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960" windowHeight="12760"/>
  </bookViews>
  <sheets>
    <sheet name="白名单4.10更"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<sst xmlns="http://schemas.openxmlformats.org/spreadsheetml/2006/main" count="136484" uniqueCount="53586">
  <si>
    <t>【新版本表单】代运营达人账号+白名单账号：近期改动较多，不定时更新</t>
  </si>
  <si>
    <r>
      <rPr>
        <u/>
        <sz val="10"/>
        <color theme="10"/>
        <rFont val="宋体"/>
        <charset val="134"/>
      </rPr>
      <t>社媒&amp;法务-白名单</t>
    </r>
    <r>
      <rPr>
        <b/>
        <sz val="10"/>
        <rFont val="宋体"/>
        <charset val="134"/>
      </rPr>
      <t>← 可开通权限查看完整表格</t>
    </r>
  </si>
  <si>
    <t>日期</t>
  </si>
  <si>
    <t>需求提出方</t>
  </si>
  <si>
    <t>达人账号名</t>
  </si>
  <si>
    <t>达人ID</t>
  </si>
  <si>
    <t>主页链接</t>
  </si>
  <si>
    <t>审核人</t>
  </si>
  <si>
    <t>是否符合要求</t>
  </si>
  <si>
    <t>YouTube</t>
  </si>
  <si>
    <t>试玩互动</t>
  </si>
  <si>
    <t>GoodShortDramaHub</t>
  </si>
  <si>
    <t>UC6OlWDyrt4G8Uy_UiSR6qHg</t>
  </si>
  <si>
    <t>https://www.youtube.com/channel/UC6OlWDyrt4G8Uy_UiSR6qHg</t>
  </si>
  <si>
    <t>是</t>
  </si>
  <si>
    <t>盛影</t>
  </si>
  <si>
    <t>Aurelia Drama</t>
  </si>
  <si>
    <t>UC2LOREkXVqICgt7uDikWfEw</t>
  </si>
  <si>
    <t>https://www.youtube.com/channel/UC2LOREkXVqICgt7uDikWfEw</t>
  </si>
  <si>
    <t>Strawberry Bear Playhouse</t>
  </si>
  <si>
    <t>UCqNBUKrTNRQgJu_5yJ2LGBQ</t>
  </si>
  <si>
    <t>https://www.youtube.com/@StrawberryBearPlayhouse</t>
  </si>
  <si>
    <t>Jimmy Drama</t>
  </si>
  <si>
    <t>UC-kQ-ZBiWTAxSJITOR6GnFw</t>
  </si>
  <si>
    <t>https://www.youtube.com/channel/UC-kQ-ZBiWTAxSJITOR6GnFw</t>
  </si>
  <si>
    <t>Enchanted Playhouse</t>
  </si>
  <si>
    <t>UCUw2d2pQ42UU_LOvk39mvFQ</t>
  </si>
  <si>
    <t>https://www.youtube.com/channel/UCUw2d2pQ42UU_LOvk39mvFQ</t>
  </si>
  <si>
    <t>TikTok</t>
  </si>
  <si>
    <t>dinosaurstv1</t>
  </si>
  <si>
    <t>7230044703684396075</t>
  </si>
  <si>
    <t>https://www.TikTok.com/@dinosaurstv1</t>
  </si>
  <si>
    <t>11.13张娜</t>
  </si>
  <si>
    <t>hdhheueu1</t>
  </si>
  <si>
    <t>7281223060245759019</t>
  </si>
  <si>
    <t>https://www.TikTok.com/@hdhheueu1</t>
  </si>
  <si>
    <t>Facebook</t>
  </si>
  <si>
    <t>Dinosaurs Review</t>
  </si>
  <si>
    <t>https://www.facebook.com/profile.php?id=100087276302080</t>
  </si>
  <si>
    <t>Short Drama &amp; Film Hub</t>
  </si>
  <si>
    <t>https://www.facebook.com/groups/3943103565925774</t>
  </si>
  <si>
    <t>七笑电影</t>
  </si>
  <si>
    <t>https://www.facebook.com/profile.php?id=100087323340335</t>
  </si>
  <si>
    <t>沙僧杖电影</t>
  </si>
  <si>
    <t>https://www.facebook.com/profile.php?id=100087101050665</t>
  </si>
  <si>
    <t>Nextphone Drama</t>
  </si>
  <si>
    <t>UCM_VRA38Lvp7f3Y1oyn1hDA</t>
  </si>
  <si>
    <t>https://www.youtube.com/channel/UCM_VRA38Lvp7f3Y1oyn1hDA</t>
  </si>
  <si>
    <t>Rotating Penguin</t>
  </si>
  <si>
    <t>UCL-TrhjCvrgEllAqWrts4KQ</t>
  </si>
  <si>
    <t>https://www.youtube.com/channel/UCL-TrhjCvrgEllAqWrts4KQ</t>
  </si>
  <si>
    <t>YB Media</t>
  </si>
  <si>
    <t>Drama Chest</t>
  </si>
  <si>
    <t>UCEY4Qouh7cmVfueoWCg1Zfg</t>
  </si>
  <si>
    <t>https://www.youtube.com/channel/UCEY4Qouh7cmVfueoWCg1Zfg</t>
  </si>
  <si>
    <t>MiniDrama001</t>
  </si>
  <si>
    <t>UCz6paOJHm6Cztn9H5cQyQ4Q</t>
  </si>
  <si>
    <t>https://www.youtube.com/channel/UCz6paOJHm6Cztn9H5cQyQ4Q</t>
  </si>
  <si>
    <t>Delightful Dramas</t>
  </si>
  <si>
    <t>https://www.facebook.com/profile.php?id=61569865246862</t>
  </si>
  <si>
    <t>Starlight Drama</t>
  </si>
  <si>
    <t>https://www.facebook.com/profile.php?id=61570976426231</t>
  </si>
  <si>
    <t>Dreamy Drama</t>
  </si>
  <si>
    <t>https://www.facebook.com/profile.php?id=61571054960956</t>
  </si>
  <si>
    <t>lovelovefilm8</t>
  </si>
  <si>
    <t>7145002675213255685</t>
  </si>
  <si>
    <t>https://www.TikTok.com/@lovelovefilm8</t>
  </si>
  <si>
    <t>kkmovie.k</t>
  </si>
  <si>
    <t>7123104845951026182</t>
  </si>
  <si>
    <t>https://www.TikTok.com/@kkmovie.k</t>
  </si>
  <si>
    <t>shirlkkfuie</t>
  </si>
  <si>
    <t>7281918545645274154</t>
  </si>
  <si>
    <r>
      <rPr>
        <u/>
        <sz val="11"/>
        <color theme="10"/>
        <rFont val="default"/>
        <charset val="134"/>
      </rPr>
      <t>https://www.TikTok.com/@shirlkkfuie</t>
    </r>
  </si>
  <si>
    <t>jkllsi8</t>
  </si>
  <si>
    <t>7287128441307939886</t>
  </si>
  <si>
    <r>
      <rPr>
        <u/>
        <sz val="11"/>
        <color theme="10"/>
        <rFont val="default"/>
        <charset val="134"/>
      </rPr>
      <t>https://www.TikTok.com/@jkllsi8</t>
    </r>
  </si>
  <si>
    <t>blizzardswampquai</t>
  </si>
  <si>
    <t>7281850283633591339</t>
  </si>
  <si>
    <t>https://www.TikTok.com/@blizzardswampquai</t>
  </si>
  <si>
    <t>professorredca</t>
  </si>
  <si>
    <t>7281186405310448686</t>
  </si>
  <si>
    <t>https://www.TikTok.com/@professorredca</t>
  </si>
  <si>
    <t>thecoughlime</t>
  </si>
  <si>
    <t>7281472119305339950</t>
  </si>
  <si>
    <r>
      <rPr>
        <u/>
        <sz val="11"/>
        <color theme="10"/>
        <rFont val="default"/>
        <charset val="134"/>
      </rPr>
      <t>https://www.TikTok.com/@thecoughlime</t>
    </r>
  </si>
  <si>
    <t>elva.hayden</t>
  </si>
  <si>
    <t>7277848898026161198</t>
  </si>
  <si>
    <r>
      <rPr>
        <u/>
        <sz val="11"/>
        <color theme="10"/>
        <rFont val="default"/>
        <charset val="134"/>
      </rPr>
      <t>https://www.TikTok.com/@elva.hayden</t>
    </r>
  </si>
  <si>
    <t>kris.christian3</t>
  </si>
  <si>
    <t>7278156641190446123</t>
  </si>
  <si>
    <r>
      <rPr>
        <u/>
        <sz val="11"/>
        <color theme="10"/>
        <rFont val="default"/>
        <charset val="134"/>
      </rPr>
      <t>https://www.TikTok.com/@kris.christian3</t>
    </r>
  </si>
  <si>
    <t>therealdramahub2（需加白）</t>
  </si>
  <si>
    <t>therealdramahub2</t>
  </si>
  <si>
    <t>https://www.TikTok.com/@therealdramahub2</t>
  </si>
  <si>
    <t>Lien Nguyen</t>
  </si>
  <si>
    <t>UCA7hPHxvav76UCGilKUd9GA</t>
  </si>
  <si>
    <t>https://www.youtube.com/channel/UCA7hPHxvav76UCGilKUd9GA</t>
  </si>
  <si>
    <t>艾瑟唯</t>
  </si>
  <si>
    <t>Drama yaya</t>
  </si>
  <si>
    <t>https://www.facebook.com/profile.php?id=61565802552875</t>
  </si>
  <si>
    <t>صناديق الدراما القصيرة</t>
  </si>
  <si>
    <t>https://www.facebook.com/profile.php?id=61576620985473</t>
  </si>
  <si>
    <t>shortdramaboxs</t>
  </si>
  <si>
    <t>https://www.facebook.com/profile.php?id=61574415196007</t>
  </si>
  <si>
    <t>future drama</t>
  </si>
  <si>
    <t>UCUboD-KFb8-Cs3D5x03MH9g</t>
  </si>
  <si>
    <r>
      <rPr>
        <u/>
        <sz val="11"/>
        <color theme="10"/>
        <rFont val="default"/>
        <charset val="134"/>
      </rPr>
      <t>https://www.youtube.com/channel/UCUboD-KFb8-Cs3D5x03MH9g</t>
    </r>
  </si>
  <si>
    <t>Instagram</t>
  </si>
  <si>
    <t>amdhOGZ3cXJhdmNv</t>
  </si>
  <si>
    <r>
      <rPr>
        <u/>
        <sz val="11"/>
        <color theme="10"/>
        <rFont val="default"/>
        <charset val="134"/>
      </rPr>
      <t>https://www.instagram.com/shortdramaboxs</t>
    </r>
  </si>
  <si>
    <t>Binge Theater</t>
  </si>
  <si>
    <t>https://www.facebook.com/profile.php?id=61576505490387</t>
  </si>
  <si>
    <t>Monica Attix Kevin</t>
  </si>
  <si>
    <t>61550265765722</t>
  </si>
  <si>
    <r>
      <rPr>
        <u/>
        <sz val="11"/>
        <color theme="10"/>
        <rFont val="default"/>
        <charset val="134"/>
      </rPr>
      <t>https://www.facebook.com/profile.php?id=61550265765722</t>
    </r>
  </si>
  <si>
    <t>moviemusings1</t>
  </si>
  <si>
    <t>7229308982685942827</t>
  </si>
  <si>
    <t>https://www.TikTok.com/@moviemusings1</t>
  </si>
  <si>
    <t>starmovie.k</t>
  </si>
  <si>
    <t>7130950604344935429</t>
  </si>
  <si>
    <t>https://www.TikTok.com/@starmovie.k</t>
  </si>
  <si>
    <t>applefilm99</t>
  </si>
  <si>
    <t>7135002867795461126</t>
  </si>
  <si>
    <t>https://www.TikTok.com/@applefilm99</t>
  </si>
  <si>
    <t>Panda Movie</t>
  </si>
  <si>
    <t>https://www.facebook.com/adamscreen01</t>
  </si>
  <si>
    <t>Sparkle Drama</t>
  </si>
  <si>
    <t>61569450106185</t>
  </si>
  <si>
    <r>
      <rPr>
        <u/>
        <sz val="11"/>
        <color theme="10"/>
        <rFont val="default"/>
        <charset val="134"/>
      </rPr>
      <t>https://www.facebook.com/profile.php?id=61569450106185</t>
    </r>
  </si>
  <si>
    <t>Gimme Drama</t>
  </si>
  <si>
    <t>UCG8LHea5B2lasRVuMXYHRFA</t>
  </si>
  <si>
    <r>
      <rPr>
        <u/>
        <sz val="11"/>
        <color theme="10"/>
        <rFont val="default"/>
        <charset val="134"/>
      </rPr>
      <t>https://www.youtube.com/channel/UCG8LHea5B2lasRVuMXYHRFA</t>
    </r>
  </si>
  <si>
    <t>VanillaDrama</t>
  </si>
  <si>
    <t>UCjW1BkiocG-kxlM2EfTI9KA</t>
  </si>
  <si>
    <r>
      <rPr>
        <u/>
        <sz val="11"/>
        <color theme="10"/>
        <rFont val="default"/>
        <charset val="134"/>
      </rPr>
      <t>https://www.youtube.com/channel/UCjW1BkiocG-kxlM2EfTI9KA</t>
    </r>
  </si>
  <si>
    <t>GemShort</t>
  </si>
  <si>
    <t>UCGKrKrO9BKAXxZQPb5-7QoQ</t>
  </si>
  <si>
    <t>https://www.youtube.com/channel/UCGKrKrO9BKAXxZQPb5-7QoQ</t>
  </si>
  <si>
    <t>ForestLight Drama</t>
  </si>
  <si>
    <t>UCisiV_KlqtrEWKh-tk1dHuw</t>
  </si>
  <si>
    <r>
      <rPr>
        <u/>
        <sz val="11"/>
        <color theme="10"/>
        <rFont val="default"/>
        <charset val="134"/>
      </rPr>
      <t>https://www.youtube.com/channelUCisiV_KlqtrEWKh-tk1dHuw</t>
    </r>
  </si>
  <si>
    <t>ChicDrama</t>
  </si>
  <si>
    <t>UCYUxuORkJQzf8lMJF9vMVgg</t>
  </si>
  <si>
    <t>https://www.youtube.com/channel/UCYUxuORkJQzf8lMJF9vMVgg</t>
  </si>
  <si>
    <t>奥特</t>
  </si>
  <si>
    <t>zz112320253</t>
  </si>
  <si>
    <r>
      <rPr>
        <u/>
        <sz val="11"/>
        <color theme="10"/>
        <rFont val="default"/>
        <charset val="134"/>
      </rPr>
      <t>https://www.TikTok.com/@zz112320253</t>
    </r>
  </si>
  <si>
    <t>Miashortdrama</t>
  </si>
  <si>
    <t>UCJL_j_ofZ2msiPIgPElTeCg</t>
  </si>
  <si>
    <r>
      <rPr>
        <u/>
        <sz val="11"/>
        <color theme="10"/>
        <rFont val="default"/>
        <charset val="134"/>
      </rPr>
      <t>https://www.youtube.com/channel/UCJL_j_ofZ2msiPIgPElTeCg</t>
    </r>
  </si>
  <si>
    <t>Drama Drops</t>
  </si>
  <si>
    <t>UCDX5m4JkavTZJ8UF56jc4og</t>
  </si>
  <si>
    <t>https://www.youtube.com/channel/UCDX5m4JkavTZJ8UF56jc4og</t>
  </si>
  <si>
    <t>AGiao Drama</t>
  </si>
  <si>
    <t>UCwO8b1tWX4GAQaR-jkl2VJg</t>
  </si>
  <si>
    <t>https://www.youtube.com/channel/UCwO8b1tWX4GAQaR-jkl2VJg</t>
  </si>
  <si>
    <t>奶糖剧场</t>
  </si>
  <si>
    <t>UCQNznVhu16tQm7PD-8hP6ng</t>
  </si>
  <si>
    <t>https://www.youtube.com/channel/UCQNznVhu16tQm7PD-8hP6ng</t>
  </si>
  <si>
    <t>RoseShort</t>
  </si>
  <si>
    <t>587376977782330</t>
  </si>
  <si>
    <t>https://www.facebook.com/RoseShort666</t>
  </si>
  <si>
    <t>Drama Fantasia</t>
  </si>
  <si>
    <t>UCc_So4V5yQKriuao1wrngqQ</t>
  </si>
  <si>
    <t>https://www.youtube.com/channel/UCc_So4V5yQKriuao1wrngqQ</t>
  </si>
  <si>
    <t>DramaFOMO</t>
  </si>
  <si>
    <t>UC7cLClz3XKVuPM32Pe-SuVw</t>
  </si>
  <si>
    <t>https://www.youtube.com/channel/UC7cLClz3XKVuPM32Pe-SuVw</t>
  </si>
  <si>
    <t>Alex Drama</t>
  </si>
  <si>
    <t>UCs33W5hEstcx0rAQzFCiqDQ</t>
  </si>
  <si>
    <t>https://www.youtube.com/channel/UCs33W5hEstcx0rAQzFCiqDQ</t>
  </si>
  <si>
    <t>追剧酱来啦 Here Comes Drama-chan</t>
  </si>
  <si>
    <t>UCE5OpyuylKqxV4YSXRj58ZQ</t>
  </si>
  <si>
    <t>https://www.youtube.com/channel/UCE5OpyuylKqxV4YSXRj58ZQ</t>
  </si>
  <si>
    <t>云梦追剧社</t>
  </si>
  <si>
    <t>UCE0eMz_KMz9JJFqZgCuLBAQ</t>
  </si>
  <si>
    <t>https://www.youtube.com/channel/UCE0eMz_KMz9JJFqZgCuLBAQ</t>
  </si>
  <si>
    <t>剧疯狂 Drama Crazy</t>
  </si>
  <si>
    <t>UCxCWYFzJE07Is5ptKhYRehQ</t>
  </si>
  <si>
    <t>https://www.youtube.com/channel/UCxCWYFzJE07Is5ptKhYRehQ</t>
  </si>
  <si>
    <t>剧巨爽TV</t>
  </si>
  <si>
    <t>UCXzPGxmHh00Ed8KaoZP3tdA</t>
  </si>
  <si>
    <t>https://www.youtube.com/channel/UCXzPGxmHh00Ed8KaoZP3tdA</t>
  </si>
  <si>
    <t>神王剧场</t>
  </si>
  <si>
    <t>UC04Sqih8uxcDe0nDauPWVlw</t>
  </si>
  <si>
    <t>https://www.youtube.com/channel/UC04Sqih8uxcDe0nDauPWVlw</t>
  </si>
  <si>
    <t>珊珊追剧社</t>
  </si>
  <si>
    <t>UCKyDmY3R_xGKz8IjvbijiHA</t>
  </si>
  <si>
    <t>https://www.youtube.com/channel/UCKyDmY3R_xGKz8IjvbijiHA</t>
  </si>
  <si>
    <t>DramaTime</t>
  </si>
  <si>
    <t>UCRHYmKJZC1Bn1lJXGuLOC4g</t>
  </si>
  <si>
    <t>https://www.youtube.com/channel/UCRHYmKJZC1Bn1lJXGuLOC4g</t>
  </si>
  <si>
    <t>Neon Drama Club</t>
  </si>
  <si>
    <t>UCYazgttSBDUJsQ965wwRwOg</t>
  </si>
  <si>
    <t>https://www.youtube.com/channel/UCYazgttSBDUJsQ965wwRwOg</t>
  </si>
  <si>
    <t>Dopamine Drama</t>
  </si>
  <si>
    <t>UCZC3ZrZCG3SoB7BFKFvz6KQ</t>
  </si>
  <si>
    <t>https://www.youtube.com/channel/UCZC3ZrZCG3SoB7BFKFvz6KQ</t>
  </si>
  <si>
    <t>Sweetshot Drama</t>
  </si>
  <si>
    <t>UC8xLafPM5xqF8eEKZqqZYpA</t>
  </si>
  <si>
    <t>https://www.youtube.com/channel/UC8xLafPM5xqF8eEKZqqZYpA</t>
  </si>
  <si>
    <t>茶剧会 Drama Tea Party</t>
  </si>
  <si>
    <t>UCQ8qgdiAfNRJ05u1QAJygjw</t>
  </si>
  <si>
    <t>https://www.youtube.com/channel/UCQ8qgdiAfNRJ05u1QAJygjw</t>
  </si>
  <si>
    <t>星云剧场</t>
  </si>
  <si>
    <t>UCybg_MoeKTEhppMTKvEFYKw</t>
  </si>
  <si>
    <t>https://www.youtube.com/channel/UCybg_MoeKTEhppMTKvEFYKw</t>
  </si>
  <si>
    <t>苍龙剧场</t>
  </si>
  <si>
    <t>UCcMyhLA_16r7B6Ud9GFGDKg</t>
  </si>
  <si>
    <t>https://www.youtube.com/channel/UCcMyhLA_16r7B6Ud9GFGDKg</t>
  </si>
  <si>
    <t>梦影集</t>
  </si>
  <si>
    <t>UCc_0gk94b4E51IH-MFfAjrg</t>
  </si>
  <si>
    <t>https://www.youtube.com/channel/UCc_0gk94b4E51IH-MFfAjrg</t>
  </si>
  <si>
    <t>右豹</t>
  </si>
  <si>
    <t>mobvldrama</t>
  </si>
  <si>
    <r>
      <rPr>
        <u/>
        <sz val="11"/>
        <color theme="10"/>
        <rFont val="default"/>
        <charset val="134"/>
      </rPr>
      <t>https://www.TikTok.com/@mobvldrama</t>
    </r>
  </si>
  <si>
    <t>JunKun Yuan</t>
  </si>
  <si>
    <t>mayotsaitung</t>
  </si>
  <si>
    <r>
      <rPr>
        <u/>
        <sz val="11"/>
        <color theme="10"/>
        <rFont val="default"/>
        <charset val="134"/>
      </rPr>
      <t>https://www.TikTok.com/@mayotsaitung</t>
    </r>
  </si>
  <si>
    <t>Fiction Tweets</t>
  </si>
  <si>
    <t>piknyu8</t>
  </si>
  <si>
    <t>TikTok.com/@piknyu8</t>
  </si>
  <si>
    <t>user8023523221814</t>
  </si>
  <si>
    <t>7452477074793563141</t>
  </si>
  <si>
    <t>https://www.TikTok.com/@user8023523221814</t>
  </si>
  <si>
    <t>beverlybowers19624</t>
  </si>
  <si>
    <t>7311818139359200261</t>
  </si>
  <si>
    <t>https://www.TikTok.com/@beverlybowers19624</t>
  </si>
  <si>
    <t>oldpracticek</t>
  </si>
  <si>
    <t>7357589913820234757</t>
  </si>
  <si>
    <r>
      <rPr>
        <u/>
        <sz val="11"/>
        <color theme="10"/>
        <rFont val="default"/>
        <charset val="134"/>
      </rPr>
      <t>https://www.TikTok.com/@oldpracticek</t>
    </r>
  </si>
  <si>
    <t>user450161190612</t>
  </si>
  <si>
    <t>7445914740276511749</t>
  </si>
  <si>
    <r>
      <rPr>
        <u/>
        <sz val="11"/>
        <color theme="10"/>
        <rFont val="default"/>
        <charset val="134"/>
      </rPr>
      <t>https://www.TikTok.com/@user38024499730652</t>
    </r>
  </si>
  <si>
    <t>CookiesLer</t>
  </si>
  <si>
    <t>cookiesler01</t>
  </si>
  <si>
    <r>
      <rPr>
        <u/>
        <sz val="11"/>
        <color theme="10"/>
        <rFont val="default"/>
        <charset val="134"/>
      </rPr>
      <t>https://www.TikTok.com/@cookiesler01</t>
    </r>
  </si>
  <si>
    <t>ewnc5055dm3</t>
  </si>
  <si>
    <r>
      <rPr>
        <u/>
        <sz val="11"/>
        <color theme="10"/>
        <rFont val="default"/>
        <charset val="134"/>
      </rPr>
      <t>https://www.TikTok.com/@ewnc5055dm3</t>
    </r>
  </si>
  <si>
    <t>yezi shortplay</t>
  </si>
  <si>
    <t>yezi1084wmq</t>
  </si>
  <si>
    <r>
      <rPr>
        <u/>
        <sz val="11"/>
        <color theme="10"/>
        <rFont val="default"/>
        <charset val="134"/>
      </rPr>
      <t>https://www.TikTok.com/@yezi1084wmq</t>
    </r>
  </si>
  <si>
    <t>qianshisan13</t>
  </si>
  <si>
    <t>https://www.TikTok.com/@qianshisan13</t>
  </si>
  <si>
    <t>北斗</t>
  </si>
  <si>
    <t>羊羊的短劇铺Goat's short drama</t>
  </si>
  <si>
    <t>@MurrayPimentel</t>
  </si>
  <si>
    <t>https://www.youtube.com/@MurrayPimentel</t>
  </si>
  <si>
    <t>Amor Eterno TV</t>
  </si>
  <si>
    <t>https://www.facebook.com/profile.php?id=61571508476766</t>
  </si>
  <si>
    <t>Love at the Crossroads TV</t>
  </si>
  <si>
    <t>https://www.facebook.com/profile.php?id=61567847111982</t>
  </si>
  <si>
    <t>Destined Love TV</t>
  </si>
  <si>
    <t>https://www.facebook.com/profile.php?id=61569304628355</t>
  </si>
  <si>
    <t>RAIN TV</t>
  </si>
  <si>
    <t>https://www.facebook.com/profile.php?id=61571390879455</t>
  </si>
  <si>
    <t>دراما قصيرة شهيرة</t>
  </si>
  <si>
    <t>https://www.facebook.com/profile.php?id=61573539542039</t>
  </si>
  <si>
    <t>Drama Whirl</t>
  </si>
  <si>
    <t>UCXGjOrQG4ssq8nLuXomPLPQ</t>
  </si>
  <si>
    <t>https://www.youtube.com/channel/UCXGjOrQG4ssq8nLuXomPLPQ</t>
  </si>
  <si>
    <t>Shinnosuke TV</t>
  </si>
  <si>
    <t>UC3296OT5U8uyIUUmrXrcPJg</t>
  </si>
  <si>
    <t>https://www.youtube.com/channel/UC3296OT5U8uyIUUmrXrcPJg</t>
  </si>
  <si>
    <t>amayatyulrg</t>
  </si>
  <si>
    <t>amaya8636</t>
  </si>
  <si>
    <t>https://www.TikTok.com/@amaya8636</t>
  </si>
  <si>
    <t>Mini Drama latinoamerica</t>
  </si>
  <si>
    <t>https://www.facebook.com/profile.php?id=61560343150805</t>
  </si>
  <si>
    <t>Short Plays</t>
  </si>
  <si>
    <t>https://www.facebook.com/profile.php?id=61561728902428</t>
  </si>
  <si>
    <t>Drama Zone</t>
  </si>
  <si>
    <t>https://www.facebook.com/profile.php?id=61561203250547</t>
  </si>
  <si>
    <t>DramaSeries</t>
  </si>
  <si>
    <t>100083108487898</t>
  </si>
  <si>
    <t>https://www.facebook.com/profile.php?id=100083108487898</t>
  </si>
  <si>
    <t>Minidramalover</t>
  </si>
  <si>
    <t>https://www.facebook.com/profile.php?id=61564262173692</t>
  </si>
  <si>
    <t>Pusat Drama Pendek</t>
  </si>
  <si>
    <t>https://www.facebook.com/profile.php?id=61570322953251</t>
  </si>
  <si>
    <t>ショートドラマハブ</t>
  </si>
  <si>
    <t>https://www.facebook.com/profile.php?id=61570926771938</t>
  </si>
  <si>
    <t>Minidramaromántico</t>
  </si>
  <si>
    <t>https://www.facebook.com/profile.php?id=61570062914067</t>
  </si>
  <si>
    <t>Romancecurtodrama</t>
  </si>
  <si>
    <t>https://www.facebook.com/profile.php?id=61570011705934</t>
  </si>
  <si>
    <t>TV Mini Series</t>
  </si>
  <si>
    <t>457072820823344</t>
  </si>
  <si>
    <r>
      <rPr>
        <u/>
        <sz val="11"/>
        <color theme="10"/>
        <rFont val="default"/>
        <charset val="134"/>
      </rPr>
      <t>https://www.facebook.com/TvMini.en</t>
    </r>
  </si>
  <si>
    <t>I binged the exciting short drama</t>
  </si>
  <si>
    <t>442181775643190</t>
  </si>
  <si>
    <t>https://www.facebook.com/profile.php?id=61566332740380</t>
  </si>
  <si>
    <t>Melolo TV - Free moments,endless stories</t>
  </si>
  <si>
    <t>341006719090420</t>
  </si>
  <si>
    <r>
      <rPr>
        <u/>
        <sz val="11"/>
        <color theme="10"/>
        <rFont val="default"/>
        <charset val="134"/>
      </rPr>
      <t>https://www.facebook.com/Melolo.en</t>
    </r>
  </si>
  <si>
    <t>Topshort-中國爽劇推薦</t>
  </si>
  <si>
    <t>600320603485777</t>
  </si>
  <si>
    <r>
      <rPr>
        <u/>
        <sz val="11"/>
        <color theme="10"/>
        <rFont val="default"/>
        <charset val="134"/>
      </rPr>
      <t>https://www.facebook.com/MoreFun.Pokemon</t>
    </r>
  </si>
  <si>
    <t>قصة الحب الخالدة</t>
  </si>
  <si>
    <t>https://www.facebook.com/profile.php?id=61572896971264</t>
  </si>
  <si>
    <t>flying cat479</t>
  </si>
  <si>
    <t>7479315894076441646</t>
  </si>
  <si>
    <r>
      <rPr>
        <u/>
        <sz val="11"/>
        <color theme="10"/>
        <rFont val="default"/>
        <charset val="134"/>
      </rPr>
      <t>https://www.TikTok.com/@flying.cat479</t>
    </r>
  </si>
  <si>
    <t>Dazzling Dramas</t>
  </si>
  <si>
    <t>https://www.facebook.com/dazzlingdramas</t>
  </si>
  <si>
    <t>⁠Drama Explorer</t>
  </si>
  <si>
    <t>https://www.facebook.com/officialdramaexplorer</t>
  </si>
  <si>
    <t>⁠Drama Office</t>
  </si>
  <si>
    <t>https://www.facebook.com/dramaoffice</t>
  </si>
  <si>
    <t>⁠Blossom Drama</t>
  </si>
  <si>
    <t>https://www.facebook.com/blossomdramaofficial</t>
  </si>
  <si>
    <t>Twilight Drama</t>
  </si>
  <si>
    <t>https://www.facebook.com/twilightdrama</t>
  </si>
  <si>
    <t>摸鱼</t>
  </si>
  <si>
    <t>mykj880</t>
  </si>
  <si>
    <t>TikTok.com/@mykj880</t>
  </si>
  <si>
    <t>Daisuke TV</t>
  </si>
  <si>
    <t>UCyZ80OBKN1q_5poOGn3tcNg</t>
  </si>
  <si>
    <t>https://www.youtube.com/channel/UCyZ80OBKN1q_5poOGn3tcNg</t>
  </si>
  <si>
    <t>star_of_short_play</t>
  </si>
  <si>
    <t>https://www.instagram.com/star_of_short_play</t>
  </si>
  <si>
    <t>drama16888</t>
  </si>
  <si>
    <t>7431862394315588651</t>
  </si>
  <si>
    <t>https://www.TikTok.com/@drama16888</t>
  </si>
  <si>
    <t>dramalove119</t>
  </si>
  <si>
    <t>7440731494167315502</t>
  </si>
  <si>
    <t>https://www.TikTok.com/@dramalove119</t>
  </si>
  <si>
    <t>lulushortfilm</t>
  </si>
  <si>
    <t>7477939088429368363</t>
  </si>
  <si>
    <r>
      <rPr>
        <u/>
        <sz val="11"/>
        <color theme="10"/>
        <rFont val="default"/>
        <charset val="134"/>
      </rPr>
      <t>https://www.TikTok.com/@lulushortfilm</t>
    </r>
  </si>
  <si>
    <t>11.13王芳</t>
  </si>
  <si>
    <t>ethanreels4</t>
  </si>
  <si>
    <t>7480823371913266219</t>
  </si>
  <si>
    <r>
      <rPr>
        <u/>
        <sz val="11"/>
        <color theme="10"/>
        <rFont val="default"/>
        <charset val="134"/>
      </rPr>
      <t>https://www.TikTok.com/@ethanreels4</t>
    </r>
  </si>
  <si>
    <t>luck.short2</t>
  </si>
  <si>
    <t>7477803968270943278</t>
  </si>
  <si>
    <r>
      <rPr>
        <u/>
        <sz val="11"/>
        <color theme="10"/>
        <rFont val="default"/>
        <charset val="134"/>
      </rPr>
      <t>https://www.TikTok.com/@luck.short2</t>
    </r>
  </si>
  <si>
    <t>sophiashortmovie</t>
  </si>
  <si>
    <t>7482043863798891566</t>
  </si>
  <si>
    <r>
      <rPr>
        <u/>
        <sz val="11"/>
        <color theme="10"/>
        <rFont val="default"/>
        <charset val="134"/>
      </rPr>
      <t>https://www.TikTok.com/@sophiashortmovie</t>
    </r>
  </si>
  <si>
    <t>hongye0001</t>
  </si>
  <si>
    <t>7484246125118112814</t>
  </si>
  <si>
    <r>
      <rPr>
        <u/>
        <sz val="11"/>
        <color theme="10"/>
        <rFont val="default"/>
        <charset val="134"/>
      </rPr>
      <t>https://www.TikTok.com/@hongye0001</t>
    </r>
  </si>
  <si>
    <t>hongyedrama</t>
  </si>
  <si>
    <t>7480977554485904939</t>
  </si>
  <si>
    <r>
      <rPr>
        <u/>
        <sz val="11"/>
        <color theme="10"/>
        <rFont val="default"/>
        <charset val="134"/>
      </rPr>
      <t>https://www.TikTok.com/@hongyedrama</t>
    </r>
  </si>
  <si>
    <t>Drama Vortex</t>
  </si>
  <si>
    <t>UCsDeC048wnYyjdjEajjqRCQ</t>
  </si>
  <si>
    <t>https://www.youtube.com/@DramaVortex1</t>
  </si>
  <si>
    <t>shortdramaq</t>
  </si>
  <si>
    <t>https://www.TikTok.com/@shortdramaq</t>
  </si>
  <si>
    <t>@cliffclips0</t>
  </si>
  <si>
    <t>7480903445839578155</t>
  </si>
  <si>
    <r>
      <rPr>
        <u/>
        <sz val="11"/>
        <color theme="10"/>
        <rFont val="default"/>
        <charset val="134"/>
      </rPr>
      <t>https://www.TikTok.com/@cliffclips0</t>
    </r>
  </si>
  <si>
    <t>blazeshorts11</t>
  </si>
  <si>
    <t>7479313767653508142</t>
  </si>
  <si>
    <r>
      <rPr>
        <u/>
        <sz val="11"/>
        <color theme="10"/>
        <rFont val="default"/>
        <charset val="134"/>
      </rPr>
      <t>https://www.TikTok.com/@blazeshorts11</t>
    </r>
  </si>
  <si>
    <t>جمل قصيرة كل يوم</t>
  </si>
  <si>
    <t>https://www.facebook.com/profile.php?id=61574243016095</t>
  </si>
  <si>
    <t>Las parodias más calientes</t>
  </si>
  <si>
    <t>https://www.facebook.com/profile.php?id=61571284660724</t>
  </si>
  <si>
    <t>Daily New Drama</t>
  </si>
  <si>
    <t>https://www.facebook.com/profile.php?id=61573179946777</t>
  </si>
  <si>
    <t>Lucas Evans</t>
  </si>
  <si>
    <r>
      <rPr>
        <u/>
        <sz val="11"/>
        <color theme="10"/>
        <rFont val="default"/>
        <charset val="134"/>
      </rPr>
      <t>https://www.facebook.com/profile.php?id=61573707216850</t>
    </r>
  </si>
  <si>
    <t>Ethan William</t>
  </si>
  <si>
    <r>
      <rPr>
        <u/>
        <sz val="11"/>
        <color theme="10"/>
        <rFont val="default"/>
        <charset val="134"/>
      </rPr>
      <t>https://www.facebook.com/profile.php?id=61574110078840</t>
    </r>
  </si>
  <si>
    <t>kun.shortfilm</t>
  </si>
  <si>
    <t>7478565506385265707</t>
  </si>
  <si>
    <r>
      <rPr>
        <u/>
        <sz val="11"/>
        <color theme="10"/>
        <rFont val="default"/>
        <charset val="134"/>
      </rPr>
      <t>https://www.TikTok.com/@kun.shortfilm</t>
    </r>
  </si>
  <si>
    <t>jackmovie92</t>
  </si>
  <si>
    <t>7477803874133984299</t>
  </si>
  <si>
    <r>
      <rPr>
        <u/>
        <sz val="11"/>
        <color theme="10"/>
        <rFont val="default"/>
        <charset val="134"/>
      </rPr>
      <t>https://www.TikTok.com/@jackmovie92</t>
    </r>
  </si>
  <si>
    <t>Dream Love Black TV</t>
  </si>
  <si>
    <t>https://www.facebook.com/profile.php?id=61574781237008</t>
  </si>
  <si>
    <t>Joginder-Singh</t>
  </si>
  <si>
    <t>100077077902855</t>
  </si>
  <si>
    <t>https://www.facebook.com/profile.php?id=100077077902855</t>
  </si>
  <si>
    <t>Atul Hingarh</t>
  </si>
  <si>
    <t>100068351225628</t>
  </si>
  <si>
    <t>https://www.facebook.com/profile.php?id=100068351225628</t>
  </si>
  <si>
    <t>D.ST.Game</t>
  </si>
  <si>
    <t>https://www.facebook.com/profile.php?id=61560066180785</t>
  </si>
  <si>
    <t>Dream Love 2025 TV</t>
  </si>
  <si>
    <t>https://www.facebook.com/profile.php?id=61573529023799</t>
  </si>
  <si>
    <t>Dream Love Red TV</t>
  </si>
  <si>
    <t>https://www.facebook.com/profile.php?id=61572682395176</t>
  </si>
  <si>
    <t>Dream Love Short TV</t>
  </si>
  <si>
    <t>https://www.facebook.com/profile.php?id=61572178432362</t>
  </si>
  <si>
    <t>JiokerZhai</t>
  </si>
  <si>
    <r>
      <rPr>
        <u/>
        <sz val="11"/>
        <color theme="10"/>
        <rFont val="default"/>
        <charset val="134"/>
      </rPr>
      <t>https://www.facebook.com/profile.php?id=61573658529433</t>
    </r>
  </si>
  <si>
    <t>yu_90123</t>
  </si>
  <si>
    <t>https://www.TikTok.com/@yu_90123</t>
  </si>
  <si>
    <t>oliver.shortmmovi</t>
  </si>
  <si>
    <t>7483035470266713134</t>
  </si>
  <si>
    <r>
      <rPr>
        <u/>
        <sz val="11"/>
        <color theme="10"/>
        <rFont val="default"/>
        <charset val="134"/>
      </rPr>
      <t>https://www.TikTok.com/@oliver.shortmmovi</t>
    </r>
  </si>
  <si>
    <t>chloewilliamsmovi</t>
  </si>
  <si>
    <t>7481570227974243374</t>
  </si>
  <si>
    <r>
      <rPr>
        <u/>
        <sz val="11"/>
        <color theme="10"/>
        <rFont val="default"/>
        <charset val="134"/>
      </rPr>
      <t>https://www.TikTok.com/@chloewilliamsmovi</t>
    </r>
  </si>
  <si>
    <t>lunamovie97</t>
  </si>
  <si>
    <t>7481577207799923754</t>
  </si>
  <si>
    <r>
      <rPr>
        <u/>
        <sz val="11"/>
        <color theme="10"/>
        <rFont val="default"/>
        <charset val="134"/>
      </rPr>
      <t>https://www.TikTok.com/@lunamovie97</t>
    </r>
  </si>
  <si>
    <t>elijah.shortmovic</t>
  </si>
  <si>
    <t>7482042999441294382</t>
  </si>
  <si>
    <r>
      <rPr>
        <u/>
        <sz val="11"/>
        <color theme="10"/>
        <rFont val="default"/>
        <charset val="134"/>
      </rPr>
      <t>https://www.TikTok.com/@elijah.shortmovic</t>
    </r>
  </si>
  <si>
    <t>دراما قصيرة بينيليا</t>
  </si>
  <si>
    <t>https://www.facebook.com/profile.php?id=61574209553586</t>
  </si>
  <si>
    <t>Tulip TV</t>
  </si>
  <si>
    <t>https://www.facebook.com/profile.php?id=61574446614276</t>
  </si>
  <si>
    <t>Oliver Hernandez</t>
  </si>
  <si>
    <r>
      <rPr>
        <u/>
        <sz val="11"/>
        <color theme="10"/>
        <rFont val="default"/>
        <charset val="134"/>
      </rPr>
      <t>https://www.facebook.com/profile.php?id=61574005812827</t>
    </r>
  </si>
  <si>
    <t>九龍TV</t>
  </si>
  <si>
    <t>@JiuLongTV</t>
  </si>
  <si>
    <t>https://www.youtube.com/@JiuLongTV</t>
  </si>
  <si>
    <t>ShortdramaCraze</t>
  </si>
  <si>
    <t>https://www.facebook.com/profile.php?id=61573449691322</t>
  </si>
  <si>
    <t>beloveds888</t>
  </si>
  <si>
    <t>7477485553752867886</t>
  </si>
  <si>
    <r>
      <rPr>
        <u/>
        <sz val="11"/>
        <color theme="10"/>
        <rFont val="default"/>
        <charset val="134"/>
      </rPr>
      <t>https://www.TikTok.com/@beloveds888</t>
    </r>
  </si>
  <si>
    <t>Emotional drama</t>
  </si>
  <si>
    <t>https://www.facebook.com/profile.php?id=61574868119849</t>
  </si>
  <si>
    <t>Sweet short</t>
  </si>
  <si>
    <t>https://www.facebook.com/profile.php?id=61574607432362</t>
  </si>
  <si>
    <t>GoodDrama</t>
  </si>
  <si>
    <r>
      <rPr>
        <u/>
        <sz val="11"/>
        <color theme="10"/>
        <rFont val="default"/>
        <charset val="134"/>
      </rPr>
      <t>https://www.facebook.com/profile.php?id=61574982294126</t>
    </r>
  </si>
  <si>
    <t>Hamster Drama Movie</t>
  </si>
  <si>
    <t>UC7zRmrRu5TQ230JVfPiwUlg</t>
  </si>
  <si>
    <r>
      <rPr>
        <u/>
        <sz val="11"/>
        <color theme="10"/>
        <rFont val="default"/>
        <charset val="134"/>
      </rPr>
      <t>https://www.youtube.com/@HamsterMovie-w5q</t>
    </r>
  </si>
  <si>
    <t>Macon Farmer</t>
  </si>
  <si>
    <t>UCl5pDg-L4XUmxWcN9gYVvaA</t>
  </si>
  <si>
    <t>https://www.youtube.com/@MaconFarmer-t5i</t>
  </si>
  <si>
    <t>Bunny's Theater Hut</t>
  </si>
  <si>
    <t>UCOu-i3ibOxmbPgyu9jfpFuA</t>
  </si>
  <si>
    <t>https://www.youtube.com/@BunnysTheaterHut</t>
  </si>
  <si>
    <t>WULI Drama</t>
  </si>
  <si>
    <t>UCHzOEpv2v9-Q4XUjAU0VcAA</t>
  </si>
  <si>
    <t>https://www.youtube.com/@WULIDrama</t>
  </si>
  <si>
    <t>Dramatic Echoes</t>
  </si>
  <si>
    <t>UCF61nu7g18F9kMM3onphGpA</t>
  </si>
  <si>
    <t>https://www.youtube.com/@DramaticEchoes-gril</t>
  </si>
  <si>
    <t>Fox Drama Movie</t>
  </si>
  <si>
    <t>UC-bbvHn_a1pBWXvGt4SPrfw</t>
  </si>
  <si>
    <t>https://www.youtube.com/@FoxDramaMovie</t>
  </si>
  <si>
    <t>Little Queen skit</t>
  </si>
  <si>
    <t>UCsW_9-sjg5HI-Ggn_gMqtUQ</t>
  </si>
  <si>
    <t>https://www.youtube.com/@LittleQueenskit</t>
  </si>
  <si>
    <t>Elephant skit</t>
  </si>
  <si>
    <t>UCIQXv945KlJ1YTmGg0ERxaQ</t>
  </si>
  <si>
    <t>https://www.youtube.com/@Elephantskit</t>
  </si>
  <si>
    <t>Drama Parfait</t>
  </si>
  <si>
    <t>https://www.facebook.com/profile.php?id=61561693359873</t>
  </si>
  <si>
    <t>Good TV Shorts</t>
  </si>
  <si>
    <r>
      <rPr>
        <u/>
        <sz val="11"/>
        <color theme="10"/>
        <rFont val="default"/>
        <charset val="134"/>
      </rPr>
      <t>https://www.facebook.com/profile.php?id=61575021714313</t>
    </r>
  </si>
  <si>
    <t>مسلسل قصير رومانسي</t>
  </si>
  <si>
    <t>https://www.facebook.com/profile.php?id=61575031493518</t>
  </si>
  <si>
    <t>MBDrama</t>
  </si>
  <si>
    <t>https://www.facebook.com/profile.php?id=61573933108794</t>
  </si>
  <si>
    <t>Kkshort</t>
  </si>
  <si>
    <t>https://www.facebook.com/profile.php?id=61570265830515</t>
  </si>
  <si>
    <t xml:space="preserve">Selic Drama </t>
  </si>
  <si>
    <t>https://www.facebook.com/profile.php?id=61570504762582</t>
  </si>
  <si>
    <t>beidou010</t>
  </si>
  <si>
    <t>7278543673927074821</t>
  </si>
  <si>
    <r>
      <rPr>
        <u/>
        <sz val="11"/>
        <color theme="10"/>
        <rFont val="default"/>
        <charset val="134"/>
      </rPr>
      <t>https://www.TikTok.com/@beidou010</t>
    </r>
  </si>
  <si>
    <t>酷看</t>
  </si>
  <si>
    <t>Drama Insider</t>
  </si>
  <si>
    <t>https://www.facebook.com/profile.php?id=61574606022597</t>
  </si>
  <si>
    <t>bmdhxlcurig</t>
  </si>
  <si>
    <t>7425157509197710353</t>
  </si>
  <si>
    <r>
      <rPr>
        <u/>
        <sz val="11"/>
        <color theme="10"/>
        <rFont val="default"/>
        <charset val="134"/>
      </rPr>
      <t>https://www.TikTok.com/@bmdhxlcurig</t>
    </r>
  </si>
  <si>
    <t>ayu47366</t>
  </si>
  <si>
    <t>7278543361123599365</t>
  </si>
  <si>
    <r>
      <rPr>
        <u/>
        <sz val="11"/>
        <color theme="10"/>
        <rFont val="default"/>
        <charset val="134"/>
      </rPr>
      <t>https://www.TikTok.com/@ayu47366</t>
    </r>
  </si>
  <si>
    <t>wheezecat01</t>
  </si>
  <si>
    <t>7481175520857605162</t>
  </si>
  <si>
    <r>
      <rPr>
        <u/>
        <sz val="11"/>
        <color theme="10"/>
        <rFont val="default"/>
        <charset val="134"/>
      </rPr>
      <t>https://www.TikTok.com/@wheezecat01</t>
    </r>
  </si>
  <si>
    <t>DramaBox – Sweet Romance Shorts</t>
  </si>
  <si>
    <t>@DramaBox-Romantic</t>
  </si>
  <si>
    <t>https://www.youtube.com/channel/UCemvVvWMFMHL9CRgcklNK_A</t>
  </si>
  <si>
    <t>XiShort</t>
  </si>
  <si>
    <t>https://www.facebook.com/profile.php?id=61572339907828</t>
  </si>
  <si>
    <t>YouguoDrama</t>
  </si>
  <si>
    <r>
      <rPr>
        <u/>
        <sz val="11"/>
        <color theme="10"/>
        <rFont val="default"/>
        <charset val="134"/>
      </rPr>
      <t>https://www.facebook.com/profile.php?id=61573538382161</t>
    </r>
  </si>
  <si>
    <t>Legendary TV</t>
  </si>
  <si>
    <t>https://www.facebook.com/profile.php?id=61574204854626</t>
  </si>
  <si>
    <t>Popflim</t>
  </si>
  <si>
    <t>https://www.facebook.com/profile.php?id=61563405721774</t>
  </si>
  <si>
    <t>Quick Drama</t>
  </si>
  <si>
    <t>https://www.facebook.com/profile.php?id=61573442791461</t>
  </si>
  <si>
    <t>Reels Drama</t>
  </si>
  <si>
    <t>UCWWPrFbmE49jw_5U-pkQ_-g</t>
  </si>
  <si>
    <r>
      <rPr>
        <u/>
        <sz val="11"/>
        <color theme="10"/>
        <rFont val="default"/>
        <charset val="134"/>
      </rPr>
      <t>https://www.youtube.com/channel/UCWWPrFbmE49jw_5U-pkQ_-g</t>
    </r>
  </si>
  <si>
    <t>FlashFiction TV</t>
  </si>
  <si>
    <r>
      <rPr>
        <u/>
        <sz val="11"/>
        <color theme="10"/>
        <rFont val="default"/>
        <charset val="134"/>
      </rPr>
      <t>https://www.facebook.com/profile.php?id=61574901458064</t>
    </r>
  </si>
  <si>
    <t>Drama Talk</t>
  </si>
  <si>
    <t>UC8PKXwiVLzQs9pQOWg1ydzA</t>
  </si>
  <si>
    <r>
      <rPr>
        <u/>
        <sz val="11"/>
        <color theme="10"/>
        <rFont val="default"/>
        <charset val="134"/>
      </rPr>
      <t>https://www.youtube.com/channel/UC8PKXwiVLzQs9pQOWg1ydzA</t>
    </r>
  </si>
  <si>
    <t>Recap Cat</t>
  </si>
  <si>
    <t>UCCHj7uwlQPKhxW6vNhhX6sA</t>
  </si>
  <si>
    <r>
      <rPr>
        <u/>
        <sz val="11"/>
        <color theme="10"/>
        <rFont val="default"/>
        <charset val="134"/>
      </rPr>
      <t>https://www.youtube.com/channel/UCCHj7uwlQPKhxW6vNhhX6sA</t>
    </r>
  </si>
  <si>
    <t>Drama Cheese</t>
  </si>
  <si>
    <t>UCevhD9YSMv9a1NWOp9Ko33g</t>
  </si>
  <si>
    <r>
      <rPr>
        <u/>
        <sz val="11"/>
        <color theme="10"/>
        <rFont val="default"/>
        <charset val="134"/>
      </rPr>
      <t>https://www.youtube.com/channel/UCevhD9YSMv9a1NWOp9Ko33g</t>
    </r>
  </si>
  <si>
    <t>Sweet Popcorn Recap</t>
  </si>
  <si>
    <t>UCORuzLhgpQFokcgymTz2ZOA</t>
  </si>
  <si>
    <r>
      <rPr>
        <u/>
        <sz val="11"/>
        <color theme="10"/>
        <rFont val="default"/>
        <charset val="134"/>
      </rPr>
      <t>https://www.youtube.com/channel/UCORuzLhgpQFokcgymTz2ZOA</t>
    </r>
  </si>
  <si>
    <t>KISS CHU RECAP</t>
  </si>
  <si>
    <t>UCN5sEjiYfe4VBn3OTzo-0cA</t>
  </si>
  <si>
    <r>
      <rPr>
        <u/>
        <sz val="11"/>
        <color theme="10"/>
        <rFont val="default"/>
        <charset val="134"/>
      </rPr>
      <t>https://www.youtube.com/channel/UCN5sEjiYfe4VBn3OTzo-0cA</t>
    </r>
  </si>
  <si>
    <t>Snap Recap</t>
  </si>
  <si>
    <t>UCXraJsjAyrHSSPjj2AHJ6MA</t>
  </si>
  <si>
    <r>
      <rPr>
        <u/>
        <sz val="11"/>
        <color theme="10"/>
        <rFont val="default"/>
        <charset val="134"/>
      </rPr>
      <t>https://www.youtube.com/channel/UCXraJsjAyrHSSPjj2AHJ6MA</t>
    </r>
  </si>
  <si>
    <t>Meow Drama</t>
  </si>
  <si>
    <t>UC87sVYE9JxUjsH3t5KUH2Qg</t>
  </si>
  <si>
    <r>
      <rPr>
        <u/>
        <sz val="11"/>
        <color theme="10"/>
        <rFont val="default"/>
        <charset val="134"/>
      </rPr>
      <t>https://www.youtube.com/channel/UC87sVYE9JxUjsH3t5KUH2Qg</t>
    </r>
  </si>
  <si>
    <t>Short Drama Zone</t>
  </si>
  <si>
    <t>UCF_359Zc3FLH8FRI3zN4VRw</t>
  </si>
  <si>
    <r>
      <rPr>
        <u/>
        <sz val="11"/>
        <color theme="10"/>
        <rFont val="default"/>
        <charset val="134"/>
      </rPr>
      <t>https://www.youtube.com/channel/UCF_359Zc3FLH8FRI3zN4VRw</t>
    </r>
  </si>
  <si>
    <t>Drama Lover</t>
  </si>
  <si>
    <t>UCy_gpFHG-64f1fKxp1CrciQ</t>
  </si>
  <si>
    <r>
      <rPr>
        <u/>
        <sz val="11"/>
        <color theme="10"/>
        <rFont val="default"/>
        <charset val="134"/>
      </rPr>
      <t>https://www.youtube.com/channel/UCy_gpFHG-64f1fKxp1CrciQ</t>
    </r>
  </si>
  <si>
    <t>DramaTV PLUS</t>
  </si>
  <si>
    <t>UCwM_OmKz3Oq_nfzOW6TbW-Q</t>
  </si>
  <si>
    <t>https://www.youtube.com/channel/UCwM_OmKz3Oq_nfzOW6TbW-Q</t>
  </si>
  <si>
    <t>Eleanor</t>
  </si>
  <si>
    <t>https://www.facebook.com/profile.php?id=61573700615628</t>
  </si>
  <si>
    <t>2k21</t>
  </si>
  <si>
    <t>https://www.facebook.com/profile.php?id=61550590499378</t>
  </si>
  <si>
    <t>Noman ilyas</t>
  </si>
  <si>
    <t>100095030613861</t>
  </si>
  <si>
    <t>https://www.facebook.com/profile.php?id=100095030613861</t>
  </si>
  <si>
    <t>Morii</t>
  </si>
  <si>
    <t>morii5049</t>
  </si>
  <si>
    <r>
      <rPr>
        <u/>
        <sz val="11"/>
        <color theme="10"/>
        <rFont val="default"/>
        <charset val="134"/>
      </rPr>
      <t>https://www.TikTok.com/@morii5049</t>
    </r>
  </si>
  <si>
    <t>Diman-SG</t>
  </si>
  <si>
    <t>@dna_diamond02</t>
  </si>
  <si>
    <r>
      <rPr>
        <u/>
        <sz val="11"/>
        <color theme="10"/>
        <rFont val="default"/>
        <charset val="134"/>
      </rPr>
      <t>https://www.TikTok.com/@dna_diamond02</t>
    </r>
  </si>
  <si>
    <t>Amelia</t>
  </si>
  <si>
    <t>@amelitltnxh</t>
  </si>
  <si>
    <t>https://www.TikTok.com/@amelitltnxh</t>
  </si>
  <si>
    <t>Shipman61527-12</t>
  </si>
  <si>
    <t>chuaiduanju1</t>
  </si>
  <si>
    <t>https://www.TikTok.com/@chuhaiduanju1</t>
  </si>
  <si>
    <t>elxwhebvcu6</t>
  </si>
  <si>
    <r>
      <rPr>
        <u/>
        <sz val="11"/>
        <color theme="10"/>
        <rFont val="default"/>
        <charset val="134"/>
      </rPr>
      <t>https://www.TikTok.com/@elxwhebvcu6</t>
    </r>
  </si>
  <si>
    <t>Guobrose</t>
  </si>
  <si>
    <t>guobrose</t>
  </si>
  <si>
    <t>https://www.TikTok.com/@guobrose</t>
  </si>
  <si>
    <t>Kamadrama</t>
  </si>
  <si>
    <t>kamadrama8</t>
  </si>
  <si>
    <t>https://www.TikTok.com/@kamadrama8</t>
  </si>
  <si>
    <t>Roseshort</t>
  </si>
  <si>
    <t>roseshort666</t>
  </si>
  <si>
    <t>https://www.TikTok.com/@roseshort666</t>
  </si>
  <si>
    <t>wqplaylet01</t>
  </si>
  <si>
    <t>https://www.TikTok.com/@wqplaylet01</t>
  </si>
  <si>
    <t>Vera Skit Yinni</t>
  </si>
  <si>
    <t>https://www.facebook.com/profile.php?id=61574931910332</t>
  </si>
  <si>
    <t>Dragon TV</t>
  </si>
  <si>
    <r>
      <rPr>
        <u/>
        <sz val="11"/>
        <color theme="10"/>
        <rFont val="default"/>
        <charset val="134"/>
      </rPr>
      <t>https://www.facebook.com/profile.php?id=61574203807223</t>
    </r>
  </si>
  <si>
    <t>Curtas TV</t>
  </si>
  <si>
    <t>https://www.facebook.com/profile.php?id=61575535791032</t>
  </si>
  <si>
    <t>โรงละครเล็กเซอร์ไพรส์</t>
  </si>
  <si>
    <t>https://www.facebook.com/profile.php?id=61574477973292</t>
  </si>
  <si>
    <t>فيديو مفاجأة</t>
  </si>
  <si>
    <t>https://www.facebook.com/profile.php?id=61574531221360</t>
  </si>
  <si>
    <t>Fanfan Theater</t>
  </si>
  <si>
    <t>https://www.facebook.com/profile.php?id=61573535583576</t>
  </si>
  <si>
    <t>Flex TV -BOX</t>
  </si>
  <si>
    <t>https://www.facebook.com/profile.php?id=61567796638208</t>
  </si>
  <si>
    <t>little.bear.theat</t>
  </si>
  <si>
    <t>7481268665235047467</t>
  </si>
  <si>
    <r>
      <rPr>
        <u/>
        <sz val="11"/>
        <color theme="10"/>
        <rFont val="default"/>
        <charset val="134"/>
      </rPr>
      <t>https://www.TikTok.com/@</t>
    </r>
    <r>
      <rPr>
        <sz val="10"/>
        <color rgb="FF000000"/>
        <rFont val="default"/>
        <charset val="134"/>
      </rPr>
      <t>little.bear.theat</t>
    </r>
  </si>
  <si>
    <t>suijin127</t>
  </si>
  <si>
    <t>7489128278163391534</t>
  </si>
  <si>
    <r>
      <rPr>
        <u/>
        <sz val="11"/>
        <color theme="10"/>
        <rFont val="default"/>
        <charset val="134"/>
      </rPr>
      <t>https://www.TikTok.com/@suijin127</t>
    </r>
  </si>
  <si>
    <t>yishiyi188</t>
  </si>
  <si>
    <t>@yishiyi188</t>
  </si>
  <si>
    <r>
      <rPr>
        <u/>
        <sz val="11"/>
        <color theme="10"/>
        <rFont val="default"/>
        <charset val="134"/>
      </rPr>
      <t>https://www.TikTok.com/@yishiyi188</t>
    </r>
  </si>
  <si>
    <t>Share Stories</t>
  </si>
  <si>
    <t>@chongba8</t>
  </si>
  <si>
    <r>
      <rPr>
        <u/>
        <sz val="11"/>
        <color theme="10"/>
        <rFont val="default"/>
        <charset val="134"/>
      </rPr>
      <t>https://www.TikTok.com/@</t>
    </r>
    <r>
      <rPr>
        <sz val="10"/>
        <color rgb="FF000000"/>
        <rFont val="default"/>
        <charset val="134"/>
      </rPr>
      <t>chongba8</t>
    </r>
  </si>
  <si>
    <t>towntownskit</t>
  </si>
  <si>
    <t>towntownsjit888</t>
  </si>
  <si>
    <r>
      <rPr>
        <u/>
        <sz val="11"/>
        <color theme="10"/>
        <rFont val="default"/>
        <charset val="134"/>
      </rPr>
      <t>https://www.TikTok.com/@towntownskit888</t>
    </r>
  </si>
  <si>
    <t>sanmezvqfjx</t>
  </si>
  <si>
    <t>https://www.TikTok.com/@sanmezvqfjx</t>
  </si>
  <si>
    <t>11.13李少华</t>
  </si>
  <si>
    <t>CupidClips</t>
  </si>
  <si>
    <t>https://www.facebook.com/profile.php?id=61575074678037</t>
  </si>
  <si>
    <t>BingeTales</t>
  </si>
  <si>
    <t>https://www.facebook.com/profile.php?id=61575189482128</t>
  </si>
  <si>
    <t>Telenovela Shorts</t>
  </si>
  <si>
    <t>https://www.facebook.com/profile.php?id=61574987636814</t>
  </si>
  <si>
    <t>청춘드라마</t>
  </si>
  <si>
    <t>UCpW4BSPMmPs4U8LmvvYI-Vg</t>
  </si>
  <si>
    <r>
      <rPr>
        <u/>
        <sz val="11"/>
        <color theme="10"/>
        <rFont val="default"/>
        <charset val="134"/>
      </rPr>
      <t>https://www.youtube.com/channel/UCpW4BSPMmPs4U8LmvvYI-Vg</t>
    </r>
  </si>
  <si>
    <t>monutianju</t>
  </si>
  <si>
    <r>
      <rPr>
        <u/>
        <sz val="11"/>
        <color theme="10"/>
        <rFont val="default"/>
        <charset val="134"/>
      </rPr>
      <t>https://www.instagram.com/monutianju</t>
    </r>
  </si>
  <si>
    <t>lxjwfdrama</t>
  </si>
  <si>
    <r>
      <rPr>
        <u/>
        <sz val="11"/>
        <color theme="10"/>
        <rFont val="default"/>
        <charset val="134"/>
      </rPr>
      <t>https://www.instagram.com/lxjwfdrama</t>
    </r>
  </si>
  <si>
    <t>sweetdrama331</t>
  </si>
  <si>
    <r>
      <rPr>
        <u/>
        <sz val="11"/>
        <color theme="10"/>
        <rFont val="default"/>
        <charset val="134"/>
      </rPr>
      <t>https://www.instagram.com/sweetdrama331</t>
    </r>
  </si>
  <si>
    <t>hotdrama666</t>
  </si>
  <si>
    <r>
      <rPr>
        <u/>
        <sz val="11"/>
        <color theme="10"/>
        <rFont val="default"/>
        <charset val="134"/>
      </rPr>
      <t>https://www.instagram.com/hotdrama666</t>
    </r>
  </si>
  <si>
    <t>dramaplanetcn</t>
  </si>
  <si>
    <r>
      <rPr>
        <u/>
        <sz val="11"/>
        <color theme="10"/>
        <rFont val="default"/>
        <charset val="134"/>
      </rPr>
      <t>https://www.instagram.com/dramaplanetcn</t>
    </r>
  </si>
  <si>
    <t>rebojuchang01</t>
  </si>
  <si>
    <r>
      <rPr>
        <u/>
        <sz val="11"/>
        <color theme="10"/>
        <rFont val="default"/>
        <charset val="134"/>
      </rPr>
      <t>https://www.instagram.com/rebojuchang01</t>
    </r>
  </si>
  <si>
    <t>sweetdrama666</t>
  </si>
  <si>
    <r>
      <rPr>
        <u/>
        <sz val="11"/>
        <color theme="10"/>
        <rFont val="default"/>
        <charset val="134"/>
      </rPr>
      <t>https://www.instagram.com/sweetdrama666</t>
    </r>
  </si>
  <si>
    <t>Asiandramalover</t>
  </si>
  <si>
    <r>
      <rPr>
        <u/>
        <sz val="11"/>
        <color theme="10"/>
        <rFont val="default"/>
        <charset val="134"/>
      </rPr>
      <t>https://www.instagram.com/asiandramalover123</t>
    </r>
  </si>
  <si>
    <t>juhuangdangsearchdrama</t>
  </si>
  <si>
    <r>
      <rPr>
        <u/>
        <sz val="11"/>
        <color theme="10"/>
        <rFont val="default"/>
        <charset val="134"/>
      </rPr>
      <t>https://www.instagram.com/juhuangdangsearchdrama</t>
    </r>
  </si>
  <si>
    <t>Drama Queen</t>
  </si>
  <si>
    <t>https://www.facebook.com/profile.php?id=61574586493887</t>
  </si>
  <si>
    <t>https://www.facebook.com/profile.php?id=61574930602860</t>
  </si>
  <si>
    <t>追剧俱乐部 Binge Club</t>
  </si>
  <si>
    <t>https://www.facebook.com/profile.php?id=61574556615144</t>
  </si>
  <si>
    <t>追剧星球 Drama Planet</t>
  </si>
  <si>
    <t>https://www.facebook.com/profile.php?id=61574950641843</t>
  </si>
  <si>
    <t>Best Drama Collection</t>
  </si>
  <si>
    <t>https://www.facebook.com/profile.php?id=61574947491952</t>
  </si>
  <si>
    <t>Next Episode</t>
  </si>
  <si>
    <t>https://www.facebook.com/profile.php?id=61574953495371</t>
  </si>
  <si>
    <t>追剧游乐园 Drama Paradise</t>
  </si>
  <si>
    <t>https://www.facebook.com/profile.php?id=61574604308762</t>
  </si>
  <si>
    <t>Drama Roller-Coaster</t>
  </si>
  <si>
    <t>https://www.facebook.com/profile.php?id=61574551361457</t>
  </si>
  <si>
    <t>DramaBites</t>
  </si>
  <si>
    <t>https://www.facebook.com/profile.php?id=100063768497521</t>
  </si>
  <si>
    <t>LoveBites-Drama</t>
  </si>
  <si>
    <r>
      <rPr>
        <u/>
        <sz val="11"/>
        <color theme="10"/>
        <rFont val="default"/>
        <charset val="134"/>
      </rPr>
      <t>https://www.facebook.com/juniorfutbolfemenino</t>
    </r>
  </si>
  <si>
    <t>Like you movie</t>
  </si>
  <si>
    <t>https://www.facebook.com/profile.php?id=61569755770487</t>
  </si>
  <si>
    <t>Niki To</t>
  </si>
  <si>
    <r>
      <rPr>
        <u/>
        <sz val="11"/>
        <color theme="10"/>
        <rFont val="default"/>
        <charset val="134"/>
      </rPr>
      <t>https://www.facebook.com/profile.php?id=61575004693493</t>
    </r>
  </si>
  <si>
    <t>Kịch Việt Ngắn</t>
  </si>
  <si>
    <r>
      <rPr>
        <u/>
        <sz val="11"/>
        <color theme="10"/>
        <rFont val="default"/>
        <charset val="134"/>
      </rPr>
      <t>https://www.facebook.com/profile.php?id=61575249903489</t>
    </r>
  </si>
  <si>
    <t>Lily Kwan</t>
  </si>
  <si>
    <t>https://www.facebook.com/profile.php?id=61574050268819</t>
  </si>
  <si>
    <t>Bilibili TV</t>
  </si>
  <si>
    <t>https://www.facebook.com/profile.php?id=61568296357636</t>
  </si>
  <si>
    <t>Reels TV</t>
  </si>
  <si>
    <t>https://www.facebook.com/profile.php?id=61575580401693</t>
  </si>
  <si>
    <t>ShotReel</t>
  </si>
  <si>
    <t>https://www.facebook.com/profile.php?id=61575026671511</t>
  </si>
  <si>
    <t>ClipCove</t>
  </si>
  <si>
    <t>https://www.facebook.com/profile.php?id=100089487806386</t>
  </si>
  <si>
    <t>Graceful Glimpses</t>
  </si>
  <si>
    <t>https://www.facebook.com/profile.php?id=100067873244608</t>
  </si>
  <si>
    <t>user5479130744314</t>
  </si>
  <si>
    <t>7475424407394223109</t>
  </si>
  <si>
    <t>https://www.TikTok.com/@user5479130744314</t>
  </si>
  <si>
    <t>user50526810595146</t>
  </si>
  <si>
    <t>7477448254192452663</t>
  </si>
  <si>
    <r>
      <rPr>
        <u/>
        <sz val="11"/>
        <color theme="10"/>
        <rFont val="default"/>
        <charset val="134"/>
      </rPr>
      <t>https://www.TikTok.com/@user50526810595146</t>
    </r>
  </si>
  <si>
    <t>user3420408465196</t>
  </si>
  <si>
    <t>7475320963367109637</t>
  </si>
  <si>
    <t>https://www.TikTok.com/@user3420408465196</t>
  </si>
  <si>
    <t>user5600512819341</t>
  </si>
  <si>
    <t>7475276846221755397</t>
  </si>
  <si>
    <r>
      <rPr>
        <u/>
        <sz val="11"/>
        <color theme="10"/>
        <rFont val="default"/>
        <charset val="134"/>
      </rPr>
      <t>https://www.TikTok.com/@user5600512819341</t>
    </r>
  </si>
  <si>
    <t>プチ夢物語</t>
  </si>
  <si>
    <t>7475305625427510277</t>
  </si>
  <si>
    <t>TikTok.com/@user60071726142262</t>
  </si>
  <si>
    <t>銀幕の詩</t>
  </si>
  <si>
    <t>7475579486166271031</t>
  </si>
  <si>
    <t>TikTok.com/@user2952414827449</t>
  </si>
  <si>
    <t>ShortDrama Binge</t>
  </si>
  <si>
    <t>@ShortDramaBinge</t>
  </si>
  <si>
    <t>https://www.youtube.com/channel/UC6abRxSCoVx0O-2ktKxJlVA</t>
  </si>
  <si>
    <t xml:space="preserve">BigFeet TV </t>
  </si>
  <si>
    <t>https://www.facebook.com/profile.php?id=61574741692031</t>
  </si>
  <si>
    <t>Olivia</t>
  </si>
  <si>
    <t>https://www.facebook.com/profile.php?id=61573697195879</t>
  </si>
  <si>
    <t>Leah</t>
  </si>
  <si>
    <t>https://www.facebook.com/profile.php?id=61573980533961</t>
  </si>
  <si>
    <t>FastDramaTv1</t>
  </si>
  <si>
    <t>UCwiyzOzfV2HHwWzMQOJOhgQ</t>
  </si>
  <si>
    <t>https://www.youtube.com/channel/UCwiyzOzfV2HHwWzMQOJOhgQ</t>
  </si>
  <si>
    <t>drame.de.caf</t>
  </si>
  <si>
    <t>7392072309923726368</t>
  </si>
  <si>
    <r>
      <rPr>
        <u/>
        <sz val="11"/>
        <color theme="10"/>
        <rFont val="default"/>
        <charset val="134"/>
      </rPr>
      <t>https://www.TikTok.com/@drame.de.caf</t>
    </r>
  </si>
  <si>
    <t>follow.the.drama1</t>
  </si>
  <si>
    <t>7493519009025229855</t>
  </si>
  <si>
    <r>
      <rPr>
        <u/>
        <sz val="11"/>
        <color theme="10"/>
        <rFont val="default"/>
        <charset val="134"/>
      </rPr>
      <t>https://www.TikTok.com/@follow.the.drama1</t>
    </r>
  </si>
  <si>
    <t>温もり映画館</t>
  </si>
  <si>
    <t>7475709800358970374</t>
  </si>
  <si>
    <r>
      <rPr>
        <u/>
        <sz val="11"/>
        <color theme="10"/>
        <rFont val="default"/>
        <charset val="134"/>
      </rPr>
      <t>https://www.TikTok.com/@</t>
    </r>
    <r>
      <rPr>
        <sz val="10"/>
        <color rgb="FF000000"/>
        <rFont val="default"/>
        <charset val="134"/>
      </rPr>
      <t>user5479881925866</t>
    </r>
  </si>
  <si>
    <t>涙活ドラマ</t>
  </si>
  <si>
    <t>7475362160677782583</t>
  </si>
  <si>
    <r>
      <rPr>
        <u/>
        <sz val="11"/>
        <color theme="10"/>
        <rFont val="default"/>
        <charset val="134"/>
      </rPr>
      <t>https://www.TikTok.com/@</t>
    </r>
    <r>
      <rPr>
        <sz val="10"/>
        <color rgb="FF000000"/>
        <rFont val="default"/>
        <charset val="134"/>
      </rPr>
      <t>user259561997748</t>
    </r>
  </si>
  <si>
    <t>stressbite</t>
  </si>
  <si>
    <t>stressbite01</t>
  </si>
  <si>
    <r>
      <rPr>
        <u/>
        <sz val="11"/>
        <color theme="10"/>
        <rFont val="default"/>
        <charset val="134"/>
      </rPr>
      <t>https://www.TikTok.com/@</t>
    </r>
    <r>
      <rPr>
        <sz val="10"/>
        <color rgb="FF000000"/>
        <rFont val="default"/>
        <charset val="134"/>
      </rPr>
      <t>stressbite01</t>
    </r>
  </si>
  <si>
    <t>Blissful Boulevard</t>
  </si>
  <si>
    <r>
      <rPr>
        <u/>
        <sz val="11"/>
        <color theme="10"/>
        <rFont val="default"/>
        <charset val="134"/>
      </rPr>
      <t>https://www.facebook.com/agriculturalworldd</t>
    </r>
  </si>
  <si>
    <t>TOT TV</t>
  </si>
  <si>
    <t>https://www.facebook.com/profile.php?id=61573846614473</t>
  </si>
  <si>
    <t>SJP TV</t>
  </si>
  <si>
    <t>https://www.facebook.com/profile.php?id=61574854089517</t>
  </si>
  <si>
    <t>ROS TV</t>
  </si>
  <si>
    <t>https://www.facebook.com/profile.php?id=61573766139508</t>
  </si>
  <si>
    <t>PPT TV</t>
  </si>
  <si>
    <t>https://www.facebook.com/profile.php?id=61575149592008</t>
  </si>
  <si>
    <t>Popular short dramas TV</t>
  </si>
  <si>
    <t>https://www.facebook.com/profile.php?id=61573509180944</t>
  </si>
  <si>
    <t>Blockbuster short dramas TV</t>
  </si>
  <si>
    <t>https://www.facebook.com/profile.php?id=61573088294492</t>
  </si>
  <si>
    <t>HBM TV</t>
  </si>
  <si>
    <t>https://www.facebook.com/profile.php?id=61573489057373</t>
  </si>
  <si>
    <t>ละครสั้นที่ร้อนแรงที่สุด</t>
  </si>
  <si>
    <t>https://www.facebook.com/profile.php?id=61573526843629</t>
  </si>
  <si>
    <t>مسلسل قصير رائج TV</t>
  </si>
  <si>
    <t>https://www.facebook.com/profile.php?id=61573736873231</t>
  </si>
  <si>
    <t>مَسْرَحُ الجُنُونْ</t>
  </si>
  <si>
    <t>https://www.facebook.com/profile.php?id=61573787703915</t>
  </si>
  <si>
    <t>Rush TV</t>
  </si>
  <si>
    <t>https://www.facebook.com/profile.php?id=61573919194840</t>
  </si>
  <si>
    <t>DramaPop</t>
  </si>
  <si>
    <t>@DramaPop-88</t>
  </si>
  <si>
    <t>https://www.youtube.com/channel/UCMo1z416zr9e541C5tF5yFA</t>
  </si>
  <si>
    <t>likehear12</t>
  </si>
  <si>
    <t>https://www.instagram.com/likehear12</t>
  </si>
  <si>
    <t>泡芙drama</t>
  </si>
  <si>
    <t>https://www.facebook.com/profile.php?id=61569088127612</t>
  </si>
  <si>
    <t>Aloe Vera Skit</t>
  </si>
  <si>
    <t>https://www.facebook.com/profile.php?id=61573645597460</t>
  </si>
  <si>
    <t>Pao -BOX</t>
  </si>
  <si>
    <t>https://www.facebook.com/profile.php?id=61572395904538</t>
  </si>
  <si>
    <t>Teatro da Felicidade</t>
  </si>
  <si>
    <t>https://www.facebook.com/profile.php?id=61574787285794</t>
  </si>
  <si>
    <t>11.13杨雅涵</t>
  </si>
  <si>
    <t>愛と映画とテレビの出会い</t>
  </si>
  <si>
    <t>https://www.facebook.com/profile.php?id=61574977256634</t>
  </si>
  <si>
    <t>스타극장</t>
  </si>
  <si>
    <t>https://www.facebook.com/profile.php?id=61575053606998</t>
  </si>
  <si>
    <t>Bubble TV</t>
  </si>
  <si>
    <t>https://www.facebook.com/profile.php?id=61573453245330</t>
  </si>
  <si>
    <t>星空小短劇</t>
  </si>
  <si>
    <t>https://www.facebook.com/profile.php?id=61575185726725</t>
  </si>
  <si>
    <t>Yfn Deanna Freshmen</t>
  </si>
  <si>
    <r>
      <rPr>
        <u/>
        <sz val="11"/>
        <color theme="10"/>
        <rFont val="default"/>
        <charset val="134"/>
      </rPr>
      <t>https://www.facebook.com/profile.php?id=61552208912361</t>
    </r>
  </si>
  <si>
    <t>Shortcineflicks</t>
  </si>
  <si>
    <t>https://www.facebook.com/profile.php?id=100090154176838</t>
  </si>
  <si>
    <t xml:space="preserve">Cổng Vé Số Live Chính Thức </t>
  </si>
  <si>
    <t>https://www.facebook.com/profile.php?id=61550504273829</t>
  </si>
  <si>
    <t>LoveBytes-Drama</t>
  </si>
  <si>
    <t>https://www.facebook.com/enexercises</t>
  </si>
  <si>
    <t>Daily Drama</t>
  </si>
  <si>
    <t>https://www.facebook.com/profile.php?id=61550217208618</t>
  </si>
  <si>
    <t>Quickdramahq</t>
  </si>
  <si>
    <t>https://www.facebook.com/profile.php?id=100090266433215</t>
  </si>
  <si>
    <t>Ethereal Episodes</t>
  </si>
  <si>
    <t>320934991269054</t>
  </si>
  <si>
    <r>
      <rPr>
        <u/>
        <sz val="11"/>
        <color theme="10"/>
        <rFont val="default"/>
        <charset val="134"/>
      </rPr>
      <t>https://www.facebook.com/etherealepisodes</t>
    </r>
  </si>
  <si>
    <t>Verve Voyage</t>
  </si>
  <si>
    <t>219210818091519</t>
  </si>
  <si>
    <t>https://www.facebook.com/vervedrama</t>
  </si>
  <si>
    <t>Banana Drama</t>
  </si>
  <si>
    <t>UCYmrytH4792ABy6hftcO1-w</t>
  </si>
  <si>
    <t>https://www.youtube.com/@BananaDrama-x6q3d</t>
  </si>
  <si>
    <t>LoveLyDrama1</t>
  </si>
  <si>
    <t>UCf1pzSRAzJMk4iBX8YmBxHA</t>
  </si>
  <si>
    <t>https://www.youtube.com/@LoveLyDrama1</t>
  </si>
  <si>
    <t>Decode Drama</t>
  </si>
  <si>
    <t>UC_IMU4L2wLX6xZNdDmhNbrw</t>
  </si>
  <si>
    <t>https://www.youtube.com/channel/UC_IMU4L2wLX6xZNdDmhNbrw</t>
  </si>
  <si>
    <t>AmusingDramaTV</t>
  </si>
  <si>
    <t>UC_5kXGzm5VrOGjS5q0CYv6Q</t>
  </si>
  <si>
    <t>https://www.youtube.com/@AmusingDramaTV</t>
  </si>
  <si>
    <t>Drey Drama</t>
  </si>
  <si>
    <t>UC9xaACkn7F3-dleK4lOmDMg</t>
  </si>
  <si>
    <t>https://www.youtube.com/@DreyDrama</t>
  </si>
  <si>
    <t>DramaCue</t>
  </si>
  <si>
    <t>UCmukNX94G9q7R0NspWR0Hpg</t>
  </si>
  <si>
    <r>
      <rPr>
        <u/>
        <sz val="11"/>
        <color theme="10"/>
        <rFont val="default"/>
        <charset val="134"/>
      </rPr>
      <t>https://youtube.com/@dramacue-max</t>
    </r>
  </si>
  <si>
    <t>桜の短劇社Drama</t>
  </si>
  <si>
    <t>UCRRrwEo3lqvMwH52dlEeAUA</t>
  </si>
  <si>
    <r>
      <rPr>
        <u/>
        <sz val="11"/>
        <color theme="10"/>
        <rFont val="default"/>
        <charset val="134"/>
      </rPr>
      <t>https://youtube.com/channel/UCRRrwEo3lqvMwH52dlEeAUA</t>
    </r>
  </si>
  <si>
    <t>https://www.facebook.com/profile.php?id=61561740487729</t>
  </si>
  <si>
    <t>Ky2</t>
  </si>
  <si>
    <t>https://www.facebook.com/profile.php?id=61561201893166</t>
  </si>
  <si>
    <t>Box TV</t>
  </si>
  <si>
    <t>UC8LlaER5oKSz-AKlOIaf_jw</t>
  </si>
  <si>
    <t>https://www.youtube.com/channel/UC8LlaER5oKSz-AKlOIaf_jw</t>
  </si>
  <si>
    <t>Qianhe Short Drama</t>
  </si>
  <si>
    <t>https://www.facebook.com/profile.php?id=61573850287555</t>
  </si>
  <si>
    <t>@usurbuxhb55</t>
  </si>
  <si>
    <t>7038116943379891205</t>
  </si>
  <si>
    <r>
      <rPr>
        <u/>
        <sz val="11"/>
        <color theme="10"/>
        <rFont val="default"/>
        <charset val="134"/>
      </rPr>
      <t>https://www.TikTok.com/@usurbuxhb55</t>
    </r>
  </si>
  <si>
    <t>@huhgygh59</t>
  </si>
  <si>
    <t>7438122498015069227</t>
  </si>
  <si>
    <r>
      <rPr>
        <u/>
        <sz val="11"/>
        <color theme="10"/>
        <rFont val="default"/>
        <charset val="134"/>
      </rPr>
      <t>https://www.TikTok.com/@huhgygh59</t>
    </r>
  </si>
  <si>
    <t>@wqysue02</t>
  </si>
  <si>
    <t>7444863470933984299</t>
  </si>
  <si>
    <r>
      <rPr>
        <u/>
        <sz val="11"/>
        <color theme="10"/>
        <rFont val="default"/>
        <charset val="134"/>
      </rPr>
      <t>https://www.TikTok.com/@wqysue02</t>
    </r>
  </si>
  <si>
    <t>@rdtftffygvh44</t>
  </si>
  <si>
    <t>7453392017705632814</t>
  </si>
  <si>
    <r>
      <rPr>
        <u/>
        <sz val="11"/>
        <color theme="10"/>
        <rFont val="default"/>
        <charset val="134"/>
      </rPr>
      <t>https://www.TikTok.com/@rdtftffygvh44</t>
    </r>
  </si>
  <si>
    <t>@gugufhh56</t>
  </si>
  <si>
    <t>7438120191962743854</t>
  </si>
  <si>
    <r>
      <rPr>
        <u/>
        <sz val="11"/>
        <color theme="10"/>
        <rFont val="default"/>
        <charset val="134"/>
      </rPr>
      <t>https://www.TikTok.com/@gugufhh56</t>
    </r>
  </si>
  <si>
    <t>@jneheg18</t>
  </si>
  <si>
    <t>7470384222269703211</t>
  </si>
  <si>
    <r>
      <rPr>
        <u/>
        <sz val="11"/>
        <color theme="10"/>
        <rFont val="default"/>
        <charset val="134"/>
      </rPr>
      <t>https://www.TikTok.com/@jneheg18</t>
    </r>
  </si>
  <si>
    <t>@wqyo17</t>
  </si>
  <si>
    <t>7440005526735848491</t>
  </si>
  <si>
    <r>
      <rPr>
        <u/>
        <sz val="11"/>
        <color theme="10"/>
        <rFont val="default"/>
        <charset val="134"/>
      </rPr>
      <t>https://www.TikTok.com/@wqyo17</t>
    </r>
  </si>
  <si>
    <t>@thtedc015</t>
  </si>
  <si>
    <t>7447029435519370286</t>
  </si>
  <si>
    <r>
      <rPr>
        <u/>
        <sz val="11"/>
        <color theme="10"/>
        <rFont val="default"/>
        <charset val="134"/>
      </rPr>
      <t>https://www.TikTok.com/@thtedc015</t>
    </r>
  </si>
  <si>
    <t>@sksnhdj013</t>
  </si>
  <si>
    <t>7445252953000166442</t>
  </si>
  <si>
    <r>
      <rPr>
        <u/>
        <sz val="11"/>
        <color theme="10"/>
        <rFont val="default"/>
        <charset val="134"/>
      </rPr>
      <t>https://www.TikTok.com/@sksnhdj013</t>
    </r>
  </si>
  <si>
    <t>@hibjbjjj43</t>
  </si>
  <si>
    <t>7439992742010930222</t>
  </si>
  <si>
    <r>
      <rPr>
        <u/>
        <sz val="11"/>
        <color theme="10"/>
        <rFont val="default"/>
        <charset val="134"/>
      </rPr>
      <t>https://www.TikTok.com/@hibjbjjj43</t>
    </r>
  </si>
  <si>
    <t>ฮอตทีวี</t>
  </si>
  <si>
    <t>https://www.facebook.com/profile.php?id=61571387009863</t>
  </si>
  <si>
    <t>Short drama</t>
  </si>
  <si>
    <t>https://www.facebook.com/profile.php?id=61565657924261</t>
  </si>
  <si>
    <t>QuickGlobe TV</t>
  </si>
  <si>
    <t>https://www.facebook.com/profile.php?id=61575149185479</t>
  </si>
  <si>
    <t>user58084867369405</t>
  </si>
  <si>
    <t>7479969465091753006</t>
  </si>
  <si>
    <r>
      <rPr>
        <u/>
        <sz val="11"/>
        <color theme="10"/>
        <rFont val="default"/>
        <charset val="134"/>
      </rPr>
      <t>https://www.TikTok.com/@user58084867369405</t>
    </r>
  </si>
  <si>
    <t>Happy-Theater</t>
  </si>
  <si>
    <t>happy_theater2</t>
  </si>
  <si>
    <r>
      <rPr>
        <u/>
        <sz val="11"/>
        <color theme="10"/>
        <rFont val="default"/>
        <charset val="134"/>
      </rPr>
      <t>https://www.TikTok.com/@</t>
    </r>
    <r>
      <rPr>
        <sz val="10"/>
        <color rgb="FF000000"/>
        <rFont val="default"/>
        <charset val="134"/>
      </rPr>
      <t>happy_theater2</t>
    </r>
  </si>
  <si>
    <t>@jeheuk09</t>
  </si>
  <si>
    <t>7445120851095012398</t>
  </si>
  <si>
    <r>
      <rPr>
        <u/>
        <sz val="11"/>
        <color theme="10"/>
        <rFont val="default"/>
        <charset val="134"/>
      </rPr>
      <t>https://www.TikTok.com/@jeheuk09</t>
    </r>
  </si>
  <si>
    <t>Glamour Grove</t>
  </si>
  <si>
    <r>
      <rPr>
        <u/>
        <sz val="11"/>
        <color theme="10"/>
        <rFont val="default"/>
        <charset val="134"/>
      </rPr>
      <t>https://www.facebook.com/harekrishnatourismkkr</t>
    </r>
  </si>
  <si>
    <t>Lumina Lanes</t>
  </si>
  <si>
    <t>https://www.facebook.com/aarambhfoc</t>
  </si>
  <si>
    <t>Drama UPrise</t>
  </si>
  <si>
    <t>UCvqoDejvXyHFZd4etd9TSVw</t>
  </si>
  <si>
    <t>https://youtube.com/@dramauprise?si=8GEoHqcjuhHsFUrc</t>
  </si>
  <si>
    <t>Drama Flame</t>
  </si>
  <si>
    <t>UCCgNW5h0CjixELPRIWCjgPA</t>
  </si>
  <si>
    <t>https://www.youtube.com/channel/UCCgNW5h0CjixELPRIWCjgPA</t>
  </si>
  <si>
    <t>Fried Drama</t>
  </si>
  <si>
    <t>UCHSxkPEKe4tM8qdsr5cFkLg</t>
  </si>
  <si>
    <t>https://www.youtube.com/channel/UCHSxkPEKe4tM8qdsr5cFkLg</t>
  </si>
  <si>
    <t>Galio drama</t>
  </si>
  <si>
    <t>UCcUel_FJ3ozHOE15CwIEHeQ</t>
  </si>
  <si>
    <r>
      <rPr>
        <u/>
        <sz val="11"/>
        <color theme="10"/>
        <rFont val="default"/>
        <charset val="134"/>
      </rPr>
      <t>https://www.youtube.com/channel/UCcUel_FJ3ozHOE15CwIEHeQ</t>
    </r>
  </si>
  <si>
    <t>flickerecaps</t>
  </si>
  <si>
    <t>7231379122601428010</t>
  </si>
  <si>
    <t>https://www.TikTok.com/@flickerecaps</t>
  </si>
  <si>
    <t>fmmovie21</t>
  </si>
  <si>
    <t>7436983159634641966</t>
  </si>
  <si>
    <t>https://www.TikTok.com/@fmmovie21</t>
  </si>
  <si>
    <t>DramaBox TV 2025</t>
  </si>
  <si>
    <t>100064125999264</t>
  </si>
  <si>
    <t>https://www.facebook.com/profile.php?id=100064125999264</t>
  </si>
  <si>
    <t>hry010816</t>
  </si>
  <si>
    <r>
      <rPr>
        <u/>
        <sz val="11"/>
        <color theme="10"/>
        <rFont val="default"/>
        <charset val="134"/>
      </rPr>
      <t>https://www.instagram.com/hry08158</t>
    </r>
  </si>
  <si>
    <t>gpydduirot</t>
  </si>
  <si>
    <r>
      <rPr>
        <u/>
        <sz val="11"/>
        <color theme="10"/>
        <rFont val="default"/>
        <charset val="134"/>
      </rPr>
      <t>https://www.instagram.com/gpydduirot</t>
    </r>
  </si>
  <si>
    <t>嘉雯追剧</t>
  </si>
  <si>
    <t>@jiawensdrama</t>
  </si>
  <si>
    <r>
      <rPr>
        <u/>
        <sz val="11"/>
        <color theme="10"/>
        <rFont val="default"/>
        <charset val="134"/>
      </rPr>
      <t>https://youtube.com/@jiawensdrama</t>
    </r>
  </si>
  <si>
    <t>@butter.drama</t>
  </si>
  <si>
    <t>7436629263460615211</t>
  </si>
  <si>
    <t>https://www.TikTok.com/@butter.drama</t>
  </si>
  <si>
    <t>@cake.drama</t>
  </si>
  <si>
    <t>7437056201257305134</t>
  </si>
  <si>
    <t>https://www.TikTok.com/@cake.drama</t>
  </si>
  <si>
    <t>Sugar drama111</t>
  </si>
  <si>
    <t>https://www.facebook.com/profile.php?id=61571669792620</t>
  </si>
  <si>
    <t>selidrama</t>
  </si>
  <si>
    <t>selicdrama</t>
  </si>
  <si>
    <r>
      <rPr>
        <u/>
        <sz val="11"/>
        <color theme="10"/>
        <rFont val="default"/>
        <charset val="134"/>
      </rPr>
      <t>https://www.instagram.com/selidrama</t>
    </r>
  </si>
  <si>
    <t>dreameshort16</t>
  </si>
  <si>
    <t>748879372303549599</t>
  </si>
  <si>
    <r>
      <rPr>
        <u/>
        <sz val="11"/>
        <color theme="10"/>
        <rFont val="default"/>
        <charset val="134"/>
      </rPr>
      <t>https://www.TikTok.com/@dreameshort16</t>
    </r>
  </si>
  <si>
    <t>mu.senmovie</t>
  </si>
  <si>
    <t>7475731367293797419</t>
  </si>
  <si>
    <r>
      <rPr>
        <u/>
        <sz val="11"/>
        <color theme="10"/>
        <rFont val="default"/>
        <charset val="134"/>
      </rPr>
      <t>https://www.TikTok.com/@mu.senmovie</t>
    </r>
  </si>
  <si>
    <t>luxury_shortplay</t>
  </si>
  <si>
    <t>7433622740821148718</t>
  </si>
  <si>
    <t>https://www.TikTok.com/@luxury_shortplay</t>
  </si>
  <si>
    <t>nhbyuk4</t>
  </si>
  <si>
    <t>7435115223135568939</t>
  </si>
  <si>
    <t>https://www.TikTok.com/@nhbyuk4</t>
  </si>
  <si>
    <t>sweetskit0</t>
  </si>
  <si>
    <t>7366476256571900971</t>
  </si>
  <si>
    <t>https://www.TikTok.com/@sweetskit0</t>
  </si>
  <si>
    <t>leisurelyshortplay</t>
  </si>
  <si>
    <t>7270412722855117830</t>
  </si>
  <si>
    <t>https://www.TikTok.com/@leisurelyshortplay</t>
  </si>
  <si>
    <t>TVTeater666</t>
  </si>
  <si>
    <t>7270412461592986630</t>
  </si>
  <si>
    <t>https://www.TikTok.com/@TVTeater666</t>
  </si>
  <si>
    <t>z2yo4lv270</t>
  </si>
  <si>
    <t>7359631576315708422</t>
  </si>
  <si>
    <r>
      <rPr>
        <u/>
        <sz val="11"/>
        <color theme="10"/>
        <rFont val="default"/>
        <charset val="134"/>
      </rPr>
      <t>https://www.TikTok.com/@z2yo4lv270</t>
    </r>
  </si>
  <si>
    <t>x4t5zt59839</t>
  </si>
  <si>
    <t>7359631362305950726</t>
  </si>
  <si>
    <r>
      <rPr>
        <u/>
        <sz val="11"/>
        <color theme="10"/>
        <rFont val="default"/>
        <charset val="134"/>
      </rPr>
      <t>https://www.TikTok.com/@x4t5zt59839</t>
    </r>
  </si>
  <si>
    <t>Another Trouble</t>
  </si>
  <si>
    <t>UCu7BR5gtumohsuwODr7wSzg</t>
  </si>
  <si>
    <t>https://www.youtube.com/channel/UCu7BR5gtumohsuwODr7wSzg</t>
  </si>
  <si>
    <t>Duffy Madilyn Lauren</t>
  </si>
  <si>
    <t>https://www.facebook.com/profile.php?id=61550128769369</t>
  </si>
  <si>
    <t>hot drama</t>
  </si>
  <si>
    <r>
      <rPr>
        <u/>
        <sz val="11"/>
        <color theme="10"/>
        <rFont val="default"/>
        <charset val="134"/>
      </rPr>
      <t>https://www.facebook.com/profile.php?id=61574849097901</t>
    </r>
  </si>
  <si>
    <t>Grange-drama</t>
  </si>
  <si>
    <r>
      <rPr>
        <u/>
        <sz val="11"/>
        <color theme="10"/>
        <rFont val="default"/>
        <charset val="134"/>
      </rPr>
      <t>https://www.facebook.com/profile.php?id=61573165743225</t>
    </r>
  </si>
  <si>
    <t>Mini Drama</t>
  </si>
  <si>
    <t>https://www.facebook.com/profile.php?id=61575680305081</t>
  </si>
  <si>
    <t>Dramaminitv</t>
  </si>
  <si>
    <r>
      <rPr>
        <u/>
        <sz val="11"/>
        <color theme="10"/>
        <rFont val="default"/>
        <charset val="134"/>
      </rPr>
      <t>https://www.facebook.com/profile.php?id=61574829906704</t>
    </r>
  </si>
  <si>
    <t>QuickTale TV</t>
  </si>
  <si>
    <t>https://www.facebook.com/profile.php?id=61573622668411</t>
  </si>
  <si>
    <t>Fadacai movie</t>
  </si>
  <si>
    <t>https://www.facebook.com/profile.php?id=61571154695480</t>
  </si>
  <si>
    <t>Black Cat TV</t>
  </si>
  <si>
    <t>https://www.facebook.com/profile.php?id=61573077660343</t>
  </si>
  <si>
    <t>QingTian TV</t>
  </si>
  <si>
    <t>https://www.facebook.com/profile.php?id=61572456231889</t>
  </si>
  <si>
    <t>William Lucy</t>
  </si>
  <si>
    <r>
      <rPr>
        <u/>
        <sz val="11"/>
        <color theme="10"/>
        <rFont val="default"/>
        <charset val="134"/>
      </rPr>
      <t>https://www.facebook.com/profile.php?id=61573680428268</t>
    </r>
  </si>
  <si>
    <t>FastdramaTv Shortfilms</t>
  </si>
  <si>
    <t>https://www.facebook.com/profile.php?id=61574964908223</t>
  </si>
  <si>
    <t>DramaDash</t>
  </si>
  <si>
    <t>@DramaDash-y1</t>
  </si>
  <si>
    <t>https://www.youtube.com/channel/UCxkR59IR7zF1766OQAFG8gw</t>
  </si>
  <si>
    <t>@lucky.drama26</t>
  </si>
  <si>
    <t>7495775129567380510</t>
  </si>
  <si>
    <r>
      <rPr>
        <u/>
        <sz val="11"/>
        <color theme="10"/>
        <rFont val="default"/>
        <charset val="134"/>
      </rPr>
      <t>https://www.TikTok.com/@lucky.drama26</t>
    </r>
  </si>
  <si>
    <t>shortmax464</t>
  </si>
  <si>
    <t>7482680091844101162</t>
  </si>
  <si>
    <r>
      <rPr>
        <u/>
        <sz val="11"/>
        <color theme="10"/>
        <rFont val="default"/>
        <charset val="134"/>
      </rPr>
      <t>https://www.TikTok.com/@shortmax464</t>
    </r>
  </si>
  <si>
    <t>@msndj07</t>
  </si>
  <si>
    <t>7487975706684556334</t>
  </si>
  <si>
    <r>
      <rPr>
        <u/>
        <sz val="11"/>
        <color theme="10"/>
        <rFont val="default"/>
        <charset val="134"/>
      </rPr>
      <t>https://www.TikTok.com/@msndj07</t>
    </r>
  </si>
  <si>
    <t>عشق لا يموت TV</t>
  </si>
  <si>
    <t>https://www.facebook.com/profile.php?id=61574968552148</t>
  </si>
  <si>
    <t>linlin-drama</t>
  </si>
  <si>
    <t>UCH0HguTA</t>
  </si>
  <si>
    <t>https://www.youtube.com/@linlin-v8p</t>
  </si>
  <si>
    <t>sakuradrama08</t>
  </si>
  <si>
    <r>
      <rPr>
        <u/>
        <sz val="11"/>
        <color theme="10"/>
        <rFont val="default"/>
        <charset val="134"/>
      </rPr>
      <t>https://www.TikTok.com/@sakuradrama08</t>
    </r>
  </si>
  <si>
    <t>あるある工場</t>
  </si>
  <si>
    <t>sakuradrama084</t>
  </si>
  <si>
    <r>
      <rPr>
        <u/>
        <sz val="11"/>
        <color theme="10"/>
        <rFont val="default"/>
        <charset val="134"/>
      </rPr>
      <t>https://www.TikTok.com/@sakuradrama084</t>
    </r>
  </si>
  <si>
    <t>sakuradrama081</t>
  </si>
  <si>
    <t>https://www.TikTok.com/@sakuradrama081</t>
  </si>
  <si>
    <t>人生リプレイ</t>
  </si>
  <si>
    <t>sakuradrama087</t>
  </si>
  <si>
    <r>
      <rPr>
        <u/>
        <sz val="11"/>
        <color theme="10"/>
        <rFont val="default"/>
        <charset val="134"/>
      </rPr>
      <t>https://www.TikTok.com/@sakuradrama087</t>
    </r>
  </si>
  <si>
    <t>時空スイッチ</t>
  </si>
  <si>
    <t>sakuradrama086</t>
  </si>
  <si>
    <t>https://www.TikTok.com/@sakuradrama086</t>
  </si>
  <si>
    <t>かんじょうこうじょう</t>
  </si>
  <si>
    <t>sakuradrama083</t>
  </si>
  <si>
    <r>
      <rPr>
        <u/>
        <sz val="11"/>
        <color theme="10"/>
        <rFont val="default"/>
        <charset val="134"/>
      </rPr>
      <t>https://www.TikTok.com/@sakuradrama083</t>
    </r>
  </si>
  <si>
    <t>muhuo999</t>
  </si>
  <si>
    <t>7490184470491972654</t>
  </si>
  <si>
    <r>
      <rPr>
        <u/>
        <sz val="11"/>
        <color theme="10"/>
        <rFont val="default"/>
        <charset val="134"/>
      </rPr>
      <t>https://www.TikTok.com/@muhuo999</t>
    </r>
  </si>
  <si>
    <t>zedrama1870</t>
  </si>
  <si>
    <t>7493547867968259118</t>
  </si>
  <si>
    <r>
      <rPr>
        <u/>
        <sz val="11"/>
        <color theme="10"/>
        <rFont val="default"/>
        <charset val="134"/>
      </rPr>
      <t>https://www.TikTok.com/@</t>
    </r>
    <r>
      <rPr>
        <sz val="10"/>
        <color rgb="FF000000"/>
        <rFont val="default"/>
        <charset val="134"/>
      </rPr>
      <t>zedrama1870</t>
    </r>
  </si>
  <si>
    <t>quchthingiang5591</t>
  </si>
  <si>
    <t>7471171213705217066</t>
  </si>
  <si>
    <r>
      <rPr>
        <u/>
        <sz val="11"/>
        <color theme="10"/>
        <rFont val="default"/>
        <charset val="134"/>
      </rPr>
      <t>www.TikTok.com/@quchthingiang5591</t>
    </r>
  </si>
  <si>
    <t>@a.xiang.tv</t>
  </si>
  <si>
    <t>7451865734747554821</t>
  </si>
  <si>
    <r>
      <rPr>
        <u/>
        <sz val="11"/>
        <color theme="10"/>
        <rFont val="default"/>
        <charset val="134"/>
      </rPr>
      <t>https://www.TikTok.com/@</t>
    </r>
    <r>
      <rPr>
        <sz val="10"/>
        <color rgb="FF000000"/>
        <rFont val="default"/>
        <charset val="134"/>
      </rPr>
      <t>a.xiang.tv</t>
    </r>
  </si>
  <si>
    <t>@user71430jie49</t>
  </si>
  <si>
    <t>7480505575836861483</t>
  </si>
  <si>
    <r>
      <rPr>
        <u/>
        <sz val="11"/>
        <color theme="10"/>
        <rFont val="default"/>
        <charset val="134"/>
      </rPr>
      <t>https://www.TikTok.com/@user71430jie49</t>
    </r>
  </si>
  <si>
    <t>Anak Perempuanku</t>
  </si>
  <si>
    <t>https://www.facebook.com/profile.php?id=61572997807445</t>
  </si>
  <si>
    <t>QuickFix Drama</t>
  </si>
  <si>
    <t>437725816092579</t>
  </si>
  <si>
    <t>https://www.facebook.com/profile.php?id=61567199393283</t>
  </si>
  <si>
    <t>11.13Ele</t>
  </si>
  <si>
    <t>TopSerisingkat</t>
  </si>
  <si>
    <t>470070049530527</t>
  </si>
  <si>
    <t>https://www.facebook.com/profile.php?id=61570563742815</t>
  </si>
  <si>
    <t>Top shorts</t>
  </si>
  <si>
    <t>UCMz5IVIB2Oo1P7DMiVV6TFA</t>
  </si>
  <si>
    <r>
      <rPr>
        <u/>
        <sz val="11"/>
        <color theme="10"/>
        <rFont val="default"/>
        <charset val="134"/>
      </rPr>
      <t>https://youtube.com/channel/UCMz5IVIB2Oo1P7DMiVV6TFA</t>
    </r>
  </si>
  <si>
    <t>Fun drama</t>
  </si>
  <si>
    <t>101636745938832</t>
  </si>
  <si>
    <t>https://www.facebook.com/profile.php?id=100083319813555</t>
  </si>
  <si>
    <t>CEO drama</t>
  </si>
  <si>
    <t>https://www.facebook.com/profile.php?id=61575764008438</t>
  </si>
  <si>
    <t>熬夜剧场</t>
  </si>
  <si>
    <t>@熬夜剧场</t>
  </si>
  <si>
    <r>
      <rPr>
        <u/>
        <sz val="11"/>
        <color theme="10"/>
        <rFont val="default"/>
        <charset val="134"/>
      </rPr>
      <t>https://youtube.com/channel/UC_b16OID9gJb6UYjhQusB5Q</t>
    </r>
  </si>
  <si>
    <t>@user973590530104</t>
  </si>
  <si>
    <t>7486411467899929643</t>
  </si>
  <si>
    <r>
      <rPr>
        <u/>
        <sz val="11"/>
        <color theme="10"/>
        <rFont val="default"/>
        <charset val="134"/>
      </rPr>
      <t>https://www.TikTok.com/@user973590530104</t>
    </r>
  </si>
  <si>
    <t>短編ドラマの楽園</t>
  </si>
  <si>
    <t>424128554128064</t>
  </si>
  <si>
    <t>https://www.facebook.com/profile.php?id=61568439547651</t>
  </si>
  <si>
    <t>Moon Theater</t>
  </si>
  <si>
    <t>UCwrNHbtBg7-o-hAikbJkuQg</t>
  </si>
  <si>
    <r>
      <rPr>
        <u/>
        <sz val="11"/>
        <color theme="10"/>
        <rFont val="default"/>
        <charset val="134"/>
      </rPr>
      <t>https://youtube.com/channel/UCwrNHbtBg7-o-hAikbJkuQg</t>
    </r>
  </si>
  <si>
    <t>Romance Drama Now</t>
  </si>
  <si>
    <t>https://www.facebook.com/profile.php?id=61550196626602</t>
  </si>
  <si>
    <t>Kenney Orozco Shiekh</t>
  </si>
  <si>
    <r>
      <rPr>
        <u/>
        <sz val="11"/>
        <color theme="10"/>
        <rFont val="default"/>
        <charset val="134"/>
      </rPr>
      <t>https://www.facebook.com/profile.php?id=61552353996282</t>
    </r>
  </si>
  <si>
    <t>Luna Drama</t>
  </si>
  <si>
    <t>https://www.facebook.com/profile.php?id=61572445775720</t>
  </si>
  <si>
    <t>Allen Drama</t>
  </si>
  <si>
    <t>https://www.facebook.com/profile.php?id=61574778272387</t>
  </si>
  <si>
    <t>Sun Drama</t>
  </si>
  <si>
    <t>https://www.facebook.com/profile.php?id=61574584001419</t>
  </si>
  <si>
    <t>Moon Drama</t>
  </si>
  <si>
    <t>https://www.facebook.com/profile.php?id=61575660683955</t>
  </si>
  <si>
    <t>蘇々短い劇</t>
  </si>
  <si>
    <t>https://www.facebook.com/profile.php?id=61575753355701</t>
  </si>
  <si>
    <t>KALEIDØS</t>
  </si>
  <si>
    <t>7477168446688707630</t>
  </si>
  <si>
    <t>https://www.TikTok.com/@seance46</t>
  </si>
  <si>
    <t>tinyreelhub</t>
  </si>
  <si>
    <t>7440156145652974638</t>
  </si>
  <si>
    <t>https://www.TikTok.com/@tinyreelhub</t>
  </si>
  <si>
    <t>Zous TV</t>
  </si>
  <si>
    <t>https://www.facebook.com/profile.php?id=61571618073087</t>
  </si>
  <si>
    <t>nocapdrama</t>
  </si>
  <si>
    <t>7477262988517639211</t>
  </si>
  <si>
    <t>https://www.TikTok.com/@nocapdrama</t>
  </si>
  <si>
    <t>CouchCourt</t>
  </si>
  <si>
    <t>https://www.facebook.com/profile.php?id=61575798285528</t>
  </si>
  <si>
    <t>HypeShorts</t>
  </si>
  <si>
    <t>https://www.facebook.com/profile.php?id=61573708777974</t>
  </si>
  <si>
    <t>Blu-ray Drama</t>
  </si>
  <si>
    <t>https://www.facebook.com/profile.php?id=61565141883412</t>
  </si>
  <si>
    <t>Akan drama</t>
  </si>
  <si>
    <t>https://www.facebook.com/profile.php?id=61573644441311</t>
  </si>
  <si>
    <t>Shamila TV</t>
  </si>
  <si>
    <t>https://www.facebook.com/profile.php?id=61573597778856</t>
  </si>
  <si>
    <t>Deep love drama</t>
  </si>
  <si>
    <t>https://www.facebook.com/profile.php?id=61575041824500</t>
  </si>
  <si>
    <t>komo.drama</t>
  </si>
  <si>
    <t>7182182187240145963</t>
  </si>
  <si>
    <t>https://www.TikTok.com/@komo.drama</t>
  </si>
  <si>
    <t>miduodrama</t>
  </si>
  <si>
    <t>7307840338504418347</t>
  </si>
  <si>
    <t>https://www.TikTok.com/@miduodrama</t>
  </si>
  <si>
    <t>Meao drama</t>
  </si>
  <si>
    <t>https://www.facebook.com/profile.php?id=61565684736208</t>
  </si>
  <si>
    <t>Best Kalos TV</t>
  </si>
  <si>
    <t>https://www.facebook.com/profile.php?id=61565940061966</t>
  </si>
  <si>
    <t>Meao Dreame</t>
  </si>
  <si>
    <t>https://www.facebook.com/profile.php?id=61565954455903</t>
  </si>
  <si>
    <t>https://www.facebook.com/profile.php?id=61570281242475</t>
  </si>
  <si>
    <t>DramaVibe</t>
  </si>
  <si>
    <t>https://www.facebook.com/profile.php?id=61574509199689</t>
  </si>
  <si>
    <t>ForestDream</t>
  </si>
  <si>
    <t>https://www.facebook.com/profile.php?id=61566167882650</t>
  </si>
  <si>
    <t>MiniPlot</t>
  </si>
  <si>
    <t>https://www.facebook.com/profile.php?id=61575653000325</t>
  </si>
  <si>
    <t>Saba Khan</t>
  </si>
  <si>
    <t>100085036473145</t>
  </si>
  <si>
    <t>https://www.facebook.com/profile.php?id=100085036473145</t>
  </si>
  <si>
    <t>SLJY</t>
  </si>
  <si>
    <t>https://www.facebook.com/profile.php?id=61576071392270</t>
  </si>
  <si>
    <t>Popcorn Reels</t>
  </si>
  <si>
    <t>https://www.facebook.com/profile.php?id=61573804527614</t>
  </si>
  <si>
    <t>Best Drama Show</t>
  </si>
  <si>
    <t>https://www.facebook.com/profile.php?id=61572359308470</t>
  </si>
  <si>
    <t>Short Drama Home</t>
  </si>
  <si>
    <t>shortdramahome</t>
  </si>
  <si>
    <r>
      <rPr>
        <u/>
        <sz val="11"/>
        <color theme="10"/>
        <rFont val="default"/>
        <charset val="134"/>
      </rPr>
      <t>https://www.facebook.com/shortdramahome</t>
    </r>
  </si>
  <si>
    <t>Stirring short play</t>
  </si>
  <si>
    <t>https://www.facebook.com/profile.php?id=61574952550881</t>
  </si>
  <si>
    <t>DramaBite</t>
  </si>
  <si>
    <t>https://www.facebook.com/profile.php?id=61575881262623</t>
  </si>
  <si>
    <t>与安短剧</t>
  </si>
  <si>
    <t>UCK65RoVEsqTExOeunPJ0bUA</t>
  </si>
  <si>
    <r>
      <rPr>
        <u/>
        <sz val="11"/>
        <color theme="10"/>
        <rFont val="default"/>
        <charset val="134"/>
      </rPr>
      <t>https://youtube.com/channel/UCK65RoVEsqTExOeunPJ0bUA</t>
    </r>
  </si>
  <si>
    <t>Yiyidrama</t>
  </si>
  <si>
    <t>https://www.facebook.com/profile.php?id=61570325793580</t>
  </si>
  <si>
    <t>劇老豆</t>
  </si>
  <si>
    <t>UCwA6A8GsD20gEnrPZYMjeDA</t>
  </si>
  <si>
    <r>
      <rPr>
        <u/>
        <sz val="11"/>
        <color theme="10"/>
        <rFont val="default"/>
        <charset val="134"/>
      </rPr>
      <t>https://youtube.com/channel/UCwA6A8GsD20gEnrPZYMjeDA</t>
    </r>
  </si>
  <si>
    <t>AI drama</t>
  </si>
  <si>
    <t>https://www.facebook.com/profile.php?id=61573373012702</t>
  </si>
  <si>
    <t>El cielo de Valentina</t>
  </si>
  <si>
    <t>https://www.facebook.com/profile.php?id=61574407209909</t>
  </si>
  <si>
    <t>小七</t>
  </si>
  <si>
    <t>https://www.facebook.com/profile.php?id=61574080445341</t>
  </si>
  <si>
    <t>Funny drama</t>
  </si>
  <si>
    <t>https://www.facebook.com/profile.php?id=61575282677257</t>
  </si>
  <si>
    <t>dumadrama</t>
  </si>
  <si>
    <t>7494220786731910174</t>
  </si>
  <si>
    <r>
      <rPr>
        <u/>
        <sz val="11"/>
        <color theme="10"/>
        <rFont val="default"/>
        <charset val="134"/>
      </rPr>
      <t>https://www.TikTok.com/@dumadrama</t>
    </r>
  </si>
  <si>
    <t>Alien Audition</t>
  </si>
  <si>
    <t>https://www.facebook.com/profile.php?id=61575793637951</t>
  </si>
  <si>
    <t>ストーリーラボ</t>
  </si>
  <si>
    <t>https://www.facebook.com/profile.php?id=61551366006768</t>
  </si>
  <si>
    <t>HOT DRAMA</t>
  </si>
  <si>
    <t>https://www.facebook.com/profile.php?id=61572293525594</t>
  </si>
  <si>
    <t>Shortdramasnow</t>
  </si>
  <si>
    <t>https://www.facebook.com/profile.php?id=61566964937073</t>
  </si>
  <si>
    <t>easyshortdramas</t>
  </si>
  <si>
    <t>https://www.facebook.com/profile.php?id=61569294958187</t>
  </si>
  <si>
    <t>comeshortnow</t>
  </si>
  <si>
    <t>https://www.facebook.com/profile.php?id=61569908244692</t>
  </si>
  <si>
    <t>alisamoviekl</t>
  </si>
  <si>
    <t>https://www.facebook.com/profile.php?id=61560522475062</t>
  </si>
  <si>
    <t>alisamovieft</t>
  </si>
  <si>
    <t>https://www.facebook.com/profile.php?id=61560349199206</t>
  </si>
  <si>
    <t>sweet short movies</t>
  </si>
  <si>
    <t>https://www.facebook.com/profile.php?id=61567431042921</t>
  </si>
  <si>
    <t>aron short us</t>
  </si>
  <si>
    <t>7481943573757150251</t>
  </si>
  <si>
    <r>
      <rPr>
        <u/>
        <sz val="11"/>
        <color theme="10"/>
        <rFont val="default"/>
        <charset val="134"/>
      </rPr>
      <t>https://www.TikTok.com/@</t>
    </r>
    <r>
      <rPr>
        <sz val="10"/>
        <color rgb="FF000000"/>
        <rFont val="default"/>
        <charset val="134"/>
      </rPr>
      <t>aron.short.us</t>
    </r>
  </si>
  <si>
    <t>Quick English Dramas</t>
  </si>
  <si>
    <t>https://www.facebook.com/profile.php?id=61571442937676</t>
  </si>
  <si>
    <t>Drama Shorties</t>
  </si>
  <si>
    <t>https://www.facebook.com/profile.php?id=61570476270324</t>
  </si>
  <si>
    <t>Follow short dramas</t>
  </si>
  <si>
    <t>https://www.facebook.com/profile.php?id=61563067150512</t>
  </si>
  <si>
    <t>Pandadramas</t>
  </si>
  <si>
    <t>https://www.facebook.com/profile.php?id=61574317475474</t>
  </si>
  <si>
    <t>1 Mintue Drama Bombs</t>
  </si>
  <si>
    <t>https://www.facebook.com/profile.php?id=61573640791835</t>
  </si>
  <si>
    <t>@qky6yqyhz3</t>
  </si>
  <si>
    <t>7483754216906310702</t>
  </si>
  <si>
    <r>
      <rPr>
        <u/>
        <sz val="11"/>
        <color theme="10"/>
        <rFont val="default"/>
        <charset val="134"/>
      </rPr>
      <t>https://www.TikTok.com/@qky6yqyhz3</t>
    </r>
  </si>
  <si>
    <t>@voevhatinm83r</t>
  </si>
  <si>
    <t>7476444845944931374</t>
  </si>
  <si>
    <r>
      <rPr>
        <u/>
        <sz val="11"/>
        <color theme="10"/>
        <rFont val="default"/>
        <charset val="134"/>
      </rPr>
      <t>https://www.TikTok.com/@voevhatinm83r</t>
    </r>
  </si>
  <si>
    <t>@dramadash.jen</t>
  </si>
  <si>
    <t>7482322614982788142</t>
  </si>
  <si>
    <r>
      <rPr>
        <u/>
        <sz val="11"/>
        <color theme="10"/>
        <rFont val="default"/>
        <charset val="134"/>
      </rPr>
      <t>https://www.TikTok.com/@</t>
    </r>
    <r>
      <rPr>
        <sz val="10"/>
        <color rgb="FF000000"/>
        <rFont val="default"/>
        <charset val="134"/>
      </rPr>
      <t>dramadash.jen</t>
    </r>
  </si>
  <si>
    <t>@lin.ndrama</t>
  </si>
  <si>
    <t>7497650778229605422</t>
  </si>
  <si>
    <t>https://www.TikTok.com/@lin.ndrama</t>
  </si>
  <si>
    <t>@User6767970168072</t>
  </si>
  <si>
    <t>7496807932426224683</t>
  </si>
  <si>
    <t>https://www.TikTok.com/@user6767970168072</t>
  </si>
  <si>
    <t>@lilibingesshorts</t>
  </si>
  <si>
    <t>7433250977896285230</t>
  </si>
  <si>
    <r>
      <rPr>
        <u/>
        <sz val="11"/>
        <color theme="10"/>
        <rFont val="default"/>
        <charset val="134"/>
      </rPr>
      <t>https://www.TikTok.com/@lilibingesshorts</t>
    </r>
  </si>
  <si>
    <t>@chenxiao878</t>
  </si>
  <si>
    <t>7280313804998050834</t>
  </si>
  <si>
    <r>
      <rPr>
        <u/>
        <sz val="11"/>
        <color theme="10"/>
        <rFont val="default"/>
        <charset val="134"/>
      </rPr>
      <t>https://www.TikTok.com/@chenxiao878</t>
    </r>
  </si>
  <si>
    <t>Massive hit TV series</t>
  </si>
  <si>
    <t>https://www.facebook.com/profile.php?id=61566199381174</t>
  </si>
  <si>
    <t>11.13Kelly</t>
  </si>
  <si>
    <t>Niubi Esquetes</t>
  </si>
  <si>
    <t>https://www.facebook.com/profile.php?id=61576231643135</t>
  </si>
  <si>
    <t>Lucky Easton</t>
  </si>
  <si>
    <r>
      <rPr>
        <u/>
        <sz val="11"/>
        <color theme="10"/>
        <rFont val="default"/>
        <charset val="134"/>
      </rPr>
      <t>https://www.facebook.com/profile.php?id=61573790653147</t>
    </r>
  </si>
  <si>
    <t>Martin movie</t>
  </si>
  <si>
    <t>https://www.facebook.com/profile.php?id=61575168371721</t>
  </si>
  <si>
    <t>Cool drama</t>
  </si>
  <si>
    <t>https://www.facebook.com/profile.php?id=61574879717246</t>
  </si>
  <si>
    <t>Sheep tv</t>
  </si>
  <si>
    <t>https://www.facebook.com/profile.php?id=61574721733730</t>
  </si>
  <si>
    <t>DramasingkatTop</t>
  </si>
  <si>
    <t>https://www.facebook.com/profile.php?id=61570518265399</t>
  </si>
  <si>
    <t>WhisperingWaves</t>
  </si>
  <si>
    <t>https://www.facebook.com/profile.php?id=61575236862637</t>
  </si>
  <si>
    <t>Li Ma  （Heart Dramas）</t>
  </si>
  <si>
    <r>
      <rPr>
        <u/>
        <sz val="11"/>
        <color theme="10"/>
        <rFont val="default"/>
        <charset val="134"/>
      </rPr>
      <t>https://www.facebook.com/profile.php?id=61572515215247</t>
    </r>
  </si>
  <si>
    <t>LikaLiku TV</t>
  </si>
  <si>
    <t>https://www.facebook.com/profile.php?id=61575877633427</t>
  </si>
  <si>
    <t>Share drama</t>
  </si>
  <si>
    <r>
      <rPr>
        <u/>
        <sz val="11"/>
        <color theme="10"/>
        <rFont val="default"/>
        <charset val="134"/>
      </rPr>
      <t>https://www.facebook.com/profile.php?id=61574986538869</t>
    </r>
  </si>
  <si>
    <t>Flamenco TV</t>
  </si>
  <si>
    <t>https://www.facebook.com/profile.php?id=61575525671484</t>
  </si>
  <si>
    <t>XiaoxiaTV</t>
  </si>
  <si>
    <t>https://www.facebook.com/profile.php?id=61569824064271</t>
  </si>
  <si>
    <t>Casso short</t>
  </si>
  <si>
    <r>
      <rPr>
        <u/>
        <sz val="11"/>
        <color theme="10"/>
        <rFont val="default"/>
        <charset val="134"/>
      </rPr>
      <t>https://www.facebook.com/profile.php?id=</t>
    </r>
    <r>
      <rPr>
        <sz val="11"/>
        <color rgb="FF000000"/>
        <rFont val="default"/>
        <charset val="134"/>
      </rPr>
      <t>61575785802896</t>
    </r>
  </si>
  <si>
    <t>Rosie Skit</t>
  </si>
  <si>
    <t>https://www.facebook.com/profile.php?id=61576003444198</t>
  </si>
  <si>
    <t>Câu chuyện có thật TV</t>
  </si>
  <si>
    <t>https://www.facebook.com/profile.php?id=61575699790654</t>
  </si>
  <si>
    <t>Mistero TV</t>
  </si>
  <si>
    <t>https://www.facebook.com/profile.php?id=61575690795219</t>
  </si>
  <si>
    <t>JebakanCinta TV</t>
  </si>
  <si>
    <t>https://www.facebook.com/profile.php?id=61576036022466</t>
  </si>
  <si>
    <t>PuroCuento TV</t>
  </si>
  <si>
    <t>https://www.facebook.com/profile.php?id=61575878829982</t>
  </si>
  <si>
    <t>Johnson film</t>
  </si>
  <si>
    <r>
      <rPr>
        <u/>
        <sz val="11"/>
        <color theme="10"/>
        <rFont val="default"/>
        <charset val="134"/>
      </rPr>
      <t>https://www.facebook.com/profile.php?id=61575285936048</t>
    </r>
  </si>
  <si>
    <t>نوراء محمد</t>
  </si>
  <si>
    <t>607781722424436</t>
  </si>
  <si>
    <t>https://www.facebook.com/profile.php?id=607781722424436</t>
  </si>
  <si>
    <t>gaga drama</t>
  </si>
  <si>
    <t>gagadrama</t>
  </si>
  <si>
    <r>
      <rPr>
        <u/>
        <sz val="11"/>
        <color theme="10"/>
        <rFont val="default"/>
        <charset val="134"/>
      </rPr>
      <t>https://www.instagram.com/gaga_drama</t>
    </r>
  </si>
  <si>
    <t>Kalos TV-Short Dramas &amp; Reels</t>
  </si>
  <si>
    <t>UCoBSU12p5xOa01m4qTbWXkQ</t>
  </si>
  <si>
    <r>
      <rPr>
        <u/>
        <sz val="11"/>
        <color theme="10"/>
        <rFont val="default"/>
        <charset val="134"/>
      </rPr>
      <t>https://www.youtube.com/channel/UCoBSU12p5xOa01m4qTbWXkQ</t>
    </r>
  </si>
  <si>
    <t>KALOS TV-Wonderful skit</t>
  </si>
  <si>
    <t>UCEs5uU-xQ_6bQ6hkpPk3Lzg</t>
  </si>
  <si>
    <r>
      <rPr>
        <u/>
        <sz val="11"/>
        <color theme="10"/>
        <rFont val="default"/>
        <charset val="134"/>
      </rPr>
      <t>https://www.youtube.com/channel/UCEs5uU-xQ_6bQ6hkpPk3Lzg</t>
    </r>
  </si>
  <si>
    <t>特拉普认真说剧Trapp said the play seriously</t>
  </si>
  <si>
    <t>UC-Wl0qyHakUf_TwF718AoHw</t>
  </si>
  <si>
    <r>
      <rPr>
        <u/>
        <sz val="11"/>
        <color theme="10"/>
        <rFont val="default"/>
        <charset val="134"/>
      </rPr>
      <t>https://www.youtube.com/channel/UC-Wl0qyHakUf_TwF718AoHw</t>
    </r>
  </si>
  <si>
    <t>ViralAmour TV</t>
  </si>
  <si>
    <t>https://www.facebook.com/profile.php?id=61575994181323</t>
  </si>
  <si>
    <t>Wei Kadrama</t>
  </si>
  <si>
    <t>https://www.facebook.com/profile.php?id=61575802760294</t>
  </si>
  <si>
    <t>Xinoa TV</t>
  </si>
  <si>
    <t>https://www.facebook.com/profile.php?id=61575605494915</t>
  </si>
  <si>
    <t>Canal de drama</t>
  </si>
  <si>
    <t>https://www.facebook.com/profile.php?id=61575199186048</t>
  </si>
  <si>
    <t>Daily Drama &amp; TV</t>
  </si>
  <si>
    <t>https://www.facebook.com/profile.php?id=61575927129165</t>
  </si>
  <si>
    <t>Tea Time Drama</t>
  </si>
  <si>
    <t>UC1XXVxecTqVONlNFR2upieQ</t>
  </si>
  <si>
    <r>
      <rPr>
        <u/>
        <sz val="11"/>
        <color theme="10"/>
        <rFont val="default"/>
        <charset val="134"/>
      </rPr>
      <t>https://www.youtube.com/channel/UC1XXVxecTqVONlNFR2upieQ</t>
    </r>
  </si>
  <si>
    <t>user76903888073400</t>
  </si>
  <si>
    <t>7480415128946148398</t>
  </si>
  <si>
    <r>
      <rPr>
        <u/>
        <sz val="11"/>
        <color theme="10"/>
        <rFont val="default"/>
        <charset val="134"/>
      </rPr>
      <t>http://www.TikTok.com/@</t>
    </r>
    <r>
      <rPr>
        <sz val="10"/>
        <color rgb="FF000000"/>
        <rFont val="default"/>
        <charset val="134"/>
      </rPr>
      <t>user76903888073400</t>
    </r>
  </si>
  <si>
    <t>aodi_q5</t>
  </si>
  <si>
    <t>7457131368344486955</t>
  </si>
  <si>
    <r>
      <rPr>
        <u/>
        <sz val="11"/>
        <color theme="10"/>
        <rFont val="default"/>
        <charset val="134"/>
      </rPr>
      <t>http://www.TikTok.com/@aodi_q5</t>
    </r>
  </si>
  <si>
    <t>zdhkkk5</t>
  </si>
  <si>
    <t>7350916516769858606</t>
  </si>
  <si>
    <r>
      <rPr>
        <u/>
        <sz val="11"/>
        <color theme="10"/>
        <rFont val="default"/>
        <charset val="134"/>
      </rPr>
      <t>https://www.TikTok.com/@zdhkkk5</t>
    </r>
  </si>
  <si>
    <t>@owvqnjfq33t</t>
  </si>
  <si>
    <t>7477139963680670752</t>
  </si>
  <si>
    <r>
      <rPr>
        <u/>
        <sz val="11"/>
        <color theme="10"/>
        <rFont val="default"/>
        <charset val="134"/>
      </rPr>
      <t>https://www.TikTok.com/@qerikf7xy3</t>
    </r>
  </si>
  <si>
    <t>@qwclkbvud0pf</t>
  </si>
  <si>
    <t>6662068721388257285</t>
  </si>
  <si>
    <r>
      <rPr>
        <u/>
        <sz val="11"/>
        <color theme="10"/>
        <rFont val="default"/>
        <charset val="134"/>
      </rPr>
      <t>https://www.TikTok.com/@qwclkbvud0pf</t>
    </r>
  </si>
  <si>
    <t>dramafans_</t>
  </si>
  <si>
    <t>7206591984055895083</t>
  </si>
  <si>
    <t>https://www.TikTok.com/@dramafans_</t>
  </si>
  <si>
    <t>extradramatok</t>
  </si>
  <si>
    <t>7488221579408442399</t>
  </si>
  <si>
    <t>https://www.TikTok.com/@extradramatok</t>
  </si>
  <si>
    <t>dramaclub_u</t>
  </si>
  <si>
    <t>7202509480198112298</t>
  </si>
  <si>
    <t>https://www.TikTok.com/@dramaclub_u</t>
  </si>
  <si>
    <t>sweetdrama_u</t>
  </si>
  <si>
    <t>7212885089185694766</t>
  </si>
  <si>
    <t>https://www.TikTok.com/@sweetdrama_u</t>
  </si>
  <si>
    <t>pithyshorts</t>
  </si>
  <si>
    <t>7488227565410321450</t>
  </si>
  <si>
    <t>https://www.TikTok.com/@pithyshorts</t>
  </si>
  <si>
    <t>yukishortdrama</t>
  </si>
  <si>
    <r>
      <rPr>
        <u/>
        <sz val="11"/>
        <color theme="10"/>
        <rFont val="default"/>
        <charset val="134"/>
      </rPr>
      <t>https://www.instagram.com/yukishortdrama</t>
    </r>
  </si>
  <si>
    <t>Maia Patty Maher</t>
  </si>
  <si>
    <t>https://www.facebook.com/profile.php?id=61552807472535</t>
  </si>
  <si>
    <t>Liz Alexa Ragan</t>
  </si>
  <si>
    <t>https://www.facebook.com/profile.php?id=61552691108427</t>
  </si>
  <si>
    <t>Gaughan Paige Dhir</t>
  </si>
  <si>
    <t>https://www.facebook.com/profile.php?id=61553100650763</t>
  </si>
  <si>
    <t>summeoiwju3theatre</t>
  </si>
  <si>
    <t>https://www.facebook.com/profile.php?id=61571314575635</t>
  </si>
  <si>
    <t>hxdramachina</t>
  </si>
  <si>
    <t>UCiM8IuZy_nlbUV5vY-OTfMA</t>
  </si>
  <si>
    <r>
      <rPr>
        <u/>
        <sz val="11"/>
        <color theme="10"/>
        <rFont val="default"/>
        <charset val="134"/>
      </rPr>
      <t>https://www.youtube.com/channel/UCiM8IuZy_nlbUV5vY-OTfMA</t>
    </r>
  </si>
  <si>
    <t>Drama vb</t>
  </si>
  <si>
    <t>https://www.facebook.com/profile.php?id=61575881307985</t>
  </si>
  <si>
    <t>Momo TV</t>
  </si>
  <si>
    <t>https://www.facebook.com/profile.php?id=61573855045678</t>
  </si>
  <si>
    <t>SusuFicción Express</t>
  </si>
  <si>
    <t>https://www.facebook.com/profile.php?id=61576239177909</t>
  </si>
  <si>
    <t>Hana.drama</t>
  </si>
  <si>
    <t>https://www.facebook.com/profile.php?id=61566305961407</t>
  </si>
  <si>
    <t>Superman drama</t>
  </si>
  <si>
    <t>https://www.facebook.com/profile.php?id=61566010318979</t>
  </si>
  <si>
    <t>DramaShort</t>
  </si>
  <si>
    <t>https://www.facebook.com/profile.php?id=61563937903972</t>
  </si>
  <si>
    <t>HealthGuard</t>
  </si>
  <si>
    <t>https://www.facebook.com/profile.php?id=61561032666108</t>
  </si>
  <si>
    <t>Chines Drama Short</t>
  </si>
  <si>
    <t>https://www.facebook.com/profile.php?id=61566368941614</t>
  </si>
  <si>
    <t>Short Short</t>
  </si>
  <si>
    <t>https://www.facebook.com/profile.php?id=61567335008483</t>
  </si>
  <si>
    <t>Short movie collection</t>
  </si>
  <si>
    <t>https://www.facebook.com/profile.php?id=61567612291323</t>
  </si>
  <si>
    <t>Drama King</t>
  </si>
  <si>
    <t>https://www.facebook.com/profile.php?id=61567844094020</t>
  </si>
  <si>
    <t>Drama Boss</t>
  </si>
  <si>
    <t>https://www.facebook.com/profile.php?id=61567924070831</t>
  </si>
  <si>
    <t>Scandale Globe</t>
  </si>
  <si>
    <t>https://www.facebook.com/profile.php?id=61575973212740</t>
  </si>
  <si>
    <t>Éclair Mondial</t>
  </si>
  <si>
    <t>https://www.facebook.com/profile.php?id=61576191544798</t>
  </si>
  <si>
    <t>Détonant Flash</t>
  </si>
  <si>
    <t>https://www.facebook.com/profile.php?id=61576316698910</t>
  </si>
  <si>
    <t>KilatDrama</t>
  </si>
  <si>
    <t>https://www.facebook.com/profile.php?id=61575686376005</t>
  </si>
  <si>
    <t>Daily Dramas</t>
  </si>
  <si>
    <t>https://www.facebook.com/profile.php?id=61573495475445</t>
  </si>
  <si>
    <t>honeytheater</t>
  </si>
  <si>
    <t>UserId: 7314589488310043691</t>
  </si>
  <si>
    <r>
      <rPr>
        <u/>
        <sz val="11"/>
        <color theme="10"/>
        <rFont val="default"/>
        <charset val="134"/>
      </rPr>
      <t>https://www.TikTok.com/@</t>
    </r>
    <r>
      <rPr>
        <sz val="10"/>
        <color rgb="FF000000"/>
        <rFont val="default"/>
        <charset val="134"/>
      </rPr>
      <t>honeytheater</t>
    </r>
  </si>
  <si>
    <t>qq37078332b</t>
  </si>
  <si>
    <t>7405865134188479531</t>
  </si>
  <si>
    <r>
      <rPr>
        <u/>
        <sz val="11"/>
        <color theme="10"/>
        <rFont val="default"/>
        <charset val="134"/>
      </rPr>
      <t>https://www.TikTok.com/@</t>
    </r>
    <r>
      <rPr>
        <sz val="10"/>
        <color rgb="FF000000"/>
        <rFont val="default"/>
        <charset val="134"/>
      </rPr>
      <t>qq37078332b</t>
    </r>
  </si>
  <si>
    <t>jinfen95</t>
  </si>
  <si>
    <t>7497767744093275167</t>
  </si>
  <si>
    <r>
      <rPr>
        <u/>
        <sz val="11"/>
        <color theme="10"/>
        <rFont val="default"/>
        <charset val="134"/>
      </rPr>
      <t>https://www.TikTok.com/@jinfen95</t>
    </r>
  </si>
  <si>
    <t>yunxitheater</t>
  </si>
  <si>
    <t>7386715281643865094</t>
  </si>
  <si>
    <r>
      <rPr>
        <u/>
        <sz val="11"/>
        <color theme="10"/>
        <rFont val="default"/>
        <charset val="134"/>
      </rPr>
      <t>https://www.TikTok.com/@yunxitheater</t>
    </r>
  </si>
  <si>
    <t>@yutontjmmni</t>
  </si>
  <si>
    <t>7499075538960237614</t>
  </si>
  <si>
    <r>
      <rPr>
        <u/>
        <sz val="11"/>
        <color theme="10"/>
        <rFont val="default"/>
        <charset val="134"/>
      </rPr>
      <t>https://www.TikTok.com/@yutontjmmni</t>
    </r>
  </si>
  <si>
    <t>Most TV&amp;Drama</t>
  </si>
  <si>
    <t>https://www.facebook.com/profile.php?id=61569108354271</t>
  </si>
  <si>
    <t>Mini-séries télévisées</t>
  </si>
  <si>
    <t>https://www.facebook.com/profile.php?id=61576207222740</t>
  </si>
  <si>
    <t>Newshort-1</t>
  </si>
  <si>
    <t>https://www.facebook.com/profile.php?id=61563040633324</t>
  </si>
  <si>
    <t>Meow TV</t>
  </si>
  <si>
    <t>https://www.facebook.com/profile.php?id=61574411617635</t>
  </si>
  <si>
    <t>大白兔🐇奶糖</t>
  </si>
  <si>
    <t>6787739851040375809</t>
  </si>
  <si>
    <r>
      <rPr>
        <u/>
        <sz val="11"/>
        <color theme="10"/>
        <rFont val="default"/>
        <charset val="134"/>
      </rPr>
      <t>https://www.TikTok.com/@</t>
    </r>
    <r>
      <rPr>
        <sz val="10"/>
        <color rgb="FF000000"/>
        <rFont val="default"/>
        <charset val="134"/>
      </rPr>
      <t>yunxiangge</t>
    </r>
  </si>
  <si>
    <t>pn6926</t>
  </si>
  <si>
    <t>7447000773152982058</t>
  </si>
  <si>
    <r>
      <rPr>
        <u/>
        <sz val="11"/>
        <color theme="10"/>
        <rFont val="default"/>
        <charset val="134"/>
      </rPr>
      <t>https://www.TikTok.com/@pn6926</t>
    </r>
  </si>
  <si>
    <t>gaga..short.play</t>
  </si>
  <si>
    <t>7485571226795099182</t>
  </si>
  <si>
    <r>
      <rPr>
        <u/>
        <sz val="11"/>
        <color theme="10"/>
        <rFont val="default"/>
        <charset val="134"/>
      </rPr>
      <t>https://www.TikTok.com/@</t>
    </r>
    <r>
      <rPr>
        <sz val="10"/>
        <color rgb="FF000000"/>
        <rFont val="default"/>
        <charset val="134"/>
      </rPr>
      <t>gaga..short.play</t>
    </r>
  </si>
  <si>
    <t>evelye.1</t>
  </si>
  <si>
    <t>7345591362071299118</t>
  </si>
  <si>
    <r>
      <rPr>
        <u/>
        <sz val="11"/>
        <color theme="10"/>
        <rFont val="default"/>
        <charset val="134"/>
      </rPr>
      <t>https://www.TikTok.com/@</t>
    </r>
    <r>
      <rPr>
        <sz val="10"/>
        <color rgb="FF000000"/>
        <rFont val="default"/>
        <charset val="134"/>
      </rPr>
      <t>evelye.1</t>
    </r>
  </si>
  <si>
    <t>Spark Theater</t>
  </si>
  <si>
    <t>600822239790200</t>
  </si>
  <si>
    <t>https://www.facebook.com/profile.php?id=61575962742085</t>
  </si>
  <si>
    <t>11.13Yuki</t>
  </si>
  <si>
    <t>DramaVerse</t>
  </si>
  <si>
    <t>https://www.facebook.com/profile.php?id=61576445574012</t>
  </si>
  <si>
    <t>海豹推手</t>
  </si>
  <si>
    <t>seven_stars11</t>
  </si>
  <si>
    <t>7455087713374077958</t>
  </si>
  <si>
    <r>
      <rPr>
        <u/>
        <sz val="11"/>
        <color theme="10"/>
        <rFont val="default"/>
        <charset val="134"/>
      </rPr>
      <t>https://www.TikTok.com/@seven_stars11</t>
    </r>
  </si>
  <si>
    <t>مسلسل قصير</t>
  </si>
  <si>
    <t>https://www.facebook.com/profile.php?id=61574957103233</t>
  </si>
  <si>
    <t>Obra corta TV</t>
  </si>
  <si>
    <t>https://www.facebook.com/profile.php?id=61575020257376</t>
  </si>
  <si>
    <t>twepclqpr7e</t>
  </si>
  <si>
    <t>7391694613386331179</t>
  </si>
  <si>
    <t>https://www.TikTok.com/@twepclqpr7e</t>
  </si>
  <si>
    <t>DramaCepat TV</t>
  </si>
  <si>
    <t>https://www.facebook.com/profile.php?id=61574855513560</t>
  </si>
  <si>
    <t>blue.rose8727</t>
  </si>
  <si>
    <t>7442615944210400311</t>
  </si>
  <si>
    <r>
      <rPr>
        <u/>
        <sz val="11"/>
        <color theme="10"/>
        <rFont val="default"/>
        <charset val="134"/>
      </rPr>
      <t>https://www.TikTok.com/@blue.rose8727</t>
    </r>
  </si>
  <si>
    <t>Serie web corta TV</t>
  </si>
  <si>
    <t>https://www.facebook.com/profile.php?id=61574152857293</t>
  </si>
  <si>
    <t>Best TV</t>
  </si>
  <si>
    <t>https://www.facebook.com/profile.php?id=61568981037658</t>
  </si>
  <si>
    <t>A good short play</t>
  </si>
  <si>
    <t>https://www.facebook.com/profile.php?id=61574589719808</t>
  </si>
  <si>
    <t>Alan tv</t>
  </si>
  <si>
    <r>
      <rPr>
        <u/>
        <sz val="11"/>
        <color theme="10"/>
        <rFont val="default"/>
        <charset val="134"/>
      </rPr>
      <t>https://www.facebook.com/profile.php?id=61571673001313</t>
    </r>
  </si>
  <si>
    <t>gagadrama1</t>
  </si>
  <si>
    <t>7460132479981782062</t>
  </si>
  <si>
    <t>http://TikTok.com/@gagadrama1</t>
  </si>
  <si>
    <t>guigo2358</t>
  </si>
  <si>
    <t>7453465268645545002</t>
  </si>
  <si>
    <t>https://www.TikTok.com/@guigo2358</t>
  </si>
  <si>
    <t>Happy TV</t>
  </si>
  <si>
    <t>https://www.facebook.com/profile.php?id=61574103887579</t>
  </si>
  <si>
    <t>嘿妞追剧</t>
  </si>
  <si>
    <t>UCKupVdjNAJZJmsog-p_MdhQ</t>
  </si>
  <si>
    <r>
      <rPr>
        <u/>
        <sz val="11"/>
        <color theme="10"/>
        <rFont val="default"/>
        <charset val="134"/>
      </rPr>
      <t>https://www.youtube.com/channel/UCKupVdjNAJZJmsog-p_MdhQ</t>
    </r>
  </si>
  <si>
    <t>Passionplays Tv</t>
  </si>
  <si>
    <r>
      <rPr>
        <u/>
        <sz val="11"/>
        <color theme="10"/>
        <rFont val="default"/>
        <charset val="134"/>
      </rPr>
      <t>https://www.facebook.com/profile.php?id=61573563286464</t>
    </r>
  </si>
  <si>
    <t>user1676353236555</t>
  </si>
  <si>
    <t>7397313523741017131</t>
  </si>
  <si>
    <t>https://www.TikTok.com/@user1676353236555</t>
  </si>
  <si>
    <t>动物世界的王国</t>
  </si>
  <si>
    <r>
      <rPr>
        <u/>
        <sz val="11"/>
        <color theme="10"/>
        <rFont val="default"/>
        <charset val="134"/>
      </rPr>
      <t>https://m.facebook.com/61562453753898</t>
    </r>
  </si>
  <si>
    <t>user804658353061</t>
  </si>
  <si>
    <t>7439248967953663008</t>
  </si>
  <si>
    <t>https://www.TikTok.com/@user804658353061</t>
  </si>
  <si>
    <t>guu7446</t>
  </si>
  <si>
    <t>7467179218473567233</t>
  </si>
  <si>
    <t>https://www.TikTok.com/@guu7446</t>
  </si>
  <si>
    <t>user3355322423345</t>
  </si>
  <si>
    <t>7448730796640355334</t>
  </si>
  <si>
    <t>https://www.TikTok.com/@user3355322423345</t>
  </si>
  <si>
    <t>fyzb3xps3522</t>
  </si>
  <si>
    <t>7378381850559366150</t>
  </si>
  <si>
    <t>https://www.TikTok.com/@fyzb3xps3522</t>
  </si>
  <si>
    <t>rgfan27</t>
  </si>
  <si>
    <t>https://TikTok.com/@rgfan27</t>
  </si>
  <si>
    <t>teatimetheatre</t>
  </si>
  <si>
    <r>
      <rPr>
        <u/>
        <sz val="11"/>
        <color theme="10"/>
        <rFont val="default"/>
        <charset val="134"/>
      </rPr>
      <t>https://www.instagram.com/teatimetheatre</t>
    </r>
  </si>
  <si>
    <t>dramatime66</t>
  </si>
  <si>
    <t>7494847882953278495</t>
  </si>
  <si>
    <r>
      <rPr>
        <u/>
        <sz val="11"/>
        <color theme="10"/>
        <rFont val="default"/>
        <charset val="134"/>
      </rPr>
      <t>https://www.TikTok.com/@</t>
    </r>
    <r>
      <rPr>
        <sz val="10"/>
        <color rgb="FF000000"/>
        <rFont val="default"/>
        <charset val="134"/>
      </rPr>
      <t>dramatime66</t>
    </r>
  </si>
  <si>
    <t>shortutopia</t>
  </si>
  <si>
    <t>7475234877090579464</t>
  </si>
  <si>
    <t>https://www.TikTok.com/@shortutopia</t>
  </si>
  <si>
    <t>SnapDramas</t>
  </si>
  <si>
    <t>7321999358718313477</t>
  </si>
  <si>
    <r>
      <rPr>
        <u/>
        <sz val="11"/>
        <color theme="10"/>
        <rFont val="default"/>
        <charset val="134"/>
      </rPr>
      <t>https://www.TikTok.com/@</t>
    </r>
    <r>
      <rPr>
        <sz val="10"/>
        <color rgb="FF000000"/>
        <rFont val="default"/>
        <charset val="134"/>
      </rPr>
      <t>snapdramas6</t>
    </r>
  </si>
  <si>
    <t>@angeldrama0</t>
  </si>
  <si>
    <t>7344431219356828714</t>
  </si>
  <si>
    <t>https://www.TikTok.com/@angeldrama0</t>
  </si>
  <si>
    <t>guardian.of.the.w8</t>
  </si>
  <si>
    <t>7499753271990354974</t>
  </si>
  <si>
    <r>
      <rPr>
        <u/>
        <sz val="11"/>
        <color theme="10"/>
        <rFont val="default"/>
        <charset val="134"/>
      </rPr>
      <t>https://www.TikTok.com/@guardian.of.the.w8</t>
    </r>
  </si>
  <si>
    <t>55555xiao</t>
  </si>
  <si>
    <t>7399640188522071086</t>
  </si>
  <si>
    <r>
      <rPr>
        <u/>
        <sz val="11"/>
        <color theme="10"/>
        <rFont val="default"/>
        <charset val="134"/>
      </rPr>
      <t>https://www.TikTok.com/@</t>
    </r>
    <r>
      <rPr>
        <sz val="10"/>
        <color rgb="FF000000"/>
        <rFont val="default"/>
        <charset val="134"/>
      </rPr>
      <t>55555xiao</t>
    </r>
  </si>
  <si>
    <t>anytime</t>
  </si>
  <si>
    <t>gioialing</t>
  </si>
  <si>
    <r>
      <rPr>
        <u/>
        <sz val="11"/>
        <color theme="10"/>
        <rFont val="default"/>
        <charset val="134"/>
      </rPr>
      <t>https://www.TikTok.com/@gioialing</t>
    </r>
  </si>
  <si>
    <t>dramalulu0</t>
  </si>
  <si>
    <t>7108798784091784198</t>
  </si>
  <si>
    <r>
      <rPr>
        <u/>
        <sz val="11"/>
        <color theme="10"/>
        <rFont val="default"/>
        <charset val="134"/>
      </rPr>
      <t>https://www.TikTok.com/@</t>
    </r>
    <r>
      <rPr>
        <sz val="10"/>
        <color rgb="FF000000"/>
        <rFont val="default"/>
        <charset val="134"/>
      </rPr>
      <t>dramalulu0</t>
    </r>
  </si>
  <si>
    <t>riddz76</t>
  </si>
  <si>
    <t>7037407912251966466</t>
  </si>
  <si>
    <r>
      <rPr>
        <u/>
        <sz val="11"/>
        <color theme="10"/>
        <rFont val="default"/>
        <charset val="134"/>
      </rPr>
      <t>https://www.TikTok.com/@</t>
    </r>
    <r>
      <rPr>
        <sz val="10"/>
        <color rgb="FF000000"/>
        <rFont val="default"/>
        <charset val="134"/>
      </rPr>
      <t>riddz76</t>
    </r>
  </si>
  <si>
    <t>dramaclubshorts</t>
  </si>
  <si>
    <t>7478168604581168145</t>
  </si>
  <si>
    <r>
      <rPr>
        <u/>
        <sz val="11"/>
        <color theme="10"/>
        <rFont val="default"/>
        <charset val="134"/>
      </rPr>
      <t>https://www.TikTok.com/@</t>
    </r>
    <r>
      <rPr>
        <sz val="10"/>
        <color rgb="FF000000"/>
        <rFont val="default"/>
        <charset val="134"/>
      </rPr>
      <t>dramaclubshorts</t>
    </r>
  </si>
  <si>
    <t>flickermood8</t>
  </si>
  <si>
    <t>7496719142398804998</t>
  </si>
  <si>
    <r>
      <rPr>
        <u/>
        <sz val="11"/>
        <color theme="10"/>
        <rFont val="default"/>
        <charset val="134"/>
      </rPr>
      <t>https://www.TikTok.com/@flickermood8</t>
    </r>
  </si>
  <si>
    <t>D ra ma yu</t>
  </si>
  <si>
    <t>7458892957120119816</t>
  </si>
  <si>
    <r>
      <rPr>
        <u/>
        <sz val="11"/>
        <color theme="10"/>
        <rFont val="default"/>
        <charset val="134"/>
      </rPr>
      <t>https://www.TikTok.com/@</t>
    </r>
    <r>
      <rPr>
        <sz val="10"/>
        <color rgb="FF000000"/>
        <rFont val="default"/>
        <charset val="134"/>
      </rPr>
      <t>tora8471e5r</t>
    </r>
  </si>
  <si>
    <t>Short Drama Decoder</t>
  </si>
  <si>
    <t>7352865405734372358</t>
  </si>
  <si>
    <r>
      <rPr>
        <u/>
        <sz val="11"/>
        <color theme="10"/>
        <rFont val="default"/>
        <charset val="134"/>
      </rPr>
      <t>https://www.TikTok.com/@shortdramadecoder</t>
    </r>
  </si>
  <si>
    <t>dramaetude</t>
  </si>
  <si>
    <t>7364822324975322118</t>
  </si>
  <si>
    <r>
      <rPr>
        <u/>
        <sz val="11"/>
        <color theme="10"/>
        <rFont val="default"/>
        <charset val="134"/>
      </rPr>
      <t>https://www.TikTok.com/@dramaetude</t>
    </r>
  </si>
  <si>
    <t>drama18194</t>
  </si>
  <si>
    <t>7286771481672139777</t>
  </si>
  <si>
    <r>
      <rPr>
        <u/>
        <sz val="11"/>
        <color theme="10"/>
        <rFont val="default"/>
        <charset val="134"/>
      </rPr>
      <t>https://www.TikTok.com/@</t>
    </r>
    <r>
      <rPr>
        <sz val="10"/>
        <color rgb="FF000000"/>
        <rFont val="default"/>
        <charset val="134"/>
      </rPr>
      <t>drama18194</t>
    </r>
  </si>
  <si>
    <t>dramaland99</t>
  </si>
  <si>
    <t>7490015525545280554</t>
  </si>
  <si>
    <r>
      <rPr>
        <u/>
        <sz val="11"/>
        <color theme="10"/>
        <rFont val="default"/>
        <charset val="134"/>
      </rPr>
      <t>https://www.TikTok.com/@</t>
    </r>
    <r>
      <rPr>
        <sz val="10"/>
        <color rgb="FF000000"/>
        <rFont val="default"/>
        <charset val="134"/>
      </rPr>
      <t>dramaland99</t>
    </r>
  </si>
  <si>
    <t>dramalixia</t>
  </si>
  <si>
    <t>7491883653237163015</t>
  </si>
  <si>
    <r>
      <rPr>
        <u/>
        <sz val="11"/>
        <color theme="10"/>
        <rFont val="default"/>
        <charset val="134"/>
      </rPr>
      <t>https://www.TikTok.com/@</t>
    </r>
    <r>
      <rPr>
        <sz val="10"/>
        <color rgb="FF000000"/>
        <rFont val="default"/>
        <charset val="134"/>
      </rPr>
      <t>dramalixia</t>
    </r>
  </si>
  <si>
    <t>topshorts.en1</t>
  </si>
  <si>
    <t>https://www.instagram.com/topshorts.en1</t>
  </si>
  <si>
    <t>Drama Snack TV</t>
  </si>
  <si>
    <t>https://www.facebook.com/profile.php?id=61574737659723</t>
  </si>
  <si>
    <t>Ran short drama</t>
  </si>
  <si>
    <t>https://www.facebook.com/profile.php?id=61576327798047</t>
  </si>
  <si>
    <t>Yi TV</t>
  </si>
  <si>
    <t>https://www.facebook.com/profile.php?id=61576048684501</t>
  </si>
  <si>
    <t>Zoe movie</t>
  </si>
  <si>
    <t>https://www.facebook.com/profile.php?id=61575540359373</t>
  </si>
  <si>
    <t>Timeless Romance TV</t>
  </si>
  <si>
    <t>https://www.facebook.com/profile.php?id=61569141927035</t>
  </si>
  <si>
    <t>EnjoyDrama</t>
  </si>
  <si>
    <t>https://www.facebook.com/profile.php?id=61576385067930</t>
  </si>
  <si>
    <t>Joelyzhao</t>
  </si>
  <si>
    <t>joelyzhao</t>
  </si>
  <si>
    <r>
      <rPr>
        <u/>
        <sz val="11"/>
        <color theme="10"/>
        <rFont val="default"/>
        <charset val="134"/>
      </rPr>
      <t>https://www.instagram.com/joelyzhao</t>
    </r>
  </si>
  <si>
    <t>popcorn_tv11</t>
  </si>
  <si>
    <t>7424173190190253099</t>
  </si>
  <si>
    <r>
      <rPr>
        <u/>
        <sz val="11"/>
        <color theme="10"/>
        <rFont val="default"/>
        <charset val="134"/>
      </rPr>
      <t>https://www.TikTok.com/@popcorn_tv11</t>
    </r>
  </si>
  <si>
    <t>jsbuwh7261</t>
  </si>
  <si>
    <t>7449395679196382250</t>
  </si>
  <si>
    <r>
      <rPr>
        <u/>
        <sz val="11"/>
        <color theme="10"/>
        <rFont val="default"/>
        <charset val="134"/>
      </rPr>
      <t>https://www.TikTok.com/@jsbuwh7261</t>
    </r>
  </si>
  <si>
    <t>gthffghcdhj</t>
  </si>
  <si>
    <t>7438524728010982443</t>
  </si>
  <si>
    <t>https://www.TikTok.com/@gthffghcdhj</t>
  </si>
  <si>
    <t>Kushier</t>
  </si>
  <si>
    <t>7443242122529457198</t>
  </si>
  <si>
    <r>
      <rPr>
        <u/>
        <sz val="11"/>
        <color theme="10"/>
        <rFont val="default"/>
        <charset val="134"/>
      </rPr>
      <t>https://www.TikTok.com/@floripjsu0b</t>
    </r>
  </si>
  <si>
    <t>Joely_Drama2025</t>
  </si>
  <si>
    <t>7495358788842652714</t>
  </si>
  <si>
    <r>
      <rPr>
        <u/>
        <sz val="11"/>
        <color theme="10"/>
        <rFont val="default"/>
        <charset val="134"/>
      </rPr>
      <t>https://www.TikTok.com/@joely_drama2025</t>
    </r>
  </si>
  <si>
    <t>novel_book9</t>
  </si>
  <si>
    <t>7040054632194081793</t>
  </si>
  <si>
    <r>
      <rPr>
        <u/>
        <sz val="11"/>
        <color theme="10"/>
        <rFont val="default"/>
        <charset val="134"/>
      </rPr>
      <t>https://www.TikTok.com/@novelbook9</t>
    </r>
  </si>
  <si>
    <t>LZS.movie</t>
  </si>
  <si>
    <t>7358864291574137899</t>
  </si>
  <si>
    <r>
      <rPr>
        <u/>
        <sz val="11"/>
        <color theme="10"/>
        <rFont val="default"/>
        <charset val="134"/>
      </rPr>
      <t>https://www.TikTok.com/@zsmovie88</t>
    </r>
  </si>
  <si>
    <t>Mini Drama Magic</t>
  </si>
  <si>
    <r>
      <rPr>
        <u/>
        <sz val="11"/>
        <color theme="10"/>
        <rFont val="default"/>
        <charset val="134"/>
      </rPr>
      <t>https://www.facebook.com/profile.php?id=61573895827026</t>
    </r>
  </si>
  <si>
    <t>Meeting Good Dramas</t>
  </si>
  <si>
    <r>
      <rPr>
        <u/>
        <sz val="11"/>
        <color theme="10"/>
        <rFont val="default"/>
        <charset val="134"/>
      </rPr>
      <t>https://www.facebook.com/profile.php?id=61572759908743</t>
    </r>
  </si>
  <si>
    <t>Tiny drama shows</t>
  </si>
  <si>
    <r>
      <rPr>
        <u/>
        <sz val="11"/>
        <color theme="10"/>
        <rFont val="default"/>
        <charset val="134"/>
      </rPr>
      <t>https://www.facebook.com/profile.php?id=61574369677199</t>
    </r>
  </si>
  <si>
    <t>Dramabingetales</t>
  </si>
  <si>
    <r>
      <rPr>
        <u/>
        <sz val="11"/>
        <color theme="10"/>
        <rFont val="default"/>
        <charset val="134"/>
      </rPr>
      <t>https://www.facebook.com/profile.php?id=61573204684685</t>
    </r>
  </si>
  <si>
    <t>Wuli movie</t>
  </si>
  <si>
    <t>https://www.facebook.com/profile.php?id=61576500898197</t>
  </si>
  <si>
    <t>John Drama</t>
  </si>
  <si>
    <t>https://www.facebook.com/profile.php?id=61575374765823</t>
  </si>
  <si>
    <t>Gg timeout movie</t>
  </si>
  <si>
    <t>https://www.facebook.com/profile.php?id=61576321587759</t>
  </si>
  <si>
    <t>Genevieve movie</t>
  </si>
  <si>
    <t>https://www.facebook.com/profile.php?id=61575519659120</t>
  </si>
  <si>
    <t>Rs bb movie</t>
  </si>
  <si>
    <t>https://www.facebook.com/profile.php?id=61576000929510</t>
  </si>
  <si>
    <t>بوم المسلسلات القصيرة</t>
  </si>
  <si>
    <t>https://www.facebook.com/profile.php?id=61575437716514</t>
  </si>
  <si>
    <t>France TV</t>
  </si>
  <si>
    <t>https://www.facebook.com/profile.php?id=61576325855081</t>
  </si>
  <si>
    <t>Ava.Drama</t>
  </si>
  <si>
    <t>https://www.facebook.com/profile.php?id=61575022515142</t>
  </si>
  <si>
    <t>Anima film</t>
  </si>
  <si>
    <t>https://www.facebook.com/profile.php?id=61575342703598</t>
  </si>
  <si>
    <t>مصدر السعادة</t>
  </si>
  <si>
    <t>https://www.facebook.com/profile.php?id=61575339494911</t>
  </si>
  <si>
    <t>短劇 TV</t>
  </si>
  <si>
    <t>@DramaShort_001</t>
  </si>
  <si>
    <t>https://www.youtube.com/channel/UCNjuoFfVSuwRzMBue2Bk65A</t>
  </si>
  <si>
    <t>cali.cocoa</t>
  </si>
  <si>
    <t>https://www.instagram.com/cali.cocoa</t>
  </si>
  <si>
    <t>minidramasmagic</t>
  </si>
  <si>
    <r>
      <rPr>
        <u/>
        <sz val="11"/>
        <color theme="10"/>
        <rFont val="default"/>
        <charset val="134"/>
      </rPr>
      <t>https://www.instagram.com/minidramasmagic</t>
    </r>
  </si>
  <si>
    <t>meetinggooddramas</t>
  </si>
  <si>
    <r>
      <rPr>
        <u/>
        <sz val="11"/>
        <color theme="10"/>
        <rFont val="default"/>
        <charset val="134"/>
      </rPr>
      <t>https://www.instagram.com/meetinggooddramas</t>
    </r>
  </si>
  <si>
    <t>Tiny Drama Shows</t>
  </si>
  <si>
    <t>tinydramashows</t>
  </si>
  <si>
    <r>
      <rPr>
        <u/>
        <sz val="11"/>
        <color theme="10"/>
        <rFont val="default"/>
        <charset val="134"/>
      </rPr>
      <t>https://www.instagram.com/tinydramashows</t>
    </r>
  </si>
  <si>
    <t>甜咸剧场</t>
  </si>
  <si>
    <t>6784069367421961222</t>
  </si>
  <si>
    <r>
      <rPr>
        <u/>
        <sz val="11"/>
        <color theme="10"/>
        <rFont val="default"/>
        <charset val="134"/>
      </rPr>
      <t>https://www.TikTok.com/@</t>
    </r>
    <r>
      <rPr>
        <sz val="10"/>
        <color rgb="FF000000"/>
        <rFont val="default"/>
        <charset val="134"/>
      </rPr>
      <t>tchiang24</t>
    </r>
  </si>
  <si>
    <t>dramalinda7</t>
  </si>
  <si>
    <t>7494537248513311786</t>
  </si>
  <si>
    <r>
      <rPr>
        <u/>
        <sz val="11"/>
        <color theme="10"/>
        <rFont val="default"/>
        <charset val="134"/>
      </rPr>
      <t>https://www.TikTok.com/@dramalinda7</t>
    </r>
  </si>
  <si>
    <t>serialtvhiburan</t>
  </si>
  <si>
    <t>7381995670745400326</t>
  </si>
  <si>
    <t>https://www.TikTok.com/@serialtvhiburan</t>
  </si>
  <si>
    <t>teatersemangka</t>
  </si>
  <si>
    <t>7381996231863583749</t>
  </si>
  <si>
    <t>https://www.TikTok.com/@teatersemangka</t>
  </si>
  <si>
    <t>minidramamagic0728</t>
  </si>
  <si>
    <t>7476493096135050282</t>
  </si>
  <si>
    <r>
      <rPr>
        <u/>
        <sz val="11"/>
        <color theme="10"/>
        <rFont val="default"/>
        <charset val="134"/>
      </rPr>
      <t>https://www.TikTok.com/@minidramamagic0728</t>
    </r>
  </si>
  <si>
    <t>7463735737835799595</t>
  </si>
  <si>
    <r>
      <rPr>
        <u/>
        <sz val="11"/>
        <color theme="10"/>
        <rFont val="default"/>
        <charset val="134"/>
      </rPr>
      <t>https://www.TikTok.com/@meetinggooddramas</t>
    </r>
  </si>
  <si>
    <t>@dramamm3</t>
  </si>
  <si>
    <t>7491658165818491934</t>
  </si>
  <si>
    <r>
      <rPr>
        <u/>
        <sz val="11"/>
        <color theme="10"/>
        <rFont val="default"/>
        <charset val="134"/>
      </rPr>
      <t>https://www.TikTok.com/@dramamm3</t>
    </r>
  </si>
  <si>
    <t>Shengyou Chen</t>
  </si>
  <si>
    <t>7361303121898914862</t>
  </si>
  <si>
    <r>
      <rPr>
        <u/>
        <sz val="11"/>
        <color theme="10"/>
        <rFont val="default"/>
        <charset val="134"/>
      </rPr>
      <t>https://www.TikTok.com/@shengyou.chen</t>
    </r>
  </si>
  <si>
    <t>7472403145085322282</t>
  </si>
  <si>
    <r>
      <rPr>
        <u/>
        <sz val="11"/>
        <color theme="10"/>
        <rFont val="default"/>
        <charset val="134"/>
      </rPr>
      <t>https://www.TikTok.com/@tinydramashows</t>
    </r>
  </si>
  <si>
    <t>movie10115</t>
  </si>
  <si>
    <t>7504922155030037550</t>
  </si>
  <si>
    <r>
      <rPr>
        <u/>
        <sz val="11"/>
        <color theme="10"/>
        <rFont val="default"/>
        <charset val="134"/>
      </rPr>
      <t>https://www.TikTok.com/@movie10115</t>
    </r>
  </si>
  <si>
    <t>user66740714</t>
  </si>
  <si>
    <t>7439032583918470187</t>
  </si>
  <si>
    <t>https://www.TikTok.com/@user6674071433856</t>
  </si>
  <si>
    <t>luckyyyy979</t>
  </si>
  <si>
    <t>7480011482043597867</t>
  </si>
  <si>
    <r>
      <rPr>
        <u/>
        <sz val="11"/>
        <color theme="10"/>
        <rFont val="default"/>
        <charset val="134"/>
      </rPr>
      <t>https://www.TikTok.com/@</t>
    </r>
    <r>
      <rPr>
        <sz val="10"/>
        <color rgb="FF000000"/>
        <rFont val="default"/>
        <charset val="134"/>
      </rPr>
      <t>luckyyyy979</t>
    </r>
  </si>
  <si>
    <t>Xianghua-drama</t>
  </si>
  <si>
    <t>https://www.facebook.com/profile.php?id=61575988541788</t>
  </si>
  <si>
    <t>user6015227128665</t>
  </si>
  <si>
    <t>7443284847993144366</t>
  </si>
  <si>
    <r>
      <rPr>
        <u/>
        <sz val="11"/>
        <color theme="10"/>
        <rFont val="default"/>
        <charset val="134"/>
      </rPr>
      <t>https://www.TikTok.com/@user6015227128665</t>
    </r>
  </si>
  <si>
    <t>Luna TV</t>
  </si>
  <si>
    <t>https://www.facebook.com/profile.php?id=61567499344114</t>
  </si>
  <si>
    <t>autism272</t>
  </si>
  <si>
    <t>7440384698689831982</t>
  </si>
  <si>
    <r>
      <rPr>
        <u/>
        <sz val="11"/>
        <color theme="10"/>
        <rFont val="default"/>
        <charset val="134"/>
      </rPr>
      <t>https://www.TikTok.com/@</t>
    </r>
    <r>
      <rPr>
        <sz val="10"/>
        <color rgb="FF000000"/>
        <rFont val="default"/>
        <charset val="134"/>
      </rPr>
      <t>autism272</t>
    </r>
  </si>
  <si>
    <t>shortdramala</t>
  </si>
  <si>
    <t>7446467224304845867</t>
  </si>
  <si>
    <t>https://www.TikTok.com/@shortdramala</t>
  </si>
  <si>
    <t>newblala</t>
  </si>
  <si>
    <t>UCfQBuQHJPF8xAzw-1cmsyag</t>
  </si>
  <si>
    <r>
      <rPr>
        <u/>
        <sz val="11"/>
        <color theme="10"/>
        <rFont val="default"/>
        <charset val="134"/>
      </rPr>
      <t>https://www.youtube.com/channel/UCfQBuQHJPF8xAzw-1cmsyag</t>
    </r>
  </si>
  <si>
    <t>Happy time</t>
  </si>
  <si>
    <t>https://www.facebook.com/profile.php?id=61573393568688</t>
  </si>
  <si>
    <t>11.13丁涵桐</t>
  </si>
  <si>
    <t>jamieleo26</t>
  </si>
  <si>
    <t>7444253072715842602</t>
  </si>
  <si>
    <r>
      <rPr>
        <u/>
        <sz val="11"/>
        <color theme="10"/>
        <rFont val="default"/>
        <charset val="134"/>
      </rPr>
      <t>https://www.TikTok.com/@</t>
    </r>
    <r>
      <rPr>
        <sz val="10"/>
        <color rgb="FF000000"/>
        <rFont val="default"/>
        <charset val="134"/>
      </rPr>
      <t>jamieleo26</t>
    </r>
  </si>
  <si>
    <t>zhangpeng64</t>
  </si>
  <si>
    <t>7205244688927491115</t>
  </si>
  <si>
    <r>
      <rPr>
        <u/>
        <sz val="11"/>
        <color theme="10"/>
        <rFont val="default"/>
        <charset val="134"/>
      </rPr>
      <t>https://www.TikTok.com/@</t>
    </r>
    <r>
      <rPr>
        <sz val="10"/>
        <color rgb="FF000000"/>
        <rFont val="default"/>
        <charset val="134"/>
      </rPr>
      <t>zhangpeng64</t>
    </r>
  </si>
  <si>
    <t>quickflicks063</t>
  </si>
  <si>
    <t>7451821970292818986</t>
  </si>
  <si>
    <r>
      <rPr>
        <u/>
        <sz val="11"/>
        <color theme="10"/>
        <rFont val="default"/>
        <charset val="134"/>
      </rPr>
      <t>https://www.TikTok.com/@quickflicks063</t>
    </r>
  </si>
  <si>
    <t>Shortdramabla</t>
  </si>
  <si>
    <r>
      <rPr>
        <u/>
        <sz val="11"/>
        <color theme="10"/>
        <rFont val="default"/>
        <charset val="134"/>
      </rPr>
      <t>https://www.facebook.com/shortdramabla</t>
    </r>
  </si>
  <si>
    <t>dramalong</t>
  </si>
  <si>
    <t>7484883955976799275</t>
  </si>
  <si>
    <r>
      <rPr>
        <u/>
        <sz val="11"/>
        <color theme="10"/>
        <rFont val="default"/>
        <charset val="134"/>
      </rPr>
      <t>https://www.TikTok.com/@</t>
    </r>
    <r>
      <rPr>
        <sz val="10"/>
        <color rgb="FF000000"/>
        <rFont val="default"/>
        <charset val="134"/>
      </rPr>
      <t>dramalong</t>
    </r>
  </si>
  <si>
    <t>IN TV</t>
  </si>
  <si>
    <r>
      <rPr>
        <u/>
        <sz val="11"/>
        <color theme="10"/>
        <rFont val="default"/>
        <charset val="134"/>
      </rPr>
      <t>https://www.facebook.com/profile.php?id=61573031404303</t>
    </r>
  </si>
  <si>
    <t>luyodrama</t>
  </si>
  <si>
    <t>7478119214461781025</t>
  </si>
  <si>
    <r>
      <rPr>
        <u/>
        <sz val="11"/>
        <color theme="10"/>
        <rFont val="default"/>
        <charset val="134"/>
      </rPr>
      <t>https://www.TikTok.com/@luyodrama</t>
    </r>
  </si>
  <si>
    <t>7423876226158068782</t>
  </si>
  <si>
    <r>
      <rPr>
        <u/>
        <sz val="11"/>
        <color theme="10"/>
        <rFont val="default"/>
        <charset val="134"/>
      </rPr>
      <t>https://www.TikTok.com/@happy_theater2</t>
    </r>
  </si>
  <si>
    <t>lucr.pu</t>
  </si>
  <si>
    <t>7482366380432475182</t>
  </si>
  <si>
    <r>
      <rPr>
        <u/>
        <sz val="11"/>
        <color theme="10"/>
        <rFont val="default"/>
        <charset val="134"/>
      </rPr>
      <t>https://www.TikTok.com/@</t>
    </r>
    <r>
      <rPr>
        <sz val="10"/>
        <color rgb="FF000000"/>
        <rFont val="default"/>
        <charset val="134"/>
      </rPr>
      <t>lucr.pu</t>
    </r>
  </si>
  <si>
    <t>Miss Zhenng</t>
  </si>
  <si>
    <t>tokieuminhwo7671</t>
  </si>
  <si>
    <r>
      <rPr>
        <u/>
        <sz val="11"/>
        <color theme="10"/>
        <rFont val="default"/>
        <charset val="134"/>
      </rPr>
      <t>https://www.instagram.com/tokieuminhwo7671</t>
    </r>
  </si>
  <si>
    <t>weihong.zheng8</t>
  </si>
  <si>
    <t>7472270653388817441</t>
  </si>
  <si>
    <r>
      <rPr>
        <u/>
        <sz val="11"/>
        <color theme="10"/>
        <rFont val="default"/>
        <charset val="134"/>
      </rPr>
      <t>https://www.TikTok.com/@</t>
    </r>
    <r>
      <rPr>
        <sz val="10"/>
        <color rgb="FF000000"/>
        <rFont val="default"/>
        <charset val="134"/>
      </rPr>
      <t>weihong.zheng8</t>
    </r>
  </si>
  <si>
    <t>yu chang zhu</t>
  </si>
  <si>
    <t>100051236465433</t>
  </si>
  <si>
    <r>
      <rPr>
        <u/>
        <sz val="11"/>
        <color theme="10"/>
        <rFont val="default"/>
        <charset val="134"/>
      </rPr>
      <t>https://www.facebook.com/profile.php?id=100051236465433</t>
    </r>
  </si>
  <si>
    <t>speed drama</t>
  </si>
  <si>
    <t>https://www.facebook.com/profile.php?id=61575099117134</t>
  </si>
  <si>
    <t>DramaBox</t>
  </si>
  <si>
    <t>7453806341666964526</t>
  </si>
  <si>
    <r>
      <rPr>
        <u/>
        <sz val="11"/>
        <color theme="10"/>
        <rFont val="default"/>
        <charset val="134"/>
      </rPr>
      <t>https://www.TikTok.com/@dark.game.short.pl</t>
    </r>
  </si>
  <si>
    <t>Drame Éclair</t>
  </si>
  <si>
    <t>https://www.facebook.com/profile.php?id=61571482135244</t>
  </si>
  <si>
    <t>BeeDrama</t>
  </si>
  <si>
    <t>7483734196336772138</t>
  </si>
  <si>
    <r>
      <rPr>
        <u/>
        <sz val="11"/>
        <color theme="10"/>
        <rFont val="default"/>
        <charset val="134"/>
      </rPr>
      <t>https://www.TikTok.com/@leoliondrama</t>
    </r>
  </si>
  <si>
    <t>tilanirw1p2</t>
  </si>
  <si>
    <t>7477781837728498734</t>
  </si>
  <si>
    <r>
      <rPr>
        <u/>
        <sz val="11"/>
        <color theme="10"/>
        <rFont val="default"/>
        <charset val="134"/>
      </rPr>
      <t>https://www.TikTok.com/@</t>
    </r>
    <r>
      <rPr>
        <sz val="10"/>
        <color rgb="FF000000"/>
        <rFont val="default"/>
        <charset val="134"/>
      </rPr>
      <t>tilanirw1p2</t>
    </r>
  </si>
  <si>
    <t>potato.theater6</t>
  </si>
  <si>
    <t>7434563721949119534</t>
  </si>
  <si>
    <r>
      <rPr>
        <u/>
        <sz val="11"/>
        <color theme="10"/>
        <rFont val="default"/>
        <charset val="134"/>
      </rPr>
      <t>https://www.TikTok.com/@potato.theater6</t>
    </r>
  </si>
  <si>
    <t>nawang7510</t>
  </si>
  <si>
    <t>7048188584238629893</t>
  </si>
  <si>
    <r>
      <rPr>
        <u/>
        <sz val="11"/>
        <color theme="10"/>
        <rFont val="default"/>
        <charset val="134"/>
      </rPr>
      <t>https://www.TikTok.com/@</t>
    </r>
    <r>
      <rPr>
        <sz val="10"/>
        <color rgb="FF000000"/>
        <rFont val="default"/>
        <charset val="134"/>
      </rPr>
      <t>nawang7510</t>
    </r>
  </si>
  <si>
    <t>YAN Drama</t>
  </si>
  <si>
    <t>https://www.facebook.com/profile.php?id=61573883453640</t>
  </si>
  <si>
    <t>yiqiao.tv</t>
  </si>
  <si>
    <t>https://www.facebook.com/profile.php?id=61574460357925</t>
  </si>
  <si>
    <t>Lundun GTr</t>
  </si>
  <si>
    <r>
      <rPr>
        <u/>
        <sz val="11"/>
        <color theme="10"/>
        <rFont val="default"/>
        <charset val="134"/>
      </rPr>
      <t>https://www.facebook.com/profile.php?id=61575521636329</t>
    </r>
  </si>
  <si>
    <t>@dramaq709</t>
  </si>
  <si>
    <t>7491967886870119454</t>
  </si>
  <si>
    <r>
      <rPr>
        <u/>
        <sz val="11"/>
        <color theme="10"/>
        <rFont val="default"/>
        <charset val="134"/>
      </rPr>
      <t>https://www.TikTok.com/@dramaq709</t>
    </r>
  </si>
  <si>
    <t>summeoiwju9</t>
  </si>
  <si>
    <t>7444808920617288747</t>
  </si>
  <si>
    <t>https://www.TikTok.com/@summeoiwju9</t>
  </si>
  <si>
    <t>summeoiwju3</t>
  </si>
  <si>
    <t>7385713126806832170</t>
  </si>
  <si>
    <t>https://www.TikTok.com/@summeoiwju3</t>
  </si>
  <si>
    <t>Fubao TV</t>
  </si>
  <si>
    <r>
      <rPr>
        <u/>
        <sz val="11"/>
        <color theme="10"/>
        <rFont val="default"/>
        <charset val="134"/>
      </rPr>
      <t>https://www.facebook.com/profile.php?id=61576326510154</t>
    </r>
  </si>
  <si>
    <t>Cat drama</t>
  </si>
  <si>
    <t>https://www.facebook.com/profile.php?id=61553078987842</t>
  </si>
  <si>
    <t>duanju1212</t>
  </si>
  <si>
    <t>7211043349401437189</t>
  </si>
  <si>
    <t>https://www.TikTok.com/@duanju1212</t>
  </si>
  <si>
    <t>whale.tears0</t>
  </si>
  <si>
    <t>7436698270133126176</t>
  </si>
  <si>
    <t>https://www.TikTok.com/@whale.tears0</t>
  </si>
  <si>
    <t>mayajeol26t</t>
  </si>
  <si>
    <t>7225520366379959342</t>
  </si>
  <si>
    <t>https://www.TikTok.com/@mayajeol26t</t>
  </si>
  <si>
    <t>janice.moll</t>
  </si>
  <si>
    <t>7295629726469817386</t>
  </si>
  <si>
    <t>https://www.TikTok.com/@janice.moll</t>
  </si>
  <si>
    <t>Monikabenben514</t>
  </si>
  <si>
    <t>https://www.facebook.com/profile.php?id=61576755891679</t>
  </si>
  <si>
    <t>Short Drama Buzz</t>
  </si>
  <si>
    <t>https://www.facebook.com/profile.php?id=61569944547131</t>
  </si>
  <si>
    <t>Drama Buzz</t>
  </si>
  <si>
    <t>https://www.facebook.com/profile.php?id=61566981576120</t>
  </si>
  <si>
    <t>Mobo TV</t>
  </si>
  <si>
    <r>
      <rPr>
        <u/>
        <sz val="11"/>
        <color theme="10"/>
        <rFont val="default"/>
        <charset val="134"/>
      </rPr>
      <t>https://www.facebook.com/profile.php?id=61573911113972</t>
    </r>
  </si>
  <si>
    <t>Auroratv</t>
  </si>
  <si>
    <r>
      <rPr>
        <u/>
        <sz val="11"/>
        <color theme="10"/>
        <rFont val="default"/>
        <charset val="134"/>
      </rPr>
      <t>https://www.facebook.com/profile.php?id=61572442859072</t>
    </r>
  </si>
  <si>
    <t>Luis Laura Sam</t>
  </si>
  <si>
    <r>
      <rPr>
        <u/>
        <sz val="11"/>
        <color theme="10"/>
        <rFont val="default"/>
        <charset val="134"/>
      </rPr>
      <t>https://www.facebook.com/profile.php?id=61552997575562</t>
    </r>
  </si>
  <si>
    <t>Panda TV</t>
  </si>
  <si>
    <t>100086667507321</t>
  </si>
  <si>
    <r>
      <rPr>
        <u/>
        <sz val="11"/>
        <color theme="10"/>
        <rFont val="default"/>
        <charset val="134"/>
      </rPr>
      <t>https://www.facebook.com/profile.php?id=100086667507321</t>
    </r>
  </si>
  <si>
    <t>zjxokk23</t>
  </si>
  <si>
    <r>
      <rPr>
        <u/>
        <sz val="11"/>
        <color theme="10"/>
        <rFont val="default"/>
        <charset val="134"/>
      </rPr>
      <t>https://www.TikTok.com/@zjxokk23</t>
    </r>
  </si>
  <si>
    <t>lyra66477</t>
  </si>
  <si>
    <r>
      <rPr>
        <u/>
        <sz val="11"/>
        <color theme="10"/>
        <rFont val="default"/>
        <charset val="134"/>
      </rPr>
      <t>https://www.TikTok.com/@</t>
    </r>
    <r>
      <rPr>
        <sz val="10"/>
        <color rgb="FF000000"/>
        <rFont val="default"/>
        <charset val="134"/>
      </rPr>
      <t>Lyra66477</t>
    </r>
  </si>
  <si>
    <t>silvia.santana549</t>
  </si>
  <si>
    <t>https://www.TikTok.com/@silvia.santana549</t>
  </si>
  <si>
    <t>Lin.dram</t>
  </si>
  <si>
    <t>7444812353518289966</t>
  </si>
  <si>
    <t>https://www.TikTok.com/@lin.drama</t>
  </si>
  <si>
    <t>happy.skit3</t>
  </si>
  <si>
    <t>7470086667500717102</t>
  </si>
  <si>
    <t>https://www.TikTok.com/@happy.skit3</t>
  </si>
  <si>
    <t>柯巧静</t>
  </si>
  <si>
    <t>keqiaojing2</t>
  </si>
  <si>
    <r>
      <rPr>
        <u/>
        <sz val="11"/>
        <color theme="10"/>
        <rFont val="default"/>
        <charset val="134"/>
      </rPr>
      <t>https://www.instagram.com/keqiaojing2</t>
    </r>
  </si>
  <si>
    <t>shortdrama</t>
  </si>
  <si>
    <t>shortdramabla</t>
  </si>
  <si>
    <r>
      <rPr>
        <u/>
        <sz val="11"/>
        <color theme="10"/>
        <rFont val="default"/>
        <charset val="134"/>
      </rPr>
      <t>https://www.instagram.com/shortdramabla</t>
    </r>
  </si>
  <si>
    <t>drama1664</t>
  </si>
  <si>
    <t>7355742560122586117</t>
  </si>
  <si>
    <t>https://www.TikTok.com/@drama1664</t>
  </si>
  <si>
    <t>drama1663</t>
  </si>
  <si>
    <t>7355743316837778437</t>
  </si>
  <si>
    <t>https://www.TikTok.com/@drama1663</t>
  </si>
  <si>
    <t>llg.ggll</t>
  </si>
  <si>
    <t>7495814637272024069</t>
  </si>
  <si>
    <t>https://www.TikTok.com/@llg.ggll</t>
  </si>
  <si>
    <t>tcijs_drama</t>
  </si>
  <si>
    <t>7427744897887519761</t>
  </si>
  <si>
    <t>https://www.TikTok.com/@tcijs_drama</t>
  </si>
  <si>
    <t>dramaol127</t>
  </si>
  <si>
    <t>7443483986238178347</t>
  </si>
  <si>
    <r>
      <rPr>
        <u/>
        <sz val="11"/>
        <color theme="10"/>
        <rFont val="default"/>
        <charset val="134"/>
      </rPr>
      <t>https://www.TikTok.com/@dramaol127</t>
    </r>
  </si>
  <si>
    <t>wumeiyingmeiying</t>
  </si>
  <si>
    <r>
      <rPr>
        <u/>
        <sz val="11"/>
        <color theme="10"/>
        <rFont val="default"/>
        <charset val="134"/>
      </rPr>
      <t>https://www.instagram.com/wumeiyingmeiying</t>
    </r>
  </si>
  <si>
    <t>yingtv</t>
  </si>
  <si>
    <r>
      <rPr>
        <u/>
        <sz val="11"/>
        <color theme="10"/>
        <rFont val="default"/>
        <charset val="134"/>
      </rPr>
      <t>https://www.facebook.com/profile.php?id=61573678813781</t>
    </r>
  </si>
  <si>
    <t>lomistv8</t>
  </si>
  <si>
    <t>7475267465146156048</t>
  </si>
  <si>
    <r>
      <rPr>
        <u/>
        <sz val="11"/>
        <color theme="10"/>
        <rFont val="default"/>
        <charset val="134"/>
      </rPr>
      <t>https://www.TikTok.com/@</t>
    </r>
    <r>
      <rPr>
        <sz val="10"/>
        <color rgb="FF000000"/>
        <rFont val="default"/>
        <charset val="134"/>
      </rPr>
      <t>lomistv8</t>
    </r>
  </si>
  <si>
    <t>kyle47351</t>
  </si>
  <si>
    <t>7481278101071954990</t>
  </si>
  <si>
    <r>
      <rPr>
        <u/>
        <sz val="11"/>
        <color theme="10"/>
        <rFont val="default"/>
        <charset val="134"/>
      </rPr>
      <t>https://www.TikTok.com/@kyle47351</t>
    </r>
  </si>
  <si>
    <t>Short Drama Love</t>
  </si>
  <si>
    <t>https://www.facebook.com/profile.php?id=61571115131005</t>
  </si>
  <si>
    <t>Short Drama TV</t>
  </si>
  <si>
    <t>https://www.facebook.com/profile.php?id=61570844614562</t>
  </si>
  <si>
    <t>Best Drama Channel</t>
  </si>
  <si>
    <t>https://www.facebook.com/profile.php?id=61576085656113</t>
  </si>
  <si>
    <t>dramacattv</t>
  </si>
  <si>
    <t>6984845934534772229</t>
  </si>
  <si>
    <t>https://www.TikTok.com/@dramacattv</t>
  </si>
  <si>
    <t>wuhanhan889</t>
  </si>
  <si>
    <r>
      <rPr>
        <u/>
        <sz val="11"/>
        <color theme="10"/>
        <rFont val="default"/>
        <charset val="134"/>
      </rPr>
      <t>https://www.instagram.com/wuhanhan889</t>
    </r>
  </si>
  <si>
    <t>firmament611</t>
  </si>
  <si>
    <t>7482792737508426794</t>
  </si>
  <si>
    <t>https://www.TikTok.com/@firmament611</t>
  </si>
  <si>
    <t>user8331007941694</t>
  </si>
  <si>
    <t>7441873158774440991</t>
  </si>
  <si>
    <t>https://www.TikTok.com/@user8331007941694</t>
  </si>
  <si>
    <t>rightsth</t>
  </si>
  <si>
    <t>7494243476175897643</t>
  </si>
  <si>
    <r>
      <rPr>
        <u/>
        <sz val="11"/>
        <color theme="10"/>
        <rFont val="default"/>
        <charset val="134"/>
      </rPr>
      <t>https://www.TikTok.com/@rightsth</t>
    </r>
  </si>
  <si>
    <t>Tai drama</t>
  </si>
  <si>
    <t>https://www.facebook.com/profile.php?id=61574641906842</t>
  </si>
  <si>
    <t>Yiyun TV</t>
  </si>
  <si>
    <t>https://www.facebook.com/profile.php?id=61575094611065</t>
  </si>
  <si>
    <t>dalys658</t>
  </si>
  <si>
    <t>7458909627431961605</t>
  </si>
  <si>
    <r>
      <rPr>
        <u/>
        <sz val="11"/>
        <color theme="10"/>
        <rFont val="default"/>
        <charset val="134"/>
      </rPr>
      <t>https://www.TikTok.com/@dalys658</t>
    </r>
  </si>
  <si>
    <t>dramaspark8</t>
  </si>
  <si>
    <t>7443061933236093995</t>
  </si>
  <si>
    <r>
      <rPr>
        <u/>
        <sz val="11"/>
        <color theme="10"/>
        <rFont val="default"/>
        <charset val="134"/>
      </rPr>
      <t>https://www.TikTok.com/@dramaspark8</t>
    </r>
  </si>
  <si>
    <t>dream.chaser3333</t>
  </si>
  <si>
    <t>7453792300081775662</t>
  </si>
  <si>
    <r>
      <rPr>
        <u/>
        <sz val="11"/>
        <color theme="10"/>
        <rFont val="default"/>
        <charset val="134"/>
      </rPr>
      <t>https://www.TikTok.com/@dream.chaser3333</t>
    </r>
  </si>
  <si>
    <t>callrrkmm58</t>
  </si>
  <si>
    <t>7422464591823094789</t>
  </si>
  <si>
    <r>
      <rPr>
        <u/>
        <sz val="11"/>
        <color theme="10"/>
        <rFont val="default"/>
        <charset val="134"/>
      </rPr>
      <t>https://www.TikTok.com/@</t>
    </r>
    <r>
      <rPr>
        <sz val="10"/>
        <color rgb="FF000000"/>
        <rFont val="default"/>
        <charset val="134"/>
      </rPr>
      <t>callrrkmm58</t>
    </r>
  </si>
  <si>
    <t>Short drama promotion</t>
  </si>
  <si>
    <t>https://www.facebook.com/profile.php?id=61571211513461</t>
  </si>
  <si>
    <t>user6698667652600</t>
  </si>
  <si>
    <t>7383961617719821329</t>
  </si>
  <si>
    <r>
      <rPr>
        <u/>
        <sz val="11"/>
        <color theme="10"/>
        <rFont val="default"/>
        <charset val="134"/>
      </rPr>
      <t>https://www.TikTok.com/@</t>
    </r>
    <r>
      <rPr>
        <sz val="10"/>
        <color rgb="FF000000"/>
        <rFont val="default"/>
        <charset val="134"/>
      </rPr>
      <t>user6698667652600</t>
    </r>
  </si>
  <si>
    <t>cjy7953</t>
  </si>
  <si>
    <t>7023224783060009985</t>
  </si>
  <si>
    <r>
      <rPr>
        <u/>
        <sz val="11"/>
        <color theme="10"/>
        <rFont val="default"/>
        <charset val="134"/>
      </rPr>
      <t>https://www.TikTok.com/@</t>
    </r>
    <r>
      <rPr>
        <sz val="10"/>
        <color rgb="FF000000"/>
        <rFont val="default"/>
        <charset val="134"/>
      </rPr>
      <t>cjy7953</t>
    </r>
  </si>
  <si>
    <t>nanzheng742</t>
  </si>
  <si>
    <t>7487863918255653921</t>
  </si>
  <si>
    <r>
      <rPr>
        <u/>
        <sz val="11"/>
        <color theme="10"/>
        <rFont val="default"/>
        <charset val="134"/>
      </rPr>
      <t>https://www.TikTok.com/@</t>
    </r>
    <r>
      <rPr>
        <sz val="10"/>
        <color rgb="FF000000"/>
        <rFont val="default"/>
        <charset val="134"/>
      </rPr>
      <t>nanzheng742</t>
    </r>
  </si>
  <si>
    <t>Dream.tv</t>
  </si>
  <si>
    <t>zhengsongnan027</t>
  </si>
  <si>
    <r>
      <rPr>
        <u/>
        <sz val="11"/>
        <color theme="10"/>
        <rFont val="default"/>
        <charset val="134"/>
      </rPr>
      <t>https://www.instagram.com/zhengsongnan027</t>
    </r>
  </si>
  <si>
    <t>Heima.Zheng</t>
  </si>
  <si>
    <t>zweihong71</t>
  </si>
  <si>
    <r>
      <rPr>
        <u/>
        <sz val="11"/>
        <color theme="10"/>
        <rFont val="default"/>
        <charset val="134"/>
      </rPr>
      <t>https://www.instagram.com/zweihong71</t>
    </r>
  </si>
  <si>
    <t>kxds1175sos</t>
  </si>
  <si>
    <t>7491248833813840903</t>
  </si>
  <si>
    <r>
      <rPr>
        <u/>
        <sz val="11"/>
        <color theme="10"/>
        <rFont val="default"/>
        <charset val="134"/>
      </rPr>
      <t>https://www.TikTok.com/@kxds1175sos</t>
    </r>
  </si>
  <si>
    <t>Drama shares</t>
  </si>
  <si>
    <r>
      <rPr>
        <u/>
        <sz val="11"/>
        <color theme="10"/>
        <rFont val="default"/>
        <charset val="134"/>
      </rPr>
      <t>https://www.facebook.com/profile.php?id=61575898370763</t>
    </r>
  </si>
  <si>
    <t>Vars Short</t>
  </si>
  <si>
    <t>https://www.facebook.com/profile.php?id=61574778196633</t>
  </si>
  <si>
    <t>Twilight Short&amp;Tv</t>
  </si>
  <si>
    <t>https://www.facebook.com/profile.php?id=61576734920675</t>
  </si>
  <si>
    <t>cangsue o</t>
  </si>
  <si>
    <r>
      <rPr>
        <u/>
        <sz val="11"/>
        <color theme="10"/>
        <rFont val="default"/>
        <charset val="134"/>
      </rPr>
      <t>https://www.instagram.com/cangsueo</t>
    </r>
  </si>
  <si>
    <t>Dada movie</t>
  </si>
  <si>
    <t>https://www.facebook.com/profile.php?id=61574411830897</t>
  </si>
  <si>
    <t>ycj150</t>
  </si>
  <si>
    <t>UC7-8MaLmhOqA_rPDUq3im_g</t>
  </si>
  <si>
    <r>
      <rPr>
        <u/>
        <sz val="11"/>
        <color theme="10"/>
        <rFont val="default"/>
        <charset val="134"/>
      </rPr>
      <t>https://www.youtube.com/channel/UC7-8MaLmhOqA_rPDUq3im_g</t>
    </r>
  </si>
  <si>
    <t>H&amp;G Vlog</t>
  </si>
  <si>
    <t>https://www.facebook.com/profile.php?id=61572668031553</t>
  </si>
  <si>
    <t>pop_eyed_drama22933</t>
  </si>
  <si>
    <t>7484208668934751250</t>
  </si>
  <si>
    <r>
      <rPr>
        <u/>
        <sz val="11"/>
        <color theme="10"/>
        <rFont val="default"/>
        <charset val="134"/>
      </rPr>
      <t>http://TikTok.com/@pop_eyed_drama22933</t>
    </r>
  </si>
  <si>
    <t>MiniTheater Global</t>
  </si>
  <si>
    <r>
      <rPr>
        <u/>
        <sz val="11"/>
        <color theme="10"/>
        <rFont val="default"/>
        <charset val="134"/>
      </rPr>
      <t>https://www.facebook.com/61575139797286</t>
    </r>
  </si>
  <si>
    <t>Aron short us</t>
  </si>
  <si>
    <r>
      <rPr>
        <u/>
        <sz val="11"/>
        <color theme="10"/>
        <rFont val="default"/>
        <charset val="134"/>
      </rPr>
      <t>http://TikTok.com/@</t>
    </r>
    <r>
      <rPr>
        <sz val="10"/>
        <color rgb="FF000000"/>
        <rFont val="default"/>
        <charset val="134"/>
      </rPr>
      <t>aron.short.us</t>
    </r>
  </si>
  <si>
    <t>Te Amo Drama</t>
  </si>
  <si>
    <t>https://www.facebook.com/profile.php?id=61574915435147</t>
  </si>
  <si>
    <t>jiwufvcaf4v</t>
  </si>
  <si>
    <t>7469248041301607466</t>
  </si>
  <si>
    <r>
      <rPr>
        <u/>
        <sz val="11"/>
        <color theme="10"/>
        <rFont val="default"/>
        <charset val="134"/>
      </rPr>
      <t>http://TikTok.com/@</t>
    </r>
    <r>
      <rPr>
        <sz val="10"/>
        <color rgb="FF000000"/>
        <rFont val="default"/>
        <charset val="134"/>
      </rPr>
      <t>jiwufvcaf4v</t>
    </r>
  </si>
  <si>
    <t>aria12465</t>
  </si>
  <si>
    <t>7472619739900970030</t>
  </si>
  <si>
    <r>
      <rPr>
        <u/>
        <sz val="11"/>
        <color theme="10"/>
        <rFont val="default"/>
        <charset val="134"/>
      </rPr>
      <t>https://www.TikTok.com/@aria12465</t>
    </r>
  </si>
  <si>
    <t>ayano4931</t>
  </si>
  <si>
    <t>7469329311045420033</t>
  </si>
  <si>
    <r>
      <rPr>
        <u/>
        <sz val="11"/>
        <color theme="10"/>
        <rFont val="default"/>
        <charset val="134"/>
      </rPr>
      <t>https://www.TikTok.com/@ayano4931</t>
    </r>
  </si>
  <si>
    <t>Lemon TV</t>
  </si>
  <si>
    <t>https://www.facebook.com/profile.php?id=61576589545145</t>
  </si>
  <si>
    <t>Flash Marriage，Mr Dime Must Deeply Love His Wife</t>
  </si>
  <si>
    <t>https://www.facebook.com/profile.php?id=61559805406939</t>
  </si>
  <si>
    <t>biubiu drama</t>
  </si>
  <si>
    <t>https://www.facebook.com/profile.php?id=61576292643880</t>
  </si>
  <si>
    <t>Vivi Tv</t>
  </si>
  <si>
    <t>https://www.facebook.com/profile.php?id=61575782491571</t>
  </si>
  <si>
    <t>emma.drama</t>
  </si>
  <si>
    <t>7477888970904765486</t>
  </si>
  <si>
    <r>
      <rPr>
        <u/>
        <sz val="11"/>
        <color theme="10"/>
        <rFont val="default"/>
        <charset val="134"/>
      </rPr>
      <t>https://www.TikTok.com/@</t>
    </r>
    <r>
      <rPr>
        <sz val="10"/>
        <color rgb="FF000000"/>
        <rFont val="default"/>
        <charset val="134"/>
      </rPr>
      <t>emma.drama</t>
    </r>
  </si>
  <si>
    <t>Newshort-2</t>
  </si>
  <si>
    <t>https://www.facebook.com/profile.php?id=61563147787424</t>
  </si>
  <si>
    <t>hqa865019</t>
  </si>
  <si>
    <t>7487790783093802001</t>
  </si>
  <si>
    <t>https://www.TikTok.com/@hqa865019</t>
  </si>
  <si>
    <t>Ráfaga tv</t>
  </si>
  <si>
    <t>https://www.facebook.com/profile.php?id=61576002517622</t>
  </si>
  <si>
    <t>Una Davis</t>
  </si>
  <si>
    <r>
      <rPr>
        <u/>
        <sz val="11"/>
        <color theme="10"/>
        <rFont val="default"/>
        <charset val="134"/>
      </rPr>
      <t>https://www.facebook.com/profile.php?id=61571946674055</t>
    </r>
  </si>
  <si>
    <t>emily27183</t>
  </si>
  <si>
    <t>7487127177068659758</t>
  </si>
  <si>
    <t>https://www.TikTok.com/@emily27183</t>
  </si>
  <si>
    <t>Hidup Kita TV</t>
  </si>
  <si>
    <t>https://www.facebook.com/profile.php?id=61575716349756</t>
  </si>
  <si>
    <t>Cerita Sejati TV</t>
  </si>
  <si>
    <t>https://www.facebook.com/profile.php?id=61576043275255</t>
  </si>
  <si>
    <t>NaNa Drama Push</t>
  </si>
  <si>
    <r>
      <rPr>
        <u/>
        <sz val="11"/>
        <color theme="10"/>
        <rFont val="default"/>
        <charset val="134"/>
      </rPr>
      <t>https://www.facebook.com/profile.php?id=61575267432817</t>
    </r>
  </si>
  <si>
    <t>voidpioneer</t>
  </si>
  <si>
    <t>7485338994773034026</t>
  </si>
  <si>
    <r>
      <rPr>
        <u/>
        <sz val="11"/>
        <color theme="10"/>
        <rFont val="default"/>
        <charset val="134"/>
      </rPr>
      <t>https://www.TikTok.com/@voidpioneer</t>
    </r>
  </si>
  <si>
    <t>Tutu TV</t>
  </si>
  <si>
    <t>https://www.facebook.com/profile.php?id=61575209373975</t>
  </si>
  <si>
    <t>chanchanxiong</t>
  </si>
  <si>
    <t>7163526626645885957</t>
  </si>
  <si>
    <t>www.TikTok.com/@chanchanxiong</t>
  </si>
  <si>
    <t>https://www.facebook.com/profile.php?id=61575113616594</t>
  </si>
  <si>
    <t>user8570462838030</t>
  </si>
  <si>
    <t>7504230349124912171</t>
  </si>
  <si>
    <t>https://www.TikTok.com/@user8570462838030</t>
  </si>
  <si>
    <t>Mystery TV</t>
  </si>
  <si>
    <t>https://www.facebook.com/profile.php?id=61573193023910</t>
  </si>
  <si>
    <t>تلفزيون الغموض</t>
  </si>
  <si>
    <t>https://www.facebook.com/profile.php?id=61573890130219</t>
  </si>
  <si>
    <t>11.13王欣月</t>
  </si>
  <si>
    <t>river98765</t>
  </si>
  <si>
    <t>7504227709331424298</t>
  </si>
  <si>
    <t>https://www.TikTok.com/@river98765</t>
  </si>
  <si>
    <t>shortpaly900909</t>
  </si>
  <si>
    <t>7503311829389689873</t>
  </si>
  <si>
    <r>
      <rPr>
        <u/>
        <sz val="11"/>
        <color theme="10"/>
        <rFont val="default"/>
        <charset val="134"/>
      </rPr>
      <t>https://www.TikTok.com/@shortpaly900909</t>
    </r>
  </si>
  <si>
    <t>@drama13144</t>
  </si>
  <si>
    <t>UID:7437735429512021038</t>
  </si>
  <si>
    <r>
      <rPr>
        <u/>
        <sz val="11"/>
        <color theme="10"/>
        <rFont val="default"/>
        <charset val="134"/>
      </rPr>
      <t>https://www.TikTok.com/@</t>
    </r>
    <r>
      <rPr>
        <sz val="10"/>
        <color rgb="FF000000"/>
        <rFont val="default"/>
        <charset val="134"/>
      </rPr>
      <t>drama13144</t>
    </r>
  </si>
  <si>
    <t>yangbb</t>
  </si>
  <si>
    <t>7504186721057424427</t>
  </si>
  <si>
    <r>
      <rPr>
        <u/>
        <sz val="11"/>
        <color theme="10"/>
        <rFont val="default"/>
        <charset val="134"/>
      </rPr>
      <t>https://www.TikTok.com/@yangbenben5</t>
    </r>
  </si>
  <si>
    <t>歓喜のTV</t>
  </si>
  <si>
    <t>https://www.facebook.com/profile.php?id=61574978086090</t>
  </si>
  <si>
    <t>sukuzumaki</t>
  </si>
  <si>
    <t>7469929414629999624</t>
  </si>
  <si>
    <r>
      <rPr>
        <u/>
        <sz val="11"/>
        <color theme="10"/>
        <rFont val="default"/>
        <charset val="134"/>
      </rPr>
      <t>https://www.TikTok.com/@</t>
    </r>
    <r>
      <rPr>
        <sz val="10"/>
        <color rgb="FF000000"/>
        <rFont val="default"/>
        <charset val="134"/>
      </rPr>
      <t>sukuzumaki</t>
    </r>
  </si>
  <si>
    <t>Doudou TV</t>
  </si>
  <si>
    <t>https://www.facebook.com/profile.php?id=61574720213824</t>
  </si>
  <si>
    <t>Anny TV</t>
  </si>
  <si>
    <t>https://www.facebook.com/profile.php?id=61574662261797</t>
  </si>
  <si>
    <t>Meow Meow Drama</t>
  </si>
  <si>
    <t>喜びTV</t>
  </si>
  <si>
    <t>https://www.facebook.com/profile.php?id=61575253682112</t>
  </si>
  <si>
    <t>zhanghaiyan</t>
  </si>
  <si>
    <t>haiyanzhang127</t>
  </si>
  <si>
    <r>
      <rPr>
        <u/>
        <sz val="11"/>
        <color theme="10"/>
        <rFont val="default"/>
        <charset val="134"/>
      </rPr>
      <t>https://www.instagram.com/haiyanzhang127</t>
    </r>
  </si>
  <si>
    <t>Hong Wu</t>
  </si>
  <si>
    <t>wuh935270</t>
  </si>
  <si>
    <r>
      <rPr>
        <u/>
        <sz val="11"/>
        <color theme="10"/>
        <rFont val="default"/>
        <charset val="134"/>
      </rPr>
      <t>https://www.instagram.com/wuh935270</t>
    </r>
  </si>
  <si>
    <t>wujia</t>
  </si>
  <si>
    <t>wujia486</t>
  </si>
  <si>
    <r>
      <rPr>
        <u/>
        <sz val="11"/>
        <color theme="10"/>
        <rFont val="default"/>
        <charset val="134"/>
      </rPr>
      <t>https://www.instagram.com/wujia486</t>
    </r>
  </si>
  <si>
    <t>urbanenigmadrama</t>
  </si>
  <si>
    <r>
      <rPr>
        <u/>
        <sz val="11"/>
        <color theme="10"/>
        <rFont val="default"/>
        <charset val="134"/>
      </rPr>
      <t>https://www.instagram.com/urbanenigmadrama</t>
    </r>
  </si>
  <si>
    <t>kina37712</t>
  </si>
  <si>
    <t>7503231886370735150</t>
  </si>
  <si>
    <r>
      <rPr>
        <u/>
        <sz val="11"/>
        <color theme="10"/>
        <rFont val="default"/>
        <charset val="134"/>
      </rPr>
      <t>http:www.TikTok.com/@kina37712</t>
    </r>
  </si>
  <si>
    <t>mongo_cheese</t>
  </si>
  <si>
    <r>
      <rPr>
        <u/>
        <sz val="11"/>
        <color theme="10"/>
        <rFont val="default"/>
        <charset val="134"/>
      </rPr>
      <t>https://www.instagram.com/mongo_cheese</t>
    </r>
  </si>
  <si>
    <t>Wu hong T</t>
  </si>
  <si>
    <t>https://www.facebook.com/profile.php?id=61575956369369</t>
  </si>
  <si>
    <t>puppydramas</t>
  </si>
  <si>
    <t>7481185117274997806</t>
  </si>
  <si>
    <t>https://www.TikTok.com/@puppydramas</t>
  </si>
  <si>
    <t>sosodrama777</t>
  </si>
  <si>
    <t>7444844774120769070</t>
  </si>
  <si>
    <t>https://www.TikTok.com/@sosodrama777</t>
  </si>
  <si>
    <t>godmon686</t>
  </si>
  <si>
    <t>6532008271631384578</t>
  </si>
  <si>
    <t>https://www.TikTok.com/@godmon686</t>
  </si>
  <si>
    <t>hicatatatata</t>
  </si>
  <si>
    <t>7247762750259758126</t>
  </si>
  <si>
    <t>https://www.TikTok.com/@hicatatatata</t>
  </si>
  <si>
    <t>abumayyaleh00</t>
  </si>
  <si>
    <t>6793915512612373509</t>
  </si>
  <si>
    <t>https://www.TikTok.com/@abumayyaleh00</t>
  </si>
  <si>
    <t>sixcitys.us</t>
  </si>
  <si>
    <t>7128544691138135083</t>
  </si>
  <si>
    <t>https://www.TikTok.com/@sixcitys.us</t>
  </si>
  <si>
    <t>xuhongxiang52</t>
  </si>
  <si>
    <r>
      <rPr>
        <u/>
        <sz val="11"/>
        <color theme="10"/>
        <rFont val="default"/>
        <charset val="134"/>
      </rPr>
      <t>https://www.instagram.com/xuhongxiang52</t>
    </r>
  </si>
  <si>
    <t>user3582073163272</t>
  </si>
  <si>
    <t>7481184624363717675</t>
  </si>
  <si>
    <t>https://www.TikTok.com/@user3582073163272</t>
  </si>
  <si>
    <t>A Xiang Tv</t>
  </si>
  <si>
    <r>
      <rPr>
        <u/>
        <sz val="11"/>
        <color theme="10"/>
        <rFont val="default"/>
        <charset val="134"/>
      </rPr>
      <t>https://www.facebook.com/profile.php?id=61569501610244</t>
    </r>
  </si>
  <si>
    <t>teevtjyfm7v</t>
  </si>
  <si>
    <t>7468502754534474768</t>
  </si>
  <si>
    <r>
      <rPr>
        <u/>
        <sz val="11"/>
        <color theme="10"/>
        <rFont val="default"/>
        <charset val="134"/>
      </rPr>
      <t>https://www.TikTok.com/@teevtjyfm7v</t>
    </r>
  </si>
  <si>
    <t>Global Reels</t>
  </si>
  <si>
    <t>https://www.facebook.com/profile.php?id=61574051043593</t>
  </si>
  <si>
    <t>Youyotv</t>
  </si>
  <si>
    <r>
      <rPr>
        <u/>
        <sz val="11"/>
        <color theme="10"/>
        <rFont val="default"/>
        <charset val="134"/>
      </rPr>
      <t>https://www.facebook.com/profile.php?id=61569987083780</t>
    </r>
  </si>
  <si>
    <t>مسرحيات عجائب الليل</t>
  </si>
  <si>
    <t>https://www.facebook.com/profile.php?id=61575726394639</t>
  </si>
  <si>
    <t>theatretales</t>
  </si>
  <si>
    <t>theatretales13</t>
  </si>
  <si>
    <r>
      <rPr>
        <u/>
        <sz val="11"/>
        <color theme="10"/>
        <rFont val="default"/>
        <charset val="134"/>
      </rPr>
      <t>https://www.instagram.com/theatretales13</t>
    </r>
  </si>
  <si>
    <t>zhangsihan406</t>
  </si>
  <si>
    <r>
      <rPr>
        <u/>
        <sz val="11"/>
        <color theme="10"/>
        <rFont val="default"/>
        <charset val="134"/>
      </rPr>
      <t>https://www.instagram.com/zhangsihan406</t>
    </r>
  </si>
  <si>
    <t>karl.ontv</t>
  </si>
  <si>
    <r>
      <rPr>
        <u/>
        <sz val="11"/>
        <color theme="10"/>
        <rFont val="default"/>
        <charset val="134"/>
      </rPr>
      <t>https://www.instagram.com/karl.ontv</t>
    </r>
  </si>
  <si>
    <t>Smith Rivera Mini</t>
  </si>
  <si>
    <r>
      <rPr>
        <u/>
        <sz val="11"/>
        <color theme="10"/>
        <rFont val="default"/>
        <charset val="134"/>
      </rPr>
      <t>https://www.facebook.com/profile.php?id=61552406525142</t>
    </r>
  </si>
  <si>
    <t>수연 단편극</t>
  </si>
  <si>
    <t>kunsaleng</t>
  </si>
  <si>
    <t>https://www.TikTok.com/@kunsaleng</t>
  </si>
  <si>
    <t>bibiboomstory</t>
  </si>
  <si>
    <t>https://www.TikTok.com/@bibiboomstory</t>
  </si>
  <si>
    <t>Reddit library</t>
  </si>
  <si>
    <t>reddit.library93</t>
  </si>
  <si>
    <t>https://www.TikTok.com/@reddit.library93</t>
  </si>
  <si>
    <t>hen yu</t>
  </si>
  <si>
    <t>user6368375530</t>
  </si>
  <si>
    <t>https://www.TikTok.com/@user6368375530</t>
  </si>
  <si>
    <t>lan gu</t>
  </si>
  <si>
    <t>user9450581603</t>
  </si>
  <si>
    <t>https://www.TikTok.com/@user9450581603</t>
  </si>
  <si>
    <t>lan guo</t>
  </si>
  <si>
    <t>music901992</t>
  </si>
  <si>
    <t>https://www.TikTok.com/@music901992</t>
  </si>
  <si>
    <t>92music1992</t>
  </si>
  <si>
    <t>https://www.TikTok.com/@92music1992</t>
  </si>
  <si>
    <t>lan pai</t>
  </si>
  <si>
    <t>user9223998510</t>
  </si>
  <si>
    <t>https://www.TikTok.com/@user9223998510</t>
  </si>
  <si>
    <t>80music</t>
  </si>
  <si>
    <t>80music1988</t>
  </si>
  <si>
    <t>https://www.TikTok.com/@80music1988</t>
  </si>
  <si>
    <t>lin feng</t>
  </si>
  <si>
    <t>user8271135528</t>
  </si>
  <si>
    <t>https://www.TikTok.com/@user8271135528</t>
  </si>
  <si>
    <t>youmusic405</t>
  </si>
  <si>
    <t>https://www.TikTok.com/@youmusic405</t>
  </si>
  <si>
    <t>jkmusic13579</t>
  </si>
  <si>
    <t>https://www.TikTok.com/@jkmusic13579</t>
  </si>
  <si>
    <t>hahahaha</t>
  </si>
  <si>
    <t>hahahaha98433</t>
  </si>
  <si>
    <t>https://www.TikTok.com/@hahahaha98433</t>
  </si>
  <si>
    <t>MovieShare</t>
  </si>
  <si>
    <t>UCjXBAHSWGKsJ0Cze2G-1dfw</t>
  </si>
  <si>
    <t>https://www.youtube.com/@MovieShare01</t>
  </si>
  <si>
    <t>even</t>
  </si>
  <si>
    <t>even59964</t>
  </si>
  <si>
    <t>https://www.TikTok.com/@even59964</t>
  </si>
  <si>
    <t>vikeciedrama</t>
  </si>
  <si>
    <t>https://www.TikTok.com/@vikeciedrama</t>
  </si>
  <si>
    <t>Jujcdrama</t>
  </si>
  <si>
    <t>jujcdjnlnds</t>
  </si>
  <si>
    <t>https://www.TikTok.com/@jujcdjnlnds</t>
  </si>
  <si>
    <t>井田短劇</t>
  </si>
  <si>
    <t>p1123274i12</t>
  </si>
  <si>
    <t>https://www.TikTok.com/@p1123274i12</t>
  </si>
  <si>
    <t>妮可の短編ドラマ</t>
  </si>
  <si>
    <t>jg0ur1fr6cn4nl4</t>
  </si>
  <si>
    <t>https://www.TikTok.com/@jg0ur1fr6cn4nl4</t>
  </si>
  <si>
    <t>coco drama</t>
  </si>
  <si>
    <t>https://www.facebook.com/profile.php?id=61576286342019</t>
  </si>
  <si>
    <t>PePe ShortDrama</t>
  </si>
  <si>
    <t>7376942263992517675</t>
  </si>
  <si>
    <t>https://www.TikTok.com/@elsielqima1</t>
  </si>
  <si>
    <t>黑糖劇場 Black Sugar</t>
  </si>
  <si>
    <t>UCiFycvuEIYOJCKaHSq-G23A</t>
  </si>
  <si>
    <t>https://www.youtube.com/channel/UCiFycvuEIYOJCKaHSq-G23A</t>
  </si>
  <si>
    <t>DramaEspejo</t>
  </si>
  <si>
    <t>580207445185519</t>
  </si>
  <si>
    <t>https://www.facebook.com/profile.php?id=61576295945928</t>
  </si>
  <si>
    <t>li.xia70</t>
  </si>
  <si>
    <t>7506078441788228650</t>
  </si>
  <si>
    <t>https://www.TikTok.com/@li.xia70</t>
  </si>
  <si>
    <t>nice.movie822</t>
  </si>
  <si>
    <t>7506784800531857451</t>
  </si>
  <si>
    <r>
      <rPr>
        <u/>
        <sz val="11"/>
        <color theme="10"/>
        <rFont val="default"/>
        <charset val="134"/>
      </rPr>
      <t>https://www.TikTok.com/@nice.movie822</t>
    </r>
  </si>
  <si>
    <t>@kyle4735</t>
  </si>
  <si>
    <t>11.13杨丽莹</t>
  </si>
  <si>
    <t>@bestshort79</t>
  </si>
  <si>
    <t>7490491399105971243</t>
  </si>
  <si>
    <r>
      <rPr>
        <u/>
        <sz val="11"/>
        <color theme="10"/>
        <rFont val="default"/>
        <charset val="134"/>
      </rPr>
      <t>https://www.TikTok.com/@bestshort79</t>
    </r>
  </si>
  <si>
    <t>fz4gg005956</t>
  </si>
  <si>
    <t>7366872658089165870</t>
  </si>
  <si>
    <r>
      <rPr>
        <u/>
        <sz val="11"/>
        <color theme="10"/>
        <rFont val="default"/>
        <charset val="134"/>
      </rPr>
      <t>https://www.TikTok.com/@fz4gg005956</t>
    </r>
  </si>
  <si>
    <t>Hanhan’s SHort Dramas</t>
  </si>
  <si>
    <t>7481189068140594219</t>
  </si>
  <si>
    <r>
      <rPr>
        <u/>
        <sz val="11"/>
        <color theme="10"/>
        <rFont val="default"/>
        <charset val="134"/>
      </rPr>
      <t>https://www.TikTok.com/@</t>
    </r>
    <r>
      <rPr>
        <sz val="10"/>
        <color rgb="FF000000"/>
        <rFont val="default"/>
        <charset val="134"/>
      </rPr>
      <t>hanhans.short.dra</t>
    </r>
  </si>
  <si>
    <t>Xixidramas</t>
  </si>
  <si>
    <t>https://www.facebook.com/profile.php?id=61576677057061</t>
  </si>
  <si>
    <t>Light TV</t>
  </si>
  <si>
    <t>539391315932301</t>
  </si>
  <si>
    <t>https://www.facebook.com/profile.php?id=61573467167268</t>
  </si>
  <si>
    <t>Kyle Mehta-TV</t>
  </si>
  <si>
    <r>
      <rPr>
        <u/>
        <sz val="11"/>
        <color theme="10"/>
        <rFont val="default"/>
        <charset val="134"/>
      </rPr>
      <t>https://www.facebook.com/profile.php?id=61573196956469</t>
    </r>
  </si>
  <si>
    <t>Inks Kin</t>
  </si>
  <si>
    <t>premieradoption</t>
  </si>
  <si>
    <t>https://www.facebook.com/premieradoption</t>
  </si>
  <si>
    <t>100088059566450</t>
  </si>
  <si>
    <t>https://www.facebook.com/profile.php?id=100088059566450</t>
  </si>
  <si>
    <t>DramaPop TV</t>
  </si>
  <si>
    <t>https://www.facebook.com/profile.php?id=61575623931672</t>
  </si>
  <si>
    <t>MiniDrame</t>
  </si>
  <si>
    <t>https://www.facebook.com/profile.php?id=61575728493839</t>
  </si>
  <si>
    <t>สตอรี่สั้นฟลอช</t>
  </si>
  <si>
    <t>https://www.facebook.com/profile.php?id=61576657886492</t>
  </si>
  <si>
    <t>นarrateThai_SHORT</t>
  </si>
  <si>
    <t>UC0QQUGq7_osukw-I_WhiVfQ</t>
  </si>
  <si>
    <r>
      <rPr>
        <u/>
        <sz val="11"/>
        <color theme="10"/>
        <rFont val="default"/>
        <charset val="134"/>
      </rPr>
      <t>https://www.youtube.com/channel/UC0QQUGq7_osukw-I_WhiVfQ</t>
    </r>
  </si>
  <si>
    <t>xuhongbing2</t>
  </si>
  <si>
    <r>
      <rPr>
        <u/>
        <sz val="11"/>
        <color theme="10"/>
        <rFont val="default"/>
        <charset val="134"/>
      </rPr>
      <t>https://www.instagram.com/xuhongbing2</t>
    </r>
  </si>
  <si>
    <t>starflame59</t>
  </si>
  <si>
    <r>
      <rPr>
        <u/>
        <sz val="11"/>
        <color theme="10"/>
        <rFont val="default"/>
        <charset val="134"/>
      </rPr>
      <t>https://www.instagram.com/starflame59</t>
    </r>
  </si>
  <si>
    <t>dramakiwis</t>
  </si>
  <si>
    <t>7495913191217431598</t>
  </si>
  <si>
    <r>
      <rPr>
        <u/>
        <sz val="11"/>
        <color theme="10"/>
        <rFont val="default"/>
        <charset val="134"/>
      </rPr>
      <t>https://www.TikTok.com/@</t>
    </r>
    <r>
      <rPr>
        <sz val="10"/>
        <color rgb="FF000000"/>
        <rFont val="default"/>
        <charset val="134"/>
      </rPr>
      <t>dramakiwis</t>
    </r>
  </si>
  <si>
    <t>molinatv1003</t>
  </si>
  <si>
    <t>7449802596876485678</t>
  </si>
  <si>
    <r>
      <rPr>
        <u/>
        <sz val="11"/>
        <color theme="10"/>
        <rFont val="default"/>
        <charset val="134"/>
      </rPr>
      <t>https://www.TikTok.com/@molinatv1003</t>
    </r>
  </si>
  <si>
    <t>Jackie Leonard</t>
  </si>
  <si>
    <t>https://www.facebook.com/profile.php?id=61551229637768</t>
  </si>
  <si>
    <t>Derick Kyle Shute</t>
  </si>
  <si>
    <t>https://www.facebook.com/profile.php?id=61553206670272</t>
  </si>
  <si>
    <t>molatvs</t>
  </si>
  <si>
    <t>7499306041609683990</t>
  </si>
  <si>
    <r>
      <rPr>
        <u/>
        <sz val="11"/>
        <color theme="10"/>
        <rFont val="default"/>
        <charset val="134"/>
      </rPr>
      <t>https://www.TikTok.com/@molatvs</t>
    </r>
  </si>
  <si>
    <t>Sasatv</t>
  </si>
  <si>
    <t>wjl199601</t>
  </si>
  <si>
    <r>
      <rPr>
        <u/>
        <sz val="11"/>
        <color theme="10"/>
        <rFont val="default"/>
        <charset val="134"/>
      </rPr>
      <t>https://www.instagram.com/wjl199601</t>
    </r>
  </si>
  <si>
    <t>Storm skit</t>
  </si>
  <si>
    <t>storm.skit</t>
  </si>
  <si>
    <r>
      <rPr>
        <u/>
        <sz val="11"/>
        <color theme="10"/>
        <rFont val="default"/>
        <charset val="134"/>
      </rPr>
      <t>https://www.instagram.com/storm.skit</t>
    </r>
  </si>
  <si>
    <t>Popular.skits</t>
  </si>
  <si>
    <t>aj202424</t>
  </si>
  <si>
    <r>
      <rPr>
        <u/>
        <sz val="11"/>
        <color theme="10"/>
        <rFont val="default"/>
        <charset val="134"/>
      </rPr>
      <t>https://www.instagram.com/aj202424</t>
    </r>
  </si>
  <si>
    <t>cgzc.drama</t>
  </si>
  <si>
    <t>7491293546764911662</t>
  </si>
  <si>
    <r>
      <rPr>
        <u/>
        <sz val="11"/>
        <color theme="10"/>
        <rFont val="default"/>
        <charset val="134"/>
      </rPr>
      <t>https://www.TikTok.com/@cgzc.drama</t>
    </r>
  </si>
  <si>
    <t>ccelio67</t>
  </si>
  <si>
    <t>7481588946494047274</t>
  </si>
  <si>
    <t>https://www.TikTok.com/@ccelio67</t>
  </si>
  <si>
    <t>Foor TV</t>
  </si>
  <si>
    <t>https://www.facebook.com/profile.php?id=61576769150409</t>
  </si>
  <si>
    <t>huizheng</t>
  </si>
  <si>
    <t>https://www.facebook.com/profile.php?id=61576385439097</t>
  </si>
  <si>
    <t>dramatic520</t>
  </si>
  <si>
    <t>7324938462401790978</t>
  </si>
  <si>
    <r>
      <rPr>
        <u/>
        <sz val="11"/>
        <color theme="10"/>
        <rFont val="default"/>
        <charset val="134"/>
      </rPr>
      <t>https://www.TikTok.com/@</t>
    </r>
    <r>
      <rPr>
        <sz val="10"/>
        <color rgb="FF000000"/>
        <rFont val="default"/>
        <charset val="134"/>
      </rPr>
      <t>dramatic520</t>
    </r>
  </si>
  <si>
    <t>dramashort5587</t>
  </si>
  <si>
    <t>7455627287192978475</t>
  </si>
  <si>
    <t>https://www.TikTok.com/@dramashort5587</t>
  </si>
  <si>
    <t>WatchTv</t>
  </si>
  <si>
    <t>https://www.facebook.com/profile.php?id=61576353393585</t>
  </si>
  <si>
    <t>duhai.he</t>
  </si>
  <si>
    <t>7501260708666770478</t>
  </si>
  <si>
    <r>
      <rPr>
        <u/>
        <sz val="11"/>
        <color theme="10"/>
        <rFont val="default"/>
        <charset val="134"/>
      </rPr>
      <t>https://www.TikTok.com/@</t>
    </r>
    <r>
      <rPr>
        <sz val="10"/>
        <color rgb="FF000000"/>
        <rFont val="default"/>
        <charset val="134"/>
      </rPr>
      <t>duhai.he</t>
    </r>
  </si>
  <si>
    <t>Short drama user</t>
  </si>
  <si>
    <r>
      <rPr>
        <u/>
        <sz val="11"/>
        <color theme="10"/>
        <rFont val="default"/>
        <charset val="134"/>
      </rPr>
      <t>https://www.facebook.com/profile.php?id=61575102794132</t>
    </r>
  </si>
  <si>
    <t>Shortdrama lover</t>
  </si>
  <si>
    <r>
      <rPr>
        <u/>
        <sz val="11"/>
        <color theme="10"/>
        <rFont val="default"/>
        <charset val="134"/>
      </rPr>
      <t>https://www.facebook.com/profile.php?id=61575888694862</t>
    </r>
  </si>
  <si>
    <t>Lukou158</t>
  </si>
  <si>
    <t>short_drame_promotion</t>
  </si>
  <si>
    <t>https://www.instagram.com/short_drame_promotion</t>
  </si>
  <si>
    <t>Lee drama us</t>
  </si>
  <si>
    <t>7506392461742720031</t>
  </si>
  <si>
    <t>https://www.TikTok.com/@lee.drama.us</t>
  </si>
  <si>
    <t>dramacoco87</t>
  </si>
  <si>
    <t>7452497612220417067</t>
  </si>
  <si>
    <r>
      <rPr>
        <u/>
        <sz val="11"/>
        <color theme="10"/>
        <rFont val="default"/>
        <charset val="134"/>
      </rPr>
      <t>https://www.TikTok.com/@dramacoco87</t>
    </r>
  </si>
  <si>
    <t>joannvegmh9</t>
  </si>
  <si>
    <t>6965373230370980869</t>
  </si>
  <si>
    <r>
      <rPr>
        <u/>
        <sz val="11"/>
        <color theme="10"/>
        <rFont val="default"/>
        <charset val="134"/>
      </rPr>
      <t>https://www.TikTok.com/@</t>
    </r>
    <r>
      <rPr>
        <sz val="10"/>
        <color rgb="FF000000"/>
        <rFont val="default"/>
        <charset val="134"/>
      </rPr>
      <t>joannvegmh9</t>
    </r>
  </si>
  <si>
    <t>CrushDrama</t>
  </si>
  <si>
    <t>100067923667360</t>
  </si>
  <si>
    <t>https://www.facebook.com/profile.php?id=100067923667360</t>
  </si>
  <si>
    <t>HotFlick - Short Drama&amp;Movie</t>
  </si>
  <si>
    <t>https://www.facebook.com/profile.php?id=61576676314580</t>
  </si>
  <si>
    <t>Mini Drama Short</t>
  </si>
  <si>
    <t>BandiaArts</t>
  </si>
  <si>
    <t>https://www.facebook.com/BandiaArts</t>
  </si>
  <si>
    <t>Heartbeat TV</t>
  </si>
  <si>
    <t>100086476133431</t>
  </si>
  <si>
    <t>https://www.facebook.com/profile.php?id=100086476133431</t>
  </si>
  <si>
    <t>cheese drama</t>
  </si>
  <si>
    <t>https://www.facebook.com/profile.php?id=61565981715825</t>
  </si>
  <si>
    <t>Mikeinp TV</t>
  </si>
  <si>
    <t>https://www.facebook.com/profile.php?id=61563842078050</t>
  </si>
  <si>
    <t>Super cool drama</t>
  </si>
  <si>
    <t>https://www.facebook.com/profile.php?id=61573574224018</t>
  </si>
  <si>
    <t>longgeyingshi</t>
  </si>
  <si>
    <t>7409572122802209834</t>
  </si>
  <si>
    <t>https://www.TikTok.com/@longgeyingshi</t>
  </si>
  <si>
    <t>culinarytemptation</t>
  </si>
  <si>
    <t>7359087874362622977</t>
  </si>
  <si>
    <t>https://www.TikTok.com/@culinarytemptation</t>
  </si>
  <si>
    <t>Hot video short play</t>
  </si>
  <si>
    <r>
      <rPr>
        <u/>
        <sz val="11"/>
        <color theme="10"/>
        <rFont val="default"/>
        <charset val="134"/>
      </rPr>
      <t>https://www.facebook.com/profile.php?id=61572776914926</t>
    </r>
  </si>
  <si>
    <t>cool.play08</t>
  </si>
  <si>
    <t>7486417031327040558</t>
  </si>
  <si>
    <r>
      <rPr>
        <u/>
        <sz val="11"/>
        <color theme="10"/>
        <rFont val="default"/>
        <charset val="134"/>
      </rPr>
      <t>https://www.TikTok.com/@</t>
    </r>
    <r>
      <rPr>
        <sz val="10"/>
        <color rgb="FF000000"/>
        <rFont val="default"/>
        <charset val="134"/>
      </rPr>
      <t>cool.play08</t>
    </r>
  </si>
  <si>
    <t>dramashort_spark</t>
  </si>
  <si>
    <t>7509097662937039902</t>
  </si>
  <si>
    <t>https://www.TikTok.com/@dramashort_spark</t>
  </si>
  <si>
    <t>Películas de Apple</t>
  </si>
  <si>
    <t>https://www.facebook.com/profile.php?id=61576904841669</t>
  </si>
  <si>
    <t>https://www.facebook.com/profile.php?id=61576768767966</t>
  </si>
  <si>
    <t>ภาพยนตร์แอปเปิ้ล</t>
  </si>
  <si>
    <t>https://www.facebook.com/profile.php?id=61576798706841</t>
  </si>
  <si>
    <t>jahanpco23m</t>
  </si>
  <si>
    <t>7497979711776818192</t>
  </si>
  <si>
    <t>https://www.TikTok.com/@jahanpco23m</t>
  </si>
  <si>
    <t>user5519095706840</t>
  </si>
  <si>
    <t>7371341102215758869</t>
  </si>
  <si>
    <t>https://www.TikTok.com/@user5519095706840</t>
  </si>
  <si>
    <t>Lost Cola</t>
  </si>
  <si>
    <t>UCHQOPQ4CrsDcbTbowqdJe8w</t>
  </si>
  <si>
    <t>https://studio.youtube.com/channel/UCHQOPQ4CrsDcbTbowqdJe8w</t>
  </si>
  <si>
    <t>ttdrama013</t>
  </si>
  <si>
    <t>7496024123929576478</t>
  </si>
  <si>
    <t>https://www.TikTok.com/@ttdrama013</t>
  </si>
  <si>
    <t>mike16031</t>
  </si>
  <si>
    <t>7477850732815402030</t>
  </si>
  <si>
    <t>https://www.TikTok.com/@mike16031</t>
  </si>
  <si>
    <t>saturday99</t>
  </si>
  <si>
    <t>https://www.TikTok.com/@saturday99</t>
  </si>
  <si>
    <t>DramaFlash TV</t>
  </si>
  <si>
    <t>https://www.facebook.com/profile.php?id=61576177254133</t>
  </si>
  <si>
    <t>Simone TV</t>
  </si>
  <si>
    <t>https://www.facebook.com/profile.php?id=61573766735071</t>
  </si>
  <si>
    <t>dramagalaxy6</t>
  </si>
  <si>
    <t>7485270143313544711</t>
  </si>
  <si>
    <t>https://www.TikTok.com/@dramagalaxy6</t>
  </si>
  <si>
    <t>Shrot drama</t>
  </si>
  <si>
    <t>https://www.facebook.com/profile.php?id=61576354613527</t>
  </si>
  <si>
    <t>Romance stories</t>
  </si>
  <si>
    <t>https://www.facebook.com/profile.php?id=61576626574662</t>
  </si>
  <si>
    <t>short_drama_queen</t>
  </si>
  <si>
    <t>7507579614706484779</t>
  </si>
  <si>
    <r>
      <rPr>
        <u/>
        <sz val="11"/>
        <color theme="10"/>
        <rFont val="default"/>
        <charset val="134"/>
      </rPr>
      <t>https://www.TikTok.com/@short_drama_queen</t>
    </r>
  </si>
  <si>
    <t>إبداع قصصي - حلقات ممتعة</t>
  </si>
  <si>
    <t>https://www.facebook.com/profile.php?id=61574559915024</t>
  </si>
  <si>
    <t>nancydorothy33872010</t>
  </si>
  <si>
    <t>7467811046423118878</t>
  </si>
  <si>
    <t>http://www.TikTok.com/@nancydorothy33872010</t>
  </si>
  <si>
    <t>Sunday TV</t>
  </si>
  <si>
    <t>https://www.facebook.com/profile.php?id=61576611218008</t>
  </si>
  <si>
    <t>DramaBox &amp; English</t>
  </si>
  <si>
    <t>https://www.facebook.com/profile.php?id=61576704843909</t>
  </si>
  <si>
    <t>NOC ID TV</t>
  </si>
  <si>
    <t>https://www.facebook.com/profile.php?id=61575960544276</t>
  </si>
  <si>
    <t>Gypsophila TV-6</t>
  </si>
  <si>
    <t>https://www.facebook.com/profile.php?id=61563525372860</t>
  </si>
  <si>
    <t>mr847313</t>
  </si>
  <si>
    <t>7497462719534711854</t>
  </si>
  <si>
    <t>https://www.TikTok.com/@mr847313</t>
  </si>
  <si>
    <t>Binge in Minutes-1</t>
  </si>
  <si>
    <t>https://www.facebook.com/profile.php?id=61565910634367</t>
  </si>
  <si>
    <t>Short &amp; Sweet Drama</t>
  </si>
  <si>
    <t>https://www.facebook.com/profile.php?id=61576777589654</t>
  </si>
  <si>
    <t>https://www.TikTok.com/@jinfen95</t>
  </si>
  <si>
    <t>jfguadostgv</t>
  </si>
  <si>
    <t>7410728463941239850</t>
  </si>
  <si>
    <t>https://www.TikTok.com/@jfguadostgv</t>
  </si>
  <si>
    <t>Drama pendek populer</t>
  </si>
  <si>
    <t>COCO DRAMA</t>
  </si>
  <si>
    <t>Lia Cameron Drejza</t>
  </si>
  <si>
    <r>
      <rPr>
        <u/>
        <sz val="11"/>
        <color theme="10"/>
        <rFont val="default"/>
        <charset val="134"/>
      </rPr>
      <t>https://www.facebook.com/profile.php?id=61552187682044</t>
    </r>
  </si>
  <si>
    <t>Mike Mason Joy</t>
  </si>
  <si>
    <r>
      <rPr>
        <u/>
        <sz val="11"/>
        <color theme="10"/>
        <rFont val="default"/>
        <charset val="134"/>
      </rPr>
      <t>https://www.facebook.com/profile.php?id=61552239699668</t>
    </r>
  </si>
  <si>
    <t>Victoria Hailee Shannon</t>
  </si>
  <si>
    <r>
      <rPr>
        <u/>
        <sz val="11"/>
        <color theme="10"/>
        <rFont val="default"/>
        <charset val="134"/>
      </rPr>
      <t>https://www.facebook.com/profile.php?id=61552354536462</t>
    </r>
  </si>
  <si>
    <t>Mills Victoria Montgomery</t>
  </si>
  <si>
    <r>
      <rPr>
        <u/>
        <sz val="11"/>
        <color theme="10"/>
        <rFont val="default"/>
        <charset val="134"/>
      </rPr>
      <t>https://www.facebook.com/profile.php?id=61552534170214</t>
    </r>
  </si>
  <si>
    <t>Pulse Drama</t>
  </si>
  <si>
    <t>UCy7D_7XW5nxVRXBoF7wTfAw</t>
  </si>
  <si>
    <r>
      <rPr>
        <u/>
        <sz val="11"/>
        <color theme="10"/>
        <rFont val="default"/>
        <charset val="134"/>
      </rPr>
      <t>https://www.youtube.com/channel/UCy7D_7XW5nxVRXBoF7wTfAw</t>
    </r>
  </si>
  <si>
    <t>loyaldrama1</t>
  </si>
  <si>
    <t>https://www.TikTok.com/@loyaldrama1</t>
  </si>
  <si>
    <t>loyal3ll</t>
  </si>
  <si>
    <t>https://www.TikTok.com/@loyal3ll</t>
  </si>
  <si>
    <t>xray6472</t>
  </si>
  <si>
    <t>X-ray</t>
  </si>
  <si>
    <r>
      <rPr>
        <u/>
        <sz val="11"/>
        <color theme="10"/>
        <rFont val="default"/>
        <charset val="134"/>
      </rPr>
      <t>https://www.TikTok.com/@xray6472</t>
    </r>
  </si>
  <si>
    <t>Hooked Drama</t>
  </si>
  <si>
    <t>https://www.facebook.com/profile.php?id=61576678622106</t>
  </si>
  <si>
    <t>Dramora TV</t>
  </si>
  <si>
    <t>https://www.facebook.com/profile.php?id=61575046899220</t>
  </si>
  <si>
    <t>Shorts TV</t>
  </si>
  <si>
    <t>https://www.facebook.com/profile.php?id=61575783302783</t>
  </si>
  <si>
    <t>11.13张柯楠</t>
  </si>
  <si>
    <t>Plot Shift USA</t>
  </si>
  <si>
    <t>https://www.facebook.com/profile.php?id=61576734453290</t>
  </si>
  <si>
    <t>Lusi TV</t>
  </si>
  <si>
    <t>https://www.facebook.com/profile.php?id=61576510032416</t>
  </si>
  <si>
    <t>Fox TV</t>
  </si>
  <si>
    <t>100089238127532</t>
  </si>
  <si>
    <t>https://www.facebook.com/profile.php?id=100089238127532</t>
  </si>
  <si>
    <t>Recommended Daily</t>
  </si>
  <si>
    <t>https://www.facebook.com/profile.php?id=61552499120494</t>
  </si>
  <si>
    <t>Warm Heart Little Theater</t>
  </si>
  <si>
    <t>https://www.facebook.com/profile.php?id=61576108183213</t>
  </si>
  <si>
    <t>BB-TV</t>
  </si>
  <si>
    <t>https://www.facebook.com/profile.php?id=61575710472382</t>
  </si>
  <si>
    <t>Somuns-TV</t>
  </si>
  <si>
    <r>
      <rPr>
        <u/>
        <sz val="11"/>
        <color theme="10"/>
        <rFont val="default"/>
        <charset val="134"/>
      </rPr>
      <t>https://www.facebook.com/profile.php?id=61576403696481</t>
    </r>
  </si>
  <si>
    <t>Short Story Time</t>
  </si>
  <si>
    <t>https://www.facebook.com/profile.php?id=61576587395514</t>
  </si>
  <si>
    <t>Vivid video -短视频世界</t>
  </si>
  <si>
    <t>https://www.facebook.com/profile.php?id=61574226323374</t>
  </si>
  <si>
    <t>Omari Drama</t>
  </si>
  <si>
    <t>100091332837846</t>
  </si>
  <si>
    <t>https://www.facebook.com/profile.php?id=100091332837846</t>
  </si>
  <si>
    <t>Trending drama</t>
  </si>
  <si>
    <t>100091719924707</t>
  </si>
  <si>
    <t>https://www.facebook.com/profile.php?id=100091719924707</t>
  </si>
  <si>
    <t>Emma</t>
  </si>
  <si>
    <t>https://www.facebook.com/profile.php?id=61576868335014</t>
  </si>
  <si>
    <t>hx dramachina</t>
  </si>
  <si>
    <t>Saluran drama panas</t>
  </si>
  <si>
    <t>https://www.facebook.com/profile.php?id=61576074909629</t>
  </si>
  <si>
    <t>Zpantv</t>
  </si>
  <si>
    <t>603358939527973</t>
  </si>
  <si>
    <t>https://www.facebook.com/profile.php?id=61574026367741</t>
  </si>
  <si>
    <t>Dramashort</t>
  </si>
  <si>
    <t>https://www.facebook.com/profile.php?id=61576849731710</t>
  </si>
  <si>
    <t>Chinesedramas</t>
  </si>
  <si>
    <t>https://www.facebook.com/profile.php?id=61575238173818</t>
  </si>
  <si>
    <t>Drama pendek seru</t>
  </si>
  <si>
    <t>https://www.facebook.com/profile.php?id=61576120822315</t>
  </si>
  <si>
    <t>Ruth</t>
  </si>
  <si>
    <t>https://www.facebook.com/profile.php?id=61576802600414</t>
  </si>
  <si>
    <t>Yuxitv</t>
  </si>
  <si>
    <t>https://www.facebook.com/people/Yuxitv/61576568159385</t>
  </si>
  <si>
    <t>Dramitas -TV</t>
  </si>
  <si>
    <t>https://www.facebook.com/profile.php?id=61576220266238</t>
  </si>
  <si>
    <t>Hot-TV</t>
  </si>
  <si>
    <t>https://www.facebook.com/profile.php?id=61576415704852</t>
  </si>
  <si>
    <t>Kịch ngắn TV</t>
  </si>
  <si>
    <t>https://www.facebook.com/profile.php?id=61576670700278</t>
  </si>
  <si>
    <t>lijialin1708</t>
  </si>
  <si>
    <r>
      <rPr>
        <u/>
        <sz val="11"/>
        <color theme="10"/>
        <rFont val="default"/>
        <charset val="134"/>
      </rPr>
      <t>https://www.instagram.com/lijialin1708</t>
    </r>
  </si>
  <si>
    <t>mozui666</t>
  </si>
  <si>
    <r>
      <rPr>
        <u/>
        <sz val="11"/>
        <color theme="10"/>
        <rFont val="default"/>
        <charset val="134"/>
      </rPr>
      <t>https://www.instagram.com/mozui666</t>
    </r>
  </si>
  <si>
    <t>Tiêu đề đặc trưng TV</t>
  </si>
  <si>
    <t>https://www.facebook.com/profile.php?id=61576628609525</t>
  </si>
  <si>
    <t>Drama Pendek TV</t>
  </si>
  <si>
    <t>https://www.facebook.com/profile.php?id=61576809802610</t>
  </si>
  <si>
    <t>Harmonia Universalis · Chronos Passage Theatre</t>
  </si>
  <si>
    <t>https://www.facebook.com/profile.php?id=61576693196702</t>
  </si>
  <si>
    <t>Susu Drama</t>
  </si>
  <si>
    <t>UCwrUG-EH_MpXgcmcRf197oA</t>
  </si>
  <si>
    <r>
      <rPr>
        <u/>
        <sz val="11"/>
        <color theme="10"/>
        <rFont val="default"/>
        <charset val="134"/>
      </rPr>
      <t>https://www.youtube.com/channel/UCwrUG-EH_MpXgcmcRf197oA</t>
    </r>
  </si>
  <si>
    <t>₍··₎ ̑̑TV</t>
  </si>
  <si>
    <t>https://www.facebook.com/profile.php?id=61574410234096</t>
  </si>
  <si>
    <t>Light &amp; Shadow City Theatre</t>
  </si>
  <si>
    <t>https://www.facebook.com/profile.php?id=61576826510589</t>
  </si>
  <si>
    <t>Contoh Terjemahan TV</t>
  </si>
  <si>
    <t>https://www.facebook.com/profile.php?id=61576592311325</t>
  </si>
  <si>
    <t>羽飞时尚休闲服装店</t>
  </si>
  <si>
    <t>100066650980923</t>
  </si>
  <si>
    <r>
      <rPr>
        <u/>
        <sz val="11"/>
        <color theme="10"/>
        <rFont val="default"/>
        <charset val="134"/>
      </rPr>
      <t>https://www.facebook.com/ShengyouFashionshop</t>
    </r>
  </si>
  <si>
    <t>Shengyou  Chen</t>
  </si>
  <si>
    <t>100024033528533</t>
  </si>
  <si>
    <r>
      <rPr>
        <u/>
        <sz val="11"/>
        <color theme="10"/>
        <rFont val="default"/>
        <charset val="134"/>
      </rPr>
      <t>https://www.facebook.com/shengyou.chen.37</t>
    </r>
  </si>
  <si>
    <t>Xing Yue Drama</t>
  </si>
  <si>
    <t>https://www.facebook.com/profile.php?id=61576255383074</t>
  </si>
  <si>
    <t>Stardust TV Movies Dramas</t>
  </si>
  <si>
    <t>https://www.facebook.com/profile.php?id=61574997880171</t>
  </si>
  <si>
    <t>https://www.facebook.com/profile.php?id=61576684496908</t>
  </si>
  <si>
    <t>zhanglingfeng68</t>
  </si>
  <si>
    <r>
      <rPr>
        <u/>
        <sz val="11"/>
        <color theme="10"/>
        <rFont val="default"/>
        <charset val="134"/>
      </rPr>
      <t>https://www.instagram.com/zhanglingfeng68</t>
    </r>
  </si>
  <si>
    <t>maki.0768</t>
  </si>
  <si>
    <r>
      <rPr>
        <u/>
        <sz val="11"/>
        <color theme="10"/>
        <rFont val="default"/>
        <charset val="134"/>
      </rPr>
      <t>https://www.instagram.com/maki.0768</t>
    </r>
  </si>
  <si>
    <t>playlet tv</t>
  </si>
  <si>
    <t>wuyanyu729</t>
  </si>
  <si>
    <r>
      <rPr>
        <u/>
        <sz val="11"/>
        <color theme="10"/>
        <rFont val="default"/>
        <charset val="134"/>
      </rPr>
      <t>https://www.instagram.com/wuyanyu729</t>
    </r>
  </si>
  <si>
    <t>theatre tales</t>
  </si>
  <si>
    <t>Cop TV</t>
  </si>
  <si>
    <t>https://www.facebook.com/profile.php?id=61575337531195</t>
  </si>
  <si>
    <t>MiniNovela TV</t>
  </si>
  <si>
    <t>https://www.facebook.com/profile.php?id=61575998970538</t>
  </si>
  <si>
    <t>Hazel TV</t>
  </si>
  <si>
    <t>https://www.facebook.com/profile.php?id=61572368601130</t>
  </si>
  <si>
    <t>Guts-TV</t>
  </si>
  <si>
    <t>https://www.facebook.com/profile.php?id=61576875778192</t>
  </si>
  <si>
    <t>Hotshort</t>
  </si>
  <si>
    <t>https://www.facebook.com/profile.php?id=61576894586891</t>
  </si>
  <si>
    <t>Câu chuyện ướt át TV</t>
  </si>
  <si>
    <t>https://www.facebook.com/profile.php?id=61576358864844</t>
  </si>
  <si>
    <t>ĐẠO TV</t>
  </si>
  <si>
    <t>https://www.facebook.com/profile.php?id=61576519182308</t>
  </si>
  <si>
    <t>أسرار مثيرة TV</t>
  </si>
  <si>
    <t>https://www.facebook.com/profile.php?id=61576512372359</t>
  </si>
  <si>
    <t>TelenovelaExpress</t>
  </si>
  <si>
    <t>https://www.facebook.com/profile.php?id=61571721519401</t>
  </si>
  <si>
    <t>Epic Short Dramas</t>
  </si>
  <si>
    <t>https://www.facebook.com/profile.php?id=61566513820485</t>
  </si>
  <si>
    <t>Sophia Richmond</t>
  </si>
  <si>
    <r>
      <rPr>
        <u/>
        <sz val="11"/>
        <color theme="10"/>
        <rFont val="default"/>
        <charset val="134"/>
      </rPr>
      <t>https://www.facebook.com/profile.php?id=61576456150622</t>
    </r>
  </si>
  <si>
    <t>Dadatv</t>
  </si>
  <si>
    <r>
      <rPr>
        <u/>
        <sz val="11"/>
        <color theme="10"/>
        <rFont val="default"/>
        <charset val="134"/>
      </rPr>
      <t>https://www.instagram.com/dadadatv</t>
    </r>
  </si>
  <si>
    <t>Stormskit</t>
  </si>
  <si>
    <t>悪女ストーリー</t>
  </si>
  <si>
    <t>UC4Kdf3OIfIpHk7_oDCaqlKg</t>
  </si>
  <si>
    <r>
      <rPr>
        <u/>
        <sz val="11"/>
        <color theme="10"/>
        <rFont val="default"/>
        <charset val="134"/>
      </rPr>
      <t>https://www.youtube.com/channel/UC4Kdf3OIfIpHk7_oDCaqlKg</t>
    </r>
  </si>
  <si>
    <t>ayshaoynjvh</t>
  </si>
  <si>
    <t>7489695459364750367</t>
  </si>
  <si>
    <t>https://www.TikTok.com/@ayshaoynjvh</t>
  </si>
  <si>
    <t>molinatv1006</t>
  </si>
  <si>
    <t>7358677469451338795</t>
  </si>
  <si>
    <t>https://www.TikTok.com/@molinatv1006</t>
  </si>
  <si>
    <t>fkknvgcft</t>
  </si>
  <si>
    <t>7507555770470777889</t>
  </si>
  <si>
    <t>https://www.TikTok.com/@fkknvgcft</t>
  </si>
  <si>
    <t>hbvgcxfdc</t>
  </si>
  <si>
    <t>7507469976116823086</t>
  </si>
  <si>
    <t>https://www.TikTok.com/@hbvgcxfdc</t>
  </si>
  <si>
    <t>dhvbgtrds</t>
  </si>
  <si>
    <t>7506529969238508577</t>
  </si>
  <si>
    <t>https://www.TikTok.com/@dhvbgtrds</t>
  </si>
  <si>
    <t>seafcxzgj</t>
  </si>
  <si>
    <t>7506535412535493664</t>
  </si>
  <si>
    <t>https://www.TikTok.com/@seafcxzgj</t>
  </si>
  <si>
    <t>awtppwxmrxn</t>
  </si>
  <si>
    <t>7453778847932318752</t>
  </si>
  <si>
    <t>https://www.TikTok.com/@awtppwxmrxn</t>
  </si>
  <si>
    <t>fyhccdree</t>
  </si>
  <si>
    <t>7506878812047672353</t>
  </si>
  <si>
    <t>https://www.TikTok.com/@fyhccdree</t>
  </si>
  <si>
    <t>drwpkbnm4p8</t>
  </si>
  <si>
    <t>7506074281895576609</t>
  </si>
  <si>
    <t>https://www.TikTok.com/@drwpkbnm4p8</t>
  </si>
  <si>
    <t>gxvnbhuyt</t>
  </si>
  <si>
    <t>7506453440579896353</t>
  </si>
  <si>
    <t>https://www.TikTok.com/@gxvnbhuyt</t>
  </si>
  <si>
    <t>shucbnhgf</t>
  </si>
  <si>
    <t>7506445334940763168</t>
  </si>
  <si>
    <t>https://www.TikTok.com/@shucbnhgf</t>
  </si>
  <si>
    <t>vhgxdftse</t>
  </si>
  <si>
    <t>7506448330953409579</t>
  </si>
  <si>
    <t>https://www.TikTok.com/@vhgxdftse</t>
  </si>
  <si>
    <t>hskkbhvct</t>
  </si>
  <si>
    <t>7507197788301378592</t>
  </si>
  <si>
    <t>https://www.TikTok.com/@hskkbhvct</t>
  </si>
  <si>
    <t>user2712204578530</t>
  </si>
  <si>
    <t>7498247964071183402</t>
  </si>
  <si>
    <t>https://www.TikTok.com/@user2712204578530</t>
  </si>
  <si>
    <t>cjhcvhro0vz</t>
  </si>
  <si>
    <t>7421155543190012970</t>
  </si>
  <si>
    <t>https://www.TikTok.com/@cjhcvhro0vz</t>
  </si>
  <si>
    <t>jiangjyqn50</t>
  </si>
  <si>
    <t>7454546712758600721</t>
  </si>
  <si>
    <t>https://www.TikTok.com/@jiangjyqn50</t>
  </si>
  <si>
    <t>stcovdgbg</t>
  </si>
  <si>
    <t>7506542458781041697</t>
  </si>
  <si>
    <t>https://www.TikTok.com/@stcovdgbg</t>
  </si>
  <si>
    <t>11.14张娜</t>
  </si>
  <si>
    <t>uncdtjcxs</t>
  </si>
  <si>
    <t>7506538070608053281</t>
  </si>
  <si>
    <t>https://www.TikTok.com/@uncdtjcxs</t>
  </si>
  <si>
    <t>hhhdzvgom</t>
  </si>
  <si>
    <t>7507196711820559393</t>
  </si>
  <si>
    <t>https://www.TikTok.com/@hhhdzvgom</t>
  </si>
  <si>
    <t>gccdshhkj</t>
  </si>
  <si>
    <t>7507556748484723744</t>
  </si>
  <si>
    <t>https://www.TikTok.com/@gccdshhkj</t>
  </si>
  <si>
    <t>Translation Theatre TV</t>
  </si>
  <si>
    <t>https://www.facebook.com/profile.php?id=61576883545615</t>
  </si>
  <si>
    <t>SnappyShowstv</t>
  </si>
  <si>
    <t>https://www.facebook.com/profile.php?id=61576446882308</t>
  </si>
  <si>
    <t>Playtv</t>
  </si>
  <si>
    <t>https://www.facebook.com/profile.php?id=61576610258075</t>
  </si>
  <si>
    <t>KomediOnline</t>
  </si>
  <si>
    <t>https://www.facebook.com/profile.php?id=61576576779940</t>
  </si>
  <si>
    <t>Ṣaḥīfa TV صحيفة تيفي</t>
  </si>
  <si>
    <t>https://www.facebook.com/profile.php?id=61576913244064</t>
  </si>
  <si>
    <t>passionplaystv.1</t>
  </si>
  <si>
    <t>7460453806415070225</t>
  </si>
  <si>
    <t>https://www.TikTok.com/@passionplaystv.1</t>
  </si>
  <si>
    <t>Pop TV</t>
  </si>
  <si>
    <t>https://www.facebook.com/profile.php?id=61572278332660</t>
  </si>
  <si>
    <t>桜の短編ドラマ</t>
  </si>
  <si>
    <t>UC0Zd_w_2eeXGFN83O7JH01A</t>
  </si>
  <si>
    <t>https://www.youtube.com/channel/UC0Zd_w_2eeXGFN83O7JH01A</t>
  </si>
  <si>
    <t>美伢のショートドラマ</t>
  </si>
  <si>
    <t>UCCl7pFeAjcP4QSOjrLRNLiQ</t>
  </si>
  <si>
    <t>https://www.youtube.com/channel/UCCl7pFeAjcP4QSOjrLRNLiQ</t>
  </si>
  <si>
    <t>drama.ttstos12</t>
  </si>
  <si>
    <t>drama.TTStos</t>
  </si>
  <si>
    <t>https://www.TikTok.com/@drama.ttstos12</t>
  </si>
  <si>
    <t>ubooto</t>
  </si>
  <si>
    <t>7484276805923292203</t>
  </si>
  <si>
    <t>https://www.TikTok.com/@ubooto</t>
  </si>
  <si>
    <t>jojo drama</t>
  </si>
  <si>
    <t>https://www.facebook.com/profile.php?id=61576302520231</t>
  </si>
  <si>
    <t>BananaDrama</t>
  </si>
  <si>
    <t>https://www.facebook.com/profile.php?id=61576203062491</t>
  </si>
  <si>
    <t>wghpeojp8bmq29</t>
  </si>
  <si>
    <t>7276195188865909766</t>
  </si>
  <si>
    <t>https://www.TikTok.com/@wghpeojp8bmq29</t>
  </si>
  <si>
    <t>陌颜</t>
  </si>
  <si>
    <t>https://www.facebook.com/profile.php?id=61576835571388</t>
  </si>
  <si>
    <t>CC Drama</t>
  </si>
  <si>
    <t>https://www.facebook.com/profile.php?id=61574766721861</t>
  </si>
  <si>
    <t>Judy Drama</t>
  </si>
  <si>
    <t>https://www.facebook.com/profile.php?id=61575894392637</t>
  </si>
  <si>
    <t>declavavdaz</t>
  </si>
  <si>
    <t>7233333316656612395</t>
  </si>
  <si>
    <t>https://www.TikTok.com/@declavavdaz</t>
  </si>
  <si>
    <t>王明达</t>
  </si>
  <si>
    <t>https://www.facebook.com/profile.pjp?id=61565109666690</t>
  </si>
  <si>
    <t>MXZ0Z3ZpenB1ajVrMA</t>
  </si>
  <si>
    <t>Buzz Tale</t>
  </si>
  <si>
    <t>https://www.facebook.com/profile.php?id=61576702348839</t>
  </si>
  <si>
    <t>estiveira9968</t>
  </si>
  <si>
    <t>7237236002990736430</t>
  </si>
  <si>
    <t>https://www.TikTok.com/@estiveira9968</t>
  </si>
  <si>
    <t>Spark TV</t>
  </si>
  <si>
    <t>https://www.facebook.com/profile.php?id=61576758660209</t>
  </si>
  <si>
    <t>Chinese Drama Bits</t>
  </si>
  <si>
    <t>https://www.facebook.com/profile.php?id=61576292142036</t>
  </si>
  <si>
    <t>zisnomabe1978</t>
  </si>
  <si>
    <t>https://www.facebook.com/profile.php?id=61566023656218</t>
  </si>
  <si>
    <t>MoboReels Family</t>
  </si>
  <si>
    <t>https://www.facebook.com/profile.php?id=61572044090178</t>
  </si>
  <si>
    <t>DD drama</t>
  </si>
  <si>
    <t>https://www.facebook.com/profile.php?id=61576758603479</t>
  </si>
  <si>
    <t>Ma Sha</t>
  </si>
  <si>
    <t>judyta199624</t>
  </si>
  <si>
    <r>
      <rPr>
        <u/>
        <sz val="11"/>
        <color theme="10"/>
        <rFont val="default"/>
        <charset val="134"/>
      </rPr>
      <t>https://www.TikTok.com/@</t>
    </r>
    <r>
      <rPr>
        <sz val="10"/>
        <color rgb="FF000000"/>
        <rFont val="default"/>
        <charset val="134"/>
      </rPr>
      <t>judyta199624</t>
    </r>
  </si>
  <si>
    <t>josmiller20</t>
  </si>
  <si>
    <t>7509743919258420254</t>
  </si>
  <si>
    <r>
      <rPr>
        <u/>
        <sz val="11"/>
        <color theme="10"/>
        <rFont val="default"/>
        <charset val="134"/>
      </rPr>
      <t>https://www.TikTok.com/@josmiller20</t>
    </r>
  </si>
  <si>
    <t>001milena.tv</t>
  </si>
  <si>
    <t>7409029889797784622</t>
  </si>
  <si>
    <r>
      <rPr>
        <u/>
        <sz val="11"/>
        <color theme="10"/>
        <rFont val="default"/>
        <charset val="134"/>
      </rPr>
      <t>https://www.TikTok.com/@</t>
    </r>
    <r>
      <rPr>
        <sz val="10"/>
        <color rgb="FF000000"/>
        <rFont val="default"/>
        <charset val="134"/>
      </rPr>
      <t>001milena.tv</t>
    </r>
  </si>
  <si>
    <t>chengmi63</t>
  </si>
  <si>
    <t>7496830019089089582</t>
  </si>
  <si>
    <t>https://www.TikTok.com/@chengmi63</t>
  </si>
  <si>
    <t>user3567386279796</t>
  </si>
  <si>
    <t>7503814533493195818</t>
  </si>
  <si>
    <t>https://www.TikTok.com/@user3567386279796</t>
  </si>
  <si>
    <t>boldselfie4</t>
  </si>
  <si>
    <t>7493135878417957930</t>
  </si>
  <si>
    <t>https://www.TikTok.com/@boldselfie4</t>
  </si>
  <si>
    <t>Flora.bb15</t>
  </si>
  <si>
    <t>7492339183495906346</t>
  </si>
  <si>
    <t>https://www.TikTok.com/@flora.bb15</t>
  </si>
  <si>
    <t>Oops dramas</t>
  </si>
  <si>
    <t>https://www.facebook.com/profile.php?id=61576893357734</t>
  </si>
  <si>
    <t>shortdramalover0</t>
  </si>
  <si>
    <t>7497378619985445918</t>
  </si>
  <si>
    <r>
      <rPr>
        <u/>
        <sz val="11"/>
        <color theme="10"/>
        <rFont val="default"/>
        <charset val="134"/>
      </rPr>
      <t>https://www.TikTok.com/@</t>
    </r>
    <r>
      <rPr>
        <sz val="10"/>
        <color rgb="FF000000"/>
        <rFont val="default"/>
        <charset val="134"/>
      </rPr>
      <t>shortdramalover0</t>
    </r>
  </si>
  <si>
    <t>djjbvgcft</t>
  </si>
  <si>
    <t>7507188818295473184</t>
  </si>
  <si>
    <t>https://www.TikTok.com/@djjbvgcft</t>
  </si>
  <si>
    <t>gxhfdjcfj</t>
  </si>
  <si>
    <t>7506538135397254177</t>
  </si>
  <si>
    <t>https://www.TikTok.com/@gxhfdjcfj</t>
  </si>
  <si>
    <t>kbvhcfuic</t>
  </si>
  <si>
    <t>7506533603280651297</t>
  </si>
  <si>
    <t>https://www.TikTok.com/@kbvhcfuic</t>
  </si>
  <si>
    <t>CeritaSekejap</t>
  </si>
  <si>
    <t>https://www.facebook.com/profile.php?id=61576574141286</t>
  </si>
  <si>
    <t>sisi9975</t>
  </si>
  <si>
    <t>7509756523373085752</t>
  </si>
  <si>
    <t>https://www.TikTok.com/@sisi9975</t>
  </si>
  <si>
    <t>kiwi89341</t>
  </si>
  <si>
    <t>7503417158992233518</t>
  </si>
  <si>
    <t>https://www.TikTok.com/@kiwi89341</t>
  </si>
  <si>
    <t>QuickDrama-TV</t>
  </si>
  <si>
    <t>https://www.facebook.com/profile.php?id=61576597750417</t>
  </si>
  <si>
    <t>Warm Drama</t>
  </si>
  <si>
    <t>https://www.facebook.com/profile.php?id=61576572804258</t>
  </si>
  <si>
    <t>Reika Short Drama</t>
  </si>
  <si>
    <t>https://www.facebook.com/profile.php?id=61570824661457</t>
  </si>
  <si>
    <t>Rei short drama</t>
  </si>
  <si>
    <t>https://www.facebook.com/profile.php?id=61572908177168</t>
  </si>
  <si>
    <t>Monikadrama</t>
  </si>
  <si>
    <t>https://www.facebook.com/profile.php?id=61576624631617</t>
  </si>
  <si>
    <t>Ai you more movie</t>
  </si>
  <si>
    <r>
      <rPr>
        <u/>
        <sz val="11"/>
        <color theme="10"/>
        <rFont val="default"/>
        <charset val="134"/>
      </rPr>
      <t>https://www.facebook.com/profile.php?id=61566654609077</t>
    </r>
  </si>
  <si>
    <t>Baby Short Drama</t>
  </si>
  <si>
    <t>https://www.facebook.com/profile.php?id=61576725606075</t>
  </si>
  <si>
    <t>RS Short Drama</t>
  </si>
  <si>
    <t>https://www.facebook.com/profile.php?id=61576846710528</t>
  </si>
  <si>
    <t>Drama corto TV 2</t>
  </si>
  <si>
    <t>https://www.facebook.com/profile.php?id=61576365674322</t>
  </si>
  <si>
    <t>100090377777587</t>
  </si>
  <si>
    <t>https://www.facebook.com/profile.php?id=100090377777587</t>
  </si>
  <si>
    <t>Anime es vida</t>
  </si>
  <si>
    <t>100065177303913</t>
  </si>
  <si>
    <t>https://www.facebook.com/profile.php?id=100065177303913</t>
  </si>
  <si>
    <t>Liquntv</t>
  </si>
  <si>
    <t>https://www.facebook.com/people/Liquntv/61576087507852</t>
  </si>
  <si>
    <t>TOOB TV</t>
  </si>
  <si>
    <t>https://www.facebook.com/profile.php?id=61577181890004</t>
  </si>
  <si>
    <t>Fdngp TV</t>
  </si>
  <si>
    <t>https://www.facebook.com/profile.php?id=61576666455490</t>
  </si>
  <si>
    <t>Flower TV</t>
  </si>
  <si>
    <t>1748799357832698</t>
  </si>
  <si>
    <r>
      <rPr>
        <u/>
        <sz val="11"/>
        <color theme="10"/>
        <rFont val="default"/>
        <charset val="134"/>
      </rPr>
      <t>https://www.facebook.com/profile.php?id=1748799357832698</t>
    </r>
  </si>
  <si>
    <t>Cx330-TV</t>
  </si>
  <si>
    <t>https://www.facebook.com/profile.php?id=61576828297017</t>
  </si>
  <si>
    <t>دراما قصيرة باتريشيا</t>
  </si>
  <si>
    <t>https://www.facebook.com/profile.php?id=61576686883150</t>
  </si>
  <si>
    <t>1mintuedramatv</t>
  </si>
  <si>
    <r>
      <rPr>
        <u/>
        <sz val="11"/>
        <color theme="10"/>
        <rFont val="default"/>
        <charset val="134"/>
      </rPr>
      <t>https://www.facebook.com/profile.php?id=61576902092380</t>
    </r>
  </si>
  <si>
    <t>Elegant short play</t>
  </si>
  <si>
    <t>https://www.facebook.com/profile.php?id=61577028714429</t>
  </si>
  <si>
    <t>Puppy-drama</t>
  </si>
  <si>
    <t>https://www.facebook.com/profile.php?id=61576668192658</t>
  </si>
  <si>
    <t>ScenePop</t>
  </si>
  <si>
    <t>https://www.facebook.com/profile.php?id=61574849935631</t>
  </si>
  <si>
    <t>Red red</t>
  </si>
  <si>
    <t>695151567004133</t>
  </si>
  <si>
    <t>https://www.facebook.com/profile.php?id=61576075056160</t>
  </si>
  <si>
    <t>Pengkhianatan &amp; Tempaan TV</t>
  </si>
  <si>
    <t>https://www.facebook.com/profile.php?id=61577028923611</t>
  </si>
  <si>
    <t>Goodshort - Drama&amp;Movie</t>
  </si>
  <si>
    <t>https://www.facebook.com/profile.php?id=61576896330311</t>
  </si>
  <si>
    <t>Owen Drama</t>
  </si>
  <si>
    <t>https://www.facebook.com/profile.php?id=61577069691041</t>
  </si>
  <si>
    <t>11.14王芳</t>
  </si>
  <si>
    <t>Wolf TV</t>
  </si>
  <si>
    <t>100068577622522</t>
  </si>
  <si>
    <t>https://www.facebook.com/profile.php?id=100068577622522</t>
  </si>
  <si>
    <t>Harrison movie</t>
  </si>
  <si>
    <t>https://www.facebook.com/profile.php?id=61576767784163</t>
  </si>
  <si>
    <t>Anthony Drama</t>
  </si>
  <si>
    <t>https://www.facebook.com/profile.php?id=61576390936368</t>
  </si>
  <si>
    <t>David rama</t>
  </si>
  <si>
    <t>https://www.facebook.com/profile.php?id=61576806209659</t>
  </si>
  <si>
    <t>Sunny TV</t>
  </si>
  <si>
    <t>https://www.facebook.com/profile.php?id=61557570026620</t>
  </si>
  <si>
    <t>Pp.DramaBox Drama</t>
  </si>
  <si>
    <t>https://www.facebook.com/profile.php?id=61576982815077</t>
  </si>
  <si>
    <t>KurzDrama TV</t>
  </si>
  <si>
    <t>https://www.facebook.com/profile.php?id=61576871220649</t>
  </si>
  <si>
    <t>Aiden movies</t>
  </si>
  <si>
    <t>https://www.facebook.com/profile.php?id=61576676696871</t>
  </si>
  <si>
    <t>海量热播短剧</t>
  </si>
  <si>
    <t>https://www.facebook.com/profile.php?id=61571199913946</t>
  </si>
  <si>
    <t>Epic Short</t>
  </si>
  <si>
    <t>https://www.facebook.com/profile.php?id=61576828492968</t>
  </si>
  <si>
    <t>taotaoyu88</t>
  </si>
  <si>
    <r>
      <rPr>
        <u/>
        <sz val="11"/>
        <color theme="10"/>
        <rFont val="default"/>
        <charset val="134"/>
      </rPr>
      <t>https://www.instagram.com/taotaoyu88</t>
    </r>
  </si>
  <si>
    <t>Hit Dramas</t>
  </si>
  <si>
    <t>UC8IXLqHMcArcENiBgE8S-BQ</t>
  </si>
  <si>
    <r>
      <rPr>
        <u/>
        <sz val="11"/>
        <color theme="10"/>
        <rFont val="default"/>
        <charset val="134"/>
      </rPr>
      <t>https://m.youtube.com/channel/UC8lXLqHMcArcENiBgE8S-BQ</t>
    </r>
  </si>
  <si>
    <t>Maple Leaf skit</t>
  </si>
  <si>
    <t>UC9NIVsUHYZ7p-4--jZPNvXg</t>
  </si>
  <si>
    <t>https://www.youtube.com/channel/UC9NIVsUHYZ7p-4--jZPNvXg</t>
  </si>
  <si>
    <t>@kabeotthxoqjql</t>
  </si>
  <si>
    <t>7366483154394121258</t>
  </si>
  <si>
    <r>
      <rPr>
        <u/>
        <sz val="11"/>
        <color theme="10"/>
        <rFont val="default"/>
        <charset val="134"/>
      </rPr>
      <t>https://www.TikTok.com/@kabeotthxoqjql</t>
    </r>
  </si>
  <si>
    <t>omoshishort</t>
  </si>
  <si>
    <t>7263110247463683077</t>
  </si>
  <si>
    <t>https://www.TikTok.com/@omoshishort</t>
  </si>
  <si>
    <t>shinariodays</t>
  </si>
  <si>
    <t>7263110214571148293</t>
  </si>
  <si>
    <t>https://www.TikTok.com/@shinariodays</t>
  </si>
  <si>
    <t>bayokastory</t>
  </si>
  <si>
    <t>7263110240676905990</t>
  </si>
  <si>
    <t>https://www.TikTok.com/@bayokastory</t>
  </si>
  <si>
    <t>tujin1122</t>
  </si>
  <si>
    <t>7250061373234709550</t>
  </si>
  <si>
    <r>
      <rPr>
        <u/>
        <sz val="11"/>
        <color theme="10"/>
        <rFont val="default"/>
        <charset val="134"/>
      </rPr>
      <t>https://www.TikTok.com/@tujin1122</t>
    </r>
  </si>
  <si>
    <t>tujin8899</t>
  </si>
  <si>
    <t>7480516359576454186</t>
  </si>
  <si>
    <r>
      <rPr>
        <u/>
        <sz val="11"/>
        <color theme="10"/>
        <rFont val="default"/>
        <charset val="134"/>
      </rPr>
      <t>https://www.TikTok.com/@tujin8899</t>
    </r>
  </si>
  <si>
    <t>cailai888888</t>
  </si>
  <si>
    <t>7508787656014529566</t>
  </si>
  <si>
    <r>
      <rPr>
        <u/>
        <sz val="11"/>
        <color theme="10"/>
        <rFont val="default"/>
        <charset val="134"/>
      </rPr>
      <t>https://www.TikTok.com/@cailai888888</t>
    </r>
  </si>
  <si>
    <t>ktkt9911</t>
  </si>
  <si>
    <t>7494487616466207786</t>
  </si>
  <si>
    <r>
      <rPr>
        <u/>
        <sz val="11"/>
        <color theme="10"/>
        <rFont val="default"/>
        <charset val="134"/>
      </rPr>
      <t>https://www.TikTok.com/@ktkt9911</t>
    </r>
  </si>
  <si>
    <r>
      <rPr>
        <u/>
        <sz val="11"/>
        <color theme="10"/>
        <rFont val="default"/>
        <charset val="134"/>
      </rPr>
      <t>https://www.TikTok.com/@komo.drama</t>
    </r>
  </si>
  <si>
    <r>
      <rPr>
        <u/>
        <sz val="11"/>
        <color theme="10"/>
        <rFont val="default"/>
        <charset val="134"/>
      </rPr>
      <t>https://www.TikTok.com/@miduodrama</t>
    </r>
  </si>
  <si>
    <t>user692255853402</t>
  </si>
  <si>
    <t>7482033806777467950</t>
  </si>
  <si>
    <r>
      <rPr>
        <u/>
        <sz val="11"/>
        <color theme="10"/>
        <rFont val="default"/>
        <charset val="134"/>
      </rPr>
      <t>https://www.TikTok.com/@user692255853402</t>
    </r>
  </si>
  <si>
    <t>jenhdv011</t>
  </si>
  <si>
    <t>7450489176276321323</t>
  </si>
  <si>
    <r>
      <rPr>
        <u/>
        <sz val="11"/>
        <color theme="10"/>
        <rFont val="default"/>
        <charset val="134"/>
      </rPr>
      <t>https://www.TikTok.com/@jenhdv011</t>
    </r>
  </si>
  <si>
    <t>mike01445</t>
  </si>
  <si>
    <t>7508200205604733995</t>
  </si>
  <si>
    <r>
      <rPr>
        <u/>
        <sz val="11"/>
        <color theme="10"/>
        <rFont val="default"/>
        <charset val="134"/>
      </rPr>
      <t>https://www.TikTok.com/@ohyeah1506</t>
    </r>
  </si>
  <si>
    <t>1..cineunveiler</t>
  </si>
  <si>
    <t>7508320007148291114</t>
  </si>
  <si>
    <r>
      <rPr>
        <u/>
        <sz val="11"/>
        <color theme="10"/>
        <rFont val="default"/>
        <charset val="134"/>
      </rPr>
      <t>https://www.TikTok.com/@1..cineunveiler</t>
    </r>
  </si>
  <si>
    <t>DramaTok @lycjohn</t>
  </si>
  <si>
    <t>7496133659302609951</t>
  </si>
  <si>
    <r>
      <rPr>
        <u/>
        <sz val="11"/>
        <color theme="10"/>
        <rFont val="default"/>
        <charset val="134"/>
      </rPr>
      <t>https://www.TikTok.com/@lycjohn</t>
    </r>
  </si>
  <si>
    <t>kadfi26</t>
  </si>
  <si>
    <t>7211609566294885381</t>
  </si>
  <si>
    <r>
      <rPr>
        <u/>
        <sz val="11"/>
        <color theme="10"/>
        <rFont val="default"/>
        <charset val="134"/>
      </rPr>
      <t>https://www.TikTok.com/@kadfi26</t>
    </r>
  </si>
  <si>
    <t>Loveshortfilm22</t>
  </si>
  <si>
    <t>7468859250695210027</t>
  </si>
  <si>
    <r>
      <rPr>
        <u/>
        <sz val="11"/>
        <color theme="10"/>
        <rFont val="default"/>
        <charset val="134"/>
      </rPr>
      <t>https://www.TikTok.com/@loveshortfilm22</t>
    </r>
  </si>
  <si>
    <t>Shortfilm0220</t>
  </si>
  <si>
    <t>7480855715546252331</t>
  </si>
  <si>
    <r>
      <rPr>
        <u/>
        <sz val="11"/>
        <color theme="10"/>
        <rFont val="default"/>
        <charset val="134"/>
      </rPr>
      <t>https://www.TikTok.com/@shortfilm0220</t>
    </r>
  </si>
  <si>
    <t>olivia.williams554</t>
  </si>
  <si>
    <t>7508048110276690986</t>
  </si>
  <si>
    <r>
      <rPr>
        <u/>
        <sz val="11"/>
        <color theme="10"/>
        <rFont val="default"/>
        <charset val="134"/>
      </rPr>
      <t>http://www.TikTok.com/@olivia.williams554</t>
    </r>
  </si>
  <si>
    <t>noah.taylor0435</t>
  </si>
  <si>
    <t>7508046207554651178</t>
  </si>
  <si>
    <r>
      <rPr>
        <u/>
        <sz val="11"/>
        <color theme="10"/>
        <rFont val="default"/>
        <charset val="134"/>
      </rPr>
      <t>https://www.TikTok.com/@noah.taylor0435</t>
    </r>
  </si>
  <si>
    <t>sparkscript0</t>
  </si>
  <si>
    <t>7361572080104014890</t>
  </si>
  <si>
    <r>
      <rPr>
        <u/>
        <sz val="11"/>
        <color theme="10"/>
        <rFont val="default"/>
        <charset val="134"/>
      </rPr>
      <t>https://www.TikTok.com/@sparkscript0</t>
    </r>
  </si>
  <si>
    <t>Emily Smith</t>
  </si>
  <si>
    <t>7508404243248006190</t>
  </si>
  <si>
    <r>
      <rPr>
        <u/>
        <sz val="11"/>
        <color theme="10"/>
        <rFont val="default"/>
        <charset val="134"/>
      </rPr>
      <t>https://www.TikTok.com/@emily.smith324</t>
    </r>
  </si>
  <si>
    <t>@awdasds.err</t>
  </si>
  <si>
    <t>7501239714071827142</t>
  </si>
  <si>
    <t>https://www.TikTok.com/@awdasds.err</t>
  </si>
  <si>
    <t>@yakdbdjzbd</t>
  </si>
  <si>
    <t>7498345533213230122</t>
  </si>
  <si>
    <t>https://www.TikTok.com/@yakdbdjzbd</t>
  </si>
  <si>
    <t>@evan.hill377</t>
  </si>
  <si>
    <t>7501945387281744939</t>
  </si>
  <si>
    <t>https://www.TikTok.com/@evan.hill377</t>
  </si>
  <si>
    <t>@tagnes.movie</t>
  </si>
  <si>
    <t>7486420863077467178</t>
  </si>
  <si>
    <t>https://www.TikTok.com/@tagnes.movie</t>
  </si>
  <si>
    <t>drama9690</t>
  </si>
  <si>
    <t>7497997263782904878</t>
  </si>
  <si>
    <r>
      <rPr>
        <u/>
        <sz val="11"/>
        <color theme="10"/>
        <rFont val="default"/>
        <charset val="134"/>
      </rPr>
      <t>https://www.TikTok.com/@drama9690</t>
    </r>
  </si>
  <si>
    <t>kina2998</t>
  </si>
  <si>
    <t>6987322929928373253</t>
  </si>
  <si>
    <r>
      <rPr>
        <u/>
        <sz val="11"/>
        <color theme="10"/>
        <rFont val="default"/>
        <charset val="134"/>
      </rPr>
      <t>https://www.TikTok.com/@kina2998</t>
    </r>
  </si>
  <si>
    <t>Takiya Drama</t>
  </si>
  <si>
    <t>UCJbzlKg5Cv9sminlxR2HtVw</t>
  </si>
  <si>
    <t>https://www.youtube.com/channel/UCJbzlKg5Cv9sminlxR2HtVw</t>
  </si>
  <si>
    <t>Newman TV</t>
  </si>
  <si>
    <t>UCaOoEzc08wNboPcfYrZ4tlQ</t>
  </si>
  <si>
    <t>https://www.youtube.com/channel/UCaOoEzc08wNboPcfYrZ4tlQ</t>
  </si>
  <si>
    <t>DramaB-day</t>
  </si>
  <si>
    <t>id=61576726224775</t>
  </si>
  <si>
    <t>https://www.facebook.com/profile.php?id=61576726224775</t>
  </si>
  <si>
    <t>Michael Drama</t>
  </si>
  <si>
    <t>michael.drama5</t>
  </si>
  <si>
    <t>https://www.TikTok.com/@michael.drama5</t>
  </si>
  <si>
    <t>aron.aee03</t>
  </si>
  <si>
    <t>7442464633241551904</t>
  </si>
  <si>
    <t>https://www.TikTok.com/@aron.aee03</t>
  </si>
  <si>
    <t>lyric._.TikTokc449</t>
  </si>
  <si>
    <t>7415410981280613408</t>
  </si>
  <si>
    <t>https://www.TikTok.com/@lyric._.TikTokc449</t>
  </si>
  <si>
    <t>user7673966141099</t>
  </si>
  <si>
    <t>744188173395820649</t>
  </si>
  <si>
    <t>https://www.TikTok.com/@user7673966141099</t>
  </si>
  <si>
    <t>johnmarcvanwyk43</t>
  </si>
  <si>
    <t>7442544921410143264</t>
  </si>
  <si>
    <t>https://www.TikTok.com/@johnmarcvanwyk43</t>
  </si>
  <si>
    <t>เรื่องเล่าในหนึ่งชั่วโมง</t>
  </si>
  <si>
    <t>https://www.facebook.com/profile.php?id=61576766622356</t>
  </si>
  <si>
    <t>Amor en TV</t>
  </si>
  <si>
    <t>https://www.facebook.com/profile.php?id=61576920454577</t>
  </si>
  <si>
    <t>.m.egan04</t>
  </si>
  <si>
    <t>7442367939350987809</t>
  </si>
  <si>
    <t>https://www.TikTok.com/@.m.egan04</t>
  </si>
  <si>
    <t>fanqie</t>
  </si>
  <si>
    <t>ngxt20146</t>
  </si>
  <si>
    <t>https://www.instagram.com/ngxt20146</t>
  </si>
  <si>
    <t>echoeden5</t>
  </si>
  <si>
    <t>7506479896816043054</t>
  </si>
  <si>
    <t>https://www.TikTok.com/@echoeden5</t>
  </si>
  <si>
    <t>johnmarcvanwyk07</t>
  </si>
  <si>
    <t>7442366975140447265</t>
  </si>
  <si>
    <t>https://www.TikTok.com/@johnmarcvanwyk07</t>
  </si>
  <si>
    <t>user6138355493025</t>
  </si>
  <si>
    <t>7442367146603168801</t>
  </si>
  <si>
    <t>https://www.TikTok.com/@user6138355493025</t>
  </si>
  <si>
    <t>yyei648434</t>
  </si>
  <si>
    <t>7378372552580875297</t>
  </si>
  <si>
    <t>https://www.TikTok.com/@yyei648434</t>
  </si>
  <si>
    <t>nbpv151181</t>
  </si>
  <si>
    <t>7378378927787787297</t>
  </si>
  <si>
    <t>https://www.TikTok.com/@nbpv151181</t>
  </si>
  <si>
    <t>dmob610959</t>
  </si>
  <si>
    <t>7378374319431500833</t>
  </si>
  <si>
    <t>https://www.TikTok.com/@dmob610959</t>
  </si>
  <si>
    <t>ryfd219413</t>
  </si>
  <si>
    <t>7378373871026095137</t>
  </si>
  <si>
    <t>https://www.TikTok.com/@ryfd219413</t>
  </si>
  <si>
    <t>buwe292517</t>
  </si>
  <si>
    <t>7378383564917949472</t>
  </si>
  <si>
    <t>https://www.TikTok.com/@buwe292517</t>
  </si>
  <si>
    <t>rwmi249194</t>
  </si>
  <si>
    <t>7378383608426382368</t>
  </si>
  <si>
    <t>https://www.TikTok.com/@rwmi249194</t>
  </si>
  <si>
    <t>wdxe887206</t>
  </si>
  <si>
    <t>7378382099738264609</t>
  </si>
  <si>
    <t>https://www.TikTok.com/@wdxe887206</t>
  </si>
  <si>
    <t>vioz559614</t>
  </si>
  <si>
    <t>7378373174235300897</t>
  </si>
  <si>
    <t>https://www.TikTok.com/@vioz559614</t>
  </si>
  <si>
    <t>ofbc289244</t>
  </si>
  <si>
    <t>7378373704973370400</t>
  </si>
  <si>
    <t>https://www.TikTok.com/@ofbc289244</t>
  </si>
  <si>
    <t>etjs231887</t>
  </si>
  <si>
    <t>7378371947778917408</t>
  </si>
  <si>
    <t>https://www.TikTok.com/@etjs231887</t>
  </si>
  <si>
    <t>fzsk162878</t>
  </si>
  <si>
    <t>7378369397306901537</t>
  </si>
  <si>
    <t>https://www.TikTok.com/@fzsk162878</t>
  </si>
  <si>
    <t>faww509563</t>
  </si>
  <si>
    <t>7378369034738254881</t>
  </si>
  <si>
    <t>https://www.TikTok.com/@faww509563</t>
  </si>
  <si>
    <t>sxcc485126</t>
  </si>
  <si>
    <t>7378376572254602272</t>
  </si>
  <si>
    <t>https://www.TikTok.com/@sxcc485126</t>
  </si>
  <si>
    <t>Dream TV &amp; Shows</t>
  </si>
  <si>
    <t>100086388735959</t>
  </si>
  <si>
    <t>https://www.facebook.com/profile.php?id=100086388735959</t>
  </si>
  <si>
    <t>rsvz571538</t>
  </si>
  <si>
    <t>7378376551828751393</t>
  </si>
  <si>
    <t>https://www.TikTok.com/@rsvz571538</t>
  </si>
  <si>
    <t>mcdd975689</t>
  </si>
  <si>
    <t>7378377649275749408</t>
  </si>
  <si>
    <t>https://www.TikTok.com/@mcdd975689</t>
  </si>
  <si>
    <t>uabr892718</t>
  </si>
  <si>
    <t>7378374451115754529</t>
  </si>
  <si>
    <t>https://www.TikTok.com/@uabr892718</t>
  </si>
  <si>
    <t>buth696413</t>
  </si>
  <si>
    <t>7378371550426776609</t>
  </si>
  <si>
    <t>https://www.TikTok.com/@buth696413</t>
  </si>
  <si>
    <t>noaleb0</t>
  </si>
  <si>
    <t>7268361686520038406</t>
  </si>
  <si>
    <t>https://www.TikTok.com/@noaleb0</t>
  </si>
  <si>
    <t>da.shan11</t>
  </si>
  <si>
    <t>7502775893503722542</t>
  </si>
  <si>
    <t>https://www.TikTok.com/@da.shan11</t>
  </si>
  <si>
    <t>cqil260424</t>
  </si>
  <si>
    <t>7378372129563804704</t>
  </si>
  <si>
    <t>https://www.TikTok.com/@cqil260424</t>
  </si>
  <si>
    <t>ukyo600431</t>
  </si>
  <si>
    <t>7378385036954879008</t>
  </si>
  <si>
    <t>https://www.TikTok.com/@ukyo600431</t>
  </si>
  <si>
    <t>itxg104029</t>
  </si>
  <si>
    <t>7378378670304379937</t>
  </si>
  <si>
    <t>https://www.TikTok.com/@itxg104029</t>
  </si>
  <si>
    <t>pghx762179</t>
  </si>
  <si>
    <t>7378385113250235425</t>
  </si>
  <si>
    <t>https://www.TikTok.com/@pghx762179</t>
  </si>
  <si>
    <t>xafm489621</t>
  </si>
  <si>
    <t>7378382057724904480</t>
  </si>
  <si>
    <t>https://www.TikTok.com/@xafm489621</t>
  </si>
  <si>
    <t>xzyd547046</t>
  </si>
  <si>
    <t>737839291075468640</t>
  </si>
  <si>
    <t>https://www.TikTok.com/@xzyd547046</t>
  </si>
  <si>
    <t>tilita.araleb</t>
  </si>
  <si>
    <t>7437116706441593902</t>
  </si>
  <si>
    <t>https://www.TikTok.com/@tilita.araleb</t>
  </si>
  <si>
    <t>qiuqiu</t>
  </si>
  <si>
    <t>https://www.instagram.com/taotaoyu88</t>
  </si>
  <si>
    <t>huakaibanxia</t>
  </si>
  <si>
    <t>huakaibanxia888</t>
  </si>
  <si>
    <t>https://www.instagram.com/huakaibanxia888</t>
  </si>
  <si>
    <t>misyao</t>
  </si>
  <si>
    <t>msyaoyao2</t>
  </si>
  <si>
    <t>https://www.instagram.com/msyaoyao2</t>
  </si>
  <si>
    <t>happy.day900</t>
  </si>
  <si>
    <t>7347911965555524650</t>
  </si>
  <si>
    <t>https://www.TikTok.com/@happy.day900</t>
  </si>
  <si>
    <t>xiam888</t>
  </si>
  <si>
    <t>7494510420067484702</t>
  </si>
  <si>
    <t>https://www.TikTok.com/@xiam888</t>
  </si>
  <si>
    <t>plotboss_11</t>
  </si>
  <si>
    <t>7483893144040358955</t>
  </si>
  <si>
    <t>https://www.TikTok.com/@plotboss_11</t>
  </si>
  <si>
    <t>مسرحيات قصيرة يي يون</t>
  </si>
  <si>
    <t>https://www.facebook.com/profile.php?id=61575369883135</t>
  </si>
  <si>
    <t>ffther8818</t>
  </si>
  <si>
    <t>7403067027034096682</t>
  </si>
  <si>
    <t>https://www.TikTok.com/@ffther8818</t>
  </si>
  <si>
    <t>ffthea816</t>
  </si>
  <si>
    <t>7355528148190856224</t>
  </si>
  <si>
    <t>https://www.TikTok.com/@ffthea816</t>
  </si>
  <si>
    <t>ccthe738</t>
  </si>
  <si>
    <t>7387109458449040427</t>
  </si>
  <si>
    <t>https://www.TikTok.com/@ccthe738</t>
  </si>
  <si>
    <t>Pop drama</t>
  </si>
  <si>
    <t>https://www.facebook.com/profile.php?id=61576681332104</t>
  </si>
  <si>
    <t>https://www.facebook.com/profile.php?id=61576671640722</t>
  </si>
  <si>
    <t>lugosi58</t>
  </si>
  <si>
    <t>7458909773682246661</t>
  </si>
  <si>
    <t>https://www.TikTok.com/@lugosi58</t>
  </si>
  <si>
    <t>drama.tifa</t>
  </si>
  <si>
    <t>7376553621636711425</t>
  </si>
  <si>
    <t>https://www.TikTok.com/@drama.tifa</t>
  </si>
  <si>
    <t>DramaVoygant</t>
  </si>
  <si>
    <t>https://www.facebook.com/profile.php?id=61576578795905</t>
  </si>
  <si>
    <t>نجمة القصص</t>
  </si>
  <si>
    <t>https://www.facebook.com/profile.php?id=61575725362318</t>
  </si>
  <si>
    <t>King TV</t>
  </si>
  <si>
    <t>100089839312360</t>
  </si>
  <si>
    <t>https://www.facebook.com/profile.php?id=100089839312360</t>
  </si>
  <si>
    <t>Windrama3</t>
  </si>
  <si>
    <t>7490184028518384686</t>
  </si>
  <si>
    <t>https://www.TikTok.com/@windrama3</t>
  </si>
  <si>
    <t>lolalu415</t>
  </si>
  <si>
    <t>7189677380377936942</t>
  </si>
  <si>
    <t>http://TikTok.com/@lolalu415</t>
  </si>
  <si>
    <t>moving.tv0</t>
  </si>
  <si>
    <t>7483692656938566699</t>
  </si>
  <si>
    <t>https://www.TikTok.com/@moving.tv0</t>
  </si>
  <si>
    <t>yanmovietv</t>
  </si>
  <si>
    <t>7475721400855348267</t>
  </si>
  <si>
    <t>https://www.TikTok.com/@yanmovietv</t>
  </si>
  <si>
    <t>hongmovietv</t>
  </si>
  <si>
    <t>7475715611176305706</t>
  </si>
  <si>
    <t>https://www.TikTok.com/@hongmovietv</t>
  </si>
  <si>
    <t>jiawu231</t>
  </si>
  <si>
    <t>7475728915370214446</t>
  </si>
  <si>
    <t>https://www.TikTok.com/@jiawu231</t>
  </si>
  <si>
    <t>7475719670613623854</t>
  </si>
  <si>
    <t>https://www.TikTok.com/@urbanenigmadrama</t>
  </si>
  <si>
    <t>11.14李少华</t>
  </si>
  <si>
    <t>JOJO DRAMA</t>
  </si>
  <si>
    <t>G Gao TV</t>
  </si>
  <si>
    <t>https://www.facebook.com/profile.php?id=61572827145600</t>
  </si>
  <si>
    <t>shadowwhispers63</t>
  </si>
  <si>
    <t>7504172743560005166</t>
  </si>
  <si>
    <t>https://www.TikTok.com/@shadowwhispers63</t>
  </si>
  <si>
    <t>shorttvamali</t>
  </si>
  <si>
    <t>Https://www.facebook.com/profile.php?id=61575153206912</t>
  </si>
  <si>
    <t>shorttv_zhu2</t>
  </si>
  <si>
    <t>7483200556864799790</t>
  </si>
  <si>
    <t>https://www.TikTok.com/@shorttv_zhu2</t>
  </si>
  <si>
    <t>Elave lin</t>
  </si>
  <si>
    <r>
      <rPr>
        <u/>
        <sz val="11"/>
        <color theme="10"/>
        <rFont val="default"/>
        <charset val="134"/>
      </rPr>
      <t>Https://www.facebook.com/profile.php?id=61575395704744</t>
    </r>
  </si>
  <si>
    <t>cha.li.chao</t>
  </si>
  <si>
    <t>7505354188907873300</t>
  </si>
  <si>
    <t>https://www.TikTok.com/@cha.li.chao</t>
  </si>
  <si>
    <t>张灵凤</t>
  </si>
  <si>
    <t>https://www.instagram.com/zhanglingfeng68</t>
  </si>
  <si>
    <t>kana6623p0y</t>
  </si>
  <si>
    <t>7496816103184925704</t>
  </si>
  <si>
    <t>https://www.TikTok.com/@kana6623p0y</t>
  </si>
  <si>
    <t>akiyo968</t>
  </si>
  <si>
    <t>7475302400145409554</t>
  </si>
  <si>
    <t>https://www.TikTok.com/@akiyo968</t>
  </si>
  <si>
    <t>find_drama</t>
  </si>
  <si>
    <t>7501577184525272084</t>
  </si>
  <si>
    <t>https://www.TikTok.com/@find_drama</t>
  </si>
  <si>
    <t>Alice plays</t>
  </si>
  <si>
    <t>https://www.facebook.com/profile.php?id=61576861058831</t>
  </si>
  <si>
    <t>蒙蒙劇場</t>
  </si>
  <si>
    <t>https://www.facebook.com/profile.php?id=61574257984121</t>
  </si>
  <si>
    <t>168866059m</t>
  </si>
  <si>
    <t>7347339185316037675</t>
  </si>
  <si>
    <t>https://www.TikTok.com/@168866059m</t>
  </si>
  <si>
    <t>bunny30077</t>
  </si>
  <si>
    <t>7482019811044721707</t>
  </si>
  <si>
    <t>https://www.TikTok.com/@bunny30077</t>
  </si>
  <si>
    <t>wangxuan125</t>
  </si>
  <si>
    <t>7461900730502710288</t>
  </si>
  <si>
    <t>https://www.TikTok.com/@wangxuan125</t>
  </si>
  <si>
    <t>user3820126981282</t>
  </si>
  <si>
    <t>7488348141026837550</t>
  </si>
  <si>
    <t>https://www.TikTok.com/@user3820126981282</t>
  </si>
  <si>
    <t>a1364881viu</t>
  </si>
  <si>
    <t>7505615796853278215</t>
  </si>
  <si>
    <t>https://www.TikTok.com/@a1364881viu</t>
  </si>
  <si>
    <t>Bee Drama</t>
  </si>
  <si>
    <t>https://www.facebook.com/profile.php?id=61577050798955</t>
  </si>
  <si>
    <t>usa.shortdrama</t>
  </si>
  <si>
    <t>7409919159186621486</t>
  </si>
  <si>
    <t>https://www.TikTok.com/@usa.shortdrama</t>
  </si>
  <si>
    <t>us.shortdrama</t>
  </si>
  <si>
    <t>7484278187398399022</t>
  </si>
  <si>
    <t>https://www.TikTok.com/@us.shortdrama</t>
  </si>
  <si>
    <t>lyric._.TikTokc340</t>
  </si>
  <si>
    <t>7415696045579830304</t>
  </si>
  <si>
    <t>https://www.TikTok.com/@lyric._.TikTokc340</t>
  </si>
  <si>
    <t>lyric._.TikTokc175</t>
  </si>
  <si>
    <t>7415763540982268961</t>
  </si>
  <si>
    <t>https://www.TikTok.com/@lyric._.TikTokc175</t>
  </si>
  <si>
    <t>dramamm3</t>
  </si>
  <si>
    <t>https://www.TikTok.com/@dramamm3</t>
  </si>
  <si>
    <t>dytfdho.story</t>
  </si>
  <si>
    <t>7447882559134794794</t>
  </si>
  <si>
    <t>https://www.TikTok.com/@dytfdho.story</t>
  </si>
  <si>
    <t>lyric._.TikTokc388</t>
  </si>
  <si>
    <t>7415799861428241441</t>
  </si>
  <si>
    <t>https://www.TikTok.com/@lyric._.TikTokc388</t>
  </si>
  <si>
    <t>lyric._.TikTokc160</t>
  </si>
  <si>
    <t>7415553430687876128</t>
  </si>
  <si>
    <t>https://www.TikTok.com/@lyric._.TikTokc160</t>
  </si>
  <si>
    <t>lillie_gay615447</t>
  </si>
  <si>
    <t>7415196228882007073</t>
  </si>
  <si>
    <t>https://www.TikTok.com/@lillie_gay615447</t>
  </si>
  <si>
    <t>lyric._.TikTokc315</t>
  </si>
  <si>
    <t>7415726514329191457</t>
  </si>
  <si>
    <t>https://www.TikTok.com/@lyric._.TikTokc315</t>
  </si>
  <si>
    <t>spotify.lyrics292</t>
  </si>
  <si>
    <t>7427026205825893408</t>
  </si>
  <si>
    <t>https://www.TikTok.com/@spotify.lyrics292</t>
  </si>
  <si>
    <t>drixpylyrics09</t>
  </si>
  <si>
    <t>7434726737932698656</t>
  </si>
  <si>
    <t>https://www.TikTok.com/@drixpylyrics09</t>
  </si>
  <si>
    <t>taranstef18</t>
  </si>
  <si>
    <t>7441880970322920480</t>
  </si>
  <si>
    <t>https://www.TikTok.com/@taranstef18</t>
  </si>
  <si>
    <t>lucille_ryan679492</t>
  </si>
  <si>
    <t>7427018833854792737</t>
  </si>
  <si>
    <t>https://www.TikTok.com/@lucille_ryan679492</t>
  </si>
  <si>
    <t>spotify.lyrics568</t>
  </si>
  <si>
    <t>7434726013189456929</t>
  </si>
  <si>
    <t>https://www.TikTok.com/@spotify.lyrics568</t>
  </si>
  <si>
    <t>muksound12</t>
  </si>
  <si>
    <t>7442363769273648160</t>
  </si>
  <si>
    <t>https://www.TikTok.com/@muksound12</t>
  </si>
  <si>
    <t>.m.egan17</t>
  </si>
  <si>
    <t>7442368010214949921</t>
  </si>
  <si>
    <t>https://www.TikTok.com/@.m.egan17</t>
  </si>
  <si>
    <t>surthycooks21</t>
  </si>
  <si>
    <t>7442553442210300960</t>
  </si>
  <si>
    <t>https://www.TikTok.com/@surthycooks21</t>
  </si>
  <si>
    <t>chels..spamm26</t>
  </si>
  <si>
    <t>7442367625650373665</t>
  </si>
  <si>
    <t>https://www.TikTok.com/@chels..spamm26</t>
  </si>
  <si>
    <t>devincaherly65</t>
  </si>
  <si>
    <t>7442544996014441505</t>
  </si>
  <si>
    <t>https://www.TikTok.com/@devincaherly65</t>
  </si>
  <si>
    <t>lyric._.TikTokc177</t>
  </si>
  <si>
    <t>7415339060904412192</t>
  </si>
  <si>
    <t>https://www.TikTok.com/@lyric._.TikTokc177</t>
  </si>
  <si>
    <t>Beliebtes Kurzdrama</t>
  </si>
  <si>
    <t>https://www.facebook.com/profile.php?id=61576960834417</t>
  </si>
  <si>
    <t>VVTV</t>
  </si>
  <si>
    <t>658384060693504</t>
  </si>
  <si>
    <t>https://www.facebook.com/profile.php?id=61576972953691</t>
  </si>
  <si>
    <t>Jame drama</t>
  </si>
  <si>
    <t>https://www.facebook.com/profile.php?id=61575279581946</t>
  </si>
  <si>
    <t>Hz Drama</t>
  </si>
  <si>
    <r>
      <rPr>
        <u/>
        <sz val="11"/>
        <color theme="10"/>
        <rFont val="default"/>
        <charset val="134"/>
      </rPr>
      <t>https://www.facebook.com/profile.php?id=61576152351106</t>
    </r>
  </si>
  <si>
    <t>Youguotv</t>
  </si>
  <si>
    <r>
      <rPr>
        <u/>
        <sz val="11"/>
        <color theme="10"/>
        <rFont val="default"/>
        <charset val="134"/>
      </rPr>
      <t>https://www.facebook.com/profile.php?id=61572180094566</t>
    </r>
  </si>
  <si>
    <t>Lali ShortPlay</t>
  </si>
  <si>
    <r>
      <rPr>
        <u/>
        <sz val="11"/>
        <color theme="10"/>
        <rFont val="default"/>
        <charset val="134"/>
      </rPr>
      <t>https://www.facebook.com/profile.php?id=61570098065541</t>
    </r>
  </si>
  <si>
    <t>TopShort - Drama &amp; Film Pendek</t>
  </si>
  <si>
    <t>https://www.facebook.com/profile.php?id=61575611897952</t>
  </si>
  <si>
    <t>Swing TV</t>
  </si>
  <si>
    <t>https://www.facebook.com/profile.php?id=61576721684816</t>
  </si>
  <si>
    <t>Rose tv</t>
  </si>
  <si>
    <t>https://www.facebook.com/profile.php?id=61576878448698</t>
  </si>
  <si>
    <t>Voyage TV</t>
  </si>
  <si>
    <t>https://www.facebook.com/profile.php?id=61574927921794</t>
  </si>
  <si>
    <t>bo zhou</t>
  </si>
  <si>
    <t>UC4RBvuSnwlmzxi2aPCf_v6w</t>
  </si>
  <si>
    <r>
      <rPr>
        <u/>
        <sz val="11"/>
        <color theme="10"/>
        <rFont val="default"/>
        <charset val="134"/>
      </rPr>
      <t>https://www.youtube.com/channel/UC4RBvuSnwlmzxi2aPCf_v6w</t>
    </r>
  </si>
  <si>
    <t>DaYan drama</t>
  </si>
  <si>
    <t>UCergyEW1sehB4PwOu2eYr1w</t>
  </si>
  <si>
    <r>
      <rPr>
        <u/>
        <sz val="11"/>
        <color theme="10"/>
        <rFont val="default"/>
        <charset val="134"/>
      </rPr>
      <t>https://www.youtube.com/channel/UCergyEW1sehB4PwOu2eYr1w</t>
    </r>
  </si>
  <si>
    <t>Ann</t>
  </si>
  <si>
    <t>7318388066477081602</t>
  </si>
  <si>
    <t>https://www.TikTok.com/@ann52657</t>
  </si>
  <si>
    <t>Stacey.Hernandez</t>
  </si>
  <si>
    <t>7470012533908571137</t>
  </si>
  <si>
    <r>
      <rPr>
        <u/>
        <sz val="11"/>
        <color theme="10"/>
        <rFont val="default"/>
        <charset val="134"/>
      </rPr>
      <t>https://www.TikTok.com/@bynoeuywneu</t>
    </r>
  </si>
  <si>
    <t>chinese.short.dra63</t>
  </si>
  <si>
    <t>7490865223060096046</t>
  </si>
  <si>
    <t>https://www.TikTok.com/@chinese.short.dra63</t>
  </si>
  <si>
    <t>Whispers of Us</t>
  </si>
  <si>
    <t>WhispersofUs2025</t>
  </si>
  <si>
    <r>
      <rPr>
        <u/>
        <sz val="11"/>
        <color theme="10"/>
        <rFont val="default"/>
        <charset val="134"/>
      </rPr>
      <t>https://www.facebook.com/WhispersofUs2025</t>
    </r>
  </si>
  <si>
    <t>Perspektif Hati</t>
  </si>
  <si>
    <t>https://www.facebook.com/profile.php?id=61576637357875</t>
  </si>
  <si>
    <t>ชุดเรื่องย่อ</t>
  </si>
  <si>
    <t>https://www.facebook.com/profile.php?id=61576580739774</t>
  </si>
  <si>
    <t>Fg TV</t>
  </si>
  <si>
    <t>https://www.facebook.com/profile.php?id=61576928317409</t>
  </si>
  <si>
    <t>CuentoRápido</t>
  </si>
  <si>
    <t>https://www.facebook.com/profile.php?id=61577008832904</t>
  </si>
  <si>
    <t>BingeSpot</t>
  </si>
  <si>
    <t>https://www.facebook.com/profile.php?id=61576979944455</t>
  </si>
  <si>
    <t>Amazing Dramas</t>
  </si>
  <si>
    <r>
      <rPr>
        <u/>
        <sz val="11"/>
        <color theme="10"/>
        <rFont val="default"/>
        <charset val="134"/>
      </rPr>
      <t>https://m.facebook.com/p/Amazing-Dramas-61577158945195</t>
    </r>
  </si>
  <si>
    <t>DramaĐỉnhcao</t>
  </si>
  <si>
    <t>https://www.facebook.com/profile.php?id=61576442535677</t>
  </si>
  <si>
    <t>Sketch &amp; Rire</t>
  </si>
  <si>
    <t>https://www.facebook.com/profile.php?id=61576702471491</t>
  </si>
  <si>
    <t>حكاياتنارية</t>
  </si>
  <si>
    <t>https://www.facebook.com/profile.php?id=61576901693314</t>
  </si>
  <si>
    <t>愛追剧</t>
  </si>
  <si>
    <t>https://www.facebook.com/profile.php?id=61576970824805</t>
  </si>
  <si>
    <r>
      <rPr>
        <u/>
        <sz val="11"/>
        <color theme="10"/>
        <rFont val="default"/>
        <charset val="134"/>
      </rPr>
      <t>https://www.facebook.com/profile.php?id=61576861058831</t>
    </r>
  </si>
  <si>
    <t>xuhongpu</t>
  </si>
  <si>
    <r>
      <rPr>
        <u/>
        <sz val="11"/>
        <color theme="10"/>
        <rFont val="default"/>
        <charset val="134"/>
      </rPr>
      <t>https://www.instagram.com/xuhongpu</t>
    </r>
  </si>
  <si>
    <t>shengyou.chen.37</t>
  </si>
  <si>
    <r>
      <rPr>
        <u/>
        <sz val="11"/>
        <color theme="10"/>
        <rFont val="default"/>
        <charset val="134"/>
      </rPr>
      <t>https://www.instagram.com/shengyou.chen.37</t>
    </r>
  </si>
  <si>
    <t>gfwdj</t>
  </si>
  <si>
    <r>
      <rPr>
        <u/>
        <sz val="11"/>
        <color theme="10"/>
        <rFont val="default"/>
        <charset val="134"/>
      </rPr>
      <t>https://www.instagram.com/gfwdj</t>
    </r>
  </si>
  <si>
    <t>cjqdrama04</t>
  </si>
  <si>
    <t>7321659862084846635</t>
  </si>
  <si>
    <r>
      <rPr>
        <u/>
        <sz val="11"/>
        <color theme="10"/>
        <rFont val="default"/>
        <charset val="134"/>
      </rPr>
      <t>https://www.TikTok.com/@cjqdrama04</t>
    </r>
  </si>
  <si>
    <t>cjqdrama3</t>
  </si>
  <si>
    <t>7480791806935876650</t>
  </si>
  <si>
    <r>
      <rPr>
        <u/>
        <sz val="11"/>
        <color theme="10"/>
        <rFont val="default"/>
        <charset val="134"/>
      </rPr>
      <t>https://www.TikTok.com/@cjqdrama3</t>
    </r>
  </si>
  <si>
    <t>alimn58</t>
  </si>
  <si>
    <t>7457682908045771822</t>
  </si>
  <si>
    <r>
      <rPr>
        <u/>
        <sz val="11"/>
        <color theme="10"/>
        <rFont val="default"/>
        <charset val="134"/>
      </rPr>
      <t>https://www.TikTok.com/@alimn58</t>
    </r>
  </si>
  <si>
    <t>lunadrama888</t>
  </si>
  <si>
    <t>7459664563023660075</t>
  </si>
  <si>
    <r>
      <rPr>
        <u/>
        <sz val="11"/>
        <color theme="10"/>
        <rFont val="default"/>
        <charset val="134"/>
      </rPr>
      <t>https://www.TikTok.com/@lunadrama888</t>
    </r>
  </si>
  <si>
    <t>xiaozhouyfc</t>
  </si>
  <si>
    <t>7494983566699742254</t>
  </si>
  <si>
    <r>
      <rPr>
        <u/>
        <sz val="11"/>
        <color theme="10"/>
        <rFont val="default"/>
        <charset val="134"/>
      </rPr>
      <t>https://www.TikTok.com/@</t>
    </r>
    <r>
      <rPr>
        <sz val="10"/>
        <color rgb="FF000000"/>
        <rFont val="default"/>
        <charset val="134"/>
      </rPr>
      <t>xiaozhouyfc</t>
    </r>
  </si>
  <si>
    <t>late.night.theater</t>
  </si>
  <si>
    <t>7370472878901199914</t>
  </si>
  <si>
    <t>https://www.TikTok.com/@late.night.theater</t>
  </si>
  <si>
    <t>vkbs5itxx866</t>
  </si>
  <si>
    <t>7370473229280085034</t>
  </si>
  <si>
    <t>https://www.TikTok.com/@vkbs5itxx866</t>
  </si>
  <si>
    <t>Lightning Movie</t>
  </si>
  <si>
    <t>UCxQ1PemhM_WSp08FbIsI04Q</t>
  </si>
  <si>
    <r>
      <rPr>
        <u/>
        <sz val="11"/>
        <color theme="10"/>
        <rFont val="default"/>
        <charset val="134"/>
      </rPr>
      <t>https://www.youtube.com/channel/UCxQ1PemhM_WSp08FbIsI04Q</t>
    </r>
  </si>
  <si>
    <t>DreameShort - Drama TV</t>
  </si>
  <si>
    <t>https://www.facebook.com/profile.php?id=61567421642534</t>
  </si>
  <si>
    <t>11.14杨雅涵</t>
  </si>
  <si>
    <t>Baominglopo</t>
  </si>
  <si>
    <t>https://www.facebook.com/profile.php?id=61573786648549</t>
  </si>
  <si>
    <t>Tiger drama</t>
  </si>
  <si>
    <t>https://www.facebook.com/profile.php?id=61576152706895</t>
  </si>
  <si>
    <t>lcy25221sg2</t>
  </si>
  <si>
    <t>7195365648179020842</t>
  </si>
  <si>
    <t>https://www.TikTok.com/@lcy25221sg2</t>
  </si>
  <si>
    <t>user6705740876801</t>
  </si>
  <si>
    <t>6979060871563412485</t>
  </si>
  <si>
    <t>https://www.TikTok.com/@user6705740876801</t>
  </si>
  <si>
    <t>ComedySnaps</t>
  </si>
  <si>
    <t>https://www.facebook.com/profile.php?id=61574557515521</t>
  </si>
  <si>
    <t>Screen Gems</t>
  </si>
  <si>
    <t>100080620166573</t>
  </si>
  <si>
    <t>https://www.facebook.com/profile.php?id=100080620166573</t>
  </si>
  <si>
    <t>Luna ShortPlay</t>
  </si>
  <si>
    <t>https://www.facebook.com/profile.php?id=61574911876068</t>
  </si>
  <si>
    <t>lwytv</t>
  </si>
  <si>
    <t>7497337941909668894</t>
  </si>
  <si>
    <t>https://www.TikTok.com/@lwytv</t>
  </si>
  <si>
    <t>Kane.Drama</t>
  </si>
  <si>
    <t>7510954506374874155</t>
  </si>
  <si>
    <t>https://www.TikTok.com/@gsdrama0</t>
  </si>
  <si>
    <t>Coco TV</t>
  </si>
  <si>
    <t>https://www.facebook.com/profile.php?id=61576915239463</t>
  </si>
  <si>
    <t>Orange Drama</t>
  </si>
  <si>
    <t>https://www.facebook.com/profile.php?id=61576742477595</t>
  </si>
  <si>
    <t>Shortplay TV31</t>
  </si>
  <si>
    <t>https://www.facebook.com/profile.php?id=61576957828333</t>
  </si>
  <si>
    <t>FgFg TV</t>
  </si>
  <si>
    <t>https://www.facebook.com/profile.php?id=61576820953905</t>
  </si>
  <si>
    <t>MiniDrama Addict</t>
  </si>
  <si>
    <t>MiniDramaAddict</t>
  </si>
  <si>
    <t>https://www.facebook.com/MiniDramaAddict</t>
  </si>
  <si>
    <t>Dramas en 1 Minuto（es）</t>
  </si>
  <si>
    <t>DramasEn1Minuto</t>
  </si>
  <si>
    <t>https://www.facebook.com/DramasEn1Minuto</t>
  </si>
  <si>
    <t>Miniserie TV</t>
  </si>
  <si>
    <t>https://www.facebook.com/profile.php?id=61576199499795</t>
  </si>
  <si>
    <t>ซีรีส์สั้น TV</t>
  </si>
  <si>
    <t>https://www.facebook.com/profile.php?id=61576226798478</t>
  </si>
  <si>
    <t>lucky111237</t>
  </si>
  <si>
    <t>7480044087726375982</t>
  </si>
  <si>
    <t>https://www.TikTok.com/@lucky111237</t>
  </si>
  <si>
    <t>Mini-series TV</t>
  </si>
  <si>
    <t>https://www.facebook.com/profile.php?id=61575955877464</t>
  </si>
  <si>
    <t>http://www.TikTok.com/@lwytv</t>
  </si>
  <si>
    <t>ละครสั้น TV</t>
  </si>
  <si>
    <t>https://www.facebook.com/profile.php?id=61576360382002</t>
  </si>
  <si>
    <t>Short play TV</t>
  </si>
  <si>
    <t>https://www.facebook.com/profile.php?id=61576345982600</t>
  </si>
  <si>
    <t>https://www.facebook.com/profile.php?id=61576148558930</t>
  </si>
  <si>
    <t>Telenovela corta TV</t>
  </si>
  <si>
    <t>https://www.facebook.com/profile.php?id=61576685512516</t>
  </si>
  <si>
    <t>https://www.facebook.com/profile.php?id=61576311932219</t>
  </si>
  <si>
    <t>Chinese Short Drama-Dragon</t>
  </si>
  <si>
    <t>https://www.facebook.com/profile.php?id=61576877170028</t>
  </si>
  <si>
    <t>jen20248</t>
  </si>
  <si>
    <t>7497768895995921439</t>
  </si>
  <si>
    <r>
      <rPr>
        <u/>
        <sz val="11"/>
        <color theme="10"/>
        <rFont val="default"/>
        <charset val="134"/>
      </rPr>
      <t>https://www.TikTok.com/@jen20248</t>
    </r>
  </si>
  <si>
    <t>faizaal55</t>
  </si>
  <si>
    <t>7455914527499453483</t>
  </si>
  <si>
    <t>https://www.TikTok.com/@faizaal55</t>
  </si>
  <si>
    <t>haa_licartoon3</t>
  </si>
  <si>
    <t>7477352333711492142</t>
  </si>
  <si>
    <t>https://www.TikTok.com/@haa_licartoon3</t>
  </si>
  <si>
    <t>bushiss8</t>
  </si>
  <si>
    <t>84602118870847488</t>
  </si>
  <si>
    <t>https://www.TikTok.com/@bushiss8</t>
  </si>
  <si>
    <t>ghugg443</t>
  </si>
  <si>
    <t>7399904529121133611</t>
  </si>
  <si>
    <t>https://www.TikTok.com/@ghugg443</t>
  </si>
  <si>
    <t>attitude_shop1</t>
  </si>
  <si>
    <t>7457832592497034286</t>
  </si>
  <si>
    <t>https://www.TikTok.com/@attitude_shop1</t>
  </si>
  <si>
    <t>bestshort79</t>
  </si>
  <si>
    <t>https://www.TikTok.com/@bestshort79</t>
  </si>
  <si>
    <t>KurzDrama-TV</t>
  </si>
  <si>
    <t>https://www.facebook.com/profile.php?id=61576909149332</t>
  </si>
  <si>
    <t>Niu Niu Drama</t>
  </si>
  <si>
    <t>NiuNiuDrama</t>
  </si>
  <si>
    <t>https://www.facebook.com/NiuNiuDrama</t>
  </si>
  <si>
    <t>UpUp TV</t>
  </si>
  <si>
    <t>https://www.facebook.com/profile.php?id=61576856021376</t>
  </si>
  <si>
    <t>tosti.myrlie</t>
  </si>
  <si>
    <t>7447808532277462574</t>
  </si>
  <si>
    <t>https://www.TikTok.com/@tosti.myrlie</t>
  </si>
  <si>
    <t>butron.dantos</t>
  </si>
  <si>
    <t>7419963640789402667</t>
  </si>
  <si>
    <t>https://www.TikTok.com/@butron.dantos</t>
  </si>
  <si>
    <t>pacittiwarton</t>
  </si>
  <si>
    <t>7492011785408726574</t>
  </si>
  <si>
    <t>https://www.TikTok.com/@pacittiwarton</t>
  </si>
  <si>
    <t>yanyuwu2</t>
  </si>
  <si>
    <t>7463075495887012894</t>
  </si>
  <si>
    <t>https://www.TikTok.com/@yanyuwu2</t>
  </si>
  <si>
    <t>hameed.shuker</t>
  </si>
  <si>
    <t>7492007271361201710</t>
  </si>
  <si>
    <t>https://www.TikTok.com/@hameed.shuker</t>
  </si>
  <si>
    <t>cherre42</t>
  </si>
  <si>
    <t>7492003460498900010</t>
  </si>
  <si>
    <t>https://www.TikTok.com/@cherre42</t>
  </si>
  <si>
    <t>shiyou.pastorin</t>
  </si>
  <si>
    <t>7491981438175807019</t>
  </si>
  <si>
    <t>https://www.TikTok.com/@shiyou.pastorin</t>
  </si>
  <si>
    <t>alger0984</t>
  </si>
  <si>
    <t>7491925820035073067</t>
  </si>
  <si>
    <t>https://www.TikTok.com/@alger0984</t>
  </si>
  <si>
    <t>diamonddream031</t>
  </si>
  <si>
    <t>7337084016884122666</t>
  </si>
  <si>
    <t>https://www.TikTok.com/@diamonddream031</t>
  </si>
  <si>
    <t>moon.bay18</t>
  </si>
  <si>
    <t>7500882484353483807</t>
  </si>
  <si>
    <t>https://www.TikTok.com/@moon.bay18</t>
  </si>
  <si>
    <t>flying.short.play</t>
  </si>
  <si>
    <t>7481611094982788142</t>
  </si>
  <si>
    <t>https://www.TikTok.com/@flying.short.play</t>
  </si>
  <si>
    <t>https://www.TikTok.com/@alimn58</t>
  </si>
  <si>
    <t>https://www.TikTok.com/@lunadrama888</t>
  </si>
  <si>
    <t>Viral Short Films</t>
  </si>
  <si>
    <t>https://www.facebook.com/profile.php?id=61576970751166</t>
  </si>
  <si>
    <t>Short Drama</t>
  </si>
  <si>
    <t>https://www.facebook.com/profile.php?id=61576989230137</t>
  </si>
  <si>
    <t>LATAM Web Series Hub</t>
  </si>
  <si>
    <t>https://www.facebook.com/profile.php?id=61576368647233</t>
  </si>
  <si>
    <t>ShortDrama Global Network</t>
  </si>
  <si>
    <t>https://www.facebook.com/profile.php?id=61576639809535</t>
  </si>
  <si>
    <t>Short Film Empire</t>
  </si>
  <si>
    <t>https://www.facebook.com/profile.php?id=61576887509837</t>
  </si>
  <si>
    <t>Asian Drama Licensing Co.</t>
  </si>
  <si>
    <t>https://www.facebook.com/profile.php?id=61576867949092</t>
  </si>
  <si>
    <t>Web Series Network</t>
  </si>
  <si>
    <t>https://www.facebook.com/profile.php?id=61556787313381</t>
  </si>
  <si>
    <t>Digital Creator</t>
  </si>
  <si>
    <t>https://www.facebook.com/profile.php?id=61576903622291</t>
  </si>
  <si>
    <t>short.drama949</t>
  </si>
  <si>
    <t>7456790477330170888</t>
  </si>
  <si>
    <t>https://www.TikTok.com/@short.drama949</t>
  </si>
  <si>
    <t>drama.nana</t>
  </si>
  <si>
    <t>7505401604754998304</t>
  </si>
  <si>
    <t>https://www.TikTok.com/@drama.nana</t>
  </si>
  <si>
    <t>nanaminitv</t>
  </si>
  <si>
    <t>7505778298766066721</t>
  </si>
  <si>
    <t>https://www.TikTok.com/@nanaminitv</t>
  </si>
  <si>
    <t>Robbie Wintheiser</t>
  </si>
  <si>
    <t>100090164376669</t>
  </si>
  <si>
    <t>https://www.facebook.com/profile.php?id=100090164376669</t>
  </si>
  <si>
    <t>breelynaubrie</t>
  </si>
  <si>
    <t>7432503258553861162</t>
  </si>
  <si>
    <t>https://www.TikTok.com/@breelynaubrie</t>
  </si>
  <si>
    <t>@user425885866962</t>
  </si>
  <si>
    <t>7512265873982489643</t>
  </si>
  <si>
    <r>
      <rPr>
        <u/>
        <sz val="11"/>
        <color theme="10"/>
        <rFont val="default"/>
        <charset val="134"/>
      </rPr>
      <t>https://www.TikTok.com/@user425885866962</t>
    </r>
  </si>
  <si>
    <t>suyan</t>
  </si>
  <si>
    <t>7504198155950572590</t>
  </si>
  <si>
    <r>
      <rPr>
        <u/>
        <sz val="11"/>
        <color theme="10"/>
        <rFont val="default"/>
        <charset val="134"/>
      </rPr>
      <t>https://www.TikTok.com/@suyan931</t>
    </r>
  </si>
  <si>
    <t>ma.fu529</t>
  </si>
  <si>
    <t>7512406061809042478</t>
  </si>
  <si>
    <r>
      <rPr>
        <u/>
        <sz val="11"/>
        <color theme="10"/>
        <rFont val="default"/>
        <charset val="134"/>
      </rPr>
      <t>https://www.TikTok.com/@ma.fu529</t>
    </r>
  </si>
  <si>
    <t>@drama.vibes669</t>
  </si>
  <si>
    <t>UID7471912824604738606</t>
  </si>
  <si>
    <r>
      <rPr>
        <u/>
        <sz val="11"/>
        <color theme="10"/>
        <rFont val="default"/>
        <charset val="134"/>
      </rPr>
      <t>https://www.TikTok.com/@drama.vibes66</t>
    </r>
  </si>
  <si>
    <t>@drama1664</t>
  </si>
  <si>
    <t>@drama1663</t>
  </si>
  <si>
    <t>dramayukya</t>
  </si>
  <si>
    <t>7494150918157468718</t>
  </si>
  <si>
    <r>
      <rPr>
        <u/>
        <sz val="11"/>
        <color theme="10"/>
        <rFont val="default"/>
        <charset val="134"/>
      </rPr>
      <t>https://www.TikTok.com/@dramayukya</t>
    </r>
  </si>
  <si>
    <t>Second Life TV</t>
  </si>
  <si>
    <t>https://www.facebook.com/profile.php?id=61576962007159</t>
  </si>
  <si>
    <t>فطائر حليب الصويا التلفزيون</t>
  </si>
  <si>
    <t>https://www.facebook.com/profile.php?id=61576783905455</t>
  </si>
  <si>
    <t>Drama TV</t>
  </si>
  <si>
    <t>https://www.facebook.com/profile.php?id=61576781353952</t>
  </si>
  <si>
    <t>Feishutv</t>
  </si>
  <si>
    <t>https://www.facebook.com/people/Feishutv/61575947986266</t>
  </si>
  <si>
    <t>Pièces courtes populaires</t>
  </si>
  <si>
    <t>https://www.facebook.com/profile.php?id=61577215433826</t>
  </si>
  <si>
    <t>Ráfaga2 tv</t>
  </si>
  <si>
    <t>https://www.facebook.com/profile.php?id=61576760206042</t>
  </si>
  <si>
    <t>11.14Ele</t>
  </si>
  <si>
    <t>Darlene Kent97</t>
  </si>
  <si>
    <t>https://www.facebook.com/profile.php?id=61576612901168</t>
  </si>
  <si>
    <r>
      <rPr>
        <u/>
        <sz val="11"/>
        <color theme="10"/>
        <rFont val="default"/>
        <charset val="134"/>
      </rPr>
      <t>https://www.facebook.com/profile.php?id=61574926404641</t>
    </r>
  </si>
  <si>
    <t>Carpe Diem</t>
  </si>
  <si>
    <t>https://www.facebook.com/profile.php?id=61575647257398</t>
  </si>
  <si>
    <t>Top.TV</t>
  </si>
  <si>
    <t>https://www.facebook.com/profile.php?id=61577096791094</t>
  </si>
  <si>
    <t>Behind the Mask TV</t>
  </si>
  <si>
    <t>https://www.facebook.com/profile.php?id=61576837636479</t>
  </si>
  <si>
    <t>The Last Candle TV</t>
  </si>
  <si>
    <t>https://www.facebook.com/profile.php?id=61577106122596</t>
  </si>
  <si>
    <t>Crybaby-TV55</t>
  </si>
  <si>
    <t>https://www.facebook.com/profile.php?id=61576979949199</t>
  </si>
  <si>
    <t>HoloPlay Theatre</t>
  </si>
  <si>
    <t>https://www.facebook.com/profile.php?id=61577168362613</t>
  </si>
  <si>
    <t>Light &amp; Shadow City Theatre TV</t>
  </si>
  <si>
    <t>https://www.facebook.com/profile.php?id=61577032829357</t>
  </si>
  <si>
    <t>NeoSphere TV Theatre</t>
  </si>
  <si>
    <t>https://www.facebook.com/profile.php?id=61576873237283</t>
  </si>
  <si>
    <t>Li Li TV</t>
  </si>
  <si>
    <t>https://www.facebook.com/profile.php?id=61576970169522</t>
  </si>
  <si>
    <t>Short Story Live Theater Network</t>
  </si>
  <si>
    <t>https://www.facebook.com/profile.php?id=61576961229076</t>
  </si>
  <si>
    <t>ShortFilm Express</t>
  </si>
  <si>
    <t>https://www.facebook.com/profile.php?id=61577122981012</t>
  </si>
  <si>
    <t>BYA TV</t>
  </si>
  <si>
    <t>https://www.facebook.com/profile.php?id=61576982438579</t>
  </si>
  <si>
    <t>فلاش دراما</t>
  </si>
  <si>
    <t>https://www.facebook.com/profile.php?id=61576699973540</t>
  </si>
  <si>
    <t>We movie</t>
  </si>
  <si>
    <t>https://www.facebook.com/profile.php?id=61577174188684</t>
  </si>
  <si>
    <t>I’m movie</t>
  </si>
  <si>
    <r>
      <rPr>
        <u/>
        <sz val="11"/>
        <color theme="10"/>
        <rFont val="default"/>
        <charset val="134"/>
      </rPr>
      <t>https://www.facebook.com/profile.php?id=61577170199021</t>
    </r>
  </si>
  <si>
    <t>The movie</t>
  </si>
  <si>
    <r>
      <rPr>
        <u/>
        <sz val="11"/>
        <color theme="10"/>
        <rFont val="default"/>
        <charset val="134"/>
      </rPr>
      <t>https://www.facebook.com/profile.php?id=</t>
    </r>
    <r>
      <rPr>
        <sz val="10"/>
        <color rgb="FF000000"/>
        <rFont val="default"/>
        <charset val="134"/>
      </rPr>
      <t>61576923371202</t>
    </r>
  </si>
  <si>
    <t>طماطم movie</t>
  </si>
  <si>
    <t>https://www.facebook.com/profile.php?id=61576927061097</t>
  </si>
  <si>
    <t>Ruth Weinman</t>
  </si>
  <si>
    <t>ruthweinman</t>
  </si>
  <si>
    <t>https://www.facebook.com/ruth.weinman.1</t>
  </si>
  <si>
    <t>Oh là là Drama</t>
  </si>
  <si>
    <t>https://www.facebook.com/profile.php?id=61576868353207</t>
  </si>
  <si>
    <t>Jangan Tidur Malam Ini TV</t>
  </si>
  <si>
    <t>https://www.facebook.com/profile.php?id=61577261573348</t>
  </si>
  <si>
    <t>Sweet Reel</t>
  </si>
  <si>
    <t>https://www.facebook.com/profile.php?id=61576964286102</t>
  </si>
  <si>
    <t>Honggui Movie</t>
  </si>
  <si>
    <r>
      <rPr>
        <u/>
        <sz val="11"/>
        <color theme="10"/>
        <rFont val="default"/>
        <charset val="134"/>
      </rPr>
      <t>https://www.facebook.com/profile.php?id=61577069942799</t>
    </r>
  </si>
  <si>
    <t>Zoe Drama</t>
  </si>
  <si>
    <r>
      <rPr>
        <u/>
        <sz val="11"/>
        <color theme="10"/>
        <rFont val="default"/>
        <charset val="134"/>
      </rPr>
      <t>https://www.facebook.com/profile.php?id=</t>
    </r>
    <r>
      <rPr>
        <sz val="11"/>
        <color rgb="FF000000"/>
        <rFont val="default"/>
        <charset val="134"/>
      </rPr>
      <t xml:space="preserve"> </t>
    </r>
    <r>
      <rPr>
        <sz val="10"/>
        <color rgb="FF000000"/>
        <rFont val="default"/>
        <charset val="134"/>
      </rPr>
      <t>61575543660634</t>
    </r>
  </si>
  <si>
    <t>Ant-Theater</t>
  </si>
  <si>
    <t>https://www.facebook.com/profile.php?id=61577267122870</t>
  </si>
  <si>
    <t>Weißes Schneetheater</t>
  </si>
  <si>
    <t>https://www.facebook.com/profile.php?id=61577002866101</t>
  </si>
  <si>
    <t>Drame tôt le matin</t>
  </si>
  <si>
    <t>https://www.facebook.com/profile.php?id=61576912870668</t>
  </si>
  <si>
    <t>ShortDramaHome</t>
  </si>
  <si>
    <t>Dramaboxlove</t>
  </si>
  <si>
    <t>https://www.facebook.com/profile.php?id=61576399479238</t>
  </si>
  <si>
    <t>Tintinshort</t>
  </si>
  <si>
    <t>https://www.facebook.com/profile.php?id=61576831724383</t>
  </si>
  <si>
    <r>
      <rPr>
        <u/>
        <sz val="11"/>
        <color theme="10"/>
        <rFont val="default"/>
        <charset val="134"/>
      </rPr>
      <t>https://www.facebook.com/profile.php?id=61573883453640</t>
    </r>
  </si>
  <si>
    <t>Wu Movie TV</t>
  </si>
  <si>
    <t>Televisão de Drama</t>
  </si>
  <si>
    <r>
      <rPr>
        <u/>
        <sz val="11"/>
        <color theme="10"/>
        <rFont val="default"/>
        <charset val="134"/>
      </rPr>
      <t>https://www.facebook.com/profile.php?id=61576790614475</t>
    </r>
  </si>
  <si>
    <t>Gregouius</t>
  </si>
  <si>
    <t>Ghxdwtt</t>
  </si>
  <si>
    <r>
      <rPr>
        <u/>
        <sz val="11"/>
        <color theme="10"/>
        <rFont val="default"/>
        <charset val="134"/>
      </rPr>
      <t>https://www.instagram.com/ghxdwtt</t>
    </r>
  </si>
  <si>
    <t>@maria.fredrickson5</t>
  </si>
  <si>
    <t>7507935011968386090</t>
  </si>
  <si>
    <r>
      <rPr>
        <u/>
        <sz val="11"/>
        <color theme="10"/>
        <rFont val="default"/>
        <charset val="134"/>
      </rPr>
      <t>https://www.TikTok.com/@maria.fredrickson5</t>
    </r>
  </si>
  <si>
    <t>@shorteqw</t>
  </si>
  <si>
    <t>7512824617797452846</t>
  </si>
  <si>
    <r>
      <rPr>
        <u/>
        <sz val="11"/>
        <color theme="10"/>
        <rFont val="default"/>
        <charset val="134"/>
      </rPr>
      <t>https://www.TikTok.com/@shorteqw</t>
    </r>
  </si>
  <si>
    <t>@shortewq</t>
  </si>
  <si>
    <t>7513104296096023598</t>
  </si>
  <si>
    <r>
      <rPr>
        <u/>
        <sz val="11"/>
        <color theme="10"/>
        <rFont val="default"/>
        <charset val="134"/>
      </rPr>
      <t>https://www.TikTok.com/@shortewq</t>
    </r>
  </si>
  <si>
    <t>user9876136818184</t>
  </si>
  <si>
    <t>7478727213962396715</t>
  </si>
  <si>
    <t>https://www.TikTok.com/@user9876136818184</t>
  </si>
  <si>
    <t>xxhh176</t>
  </si>
  <si>
    <t>7440024960204932142</t>
  </si>
  <si>
    <t>https://www.TikTok.com/@xxhh176</t>
  </si>
  <si>
    <t>yarnia8</t>
  </si>
  <si>
    <t>7434916590107427858</t>
  </si>
  <si>
    <t>https://www.TikTok.com/@yarnia8</t>
  </si>
  <si>
    <t>liam.drama4</t>
  </si>
  <si>
    <t>7504695214558086190</t>
  </si>
  <si>
    <r>
      <rPr>
        <u/>
        <sz val="11"/>
        <color theme="10"/>
        <rFont val="default"/>
        <charset val="134"/>
      </rPr>
      <t>https://www.TikTok.com/@liam.drama4</t>
    </r>
  </si>
  <si>
    <t>violet.shortmovie</t>
  </si>
  <si>
    <t>7489059439792145454</t>
  </si>
  <si>
    <r>
      <rPr>
        <u/>
        <sz val="11"/>
        <color theme="10"/>
        <rFont val="default"/>
        <charset val="134"/>
      </rPr>
      <t>https://www.TikTok.com/@violet.shortmovie</t>
    </r>
  </si>
  <si>
    <t>dqhhjruimnd</t>
  </si>
  <si>
    <t>7487797548415206443</t>
  </si>
  <si>
    <t>https://www.TikTok.com/@dqhhjruimnd</t>
  </si>
  <si>
    <t>santigurt39</t>
  </si>
  <si>
    <t>7491927428219290667</t>
  </si>
  <si>
    <t>https://www.TikTok.com/@santigurt39</t>
  </si>
  <si>
    <r>
      <rPr>
        <u/>
        <sz val="11"/>
        <color theme="10"/>
        <rFont val="default"/>
        <charset val="134"/>
      </rPr>
      <t>https://www.TikTok.com/@yanmovietv</t>
    </r>
  </si>
  <si>
    <r>
      <rPr>
        <u/>
        <sz val="11"/>
        <color theme="10"/>
        <rFont val="default"/>
        <charset val="134"/>
      </rPr>
      <t>https://www.TikTok.com/@hongmovietv</t>
    </r>
  </si>
  <si>
    <r>
      <rPr>
        <u/>
        <sz val="11"/>
        <color theme="10"/>
        <rFont val="default"/>
        <charset val="134"/>
      </rPr>
      <t>https://www.TikTok.com/@jiawu231</t>
    </r>
  </si>
  <si>
    <r>
      <rPr>
        <u/>
        <sz val="11"/>
        <color theme="10"/>
        <rFont val="default"/>
        <charset val="134"/>
      </rPr>
      <t>https://www.TikTok.com/@urbanenigmadrama</t>
    </r>
  </si>
  <si>
    <t>eblm4923</t>
  </si>
  <si>
    <t>7243509212995683374</t>
  </si>
  <si>
    <r>
      <rPr>
        <u/>
        <sz val="11"/>
        <color theme="10"/>
        <rFont val="default"/>
        <charset val="134"/>
      </rPr>
      <t>https://www.TikTok.com/@eblm4923</t>
    </r>
  </si>
  <si>
    <t>hsgm7239</t>
  </si>
  <si>
    <t>7256047834314409474</t>
  </si>
  <si>
    <r>
      <rPr>
        <u/>
        <sz val="11"/>
        <color theme="10"/>
        <rFont val="default"/>
        <charset val="134"/>
      </rPr>
      <t>https://www.TikTok.com/@hsgm7239</t>
    </r>
  </si>
  <si>
    <t>ftbd4036</t>
  </si>
  <si>
    <t>7243518775299343403</t>
  </si>
  <si>
    <r>
      <rPr>
        <u/>
        <sz val="11"/>
        <color theme="10"/>
        <rFont val="default"/>
        <charset val="134"/>
      </rPr>
      <t>https://www.TikTok.com/@ftbd4036</t>
    </r>
  </si>
  <si>
    <t>user2329076673478</t>
  </si>
  <si>
    <t>7243652051788268590</t>
  </si>
  <si>
    <r>
      <rPr>
        <u/>
        <sz val="11"/>
        <color theme="10"/>
        <rFont val="default"/>
        <charset val="134"/>
      </rPr>
      <t>https://www.TikTok.com/@user2329076673478</t>
    </r>
  </si>
  <si>
    <t>shortdrama633</t>
  </si>
  <si>
    <t>7346436174250230826</t>
  </si>
  <si>
    <r>
      <rPr>
        <u/>
        <sz val="11"/>
        <color theme="10"/>
        <rFont val="default"/>
        <charset val="134"/>
      </rPr>
      <t>https://www.TikTok.com/@shortdrama633</t>
    </r>
  </si>
  <si>
    <t>short.drama77</t>
  </si>
  <si>
    <t>7346434204659762218</t>
  </si>
  <si>
    <r>
      <rPr>
        <u/>
        <sz val="11"/>
        <color theme="10"/>
        <rFont val="default"/>
        <charset val="134"/>
      </rPr>
      <t>https://www.TikTok.com/@short.drama77</t>
    </r>
  </si>
  <si>
    <t>short.drama40</t>
  </si>
  <si>
    <t>7346426571161912363</t>
  </si>
  <si>
    <r>
      <rPr>
        <u/>
        <sz val="11"/>
        <color theme="10"/>
        <rFont val="default"/>
        <charset val="134"/>
      </rPr>
      <t>https://www.TikTok.com/@short.drama40</t>
    </r>
  </si>
  <si>
    <t>short.drama478</t>
  </si>
  <si>
    <t>7346430413977469995</t>
  </si>
  <si>
    <r>
      <rPr>
        <u/>
        <sz val="11"/>
        <color theme="10"/>
        <rFont val="default"/>
        <charset val="134"/>
      </rPr>
      <t>https://www.TikTok.com/@short.drama478</t>
    </r>
  </si>
  <si>
    <t>short.drama13</t>
  </si>
  <si>
    <t>7346439435391222830</t>
  </si>
  <si>
    <r>
      <rPr>
        <u/>
        <sz val="11"/>
        <color theme="10"/>
        <rFont val="default"/>
        <charset val="134"/>
      </rPr>
      <t>https://www.TikTok.com/@short.drama13</t>
    </r>
  </si>
  <si>
    <t>jarry5385</t>
  </si>
  <si>
    <t>7346433122449802286</t>
  </si>
  <si>
    <r>
      <rPr>
        <u/>
        <sz val="11"/>
        <color theme="10"/>
        <rFont val="default"/>
        <charset val="134"/>
      </rPr>
      <t>https://www.TikTok.com/@jarry5385</t>
    </r>
  </si>
  <si>
    <t>garry1233456</t>
  </si>
  <si>
    <t>7346469182980359214</t>
  </si>
  <si>
    <r>
      <rPr>
        <u/>
        <sz val="11"/>
        <color theme="10"/>
        <rFont val="default"/>
        <charset val="134"/>
      </rPr>
      <t>https://www.TikTok.com/@garry1233456</t>
    </r>
  </si>
  <si>
    <t>Dramabox/ysmovie68</t>
  </si>
  <si>
    <t>7247548995564127275</t>
  </si>
  <si>
    <r>
      <rPr>
        <u/>
        <sz val="11"/>
        <color theme="10"/>
        <rFont val="default"/>
        <charset val="134"/>
      </rPr>
      <t>https://www.TikTok.com/@ysmovie68</t>
    </r>
  </si>
  <si>
    <t>Dramabox/garry11452</t>
  </si>
  <si>
    <t>7346429724623127595</t>
  </si>
  <si>
    <r>
      <rPr>
        <u/>
        <sz val="11"/>
        <color theme="10"/>
        <rFont val="default"/>
        <charset val="134"/>
      </rPr>
      <t>https://www.TikTok.com/@garry11452</t>
    </r>
  </si>
  <si>
    <t>qiqi.theater5</t>
  </si>
  <si>
    <t>7476783523749577774</t>
  </si>
  <si>
    <t>https://www.TikTok.com/@qiqi.theater5</t>
  </si>
  <si>
    <t>HeartStage-ILU</t>
  </si>
  <si>
    <t>UCF6mfw8M0nkykM0covSd0dQ</t>
  </si>
  <si>
    <t>https://www.youtube.com/channel/UCF6mfw8M0nkykM0covSd0dQ</t>
  </si>
  <si>
    <t>Miumiuplays tv</t>
  </si>
  <si>
    <t>https://www.facebook.com/profile.php?id=61576921060303</t>
  </si>
  <si>
    <t>Alternative skits</t>
  </si>
  <si>
    <t>7470126183410140166</t>
  </si>
  <si>
    <t>https://www.TikTok.com/@alternative.skits</t>
  </si>
  <si>
    <t>popular_drama_popcorn</t>
  </si>
  <si>
    <t>7494114220263539767</t>
  </si>
  <si>
    <t>https://www.TikTok.com/@popular_drama_popcorn</t>
  </si>
  <si>
    <t>halupuganesh</t>
  </si>
  <si>
    <t>UCSt8azNLQwOGP5cJMQghkGw</t>
  </si>
  <si>
    <t>https://www.youtube.com/@halupuganesh</t>
  </si>
  <si>
    <t>Best Short drama TV</t>
  </si>
  <si>
    <t>https://www.facebook.com/profile.php?id=61574042276009</t>
  </si>
  <si>
    <t>Shortdrama TV</t>
  </si>
  <si>
    <t>https://www.facebook.com/profile.php?id=61574428645453</t>
  </si>
  <si>
    <t>Boss TV</t>
  </si>
  <si>
    <t>https://www.facebook.com/profile.php?id=61575751058949</t>
  </si>
  <si>
    <t>Pt tv</t>
  </si>
  <si>
    <t>https://www.facebook.com/profile.php?id=61576183551104</t>
  </si>
  <si>
    <t>Minissérie TV</t>
  </si>
  <si>
    <t>https://www.facebook.com/profile.php?id=61574789983948</t>
  </si>
  <si>
    <t>Top Tv</t>
  </si>
  <si>
    <t>https://www.facebook.com/profile.php?id=61575907349473</t>
  </si>
  <si>
    <t>Popular short TV</t>
  </si>
  <si>
    <t>https://www.facebook.com/profile.php?id=61573911482377</t>
  </si>
  <si>
    <t>https://www.facebook.com/profile.php?id=61574042361497</t>
  </si>
  <si>
    <t>TV minissérie</t>
  </si>
  <si>
    <t>https://www.facebook.com/profile.php?id=61575350307807</t>
  </si>
  <si>
    <t>Canal de miniseries</t>
  </si>
  <si>
    <t>https://www.facebook.com/profile.php?id=61575667001088</t>
  </si>
  <si>
    <t>https://www.facebook.com/profile.php?id=61575762638297</t>
  </si>
  <si>
    <t>TV ละครสั้น</t>
  </si>
  <si>
    <t>https://www.facebook.com/profile.php?id=61576132612740</t>
  </si>
  <si>
    <t>Gop TV</t>
  </si>
  <si>
    <t>https://www.facebook.com/profile.php?id=61576064701291</t>
  </si>
  <si>
    <t>Seri web TV</t>
  </si>
  <si>
    <t>https://www.facebook.com/profile.php?id=61575787237482</t>
  </si>
  <si>
    <t>LuyoDrama</t>
  </si>
  <si>
    <t>https://www.facebook.com/profile.php?id=61576921722280</t>
  </si>
  <si>
    <t>amytv001</t>
  </si>
  <si>
    <t>7497137944709940267</t>
  </si>
  <si>
    <t>https://www.TikTok.com/@amytv001</t>
  </si>
  <si>
    <t>蛋挞</t>
  </si>
  <si>
    <t>UC2ovbsyJqXrjSML-ZAbccUA</t>
  </si>
  <si>
    <r>
      <rPr>
        <u/>
        <sz val="11"/>
        <color theme="10"/>
        <rFont val="default"/>
        <charset val="134"/>
      </rPr>
      <t>https://www.youtube.com/channel/UC2ovbsyJqXrjSML-ZAbccUA</t>
    </r>
  </si>
  <si>
    <t>kevinwang_photography</t>
  </si>
  <si>
    <t>6804552632318264325</t>
  </si>
  <si>
    <t>https://www.TikTok.com/@kevinwang_photography</t>
  </si>
  <si>
    <t>Mini Dramas Tv</t>
  </si>
  <si>
    <t>100085875039860</t>
  </si>
  <si>
    <t>https://www.facebook.com/profile.php?id=100085875039860</t>
  </si>
  <si>
    <t>Handy tv008</t>
  </si>
  <si>
    <t>https://www.facebook.com/profile.php?id=61575074098542</t>
  </si>
  <si>
    <t>affaqgsctd9qe2</t>
  </si>
  <si>
    <t>7263114681547473925</t>
  </si>
  <si>
    <t>https://www.TikTok.com/@affaqgsctd9qe2</t>
  </si>
  <si>
    <t>xuyanhao</t>
  </si>
  <si>
    <t>xing.xiaomiao</t>
  </si>
  <si>
    <t>https://www.instagram.com/xing.xiaomiao</t>
  </si>
  <si>
    <t>Diana Ogden</t>
  </si>
  <si>
    <t>dianaogden610e4</t>
  </si>
  <si>
    <t>https://www.instagram.com/dianaogden610e4</t>
  </si>
  <si>
    <t>Leah Clarkson</t>
  </si>
  <si>
    <t>leahclarkson941uv8</t>
  </si>
  <si>
    <t>https://www.instagram.com/leahclarkson941uv8</t>
  </si>
  <si>
    <t>Jennifer Robertson</t>
  </si>
  <si>
    <t>jenniferrobertson847ri0</t>
  </si>
  <si>
    <t>https://www.instagram.com/jenniferrobertson847ri0</t>
  </si>
  <si>
    <t>fskc432675</t>
  </si>
  <si>
    <t>7363898528163071022</t>
  </si>
  <si>
    <t>https://www.TikTok.com/@fskc432675</t>
  </si>
  <si>
    <t>Top Popular Series</t>
  </si>
  <si>
    <t>100085859532298</t>
  </si>
  <si>
    <t>https://www.facebook.com/profile.php?id=100085859532298</t>
  </si>
  <si>
    <t>Tong Drama</t>
  </si>
  <si>
    <t>https://www.facebook.com/profile.php?id=61577228337606</t>
  </si>
  <si>
    <t>shortdrama50</t>
  </si>
  <si>
    <t>7429899489177699371</t>
  </si>
  <si>
    <t>https://www.TikTok.com/@shortdrama50</t>
  </si>
  <si>
    <t>11.14Kelly</t>
  </si>
  <si>
    <t>skyjeewels</t>
  </si>
  <si>
    <t>7346926514901976070</t>
  </si>
  <si>
    <t>https://www.TikTok.com/@skyjeewels</t>
  </si>
  <si>
    <t>venuscassan</t>
  </si>
  <si>
    <t>7272551939950527521</t>
  </si>
  <si>
    <t>https://www.TikTok.com/@venuscassan</t>
  </si>
  <si>
    <t>ShortScenes888</t>
  </si>
  <si>
    <t>UCSJ68oW2rBm_c2Erw4inh6A</t>
  </si>
  <si>
    <t>https://www.youtube.com/@ShortScenes888</t>
  </si>
  <si>
    <t>Bblalala</t>
  </si>
  <si>
    <t>7484129650672698414</t>
  </si>
  <si>
    <t>https://www.TikTok.com/@gooulook</t>
  </si>
  <si>
    <t>Buzz Court</t>
  </si>
  <si>
    <t>https://www.facebook.com/profile.php?id=61576879127743</t>
  </si>
  <si>
    <t>Ratu Series</t>
  </si>
  <si>
    <t>UCK1zZcFoNFXNjbHZPWSxJ3g</t>
  </si>
  <si>
    <t>https://www.youtube.com/channel/UCK1zZcFoNFXNjbHZPWSxJ3g</t>
  </si>
  <si>
    <t>CineReveal</t>
  </si>
  <si>
    <t>https://www.youtube.com/channel/UCsogHWtnn1L5xEfAVkQtyrw</t>
  </si>
  <si>
    <t>TikTok/@harmonious865</t>
  </si>
  <si>
    <t>7494268760084710446</t>
  </si>
  <si>
    <r>
      <rPr>
        <u/>
        <sz val="11"/>
        <color theme="10"/>
        <rFont val="default"/>
        <charset val="134"/>
      </rPr>
      <t>https://www.TikTok.com/@harmonious865</t>
    </r>
  </si>
  <si>
    <t>dramahouse888</t>
  </si>
  <si>
    <t>7488342001146954798</t>
  </si>
  <si>
    <t>https://www.TikTok.com/@dramahouse888</t>
  </si>
  <si>
    <t>@shorteeq</t>
  </si>
  <si>
    <t>7513079632766911534</t>
  </si>
  <si>
    <t>https://www.TikTok.com/@shorteeq</t>
  </si>
  <si>
    <t>@hosea5731</t>
  </si>
  <si>
    <t>7508998262830990379</t>
  </si>
  <si>
    <r>
      <rPr>
        <u/>
        <sz val="11"/>
        <color theme="10"/>
        <rFont val="default"/>
        <charset val="134"/>
      </rPr>
      <t>https://www.TikTok.com/@hosea5731</t>
    </r>
  </si>
  <si>
    <r>
      <rPr>
        <u/>
        <sz val="11"/>
        <color theme="10"/>
        <rFont val="default"/>
        <charset val="134"/>
      </rPr>
      <t>https://www.TikTok.com/@lucr.pu</t>
    </r>
  </si>
  <si>
    <r>
      <rPr>
        <u/>
        <sz val="11"/>
        <color theme="10"/>
        <rFont val="default"/>
        <charset val="134"/>
      </rPr>
      <t>https://www.TikTok.com/@weihong.zheng8</t>
    </r>
  </si>
  <si>
    <t>nannanzheng5</t>
  </si>
  <si>
    <t>7487864934143968289</t>
  </si>
  <si>
    <r>
      <rPr>
        <u/>
        <sz val="11"/>
        <color theme="10"/>
        <rFont val="default"/>
        <charset val="134"/>
      </rPr>
      <t>https://www.TikTok.com/@nannanzheng5</t>
    </r>
  </si>
  <si>
    <t>@handsansean</t>
  </si>
  <si>
    <t>7488559493548475434</t>
  </si>
  <si>
    <r>
      <rPr>
        <u/>
        <sz val="11"/>
        <color theme="10"/>
        <rFont val="default"/>
        <charset val="134"/>
      </rPr>
      <t>https://www.TikTok.com/@handsansean</t>
    </r>
  </si>
  <si>
    <t>Théâtre TV</t>
  </si>
  <si>
    <r>
      <rPr>
        <u/>
        <sz val="11"/>
        <color theme="10"/>
        <rFont val="default"/>
        <charset val="134"/>
      </rPr>
      <t>https://www.facebook.com/profile.php?id=61577195152905</t>
    </r>
  </si>
  <si>
    <t>Rápidrama</t>
  </si>
  <si>
    <t>https://www.facebook.com/profile.php?id=61576882359316</t>
  </si>
  <si>
    <t>Ocean233</t>
  </si>
  <si>
    <t>https://www.facebook.com/profile.php?id=61577127724315</t>
  </si>
  <si>
    <t>Dusk558</t>
  </si>
  <si>
    <t>https://www.facebook.com/profile.php?id=61577014419799</t>
  </si>
  <si>
    <t>CourtsMetrages-TV</t>
  </si>
  <si>
    <t>https://www.facebook.com/profile.php?id=61577114044944</t>
  </si>
  <si>
    <t>DramaHouse</t>
  </si>
  <si>
    <t>https://www.facebook.com/profile.php?id=61575323468677</t>
  </si>
  <si>
    <t>Lucy Pendek Teratas</t>
  </si>
  <si>
    <t>https://www.facebook.com/profile.php?id=61577277416379</t>
  </si>
  <si>
    <t>Drama.ming97</t>
  </si>
  <si>
    <r>
      <rPr>
        <u/>
        <sz val="11"/>
        <color theme="10"/>
        <rFont val="default"/>
        <charset val="134"/>
      </rPr>
      <t>https://www.facebook.com/profile.php?id=61576729823511</t>
    </r>
  </si>
  <si>
    <t>麵包愛追劇</t>
  </si>
  <si>
    <t>https://www.facebook.com/profile.php?id=61577275946385</t>
  </si>
  <si>
    <t>Uoj Buo</t>
  </si>
  <si>
    <r>
      <rPr>
        <u/>
        <sz val="11"/>
        <color theme="10"/>
        <rFont val="default"/>
        <charset val="134"/>
      </rPr>
      <t>https://www.facebook.com/profile.php?id=61560689154280</t>
    </r>
  </si>
  <si>
    <t>ChongSheng.TV</t>
  </si>
  <si>
    <r>
      <rPr>
        <u/>
        <sz val="11"/>
        <color theme="10"/>
        <rFont val="default"/>
        <charset val="134"/>
      </rPr>
      <t>https://www.facebook.com/profile.php?id=61576300881305</t>
    </r>
  </si>
  <si>
    <t>Lanse.Tv</t>
  </si>
  <si>
    <r>
      <rPr>
        <u/>
        <sz val="11"/>
        <color theme="10"/>
        <rFont val="default"/>
        <charset val="134"/>
      </rPr>
      <t>https://www.facebook.com/profile.php?id=61576330647540</t>
    </r>
  </si>
  <si>
    <t>Cullon movie</t>
  </si>
  <si>
    <r>
      <rPr>
        <u/>
        <sz val="11"/>
        <color theme="10"/>
        <rFont val="default"/>
        <charset val="134"/>
      </rPr>
      <t>https://www.facebook.com/profile.php?id=61575862467869</t>
    </r>
  </si>
  <si>
    <t>Cullon drama</t>
  </si>
  <si>
    <r>
      <rPr>
        <u/>
        <sz val="11"/>
        <color theme="10"/>
        <rFont val="default"/>
        <charset val="134"/>
      </rPr>
      <t>https://www.facebook.com/profile.php?id=61575670130633</t>
    </r>
  </si>
  <si>
    <r>
      <rPr>
        <u/>
        <sz val="11"/>
        <color theme="10"/>
        <rFont val="default"/>
        <charset val="134"/>
      </rPr>
      <t>https://www.facebook.com/profile.php?id=61576336900329</t>
    </r>
  </si>
  <si>
    <t>مضخة.tv</t>
  </si>
  <si>
    <t>https://www.facebook.com/profile.php?id=61574621562145</t>
  </si>
  <si>
    <t>MiniGo TV</t>
  </si>
  <si>
    <t>https://www.facebook.com/profile.php?id=61573880290972</t>
  </si>
  <si>
    <t>Evening TV</t>
  </si>
  <si>
    <t>https://www.facebook.com/profile.php?id=61576805264554</t>
  </si>
  <si>
    <t>Popular Video Box</t>
  </si>
  <si>
    <t>https://www.facebook.com/profile.php?id=61576745347577</t>
  </si>
  <si>
    <t>Fan Xing TV</t>
  </si>
  <si>
    <t>https://www.facebook.com/profile.php?id=61577159543673</t>
  </si>
  <si>
    <t>ShortTopDrama</t>
  </si>
  <si>
    <r>
      <rPr>
        <u/>
        <sz val="11"/>
        <color theme="10"/>
        <rFont val="default"/>
        <charset val="134"/>
      </rPr>
      <t>https://www.facebook.com/ShortTopDrama</t>
    </r>
  </si>
  <si>
    <t>paynemoviest</t>
  </si>
  <si>
    <r>
      <rPr>
        <u/>
        <sz val="11"/>
        <color theme="10"/>
        <rFont val="default"/>
        <charset val="134"/>
      </rPr>
      <t>https://www.facebook.com/</t>
    </r>
    <r>
      <rPr>
        <sz val="10"/>
        <color rgb="FF000000"/>
        <rFont val="default"/>
        <charset val="134"/>
      </rPr>
      <t>paynemoviest</t>
    </r>
  </si>
  <si>
    <t>RocMoviest</t>
  </si>
  <si>
    <r>
      <rPr>
        <u/>
        <sz val="11"/>
        <color theme="10"/>
        <rFont val="default"/>
        <charset val="134"/>
      </rPr>
      <t>https://www.facebook.com/</t>
    </r>
    <r>
      <rPr>
        <sz val="10"/>
        <color rgb="FF000000"/>
        <rFont val="default"/>
        <charset val="134"/>
      </rPr>
      <t>RocMoviest</t>
    </r>
  </si>
  <si>
    <t>dramashsots88</t>
  </si>
  <si>
    <r>
      <rPr>
        <u/>
        <sz val="11"/>
        <color theme="10"/>
        <rFont val="default"/>
        <charset val="134"/>
      </rPr>
      <t>https://www.instagram.com/dramashorts88</t>
    </r>
  </si>
  <si>
    <t>ZBL.tv</t>
  </si>
  <si>
    <r>
      <rPr>
        <u/>
        <sz val="11"/>
        <color theme="10"/>
        <rFont val="default"/>
        <charset val="134"/>
      </rPr>
      <t>https://www.instagram.com/yongyitang17</t>
    </r>
  </si>
  <si>
    <t>good.lucr.tv</t>
  </si>
  <si>
    <r>
      <rPr>
        <u/>
        <sz val="11"/>
        <color theme="10"/>
        <rFont val="default"/>
        <charset val="134"/>
      </rPr>
      <t>https://www.instagram.com/chenggongzheng700</t>
    </r>
  </si>
  <si>
    <t>MissZhenng</t>
  </si>
  <si>
    <t>MultiShows</t>
  </si>
  <si>
    <t>https://www.facebook.com/profile.php?id=61577296017756</t>
  </si>
  <si>
    <t>لينا قصة قاتل</t>
  </si>
  <si>
    <t>https://www.facebook.com/profile.php?id=61577057469618</t>
  </si>
  <si>
    <t>تلفزيون متقلب الصين</t>
  </si>
  <si>
    <t>https://www.facebook.com/profile.php?id=61577329225715</t>
  </si>
  <si>
    <t>أزرار الصين في أذانك</t>
  </si>
  <si>
    <t>https://www.facebook.com/profile.php?id=61577024111064</t>
  </si>
  <si>
    <t>شيرو القصص السينية</t>
  </si>
  <si>
    <t>https://www.facebook.com/profile.php?id=61576943355221</t>
  </si>
  <si>
    <t>Thrill TV</t>
  </si>
  <si>
    <t>https://www.facebook.com/profile.php?id=61576973743793</t>
  </si>
  <si>
    <t>BingeDrama</t>
  </si>
  <si>
    <t>https://www.facebook.com/profile.php?id=61577011181812</t>
  </si>
  <si>
    <t>Blaze TV</t>
  </si>
  <si>
    <t>https://www.facebook.com/profile.php?id=61576886747737</t>
  </si>
  <si>
    <t>Zest TV</t>
  </si>
  <si>
    <t>https://www.facebook.com/profile.php?id=61577305976644</t>
  </si>
  <si>
    <t>Amura</t>
  </si>
  <si>
    <t>https://www.facebook.com/profile.php?id=61552569570000</t>
  </si>
  <si>
    <t>Yolo</t>
  </si>
  <si>
    <t>https://www.facebook.com/profile.php?id=61552739720776</t>
  </si>
  <si>
    <t>СкороДрама TV</t>
  </si>
  <si>
    <t>https://www.facebook.com/profile.php?id=61577210881339</t>
  </si>
  <si>
    <t>Universo MiniDrama TV</t>
  </si>
  <si>
    <t>https://www.facebook.com/profile.php?id=61576955684321</t>
  </si>
  <si>
    <t>ZoomDramas</t>
  </si>
  <si>
    <t>https://www.facebook.com/profile.php?id=61577331745321</t>
  </si>
  <si>
    <t>Pretty Skit</t>
  </si>
  <si>
    <t>https://www.facebook.com/profile.php?id=61576967802088</t>
  </si>
  <si>
    <t>TV-Kurzdrama</t>
  </si>
  <si>
    <t>https://www.facebook.com/profile.php?id=61576922024771</t>
  </si>
  <si>
    <t>Tuier TV</t>
  </si>
  <si>
    <t>https://www.facebook.com/profile.php?id=61577369632950</t>
  </si>
  <si>
    <t>Lucky Star Drama</t>
  </si>
  <si>
    <t>https://www.facebook.com/profile.php?id=61576822633404</t>
  </si>
  <si>
    <t>BigFun drama</t>
  </si>
  <si>
    <t>https://www.facebook.com/profile.php?id=61577303005389</t>
  </si>
  <si>
    <t>Liujiehong</t>
  </si>
  <si>
    <r>
      <rPr>
        <u/>
        <sz val="11"/>
        <color theme="10"/>
        <rFont val="default"/>
        <charset val="134"/>
      </rPr>
      <t>https://www.instagram.com/liujiehong4</t>
    </r>
  </si>
  <si>
    <t>lichuncheng1</t>
  </si>
  <si>
    <t>7484166494508500010</t>
  </si>
  <si>
    <r>
      <rPr>
        <u/>
        <sz val="11"/>
        <color theme="10"/>
        <rFont val="default"/>
        <charset val="134"/>
      </rPr>
      <t>https://www.TikTok.com/@lichuncheng1</t>
    </r>
  </si>
  <si>
    <t>@wben333</t>
  </si>
  <si>
    <t>7472947105293861930</t>
  </si>
  <si>
    <t>https://www.TikTok.com/@wben333</t>
  </si>
  <si>
    <t>dreammaker000.2</t>
  </si>
  <si>
    <t>7447334848034931718</t>
  </si>
  <si>
    <t>https://www.TikTok.com/@dreammaker000.2</t>
  </si>
  <si>
    <t>yinhguo0394</t>
  </si>
  <si>
    <t>7386247731070780449</t>
  </si>
  <si>
    <t>https://www.TikTok.com/@yinhguo0394</t>
  </si>
  <si>
    <t>dramayanyan</t>
  </si>
  <si>
    <t>7451106489617974318</t>
  </si>
  <si>
    <t>https://www.TikTok.com/@dramayanyan</t>
  </si>
  <si>
    <t>多多剧场</t>
  </si>
  <si>
    <t>wideliar</t>
  </si>
  <si>
    <t>https://www.youtube.com/@wideliar</t>
  </si>
  <si>
    <t>Fragment Drama 碎片劇場</t>
  </si>
  <si>
    <t>https://www.facebook.com/profile.php?id=61570225905910</t>
  </si>
  <si>
    <t>jacquepaolo</t>
  </si>
  <si>
    <t>UCSblfrXx1e514a5MQewRX5A</t>
  </si>
  <si>
    <r>
      <rPr>
        <u/>
        <sz val="11"/>
        <color theme="10"/>
        <rFont val="default"/>
        <charset val="134"/>
      </rPr>
      <t>https://www.youtube.com/channel/UCSblfrXx1e514a5MQewRX5A</t>
    </r>
  </si>
  <si>
    <t>cexaar007</t>
  </si>
  <si>
    <t>UCHoE0QDXkYxOG3p2gvn7RGw</t>
  </si>
  <si>
    <r>
      <rPr>
        <u/>
        <sz val="11"/>
        <color theme="10"/>
        <rFont val="default"/>
        <charset val="134"/>
      </rPr>
      <t>https://www.youtube.com/channel/UCHoE0QDXkYxOG3p2gvn7RGw</t>
    </r>
  </si>
  <si>
    <t>pamelacorvalan</t>
  </si>
  <si>
    <t>UCJl8tiqZ74NLo6k_ILV1YBA</t>
  </si>
  <si>
    <r>
      <rPr>
        <u/>
        <sz val="11"/>
        <color theme="10"/>
        <rFont val="default"/>
        <charset val="134"/>
      </rPr>
      <t>https://www.youtube.com/channel/UCJl8tiqZ74NLo6k_ILV1YBA</t>
    </r>
  </si>
  <si>
    <t>ฉันติดC-Dramaละครสั้น</t>
  </si>
  <si>
    <t>https://www.facebook.com/profile.php?id=61566907272158</t>
  </si>
  <si>
    <t>https://www.facebook.com/profile.php?id=61571667383880</t>
  </si>
  <si>
    <t>Short TV</t>
  </si>
  <si>
    <t>https://www.facebook.com/profile.php?id=61572188115024</t>
  </si>
  <si>
    <t>Cat TV</t>
  </si>
  <si>
    <t>https://www.facebook.com/profile.php?id=61573169630739</t>
  </si>
  <si>
    <t>feng.pan4</t>
  </si>
  <si>
    <t>7492346245379195947</t>
  </si>
  <si>
    <t>https://www.TikTok.com/@feng.pan4</t>
  </si>
  <si>
    <t>dramayu.galaxy68</t>
  </si>
  <si>
    <t>7506530321510368274</t>
  </si>
  <si>
    <t>https://www.TikTok.com/@dramayu.galaxy68</t>
  </si>
  <si>
    <t>dramayu.galaxy0909</t>
  </si>
  <si>
    <t>7512366285599998994</t>
  </si>
  <si>
    <t>https://www.TikTok.com/@dramayu.galaxy0909</t>
  </si>
  <si>
    <t>Yolo  （Yolo）</t>
  </si>
  <si>
    <t>Drama MiniMax</t>
  </si>
  <si>
    <t>https://www.facebook.com/profile.php?id=61576881827835</t>
  </si>
  <si>
    <t>SternDrama</t>
  </si>
  <si>
    <t>https://www.facebook.com/profile.php?id=61575495794205</t>
  </si>
  <si>
    <t>DramaRush</t>
  </si>
  <si>
    <t>UCrh4O7N0FMDoVirJxSaTmJA</t>
  </si>
  <si>
    <t>https://www.youtube.com/channel/UCrh4O7N0FMDoVirJxSaTmJA</t>
  </si>
  <si>
    <t>ReelDrama Fix</t>
  </si>
  <si>
    <t>UCWO59aPVMf3FrAiGT_eQq7w</t>
  </si>
  <si>
    <t>https://www.youtube.com/channel/UCWO59aPVMf3FrAiGT_eQq7w</t>
  </si>
  <si>
    <t>SceneSizzle</t>
  </si>
  <si>
    <t>UCbReJtCjMFspRAc_5mKMBIw</t>
  </si>
  <si>
    <t>https://www.youtube.com/channel/UCbReJtCjMFspRAc_5mKMBIw</t>
  </si>
  <si>
    <t>Short Drama Central</t>
  </si>
  <si>
    <t>UCme4CPKYLumIob0eXYH4Fyg</t>
  </si>
  <si>
    <t>https://www.youtube.com/channel/UCme4CPKYLumIob0eXYH4Fyg</t>
  </si>
  <si>
    <t>Mist Drama</t>
  </si>
  <si>
    <t>UC6cYA9Kgdb60s60wrZ2YykA</t>
  </si>
  <si>
    <t>https://www.youtube.com/channel/UC6cYA9Kgdb60s60wrZ2YykA</t>
  </si>
  <si>
    <t>ショートドラマの世界</t>
  </si>
  <si>
    <t>UC5We1vbpVnihoYR_drk2R4A</t>
  </si>
  <si>
    <t>https://www.youtube.com/channel/UC5We1vbpVnihoYR_drk2R4A</t>
  </si>
  <si>
    <t>追光短剧社</t>
  </si>
  <si>
    <t>UC7-lWQFfma-lKDwU0HmWpsA</t>
  </si>
  <si>
    <t>https://www.youtube.com/channel/UC7-lWQFfma-lKDwU0HmWpsA</t>
  </si>
  <si>
    <t>片刻剧场</t>
  </si>
  <si>
    <t>UCcLaRjdDPFCU0WmY1NHs0aQ</t>
  </si>
  <si>
    <t>https://www.youtube.com/channel/UCcLaRjdDPFCU0WmY1NHs0aQ</t>
  </si>
  <si>
    <t>有光追剧</t>
  </si>
  <si>
    <t>UCZ5Iapi7nAFgpfIHRDjgiWQ</t>
  </si>
  <si>
    <t>https://www.youtube.com/channel/UCZ5Iapi7nAFgpfIHRDjgiWQ</t>
  </si>
  <si>
    <t>Kotak sandiwara</t>
  </si>
  <si>
    <t>UC1uNanKD5RaxUIo76ei3p0Q</t>
  </si>
  <si>
    <t>https://www.youtube.com/channel/UC1uNanKD5RaxUIo76ei3p0Q</t>
  </si>
  <si>
    <t>Drama Schatz</t>
  </si>
  <si>
    <t>UCfY8C7ehcLgy5yq_vuof9fA</t>
  </si>
  <si>
    <t>https://www.youtube.com/channel/UCfY8C7ehcLgy5yq_vuof9fA</t>
  </si>
  <si>
    <t>总裁剧场</t>
  </si>
  <si>
    <t>UCh5ibvMgsC7iKglXsegAZDA</t>
  </si>
  <si>
    <t>https://www.youtube.com/channel/UCh5ibvMgsC7iKglXsegAZDA</t>
  </si>
  <si>
    <t>小剧场TV</t>
  </si>
  <si>
    <t>UC_67nErBRPH2CKZIVf2iEFQ</t>
  </si>
  <si>
    <t>https://www.youtube.com/channel/UC_67nErBRPH2CKZIVf2iEFQ</t>
  </si>
  <si>
    <t>Rapid Reel Dramas</t>
  </si>
  <si>
    <t>UCn2qs7gyb_wFxk2KAWxO7Sg</t>
  </si>
  <si>
    <t>https://www.youtube.com/channel/UCn2qs7gyb_wFxk2KAWxO7Sg</t>
  </si>
  <si>
    <t>Twist &amp; Turns Drama</t>
  </si>
  <si>
    <t>UC09tmHdeF62HlEWbz11wQqw</t>
  </si>
  <si>
    <t>https://www.youtube.com/channel/UC09tmHdeF62HlEWbz11wQqw</t>
  </si>
  <si>
    <t>Short Scene Stories</t>
  </si>
  <si>
    <t>UCgvHBn1FHb6yh89QEm8kkqw</t>
  </si>
  <si>
    <t>https://www.youtube.com/channel/UCgvHBn1FHb6yh89QEm8kkqw</t>
  </si>
  <si>
    <t>Pulse Drama Clips</t>
  </si>
  <si>
    <t>UCYlGmNVou4UUA7c5FxdO96w</t>
  </si>
  <si>
    <t>https://www.youtube.com/channel/UCYlGmNVou4UUA7c5FxdO96w</t>
  </si>
  <si>
    <t>Snappy Screenplays</t>
  </si>
  <si>
    <t>UCjrq6KlzBfHsr_KHJIz3NuQ</t>
  </si>
  <si>
    <t>https://www.youtube.com/channel/UCjrq6KlzBfHsr_KHJIz3NuQ</t>
  </si>
  <si>
    <t>甜寵劇場</t>
  </si>
  <si>
    <t>UCAzZZXETkKhbmasnd4-sGhw</t>
  </si>
  <si>
    <t>https://www.youtube.com/channel/UCAzZZXETkKhbmasnd4-sGhw</t>
  </si>
  <si>
    <t>逆襲劇場</t>
  </si>
  <si>
    <t>UCmmbdEuCXfZSlCDjBjO805w</t>
  </si>
  <si>
    <t>https://www.youtube.com/channel/UCmmbdEuCXfZSlCDjBjO805w</t>
  </si>
  <si>
    <t>短劇狂想曲</t>
  </si>
  <si>
    <t>UC1_JI_ojjSdgIk6Rwkx8Ncg</t>
  </si>
  <si>
    <t>https://www.youtube.com/channel/UC1_JI_ojjSdgIk6Rwkx8Ncg</t>
  </si>
  <si>
    <t>仙俠放映廳</t>
  </si>
  <si>
    <t>UCfk1KZqslSKSgSWh2b2Ce_g</t>
  </si>
  <si>
    <t>https://www.youtube.com/channel/UCfk1KZqslSKSgSWh2b2Ce_g</t>
  </si>
  <si>
    <t>重生放映廳</t>
  </si>
  <si>
    <t>UC1ViGPE1Y3VjLMpRDHEQPmw</t>
  </si>
  <si>
    <t>https://www.youtube.com/channel/UC1ViGPE1Y3VjLMpRDHEQPmw</t>
  </si>
  <si>
    <t>ShortSeriesVerse</t>
  </si>
  <si>
    <t>UCLRzehNS8V7ZKuqufwu3lTQ</t>
  </si>
  <si>
    <t>https://www.youtube.com/channel/UCLRzehNS8V7ZKuqufwu3lTQ</t>
  </si>
  <si>
    <t>NangNovaTV</t>
  </si>
  <si>
    <t>UCXfXV21zlnn00XooBFgqM0w</t>
  </si>
  <si>
    <t>https://www.youtube.com/channel/UCXfXV21zlnn00XooBFgqM0w</t>
  </si>
  <si>
    <t>ovestoryTV-Drama</t>
  </si>
  <si>
    <t>UCzweAD619BI8G6hW-3lHvtQ</t>
  </si>
  <si>
    <t>https://www.youtube.com/channel/UCzweAD619BI8G6hW-3lHvtQ</t>
  </si>
  <si>
    <t>shortserieslab</t>
  </si>
  <si>
    <t>UCvuiMeG7bePU2BWFonsjlYw</t>
  </si>
  <si>
    <t>https://www.youtube.com/channel/UCvuiMeG7bePU2BWFonsjlYw</t>
  </si>
  <si>
    <t>ShortStoriesAddict</t>
  </si>
  <si>
    <t>UCHLLyYYP9lKniTO5vFbpwhw</t>
  </si>
  <si>
    <t>https://www.youtube.com/channel/UCHLLyYYP9lKniTO5vFbpwhw</t>
  </si>
  <si>
    <t>dramaverseCLUB</t>
  </si>
  <si>
    <t>UC61VFjwMyQxRwkVoyR6WFxg</t>
  </si>
  <si>
    <t>https://www.youtube.com/channel/UC61VFjwMyQxRwkVoyR6WFxg</t>
  </si>
  <si>
    <t>劇瘋癲 Drama Tsunami</t>
  </si>
  <si>
    <t>UCUDqFITvQGUeOLSHYe5QbRg</t>
  </si>
  <si>
    <t>https://www.youtube.com/channel/UCUDqFITvQGUeOLSHYe5QbRg</t>
  </si>
  <si>
    <t>Cerita Gokil</t>
  </si>
  <si>
    <t>UCycSF9vHQHTauwWusKjJcrQ</t>
  </si>
  <si>
    <t>https://www.youtube.com/channel/UCycSF9vHQHTauwWusKjJcrQ</t>
  </si>
  <si>
    <t>Drama Hati</t>
  </si>
  <si>
    <t>UC3ifTpwc9yK5gk84Ejn1U1Q</t>
  </si>
  <si>
    <t>https://www.youtube.com/channel/UC3ifTpwc9yK5gk84Ejn1U1Q</t>
  </si>
  <si>
    <t>Drama Sparks</t>
  </si>
  <si>
    <t>UCBBOSlj3mj2a3j-TQaFD9qA</t>
  </si>
  <si>
    <t>https://www.youtube.com/channel/UCBBOSlj3mj2a3j-TQaFD9qA</t>
  </si>
  <si>
    <t>Drama Corazón</t>
  </si>
  <si>
    <t>UC-GL3iSg00gRaws42aKf2Pw</t>
  </si>
  <si>
    <t>https://www.youtube.com/channel/UC-GL3iSg00gRaws42aKf2Pw</t>
  </si>
  <si>
    <t>Blush Drama</t>
  </si>
  <si>
    <t>UC8P4-3_kFa_tjeINhwCCsiA</t>
  </si>
  <si>
    <t>https://www.youtube.com/channel/UC8P4-3_kFa_tjeINhwCCsiA</t>
  </si>
  <si>
    <t>예쁜 별 극장</t>
  </si>
  <si>
    <t>UCMPOuf_7-Y13BbyaBU82Sew</t>
  </si>
  <si>
    <t>https://www.youtube.com/channel/UCMPOuf_7-Y13BbyaBU82Sew</t>
  </si>
  <si>
    <t>恋のショート便</t>
  </si>
  <si>
    <t>UCE2pxoFSSZfTODJ2vWuS0TA</t>
  </si>
  <si>
    <t>https://www.youtube.com/channel/UCE2pxoFSSZfTODJ2vWuS0TA</t>
  </si>
  <si>
    <t>恋夏剧场</t>
  </si>
  <si>
    <t>UCWN91ZdcXSI9TysgE3YK8Rg</t>
  </si>
  <si>
    <t>https://www.youtube.com/channel/UCWN91ZdcXSI9TysgE3YK8Rg</t>
  </si>
  <si>
    <t>そうげき むげん</t>
  </si>
  <si>
    <t>UCI8n8WodwLf-0_BCFsNFicQ</t>
  </si>
  <si>
    <t>https://www.youtube.com/channel/UCI8n8WodwLf-0_BCFsNFicQ</t>
  </si>
  <si>
    <t>drama froh</t>
  </si>
  <si>
    <t>UC-ROd3xHmvtypYCIVkrupZg</t>
  </si>
  <si>
    <t>https://www.youtube.com/channel/UC-ROd3xHmvtypYCIVkrupZg</t>
  </si>
  <si>
    <t>中文男频</t>
  </si>
  <si>
    <t>UCC1a7Hsg30hshCSzE12fe9w</t>
  </si>
  <si>
    <t>https://www.youtube.com/channel/UCC1a7Hsg30hshCSzE12fe9w</t>
  </si>
  <si>
    <t>小甜追剧站</t>
  </si>
  <si>
    <t>UCUaQ3kcBYektXwxgGG4PXkA</t>
  </si>
  <si>
    <t>https://www.youtube.com/channel/UCUaQ3kcBYektXwxgGG4PXkA</t>
  </si>
  <si>
    <t>Heartbeat Flash</t>
  </si>
  <si>
    <t>UCiAWdTn1yI6A1deZ7dZvTTQ</t>
  </si>
  <si>
    <t>https://www.youtube.com/channel/UCiAWdTn1yI6A1deZ7dZvTTQ</t>
  </si>
  <si>
    <t>BubuDrama</t>
  </si>
  <si>
    <t>UCsZ-RtOe3hJCT2sGX62jNMw</t>
  </si>
  <si>
    <t>https://www.youtube.com/channel/UCsZ-RtOe3hJCT2sGX62jNMw</t>
  </si>
  <si>
    <t>LoveBinge Drama</t>
  </si>
  <si>
    <t>UCMR0oKmUbPgtupuI4-uLvxA</t>
  </si>
  <si>
    <t>https://www.youtube.com/channel/UCMR0oKmUbPgtupuI4-uLvxA</t>
  </si>
  <si>
    <t>短剧爱好者</t>
  </si>
  <si>
    <t>UCV_EXbuSvDluKMbL0byEI1g</t>
  </si>
  <si>
    <t>https://www.youtube.com/channel/UCV_EXbuSvDluKMbL0byEI1g</t>
  </si>
  <si>
    <t>FlashDrama Series</t>
  </si>
  <si>
    <t>UCRgEHPstdE0haRSgzQzBWhQ</t>
  </si>
  <si>
    <t>https://www.youtube.com/channel/UCRgEHPstdE0haRSgzQzBWhQ</t>
  </si>
  <si>
    <t>好剧妙妙屋</t>
  </si>
  <si>
    <t>UCgCHGZMvXwuTz_0DEyxK20A</t>
  </si>
  <si>
    <t>https://www.youtube.com/channel/UCgCHGZMvXwuTz_0DEyxK20A</t>
  </si>
  <si>
    <t>Speedy Scenes</t>
  </si>
  <si>
    <t>UC1hMmGd-JIB84brA2fUnYfA</t>
  </si>
  <si>
    <t>https://www.youtube.com/channel/UC1hMmGd-JIB84brA2fUnYfA</t>
  </si>
  <si>
    <t>Compact Drama Series</t>
  </si>
  <si>
    <t>UC8fS_KkxLgdmshgN8E4sYBQ</t>
  </si>
  <si>
    <t>https://www.youtube.com/channel/UC8fS_KkxLgdmshgN8E4sYBQ</t>
  </si>
  <si>
    <t>糖心放映屋</t>
  </si>
  <si>
    <t>UC8_gj-f_Nqw-mQRBz2aBh3w</t>
  </si>
  <si>
    <t>https://www.youtube.com/channel/UC8_gj-f_Nqw-mQRBz2aBh3w</t>
  </si>
  <si>
    <t>狸花猫短剧</t>
  </si>
  <si>
    <t>UCsZlRG42g88OOWynX5Zqm_g</t>
  </si>
  <si>
    <t>https://www.youtube.com/channel/UCsZlRG42g88OOWynX5Zqm_g</t>
  </si>
  <si>
    <t>港港愛短劇</t>
  </si>
  <si>
    <t>UCggGKH-CjnRLuPlVVYS6sLA</t>
  </si>
  <si>
    <t>https://www.youtube.com/channel/UCggGKH-CjnRLuPlVVYS6sLA</t>
  </si>
  <si>
    <t>Instant Drama Fix</t>
  </si>
  <si>
    <t>UCgyBJTJYfJft68OyEra2xcQ</t>
  </si>
  <si>
    <t>https://www.youtube.com/channel/UCgyBJTJYfJft68OyEra2xcQ</t>
  </si>
  <si>
    <t>QuickCut Dramas</t>
  </si>
  <si>
    <t>UCogaNUs77Kpx2eU6u8K5-iQ</t>
  </si>
  <si>
    <t>https://www.youtube.com/channel/UCogaNUs77Kpx2eU6u8K5-iQ</t>
  </si>
  <si>
    <t>DramaDrop</t>
  </si>
  <si>
    <t>UCFse9ofV8HL02d0S2QOfrUg</t>
  </si>
  <si>
    <t>https://www.youtube.com/channel/UCFse9ofV8HL02d0S2QOfrUg</t>
  </si>
  <si>
    <t>드찍드찍</t>
  </si>
  <si>
    <t>UCx_JuYaMtSklx2O3JrkVclQ</t>
  </si>
  <si>
    <t>https://www.youtube.com/channel/UCx_JuYaMtSklx2O3JrkVclQ</t>
  </si>
  <si>
    <t>SweetDrama_Diary</t>
  </si>
  <si>
    <t>UC8_q6W2kAfGpOk9IXRKbtcQ</t>
  </si>
  <si>
    <t>https://www.youtube.com/channel/UC8_q6W2kAfGpOk9IXRKbtcQ</t>
  </si>
  <si>
    <t>DramaPulse剧动时刻</t>
  </si>
  <si>
    <t>UCO2isgIif4bU4TppiNhvtGQ</t>
  </si>
  <si>
    <t>https://www.youtube.com/channel/UCO2isgIif4bU4TppiNhvtGQ</t>
  </si>
  <si>
    <t>FastTrack Drama</t>
  </si>
  <si>
    <t>UC7aqq_84UJ65XAmYwfxMG7g</t>
  </si>
  <si>
    <t>https://www.youtube.com/channel/UC7aqq_84UJ65XAmYwfxMG7g</t>
  </si>
  <si>
    <t>DramaInMinutes</t>
  </si>
  <si>
    <t>UC2xLMMgcHa2Pb5zwfUadU7Q</t>
  </si>
  <si>
    <t>https://www.youtube.com/channel/UC2xLMMgcHa2Pb5zwfUadU7Q</t>
  </si>
  <si>
    <t>ShortVerse Dramas</t>
  </si>
  <si>
    <t>UC32M9mbpaSWq8r0jvVSPk8A</t>
  </si>
  <si>
    <t>https://www.youtube.com/channel/UC32M9mbpaSWq8r0jvVSPk8A</t>
  </si>
  <si>
    <t>SceneSnap Dramas</t>
  </si>
  <si>
    <t>UClzk_ubqDrvOL-h0ABmOdtQ</t>
  </si>
  <si>
    <t>https://www.youtube.com/channel/UClzk_ubqDrvOL-h0ABmOdtQ</t>
  </si>
  <si>
    <t>Express Drama Zone</t>
  </si>
  <si>
    <t>UChN2RiY4HVkd8JcZMmXWsEg</t>
  </si>
  <si>
    <t>https://www.youtube.com/channel/UChN2RiY4HVkd8JcZMmXWsEg</t>
  </si>
  <si>
    <t>Mini Drama Fever</t>
  </si>
  <si>
    <t>UCp1ecysnzq4WSQTCvui6cXQ</t>
  </si>
  <si>
    <t>https://www.youtube.com/channel/UCp1ecysnzq4WSQTCvui6cXQ</t>
  </si>
  <si>
    <t>Drama Uncut</t>
  </si>
  <si>
    <t>UCqHH2p8EjQtztEuxMqxVRhw</t>
  </si>
  <si>
    <t>https://www.youtube.com/channel/UCqHH2p8EjQtztEuxMqxVRhw</t>
  </si>
  <si>
    <t>Drama China RECAP</t>
  </si>
  <si>
    <t>UCIDHumMvTprnnAIcz3LuI1Q</t>
  </si>
  <si>
    <t>https://www.youtube.com/channel/UCIDHumMvTprnnAIcz3LuI1Q</t>
  </si>
  <si>
    <t>追劇糖果屋</t>
  </si>
  <si>
    <t>UCirzax39A7Mcvi7Bpev7Twg</t>
  </si>
  <si>
    <t>https://www.youtube.com/channel/UCirzax39A7Mcvi7Bpev7Twg</t>
  </si>
  <si>
    <t>Cherry Love Lab</t>
  </si>
  <si>
    <t>UCVtdJ7RFGeouHnfmH6i2J6w</t>
  </si>
  <si>
    <t>https://www.youtube.com/channel/UCVtdJ7RFGeouHnfmH6i2J6w</t>
  </si>
  <si>
    <t>好剧不停Cdrama Non-stop</t>
  </si>
  <si>
    <t>UCmPdo3djpqXrkeIteyAMgNA</t>
  </si>
  <si>
    <t>https://www.youtube.com/channel/UCmPdo3djpqXrkeIteyAMgNA</t>
  </si>
  <si>
    <t>短剧一姐</t>
  </si>
  <si>
    <t>UCjiNh93G9_MvS7jWNrWIDxw</t>
  </si>
  <si>
    <t>https://www.youtube.com/channel/UCjiNh93G9_MvS7jWNrWIDxw</t>
  </si>
  <si>
    <t>Dada TV</t>
  </si>
  <si>
    <t>100063761888893</t>
  </si>
  <si>
    <t>https://www.facebook.com/profile.php?id=100063761888893</t>
  </si>
  <si>
    <t>Cine del Tiempo</t>
  </si>
  <si>
    <t>https://www.facebook.com/profile.php?id=61551418802897</t>
  </si>
  <si>
    <t>Real madrid cr7</t>
  </si>
  <si>
    <t>100067080746623</t>
  </si>
  <si>
    <t>https://www.facebook.com/profile.php?id=100067080746623</t>
  </si>
  <si>
    <t>TapFlick TV</t>
  </si>
  <si>
    <t>TapFlickTV</t>
  </si>
  <si>
    <t>https://www.facebook.com/TapFlickTV</t>
  </si>
  <si>
    <t>11.14Yuki</t>
  </si>
  <si>
    <t>MoodBox TV</t>
  </si>
  <si>
    <t>MoodBoxTV</t>
  </si>
  <si>
    <t>https://www.facebook.com/MoodBoxTV</t>
  </si>
  <si>
    <t>DreamaBox TV</t>
  </si>
  <si>
    <t>DreamaBoxTV</t>
  </si>
  <si>
    <t>https://www.facebook.com/DreamaBoxTV</t>
  </si>
  <si>
    <t>lilliankmb16</t>
  </si>
  <si>
    <t>7368034357850702894</t>
  </si>
  <si>
    <t>https://www.TikTok.com/@lilliankmb16</t>
  </si>
  <si>
    <t>yeahopo17</t>
  </si>
  <si>
    <t>7379440503622304814</t>
  </si>
  <si>
    <t>https://www.TikTok.com/@yeahopo17</t>
  </si>
  <si>
    <t>bujngpio</t>
  </si>
  <si>
    <t>7485214681038160938</t>
  </si>
  <si>
    <t>https://www.TikTok.com/@bujngpio</t>
  </si>
  <si>
    <t>@dopoiopot</t>
  </si>
  <si>
    <t>7451081372212462634</t>
  </si>
  <si>
    <t>https://www.TikTok.com/@dopoiopot</t>
  </si>
  <si>
    <t>@jymbbbbbc</t>
  </si>
  <si>
    <t>7478232150585623595</t>
  </si>
  <si>
    <t>https://www.TikTok.com/@jymbbbbbc</t>
  </si>
  <si>
    <t>cliruidyu</t>
  </si>
  <si>
    <t>7497198115747824686</t>
  </si>
  <si>
    <t>https://www.TikTok.com/@cliruidyu</t>
  </si>
  <si>
    <t>fndiensw</t>
  </si>
  <si>
    <t>7367956360635352107</t>
  </si>
  <si>
    <t>https://www.TikTok.com/@fndiensw</t>
  </si>
  <si>
    <t>tuitionpop</t>
  </si>
  <si>
    <t>7471953500702229537</t>
  </si>
  <si>
    <t>https://www.TikTok.com/@tuitionpop</t>
  </si>
  <si>
    <t>nicolepro282</t>
  </si>
  <si>
    <t>7484579187128550446</t>
  </si>
  <si>
    <t>https://www.TikTok.com/@nicolepro282</t>
  </si>
  <si>
    <t>cccw76</t>
  </si>
  <si>
    <r>
      <rPr>
        <u/>
        <sz val="11"/>
        <color theme="10"/>
        <rFont val="default"/>
        <charset val="134"/>
      </rPr>
      <t>https://www.TikTok.com/@</t>
    </r>
    <r>
      <rPr>
        <sz val="10"/>
        <color rgb="FF000000"/>
        <rFont val="default"/>
        <charset val="134"/>
      </rPr>
      <t>cccw76</t>
    </r>
  </si>
  <si>
    <t>Web-Kurzserie TV</t>
  </si>
  <si>
    <t>https://www.facebook.com/profile.php?id=61575989701180</t>
  </si>
  <si>
    <t>Arrange a movie</t>
  </si>
  <si>
    <r>
      <rPr>
        <u/>
        <sz val="11"/>
        <color theme="10"/>
        <rFont val="default"/>
        <charset val="134"/>
      </rPr>
      <t>https://www.facebook.com/profile.php?id=61577076639569</t>
    </r>
  </si>
  <si>
    <t>Pockeplots</t>
  </si>
  <si>
    <r>
      <rPr>
        <u/>
        <sz val="11"/>
        <color theme="10"/>
        <rFont val="default"/>
        <charset val="134"/>
      </rPr>
      <t>https://www.facebook.com/profile.php?id=</t>
    </r>
    <r>
      <rPr>
        <sz val="10"/>
        <color rgb="FF000000"/>
        <rFont val="default"/>
        <charset val="134"/>
      </rPr>
      <t>61577247631098</t>
    </r>
  </si>
  <si>
    <t>Moyu TV</t>
  </si>
  <si>
    <t>100086046574425</t>
  </si>
  <si>
    <t>https://www.facebook.com/profile.php?id=100086046574425</t>
  </si>
  <si>
    <t>Damao TV</t>
  </si>
  <si>
    <t>https://www.facebook.com/profile.php?id=61553050491428</t>
  </si>
  <si>
    <t>Hunshui TV</t>
  </si>
  <si>
    <t>100084695097086</t>
  </si>
  <si>
    <t>https://www.facebook.com/profile.php?id=100084695097086</t>
  </si>
  <si>
    <t>Dingning Drarm</t>
  </si>
  <si>
    <t>https://www.facebook.com/profile.php?id=61577408482497</t>
  </si>
  <si>
    <t>Xiaoxiaomovie</t>
  </si>
  <si>
    <t>https://www.facebook.com/profile.php?id=61577179681133</t>
  </si>
  <si>
    <t>劇好看</t>
  </si>
  <si>
    <t>https://www.facebook.com/profile.php?id=61577078347803</t>
  </si>
  <si>
    <t>ซีรีส์ดี๊ดี</t>
  </si>
  <si>
    <t>https://www.facebook.com/profile.php?id=61576850641493</t>
  </si>
  <si>
    <t>Tiger TV</t>
  </si>
  <si>
    <t>https://www.facebook.com/profile.php?id=61553711802956</t>
  </si>
  <si>
    <t>Bite-Sized Drama TV</t>
  </si>
  <si>
    <t>https://www.facebook.com/profile.php?id=61577357272372</t>
  </si>
  <si>
    <t>Nomi- movies &amp; drama</t>
  </si>
  <si>
    <t>https://www.facebook.com/profile.php?id=61576898746535</t>
  </si>
  <si>
    <t>shazkpraqhl</t>
  </si>
  <si>
    <t>7513292007768900654</t>
  </si>
  <si>
    <r>
      <rPr>
        <u/>
        <sz val="11"/>
        <color theme="10"/>
        <rFont val="default"/>
        <charset val="134"/>
      </rPr>
      <t>https://www.TikTok.com/@shazkpraqhl</t>
    </r>
  </si>
  <si>
    <t>nova48207</t>
  </si>
  <si>
    <t>7513329236675511342</t>
  </si>
  <si>
    <r>
      <rPr>
        <u/>
        <sz val="11"/>
        <color theme="10"/>
        <rFont val="default"/>
        <charset val="134"/>
      </rPr>
      <t>https://www.TikTok.com/@nova48207</t>
    </r>
  </si>
  <si>
    <t>natsufdd23p</t>
  </si>
  <si>
    <t>7513293119266341930</t>
  </si>
  <si>
    <r>
      <rPr>
        <u/>
        <sz val="11"/>
        <color theme="10"/>
        <rFont val="default"/>
        <charset val="134"/>
      </rPr>
      <t>https://www.TikTok.com/@natsufdd23p</t>
    </r>
  </si>
  <si>
    <t>moserrzx7wk</t>
  </si>
  <si>
    <t>7513320686871381035</t>
  </si>
  <si>
    <r>
      <rPr>
        <u/>
        <sz val="11"/>
        <color theme="10"/>
        <rFont val="default"/>
        <charset val="134"/>
      </rPr>
      <t>https://www.TikTok.com/@moserrzx7wk</t>
    </r>
  </si>
  <si>
    <t>araceuhalbv</t>
  </si>
  <si>
    <t>7513312081098621995</t>
  </si>
  <si>
    <r>
      <rPr>
        <u/>
        <sz val="11"/>
        <color theme="10"/>
        <rFont val="default"/>
        <charset val="134"/>
      </rPr>
      <t>https://www.TikTok.com/@araceuhalbv</t>
    </r>
  </si>
  <si>
    <t>salvaaoys8s</t>
  </si>
  <si>
    <t>7513316611024028718</t>
  </si>
  <si>
    <r>
      <rPr>
        <u/>
        <sz val="11"/>
        <color theme="10"/>
        <rFont val="default"/>
        <charset val="134"/>
      </rPr>
      <t>https://www.TikTok.com/@salvaaoys8s</t>
    </r>
  </si>
  <si>
    <t>roosifxqrgp</t>
  </si>
  <si>
    <t>7513300523304715306</t>
  </si>
  <si>
    <r>
      <rPr>
        <u/>
        <sz val="11"/>
        <color theme="10"/>
        <rFont val="default"/>
        <charset val="134"/>
      </rPr>
      <t>https://www.TikTok.com/@roosifxqrgp</t>
    </r>
  </si>
  <si>
    <t>dancohxmw38</t>
  </si>
  <si>
    <t>7513314530166293547</t>
  </si>
  <si>
    <r>
      <rPr>
        <u/>
        <sz val="11"/>
        <color theme="10"/>
        <rFont val="default"/>
        <charset val="134"/>
      </rPr>
      <t>https://www.TikTok.com/@dancohxmw38</t>
    </r>
  </si>
  <si>
    <t>happy.drama66</t>
  </si>
  <si>
    <t>7513973842057266222</t>
  </si>
  <si>
    <r>
      <rPr>
        <u/>
        <sz val="11"/>
        <color theme="10"/>
        <rFont val="default"/>
        <charset val="134"/>
      </rPr>
      <t>https://www.TikTok.com/@user14686037391222</t>
    </r>
  </si>
  <si>
    <t>ava.mitchell64</t>
  </si>
  <si>
    <t>7513395875562161195</t>
  </si>
  <si>
    <r>
      <rPr>
        <u/>
        <sz val="11"/>
        <color theme="10"/>
        <rFont val="default"/>
        <charset val="134"/>
      </rPr>
      <t>https://www.TikTok.com/@ava.mitchell64</t>
    </r>
  </si>
  <si>
    <t>eugene.h.krabs6</t>
  </si>
  <si>
    <t>7507723755569873962</t>
  </si>
  <si>
    <r>
      <rPr>
        <u/>
        <sz val="11"/>
        <color theme="10"/>
        <rFont val="default"/>
        <charset val="134"/>
      </rPr>
      <t>https://www.TikTok.com/@eugene.h.krabs6</t>
    </r>
  </si>
  <si>
    <t>titipang83</t>
  </si>
  <si>
    <t>7508019264361595946</t>
  </si>
  <si>
    <r>
      <rPr>
        <u/>
        <sz val="11"/>
        <color theme="10"/>
        <rFont val="default"/>
        <charset val="134"/>
      </rPr>
      <t>https://www.TikTok.com/@titipang83</t>
    </r>
  </si>
  <si>
    <t>rygdgu66</t>
  </si>
  <si>
    <t>7302839172163879982</t>
  </si>
  <si>
    <r>
      <rPr>
        <u/>
        <sz val="11"/>
        <color theme="10"/>
        <rFont val="default"/>
        <charset val="134"/>
      </rPr>
      <t>https://www.TikTok.com/@rygdgu66</t>
    </r>
  </si>
  <si>
    <t>pengshiyi0</t>
  </si>
  <si>
    <t>7495005933566362670</t>
  </si>
  <si>
    <r>
      <rPr>
        <u/>
        <sz val="11"/>
        <color theme="10"/>
        <rFont val="default"/>
        <charset val="134"/>
      </rPr>
      <t>https://www.TikTok.com/@pengshiyi0</t>
    </r>
  </si>
  <si>
    <t>@treehouse_movie</t>
  </si>
  <si>
    <t>7498371173178820142</t>
  </si>
  <si>
    <r>
      <rPr>
        <u/>
        <sz val="11"/>
        <color theme="10"/>
        <rFont val="default"/>
        <charset val="134"/>
      </rPr>
      <t>https://www.TikTok.com/@treehouse_movie</t>
    </r>
  </si>
  <si>
    <t>@rslightsan</t>
  </si>
  <si>
    <t>7491123376474064430</t>
  </si>
  <si>
    <r>
      <rPr>
        <u/>
        <sz val="11"/>
        <color theme="10"/>
        <rFont val="default"/>
        <charset val="134"/>
      </rPr>
      <t>https://www.TikTok.com/@rslightsan</t>
    </r>
  </si>
  <si>
    <t>@dramadr1</t>
  </si>
  <si>
    <t>7484255714253210666</t>
  </si>
  <si>
    <r>
      <rPr>
        <u/>
        <sz val="11"/>
        <color theme="10"/>
        <rFont val="default"/>
        <charset val="134"/>
      </rPr>
      <t>https://www.TikTok.com/@dramadr1</t>
    </r>
  </si>
  <si>
    <t>@user9844699285984</t>
  </si>
  <si>
    <t>7514215796559381547</t>
  </si>
  <si>
    <r>
      <rPr>
        <u/>
        <sz val="11"/>
        <color theme="10"/>
        <rFont val="default"/>
        <charset val="134"/>
      </rPr>
      <t>https://www.TikTok.com/@user9844699285984</t>
    </r>
  </si>
  <si>
    <t>@dramasclips38</t>
  </si>
  <si>
    <t>7477639631901017134</t>
  </si>
  <si>
    <r>
      <rPr>
        <u/>
        <sz val="11"/>
        <color theme="10"/>
        <rFont val="default"/>
        <charset val="134"/>
      </rPr>
      <t>https://www.TikTok.com/@dramasclips38</t>
    </r>
  </si>
  <si>
    <t>@annabellhugh2</t>
  </si>
  <si>
    <t>7486863148093856427</t>
  </si>
  <si>
    <r>
      <rPr>
        <u/>
        <sz val="11"/>
        <color theme="10"/>
        <rFont val="default"/>
        <charset val="134"/>
      </rPr>
      <t>https://www.TikTok.com/@annabellhugh2</t>
    </r>
  </si>
  <si>
    <t>DramaKilat Y TV</t>
  </si>
  <si>
    <t>https://www.facebook.com/profile.php?id=61577570242235</t>
  </si>
  <si>
    <t>Summer movie</t>
  </si>
  <si>
    <t>100063778039518</t>
  </si>
  <si>
    <r>
      <rPr>
        <u/>
        <sz val="11"/>
        <color theme="10"/>
        <rFont val="default"/>
        <charset val="134"/>
      </rPr>
      <t>https://www.facebook.com/profile.php?id=100063778039518</t>
    </r>
  </si>
  <si>
    <t>TOP DRAMA SERU</t>
  </si>
  <si>
    <t>https://www.facebook.com/profile.php?id=61577166605099</t>
  </si>
  <si>
    <t>Black Cat Movie</t>
  </si>
  <si>
    <t>https://www.facebook.com/profile.php?id=61577046851000</t>
  </si>
  <si>
    <t>Colo Tv</t>
  </si>
  <si>
    <t>https://www.facebook.com/profile.php?id=61577354843749</t>
  </si>
  <si>
    <t>shaiiuy7655</t>
  </si>
  <si>
    <t>7508665098614408223</t>
  </si>
  <si>
    <r>
      <rPr>
        <u/>
        <sz val="11"/>
        <color theme="10"/>
        <rFont val="default"/>
        <charset val="134"/>
      </rPr>
      <t>https://www.TikTok.com/@</t>
    </r>
    <r>
      <rPr>
        <sz val="10"/>
        <color rgb="FF000000"/>
        <rFont val="default"/>
        <charset val="134"/>
      </rPr>
      <t>shaiiuy7655</t>
    </r>
  </si>
  <si>
    <t>QiuQiu movie</t>
  </si>
  <si>
    <t>7502428632126276654</t>
  </si>
  <si>
    <r>
      <rPr>
        <u/>
        <sz val="11"/>
        <color theme="10"/>
        <rFont val="default"/>
        <charset val="134"/>
      </rPr>
      <t>https://www.TikTok.com/@qscz527618</t>
    </r>
  </si>
  <si>
    <t>guiop603</t>
  </si>
  <si>
    <t>7508651018768778286</t>
  </si>
  <si>
    <r>
      <rPr>
        <u/>
        <sz val="11"/>
        <color theme="10"/>
        <rFont val="default"/>
        <charset val="134"/>
      </rPr>
      <t>https://www.TikTok.com/@guiop603</t>
    </r>
  </si>
  <si>
    <t>luckbaby77</t>
  </si>
  <si>
    <t>7198757401464751146</t>
  </si>
  <si>
    <r>
      <rPr>
        <u/>
        <sz val="11"/>
        <color theme="10"/>
        <rFont val="default"/>
        <charset val="134"/>
      </rPr>
      <t>https://www.TikTok.com/@luckbaby77</t>
    </r>
  </si>
  <si>
    <t>Zimo TV</t>
  </si>
  <si>
    <t>UCfGewSWUcL-Hz9iBISAXKWA</t>
  </si>
  <si>
    <r>
      <rPr>
        <u/>
        <sz val="11"/>
        <color theme="10"/>
        <rFont val="default"/>
        <charset val="134"/>
      </rPr>
      <t>https://www.youtube.com/channel/UCfGewSWUcL-Hz9iBISAXKWA</t>
    </r>
  </si>
  <si>
    <t>tao666997</t>
  </si>
  <si>
    <r>
      <rPr>
        <u/>
        <sz val="11"/>
        <color theme="10"/>
        <rFont val="default"/>
        <charset val="134"/>
      </rPr>
      <t>https://www.instagram.com/tao666997</t>
    </r>
  </si>
  <si>
    <t>unoevmrdja1957</t>
  </si>
  <si>
    <t>7410705073155916846</t>
  </si>
  <si>
    <t>https://www.TikTok.com/@unoevmrdja1957</t>
  </si>
  <si>
    <t>Sweet movies</t>
  </si>
  <si>
    <t>https://www.facebook.com/profile.php?id=61577093704296</t>
  </si>
  <si>
    <t>DramaSpoon-k6l</t>
  </si>
  <si>
    <t>UCNbMP_taWqw1FoiGz8CNzCg</t>
  </si>
  <si>
    <t>https://www.youtube.com/channel/UCNbMP_taWqw1FoiGz8CNzCg</t>
  </si>
  <si>
    <t>FilmeDrama-y2o</t>
  </si>
  <si>
    <t>UC3ADvZp4Df2WW1OwKHR_VSA</t>
  </si>
  <si>
    <t>https://www.youtube.com/channel/UC3ADvZp4Df2WW1OwKHR_VSA</t>
  </si>
  <si>
    <t>GoodDrama-m5b</t>
  </si>
  <si>
    <t>UCtK0P2lTOiAwDuNa40S5rug</t>
  </si>
  <si>
    <t>https://www.youtube.com/channel/UCtK0P2lTOiAwDuNa40S5rug</t>
  </si>
  <si>
    <t>sqecvvday216</t>
  </si>
  <si>
    <t>7383913591797646342</t>
  </si>
  <si>
    <t>https://www.TikTok.com/@sqecvvday216</t>
  </si>
  <si>
    <t>QuickDrama Now</t>
  </si>
  <si>
    <t>https://www.facebook.com/profile.php?id=61577030800139</t>
  </si>
  <si>
    <t>QuickThrills TV</t>
  </si>
  <si>
    <t>https://www.facebook.com/profile.php?id=61576940924578</t>
  </si>
  <si>
    <t>ShortFlix Theater</t>
  </si>
  <si>
    <t>https://www.facebook.com/profile.php?id=61577055099179</t>
  </si>
  <si>
    <t>Dage TV</t>
  </si>
  <si>
    <t>Kaka TV</t>
  </si>
  <si>
    <t>OmarStore01112668100</t>
  </si>
  <si>
    <t>https://www.facebook.com/OmarStore01112668100</t>
  </si>
  <si>
    <t>yoyo</t>
  </si>
  <si>
    <t>yoyo79793</t>
  </si>
  <si>
    <t>https://www.instagram.com/yoyo79793</t>
  </si>
  <si>
    <t>BuzzShot</t>
  </si>
  <si>
    <t>https://www.facebook.com/profile.php?id=61577427296782</t>
  </si>
  <si>
    <t>Sunny drama channel</t>
  </si>
  <si>
    <t>https://www.facebook.com/profile.php?id=61577016977087</t>
  </si>
  <si>
    <t>fatima.malik248</t>
  </si>
  <si>
    <t>7455659329048724523</t>
  </si>
  <si>
    <t>https://www.TikTok.com/@fatima.malik248</t>
  </si>
  <si>
    <t>pinto.drama</t>
  </si>
  <si>
    <t>7491162512546399263</t>
  </si>
  <si>
    <t>https://www.TikTok.com/@pinto.drama</t>
  </si>
  <si>
    <t>huha.drama</t>
  </si>
  <si>
    <t>7491159878310675502</t>
  </si>
  <si>
    <t>https://www.TikTok.com/@huha.drama</t>
  </si>
  <si>
    <t>wiyeshen</t>
  </si>
  <si>
    <t>7514351922821071903</t>
  </si>
  <si>
    <t>https://www.TikTok.com/@wiyeshen</t>
  </si>
  <si>
    <t>struggl77</t>
  </si>
  <si>
    <t>7515024802179220526</t>
  </si>
  <si>
    <t>https://www.TikTok.com/@struggl77</t>
  </si>
  <si>
    <t>ruihbgccr</t>
  </si>
  <si>
    <t>7506878893271270432</t>
  </si>
  <si>
    <t>https://www.TikTok.com/@ruihbgccr</t>
  </si>
  <si>
    <t>hanatv0044</t>
  </si>
  <si>
    <t>7442223604093961259</t>
  </si>
  <si>
    <t>https://www.TikTok.com/@hanatv0044</t>
  </si>
  <si>
    <t>Andy Syc</t>
  </si>
  <si>
    <t>reeldrama1131</t>
  </si>
  <si>
    <t>https://www.instagram.com/reeldrama1131</t>
  </si>
  <si>
    <t>Minidrama FR</t>
  </si>
  <si>
    <t>https://www.facebook.com/profile.php?id=61576094124874</t>
  </si>
  <si>
    <t>Risaylágrimas</t>
  </si>
  <si>
    <t>https://www.facebook.com/profile.php?id=61575721734169</t>
  </si>
  <si>
    <t>aidadshorts</t>
  </si>
  <si>
    <t>7194070023291126786</t>
  </si>
  <si>
    <t>https://www.TikTok.com/@aidadshorts</t>
  </si>
  <si>
    <t>DramaRecapgo</t>
  </si>
  <si>
    <t>https://www.youtube.com/@DramaRecapgo</t>
  </si>
  <si>
    <t>ilovesunset_365</t>
  </si>
  <si>
    <t>7248356457329968129</t>
  </si>
  <si>
    <t>https://www.TikTok.com/@ilovesunset_365</t>
  </si>
  <si>
    <t>litchidrama</t>
  </si>
  <si>
    <t>7495803911032816671</t>
  </si>
  <si>
    <t>https://www.TikTok.com/@litchidrama</t>
  </si>
  <si>
    <t>guanjinfeng</t>
  </si>
  <si>
    <t>https://www.facebook.com/profile.php?id=61577337777225</t>
  </si>
  <si>
    <t>11.14丁涵桐</t>
  </si>
  <si>
    <t>Alex.Fan</t>
  </si>
  <si>
    <t>jf.guan2015</t>
  </si>
  <si>
    <t>https://www.instagram.com/jf.guan2015</t>
  </si>
  <si>
    <t>gnomeint</t>
  </si>
  <si>
    <t>7481599996061680683</t>
  </si>
  <si>
    <t>https://www.TikTok.com/@gnomeint</t>
  </si>
  <si>
    <t>jonain3118</t>
  </si>
  <si>
    <t>7486429503381046315</t>
  </si>
  <si>
    <t>https://www.TikTok.com/@jonain3118</t>
  </si>
  <si>
    <t>godmothee</t>
  </si>
  <si>
    <t>7487159722996909099</t>
  </si>
  <si>
    <t>https://www.TikTok.com/@godmothee</t>
  </si>
  <si>
    <t>gambling850</t>
  </si>
  <si>
    <t>7489692751555494955</t>
  </si>
  <si>
    <t>https://www.TikTok.com/@gambling850</t>
  </si>
  <si>
    <t>cusndv</t>
  </si>
  <si>
    <t>7494888897660552234</t>
  </si>
  <si>
    <t>https://www.TikTok.com/@cusndv</t>
  </si>
  <si>
    <t>hannstop324</t>
  </si>
  <si>
    <t>7485220277675672622</t>
  </si>
  <si>
    <t>https://www.TikTok.com/@hannstop324</t>
  </si>
  <si>
    <t>fiendish245</t>
  </si>
  <si>
    <t>7498308041874752558</t>
  </si>
  <si>
    <t>https://www.TikTok.com/@fiendish245</t>
  </si>
  <si>
    <t>hhnpl1</t>
  </si>
  <si>
    <t>7496821600688292907</t>
  </si>
  <si>
    <t>https://www.TikTok.com/@hhnpl1</t>
  </si>
  <si>
    <t>ghjjj507</t>
  </si>
  <si>
    <t>7486436291614999594</t>
  </si>
  <si>
    <t>https://www.TikTok.com/@ghjjj507</t>
  </si>
  <si>
    <t>hahaha888821</t>
  </si>
  <si>
    <t>7388842492764931115</t>
  </si>
  <si>
    <t>https://www.TikTok.com/@hahaha888821</t>
  </si>
  <si>
    <t>terry37013</t>
  </si>
  <si>
    <t>7498308527880766510</t>
  </si>
  <si>
    <t>https://www.TikTok.com/@terry37013</t>
  </si>
  <si>
    <t>kly3418</t>
  </si>
  <si>
    <t>7471954753871004714</t>
  </si>
  <si>
    <t>https://www.TikTok.com/@kly3418</t>
  </si>
  <si>
    <t>qigong500</t>
  </si>
  <si>
    <t>7499801931356980266</t>
  </si>
  <si>
    <t>https://www.TikTok.com/@qigong500</t>
  </si>
  <si>
    <t>0909xixim</t>
  </si>
  <si>
    <t>7394269995431494698</t>
  </si>
  <si>
    <t>https://www.TikTok.com/@0909xixim</t>
  </si>
  <si>
    <t>yddjdj96</t>
  </si>
  <si>
    <t>7395143623564805162</t>
  </si>
  <si>
    <t>https://www.TikTok.com/@yddjdj96</t>
  </si>
  <si>
    <t>bucksewe242</t>
  </si>
  <si>
    <t>7481487061943452714</t>
  </si>
  <si>
    <t>https://www.TikTok.com/@bucksewe242</t>
  </si>
  <si>
    <t>springet8</t>
  </si>
  <si>
    <t>7490491831349003307</t>
  </si>
  <si>
    <t>https://www.TikTok.com/@springet8</t>
  </si>
  <si>
    <t>hehfjnsiiii</t>
  </si>
  <si>
    <t>7458595208008696878</t>
  </si>
  <si>
    <t>https://www.TikTok.com/@hehfjnsiiii</t>
  </si>
  <si>
    <t>lzpbm7</t>
  </si>
  <si>
    <t>7376248308996162602</t>
  </si>
  <si>
    <t>https://www.TikTok.com/@lzpbm7</t>
  </si>
  <si>
    <t>jimyanyan</t>
  </si>
  <si>
    <t>7443034046794482734</t>
  </si>
  <si>
    <t>https://www.TikTok.com/@jimyanyan</t>
  </si>
  <si>
    <t>wyxc0</t>
  </si>
  <si>
    <t>7383629649868260398</t>
  </si>
  <si>
    <t>https://www.TikTok.com/@wyxc0</t>
  </si>
  <si>
    <t>babybaomm</t>
  </si>
  <si>
    <t>7385885890742502442</t>
  </si>
  <si>
    <t>https://www.TikTok.com/@babybaomm</t>
  </si>
  <si>
    <t>dhdbgxjsn</t>
  </si>
  <si>
    <t>7458223416925439019</t>
  </si>
  <si>
    <t>https://www.TikTok.com/@dhdbgxjsn</t>
  </si>
  <si>
    <t>nodding232</t>
  </si>
  <si>
    <t>7483753737342010410</t>
  </si>
  <si>
    <t>https://www.TikTok.com/@nodding232</t>
  </si>
  <si>
    <t>bbbmk222</t>
  </si>
  <si>
    <t>7444928385928987690</t>
  </si>
  <si>
    <t>https://www.TikTok.com/@bbbmk222</t>
  </si>
  <si>
    <t>18101018m</t>
  </si>
  <si>
    <t>7483838346680026155</t>
  </si>
  <si>
    <t>https://www.TikTok.com/@18101018m</t>
  </si>
  <si>
    <t>babyther261</t>
  </si>
  <si>
    <t>7492232346188563499</t>
  </si>
  <si>
    <t>https://www.TikTok.com/@babyther261</t>
  </si>
  <si>
    <t>aaabbbmmm99</t>
  </si>
  <si>
    <t>7427141560507483178</t>
  </si>
  <si>
    <t>https://www.TikTok.com/@aaabbbmmm99</t>
  </si>
  <si>
    <t>news20666</t>
  </si>
  <si>
    <t>7435472321513161770</t>
  </si>
  <si>
    <t>https://www.TikTok.com/@news20666</t>
  </si>
  <si>
    <t>kay.podcast</t>
  </si>
  <si>
    <t>7391736059125335086</t>
  </si>
  <si>
    <t>https://www.TikTok.com/@kay.podcast</t>
  </si>
  <si>
    <t>gond664</t>
  </si>
  <si>
    <t>7492713207532799022</t>
  </si>
  <si>
    <t>https://www.TikTok.com/@gond664</t>
  </si>
  <si>
    <t>pugydyd</t>
  </si>
  <si>
    <t>7454382238546789419</t>
  </si>
  <si>
    <t>https://www.TikTok.com/@pugydyd</t>
  </si>
  <si>
    <t>8788999m</t>
  </si>
  <si>
    <t>7042393725804430341</t>
  </si>
  <si>
    <t>https://www.TikTok.com/@8788999m</t>
  </si>
  <si>
    <t>jsssss776</t>
  </si>
  <si>
    <t>7392184282145506347</t>
  </si>
  <si>
    <t>https://www.TikTok.com/@jsssss776</t>
  </si>
  <si>
    <t>huongry334</t>
  </si>
  <si>
    <t>7485190331215987758</t>
  </si>
  <si>
    <t>https://www.TikTok.com/@huongry334</t>
  </si>
  <si>
    <t>tijdkdk555</t>
  </si>
  <si>
    <t>7484115369818768427</t>
  </si>
  <si>
    <t>https://www.TikTok.com/@tijdkdk555</t>
  </si>
  <si>
    <t>wendy77720</t>
  </si>
  <si>
    <t>7515466035479905326</t>
  </si>
  <si>
    <t>http://www.TikTok.com/@wendy77720</t>
  </si>
  <si>
    <t>xiaoyieta</t>
  </si>
  <si>
    <t>7449029129880224810</t>
  </si>
  <si>
    <t>https://www.TikTok.com/@xiaoyieta</t>
  </si>
  <si>
    <t>Serena</t>
  </si>
  <si>
    <t>https://www.facebook.com/profile.php?id=61553041647667</t>
  </si>
  <si>
    <t>Kathy-ek6bu</t>
  </si>
  <si>
    <t>UCMR6xVSedggWWLD-OcGQ-PQ</t>
  </si>
  <si>
    <r>
      <rPr>
        <u/>
        <sz val="11"/>
        <color theme="10"/>
        <rFont val="default"/>
        <charset val="134"/>
      </rPr>
      <t>https://www.youtube.com/channel/UCMR6xVSedggWWLD-OcGQ-PQ</t>
    </r>
  </si>
  <si>
    <t>yang4zb11</t>
  </si>
  <si>
    <t>7373486436044276779</t>
  </si>
  <si>
    <r>
      <rPr>
        <u/>
        <sz val="11"/>
        <color theme="10"/>
        <rFont val="default"/>
        <charset val="134"/>
      </rPr>
      <t>https://www.TikTok.com/@yang4zb11</t>
    </r>
  </si>
  <si>
    <t>user2968430635480</t>
  </si>
  <si>
    <t>7459752996470490155</t>
  </si>
  <si>
    <r>
      <rPr>
        <u/>
        <sz val="10"/>
        <color theme="10"/>
        <rFont val="宋体"/>
        <charset val="134"/>
      </rPr>
      <t>https://www.TikTok.com/@</t>
    </r>
    <r>
      <rPr>
        <sz val="10"/>
        <rFont val="宋体"/>
        <charset val="134"/>
      </rPr>
      <t>user2968430635480</t>
    </r>
  </si>
  <si>
    <t>https://www.facebook.com/profile.php?id=61576336900329</t>
  </si>
  <si>
    <t>Dansongdrama</t>
  </si>
  <si>
    <t>https://www.facebook.com/profile.php?id=61577398734618</t>
  </si>
  <si>
    <t>dramadave7</t>
  </si>
  <si>
    <t>7489016835444032558</t>
  </si>
  <si>
    <r>
      <rPr>
        <u/>
        <sz val="11"/>
        <color theme="10"/>
        <rFont val="default"/>
        <charset val="134"/>
      </rPr>
      <t>https://www.TikTok.com/@</t>
    </r>
    <r>
      <rPr>
        <sz val="10"/>
        <color rgb="FF000000"/>
        <rFont val="default"/>
        <charset val="134"/>
      </rPr>
      <t>dramadave7</t>
    </r>
  </si>
  <si>
    <t>Alan</t>
  </si>
  <si>
    <t>https://www.facebook.com/profile.php?id=61577126683163</t>
  </si>
  <si>
    <t>jijindejj</t>
  </si>
  <si>
    <r>
      <rPr>
        <u/>
        <sz val="11"/>
        <color theme="10"/>
        <rFont val="default"/>
        <charset val="134"/>
      </rPr>
      <t>https://www.TikTok.com/@jijindejj</t>
    </r>
  </si>
  <si>
    <t>Vibecross</t>
  </si>
  <si>
    <t>7516421007482635306</t>
  </si>
  <si>
    <r>
      <rPr>
        <u/>
        <sz val="11"/>
        <color theme="10"/>
        <rFont val="default"/>
        <charset val="134"/>
      </rPr>
      <t>https://www.TikTok.com/@vibecross</t>
    </r>
  </si>
  <si>
    <t>chencicfgge</t>
  </si>
  <si>
    <t>7514953195145053214</t>
  </si>
  <si>
    <r>
      <rPr>
        <u/>
        <sz val="11"/>
        <color theme="10"/>
        <rFont val="default"/>
        <charset val="134"/>
      </rPr>
      <t>https://www.TikTok.com/@chencicfgge</t>
    </r>
  </si>
  <si>
    <r>
      <rPr>
        <u/>
        <sz val="11"/>
        <color theme="10"/>
        <rFont val="default"/>
        <charset val="134"/>
      </rPr>
      <t>https://www.TikTok.com/@struggl77</t>
    </r>
  </si>
  <si>
    <t>7463153276504081439</t>
  </si>
  <si>
    <r>
      <rPr>
        <u/>
        <sz val="11"/>
        <color theme="10"/>
        <rFont val="default"/>
        <charset val="134"/>
      </rPr>
      <t>https://www.TikTok.com/@newblala</t>
    </r>
  </si>
  <si>
    <t>秋野</t>
  </si>
  <si>
    <t>7273751376354722862</t>
  </si>
  <si>
    <r>
      <rPr>
        <u/>
        <sz val="11"/>
        <color theme="10"/>
        <rFont val="default"/>
        <charset val="134"/>
      </rPr>
      <t>https://www.TikTok.com/@</t>
    </r>
    <r>
      <rPr>
        <sz val="10"/>
        <color rgb="FF000000"/>
        <rFont val="default"/>
        <charset val="134"/>
      </rPr>
      <t>zuiyan110</t>
    </r>
  </si>
  <si>
    <r>
      <rPr>
        <u/>
        <sz val="11"/>
        <color theme="10"/>
        <rFont val="default"/>
        <charset val="134"/>
      </rPr>
      <t>https://www.TikTok.com/@shortdramala</t>
    </r>
  </si>
  <si>
    <r>
      <rPr>
        <u/>
        <sz val="10"/>
        <color theme="10"/>
        <rFont val="宋体"/>
        <charset val="134"/>
      </rPr>
      <t>https://www.TikTok.com/@</t>
    </r>
    <r>
      <rPr>
        <sz val="10"/>
        <rFont val="宋体"/>
        <charset val="134"/>
      </rPr>
      <t>dramakiwis</t>
    </r>
  </si>
  <si>
    <t>MTshortdrama</t>
  </si>
  <si>
    <t>7509877592081679406</t>
  </si>
  <si>
    <t>https://www.tiktok.com/@mtshortdrama8</t>
  </si>
  <si>
    <t>yuyang7565</t>
  </si>
  <si>
    <t>7512431854704837678</t>
  </si>
  <si>
    <r>
      <rPr>
        <u/>
        <sz val="11"/>
        <color theme="10"/>
        <rFont val="default"/>
        <charset val="134"/>
      </rPr>
      <t>https://www.TikTok.com/@yuyang7565</t>
    </r>
  </si>
  <si>
    <t>playlet113</t>
  </si>
  <si>
    <t>7480891744792527914</t>
  </si>
  <si>
    <r>
      <rPr>
        <u/>
        <sz val="11"/>
        <color theme="10"/>
        <rFont val="default"/>
        <charset val="134"/>
      </rPr>
      <t>https://www.TikTok.com/@playlet113</t>
    </r>
  </si>
  <si>
    <t>bbmovie2025</t>
  </si>
  <si>
    <t>7330663201778533418</t>
  </si>
  <si>
    <r>
      <rPr>
        <u/>
        <sz val="11"/>
        <color theme="10"/>
        <rFont val="default"/>
        <charset val="134"/>
      </rPr>
      <t>https://www.TikTok.com/@bbmovie2025</t>
    </r>
  </si>
  <si>
    <t>guoliangweng</t>
  </si>
  <si>
    <t>UID7447710715083539502</t>
  </si>
  <si>
    <t>https://TikTok.com/@guoliangweng</t>
  </si>
  <si>
    <t>minithings.99</t>
  </si>
  <si>
    <t>UID7436949488693429290</t>
  </si>
  <si>
    <t>https://TikTok.com/@minithings.99</t>
  </si>
  <si>
    <t>UID7347339185316037675</t>
  </si>
  <si>
    <t>https://TikTok.com/@168866059m</t>
  </si>
  <si>
    <t>dramafever0202</t>
  </si>
  <si>
    <t>7512083763838288942</t>
  </si>
  <si>
    <r>
      <rPr>
        <u/>
        <sz val="11"/>
        <color theme="10"/>
        <rFont val="default"/>
        <charset val="134"/>
      </rPr>
      <t>https://www.TikTok.com/@dramafever0202</t>
    </r>
  </si>
  <si>
    <t>heartthreads0</t>
  </si>
  <si>
    <t>7509504865400701985</t>
  </si>
  <si>
    <r>
      <rPr>
        <u/>
        <sz val="11"/>
        <color theme="10"/>
        <rFont val="default"/>
        <charset val="134"/>
      </rPr>
      <t>https://www.TikTok.com/@heartthreads0</t>
    </r>
  </si>
  <si>
    <t>laomo.shortfilm8</t>
  </si>
  <si>
    <t>user53046326850217</t>
  </si>
  <si>
    <t>https://www.TikTok.com/@laomo.shortfilm8</t>
  </si>
  <si>
    <t>ละครสั้นยอดนิยม Lulu</t>
  </si>
  <si>
    <t>https://www.facebook.com/profile.php?id=61577344533054</t>
  </si>
  <si>
    <t>Reels Short Drama</t>
  </si>
  <si>
    <t>https://www.facebook.com/profile.php?id=61577664471890</t>
  </si>
  <si>
    <t>Dear Drama</t>
  </si>
  <si>
    <t>https://www.facebook.com/profile.php?id=61577292965648</t>
  </si>
  <si>
    <t>琳琳短剧</t>
  </si>
  <si>
    <t>https://www.facebook.com/profile.php?id=61577098873397</t>
  </si>
  <si>
    <t>Drama MiniFlix ReelClips</t>
  </si>
  <si>
    <t>https://www.facebook.com/profile.php?id=61577073706679</t>
  </si>
  <si>
    <t>จอยเธียเตอร์</t>
  </si>
  <si>
    <t>https://www.facebook.com/profile.php?id=61577218686457</t>
  </si>
  <si>
    <t>Teater Sukacita</t>
  </si>
  <si>
    <t>https://www.facebook.com/profile.php?id=61577573724273</t>
  </si>
  <si>
    <t>Selamat Teater</t>
  </si>
  <si>
    <t>https://www.facebook.com/profile.php?id=61577210436466</t>
  </si>
  <si>
    <t>Treasure Theater</t>
  </si>
  <si>
    <t>https://www.facebook.com/profile.php?id=61577318906916</t>
  </si>
  <si>
    <t>YYF TV</t>
  </si>
  <si>
    <t>https://www.facebook.com/profile.php?id=61577196961675</t>
  </si>
  <si>
    <t>YGS TV</t>
  </si>
  <si>
    <t>https://www.facebook.com/profile.php?id=61577031397743</t>
  </si>
  <si>
    <t>XMA TV</t>
  </si>
  <si>
    <t>https://www.facebook.com/profile.php?id=61577118123999</t>
  </si>
  <si>
    <t>11.14王欣月</t>
  </si>
  <si>
    <t>tree</t>
  </si>
  <si>
    <t>huzhengwei8</t>
  </si>
  <si>
    <t>https://www.instagram.com/tree</t>
  </si>
  <si>
    <r>
      <rPr>
        <u/>
        <sz val="11"/>
        <color theme="10"/>
        <rFont val="default"/>
        <charset val="134"/>
      </rPr>
      <t>https://www.instagram.com/yoyo79793</t>
    </r>
  </si>
  <si>
    <t>Peak TV</t>
  </si>
  <si>
    <t>https://www.facebook.com/profile.php?id=61577376779504</t>
  </si>
  <si>
    <t>NostalgicDreamer</t>
  </si>
  <si>
    <t>https://www.facebook.com/profile.php?id=61577266565072</t>
  </si>
  <si>
    <t>RiffReel</t>
  </si>
  <si>
    <t>https://www.facebook.com/profile.php?id=61577103042040</t>
  </si>
  <si>
    <t>Good TV</t>
  </si>
  <si>
    <t>https://www.facebook.com/profile.php?id=61577157670622</t>
  </si>
  <si>
    <t>Linlin short drama</t>
  </si>
  <si>
    <t>https://www.facebook.com/profile.php?id=61577282014543</t>
  </si>
  <si>
    <t>New short drama  （nouveau court drame）</t>
  </si>
  <si>
    <r>
      <rPr>
        <u/>
        <sz val="11"/>
        <color theme="10"/>
        <rFont val="default"/>
        <charset val="134"/>
      </rPr>
      <t>https://www.facebook.com/profile.php?id=61577297283410</t>
    </r>
  </si>
  <si>
    <t>Miaomiao</t>
  </si>
  <si>
    <r>
      <rPr>
        <u/>
        <sz val="11"/>
        <color theme="10"/>
        <rFont val="default"/>
        <charset val="134"/>
      </rPr>
      <t>https://www.facebook.com/profile.php?id=</t>
    </r>
    <r>
      <rPr>
        <sz val="10"/>
        <color rgb="FF000000"/>
        <rFont val="default"/>
        <charset val="134"/>
      </rPr>
      <t>61577698220539</t>
    </r>
  </si>
  <si>
    <t>POOL TV</t>
  </si>
  <si>
    <t>https://www.facebook.com/profile.php?id=61577010881632</t>
  </si>
  <si>
    <t>TORT TV</t>
  </si>
  <si>
    <t>https://www.facebook.com/profile.php?id=61577316901941</t>
  </si>
  <si>
    <t>Xingchen</t>
  </si>
  <si>
    <t>https://www.facebook.com/profile.php?id=61577271215201</t>
  </si>
  <si>
    <t>Translated Drama Hub</t>
  </si>
  <si>
    <t>Yunlong Theater</t>
  </si>
  <si>
    <t>https://www.facebook.com/profile.php?id=61577077844547</t>
  </si>
  <si>
    <t>愛微劇</t>
  </si>
  <si>
    <t>LYQYPro</t>
  </si>
  <si>
    <t>https://www.facebook.com/LYQYPro</t>
  </si>
  <si>
    <t>微劇TV</t>
  </si>
  <si>
    <t>jjjhcyz</t>
  </si>
  <si>
    <r>
      <rPr>
        <u/>
        <sz val="11"/>
        <color theme="10"/>
        <rFont val="default"/>
        <charset val="134"/>
      </rPr>
      <t>https://www.facebook.com/jjjhcyz</t>
    </r>
  </si>
  <si>
    <t>Global Schock</t>
  </si>
  <si>
    <t>https://www.facebook.com/profile.php?id=61577641371271</t>
  </si>
  <si>
    <t>Shortdramastar</t>
  </si>
  <si>
    <t>https://www.facebook.com/profile.php?id=61569627433672</t>
  </si>
  <si>
    <t>OléCortos</t>
  </si>
  <si>
    <t>https://www.facebook.com/profile.php?id=61573272534840</t>
  </si>
  <si>
    <t>Short Drama Universe</t>
  </si>
  <si>
    <t>https://www.facebook.com/profile.php?id=61577648571327</t>
  </si>
  <si>
    <t>Grande drama curto</t>
  </si>
  <si>
    <t>https://www.facebook.com/profile.php?id=61577118881712</t>
  </si>
  <si>
    <t>Gran drama corto</t>
  </si>
  <si>
    <t>https://www.facebook.com/profile.php?id=61577160519420</t>
  </si>
  <si>
    <t>HeartThreads</t>
  </si>
  <si>
    <t>heart.threads1225</t>
  </si>
  <si>
    <r>
      <rPr>
        <u/>
        <sz val="11"/>
        <color theme="10"/>
        <rFont val="default"/>
        <charset val="134"/>
      </rPr>
      <t>https://www.instagram.com/heart.threads1225</t>
    </r>
  </si>
  <si>
    <t>Nano Drama</t>
  </si>
  <si>
    <t>UC2eT6sMiEdHXOs2R1phRT6Q</t>
  </si>
  <si>
    <r>
      <rPr>
        <u/>
        <sz val="11"/>
        <color theme="10"/>
        <rFont val="default"/>
        <charset val="134"/>
      </rPr>
      <t>https://www.youtube.com/channel/UC2eT6sMiEdHXOs2R1phRT6Q</t>
    </r>
  </si>
  <si>
    <t>kaka  tommy</t>
  </si>
  <si>
    <t>UCO2Cs6RALZy6fTSzeIa3FJQ</t>
  </si>
  <si>
    <r>
      <rPr>
        <u/>
        <sz val="11"/>
        <color theme="10"/>
        <rFont val="default"/>
        <charset val="134"/>
      </rPr>
      <t>https://www.youtube.com/channel/UCO2Cs6RALZy6fTSzeIa3FJQ</t>
    </r>
  </si>
  <si>
    <t>Drama jojo</t>
  </si>
  <si>
    <t>UCRLD5jC-X7X--akd4hkBK-w</t>
  </si>
  <si>
    <r>
      <rPr>
        <u/>
        <sz val="11"/>
        <color theme="10"/>
        <rFont val="default"/>
        <charset val="134"/>
      </rPr>
      <t>https://www.youtube.com/channel/UCRLD5jC-X7X--akd4hkBK-w</t>
    </r>
  </si>
  <si>
    <t>PulseWeave</t>
  </si>
  <si>
    <t>https://www.facebook.com/profile.php?id=61577178694676</t>
  </si>
  <si>
    <t>DramaReel</t>
  </si>
  <si>
    <t>https://www.facebook.com/profile.php?id=61577349745876</t>
  </si>
  <si>
    <t>BintangCinta</t>
  </si>
  <si>
    <t>https://www.facebook.com/profile.php?id=61576851462844</t>
  </si>
  <si>
    <t>BlissBites</t>
  </si>
  <si>
    <t>https://www.facebook.com/profile.php?id=61577009385915</t>
  </si>
  <si>
    <t>素晴らしい短編ドラマ</t>
  </si>
  <si>
    <t>https://www.facebook.com/profile.php?id=61577254323001</t>
  </si>
  <si>
    <t>HeartThreads TV</t>
  </si>
  <si>
    <t>https://www.facebook.com/profile.php?id=61576864025455</t>
  </si>
  <si>
    <t>Heartbeat Drama</t>
  </si>
  <si>
    <r>
      <rPr>
        <u/>
        <sz val="11"/>
        <color theme="10"/>
        <rFont val="default"/>
        <charset val="134"/>
      </rPr>
      <t>https://www.facebook.com/profile.php?id=61574089330520</t>
    </r>
  </si>
  <si>
    <t>DramaFever</t>
  </si>
  <si>
    <t>https://www.facebook.com/profile.php?id=61576919138015</t>
  </si>
  <si>
    <r>
      <rPr>
        <u/>
        <sz val="11"/>
        <color theme="10"/>
        <rFont val="default"/>
        <charset val="134"/>
      </rPr>
      <t>https://www.instagram.com/reeldrama1131</t>
    </r>
  </si>
  <si>
    <r>
      <rPr>
        <u/>
        <sz val="11"/>
        <color theme="10"/>
        <rFont val="default"/>
        <charset val="134"/>
      </rPr>
      <t>https://www.instagram.com/bbmovie2025</t>
    </r>
  </si>
  <si>
    <t>heartbeat.drama</t>
  </si>
  <si>
    <r>
      <rPr>
        <u/>
        <sz val="11"/>
        <color theme="10"/>
        <rFont val="default"/>
        <charset val="134"/>
      </rPr>
      <t>https://www.instagram.com/heartbeat.drama</t>
    </r>
  </si>
  <si>
    <t>hor4yoejm0</t>
  </si>
  <si>
    <t>7479079904563676202</t>
  </si>
  <si>
    <r>
      <rPr>
        <u/>
        <sz val="11"/>
        <color theme="10"/>
        <rFont val="default"/>
        <charset val="134"/>
      </rPr>
      <t>https://www.TikTok.com/@hor4yoejm0</t>
    </r>
  </si>
  <si>
    <t>tangyong94</t>
  </si>
  <si>
    <t>7510934979497985056</t>
  </si>
  <si>
    <r>
      <rPr>
        <u/>
        <sz val="11"/>
        <color theme="10"/>
        <rFont val="default"/>
        <charset val="134"/>
      </rPr>
      <t>https://www.TikTok.com/@tangyong94</t>
    </r>
  </si>
  <si>
    <t>Dawn movie</t>
  </si>
  <si>
    <t>693689080485522</t>
  </si>
  <si>
    <t>https://www.facebook.com/profile.php?id=61576001350460</t>
  </si>
  <si>
    <t>Camilla drama</t>
  </si>
  <si>
    <t>688418377681558</t>
  </si>
  <si>
    <t>https://www.facebook.com/profile.php?id=61576135708692</t>
  </si>
  <si>
    <t>Luna film</t>
  </si>
  <si>
    <t>647898445071851</t>
  </si>
  <si>
    <t>https://www.facebook.com/profile.php?id=61576206033304</t>
  </si>
  <si>
    <t>Lila movie</t>
  </si>
  <si>
    <t>581084375098968</t>
  </si>
  <si>
    <t>https://www.facebook.com/profile.php?id=61576326662170</t>
  </si>
  <si>
    <t>Txy drama</t>
  </si>
  <si>
    <t>701511716371142</t>
  </si>
  <si>
    <t>https://www.facebook.com/profile.php?id=61576763535637</t>
  </si>
  <si>
    <t>Dax drama</t>
  </si>
  <si>
    <t>647128608487392</t>
  </si>
  <si>
    <t>https://www.facebook.com/profile.php?id=61576304200231</t>
  </si>
  <si>
    <t>Huang Drama</t>
  </si>
  <si>
    <t>703401732851902</t>
  </si>
  <si>
    <t>https://www.facebook.com/profile.php?id=61577145430877</t>
  </si>
  <si>
    <t>Drama movie</t>
  </si>
  <si>
    <t>598238436703417</t>
  </si>
  <si>
    <t>https://www.facebook.com/profile.php?id=61573427353855</t>
  </si>
  <si>
    <t>kdramaclip</t>
  </si>
  <si>
    <t>674287405758882</t>
  </si>
  <si>
    <t>https://www.facebook.com/profile.php?id=61575582216068</t>
  </si>
  <si>
    <t>Lily.drama</t>
  </si>
  <si>
    <t>646080625252625</t>
  </si>
  <si>
    <r>
      <rPr>
        <u/>
        <sz val="11"/>
        <color theme="10"/>
        <rFont val="default"/>
        <charset val="134"/>
      </rPr>
      <t>https://www.facebook.com/profile.php?id=61575998330283</t>
    </r>
  </si>
  <si>
    <t>Oumovie Drama</t>
  </si>
  <si>
    <t>584969704702927</t>
  </si>
  <si>
    <r>
      <rPr>
        <u/>
        <sz val="11"/>
        <color theme="10"/>
        <rFont val="default"/>
        <charset val="134"/>
      </rPr>
      <t>https://www.facebook.com/share/15gLnFL19F</t>
    </r>
  </si>
  <si>
    <t>Hope drama</t>
  </si>
  <si>
    <t>631010206766492</t>
  </si>
  <si>
    <r>
      <rPr>
        <u/>
        <sz val="11"/>
        <color theme="10"/>
        <rFont val="default"/>
        <charset val="134"/>
      </rPr>
      <t>https://www.facebook.com/share/15ReiGMs66</t>
    </r>
  </si>
  <si>
    <t>Princekin movie</t>
  </si>
  <si>
    <t>517154218158033</t>
  </si>
  <si>
    <r>
      <rPr>
        <u/>
        <sz val="11"/>
        <color theme="10"/>
        <rFont val="default"/>
        <charset val="134"/>
      </rPr>
      <t>https://www.facebook.com/profile.php?id=61574152854253</t>
    </r>
  </si>
  <si>
    <t>Fine film</t>
  </si>
  <si>
    <t>627330590463336</t>
  </si>
  <si>
    <r>
      <rPr>
        <u/>
        <sz val="11"/>
        <color theme="10"/>
        <rFont val="default"/>
        <charset val="134"/>
      </rPr>
      <t>https://www.facebook.com/profile.php?id=61573545728786</t>
    </r>
  </si>
  <si>
    <t>Break drama</t>
  </si>
  <si>
    <t>682179641642116</t>
  </si>
  <si>
    <r>
      <rPr>
        <u/>
        <sz val="11"/>
        <color theme="10"/>
        <rFont val="default"/>
        <charset val="134"/>
      </rPr>
      <t>https://www.facebook.com/share/1AeCMDsKSF</t>
    </r>
  </si>
  <si>
    <t>Yuodrama</t>
  </si>
  <si>
    <t>694113227109547</t>
  </si>
  <si>
    <r>
      <rPr>
        <u/>
        <sz val="11"/>
        <color theme="10"/>
        <rFont val="default"/>
        <charset val="134"/>
      </rPr>
      <t>https://www.facebook.com/profile.php?id=61575980729795</t>
    </r>
  </si>
  <si>
    <t>HoneyReels Moments</t>
  </si>
  <si>
    <t>https://www.facebook.com/profile.php?id=61576780944739</t>
  </si>
  <si>
    <t>Mini Dream short-Popular Drama</t>
  </si>
  <si>
    <t>https://www.facebook.com/profile.php?id=61576634309995</t>
  </si>
  <si>
    <t>hundrediio253</t>
  </si>
  <si>
    <t>7487546499292939310</t>
  </si>
  <si>
    <t>https://www.TikTok.com/@hundrediio253</t>
  </si>
  <si>
    <t>bibaodam888</t>
  </si>
  <si>
    <t>7406206784379831339</t>
  </si>
  <si>
    <t>https://www.TikTok.com/@bibaodam888</t>
  </si>
  <si>
    <t>junjuno776</t>
  </si>
  <si>
    <t>7393293238867690539</t>
  </si>
  <si>
    <t>https://www.TikTok.com/@junjuno776</t>
  </si>
  <si>
    <t>Sonreír TV</t>
  </si>
  <si>
    <t>100064027153042</t>
  </si>
  <si>
    <t>https://www.facebook.com/profile.php?id=100064027153042</t>
  </si>
  <si>
    <t>Vane</t>
  </si>
  <si>
    <t>LADYVANE237</t>
  </si>
  <si>
    <t>https://www.facebook.com/LADYVANE237</t>
  </si>
  <si>
    <t>Ada Cain</t>
  </si>
  <si>
    <t>https://www.facebook.com/profile.php?id=61563870342551</t>
  </si>
  <si>
    <t>fantasticdrama001</t>
  </si>
  <si>
    <t>7431778100021724202</t>
  </si>
  <si>
    <t>https://www.TikTok.com/@fantasticdrama001</t>
  </si>
  <si>
    <t>amazingshortdrama</t>
  </si>
  <si>
    <t>7426003322228278315</t>
  </si>
  <si>
    <t>https://www.TikTok.com/@amazingshortdrama</t>
  </si>
  <si>
    <t>Comfortable TV</t>
  </si>
  <si>
    <t>https://www.facebook.com/profile.php?id=61577353711666</t>
  </si>
  <si>
    <t>Chinese cool drama</t>
  </si>
  <si>
    <t>https://www.facebook.com/profile.php?id=61577640175357</t>
  </si>
  <si>
    <t>shortdrama8881</t>
  </si>
  <si>
    <t>7493064277595948074</t>
  </si>
  <si>
    <t>https://www.TikTok.com/@shortdrama8881</t>
  </si>
  <si>
    <t>ooqqqqq099</t>
  </si>
  <si>
    <t>7393292577969128494</t>
  </si>
  <si>
    <t>https://www.TikTok.com/@ooqqqqq099</t>
  </si>
  <si>
    <t>seefree226</t>
  </si>
  <si>
    <t>7462583000095343659</t>
  </si>
  <si>
    <t>https://www.TikTok.com/@seefree226</t>
  </si>
  <si>
    <t>fexhchvh</t>
  </si>
  <si>
    <t>7458607364473734187</t>
  </si>
  <si>
    <t>https://www.TikTok.com/@fexhchvh</t>
  </si>
  <si>
    <t>hhhfyg6</t>
  </si>
  <si>
    <t>7475953415106708523</t>
  </si>
  <si>
    <t>https://www.TikTok.com/@hhhfyg6</t>
  </si>
  <si>
    <t>jide998</t>
  </si>
  <si>
    <t>7452161526998238254</t>
  </si>
  <si>
    <t>https://www.TikTok.com/@jide998</t>
  </si>
  <si>
    <t>wlapqns</t>
  </si>
  <si>
    <t>7427139701259600939</t>
  </si>
  <si>
    <t>https://www.TikTok.com/@wlapqns</t>
  </si>
  <si>
    <t>duangduangbao</t>
  </si>
  <si>
    <t>7414100597719467051</t>
  </si>
  <si>
    <t>https://www.TikTok.com/@duangduangbao</t>
  </si>
  <si>
    <t>egghead829</t>
  </si>
  <si>
    <t>7489691317808890922</t>
  </si>
  <si>
    <t>https://www.TikTok.com/@egghead829</t>
  </si>
  <si>
    <t>hombreiu</t>
  </si>
  <si>
    <t>7483412862922867758</t>
  </si>
  <si>
    <t>https://www.TikTok.com/@hombreiu</t>
  </si>
  <si>
    <t>codingrer</t>
  </si>
  <si>
    <t>7490512927137825834</t>
  </si>
  <si>
    <t>https://www.TikTok.com/@codingrer</t>
  </si>
  <si>
    <t>baolbail1</t>
  </si>
  <si>
    <t>7496459286018311211</t>
  </si>
  <si>
    <t>https://www.TikTok.com/@baolbail1</t>
  </si>
  <si>
    <t>hundre578</t>
  </si>
  <si>
    <t>7491876186767750000</t>
  </si>
  <si>
    <t>https://www.TikTok.com/@hundre578</t>
  </si>
  <si>
    <t>brush09090</t>
  </si>
  <si>
    <t>7484129281550304302</t>
  </si>
  <si>
    <t>https://www.TikTok.com/@brush09090</t>
  </si>
  <si>
    <t>gumversus310</t>
  </si>
  <si>
    <t>7493009775267218478</t>
  </si>
  <si>
    <t>https://www.TikTok.com/@gumversus310</t>
  </si>
  <si>
    <t>eggplants250</t>
  </si>
  <si>
    <t>7485980457080489002</t>
  </si>
  <si>
    <t>https://www.TikTok.com/@eggplants250</t>
  </si>
  <si>
    <t>girng555</t>
  </si>
  <si>
    <t>7498681634783364142</t>
  </si>
  <si>
    <t>https://www.TikTok.com/@girng555</t>
  </si>
  <si>
    <t>dygx570axe5y</t>
  </si>
  <si>
    <t>6938994027102995457</t>
  </si>
  <si>
    <t>https://www.TikTok.com/@dygx570axe5y</t>
  </si>
  <si>
    <t>triangel0029</t>
  </si>
  <si>
    <t>7494538849239680007</t>
  </si>
  <si>
    <t>https://www.TikTok.com/@triangel0029</t>
  </si>
  <si>
    <t>Angela Short Drama</t>
  </si>
  <si>
    <t>ShahjahanSarker.BananiBD</t>
  </si>
  <si>
    <t>https://www.facebook.com/ShahjahanSarker.BananiBD</t>
  </si>
  <si>
    <t>LoveMini -TV</t>
  </si>
  <si>
    <t>https://www.facebook.com/profile.php?id=61577109318000</t>
  </si>
  <si>
    <t>11.14杨丽莹</t>
  </si>
  <si>
    <t>wosidfif</t>
  </si>
  <si>
    <t>7430838546691081259</t>
  </si>
  <si>
    <t>https://www.TikTok.com/@wosidfif</t>
  </si>
  <si>
    <t>defining00</t>
  </si>
  <si>
    <t>7489627107358786603</t>
  </si>
  <si>
    <t>https://www.TikTok.com/@defining00</t>
  </si>
  <si>
    <t>hvdnthop392</t>
  </si>
  <si>
    <t>7493491446605300779</t>
  </si>
  <si>
    <t>https://www.TikTok.com/@hvdnthop392</t>
  </si>
  <si>
    <t>leboyro</t>
  </si>
  <si>
    <t>7376466063431124010</t>
  </si>
  <si>
    <t>https://www.TikTok.com/@leboyro</t>
  </si>
  <si>
    <t>kkoppoy</t>
  </si>
  <si>
    <t>7497949859390833710</t>
  </si>
  <si>
    <t>https://www.TikTok.com/@kkoppoy</t>
  </si>
  <si>
    <t>tttkkk846</t>
  </si>
  <si>
    <t>7427141971834553386</t>
  </si>
  <si>
    <t>https://www.TikTok.com/@tttkkk846</t>
  </si>
  <si>
    <t>fidgebdh538</t>
  </si>
  <si>
    <t>7383276613864522798</t>
  </si>
  <si>
    <t>https://www.TikTok.com/@fidgebdh538</t>
  </si>
  <si>
    <t>function328</t>
  </si>
  <si>
    <t>7487161029023548462</t>
  </si>
  <si>
    <t>https://www.TikTok.com/@function328</t>
  </si>
  <si>
    <t>becauseoi264</t>
  </si>
  <si>
    <t>7489639132303950890</t>
  </si>
  <si>
    <t>https://www.TikTok.com/@becauseoi264</t>
  </si>
  <si>
    <t>vuddi889</t>
  </si>
  <si>
    <t>7490761847642506286</t>
  </si>
  <si>
    <t>https://www.TikTok.com/@vuddi889</t>
  </si>
  <si>
    <t>weiweidramashort</t>
  </si>
  <si>
    <t>7476691001869583402</t>
  </si>
  <si>
    <t>https://www.TikTok.com/@weiweidramashort</t>
  </si>
  <si>
    <t>오늘얼</t>
  </si>
  <si>
    <t>ayo_9168</t>
  </si>
  <si>
    <t>https://www.instagram.com/ayo_9168</t>
  </si>
  <si>
    <t>anniq.ze</t>
  </si>
  <si>
    <t>7444483915180409902</t>
  </si>
  <si>
    <t>https://www.TikTok.com/@anniq.ze</t>
  </si>
  <si>
    <t>Dramaland</t>
  </si>
  <si>
    <t>https://www.facebook.com/profile.php?id=61571307534365</t>
  </si>
  <si>
    <t>隱山固江</t>
  </si>
  <si>
    <t>https://www.facebook.com/profile.php?id=61577278538079</t>
  </si>
  <si>
    <t>爆雷公社</t>
  </si>
  <si>
    <t>https://www.facebook.com/profile.php?id=61577167945200</t>
  </si>
  <si>
    <t>Kioy Box TV</t>
  </si>
  <si>
    <t>https://www.facebook.com/profile.php?id=61577348196132</t>
  </si>
  <si>
    <t>Binge-Worthy Mini Drama</t>
  </si>
  <si>
    <t>https://www.facebook.com/profile.php?id=61577636391915</t>
  </si>
  <si>
    <t>Bajie TV</t>
  </si>
  <si>
    <t>https://www.facebook.com/profile.php?id=61566048737594</t>
  </si>
  <si>
    <t>MiniDrama Hub</t>
  </si>
  <si>
    <t>https://www.facebook.com/profile.php?id=61551628547046</t>
  </si>
  <si>
    <t>Haokan TV</t>
  </si>
  <si>
    <t>https://www.facebook.com/profile.php?id=61577181284417</t>
  </si>
  <si>
    <t>Zoé Great court métrage dramatique</t>
  </si>
  <si>
    <t>https://www.facebook.com/profile.php?id=61577166822411</t>
  </si>
  <si>
    <t>LaLa TV dorama</t>
  </si>
  <si>
    <t>https://www.facebook.com/profile.php?id=61577789360443</t>
  </si>
  <si>
    <t>123 مشهد هزلي</t>
  </si>
  <si>
    <t>100072246398194</t>
  </si>
  <si>
    <t>https://www.facebook.com/profile.php?id=100072246398194</t>
  </si>
  <si>
    <t>Acc movie</t>
  </si>
  <si>
    <t>https://www.facebook.com/profile.php?id=61577140241911</t>
  </si>
  <si>
    <t>Hold movie</t>
  </si>
  <si>
    <t>https://www.facebook.com/profile.php?id=61577337331670</t>
  </si>
  <si>
    <t>Ouyouya movie</t>
  </si>
  <si>
    <t>https://www.facebook.com/profile.php?id=61577201137322</t>
  </si>
  <si>
    <t>Box movie</t>
  </si>
  <si>
    <t>https://www.facebook.com/profile.php?id=61577306011933</t>
  </si>
  <si>
    <t>Good movie</t>
  </si>
  <si>
    <r>
      <rPr>
        <u/>
        <sz val="11"/>
        <color theme="10"/>
        <rFont val="default"/>
        <charset val="134"/>
      </rPr>
      <t>https://www.facebook.com/profile.php?id=61577351429744</t>
    </r>
  </si>
  <si>
    <r>
      <rPr>
        <u/>
        <sz val="11"/>
        <color theme="10"/>
        <rFont val="default"/>
        <charset val="134"/>
      </rPr>
      <t>https://www.facebook.com/profile.php?id=</t>
    </r>
    <r>
      <rPr>
        <sz val="10"/>
        <color rgb="FF000000"/>
        <rFont val="default"/>
        <charset val="134"/>
      </rPr>
      <t>61577337777225</t>
    </r>
  </si>
  <si>
    <t>TopShort - Дорамы и короткометражные фильмы</t>
  </si>
  <si>
    <t>https://www.facebook.com/profile.php?id=61577750781750</t>
  </si>
  <si>
    <t>anf movie</t>
  </si>
  <si>
    <t>https://www.facebook.com/profile.php?id=700283166498807</t>
  </si>
  <si>
    <t>xiaowu</t>
  </si>
  <si>
    <t>DramaZone_2</t>
  </si>
  <si>
    <t>https://www.youtube.com/channel/UCK-IeNj2S9uURzWAr5IZQCQ</t>
  </si>
  <si>
    <t>BING TV</t>
  </si>
  <si>
    <r>
      <rPr>
        <u/>
        <sz val="11"/>
        <color theme="10"/>
        <rFont val="default"/>
        <charset val="134"/>
      </rPr>
      <t>https://www.facebook.com/profile.php?id=</t>
    </r>
    <r>
      <rPr>
        <sz val="10"/>
        <color rgb="FF000000"/>
        <rFont val="default"/>
        <charset val="134"/>
      </rPr>
      <t>61577082686869</t>
    </r>
  </si>
  <si>
    <t>Huang.TV</t>
  </si>
  <si>
    <r>
      <rPr>
        <u/>
        <sz val="11"/>
        <color theme="10"/>
        <rFont val="default"/>
        <charset val="134"/>
      </rPr>
      <t>https://www.facebook.com/profile.php?id=</t>
    </r>
    <r>
      <rPr>
        <sz val="10"/>
        <color rgb="FF000000"/>
        <rFont val="default"/>
        <charset val="134"/>
      </rPr>
      <t>61577302432503</t>
    </r>
  </si>
  <si>
    <t>Jing Lv</t>
  </si>
  <si>
    <t>lvjing908</t>
  </si>
  <si>
    <r>
      <rPr>
        <u/>
        <sz val="11"/>
        <color theme="10"/>
        <rFont val="default"/>
        <charset val="134"/>
      </rPr>
      <t>https://www.facebook.com/lvjing908</t>
    </r>
  </si>
  <si>
    <t>Ruby Film</t>
  </si>
  <si>
    <t>https://www.facebook.com/profile.php?id=61577231829763</t>
  </si>
  <si>
    <t>Moon Playlet</t>
  </si>
  <si>
    <r>
      <rPr>
        <u/>
        <sz val="11"/>
        <color theme="10"/>
        <rFont val="default"/>
        <charset val="134"/>
      </rPr>
      <t>https://www.facebook.com/profile.php?id=61575809818072</t>
    </r>
  </si>
  <si>
    <t>Cameron film</t>
  </si>
  <si>
    <t>https://www.facebook.com/profile.php?id=61577417339305</t>
  </si>
  <si>
    <t>Evie movies</t>
  </si>
  <si>
    <t>https://www.facebook.com/profile.php?id=61577205276721</t>
  </si>
  <si>
    <t>Tangyongyi</t>
  </si>
  <si>
    <r>
      <rPr>
        <u/>
        <sz val="11"/>
        <color theme="10"/>
        <rFont val="default"/>
        <charset val="134"/>
      </rPr>
      <t>https://www.instagram.com/tangyongyi128</t>
    </r>
  </si>
  <si>
    <t>金牌爽劇</t>
  </si>
  <si>
    <t>Alpha-Drama</t>
  </si>
  <si>
    <t>https://www.youtube.com/channel/UCbCKDKkiWW6ZpvCWUDpM_TA</t>
  </si>
  <si>
    <t>恋糖剧场</t>
  </si>
  <si>
    <t>SugarDrama-t3k</t>
  </si>
  <si>
    <t>https://www.youtube.com/channel/UCGQHuZuKQjSvhochpjSg8sA</t>
  </si>
  <si>
    <t>Dani Luke</t>
  </si>
  <si>
    <t>https://www.facebook.com/profile.php?id=61577279771343</t>
  </si>
  <si>
    <t>shrimp skit</t>
  </si>
  <si>
    <r>
      <rPr>
        <u/>
        <sz val="11"/>
        <color theme="10"/>
        <rFont val="default"/>
        <charset val="134"/>
      </rPr>
      <t>https://www.facebook.com/profile.php?id=</t>
    </r>
    <r>
      <rPr>
        <sz val="10"/>
        <color rgb="FF000000"/>
        <rFont val="default"/>
        <charset val="134"/>
      </rPr>
      <t>61577596762248</t>
    </r>
  </si>
  <si>
    <t>Destined Love Drama</t>
  </si>
  <si>
    <t>https://www.facebook.com/profile.php?id=61577870213834</t>
  </si>
  <si>
    <t>DodooDrama</t>
  </si>
  <si>
    <t>https://www.facebook.com/profile.php?id=61550734137396</t>
  </si>
  <si>
    <t>CortoFlix ES</t>
  </si>
  <si>
    <t>100089792358206</t>
  </si>
  <si>
    <t>https://www.facebook.com/profile.php?id=100089792358206</t>
  </si>
  <si>
    <t>Juju drama</t>
  </si>
  <si>
    <t>https://www.facebook.com/profile.php?id=61577709540951</t>
  </si>
  <si>
    <t>Boyd White</t>
  </si>
  <si>
    <t>UCvvEgkdRlBfKNZ_EFZzFRyA</t>
  </si>
  <si>
    <t>https://www.youtube.com/channel/UCvvEgkdRlBfKNZ_EFZzFRyA</t>
  </si>
  <si>
    <t>Onie Gorczany</t>
  </si>
  <si>
    <t>UCZt2SuofJfdBBCI8VVU4jcg</t>
  </si>
  <si>
    <r>
      <rPr>
        <u/>
        <sz val="11"/>
        <color theme="10"/>
        <rFont val="default"/>
        <charset val="134"/>
      </rPr>
      <t>https://www.youtube.com/channel/UCZt2SuofJfdBBCI8VVU4jcg</t>
    </r>
  </si>
  <si>
    <t>Rabbit Skits</t>
  </si>
  <si>
    <t>UCES2hpRSurqXeV06OxhxSfQ</t>
  </si>
  <si>
    <r>
      <rPr>
        <u/>
        <sz val="11"/>
        <color theme="10"/>
        <rFont val="default"/>
        <charset val="134"/>
      </rPr>
      <t>https://www.youtube.com/channel/UCES2hpRSurqXeV06OxhxSfQ</t>
    </r>
  </si>
  <si>
    <t>Bibi drama</t>
  </si>
  <si>
    <t>https://www.facebook.com/profile.php?id=61577860073938</t>
  </si>
  <si>
    <t>Titi drama</t>
  </si>
  <si>
    <t>https://www.facebook.com/profile.php?id=61577250736579</t>
  </si>
  <si>
    <t>橙子熱門劇場</t>
  </si>
  <si>
    <t>https://www.facebook.com/profile.php?id=61577276053608</t>
  </si>
  <si>
    <t>Karpuz Halk Tiyatrosu</t>
  </si>
  <si>
    <t>https://www.facebook.com/profile.php?id=61577443986280</t>
  </si>
  <si>
    <t>Sweet drama</t>
  </si>
  <si>
    <t>https://www.facebook.com/profile.php?id=61577759907605</t>
  </si>
  <si>
    <t>Lili Drama</t>
  </si>
  <si>
    <t>https://www.facebook.com/profile.php?id=61577609764195</t>
  </si>
  <si>
    <t>Star Drama</t>
  </si>
  <si>
    <t>https://www.facebook.com/profile.php?id=61577392958544</t>
  </si>
  <si>
    <t>Miriam Roland</t>
  </si>
  <si>
    <t>https://www.facebook.com/profile.php?id=61577660399777</t>
  </si>
  <si>
    <t>Louise Ann</t>
  </si>
  <si>
    <t>https://www.facebook.com/profile.php?id=61577851012600</t>
  </si>
  <si>
    <t>Sweet Story Box</t>
  </si>
  <si>
    <t>https://www.facebook.com/profile.php?id=61553495318334</t>
  </si>
  <si>
    <t>Love shortdramas</t>
  </si>
  <si>
    <t>https://www.facebook.com/profile.php?id=61577733566447</t>
  </si>
  <si>
    <t>Phim ngắn Olivia</t>
  </si>
  <si>
    <r>
      <rPr>
        <u/>
        <sz val="11"/>
        <color theme="10"/>
        <rFont val="default"/>
        <charset val="134"/>
      </rPr>
      <t>https://www.facebook.com/profile.php?id=61577579131869</t>
    </r>
  </si>
  <si>
    <t>MK movie</t>
  </si>
  <si>
    <r>
      <rPr>
        <u/>
        <sz val="11"/>
        <color theme="10"/>
        <rFont val="default"/>
        <charset val="134"/>
      </rPr>
      <t>https://www.facebook.com/profile.php?id=</t>
    </r>
    <r>
      <rPr>
        <sz val="10"/>
        <color rgb="FF000000"/>
        <rFont val="default"/>
        <charset val="134"/>
      </rPr>
      <t>61576822546749</t>
    </r>
  </si>
  <si>
    <t>Mia Reese/DramaBox</t>
  </si>
  <si>
    <r>
      <rPr>
        <u/>
        <sz val="11"/>
        <color theme="10"/>
        <rFont val="default"/>
        <charset val="134"/>
      </rPr>
      <t>https://www.facebook.com/profile.php?id=61577440019198</t>
    </r>
  </si>
  <si>
    <t>BANYA TV</t>
  </si>
  <si>
    <t>https://www.facebook.com/profile.php?id=61577602232269</t>
  </si>
  <si>
    <t>Duo duomi</t>
  </si>
  <si>
    <t>https://www.facebook.com/profile.php?id=61577302990984</t>
  </si>
  <si>
    <t>11.14张柯楠</t>
  </si>
  <si>
    <t>Global Short Drama</t>
  </si>
  <si>
    <t>https://www.facebook.com/profile.php?id=61570860257166</t>
  </si>
  <si>
    <t>AE Drama</t>
  </si>
  <si>
    <t>https://www.facebook.com/profile.php?id=61577335838895</t>
  </si>
  <si>
    <t>Drama Cortos Sensacionales</t>
  </si>
  <si>
    <t>https://www.facebook.com/profile.php?id=61577185726779</t>
  </si>
  <si>
    <t>My short play</t>
  </si>
  <si>
    <t>https://www.facebook.com/profile.php?id=61576110666138</t>
  </si>
  <si>
    <t>Lửa Toàn Cầu</t>
  </si>
  <si>
    <t>https://www.facebook.com/profile.php?id=61577686047156</t>
  </si>
  <si>
    <t>Gây Sốc TV</t>
  </si>
  <si>
    <t>https://www.facebook.com/profile.php?id=61577488172962</t>
  </si>
  <si>
    <t>123 TV</t>
  </si>
  <si>
    <t>123EsqueteTV</t>
  </si>
  <si>
    <r>
      <rPr>
        <u/>
        <sz val="11"/>
        <color theme="10"/>
        <rFont val="default"/>
        <charset val="134"/>
      </rPr>
      <t>https://www.facebook.com/123EsqueteTV</t>
    </r>
  </si>
  <si>
    <t>Ephemeral movie</t>
  </si>
  <si>
    <t>https://www.facebook.com/profile.php?id=61577659618799</t>
  </si>
  <si>
    <t>Dramareelbox</t>
  </si>
  <si>
    <r>
      <rPr>
        <u/>
        <sz val="11"/>
        <color theme="10"/>
        <rFont val="default"/>
        <charset val="134"/>
      </rPr>
      <t>https://www.facebook.com/</t>
    </r>
    <r>
      <rPr>
        <sz val="10"/>
        <color rgb="FF000000"/>
        <rFont val="default"/>
        <charset val="134"/>
      </rPr>
      <t>dramareelbox</t>
    </r>
  </si>
  <si>
    <t>Early morning Drama</t>
  </si>
  <si>
    <t>https://www.facebook.com/profile.php?id=61577598235515</t>
  </si>
  <si>
    <t>دراما قصيرة أندي</t>
  </si>
  <si>
    <t>https://www.facebook.com/profile.php?id=61577191605064</t>
  </si>
  <si>
    <r>
      <rPr>
        <u/>
        <sz val="11"/>
        <color theme="10"/>
        <rFont val="default"/>
        <charset val="134"/>
      </rPr>
      <t>https://www.facebook.com/profile.php?id=61555119805533</t>
    </r>
  </si>
  <si>
    <t>LuckyTv</t>
  </si>
  <si>
    <r>
      <rPr>
        <u/>
        <sz val="11"/>
        <color theme="10"/>
        <rFont val="default"/>
        <charset val="134"/>
      </rPr>
      <t>https://www.facebook.com/profile.php?id=</t>
    </r>
    <r>
      <rPr>
        <sz val="10"/>
        <color rgb="FF000000"/>
        <rFont val="default"/>
        <charset val="134"/>
      </rPr>
      <t>61576227902281</t>
    </r>
  </si>
  <si>
    <r>
      <rPr>
        <u/>
        <sz val="11"/>
        <color theme="10"/>
        <rFont val="default"/>
        <charset val="134"/>
      </rPr>
      <t>https://www.facebook.com/profile.php?id=</t>
    </r>
    <r>
      <rPr>
        <sz val="10"/>
        <color rgb="FF000000"/>
        <rFont val="default"/>
        <charset val="134"/>
      </rPr>
      <t>61572776914926</t>
    </r>
  </si>
  <si>
    <t>Guangyuan Gary Zhang</t>
  </si>
  <si>
    <t>th1s1s9ary2han9</t>
  </si>
  <si>
    <r>
      <rPr>
        <u/>
        <sz val="11"/>
        <color theme="10"/>
        <rFont val="default"/>
        <charset val="134"/>
      </rPr>
      <t>https://www.instagram.com/th1s1s9ary2han9</t>
    </r>
  </si>
  <si>
    <r>
      <rPr>
        <u/>
        <sz val="11"/>
        <color theme="10"/>
        <rFont val="default"/>
        <charset val="134"/>
      </rPr>
      <t>https://www.instagram.com/huakaibanxia888</t>
    </r>
  </si>
  <si>
    <t>landonsdf</t>
  </si>
  <si>
    <r>
      <rPr>
        <u/>
        <sz val="11"/>
        <color theme="10"/>
        <rFont val="default"/>
        <charset val="134"/>
      </rPr>
      <t>https://www.instagram.com/landonsdf</t>
    </r>
  </si>
  <si>
    <t>MiniDrama9968</t>
  </si>
  <si>
    <t>UC6ORX49qWosgvLgSMB5ySeA</t>
  </si>
  <si>
    <r>
      <rPr>
        <u/>
        <sz val="11"/>
        <color theme="10"/>
        <rFont val="default"/>
        <charset val="134"/>
      </rPr>
      <t>https://www.youtube.com/channel/UC6ORX49qWosgvLgSMB5ySeA</t>
    </r>
  </si>
  <si>
    <t>@lucklrljbhe</t>
  </si>
  <si>
    <t>7485703593522693166</t>
  </si>
  <si>
    <r>
      <rPr>
        <u/>
        <sz val="11"/>
        <color theme="10"/>
        <rFont val="default"/>
        <charset val="134"/>
      </rPr>
      <t>https://www.TikTok.com/@lucklrljbhe</t>
    </r>
  </si>
  <si>
    <t>@atmwgpwbc9</t>
  </si>
  <si>
    <t>7492171409191453742</t>
  </si>
  <si>
    <r>
      <rPr>
        <u/>
        <sz val="11"/>
        <color theme="10"/>
        <rFont val="default"/>
        <charset val="134"/>
      </rPr>
      <t>https://www.TikTok.com/@atmwgpwbc9</t>
    </r>
  </si>
  <si>
    <t>7515069354477880366</t>
  </si>
  <si>
    <r>
      <rPr>
        <u/>
        <sz val="11"/>
        <color theme="10"/>
        <rFont val="default"/>
        <charset val="134"/>
      </rPr>
      <t>https://www.TikTok.com/@</t>
    </r>
    <r>
      <rPr>
        <sz val="10"/>
        <color rgb="FF000000"/>
        <rFont val="default"/>
        <charset val="134"/>
      </rPr>
      <t>shrimp.skit</t>
    </r>
  </si>
  <si>
    <t>jacobai85</t>
  </si>
  <si>
    <t>7413305160238515233</t>
  </si>
  <si>
    <r>
      <rPr>
        <u/>
        <sz val="11"/>
        <color theme="10"/>
        <rFont val="default"/>
        <charset val="134"/>
      </rPr>
      <t>https://www.TikTok.com/@jacobai85</t>
    </r>
  </si>
  <si>
    <t>短編ドラマ</t>
  </si>
  <si>
    <t>7518967269210342408</t>
  </si>
  <si>
    <r>
      <rPr>
        <u/>
        <sz val="11"/>
        <color theme="10"/>
        <rFont val="default"/>
        <charset val="134"/>
      </rPr>
      <t>https://www.TikTok.com/@josewlfeg19</t>
    </r>
  </si>
  <si>
    <t>lisha000.2</t>
  </si>
  <si>
    <t>7428496486248662022</t>
  </si>
  <si>
    <t>https://www.TikTok.com/@lisha000.2</t>
  </si>
  <si>
    <t>ya.xi62</t>
  </si>
  <si>
    <t>7395749425921016865</t>
  </si>
  <si>
    <r>
      <rPr>
        <u/>
        <sz val="11"/>
        <color theme="10"/>
        <rFont val="default"/>
        <charset val="134"/>
      </rPr>
      <t>https://www.TikTok.com/@ya.xi62</t>
    </r>
  </si>
  <si>
    <t>arlo.blackwood7</t>
  </si>
  <si>
    <t>7516159162828522542</t>
  </si>
  <si>
    <r>
      <rPr>
        <u/>
        <sz val="11"/>
        <color theme="10"/>
        <rFont val="default"/>
        <charset val="134"/>
      </rPr>
      <t>https://www.TikTok.com/@arlo.blackwood7</t>
    </r>
  </si>
  <si>
    <t>@liycking1</t>
  </si>
  <si>
    <t>7430731884156372001</t>
  </si>
  <si>
    <r>
      <rPr>
        <u/>
        <sz val="11"/>
        <color theme="10"/>
        <rFont val="default"/>
        <charset val="134"/>
      </rPr>
      <t>https://www.TikTok.com/@liycking1</t>
    </r>
  </si>
  <si>
    <t>@zbb13484ur9</t>
  </si>
  <si>
    <t>7487479595687657387</t>
  </si>
  <si>
    <t>https://www.TikTok.com/@zbb13484ur9</t>
  </si>
  <si>
    <t>frankieyap2</t>
  </si>
  <si>
    <t>7434418855604503607</t>
  </si>
  <si>
    <r>
      <rPr>
        <u/>
        <sz val="11"/>
        <color theme="10"/>
        <rFont val="default"/>
        <charset val="134"/>
      </rPr>
      <t>https://www.TikTok.com/@frankieyap2</t>
    </r>
  </si>
  <si>
    <t>drama.theater2</t>
  </si>
  <si>
    <t>7371779477729477674</t>
  </si>
  <si>
    <r>
      <rPr>
        <u/>
        <sz val="11"/>
        <color theme="10"/>
        <rFont val="default"/>
        <charset val="134"/>
      </rPr>
      <t>https://www.TikTok.com/@drama.theater2</t>
    </r>
  </si>
  <si>
    <t>space.movie1</t>
  </si>
  <si>
    <t>7496819343760688174</t>
  </si>
  <si>
    <r>
      <rPr>
        <u/>
        <sz val="11"/>
        <color theme="10"/>
        <rFont val="default"/>
        <charset val="134"/>
      </rPr>
      <t>https://www.TikTok.com/@space.movie1</t>
    </r>
  </si>
  <si>
    <t>lisa.films5</t>
  </si>
  <si>
    <t>7496819331849733166</t>
  </si>
  <si>
    <r>
      <rPr>
        <u/>
        <sz val="11"/>
        <color theme="10"/>
        <rFont val="default"/>
        <charset val="134"/>
      </rPr>
      <t>https://www.TikTok.com/@lisa.films5</t>
    </r>
  </si>
  <si>
    <t>@irfanfrmvsx</t>
  </si>
  <si>
    <t>7472781598800151594</t>
  </si>
  <si>
    <r>
      <rPr>
        <u/>
        <sz val="11"/>
        <color theme="10"/>
        <rFont val="default"/>
        <charset val="134"/>
      </rPr>
      <t>Https://www.TikTok.com/@irfanfrmvsx</t>
    </r>
  </si>
  <si>
    <t>@sezomovies</t>
  </si>
  <si>
    <t>7517582312654013453</t>
  </si>
  <si>
    <r>
      <rPr>
        <u/>
        <sz val="11"/>
        <color theme="10"/>
        <rFont val="default"/>
        <charset val="134"/>
      </rPr>
      <t>https://www.TikTok.com/@sezomovies</t>
    </r>
  </si>
  <si>
    <t>fate.fate41</t>
  </si>
  <si>
    <t>7517296393838986258</t>
  </si>
  <si>
    <t>https://www.TikTok.com/@fate.fate41</t>
  </si>
  <si>
    <t>hymie566</t>
  </si>
  <si>
    <t>7255116213474575403</t>
  </si>
  <si>
    <r>
      <rPr>
        <u/>
        <sz val="11"/>
        <color theme="10"/>
        <rFont val="default"/>
        <charset val="134"/>
      </rPr>
      <t>https://www.TikTok.com/@hymie566</t>
    </r>
  </si>
  <si>
    <t>pandareels6</t>
  </si>
  <si>
    <t>7476350901974238241</t>
  </si>
  <si>
    <r>
      <rPr>
        <u/>
        <sz val="11"/>
        <color theme="10"/>
        <rFont val="default"/>
        <charset val="134"/>
      </rPr>
      <t>https://www.TikTok.com/@pandareels6</t>
    </r>
  </si>
  <si>
    <t>l_dramaa</t>
  </si>
  <si>
    <t>7226410595066561582</t>
  </si>
  <si>
    <r>
      <rPr>
        <u/>
        <sz val="11"/>
        <color theme="10"/>
        <rFont val="default"/>
        <charset val="134"/>
      </rPr>
      <t>https://www.TikTok.com/@l_dramaa</t>
    </r>
  </si>
  <si>
    <t>@jrebeuqteu6839</t>
  </si>
  <si>
    <t>7381410620165915654</t>
  </si>
  <si>
    <r>
      <rPr>
        <u/>
        <sz val="11"/>
        <color theme="10"/>
        <rFont val="default"/>
        <charset val="134"/>
      </rPr>
      <t>https://www.TikTok.com/@jrebeuqteu6839</t>
    </r>
  </si>
  <si>
    <t>http://www.TikTok.com/@emma.drama</t>
  </si>
  <si>
    <t>quickdramafrenzy</t>
  </si>
  <si>
    <t>7443664589580076087</t>
  </si>
  <si>
    <r>
      <rPr>
        <u/>
        <sz val="11"/>
        <color theme="10"/>
        <rFont val="default"/>
        <charset val="134"/>
      </rPr>
      <t>https://www.TikTok.com/@</t>
    </r>
    <r>
      <rPr>
        <sz val="10"/>
        <color rgb="FF000000"/>
        <rFont val="default"/>
        <charset val="134"/>
      </rPr>
      <t>quickdramafrenzy</t>
    </r>
  </si>
  <si>
    <t>wslmc800</t>
  </si>
  <si>
    <t>7496179023862580242</t>
  </si>
  <si>
    <r>
      <rPr>
        <u/>
        <sz val="11"/>
        <color theme="10"/>
        <rFont val="default"/>
        <charset val="134"/>
      </rPr>
      <t>https://www.TikTok.com/@wslmc800</t>
    </r>
  </si>
  <si>
    <t>weiweidramamshort</t>
  </si>
  <si>
    <t>@dramaup4</t>
  </si>
  <si>
    <t>7449366633374204974</t>
  </si>
  <si>
    <r>
      <rPr>
        <u/>
        <sz val="11"/>
        <color theme="10"/>
        <rFont val="default"/>
        <charset val="134"/>
      </rPr>
      <t>https://www.TikTok.com/@dramaup4</t>
    </r>
  </si>
  <si>
    <t>@im._ally</t>
  </si>
  <si>
    <t>6893895383475635205</t>
  </si>
  <si>
    <r>
      <rPr>
        <u/>
        <sz val="11"/>
        <color theme="10"/>
        <rFont val="default"/>
        <charset val="134"/>
      </rPr>
      <t>https://www.TikTok.com/@im._ally</t>
    </r>
  </si>
  <si>
    <t>Minimovies</t>
  </si>
  <si>
    <t>https://www.facebook.com/profile.php?id=61577123325468</t>
  </si>
  <si>
    <t>aa1241377</t>
  </si>
  <si>
    <t>7516219769911002120</t>
  </si>
  <si>
    <t>https://www.TikTok.com/@aa1241377</t>
  </si>
  <si>
    <t>New Drama Channel</t>
  </si>
  <si>
    <t>https://www.facebook.com/profile.php?id=61577465516201</t>
  </si>
  <si>
    <t>DramaQueen</t>
  </si>
  <si>
    <t>https://www.facebook.com/profile.php?id=61577401206923</t>
  </si>
  <si>
    <t>zaxgthfnvgz</t>
  </si>
  <si>
    <t>7515706073052857349</t>
  </si>
  <si>
    <t>https://www.TikTok.com/@zaxgthfnvgz</t>
  </si>
  <si>
    <t>SnapFuse Studio</t>
  </si>
  <si>
    <t>https://www.facebook.com/profile.php?id=61577377778374</t>
  </si>
  <si>
    <t>https://www.facebook.com/123EsqueteTV</t>
  </si>
  <si>
    <t>TheoVideo</t>
  </si>
  <si>
    <t>TheoVideoHub</t>
  </si>
  <si>
    <t>https://www.facebook.com/TheoVideoHub</t>
  </si>
  <si>
    <t>ann52657</t>
  </si>
  <si>
    <t>7489359331793798187</t>
  </si>
  <si>
    <t>https://www.facebook.com/profile.php?id=61575809818072</t>
  </si>
  <si>
    <t>Nice.movie822</t>
  </si>
  <si>
    <t>7476797617335272491</t>
  </si>
  <si>
    <t>https://www.TikTok.com/@nice.movie822</t>
  </si>
  <si>
    <t>Deak Drama</t>
  </si>
  <si>
    <t>https://www.facebook.com/profile.php?id=61577716643953</t>
  </si>
  <si>
    <t>Gooj dsklg</t>
  </si>
  <si>
    <t>758077870714866</t>
  </si>
  <si>
    <t>https://www.facebook.com/profile.php?id=758077870714866</t>
  </si>
  <si>
    <t>tv20440</t>
  </si>
  <si>
    <t>7484410908434711559</t>
  </si>
  <si>
    <t>https://www.TikTok.com/@tv20440</t>
  </si>
  <si>
    <t>enjoy it</t>
  </si>
  <si>
    <t>https://www.facebook.com/profile.php?id=61577358756767</t>
  </si>
  <si>
    <t>minisaga.queen.108</t>
  </si>
  <si>
    <t>7489531649101743126</t>
  </si>
  <si>
    <t>https://www.TikTok.com/@Minisaga.queen.108</t>
  </si>
  <si>
    <t>fuxingxing8</t>
  </si>
  <si>
    <t>7473718556112471083</t>
  </si>
  <si>
    <t>https://www.TikTok.com/@fuxingxing8</t>
  </si>
  <si>
    <t>Legend TV</t>
  </si>
  <si>
    <t>https://www.facebook.com/profile.php?id=61577776492504</t>
  </si>
  <si>
    <t>Cinta Terlarang TV（in）</t>
  </si>
  <si>
    <t>https://www.facebook.com/profile.php?id=61577737650828</t>
  </si>
  <si>
    <t>حب ودموع تي في（ar）</t>
  </si>
  <si>
    <t>https://www.facebook.com/profile.php?id=61577595217296</t>
  </si>
  <si>
    <t>ความรักต้องห้าม ทีวี</t>
  </si>
  <si>
    <t>https://www.facebook.com/profile.php?id=61577859594718</t>
  </si>
  <si>
    <t>Amor Prohibido</t>
  </si>
  <si>
    <t>https://www.facebook.com/profile.php?id=61577342466758</t>
  </si>
  <si>
    <t>AmorProibido TV（pt）</t>
  </si>
  <si>
    <t>https://www.facebook.com/profile.php?id=61577902102221</t>
  </si>
  <si>
    <t>AmourBrisé TV</t>
  </si>
  <si>
    <t>https://www.facebook.com/profile.php?id=61577331043506</t>
  </si>
  <si>
    <t>Amazing show</t>
  </si>
  <si>
    <t>613363428537984</t>
  </si>
  <si>
    <r>
      <rPr>
        <u/>
        <sz val="11"/>
        <color theme="10"/>
        <rFont val="default"/>
        <charset val="134"/>
      </rPr>
      <t>https://www.facebook.com/profile.php?id=61577246620830</t>
    </r>
  </si>
  <si>
    <t>Fast plot</t>
  </si>
  <si>
    <t>721770667680246</t>
  </si>
  <si>
    <r>
      <rPr>
        <u/>
        <sz val="11"/>
        <color theme="10"/>
        <rFont val="default"/>
        <charset val="134"/>
      </rPr>
      <t>https://www.facebook.com/profile.php?id=61577643087519</t>
    </r>
  </si>
  <si>
    <t>Drama Home</t>
  </si>
  <si>
    <t>https://www.facebook.com/profile.php?id=61577735722593</t>
  </si>
  <si>
    <t>Chiantv</t>
  </si>
  <si>
    <t>https://www.facebook.com/profile.php?id=61577679711753</t>
  </si>
  <si>
    <t>SnackFlix</t>
  </si>
  <si>
    <t>722430800943577</t>
  </si>
  <si>
    <t>https://www.facebook.com/SnackFlixxx</t>
  </si>
  <si>
    <t>shortfilm_qian</t>
  </si>
  <si>
    <t>UCg2luGqePKwl3_MZfNDsztA</t>
  </si>
  <si>
    <r>
      <rPr>
        <u/>
        <sz val="11"/>
        <color theme="10"/>
        <rFont val="default"/>
        <charset val="134"/>
      </rPr>
      <t>https://www.youtube.com/channel/UCg2luGqePKwl3_MZfNDsztA</t>
    </r>
  </si>
  <si>
    <t>Orange TV</t>
  </si>
  <si>
    <t>7456535311351825451</t>
  </si>
  <si>
    <t>https://www.TikTok.com/@orangetv7</t>
  </si>
  <si>
    <t>dreambox494</t>
  </si>
  <si>
    <t>7507070734843020294</t>
  </si>
  <si>
    <t>https://www.TikTok.com/@dreambox494</t>
  </si>
  <si>
    <t>maimai.drama</t>
  </si>
  <si>
    <t>7486822570617799697</t>
  </si>
  <si>
    <t>https://www.TikTok.com/@maimai.drama</t>
  </si>
  <si>
    <t>jojodrama520</t>
  </si>
  <si>
    <t>7475357070726300677</t>
  </si>
  <si>
    <t>https://www.TikTok.com/@jojodrama520</t>
  </si>
  <si>
    <t>ningmeng520530</t>
  </si>
  <si>
    <t>7489267246452196369</t>
  </si>
  <si>
    <t>https://www.TikTok.com/@ningmeng520530</t>
  </si>
  <si>
    <t>DianDian Short Plays@nanding-888</t>
  </si>
  <si>
    <t>UC-H5DzZI0UllQyjhUCGXYoA</t>
  </si>
  <si>
    <r>
      <rPr>
        <u/>
        <sz val="11"/>
        <color theme="10"/>
        <rFont val="default"/>
        <charset val="134"/>
      </rPr>
      <t>https://www.youtube.com/channel/UC-H5DzZI0UllQyjhUCGXYoA</t>
    </r>
  </si>
  <si>
    <t>Daily Shortdrama</t>
  </si>
  <si>
    <t>https://www.facebook.com/profile.php?id=61577010314132</t>
  </si>
  <si>
    <t>shortdramafan</t>
  </si>
  <si>
    <r>
      <rPr>
        <u/>
        <sz val="11"/>
        <color theme="10"/>
        <rFont val="default"/>
        <charset val="134"/>
      </rPr>
      <t>https://www.instagram.com/shortdramafan</t>
    </r>
  </si>
  <si>
    <t>Hot Theater</t>
  </si>
  <si>
    <t>https://www.TikTok.com/@hottheater_</t>
  </si>
  <si>
    <t>110136015517880</t>
  </si>
  <si>
    <r>
      <rPr>
        <u/>
        <sz val="11"/>
        <color theme="10"/>
        <rFont val="default"/>
        <charset val="134"/>
      </rPr>
      <t>https://www.facebook.com/DramaPop520</t>
    </r>
  </si>
  <si>
    <t>Pecinta koleksi drama</t>
  </si>
  <si>
    <r>
      <rPr>
        <u/>
        <sz val="11"/>
        <color theme="10"/>
        <rFont val="default"/>
        <charset val="134"/>
      </rPr>
      <t>https://www.facebook.com/PKoleksiDrama</t>
    </r>
  </si>
  <si>
    <t>ReelRomance</t>
  </si>
  <si>
    <t>107590962441613</t>
  </si>
  <si>
    <r>
      <rPr>
        <u/>
        <sz val="11"/>
        <color theme="10"/>
        <rFont val="default"/>
        <charset val="134"/>
      </rPr>
      <t>https://www.facebook.com/khunmee.cdrama</t>
    </r>
  </si>
  <si>
    <t>Drama Trash EX</t>
  </si>
  <si>
    <t>UC7KvtVMqU44LxuXMWim6agg</t>
  </si>
  <si>
    <t>https://www.youtube.com/channel/UC7KvtVMqU44LxuXMWim6agg</t>
  </si>
  <si>
    <t>dramacrush</t>
  </si>
  <si>
    <t>UCnUMQAuGfgB61oKsg05yLjA</t>
  </si>
  <si>
    <t>https://www.youtube.com/channel/UCnUMQAuGfgB61oKsg05yLjA</t>
  </si>
  <si>
    <t>消消乐92</t>
  </si>
  <si>
    <t>UC3mNo_G4-pZCQ7BUBLLxfSw</t>
  </si>
  <si>
    <t>https://www.youtube.com/channel/UC3mNo_G4-pZCQ7BUBLLxfSw</t>
  </si>
  <si>
    <t>Shrimp Pop Theater</t>
  </si>
  <si>
    <t>UCTkITNJm-dItm-FZ98tdZmA</t>
  </si>
  <si>
    <t>https://www.youtube.com/channel/UCTkITNJm-dItm-FZ98tdZmA</t>
  </si>
  <si>
    <t>zhouzhou.shorts</t>
  </si>
  <si>
    <t>7511613939358499846</t>
  </si>
  <si>
    <t>https://www.TikTok.com/@zhouzhou.shorts</t>
  </si>
  <si>
    <t>bananatv19</t>
  </si>
  <si>
    <t>7483694080528122898</t>
  </si>
  <si>
    <t>https://www.TikTok.com/@bananatv19</t>
  </si>
  <si>
    <t>doudou.mai7</t>
  </si>
  <si>
    <t>7469271370058515472</t>
  </si>
  <si>
    <t>https://www.TikTok.com/@doudou.mai7</t>
  </si>
  <si>
    <t>ninosxfjc1l</t>
  </si>
  <si>
    <t>7506802084156867604</t>
  </si>
  <si>
    <t>https://www.TikTok.com/@ninosxfjc1l</t>
  </si>
  <si>
    <t>DubbedRomance TV</t>
  </si>
  <si>
    <t>https://www.facebook.com/profile.php?id=61577452061412</t>
  </si>
  <si>
    <t>zax70024kvr</t>
  </si>
  <si>
    <t>7506919210485056532</t>
  </si>
  <si>
    <t>https://www.TikTok.com/@zax70024kvr</t>
  </si>
  <si>
    <t>drama53711</t>
  </si>
  <si>
    <t>7446601604990551070</t>
  </si>
  <si>
    <r>
      <rPr>
        <u/>
        <sz val="11"/>
        <color theme="10"/>
        <rFont val="default"/>
        <charset val="134"/>
      </rPr>
      <t>https://www.TikTok.com/@drama53711</t>
    </r>
  </si>
  <si>
    <t>yulvu8</t>
  </si>
  <si>
    <t>7472017314264351774</t>
  </si>
  <si>
    <r>
      <rPr>
        <u/>
        <sz val="11"/>
        <color theme="10"/>
        <rFont val="default"/>
        <charset val="134"/>
      </rPr>
      <t>https://www.TikTok.com/@</t>
    </r>
    <r>
      <rPr>
        <sz val="10"/>
        <color rgb="FF000000"/>
        <rFont val="default"/>
        <charset val="134"/>
      </rPr>
      <t>yulvu8</t>
    </r>
  </si>
  <si>
    <t>https://www.facebook.com/profile.php?id=61577910293190</t>
  </si>
  <si>
    <t>max0591_</t>
  </si>
  <si>
    <t>7486041176938660910</t>
  </si>
  <si>
    <t>https://www.TikTok.com/@max0591_</t>
  </si>
  <si>
    <t>https://www.facebook.com/profile.php?id=61555554257209</t>
  </si>
  <si>
    <t>Baodan TV</t>
  </si>
  <si>
    <t>https://www.facebook.com/profile.php?id=61577476180238</t>
  </si>
  <si>
    <t>Daily Short Drama</t>
  </si>
  <si>
    <t>dailyshortdrama</t>
  </si>
  <si>
    <t>https://www.instagram.com/dailyshortdrama</t>
  </si>
  <si>
    <t>dramammc</t>
  </si>
  <si>
    <t>7506199967762351135</t>
  </si>
  <si>
    <t>https://www.TikTok.com/@dramammc</t>
  </si>
  <si>
    <t>貝拉俱樂部</t>
  </si>
  <si>
    <t>883768105064608</t>
  </si>
  <si>
    <r>
      <rPr>
        <u/>
        <sz val="11"/>
        <color theme="10"/>
        <rFont val="default"/>
        <charset val="134"/>
      </rPr>
      <t>https://www.facebook.com/WhiteCoffee180</t>
    </r>
  </si>
  <si>
    <t>mrphwqjsss2975</t>
  </si>
  <si>
    <t>7381538515831555078</t>
  </si>
  <si>
    <r>
      <rPr>
        <u/>
        <sz val="11"/>
        <color theme="10"/>
        <rFont val="default"/>
        <charset val="134"/>
      </rPr>
      <t>https://www.TikTok.com/@mrphwqjsss2975</t>
    </r>
  </si>
  <si>
    <t>azfkftjmet3462</t>
  </si>
  <si>
    <t>7381963232410452998</t>
  </si>
  <si>
    <r>
      <rPr>
        <u/>
        <sz val="11"/>
        <color theme="10"/>
        <rFont val="default"/>
        <charset val="134"/>
      </rPr>
      <t>https://www.TikTok.com/@azfkftjmet3462</t>
    </r>
  </si>
  <si>
    <t>sikuma18</t>
  </si>
  <si>
    <t>6790547484517336070</t>
  </si>
  <si>
    <r>
      <rPr>
        <u/>
        <sz val="11"/>
        <color theme="10"/>
        <rFont val="default"/>
        <charset val="134"/>
      </rPr>
      <t>https://www.TikTok.com/@sikuma18</t>
    </r>
  </si>
  <si>
    <t>nydrama8</t>
  </si>
  <si>
    <t>6693223558220448773</t>
  </si>
  <si>
    <r>
      <rPr>
        <u/>
        <sz val="11"/>
        <color theme="10"/>
        <rFont val="default"/>
        <charset val="134"/>
      </rPr>
      <t>https://www.TikTok.com/@nydrama8</t>
    </r>
  </si>
  <si>
    <t>herman.landon</t>
  </si>
  <si>
    <t>7457848342462137390</t>
  </si>
  <si>
    <r>
      <rPr>
        <u/>
        <sz val="11"/>
        <color theme="10"/>
        <rFont val="default"/>
        <charset val="134"/>
      </rPr>
      <t>https://www.TikTok.com/@herman.landon</t>
    </r>
  </si>
  <si>
    <t>@linmumoives</t>
  </si>
  <si>
    <t>7515014257491641387</t>
  </si>
  <si>
    <t>https://www.TikTok.com/@linmumoives</t>
  </si>
  <si>
    <t>dramapeaches</t>
  </si>
  <si>
    <t>7508687408997647403</t>
  </si>
  <si>
    <r>
      <rPr>
        <u/>
        <sz val="11"/>
        <color theme="10"/>
        <rFont val="default"/>
        <charset val="134"/>
      </rPr>
      <t>https://www.TikTok.com/@dramapeaches</t>
    </r>
  </si>
  <si>
    <t>dramabingetales1</t>
  </si>
  <si>
    <t>7480663711679349806</t>
  </si>
  <si>
    <r>
      <rPr>
        <u/>
        <sz val="11"/>
        <color theme="10"/>
        <rFont val="default"/>
        <charset val="134"/>
      </rPr>
      <t>https://www.TikTok.com/@dramabingetales1</t>
    </r>
  </si>
  <si>
    <t>heian448</t>
  </si>
  <si>
    <t>7422106171876279342</t>
  </si>
  <si>
    <r>
      <rPr>
        <u/>
        <sz val="11"/>
        <color theme="10"/>
        <rFont val="default"/>
        <charset val="134"/>
      </rPr>
      <t>https://www.TikTok.com/@heian448</t>
    </r>
  </si>
  <si>
    <t>cjqdrama008</t>
  </si>
  <si>
    <t>7329267639644095530</t>
  </si>
  <si>
    <r>
      <rPr>
        <u/>
        <sz val="11"/>
        <color theme="10"/>
        <rFont val="default"/>
        <charset val="134"/>
      </rPr>
      <t>https://www.TikTok.com/@cjqdrama008</t>
    </r>
  </si>
  <si>
    <t>Drama Pendek Harian</t>
  </si>
  <si>
    <t>7519030678937388050</t>
  </si>
  <si>
    <r>
      <rPr>
        <u/>
        <sz val="11"/>
        <color theme="10"/>
        <rFont val="default"/>
        <charset val="134"/>
      </rPr>
      <t>https://www.TikTok.com/@drama.pendek.hari</t>
    </r>
  </si>
  <si>
    <t>Ateşli Kısa</t>
  </si>
  <si>
    <t>https://www.facebook.com/profile.php?id=61577603647993</t>
  </si>
  <si>
    <t>Шок Мир</t>
  </si>
  <si>
    <t>https://www.facebook.com/profile.php?id=61577763030617</t>
  </si>
  <si>
    <t>You Box TV</t>
  </si>
  <si>
    <t>https://www.facebook.com/profile.php?id=61577754090892</t>
  </si>
  <si>
    <t>YooToo</t>
  </si>
  <si>
    <t>100067093180440</t>
  </si>
  <si>
    <t>https://www.facebook.com/profile.php?id=100067093180440</t>
  </si>
  <si>
    <t>Drama Pendek Ngerjain Hati</t>
  </si>
  <si>
    <t>https://www.facebook.com/profile.php?id=61576901141247</t>
  </si>
  <si>
    <t>Rahasia Flashback</t>
  </si>
  <si>
    <t>https://www.facebook.com/profile.php?id=61576993956558</t>
  </si>
  <si>
    <r>
      <rPr>
        <u/>
        <sz val="11"/>
        <color theme="10"/>
        <rFont val="default"/>
        <charset val="134"/>
      </rPr>
      <t>https://www.facebook.com/profile.php?id=61577173724212</t>
    </r>
  </si>
  <si>
    <t>Tony Movies</t>
  </si>
  <si>
    <t>https://www.facebook.com/profile.php?id=61577659348834</t>
  </si>
  <si>
    <t>Allen Moviee</t>
  </si>
  <si>
    <t>https://www.facebook.com/profile.php?id=61577919621315</t>
  </si>
  <si>
    <t>dramabites2k</t>
  </si>
  <si>
    <r>
      <rPr>
        <u/>
        <sz val="11"/>
        <color theme="10"/>
        <rFont val="default"/>
        <charset val="134"/>
      </rPr>
      <t>https://www.instagram.com/dramabites2k</t>
    </r>
  </si>
  <si>
    <t>Berry.Cdrama</t>
  </si>
  <si>
    <t>http://www.youtube.com/@Berry.Cdrama</t>
  </si>
  <si>
    <t>miranda012410</t>
  </si>
  <si>
    <t>7164588138231383042</t>
  </si>
  <si>
    <t>https://www.TikTok.com/@miranda012410</t>
  </si>
  <si>
    <t>zbzcczdp</t>
  </si>
  <si>
    <t>7441893325647266859</t>
  </si>
  <si>
    <r>
      <rPr>
        <u/>
        <sz val="11"/>
        <color theme="10"/>
        <rFont val="default"/>
        <charset val="134"/>
      </rPr>
      <t>https://www.TikTok.com/@zbzcczdq</t>
    </r>
  </si>
  <si>
    <t>arisha8655</t>
  </si>
  <si>
    <t>7428902212715627562</t>
  </si>
  <si>
    <r>
      <rPr>
        <u/>
        <sz val="11"/>
        <color theme="10"/>
        <rFont val="default"/>
        <charset val="134"/>
      </rPr>
      <t>https://www.TikTok.com/@arisha8655</t>
    </r>
  </si>
  <si>
    <t>mimmkle77</t>
  </si>
  <si>
    <t>7505017077281358891</t>
  </si>
  <si>
    <r>
      <rPr>
        <u/>
        <sz val="11"/>
        <color theme="10"/>
        <rFont val="default"/>
        <charset val="134"/>
      </rPr>
      <t>https://www.TikTok.com/@mimmkle77</t>
    </r>
  </si>
  <si>
    <t>@lpy162213mq</t>
  </si>
  <si>
    <t>7519094295154131999</t>
  </si>
  <si>
    <r>
      <rPr>
        <u/>
        <sz val="11"/>
        <color theme="10"/>
        <rFont val="default"/>
        <charset val="134"/>
      </rPr>
      <t>https://www.TikTok.com/@lpy162213mq</t>
    </r>
  </si>
  <si>
    <t>mnykvuiq</t>
  </si>
  <si>
    <t>7503493627582088238</t>
  </si>
  <si>
    <r>
      <rPr>
        <u/>
        <sz val="11"/>
        <color theme="10"/>
        <rFont val="default"/>
        <charset val="134"/>
      </rPr>
      <t>https://www.TikTok.com/@mnykvuiq</t>
    </r>
  </si>
  <si>
    <t>Leo TV</t>
  </si>
  <si>
    <t>GianyJaziDibujito</t>
  </si>
  <si>
    <r>
      <rPr>
        <u/>
        <sz val="11"/>
        <color theme="10"/>
        <rFont val="default"/>
        <charset val="134"/>
      </rPr>
      <t>https://www.facebook.com/GianyJaziDibujito</t>
    </r>
  </si>
  <si>
    <t>Yflorix movie</t>
  </si>
  <si>
    <t>https://www.facebook.com/profile.php?id=61576707457469</t>
  </si>
  <si>
    <t>Fannss</t>
  </si>
  <si>
    <t>https://www.facebook.com/profile.php?id=61577609078878</t>
  </si>
  <si>
    <t>Orange movie</t>
  </si>
  <si>
    <t>https://www.facebook.com/profile.php?id=61575338737418</t>
  </si>
  <si>
    <t>Short Movies</t>
  </si>
  <si>
    <t>https://www.facebook.com/profile.php?id=61577607215616</t>
  </si>
  <si>
    <t>DramaPreneur Indonesia</t>
  </si>
  <si>
    <t>https://www.facebook.com/profile.php?id=61577585169696</t>
  </si>
  <si>
    <t>Việt Shorts - Phim Ngắn Sài Gòn</t>
  </si>
  <si>
    <t>https://www.facebook.com/profile.php?id=61577786814576</t>
  </si>
  <si>
    <t>DramaJoy Global</t>
  </si>
  <si>
    <t>https://www.facebook.com/profile.php?id=61577820805356</t>
  </si>
  <si>
    <t>Xen TV</t>
  </si>
  <si>
    <t>https://www.facebook.com/profile.php?id=61577829505733</t>
  </si>
  <si>
    <t>Yinni TV</t>
  </si>
  <si>
    <t>https://www.facebook.com/profile.php?id=61577369924111</t>
  </si>
  <si>
    <t>Xiby TV</t>
  </si>
  <si>
    <r>
      <rPr>
        <u/>
        <sz val="11"/>
        <color theme="10"/>
        <rFont val="default"/>
        <charset val="134"/>
      </rPr>
      <t>https://www.facebook.com/profile.php?id=61577873786092</t>
    </r>
  </si>
  <si>
    <t>LULU drama</t>
  </si>
  <si>
    <r>
      <rPr>
        <u/>
        <sz val="11"/>
        <color theme="10"/>
        <rFont val="default"/>
        <charset val="134"/>
      </rPr>
      <t>https://www.facebook.com/profile.php?id=</t>
    </r>
    <r>
      <rPr>
        <sz val="10"/>
        <color rgb="FF000000"/>
        <rFont val="default"/>
        <charset val="134"/>
      </rPr>
      <t>61577918181001</t>
    </r>
  </si>
  <si>
    <t>爽劇銀河</t>
  </si>
  <si>
    <t>UCmBjscXL0OhXEZ1MQUCEvuQ</t>
  </si>
  <si>
    <r>
      <rPr>
        <u/>
        <sz val="11"/>
        <color theme="10"/>
        <rFont val="default"/>
        <charset val="134"/>
      </rPr>
      <t>https://www.youtube.com/channel/UCmBjscXL0OhXEZ1MQUCEvuQ</t>
    </r>
  </si>
  <si>
    <t>TwistPlay</t>
  </si>
  <si>
    <t>https://www.facebook.com/profile.php?id=61577733813914</t>
  </si>
  <si>
    <t>ดราม่ารักร้อน ทีวี</t>
  </si>
  <si>
    <t>https://www.facebook.com/profile.php?id=61577783757578</t>
  </si>
  <si>
    <t>nbz55519llt</t>
  </si>
  <si>
    <t>7519504308820493342</t>
  </si>
  <si>
    <t>https://www.TikTok.com/@nbz55519llt</t>
  </si>
  <si>
    <t>beyond.reel</t>
  </si>
  <si>
    <t>7519508287198430238</t>
  </si>
  <si>
    <t>https://www.TikTok.com/@beyond.reel</t>
  </si>
  <si>
    <t>soulful.scenes7</t>
  </si>
  <si>
    <t>7519747122749686815</t>
  </si>
  <si>
    <t>https://www.TikTok.com/@soulful.scenes7</t>
  </si>
  <si>
    <t>drama.delight7</t>
  </si>
  <si>
    <t>7519745575010419743</t>
  </si>
  <si>
    <t>https://www.TikTok.com/@drama.delight7</t>
  </si>
  <si>
    <t>plot.punch</t>
  </si>
  <si>
    <t>7519506209645544479</t>
  </si>
  <si>
    <t>https://www.TikTok.com/@plot.punch</t>
  </si>
  <si>
    <t>fast.forward.dram</t>
  </si>
  <si>
    <t>7519152914649334798</t>
  </si>
  <si>
    <t>https://www.TikTok.com/@fast.forward.dram</t>
  </si>
  <si>
    <t>heart.string09</t>
  </si>
  <si>
    <t>7519145792919225399</t>
  </si>
  <si>
    <t>https://www.TikTok.com/@heart.string09</t>
  </si>
  <si>
    <t>human.snap</t>
  </si>
  <si>
    <t>7519733380909909047</t>
  </si>
  <si>
    <t>https://www.TikTok.com/@human.snap</t>
  </si>
  <si>
    <t>everyday.echoes0</t>
  </si>
  <si>
    <t>7519507166075585550</t>
  </si>
  <si>
    <t>https://www.TikTok.com/@everyday.echoes0</t>
  </si>
  <si>
    <t>reel.rush07</t>
  </si>
  <si>
    <t>7519504856275649566</t>
  </si>
  <si>
    <t>https://www.TikTok.com/@reel.rush07</t>
  </si>
  <si>
    <t>time.projection</t>
  </si>
  <si>
    <t>7519740007834797086</t>
  </si>
  <si>
    <t>https://www.TikTok.com/@time.projection</t>
  </si>
  <si>
    <t>pocket.plays8</t>
  </si>
  <si>
    <t>7519505487864562718</t>
  </si>
  <si>
    <t>https://www.TikTok.com/@pocket.plays8</t>
  </si>
  <si>
    <t>jj25aoxbobw</t>
  </si>
  <si>
    <t>7519727505701209143</t>
  </si>
  <si>
    <t>https://www.TikTok.com/@jj25aoxbobw</t>
  </si>
  <si>
    <t>pixel.fantasy7</t>
  </si>
  <si>
    <t>7519157225895494669</t>
  </si>
  <si>
    <t>https://www.TikTok.com/@pixel.fantasy7</t>
  </si>
  <si>
    <t>new.soul75</t>
  </si>
  <si>
    <t>7519735055373517855</t>
  </si>
  <si>
    <t>https://www.TikTok.com/@new.soul75</t>
  </si>
  <si>
    <t>the.mini.spotligh</t>
  </si>
  <si>
    <t>7519141458495095863</t>
  </si>
  <si>
    <t>https://www.TikTok.com/@the.mini.spotligh</t>
  </si>
  <si>
    <t>lifeclip.stories</t>
  </si>
  <si>
    <t>7519159060484506638</t>
  </si>
  <si>
    <t>https://www.TikTok.com/@lifeclip.stories</t>
  </si>
  <si>
    <t>drama_lady2025</t>
  </si>
  <si>
    <t>7519461523775194637</t>
  </si>
  <si>
    <t>https://www.TikTok.com/@drama_lady2025</t>
  </si>
  <si>
    <t>Tuty drama</t>
  </si>
  <si>
    <t>732438289945741</t>
  </si>
  <si>
    <r>
      <rPr>
        <u/>
        <sz val="11"/>
        <color theme="10"/>
        <rFont val="default"/>
        <charset val="134"/>
      </rPr>
      <t>https://www.facebook.com/share/1CgUazvTrT</t>
    </r>
  </si>
  <si>
    <t>Candy</t>
  </si>
  <si>
    <t>685696734619945</t>
  </si>
  <si>
    <r>
      <rPr>
        <u/>
        <sz val="11"/>
        <color theme="10"/>
        <rFont val="default"/>
        <charset val="134"/>
      </rPr>
      <t>https://www.facebook.com/share/1LbpVyRL2X</t>
    </r>
  </si>
  <si>
    <t>Wine drama</t>
  </si>
  <si>
    <t>671336699397154</t>
  </si>
  <si>
    <r>
      <rPr>
        <u/>
        <sz val="11"/>
        <color theme="10"/>
        <rFont val="default"/>
        <charset val="134"/>
      </rPr>
      <t>https://www.facebook.com/share/1CHNTQYd1Y</t>
    </r>
  </si>
  <si>
    <t>Yoyo drama</t>
  </si>
  <si>
    <t>699457936578918</t>
  </si>
  <si>
    <r>
      <rPr>
        <u/>
        <sz val="11"/>
        <color theme="10"/>
        <rFont val="default"/>
        <charset val="134"/>
      </rPr>
      <t>https://www.facebook.com/share/16T1bUz63m</t>
    </r>
  </si>
  <si>
    <t>Short video</t>
  </si>
  <si>
    <t>652287707971181</t>
  </si>
  <si>
    <r>
      <rPr>
        <u/>
        <sz val="11"/>
        <color theme="10"/>
        <rFont val="default"/>
        <charset val="134"/>
      </rPr>
      <t>https://www.facebook.com/profile.php?id=61577166845741</t>
    </r>
  </si>
  <si>
    <t>Daily short drama</t>
  </si>
  <si>
    <t>540958739110822</t>
  </si>
  <si>
    <t>https://www.facebook.com/profile.php?id=61574990701177</t>
  </si>
  <si>
    <t>仙剧社</t>
  </si>
  <si>
    <t>UC1rebPbXipG7GJ-OUiKnOrg</t>
  </si>
  <si>
    <t>https://www.youtube.com/channel/UC1rebPbXipG7GJ-OUiKnOrg</t>
  </si>
  <si>
    <t>法猫爱看剧magic cat playlet</t>
  </si>
  <si>
    <t>UC2U_Bk_5CNe-tcmcvO7lDeQ</t>
  </si>
  <si>
    <r>
      <rPr>
        <u/>
        <sz val="11"/>
        <color theme="10"/>
        <rFont val="default"/>
        <charset val="134"/>
      </rPr>
      <t>https://www.youtube.com/channel/UC2U_Bk_5CNe-tcmcvO7lDeQ</t>
    </r>
  </si>
  <si>
    <t>Moody Skit</t>
  </si>
  <si>
    <t>UC4x7cYSFUFPENRClLp3P2tA</t>
  </si>
  <si>
    <t>https://www.youtube.com/channel/UC4x7cYSFUFPENRClLp3P2tA</t>
  </si>
  <si>
    <t>虾扯剧</t>
  </si>
  <si>
    <t>UC5gTZxbMxChA0xonu17Zijg</t>
  </si>
  <si>
    <t>https://www.youtube.com/channel/UC5gTZxbMxChA0xonu17Zijg</t>
  </si>
  <si>
    <t>Hi6</t>
  </si>
  <si>
    <t>UC80qnBbLc1nvJSPwfp0stvw</t>
  </si>
  <si>
    <t>https://www.youtube.com/channel/UC80qnBbLc1nvJSPwfp0stvw</t>
  </si>
  <si>
    <t>酥桃剧场Miss Crispy Peach</t>
  </si>
  <si>
    <t>UCG21QT46d7Dus2lHFQQR3vg</t>
  </si>
  <si>
    <r>
      <rPr>
        <u/>
        <sz val="11"/>
        <color theme="10"/>
        <rFont val="default"/>
        <charset val="134"/>
      </rPr>
      <t>https://www.youtube.com/channel/UCG21QT46d7Dus2lHFQQR3vg</t>
    </r>
  </si>
  <si>
    <t>白泽短剧社</t>
  </si>
  <si>
    <t>UCfyv5zSfl60_oJxRtKbhG3g</t>
  </si>
  <si>
    <t>https://www.youtube.com/channel/UCfyv5zSfl60_oJxRtKbhG3g</t>
  </si>
  <si>
    <t>咖啡追剧</t>
  </si>
  <si>
    <t>UCI15MP6jkKjelanM9l_i-HQ</t>
  </si>
  <si>
    <t>https://www.youtube.com/channel/UCI15MP6jkKjelanM9l_i-HQ</t>
  </si>
  <si>
    <t>Kisah Misteri</t>
  </si>
  <si>
    <t>UCJE9rRRdTvz9s8PeU9w87Cw</t>
  </si>
  <si>
    <t>https://www.youtube.com/channel/UCJE9rRRdTvz9s8PeU9w87Cw</t>
  </si>
  <si>
    <t>ドキドラ研究室</t>
  </si>
  <si>
    <t>UClWfhlWDs9WbLFvDk3pEtbg</t>
  </si>
  <si>
    <t>https://www.youtube.com/channel/UClWfhlWDs9WbLFvDk3pEtbg</t>
  </si>
  <si>
    <t>九州热播剧场</t>
  </si>
  <si>
    <t>UCll1GxOpJuvGaChkCsVC-3g</t>
  </si>
  <si>
    <t>https://www.youtube.com/channel/UCll1GxOpJuvGaChkCsVC-3g</t>
  </si>
  <si>
    <t>Archer Drama</t>
  </si>
  <si>
    <t>UCLVP222lryxJ-GbI92IEyIQ</t>
  </si>
  <si>
    <t>https://www.youtube.com/channel/UCLVP222lryxJ-GbI92IEyIQ</t>
  </si>
  <si>
    <t>稻穀追劇社</t>
  </si>
  <si>
    <t>UCmNxd-SV2ELB_jmpz3EWykA</t>
  </si>
  <si>
    <r>
      <rPr>
        <u/>
        <sz val="11"/>
        <color theme="10"/>
        <rFont val="default"/>
        <charset val="134"/>
      </rPr>
      <t>https://www.youtube.com/channel/UCmNxd-SV2ELB_jmpz3EWykA</t>
    </r>
  </si>
  <si>
    <t>Lillian Drama</t>
  </si>
  <si>
    <t>UCodPn76P68BO0yisg0YpeDQ</t>
  </si>
  <si>
    <t>https://www.youtube.com/channel/UCodPn76P68BO0yisg0YpeDQ</t>
  </si>
  <si>
    <t>CiCo Dramam</t>
  </si>
  <si>
    <t>UCOZOyQf6ZOlkJQovbFXXM4w</t>
  </si>
  <si>
    <t>https://www.youtube.com/channel/UCOZOyQf6ZOlkJQovbFXXM4w</t>
  </si>
  <si>
    <t>Drama Express</t>
  </si>
  <si>
    <t>UCn0jUq76Iy-k7VcX8oGAWaA</t>
  </si>
  <si>
    <t>https://www.youtube.com/channel/UCn0jUq76Iy-k7VcX8oGAWaA</t>
  </si>
  <si>
    <t>Eira Drama</t>
  </si>
  <si>
    <t>UCr1-X194ZilWycPU0-db2Dg</t>
  </si>
  <si>
    <t>https://www.youtube.com/channel/UCr1-X194ZilWycPU0-db2Dg</t>
  </si>
  <si>
    <t>Drama office</t>
  </si>
  <si>
    <t>UCtu-aQF_mTn2pQ0Qu5z1Mrw</t>
  </si>
  <si>
    <t>https://www.youtube.com/channel/UCtu-aQF_mTn2pQ0Qu5z1Mrw</t>
  </si>
  <si>
    <t>Stunning Beauty</t>
  </si>
  <si>
    <t>UCV5vyNVeDZ5lD4Har6XqQUg</t>
  </si>
  <si>
    <r>
      <rPr>
        <u/>
        <sz val="11"/>
        <color theme="10"/>
        <rFont val="default"/>
        <charset val="134"/>
      </rPr>
      <t>https://www.youtube.com/channel/UCV5vyNVeDZ5lD4Har6XqQUg</t>
    </r>
  </si>
  <si>
    <t>Daystar Drama</t>
  </si>
  <si>
    <t>UCx-fxv_GVLnOy9EF8ziXOow</t>
  </si>
  <si>
    <t>https://www.youtube.com/channel/UCx-fxv_GVLnOy9EF8ziXOow</t>
  </si>
  <si>
    <t>Ava Views</t>
  </si>
  <si>
    <t>UCXraneElaPieH76usRqz4ag</t>
  </si>
  <si>
    <t>https://www.youtube.com/channel/UCXraneElaPieH76usRqz4ag</t>
  </si>
  <si>
    <t>MovieTheater1111</t>
  </si>
  <si>
    <t>UCK8FcUj_hjexOxDV-dH9FBw</t>
  </si>
  <si>
    <t>https://www.youtube.com/channel/UCK8FcUj_hjexOxDV-dH9FBw</t>
  </si>
  <si>
    <t>ThAtOnE_mOjI</t>
  </si>
  <si>
    <t>UCAFBb68kD7MVP6KmjvuVSEg</t>
  </si>
  <si>
    <t>https://www.youtube.com/channel/UCAFBb68kD7MVP6KmjvuVSEg</t>
  </si>
  <si>
    <t>指间看剧</t>
  </si>
  <si>
    <t>UCvGpB4kTm-PAlpWlOG4Wt0w</t>
  </si>
  <si>
    <t>https://www.youtube.com/channel/UCvGpB4kTm-PAlpWlOG4Wt0w/</t>
  </si>
  <si>
    <t>指间剧场</t>
  </si>
  <si>
    <t>UCAUVGZpTzgIduVXKtgbWX-w</t>
  </si>
  <si>
    <t>https://www.youtube.com/channel/UCAUVGZpTzgIduVXKtgbWX-w</t>
  </si>
  <si>
    <t>稻穀短劇</t>
  </si>
  <si>
    <t>UCEFsMscXiZSkdn0UKazry_A</t>
  </si>
  <si>
    <t>https://www.youtube.com/channel/UCEFsMscXiZSkdn0UKazry_A</t>
  </si>
  <si>
    <t>稻穀影視社</t>
  </si>
  <si>
    <t>UCqp6HwlYneb4ZUwP3q8GmpQ</t>
  </si>
  <si>
    <t>https://www.youtube.com/channel/UCqp6HwlYneb4ZUwP3q8GmpQ</t>
  </si>
  <si>
    <t>Last Sunset</t>
  </si>
  <si>
    <t>UCEV9EqnwIhQP8Ee9Ljq3s9w</t>
  </si>
  <si>
    <t>https://www.youtube.com/channel/UCEV9EqnwIhQP8Ee9Ljq3s9w</t>
  </si>
  <si>
    <t>BABY Drama</t>
  </si>
  <si>
    <t>UCZrW2MX2Tum4dw7oPnzEsRw</t>
  </si>
  <si>
    <t>https://www.youtube.com/channel/UCZrW2MX2Tum4dw7oPnzEsRw</t>
  </si>
  <si>
    <t>Casey2 short drama</t>
  </si>
  <si>
    <t>625500917323100</t>
  </si>
  <si>
    <r>
      <rPr>
        <u/>
        <sz val="11"/>
        <color theme="10"/>
        <rFont val="default"/>
        <charset val="134"/>
      </rPr>
      <t>https://www.facebook.com/profile.php?id=625500917323100</t>
    </r>
  </si>
  <si>
    <t>Stacy drama video</t>
  </si>
  <si>
    <t>718054868048298</t>
  </si>
  <si>
    <r>
      <rPr>
        <u/>
        <sz val="11"/>
        <color theme="10"/>
        <rFont val="default"/>
        <charset val="134"/>
      </rPr>
      <t>https://www.facebook.com/share/1DxFnJj4ZA</t>
    </r>
  </si>
  <si>
    <t>drama film</t>
  </si>
  <si>
    <t>688722357650260</t>
  </si>
  <si>
    <r>
      <rPr>
        <u/>
        <sz val="11"/>
        <color theme="10"/>
        <rFont val="default"/>
        <charset val="134"/>
      </rPr>
      <t>https://www.facebook.com/profile.php?id=61574960171532</t>
    </r>
  </si>
  <si>
    <t>short film video</t>
  </si>
  <si>
    <t>630042356859828</t>
  </si>
  <si>
    <r>
      <rPr>
        <u/>
        <sz val="11"/>
        <color theme="10"/>
        <rFont val="default"/>
        <charset val="134"/>
      </rPr>
      <t>https://www.facebook.com/profile.php?id=61575372981552</t>
    </r>
  </si>
  <si>
    <t>Diana short drama</t>
  </si>
  <si>
    <t>642243582313745</t>
  </si>
  <si>
    <r>
      <rPr>
        <u/>
        <sz val="11"/>
        <color theme="10"/>
        <rFont val="default"/>
        <charset val="134"/>
      </rPr>
      <t>https://www.facebook.com/share/12LokkdkhHn</t>
    </r>
  </si>
  <si>
    <t>Nick short drama</t>
  </si>
  <si>
    <t>609143878959068</t>
  </si>
  <si>
    <r>
      <rPr>
        <u/>
        <sz val="11"/>
        <color theme="10"/>
        <rFont val="default"/>
        <charset val="134"/>
      </rPr>
      <t>https://www.facebook.com/share/1CE63VzC2x</t>
    </r>
  </si>
  <si>
    <t>Jessie video show</t>
  </si>
  <si>
    <t>666872859838136</t>
  </si>
  <si>
    <r>
      <rPr>
        <u/>
        <sz val="11"/>
        <color theme="10"/>
        <rFont val="default"/>
        <charset val="134"/>
      </rPr>
      <t>https://www.facebook.com/share/16TBiF1uKY</t>
    </r>
  </si>
  <si>
    <t>Grace movie drama</t>
  </si>
  <si>
    <t>686342071229857</t>
  </si>
  <si>
    <r>
      <rPr>
        <u/>
        <sz val="11"/>
        <color theme="10"/>
        <rFont val="default"/>
        <charset val="134"/>
      </rPr>
      <t>https://www.facebook.com/share/1EVo3DvRoV</t>
    </r>
  </si>
  <si>
    <t>Jerry short drama</t>
  </si>
  <si>
    <t>728554496997016</t>
  </si>
  <si>
    <r>
      <rPr>
        <u/>
        <sz val="11"/>
        <color theme="10"/>
        <rFont val="default"/>
        <charset val="134"/>
      </rPr>
      <t>https://www.facebook.com/share/16rERXZCF3</t>
    </r>
  </si>
  <si>
    <t>Willis drama show</t>
  </si>
  <si>
    <t>673591959172568</t>
  </si>
  <si>
    <r>
      <rPr>
        <u/>
        <sz val="11"/>
        <color theme="10"/>
        <rFont val="default"/>
        <charset val="134"/>
      </rPr>
      <t>https://www.facebook.com/share/16WScuyrsD</t>
    </r>
  </si>
  <si>
    <t>Milk movie</t>
  </si>
  <si>
    <t>565311100009940</t>
  </si>
  <si>
    <t>https://www.facebook.com/profile.php?id=61575867153569</t>
  </si>
  <si>
    <t>Nikimovie</t>
  </si>
  <si>
    <t>679804435507820</t>
  </si>
  <si>
    <r>
      <rPr>
        <u/>
        <sz val="11"/>
        <color theme="10"/>
        <rFont val="default"/>
        <charset val="134"/>
      </rPr>
      <t>https://www.facebook.com/profile.php?id=61575795302233</t>
    </r>
  </si>
  <si>
    <t>yy.drama.show</t>
  </si>
  <si>
    <t>7503651821791216671</t>
  </si>
  <si>
    <r>
      <rPr>
        <u/>
        <sz val="11"/>
        <color theme="10"/>
        <rFont val="default"/>
        <charset val="134"/>
      </rPr>
      <t>https://www.TikTok.com/@yy.drama.show</t>
    </r>
  </si>
  <si>
    <t>cq.short.drama</t>
  </si>
  <si>
    <t>7506392294193333294</t>
  </si>
  <si>
    <r>
      <rPr>
        <u/>
        <sz val="11"/>
        <color theme="10"/>
        <rFont val="default"/>
        <charset val="134"/>
      </rPr>
      <t>https://www.TikTok.com/@cq.short.drama</t>
    </r>
  </si>
  <si>
    <t>dramas7771</t>
  </si>
  <si>
    <t>7479485492071040042</t>
  </si>
  <si>
    <r>
      <rPr>
        <u/>
        <sz val="11"/>
        <color theme="10"/>
        <rFont val="default"/>
        <charset val="134"/>
      </rPr>
      <t>https://www.TikTok.com/@dramas7771</t>
    </r>
  </si>
  <si>
    <t>cheryl.drama.show</t>
  </si>
  <si>
    <t>7503667325034890270</t>
  </si>
  <si>
    <r>
      <rPr>
        <u/>
        <sz val="11"/>
        <color theme="10"/>
        <rFont val="default"/>
        <charset val="134"/>
      </rPr>
      <t>https://www.TikTok.com/@cheryl.drama.show</t>
    </r>
  </si>
  <si>
    <t>vy.nguyen0001</t>
  </si>
  <si>
    <t>7510927208448050222</t>
  </si>
  <si>
    <r>
      <rPr>
        <u/>
        <sz val="11"/>
        <color theme="10"/>
        <rFont val="default"/>
        <charset val="134"/>
      </rPr>
      <t>https://www.TikTok.com/@vy.nguyen0001</t>
    </r>
  </si>
  <si>
    <t>mason.lee84</t>
  </si>
  <si>
    <t>7512295998002889774</t>
  </si>
  <si>
    <r>
      <rPr>
        <u/>
        <sz val="11"/>
        <color theme="10"/>
        <rFont val="default"/>
        <charset val="134"/>
      </rPr>
      <t>https://www.TikTok.com/@mason.lee84</t>
    </r>
  </si>
  <si>
    <t>nien.le249</t>
  </si>
  <si>
    <t>7511246327652549678</t>
  </si>
  <si>
    <r>
      <rPr>
        <u/>
        <sz val="11"/>
        <color theme="10"/>
        <rFont val="default"/>
        <charset val="134"/>
      </rPr>
      <t>https://www.TikTok.com/@nien.le249</t>
    </r>
  </si>
  <si>
    <t>lee.li915</t>
  </si>
  <si>
    <t>7511242102975808555</t>
  </si>
  <si>
    <r>
      <rPr>
        <u/>
        <sz val="11"/>
        <color theme="10"/>
        <rFont val="default"/>
        <charset val="134"/>
      </rPr>
      <t>https://www.TikTok.com/@lee.li915</t>
    </r>
  </si>
  <si>
    <t>sun movie</t>
  </si>
  <si>
    <t>597360260122733</t>
  </si>
  <si>
    <t>https://www.facebook.com/profile.php?id=61573753446915</t>
  </si>
  <si>
    <t>Cucu drama</t>
  </si>
  <si>
    <t>641322015731705</t>
  </si>
  <si>
    <r>
      <rPr>
        <u/>
        <sz val="11"/>
        <color theme="10"/>
        <rFont val="default"/>
        <charset val="134"/>
      </rPr>
      <t>https://www.facebook.com/profile.php?id=61576188274140</t>
    </r>
  </si>
  <si>
    <t>Vesper drama</t>
  </si>
  <si>
    <t>659724700560049</t>
  </si>
  <si>
    <r>
      <rPr>
        <u/>
        <sz val="11"/>
        <color theme="10"/>
        <rFont val="default"/>
        <charset val="134"/>
      </rPr>
      <t>https://www.facebook.com/share/1Uk8Sxe6W4</t>
    </r>
  </si>
  <si>
    <t>Violet movie</t>
  </si>
  <si>
    <t>581264448414439</t>
  </si>
  <si>
    <r>
      <rPr>
        <u/>
        <sz val="11"/>
        <color theme="10"/>
        <rFont val="default"/>
        <charset val="134"/>
      </rPr>
      <t>https://www.facebook.com/profile.php?id=61576287454204</t>
    </r>
  </si>
  <si>
    <t>Jill drama</t>
  </si>
  <si>
    <t>575458608994730</t>
  </si>
  <si>
    <r>
      <rPr>
        <u/>
        <sz val="11"/>
        <color theme="10"/>
        <rFont val="default"/>
        <charset val="134"/>
      </rPr>
      <t>https://www.facebook.com/share/1CFdwnQDhq</t>
    </r>
  </si>
  <si>
    <t>Pearl movie</t>
  </si>
  <si>
    <t>627885430413797</t>
  </si>
  <si>
    <r>
      <rPr>
        <u/>
        <sz val="11"/>
        <color theme="10"/>
        <rFont val="default"/>
        <charset val="134"/>
      </rPr>
      <t>https://www.facebook.com/share/1JY6rQnYDu</t>
    </r>
  </si>
  <si>
    <t>Lovelovelove</t>
  </si>
  <si>
    <t>686663884521990</t>
  </si>
  <si>
    <r>
      <rPr>
        <u/>
        <sz val="11"/>
        <color theme="10"/>
        <rFont val="default"/>
        <charset val="134"/>
      </rPr>
      <t>https://www.facebook.com/share/19igqd6FAf</t>
    </r>
  </si>
  <si>
    <t>Movietime</t>
  </si>
  <si>
    <t>597382670120136</t>
  </si>
  <si>
    <t>https://www.facebook.com/profile.php?id=61573757637322</t>
  </si>
  <si>
    <t>Mia Drama</t>
  </si>
  <si>
    <t>630109560194072</t>
  </si>
  <si>
    <r>
      <rPr>
        <u/>
        <sz val="11"/>
        <color theme="10"/>
        <rFont val="default"/>
        <charset val="134"/>
      </rPr>
      <t>https://www.facebook.com/share/12M5xfn3kcn/?mibextid=wwXIfr</t>
    </r>
  </si>
  <si>
    <t>baby.loves.watchin</t>
  </si>
  <si>
    <t>7487200164937385006</t>
  </si>
  <si>
    <r>
      <rPr>
        <u/>
        <sz val="11"/>
        <color theme="10"/>
        <rFont val="default"/>
        <charset val="134"/>
      </rPr>
      <t>https://www.TikTok.com/@baby.loves.watchin</t>
    </r>
  </si>
  <si>
    <t>czd5042hve</t>
  </si>
  <si>
    <t>7516146758675891208</t>
  </si>
  <si>
    <r>
      <rPr>
        <u/>
        <sz val="11"/>
        <color theme="10"/>
        <rFont val="default"/>
        <charset val="134"/>
      </rPr>
      <t>https://www.TikTok.com/@czd50424hve</t>
    </r>
  </si>
  <si>
    <t>slin2815</t>
  </si>
  <si>
    <t>7516143578927170578</t>
  </si>
  <si>
    <r>
      <rPr>
        <u/>
        <sz val="11"/>
        <color theme="10"/>
        <rFont val="default"/>
        <charset val="134"/>
      </rPr>
      <t>https://www.TikTok.com/@slin2815</t>
    </r>
  </si>
  <si>
    <t>clora3</t>
  </si>
  <si>
    <t>7513438206823810056</t>
  </si>
  <si>
    <r>
      <rPr>
        <u/>
        <sz val="11"/>
        <color theme="10"/>
        <rFont val="default"/>
        <charset val="134"/>
      </rPr>
      <t>https://www.TikTok.com/@clolra3</t>
    </r>
  </si>
  <si>
    <t>tonsayvp811</t>
  </si>
  <si>
    <t>7514678945162216480</t>
  </si>
  <si>
    <r>
      <rPr>
        <u/>
        <sz val="11"/>
        <color theme="10"/>
        <rFont val="default"/>
        <charset val="134"/>
      </rPr>
      <t>https://www.TikTok.com/@tonsayvp811</t>
    </r>
  </si>
  <si>
    <t>haley.osborn1</t>
  </si>
  <si>
    <t>7520266153048441864</t>
  </si>
  <si>
    <t>https://www.TikTok.com/@haley.osborn1</t>
  </si>
  <si>
    <t>ゆいシアター</t>
  </si>
  <si>
    <t>https://www.facebook.com/profile.php?id=61577093078238</t>
  </si>
  <si>
    <t>SheWatches</t>
  </si>
  <si>
    <t>https://www.facebook.com/profile.php?id=61577964052794</t>
  </si>
  <si>
    <t>BestDramas</t>
  </si>
  <si>
    <t>https://www.facebook.com/profile.php?id=61577282356117</t>
  </si>
  <si>
    <t>NAS ID TV</t>
  </si>
  <si>
    <t>https://www.facebook.com/profile.php?id=61577861488740</t>
  </si>
  <si>
    <t>Allen Movies</t>
  </si>
  <si>
    <t>https://www.facebook.com/profile.php?id=61577784480522</t>
  </si>
  <si>
    <t>Ewan Drama</t>
  </si>
  <si>
    <t>https://www.facebook.com/profile.php?id=61577678405676</t>
  </si>
  <si>
    <t>Dongyang drama</t>
  </si>
  <si>
    <t>https://www.facebook.com/profile.php?id=61577305997556</t>
  </si>
  <si>
    <t>Mason Movies</t>
  </si>
  <si>
    <t>https://www.facebook.com/profile.php?id=61577229914067</t>
  </si>
  <si>
    <t>Arlene Geordie</t>
  </si>
  <si>
    <t>https://www.facebook.com/profile.php?id=61577703305477</t>
  </si>
  <si>
    <t>Lindy movie</t>
  </si>
  <si>
    <t>https://www.facebook.com/profile.php?id=61577810220652</t>
  </si>
  <si>
    <t>DramaLoop Club TV</t>
  </si>
  <si>
    <t>https://www.facebook.com/profile.php?id=61577950581485</t>
  </si>
  <si>
    <t>Lo Mejor del Drama TV</t>
  </si>
  <si>
    <t>https://www.facebook.com/profile.php?id=61577317156054</t>
  </si>
  <si>
    <t>Service 12.13</t>
  </si>
  <si>
    <t>100087217761798</t>
  </si>
  <si>
    <t>https://www.facebook.com/profile.php?id=100087217761798</t>
  </si>
  <si>
    <t>Drama Daily</t>
  </si>
  <si>
    <t>620511961144246</t>
  </si>
  <si>
    <t>https://www.facebook.com/profile.php?id=61574729256765</t>
  </si>
  <si>
    <t>SubtitleBlaze China</t>
  </si>
  <si>
    <t>https://www.facebook.com/profile.php?id=61577999991148</t>
  </si>
  <si>
    <t>Short Drama World</t>
  </si>
  <si>
    <t>https://www.facebook.com/profile.php?id=61575940371435</t>
  </si>
  <si>
    <t>Reels movie</t>
  </si>
  <si>
    <t>https://www.facebook.com/profile.php?id=61577809193116</t>
  </si>
  <si>
    <t>Inbox movie</t>
  </si>
  <si>
    <t>https://www.facebook.com/profile.php?id=61577284422848</t>
  </si>
  <si>
    <t>Search movie</t>
  </si>
  <si>
    <t>https://www.facebook.com/profile.php?id=61577669579668</t>
  </si>
  <si>
    <t>Home movie</t>
  </si>
  <si>
    <t>https://www.facebook.com/profile.php?id=61577833372238</t>
  </si>
  <si>
    <t>Play movie</t>
  </si>
  <si>
    <t>https://www.facebook.com/profile.php?id=61577263003969</t>
  </si>
  <si>
    <t>whoer movie</t>
  </si>
  <si>
    <t>https://www.facebook.com/profile.php?id=61577731737326</t>
  </si>
  <si>
    <t>短編ドラマを愛する</t>
  </si>
  <si>
    <t>https://www.facebook.com/profile.php?id=61577647987546</t>
  </si>
  <si>
    <t>honghu</t>
  </si>
  <si>
    <r>
      <rPr>
        <u/>
        <sz val="11"/>
        <color theme="10"/>
        <rFont val="default"/>
        <charset val="134"/>
      </rPr>
      <t>https://www.instagram.com/honghu715</t>
    </r>
  </si>
  <si>
    <t>Sunshine Drama</t>
  </si>
  <si>
    <t>UChtjbmM-BgWlDUrBxGhcvOQ</t>
  </si>
  <si>
    <r>
      <rPr>
        <u/>
        <sz val="11"/>
        <color theme="10"/>
        <rFont val="default"/>
        <charset val="134"/>
      </rPr>
      <t>https://www.youtube.com/channel/UChtjbmM-BgWlDUrBxGhcvOQ</t>
    </r>
  </si>
  <si>
    <t>Cattv</t>
  </si>
  <si>
    <t>https://www.facebook.com/people/Cattv/61576206880102</t>
  </si>
  <si>
    <t>CityTv</t>
  </si>
  <si>
    <t>https://www.facebook.com/people/CityTv/61577011902770</t>
  </si>
  <si>
    <t>Dramamintwoitv</t>
  </si>
  <si>
    <r>
      <rPr>
        <u/>
        <sz val="11"/>
        <color theme="10"/>
        <rFont val="default"/>
        <charset val="134"/>
      </rPr>
      <t>https://www.facebook.com/profile.php?id=61576999890695</t>
    </r>
  </si>
  <si>
    <t>R-rated TV</t>
  </si>
  <si>
    <t>https://www.facebook.com/profile.php?id=61578045413631</t>
  </si>
  <si>
    <t>เฮย์วูด ทีวี</t>
  </si>
  <si>
    <r>
      <rPr>
        <u/>
        <sz val="11"/>
        <color theme="10"/>
        <rFont val="default"/>
        <charset val="134"/>
      </rPr>
      <t>https://www.facebook.com/profile.php?id=61576235530759</t>
    </r>
  </si>
  <si>
    <t>HFansheng</t>
  </si>
  <si>
    <r>
      <rPr>
        <u/>
        <sz val="11"/>
        <color theme="10"/>
        <rFont val="default"/>
        <charset val="134"/>
      </rPr>
      <t>https://www.facebook.com/profile.php?id=</t>
    </r>
    <r>
      <rPr>
        <sz val="10"/>
        <color rgb="FF000000"/>
        <rFont val="default"/>
        <charset val="134"/>
      </rPr>
      <t>61577826206054</t>
    </r>
  </si>
  <si>
    <t>Weiss.Gtr</t>
  </si>
  <si>
    <r>
      <rPr>
        <u/>
        <sz val="11"/>
        <color theme="10"/>
        <rFont val="default"/>
        <charset val="134"/>
      </rPr>
      <t>https://www.facebook.com/profile.php?id=</t>
    </r>
    <r>
      <rPr>
        <sz val="10"/>
        <color rgb="FF000000"/>
        <rFont val="default"/>
        <charset val="134"/>
      </rPr>
      <t>61577575533729</t>
    </r>
  </si>
  <si>
    <t>De magnifiques pièces courtes chaque jour</t>
  </si>
  <si>
    <t>https://www.facebook.com/profile.php?id=61578004675486</t>
  </si>
  <si>
    <t>Sandiwara yang mendebarkan hati</t>
  </si>
  <si>
    <t>https://www.facebook.com/profile.php?id=61578078561615</t>
  </si>
  <si>
    <t>Herzklopfender Sketch</t>
  </si>
  <si>
    <t>https://www.facebook.com/profile.php?id=61577690200835</t>
  </si>
  <si>
    <t>PP Short Drama</t>
  </si>
  <si>
    <t>https://www.facebook.com/profile.php?id=61577825464203</t>
  </si>
  <si>
    <t>Love watching short plays</t>
  </si>
  <si>
    <t>https://www.facebook.com/profile.php?id=61575031829761</t>
  </si>
  <si>
    <t>Page drama</t>
  </si>
  <si>
    <t>https://www.facebook.com/profile.php?id=61577602664182</t>
  </si>
  <si>
    <t>LOUTI MOVIE</t>
  </si>
  <si>
    <t>https://www.facebook.com/profile.php?id=61577721899386</t>
  </si>
  <si>
    <t>短劇研究所</t>
  </si>
  <si>
    <t>https://www.facebook.com/profile.php?id=61577834812960</t>
  </si>
  <si>
    <t>Sabahın erken saatlerindeki drama</t>
  </si>
  <si>
    <t>https://www.facebook.com/profile.php?id=61577570051490</t>
  </si>
  <si>
    <t>Court métrage dramatique populaire</t>
  </si>
  <si>
    <t>https://www.facebook.com/profile.php?id=61577193093684</t>
  </si>
  <si>
    <t>Obras de teatro cortas populares</t>
  </si>
  <si>
    <t>https://www.facebook.com/profile.php?id=61577737761767</t>
  </si>
  <si>
    <t>Drama de lily topshort</t>
  </si>
  <si>
    <t>https://www.facebook.com/profile.php?id=61577960666734</t>
  </si>
  <si>
    <t>https://www.facebook.com/profile.php?id=61577730247683</t>
  </si>
  <si>
    <t>Boss Love me</t>
  </si>
  <si>
    <r>
      <rPr>
        <u/>
        <sz val="11"/>
        <color theme="10"/>
        <rFont val="default"/>
        <charset val="134"/>
      </rPr>
      <t>https://www.facebook.com/profile.php?id=6157753771533</t>
    </r>
  </si>
  <si>
    <t>A Love That Devours</t>
  </si>
  <si>
    <r>
      <rPr>
        <u/>
        <sz val="11"/>
        <color theme="10"/>
        <rFont val="default"/>
        <charset val="134"/>
      </rPr>
      <t>https://www.facebook.com/profile.php?id=61578042202133</t>
    </r>
  </si>
  <si>
    <t>Hygge</t>
  </si>
  <si>
    <t>https://www.facebook.com/profile.php?id=61575657785603</t>
  </si>
  <si>
    <t>Maravilloso teatro</t>
  </si>
  <si>
    <t>https://www.facebook.com/profile.php?id=61577341515064</t>
  </si>
  <si>
    <t>Teatro de la alegría</t>
  </si>
  <si>
    <t>https://www.facebook.com/profile.php?id=61577960841236</t>
  </si>
  <si>
    <t>Teatro da meia-noite</t>
  </si>
  <si>
    <t>https://www.facebook.com/profile.php?id=61577843667219</t>
  </si>
  <si>
    <t>Echo TV</t>
  </si>
  <si>
    <t>https://www.facebook.com/profile.php?id=61577752356137</t>
  </si>
  <si>
    <t>Curtain Call Chronicles</t>
  </si>
  <si>
    <t>https://www.facebook.com/profile.php?id=61577705557560</t>
  </si>
  <si>
    <t>Day Short Play</t>
  </si>
  <si>
    <t>https://www.facebook.com/profile.php?id=61577663612744</t>
  </si>
  <si>
    <t>Wilson Drama</t>
  </si>
  <si>
    <t>https://www.facebook.com/profile.php?id=61577379255043</t>
  </si>
  <si>
    <t>https://www.facebook.com/profile.php?id=61577318863644</t>
  </si>
  <si>
    <t>Wangzi</t>
  </si>
  <si>
    <r>
      <rPr>
        <u/>
        <sz val="11"/>
        <color theme="10"/>
        <rFont val="default"/>
        <charset val="134"/>
      </rPr>
      <t>https://www.instagram.com/zhengqiao183</t>
    </r>
  </si>
  <si>
    <t>BenchE</t>
  </si>
  <si>
    <r>
      <rPr>
        <u/>
        <sz val="11"/>
        <color theme="10"/>
        <rFont val="default"/>
        <charset val="134"/>
      </rPr>
      <t>https://www.instagram.com/tyi19960809</t>
    </r>
  </si>
  <si>
    <t>ggaoxiaolan</t>
  </si>
  <si>
    <r>
      <rPr>
        <u/>
        <sz val="11"/>
        <color theme="10"/>
        <rFont val="default"/>
        <charset val="134"/>
      </rPr>
      <t>https://www.instagram.com/ggaoxiaolan</t>
    </r>
  </si>
  <si>
    <t>loutimovie</t>
  </si>
  <si>
    <r>
      <rPr>
        <u/>
        <sz val="11"/>
        <color theme="10"/>
        <rFont val="default"/>
        <charset val="134"/>
      </rPr>
      <t>https://www.instagram.com/loutimovie</t>
    </r>
  </si>
  <si>
    <t>麦克TV</t>
  </si>
  <si>
    <t>https://www.facebook.com/profile.php?id=61564066391717</t>
  </si>
  <si>
    <r>
      <rPr>
        <u/>
        <sz val="11"/>
        <color theme="10"/>
        <rFont val="default"/>
        <charset val="134"/>
      </rPr>
      <t>https://www.facebook.com/profile.php?id=61575881307985</t>
    </r>
  </si>
  <si>
    <t>حكاية كل يوم</t>
  </si>
  <si>
    <t>100064031982208</t>
  </si>
  <si>
    <t>https://www.facebook.com/profile.php?id=100064031982208</t>
  </si>
  <si>
    <t>الدوندا الأحمر</t>
  </si>
  <si>
    <t>https://www.facebook.com/profile.php?id=61577659927721</t>
  </si>
  <si>
    <t>motao666</t>
  </si>
  <si>
    <t>7312687670348956704</t>
  </si>
  <si>
    <r>
      <rPr>
        <u/>
        <sz val="11"/>
        <color theme="10"/>
        <rFont val="default"/>
        <charset val="134"/>
      </rPr>
      <t>https://www.tiktok.com/@ncago50447</t>
    </r>
  </si>
  <si>
    <t>user399338346067</t>
  </si>
  <si>
    <t>7451971072419120161</t>
  </si>
  <si>
    <t>https://www.tiktok.com/@user399338346067</t>
  </si>
  <si>
    <t>audreyehrhart4593e2</t>
  </si>
  <si>
    <t>7339271037110404129</t>
  </si>
  <si>
    <t>https://www.tiktok.com/@audreyehrhart4593e2</t>
  </si>
  <si>
    <t>StardustTV/James131400</t>
  </si>
  <si>
    <t>7520259361207223863</t>
  </si>
  <si>
    <r>
      <rPr>
        <u/>
        <sz val="11"/>
        <color theme="10"/>
        <rFont val="default"/>
        <charset val="134"/>
      </rPr>
      <t>https://www.tiktok.com/@user4610001527217</t>
    </r>
  </si>
  <si>
    <t>user9198403177292</t>
  </si>
  <si>
    <t>7459710487568778245</t>
  </si>
  <si>
    <r>
      <rPr>
        <u/>
        <sz val="11"/>
        <color theme="10"/>
        <rFont val="default"/>
        <charset val="134"/>
      </rPr>
      <t>https://www.tiktok.com/@user9198403177292</t>
    </r>
  </si>
  <si>
    <t>votchinfirsts864</t>
  </si>
  <si>
    <t>7475835622658556948</t>
  </si>
  <si>
    <r>
      <rPr>
        <u/>
        <sz val="11"/>
        <color theme="10"/>
        <rFont val="default"/>
        <charset val="134"/>
      </rPr>
      <t>https://www.tiktok.com/@votchinfirsts864</t>
    </r>
  </si>
  <si>
    <t>theor7812</t>
  </si>
  <si>
    <t>7475838658990523393</t>
  </si>
  <si>
    <r>
      <rPr>
        <u/>
        <sz val="11"/>
        <color theme="10"/>
        <rFont val="default"/>
        <charset val="134"/>
      </rPr>
      <t>https://www.tiktok.com/@theor7812</t>
    </r>
  </si>
  <si>
    <t>kevin.doe0</t>
  </si>
  <si>
    <t>7444754817937114142</t>
  </si>
  <si>
    <r>
      <rPr>
        <u/>
        <sz val="11"/>
        <color theme="10"/>
        <rFont val="default"/>
        <charset val="134"/>
      </rPr>
      <t>https://www.tiktok.com/@kevin.doe0</t>
    </r>
  </si>
  <si>
    <t>lntano570</t>
  </si>
  <si>
    <t>7483426418298045486</t>
  </si>
  <si>
    <r>
      <rPr>
        <u/>
        <sz val="11"/>
        <color theme="10"/>
        <rFont val="default"/>
        <charset val="134"/>
      </rPr>
      <t>https://www.tiktok.com/@lntano570</t>
    </r>
  </si>
  <si>
    <t>mex.tv17</t>
  </si>
  <si>
    <t>7519772697225495573</t>
  </si>
  <si>
    <r>
      <rPr>
        <u/>
        <sz val="11"/>
        <color theme="10"/>
        <rFont val="default"/>
        <charset val="134"/>
      </rPr>
      <t>https://www.tiktok.com/@mex.tv17</t>
    </r>
  </si>
  <si>
    <t>mex.tv6</t>
  </si>
  <si>
    <t>7518668171063395345</t>
  </si>
  <si>
    <r>
      <rPr>
        <u/>
        <sz val="11"/>
        <color theme="10"/>
        <rFont val="default"/>
        <charset val="134"/>
      </rPr>
      <t>https://www.tiktok.com/@mex.tv6</t>
    </r>
  </si>
  <si>
    <t>louti.movie</t>
  </si>
  <si>
    <t>7518656676279714823</t>
  </si>
  <si>
    <r>
      <rPr>
        <u/>
        <sz val="11"/>
        <color theme="10"/>
        <rFont val="default"/>
        <charset val="134"/>
      </rPr>
      <t>https://www.tiktok.com/@louti.movie</t>
    </r>
  </si>
  <si>
    <t>nb.tv60</t>
  </si>
  <si>
    <t>7511647163778319378</t>
  </si>
  <si>
    <r>
      <rPr>
        <u/>
        <sz val="11"/>
        <color theme="10"/>
        <rFont val="default"/>
        <charset val="134"/>
      </rPr>
      <t>https://www.tiktok.com/@nb.tv60</t>
    </r>
  </si>
  <si>
    <t>https://www.tiktok.com/@autism272</t>
  </si>
  <si>
    <t>https://www.tiktok.com/@001milena.tv</t>
  </si>
  <si>
    <t>https://www.tiktok.com/@hanatv0044</t>
  </si>
  <si>
    <t>tv004491</t>
  </si>
  <si>
    <t>7518695729666917383</t>
  </si>
  <si>
    <t>https://www.tiktok.com/@tv004491</t>
  </si>
  <si>
    <t>fkmovie17</t>
  </si>
  <si>
    <t>7519182377776579615</t>
  </si>
  <si>
    <r>
      <rPr>
        <u/>
        <sz val="11"/>
        <color theme="10"/>
        <rFont val="default"/>
        <charset val="134"/>
      </rPr>
      <t>https://www.tiktok.com/@fkmovie17</t>
    </r>
  </si>
  <si>
    <t>@twisttears</t>
  </si>
  <si>
    <t>7494258163748930567</t>
  </si>
  <si>
    <t>https://www.tiktok.com/@twisttears</t>
  </si>
  <si>
    <t>iKun.wu</t>
  </si>
  <si>
    <t>7485292075191239722</t>
  </si>
  <si>
    <t>https://www.tiktok.com/@user7567199348149</t>
  </si>
  <si>
    <t>toto16321qv</t>
  </si>
  <si>
    <t>7492941626976551982</t>
  </si>
  <si>
    <r>
      <rPr>
        <u/>
        <sz val="11"/>
        <color theme="10"/>
        <rFont val="default"/>
        <charset val="134"/>
      </rPr>
      <t>https://www.tiktok.com/@toto16321qv</t>
    </r>
  </si>
  <si>
    <t>dreamo93</t>
  </si>
  <si>
    <t>7515843956381664302</t>
  </si>
  <si>
    <t>https://www.tiktok.com/@dreamo93</t>
  </si>
  <si>
    <t>Aqi</t>
  </si>
  <si>
    <t>7450622613750449157</t>
  </si>
  <si>
    <t>https://www.tiktok.com/@aqi7272</t>
  </si>
  <si>
    <t>berryglmarie</t>
  </si>
  <si>
    <t>7497599931265221674</t>
  </si>
  <si>
    <r>
      <rPr>
        <u/>
        <sz val="11"/>
        <color theme="10"/>
        <rFont val="default"/>
        <charset val="134"/>
      </rPr>
      <t>https://www.tiktok.com/@berryglmarie</t>
    </r>
  </si>
  <si>
    <t>@lidenjoy</t>
  </si>
  <si>
    <t>7111941440520356891</t>
  </si>
  <si>
    <t>https://www.tiktok.com/@lidenjoy</t>
  </si>
  <si>
    <t>TikTok  baby.loves.watchin</t>
  </si>
  <si>
    <t>UID7487200164937385006</t>
  </si>
  <si>
    <r>
      <rPr>
        <u/>
        <sz val="11"/>
        <color theme="10"/>
        <rFont val="default"/>
        <charset val="134"/>
      </rPr>
      <t>https://www.tiktok.com/@baby.loves.watchin</t>
    </r>
  </si>
  <si>
    <t>linning.film</t>
  </si>
  <si>
    <t>7497650683807483435</t>
  </si>
  <si>
    <t>https://www.tiktok.com/@linning.film</t>
  </si>
  <si>
    <t>popularshortstv</t>
  </si>
  <si>
    <t>7482492647183270958</t>
  </si>
  <si>
    <t>https://www.tiktok.com/@popularshortstv</t>
  </si>
  <si>
    <t>短劇達人</t>
  </si>
  <si>
    <t>popularshortfilms</t>
  </si>
  <si>
    <r>
      <rPr>
        <u/>
        <sz val="11"/>
        <color theme="10"/>
        <rFont val="default"/>
        <charset val="134"/>
      </rPr>
      <t>https://www.tiktok.com/@popular_short_films</t>
    </r>
  </si>
  <si>
    <t>dfiqvrsygh6q63</t>
  </si>
  <si>
    <t>7272614386035655685</t>
  </si>
  <si>
    <r>
      <rPr>
        <u/>
        <sz val="11"/>
        <color theme="10"/>
        <rFont val="default"/>
        <charset val="134"/>
      </rPr>
      <t>https://www.tiktok.com/@dfiqvrsygh6q63</t>
    </r>
  </si>
  <si>
    <t>trucphuong.myuyen</t>
  </si>
  <si>
    <t>7396563571326567430</t>
  </si>
  <si>
    <r>
      <rPr>
        <u/>
        <sz val="11"/>
        <color theme="10"/>
        <rFont val="default"/>
        <charset val="134"/>
      </rPr>
      <t>https://www.tiktok.com/@trucphuong.myuyen</t>
    </r>
  </si>
  <si>
    <t>hahahahahahahahaha668</t>
  </si>
  <si>
    <t>7448941685428372486</t>
  </si>
  <si>
    <r>
      <rPr>
        <u/>
        <sz val="11"/>
        <color theme="10"/>
        <rFont val="default"/>
        <charset val="134"/>
      </rPr>
      <t>https://www.tiktok.com/@hahahahahahahahaha668</t>
    </r>
  </si>
  <si>
    <t>aaron63579</t>
  </si>
  <si>
    <t>7498915798456747050</t>
  </si>
  <si>
    <r>
      <rPr>
        <u/>
        <sz val="11"/>
        <color theme="10"/>
        <rFont val="default"/>
        <charset val="134"/>
      </rPr>
      <t>https://www.tiktok.com/@aaron63579</t>
    </r>
  </si>
  <si>
    <t>amanda789810</t>
  </si>
  <si>
    <t>7486026381269271595</t>
  </si>
  <si>
    <r>
      <rPr>
        <u/>
        <sz val="11"/>
        <color theme="10"/>
        <rFont val="default"/>
        <charset val="134"/>
      </rPr>
      <t>https://www.tiktok.com/@amanda789810</t>
    </r>
  </si>
  <si>
    <t>emma173491</t>
  </si>
  <si>
    <t>7502280348198781994</t>
  </si>
  <si>
    <r>
      <rPr>
        <u/>
        <sz val="11"/>
        <color theme="10"/>
        <rFont val="default"/>
        <charset val="134"/>
      </rPr>
      <t>https://www.tiktok.com/@emma173491</t>
    </r>
  </si>
  <si>
    <t>Danni movies</t>
  </si>
  <si>
    <t>7208016020519158830</t>
  </si>
  <si>
    <t>https://www.tiktok.com/@dannimovies</t>
  </si>
  <si>
    <t>@hfmovie1111</t>
  </si>
  <si>
    <t>7423445275063141422</t>
  </si>
  <si>
    <r>
      <rPr>
        <u/>
        <sz val="11"/>
        <color theme="10"/>
        <rFont val="default"/>
        <charset val="134"/>
      </rPr>
      <t>https://www.tiktok.com/@hfmovie1111</t>
    </r>
  </si>
  <si>
    <t>kal800</t>
  </si>
  <si>
    <t>7497924710706398209</t>
  </si>
  <si>
    <r>
      <rPr>
        <u/>
        <sz val="11"/>
        <color theme="10"/>
        <rFont val="default"/>
        <charset val="134"/>
      </rPr>
      <t>https://www.tiktok.com/@duja9ozdp9</t>
    </r>
  </si>
  <si>
    <t>gluedtothescreen8</t>
  </si>
  <si>
    <t>7504743967926420510</t>
  </si>
  <si>
    <r>
      <rPr>
        <u/>
        <sz val="11"/>
        <color theme="10"/>
        <rFont val="default"/>
        <charset val="134"/>
      </rPr>
      <t>https://www.tiktok.com/@gluedtothescreen8</t>
    </r>
  </si>
  <si>
    <t>Dramaelfie</t>
  </si>
  <si>
    <t>7515433862483739679</t>
  </si>
  <si>
    <t>http://www.tiktok.com/@dramaelfie</t>
  </si>
  <si>
    <t>Yuan Drama</t>
  </si>
  <si>
    <t>632665019926453</t>
  </si>
  <si>
    <r>
      <rPr>
        <u/>
        <sz val="11"/>
        <color theme="10"/>
        <rFont val="default"/>
        <charset val="134"/>
      </rPr>
      <t>https://www.facebook.com/share/19Crff1WQd</t>
    </r>
  </si>
  <si>
    <t>Ken Drama</t>
  </si>
  <si>
    <t>637987722725683</t>
  </si>
  <si>
    <r>
      <rPr>
        <u/>
        <sz val="11"/>
        <color theme="10"/>
        <rFont val="default"/>
        <charset val="134"/>
      </rPr>
      <t>https://www.facebook.com/share/1EqzZtTpyH</t>
    </r>
  </si>
  <si>
    <t>690959770759076</t>
  </si>
  <si>
    <r>
      <rPr>
        <u/>
        <sz val="11"/>
        <color theme="10"/>
        <rFont val="default"/>
        <charset val="134"/>
      </rPr>
      <t>https://www.facebook.com/share/18qjXHFnem</t>
    </r>
  </si>
  <si>
    <t>Short play</t>
  </si>
  <si>
    <t>731239660061629</t>
  </si>
  <si>
    <r>
      <rPr>
        <u/>
        <sz val="11"/>
        <color theme="10"/>
        <rFont val="default"/>
        <charset val="134"/>
      </rPr>
      <t>https://www.facebook.com/share/14PXyMzUQ9C</t>
    </r>
  </si>
  <si>
    <t>sis.movie</t>
  </si>
  <si>
    <t>7499737110736503838</t>
  </si>
  <si>
    <r>
      <rPr>
        <u/>
        <sz val="11"/>
        <color theme="10"/>
        <rFont val="default"/>
        <charset val="134"/>
      </rPr>
      <t>https://www.tiktok.com/@sis.movie</t>
    </r>
  </si>
  <si>
    <t>cst.film</t>
  </si>
  <si>
    <t>7502629114189252142</t>
  </si>
  <si>
    <r>
      <rPr>
        <u/>
        <sz val="11"/>
        <color theme="10"/>
        <rFont val="default"/>
        <charset val="134"/>
      </rPr>
      <t>https://www.tiktok.com/@cst.film</t>
    </r>
  </si>
  <si>
    <t>Augenstern</t>
  </si>
  <si>
    <t>7500018240942621739</t>
  </si>
  <si>
    <r>
      <rPr>
        <u/>
        <sz val="11"/>
        <color theme="10"/>
        <rFont val="default"/>
        <charset val="134"/>
      </rPr>
      <t>https://www.tiktok.com/@</t>
    </r>
    <r>
      <rPr>
        <sz val="10"/>
        <color rgb="FF000000"/>
        <rFont val="default"/>
        <charset val="134"/>
      </rPr>
      <t>lhdmwdbg</t>
    </r>
  </si>
  <si>
    <t>Orange Movies</t>
  </si>
  <si>
    <t>https://www.facebook.com/profile.php?id=61577072581304</t>
  </si>
  <si>
    <t>王林本尊</t>
  </si>
  <si>
    <t>https://www.facebook.com/profile.php?id=61577534363567</t>
  </si>
  <si>
    <t>user6611540257117</t>
  </si>
  <si>
    <t>7491447028259439634</t>
  </si>
  <si>
    <t>https://www.tiktok.com/@user6611540257117</t>
  </si>
  <si>
    <t>shortdramaboxs_jp</t>
  </si>
  <si>
    <t>aDVkbGhvbXNwOHpk</t>
  </si>
  <si>
    <r>
      <rPr>
        <u/>
        <sz val="11"/>
        <color theme="10"/>
        <rFont val="default"/>
        <charset val="134"/>
      </rPr>
      <t>https://www.instagram.com/shortdramaboxs_jp</t>
    </r>
  </si>
  <si>
    <t>xqq0420</t>
  </si>
  <si>
    <t>7521065720458003463</t>
  </si>
  <si>
    <r>
      <rPr>
        <u/>
        <sz val="11"/>
        <color theme="10"/>
        <rFont val="default"/>
        <charset val="134"/>
      </rPr>
      <t>https://www.tiktok.com/@xqq0420</t>
    </r>
  </si>
  <si>
    <t>royhaysgdim</t>
  </si>
  <si>
    <t>7515684540719973383</t>
  </si>
  <si>
    <t>https://www.tiktok.com/@royhaysgdim</t>
  </si>
  <si>
    <t>Drama de Amor y Pasión</t>
  </si>
  <si>
    <t>UC9myy4c26Ve0YKswTslTBCg</t>
  </si>
  <si>
    <t>https://www.youtube.com/channel/UC9myy4c26Ve0YKswTslTBCg</t>
  </si>
  <si>
    <t>Yolo Drama</t>
  </si>
  <si>
    <t>UC1f-mm54i62__77as8D802w</t>
  </si>
  <si>
    <t>https://www.youtube.com/channel/UC1f-mm54i62__77as8D802w</t>
  </si>
  <si>
    <t>รักต้องห้าม TV</t>
  </si>
  <si>
    <t>https://www.facebook.com/profile.php?id=61578010431820</t>
  </si>
  <si>
    <t>BuBu TV</t>
  </si>
  <si>
    <t>https://www.facebook.com/profile.php?id=61577385524976</t>
  </si>
  <si>
    <t>https://www.facebook.com/people/LuckyTv/61576227902281</t>
  </si>
  <si>
    <t>Xiaoxiao drama</t>
  </si>
  <si>
    <t>https://www.facebook.com/profile.php?id=61578012895993</t>
  </si>
  <si>
    <t>Drama junkies</t>
  </si>
  <si>
    <t>https://www.facebook.com/profile.php?id=61577915970748</t>
  </si>
  <si>
    <t>Flick Drama Channel</t>
  </si>
  <si>
    <r>
      <rPr>
        <u/>
        <sz val="11"/>
        <color theme="10"/>
        <rFont val="default"/>
        <charset val="134"/>
      </rPr>
      <t>https://www.facebook.com/profile.php?id=61576863316021</t>
    </r>
  </si>
  <si>
    <t>DramaWorld • Watch &amp; Feel</t>
  </si>
  <si>
    <t>https://www.facebook.com/profile.php?id=61577417266339</t>
  </si>
  <si>
    <t>dramabing</t>
  </si>
  <si>
    <t>7478667128217109550</t>
  </si>
  <si>
    <t>https://www.tiktok.com/@dramabing</t>
  </si>
  <si>
    <t>Sofia drama channel</t>
  </si>
  <si>
    <t>https://www.facebook.com/profile.php?id=61577805718242</t>
  </si>
  <si>
    <t>dramaqueen3073</t>
  </si>
  <si>
    <t>7501692881825203246</t>
  </si>
  <si>
    <t>http://www.tiktok.com/@dramaqueen3073</t>
  </si>
  <si>
    <t>annd036</t>
  </si>
  <si>
    <t>7442809025366082603</t>
  </si>
  <si>
    <t>https://www.tiktok.com/@annd036</t>
  </si>
  <si>
    <t>LB TV</t>
  </si>
  <si>
    <t>https://www.facebook.com/profile.php?id=61576179490701</t>
  </si>
  <si>
    <t>Jiachun She</t>
  </si>
  <si>
    <t>jiachunshe</t>
  </si>
  <si>
    <t>https://www.instagram.com/jiachunshe</t>
  </si>
  <si>
    <t>https://www.facebook.com/profile.php?id=61576318764096</t>
  </si>
  <si>
    <t>DrakorKilat TV</t>
  </si>
  <si>
    <t>https://www.facebook.com/profile.php?id=61575934993475</t>
  </si>
  <si>
    <t>CepatDrama TV</t>
  </si>
  <si>
    <t>https://www.facebook.com/profile.php?id=61576918130305</t>
  </si>
  <si>
    <t>Duende TV</t>
  </si>
  <si>
    <t>https://www.facebook.com/profile.php?id=61576002852780</t>
  </si>
  <si>
    <t>Cortos Élite</t>
  </si>
  <si>
    <t>https://www.facebook.com/profile.php?id=61576479809532</t>
  </si>
  <si>
    <t>Lin Da</t>
  </si>
  <si>
    <t>https://www.facebook.com/profile.php?id=61576813361768</t>
  </si>
  <si>
    <t>Lyra Raina</t>
  </si>
  <si>
    <t>https://www.facebook.com/profile.php?id=61577343418438</t>
  </si>
  <si>
    <t>soul.stage688</t>
  </si>
  <si>
    <t>7519744226855486495</t>
  </si>
  <si>
    <t>https://www.tiktok.com/@soul.stage688</t>
  </si>
  <si>
    <t>Hamstermovie1</t>
  </si>
  <si>
    <t>UCYrZnCUZYWWt5_6tM3Gj0Jg</t>
  </si>
  <si>
    <r>
      <rPr>
        <u/>
        <sz val="11"/>
        <color theme="10"/>
        <rFont val="default"/>
        <charset val="134"/>
      </rPr>
      <t>https://www.youtube.com/channel/UCYrZnCUZYWWt5_6tM3Gj0Jg</t>
    </r>
  </si>
  <si>
    <t>poem-hot drama</t>
  </si>
  <si>
    <t>https://www.facebook.com/profile.php?id=61577587326667</t>
  </si>
  <si>
    <t>Jaja TV</t>
  </si>
  <si>
    <t>https://www.facebook.com/profile.php?id=61577598493638</t>
  </si>
  <si>
    <t>XiaolanG</t>
  </si>
  <si>
    <t>https://www.instagram.com/ggaoxiaolan</t>
  </si>
  <si>
    <t>w15220756on</t>
  </si>
  <si>
    <t>7512656607969821738</t>
  </si>
  <si>
    <t>https://www.tiktok.com/@w15220756on</t>
  </si>
  <si>
    <t>w1522155ifm</t>
  </si>
  <si>
    <t>7508581683243893802</t>
  </si>
  <si>
    <r>
      <rPr>
        <u/>
        <sz val="11"/>
        <color theme="10"/>
        <rFont val="default"/>
        <charset val="134"/>
      </rPr>
      <t>https://www.tiktok.com/@w1522155ifm</t>
    </r>
  </si>
  <si>
    <t>lhebo3</t>
  </si>
  <si>
    <t>7371949391630418986</t>
  </si>
  <si>
    <r>
      <rPr>
        <u/>
        <sz val="11"/>
        <color theme="10"/>
        <rFont val="default"/>
        <charset val="134"/>
      </rPr>
      <t>https://www.tiktok.com/@</t>
    </r>
    <r>
      <rPr>
        <sz val="10"/>
        <color rgb="FF000000"/>
        <rFont val="default"/>
        <charset val="134"/>
      </rPr>
      <t>lhebo3</t>
    </r>
  </si>
  <si>
    <t>fabi27793</t>
  </si>
  <si>
    <t>7371960313401656363</t>
  </si>
  <si>
    <t>https://www.tiktok.com/@fabi27793</t>
  </si>
  <si>
    <t>ikzy9</t>
  </si>
  <si>
    <t>7372580627755664426</t>
  </si>
  <si>
    <t>https://www.tiktok.com/@ikzy9</t>
  </si>
  <si>
    <t>faerz57</t>
  </si>
  <si>
    <t>7371884997622514731</t>
  </si>
  <si>
    <t>https://www.tiktok.com/@faerz57</t>
  </si>
  <si>
    <t>fcsn67</t>
  </si>
  <si>
    <t>fcsn671401478497326</t>
  </si>
  <si>
    <t>http://www.tiktok.com/@fcsn67</t>
  </si>
  <si>
    <t>Reel Drama 1</t>
  </si>
  <si>
    <r>
      <rPr>
        <u/>
        <sz val="11"/>
        <color theme="10"/>
        <rFont val="default"/>
        <charset val="134"/>
      </rPr>
      <t>https://www.tiktok.com/@reeldrama1</t>
    </r>
  </si>
  <si>
    <t>Fun Reels Arena</t>
  </si>
  <si>
    <t>https://www.facebook.com/profile.php?id=61567185675315</t>
  </si>
  <si>
    <t>DramaPulse</t>
  </si>
  <si>
    <t>https://www.facebook.com/profile.php?id=61551605702859</t>
  </si>
  <si>
    <t>AuraPlay</t>
  </si>
  <si>
    <t>https://www.facebook.com/profile.php?id=61577591232054</t>
  </si>
  <si>
    <t>Info Terbaik</t>
  </si>
  <si>
    <t>100083503900948</t>
  </si>
  <si>
    <t>https://www.facebook.com/profile.php?id=100083503900948</t>
  </si>
  <si>
    <t>LemonTV</t>
  </si>
  <si>
    <t>https://www.facebook.com/profile.php?id=61573504586211</t>
  </si>
  <si>
    <t>Película de pandas</t>
  </si>
  <si>
    <t>https://www.facebook.com/profile.php?id=61577962438724</t>
  </si>
  <si>
    <t>Hot TV</t>
  </si>
  <si>
    <t>https://www.facebook.com/profile.php?id=61577857144734</t>
  </si>
  <si>
    <t>فيلم نجم</t>
  </si>
  <si>
    <t>https://www.facebook.com/profile.php?id=61577953019734</t>
  </si>
  <si>
    <r>
      <rPr>
        <u/>
        <sz val="11"/>
        <color theme="10"/>
        <rFont val="default"/>
        <charset val="134"/>
      </rPr>
      <t>https://www.facebook.com/profile.php?id=61577598493638</t>
    </r>
  </si>
  <si>
    <t>Shuijing.TV</t>
  </si>
  <si>
    <r>
      <rPr>
        <u/>
        <sz val="11"/>
        <color theme="10"/>
        <rFont val="default"/>
        <charset val="134"/>
      </rPr>
      <t>https://www.facebook.com/profile.php?id=</t>
    </r>
    <r>
      <rPr>
        <sz val="10"/>
        <color rgb="FF000000"/>
        <rFont val="default"/>
        <charset val="134"/>
      </rPr>
      <t>61577792073224</t>
    </r>
  </si>
  <si>
    <t>Facai.TV</t>
  </si>
  <si>
    <r>
      <rPr>
        <u/>
        <sz val="11"/>
        <color theme="10"/>
        <rFont val="default"/>
        <charset val="134"/>
      </rPr>
      <t>https://www.facebook.com/profile.php?id=</t>
    </r>
    <r>
      <rPr>
        <sz val="10"/>
        <color rgb="FF000000"/>
        <rFont val="default"/>
        <charset val="134"/>
      </rPr>
      <t>61577555680620</t>
    </r>
  </si>
  <si>
    <t>Xiyu TV</t>
  </si>
  <si>
    <t>https://www.facebook.com/profile.php?id=61577918877093</t>
  </si>
  <si>
    <t>MOli TV</t>
  </si>
  <si>
    <t>https://www.facebook.com/profile.php?id=61577994624762</t>
  </si>
  <si>
    <t>Wen TV</t>
  </si>
  <si>
    <t>https://www.facebook.com/profile.php?id=61577988717087</t>
  </si>
  <si>
    <t>https://www.facebook.com/profile.php?id=61577540537836</t>
  </si>
  <si>
    <t>Popular short plays</t>
  </si>
  <si>
    <t>https://www.facebook.com/profile.php?id=61577644124099</t>
  </si>
  <si>
    <t>Desfuhgsdkjg</t>
  </si>
  <si>
    <t>https://www.facebook.com/profile.php?id=61559826187588</t>
  </si>
  <si>
    <t>Xiaoxiao drama  0 次赞 • 0 位粉丝</t>
  </si>
  <si>
    <t>Cortos Épicos</t>
  </si>
  <si>
    <t>https://www.facebook.com/profile.php?id=61577829964941</t>
  </si>
  <si>
    <t>rihua_bu</t>
  </si>
  <si>
    <t>MTN1YXZvNW9vdDV5bg</t>
  </si>
  <si>
    <r>
      <rPr>
        <u/>
        <sz val="11"/>
        <color theme="10"/>
        <rFont val="default"/>
        <charset val="134"/>
      </rPr>
      <t>https://www.instagram.com/rihua_bu</t>
    </r>
  </si>
  <si>
    <t>Liang Zheng</t>
  </si>
  <si>
    <t>LiangZheng</t>
  </si>
  <si>
    <r>
      <rPr>
        <u/>
        <sz val="11"/>
        <color theme="10"/>
        <rFont val="default"/>
        <charset val="134"/>
      </rPr>
      <t>https://www.instagram.com/zliang19860</t>
    </r>
  </si>
  <si>
    <t>lsla.he</t>
  </si>
  <si>
    <t>7521419393299301431</t>
  </si>
  <si>
    <r>
      <rPr>
        <u/>
        <sz val="11"/>
        <color theme="10"/>
        <rFont val="default"/>
        <charset val="134"/>
      </rPr>
      <t>https://www.tiktok.com/@lsla.he</t>
    </r>
  </si>
  <si>
    <t>lyh2000428</t>
  </si>
  <si>
    <t>7507595748831642655</t>
  </si>
  <si>
    <t>http://www.tiktok.com/@lyh2000428</t>
  </si>
  <si>
    <t>dramashortshub</t>
  </si>
  <si>
    <t>7501149444684006431</t>
  </si>
  <si>
    <r>
      <rPr>
        <u/>
        <sz val="11"/>
        <color theme="10"/>
        <rFont val="default"/>
        <charset val="134"/>
      </rPr>
      <t>https://www.tiktok.com/@dramashortshub</t>
    </r>
  </si>
  <si>
    <t>quickserise4</t>
  </si>
  <si>
    <t>7520896063713444919</t>
  </si>
  <si>
    <r>
      <rPr>
        <u/>
        <sz val="11"/>
        <color theme="10"/>
        <rFont val="default"/>
        <charset val="134"/>
      </rPr>
      <t>https://www.tiktok.com/@quickseries4</t>
    </r>
  </si>
  <si>
    <t>miniepisodemania</t>
  </si>
  <si>
    <t>7520894093670499383</t>
  </si>
  <si>
    <r>
      <rPr>
        <u/>
        <sz val="11"/>
        <color theme="10"/>
        <rFont val="default"/>
        <charset val="134"/>
      </rPr>
      <t>https://www.tiktok.com/@miniepisodemania</t>
    </r>
  </si>
  <si>
    <t>rushreels48</t>
  </si>
  <si>
    <t>7520897206287909902</t>
  </si>
  <si>
    <r>
      <rPr>
        <u/>
        <sz val="11"/>
        <color theme="10"/>
        <rFont val="default"/>
        <charset val="134"/>
      </rPr>
      <t>https://www.tiktok.com/@rushreels48</t>
    </r>
  </si>
  <si>
    <t>zane.daily3</t>
  </si>
  <si>
    <t>7508277654223963182</t>
  </si>
  <si>
    <r>
      <rPr>
        <u/>
        <sz val="11"/>
        <color theme="10"/>
        <rFont val="default"/>
        <charset val="134"/>
      </rPr>
      <t>https://www.tiktok.com/@zane.daily3</t>
    </r>
  </si>
  <si>
    <t>yingxie99</t>
  </si>
  <si>
    <t>7445317852171551790</t>
  </si>
  <si>
    <t>https://tiktok.com/@yingxie99</t>
  </si>
  <si>
    <t>coffee.dramaj1</t>
  </si>
  <si>
    <t>7489118088211170312</t>
  </si>
  <si>
    <r>
      <rPr>
        <u/>
        <sz val="11"/>
        <color theme="10"/>
        <rFont val="default"/>
        <charset val="134"/>
      </rPr>
      <t>https://www.tiktok.com/@coffee.dramaj1</t>
    </r>
  </si>
  <si>
    <t>夜樱剧场</t>
  </si>
  <si>
    <t>UCaD2AMLytkmbKsn4qIOm8kw</t>
  </si>
  <si>
    <r>
      <rPr>
        <u/>
        <sz val="11"/>
        <color theme="10"/>
        <rFont val="default"/>
        <charset val="134"/>
      </rPr>
      <t>https://www.youtube.com/channel/UCaD2AMLytkmbKsn4qIOm8kw</t>
    </r>
  </si>
  <si>
    <t>@strawberrytv8</t>
  </si>
  <si>
    <t>7482332229139039240</t>
  </si>
  <si>
    <r>
      <rPr>
        <u/>
        <sz val="11"/>
        <color theme="10"/>
        <rFont val="default"/>
        <charset val="134"/>
      </rPr>
      <t>https://www.tiktok.com/@strawberrytv8</t>
    </r>
  </si>
  <si>
    <t>tv11892</t>
  </si>
  <si>
    <t>7504312610873280007</t>
  </si>
  <si>
    <r>
      <rPr>
        <u/>
        <sz val="11"/>
        <color theme="10"/>
        <rFont val="default"/>
        <charset val="134"/>
      </rPr>
      <t>https://www.tiktok.com/@tv11892</t>
    </r>
  </si>
  <si>
    <r>
      <rPr>
        <u/>
        <sz val="11"/>
        <color theme="10"/>
        <rFont val="default"/>
        <charset val="134"/>
      </rPr>
      <t>https://www.tiktok.com/@wiyeshen</t>
    </r>
  </si>
  <si>
    <r>
      <rPr>
        <u/>
        <sz val="11"/>
        <color theme="10"/>
        <rFont val="default"/>
        <charset val="134"/>
      </rPr>
      <t>https://www.tiktok.com/@huha.drama</t>
    </r>
  </si>
  <si>
    <r>
      <rPr>
        <u/>
        <sz val="11"/>
        <color theme="10"/>
        <rFont val="default"/>
        <charset val="134"/>
      </rPr>
      <t>https://www.tiktok.com/@fatima.malik248</t>
    </r>
  </si>
  <si>
    <t>kele.short66</t>
  </si>
  <si>
    <t>7522088218528630285</t>
  </si>
  <si>
    <r>
      <rPr>
        <u/>
        <sz val="11"/>
        <color theme="10"/>
        <rFont val="default"/>
        <charset val="134"/>
      </rPr>
      <t>https://www.tiktok.com/@kele.short66</t>
    </r>
  </si>
  <si>
    <t>junmm.short</t>
  </si>
  <si>
    <t>7522075731838551053</t>
  </si>
  <si>
    <r>
      <rPr>
        <u/>
        <sz val="11"/>
        <color theme="10"/>
        <rFont val="default"/>
        <charset val="134"/>
      </rPr>
      <t>https://www.tiktok.com/@junmm.short</t>
    </r>
  </si>
  <si>
    <t>xiaomei.theater8</t>
  </si>
  <si>
    <t>7490726141189735442</t>
  </si>
  <si>
    <r>
      <rPr>
        <u/>
        <sz val="11"/>
        <color theme="10"/>
        <rFont val="default"/>
        <charset val="134"/>
      </rPr>
      <t>https://www.tiktok.com/@xiaomei.theater8</t>
    </r>
  </si>
  <si>
    <t>jack.chen320</t>
  </si>
  <si>
    <t>7445186083115648021</t>
  </si>
  <si>
    <t>https://www.tiktok.com/@jack.chen320</t>
  </si>
  <si>
    <t>rrzjz</t>
  </si>
  <si>
    <t>7522329057468843063</t>
  </si>
  <si>
    <t>https://www.tiktok.com/@rrzjz5</t>
  </si>
  <si>
    <t>xscmghpka2j</t>
  </si>
  <si>
    <t>7360322901395276842</t>
  </si>
  <si>
    <t>https://www.tiktok.com/@xscmghpka2j</t>
  </si>
  <si>
    <t>lhfhlzyl2df</t>
  </si>
  <si>
    <t>7414406929417880622</t>
  </si>
  <si>
    <t>https://www.tiktok.com/@lhfhlzyl2df</t>
  </si>
  <si>
    <t>theovideohub</t>
  </si>
  <si>
    <t>7505020547535094802</t>
  </si>
  <si>
    <t>https://www.tiktok.com/@theovideohub</t>
  </si>
  <si>
    <t>user6rvj9cdy7o</t>
  </si>
  <si>
    <t>7160834064247702530</t>
  </si>
  <si>
    <t>http://www.tiktok.com/@user6rvj9cdy7o</t>
  </si>
  <si>
    <t>louise66888</t>
  </si>
  <si>
    <t>7505897927043449899</t>
  </si>
  <si>
    <t>https://www.tiktok.com/@louise66888</t>
  </si>
  <si>
    <t>htiuer0311</t>
  </si>
  <si>
    <t>7412161625380226080</t>
  </si>
  <si>
    <t>https://www.tiktok.com/@htiuer0311</t>
  </si>
  <si>
    <t>kdsnhcycy</t>
  </si>
  <si>
    <t>7517835794201363469</t>
  </si>
  <si>
    <t>https://www.tiktok.com/@kdsnhcycy</t>
  </si>
  <si>
    <t>loverjewelry1</t>
  </si>
  <si>
    <t>7276051763726877697</t>
  </si>
  <si>
    <t>https://www.tiktok.com/@loverjewelry1</t>
  </si>
  <si>
    <t>Drama.moives080</t>
  </si>
  <si>
    <t>7521762645374354487</t>
  </si>
  <si>
    <t>https://www.tiktok.com/@drama.movies080</t>
  </si>
  <si>
    <t>ufvct05291</t>
  </si>
  <si>
    <t>7254542755925320000</t>
  </si>
  <si>
    <r>
      <rPr>
        <u/>
        <sz val="11"/>
        <color theme="10"/>
        <rFont val="default"/>
        <charset val="134"/>
      </rPr>
      <t>https://www.tiktok.com/@ufvct05291</t>
    </r>
  </si>
  <si>
    <t>iudbx59721</t>
  </si>
  <si>
    <t>7254538011320090000</t>
  </si>
  <si>
    <r>
      <rPr>
        <u/>
        <sz val="11"/>
        <color theme="10"/>
        <rFont val="default"/>
        <charset val="134"/>
      </rPr>
      <t>https://www.tiktok.com/@iudbx59721</t>
    </r>
  </si>
  <si>
    <t>bhorm210395</t>
  </si>
  <si>
    <t>7254538186259940000</t>
  </si>
  <si>
    <r>
      <rPr>
        <u/>
        <sz val="11"/>
        <color theme="10"/>
        <rFont val="default"/>
        <charset val="134"/>
      </rPr>
      <t>https://www.tiktok.com/@bhorm210395</t>
    </r>
  </si>
  <si>
    <t>qlduw087611</t>
  </si>
  <si>
    <t>7254538236494930000</t>
  </si>
  <si>
    <r>
      <rPr>
        <u/>
        <sz val="11"/>
        <color theme="10"/>
        <rFont val="default"/>
        <charset val="134"/>
      </rPr>
      <t>https://www.tiktok.com/@qlduw087611</t>
    </r>
  </si>
  <si>
    <t>qxztv52904</t>
  </si>
  <si>
    <t>7254538927947430000</t>
  </si>
  <si>
    <r>
      <rPr>
        <u/>
        <sz val="11"/>
        <color theme="10"/>
        <rFont val="default"/>
        <charset val="134"/>
      </rPr>
      <t>https://www.tiktok.com/@qxztv52904</t>
    </r>
  </si>
  <si>
    <t>mruwz35120</t>
  </si>
  <si>
    <t>7254539312963060000</t>
  </si>
  <si>
    <r>
      <rPr>
        <u/>
        <sz val="11"/>
        <color theme="10"/>
        <rFont val="default"/>
        <charset val="134"/>
      </rPr>
      <t>https://www.tiktok.com/@mruwz35120</t>
    </r>
  </si>
  <si>
    <t>zx02303</t>
  </si>
  <si>
    <t>7464118289369080000</t>
  </si>
  <si>
    <r>
      <rPr>
        <u/>
        <sz val="11"/>
        <color theme="10"/>
        <rFont val="default"/>
        <charset val="134"/>
      </rPr>
      <t>https://www.tiktok.com/@zx02303</t>
    </r>
  </si>
  <si>
    <t>zh61858</t>
  </si>
  <si>
    <t>7410989393358780000</t>
  </si>
  <si>
    <r>
      <rPr>
        <u/>
        <sz val="11"/>
        <color theme="10"/>
        <rFont val="default"/>
        <charset val="134"/>
      </rPr>
      <t>https://www.tiktok.com/@zh61858</t>
    </r>
  </si>
  <si>
    <t>qidec82039</t>
  </si>
  <si>
    <t>7254540036921360000</t>
  </si>
  <si>
    <r>
      <rPr>
        <u/>
        <sz val="11"/>
        <color theme="10"/>
        <rFont val="default"/>
        <charset val="134"/>
      </rPr>
      <t>https://www.tiktok.com/@qidec82039</t>
    </r>
  </si>
  <si>
    <t>unlhj05271</t>
  </si>
  <si>
    <t>7254540401217880000</t>
  </si>
  <si>
    <r>
      <rPr>
        <u/>
        <sz val="11"/>
        <color theme="10"/>
        <rFont val="default"/>
        <charset val="134"/>
      </rPr>
      <t>https://www.tiktok.com/@unlhj05271</t>
    </r>
  </si>
  <si>
    <t>mqztr06879</t>
  </si>
  <si>
    <t>7254540972952350000</t>
  </si>
  <si>
    <r>
      <rPr>
        <u/>
        <sz val="11"/>
        <color theme="10"/>
        <rFont val="default"/>
        <charset val="134"/>
      </rPr>
      <t>https://www.tiktok.com/@mqztr06879</t>
    </r>
  </si>
  <si>
    <t>xcqol54738</t>
  </si>
  <si>
    <t>7254541645030670000</t>
  </si>
  <si>
    <r>
      <rPr>
        <u/>
        <sz val="11"/>
        <color theme="10"/>
        <rFont val="default"/>
        <charset val="134"/>
      </rPr>
      <t>https://www.tiktok.com/@xcqol54738</t>
    </r>
  </si>
  <si>
    <t>mpjug25041</t>
  </si>
  <si>
    <t>7254542022132050000</t>
  </si>
  <si>
    <r>
      <rPr>
        <u/>
        <sz val="11"/>
        <color theme="10"/>
        <rFont val="default"/>
        <charset val="134"/>
      </rPr>
      <t>https://www.tiktok.com/@mpjug25041</t>
    </r>
  </si>
  <si>
    <t>xktdg32490</t>
  </si>
  <si>
    <t>7254549111079860000</t>
  </si>
  <si>
    <r>
      <rPr>
        <u/>
        <sz val="11"/>
        <color theme="10"/>
        <rFont val="default"/>
        <charset val="134"/>
      </rPr>
      <t>https://www.tiktok.com/@xktdg32490</t>
    </r>
  </si>
  <si>
    <t>jhxuw910464</t>
  </si>
  <si>
    <t>7254542072173900000</t>
  </si>
  <si>
    <r>
      <rPr>
        <u/>
        <sz val="11"/>
        <color theme="10"/>
        <rFont val="default"/>
        <charset val="134"/>
      </rPr>
      <t>https://www.tiktok.com/@jhxuw910464</t>
    </r>
  </si>
  <si>
    <t>flxea10253</t>
  </si>
  <si>
    <t>7254543050364450000</t>
  </si>
  <si>
    <r>
      <rPr>
        <u/>
        <sz val="11"/>
        <color theme="10"/>
        <rFont val="default"/>
        <charset val="134"/>
      </rPr>
      <t>https://www.tiktok.com/@flxea10253</t>
    </r>
  </si>
  <si>
    <t>zh45160</t>
  </si>
  <si>
    <t>7411414133239970000</t>
  </si>
  <si>
    <r>
      <rPr>
        <u/>
        <sz val="11"/>
        <color theme="10"/>
        <rFont val="default"/>
        <charset val="134"/>
      </rPr>
      <t>https://www.tiktok.com/@zh45160</t>
    </r>
  </si>
  <si>
    <t>xgzdt78426</t>
  </si>
  <si>
    <t>7254544289454320000</t>
  </si>
  <si>
    <r>
      <rPr>
        <u/>
        <sz val="11"/>
        <color theme="10"/>
        <rFont val="default"/>
        <charset val="134"/>
      </rPr>
      <t>https://www.tiktok.com/@xgzdt78426</t>
    </r>
  </si>
  <si>
    <t>tvfop602543</t>
  </si>
  <si>
    <t>7254545043397160000</t>
  </si>
  <si>
    <r>
      <rPr>
        <u/>
        <sz val="11"/>
        <color theme="10"/>
        <rFont val="default"/>
        <charset val="134"/>
      </rPr>
      <t>https://www.tiktok.com/@tvfop602543</t>
    </r>
  </si>
  <si>
    <t>storystride2</t>
  </si>
  <si>
    <t>7399970236235285547</t>
  </si>
  <si>
    <t>https://www.tiktok.com/@storystride2</t>
  </si>
  <si>
    <t>filmflick6</t>
  </si>
  <si>
    <t>7399931994127467566</t>
  </si>
  <si>
    <t>https://www.tiktok.com/@filmflick6</t>
  </si>
  <si>
    <t>drama_series100</t>
  </si>
  <si>
    <t>7409948035168486443</t>
  </si>
  <si>
    <t>https://www.tiktok.com/@drama_series100</t>
  </si>
  <si>
    <t>bigbadwolfsss</t>
  </si>
  <si>
    <t>7473409565653025835</t>
  </si>
  <si>
    <t>https://www.tiktok.com/@bigbadwolfsss</t>
  </si>
  <si>
    <t>akkxdiz</t>
  </si>
  <si>
    <t>7503809402336478238</t>
  </si>
  <si>
    <t>https://www.tiktok.com/@akkxdiz</t>
  </si>
  <si>
    <t>ysnusnzz</t>
  </si>
  <si>
    <t>7393797990865044522</t>
  </si>
  <si>
    <t>https://www.tiktok.com/@ysnusnzz</t>
  </si>
  <si>
    <t>stardust.tv.series</t>
  </si>
  <si>
    <t>7521711391805162551</t>
  </si>
  <si>
    <t>https://www.tiktok.com/@stardust.tv.series</t>
  </si>
  <si>
    <t>介麽追劇</t>
  </si>
  <si>
    <t>7522387425592820766</t>
  </si>
  <si>
    <r>
      <rPr>
        <u/>
        <sz val="11"/>
        <color theme="10"/>
        <rFont val="default"/>
        <charset val="134"/>
      </rPr>
      <t>https://www.tiktok.com/@edgarypxjxu</t>
    </r>
  </si>
  <si>
    <t>seemeweasleyfre508</t>
  </si>
  <si>
    <t>7473984414029759495</t>
  </si>
  <si>
    <r>
      <rPr>
        <u/>
        <sz val="11"/>
        <color theme="10"/>
        <rFont val="default"/>
        <charset val="134"/>
      </rPr>
      <t>https://www.tiktok.com/@seemeweasleyfre508</t>
    </r>
  </si>
  <si>
    <t>danny66sqy</t>
  </si>
  <si>
    <t>7383583644101624839</t>
  </si>
  <si>
    <r>
      <rPr>
        <u/>
        <sz val="11"/>
        <color theme="10"/>
        <rFont val="default"/>
        <charset val="134"/>
      </rPr>
      <t>https://www.tiktok.com/@danny66sqy</t>
    </r>
  </si>
  <si>
    <t>@mrlili76</t>
  </si>
  <si>
    <t>7517916678710379528</t>
  </si>
  <si>
    <r>
      <rPr>
        <u/>
        <sz val="11"/>
        <color theme="10"/>
        <rFont val="default"/>
        <charset val="134"/>
      </rPr>
      <t>https://www.tiktok.com/@mrlili76</t>
    </r>
  </si>
  <si>
    <t>@smith.john.t1</t>
  </si>
  <si>
    <t>7519054614751609911</t>
  </si>
  <si>
    <t>https://www.tiktok.com/@smith.john.t1</t>
  </si>
  <si>
    <t>mbiox24108</t>
  </si>
  <si>
    <t>7385059552683852842</t>
  </si>
  <si>
    <r>
      <rPr>
        <u/>
        <sz val="11"/>
        <color theme="10"/>
        <rFont val="default"/>
        <charset val="134"/>
      </rPr>
      <t>https://www.tiktok.com/@mbiox24108</t>
    </r>
  </si>
  <si>
    <t>thrillshorts4</t>
  </si>
  <si>
    <t>7500767592681849886</t>
  </si>
  <si>
    <r>
      <rPr>
        <u/>
        <sz val="11"/>
        <color theme="10"/>
        <rFont val="default"/>
        <charset val="134"/>
      </rPr>
      <t>https://www.tiktok.com/@thrillshorts4</t>
    </r>
  </si>
  <si>
    <t>MrReagan</t>
  </si>
  <si>
    <t>@Reagan-friends2023</t>
  </si>
  <si>
    <t>https://www.youtube.com/@Reagan-friends2023</t>
  </si>
  <si>
    <t>user9633581218791</t>
  </si>
  <si>
    <t>7521336092315485201</t>
  </si>
  <si>
    <r>
      <rPr>
        <u/>
        <sz val="11"/>
        <color theme="10"/>
        <rFont val="default"/>
        <charset val="134"/>
      </rPr>
      <t>https://www.tiktok.com/@user9633581218791</t>
    </r>
  </si>
  <si>
    <t>s6ftavzpf6h</t>
  </si>
  <si>
    <t>7469801533062087681</t>
  </si>
  <si>
    <r>
      <rPr>
        <u/>
        <sz val="11"/>
        <color theme="10"/>
        <rFont val="default"/>
        <charset val="134"/>
      </rPr>
      <t>https://www.tiktok.com/@s6ftavzpf6h</t>
    </r>
  </si>
  <si>
    <t>ikb8dokf7ab</t>
  </si>
  <si>
    <t>7469801541017355265</t>
  </si>
  <si>
    <r>
      <rPr>
        <u/>
        <sz val="11"/>
        <color theme="10"/>
        <rFont val="default"/>
        <charset val="134"/>
      </rPr>
      <t>https://www.tiktok.com/@ikb8dokf7ab</t>
    </r>
  </si>
  <si>
    <t>song.478</t>
  </si>
  <si>
    <t>7488294767470855210</t>
  </si>
  <si>
    <t>https://www.tiktok.com/@song.478</t>
  </si>
  <si>
    <t>vsrijf</t>
  </si>
  <si>
    <t>7428903153856726062</t>
  </si>
  <si>
    <t>https://www.tiktok.com/@vsrijf</t>
  </si>
  <si>
    <t>luckydrama6</t>
  </si>
  <si>
    <t>7476007693543834667</t>
  </si>
  <si>
    <r>
      <rPr>
        <u/>
        <sz val="11"/>
        <color theme="10"/>
        <rFont val="default"/>
        <charset val="134"/>
      </rPr>
      <t>https://www.tiktok.com/@luckydrama6</t>
    </r>
  </si>
  <si>
    <t>malailin1558</t>
  </si>
  <si>
    <t>7179069879997070363</t>
  </si>
  <si>
    <t>https://www.tiktok.com/@malailin1558</t>
  </si>
  <si>
    <t>malailin1557</t>
  </si>
  <si>
    <t>7179069034238395418</t>
  </si>
  <si>
    <t>https://www.tiktok.com/@malailin1557</t>
  </si>
  <si>
    <t>user95816594326930</t>
  </si>
  <si>
    <t>7380209668784358418</t>
  </si>
  <si>
    <r>
      <rPr>
        <u/>
        <sz val="11"/>
        <color theme="10"/>
        <rFont val="default"/>
        <charset val="134"/>
      </rPr>
      <t>https://www.tiktok.com/@user95816594326930</t>
    </r>
  </si>
  <si>
    <t>victortaliciab_ss</t>
  </si>
  <si>
    <t>7272605613741098016</t>
  </si>
  <si>
    <r>
      <rPr>
        <u/>
        <sz val="11"/>
        <color theme="10"/>
        <rFont val="default"/>
        <charset val="134"/>
      </rPr>
      <t>https://www.tiktok.com/@victortaliciab_ss</t>
    </r>
  </si>
  <si>
    <t>ladnfurbgw2</t>
  </si>
  <si>
    <t>7469801263883764754</t>
  </si>
  <si>
    <r>
      <rPr>
        <u/>
        <sz val="11"/>
        <color theme="10"/>
        <rFont val="default"/>
        <charset val="134"/>
      </rPr>
      <t>https://www.tiktok.com/@ladnfurbgw2</t>
    </r>
  </si>
  <si>
    <t>annepriscilla_fep</t>
  </si>
  <si>
    <t>7272620982819439648</t>
  </si>
  <si>
    <r>
      <rPr>
        <u/>
        <sz val="11"/>
        <color theme="10"/>
        <rFont val="default"/>
        <charset val="134"/>
      </rPr>
      <t>https://www.tiktok.com/@annepriscilla_fep</t>
    </r>
  </si>
  <si>
    <t>vilayyxq803</t>
  </si>
  <si>
    <t>7469801399439279105</t>
  </si>
  <si>
    <r>
      <rPr>
        <u/>
        <sz val="11"/>
        <color theme="10"/>
        <rFont val="default"/>
        <charset val="134"/>
      </rPr>
      <t>https://www.tiktok.com/@vilayyxq803</t>
    </r>
  </si>
  <si>
    <t>ryanxemilycbwjbjb</t>
  </si>
  <si>
    <t>7270986708371899425</t>
  </si>
  <si>
    <r>
      <rPr>
        <u/>
        <sz val="11"/>
        <color theme="10"/>
        <rFont val="default"/>
        <charset val="134"/>
      </rPr>
      <t>https://www.tiktok.com/@ryanxemilycbwjbjb</t>
    </r>
  </si>
  <si>
    <t>carolhzwht3</t>
  </si>
  <si>
    <t>7315435929287279648</t>
  </si>
  <si>
    <r>
      <rPr>
        <u/>
        <sz val="11"/>
        <color theme="10"/>
        <rFont val="default"/>
        <charset val="134"/>
      </rPr>
      <t>https://www.tiktok.com/@carolhzwht3</t>
    </r>
  </si>
  <si>
    <t>warnepdpgwc</t>
  </si>
  <si>
    <t>7315447166142645280</t>
  </si>
  <si>
    <r>
      <rPr>
        <u/>
        <sz val="11"/>
        <color theme="10"/>
        <rFont val="default"/>
        <charset val="134"/>
      </rPr>
      <t>https://www.tiktok.com/@warnepdpgwc</t>
    </r>
  </si>
  <si>
    <t>hankhzwaej9</t>
  </si>
  <si>
    <t>7315439465132180513</t>
  </si>
  <si>
    <r>
      <rPr>
        <u/>
        <sz val="11"/>
        <color theme="10"/>
        <rFont val="default"/>
        <charset val="134"/>
      </rPr>
      <t>https://www.tiktok.com/@hankhzwaej9</t>
    </r>
  </si>
  <si>
    <t>lilyoctaviaq5u_l</t>
  </si>
  <si>
    <t>7271559623672595488</t>
  </si>
  <si>
    <r>
      <rPr>
        <u/>
        <sz val="11"/>
        <color theme="10"/>
        <rFont val="default"/>
        <charset val="134"/>
      </rPr>
      <t>https://www.tiktok.com/@lilyoctaviaq5u_l</t>
    </r>
  </si>
  <si>
    <t>donalkmqlzy</t>
  </si>
  <si>
    <t>7315433225240183841</t>
  </si>
  <si>
    <r>
      <rPr>
        <u/>
        <sz val="11"/>
        <color theme="10"/>
        <rFont val="default"/>
        <charset val="134"/>
      </rPr>
      <t>https://www.tiktok.com/@donalkmqlzy</t>
    </r>
  </si>
  <si>
    <t>angelrtvh2c</t>
  </si>
  <si>
    <t>7315412315325760545</t>
  </si>
  <si>
    <r>
      <rPr>
        <u/>
        <sz val="11"/>
        <color theme="10"/>
        <rFont val="default"/>
        <charset val="134"/>
      </rPr>
      <t>https://www.tiktok.com/@angelrtvh2c</t>
    </r>
  </si>
  <si>
    <t>goodshort123</t>
  </si>
  <si>
    <t>7480887619386246190</t>
  </si>
  <si>
    <r>
      <rPr>
        <u/>
        <sz val="11"/>
        <color theme="10"/>
        <rFont val="default"/>
        <charset val="134"/>
      </rPr>
      <t>https://www.tiktok.com/@goodshort123</t>
    </r>
  </si>
  <si>
    <t>@szzh332708</t>
  </si>
  <si>
    <t>7502245962771235871</t>
  </si>
  <si>
    <t>https://www.tiktok.com/@szzh332708</t>
  </si>
  <si>
    <t>feellifeshort</t>
  </si>
  <si>
    <t>7476744233052619819</t>
  </si>
  <si>
    <t>https://www.tiktok.com/@feellifeshort</t>
  </si>
  <si>
    <t>@shortplaytv34</t>
  </si>
  <si>
    <t>7511017803702486046</t>
  </si>
  <si>
    <t>https://www.tiktok.com/@shortplaytv34</t>
  </si>
  <si>
    <t>bono_68</t>
  </si>
  <si>
    <t>7508803611527365654</t>
  </si>
  <si>
    <t>https://www.tiktok.com/@bono_68</t>
  </si>
  <si>
    <t>eternally8cic565</t>
  </si>
  <si>
    <t>7382797329877451777</t>
  </si>
  <si>
    <r>
      <rPr>
        <u/>
        <sz val="11"/>
        <color theme="10"/>
        <rFont val="default"/>
        <charset val="134"/>
      </rPr>
      <t>https://www.tiktok.com/@eternally8cic565</t>
    </r>
  </si>
  <si>
    <t>Lyra</t>
  </si>
  <si>
    <t>7491207535367111723</t>
  </si>
  <si>
    <t>https://www.tiktok.com/@Lyra66477</t>
  </si>
  <si>
    <t>追剧特快</t>
  </si>
  <si>
    <t>Drama-Fast</t>
  </si>
  <si>
    <t>https://www.youtube.com/channel/UCqWGQ4Algd5kFIPoSIsUaxg</t>
  </si>
  <si>
    <t>pipi lu</t>
  </si>
  <si>
    <t>UCorCcjrqPwzKlu2O0GIwPtw</t>
  </si>
  <si>
    <r>
      <rPr>
        <u/>
        <sz val="11"/>
        <color theme="10"/>
        <rFont val="default"/>
        <charset val="134"/>
      </rPr>
      <t>https://www.youtube.com/channel/UCorCcjrqPwzKlu2O0GIwPtw</t>
    </r>
  </si>
  <si>
    <t>نَغم الدِلْفِين TV</t>
  </si>
  <si>
    <t>电影之声</t>
  </si>
  <si>
    <t>https://www.youtube.com/channel/UCLbv9CRalZ2RBbuRDDa_cSg</t>
  </si>
  <si>
    <t>Quill TV</t>
  </si>
  <si>
    <t>QuillTV-e9z</t>
  </si>
  <si>
    <t>https://www.youtube.com/channel/UC2L6v4P0U02QZOvh17lb3Uw</t>
  </si>
  <si>
    <t>Crown TV</t>
  </si>
  <si>
    <t>CrownTV-f9f</t>
  </si>
  <si>
    <t>https://www.youtube.com/channel/UCjZX7rswp38ep2WzvSEBg1A</t>
  </si>
  <si>
    <t>Sia Drama</t>
  </si>
  <si>
    <t>UCgWESeI-KZmVs0CCiEabhZA</t>
  </si>
  <si>
    <t>https://www.youtube.com/channel/UCgWESeI-KZmVs0CCiEabhZA</t>
  </si>
  <si>
    <t>chh18151xjm</t>
  </si>
  <si>
    <t>7502424425519580206</t>
  </si>
  <si>
    <t>https://www.tiktok.com/@chh18151xjm</t>
  </si>
  <si>
    <t>user8660216812328</t>
  </si>
  <si>
    <t>7251255190732700000</t>
  </si>
  <si>
    <t>https://www.tiktok.com/@user8660216812328</t>
  </si>
  <si>
    <t>obakg28607</t>
  </si>
  <si>
    <t>7261867630323530000</t>
  </si>
  <si>
    <t>https://www.tiktok.com/@obakg28607</t>
  </si>
  <si>
    <t>jrbmyoltvga</t>
  </si>
  <si>
    <t>7392182757407400000</t>
  </si>
  <si>
    <t>https://www.tiktok.com/@jrbmyoltvga</t>
  </si>
  <si>
    <t>user9981666849455</t>
  </si>
  <si>
    <t>7408396596041740000</t>
  </si>
  <si>
    <t>https://www.tiktok.com/@user9981666849455</t>
  </si>
  <si>
    <t>anzh666</t>
  </si>
  <si>
    <t>7047961805751610000</t>
  </si>
  <si>
    <t>https://www.tiktok.com/@anzh666</t>
  </si>
  <si>
    <t>nwypb815796</t>
  </si>
  <si>
    <t>7254538179037510000</t>
  </si>
  <si>
    <t>https://www.tiktok.com/@nwypb815796</t>
  </si>
  <si>
    <t>dngthytin081</t>
  </si>
  <si>
    <t>7464411067591410000</t>
  </si>
  <si>
    <t>https://www.tiktok.com/@dngthytin081</t>
  </si>
  <si>
    <t>user256076335268</t>
  </si>
  <si>
    <t>7408385728873260000</t>
  </si>
  <si>
    <t>https://www.tiktok.com/@user256076335268</t>
  </si>
  <si>
    <t>user249883902503</t>
  </si>
  <si>
    <t>7408387253167370000</t>
  </si>
  <si>
    <t>https://www.tiktok.com/@user249883902503</t>
  </si>
  <si>
    <t>user5143951716637</t>
  </si>
  <si>
    <t>7408392328332820000</t>
  </si>
  <si>
    <t>https://www.tiktok.com/@user5143951716637</t>
  </si>
  <si>
    <t>user6084181814767</t>
  </si>
  <si>
    <t>7408393145698940000</t>
  </si>
  <si>
    <t>https://www.tiktok.com/@user6084181814767</t>
  </si>
  <si>
    <t>user5248463757281</t>
  </si>
  <si>
    <t>7408394693186270000</t>
  </si>
  <si>
    <t>https://www.tiktok.com/@user5248463757281</t>
  </si>
  <si>
    <t>zh333678</t>
  </si>
  <si>
    <t>7463744078535050000</t>
  </si>
  <si>
    <t>https://www.tiktok.com/@zh333678</t>
  </si>
  <si>
    <t>zh11193</t>
  </si>
  <si>
    <t>7411812467866660000</t>
  </si>
  <si>
    <t>https://www.tiktok.com/@zh11193</t>
  </si>
  <si>
    <t>zh09760</t>
  </si>
  <si>
    <t>7410235298191420000</t>
  </si>
  <si>
    <t>https://www.tiktok.com/@zh09760</t>
  </si>
  <si>
    <t>zh73839</t>
  </si>
  <si>
    <t>7463001676027520000</t>
  </si>
  <si>
    <t>https://www.tiktok.com/@zh73839</t>
  </si>
  <si>
    <t>user42979499415016</t>
  </si>
  <si>
    <t>7454112995237520000</t>
  </si>
  <si>
    <t>https://www.tiktok.com/@user42979499415016</t>
  </si>
  <si>
    <t>zh00415</t>
  </si>
  <si>
    <t>7463714335018280000</t>
  </si>
  <si>
    <t>https://www.tiktok.com/@zh00415</t>
  </si>
  <si>
    <t>zh856881</t>
  </si>
  <si>
    <t>7463008768424330000</t>
  </si>
  <si>
    <t>https://www.tiktok.com/@zh856881</t>
  </si>
  <si>
    <t>user9502386752181</t>
  </si>
  <si>
    <t>7199179262099570000</t>
  </si>
  <si>
    <t>https://www.tiktok.com/@user9502386752181</t>
  </si>
  <si>
    <t>brianmyf6zm</t>
  </si>
  <si>
    <t>7347805961937840000</t>
  </si>
  <si>
    <t>https://www.tiktok.com/@brianmyf6zm</t>
  </si>
  <si>
    <t>candiepdwmb</t>
  </si>
  <si>
    <t>7347843991856150000</t>
  </si>
  <si>
    <t>https://www.tiktok.com/@candiepdwmb</t>
  </si>
  <si>
    <t>chen42294</t>
  </si>
  <si>
    <t>7523244828185297936</t>
  </si>
  <si>
    <r>
      <rPr>
        <u/>
        <sz val="11"/>
        <color theme="10"/>
        <rFont val="default"/>
        <charset val="134"/>
      </rPr>
      <t>https://www.tiktok.com/@chen42294</t>
    </r>
  </si>
  <si>
    <t>GuineaPigMovie</t>
  </si>
  <si>
    <t>UCT4--lrqX0fG9e5o4LbPpvw</t>
  </si>
  <si>
    <r>
      <rPr>
        <u/>
        <sz val="11"/>
        <color theme="10"/>
        <rFont val="default"/>
        <charset val="134"/>
      </rPr>
      <t>https://www.youtube.com/channel/UCT4--lrqX0fG9e5o4LbPpvw</t>
    </r>
  </si>
  <si>
    <t>yuodrama</t>
  </si>
  <si>
    <t>7503462096291218474</t>
  </si>
  <si>
    <r>
      <rPr>
        <u/>
        <sz val="11"/>
        <color theme="10"/>
        <rFont val="default"/>
        <charset val="134"/>
      </rPr>
      <t>https://www.tiktok.com/@yuodrama</t>
    </r>
  </si>
  <si>
    <t>kelly.sweet638</t>
  </si>
  <si>
    <t>7500270300685632558</t>
  </si>
  <si>
    <t>https://www.tiktok.com/@kelly.sweet638</t>
  </si>
  <si>
    <t>bcjwuvhv</t>
  </si>
  <si>
    <t>7498547592185611310</t>
  </si>
  <si>
    <r>
      <rPr>
        <u/>
        <sz val="11"/>
        <color theme="10"/>
        <rFont val="default"/>
        <charset val="134"/>
      </rPr>
      <t>https://www.tiktok.com/@bcjwuvhv</t>
    </r>
  </si>
  <si>
    <t>ymgjnaoo</t>
  </si>
  <si>
    <t>7517123158500885517</t>
  </si>
  <si>
    <r>
      <rPr>
        <u/>
        <sz val="11"/>
        <color theme="10"/>
        <rFont val="default"/>
        <charset val="134"/>
      </rPr>
      <t>https://www.tiktok.com/@ymgjnaoo</t>
    </r>
  </si>
  <si>
    <t>taylor_VKJ_4606</t>
  </si>
  <si>
    <t>7285324560328426501</t>
  </si>
  <si>
    <r>
      <rPr>
        <u/>
        <sz val="11"/>
        <color theme="10"/>
        <rFont val="default"/>
        <charset val="134"/>
      </rPr>
      <t>https://www.tiktok.com/@taylor_vkj_4606</t>
    </r>
  </si>
  <si>
    <t>sptwdqoj</t>
  </si>
  <si>
    <t>7507786249719301166</t>
  </si>
  <si>
    <r>
      <rPr>
        <u/>
        <sz val="11"/>
        <color theme="10"/>
        <rFont val="default"/>
        <charset val="134"/>
      </rPr>
      <t>https://www.tiktok.com/@sptwdqoj</t>
    </r>
  </si>
  <si>
    <t>lucas.dubois70</t>
  </si>
  <si>
    <t>7519412946096718862</t>
  </si>
  <si>
    <r>
      <rPr>
        <u/>
        <sz val="11"/>
        <color theme="10"/>
        <rFont val="default"/>
        <charset val="134"/>
      </rPr>
      <t>https://www.tiktok.com/@lucas.dubois70</t>
    </r>
  </si>
  <si>
    <t>sdwsqbho</t>
  </si>
  <si>
    <t>7505771482842432555</t>
  </si>
  <si>
    <r>
      <rPr>
        <u/>
        <sz val="11"/>
        <color theme="10"/>
        <rFont val="default"/>
        <charset val="134"/>
      </rPr>
      <t>https://www.tiktok.com/@sdwsqbho</t>
    </r>
  </si>
  <si>
    <t>sophia.williams8724</t>
  </si>
  <si>
    <t>7520523109134287885</t>
  </si>
  <si>
    <r>
      <rPr>
        <u/>
        <sz val="11"/>
        <color theme="10"/>
        <rFont val="default"/>
        <charset val="134"/>
      </rPr>
      <t>https://www.tiktok.com/@sophia.williams8724</t>
    </r>
  </si>
  <si>
    <t>user3097819731670</t>
  </si>
  <si>
    <t>7518655664357819423</t>
  </si>
  <si>
    <r>
      <rPr>
        <u/>
        <sz val="11"/>
        <color theme="10"/>
        <rFont val="default"/>
        <charset val="134"/>
      </rPr>
      <t>https://www.tiktok.com/@user3097819731670</t>
    </r>
  </si>
  <si>
    <t>populardrama</t>
  </si>
  <si>
    <t>https://www.tiktok.com/@populardrama</t>
  </si>
  <si>
    <t>Love Reels</t>
  </si>
  <si>
    <t>UCI5zJbp0hvtNPH7vfKHtmPQ</t>
  </si>
  <si>
    <r>
      <rPr>
        <u/>
        <sz val="11"/>
        <color theme="10"/>
        <rFont val="default"/>
        <charset val="134"/>
      </rPr>
      <t>https://www.youtube.com/channel/UCI5zJbp0hvtNPH7vfKHtmPQ</t>
    </r>
  </si>
  <si>
    <t>mango11471</t>
  </si>
  <si>
    <t>7321193940840088618</t>
  </si>
  <si>
    <t>https://www.tiktok.com/@mango11471</t>
  </si>
  <si>
    <t>amy415250</t>
  </si>
  <si>
    <t>7522851542409856055</t>
  </si>
  <si>
    <t>https://www.tiktok.com/@amy415250</t>
  </si>
  <si>
    <t>user3236859566261</t>
  </si>
  <si>
    <t>7510061660573565970</t>
  </si>
  <si>
    <t>https://www.tiktok.com/@user3236859566261</t>
  </si>
  <si>
    <t>hjosns2</t>
  </si>
  <si>
    <t>7434062069458011179</t>
  </si>
  <si>
    <t>https://www.tiktok.com/@hjosns2</t>
  </si>
  <si>
    <t>user1712210508233</t>
  </si>
  <si>
    <t>7459208600398218248</t>
  </si>
  <si>
    <t>https://www.tiktok.com/@user1712210508233</t>
  </si>
  <si>
    <t>Plotinterpretation</t>
  </si>
  <si>
    <t>7433455728744432686</t>
  </si>
  <si>
    <t>https://tiktok.com/@Plotinterpretation</t>
  </si>
  <si>
    <t>wsockexper2024</t>
  </si>
  <si>
    <t>7284822323923092523</t>
  </si>
  <si>
    <t>https://www.tiktok.com/@wsockexper2024</t>
  </si>
  <si>
    <t>rhdekvpm2ns</t>
  </si>
  <si>
    <t>7514586105644827649</t>
  </si>
  <si>
    <t>https://www.tiktok.com/@rhdekvpm2ns</t>
  </si>
  <si>
    <t>fgsjbx</t>
  </si>
  <si>
    <t>7453273875548570666</t>
  </si>
  <si>
    <t>https://www.tiktok.com/@fgsjbx</t>
  </si>
  <si>
    <t>bxnjus</t>
  </si>
  <si>
    <t>7455246971361264683</t>
  </si>
  <si>
    <t>https://www.tiktok.com/@bxnjus</t>
  </si>
  <si>
    <t>lkdfrb</t>
  </si>
  <si>
    <t>7434558172591670315</t>
  </si>
  <si>
    <t>https://www.tiktok.com/@lkdfrb</t>
  </si>
  <si>
    <t>chancapip6f</t>
  </si>
  <si>
    <t>7229999915518395434</t>
  </si>
  <si>
    <t>https://www.tiktok.com/@chancapip6f</t>
  </si>
  <si>
    <t>7484158403100296238</t>
  </si>
  <si>
    <t>https://www.tiktok.com/@cccw76</t>
  </si>
  <si>
    <t>czymb.ronny4</t>
  </si>
  <si>
    <t>7488530686831051822</t>
  </si>
  <si>
    <t>https://www.tiktok.com/@czymb.ronny4</t>
  </si>
  <si>
    <t>doonvf</t>
  </si>
  <si>
    <t>7437033356017632302</t>
  </si>
  <si>
    <t>https://www.tiktok.com/@doonvf</t>
  </si>
  <si>
    <t>renata0619_</t>
  </si>
  <si>
    <t>7323458817013711878</t>
  </si>
  <si>
    <t>https://www.tiktok.com/@renata0619_</t>
  </si>
  <si>
    <t>Drama queen</t>
  </si>
  <si>
    <t>720900441100442</t>
  </si>
  <si>
    <r>
      <rPr>
        <u/>
        <sz val="11"/>
        <color theme="10"/>
        <rFont val="default"/>
        <charset val="134"/>
      </rPr>
      <t>https://www.facebook.com/share/19R4FsGDSm</t>
    </r>
  </si>
  <si>
    <t>Liolioa drama</t>
  </si>
  <si>
    <t>https://www.facebook.com/profile.php?id=61577919340731</t>
  </si>
  <si>
    <t>PopShort Drama</t>
  </si>
  <si>
    <t>https://www.facebook.com/profile.php?id=61578075233456</t>
  </si>
  <si>
    <t>凌云儿</t>
  </si>
  <si>
    <t>Lye6789</t>
  </si>
  <si>
    <t>https://www.facebook.com/Lye6789</t>
  </si>
  <si>
    <t>Rosa del desierto</t>
  </si>
  <si>
    <t>https://www.facebook.com/profile.php?id=61578263002059</t>
  </si>
  <si>
    <t>Strawberry Drama</t>
  </si>
  <si>
    <t>https://www.facebook.com/profile.php?id=61577400554178</t>
  </si>
  <si>
    <t>Drama Lady</t>
  </si>
  <si>
    <t>https://www.facebook.com/profile.php?id=61577707830280</t>
  </si>
  <si>
    <t>QOS ID TV</t>
  </si>
  <si>
    <t>https://www.facebook.com/profile.php?id=61577867826229</t>
  </si>
  <si>
    <t>山竹短剧</t>
  </si>
  <si>
    <t>https://www.facebook.com/profile.php?id=61577914143257</t>
  </si>
  <si>
    <t>Jin Dundun TV</t>
  </si>
  <si>
    <t>https://www.facebook.com/profile.php?id=61577789198764</t>
  </si>
  <si>
    <t>TV romántica</t>
  </si>
  <si>
    <t>https://www.facebook.com/profile.php?id=61577691913316</t>
  </si>
  <si>
    <t>顏顏短劇</t>
  </si>
  <si>
    <t>yanyanduanju</t>
  </si>
  <si>
    <t>https://www.instagram.com/yanyanduanju</t>
  </si>
  <si>
    <t>Laicai TV</t>
  </si>
  <si>
    <t>https://www.facebook.com/profile.php?id=61577888293872</t>
  </si>
  <si>
    <t>DJSHORTPLAY</t>
  </si>
  <si>
    <t>UCvPsiu2ccUHxzehtlTmW_bA</t>
  </si>
  <si>
    <t>https://www.youtube.com/channel/UCvPsiu2ccUHxzehtlTmW_bA</t>
  </si>
  <si>
    <t>Rich sweet drama</t>
  </si>
  <si>
    <t>https://www.facebook.com/profile.php?id=61577884000285</t>
  </si>
  <si>
    <t>tvshow7047</t>
  </si>
  <si>
    <t>7442245261710394411</t>
  </si>
  <si>
    <r>
      <rPr>
        <u/>
        <sz val="11"/>
        <color theme="10"/>
        <rFont val="default"/>
        <charset val="134"/>
      </rPr>
      <t>https://www.tiktok.com/@tvshow7047</t>
    </r>
  </si>
  <si>
    <t>https://www.tiktok.com/@user9633581218791</t>
  </si>
  <si>
    <t>Laidacai tv</t>
  </si>
  <si>
    <t>https://www.facebook.com/profile.php?id=61578201688058</t>
  </si>
  <si>
    <t>Prince movie</t>
  </si>
  <si>
    <t>609310945595034</t>
  </si>
  <si>
    <t>https://www.facebook.com/profile.php?id=61573916076399</t>
  </si>
  <si>
    <t>Jane Drama</t>
  </si>
  <si>
    <t>641670489025573</t>
  </si>
  <si>
    <t>https://www.facebook.com/profile.php?id=61574958884471</t>
  </si>
  <si>
    <t>Lucy Short</t>
  </si>
  <si>
    <t>601461366387584</t>
  </si>
  <si>
    <t>https://www.facebook.com/profile.php?id=61575230094289</t>
  </si>
  <si>
    <t>Brown Drama</t>
  </si>
  <si>
    <t>679491005248349</t>
  </si>
  <si>
    <t>https://www.facebook.com/share/1GALwPpjtf/?mibextid=wwXIfr</t>
  </si>
  <si>
    <t>Open movie</t>
  </si>
  <si>
    <t>712460968613881</t>
  </si>
  <si>
    <t>https://www.facebook.com/share/1XodSycbmf/?mibextid=wwXIfr</t>
  </si>
  <si>
    <t>Spicy Drama TV</t>
  </si>
  <si>
    <t>https://www.facebook.com/profile.php?id=61577641481475</t>
  </si>
  <si>
    <t>Frenemy short TV</t>
  </si>
  <si>
    <t>https://www.facebook.com/profile.php?id=61577832876906</t>
  </si>
  <si>
    <t>8MP Drama</t>
  </si>
  <si>
    <r>
      <rPr>
        <u/>
        <sz val="11"/>
        <color theme="10"/>
        <rFont val="default"/>
        <charset val="134"/>
      </rPr>
      <t>https://www.facebook.com/profile.php?id=61578066086418</t>
    </r>
  </si>
  <si>
    <t>Chinese video publisher</t>
  </si>
  <si>
    <t>https://www.facebook.com/profile.php?id=61578112227009</t>
  </si>
  <si>
    <t>Moviestar</t>
  </si>
  <si>
    <t>https://www.facebook.com/profile.php?id=61575210467351</t>
  </si>
  <si>
    <t>وردة الماء</t>
  </si>
  <si>
    <t>https://www.facebook.com/profile.php?id=61578258262958</t>
  </si>
  <si>
    <t>Good drama exposure</t>
  </si>
  <si>
    <t>https://www.facebook.com/profile.php?id=61575175492796</t>
  </si>
  <si>
    <t>Barbara Short Drama</t>
  </si>
  <si>
    <t>https://www.facebook.com/profile.php?id=61576638904068</t>
  </si>
  <si>
    <t>lucky88drama</t>
  </si>
  <si>
    <t>7443140211019908139</t>
  </si>
  <si>
    <r>
      <rPr>
        <u/>
        <sz val="11"/>
        <color theme="10"/>
        <rFont val="default"/>
        <charset val="134"/>
      </rPr>
      <t>https://www.tiktok.com/@</t>
    </r>
    <r>
      <rPr>
        <sz val="10"/>
        <color rgb="FF000000"/>
        <rFont val="default"/>
        <charset val="134"/>
      </rPr>
      <t>lucky88drama</t>
    </r>
  </si>
  <si>
    <r>
      <rPr>
        <u/>
        <sz val="11"/>
        <color theme="10"/>
        <rFont val="default"/>
        <charset val="134"/>
      </rPr>
      <t>https://www.facebook.com/profile.php?id=61577840560857</t>
    </r>
  </si>
  <si>
    <t>Mills Alena Matt</t>
  </si>
  <si>
    <t>https://www.facebook.com/profile.php?id=61550026233689</t>
  </si>
  <si>
    <t>Dramacindy</t>
  </si>
  <si>
    <t>dramacindy</t>
  </si>
  <si>
    <r>
      <rPr>
        <u/>
        <sz val="11"/>
        <color theme="10"/>
        <rFont val="default"/>
        <charset val="134"/>
      </rPr>
      <t>https://www.tiktok.com/@</t>
    </r>
    <r>
      <rPr>
        <sz val="10"/>
        <color rgb="FF000000"/>
        <rFont val="default"/>
        <charset val="134"/>
      </rPr>
      <t>dramacindy1</t>
    </r>
  </si>
  <si>
    <t>fmrtkxcog6y9la</t>
  </si>
  <si>
    <t>7276206026025010182</t>
  </si>
  <si>
    <r>
      <rPr>
        <u/>
        <sz val="11"/>
        <color theme="10"/>
        <rFont val="default"/>
        <charset val="134"/>
      </rPr>
      <t>https://www.tiktok.com/@fmrtkxcog6y9la</t>
    </r>
  </si>
  <si>
    <t>dxwipocjo7dbwr</t>
  </si>
  <si>
    <t>7276203991859151878</t>
  </si>
  <si>
    <r>
      <rPr>
        <u/>
        <sz val="11"/>
        <color theme="10"/>
        <rFont val="default"/>
        <charset val="134"/>
      </rPr>
      <t>https://www.tiktok.com/@dxwipocjo7dbwr</t>
    </r>
  </si>
  <si>
    <t>nkjeclnxsa50td</t>
  </si>
  <si>
    <t>7276194805726102534</t>
  </si>
  <si>
    <r>
      <rPr>
        <u/>
        <sz val="11"/>
        <color theme="10"/>
        <rFont val="default"/>
        <charset val="134"/>
      </rPr>
      <t>https://www.tiktok.com/@nkjeclnxsa50td</t>
    </r>
  </si>
  <si>
    <t>panjdppg7oh9ab</t>
  </si>
  <si>
    <t>7276211264497730566</t>
  </si>
  <si>
    <r>
      <rPr>
        <u/>
        <sz val="11"/>
        <color theme="10"/>
        <rFont val="default"/>
        <charset val="134"/>
      </rPr>
      <t>https://www.tiktok.com/@panjdppg7oh9ab</t>
    </r>
  </si>
  <si>
    <t>jrfuwbys00jtfy</t>
  </si>
  <si>
    <t>7276210424466441221</t>
  </si>
  <si>
    <r>
      <rPr>
        <u/>
        <sz val="11"/>
        <color theme="10"/>
        <rFont val="default"/>
        <charset val="134"/>
      </rPr>
      <t>https://www.tiktok.com/@jrfuwbys00jtfy</t>
    </r>
  </si>
  <si>
    <t>mio246810</t>
  </si>
  <si>
    <t>7519475114908648466</t>
  </si>
  <si>
    <t>https://www.tiktok.com/@mio246810</t>
  </si>
  <si>
    <t>user6160553488316</t>
  </si>
  <si>
    <t>7443741622536406574</t>
  </si>
  <si>
    <r>
      <rPr>
        <u/>
        <sz val="11"/>
        <color theme="10"/>
        <rFont val="default"/>
        <charset val="134"/>
      </rPr>
      <t>https://www.tiktok.com/@user6160553488316</t>
    </r>
  </si>
  <si>
    <t>wukilig</t>
  </si>
  <si>
    <t>7450724413576414254</t>
  </si>
  <si>
    <r>
      <rPr>
        <u/>
        <sz val="11"/>
        <color theme="10"/>
        <rFont val="default"/>
        <charset val="134"/>
      </rPr>
      <t>https://www.tiktok.com/@wukilig</t>
    </r>
  </si>
  <si>
    <t>coredrama8</t>
  </si>
  <si>
    <t>7453868437008499758</t>
  </si>
  <si>
    <t>https://www.tiktok.com/@coredrama8</t>
  </si>
  <si>
    <t>coredrama00</t>
  </si>
  <si>
    <t>7434464617013068846</t>
  </si>
  <si>
    <t>https://www.tiktok.com/@coredrama00</t>
  </si>
  <si>
    <t>vibedrama0</t>
  </si>
  <si>
    <t>7437415471329526826</t>
  </si>
  <si>
    <t>https://www.tiktok.com/@vibedrama0</t>
  </si>
  <si>
    <t>echodrama02</t>
  </si>
  <si>
    <t>7331350888508687402</t>
  </si>
  <si>
    <t>https://www.tiktok.com/@echodrama02</t>
  </si>
  <si>
    <t>novadrama8</t>
  </si>
  <si>
    <t>7434469522709218346</t>
  </si>
  <si>
    <t>https://www.tiktok.com/@novadrama8</t>
  </si>
  <si>
    <t>DramaReelz</t>
  </si>
  <si>
    <t>7521262601452585997</t>
  </si>
  <si>
    <t>https://www.tiktok.com/@dramareelz0</t>
  </si>
  <si>
    <t>dramashortnote8582</t>
  </si>
  <si>
    <t>7515757003227431978</t>
  </si>
  <si>
    <t>https://www.tiktok.com/@dramashortnote8582</t>
  </si>
  <si>
    <r>
      <rPr>
        <u/>
        <sz val="11"/>
        <color theme="10"/>
        <rFont val="default"/>
        <charset val="134"/>
      </rPr>
      <t>https://www.tiktok.com/@chh18151xjm</t>
    </r>
  </si>
  <si>
    <t>Drama Club</t>
  </si>
  <si>
    <t>https://www.facebook.com/profile.php?id=61577819536640</t>
  </si>
  <si>
    <t>Yy hot.TV</t>
  </si>
  <si>
    <t>https://www.facebook.com/profile.php?id=61578168297732</t>
  </si>
  <si>
    <t>SceneUnfold TV</t>
  </si>
  <si>
    <t>https://www.facebook.com/profile.php?id=61578066334018</t>
  </si>
  <si>
    <t>Spring movie</t>
  </si>
  <si>
    <t>100054426283622</t>
  </si>
  <si>
    <t>https://www.facebook.com/profile.php?id=100054426283622</t>
  </si>
  <si>
    <t>Bingeable Shorts</t>
  </si>
  <si>
    <t>https://www.facebook.com/profile.php?id=61569318644127</t>
  </si>
  <si>
    <t>Short &amp; Sweet Tales</t>
  </si>
  <si>
    <t>https://www.facebook.com/profile.php?id=61568778309030</t>
  </si>
  <si>
    <t>Fly tv</t>
  </si>
  <si>
    <t>https://www.facebook.com/profile.php?id=61578182007984</t>
  </si>
  <si>
    <t>dream drama</t>
  </si>
  <si>
    <t>https://www.facebook.com/profile.php?id=61577812096366</t>
  </si>
  <si>
    <t>Dramas Cortos Divertidos</t>
  </si>
  <si>
    <t>https://www.facebook.com/profile.php?id=61578186687710</t>
  </si>
  <si>
    <t>Dramas de Amor Pop</t>
  </si>
  <si>
    <t>https://www.facebook.com/profile.php?id=61578334550116</t>
  </si>
  <si>
    <t>Good Life TV</t>
  </si>
  <si>
    <t>https://www.facebook.com/profile.php?id=61577978497906</t>
  </si>
  <si>
    <t>GORY TV</t>
  </si>
  <si>
    <t>https://www.facebook.com/profile.php?id=61578117570804</t>
  </si>
  <si>
    <t>Fun Drama Box</t>
  </si>
  <si>
    <t>https://www.facebook.com/profile.php?id=61577808883297</t>
  </si>
  <si>
    <t>MirageDrama</t>
  </si>
  <si>
    <t>100089676546298</t>
  </si>
  <si>
    <t>https://www.facebook.com/profile.php?id=100089676546298</t>
  </si>
  <si>
    <t>Drama Corto en Español</t>
  </si>
  <si>
    <t>https://www.facebook.com/profile.php?id=61577870893433</t>
  </si>
  <si>
    <t>Sombra TV</t>
  </si>
  <si>
    <t>https://www.facebook.com/profile.php?id=61577079327398</t>
  </si>
  <si>
    <t>https://www.facebook.com/profile.php?id=61577916971055</t>
  </si>
  <si>
    <t>yolo CN TV</t>
  </si>
  <si>
    <t>https://www.facebook.com/profile.php?id=61578260872325</t>
  </si>
  <si>
    <t>Matilda</t>
  </si>
  <si>
    <t>https://www.facebook.com/profile.php?id=61577962358496</t>
  </si>
  <si>
    <t>Clara</t>
  </si>
  <si>
    <t>https://www.facebook.com/profile.php?id=61578212815976</t>
  </si>
  <si>
    <t>Xiao Meiren</t>
  </si>
  <si>
    <t>https://www.facebook.com/profile.php?id=61578116184378</t>
  </si>
  <si>
    <t>蓝猫短剧</t>
  </si>
  <si>
    <t>UCZJwgVBMnwacBVYDHPIRRAQ</t>
  </si>
  <si>
    <r>
      <rPr>
        <u/>
        <sz val="11"/>
        <color theme="10"/>
        <rFont val="default"/>
        <charset val="134"/>
      </rPr>
      <t>https://www.youtube.com/channel/UCZJwgVBMnwacBVYDHPIRRAQ</t>
    </r>
  </si>
  <si>
    <t>宇宙追劇社</t>
  </si>
  <si>
    <t>UCxu8Mq-UoDDyG0g0NNi7uWw</t>
  </si>
  <si>
    <r>
      <rPr>
        <u/>
        <sz val="11"/>
        <color theme="10"/>
        <rFont val="default"/>
        <charset val="134"/>
      </rPr>
      <t>https://www.youtube.com/channel/UCxu8Mq-UoDDyG0g0NNi7uWw</t>
    </r>
  </si>
  <si>
    <t>花音劇場</t>
  </si>
  <si>
    <t>UCXDpoGwMyOMbcGVUDZKIyOw</t>
  </si>
  <si>
    <r>
      <rPr>
        <u/>
        <sz val="11"/>
        <color theme="10"/>
        <rFont val="default"/>
        <charset val="134"/>
      </rPr>
      <t>https://www.youtube.com/channel/UCXDpoGwMyOMbcGVUDZKIyOw</t>
    </r>
  </si>
  <si>
    <t>甜多多追劇社</t>
  </si>
  <si>
    <t>UC9ZVmR_nD_TiOhDiLxiBq2g</t>
  </si>
  <si>
    <r>
      <rPr>
        <u/>
        <sz val="11"/>
        <color theme="10"/>
        <rFont val="default"/>
        <charset val="134"/>
      </rPr>
      <t>https://www.youtube.com/channel/UC9ZVmR_nD_TiOhDiLxiBq2g</t>
    </r>
  </si>
  <si>
    <t>Iron-Blooded Drama</t>
  </si>
  <si>
    <t>UCfJ2xLI8PFieIEKF5acjtLA</t>
  </si>
  <si>
    <r>
      <rPr>
        <u/>
        <sz val="11"/>
        <color theme="10"/>
        <rFont val="default"/>
        <charset val="134"/>
      </rPr>
      <t>https://www.youtube.com/channel/UCfJ2xLI8PFieIEKF5acjtLA</t>
    </r>
  </si>
  <si>
    <t>Drama Seru Indonesia</t>
  </si>
  <si>
    <t>https://www.facebook.com/profile.php?id=61578300321437</t>
  </si>
  <si>
    <t>Siêu Trending Ngắn Chuyện</t>
  </si>
  <si>
    <t>https://www.facebook.com/profile.php?id=61577921770615</t>
  </si>
  <si>
    <t>Destined Love TV - Movies&amp;Drama</t>
  </si>
  <si>
    <r>
      <rPr>
        <u/>
        <sz val="11"/>
        <color theme="10"/>
        <rFont val="default"/>
        <charset val="134"/>
      </rPr>
      <t>https://www.facebook.com/profile.php?id=61578088771558</t>
    </r>
  </si>
  <si>
    <t>movie sharing</t>
  </si>
  <si>
    <r>
      <rPr>
        <u/>
        <sz val="11"/>
        <color theme="10"/>
        <rFont val="default"/>
        <charset val="134"/>
      </rPr>
      <t>https://www.facebook.com/profile.php?id=</t>
    </r>
    <r>
      <rPr>
        <sz val="10"/>
        <color rgb="FF000000"/>
        <rFont val="default"/>
        <charset val="134"/>
      </rPr>
      <t>61577105234796</t>
    </r>
  </si>
  <si>
    <t>Sonho Amor Curta TV</t>
  </si>
  <si>
    <t>https://www.facebook.com/profile.php?id=61578245483333</t>
  </si>
  <si>
    <t>Dramas Curtos Românticos</t>
  </si>
  <si>
    <t>https://www.facebook.com/profile.php?id=61578217973748</t>
  </si>
  <si>
    <t>https://www.facebook.com/profile.php?id=61577924648770</t>
  </si>
  <si>
    <t>Short Drama Channel</t>
  </si>
  <si>
    <t>https://www.facebook.com/profile.php?id=61577763766497</t>
  </si>
  <si>
    <t>Love Drama Channel</t>
  </si>
  <si>
    <t>https://www.facebook.com/profile.php?id=61578174445951</t>
  </si>
  <si>
    <t>Boa televisão.</t>
  </si>
  <si>
    <t>https://www.facebook.com/profile.php?id=61578265492228</t>
  </si>
  <si>
    <t>Buen drama TV</t>
  </si>
  <si>
    <t>https://www.facebook.com/profile.php?id=61578293270817</t>
  </si>
  <si>
    <t>IU PP TV</t>
  </si>
  <si>
    <t>https://www.facebook.com/profile.php?id=61577988779076</t>
  </si>
  <si>
    <t>Got Box TV</t>
  </si>
  <si>
    <t>https://www.facebook.com/profile.php?id=61578118912249</t>
  </si>
  <si>
    <t>Moments of Romance</t>
  </si>
  <si>
    <t>https://www.facebook.com/profile.php?id=61578010502775</t>
  </si>
  <si>
    <t>Paraíso Elíseo</t>
  </si>
  <si>
    <t>https://www.facebook.com/profile.php?id=61576118293344</t>
  </si>
  <si>
    <t>Jangan lupa saya</t>
  </si>
  <si>
    <t>https://www.facebook.com/profile.php?id=61575860230772</t>
  </si>
  <si>
    <t>Vergissmeinnicht</t>
  </si>
  <si>
    <t>https://www.facebook.com/profile.php?id=61575827054356</t>
  </si>
  <si>
    <t>Renaître du nirvana</t>
  </si>
  <si>
    <t>https://www.facebook.com/profile.php?id=61559601707558</t>
  </si>
  <si>
    <t>Eliauk</t>
  </si>
  <si>
    <t>https://www.facebook.com/profile.php?id=61575951080868</t>
  </si>
  <si>
    <t>مسرحية قصيرة أخلاقياتالأسرة</t>
  </si>
  <si>
    <t>https://www.facebook.com/profile.php?id=61577774354907</t>
  </si>
  <si>
    <t>تلفزيون من القلب إلى القلب</t>
  </si>
  <si>
    <t>https://www.facebook.com/profile.php?id=61577994814254</t>
  </si>
  <si>
    <t>Maoming Sun</t>
  </si>
  <si>
    <t>wwXlfr</t>
  </si>
  <si>
    <r>
      <rPr>
        <u/>
        <sz val="11"/>
        <color theme="10"/>
        <rFont val="default"/>
        <charset val="134"/>
      </rPr>
      <t>https://www.facebook.com/Gososhort</t>
    </r>
  </si>
  <si>
    <t>Pro max drama</t>
  </si>
  <si>
    <t>https://www.facebook.com/profile.php?id=61577757373094</t>
  </si>
  <si>
    <t>TV yang bagus</t>
  </si>
  <si>
    <t>https://www.facebook.com/profile.php?id=61577965174353</t>
  </si>
  <si>
    <t>movie sharing wu</t>
  </si>
  <si>
    <t>ka548033</t>
  </si>
  <si>
    <r>
      <rPr>
        <u/>
        <sz val="11"/>
        <color theme="10"/>
        <rFont val="default"/>
        <charset val="134"/>
      </rPr>
      <t>https://www.instagram.com/ka548033</t>
    </r>
  </si>
  <si>
    <t>dramafever56</t>
  </si>
  <si>
    <r>
      <rPr>
        <u/>
        <sz val="11"/>
        <color theme="10"/>
        <rFont val="default"/>
        <charset val="134"/>
      </rPr>
      <t>https://www.instagram.com/dramafever56</t>
    </r>
  </si>
  <si>
    <t>تلفزيون جيد المظهر</t>
  </si>
  <si>
    <t>https://www.facebook.com/profile.php?id=61578027151122</t>
  </si>
  <si>
    <t>Esquete TV</t>
  </si>
  <si>
    <t>https://www.facebook.com/profile.php?id=61577771893526</t>
  </si>
  <si>
    <t>Translate TV</t>
  </si>
  <si>
    <t>https://www.facebook.com/profile.php?id=61577896027982</t>
  </si>
  <si>
    <t>100065037907441</t>
  </si>
  <si>
    <t>https://www.facebook.com/profile.php?id=100065037907441</t>
  </si>
  <si>
    <t>BenBen TV</t>
  </si>
  <si>
    <t>https://www.facebook.com/profile.php?id=61578116333640</t>
  </si>
  <si>
    <t>Shortplay TV32</t>
  </si>
  <si>
    <r>
      <rPr>
        <u/>
        <sz val="11"/>
        <color theme="10"/>
        <rFont val="default"/>
        <charset val="134"/>
      </rPr>
      <t>https://www.facebook.com/profile.php?id=61577021515770</t>
    </r>
  </si>
  <si>
    <t>Jantung TV</t>
  </si>
  <si>
    <t>https://www.facebook.com/profile.php?id=61577799521767</t>
  </si>
  <si>
    <t>G Gao Tv</t>
  </si>
  <si>
    <r>
      <rPr>
        <u/>
        <sz val="11"/>
        <color theme="10"/>
        <rFont val="default"/>
        <charset val="134"/>
      </rPr>
      <t>https://www.facebook.com/profile.php?id=</t>
    </r>
    <r>
      <rPr>
        <sz val="11"/>
        <color rgb="FF000000"/>
        <rFont val="default"/>
        <charset val="134"/>
      </rPr>
      <t>61572827145600</t>
    </r>
  </si>
  <si>
    <t>YAN TV</t>
  </si>
  <si>
    <r>
      <rPr>
        <u/>
        <sz val="11"/>
        <color theme="10"/>
        <rFont val="default"/>
        <charset val="134"/>
      </rPr>
      <t>https://www.facebook.com/profile.php?id=61578183262396</t>
    </r>
  </si>
  <si>
    <t>Elis Drama</t>
  </si>
  <si>
    <t>https://www.facebook.com/profile.php?id=61578075685867</t>
  </si>
  <si>
    <t>Benton Drama</t>
  </si>
  <si>
    <t>https://www.facebook.com/profile.php?id=61577843049440</t>
  </si>
  <si>
    <t>yolo short drama</t>
  </si>
  <si>
    <t>https://www.facebook.com/profile.php?id=61578036957021</t>
  </si>
  <si>
    <t>Short drama TV</t>
  </si>
  <si>
    <t>https://www.facebook.com/profile.php?id=61570310382967</t>
  </si>
  <si>
    <t>Lily Chen</t>
  </si>
  <si>
    <r>
      <rPr>
        <u/>
        <sz val="11"/>
        <color theme="10"/>
        <rFont val="default"/>
        <charset val="134"/>
      </rPr>
      <t>https://www.facebook.com/profile.php?id=61577784631851</t>
    </r>
  </si>
  <si>
    <t>Good short play TV</t>
  </si>
  <si>
    <t>https://www.facebook.com/profile.php?id=61577793909759</t>
  </si>
  <si>
    <t>Escenas candentes TV</t>
  </si>
  <si>
    <t>https://www.facebook.com/profile.php?id=61577991660443</t>
  </si>
  <si>
    <t>VividDrama</t>
  </si>
  <si>
    <t>https://www.facebook.com/profile.php?id=61577332262158</t>
  </si>
  <si>
    <t>عروض الدراما السريعة TV</t>
  </si>
  <si>
    <t>https://www.facebook.com/profile.php?id=61577917102505</t>
  </si>
  <si>
    <t>Chicchi</t>
  </si>
  <si>
    <t>https://www.facebook.com/profile.php?id=61571125632795</t>
  </si>
  <si>
    <t>Apple MiniDrama</t>
  </si>
  <si>
    <t>https://www.facebook.com/profile.php?id=61577938472524</t>
  </si>
  <si>
    <t>S TV</t>
  </si>
  <si>
    <t>107637497585567</t>
  </si>
  <si>
    <r>
      <rPr>
        <u/>
        <sz val="11"/>
        <color theme="10"/>
        <rFont val="default"/>
        <charset val="134"/>
      </rPr>
      <t>https://www.facebook.com/brotherscomputers2020</t>
    </r>
  </si>
  <si>
    <t>超夯短劇</t>
  </si>
  <si>
    <t>103027468705980</t>
  </si>
  <si>
    <t>https://www.facebook.com/OK.TG.TW</t>
  </si>
  <si>
    <t>LI TV</t>
  </si>
  <si>
    <t>https://www.facebook.com/profile.php?id=61577604850305</t>
  </si>
  <si>
    <t>Thailand. Drama TV</t>
  </si>
  <si>
    <t>https://www.facebook.com/profile.php?id=61577859125357</t>
  </si>
  <si>
    <t>St Phg Box TV</t>
  </si>
  <si>
    <t>https://www.facebook.com/profile.php?id=61578042956108</t>
  </si>
  <si>
    <t>ZIP Box TV</t>
  </si>
  <si>
    <t>https://www.facebook.com/profile.php?id=61578044245811</t>
  </si>
  <si>
    <t>wuifomor7f3xtx</t>
  </si>
  <si>
    <t>7505244373711930414</t>
  </si>
  <si>
    <r>
      <rPr>
        <u/>
        <sz val="11"/>
        <color theme="10"/>
        <rFont val="default"/>
        <charset val="134"/>
      </rPr>
      <t>https://www.tiktok.com/@wuifomor7f3xtx</t>
    </r>
  </si>
  <si>
    <t>bvhbadogtg69gv</t>
  </si>
  <si>
    <t>7505244748803179550</t>
  </si>
  <si>
    <r>
      <rPr>
        <u/>
        <sz val="11"/>
        <color theme="10"/>
        <rFont val="default"/>
        <charset val="134"/>
      </rPr>
      <t>https://www.tiktok.com/@bvhbadogtg69gv</t>
    </r>
  </si>
  <si>
    <t>irljbrfmxaof3x</t>
  </si>
  <si>
    <t>7505244151929603118</t>
  </si>
  <si>
    <r>
      <rPr>
        <u/>
        <sz val="11"/>
        <color theme="10"/>
        <rFont val="default"/>
        <charset val="134"/>
      </rPr>
      <t>https://www.tiktok.com/@irljbrfmxaof3x</t>
    </r>
  </si>
  <si>
    <t>cw.drama6</t>
  </si>
  <si>
    <t>7475991653355602987</t>
  </si>
  <si>
    <r>
      <rPr>
        <u/>
        <sz val="11"/>
        <color theme="10"/>
        <rFont val="default"/>
        <charset val="134"/>
      </rPr>
      <t>https://www.tiktok.com/@cw.drama6</t>
    </r>
  </si>
  <si>
    <t>esbcgygsr6d08f</t>
  </si>
  <si>
    <t>7276198055866074117</t>
  </si>
  <si>
    <r>
      <rPr>
        <u/>
        <sz val="11"/>
        <color theme="10"/>
        <rFont val="default"/>
        <charset val="134"/>
      </rPr>
      <t>https://www.tiktok.com/@esbcgygsr6d08f</t>
    </r>
  </si>
  <si>
    <t>bcbkrrutvg6l48</t>
  </si>
  <si>
    <t>7276209172688880645</t>
  </si>
  <si>
    <r>
      <rPr>
        <u/>
        <sz val="11"/>
        <color theme="10"/>
        <rFont val="default"/>
        <charset val="134"/>
      </rPr>
      <t>https://www.tiktok.com/@bcbkrrutvg6l48</t>
    </r>
  </si>
  <si>
    <t>1seraphina01</t>
  </si>
  <si>
    <t>7359084399828190254</t>
  </si>
  <si>
    <r>
      <rPr>
        <u/>
        <sz val="11"/>
        <color theme="10"/>
        <rFont val="default"/>
        <charset val="134"/>
      </rPr>
      <t>https://www.tiktok.com/@1seraphina01</t>
    </r>
  </si>
  <si>
    <t>1seraphina02</t>
  </si>
  <si>
    <t>7359084397491700782</t>
  </si>
  <si>
    <r>
      <rPr>
        <u/>
        <sz val="11"/>
        <color theme="10"/>
        <rFont val="default"/>
        <charset val="134"/>
      </rPr>
      <t>https://www.tiktok.com/@1seraphina02</t>
    </r>
  </si>
  <si>
    <t>shortflickshub2468</t>
  </si>
  <si>
    <t>75194291164107039751</t>
  </si>
  <si>
    <t>https://www.tiktok.com/@shortflickshub2468</t>
  </si>
  <si>
    <t>Kaka tv</t>
  </si>
  <si>
    <t>https://www.facebook.com/profile.php?id=61578151411930</t>
  </si>
  <si>
    <t>Labubu tv</t>
  </si>
  <si>
    <t>https://www.facebook.com/profile.php?id=61578192718861</t>
  </si>
  <si>
    <t>Panda movie</t>
  </si>
  <si>
    <t>https://www.facebook.com/profile.php?id=61578111087546</t>
  </si>
  <si>
    <t>Nolan drama</t>
  </si>
  <si>
    <t>https://www.facebook.com/profile.php?id=61578136465711</t>
  </si>
  <si>
    <t>Sereal+ Short Drama, TV Series</t>
  </si>
  <si>
    <t>100091392203415</t>
  </si>
  <si>
    <t>https://www.facebook.com/profile.php?id=100091392203415</t>
  </si>
  <si>
    <t>FlickReels - Short Drama &amp; TV</t>
  </si>
  <si>
    <t>https://www.facebook.com/profile.php?id=61551460080318</t>
  </si>
  <si>
    <t>Stardusttv - Movies &amp; Dramas</t>
  </si>
  <si>
    <t>https://www.facebook.com/profile.php?id=61550606216409</t>
  </si>
  <si>
    <t>Lalala tv</t>
  </si>
  <si>
    <t>https://www.facebook.com/profile.php?id=61578352850412</t>
  </si>
  <si>
    <t>NovaDrama</t>
  </si>
  <si>
    <t>https://www.facebook.com/profile.php?id=61551437103995</t>
  </si>
  <si>
    <t>https://www.facebook.com/profile.php?id=61578302212799</t>
  </si>
  <si>
    <t>Lee Drama</t>
  </si>
  <si>
    <t>https://www.facebook.com/profile.php?id=61578119281918</t>
  </si>
  <si>
    <t>hejmoviefilm</t>
  </si>
  <si>
    <t>7474863591800439854</t>
  </si>
  <si>
    <r>
      <rPr>
        <u/>
        <sz val="11"/>
        <color theme="10"/>
        <rFont val="default"/>
        <charset val="134"/>
      </rPr>
      <t>https://www.tiktok.com/@hejmoviefilm</t>
    </r>
  </si>
  <si>
    <t>autism206</t>
  </si>
  <si>
    <t>7497544488781661226</t>
  </si>
  <si>
    <r>
      <rPr>
        <u/>
        <sz val="11"/>
        <color theme="10"/>
        <rFont val="default"/>
        <charset val="134"/>
      </rPr>
      <t>https://www.tiktok.com/@autism206</t>
    </r>
  </si>
  <si>
    <t>black.rose.and</t>
  </si>
  <si>
    <t>7497429595072234538</t>
  </si>
  <si>
    <r>
      <rPr>
        <u/>
        <sz val="11"/>
        <color theme="10"/>
        <rFont val="default"/>
        <charset val="134"/>
      </rPr>
      <t>https://www.tiktok.com/@black.rose.and</t>
    </r>
  </si>
  <si>
    <t>Coco moive editor</t>
  </si>
  <si>
    <t>631491056711654</t>
  </si>
  <si>
    <r>
      <rPr>
        <u/>
        <sz val="11"/>
        <color theme="10"/>
        <rFont val="default"/>
        <charset val="134"/>
      </rPr>
      <t>https://www.facebook.com/profile.php?id=61575492683347</t>
    </r>
  </si>
  <si>
    <t>user71052207692613</t>
  </si>
  <si>
    <t>7500019486318527519</t>
  </si>
  <si>
    <r>
      <rPr>
        <u/>
        <sz val="11"/>
        <color theme="10"/>
        <rFont val="default"/>
        <charset val="134"/>
      </rPr>
      <t>https://www.tiktok.com/@</t>
    </r>
    <r>
      <rPr>
        <sz val="10"/>
        <color rgb="FF000000"/>
        <rFont val="default"/>
        <charset val="134"/>
      </rPr>
      <t>user71052207692613</t>
    </r>
  </si>
  <si>
    <t>haapy.skit</t>
  </si>
  <si>
    <t>7487154403298378798</t>
  </si>
  <si>
    <r>
      <rPr>
        <u/>
        <sz val="11"/>
        <color theme="10"/>
        <rFont val="default"/>
        <charset val="134"/>
      </rPr>
      <t>https://www.tiktok.com/@haapy.skit</t>
    </r>
  </si>
  <si>
    <t>happy.short.play04</t>
  </si>
  <si>
    <t>7518672824849351735</t>
  </si>
  <si>
    <r>
      <rPr>
        <u/>
        <sz val="11"/>
        <color theme="10"/>
        <rFont val="default"/>
        <charset val="134"/>
      </rPr>
      <t>https://www.tiktok.com/@happy.short.play04</t>
    </r>
  </si>
  <si>
    <t>witty.short.play</t>
  </si>
  <si>
    <t>7518683146155033655</t>
  </si>
  <si>
    <r>
      <rPr>
        <u/>
        <sz val="11"/>
        <color theme="10"/>
        <rFont val="default"/>
        <charset val="134"/>
      </rPr>
      <t>https://www.tiktok.com/@witty.short.play</t>
    </r>
  </si>
  <si>
    <t>tk.short.play</t>
  </si>
  <si>
    <t>7522852185169626126</t>
  </si>
  <si>
    <r>
      <rPr>
        <u/>
        <sz val="11"/>
        <color theme="10"/>
        <rFont val="default"/>
        <charset val="134"/>
      </rPr>
      <t>https://www.tiktok.com/@tk.short.play</t>
    </r>
  </si>
  <si>
    <t>Ria Znacko Youngsavage</t>
  </si>
  <si>
    <t>https://www.facebook.com/profile.php?id=61550208630255</t>
  </si>
  <si>
    <t>jiaowoaliaosha</t>
  </si>
  <si>
    <t>https://www.instagram.com/jiaowoaliaosha</t>
  </si>
  <si>
    <t>MaoMao TV</t>
  </si>
  <si>
    <t>mu.xiaowen</t>
  </si>
  <si>
    <t>https://www.instagram.com/mu.xiaowen</t>
  </si>
  <si>
    <t>luckydrama23</t>
  </si>
  <si>
    <t>7067074464181208065</t>
  </si>
  <si>
    <t>https://www.tiktok.com/@luckydrama23</t>
  </si>
  <si>
    <t>CEO Romance shorts</t>
  </si>
  <si>
    <t>Julietella0710</t>
  </si>
  <si>
    <t>https://www.facebook.com/Julietella0710</t>
  </si>
  <si>
    <t>Amor romántico</t>
  </si>
  <si>
    <t>https://www.facebook.com/profile.php?id=61577914362924</t>
  </si>
  <si>
    <t>WhiteLily-1</t>
  </si>
  <si>
    <t>UCbeBkeP85wKxDsp2-2CS1dQ</t>
  </si>
  <si>
    <r>
      <rPr>
        <u/>
        <sz val="11"/>
        <color theme="10"/>
        <rFont val="default"/>
        <charset val="134"/>
      </rPr>
      <t>https://www.youtube.com/channel/UCbeBkeP85wKxDsp2-2CS1dQ</t>
    </r>
  </si>
  <si>
    <t>swaggervon</t>
  </si>
  <si>
    <t>6962895205248254982</t>
  </si>
  <si>
    <t>https://www.tiktok.com/@swaggervon</t>
  </si>
  <si>
    <t>Libing drama</t>
  </si>
  <si>
    <t>https://www.facebook.com/profile.php?id=61578395031283</t>
  </si>
  <si>
    <t>Tow TV</t>
  </si>
  <si>
    <t>https://www.facebook.com/profile.php?id=61578328794560</t>
  </si>
  <si>
    <t>platypus008</t>
  </si>
  <si>
    <t>7521655561844081677</t>
  </si>
  <si>
    <t>https://www.tiktok.com/@platypus008</t>
  </si>
  <si>
    <t>UCtJ9jEunk6R0cxi04MbOv6g</t>
  </si>
  <si>
    <r>
      <rPr>
        <u/>
        <sz val="11"/>
        <color theme="10"/>
        <rFont val="default"/>
        <charset val="134"/>
      </rPr>
      <t>https://www.youtube.com/channel/UCtJ9jEunk6R0cxi04MbOv6g</t>
    </r>
  </si>
  <si>
    <t>Fairy-ShortDrama</t>
  </si>
  <si>
    <t>UC-kbpdkOU32Ni6vZb3MJAgw</t>
  </si>
  <si>
    <t>https://www.youtube.com/channel/UC-kbpdkOU32Ni6vZb3MJAgw</t>
  </si>
  <si>
    <t>Drama Short</t>
  </si>
  <si>
    <t>https://www.facebook.com/profile.php?id=100066955285210</t>
  </si>
  <si>
    <t>@binglangmovie</t>
  </si>
  <si>
    <t>7477804976681763882</t>
  </si>
  <si>
    <t>http://www.tiktok.com/@binglangmovie</t>
  </si>
  <si>
    <t>lqw30201</t>
  </si>
  <si>
    <t>7489099274153182251</t>
  </si>
  <si>
    <t>https://www.tiktok.com/@lqw30201</t>
  </si>
  <si>
    <t>wuhan023.drama</t>
  </si>
  <si>
    <t>7435569746508612650</t>
  </si>
  <si>
    <t>https://www.tiktok.com/@wuhan023.drama</t>
  </si>
  <si>
    <t>fightin.drama</t>
  </si>
  <si>
    <t>7449942406055674922</t>
  </si>
  <si>
    <t>https://www.tiktok.com/@fightin.drama</t>
  </si>
  <si>
    <t>gwxdshxyh6.drama</t>
  </si>
  <si>
    <t>7488863390279894058</t>
  </si>
  <si>
    <t>https://www.tiktok.com/@gwxdshxyh6.drama</t>
  </si>
  <si>
    <t>ifmphblpj7.drama</t>
  </si>
  <si>
    <t>7488564963377497130</t>
  </si>
  <si>
    <t>https://www.tiktok.com/@ifmphblpj7.drama</t>
  </si>
  <si>
    <t>zzccbb8.drama</t>
  </si>
  <si>
    <t>7503103421202301994</t>
  </si>
  <si>
    <t>https://www.tiktok.com/@zzccbb8.drama</t>
  </si>
  <si>
    <t>drama.jaxson</t>
  </si>
  <si>
    <t>7480056494534984750</t>
  </si>
  <si>
    <t>https://www.tiktok.com/@keskeedger</t>
  </si>
  <si>
    <t>mmxgyl5.drama</t>
  </si>
  <si>
    <t>7435953858931639338</t>
  </si>
  <si>
    <t>https://www.tiktok.com/@mmxgyl5.drama</t>
  </si>
  <si>
    <t>drama.ghyui</t>
  </si>
  <si>
    <t>7422494751716705323</t>
  </si>
  <si>
    <t>https://www.tiktok.com/@drama.ghyui</t>
  </si>
  <si>
    <t>kikimovie_eye</t>
  </si>
  <si>
    <t>7477870821076796458</t>
  </si>
  <si>
    <t>https://www.tiktok.com/@kikimovie_eye</t>
  </si>
  <si>
    <t>@sagittariusfish</t>
  </si>
  <si>
    <t>7523594116749313037</t>
  </si>
  <si>
    <r>
      <rPr>
        <u/>
        <sz val="11"/>
        <color theme="10"/>
        <rFont val="default"/>
        <charset val="134"/>
      </rPr>
      <t>https://www.tiktok.com/@sagittariusfish</t>
    </r>
  </si>
  <si>
    <t>Zimomo TV</t>
  </si>
  <si>
    <t>https://www.facebook.com/profile.php?id=61577951413469</t>
  </si>
  <si>
    <t>Grace Movies</t>
  </si>
  <si>
    <t>https://www.facebook.com/profile.php?id=61578074253506</t>
  </si>
  <si>
    <t>Oscar Drama</t>
  </si>
  <si>
    <t>https://www.facebook.com/profile.php?id=61578019685136</t>
  </si>
  <si>
    <t>Harry Drama</t>
  </si>
  <si>
    <t>https://www.facebook.com/profile.php?id=61578184646864</t>
  </si>
  <si>
    <t>Richards Drama</t>
  </si>
  <si>
    <t>https://www.facebook.com/profile.php?id=61578000781873</t>
  </si>
  <si>
    <t>pitayatv</t>
  </si>
  <si>
    <t>https://www.facebook.com/profile.php?id=61578263036427</t>
  </si>
  <si>
    <t>Cero TV</t>
  </si>
  <si>
    <t>https://www.facebook.com/profile.php?id=61578313194702</t>
  </si>
  <si>
    <t>SerenityDrama</t>
  </si>
  <si>
    <t>https://www.facebook.com/profile.php?id=61553228784959</t>
  </si>
  <si>
    <t>CascadeDrama</t>
  </si>
  <si>
    <t>https://www.facebook.com/profile.php?id=61553264933558</t>
  </si>
  <si>
    <t>ObsidianDrama</t>
  </si>
  <si>
    <t>https://www.facebook.com/profile.php?id=61553409532147</t>
  </si>
  <si>
    <t>VelvetDrama</t>
  </si>
  <si>
    <t>https://www.facebook.com/profile.php?id=61552801727177</t>
  </si>
  <si>
    <t>CelestialDrama</t>
  </si>
  <si>
    <t>https://www.facebook.com/profile.php?id=61553079871550</t>
  </si>
  <si>
    <t>Daily Fresh Dramas</t>
  </si>
  <si>
    <t>https://www.facebook.com/profile.php?id=61578122493908</t>
  </si>
  <si>
    <t>Dada tv</t>
  </si>
  <si>
    <t>https://www.facebook.com/profile.php?id=61578093214989</t>
  </si>
  <si>
    <t>Lucky Tong</t>
  </si>
  <si>
    <r>
      <rPr>
        <u/>
        <sz val="11"/>
        <color theme="10"/>
        <rFont val="default"/>
        <charset val="134"/>
      </rPr>
      <t>https://www.facebook.com/profile.php?id=</t>
    </r>
    <r>
      <rPr>
        <sz val="11"/>
        <color rgb="FF000000"/>
        <rFont val="default"/>
        <charset val="134"/>
      </rPr>
      <t>61575625497418</t>
    </r>
  </si>
  <si>
    <t>Good lucr JIA</t>
  </si>
  <si>
    <r>
      <rPr>
        <u/>
        <sz val="11"/>
        <color theme="10"/>
        <rFont val="default"/>
        <charset val="134"/>
      </rPr>
      <t>https://www.facebook.com/profile.php?id=</t>
    </r>
    <r>
      <rPr>
        <sz val="11"/>
        <color rgb="FF000000"/>
        <rFont val="default"/>
        <charset val="134"/>
      </rPr>
      <t>61575291364896</t>
    </r>
  </si>
  <si>
    <t>Litchitv</t>
  </si>
  <si>
    <t>https://www.facebook.com/profile.php?id=61578043597569</t>
  </si>
  <si>
    <t>HotDrama Rush</t>
  </si>
  <si>
    <t>https://www.facebook.com/profile.php?id=61577932513343</t>
  </si>
  <si>
    <t>Risa rápidatv</t>
  </si>
  <si>
    <t>https://www.facebook.com/profile.php?id=61577911034162</t>
  </si>
  <si>
    <t>Gg tv</t>
  </si>
  <si>
    <t>https://www.facebook.com/profile.php?id=61577891955235</t>
  </si>
  <si>
    <t>FrostDrama</t>
  </si>
  <si>
    <t>https://www.facebook.com/profile.php?id=61553257228277</t>
  </si>
  <si>
    <t>Serial Pendek Terbaik</t>
  </si>
  <si>
    <t>https://www.facebook.com/profile.php?id=61578254006784</t>
  </si>
  <si>
    <t>Panda movies</t>
  </si>
  <si>
    <t>https://www.facebook.com/profile.php?id=61577931426754</t>
  </si>
  <si>
    <t>moviestar</t>
  </si>
  <si>
    <t>FastDrama</t>
  </si>
  <si>
    <t>FastDrama-x</t>
  </si>
  <si>
    <t>https://www.youtube.com/channel/UC38isb6ckq6i135pspjyPDA</t>
  </si>
  <si>
    <t>星辰爱追剧</t>
  </si>
  <si>
    <t>UChc4aNrG0NUg_HiGZ74K-NA</t>
  </si>
  <si>
    <r>
      <rPr>
        <u/>
        <sz val="11"/>
        <color theme="10"/>
        <rFont val="default"/>
        <charset val="134"/>
      </rPr>
      <t>https://youtube.com/channel/UChc4aNrG0NUg_HiGZ74K-NA</t>
    </r>
  </si>
  <si>
    <t>热血短剧社</t>
  </si>
  <si>
    <t>UCyd7x_NT58UtTuEZesWY4ug</t>
  </si>
  <si>
    <r>
      <rPr>
        <u/>
        <sz val="11"/>
        <color theme="10"/>
        <rFont val="default"/>
        <charset val="134"/>
      </rPr>
      <t>https://youtube.com/channel/UCyd7x_NT58UtTuEZesWY4ug</t>
    </r>
  </si>
  <si>
    <t>UCWZyNrrhu0Iz3VoP7dkXGiQ</t>
  </si>
  <si>
    <r>
      <rPr>
        <u/>
        <sz val="11"/>
        <color theme="10"/>
        <rFont val="default"/>
        <charset val="134"/>
      </rPr>
      <t>https://youtube.com/channel/UCWZyNrrhu0Iz3VoP7dkXGiQ</t>
    </r>
  </si>
  <si>
    <t>DramaBit</t>
  </si>
  <si>
    <t>https://www.facebook.com/profile.php?id=61578365063168</t>
  </si>
  <si>
    <t>繁剧集结号</t>
  </si>
  <si>
    <t>https://www.facebook.com/profile.php?id=61577886917389</t>
  </si>
  <si>
    <t>追剧小栈</t>
  </si>
  <si>
    <t>https://www.facebook.com/profile.php?id=61578075997850</t>
  </si>
  <si>
    <t>剧铺小栈</t>
  </si>
  <si>
    <t>https://www.facebook.com/profile.php?id=61578377392647</t>
  </si>
  <si>
    <t>PTYA TV</t>
  </si>
  <si>
    <t>https://www.facebook.com/profile.php?id=61578146673805</t>
  </si>
  <si>
    <t>مسلسلات حب قصيرة</t>
  </si>
  <si>
    <t>https://www.facebook.com/profile.php?id=61578420530887</t>
  </si>
  <si>
    <t>Sweet Drama Box</t>
  </si>
  <si>
    <t>https://www.facebook.com/profile.php?id=61577983060728</t>
  </si>
  <si>
    <t>Romance Drama Box</t>
  </si>
  <si>
    <t>https://www.facebook.com/profile.php?id=61578027939384</t>
  </si>
  <si>
    <t>Love Drama Box</t>
  </si>
  <si>
    <t>https://www.facebook.com/profile.php?id=61578007780387</t>
  </si>
  <si>
    <t>Three tv</t>
  </si>
  <si>
    <t>https://www.facebook.com/profile.php?id=61578375832444</t>
  </si>
  <si>
    <t>Pop Drama Channel</t>
  </si>
  <si>
    <t>https://www.facebook.com/profile.php?id=61578263366381</t>
  </si>
  <si>
    <t>Doux Courts Drames</t>
  </si>
  <si>
    <t>https://www.facebook.com/profile.php?id=61578034327860</t>
  </si>
  <si>
    <t>MAH TV</t>
  </si>
  <si>
    <t>https://www.facebook.com/profile.php?id=61577942201266</t>
  </si>
  <si>
    <t>TOA TV</t>
  </si>
  <si>
    <t>https://www.facebook.com/profile.php?id=61578011230217</t>
  </si>
  <si>
    <t>البرتقالي TV</t>
  </si>
  <si>
    <t>https://www.facebook.com/profile.php?id=61578063007694</t>
  </si>
  <si>
    <t>https://www.facebook.com/profile.php?id=61577325157823</t>
  </si>
  <si>
    <t>Dez horas TV</t>
  </si>
  <si>
    <t>https://www.facebook.com/profile.php?id=61578345683538</t>
  </si>
  <si>
    <t>Five tv</t>
  </si>
  <si>
    <t>https://www.facebook.com/profile.php?id=61577991459563</t>
  </si>
  <si>
    <t>Episode Beehive</t>
  </si>
  <si>
    <t>UC6JBiUeaIOVKRuYGxfY95Dw</t>
  </si>
  <si>
    <r>
      <rPr>
        <u/>
        <sz val="11"/>
        <color theme="10"/>
        <rFont val="default"/>
        <charset val="134"/>
      </rPr>
      <t>https://youtube.com/channel/UC6JBiUeaIOVKRuYGxfY95Dw</t>
    </r>
  </si>
  <si>
    <t>ccqq71123</t>
  </si>
  <si>
    <t>7522905487152104455</t>
  </si>
  <si>
    <r>
      <rPr>
        <u/>
        <sz val="11"/>
        <color theme="10"/>
        <rFont val="default"/>
        <charset val="134"/>
      </rPr>
      <t>https://www.tiktok.com/@ccqq71123</t>
    </r>
  </si>
  <si>
    <t>handsome.and.dash</t>
  </si>
  <si>
    <t>7460849868539724817</t>
  </si>
  <si>
    <r>
      <rPr>
        <u/>
        <sz val="11"/>
        <color theme="10"/>
        <rFont val="default"/>
        <charset val="134"/>
      </rPr>
      <t>https://www.tiktok.com/@handsome.and.dash</t>
    </r>
  </si>
  <si>
    <t>王牌智媒</t>
  </si>
  <si>
    <t>Zoom TV</t>
  </si>
  <si>
    <t>https://www.facebook.com/profile.php?id=61571689751037</t>
  </si>
  <si>
    <t>DramaBits</t>
  </si>
  <si>
    <t>https://www.facebook.com/profile.php?id=61574072752201</t>
  </si>
  <si>
    <t>gypsophila2627</t>
  </si>
  <si>
    <t>7484182409996616750</t>
  </si>
  <si>
    <r>
      <rPr>
        <u/>
        <sz val="11"/>
        <color theme="10"/>
        <rFont val="default"/>
        <charset val="134"/>
      </rPr>
      <t>https://www.tiktok.com/@gypsophila2627</t>
    </r>
  </si>
  <si>
    <t>zhanglujun</t>
  </si>
  <si>
    <t>7219952941557777000</t>
  </si>
  <si>
    <r>
      <rPr>
        <u/>
        <sz val="11"/>
        <color theme="10"/>
        <rFont val="default"/>
        <charset val="134"/>
      </rPr>
      <t>https://www.tiktok.com/@zhanglujun</t>
    </r>
  </si>
  <si>
    <t>fitrpfxo</t>
  </si>
  <si>
    <t>7517130671031485454</t>
  </si>
  <si>
    <r>
      <rPr>
        <u/>
        <sz val="11"/>
        <color theme="10"/>
        <rFont val="default"/>
        <charset val="134"/>
      </rPr>
      <t>https://www.tiktok.com/@fitrpfxo</t>
    </r>
  </si>
  <si>
    <t>speeddrama01</t>
  </si>
  <si>
    <t>7480865910805791790</t>
  </si>
  <si>
    <r>
      <rPr>
        <u/>
        <sz val="11"/>
        <color theme="10"/>
        <rFont val="default"/>
        <charset val="134"/>
      </rPr>
      <t>https://www.tiktok.com/@speeddrama01</t>
    </r>
  </si>
  <si>
    <t>rostiute03</t>
  </si>
  <si>
    <t>7512794814100505646</t>
  </si>
  <si>
    <r>
      <rPr>
        <u/>
        <sz val="11"/>
        <color theme="10"/>
        <rFont val="default"/>
        <charset val="134"/>
      </rPr>
      <t>https://www.tiktok.com/@rostiute03</t>
    </r>
  </si>
  <si>
    <t>liu.l712</t>
  </si>
  <si>
    <t>7315956858908263430</t>
  </si>
  <si>
    <r>
      <rPr>
        <u/>
        <sz val="11"/>
        <color theme="10"/>
        <rFont val="default"/>
        <charset val="134"/>
      </rPr>
      <t>https://www.tiktok.com/@liu.l712</t>
    </r>
  </si>
  <si>
    <t>huha.short</t>
  </si>
  <si>
    <t>7525070957325681677</t>
  </si>
  <si>
    <t>https://www.tiktok.com/@huha.short</t>
  </si>
  <si>
    <t>kumi4616</t>
  </si>
  <si>
    <r>
      <rPr>
        <u/>
        <sz val="11"/>
        <color theme="10"/>
        <rFont val="default"/>
        <charset val="134"/>
      </rPr>
      <t>https://www.tiktok.com/@kumi4616</t>
    </r>
  </si>
  <si>
    <t>lucky7.drama</t>
  </si>
  <si>
    <t>https://www.tiktok.com/@lucky7.drama</t>
  </si>
  <si>
    <t>user9210271961317</t>
  </si>
  <si>
    <t>https://www.tiktok.com/@user9210271961317</t>
  </si>
  <si>
    <t>crazy.drama8</t>
  </si>
  <si>
    <t>7525681243058373646</t>
  </si>
  <si>
    <t>https://www.tiktok.com/@crazy.drama8</t>
  </si>
  <si>
    <t>wahaha456742</t>
  </si>
  <si>
    <t>7240246753589888046</t>
  </si>
  <si>
    <t>https://www.tiktok.com/@wahaha456742</t>
  </si>
  <si>
    <t>xu1086</t>
  </si>
  <si>
    <t>7504670574784283690</t>
  </si>
  <si>
    <t>https://www.tiktok.com/@xu1086</t>
  </si>
  <si>
    <t>تلفزيون العالمي Worldtv</t>
  </si>
  <si>
    <t>https://www.facebook.com/profile.php?id=61577876687623</t>
  </si>
  <si>
    <t>黄权</t>
  </si>
  <si>
    <t>100017176390655</t>
  </si>
  <si>
    <t>https://www.facebook.com/profile.php?id=100017176390655</t>
  </si>
  <si>
    <t>DreamDrama</t>
  </si>
  <si>
    <t>https://www.facebook.com/profile.php?id=61578106799338</t>
  </si>
  <si>
    <t>看劇碎碎念</t>
  </si>
  <si>
    <t>UC43wgIyxCAw06B9EBTY9qvQ</t>
  </si>
  <si>
    <r>
      <rPr>
        <u/>
        <sz val="11"/>
        <color theme="10"/>
        <rFont val="default"/>
        <charset val="134"/>
      </rPr>
      <t>https://www.youtube.com/channel/UC43wgIyxCAw06B9EBTY9qvQ</t>
    </r>
  </si>
  <si>
    <t>hq.drama</t>
  </si>
  <si>
    <t>7509212169230533662</t>
  </si>
  <si>
    <t>https://www.tiktok.com/@hq.drama</t>
  </si>
  <si>
    <t>kittendrama009</t>
  </si>
  <si>
    <t>7525730606605550605</t>
  </si>
  <si>
    <t>https://www.tiktok.com/@kittendrama009</t>
  </si>
  <si>
    <t>Liuweiming drama</t>
  </si>
  <si>
    <t>676442825558709</t>
  </si>
  <si>
    <t>https://www.facebook.com/profile.php?id=61578035231864</t>
  </si>
  <si>
    <t>angleshorts1006</t>
  </si>
  <si>
    <t>7435893434944750638</t>
  </si>
  <si>
    <t>https://www.tiktok.com/@angleshorts1006</t>
  </si>
  <si>
    <t>jbknmdgbxn5696</t>
  </si>
  <si>
    <t>7381144447779914757</t>
  </si>
  <si>
    <t>https://www.tiktok.com/@jbknmdgbxn5696</t>
  </si>
  <si>
    <t>qky6yqyhz3</t>
  </si>
  <si>
    <r>
      <rPr>
        <u/>
        <sz val="11"/>
        <color theme="10"/>
        <rFont val="default"/>
        <charset val="134"/>
      </rPr>
      <t>https://www.tiktok.com/@qky6yqyhz3</t>
    </r>
  </si>
  <si>
    <t>新朝杨</t>
  </si>
  <si>
    <t>100068747305770</t>
  </si>
  <si>
    <r>
      <rPr>
        <u/>
        <sz val="11"/>
        <color theme="10"/>
        <rFont val="default"/>
        <charset val="134"/>
      </rPr>
      <t>https://www.facebook.com/profile.php?id=100068747305770</t>
    </r>
  </si>
  <si>
    <t>enecqnxl</t>
  </si>
  <si>
    <t>7505813368813405230</t>
  </si>
  <si>
    <r>
      <rPr>
        <u/>
        <sz val="11"/>
        <color theme="10"/>
        <rFont val="default"/>
        <charset val="134"/>
      </rPr>
      <t>https://www.tiktok.com/@enecqnxl</t>
    </r>
  </si>
  <si>
    <t>Bruce Drama</t>
  </si>
  <si>
    <t>601939529671223</t>
  </si>
  <si>
    <r>
      <rPr>
        <u/>
        <sz val="11"/>
        <color theme="10"/>
        <rFont val="default"/>
        <charset val="134"/>
      </rPr>
      <t>https://www.facebook.com/profile.php?id=61573963414208</t>
    </r>
  </si>
  <si>
    <t>Dalit Tv</t>
  </si>
  <si>
    <t>684187378116420</t>
  </si>
  <si>
    <t>https://www.facebook.com/share/1EzkyMoQsh/?mibextid=wwXIfr</t>
  </si>
  <si>
    <t>lindalauraperez_20112011</t>
  </si>
  <si>
    <t>7437134866938037294</t>
  </si>
  <si>
    <r>
      <rPr>
        <u/>
        <sz val="11"/>
        <color theme="10"/>
        <rFont val="default"/>
        <charset val="134"/>
      </rPr>
      <t>https://www.tiktok.com/@lindalauraperez_20112011</t>
    </r>
  </si>
  <si>
    <t>quickdrama87</t>
  </si>
  <si>
    <t>7495259485188458030</t>
  </si>
  <si>
    <r>
      <rPr>
        <u/>
        <sz val="11"/>
        <color theme="10"/>
        <rFont val="default"/>
        <charset val="134"/>
      </rPr>
      <t>https://www.tiktok.com/@</t>
    </r>
    <r>
      <rPr>
        <sz val="10"/>
        <color rgb="FF000000"/>
        <rFont val="default"/>
        <charset val="134"/>
      </rPr>
      <t>quickdrama87</t>
    </r>
  </si>
  <si>
    <t>kiafyee</t>
  </si>
  <si>
    <t>7474553700752262190</t>
  </si>
  <si>
    <r>
      <rPr>
        <u/>
        <sz val="11"/>
        <color theme="10"/>
        <rFont val="default"/>
        <charset val="134"/>
      </rPr>
      <t>https://www.tiktok.com/@kiafyee</t>
    </r>
  </si>
  <si>
    <t>lisa27371</t>
  </si>
  <si>
    <t>7309846864478962730</t>
  </si>
  <si>
    <r>
      <rPr>
        <u/>
        <sz val="11"/>
        <color theme="10"/>
        <rFont val="default"/>
        <charset val="134"/>
      </rPr>
      <t>https://www.tiktok.com/@lisa27371</t>
    </r>
  </si>
  <si>
    <t>Nice Exciting Drama</t>
  </si>
  <si>
    <t>https://www.facebook.com/profile.php?id=61578118989667</t>
  </si>
  <si>
    <t>Tom Amos</t>
  </si>
  <si>
    <t>https://www.facebook.com/profile.php?id=61578416605210</t>
  </si>
  <si>
    <t>Hammer Drama</t>
  </si>
  <si>
    <t>UCw_9LVMnL9WUpC9n4ypHYlA</t>
  </si>
  <si>
    <t>https://youtube.com/@hammerdrama?si=GC4g7ywiBu7r7Yv0</t>
  </si>
  <si>
    <t>觀娛記</t>
  </si>
  <si>
    <t>UCE_TinGVKoZq9dUId7KTFSA</t>
  </si>
  <si>
    <r>
      <rPr>
        <u/>
        <sz val="11"/>
        <color theme="10"/>
        <rFont val="default"/>
        <charset val="134"/>
      </rPr>
      <t>https://www.youtube.com/channel/UCE_TinGVKoZq9dUId7KTFSA</t>
    </r>
  </si>
  <si>
    <t>gjshortplay</t>
  </si>
  <si>
    <t>7526422711805150221</t>
  </si>
  <si>
    <r>
      <rPr>
        <u/>
        <sz val="11"/>
        <color theme="10"/>
        <rFont val="default"/>
        <charset val="134"/>
      </rPr>
      <t>https://www.tiktok.com/@gjshortplay</t>
    </r>
  </si>
  <si>
    <t>ykyk999999</t>
  </si>
  <si>
    <t>7522532509667984398</t>
  </si>
  <si>
    <r>
      <rPr>
        <u/>
        <sz val="11"/>
        <color theme="10"/>
        <rFont val="default"/>
        <charset val="134"/>
      </rPr>
      <t>https://www.tiktok.com/@ykyk999999</t>
    </r>
  </si>
  <si>
    <t>kiki88888896</t>
  </si>
  <si>
    <t>7522528048165258253</t>
  </si>
  <si>
    <r>
      <rPr>
        <u/>
        <sz val="11"/>
        <color theme="10"/>
        <rFont val="default"/>
        <charset val="134"/>
      </rPr>
      <t>https://www.tiktok.com/@kiki88888896</t>
    </r>
  </si>
  <si>
    <t>sisi67911</t>
  </si>
  <si>
    <t>7504392312262460458</t>
  </si>
  <si>
    <r>
      <rPr>
        <u/>
        <sz val="11"/>
        <color theme="10"/>
        <rFont val="default"/>
        <charset val="134"/>
      </rPr>
      <t>https://www.tiktok.com/@sisi67911</t>
    </r>
  </si>
  <si>
    <t>muhuo888888</t>
  </si>
  <si>
    <t>7522530621156279310</t>
  </si>
  <si>
    <r>
      <rPr>
        <u/>
        <sz val="11"/>
        <color theme="10"/>
        <rFont val="default"/>
        <charset val="134"/>
      </rPr>
      <t>https://www.tiktok.com/@muhuo888888</t>
    </r>
  </si>
  <si>
    <t>hiyuo888888</t>
  </si>
  <si>
    <t>7522533438324311054</t>
  </si>
  <si>
    <r>
      <rPr>
        <u/>
        <sz val="11"/>
        <color theme="10"/>
        <rFont val="default"/>
        <charset val="134"/>
      </rPr>
      <t>https://www.tiktok.com/@hiyuo888888</t>
    </r>
  </si>
  <si>
    <t>muhuo138999</t>
  </si>
  <si>
    <t>7505604864467158046</t>
  </si>
  <si>
    <r>
      <rPr>
        <u/>
        <sz val="11"/>
        <color theme="10"/>
        <rFont val="default"/>
        <charset val="134"/>
      </rPr>
      <t>https://www.tiktok.com/@muhuo138999</t>
    </r>
  </si>
  <si>
    <t>mushui8882</t>
  </si>
  <si>
    <t>7504513189053400106</t>
  </si>
  <si>
    <r>
      <rPr>
        <u/>
        <sz val="11"/>
        <color theme="10"/>
        <rFont val="default"/>
        <charset val="134"/>
      </rPr>
      <t>https://www.tiktok.com/@mushui8882</t>
    </r>
  </si>
  <si>
    <t>salamida38</t>
  </si>
  <si>
    <t>7521019718427640845</t>
  </si>
  <si>
    <r>
      <rPr>
        <u/>
        <sz val="11"/>
        <color theme="10"/>
        <rFont val="default"/>
        <charset val="134"/>
      </rPr>
      <t>https://www.tiktok.com/@</t>
    </r>
    <r>
      <rPr>
        <sz val="10"/>
        <color rgb="FF000000"/>
        <rFont val="default"/>
        <charset val="134"/>
      </rPr>
      <t>salamida38</t>
    </r>
  </si>
  <si>
    <t>Widespreadin889</t>
  </si>
  <si>
    <t>7472691688814543888</t>
  </si>
  <si>
    <r>
      <rPr>
        <u/>
        <sz val="11"/>
        <color theme="10"/>
        <rFont val="default"/>
        <charset val="134"/>
      </rPr>
      <t>https://www.tiktok.com/@</t>
    </r>
    <r>
      <rPr>
        <sz val="10"/>
        <color rgb="FF000000"/>
        <rFont val="default"/>
        <charset val="134"/>
      </rPr>
      <t>widespreadin889</t>
    </r>
  </si>
  <si>
    <t>https://www.TikTok.com/@slin2815</t>
  </si>
  <si>
    <t>https://www.TikTok.com/@tonsayvp811</t>
  </si>
  <si>
    <r>
      <rPr>
        <u/>
        <sz val="11"/>
        <color theme="10"/>
        <rFont val="default"/>
        <charset val="134"/>
      </rPr>
      <t>https://www.tiktok.com/@clolra3</t>
    </r>
  </si>
  <si>
    <t>blossomshort</t>
  </si>
  <si>
    <t>7511261831315342341</t>
  </si>
  <si>
    <r>
      <rPr>
        <u/>
        <sz val="11"/>
        <color theme="10"/>
        <rFont val="default"/>
        <charset val="134"/>
      </rPr>
      <t>https://www.tiktok.com/@blossomshort</t>
    </r>
  </si>
  <si>
    <t>@reeldrama1</t>
  </si>
  <si>
    <t>7461051991097082886</t>
  </si>
  <si>
    <r>
      <rPr>
        <u/>
        <sz val="11"/>
        <color theme="10"/>
        <rFont val="default"/>
        <charset val="134"/>
      </rPr>
      <t>https://www.tiktok.com/@</t>
    </r>
    <r>
      <rPr>
        <sz val="10"/>
        <color rgb="FF000000"/>
        <rFont val="default"/>
        <charset val="134"/>
      </rPr>
      <t>reeldrama1</t>
    </r>
  </si>
  <si>
    <t>@filmcommentary0/oranges say movies</t>
  </si>
  <si>
    <t>7097982909591847979</t>
  </si>
  <si>
    <t>https://www.tiktok.com/@filmcommentary0</t>
  </si>
  <si>
    <t>@movietv_121/movietv99</t>
  </si>
  <si>
    <t>7115791414269461546</t>
  </si>
  <si>
    <t>https://www.tiktok.com/@movietv_121</t>
  </si>
  <si>
    <t>@globalfilm888/globalfilm88</t>
  </si>
  <si>
    <t>7109338005353153582</t>
  </si>
  <si>
    <t>https://www.tiktok.com/@globalfilm888</t>
  </si>
  <si>
    <t>@htdrxdwj9o9/蓝猫短剧</t>
  </si>
  <si>
    <t>7340505223502693381</t>
  </si>
  <si>
    <t>https://www.tiktok.com/@htdrxdwj9o9</t>
  </si>
  <si>
    <t>@lanmaotv/蓝猫短剧</t>
  </si>
  <si>
    <t>7291329535424693253</t>
  </si>
  <si>
    <t>https://www.tiktok.com/@lanmaotv</t>
  </si>
  <si>
    <t>@cfxxztw/米饭追剧</t>
  </si>
  <si>
    <t>7179702618900759557</t>
  </si>
  <si>
    <t>https://www.tiktok.com/@cfxxztw</t>
  </si>
  <si>
    <t>wilsonfranklin77</t>
  </si>
  <si>
    <t>7521319569710400542</t>
  </si>
  <si>
    <t>https://www.tiktok.com/@wilsonfranklin77</t>
  </si>
  <si>
    <t>book radar.</t>
  </si>
  <si>
    <t>7205650053099258923</t>
  </si>
  <si>
    <r>
      <rPr>
        <u/>
        <sz val="11"/>
        <color theme="10"/>
        <rFont val="default"/>
        <charset val="134"/>
      </rPr>
      <t>https://www.tiktok.com/@bookradar.1</t>
    </r>
  </si>
  <si>
    <r>
      <rPr>
        <u/>
        <sz val="11"/>
        <color theme="10"/>
        <rFont val="default"/>
        <charset val="134"/>
      </rPr>
      <t>https://www.tiktok.com/@candiepdwmb</t>
    </r>
  </si>
  <si>
    <r>
      <rPr>
        <u/>
        <sz val="11"/>
        <color theme="10"/>
        <rFont val="default"/>
        <charset val="134"/>
      </rPr>
      <t>https://www.tiktok.com/@user9502386752181</t>
    </r>
  </si>
  <si>
    <r>
      <rPr>
        <u/>
        <sz val="11"/>
        <color theme="10"/>
        <rFont val="default"/>
        <charset val="134"/>
      </rPr>
      <t>https://www.tiktok.com/@zh856881</t>
    </r>
  </si>
  <si>
    <r>
      <rPr>
        <u/>
        <sz val="11"/>
        <color theme="10"/>
        <rFont val="default"/>
        <charset val="134"/>
      </rPr>
      <t>https://www.tiktok.com/@zh00415</t>
    </r>
  </si>
  <si>
    <r>
      <rPr>
        <u/>
        <sz val="11"/>
        <color theme="10"/>
        <rFont val="default"/>
        <charset val="134"/>
      </rPr>
      <t>https://www.tiktok.com/@user42979499415016</t>
    </r>
  </si>
  <si>
    <r>
      <rPr>
        <u/>
        <sz val="11"/>
        <color theme="10"/>
        <rFont val="default"/>
        <charset val="134"/>
      </rPr>
      <t>https://www.tiktok.com/@zh73839</t>
    </r>
  </si>
  <si>
    <r>
      <rPr>
        <u/>
        <sz val="11"/>
        <color theme="10"/>
        <rFont val="default"/>
        <charset val="134"/>
      </rPr>
      <t>https://www.tiktok.com/@zh11193</t>
    </r>
  </si>
  <si>
    <r>
      <rPr>
        <u/>
        <sz val="11"/>
        <color theme="10"/>
        <rFont val="default"/>
        <charset val="134"/>
      </rPr>
      <t>https://www.tiktok.com/@zh333678</t>
    </r>
  </si>
  <si>
    <r>
      <rPr>
        <u/>
        <sz val="11"/>
        <color theme="10"/>
        <rFont val="default"/>
        <charset val="134"/>
      </rPr>
      <t>https://www.tiktok.com/@user5248463757281</t>
    </r>
  </si>
  <si>
    <r>
      <rPr>
        <u/>
        <sz val="11"/>
        <color theme="10"/>
        <rFont val="default"/>
        <charset val="134"/>
      </rPr>
      <t>https://www.tiktok.com/@user6084181814767</t>
    </r>
  </si>
  <si>
    <r>
      <rPr>
        <u/>
        <sz val="11"/>
        <color theme="10"/>
        <rFont val="default"/>
        <charset val="134"/>
      </rPr>
      <t>https://www.tiktok.com/@user5143951716637</t>
    </r>
  </si>
  <si>
    <r>
      <rPr>
        <u/>
        <sz val="11"/>
        <color theme="10"/>
        <rFont val="default"/>
        <charset val="134"/>
      </rPr>
      <t>https://www.tiktok.com/@user249883902503</t>
    </r>
  </si>
  <si>
    <r>
      <rPr>
        <u/>
        <sz val="11"/>
        <color theme="10"/>
        <rFont val="default"/>
        <charset val="134"/>
      </rPr>
      <t>https://www.tiktok.com/@user256076335268</t>
    </r>
  </si>
  <si>
    <r>
      <rPr>
        <u/>
        <sz val="11"/>
        <color theme="10"/>
        <rFont val="default"/>
        <charset val="134"/>
      </rPr>
      <t>https://www.tiktok.com/@dngthytin081</t>
    </r>
  </si>
  <si>
    <r>
      <rPr>
        <u/>
        <sz val="11"/>
        <color theme="10"/>
        <rFont val="default"/>
        <charset val="134"/>
      </rPr>
      <t>https://www.tiktok.com/@nwypb815796</t>
    </r>
  </si>
  <si>
    <r>
      <rPr>
        <u/>
        <sz val="11"/>
        <color theme="10"/>
        <rFont val="default"/>
        <charset val="134"/>
      </rPr>
      <t>https://www.tiktok.com/@anzh666</t>
    </r>
  </si>
  <si>
    <r>
      <rPr>
        <u/>
        <sz val="11"/>
        <color theme="10"/>
        <rFont val="default"/>
        <charset val="134"/>
      </rPr>
      <t>https://www.tiktok.com/@user9981666849455</t>
    </r>
  </si>
  <si>
    <r>
      <rPr>
        <u/>
        <sz val="11"/>
        <color theme="10"/>
        <rFont val="default"/>
        <charset val="134"/>
      </rPr>
      <t>https://www.tiktok.com/@jrbmyoltvga</t>
    </r>
  </si>
  <si>
    <r>
      <rPr>
        <u/>
        <sz val="11"/>
        <color theme="10"/>
        <rFont val="default"/>
        <charset val="134"/>
      </rPr>
      <t>https://www.tiktok.com/@obakg28607</t>
    </r>
  </si>
  <si>
    <r>
      <rPr>
        <u/>
        <sz val="11"/>
        <color theme="10"/>
        <rFont val="default"/>
        <charset val="134"/>
      </rPr>
      <t>https://www.tiktok.com/@user8660216812328</t>
    </r>
  </si>
  <si>
    <r>
      <rPr>
        <u/>
        <sz val="11"/>
        <color theme="10"/>
        <rFont val="default"/>
        <charset val="134"/>
      </rPr>
      <t>https://www.tiktok.com/@czd50424hve</t>
    </r>
  </si>
  <si>
    <t>reelshort0910</t>
  </si>
  <si>
    <t>7496467182920320030</t>
  </si>
  <si>
    <t>https://www.tiktok.com/@reelshort0910</t>
  </si>
  <si>
    <t>moondrama80</t>
  </si>
  <si>
    <t>7471248211664765983</t>
  </si>
  <si>
    <t>https://www.tiktok.com/@moondrama80</t>
  </si>
  <si>
    <t>sparkplaylet80</t>
  </si>
  <si>
    <t>7471870893209617438</t>
  </si>
  <si>
    <t>https://www.tiktok.com/@sparkplaylet80</t>
  </si>
  <si>
    <t>king.black5798</t>
  </si>
  <si>
    <t>7513237738117858849</t>
  </si>
  <si>
    <r>
      <rPr>
        <u/>
        <sz val="11"/>
        <color theme="10"/>
        <rFont val="default"/>
        <charset val="134"/>
      </rPr>
      <t>https://www.tiktok.com/@king.black5798</t>
    </r>
  </si>
  <si>
    <t>zhaobbhn</t>
  </si>
  <si>
    <t>7516827157714158606</t>
  </si>
  <si>
    <r>
      <rPr>
        <u/>
        <sz val="11"/>
        <color theme="10"/>
        <rFont val="default"/>
        <charset val="134"/>
      </rPr>
      <t>https://www.tiktok.com/@zhaobbhn</t>
    </r>
  </si>
  <si>
    <t>kingblack3178</t>
  </si>
  <si>
    <t>7521752915351241750</t>
  </si>
  <si>
    <r>
      <rPr>
        <u/>
        <sz val="11"/>
        <color theme="10"/>
        <rFont val="default"/>
        <charset val="134"/>
      </rPr>
      <t>https://www.tiktok.com/@kingblack3178</t>
    </r>
  </si>
  <si>
    <t>hihu1002</t>
  </si>
  <si>
    <t>7507620937753707563</t>
  </si>
  <si>
    <r>
      <rPr>
        <u/>
        <sz val="11"/>
        <color theme="10"/>
        <rFont val="default"/>
        <charset val="134"/>
      </rPr>
      <t>https://www.tiktok.com/@hihu1002</t>
    </r>
  </si>
  <si>
    <t>user9942658031554</t>
  </si>
  <si>
    <t>7484431915904287760</t>
  </si>
  <si>
    <r>
      <rPr>
        <u/>
        <sz val="11"/>
        <color theme="10"/>
        <rFont val="default"/>
        <charset val="134"/>
      </rPr>
      <t>https://www.tiktok.com/@user9942658031554</t>
    </r>
  </si>
  <si>
    <t>user2698530632941</t>
  </si>
  <si>
    <t>7484450456988468242</t>
  </si>
  <si>
    <r>
      <rPr>
        <u/>
        <sz val="11"/>
        <color theme="10"/>
        <rFont val="default"/>
        <charset val="134"/>
      </rPr>
      <t>https://www.tiktok.com/@user2698530632941</t>
    </r>
  </si>
  <si>
    <t>user83714949245550</t>
  </si>
  <si>
    <t>7484465469999875090</t>
  </si>
  <si>
    <r>
      <rPr>
        <u/>
        <sz val="11"/>
        <color theme="10"/>
        <rFont val="default"/>
        <charset val="134"/>
      </rPr>
      <t>https://www.tiktok.com/@user83714949245550</t>
    </r>
  </si>
  <si>
    <t>tr6wkjlffej</t>
  </si>
  <si>
    <t>7454485523673334827</t>
  </si>
  <si>
    <r>
      <rPr>
        <u/>
        <sz val="11"/>
        <color theme="10"/>
        <rFont val="default"/>
        <charset val="134"/>
      </rPr>
      <t>https://www.tiktok.com/@tr6wkjlffej</t>
    </r>
  </si>
  <si>
    <t>youbaby961</t>
  </si>
  <si>
    <t>7502019561228600341</t>
  </si>
  <si>
    <r>
      <rPr>
        <u/>
        <sz val="11"/>
        <color theme="10"/>
        <rFont val="default"/>
        <charset val="134"/>
      </rPr>
      <t>https://www.tiktok.com/@youbaby961</t>
    </r>
  </si>
  <si>
    <t>user1696181518742</t>
  </si>
  <si>
    <t>7484419858915050504</t>
  </si>
  <si>
    <r>
      <rPr>
        <u/>
        <sz val="11"/>
        <color theme="10"/>
        <rFont val="default"/>
        <charset val="134"/>
      </rPr>
      <t>https://www.tiktok.com/@user1696181518742</t>
    </r>
  </si>
  <si>
    <t>tyedq60sn4</t>
  </si>
  <si>
    <t>7484261716264928264</t>
  </si>
  <si>
    <r>
      <rPr>
        <u/>
        <sz val="11"/>
        <color theme="10"/>
        <rFont val="default"/>
        <charset val="134"/>
      </rPr>
      <t>https://www.tiktok.com/@tyedq60sn4</t>
    </r>
  </si>
  <si>
    <t>user4419673693964</t>
  </si>
  <si>
    <t>7502022033481909269</t>
  </si>
  <si>
    <r>
      <rPr>
        <u/>
        <sz val="11"/>
        <color theme="10"/>
        <rFont val="default"/>
        <charset val="134"/>
      </rPr>
      <t>https://www.tiktok.com/@user4419673693964</t>
    </r>
  </si>
  <si>
    <t>617qing</t>
  </si>
  <si>
    <t>7502033095950304263</t>
  </si>
  <si>
    <r>
      <rPr>
        <u/>
        <sz val="11"/>
        <color theme="10"/>
        <rFont val="default"/>
        <charset val="134"/>
      </rPr>
      <t>https://www.tiktok.com/@617qing</t>
    </r>
  </si>
  <si>
    <t>hier169</t>
  </si>
  <si>
    <t>7502004949300888594</t>
  </si>
  <si>
    <t>https://www.tiktok.com/@hier169?lang=en</t>
  </si>
  <si>
    <t>https://www.tiktok.com/@guigo2358</t>
  </si>
  <si>
    <t>https://www.tiktok.com/@user1676353236555</t>
  </si>
  <si>
    <r>
      <rPr>
        <u/>
        <sz val="11"/>
        <color theme="10"/>
        <rFont val="default"/>
        <charset val="134"/>
      </rPr>
      <t>https://www.tiktok.com/@doudou.mai7</t>
    </r>
  </si>
  <si>
    <r>
      <rPr>
        <u/>
        <sz val="11"/>
        <color theme="10"/>
        <rFont val="default"/>
        <charset val="134"/>
      </rPr>
      <t>https://www.tiktok.com/@bananatv19</t>
    </r>
  </si>
  <si>
    <r>
      <rPr>
        <u/>
        <sz val="11"/>
        <color theme="10"/>
        <rFont val="default"/>
        <charset val="134"/>
      </rPr>
      <t>https://www.tiktok.com/@zhouzhou.shorts</t>
    </r>
  </si>
  <si>
    <t>orangetv7</t>
  </si>
  <si>
    <r>
      <rPr>
        <u/>
        <sz val="11"/>
        <color theme="10"/>
        <rFont val="default"/>
        <charset val="134"/>
      </rPr>
      <t>https://www.tiktok.com/@orangetv7</t>
    </r>
  </si>
  <si>
    <r>
      <rPr>
        <u/>
        <sz val="11"/>
        <color theme="10"/>
        <rFont val="default"/>
        <charset val="134"/>
      </rPr>
      <t>https://www.tiktok.com/@dreambox494</t>
    </r>
  </si>
  <si>
    <t>xiaolin5565</t>
  </si>
  <si>
    <t>7524931401289106452</t>
  </si>
  <si>
    <r>
      <rPr>
        <u/>
        <sz val="11"/>
        <color theme="10"/>
        <rFont val="default"/>
        <charset val="134"/>
      </rPr>
      <t>https://www.tiktok.com/@xiaolin5565</t>
    </r>
  </si>
  <si>
    <r>
      <rPr>
        <u/>
        <sz val="11"/>
        <color theme="10"/>
        <rFont val="default"/>
        <charset val="134"/>
      </rPr>
      <t>https://www.tiktok.com/@ningmeng520530</t>
    </r>
  </si>
  <si>
    <t>lucky drama</t>
  </si>
  <si>
    <t>74853524944566701998</t>
  </si>
  <si>
    <r>
      <rPr>
        <u/>
        <sz val="11"/>
        <color theme="10"/>
        <rFont val="default"/>
        <charset val="134"/>
      </rPr>
      <t>https://www.tiktok.com/@</t>
    </r>
    <r>
      <rPr>
        <sz val="10"/>
        <color rgb="FF000000"/>
        <rFont val="default"/>
        <charset val="134"/>
      </rPr>
      <t>lucky.drama33</t>
    </r>
  </si>
  <si>
    <t>@luckyeaston</t>
  </si>
  <si>
    <t>7478585105855988778</t>
  </si>
  <si>
    <r>
      <rPr>
        <u/>
        <sz val="11"/>
        <color theme="10"/>
        <rFont val="default"/>
        <charset val="134"/>
      </rPr>
      <t>https://www.tiktok.com/@</t>
    </r>
    <r>
      <rPr>
        <sz val="10"/>
        <color rgb="FF000000"/>
        <rFont val="default"/>
        <charset val="134"/>
      </rPr>
      <t>luckyeaston</t>
    </r>
  </si>
  <si>
    <t>Damian Cole’s Drama Picks</t>
  </si>
  <si>
    <t>https://www.facebook.com/profile.php?id=61575126551735</t>
  </si>
  <si>
    <t>PUtaosa TV</t>
  </si>
  <si>
    <t>https://www.facebook.com/profile.php?id=61578354296075</t>
  </si>
  <si>
    <t>Alasjsj TV</t>
  </si>
  <si>
    <t>https://www.facebook.com/profile.php?id=61578206253170</t>
  </si>
  <si>
    <t>Drama Reel</t>
  </si>
  <si>
    <t>694504477083509</t>
  </si>
  <si>
    <t>https://www.facebook.com/profile.php?id=61578343947198#</t>
  </si>
  <si>
    <t>Jenny TV</t>
  </si>
  <si>
    <r>
      <rPr>
        <u/>
        <sz val="11"/>
        <color theme="10"/>
        <rFont val="default"/>
        <charset val="134"/>
      </rPr>
      <t>https://www.facebook.com/profile.php?id=61578382076048</t>
    </r>
  </si>
  <si>
    <t>SERI VIRAL HARI INI</t>
  </si>
  <si>
    <t>https://www.facebook.com/profile.php?id=61577842846630</t>
  </si>
  <si>
    <t>Film Kucing</t>
  </si>
  <si>
    <t>https://www.facebook.com/profile.php?id=61578579861151</t>
  </si>
  <si>
    <t>Jonathan Chen</t>
  </si>
  <si>
    <t>cjqdrama</t>
  </si>
  <si>
    <r>
      <rPr>
        <u/>
        <sz val="11"/>
        <color theme="10"/>
        <rFont val="default"/>
        <charset val="134"/>
      </rPr>
      <t>https://www.facebook.com/</t>
    </r>
    <r>
      <rPr>
        <sz val="10"/>
        <color rgb="FF000000"/>
        <rFont val="default"/>
        <charset val="134"/>
      </rPr>
      <t>cjqdrama</t>
    </r>
  </si>
  <si>
    <t>Short movie</t>
  </si>
  <si>
    <r>
      <rPr>
        <u/>
        <sz val="11"/>
        <color theme="10"/>
        <rFont val="default"/>
        <charset val="134"/>
      </rPr>
      <t>https://www.facebook.com/profile.php?id=61577896975650</t>
    </r>
  </si>
  <si>
    <t>Foru Shorts</t>
  </si>
  <si>
    <t>https://www.facebook.com/profile.php?id=61578140406850</t>
  </si>
  <si>
    <t>Qiantian TV</t>
  </si>
  <si>
    <t>https://www.facebook.com/profile.php?id=61577956678820</t>
  </si>
  <si>
    <t>PUTYA TV</t>
  </si>
  <si>
    <t>https://www.facebook.com/profile.php?id=61578300688494</t>
  </si>
  <si>
    <t>Pièce de théâtre d'amour courte</t>
  </si>
  <si>
    <t>https://www.facebook.com/profile.php?id=61578179134718</t>
  </si>
  <si>
    <t>Trendy Flicks TV</t>
  </si>
  <si>
    <t>zoroprimo021111</t>
  </si>
  <si>
    <r>
      <rPr>
        <u/>
        <sz val="11"/>
        <color theme="10"/>
        <rFont val="default"/>
        <charset val="134"/>
      </rPr>
      <t>https://www.facebook.com/zoroprimo021111</t>
    </r>
  </si>
  <si>
    <t>Ta TV</t>
  </si>
  <si>
    <t>https://www.facebook.com/profile.php?id=61578223378817</t>
  </si>
  <si>
    <t>Bli TV</t>
  </si>
  <si>
    <t>https://www.facebook.com/profile.php?id=61578088654208</t>
  </si>
  <si>
    <t>Fa TV</t>
  </si>
  <si>
    <t>https://www.facebook.com/profile.php?id=61578146494053</t>
  </si>
  <si>
    <t>DOR TV</t>
  </si>
  <si>
    <t>https://www.facebook.com/profile.php?id=61578149285204</t>
  </si>
  <si>
    <t>Movie Reels</t>
  </si>
  <si>
    <t>https://www.facebook.com/profile.php?id=61578096636377</t>
  </si>
  <si>
    <t>https://www.facebook.com/profile.php?id=61577788764706</t>
  </si>
  <si>
    <t>1 Minute Drama Bombs</t>
  </si>
  <si>
    <t>shaobinhuangh</t>
  </si>
  <si>
    <r>
      <rPr>
        <u/>
        <sz val="11"/>
        <color theme="10"/>
        <rFont val="default"/>
        <charset val="134"/>
      </rPr>
      <t>https://www.instagram.com/shaobinhuangh</t>
    </r>
  </si>
  <si>
    <t>UCbdCDbiWZFY3tXKKamb9MgQ</t>
  </si>
  <si>
    <r>
      <rPr>
        <u/>
        <sz val="11"/>
        <color theme="10"/>
        <rFont val="default"/>
        <charset val="134"/>
      </rPr>
      <t>https://www.youtube.com/channel/UCbdCDbiWZFY3tXKKamb9MgQ</t>
    </r>
  </si>
  <si>
    <t>作劇喵</t>
  </si>
  <si>
    <t>UCTrYyjjfkXsMw2nCKFcfyzw</t>
  </si>
  <si>
    <r>
      <rPr>
        <u/>
        <sz val="11"/>
        <color theme="10"/>
        <rFont val="default"/>
        <charset val="134"/>
      </rPr>
      <t>https://www.youtube.com/channel/UCTrYyjjfkXsMw2nCKFcfyzw</t>
    </r>
  </si>
  <si>
    <t>https://www.facebook.com/share/1AyF24ZY5D/?mibextid=wwXIfr</t>
  </si>
  <si>
    <t>Shortplay TV1</t>
  </si>
  <si>
    <r>
      <rPr>
        <u/>
        <sz val="11"/>
        <color theme="10"/>
        <rFont val="default"/>
        <charset val="134"/>
      </rPr>
      <t>https://www.facebook.com/profile.php?id=61576236644329</t>
    </r>
  </si>
  <si>
    <t>Shortplay TV33</t>
  </si>
  <si>
    <r>
      <rPr>
        <u/>
        <sz val="11"/>
        <color theme="10"/>
        <rFont val="default"/>
        <charset val="134"/>
      </rPr>
      <t>https://www.facebook.com/profile.php?id=</t>
    </r>
    <r>
      <rPr>
        <sz val="11"/>
        <color rgb="FF000000"/>
        <rFont val="default"/>
        <charset val="134"/>
      </rPr>
      <t>61576933564499</t>
    </r>
  </si>
  <si>
    <r>
      <rPr>
        <u/>
        <sz val="11"/>
        <color theme="10"/>
        <rFont val="default"/>
        <charset val="134"/>
      </rPr>
      <t>https://www.facebook.com/p/Drama-Zone-61578159243749</t>
    </r>
  </si>
  <si>
    <t>Emily drama</t>
  </si>
  <si>
    <r>
      <rPr>
        <u/>
        <sz val="11"/>
        <color theme="10"/>
        <rFont val="default"/>
        <charset val="134"/>
      </rPr>
      <t>https://www.facebook.com/profile.php?id=61577899474899</t>
    </r>
  </si>
  <si>
    <t>Zara Drama</t>
  </si>
  <si>
    <t>https://www.facebook.com/profile.php?id=61578599422698</t>
  </si>
  <si>
    <t>Nora Movies</t>
  </si>
  <si>
    <t>https://www.facebook.com/profile.php?id=61578446545964</t>
  </si>
  <si>
    <t>Kael Drama</t>
  </si>
  <si>
    <t>https://www.facebook.com/profile.php?id=61578396958052</t>
  </si>
  <si>
    <t>navi TV</t>
  </si>
  <si>
    <t>https://www.facebook.com/profile.php?id=61576677605204</t>
  </si>
  <si>
    <t>Chinese Short Drama</t>
  </si>
  <si>
    <t>https://www.facebook.com/profile.php?id=61578204607119</t>
  </si>
  <si>
    <t>Télévision de minuit</t>
  </si>
  <si>
    <t>https://www.facebook.com/profile.php?id=61578113587331</t>
  </si>
  <si>
    <t>مسرح منتصف الليل</t>
  </si>
  <si>
    <t>https://www.facebook.com/profile.php?id=61578571940154</t>
  </si>
  <si>
    <t>Boost movie</t>
  </si>
  <si>
    <t>https://www.facebook.com/profile.php?id=61578343799629</t>
  </si>
  <si>
    <t>ReelRevolution shortdrama</t>
  </si>
  <si>
    <t>https://www.facebook.com/profile.php?id=61578120100792</t>
  </si>
  <si>
    <t>Harvey Drama</t>
  </si>
  <si>
    <t>https://www.facebook.com/profile.php?id=61578222785488</t>
  </si>
  <si>
    <t>Wink TV</t>
  </si>
  <si>
    <r>
      <rPr>
        <u/>
        <sz val="11"/>
        <color theme="10"/>
        <rFont val="default"/>
        <charset val="134"/>
      </rPr>
      <t>https://www.facebook.com/profile.php?id=61578363864893</t>
    </r>
  </si>
  <si>
    <t>Mason Drama</t>
  </si>
  <si>
    <t>https://www.facebook.com/profile.php?id=61578321930237</t>
  </si>
  <si>
    <t>https://www.facebook.com/profile.php?id=61578583073259</t>
  </si>
  <si>
    <r>
      <rPr>
        <u/>
        <sz val="11"/>
        <color theme="10"/>
        <rFont val="default"/>
        <charset val="134"/>
      </rPr>
      <t>https://www.facebook.com/profile.php?id=</t>
    </r>
    <r>
      <rPr>
        <sz val="11"/>
        <color rgb="FF000000"/>
        <rFont val="default"/>
        <charset val="134"/>
      </rPr>
      <t>61572442859072</t>
    </r>
  </si>
  <si>
    <r>
      <rPr>
        <u/>
        <sz val="11"/>
        <color theme="10"/>
        <rFont val="default"/>
        <charset val="134"/>
      </rPr>
      <t>https://www.facebook.com/profile.php?id=</t>
    </r>
    <r>
      <rPr>
        <sz val="11"/>
        <color rgb="FF000000"/>
        <rFont val="default"/>
        <charset val="134"/>
      </rPr>
      <t>61573911113972</t>
    </r>
  </si>
  <si>
    <t>Esquina Story</t>
  </si>
  <si>
    <t>@EsquinaStory</t>
  </si>
  <si>
    <t>https://www.youtube.com/channel/UCrVhjoO3eUqmsxdB6s2bvwA</t>
  </si>
  <si>
    <t>cutydramagirl</t>
  </si>
  <si>
    <t>7517256484267803678</t>
  </si>
  <si>
    <t>www.tiktok.com/@cutydramagirl</t>
  </si>
  <si>
    <t>playlet02</t>
  </si>
  <si>
    <t>7498951263683462174</t>
  </si>
  <si>
    <r>
      <rPr>
        <u/>
        <sz val="11"/>
        <color theme="10"/>
        <rFont val="default"/>
        <charset val="134"/>
      </rPr>
      <t>https://www.tiktok.com/@playlet02</t>
    </r>
  </si>
  <si>
    <r>
      <rPr>
        <u/>
        <sz val="11"/>
        <color theme="10"/>
        <rFont val="default"/>
        <charset val="134"/>
      </rPr>
      <t>https://www.tiktok.com/@quickdrama87</t>
    </r>
  </si>
  <si>
    <t>playlet335</t>
  </si>
  <si>
    <t>7485689496212079658</t>
  </si>
  <si>
    <r>
      <rPr>
        <u/>
        <sz val="11"/>
        <color theme="10"/>
        <rFont val="default"/>
        <charset val="134"/>
      </rPr>
      <t>https://www.tiktok.com/@playlet335</t>
    </r>
  </si>
  <si>
    <t>7410235298191426593</t>
  </si>
  <si>
    <t>7347805961937847328</t>
  </si>
  <si>
    <t>Leo drama</t>
  </si>
  <si>
    <t>https://www.facebook.com/profile.php?id=61577913147540</t>
  </si>
  <si>
    <t>BillionaireLove</t>
  </si>
  <si>
    <t>https://www.facebook.com/profile.php?id=61578403374143</t>
  </si>
  <si>
    <t>Real m sani Dahiru kani</t>
  </si>
  <si>
    <t>100067058022737</t>
  </si>
  <si>
    <t>https://www.facebook.com/profile.php?id=100067058022737</t>
  </si>
  <si>
    <t>drama536943</t>
  </si>
  <si>
    <t>7506792564415923242</t>
  </si>
  <si>
    <r>
      <rPr>
        <u/>
        <sz val="11"/>
        <color theme="10"/>
        <rFont val="default"/>
        <charset val="134"/>
      </rPr>
      <t>https://www.tiktok.com/@user25476857060736</t>
    </r>
  </si>
  <si>
    <t>BigShorts</t>
  </si>
  <si>
    <t>https://www.facebook.com/profile.php?id=61578303419045</t>
  </si>
  <si>
    <t>sabuu0828</t>
  </si>
  <si>
    <t>7231940533790753793</t>
  </si>
  <si>
    <t>https://www.tiktok.com/@sabuu0828</t>
  </si>
  <si>
    <t>shortdrama72</t>
  </si>
  <si>
    <t>7330442492962194478</t>
  </si>
  <si>
    <t>https://www.tiktok.com/@shortdrama72</t>
  </si>
  <si>
    <t>dramastory66</t>
  </si>
  <si>
    <t>7521374216726250551</t>
  </si>
  <si>
    <t>https://www.tiktok.com/@dramastory66</t>
  </si>
  <si>
    <t>nanackvfds</t>
  </si>
  <si>
    <t>7325346388220593160</t>
  </si>
  <si>
    <t>https://www.tiktok.com/@nanackvfds</t>
  </si>
  <si>
    <t>passion plays tv</t>
  </si>
  <si>
    <t>https://www.facebook.com/profile.php?id=61578676701523</t>
  </si>
  <si>
    <t>dramarecap23</t>
  </si>
  <si>
    <t>7504287107925263406</t>
  </si>
  <si>
    <t>https://www.tiktok.com/@dramarecap23</t>
  </si>
  <si>
    <t>HyperShorts</t>
  </si>
  <si>
    <t>https://www.facebook.com/profile.php?id=61578317492672</t>
  </si>
  <si>
    <t>Reel Drama Channel</t>
  </si>
  <si>
    <t>https://www.facebook.com/profile.php?id=61578129818441</t>
  </si>
  <si>
    <t>Películas Arcoíris</t>
  </si>
  <si>
    <t>https://www.facebook.com/profile.php?id=61578217537416</t>
  </si>
  <si>
    <t>7fa443cc</t>
  </si>
  <si>
    <t>7486796845068272686</t>
  </si>
  <si>
    <r>
      <rPr>
        <u/>
        <sz val="11"/>
        <color theme="10"/>
        <rFont val="default"/>
        <charset val="134"/>
      </rPr>
      <t>https://www.tiktok.com/@7fa443cc</t>
    </r>
  </si>
  <si>
    <t>ShortGrr</t>
  </si>
  <si>
    <t>grr02065</t>
  </si>
  <si>
    <r>
      <rPr>
        <u/>
        <sz val="11"/>
        <color theme="10"/>
        <rFont val="default"/>
        <charset val="134"/>
      </rPr>
      <t>https://www.tiktok.com/@</t>
    </r>
    <r>
      <rPr>
        <sz val="10"/>
        <color rgb="FF000000"/>
        <rFont val="default"/>
        <charset val="134"/>
      </rPr>
      <t>grr02065</t>
    </r>
  </si>
  <si>
    <t>メギツネ</t>
  </si>
  <si>
    <t>https://www.facebook.com/profile.php?id=61578054494905</t>
  </si>
  <si>
    <t>Smile drama</t>
  </si>
  <si>
    <t>https://www.facebook.com/profile.php?id=61578682430961</t>
  </si>
  <si>
    <t>Exploration EYe</t>
  </si>
  <si>
    <t>ExplorationEye</t>
  </si>
  <si>
    <t>https://www.youtube.com/channel/UCJL4lm-AxNq0Mat5O8to0Yw</t>
  </si>
  <si>
    <t>Noah's Short Drama Channel</t>
  </si>
  <si>
    <t>745880735267911</t>
  </si>
  <si>
    <t>https://www.facebook.com/share/14GVM6iU88S/?mibextid=wwXIfr</t>
  </si>
  <si>
    <t>Binge Drama</t>
  </si>
  <si>
    <t>724897750705457</t>
  </si>
  <si>
    <t>https://www.facebook.com/share/19wJT6Eb2R/?mibextid=wwXIfr</t>
  </si>
  <si>
    <t>playlet998</t>
  </si>
  <si>
    <t>7480894733209273390</t>
  </si>
  <si>
    <r>
      <rPr>
        <u/>
        <sz val="11"/>
        <color theme="10"/>
        <rFont val="default"/>
        <charset val="134"/>
      </rPr>
      <t>https://www.tiktok.com/@playlet998</t>
    </r>
  </si>
  <si>
    <t>Crush TV</t>
  </si>
  <si>
    <r>
      <rPr>
        <u/>
        <sz val="11"/>
        <color theme="10"/>
        <rFont val="default"/>
        <charset val="134"/>
      </rPr>
      <t>https://www.facebook.com/profile.php?id=61578696800331</t>
    </r>
  </si>
  <si>
    <t>SuperCool TV</t>
  </si>
  <si>
    <t>https://www.facebook.com/profile.php?id=61576548026101</t>
  </si>
  <si>
    <t>Fancy TV</t>
  </si>
  <si>
    <r>
      <rPr>
        <u/>
        <sz val="11"/>
        <color theme="10"/>
        <rFont val="default"/>
        <charset val="134"/>
      </rPr>
      <t>https://www.facebook.com/profile.php?id=61578125531947</t>
    </r>
  </si>
  <si>
    <t>MIA  TV</t>
  </si>
  <si>
    <r>
      <rPr>
        <u/>
        <sz val="11"/>
        <color theme="10"/>
        <rFont val="default"/>
        <charset val="134"/>
      </rPr>
      <t>https://www.facebook.com/profile.php?id=61571862666109</t>
    </r>
  </si>
  <si>
    <t>MorningCine</t>
  </si>
  <si>
    <t>100071346977557</t>
  </si>
  <si>
    <t>https://www.facebook.com/profile.php?id=100071346977557</t>
  </si>
  <si>
    <t>NIUB.Tv</t>
  </si>
  <si>
    <t>https://www.facebook.com/profile.php?id=61578569871376</t>
  </si>
  <si>
    <t>Romantic Sullivan</t>
  </si>
  <si>
    <t>https://www.facebook.com/profile.php?id=61578098762717</t>
  </si>
  <si>
    <t>短劇扛把子</t>
  </si>
  <si>
    <t>https://www.facebook.com/profile.php?id=61578462891498</t>
  </si>
  <si>
    <t>街頭短劇場</t>
  </si>
  <si>
    <t>https://www.facebook.com/profile.php?id=61578103743547</t>
  </si>
  <si>
    <t>Fashion TV</t>
  </si>
  <si>
    <t>https://www.facebook.com/profile.php?id=61578701330091</t>
  </si>
  <si>
    <t>Short Drama Spark</t>
  </si>
  <si>
    <t>https://www.facebook.com/profile.php?id=61578653121647</t>
  </si>
  <si>
    <t>SketsaTop</t>
  </si>
  <si>
    <t>https://www.facebook.com/profile.php?id=61578589101836</t>
  </si>
  <si>
    <t>shao.xb</t>
  </si>
  <si>
    <t>7524357324498191373</t>
  </si>
  <si>
    <t>https://www.tiktok.com/@shao.xb</t>
  </si>
  <si>
    <t>comedy.sketch1</t>
  </si>
  <si>
    <t>7505681938255496223</t>
  </si>
  <si>
    <r>
      <rPr>
        <u/>
        <sz val="11"/>
        <color theme="10"/>
        <rFont val="default"/>
        <charset val="134"/>
      </rPr>
      <t>https://www.tiktok.com/@comedy.sketch1</t>
    </r>
  </si>
  <si>
    <t>@playlet777</t>
  </si>
  <si>
    <t>7507093272222680094</t>
  </si>
  <si>
    <r>
      <rPr>
        <u/>
        <sz val="11"/>
        <color theme="10"/>
        <rFont val="default"/>
        <charset val="134"/>
      </rPr>
      <t>https://www.tiktok.com/@playlet777</t>
    </r>
  </si>
  <si>
    <t>Happy Short Drama</t>
  </si>
  <si>
    <t>7500875461502698538</t>
  </si>
  <si>
    <r>
      <rPr>
        <u/>
        <sz val="11"/>
        <color theme="10"/>
        <rFont val="default"/>
        <charset val="134"/>
      </rPr>
      <t>https://www.tiktok.com/@happy.short.drama11</t>
    </r>
  </si>
  <si>
    <t>DramaAurelian</t>
  </si>
  <si>
    <t>7520255260142830622</t>
  </si>
  <si>
    <r>
      <rPr>
        <u/>
        <sz val="11"/>
        <color theme="10"/>
        <rFont val="default"/>
        <charset val="134"/>
      </rPr>
      <t>https://www.tiktok.com/@dramaaurelian</t>
    </r>
  </si>
  <si>
    <t>sunshine.theater2</t>
  </si>
  <si>
    <t>7493048267576722475</t>
  </si>
  <si>
    <r>
      <rPr>
        <u/>
        <sz val="11"/>
        <color theme="10"/>
        <rFont val="default"/>
        <charset val="134"/>
      </rPr>
      <t>https://www.tiktok.com/@sunshine.theater2</t>
    </r>
  </si>
  <si>
    <t>pinchxkj4v6six</t>
  </si>
  <si>
    <t>7276204234093102086</t>
  </si>
  <si>
    <r>
      <rPr>
        <u/>
        <sz val="11"/>
        <color theme="10"/>
        <rFont val="default"/>
        <charset val="134"/>
      </rPr>
      <t>https://www.tiktok.com/@pinchxkj4v6six</t>
    </r>
  </si>
  <si>
    <t>Miweiya</t>
  </si>
  <si>
    <t>https://www.facebook.com/profile.php?id=61578064932356</t>
  </si>
  <si>
    <t>Youken</t>
  </si>
  <si>
    <t>https://www.facebook.com/profile.php?id=61578176736924</t>
  </si>
  <si>
    <t>Jeni</t>
  </si>
  <si>
    <t>https://www.facebook.com/profile.php?id=61578125379366</t>
  </si>
  <si>
    <t>Lilia</t>
  </si>
  <si>
    <t>https://www.facebook.com/profile.php?id=61578568911833</t>
  </si>
  <si>
    <t>DramaCidade TV</t>
  </si>
  <si>
    <t>https://www.facebook.com/profile.php?id=61578118333724</t>
  </si>
  <si>
    <t>TrendiDrama</t>
  </si>
  <si>
    <t>https://www.facebook.com/profile.php?id=61578216908854</t>
  </si>
  <si>
    <t>Televisión Ishii</t>
  </si>
  <si>
    <t>https://www.facebook.com/profile.php?id=61578289264856</t>
  </si>
  <si>
    <t>Migu tv</t>
  </si>
  <si>
    <t>https://www.facebook.com/profile.php?id=61578610464510</t>
  </si>
  <si>
    <t>Red apple tv</t>
  </si>
  <si>
    <t>https://www.facebook.com/profile.php?id=61578067455755</t>
  </si>
  <si>
    <t>Lisa tv</t>
  </si>
  <si>
    <t>https://www.facebook.com/profile.php?id=61578365908785</t>
  </si>
  <si>
    <t>تلفزيون إكسبريس</t>
  </si>
  <si>
    <t>https://www.facebook.com/profile.php?id=61578373019480</t>
  </si>
  <si>
    <t>Magic tv</t>
  </si>
  <si>
    <t>https://www.facebook.com/profile.php?id=61578363570963</t>
  </si>
  <si>
    <t>Pisa Shorts</t>
  </si>
  <si>
    <t>https://www.facebook.com/profile.php?id=61574913224159</t>
  </si>
  <si>
    <t>Wangwang tv</t>
  </si>
  <si>
    <t>https://www.facebook.com/profile.php?id=61578319113394</t>
  </si>
  <si>
    <t>MoKuKuShorts</t>
  </si>
  <si>
    <t>https://www.facebook.com/profile.php?id=61578342991927</t>
  </si>
  <si>
    <t>LabubuShorts</t>
  </si>
  <si>
    <t>https://www.facebook.com/profile.php?id=61578651022697</t>
  </si>
  <si>
    <t>Star Flare short play</t>
  </si>
  <si>
    <t>https://www.facebook.com/profile.php?id=61572239987374</t>
  </si>
  <si>
    <t>SilverMovie</t>
  </si>
  <si>
    <t>https://www.facebook.com/profile.php?id=61550087858264</t>
  </si>
  <si>
    <t>CobaltMovie</t>
  </si>
  <si>
    <t>https://www.facebook.com/profile.php?id=61553200321332</t>
  </si>
  <si>
    <t>PhantomMovie</t>
  </si>
  <si>
    <t>https://www.facebook.com/profile.php?id=61552962071818</t>
  </si>
  <si>
    <t>ZenithMovie</t>
  </si>
  <si>
    <t>https://www.facebook.com/profile.php?id=61553163482861</t>
  </si>
  <si>
    <t>Drama2 TV</t>
  </si>
  <si>
    <t>https://www.facebook.com/profile.php?id=61578370620761</t>
  </si>
  <si>
    <t>Knight TV</t>
  </si>
  <si>
    <t>https://www.facebook.com/profile.php?id=61578616372955</t>
  </si>
  <si>
    <t>DreamBox shorts</t>
  </si>
  <si>
    <t>https://www.facebook.com/profile.php?id=61578088012423</t>
  </si>
  <si>
    <t>Douro I</t>
  </si>
  <si>
    <t>https://www.facebook.com/profile.php?id=61578460138165</t>
  </si>
  <si>
    <t>UCQOzvLlFNeYo2vN0r6fFkkA</t>
  </si>
  <si>
    <r>
      <rPr>
        <u/>
        <sz val="11"/>
        <color theme="10"/>
        <rFont val="default"/>
        <charset val="134"/>
      </rPr>
      <t>https://youtube.com/channel/UCQOzvLlFNeYo2vN0r6fFkkA</t>
    </r>
  </si>
  <si>
    <t>信华</t>
  </si>
  <si>
    <t>Dreame Short</t>
  </si>
  <si>
    <t>https://www.facebook.com/dreame.short.884842</t>
  </si>
  <si>
    <t>TopDrama's - DreameShort Series eries</t>
  </si>
  <si>
    <t>https://www.facebook.com/profile.php?id=100048547752514</t>
  </si>
  <si>
    <t>Chinese and korean drama series</t>
  </si>
  <si>
    <t>https://www.facebook.com/profile.php?id=61575558601875</t>
  </si>
  <si>
    <t>Yhn movie chnl</t>
  </si>
  <si>
    <t>https://www.facebook.com/profile.php?id=100075690168535</t>
  </si>
  <si>
    <t>Nhetz Ortega Munda</t>
  </si>
  <si>
    <t>https://www.facebook.com/ztehn.zetinebagetro</t>
  </si>
  <si>
    <t>Nhetz benitez Ortega</t>
  </si>
  <si>
    <t>https://www.facebook.com/nhetz.ortega.7</t>
  </si>
  <si>
    <t>Movie gallery</t>
  </si>
  <si>
    <t>https://www.facebook.com/profile.php?id=61565751299421</t>
  </si>
  <si>
    <t>DramA clip Tv</t>
  </si>
  <si>
    <t>https://www.facebook.com/profile.php?id=61577935281346</t>
  </si>
  <si>
    <t>dui.drama</t>
  </si>
  <si>
    <t>7493871712115672095</t>
  </si>
  <si>
    <r>
      <rPr>
        <u/>
        <sz val="11"/>
        <color theme="10"/>
        <rFont val="default"/>
        <charset val="134"/>
      </rPr>
      <t>https://www.tiktok.com/@dui.drama</t>
    </r>
  </si>
  <si>
    <t>linylmovie</t>
  </si>
  <si>
    <t>7502313857277969451</t>
  </si>
  <si>
    <r>
      <rPr>
        <u/>
        <sz val="11"/>
        <color theme="10"/>
        <rFont val="default"/>
        <charset val="134"/>
      </rPr>
      <t>https://www.tiktok.com/@linylmovie</t>
    </r>
  </si>
  <si>
    <t>auus.film</t>
  </si>
  <si>
    <t>7493868476642214942</t>
  </si>
  <si>
    <r>
      <rPr>
        <u/>
        <sz val="11"/>
        <color theme="10"/>
        <rFont val="default"/>
        <charset val="134"/>
      </rPr>
      <t>https://www.tiktok.com/@auus.film</t>
    </r>
  </si>
  <si>
    <t>nicewowi</t>
  </si>
  <si>
    <t>7497931699326960683</t>
  </si>
  <si>
    <r>
      <rPr>
        <u/>
        <sz val="11"/>
        <color theme="10"/>
        <rFont val="default"/>
        <charset val="134"/>
      </rPr>
      <t>https://www.tiktok.com/@nicewowi</t>
    </r>
  </si>
  <si>
    <t>red.drama8</t>
  </si>
  <si>
    <t>7501889574114362410</t>
  </si>
  <si>
    <r>
      <rPr>
        <u/>
        <sz val="11"/>
        <color theme="10"/>
        <rFont val="default"/>
        <charset val="134"/>
      </rPr>
      <t>https://www.tiktok.com/@red.drama8</t>
    </r>
  </si>
  <si>
    <t>Star Online Drama Club</t>
  </si>
  <si>
    <t>722324344295959</t>
  </si>
  <si>
    <t>https://www.facebook.com/profile.php?id=61577922554725</t>
  </si>
  <si>
    <t>FlickFrenzy</t>
  </si>
  <si>
    <t>https://www.facebook.com/profile.php?id=61562415119122</t>
  </si>
  <si>
    <t>Exciting short play</t>
  </si>
  <si>
    <t>https://www.facebook.com/profile.php?id=61578619524214</t>
  </si>
  <si>
    <t>급상승인기동영상</t>
  </si>
  <si>
    <r>
      <rPr>
        <u/>
        <sz val="11"/>
        <color theme="10"/>
        <rFont val="default"/>
        <charset val="134"/>
      </rPr>
      <t>https://www.facebook.com/share/16oHAetKqi</t>
    </r>
  </si>
  <si>
    <t>babysitting1664</t>
  </si>
  <si>
    <t>7364231819594843179</t>
  </si>
  <si>
    <t>https://www.tiktok.com/@babysitting1664</t>
  </si>
  <si>
    <t>krnea279</t>
  </si>
  <si>
    <t>7405053410613134382</t>
  </si>
  <si>
    <t>https://www.tiktok.com/@krnea279</t>
  </si>
  <si>
    <t>leo.go24</t>
  </si>
  <si>
    <t>7506888672123454496</t>
  </si>
  <si>
    <t>https://www.tiktok.com/@leo.go24</t>
  </si>
  <si>
    <t>dramas.life90</t>
  </si>
  <si>
    <t>7501190810264962079</t>
  </si>
  <si>
    <t>https://www.tiktok.com/@dramas.life90</t>
  </si>
  <si>
    <t>Reels Drama Full Episode</t>
  </si>
  <si>
    <t>https://www.facebook.com/profile.php?id=100067626600285</t>
  </si>
  <si>
    <t>Love Stories Series</t>
  </si>
  <si>
    <t>https://www.facebook.com/profile.php?id=100072462128055</t>
  </si>
  <si>
    <t>Madam DramaSeries Tv Show</t>
  </si>
  <si>
    <t>https://www.facebook.com/profile.php?id=61578304740971</t>
  </si>
  <si>
    <t>Don Ramonn and Ma'dam Tv Vlog</t>
  </si>
  <si>
    <t>https://www.facebook.com/profile.php?id=100089551787363</t>
  </si>
  <si>
    <t>Khadija</t>
  </si>
  <si>
    <t>https://www.facebook.com/kayesunatac</t>
  </si>
  <si>
    <t>Romantic dramas</t>
  </si>
  <si>
    <t>https://www.facebook.com/profile.php?id=61576928870854</t>
  </si>
  <si>
    <t>Interesting dramas</t>
  </si>
  <si>
    <t>https://www.facebook.com/profile.php?id=61576283986179</t>
  </si>
  <si>
    <t>Short Clips</t>
  </si>
  <si>
    <t>https://www.facebook.com/profile.php?id=61576791867535</t>
  </si>
  <si>
    <t>https://www.facebook.com/profile.php?id=61576900282354</t>
  </si>
  <si>
    <t>Bryan Diana</t>
  </si>
  <si>
    <t>https://www.facebook.com/profile.php?id=100069465996848</t>
  </si>
  <si>
    <t>Susie Herrera</t>
  </si>
  <si>
    <t>https://www.facebook.com/profile.php?id=100068321547089</t>
  </si>
  <si>
    <t>JGJ Writes</t>
  </si>
  <si>
    <t>https://www.facebook.com/joann.jabonite.5</t>
  </si>
  <si>
    <t>Debby Hathaway</t>
  </si>
  <si>
    <t>https://www.facebook.com/debby.hathaway.963</t>
  </si>
  <si>
    <t>Tisay Dream short</t>
  </si>
  <si>
    <t>https://www.facebook.com/profile.php?id=100088952671746</t>
  </si>
  <si>
    <t>Lea Fabro</t>
  </si>
  <si>
    <t>https://www.facebook.com/lea.fabro.3</t>
  </si>
  <si>
    <t>Jo Garden and Greens</t>
  </si>
  <si>
    <t>https://www.facebook.com/profile.php?id=100094037875779</t>
  </si>
  <si>
    <t>Rosalina Salinay</t>
  </si>
  <si>
    <t>https://www.facebook.com/rosalina.salinay.3</t>
  </si>
  <si>
    <t>Edlyn T Villarmente</t>
  </si>
  <si>
    <r>
      <rPr>
        <u/>
        <sz val="11"/>
        <color theme="10"/>
        <rFont val="default"/>
        <charset val="134"/>
      </rPr>
      <t>https://www.facebook.com/EdlynTVillarmente</t>
    </r>
  </si>
  <si>
    <t>MONIFY</t>
  </si>
  <si>
    <r>
      <rPr>
        <u/>
        <sz val="11"/>
        <color theme="10"/>
        <rFont val="default"/>
        <charset val="134"/>
      </rPr>
      <t>https://www.facebook.com/monifyofficial</t>
    </r>
  </si>
  <si>
    <t>MovieWave Studio</t>
  </si>
  <si>
    <r>
      <rPr>
        <u/>
        <sz val="11"/>
        <color theme="10"/>
        <rFont val="default"/>
        <charset val="134"/>
      </rPr>
      <t>https://www.facebook.com/moviewavestudio</t>
    </r>
  </si>
  <si>
    <t>An Ne</t>
  </si>
  <si>
    <t>https://www.facebook.com/maeanne.salazar.5</t>
  </si>
  <si>
    <t>Charlotte Munda Villaraza</t>
  </si>
  <si>
    <r>
      <rPr>
        <u/>
        <sz val="11"/>
        <color theme="10"/>
        <rFont val="default"/>
        <charset val="134"/>
      </rPr>
      <t>https://www.facebook.com/charlotte.munda.villaraza</t>
    </r>
  </si>
  <si>
    <t>Reychard L Cohina</t>
  </si>
  <si>
    <r>
      <rPr>
        <u/>
        <sz val="11"/>
        <color theme="10"/>
        <rFont val="default"/>
        <charset val="134"/>
      </rPr>
      <t>https://www.facebook.com/reychard.l.cohina</t>
    </r>
  </si>
  <si>
    <t>Webster Jan Sepada</t>
  </si>
  <si>
    <t>https://www.facebook.com/websterjan.sepada</t>
  </si>
  <si>
    <t>Marvin Jlord (Jae Lo)</t>
  </si>
  <si>
    <t>https://www.facebook.com/marvinjlord26</t>
  </si>
  <si>
    <t>Ivy Villarmente</t>
  </si>
  <si>
    <t>https://www.facebook.com/ivy.villarmente.3</t>
  </si>
  <si>
    <t>Jay-ar Wenceslao Muaña</t>
  </si>
  <si>
    <r>
      <rPr>
        <u/>
        <sz val="11"/>
        <color theme="10"/>
        <rFont val="default"/>
        <charset val="134"/>
      </rPr>
      <t>https://www.facebook.com/jay.ar.wenceslao.muana</t>
    </r>
  </si>
  <si>
    <t>Maricel Villarmente Esbino</t>
  </si>
  <si>
    <r>
      <rPr>
        <u/>
        <sz val="11"/>
        <color theme="10"/>
        <rFont val="default"/>
        <charset val="134"/>
      </rPr>
      <t>https://www.facebook.com/maricel.villarmente.esbino</t>
    </r>
  </si>
  <si>
    <t>English DramaSeries</t>
  </si>
  <si>
    <t>https://www.facebook.com/profile.php?id=100086649649179</t>
  </si>
  <si>
    <t>Short Movies - Dreameshort</t>
  </si>
  <si>
    <t>https://www.facebook.com/RaviShop28</t>
  </si>
  <si>
    <t>Livy drama</t>
  </si>
  <si>
    <t>743663932157156</t>
  </si>
  <si>
    <t>https://www.facebook.com/share/1GcNyqxneg/?mibextid=LQQJ4d</t>
  </si>
  <si>
    <t>Rory drama</t>
  </si>
  <si>
    <t>641368265735809</t>
  </si>
  <si>
    <t>https://www.facebook.com/share/15hvWHHRYN/?mibextid=wwXlfr</t>
  </si>
  <si>
    <t>Aurora movie</t>
  </si>
  <si>
    <t>675057245684459</t>
  </si>
  <si>
    <r>
      <rPr>
        <u/>
        <sz val="11"/>
        <color theme="10"/>
        <rFont val="default"/>
        <charset val="134"/>
      </rPr>
      <t>https://www.facebook.com/profile.php?id=61576691510756</t>
    </r>
  </si>
  <si>
    <t>Wren Drama</t>
  </si>
  <si>
    <t>693883120478451</t>
  </si>
  <si>
    <t>https://www.facebook.com/share/1L3AsZevNj/?mibextid=wwXlfr</t>
  </si>
  <si>
    <t>Ruby movie</t>
  </si>
  <si>
    <t>609164538953491</t>
  </si>
  <si>
    <r>
      <rPr>
        <u/>
        <sz val="11"/>
        <color theme="10"/>
        <rFont val="default"/>
        <charset val="134"/>
      </rPr>
      <t>https://www.facebook.com/share/1VJ9Ru9GnJ/?mibextid=wwXlfr</t>
    </r>
  </si>
  <si>
    <t>Suib.drama</t>
  </si>
  <si>
    <t>589811387555487</t>
  </si>
  <si>
    <t>https://www.facebook.com/share/17DCAyETHG/?mibextid=wwXIfr</t>
  </si>
  <si>
    <t>yxwyhxtj</t>
  </si>
  <si>
    <t>7516955882299868173</t>
  </si>
  <si>
    <r>
      <rPr>
        <u/>
        <sz val="11"/>
        <color theme="10"/>
        <rFont val="default"/>
        <charset val="134"/>
      </rPr>
      <t>https://www.tiktok.com/@vxwyhxtj</t>
    </r>
  </si>
  <si>
    <t>elia.blaine1</t>
  </si>
  <si>
    <t>7504195953547068462</t>
  </si>
  <si>
    <r>
      <rPr>
        <u/>
        <sz val="11"/>
        <color theme="10"/>
        <rFont val="default"/>
        <charset val="134"/>
      </rPr>
      <t>https://www.tiktok.com/@elia.blaine1</t>
    </r>
  </si>
  <si>
    <t>susu.drama2</t>
  </si>
  <si>
    <t>7503091933905110570</t>
  </si>
  <si>
    <r>
      <rPr>
        <u/>
        <sz val="11"/>
        <color theme="10"/>
        <rFont val="default"/>
        <charset val="134"/>
      </rPr>
      <t>https://www.tiktok.com/@susu.drama2</t>
    </r>
  </si>
  <si>
    <t>Grace movie</t>
  </si>
  <si>
    <t>694069023781027</t>
  </si>
  <si>
    <t>https://www.facebook.com/share/1JcMBL4n3N/?mibextid=LQQJ4d</t>
  </si>
  <si>
    <t>Jace drama</t>
  </si>
  <si>
    <t>679341358602197</t>
  </si>
  <si>
    <r>
      <rPr>
        <u/>
        <sz val="11"/>
        <color theme="10"/>
        <rFont val="default"/>
        <charset val="134"/>
      </rPr>
      <t>https://www.facebook.com/profile.php?id=61577851621755</t>
    </r>
  </si>
  <si>
    <t>shau.film</t>
  </si>
  <si>
    <t>7502012474092094506</t>
  </si>
  <si>
    <r>
      <rPr>
        <u/>
        <sz val="11"/>
        <color theme="10"/>
        <rFont val="default"/>
        <charset val="134"/>
      </rPr>
      <t>https://www.tiktok.com/@shau.film</t>
    </r>
  </si>
  <si>
    <t>Lee. Drame</t>
  </si>
  <si>
    <t>7516962329256789047</t>
  </si>
  <si>
    <r>
      <rPr>
        <u/>
        <sz val="11"/>
        <color theme="10"/>
        <rFont val="default"/>
        <charset val="134"/>
      </rPr>
      <t>https://www.tiktok.com/@vdbcjups</t>
    </r>
  </si>
  <si>
    <t>Dadaguai movie</t>
  </si>
  <si>
    <t>643019938896522</t>
  </si>
  <si>
    <t>https://www.facebook.com/share/1BFtDQjn55/?mibextid=wwXIfr</t>
  </si>
  <si>
    <t>輝陽 （RanChen）</t>
  </si>
  <si>
    <t>https://www.facebook.com/profile.php?id=61578002010036</t>
  </si>
  <si>
    <t>Kayla ODonoghue Ball</t>
  </si>
  <si>
    <t>https://www.facebook.com/profile.php?id=61552763545339</t>
  </si>
  <si>
    <t>shortdramaflow</t>
  </si>
  <si>
    <t>7483346439178781742</t>
  </si>
  <si>
    <r>
      <rPr>
        <u/>
        <sz val="11"/>
        <color theme="10"/>
        <rFont val="default"/>
        <charset val="134"/>
      </rPr>
      <t>https://www.tiktok.com/@</t>
    </r>
    <r>
      <rPr>
        <sz val="10"/>
        <color rgb="FF000000"/>
        <rFont val="default"/>
        <charset val="134"/>
      </rPr>
      <t>shortdramaflow</t>
    </r>
  </si>
  <si>
    <t>shortdramanest</t>
  </si>
  <si>
    <t>7483418747707687982</t>
  </si>
  <si>
    <r>
      <rPr>
        <u/>
        <sz val="11"/>
        <color theme="10"/>
        <rFont val="default"/>
        <charset val="134"/>
      </rPr>
      <t>https://www.tiktok.com/@</t>
    </r>
    <r>
      <rPr>
        <sz val="10"/>
        <color rgb="FF000000"/>
        <rFont val="default"/>
        <charset val="134"/>
      </rPr>
      <t>shortdramanest</t>
    </r>
  </si>
  <si>
    <t>quashmfzgjp</t>
  </si>
  <si>
    <t>7494542846328587310</t>
  </si>
  <si>
    <r>
      <rPr>
        <u/>
        <sz val="11"/>
        <color theme="10"/>
        <rFont val="default"/>
        <charset val="134"/>
      </rPr>
      <t>https://www.tiktok.com/@</t>
    </r>
    <r>
      <rPr>
        <sz val="10"/>
        <color rgb="FF000000"/>
        <rFont val="default"/>
        <charset val="134"/>
      </rPr>
      <t>quashmfzgjp</t>
    </r>
  </si>
  <si>
    <t>goliefdjl60</t>
  </si>
  <si>
    <t>7495588647598441514</t>
  </si>
  <si>
    <r>
      <rPr>
        <u/>
        <sz val="11"/>
        <color theme="10"/>
        <rFont val="default"/>
        <charset val="134"/>
      </rPr>
      <t>https://www.tiktok.com/@</t>
    </r>
    <r>
      <rPr>
        <sz val="10"/>
        <color rgb="FF000000"/>
        <rFont val="default"/>
        <charset val="134"/>
      </rPr>
      <t>goliefdjl60</t>
    </r>
  </si>
  <si>
    <t>londabfqr57</t>
  </si>
  <si>
    <t>7495586202209240107</t>
  </si>
  <si>
    <r>
      <rPr>
        <u/>
        <sz val="11"/>
        <color theme="10"/>
        <rFont val="default"/>
        <charset val="134"/>
      </rPr>
      <t>https://www.tiktok.com/@</t>
    </r>
    <r>
      <rPr>
        <sz val="10"/>
        <color rgb="FF000000"/>
        <rFont val="default"/>
        <charset val="134"/>
      </rPr>
      <t>londabfqr57</t>
    </r>
  </si>
  <si>
    <t>shortdramarush</t>
  </si>
  <si>
    <t>7475258102121055274</t>
  </si>
  <si>
    <t>https://www.tiktok.com/@ShortDramaRush</t>
  </si>
  <si>
    <t>pocketplays0</t>
  </si>
  <si>
    <t>7488916248333386794</t>
  </si>
  <si>
    <r>
      <rPr>
        <u/>
        <sz val="11"/>
        <color theme="10"/>
        <rFont val="default"/>
        <charset val="134"/>
      </rPr>
      <t>https://www.tiktok.com/@</t>
    </r>
    <r>
      <rPr>
        <sz val="10"/>
        <color rgb="FF000000"/>
        <rFont val="default"/>
        <charset val="134"/>
      </rPr>
      <t>pocketplays0</t>
    </r>
  </si>
  <si>
    <t>dramashortx</t>
  </si>
  <si>
    <t>7495643199656428575</t>
  </si>
  <si>
    <t>https://www.tiktok.com/@dramashortx</t>
  </si>
  <si>
    <t>dramaserieshub1</t>
  </si>
  <si>
    <t>7472970421545993258</t>
  </si>
  <si>
    <t>https://www.tiktok.com/@dramaserieshub1</t>
  </si>
  <si>
    <t>dramahubsecrets</t>
  </si>
  <si>
    <t>7483391896786699306</t>
  </si>
  <si>
    <r>
      <rPr>
        <u/>
        <sz val="11"/>
        <color theme="10"/>
        <rFont val="default"/>
        <charset val="134"/>
      </rPr>
      <t>https://www.tiktok.com/@</t>
    </r>
    <r>
      <rPr>
        <sz val="10"/>
        <color rgb="FF000000"/>
        <rFont val="default"/>
        <charset val="134"/>
      </rPr>
      <t>dramahubsecrets</t>
    </r>
  </si>
  <si>
    <t>dramahubtales</t>
  </si>
  <si>
    <t>7480860865106674734</t>
  </si>
  <si>
    <t>https://www.tiktok.com/@dramahubtales</t>
  </si>
  <si>
    <t>shortdramav</t>
  </si>
  <si>
    <t>7483410859927782446</t>
  </si>
  <si>
    <r>
      <rPr>
        <u/>
        <sz val="11"/>
        <color theme="10"/>
        <rFont val="default"/>
        <charset val="134"/>
      </rPr>
      <t>https://www.tiktok.com/@</t>
    </r>
    <r>
      <rPr>
        <sz val="10"/>
        <color rgb="FF000000"/>
        <rFont val="default"/>
        <charset val="134"/>
      </rPr>
      <t>shortdramav</t>
    </r>
  </si>
  <si>
    <t>shortdramaseries78</t>
  </si>
  <si>
    <t>7486362538637509675</t>
  </si>
  <si>
    <t>tiktok.com/@shortdramaseries78</t>
  </si>
  <si>
    <t>shortdramapulse6</t>
  </si>
  <si>
    <t>7483414765760005166</t>
  </si>
  <si>
    <t>tiktok.com/@shortdramapulse6</t>
  </si>
  <si>
    <t>instarvhk2s</t>
  </si>
  <si>
    <t>7466451183199880238</t>
  </si>
  <si>
    <r>
      <rPr>
        <u/>
        <sz val="11"/>
        <color theme="10"/>
        <rFont val="default"/>
        <charset val="134"/>
      </rPr>
      <t>https://www.tiktok.com/@</t>
    </r>
    <r>
      <rPr>
        <sz val="10"/>
        <color rgb="FF000000"/>
        <rFont val="default"/>
        <charset val="134"/>
      </rPr>
      <t>instarvhk2s</t>
    </r>
  </si>
  <si>
    <t>thedrirbb98</t>
  </si>
  <si>
    <t>7455917586176640046</t>
  </si>
  <si>
    <r>
      <rPr>
        <u/>
        <sz val="11"/>
        <color theme="10"/>
        <rFont val="default"/>
        <charset val="134"/>
      </rPr>
      <t>https://www.tiktok.com/@</t>
    </r>
    <r>
      <rPr>
        <sz val="10"/>
        <color rgb="FF000000"/>
        <rFont val="default"/>
        <charset val="134"/>
      </rPr>
      <t>thedrirbb98</t>
    </r>
  </si>
  <si>
    <t>romanceminidrama</t>
  </si>
  <si>
    <t>7376461112210015248</t>
  </si>
  <si>
    <t>https://www.tiktok.com/@romanceminidrama</t>
  </si>
  <si>
    <t>dramahubedge</t>
  </si>
  <si>
    <t>7483359087135474734</t>
  </si>
  <si>
    <r>
      <rPr>
        <u/>
        <sz val="11"/>
        <color theme="10"/>
        <rFont val="default"/>
        <charset val="134"/>
      </rPr>
      <t>https://www.tiktok.com/@</t>
    </r>
    <r>
      <rPr>
        <sz val="10"/>
        <color rgb="FF000000"/>
        <rFont val="default"/>
        <charset val="134"/>
      </rPr>
      <t>dramahubedge</t>
    </r>
  </si>
  <si>
    <t>shortdramalab</t>
  </si>
  <si>
    <t>7491961681175692331</t>
  </si>
  <si>
    <r>
      <rPr>
        <u/>
        <sz val="11"/>
        <color theme="10"/>
        <rFont val="default"/>
        <charset val="134"/>
      </rPr>
      <t>https://www.tiktok.com/@</t>
    </r>
    <r>
      <rPr>
        <sz val="10"/>
        <color rgb="FF000000"/>
        <rFont val="default"/>
        <charset val="134"/>
      </rPr>
      <t>shortdramalab5</t>
    </r>
  </si>
  <si>
    <t>shortdramahaven</t>
  </si>
  <si>
    <t>7461351496304198661</t>
  </si>
  <si>
    <t>https://www.tiktok.com/@shortdramahaven</t>
  </si>
  <si>
    <t>dramaburst06</t>
  </si>
  <si>
    <t>7483819557455840264</t>
  </si>
  <si>
    <r>
      <rPr>
        <u/>
        <sz val="11"/>
        <color theme="10"/>
        <rFont val="default"/>
        <charset val="134"/>
      </rPr>
      <t>https://www.tiktok.com/@</t>
    </r>
    <r>
      <rPr>
        <sz val="10"/>
        <color rgb="FF000000"/>
        <rFont val="default"/>
        <charset val="134"/>
      </rPr>
      <t>dramaburst06</t>
    </r>
  </si>
  <si>
    <t>loveinminutes</t>
  </si>
  <si>
    <t>7490855202396963858</t>
  </si>
  <si>
    <r>
      <rPr>
        <u/>
        <sz val="11"/>
        <color theme="10"/>
        <rFont val="default"/>
        <charset val="134"/>
      </rPr>
      <t>https://www.tiktok.com/@</t>
    </r>
    <r>
      <rPr>
        <sz val="10"/>
        <color rgb="FF000000"/>
        <rFont val="default"/>
        <charset val="134"/>
      </rPr>
      <t>loveinminutes</t>
    </r>
  </si>
  <si>
    <t>sweetshotdramas</t>
  </si>
  <si>
    <t>7490851860275381266</t>
  </si>
  <si>
    <r>
      <rPr>
        <u/>
        <sz val="11"/>
        <color theme="10"/>
        <rFont val="default"/>
        <charset val="134"/>
      </rPr>
      <t>https://www.tiktok.com/@</t>
    </r>
    <r>
      <rPr>
        <sz val="10"/>
        <color rgb="FF000000"/>
        <rFont val="default"/>
        <charset val="134"/>
      </rPr>
      <t>sweetshotdramas</t>
    </r>
  </si>
  <si>
    <t>Banana TV</t>
  </si>
  <si>
    <t>https://www.facebook.com/profile.php?id=61578139574663</t>
  </si>
  <si>
    <t>VigilantMovie</t>
  </si>
  <si>
    <t>https://www.facebook.com/profile.php?id=61553063393894</t>
  </si>
  <si>
    <t>InfernalMovie</t>
  </si>
  <si>
    <t>https://www.facebook.com/profile.php?id=61552720268629</t>
  </si>
  <si>
    <t>VengefulMovie</t>
  </si>
  <si>
    <t>https://www.facebook.com/profile.php?id=61552771145959</t>
  </si>
  <si>
    <t>身体就会欢迎添加</t>
  </si>
  <si>
    <t>https://www.facebook.com/profile.php?id=61559598494531</t>
  </si>
  <si>
    <t>Rongyao TV</t>
  </si>
  <si>
    <t>100082602828112</t>
  </si>
  <si>
    <t>https://www.facebook.com/profile.php?id=100082602828112</t>
  </si>
  <si>
    <t>Bailongma TV</t>
  </si>
  <si>
    <t>100064801923721</t>
  </si>
  <si>
    <t>https://www.facebook.com/profile.php?id=100064801923721</t>
  </si>
  <si>
    <t>Wukong TV</t>
  </si>
  <si>
    <t>JaiiOficial</t>
  </si>
  <si>
    <t>https://www.facebook.com/JaiiOficial</t>
  </si>
  <si>
    <t>دراما سارة والتلفزيون</t>
  </si>
  <si>
    <t>https://www.facebook.com/profile.php?id=61578352233453</t>
  </si>
  <si>
    <t>دراما سارة 1 والتلفزيون</t>
  </si>
  <si>
    <t>https://www.facebook.com/profile.php?id=61578611096204</t>
  </si>
  <si>
    <t>Dwi Drama Populer &amp; TV1</t>
  </si>
  <si>
    <t>https://www.facebook.com/profile.php?id=61578594417412</t>
  </si>
  <si>
    <t>แชร์ซีรี่ย์ทีวียอดนิยม</t>
  </si>
  <si>
    <t>https://www.facebook.com/profile.php?id=61578690293396</t>
  </si>
  <si>
    <t>Les drames populaires de William1</t>
  </si>
  <si>
    <t>https://www.facebook.com/profile.php?id=61578242828966</t>
  </si>
  <si>
    <t>Les drames populaires de William</t>
  </si>
  <si>
    <t>https://www.facebook.com/profile.php?id=61578121574829</t>
  </si>
  <si>
    <t>Serie de televisión de gran éxito 1</t>
  </si>
  <si>
    <t>https://www.facebook.com/profile.php?id=61578197621167</t>
  </si>
  <si>
    <t>Viven TV</t>
  </si>
  <si>
    <t>https://www.facebook.com/profile.php?id=61576368404774</t>
  </si>
  <si>
    <t>威廉的熱門電視劇1</t>
  </si>
  <si>
    <t>https://www.facebook.com/profile.php?id=61578259567926</t>
  </si>
  <si>
    <t>William's Dramas &amp; TV</t>
  </si>
  <si>
    <t>https://www.facebook.com/profile.php?id=61578565588588</t>
  </si>
  <si>
    <t>BALI TV</t>
  </si>
  <si>
    <t>https://www.facebook.com/profile.php?id=61578146953528</t>
  </si>
  <si>
    <t>YULAO TV</t>
  </si>
  <si>
    <t>https://www.facebook.com/profile.php?id=61578690020477</t>
  </si>
  <si>
    <t>قناة الدراما القصيرة المفضلة</t>
  </si>
  <si>
    <t>https://www.facebook.com/profile.php?id=61578682283255</t>
  </si>
  <si>
    <t>DramaBites Hub</t>
  </si>
  <si>
    <t>https://www.facebook.com/profile.php?id=61578100541373</t>
  </si>
  <si>
    <t>Vision TV</t>
  </si>
  <si>
    <t>https://www.facebook.com/profile.php?id=61577739312668</t>
  </si>
  <si>
    <t>不烦恼剧场</t>
  </si>
  <si>
    <t>https://www.facebook.com/profile.php?id=61578148381381</t>
  </si>
  <si>
    <t>Bili Short</t>
  </si>
  <si>
    <t>https://www.facebook.com/profile.php?id=61578292205322</t>
  </si>
  <si>
    <t>楓葉短劇</t>
  </si>
  <si>
    <t>UCjbMCkdXgWRrkimHie01C3w</t>
  </si>
  <si>
    <r>
      <rPr>
        <u/>
        <sz val="11"/>
        <color theme="10"/>
        <rFont val="default"/>
        <charset val="134"/>
      </rPr>
      <t>https://www.youtube.com/channel/UCjbMCkdXgWRrkimHie01C3w</t>
    </r>
  </si>
  <si>
    <t>@babysitting1664</t>
  </si>
  <si>
    <t>www.tiktok.com/@babysitting1664</t>
  </si>
  <si>
    <t>cgfpp765</t>
  </si>
  <si>
    <t>7430362431654544430</t>
  </si>
  <si>
    <t>https://www.tiktok.com/@cgfpp765</t>
  </si>
  <si>
    <t>cfyxg361</t>
  </si>
  <si>
    <t>7425944423334822958</t>
  </si>
  <si>
    <t>https://www.tiktok.com/@cfyxg361</t>
  </si>
  <si>
    <t>gooulook</t>
  </si>
  <si>
    <r>
      <rPr>
        <u/>
        <sz val="11"/>
        <color theme="10"/>
        <rFont val="default"/>
        <charset val="134"/>
      </rPr>
      <t>https://www.tiktok.com/@gooulook</t>
    </r>
  </si>
  <si>
    <t>user13986547332182</t>
  </si>
  <si>
    <t>7526514946374386706</t>
  </si>
  <si>
    <r>
      <rPr>
        <u/>
        <sz val="11"/>
        <color theme="10"/>
        <rFont val="default"/>
        <charset val="134"/>
      </rPr>
      <t>https://www.tiktok.com/@user13986547332182</t>
    </r>
  </si>
  <si>
    <t>inhffcffx</t>
  </si>
  <si>
    <t>7401127606589129770</t>
  </si>
  <si>
    <t>https://www.tiktok.com/@inhffcffx</t>
  </si>
  <si>
    <t>loove1446</t>
  </si>
  <si>
    <t>7526867899295221261</t>
  </si>
  <si>
    <r>
      <rPr>
        <u/>
        <sz val="11"/>
        <color theme="10"/>
        <rFont val="default"/>
        <charset val="134"/>
      </rPr>
      <t>https://www.tiktok.com/@loove1446</t>
    </r>
  </si>
  <si>
    <t>huayuduanju001</t>
  </si>
  <si>
    <t>7522894411770217473</t>
  </si>
  <si>
    <t>https://www.tiktok.com/@huayuduanju001</t>
  </si>
  <si>
    <t>dramavortex</t>
  </si>
  <si>
    <t>7520932118596764685</t>
  </si>
  <si>
    <r>
      <rPr>
        <u/>
        <sz val="11"/>
        <color theme="10"/>
        <rFont val="default"/>
        <charset val="134"/>
      </rPr>
      <t>https://www.tiktok.com/@dramavortex44</t>
    </r>
  </si>
  <si>
    <t>Emma.film</t>
  </si>
  <si>
    <t>7497340385560216618</t>
  </si>
  <si>
    <r>
      <rPr>
        <u/>
        <sz val="11"/>
        <color theme="10"/>
        <rFont val="default"/>
        <charset val="134"/>
      </rPr>
      <t>https://www.tiktok.com/@schofieldfuiain</t>
    </r>
  </si>
  <si>
    <t>dramapulse4</t>
  </si>
  <si>
    <t>7519794279377716279</t>
  </si>
  <si>
    <r>
      <rPr>
        <u/>
        <sz val="11"/>
        <color theme="10"/>
        <rFont val="default"/>
        <charset val="134"/>
      </rPr>
      <t>https://www.tiktok.com/@dramapulse4</t>
    </r>
  </si>
  <si>
    <t>ringotv888</t>
  </si>
  <si>
    <t>7488053584933684232</t>
  </si>
  <si>
    <r>
      <rPr>
        <u/>
        <sz val="11"/>
        <color theme="10"/>
        <rFont val="default"/>
        <charset val="134"/>
      </rPr>
      <t>https://www.tiktok.com/@ringotv888</t>
    </r>
  </si>
  <si>
    <t>anan199802</t>
  </si>
  <si>
    <t>7520848606095066679</t>
  </si>
  <si>
    <t>https://www.tiktok.com/@anan199802</t>
  </si>
  <si>
    <t>chiharutv888</t>
  </si>
  <si>
    <t>7488053104732472341</t>
  </si>
  <si>
    <r>
      <rPr>
        <u/>
        <sz val="11"/>
        <color theme="10"/>
        <rFont val="default"/>
        <charset val="134"/>
      </rPr>
      <t>https://www.tiktok.com/@chiharutv888</t>
    </r>
  </si>
  <si>
    <t>lunashade888</t>
  </si>
  <si>
    <t>7505849256981791774</t>
  </si>
  <si>
    <r>
      <rPr>
        <u/>
        <sz val="11"/>
        <color theme="10"/>
        <rFont val="default"/>
        <charset val="134"/>
      </rPr>
      <t>https://www.tiktok.com/@lunashade888</t>
    </r>
  </si>
  <si>
    <t>genevieveroyale</t>
  </si>
  <si>
    <t>7505899265035650094</t>
  </si>
  <si>
    <r>
      <rPr>
        <u/>
        <sz val="11"/>
        <color theme="10"/>
        <rFont val="default"/>
        <charset val="134"/>
      </rPr>
      <t>https://www.tiktok.com/@genevieveroyale</t>
    </r>
  </si>
  <si>
    <t>seraphinaveil888</t>
  </si>
  <si>
    <t>7505877501032121390</t>
  </si>
  <si>
    <r>
      <rPr>
        <u/>
        <sz val="11"/>
        <color theme="10"/>
        <rFont val="default"/>
        <charset val="134"/>
      </rPr>
      <t>https://www.tiktok.com/@seraphinaveil888</t>
    </r>
  </si>
  <si>
    <t>phone19900511</t>
  </si>
  <si>
    <t>7502759536785392682</t>
  </si>
  <si>
    <t>https://www.tiktok.com/@phone19900511</t>
  </si>
  <si>
    <t>dingding12386</t>
  </si>
  <si>
    <t>7504216821231567914</t>
  </si>
  <si>
    <t>https://www.tiktok.com/@dingding12386</t>
  </si>
  <si>
    <t>nick19990101</t>
  </si>
  <si>
    <t>7516935681601602615</t>
  </si>
  <si>
    <r>
      <rPr>
        <u/>
        <sz val="11"/>
        <color theme="10"/>
        <rFont val="default"/>
        <charset val="134"/>
      </rPr>
      <t>https://www.tiktok.com/@nick19990101</t>
    </r>
  </si>
  <si>
    <t>mc800</t>
  </si>
  <si>
    <t>7497938511715501064</t>
  </si>
  <si>
    <t>https://www.tiktok.com/@mc_8668</t>
  </si>
  <si>
    <t>shortplotflora</t>
  </si>
  <si>
    <t>7439698614627009582</t>
  </si>
  <si>
    <r>
      <rPr>
        <u/>
        <sz val="11"/>
        <color theme="10"/>
        <rFont val="default"/>
        <charset val="134"/>
      </rPr>
      <t>https://www.tiktok.com/@shortplotflora</t>
    </r>
  </si>
  <si>
    <t>user4431657034031</t>
  </si>
  <si>
    <t>7508269459124831263</t>
  </si>
  <si>
    <t>https://www.tiktok.com/@user4431657034031</t>
  </si>
  <si>
    <t>@shortlxi</t>
  </si>
  <si>
    <t>7525312897351124023</t>
  </si>
  <si>
    <r>
      <rPr>
        <u/>
        <sz val="11"/>
        <color theme="10"/>
        <rFont val="default"/>
        <charset val="134"/>
      </rPr>
      <t>https://www.tiktok.com/@shortlxi</t>
    </r>
  </si>
  <si>
    <t>@shortlx</t>
  </si>
  <si>
    <t>7522392455527629837</t>
  </si>
  <si>
    <r>
      <rPr>
        <u/>
        <sz val="11"/>
        <color theme="10"/>
        <rFont val="default"/>
        <charset val="134"/>
      </rPr>
      <t>https://www.tiktok.com/@shortlx</t>
    </r>
  </si>
  <si>
    <t>Little Angel</t>
  </si>
  <si>
    <t>https://www.facebook.com/profile.php?id=61578142817744</t>
  </si>
  <si>
    <t>时间内回复你发给你</t>
  </si>
  <si>
    <t>https://www.facebook.com/profile.php?id=61559617123838</t>
  </si>
  <si>
    <t>Skfghfjzgsdfk</t>
  </si>
  <si>
    <t>https://www.facebook.com/profile.php?id=61560059516467</t>
  </si>
  <si>
    <t>乐邦影视</t>
  </si>
  <si>
    <t>https://www.facebook.com/profile.php?id=61561375347538</t>
  </si>
  <si>
    <t>Hola película</t>
  </si>
  <si>
    <t>https://www.facebook.com/profile.php?id=61578384873131</t>
  </si>
  <si>
    <t>wuyiyang</t>
  </si>
  <si>
    <r>
      <rPr>
        <u/>
        <sz val="11"/>
        <color theme="10"/>
        <rFont val="default"/>
        <charset val="134"/>
      </rPr>
      <t>https://www.facebook.com/profile.php?id=</t>
    </r>
    <r>
      <rPr>
        <sz val="11"/>
        <color rgb="FF000000"/>
        <rFont val="default"/>
        <charset val="134"/>
      </rPr>
      <t>61578622289452</t>
    </r>
  </si>
  <si>
    <t>wuyan</t>
  </si>
  <si>
    <r>
      <rPr>
        <u/>
        <sz val="11"/>
        <color theme="10"/>
        <rFont val="default"/>
        <charset val="134"/>
      </rPr>
      <t>https://www.facebook.com/profile.php?id=</t>
    </r>
    <r>
      <rPr>
        <sz val="11"/>
        <color rgb="FF000000"/>
        <rFont val="default"/>
        <charset val="134"/>
      </rPr>
      <t>61578303009610</t>
    </r>
  </si>
  <si>
    <t>wuzhihan</t>
  </si>
  <si>
    <r>
      <rPr>
        <u/>
        <sz val="11"/>
        <color theme="10"/>
        <rFont val="default"/>
        <charset val="134"/>
      </rPr>
      <t>https://www.facebook.com/profile.php?id=</t>
    </r>
    <r>
      <rPr>
        <sz val="11"/>
        <color rgb="FF000000"/>
        <rFont val="default"/>
        <charset val="134"/>
      </rPr>
      <t>61578350407308</t>
    </r>
  </si>
  <si>
    <t>Alise Drama</t>
  </si>
  <si>
    <t>https://www.facebook.com/profile.php?id=61578352897402</t>
  </si>
  <si>
    <t>Amanda</t>
  </si>
  <si>
    <t>https://www.facebook.com/profile.php?id=61578697646790</t>
  </si>
  <si>
    <t>Sweetheart TV</t>
  </si>
  <si>
    <t>https://www.facebook.com/profile.php?id=61578150103581</t>
  </si>
  <si>
    <t>Shuai Xiang</t>
  </si>
  <si>
    <t>ShuaiXiang</t>
  </si>
  <si>
    <t>https://www.facebook.com/ShuaiXiang</t>
  </si>
  <si>
    <t>Potot TV</t>
  </si>
  <si>
    <t>https://www.facebook.com/profile.php?id=61578412143624</t>
  </si>
  <si>
    <t>LTShort-drama</t>
  </si>
  <si>
    <t>https://www.facebook.com/people/LTShort-drama/61577659563264</t>
  </si>
  <si>
    <t>Lengshort</t>
  </si>
  <si>
    <t>https://www.facebook.com/people/Lengshort/61577034355621</t>
  </si>
  <si>
    <t>Happy Movie</t>
  </si>
  <si>
    <t>https://www.facebook.com/profile.php?id=61577960565009</t>
  </si>
  <si>
    <t>FRK TV</t>
  </si>
  <si>
    <t>https://www.facebook.com/profile.php?id=61578300757921</t>
  </si>
  <si>
    <t>https://www.facebook.com/profile.php?id=61560085495333</t>
  </si>
  <si>
    <t>COT TV</t>
  </si>
  <si>
    <t>https://www.facebook.com/profile.php?id=61578729443913</t>
  </si>
  <si>
    <t>GYU TV</t>
  </si>
  <si>
    <t>https://www.facebook.com/profile.php?id=61578703522761</t>
  </si>
  <si>
    <t>James Movies</t>
  </si>
  <si>
    <t>https://www.facebook.com/profile.php?id=61578283929282</t>
  </si>
  <si>
    <t>Zmm TV</t>
  </si>
  <si>
    <t>https://www.facebook.com/profile.php?id=61578347195640</t>
  </si>
  <si>
    <t>Yan shortdrama</t>
  </si>
  <si>
    <t>https://www.facebook.com/profile.php?id=61578170714413</t>
  </si>
  <si>
    <t>FormTV</t>
  </si>
  <si>
    <t>https://www.facebook.com/profile.php?id=61578757431399</t>
  </si>
  <si>
    <t>LCC TV</t>
  </si>
  <si>
    <t>https://www.facebook.com/profile.php?id=61578693714322</t>
  </si>
  <si>
    <t>Hoote movie</t>
  </si>
  <si>
    <r>
      <rPr>
        <u/>
        <sz val="11"/>
        <color theme="10"/>
        <rFont val="default"/>
        <charset val="134"/>
      </rPr>
      <t>https://www.facebook.com/profile.php?id=</t>
    </r>
    <r>
      <rPr>
        <sz val="11"/>
        <color rgb="FF000000"/>
        <rFont val="default"/>
        <charset val="134"/>
      </rPr>
      <t>61578055666355</t>
    </r>
  </si>
  <si>
    <t>Sketch romántico TV</t>
  </si>
  <si>
    <t>https://www.facebook.com/profile.php?id=61578600956289</t>
  </si>
  <si>
    <t>shuaige9527</t>
  </si>
  <si>
    <r>
      <rPr>
        <u/>
        <sz val="11"/>
        <color theme="10"/>
        <rFont val="default"/>
        <charset val="134"/>
      </rPr>
      <t>https://www.Facebook.com/shuaige9527</t>
    </r>
  </si>
  <si>
    <t>Most popular channel</t>
  </si>
  <si>
    <t>https://www.facebook.com/profile.php?id=61578217241329</t>
  </si>
  <si>
    <t>En popüler kısa drama kanalı</t>
  </si>
  <si>
    <t>https://www.facebook.com/profile.php?id=61578434611267</t>
  </si>
  <si>
    <t>Mantan yang Tak Pernah Mati</t>
  </si>
  <si>
    <t>https://www.facebook.com/profile.php?id=61578752480882</t>
  </si>
  <si>
    <t>Amor en 5 Minutos</t>
  </si>
  <si>
    <t>https://www.facebook.com/profile.php?id=61578357204576</t>
  </si>
  <si>
    <t>單機玩家</t>
  </si>
  <si>
    <t>https://www.facebook.com/profile.php?id=61578172019770</t>
  </si>
  <si>
    <t>اختبار القدر</t>
  </si>
  <si>
    <t>https://www.facebook.com/profile.php?id=61578680303581</t>
  </si>
  <si>
    <t>ضحكة في الألم</t>
  </si>
  <si>
    <t>https://www.facebook.com/profile.php?id=61578578035876</t>
  </si>
  <si>
    <t>FeralMovie</t>
  </si>
  <si>
    <t>https://www.facebook.com/profile.php?id=61552831502758</t>
  </si>
  <si>
    <t>LustrousMovie</t>
  </si>
  <si>
    <t>https://www.facebook.com/profile.php?id=61553024005773</t>
  </si>
  <si>
    <t>TempestuousMovie</t>
  </si>
  <si>
    <t>https://www.facebook.com/profile.php?id=61552919400410</t>
  </si>
  <si>
    <t>SapphireMovie</t>
  </si>
  <si>
    <t>https://www.facebook.com/profile.php?id=61552686820188</t>
  </si>
  <si>
    <t>NocturneMovie</t>
  </si>
  <si>
    <t>https://www.facebook.com/profile.php?id=61552968778082</t>
  </si>
  <si>
    <t>EuphoriaMovie</t>
  </si>
  <si>
    <t>https://www.facebook.com/profile.php?id=61552926809886</t>
  </si>
  <si>
    <t>LoveattheCrossroadsTV</t>
  </si>
  <si>
    <t>@LoveattheCrossroadsTV</t>
  </si>
  <si>
    <t>https://www.youtube.com/@LoveattheCrossroadsTV</t>
  </si>
  <si>
    <t>dogcutppp</t>
  </si>
  <si>
    <t>7379077587765330986</t>
  </si>
  <si>
    <r>
      <rPr>
        <u/>
        <sz val="11"/>
        <color theme="10"/>
        <rFont val="default"/>
        <charset val="134"/>
      </rPr>
      <t>https://www.tiktok.com/@dogcutppp</t>
    </r>
  </si>
  <si>
    <t>cdrama.king</t>
  </si>
  <si>
    <r>
      <rPr>
        <u/>
        <sz val="11"/>
        <color theme="10"/>
        <rFont val="default"/>
        <charset val="134"/>
      </rPr>
      <t>https://www.tiktok.com/@cdrama.king</t>
    </r>
  </si>
  <si>
    <t>618009261402638</t>
  </si>
  <si>
    <r>
      <rPr>
        <u/>
        <sz val="11"/>
        <color theme="10"/>
        <rFont val="default"/>
        <charset val="134"/>
      </rPr>
      <t>https://www.facebook.com/share/1JRq1yvBe6</t>
    </r>
  </si>
  <si>
    <t>Pregant movie</t>
  </si>
  <si>
    <t>760148243839890</t>
  </si>
  <si>
    <t>https://www.facebook.com/profile.php?id=61578418076097</t>
  </si>
  <si>
    <t>Sawn Drama Time</t>
  </si>
  <si>
    <t>694553953745496</t>
  </si>
  <si>
    <r>
      <rPr>
        <u/>
        <sz val="11"/>
        <color theme="10"/>
        <rFont val="default"/>
        <charset val="134"/>
      </rPr>
      <t>https://www.facebook.com/share/1TydKoBTTt</t>
    </r>
  </si>
  <si>
    <t>Elephant shortdrama</t>
  </si>
  <si>
    <r>
      <rPr>
        <u/>
        <sz val="11"/>
        <color theme="10"/>
        <rFont val="default"/>
        <charset val="134"/>
      </rPr>
      <t>https://www.facebook.com/profile.php?id=61578278931110</t>
    </r>
  </si>
  <si>
    <t>7522094879963448333</t>
  </si>
  <si>
    <t>https://tiktok.com/@elephant1shortdrama</t>
  </si>
  <si>
    <t>Moment drama</t>
  </si>
  <si>
    <t>https://www.facebook.com/profile.php?id=61578233013687</t>
  </si>
  <si>
    <t>Nylanna Rehcteb Etnemralliv</t>
  </si>
  <si>
    <r>
      <rPr>
        <u/>
        <sz val="11"/>
        <color theme="10"/>
        <rFont val="default"/>
        <charset val="134"/>
      </rPr>
      <t>https://www.facebook.com/nylanna.rehcteb.etnemralliv</t>
    </r>
  </si>
  <si>
    <t>dreameshort</t>
  </si>
  <si>
    <t>https://www.facebook.com/profile.php?id=61564569634823</t>
  </si>
  <si>
    <t>Lamvick Distor</t>
  </si>
  <si>
    <t>https://www.facebook.com/marvic.deotoy</t>
  </si>
  <si>
    <t>Dreameshort E.T.V</t>
  </si>
  <si>
    <t>https://www.facebook.com/profile.php?id=61570934750847</t>
  </si>
  <si>
    <t>Em Dyey (Bingkay)</t>
  </si>
  <si>
    <t>https://www.facebook.com/marniejune</t>
  </si>
  <si>
    <t>Dan Maasin Vlog (Dan M)</t>
  </si>
  <si>
    <t>https://www.facebook.com/daniel.maasin</t>
  </si>
  <si>
    <t>Melodien De Otoy Mestidio (Melodien Mestidio)</t>
  </si>
  <si>
    <t>https://www.facebook.com/melodien.mestidio</t>
  </si>
  <si>
    <t>Gink'z D. Francisco</t>
  </si>
  <si>
    <t>https://www.facebook.com/ginkz.francisco</t>
  </si>
  <si>
    <t>Denosta Florafauna (florafauna)</t>
  </si>
  <si>
    <t>https://www.facebook.com/dflorabelle.denosta</t>
  </si>
  <si>
    <t>Melodie De Otoy Castro</t>
  </si>
  <si>
    <t>https://www.facebook.com/deotoycastro</t>
  </si>
  <si>
    <t>Nica Garnica</t>
  </si>
  <si>
    <t>https://www.facebook.com/monicaclara.garnica</t>
  </si>
  <si>
    <t>Edlyn Timagos Villarmente</t>
  </si>
  <si>
    <t>https://www.facebook.com/drenz.villarmente</t>
  </si>
  <si>
    <t>Dhoy Felipe Fuentes</t>
  </si>
  <si>
    <t>https://www.facebook.com/chona.fuentes.180</t>
  </si>
  <si>
    <t>Joel Salinay</t>
  </si>
  <si>
    <t>https://www.facebook.com/joel.salinay.3</t>
  </si>
  <si>
    <t>Gina Paborada</t>
  </si>
  <si>
    <t>https://www.facebook.com/gina.paborada.3</t>
  </si>
  <si>
    <t>DreameshortMovies-EdlynLink</t>
  </si>
  <si>
    <t>https://www.facebook.com/profile.php?id=61565396879977</t>
  </si>
  <si>
    <t>Charlotte O. Munda</t>
  </si>
  <si>
    <t>https://www.facebook.com/queen.cy.432507</t>
  </si>
  <si>
    <t>Short Drama Promotions</t>
  </si>
  <si>
    <t>https://www.facebook.com/JGJWrites</t>
  </si>
  <si>
    <t>Jem Schwarzenegger</t>
  </si>
  <si>
    <r>
      <rPr>
        <u/>
        <sz val="11"/>
        <color theme="10"/>
        <rFont val="default"/>
        <charset val="134"/>
      </rPr>
      <t>https://www.facebook.com/ygwshesh</t>
    </r>
  </si>
  <si>
    <t>Jessa Fornoles Panton （潘多）</t>
  </si>
  <si>
    <t>https://www.facebook.com/salynje29</t>
  </si>
  <si>
    <t>Jessie A.salazar</t>
  </si>
  <si>
    <t>https://www.facebook.com/jessie.a.salazar</t>
  </si>
  <si>
    <t>Rhenalyn Barcenas</t>
  </si>
  <si>
    <t>https://www.facebook.com/mariarhenalyn.salazar</t>
  </si>
  <si>
    <t>Lovely Belano</t>
  </si>
  <si>
    <t>https://www.facebook.com/lovelyjoy.belano</t>
  </si>
  <si>
    <t>Pitik ZamboSur Droners</t>
  </si>
  <si>
    <t>https://www.facebook.com/profile.php?id=100085713157884</t>
  </si>
  <si>
    <t>Julie Manriza</t>
  </si>
  <si>
    <t>https://www.facebook.com/julie.acbang.3</t>
  </si>
  <si>
    <t>MS</t>
  </si>
  <si>
    <t>https://www.facebook.com/profile.php?id=61550222793113</t>
  </si>
  <si>
    <t>QueenZ</t>
  </si>
  <si>
    <t>https://www.facebook.com/profile.php?id=100091480705838</t>
  </si>
  <si>
    <t>Yhet Benitez Ortega (ZH)</t>
  </si>
  <si>
    <t>https://www.facebook.com/yhet.agetro</t>
  </si>
  <si>
    <t>DONOT TRUST WORD ALONE</t>
  </si>
  <si>
    <t>https://www.facebook.com/profile.php?id=61550965937298</t>
  </si>
  <si>
    <t>Bheng Agetro</t>
  </si>
  <si>
    <t>https://www.facebook.com/anne.ortega2</t>
  </si>
  <si>
    <t>Sarah Jane Villaraza</t>
  </si>
  <si>
    <t>https://www.facebook.com/love.sarah.353803</t>
  </si>
  <si>
    <t>Javier Jenifer Regalario</t>
  </si>
  <si>
    <t>https://www.facebook.com/jenifer.javierou</t>
  </si>
  <si>
    <t>Xjm Vlog</t>
  </si>
  <si>
    <t>https://www.facebook.com/xilverrhamil.albajer</t>
  </si>
  <si>
    <t>Bhen Lim</t>
  </si>
  <si>
    <t>https://www.facebook.com/bhen.lim.568</t>
  </si>
  <si>
    <t>Septemjirmee C Montimor</t>
  </si>
  <si>
    <r>
      <rPr>
        <u/>
        <sz val="11"/>
        <color theme="10"/>
        <rFont val="default"/>
        <charset val="134"/>
      </rPr>
      <t>https://www.facebook.com/septemjirmee.c.montimor</t>
    </r>
  </si>
  <si>
    <t>Jomar Herrera Manriza</t>
  </si>
  <si>
    <t>https://www.facebook.com/jumarmanrisa</t>
  </si>
  <si>
    <t>Scarlet Shan</t>
  </si>
  <si>
    <t>https://www.facebook.com/yeng.benitezortega.1</t>
  </si>
  <si>
    <t>Hermely Auges Ruelan</t>
  </si>
  <si>
    <t>https://www.facebook.com/hermely.auges</t>
  </si>
  <si>
    <t>Robynette Candillada</t>
  </si>
  <si>
    <t>https://www.facebook.com/robynette.cahanap.9</t>
  </si>
  <si>
    <t>Ayessa Kate Mora</t>
  </si>
  <si>
    <r>
      <rPr>
        <u/>
        <sz val="11"/>
        <color theme="10"/>
        <rFont val="default"/>
        <charset val="134"/>
      </rPr>
      <t>https://www.facebook.com/ayessa.kate.mora.2024</t>
    </r>
  </si>
  <si>
    <t>Mae Anne Lozano Tabbu (メー・アン)</t>
  </si>
  <si>
    <t>https://www.facebook.com/maeanne.lozanotabbuii</t>
  </si>
  <si>
    <t>Monica Tipones</t>
  </si>
  <si>
    <t>https://www.facebook.com/monica.tipones</t>
  </si>
  <si>
    <t>Ringo Dueña</t>
  </si>
  <si>
    <t>https://www.facebook.com/ringo.duena</t>
  </si>
  <si>
    <t>Claren Paulite Jamer</t>
  </si>
  <si>
    <t>https://www.facebook.com/claren.jamer</t>
  </si>
  <si>
    <t>Yuri Ellen Sebido (艾倫)</t>
  </si>
  <si>
    <t>https://www.facebook.com/yuriko.lee.507</t>
  </si>
  <si>
    <t>Yanna Dela Cruz</t>
  </si>
  <si>
    <t>https://www.facebook.com/yanna.delacruz.3367</t>
  </si>
  <si>
    <t>Ana Wera</t>
  </si>
  <si>
    <t>https://www.facebook.com/ana.wera.180</t>
  </si>
  <si>
    <t>Mylin Lior</t>
  </si>
  <si>
    <t>https://www.facebook.com/mylin.rio</t>
  </si>
  <si>
    <t>Abrianna Beduya</t>
  </si>
  <si>
    <r>
      <rPr>
        <u/>
        <sz val="11"/>
        <color theme="10"/>
        <rFont val="default"/>
        <charset val="134"/>
      </rPr>
      <t>https://www.facebook.com/abrianna.beduya</t>
    </r>
  </si>
  <si>
    <t>Monalisa Villaruel Castillo (Monalisa Villaruel)</t>
  </si>
  <si>
    <t>https://www.facebook.com/monalisa.castillo.73</t>
  </si>
  <si>
    <t>Lyn Dinopol</t>
  </si>
  <si>
    <r>
      <rPr>
        <u/>
        <sz val="11"/>
        <color theme="10"/>
        <rFont val="default"/>
        <charset val="134"/>
      </rPr>
      <t>https://www.facebook.com/lyn.dinopol.2024</t>
    </r>
  </si>
  <si>
    <t>Grace Vargas</t>
  </si>
  <si>
    <t>https://www.facebook.com/profile.php?id=61552046177178</t>
  </si>
  <si>
    <t>Garcia Melanie</t>
  </si>
  <si>
    <t>https://www.facebook.com/garcia.melanie.79</t>
  </si>
  <si>
    <t>Cynt Cañezo Prgs</t>
  </si>
  <si>
    <t>https://www.facebook.com/cynthia.canezo</t>
  </si>
  <si>
    <t>Leyshier Lopez</t>
  </si>
  <si>
    <t>https://www.facebook.com/leyshier0929</t>
  </si>
  <si>
    <t>Irene Lagarto Niñora</t>
  </si>
  <si>
    <r>
      <rPr>
        <u/>
        <sz val="11"/>
        <color theme="10"/>
        <rFont val="default"/>
        <charset val="134"/>
      </rPr>
      <t>https://www.facebook.com/irene.lagarto.ninora</t>
    </r>
  </si>
  <si>
    <t>Mary Jane Baliguat Librea (Baliguat avila)</t>
  </si>
  <si>
    <r>
      <rPr>
        <u/>
        <sz val="11"/>
        <color theme="10"/>
        <rFont val="default"/>
        <charset val="134"/>
      </rPr>
      <t>https://www.facebook.com/mary.jane.baliguat.librea</t>
    </r>
  </si>
  <si>
    <t>Marife Selencio (Fe)</t>
  </si>
  <si>
    <t>https://www.facebook.com/marife.selencio.90</t>
  </si>
  <si>
    <t>Froy Paguiligan</t>
  </si>
  <si>
    <r>
      <rPr>
        <u/>
        <sz val="11"/>
        <color theme="10"/>
        <rFont val="default"/>
        <charset val="134"/>
      </rPr>
      <t>https://www.facebook.com/froy.paguiligan</t>
    </r>
  </si>
  <si>
    <t>Storyteller's Haven</t>
  </si>
  <si>
    <t>https://www.facebook.com/profile.php?id=61564308994315</t>
  </si>
  <si>
    <t>AN Nie Zaulda</t>
  </si>
  <si>
    <r>
      <rPr>
        <u/>
        <sz val="11"/>
        <color theme="10"/>
        <rFont val="default"/>
        <charset val="134"/>
      </rPr>
      <t>https://www.facebook.com/zonio.zaulda.annie</t>
    </r>
  </si>
  <si>
    <t>Chrestine Balladares Adaza</t>
  </si>
  <si>
    <t>https://www.facebook.com/chrestine.adaza</t>
  </si>
  <si>
    <t>Amari Chin</t>
  </si>
  <si>
    <t>https://www.facebook.com/amari.chin.9</t>
  </si>
  <si>
    <t>Freedom and Adventure</t>
  </si>
  <si>
    <t>https://www.facebook.com/FreedomAndAdventure23</t>
  </si>
  <si>
    <t>Charlyn S Campanil</t>
  </si>
  <si>
    <r>
      <rPr>
        <u/>
        <sz val="11"/>
        <color theme="10"/>
        <rFont val="default"/>
        <charset val="134"/>
      </rPr>
      <t>https://www.facebook.com/charlyn.s.campanil</t>
    </r>
  </si>
  <si>
    <t>Catanus Cabaya Joy</t>
  </si>
  <si>
    <t>https://www.facebook.com/joyjoycabaya.catanustaute</t>
  </si>
  <si>
    <t>Sashay Kaia</t>
  </si>
  <si>
    <t>https://www.facebook.com/guicharon.talledobagatila</t>
  </si>
  <si>
    <t>Razel MarqReb Sarmiento</t>
  </si>
  <si>
    <t>https://www.facebook.com/razel.reblincasarmiento</t>
  </si>
  <si>
    <t>Jessa Verano (Phansang)</t>
  </si>
  <si>
    <t>https://www.facebook.com/jessa.veranoperfecto</t>
  </si>
  <si>
    <t>Willy Jones O. Munda</t>
  </si>
  <si>
    <t>https://www.facebook.com/WillyjonesMunda00</t>
  </si>
  <si>
    <t>Rowena Ortega (Wheng)</t>
  </si>
  <si>
    <t>https://www.facebook.com/wena.jiblank</t>
  </si>
  <si>
    <t>KidyRon Vlogs</t>
  </si>
  <si>
    <t>https://www.facebook.com/profile.php?id=61557774577268</t>
  </si>
  <si>
    <t>Jen Ny Mho</t>
  </si>
  <si>
    <t>https://www.facebook.com/jenny.m.ativo</t>
  </si>
  <si>
    <t>Ivon Madriaga - Simon</t>
  </si>
  <si>
    <t>https://www.facebook.com/ivon.madriaga</t>
  </si>
  <si>
    <t>Manie Orosco Brizuela</t>
  </si>
  <si>
    <r>
      <rPr>
        <u/>
        <sz val="11"/>
        <color theme="10"/>
        <rFont val="default"/>
        <charset val="134"/>
      </rPr>
      <t>https://www.facebook.com/manienggay</t>
    </r>
  </si>
  <si>
    <t>Radiance Rise Hub</t>
  </si>
  <si>
    <r>
      <rPr>
        <u/>
        <sz val="11"/>
        <color theme="10"/>
        <rFont val="default"/>
        <charset val="134"/>
      </rPr>
      <t>https://www.facebook.com/radiancerisehub</t>
    </r>
  </si>
  <si>
    <t>Filmwave Studio</t>
  </si>
  <si>
    <t>https://www.facebook.com/profile.php?id=61564234022879</t>
  </si>
  <si>
    <t>Gp Comedy Assembly</t>
  </si>
  <si>
    <t>https://www.facebook.com/gpcomedyassembly</t>
  </si>
  <si>
    <t>OFW LIFE</t>
  </si>
  <si>
    <t>https://www.facebook.com/profile.php?id=100064453671940</t>
  </si>
  <si>
    <t>She Ryl (세 교)</t>
  </si>
  <si>
    <t>https://www.facebook.com/shie.demin</t>
  </si>
  <si>
    <t>Damilola Moses</t>
  </si>
  <si>
    <t>https://www.facebook.com/profile.php?id=100080711861825</t>
  </si>
  <si>
    <t>M&amp;J Vlog</t>
  </si>
  <si>
    <t>https://www.facebook.com/profile.php?id=61564300142645</t>
  </si>
  <si>
    <t>Jhay Dhen</t>
  </si>
  <si>
    <r>
      <rPr>
        <u/>
        <sz val="11"/>
        <color theme="10"/>
        <rFont val="default"/>
        <charset val="134"/>
      </rPr>
      <t>https://www.facebook.com/baby.jean.parino.2024</t>
    </r>
  </si>
  <si>
    <t>Joyvie Tinoy Martirez (Ging)</t>
  </si>
  <si>
    <t>https://www.facebook.com/joyvie.asares.1</t>
  </si>
  <si>
    <t>JL Lauron - Alonsabe</t>
  </si>
  <si>
    <t>https://www.facebook.com/josellauron.alonsabe</t>
  </si>
  <si>
    <t>Eiram Vill Nayano</t>
  </si>
  <si>
    <t>https://www.facebook.com/mutyamarie.villanueva</t>
  </si>
  <si>
    <t>Indhay Jessa (Jessa Arnado)</t>
  </si>
  <si>
    <r>
      <rPr>
        <u/>
        <sz val="11"/>
        <color theme="10"/>
        <rFont val="default"/>
        <charset val="134"/>
      </rPr>
      <t>https://www.facebook.com/indhayjessa2820</t>
    </r>
  </si>
  <si>
    <t>Kyra Perez Pentecostes Tule</t>
  </si>
  <si>
    <t>https://www.facebook.com/kyra.pentecostes.54</t>
  </si>
  <si>
    <t>Evaanss Zurcaled</t>
  </si>
  <si>
    <r>
      <rPr>
        <u/>
        <sz val="11"/>
        <color theme="10"/>
        <rFont val="default"/>
        <charset val="134"/>
      </rPr>
      <t>https://www.facebook.com/evaanss.zurcaled</t>
    </r>
  </si>
  <si>
    <t>Chel Delacruz Bangalan</t>
  </si>
  <si>
    <r>
      <rPr>
        <u/>
        <sz val="11"/>
        <color theme="10"/>
        <rFont val="default"/>
        <charset val="134"/>
      </rPr>
      <t>https://www.facebook.com/chel.delacruz.bangalan</t>
    </r>
  </si>
  <si>
    <t>Catherine Gaveria</t>
  </si>
  <si>
    <r>
      <rPr>
        <u/>
        <sz val="11"/>
        <color theme="10"/>
        <rFont val="default"/>
        <charset val="134"/>
      </rPr>
      <t>https://www.facebook.com/catherine.gaveria.2025</t>
    </r>
  </si>
  <si>
    <t>Janet Villanueva Dela Rosa</t>
  </si>
  <si>
    <t>https://www.facebook.com/janet.v.delarosa</t>
  </si>
  <si>
    <t>Via Villamina (Viaya)</t>
  </si>
  <si>
    <t>https://www.facebook.com/sienna.sean0621</t>
  </si>
  <si>
    <t>Aria Garcia Dato</t>
  </si>
  <si>
    <t>https://www.facebook.com/aira.dato.30</t>
  </si>
  <si>
    <t>Arjean Quilonio Rex</t>
  </si>
  <si>
    <t>https://www.facebook.com/arjeanquilonio.rex.5</t>
  </si>
  <si>
    <t>Necaila Delmiguez</t>
  </si>
  <si>
    <t>https://www.facebook.com/necaila.delmiguez.5</t>
  </si>
  <si>
    <t>Lorna Dela Cruz Arcalas</t>
  </si>
  <si>
    <t>https://www.facebook.com/lorna.arcalas</t>
  </si>
  <si>
    <t>Anie Ornido Neri Ayen</t>
  </si>
  <si>
    <r>
      <rPr>
        <u/>
        <sz val="11"/>
        <color theme="10"/>
        <rFont val="default"/>
        <charset val="134"/>
      </rPr>
      <t>https://www.facebook.com/anie.ornido.neri.ayen.2024</t>
    </r>
  </si>
  <si>
    <t>https://www.tiktok.com/@ccqq71123</t>
  </si>
  <si>
    <t>https://www.tiktok.com/@kingblack3178</t>
  </si>
  <si>
    <t>qiana883</t>
  </si>
  <si>
    <t>7488902923818435600</t>
  </si>
  <si>
    <t>https://www.tiktok.com/@qiana883</t>
  </si>
  <si>
    <t>maeve1952</t>
  </si>
  <si>
    <t>7362911499080369157</t>
  </si>
  <si>
    <t>https://www.tiktok.com/@maeve1952</t>
  </si>
  <si>
    <t>mingda2658</t>
  </si>
  <si>
    <t>7434918426239747114</t>
  </si>
  <si>
    <t>https://www.tiktok.com/@mingda2658</t>
  </si>
  <si>
    <t>manbao2058</t>
  </si>
  <si>
    <t>7307960010164175918</t>
  </si>
  <si>
    <t>https://www.tiktok.com/@manbao2058</t>
  </si>
  <si>
    <t>xiaolan2026series</t>
  </si>
  <si>
    <t>7240796857711707182</t>
  </si>
  <si>
    <t>https://www.tiktok.com/@xiaolan2026series</t>
  </si>
  <si>
    <t>Good short TV</t>
  </si>
  <si>
    <t>https://www.facebook.com/profile.php?id=61575364294575</t>
  </si>
  <si>
    <t>Andi short</t>
  </si>
  <si>
    <t>https://www.facebook.com/profile.php?id=61575624933788</t>
  </si>
  <si>
    <t>Xia Xena  （剧达人）</t>
  </si>
  <si>
    <t>XiaXenaa</t>
  </si>
  <si>
    <t>https://www.facebook.com/XiaXenaa</t>
  </si>
  <si>
    <t>wz3f5610zbc</t>
  </si>
  <si>
    <t>7469764835320939528</t>
  </si>
  <si>
    <t>https://www.tiktok.com/@wz3f5610zbc</t>
  </si>
  <si>
    <t>Dolphin Tv</t>
  </si>
  <si>
    <t>https://www.facebook.com/profile.php?id=61578110704396</t>
  </si>
  <si>
    <t>Usmile Drama</t>
  </si>
  <si>
    <t>https://www.facebook.com/profile.php?id=61578454227347</t>
  </si>
  <si>
    <t>Sonríe Tv</t>
  </si>
  <si>
    <t>100063483223433</t>
  </si>
  <si>
    <t>https://www.facebook.com/profile.php?id=100063483223433</t>
  </si>
  <si>
    <t>MINITV-drama</t>
  </si>
  <si>
    <t>https://www.facebook.com/profile.php?id=61564853877893</t>
  </si>
  <si>
    <t>monica2000ding</t>
  </si>
  <si>
    <t>7033192262403310598</t>
  </si>
  <si>
    <t>https://www.tiktok.com/@monica2000ding</t>
  </si>
  <si>
    <t>User1825819784810</t>
  </si>
  <si>
    <t>UlD：7433228987286471711</t>
  </si>
  <si>
    <t>https://TikTok.com/@User1825819784810</t>
  </si>
  <si>
    <t>drama1556</t>
  </si>
  <si>
    <t>7441201389408814126</t>
  </si>
  <si>
    <t>https://www.tiktok.com/@drama1556</t>
  </si>
  <si>
    <t>Form TV</t>
  </si>
  <si>
    <t>josewlfeg19</t>
  </si>
  <si>
    <t>https://www.tiktok.com/@josewlfeg19</t>
  </si>
  <si>
    <t>https://www.tiktok.com/@user13986547332182</t>
  </si>
  <si>
    <t>drama.lady6</t>
  </si>
  <si>
    <t>7474134552610112554</t>
  </si>
  <si>
    <t>https://www.tiktok.com/@drama.lady6</t>
  </si>
  <si>
    <t>dayazhuju</t>
  </si>
  <si>
    <t>7462766533186470942</t>
  </si>
  <si>
    <t>https://www.tiktok.com/@dayazhuju</t>
  </si>
  <si>
    <t>kwlxzjaniye</t>
  </si>
  <si>
    <t>7525402491556054029</t>
  </si>
  <si>
    <t>https://www.tiktok.com/@kwlxzjaniye</t>
  </si>
  <si>
    <t>Lina Wei</t>
  </si>
  <si>
    <t>https://www.facebook.com/profile.php?id=61578209913208</t>
  </si>
  <si>
    <t>miaomiaotv806</t>
  </si>
  <si>
    <t>7431386638175929386</t>
  </si>
  <si>
    <t>https://www.tiktok.com/@miaomiaotv806</t>
  </si>
  <si>
    <t>good.look.tv</t>
  </si>
  <si>
    <t>7451413619101287467</t>
  </si>
  <si>
    <t>https://www.tiktok.com/@good.look.tv</t>
  </si>
  <si>
    <t>Charming Short Drama</t>
  </si>
  <si>
    <t>61578300246701</t>
  </si>
  <si>
    <t>https://www.facebook.com/profile.php?id=61578300246701</t>
  </si>
  <si>
    <t>ninocandy1</t>
  </si>
  <si>
    <t>7519059081321415687</t>
  </si>
  <si>
    <t>https://www.tiktok.com/@ninocandy1</t>
  </si>
  <si>
    <t>zxcnbbbbb</t>
  </si>
  <si>
    <t>7524319959125984274</t>
  </si>
  <si>
    <t>https://www.tiktok.com/@zxcnbbbbb</t>
  </si>
  <si>
    <t>zxcriben1</t>
  </si>
  <si>
    <t>7528249154809119751</t>
  </si>
  <si>
    <t>https://www.tiktok.com/@zxcriben1</t>
  </si>
  <si>
    <t>7513234644584154145</t>
  </si>
  <si>
    <t>https://www.tiktok.com/@king.black5798</t>
  </si>
  <si>
    <t>https://www.facebook.com/profile.php?id=61577173724212</t>
  </si>
  <si>
    <t>ReelHeart Studios</t>
  </si>
  <si>
    <t>https://www.facebook.com/profile.php?id=61578115186169</t>
  </si>
  <si>
    <t>old3277</t>
  </si>
  <si>
    <t>7442880825099011103</t>
  </si>
  <si>
    <t>https://www.tiktok.com/@old3277</t>
  </si>
  <si>
    <t>SynaspseStories</t>
  </si>
  <si>
    <t>UCdgDsWhYIUS2ke8Zv9gxyig</t>
  </si>
  <si>
    <t>https://www.youtube.com/@SynaspseStories</t>
  </si>
  <si>
    <t>user6522192454477</t>
  </si>
  <si>
    <t>bigfish002</t>
  </si>
  <si>
    <r>
      <rPr>
        <u/>
        <sz val="11"/>
        <color theme="10"/>
        <rFont val="default"/>
        <charset val="134"/>
      </rPr>
      <t>https://www.tiktok.com/@user6522192454477</t>
    </r>
  </si>
  <si>
    <t>DramaGo</t>
  </si>
  <si>
    <t>649292708278084</t>
  </si>
  <si>
    <r>
      <rPr>
        <u/>
        <sz val="11"/>
        <color theme="10"/>
        <rFont val="default"/>
        <charset val="134"/>
      </rPr>
      <t>https://www.facebook.com/profile.php?id=61577903351801</t>
    </r>
  </si>
  <si>
    <t>Pizza movie</t>
  </si>
  <si>
    <t>643896165484215</t>
  </si>
  <si>
    <r>
      <rPr>
        <u/>
        <sz val="11"/>
        <color theme="10"/>
        <rFont val="default"/>
        <charset val="134"/>
      </rPr>
      <t>https://www.facebook.com/profile.php?id=61578557849795</t>
    </r>
  </si>
  <si>
    <t>Watch full</t>
  </si>
  <si>
    <t>738210002706546</t>
  </si>
  <si>
    <r>
      <rPr>
        <u/>
        <sz val="11"/>
        <color theme="10"/>
        <rFont val="default"/>
        <charset val="134"/>
      </rPr>
      <t>https://www.facebook.com/profile.php?id=61578331411362</t>
    </r>
  </si>
  <si>
    <t>Lisa</t>
  </si>
  <si>
    <t>742864355570524</t>
  </si>
  <si>
    <r>
      <rPr>
        <u/>
        <sz val="11"/>
        <color theme="10"/>
        <rFont val="default"/>
        <charset val="134"/>
      </rPr>
      <t>https://www.facebook.com/profile.php?id=61578050677271</t>
    </r>
  </si>
  <si>
    <t>Bomb333</t>
  </si>
  <si>
    <t>680989101772937</t>
  </si>
  <si>
    <r>
      <rPr>
        <u/>
        <sz val="11"/>
        <color theme="10"/>
        <rFont val="default"/>
        <charset val="134"/>
      </rPr>
      <t>https://www.facebook.com/profile.php?id=61578222576989</t>
    </r>
  </si>
  <si>
    <t>Bomb111</t>
  </si>
  <si>
    <t>666402653231044</t>
  </si>
  <si>
    <r>
      <rPr>
        <u/>
        <sz val="11"/>
        <color theme="10"/>
        <rFont val="default"/>
        <charset val="134"/>
      </rPr>
      <t>https://www.facebook.com/share/19gakNK7zy</t>
    </r>
  </si>
  <si>
    <t>Dizzy Yun</t>
  </si>
  <si>
    <t>701572426374697</t>
  </si>
  <si>
    <r>
      <rPr>
        <u/>
        <sz val="11"/>
        <color theme="10"/>
        <rFont val="default"/>
        <charset val="134"/>
      </rPr>
      <t>https://www.facebook.com/profile.php?id=61577941035214</t>
    </r>
  </si>
  <si>
    <t>Puppy Yun</t>
  </si>
  <si>
    <t>740530635801563</t>
  </si>
  <si>
    <r>
      <rPr>
        <u/>
        <sz val="11"/>
        <color theme="10"/>
        <rFont val="default"/>
        <charset val="134"/>
      </rPr>
      <t>https://www.facebook.com/profile.php?id=61578215848814</t>
    </r>
  </si>
  <si>
    <t>Flick Drama</t>
  </si>
  <si>
    <t>733008553225086</t>
  </si>
  <si>
    <r>
      <rPr>
        <u/>
        <sz val="11"/>
        <color theme="10"/>
        <rFont val="default"/>
        <charset val="134"/>
      </rPr>
      <t>https://www.facebook.com/profile.php?id=61578581606212</t>
    </r>
  </si>
  <si>
    <t>Beryl Drama</t>
  </si>
  <si>
    <t>749474481573530</t>
  </si>
  <si>
    <r>
      <rPr>
        <u/>
        <sz val="11"/>
        <color theme="10"/>
        <rFont val="default"/>
        <charset val="134"/>
      </rPr>
      <t>https://www.facebook.com/profile.php?id=61578144497556</t>
    </r>
  </si>
  <si>
    <t>IYA shorttv</t>
  </si>
  <si>
    <t>750704688117661</t>
  </si>
  <si>
    <r>
      <rPr>
        <u/>
        <sz val="11"/>
        <color theme="10"/>
        <rFont val="default"/>
        <charset val="134"/>
      </rPr>
      <t>https://www.facebook.com/profile.php?id=61578107406648</t>
    </r>
  </si>
  <si>
    <t>iYA</t>
  </si>
  <si>
    <t>675491782319036</t>
  </si>
  <si>
    <r>
      <rPr>
        <u/>
        <sz val="11"/>
        <color theme="10"/>
        <rFont val="default"/>
        <charset val="134"/>
      </rPr>
      <t>https://www.facebook.com/profile.php?id=61578083675495</t>
    </r>
  </si>
  <si>
    <t>YaYa Drama</t>
  </si>
  <si>
    <t>693374480528884</t>
  </si>
  <si>
    <r>
      <rPr>
        <u/>
        <sz val="11"/>
        <color theme="10"/>
        <rFont val="default"/>
        <charset val="134"/>
      </rPr>
      <t>https://www.facebook.com/profile.php?id=61578634013303</t>
    </r>
  </si>
  <si>
    <t>Yaya shorttv</t>
  </si>
  <si>
    <t>694586120410481</t>
  </si>
  <si>
    <r>
      <rPr>
        <u/>
        <sz val="11"/>
        <color theme="10"/>
        <rFont val="default"/>
        <charset val="134"/>
      </rPr>
      <t>https://www.facebook.com/share/1B781e3yzK</t>
    </r>
  </si>
  <si>
    <t>Ella</t>
  </si>
  <si>
    <t>767259149795682</t>
  </si>
  <si>
    <r>
      <rPr>
        <u/>
        <sz val="11"/>
        <color theme="10"/>
        <rFont val="default"/>
        <charset val="134"/>
      </rPr>
      <t>https://www.facebook.com/profile.php?id=61578316622184</t>
    </r>
  </si>
  <si>
    <t>705051692689864</t>
  </si>
  <si>
    <r>
      <rPr>
        <u/>
        <sz val="11"/>
        <color theme="10"/>
        <rFont val="default"/>
        <charset val="134"/>
      </rPr>
      <t>https://www.facebook.com/profile.php?id=61578392180122</t>
    </r>
  </si>
  <si>
    <t>Cici Drama</t>
  </si>
  <si>
    <t>639212402619405</t>
  </si>
  <si>
    <r>
      <rPr>
        <u/>
        <sz val="11"/>
        <color theme="10"/>
        <rFont val="default"/>
        <charset val="134"/>
      </rPr>
      <t>https://www.facebook.com/profile.php?id=61578244439755</t>
    </r>
  </si>
  <si>
    <t>cc Drama</t>
  </si>
  <si>
    <t>742076042317623</t>
  </si>
  <si>
    <r>
      <rPr>
        <u/>
        <sz val="11"/>
        <color theme="10"/>
        <rFont val="default"/>
        <charset val="134"/>
      </rPr>
      <t>https://www.facebook.com/profile.php?id=61578094541867</t>
    </r>
  </si>
  <si>
    <t>Yoyo Drama</t>
  </si>
  <si>
    <t>723037870892324</t>
  </si>
  <si>
    <r>
      <rPr>
        <u/>
        <sz val="11"/>
        <color theme="10"/>
        <rFont val="default"/>
        <charset val="134"/>
      </rPr>
      <t>https://www.facebook.com/profile.php?id=61578367829665</t>
    </r>
  </si>
  <si>
    <t>Kiki</t>
  </si>
  <si>
    <t>729931910203285</t>
  </si>
  <si>
    <r>
      <rPr>
        <u/>
        <sz val="11"/>
        <color theme="10"/>
        <rFont val="default"/>
        <charset val="134"/>
      </rPr>
      <t>https://www.facebook.com/profile.php?id=61578010065901</t>
    </r>
  </si>
  <si>
    <t>Lillian Cooper</t>
  </si>
  <si>
    <t>739714772551863</t>
  </si>
  <si>
    <r>
      <rPr>
        <u/>
        <sz val="11"/>
        <color theme="10"/>
        <rFont val="default"/>
        <charset val="134"/>
      </rPr>
      <t>https://www.facebook.com/profile.php?id=61578374369118</t>
    </r>
  </si>
  <si>
    <t>Snow7</t>
  </si>
  <si>
    <t>651117628095864</t>
  </si>
  <si>
    <r>
      <rPr>
        <u/>
        <sz val="11"/>
        <color theme="10"/>
        <rFont val="default"/>
        <charset val="134"/>
      </rPr>
      <t>https://www.facebook.com/profile.php?id=61578152859986</t>
    </r>
  </si>
  <si>
    <t>Sunny34</t>
  </si>
  <si>
    <t>745346751988410</t>
  </si>
  <si>
    <r>
      <rPr>
        <u/>
        <sz val="11"/>
        <color theme="10"/>
        <rFont val="default"/>
        <charset val="134"/>
      </rPr>
      <t>https://www.facebook.com/share/1CQp2qnHVA</t>
    </r>
  </si>
  <si>
    <t>Drama Fields</t>
  </si>
  <si>
    <t>738648719326015</t>
  </si>
  <si>
    <r>
      <rPr>
        <u/>
        <sz val="11"/>
        <color theme="10"/>
        <rFont val="default"/>
        <charset val="134"/>
      </rPr>
      <t>https://www.facebook.com/profile.php?id=61577960022838</t>
    </r>
  </si>
  <si>
    <t>Lucky Drama</t>
  </si>
  <si>
    <t>734167156427145</t>
  </si>
  <si>
    <r>
      <rPr>
        <u/>
        <sz val="11"/>
        <color theme="10"/>
        <rFont val="default"/>
        <charset val="134"/>
      </rPr>
      <t>https://www.facebook.com/profile.php?id=61578419101626</t>
    </r>
  </si>
  <si>
    <t>rainbow cat</t>
  </si>
  <si>
    <t>758827187304881</t>
  </si>
  <si>
    <r>
      <rPr>
        <u/>
        <sz val="11"/>
        <color theme="10"/>
        <rFont val="default"/>
        <charset val="134"/>
      </rPr>
      <t>https://www.facebook.com/profile.php?id=61578187080429</t>
    </r>
  </si>
  <si>
    <t>Drama's Paradise</t>
  </si>
  <si>
    <t>642042309003425</t>
  </si>
  <si>
    <r>
      <rPr>
        <u/>
        <sz val="11"/>
        <color theme="10"/>
        <rFont val="default"/>
        <charset val="134"/>
      </rPr>
      <t>https://www.facebook.com/share/16c1fDXjJs</t>
    </r>
  </si>
  <si>
    <t>Lovely cat</t>
  </si>
  <si>
    <t>678739748662405</t>
  </si>
  <si>
    <r>
      <rPr>
        <u/>
        <sz val="11"/>
        <color theme="10"/>
        <rFont val="default"/>
        <charset val="134"/>
      </rPr>
      <t>https://www.facebook.com/profile.php?id=61577960293057</t>
    </r>
  </si>
  <si>
    <t>YangDrama2</t>
  </si>
  <si>
    <t>713412638526222</t>
  </si>
  <si>
    <r>
      <rPr>
        <u/>
        <sz val="11"/>
        <color theme="10"/>
        <rFont val="default"/>
        <charset val="134"/>
      </rPr>
      <t>https://www.facebook.com/profile.php?id=61578183552622</t>
    </r>
  </si>
  <si>
    <t>yangdrama1</t>
  </si>
  <si>
    <t>757397610784464</t>
  </si>
  <si>
    <r>
      <rPr>
        <u/>
        <sz val="11"/>
        <color theme="10"/>
        <rFont val="default"/>
        <charset val="134"/>
      </rPr>
      <t>https://www.facebook.com/share/1C2z4Bp83c</t>
    </r>
  </si>
  <si>
    <t>Cocodrama</t>
  </si>
  <si>
    <t>711362542060711</t>
  </si>
  <si>
    <r>
      <rPr>
        <u/>
        <sz val="11"/>
        <color theme="10"/>
        <rFont val="default"/>
        <charset val="134"/>
      </rPr>
      <t>https://www.facebook.com/share/173tgCxBKk</t>
    </r>
  </si>
  <si>
    <t>Panda Drama</t>
  </si>
  <si>
    <t>761679647017913</t>
  </si>
  <si>
    <r>
      <rPr>
        <u/>
        <sz val="11"/>
        <color theme="10"/>
        <rFont val="default"/>
        <charset val="134"/>
      </rPr>
      <t>https://www.facebook.com/profile.php?id=61578666923754</t>
    </r>
  </si>
  <si>
    <t>ZH Drama</t>
  </si>
  <si>
    <t>735700942960173</t>
  </si>
  <si>
    <t>https://www.facebook.com/share/16ukRtTXzn/?mibextid=wwXIfr</t>
  </si>
  <si>
    <t>Blink Drama</t>
  </si>
  <si>
    <t>738797775977245</t>
  </si>
  <si>
    <t>https://www.facebook.com/share/1BquwSJfT3/?mibextid=wwXIfr</t>
  </si>
  <si>
    <t>Fly Drama</t>
  </si>
  <si>
    <t>759812063879403</t>
  </si>
  <si>
    <t>https://www.facebook.com/share/1EgdHikzF1/?mibextid=wwXIfr</t>
  </si>
  <si>
    <t>tpmorrow drama</t>
  </si>
  <si>
    <t>694540573746313</t>
  </si>
  <si>
    <t>https://www.facebook.com/share/15gnd9HRUQ/?mibextid=wwXIfr</t>
  </si>
  <si>
    <t>dramago6</t>
  </si>
  <si>
    <t>7523862982238897166</t>
  </si>
  <si>
    <r>
      <rPr>
        <u/>
        <sz val="11"/>
        <color theme="10"/>
        <rFont val="default"/>
        <charset val="134"/>
      </rPr>
      <t>https://www.tiktok.com/@dramago6</t>
    </r>
  </si>
  <si>
    <t>movieusa10</t>
  </si>
  <si>
    <t>7516150971534230574</t>
  </si>
  <si>
    <r>
      <rPr>
        <u/>
        <sz val="11"/>
        <color theme="10"/>
        <rFont val="default"/>
        <charset val="134"/>
      </rPr>
      <t>https://www.tiktok.com/@movieusa10</t>
    </r>
  </si>
  <si>
    <t>pizzamovie8</t>
  </si>
  <si>
    <t>7516222105016009774</t>
  </si>
  <si>
    <r>
      <rPr>
        <u/>
        <sz val="11"/>
        <color theme="10"/>
        <rFont val="default"/>
        <charset val="134"/>
      </rPr>
      <t>https://www.tiktok.com/@pizzamovie8</t>
    </r>
  </si>
  <si>
    <t>labubumovie0</t>
  </si>
  <si>
    <t>7516223453874127918</t>
  </si>
  <si>
    <r>
      <rPr>
        <u/>
        <sz val="11"/>
        <color theme="10"/>
        <rFont val="default"/>
        <charset val="134"/>
      </rPr>
      <t>https://www.tiktok.com/@labubumovie0</t>
    </r>
  </si>
  <si>
    <t>oejhplzw</t>
  </si>
  <si>
    <t>7516967347237471245</t>
  </si>
  <si>
    <r>
      <rPr>
        <u/>
        <sz val="11"/>
        <color theme="10"/>
        <rFont val="default"/>
        <charset val="134"/>
      </rPr>
      <t>https://www.tiktok.com/@oejhplzw</t>
    </r>
  </si>
  <si>
    <t>nbcidmye</t>
  </si>
  <si>
    <t>7516975962933593102</t>
  </si>
  <si>
    <r>
      <rPr>
        <u/>
        <sz val="11"/>
        <color theme="10"/>
        <rFont val="default"/>
        <charset val="134"/>
      </rPr>
      <t>https://www.tiktok.com/@nbcidmye</t>
    </r>
  </si>
  <si>
    <t>user24931560840</t>
  </si>
  <si>
    <t>7523113071926854686</t>
  </si>
  <si>
    <r>
      <rPr>
        <u/>
        <sz val="11"/>
        <color theme="10"/>
        <rFont val="default"/>
        <charset val="134"/>
      </rPr>
      <t>https://www.tiktok.com/@user2124931560840</t>
    </r>
  </si>
  <si>
    <t>yunyun_take</t>
  </si>
  <si>
    <t>7516968815378842679</t>
  </si>
  <si>
    <r>
      <rPr>
        <u/>
        <sz val="11"/>
        <color theme="10"/>
        <rFont val="default"/>
        <charset val="134"/>
      </rPr>
      <t>https://www.tiktok.com/@yunyun_take</t>
    </r>
  </si>
  <si>
    <t>swipeme_drama6</t>
  </si>
  <si>
    <t>7517132228620780557</t>
  </si>
  <si>
    <r>
      <rPr>
        <u/>
        <sz val="11"/>
        <color theme="10"/>
        <rFont val="default"/>
        <charset val="134"/>
      </rPr>
      <t>https://www.tiktok.com/@swipeme_drama</t>
    </r>
  </si>
  <si>
    <t>snap_drama</t>
  </si>
  <si>
    <t>7523071277251429407</t>
  </si>
  <si>
    <r>
      <rPr>
        <u/>
        <sz val="11"/>
        <color theme="10"/>
        <rFont val="default"/>
        <charset val="134"/>
      </rPr>
      <t>https://www.tiktok.com/@snap_drama6</t>
    </r>
  </si>
  <si>
    <t>Kathy_drama1</t>
  </si>
  <si>
    <t>7516241876950893598</t>
  </si>
  <si>
    <r>
      <rPr>
        <u/>
        <sz val="11"/>
        <color theme="10"/>
        <rFont val="default"/>
        <charset val="134"/>
      </rPr>
      <t>https://www.tiktok.com/@kathy_drama1</t>
    </r>
  </si>
  <si>
    <t>shorttv1232</t>
  </si>
  <si>
    <t>7523867160759075895</t>
  </si>
  <si>
    <r>
      <rPr>
        <u/>
        <sz val="11"/>
        <color theme="10"/>
        <rFont val="default"/>
        <charset val="134"/>
      </rPr>
      <t>https://www.tiktok.com/@shorttv1232</t>
    </r>
  </si>
  <si>
    <t>dywjtuxo</t>
  </si>
  <si>
    <t>7517134297577980942</t>
  </si>
  <si>
    <r>
      <rPr>
        <u/>
        <sz val="11"/>
        <color theme="10"/>
        <rFont val="default"/>
        <charset val="134"/>
      </rPr>
      <t>https://www.tiktok.com/@dywjtuxo</t>
    </r>
  </si>
  <si>
    <t>daily.shortdrama5</t>
  </si>
  <si>
    <t>7523114637866353719</t>
  </si>
  <si>
    <r>
      <rPr>
        <u/>
        <sz val="11"/>
        <color theme="10"/>
        <rFont val="default"/>
        <charset val="134"/>
      </rPr>
      <t>https://www.tiktok.com/@daily.shortdrama5</t>
    </r>
  </si>
  <si>
    <t>shortdrama.hub</t>
  </si>
  <si>
    <t>7523076379785643039</t>
  </si>
  <si>
    <r>
      <rPr>
        <u/>
        <sz val="11"/>
        <color theme="10"/>
        <rFont val="default"/>
        <charset val="134"/>
      </rPr>
      <t>https://www.tiktok.com/@shortdrama.hub</t>
    </r>
  </si>
  <si>
    <t>vvftssoxes1</t>
  </si>
  <si>
    <t>7516139213011502126</t>
  </si>
  <si>
    <r>
      <rPr>
        <u/>
        <sz val="11"/>
        <color theme="10"/>
        <rFont val="default"/>
        <charset val="134"/>
      </rPr>
      <t>https://www.tiktok.com/@vvftssoxes1</t>
    </r>
  </si>
  <si>
    <t>anruutlb</t>
  </si>
  <si>
    <t>7516983683774071863</t>
  </si>
  <si>
    <r>
      <rPr>
        <u/>
        <sz val="11"/>
        <color theme="10"/>
        <rFont val="default"/>
        <charset val="134"/>
      </rPr>
      <t>https://www.tiktok.com/@anruutlb</t>
    </r>
  </si>
  <si>
    <t>cupiddrama4</t>
  </si>
  <si>
    <t>7523078501021680653</t>
  </si>
  <si>
    <r>
      <rPr>
        <u/>
        <sz val="11"/>
        <color theme="10"/>
        <rFont val="default"/>
        <charset val="134"/>
      </rPr>
      <t>https://www.tiktok.com/@cupiddrama4</t>
    </r>
  </si>
  <si>
    <t>jttsbcaravt</t>
  </si>
  <si>
    <t>7516207389281698859</t>
  </si>
  <si>
    <r>
      <rPr>
        <u/>
        <sz val="11"/>
        <color theme="10"/>
        <rFont val="default"/>
        <charset val="134"/>
      </rPr>
      <t>https://www.tiktok.com/@jttsbcaravt</t>
    </r>
  </si>
  <si>
    <t>dobarlto</t>
  </si>
  <si>
    <t>7517150355203146807</t>
  </si>
  <si>
    <r>
      <rPr>
        <u/>
        <sz val="11"/>
        <color theme="10"/>
        <rFont val="default"/>
        <charset val="134"/>
      </rPr>
      <t>https://www.tiktok.com/@dobarlto</t>
    </r>
  </si>
  <si>
    <t>shzcwfro</t>
  </si>
  <si>
    <t>7516985645701628942</t>
  </si>
  <si>
    <r>
      <rPr>
        <u/>
        <sz val="11"/>
        <color theme="10"/>
        <rFont val="default"/>
        <charset val="134"/>
      </rPr>
      <t>https://www.tiktok.com/@shzcwfro</t>
    </r>
  </si>
  <si>
    <t>jqlp91555z0</t>
  </si>
  <si>
    <t>7516057717451834398</t>
  </si>
  <si>
    <r>
      <rPr>
        <u/>
        <sz val="11"/>
        <color theme="10"/>
        <rFont val="default"/>
        <charset val="134"/>
      </rPr>
      <t>https://www.tiktok.com/@jqlp91555z0</t>
    </r>
  </si>
  <si>
    <t>lili_drama</t>
  </si>
  <si>
    <t>7523068911458239518</t>
  </si>
  <si>
    <r>
      <rPr>
        <u/>
        <sz val="11"/>
        <color theme="10"/>
        <rFont val="default"/>
        <charset val="134"/>
      </rPr>
      <t>https://www.tiktok.com/@lili_drama</t>
    </r>
  </si>
  <si>
    <t>lily_drama3</t>
  </si>
  <si>
    <t>7523109021571531807</t>
  </si>
  <si>
    <r>
      <rPr>
        <u/>
        <sz val="11"/>
        <color theme="10"/>
        <rFont val="default"/>
        <charset val="134"/>
      </rPr>
      <t>https://www.tiktok.com/@lily_drama3</t>
    </r>
  </si>
  <si>
    <t>vowbaezi</t>
  </si>
  <si>
    <t>7516988120567759927</t>
  </si>
  <si>
    <r>
      <rPr>
        <u/>
        <sz val="11"/>
        <color theme="10"/>
        <rFont val="default"/>
        <charset val="134"/>
      </rPr>
      <t>https://www.tiktok.com/@vowbaezi</t>
    </r>
  </si>
  <si>
    <t>mqwnafqe</t>
  </si>
  <si>
    <t>7516868428881134605</t>
  </si>
  <si>
    <r>
      <rPr>
        <u/>
        <sz val="11"/>
        <color theme="10"/>
        <rFont val="default"/>
        <charset val="134"/>
      </rPr>
      <t>https://www.tiktok.com/@mqwnafqe</t>
    </r>
  </si>
  <si>
    <t>bbbm7663nty</t>
  </si>
  <si>
    <t>7516167634770396203</t>
  </si>
  <si>
    <r>
      <rPr>
        <u/>
        <sz val="11"/>
        <color theme="10"/>
        <rFont val="default"/>
        <charset val="134"/>
      </rPr>
      <t>https://www.tiktok.com/@bbbm7663nty</t>
    </r>
  </si>
  <si>
    <t>ukbcqpeo</t>
  </si>
  <si>
    <t>7516862429540697102</t>
  </si>
  <si>
    <r>
      <rPr>
        <u/>
        <sz val="11"/>
        <color theme="10"/>
        <rFont val="default"/>
        <charset val="134"/>
      </rPr>
      <t>https://www.tiktok.com/@ukbcqpeo</t>
    </r>
  </si>
  <si>
    <t>lillian.drama</t>
  </si>
  <si>
    <t>7523057324605801502</t>
  </si>
  <si>
    <r>
      <rPr>
        <u/>
        <sz val="11"/>
        <color theme="10"/>
        <rFont val="default"/>
        <charset val="134"/>
      </rPr>
      <t>https://www.tiktok.com/@lillian.drama</t>
    </r>
  </si>
  <si>
    <t>user4378229813494</t>
  </si>
  <si>
    <t>7523117254634177566</t>
  </si>
  <si>
    <r>
      <rPr>
        <u/>
        <sz val="11"/>
        <color theme="10"/>
        <rFont val="default"/>
        <charset val="134"/>
      </rPr>
      <t>https://www.tiktok.com/@user4378229813494</t>
    </r>
  </si>
  <si>
    <t>sarah.movie76</t>
  </si>
  <si>
    <t>7523099178948969502</t>
  </si>
  <si>
    <r>
      <rPr>
        <u/>
        <sz val="11"/>
        <color theme="10"/>
        <rFont val="default"/>
        <charset val="134"/>
      </rPr>
      <t>https://www.tiktok.com/@sarah.movie76</t>
    </r>
  </si>
  <si>
    <t>eyrjxthwf9e</t>
  </si>
  <si>
    <t>7516132855230350382</t>
  </si>
  <si>
    <r>
      <rPr>
        <u/>
        <sz val="11"/>
        <color theme="10"/>
        <rFont val="default"/>
        <charset val="134"/>
      </rPr>
      <t>https://www.tiktok.com/@eyrjxthwf9e</t>
    </r>
  </si>
  <si>
    <t>Paddy Drama</t>
  </si>
  <si>
    <t>7517014640578036749</t>
  </si>
  <si>
    <r>
      <rPr>
        <u/>
        <sz val="11"/>
        <color theme="10"/>
        <rFont val="default"/>
        <charset val="134"/>
      </rPr>
      <t>https://www.tiktok.com/@iumnfidu</t>
    </r>
  </si>
  <si>
    <t>Peanut Drama</t>
  </si>
  <si>
    <t>7516240725102871594</t>
  </si>
  <si>
    <r>
      <rPr>
        <u/>
        <sz val="11"/>
        <color theme="10"/>
        <rFont val="default"/>
        <charset val="134"/>
      </rPr>
      <t>https://www.tiktok.com/@ucsanxdmecx</t>
    </r>
  </si>
  <si>
    <t>SunnyDay Drama</t>
  </si>
  <si>
    <t>7516851656982905870</t>
  </si>
  <si>
    <r>
      <rPr>
        <u/>
        <sz val="11"/>
        <color theme="10"/>
        <rFont val="default"/>
        <charset val="134"/>
      </rPr>
      <t>https://www.tiktok.com/@levcmvld</t>
    </r>
  </si>
  <si>
    <t>Monster Movie</t>
  </si>
  <si>
    <t>7516995378707203085</t>
  </si>
  <si>
    <r>
      <rPr>
        <u/>
        <sz val="11"/>
        <color theme="10"/>
        <rFont val="default"/>
        <charset val="134"/>
      </rPr>
      <t>https://www.tiktok.com/@kuvcspqj</t>
    </r>
  </si>
  <si>
    <t>SwipeDrama</t>
  </si>
  <si>
    <t>7517136212340524045</t>
  </si>
  <si>
    <r>
      <rPr>
        <u/>
        <sz val="11"/>
        <color theme="10"/>
        <rFont val="default"/>
        <charset val="134"/>
      </rPr>
      <t>https://www.tiktok.com/@nzkjtzhr</t>
    </r>
  </si>
  <si>
    <t>Drama Drop</t>
  </si>
  <si>
    <t>7516973807485355022</t>
  </si>
  <si>
    <r>
      <rPr>
        <u/>
        <sz val="11"/>
        <color theme="10"/>
        <rFont val="default"/>
        <charset val="134"/>
      </rPr>
      <t>https://www.tiktok.com/@dramadrop11</t>
    </r>
  </si>
  <si>
    <t>ReelRundown</t>
  </si>
  <si>
    <t>7516136070205260843</t>
  </si>
  <si>
    <r>
      <rPr>
        <u/>
        <sz val="11"/>
        <color theme="10"/>
        <rFont val="default"/>
        <charset val="134"/>
      </rPr>
      <t>https://www.tiktok.com/@reelrundown08</t>
    </r>
  </si>
  <si>
    <t>dream.dramas7</t>
  </si>
  <si>
    <t>7524175872069665805</t>
  </si>
  <si>
    <r>
      <rPr>
        <u/>
        <sz val="11"/>
        <color theme="10"/>
        <rFont val="default"/>
        <charset val="134"/>
      </rPr>
      <t>https://www.tiktok.com/@dream.dramas7</t>
    </r>
  </si>
  <si>
    <t>egdgxamm</t>
  </si>
  <si>
    <t>7517027255915807758</t>
  </si>
  <si>
    <r>
      <rPr>
        <u/>
        <sz val="11"/>
        <color theme="10"/>
        <rFont val="default"/>
        <charset val="134"/>
      </rPr>
      <t>https://www.tiktok.com/@egdgxamm</t>
    </r>
  </si>
  <si>
    <t>djtzywtfsyr</t>
  </si>
  <si>
    <t>7516122482706973738</t>
  </si>
  <si>
    <r>
      <rPr>
        <u/>
        <sz val="11"/>
        <color theme="10"/>
        <rFont val="default"/>
        <charset val="134"/>
      </rPr>
      <t>https://www.tiktok.com/@djtzywtfsyr</t>
    </r>
  </si>
  <si>
    <t>yiuppeka8h1</t>
  </si>
  <si>
    <t>7516037145755845678</t>
  </si>
  <si>
    <r>
      <rPr>
        <u/>
        <sz val="11"/>
        <color theme="10"/>
        <rFont val="default"/>
        <charset val="134"/>
      </rPr>
      <t>https://www.tiktok.com/@yiuppeka8h1</t>
    </r>
  </si>
  <si>
    <t>twinsiaw5dz</t>
  </si>
  <si>
    <t>7516039437331022894</t>
  </si>
  <si>
    <r>
      <rPr>
        <u/>
        <sz val="11"/>
        <color theme="10"/>
        <rFont val="default"/>
        <charset val="134"/>
      </rPr>
      <t>https://www.tiktok.com/@twinsiaw5dz</t>
    </r>
  </si>
  <si>
    <t>kwuflcquspy</t>
  </si>
  <si>
    <t>7516035785676702766</t>
  </si>
  <si>
    <r>
      <rPr>
        <u/>
        <sz val="11"/>
        <color theme="10"/>
        <rFont val="default"/>
        <charset val="134"/>
      </rPr>
      <t>https://www.tiktok.com/@kwuflcquspy</t>
    </r>
  </si>
  <si>
    <t>dwbnmacrp0u</t>
  </si>
  <si>
    <t>7516042829354288170</t>
  </si>
  <si>
    <r>
      <rPr>
        <u/>
        <sz val="11"/>
        <color theme="10"/>
        <rFont val="default"/>
        <charset val="134"/>
      </rPr>
      <t>https://www.tiktok.com/@dwbnmacrp0u</t>
    </r>
  </si>
  <si>
    <t>jojomovie0</t>
  </si>
  <si>
    <t>7517018567033897998</t>
  </si>
  <si>
    <r>
      <rPr>
        <u/>
        <sz val="11"/>
        <color theme="10"/>
        <rFont val="default"/>
        <charset val="134"/>
      </rPr>
      <t>https://www.tiktok.com/@jojomovie0</t>
    </r>
  </si>
  <si>
    <t>diodrama0</t>
  </si>
  <si>
    <t>7524289873860477965</t>
  </si>
  <si>
    <r>
      <rPr>
        <u/>
        <sz val="11"/>
        <color theme="10"/>
        <rFont val="default"/>
        <charset val="134"/>
      </rPr>
      <t>https://www.tiktok.com/@diodrama0</t>
    </r>
  </si>
  <si>
    <t>7516056635942831146</t>
  </si>
  <si>
    <r>
      <rPr>
        <u/>
        <sz val="11"/>
        <color theme="10"/>
        <rFont val="default"/>
        <charset val="134"/>
      </rPr>
      <t>https://www.tiktok.com/@yangdrama1</t>
    </r>
  </si>
  <si>
    <t>blink.drama</t>
  </si>
  <si>
    <t>7523865491611780151</t>
  </si>
  <si>
    <r>
      <rPr>
        <u/>
        <sz val="11"/>
        <color theme="10"/>
        <rFont val="default"/>
        <charset val="134"/>
      </rPr>
      <t>https://www.tiktok.com/@blink.drama</t>
    </r>
  </si>
  <si>
    <t>kcbmyvjj4zu</t>
  </si>
  <si>
    <t>7526813719432365581</t>
  </si>
  <si>
    <r>
      <rPr>
        <u/>
        <sz val="11"/>
        <color theme="10"/>
        <rFont val="default"/>
        <charset val="134"/>
      </rPr>
      <t>https://www.tiktok.com/@kcbmyvjj4zu</t>
    </r>
  </si>
  <si>
    <t>traxgde</t>
  </si>
  <si>
    <t>7517186187838030862</t>
  </si>
  <si>
    <r>
      <rPr>
        <u/>
        <sz val="11"/>
        <color theme="10"/>
        <rFont val="default"/>
        <charset val="134"/>
      </rPr>
      <t>https://www.tiktok.com/@trxakgde</t>
    </r>
  </si>
  <si>
    <t>tomorrow drama</t>
  </si>
  <si>
    <t>7523072995772236855</t>
  </si>
  <si>
    <r>
      <rPr>
        <u/>
        <sz val="11"/>
        <color theme="10"/>
        <rFont val="default"/>
        <charset val="134"/>
      </rPr>
      <t>https://www.tiktok.com/@tomorrow.drama</t>
    </r>
  </si>
  <si>
    <t>user1390194194551</t>
  </si>
  <si>
    <t>7523066955139204151</t>
  </si>
  <si>
    <r>
      <rPr>
        <u/>
        <sz val="11"/>
        <color theme="10"/>
        <rFont val="default"/>
        <charset val="134"/>
      </rPr>
      <t>https://www.tiktok.com/@user1390194194551</t>
    </r>
  </si>
  <si>
    <t>yydrama</t>
  </si>
  <si>
    <t>7523865823094522935</t>
  </si>
  <si>
    <r>
      <rPr>
        <u/>
        <sz val="11"/>
        <color theme="10"/>
        <rFont val="default"/>
        <charset val="134"/>
      </rPr>
      <t>https://www.tiktok.com/@yy..drama</t>
    </r>
  </si>
  <si>
    <t>heartbeatdream_</t>
  </si>
  <si>
    <t>7523864817369121805</t>
  </si>
  <si>
    <r>
      <rPr>
        <u/>
        <sz val="11"/>
        <color theme="10"/>
        <rFont val="default"/>
        <charset val="134"/>
      </rPr>
      <t>https://www.tiktok.com/@heartbeatdream_</t>
    </r>
  </si>
  <si>
    <t>kohybeba</t>
  </si>
  <si>
    <t>7516860039631553550</t>
  </si>
  <si>
    <r>
      <rPr>
        <u/>
        <sz val="11"/>
        <color theme="10"/>
        <rFont val="default"/>
        <charset val="134"/>
      </rPr>
      <t>https://www.tiktok.com/@kohybeba</t>
    </r>
  </si>
  <si>
    <t>https://www.facebook.com/profile.php?id=61578618630421</t>
  </si>
  <si>
    <t>Angeline Claveria</t>
  </si>
  <si>
    <t>https://www.facebook.com/angeline.claveria.3</t>
  </si>
  <si>
    <t>Dorothy Gata Dela Cruz (Stitch Lover)</t>
  </si>
  <si>
    <t>https://www.facebook.com/dorothy.gata.5</t>
  </si>
  <si>
    <t>Ramonn Pusancho</t>
  </si>
  <si>
    <t>https://www.facebook.com/ramonn.pusancho1516</t>
  </si>
  <si>
    <t>Angry Patatas</t>
  </si>
  <si>
    <t>https://www.facebook.com/people/Angry-Patatas/61565012236100</t>
  </si>
  <si>
    <t>Loren Cañete</t>
  </si>
  <si>
    <t>https://www.facebook.com/loren.piam</t>
  </si>
  <si>
    <t>Dona Reyes</t>
  </si>
  <si>
    <t>https://www.facebook.com/drexen.clyde23</t>
  </si>
  <si>
    <t>Rubylyn V. Riña</t>
  </si>
  <si>
    <r>
      <rPr>
        <u/>
        <sz val="11"/>
        <color theme="10"/>
        <rFont val="default"/>
        <charset val="134"/>
      </rPr>
      <t>https://www.facebook.com/rubylyn.v.rina</t>
    </r>
  </si>
  <si>
    <t>MK Amargo (Kayen)</t>
  </si>
  <si>
    <t>https://www.facebook.com/marykaren.amargo</t>
  </si>
  <si>
    <t>Fatima Aksu</t>
  </si>
  <si>
    <t>https://www.facebook.com/profile.php?id=61566465666701</t>
  </si>
  <si>
    <t>Charmagne Baguio Sultan (charmagnesultan)</t>
  </si>
  <si>
    <t>https://www.facebook.com/charmagne.baguio</t>
  </si>
  <si>
    <t>Janiza G Caitom</t>
  </si>
  <si>
    <r>
      <rPr>
        <u/>
        <sz val="11"/>
        <color theme="10"/>
        <rFont val="default"/>
        <charset val="134"/>
      </rPr>
      <t>https://www.facebook.com/maritez.vlog.2025</t>
    </r>
  </si>
  <si>
    <t>MeReels</t>
  </si>
  <si>
    <r>
      <rPr>
        <u/>
        <sz val="11"/>
        <color theme="10"/>
        <rFont val="default"/>
        <charset val="134"/>
      </rPr>
      <t>https://www.facebook.com/mereelscontents</t>
    </r>
  </si>
  <si>
    <t>Jj Irene</t>
  </si>
  <si>
    <t>https://www.facebook.com/haydee.irene.9</t>
  </si>
  <si>
    <t>Acirana Beduya Teves (Anarich)</t>
  </si>
  <si>
    <t>https://www.facebook.com/acirana.teves</t>
  </si>
  <si>
    <t>Jason Sarona</t>
  </si>
  <si>
    <r>
      <rPr>
        <u/>
        <sz val="11"/>
        <color theme="10"/>
        <rFont val="default"/>
        <charset val="134"/>
      </rPr>
      <t>https://www.facebook.com/jason.sarona.567941</t>
    </r>
  </si>
  <si>
    <t>Fe Selorio Remollo-Jayoma</t>
  </si>
  <si>
    <r>
      <rPr>
        <u/>
        <sz val="11"/>
        <color theme="10"/>
        <rFont val="default"/>
        <charset val="134"/>
      </rPr>
      <t>https://www.facebook.com/fe.selorio.remollo.jayoma</t>
    </r>
  </si>
  <si>
    <t>Ryan Barbadillo Butil</t>
  </si>
  <si>
    <r>
      <rPr>
        <u/>
        <sz val="11"/>
        <color theme="10"/>
        <rFont val="default"/>
        <charset val="134"/>
      </rPr>
      <t>https://www.facebook.com/ryan.barbadillo.butil</t>
    </r>
  </si>
  <si>
    <t>Maricel Barbero</t>
  </si>
  <si>
    <t>https://www.facebook.com/maricel.barbero.92</t>
  </si>
  <si>
    <t>Honeybee Akan</t>
  </si>
  <si>
    <t>https://www.facebook.com/profile.php?id=100079565264722</t>
  </si>
  <si>
    <t>Jomarie Camacho Suminguit</t>
  </si>
  <si>
    <r>
      <rPr>
        <u/>
        <sz val="11"/>
        <color theme="10"/>
        <rFont val="default"/>
        <charset val="134"/>
      </rPr>
      <t>https://www.facebook.com/jomarie.camacho.suminguit</t>
    </r>
  </si>
  <si>
    <t>Theodoro Lauron</t>
  </si>
  <si>
    <t>https://www.facebook.com/theodoro.lauron.9</t>
  </si>
  <si>
    <t>Love Story Movies</t>
  </si>
  <si>
    <t>https://www.facebook.com/profile.php?id=61556581979361</t>
  </si>
  <si>
    <t>Jennifer Aballa-Naldoza</t>
  </si>
  <si>
    <t>https://www.facebook.com/jennifer.aballa.3</t>
  </si>
  <si>
    <t>Annie De Paz Señido (艾尼)</t>
  </si>
  <si>
    <t>https://www.facebook.com/annie20221996</t>
  </si>
  <si>
    <t>Joida Baldoza Palcon (Dha'Joy )</t>
  </si>
  <si>
    <t>https://www.facebook.com/joida.palcon</t>
  </si>
  <si>
    <t>JO NA (Nhaa)</t>
  </si>
  <si>
    <t>https://www.facebook.com/jona.valencia.15</t>
  </si>
  <si>
    <t>William Munda</t>
  </si>
  <si>
    <t>https://www.facebook.com/william.munda.14</t>
  </si>
  <si>
    <t>Mi Kha</t>
  </si>
  <si>
    <t>https://www.facebook.com/ella.fontanilla.5243</t>
  </si>
  <si>
    <t>Èlléchîm Odacoled Bêtoy</t>
  </si>
  <si>
    <t>https://www.facebook.com/ellechim.betoy</t>
  </si>
  <si>
    <t>Rose Baldoz Nazario</t>
  </si>
  <si>
    <r>
      <rPr>
        <u/>
        <sz val="11"/>
        <color theme="10"/>
        <rFont val="default"/>
        <charset val="134"/>
      </rPr>
      <t>https://www.facebook.com/rose.baldoz.nazario</t>
    </r>
  </si>
  <si>
    <t>Nathale Short (Miranda)</t>
  </si>
  <si>
    <r>
      <rPr>
        <u/>
        <sz val="11"/>
        <color theme="10"/>
        <rFont val="default"/>
        <charset val="134"/>
      </rPr>
      <t>https://www.facebook.com/nathale.short</t>
    </r>
  </si>
  <si>
    <t>Nancy Saliente</t>
  </si>
  <si>
    <t>https://www.facebook.com/nancy.saliente.12</t>
  </si>
  <si>
    <t>Lorelyn Sombrero Baldon</t>
  </si>
  <si>
    <t>https://www.facebook.com/lorelyn.sombrero.7</t>
  </si>
  <si>
    <t>Lalabs Tuzon(LoveLove)</t>
  </si>
  <si>
    <t>https://www.facebook.com/lovelierich</t>
  </si>
  <si>
    <t>Mhel Guab</t>
  </si>
  <si>
    <t>https://www.facebook.com/mhel.guab.2024</t>
  </si>
  <si>
    <t>Hannah Seyon Realshort</t>
  </si>
  <si>
    <r>
      <rPr>
        <u/>
        <sz val="11"/>
        <color theme="10"/>
        <rFont val="default"/>
        <charset val="134"/>
      </rPr>
      <t>https://www.facebook.com/hannah.seyon.realshort</t>
    </r>
  </si>
  <si>
    <t>Myka Ella Parpan (maymay)</t>
  </si>
  <si>
    <t>https://www.facebook.com/mykaella.parpanii</t>
  </si>
  <si>
    <t>Ruben A Salazar</t>
  </si>
  <si>
    <t>https://www.facebook.com/ruben.salazar.940098</t>
  </si>
  <si>
    <t>Clariz Laborte</t>
  </si>
  <si>
    <t>https://www.facebook.com/clariz.laborte</t>
  </si>
  <si>
    <t>Katherine Mendoza</t>
  </si>
  <si>
    <t>https://www.facebook.com/katherine.b.mendoza.5</t>
  </si>
  <si>
    <t>FilmFernzy</t>
  </si>
  <si>
    <t>https://www.facebook.com/profile.php?id=61565058514185</t>
  </si>
  <si>
    <t>ReelSmile</t>
  </si>
  <si>
    <t>https://www.facebook.com/profile.php?id=61550073414774</t>
  </si>
  <si>
    <t>Frence Lorna Hernandez</t>
  </si>
  <si>
    <t>https://www.facebook.com/frencelorna.hernandez.5</t>
  </si>
  <si>
    <t>Villalon Jeline</t>
  </si>
  <si>
    <r>
      <rPr>
        <u/>
        <sz val="11"/>
        <color theme="10"/>
        <rFont val="default"/>
        <charset val="134"/>
      </rPr>
      <t>https://www.facebook.com/villalon.jeline</t>
    </r>
  </si>
  <si>
    <t>Ailyn Ornido Neri Belza (Nak or lyn)</t>
  </si>
  <si>
    <t>https://www.facebook.com/ailyn.neri.77</t>
  </si>
  <si>
    <t>Jovelyn Legaspi</t>
  </si>
  <si>
    <t>https://www.facebook.com/jovelynparollegaspi</t>
  </si>
  <si>
    <t>mini.tv7</t>
  </si>
  <si>
    <t>7504795022219576342</t>
  </si>
  <si>
    <r>
      <rPr>
        <u/>
        <sz val="11"/>
        <color theme="10"/>
        <rFont val="default"/>
        <charset val="134"/>
      </rPr>
      <t>https://www.tiktok.com/@mini.tv7</t>
    </r>
  </si>
  <si>
    <t>iminv486</t>
  </si>
  <si>
    <t>741829931845436459</t>
  </si>
  <si>
    <t>https://www.tiktok.com/@iminv486</t>
  </si>
  <si>
    <t>tvhdcbh</t>
  </si>
  <si>
    <t>7403196081503716398</t>
  </si>
  <si>
    <t>https://www.tiktok.com/@tvhdcbh</t>
  </si>
  <si>
    <t>wrtcz951</t>
  </si>
  <si>
    <t>7422911248205906987</t>
  </si>
  <si>
    <r>
      <rPr>
        <u/>
        <sz val="11"/>
        <color theme="10"/>
        <rFont val="default"/>
        <charset val="134"/>
      </rPr>
      <t>https://www.tiktok.com/@wrtcz951</t>
    </r>
  </si>
  <si>
    <t>Quick Shock Series</t>
  </si>
  <si>
    <t>https://www.facebook.com/profile.php?id=61578683907245</t>
  </si>
  <si>
    <t>Legal TV</t>
  </si>
  <si>
    <t>https://www.facebook.com/profile.php?id=61578508114959</t>
  </si>
  <si>
    <t>Hübsch TV</t>
  </si>
  <si>
    <r>
      <rPr>
        <u/>
        <sz val="11"/>
        <color theme="10"/>
        <rFont val="default"/>
        <charset val="134"/>
      </rPr>
      <t>https://www.facebook.com/profile.php?id=61578837531761</t>
    </r>
  </si>
  <si>
    <t>Stars movie</t>
  </si>
  <si>
    <t>ateneanaturalfitness</t>
  </si>
  <si>
    <t>https://www.facebook.com/ateneanaturalfitness</t>
  </si>
  <si>
    <t>Tesuta001.</t>
  </si>
  <si>
    <t>imtihan.success</t>
  </si>
  <si>
    <t>https://www.facebook.com/imtihan.success</t>
  </si>
  <si>
    <t>ภาพยนตร์แพนด้า</t>
  </si>
  <si>
    <t>https://www.facebook.com/profile.php?id=61577979928513</t>
  </si>
  <si>
    <t>Serie web española Tv</t>
  </si>
  <si>
    <t>https://www.facebook.com/profile.php?id=61578233924278</t>
  </si>
  <si>
    <t>Garaga-No999</t>
  </si>
  <si>
    <t>https://www.facebook.com/people/Garaga-No999/61578140137066</t>
  </si>
  <si>
    <t>Yui movie</t>
  </si>
  <si>
    <r>
      <rPr>
        <u/>
        <sz val="11"/>
        <color theme="10"/>
        <rFont val="default"/>
        <charset val="134"/>
      </rPr>
      <t>https://www.facebook.com/profile.php?id=</t>
    </r>
    <r>
      <rPr>
        <sz val="11"/>
        <color rgb="FF000000"/>
        <rFont val="default"/>
        <charset val="134"/>
      </rPr>
      <t>61578293861051</t>
    </r>
  </si>
  <si>
    <t>ishow TV</t>
  </si>
  <si>
    <t>https://www.facebook.com/profile.php?id=61578299980974</t>
  </si>
  <si>
    <t>Finn Merry</t>
  </si>
  <si>
    <t>https://www.facebook.com/profile.php?id=61578557551642</t>
  </si>
  <si>
    <t>Popular TV Shorts23</t>
  </si>
  <si>
    <r>
      <rPr>
        <u/>
        <sz val="11"/>
        <color theme="10"/>
        <rFont val="default"/>
        <charset val="134"/>
      </rPr>
      <t>https://www.facebook.com/profile.php?id=61552572076578</t>
    </r>
  </si>
  <si>
    <t>DramatizeME1</t>
  </si>
  <si>
    <r>
      <rPr>
        <u/>
        <sz val="11"/>
        <color theme="10"/>
        <rFont val="default"/>
        <charset val="134"/>
      </rPr>
      <t>https://www.Facebook.com/profile.php?id=61552586595919</t>
    </r>
  </si>
  <si>
    <t>FAYU</t>
  </si>
  <si>
    <t>https://www.facebook.com/profile.php?id=61578329040547</t>
  </si>
  <si>
    <t>Everstar Short Film</t>
  </si>
  <si>
    <t>https://www.facebook.com/profile.php?id=61578342430189</t>
  </si>
  <si>
    <t>English Short Play No. 1</t>
  </si>
  <si>
    <t>https://www.facebook.com/profile.php?id=61578876260825</t>
  </si>
  <si>
    <t>BlazeBits TV</t>
  </si>
  <si>
    <t>https://www.facebook.com/profile.php?id=61578378518129</t>
  </si>
  <si>
    <t>ละครสั้นคันชัด</t>
  </si>
  <si>
    <t>https://www.facebook.com/profile.php?id=61578404226959</t>
  </si>
  <si>
    <t>สั้นแต่จับใจ</t>
  </si>
  <si>
    <t>https://www.facebook.com/profile.php?id=61578390637527</t>
  </si>
  <si>
    <t>Dramatique-TV</t>
  </si>
  <si>
    <t>https://www.facebook.com/profile.php?id=61578291822482</t>
  </si>
  <si>
    <t>Popular TV</t>
  </si>
  <si>
    <t>https://www.facebook.com/profile.php?id=61578198797259</t>
  </si>
  <si>
    <t>Alice Theater</t>
  </si>
  <si>
    <t>UCXRstVGV7yFPh8ttSUJfuSg</t>
  </si>
  <si>
    <t>https://www.youtube.com/@AliceTheater01</t>
  </si>
  <si>
    <t>nidaue2</t>
  </si>
  <si>
    <t>7483299489930593326</t>
  </si>
  <si>
    <t>https://www.tiktok.com/@nidaue2</t>
  </si>
  <si>
    <t>lunadrama88</t>
  </si>
  <si>
    <t>7482016995028190251</t>
  </si>
  <si>
    <r>
      <rPr>
        <u/>
        <sz val="11"/>
        <color theme="10"/>
        <rFont val="default"/>
        <charset val="134"/>
      </rPr>
      <t>https://www.tiktok.com/@lunadrama88</t>
    </r>
  </si>
  <si>
    <t>for.loan</t>
  </si>
  <si>
    <t>7396693484935316523</t>
  </si>
  <si>
    <t>https://www.tiktok.com/@for.loan</t>
  </si>
  <si>
    <r>
      <rPr>
        <u/>
        <sz val="11"/>
        <color theme="10"/>
        <rFont val="default"/>
        <charset val="134"/>
      </rPr>
      <t>https://www.tiktok.com/@amytv001</t>
    </r>
  </si>
  <si>
    <t>peng5580</t>
  </si>
  <si>
    <t>7497519036789408814</t>
  </si>
  <si>
    <t>https://www.tiktok.com/@peng5580</t>
  </si>
  <si>
    <t>Dylan McSunday</t>
  </si>
  <si>
    <t>https://www.facebook.com/profile.php?id=61575855193800</t>
  </si>
  <si>
    <t>Geno Sales Pentecostes</t>
  </si>
  <si>
    <t>https://www.facebook.com/gens.pentecostes</t>
  </si>
  <si>
    <t>Paula Locsin Victor (PL)</t>
  </si>
  <si>
    <t>https://www.facebook.com/PaulaLocsinVictor</t>
  </si>
  <si>
    <t>Nida Borres (Nida Reginales-Borres)</t>
  </si>
  <si>
    <t>https://www.facebook.com/nidalayonesreginales</t>
  </si>
  <si>
    <t>MiniSeries by DreamShort</t>
  </si>
  <si>
    <t>https://www.facebook.com/profile.php?id=61573570766858</t>
  </si>
  <si>
    <t>GAsweetdrama</t>
  </si>
  <si>
    <t>https://www.facebook.com/GAsweetdrama</t>
  </si>
  <si>
    <t>Love Movie Series (EnglishChinesedrama)</t>
  </si>
  <si>
    <t>https://www.facebook.com/LoveMovieSeries</t>
  </si>
  <si>
    <t>Joy Gadot</t>
  </si>
  <si>
    <t>https://www.facebook.com/jmurphtagugpo.flowergarden</t>
  </si>
  <si>
    <t>DPitik</t>
  </si>
  <si>
    <t>https://www.facebook.com/profile.php?id=100090470567054</t>
  </si>
  <si>
    <t>Yam Yam</t>
  </si>
  <si>
    <t>https://www.facebook.com/yam.nalangan</t>
  </si>
  <si>
    <t>Rea Palcon</t>
  </si>
  <si>
    <t>https://www.facebook.com/rea.palcon.881938</t>
  </si>
  <si>
    <t>Drama Series</t>
  </si>
  <si>
    <t>https://www.facebook.com/profile.php?id=61560130374514</t>
  </si>
  <si>
    <t>Prince Ashley Registrado Bermudo</t>
  </si>
  <si>
    <t>https://www.facebook.com/princeashley.registradobermudo</t>
  </si>
  <si>
    <t>Slly</t>
  </si>
  <si>
    <t>https://www.facebook.com/sallyjoy.guinsod.71</t>
  </si>
  <si>
    <t>Ricky Orosco Belza</t>
  </si>
  <si>
    <t>https://www.facebook.com/ricky.belza.39</t>
  </si>
  <si>
    <t>Dream drama series</t>
  </si>
  <si>
    <t>https://www.facebook.com/profile.php?id=61574110757177</t>
  </si>
  <si>
    <t>Happy Potato Studio</t>
  </si>
  <si>
    <t>https://www.facebook.com/profile.php?id=61565406840170</t>
  </si>
  <si>
    <t>Happy Potato Studio III</t>
  </si>
  <si>
    <t>https://www.facebook.com/profile.php?id=61577830880205</t>
  </si>
  <si>
    <t>Drama Reels -Reelshort</t>
  </si>
  <si>
    <r>
      <rPr>
        <u/>
        <sz val="11"/>
        <color theme="10"/>
        <rFont val="default"/>
        <charset val="134"/>
      </rPr>
      <t>https://www.facebook.com/profile.php?id=61575099117050</t>
    </r>
  </si>
  <si>
    <t>Mobo Drama</t>
  </si>
  <si>
    <t>https://www.facebook.com/profile.php?id=61575292633022</t>
  </si>
  <si>
    <t>Película</t>
  </si>
  <si>
    <t>https://www.facebook.com/profile.php?id=61573376186302</t>
  </si>
  <si>
    <t>Dreams of Dramas</t>
  </si>
  <si>
    <t>https://www.facebook.com/profile.php?id=61575262313286</t>
  </si>
  <si>
    <t>Rhea Bolastig</t>
  </si>
  <si>
    <t>https://www.facebook.com/profile.php?id=61578162171494</t>
  </si>
  <si>
    <t>Gladdy Blas</t>
  </si>
  <si>
    <t>https://www.facebook.com/gladdy.blas</t>
  </si>
  <si>
    <t>Movies - Dreameshort</t>
  </si>
  <si>
    <t>https://www.facebook.com/profile.php?id=61573781908451</t>
  </si>
  <si>
    <t>Movie drama</t>
  </si>
  <si>
    <t>https://www.facebook.com/profile.php?id=61566246255235</t>
  </si>
  <si>
    <t>Drama Series Collection</t>
  </si>
  <si>
    <t>https://www.facebook.com/profile.php?id=61572326281331</t>
  </si>
  <si>
    <t>Dreame Drama 101</t>
  </si>
  <si>
    <t>https://www.facebook.com/profile.php?id=61573958925231</t>
  </si>
  <si>
    <t>Hafiza Abdulsalam</t>
  </si>
  <si>
    <t>https://www.facebook.com/profile.php?id=61567318282398</t>
  </si>
  <si>
    <t>Khala Castro</t>
  </si>
  <si>
    <r>
      <rPr>
        <u/>
        <sz val="11"/>
        <color theme="10"/>
        <rFont val="default"/>
        <charset val="134"/>
      </rPr>
      <t>https://www.facebook.com/khaladcastro</t>
    </r>
  </si>
  <si>
    <t>Dreameshorts drama's</t>
  </si>
  <si>
    <t>https://www.facebook.com/profile.php?id=61574031364418</t>
  </si>
  <si>
    <t>MoboReels Drama Series by REESE</t>
  </si>
  <si>
    <t>https://www.facebook.com/profile.php?id=100091614663508</t>
  </si>
  <si>
    <t>All about Short Drama</t>
  </si>
  <si>
    <t>https://www.facebook.com/profile.php?id=61568584252378</t>
  </si>
  <si>
    <t>Happy Potato</t>
  </si>
  <si>
    <r>
      <rPr>
        <u/>
        <sz val="11"/>
        <color theme="10"/>
        <rFont val="default"/>
        <charset val="134"/>
      </rPr>
      <t>https://www.instagram.com/imahappypotato1625</t>
    </r>
  </si>
  <si>
    <t>love_drama_collection</t>
  </si>
  <si>
    <t>7504415014947095570</t>
  </si>
  <si>
    <r>
      <rPr>
        <u/>
        <sz val="11"/>
        <color theme="10"/>
        <rFont val="default"/>
        <charset val="134"/>
      </rPr>
      <t>https://www.tiktok.com/@love_drama_collection</t>
    </r>
  </si>
  <si>
    <t>moboreelsdramaseries</t>
  </si>
  <si>
    <t>7324590895851848709</t>
  </si>
  <si>
    <r>
      <rPr>
        <u/>
        <sz val="11"/>
        <color theme="10"/>
        <rFont val="default"/>
        <charset val="134"/>
      </rPr>
      <t>https://www.tiktok.com/@moboreelsdramaseries</t>
    </r>
  </si>
  <si>
    <t>lpnaxbzm</t>
  </si>
  <si>
    <t>7514519697531192366</t>
  </si>
  <si>
    <r>
      <rPr>
        <u/>
        <sz val="11"/>
        <color theme="10"/>
        <rFont val="default"/>
        <charset val="134"/>
      </rPr>
      <t>https://www.tiktok.com/@lpnaxbzm</t>
    </r>
  </si>
  <si>
    <t>Shengyou chen</t>
  </si>
  <si>
    <r>
      <rPr>
        <u/>
        <sz val="11"/>
        <color theme="10"/>
        <rFont val="default"/>
        <charset val="134"/>
      </rPr>
      <t>https://www.tiktok.com/@shengyou.chen</t>
    </r>
  </si>
  <si>
    <t>はなさきなこ</t>
  </si>
  <si>
    <t>https://www.facebook.com/profile.php?id=61578586444313</t>
  </si>
  <si>
    <t>Emi Akiko</t>
  </si>
  <si>
    <t>100088369613613</t>
  </si>
  <si>
    <t>https://www.facebook.com/profile.php?id=100088369613613</t>
  </si>
  <si>
    <t>xnjs8z1pc3</t>
  </si>
  <si>
    <t>7517929985282360351</t>
  </si>
  <si>
    <r>
      <rPr>
        <u/>
        <sz val="11"/>
        <color theme="10"/>
        <rFont val="default"/>
        <charset val="134"/>
      </rPr>
      <t>https://www.tiktok.com/@xnjs8z1pc3</t>
    </r>
  </si>
  <si>
    <t>apple.drama</t>
  </si>
  <si>
    <t>7500525771502879786</t>
  </si>
  <si>
    <r>
      <rPr>
        <u/>
        <sz val="11"/>
        <color theme="10"/>
        <rFont val="default"/>
        <charset val="134"/>
      </rPr>
      <t>https://www.tiktok.com/@apple.drama</t>
    </r>
  </si>
  <si>
    <t>Patty Avery</t>
  </si>
  <si>
    <t>671179972741704</t>
  </si>
  <si>
    <r>
      <rPr>
        <u/>
        <sz val="11"/>
        <color theme="10"/>
        <rFont val="default"/>
        <charset val="134"/>
      </rPr>
      <t>https://www.facebook.com/share/1ETg6JzxGh</t>
    </r>
  </si>
  <si>
    <t>Red drama</t>
  </si>
  <si>
    <t>625735927295085</t>
  </si>
  <si>
    <r>
      <rPr>
        <u/>
        <sz val="11"/>
        <color theme="10"/>
        <rFont val="default"/>
        <charset val="134"/>
      </rPr>
      <t>https://www.facebook.com/share/1MGc6HJomw</t>
    </r>
  </si>
  <si>
    <t>Noah Johnson</t>
  </si>
  <si>
    <t>https://facebook.com/profile.php?id=61578454232450</t>
  </si>
  <si>
    <t>Drama Bites</t>
  </si>
  <si>
    <r>
      <rPr>
        <u/>
        <sz val="11"/>
        <color theme="10"/>
        <rFont val="default"/>
        <charset val="134"/>
      </rPr>
      <t>https://www.tiktok.com/@dramabites43</t>
    </r>
  </si>
  <si>
    <t>Romantic Love</t>
  </si>
  <si>
    <t>https://www.facebook.com/profile.php?id=61578273733871</t>
  </si>
  <si>
    <t>LoveShorts</t>
  </si>
  <si>
    <t>https://www.facebook.com/profile.php?id=61578882560418</t>
  </si>
  <si>
    <t>وقت الاسترخاء</t>
  </si>
  <si>
    <t>https://www.facebook.com/profile.php?id=61578275682227</t>
  </si>
  <si>
    <t>Top short drama TV</t>
  </si>
  <si>
    <t>https://www.facebook.com/profile.php?id=61574872954064</t>
  </si>
  <si>
    <t>Next Drama</t>
  </si>
  <si>
    <t>https://www.facebook.com/profile.php?id=61578021375823</t>
  </si>
  <si>
    <t>BananaFlicks-d2c</t>
  </si>
  <si>
    <t>UCxMxFs0MUa8b_gGBUUhRKYw</t>
  </si>
  <si>
    <t>https://www.youtube.com/channel/UCxMxFs0MUa8b_gGBUUhRKYw</t>
  </si>
  <si>
    <t>Drama Space</t>
  </si>
  <si>
    <t>https://www.facebook.com/profile.php?id=61553179347564</t>
  </si>
  <si>
    <t>FlyWei drama</t>
  </si>
  <si>
    <t>UCzS0ADpKNSA02CRBHQUE5dA</t>
  </si>
  <si>
    <t>https://www.youtube.com/channel/UCzS0ADpKNSA02CRBHQUE5dA</t>
  </si>
  <si>
    <t>Rainbow Movie</t>
  </si>
  <si>
    <t>UC-uOcU3vh359_05TVarINnw</t>
  </si>
  <si>
    <r>
      <rPr>
        <u/>
        <sz val="11"/>
        <color theme="10"/>
        <rFont val="default"/>
        <charset val="134"/>
      </rPr>
      <t>https://www.youtube.com/channel/UC-uOcU3vh359_05TVarINnw</t>
    </r>
  </si>
  <si>
    <t>Filmxin</t>
  </si>
  <si>
    <t>UCX2Dnt_OpzrpxBPkWFkafRA</t>
  </si>
  <si>
    <t>https://www.youtube.com/@filmxin</t>
  </si>
  <si>
    <t>Dramarama Realm</t>
  </si>
  <si>
    <t>UCGKQGkQ1ijgC23-ElJsJUjQ</t>
  </si>
  <si>
    <t>https://www.youtube.com/channel/UCGKQGkQ1ijgC23-ElJsJUjQ</t>
  </si>
  <si>
    <t>Drama Flicks</t>
  </si>
  <si>
    <t>UCXzu9dHODOu_DirC6FMlN7w</t>
  </si>
  <si>
    <t>https://www.youtube.com/channel/UCXzu9dHODOu_DirC6FMlN7w</t>
  </si>
  <si>
    <t>Mini Drama World</t>
  </si>
  <si>
    <t>UCcbGYl24eojlf9dy8IYu6mw</t>
  </si>
  <si>
    <t>https://www.youtube.com/channel/UCcbGYl24eojlf9dy8IYu6mw</t>
  </si>
  <si>
    <t>SY Drama</t>
  </si>
  <si>
    <t>UCuN72ER7w5MlsPZduqf4QhQ</t>
  </si>
  <si>
    <t>https://www.youtube.com/channel/UCuN72ER7w5MlsPZduqf4QhQ</t>
  </si>
  <si>
    <t>Moca Drama - Thai</t>
  </si>
  <si>
    <t>UCiFH7Llg9McfTC_mjPEJm8g</t>
  </si>
  <si>
    <t>https://www.youtube.com/channel/UCiFH7Llg9McfTC_mjPEJm8g</t>
  </si>
  <si>
    <t>SyTV - Phim Ngắn Việt</t>
  </si>
  <si>
    <t>UCsaXN0N-qAeqVGsE3Ja9i2A</t>
  </si>
  <si>
    <t>https://www.youtube.com/channel/UCsaXN0N-qAeqVGsE3Ja9i2A</t>
  </si>
  <si>
    <t>Moca Drama</t>
  </si>
  <si>
    <t>UCulcOzeveJwJrLtrdxLk3cA</t>
  </si>
  <si>
    <t>https://www.youtube.com/channel/UCulcOzeveJwJrLtrdxLk3cA</t>
  </si>
  <si>
    <t>Drama Moments</t>
  </si>
  <si>
    <t>UCK97ZIVB9Ttn6Oxt_FBvjQA</t>
  </si>
  <si>
    <t>https://www.youtube.com/channel/UCK97ZIVB9Ttn6Oxt_FBvjQA</t>
  </si>
  <si>
    <t>Liz Manno Angie</t>
  </si>
  <si>
    <t>https://www.facebook.com/profile.php?id=61552643385368</t>
  </si>
  <si>
    <t>Brock Sam Lundy</t>
  </si>
  <si>
    <t>https://www.facebook.com/profile.php?id=61553066996311</t>
  </si>
  <si>
    <t>Amy McElwee Allison</t>
  </si>
  <si>
    <t>https://www.facebook.com/profile.php?id=61552500404320</t>
  </si>
  <si>
    <t>Faux-Dugan Samantha Michael</t>
  </si>
  <si>
    <t>https://www.facebook.com/profile.php?id=61550570602166</t>
  </si>
  <si>
    <t>Diaz Pettoruto Jason</t>
  </si>
  <si>
    <t>https://www.facebook.com/profile.php?id=61553411848809</t>
  </si>
  <si>
    <t>Kdrama Fnatic</t>
  </si>
  <si>
    <r>
      <rPr>
        <u/>
        <sz val="11"/>
        <color theme="10"/>
        <rFont val="default"/>
        <charset val="134"/>
      </rPr>
      <t>https://www.facebook.com/share/1YMCkezWAVIfr</t>
    </r>
  </si>
  <si>
    <t>Mr.Wick Studio</t>
  </si>
  <si>
    <t>https://www.facebook.com/profile.php?id=100082680597151</t>
  </si>
  <si>
    <t>MrWick</t>
  </si>
  <si>
    <t>https://www.facebook.com/profile.php?id=100088775512796</t>
  </si>
  <si>
    <t>shortdramareels</t>
  </si>
  <si>
    <t>https://www.tiktok.com/@shortdramareels</t>
  </si>
  <si>
    <t>usahearttales</t>
  </si>
  <si>
    <t>https://www.tiktok.com/@usahearttales</t>
  </si>
  <si>
    <t>hiter839</t>
  </si>
  <si>
    <t>https://www.tiktok.com/@hiter839</t>
  </si>
  <si>
    <t>Khim Shin</t>
  </si>
  <si>
    <t>https://www.facebook.com/AteLunax</t>
  </si>
  <si>
    <t>Tintang Itik</t>
  </si>
  <si>
    <t>https://www.facebook.com/profile.php?id=61567955588017</t>
  </si>
  <si>
    <t>Dream series/DreamShort</t>
  </si>
  <si>
    <t>https://www.facebook.com/profile.php?id=61573804047889</t>
  </si>
  <si>
    <t>Author Maninisid Dreame</t>
  </si>
  <si>
    <t>https://www.facebook.com/maginoongmanunulatdreame</t>
  </si>
  <si>
    <t>Ate Bebang</t>
  </si>
  <si>
    <t>https://www.facebook.com/ate.bebang.515474</t>
  </si>
  <si>
    <t>Ryan Watson Henderson Stories</t>
  </si>
  <si>
    <t>https://www.facebook.com/profile.php?id=61564707026895</t>
  </si>
  <si>
    <t>Arkray Cassandra Costelo</t>
  </si>
  <si>
    <t>https://www.facebook.com/arkray.cassandra</t>
  </si>
  <si>
    <t>Romance Movies</t>
  </si>
  <si>
    <t>https://www.facebook.com/profile.php?id=61562172094088</t>
  </si>
  <si>
    <t>Drama Actors</t>
  </si>
  <si>
    <t>https://www.facebook.com/drama.actors.2025</t>
  </si>
  <si>
    <t>mark katu vlog T.V</t>
  </si>
  <si>
    <t>https://www.facebook.com/profile.php?id=100090467162459</t>
  </si>
  <si>
    <t>Mark bautista</t>
  </si>
  <si>
    <t>https://www.facebook.com/markjoseph177</t>
  </si>
  <si>
    <t>Sky Drama Series</t>
  </si>
  <si>
    <t>https://www.facebook.com/profile.php?id=61578627054756</t>
  </si>
  <si>
    <t>Len's Vlog TV.</t>
  </si>
  <si>
    <t>https://www.facebook.com/MaBelindaGudaridoVillatura</t>
  </si>
  <si>
    <t>ate_sanggol_stories</t>
  </si>
  <si>
    <t>7000428087351952385</t>
  </si>
  <si>
    <r>
      <rPr>
        <u/>
        <sz val="11"/>
        <color theme="10"/>
        <rFont val="default"/>
        <charset val="134"/>
      </rPr>
      <t>https://www.tiktok.com/@ate_sanggol_stories</t>
    </r>
  </si>
  <si>
    <t>bhevzshop</t>
  </si>
  <si>
    <t>7218453363507381253</t>
  </si>
  <si>
    <r>
      <rPr>
        <u/>
        <sz val="11"/>
        <color theme="10"/>
        <rFont val="default"/>
        <charset val="134"/>
      </rPr>
      <t>https://www.tiktok.com/@bhevzshop</t>
    </r>
  </si>
  <si>
    <t>@DreameDrama1001</t>
  </si>
  <si>
    <t>https://www.youtube.com/@DreameDrama1001</t>
  </si>
  <si>
    <t>Unlimited Short Drama</t>
  </si>
  <si>
    <t>https://www.facebook.com/profile.php?id=100069284251624</t>
  </si>
  <si>
    <t>Lynmare Rosario</t>
  </si>
  <si>
    <t>https://www.facebook.com/marelyn.rosario.9</t>
  </si>
  <si>
    <t>布鲁短剧</t>
  </si>
  <si>
    <t>724687924050674</t>
  </si>
  <si>
    <r>
      <rPr>
        <u/>
        <sz val="11"/>
        <color theme="10"/>
        <rFont val="default"/>
        <charset val="134"/>
      </rPr>
      <t>https://www.facebook.com/share/15UEHE7SfZ</t>
    </r>
  </si>
  <si>
    <t>Morgan Murphy</t>
  </si>
  <si>
    <t>100087164192256</t>
  </si>
  <si>
    <r>
      <rPr>
        <u/>
        <sz val="11"/>
        <color theme="10"/>
        <rFont val="default"/>
        <charset val="134"/>
      </rPr>
      <t>https://www.facebook.com/share/16N2vHSFR3</t>
    </r>
  </si>
  <si>
    <t>Trending Drama</t>
  </si>
  <si>
    <t>https://www.facebook.com/profile.php?id=61574996901722</t>
  </si>
  <si>
    <t>Reel Edge</t>
  </si>
  <si>
    <r>
      <rPr>
        <u/>
        <sz val="11"/>
        <color theme="10"/>
        <rFont val="default"/>
        <charset val="134"/>
      </rPr>
      <t>https://www.facebook.com/profile.php?id=61577050239313</t>
    </r>
  </si>
  <si>
    <t>drama orange</t>
  </si>
  <si>
    <t>7530511848900363278</t>
  </si>
  <si>
    <t>https://www.tiktok.com/@drama.orange</t>
  </si>
  <si>
    <t>Aria Drama</t>
  </si>
  <si>
    <t>UC5f2bo-Jw327b6bJ9dLpkmw</t>
  </si>
  <si>
    <t>https://www.youtube.com/@AriaDrama-85</t>
  </si>
  <si>
    <t>Mini Drama Diary</t>
  </si>
  <si>
    <t>UCXyq5bv9NgdUy3xn7bnZuYA</t>
  </si>
  <si>
    <r>
      <rPr>
        <u/>
        <sz val="11"/>
        <color theme="10"/>
        <rFont val="default"/>
        <charset val="134"/>
      </rPr>
      <t>https://www.youtube.com/channel/UCXyq5bv9NgdUy3xn7bnZuYA</t>
    </r>
  </si>
  <si>
    <t>Ulises Sabine Manzolillo</t>
  </si>
  <si>
    <t>https://www.facebook.com/profile.php?id=61552766005479</t>
  </si>
  <si>
    <t>Jordan Megan Annie</t>
  </si>
  <si>
    <t>https://www.facebook.com/profile.php?id=61552373563693</t>
  </si>
  <si>
    <t>Silver Sarah Symonds</t>
  </si>
  <si>
    <t>https://www.facebook.com/profile.php?id=61552901870455</t>
  </si>
  <si>
    <t>Prince Jake Jamieson</t>
  </si>
  <si>
    <t>https://www.facebook.com/profile.php?id=61552366934067</t>
  </si>
  <si>
    <t>Lina Drama</t>
  </si>
  <si>
    <t>https://www.facebook.com/profile.php?id=61577609579977</t>
  </si>
  <si>
    <t>Pulse drama</t>
  </si>
  <si>
    <t>https://www.facebook.com/profile.php?id=61577120112401</t>
  </si>
  <si>
    <t>Story &amp; Tales</t>
  </si>
  <si>
    <r>
      <rPr>
        <u/>
        <sz val="11"/>
        <color theme="10"/>
        <rFont val="default"/>
        <charset val="134"/>
      </rPr>
      <t>https://www.facebook.com/share/1FLGSTuVdy</t>
    </r>
  </si>
  <si>
    <t>soil8539</t>
  </si>
  <si>
    <t>7489051127399760942</t>
  </si>
  <si>
    <r>
      <rPr>
        <u/>
        <sz val="11"/>
        <color theme="10"/>
        <rFont val="default"/>
        <charset val="134"/>
      </rPr>
      <t>https://www.tiktok.com/@soil8539</t>
    </r>
  </si>
  <si>
    <t>bridge7809</t>
  </si>
  <si>
    <t>7530115245042418701</t>
  </si>
  <si>
    <r>
      <rPr>
        <u/>
        <sz val="11"/>
        <color theme="10"/>
        <rFont val="default"/>
        <charset val="134"/>
      </rPr>
      <t>https://www.tiktok.com/@bridge7809</t>
    </r>
  </si>
  <si>
    <t>ray101455</t>
  </si>
  <si>
    <t>7530117401086624781</t>
  </si>
  <si>
    <r>
      <rPr>
        <u/>
        <sz val="11"/>
        <color theme="10"/>
        <rFont val="default"/>
        <charset val="134"/>
      </rPr>
      <t>https://www.tiktok.com/@ray101455</t>
    </r>
  </si>
  <si>
    <t>boauokxxt7</t>
  </si>
  <si>
    <t>7518670862536524855</t>
  </si>
  <si>
    <t>https://www.tiktok.com/@boauokxxt7</t>
  </si>
  <si>
    <t>快感欣赏影视</t>
  </si>
  <si>
    <t>MarmoleriaCR</t>
  </si>
  <si>
    <t>https://www.facebook.com/MarmoleriaCR/</t>
  </si>
  <si>
    <t>Quick TV</t>
  </si>
  <si>
    <t>https://www.facebook.com/profile.php?id=61578591365160</t>
  </si>
  <si>
    <t>El arte de una mente abierta</t>
  </si>
  <si>
    <t>100069468816666</t>
  </si>
  <si>
    <t>https://www.facebook.com/profile.php?id=100069468816666</t>
  </si>
  <si>
    <t>Universal Network Short Drama</t>
  </si>
  <si>
    <t>https://www.facebook.com/profile.php?id=61578599974778</t>
  </si>
  <si>
    <t>Tenderness Theater</t>
  </si>
  <si>
    <t>https://www.facebook.com/profile.php?id=61578732657601</t>
  </si>
  <si>
    <r>
      <rPr>
        <u/>
        <sz val="11"/>
        <color theme="10"/>
        <rFont val="default"/>
        <charset val="134"/>
      </rPr>
      <t>https://www.facebook.com/profile.php?id=</t>
    </r>
    <r>
      <rPr>
        <sz val="11"/>
        <color rgb="FF000000"/>
        <rFont val="default"/>
        <charset val="134"/>
      </rPr>
      <t>61578454232450</t>
    </r>
  </si>
  <si>
    <t>Hikâye Damlası TV</t>
  </si>
  <si>
    <t>https://www.facebook.com/profile.php?id=61578860361723</t>
  </si>
  <si>
    <t>Vuelos internacionales- CUBA</t>
  </si>
  <si>
    <t>100083341292820</t>
  </si>
  <si>
    <t>https://www.facebook.com/profile.php?id=100083341292820</t>
  </si>
  <si>
    <t>Black-boy officiel</t>
  </si>
  <si>
    <t>100079990046750</t>
  </si>
  <si>
    <t>https://www.facebook.com/profile.php?id=100079990046750</t>
  </si>
  <si>
    <t>Hoshinooe33</t>
  </si>
  <si>
    <r>
      <rPr>
        <u/>
        <sz val="11"/>
        <color theme="10"/>
        <rFont val="default"/>
        <charset val="134"/>
      </rPr>
      <t>https://www.instagram.com/hoshinooe33</t>
    </r>
  </si>
  <si>
    <t>糖心映画</t>
  </si>
  <si>
    <t>UCuqSwZHIRMFOXJE5ze2DuJw</t>
  </si>
  <si>
    <t>https://www.youtube.com/@huibingyang-t2o</t>
  </si>
  <si>
    <t>dawalisi01</t>
  </si>
  <si>
    <t>7024424112384132101</t>
  </si>
  <si>
    <r>
      <rPr>
        <u/>
        <sz val="11"/>
        <color theme="10"/>
        <rFont val="default"/>
        <charset val="134"/>
      </rPr>
      <t>https://www.tiktok.com/@dawalisi01</t>
    </r>
  </si>
  <si>
    <t>@emmafilm69</t>
  </si>
  <si>
    <t>7511328274548392990</t>
  </si>
  <si>
    <r>
      <rPr>
        <u/>
        <sz val="11"/>
        <color theme="10"/>
        <rFont val="default"/>
        <charset val="134"/>
      </rPr>
      <t>https://www.tiktok.com/@emmafilm69</t>
    </r>
  </si>
  <si>
    <t>hetndhby</t>
  </si>
  <si>
    <t>7482127974843270161</t>
  </si>
  <si>
    <r>
      <rPr>
        <u/>
        <sz val="11"/>
        <color theme="10"/>
        <rFont val="default"/>
        <charset val="134"/>
      </rPr>
      <t>https://www.tiktok.com/@hetndhby</t>
    </r>
  </si>
  <si>
    <t>vgg77lx8c7</t>
  </si>
  <si>
    <t>7495453415260603399</t>
  </si>
  <si>
    <r>
      <rPr>
        <u/>
        <sz val="11"/>
        <color theme="10"/>
        <rFont val="default"/>
        <charset val="134"/>
      </rPr>
      <t>https://www.tiktok.com/@vgg77lx8c7</t>
    </r>
  </si>
  <si>
    <t>hmeq6sgef4</t>
  </si>
  <si>
    <t>7495453415259685895</t>
  </si>
  <si>
    <r>
      <rPr>
        <u/>
        <sz val="11"/>
        <color theme="10"/>
        <rFont val="default"/>
        <charset val="134"/>
      </rPr>
      <t>https://www.tiktok.com/@hmeq6sgef4</t>
    </r>
  </si>
  <si>
    <t>a6s1kaad04</t>
  </si>
  <si>
    <t>7495453457370448904</t>
  </si>
  <si>
    <r>
      <rPr>
        <u/>
        <sz val="11"/>
        <color theme="10"/>
        <rFont val="default"/>
        <charset val="134"/>
      </rPr>
      <t>https://www.tiktok.com/@a6s1kaad04</t>
    </r>
  </si>
  <si>
    <t>pbykem0ra6</t>
  </si>
  <si>
    <t>7495520600405263381</t>
  </si>
  <si>
    <r>
      <rPr>
        <u/>
        <sz val="11"/>
        <color theme="10"/>
        <rFont val="default"/>
        <charset val="134"/>
      </rPr>
      <t>https://www.tiktok.com/@pbykem0ra6</t>
    </r>
  </si>
  <si>
    <t>ery02myjc7</t>
  </si>
  <si>
    <t>7495452324896588808</t>
  </si>
  <si>
    <r>
      <rPr>
        <u/>
        <sz val="11"/>
        <color theme="10"/>
        <rFont val="default"/>
        <charset val="134"/>
      </rPr>
      <t>https://www.tiktok.com/@ery02myjc7</t>
    </r>
  </si>
  <si>
    <t>cmgn3axic4</t>
  </si>
  <si>
    <t>7495452458036528146</t>
  </si>
  <si>
    <r>
      <rPr>
        <u/>
        <sz val="11"/>
        <color theme="10"/>
        <rFont val="default"/>
        <charset val="134"/>
      </rPr>
      <t>https://www.tiktok.com/@cmgn3axic4</t>
    </r>
  </si>
  <si>
    <t>snlahdvdh2</t>
  </si>
  <si>
    <t>7495452520291419152</t>
  </si>
  <si>
    <r>
      <rPr>
        <u/>
        <sz val="11"/>
        <color theme="10"/>
        <rFont val="default"/>
        <charset val="134"/>
      </rPr>
      <t>https://www.tiktok.com/@snlahdvdh2</t>
    </r>
  </si>
  <si>
    <t>urxknqys77</t>
  </si>
  <si>
    <t>7495332363758093319</t>
  </si>
  <si>
    <r>
      <rPr>
        <u/>
        <sz val="11"/>
        <color theme="10"/>
        <rFont val="default"/>
        <charset val="134"/>
      </rPr>
      <t>https://www.tiktok.com/@urxknqys77</t>
    </r>
  </si>
  <si>
    <t>vhkayghuy2okfj</t>
  </si>
  <si>
    <t>7267893557070578693</t>
  </si>
  <si>
    <r>
      <rPr>
        <u/>
        <sz val="11"/>
        <color theme="10"/>
        <rFont val="default"/>
        <charset val="134"/>
      </rPr>
      <t>https://www.tiktok.com/@vhkayghuy2okfj</t>
    </r>
  </si>
  <si>
    <t>xdvrglibxp9jk8</t>
  </si>
  <si>
    <t>7267891586641904645</t>
  </si>
  <si>
    <r>
      <rPr>
        <u/>
        <sz val="11"/>
        <color theme="10"/>
        <rFont val="default"/>
        <charset val="134"/>
      </rPr>
      <t>https://www.tiktok.com/@xdvrglibxp9jk8</t>
    </r>
  </si>
  <si>
    <t>saxpavma6gwrbb</t>
  </si>
  <si>
    <t>7267890956455756806</t>
  </si>
  <si>
    <r>
      <rPr>
        <u/>
        <sz val="11"/>
        <color theme="10"/>
        <rFont val="default"/>
        <charset val="134"/>
      </rPr>
      <t>https://www.tiktok.com/@saxpavma6gwrbb</t>
    </r>
  </si>
  <si>
    <t>yaisqund21lneg</t>
  </si>
  <si>
    <t>7267876143641461765</t>
  </si>
  <si>
    <r>
      <rPr>
        <u/>
        <sz val="11"/>
        <color theme="10"/>
        <rFont val="default"/>
        <charset val="134"/>
      </rPr>
      <t>https://www.tiktok.com/@yaisqund21lneg</t>
    </r>
  </si>
  <si>
    <t>sougonbjq8hf8k</t>
  </si>
  <si>
    <t>7267875985457316869</t>
  </si>
  <si>
    <r>
      <rPr>
        <u/>
        <sz val="11"/>
        <color theme="10"/>
        <rFont val="default"/>
        <charset val="134"/>
      </rPr>
      <t>https://www.tiktok.com/@sougonbjq8hf8k</t>
    </r>
  </si>
  <si>
    <t>whokhmvyb6hqfq</t>
  </si>
  <si>
    <t>7267875996518302725</t>
  </si>
  <si>
    <r>
      <rPr>
        <u/>
        <sz val="11"/>
        <color theme="10"/>
        <rFont val="default"/>
        <charset val="134"/>
      </rPr>
      <t>https://www.tiktok.com/@whokhmvyb6hqfq</t>
    </r>
  </si>
  <si>
    <t>gcitijtq3tt5cc</t>
  </si>
  <si>
    <t>7267876132421190661</t>
  </si>
  <si>
    <r>
      <rPr>
        <u/>
        <sz val="11"/>
        <color theme="10"/>
        <rFont val="default"/>
        <charset val="134"/>
      </rPr>
      <t>https://www.tiktok.com/@gcitijtq3tt5cc</t>
    </r>
  </si>
  <si>
    <t>blqisujfgsyi98</t>
  </si>
  <si>
    <t>7267875938867053574</t>
  </si>
  <si>
    <r>
      <rPr>
        <u/>
        <sz val="11"/>
        <color theme="10"/>
        <rFont val="default"/>
        <charset val="134"/>
      </rPr>
      <t>https://www.tiktok.com/@blqisujfgsyi98</t>
    </r>
  </si>
  <si>
    <t>lddgwuxs1ntfmg</t>
  </si>
  <si>
    <t>7267876018265310214</t>
  </si>
  <si>
    <r>
      <rPr>
        <u/>
        <sz val="11"/>
        <color theme="10"/>
        <rFont val="default"/>
        <charset val="134"/>
      </rPr>
      <t>https://www.tiktok.com/@lddgwuxs1ntfmg</t>
    </r>
  </si>
  <si>
    <t>hcaywnwtb5y1p6</t>
  </si>
  <si>
    <t>7267875788518704133</t>
  </si>
  <si>
    <r>
      <rPr>
        <u/>
        <sz val="11"/>
        <color theme="10"/>
        <rFont val="default"/>
        <charset val="134"/>
      </rPr>
      <t>https://www.tiktok.com/@hcaywnwtb5y1p6</t>
    </r>
  </si>
  <si>
    <t>hheivobqeejskr</t>
  </si>
  <si>
    <t>7267875687687193605</t>
  </si>
  <si>
    <r>
      <rPr>
        <u/>
        <sz val="11"/>
        <color theme="10"/>
        <rFont val="default"/>
        <charset val="134"/>
      </rPr>
      <t>https://www.tiktok.com/@hheivobqeejskr</t>
    </r>
  </si>
  <si>
    <t>jekbkkoh7yw26s</t>
  </si>
  <si>
    <t>7267875673451742213</t>
  </si>
  <si>
    <r>
      <rPr>
        <u/>
        <sz val="11"/>
        <color theme="10"/>
        <rFont val="default"/>
        <charset val="134"/>
      </rPr>
      <t>https://www.tiktok.com/@jekbkkoh7yw26s</t>
    </r>
  </si>
  <si>
    <t>djnfhrig3xrbvj</t>
  </si>
  <si>
    <t>7267875534342751237</t>
  </si>
  <si>
    <r>
      <rPr>
        <u/>
        <sz val="11"/>
        <color theme="10"/>
        <rFont val="default"/>
        <charset val="134"/>
      </rPr>
      <t>https://www.tiktok.com/@djnfhrig3xrbvj</t>
    </r>
  </si>
  <si>
    <t>user6807393622432</t>
  </si>
  <si>
    <t>7487381070070793224</t>
  </si>
  <si>
    <r>
      <rPr>
        <u/>
        <sz val="11"/>
        <color theme="10"/>
        <rFont val="default"/>
        <charset val="134"/>
      </rPr>
      <t>https://www.tiktok.com/@user6807393622432</t>
    </r>
  </si>
  <si>
    <t>user80686037581823</t>
  </si>
  <si>
    <t>7495232631676797959</t>
  </si>
  <si>
    <r>
      <rPr>
        <u/>
        <sz val="11"/>
        <color theme="10"/>
        <rFont val="default"/>
        <charset val="134"/>
      </rPr>
      <t>https://www.tiktok.com/@user80686037581823</t>
    </r>
  </si>
  <si>
    <t>gspbamxuy8</t>
  </si>
  <si>
    <t>7486562813705094145</t>
  </si>
  <si>
    <r>
      <rPr>
        <u/>
        <sz val="11"/>
        <color theme="10"/>
        <rFont val="default"/>
        <charset val="134"/>
      </rPr>
      <t>https://www.tiktok.com/@gspbamxuy8</t>
    </r>
  </si>
  <si>
    <t>aey6fxgrc1</t>
  </si>
  <si>
    <t>7495098739477480449</t>
  </si>
  <si>
    <r>
      <rPr>
        <u/>
        <sz val="11"/>
        <color theme="10"/>
        <rFont val="default"/>
        <charset val="134"/>
      </rPr>
      <t>https://www.tiktok.com/@aey6fxgrc1</t>
    </r>
  </si>
  <si>
    <t>kwnivgsow6</t>
  </si>
  <si>
    <t>7495370760593146897</t>
  </si>
  <si>
    <r>
      <rPr>
        <u/>
        <sz val="11"/>
        <color theme="10"/>
        <rFont val="default"/>
        <charset val="134"/>
      </rPr>
      <t>https://www.tiktok.com/@kwnivgsow6</t>
    </r>
  </si>
  <si>
    <t>nkmb7fn7m6</t>
  </si>
  <si>
    <t>7267894127882552325</t>
  </si>
  <si>
    <r>
      <rPr>
        <u/>
        <sz val="11"/>
        <color theme="10"/>
        <rFont val="default"/>
        <charset val="134"/>
      </rPr>
      <t>https://www.tiktok.com/@nkmb7fn7m6</t>
    </r>
  </si>
  <si>
    <t>u59eaalda6</t>
  </si>
  <si>
    <t>7495165177576244242</t>
  </si>
  <si>
    <r>
      <rPr>
        <u/>
        <sz val="11"/>
        <color theme="10"/>
        <rFont val="default"/>
        <charset val="134"/>
      </rPr>
      <t>https://www.tiktok.com/@u59eaalda6</t>
    </r>
  </si>
  <si>
    <t>o9gmvozlu0</t>
  </si>
  <si>
    <t>7495310893212845064</t>
  </si>
  <si>
    <r>
      <rPr>
        <u/>
        <sz val="11"/>
        <color theme="10"/>
        <rFont val="default"/>
        <charset val="134"/>
      </rPr>
      <t>https://www.tiktok.com/@o9gmvozlu0</t>
    </r>
  </si>
  <si>
    <t>mafkd9sys6</t>
  </si>
  <si>
    <t>7495395666265572359</t>
  </si>
  <si>
    <r>
      <rPr>
        <u/>
        <sz val="11"/>
        <color theme="10"/>
        <rFont val="default"/>
        <charset val="134"/>
      </rPr>
      <t>https://www.tiktok.com/@mafkd9sys6</t>
    </r>
  </si>
  <si>
    <t>jgajkhu2a7</t>
  </si>
  <si>
    <t>7495366136167678992</t>
  </si>
  <si>
    <r>
      <rPr>
        <u/>
        <sz val="11"/>
        <color theme="10"/>
        <rFont val="default"/>
        <charset val="134"/>
      </rPr>
      <t>https://www.tiktok.com/@jgajkhu2a7</t>
    </r>
  </si>
  <si>
    <t>user9331555614254</t>
  </si>
  <si>
    <t>7487377647224538119</t>
  </si>
  <si>
    <r>
      <rPr>
        <u/>
        <sz val="11"/>
        <color theme="10"/>
        <rFont val="default"/>
        <charset val="134"/>
      </rPr>
      <t>https://www.tiktok.com/@user9331555614254</t>
    </r>
  </si>
  <si>
    <t>kxgejh4so9</t>
  </si>
  <si>
    <t>7495233542604424208</t>
  </si>
  <si>
    <r>
      <rPr>
        <u/>
        <sz val="11"/>
        <color theme="10"/>
        <rFont val="default"/>
        <charset val="134"/>
      </rPr>
      <t>https://www.tiktok.com/@kxgejh4so9</t>
    </r>
  </si>
  <si>
    <t>ctnyxru2p8</t>
  </si>
  <si>
    <t>7495259153960420372</t>
  </si>
  <si>
    <r>
      <rPr>
        <u/>
        <sz val="11"/>
        <color theme="10"/>
        <rFont val="default"/>
        <charset val="134"/>
      </rPr>
      <t>https://www.tiktok.com/@ctnyxru2p8</t>
    </r>
  </si>
  <si>
    <t>ahrgaiod10</t>
  </si>
  <si>
    <t>7495264779809866760</t>
  </si>
  <si>
    <r>
      <rPr>
        <u/>
        <sz val="11"/>
        <color theme="10"/>
        <rFont val="default"/>
        <charset val="134"/>
      </rPr>
      <t>https://www.tiktok.com/@ahrgaiod10</t>
    </r>
  </si>
  <si>
    <t>user55217337183720</t>
  </si>
  <si>
    <t>7486560169997943829</t>
  </si>
  <si>
    <r>
      <rPr>
        <u/>
        <sz val="11"/>
        <color theme="10"/>
        <rFont val="default"/>
        <charset val="134"/>
      </rPr>
      <t>https://www.tiktok.com/@user55217337183720</t>
    </r>
  </si>
  <si>
    <t>kafckpytt4</t>
  </si>
  <si>
    <t>7495342091631969287</t>
  </si>
  <si>
    <r>
      <rPr>
        <u/>
        <sz val="11"/>
        <color theme="10"/>
        <rFont val="default"/>
        <charset val="134"/>
      </rPr>
      <t>https://www.tiktok.com/@kafckpytt4</t>
    </r>
  </si>
  <si>
    <t>k1kwlk6vd4</t>
  </si>
  <si>
    <t>7495401972733133841</t>
  </si>
  <si>
    <r>
      <rPr>
        <u/>
        <sz val="11"/>
        <color theme="10"/>
        <rFont val="default"/>
        <charset val="134"/>
      </rPr>
      <t>https://www.tiktok.com/@k1kwlk6vd4</t>
    </r>
  </si>
  <si>
    <t>user1543945823258</t>
  </si>
  <si>
    <t>7486554722334278663</t>
  </si>
  <si>
    <r>
      <rPr>
        <u/>
        <sz val="11"/>
        <color theme="10"/>
        <rFont val="default"/>
        <charset val="134"/>
      </rPr>
      <t>https://www.tiktok.com/@user1543945823258</t>
    </r>
  </si>
  <si>
    <t>kdgoe63jr4</t>
  </si>
  <si>
    <t>7495282654994367508</t>
  </si>
  <si>
    <r>
      <rPr>
        <u/>
        <sz val="11"/>
        <color theme="10"/>
        <rFont val="default"/>
        <charset val="134"/>
      </rPr>
      <t>https://www.tiktok.com/@kdgoe63jr4</t>
    </r>
  </si>
  <si>
    <t>gooddrama</t>
  </si>
  <si>
    <t>7530280984190796855</t>
  </si>
  <si>
    <r>
      <rPr>
        <u/>
        <sz val="11"/>
        <color theme="10"/>
        <rFont val="default"/>
        <charset val="134"/>
      </rPr>
      <t>https://www.tiktok.com/@gooddrama14</t>
    </r>
  </si>
  <si>
    <t>ujs8w39cz6</t>
  </si>
  <si>
    <t>7495343688454374408</t>
  </si>
  <si>
    <r>
      <rPr>
        <u/>
        <sz val="11"/>
        <color theme="10"/>
        <rFont val="default"/>
        <charset val="134"/>
      </rPr>
      <t>https://www.tiktok.com/@ujs8w39cz6</t>
    </r>
  </si>
  <si>
    <t>vypecewjn8</t>
  </si>
  <si>
    <t>7495213328069067783</t>
  </si>
  <si>
    <r>
      <rPr>
        <u/>
        <sz val="11"/>
        <color theme="10"/>
        <rFont val="default"/>
        <charset val="134"/>
      </rPr>
      <t>https://www.tiktok.com/@vypecewjn8</t>
    </r>
  </si>
  <si>
    <t>user37992675978321</t>
  </si>
  <si>
    <t>7486559407267611666</t>
  </si>
  <si>
    <r>
      <rPr>
        <u/>
        <sz val="11"/>
        <color theme="10"/>
        <rFont val="default"/>
        <charset val="134"/>
      </rPr>
      <t>https://www.tiktok.com/@user37992675978321</t>
    </r>
  </si>
  <si>
    <t>c0x5d3gig4</t>
  </si>
  <si>
    <t>7495323868761506834</t>
  </si>
  <si>
    <r>
      <rPr>
        <u/>
        <sz val="11"/>
        <color theme="10"/>
        <rFont val="default"/>
        <charset val="134"/>
      </rPr>
      <t>https://www.tiktok.com/@c0x5d3gig4</t>
    </r>
  </si>
  <si>
    <t>otlriwea66</t>
  </si>
  <si>
    <t>7495257026080474130</t>
  </si>
  <si>
    <r>
      <rPr>
        <u/>
        <sz val="11"/>
        <color theme="10"/>
        <rFont val="default"/>
        <charset val="134"/>
      </rPr>
      <t>https://www.tiktok.com/@otlriwea66</t>
    </r>
  </si>
  <si>
    <t>e8h1ocffi4</t>
  </si>
  <si>
    <t>7495400482614690834</t>
  </si>
  <si>
    <r>
      <rPr>
        <u/>
        <sz val="11"/>
        <color theme="10"/>
        <rFont val="default"/>
        <charset val="134"/>
      </rPr>
      <t>https://www.tiktok.com/@e8h1ocffi4</t>
    </r>
  </si>
  <si>
    <t>gayc9mzza3</t>
  </si>
  <si>
    <t>7495400610063287303</t>
  </si>
  <si>
    <r>
      <rPr>
        <u/>
        <sz val="11"/>
        <color theme="10"/>
        <rFont val="default"/>
        <charset val="134"/>
      </rPr>
      <t>https://www.tiktok.com/@gayc9mzza3</t>
    </r>
  </si>
  <si>
    <t>edotz7fcr9</t>
  </si>
  <si>
    <t>7495378468772086791</t>
  </si>
  <si>
    <r>
      <rPr>
        <u/>
        <sz val="11"/>
        <color theme="10"/>
        <rFont val="default"/>
        <charset val="134"/>
      </rPr>
      <t>https://www.tiktok.com/@edotz7fcr9</t>
    </r>
  </si>
  <si>
    <t>user8480362080855</t>
  </si>
  <si>
    <t>7486553551252325394</t>
  </si>
  <si>
    <r>
      <rPr>
        <u/>
        <sz val="11"/>
        <color theme="10"/>
        <rFont val="default"/>
        <charset val="134"/>
      </rPr>
      <t>https://www.tiktok.com/@user8480362080855</t>
    </r>
  </si>
  <si>
    <t>ddup765</t>
  </si>
  <si>
    <t>7517234827792548894</t>
  </si>
  <si>
    <t>https://www.tiktok.com/@ddup765</t>
  </si>
  <si>
    <r>
      <rPr>
        <u/>
        <sz val="11"/>
        <color theme="10"/>
        <rFont val="default"/>
        <charset val="134"/>
      </rPr>
      <t>https://www.tiktok.com/@drama.orange</t>
    </r>
  </si>
  <si>
    <t>ting.lin81</t>
  </si>
  <si>
    <t>7519445286113100813</t>
  </si>
  <si>
    <r>
      <rPr>
        <u/>
        <sz val="11"/>
        <color theme="10"/>
        <rFont val="default"/>
        <charset val="134"/>
      </rPr>
      <t>https://www.tiktok.com/@ting.lin81</t>
    </r>
  </si>
  <si>
    <t>gm40129mt1</t>
  </si>
  <si>
    <t>7370994513822794794</t>
  </si>
  <si>
    <t>https://www.tiktok.com/@gm40129mt1</t>
  </si>
  <si>
    <t>zs91162r7</t>
  </si>
  <si>
    <t>7372560450003813419</t>
  </si>
  <si>
    <t>https://www.tiktok.com/@zs91162r7</t>
  </si>
  <si>
    <t>user8839388241954</t>
  </si>
  <si>
    <t>7477528304489694250</t>
  </si>
  <si>
    <t>https://www.tiktok.com/@user8839388241954</t>
  </si>
  <si>
    <t>Popular Short Dramas &amp; TV Series</t>
  </si>
  <si>
    <t>https://www.facebook.com/profile.php?id=61578875303467</t>
  </si>
  <si>
    <t>8PM Drama</t>
  </si>
  <si>
    <t>https://www.facebook.com/profile.php?id=61578066086418</t>
  </si>
  <si>
    <t>Chinese Kung Fu TV</t>
  </si>
  <si>
    <t>https://www.facebook.com/profile.php?id=61578371680649</t>
  </si>
  <si>
    <t>William loves watching dramas.</t>
  </si>
  <si>
    <t>https://www.facebook.com/profile.php?id=61578259756372</t>
  </si>
  <si>
    <t>TMD movie</t>
  </si>
  <si>
    <t>721196731078579</t>
  </si>
  <si>
    <t>https://www.facebook.com/profile.php?id=721196731078579</t>
  </si>
  <si>
    <t>Going movie</t>
  </si>
  <si>
    <t>768293039690436</t>
  </si>
  <si>
    <t>https://www.facebook.com/profile.php?id=768293039690436</t>
  </si>
  <si>
    <t>Kk movie</t>
  </si>
  <si>
    <t>642240722316311</t>
  </si>
  <si>
    <t>https://www.facebook.com/profile.php?id=642240722316311</t>
  </si>
  <si>
    <t>KDA movie</t>
  </si>
  <si>
    <t>717886608079048</t>
  </si>
  <si>
    <t>https://www.facebook.com/profile.php?id=717886608079048</t>
  </si>
  <si>
    <t>Watch movie</t>
  </si>
  <si>
    <t>670283979508984</t>
  </si>
  <si>
    <t>https://www.facebook.com/profile.php?id=670283979508984</t>
  </si>
  <si>
    <t>Look movie</t>
  </si>
  <si>
    <t>759404210582921</t>
  </si>
  <si>
    <t>https://www.facebook.com/profile.php?id=759404210582921</t>
  </si>
  <si>
    <t>Zhai movie</t>
  </si>
  <si>
    <t>725497027309501</t>
  </si>
  <si>
    <t>https://www.facebook.com/profile.php?id=725497027309501</t>
  </si>
  <si>
    <t>One movie</t>
  </si>
  <si>
    <t>699800366552643</t>
  </si>
  <si>
    <t>https://www.facebook.com/profile.php?id=699800366552643</t>
  </si>
  <si>
    <t>Lee movie</t>
  </si>
  <si>
    <t>742682162257573</t>
  </si>
  <si>
    <t>https://www.facebook.com/profile.php?id=742682162257573</t>
  </si>
  <si>
    <t>Touch movie</t>
  </si>
  <si>
    <t>685762494626640</t>
  </si>
  <si>
    <t>https://www.facebook.com/profile.php?id=685762494626640</t>
  </si>
  <si>
    <t>Boost Drama</t>
  </si>
  <si>
    <t>694367080432509</t>
  </si>
  <si>
    <t>https://www.facebook.com/profile.php?id=694367080432509</t>
  </si>
  <si>
    <t>Drama box movie</t>
  </si>
  <si>
    <t>648155361725238</t>
  </si>
  <si>
    <t>https://www.facebook.com/profile.php?id=648155361725238</t>
  </si>
  <si>
    <t>LSP TV</t>
  </si>
  <si>
    <t>https://www.facebook.com/profile.php?id=61578587455551</t>
  </si>
  <si>
    <t>Teatro feliz</t>
  </si>
  <si>
    <t>https://www.facebook.com/profile.php?id=61578419436955</t>
  </si>
  <si>
    <t>Feliz vídeo</t>
  </si>
  <si>
    <t>https://www.facebook.com/profile.php?id=61578627572768</t>
  </si>
  <si>
    <t>TOTY TV</t>
  </si>
  <si>
    <t>https://www.facebook.com/profile.php?id=61578698431251</t>
  </si>
  <si>
    <t>Fução Central TV</t>
  </si>
  <si>
    <t>https://www.facebook.com/profile.php?id=61578241336841</t>
  </si>
  <si>
    <t>Clips Latinos de Impacto</t>
  </si>
  <si>
    <t>https://www.facebook.com/profile.php?id=61578458678062</t>
  </si>
  <si>
    <t>El Mundo de los Cortos en España</t>
  </si>
  <si>
    <t>https://www.facebook.com/profile.php?id=61578309013906</t>
  </si>
  <si>
    <t>Funny cat tv</t>
  </si>
  <si>
    <t>tieubaohuynhaqy23104</t>
  </si>
  <si>
    <r>
      <rPr>
        <u/>
        <sz val="11"/>
        <color theme="10"/>
        <rFont val="default"/>
        <charset val="134"/>
      </rPr>
      <t>https://www.instagram.com/tieubaohuynhaqy23104</t>
    </r>
  </si>
  <si>
    <t>La Protagonista</t>
  </si>
  <si>
    <t>UCi54FajKnatHPKM1Tvy0OvQ</t>
  </si>
  <si>
    <t>https://www.youtube.com/channel/UCi54FajKnatHPKM1Tvy0OvQ</t>
  </si>
  <si>
    <t>FlickReels-Wonderful skit</t>
  </si>
  <si>
    <t>@FlickReelsWonderful</t>
  </si>
  <si>
    <t>https://www.youtube.com/channel/UChJ8oQLeOMDUdW6wrss7Usw</t>
  </si>
  <si>
    <t>CN SHORT DRAMA</t>
  </si>
  <si>
    <t>https://www.facebook.com/profile.php?id=61578052644500</t>
  </si>
  <si>
    <t>Dddgd</t>
  </si>
  <si>
    <t>https://www.facebook.com/profile.php?id=61578307904517</t>
  </si>
  <si>
    <t>Liam Morgan</t>
  </si>
  <si>
    <t>https://www.facebook.com/profile.php?id=61578254297252</t>
  </si>
  <si>
    <t>Maverick Miguel</t>
  </si>
  <si>
    <r>
      <rPr>
        <u/>
        <sz val="11"/>
        <color theme="10"/>
        <rFont val="default"/>
        <charset val="134"/>
      </rPr>
      <t>https://youtube.com/@maverickmiguel8133</t>
    </r>
  </si>
  <si>
    <t>maginoongmanunulat</t>
  </si>
  <si>
    <t>7289665385485599749</t>
  </si>
  <si>
    <r>
      <rPr>
        <u/>
        <sz val="11"/>
        <color theme="10"/>
        <rFont val="default"/>
        <charset val="134"/>
      </rPr>
      <t>https://www.tiktok.com/@maginoongmanunulat</t>
    </r>
  </si>
  <si>
    <t>Angie Tumagan Villamina</t>
  </si>
  <si>
    <t>https://www.facebook.com/angie.tumagan</t>
  </si>
  <si>
    <t>Patrick Bulado</t>
  </si>
  <si>
    <t>https://www.facebook.com/patrick.bulado.18</t>
  </si>
  <si>
    <t>Jackelyn D Alcotas</t>
  </si>
  <si>
    <t>https://www.facebook.com/sherramae.samson.12</t>
  </si>
  <si>
    <t>Dramatic Series</t>
  </si>
  <si>
    <t>https://www.facebook.com/profile.php?id=61570146591034</t>
  </si>
  <si>
    <t>Kitty drama</t>
  </si>
  <si>
    <t>750252194829543</t>
  </si>
  <si>
    <r>
      <rPr>
        <u/>
        <sz val="11"/>
        <color theme="10"/>
        <rFont val="default"/>
        <charset val="134"/>
      </rPr>
      <t>https://www.facebook.com/profile.php?id=61578294574726</t>
    </r>
  </si>
  <si>
    <t>Cici444</t>
  </si>
  <si>
    <t>764708386716917</t>
  </si>
  <si>
    <r>
      <rPr>
        <u/>
        <sz val="11"/>
        <color theme="10"/>
        <rFont val="default"/>
        <charset val="134"/>
      </rPr>
      <t>https://www.facebook.com/profile.php?id=61578714869555</t>
    </r>
  </si>
  <si>
    <t>Cocoa111</t>
  </si>
  <si>
    <t>713089685221447</t>
  </si>
  <si>
    <r>
      <rPr>
        <u/>
        <sz val="11"/>
        <color theme="10"/>
        <rFont val="default"/>
        <charset val="134"/>
      </rPr>
      <t>https://www.facebook.com/profile.php?id=61578827602477</t>
    </r>
  </si>
  <si>
    <t>Bb22</t>
  </si>
  <si>
    <t>696997656836292</t>
  </si>
  <si>
    <r>
      <rPr>
        <u/>
        <sz val="11"/>
        <color theme="10"/>
        <rFont val="default"/>
        <charset val="134"/>
      </rPr>
      <t>https://www.facebook.com/profile.php?id=61578304121520</t>
    </r>
  </si>
  <si>
    <t>Crystal Drama</t>
  </si>
  <si>
    <t>664913986714590</t>
  </si>
  <si>
    <r>
      <rPr>
        <u/>
        <sz val="11"/>
        <color theme="10"/>
        <rFont val="default"/>
        <charset val="134"/>
      </rPr>
      <t>https://www.facebook.com/profile.php?id=61578401226778</t>
    </r>
  </si>
  <si>
    <t>Ella2</t>
  </si>
  <si>
    <t>711984038669550</t>
  </si>
  <si>
    <r>
      <rPr>
        <u/>
        <sz val="11"/>
        <color theme="10"/>
        <rFont val="default"/>
        <charset val="134"/>
      </rPr>
      <t>https://www.facebook.com/profile.php?id=61578610291827</t>
    </r>
  </si>
  <si>
    <t>Qiaqiastar2</t>
  </si>
  <si>
    <t>637199052819523</t>
  </si>
  <si>
    <r>
      <rPr>
        <u/>
        <sz val="11"/>
        <color theme="10"/>
        <rFont val="default"/>
        <charset val="134"/>
      </rPr>
      <t>https://www.facebook.com/profile.php?id=61578188657298</t>
    </r>
  </si>
  <si>
    <t>Chelseaiii</t>
  </si>
  <si>
    <t>680531335150744</t>
  </si>
  <si>
    <r>
      <rPr>
        <u/>
        <sz val="11"/>
        <color theme="10"/>
        <rFont val="default"/>
        <charset val="134"/>
      </rPr>
      <t>https://www.facebook.com/share/1Ejxe4JR76</t>
    </r>
  </si>
  <si>
    <t>Jenny</t>
  </si>
  <si>
    <t>738177449374657</t>
  </si>
  <si>
    <r>
      <rPr>
        <u/>
        <sz val="11"/>
        <color theme="10"/>
        <rFont val="default"/>
        <charset val="134"/>
      </rPr>
      <t>https://www.facebook.com/profile.php?id=61578603632214</t>
    </r>
  </si>
  <si>
    <t>743045505554192</t>
  </si>
  <si>
    <r>
      <rPr>
        <u/>
        <sz val="11"/>
        <color theme="10"/>
        <rFont val="default"/>
        <charset val="134"/>
      </rPr>
      <t>https://www.facebook.com/profile.php?id=61578725907093</t>
    </r>
  </si>
  <si>
    <t>Lonnie</t>
  </si>
  <si>
    <t>715142571686839</t>
  </si>
  <si>
    <r>
      <rPr>
        <u/>
        <sz val="11"/>
        <color theme="10"/>
        <rFont val="default"/>
        <charset val="134"/>
      </rPr>
      <t>https://www.facebook.com/profile.php?id=61578325063601</t>
    </r>
  </si>
  <si>
    <t>Monn</t>
  </si>
  <si>
    <t>741733102352130</t>
  </si>
  <si>
    <r>
      <rPr>
        <u/>
        <sz val="11"/>
        <color theme="10"/>
        <rFont val="default"/>
        <charset val="134"/>
      </rPr>
      <t>https://www.facebook.com/profile.php?id=61578618152657</t>
    </r>
  </si>
  <si>
    <t>Sunn</t>
  </si>
  <si>
    <t>711110908756432</t>
  </si>
  <si>
    <r>
      <rPr>
        <u/>
        <sz val="11"/>
        <color theme="10"/>
        <rFont val="default"/>
        <charset val="134"/>
      </rPr>
      <t>https://www.facebook.com/profile.php?id=61578868433107</t>
    </r>
  </si>
  <si>
    <t>Autumn Two</t>
  </si>
  <si>
    <t>799131759941192</t>
  </si>
  <si>
    <r>
      <rPr>
        <u/>
        <sz val="11"/>
        <color theme="10"/>
        <rFont val="default"/>
        <charset val="134"/>
      </rPr>
      <t>https://www.facebook.com/share/16iCetnWvV</t>
    </r>
  </si>
  <si>
    <t>sweet.drama15</t>
  </si>
  <si>
    <t>7524183184628794381</t>
  </si>
  <si>
    <r>
      <rPr>
        <u/>
        <sz val="11"/>
        <color theme="10"/>
        <rFont val="default"/>
        <charset val="134"/>
      </rPr>
      <t>https://www.tiktok.com/@sweet.drama15</t>
    </r>
  </si>
  <si>
    <t>darkwtv</t>
  </si>
  <si>
    <t>7516054971663533099</t>
  </si>
  <si>
    <r>
      <rPr>
        <u/>
        <sz val="11"/>
        <color theme="10"/>
        <rFont val="default"/>
        <charset val="134"/>
      </rPr>
      <t>https://www.tiktok.com/@darkwtv</t>
    </r>
  </si>
  <si>
    <t>Mushroom TV</t>
  </si>
  <si>
    <t>7523108457760015391</t>
  </si>
  <si>
    <r>
      <rPr>
        <u/>
        <sz val="11"/>
        <color theme="10"/>
        <rFont val="default"/>
        <charset val="134"/>
      </rPr>
      <t>https://www.tiktok.com/@mushroom.tv</t>
    </r>
  </si>
  <si>
    <t>Favorite Drama Reels</t>
  </si>
  <si>
    <t>https://www.facebook.com/profile.php?id=61577804114356</t>
  </si>
  <si>
    <t>LunarDrama-7</t>
  </si>
  <si>
    <t>UCX8viXTQLtzI4XMCvKEbEJw</t>
  </si>
  <si>
    <t>https://www.youtube.com/channel/UCX8viXTQLtzI4XMCvKEbEJw</t>
  </si>
  <si>
    <t>Escenas románticas</t>
  </si>
  <si>
    <t>https://www.facebook.com/profile.php?id=61578452623204</t>
  </si>
  <si>
    <t>Ingong TV</t>
  </si>
  <si>
    <t>https://www.facebook.com/profile.php?id=61578743913940</t>
  </si>
  <si>
    <t>Csy TV</t>
  </si>
  <si>
    <t>https://www.facebook.com/profile.php?id=61578403694128</t>
  </si>
  <si>
    <t>questdecidin104</t>
  </si>
  <si>
    <t>7467599988882015275</t>
  </si>
  <si>
    <t>https://www.tiktok.com/@questdecidin104</t>
  </si>
  <si>
    <t>Reinas del Drama</t>
  </si>
  <si>
    <t>https://www.facebook.com/profile.php?id=61577999999703</t>
  </si>
  <si>
    <t>星河短剧</t>
  </si>
  <si>
    <t>https://www.facebook.com/profile.php?id=61574225454601</t>
  </si>
  <si>
    <t>https://www.facebook.com/profile.php?id=61577701707875</t>
  </si>
  <si>
    <t>Moonlight Lizzy</t>
  </si>
  <si>
    <t>https://www.facebook.com/profile.php?id=61577267206977</t>
  </si>
  <si>
    <t>Ieieluluna</t>
  </si>
  <si>
    <t>https://www.facebook.com/profile.php?id=61577039632950</t>
  </si>
  <si>
    <t>Caicaiiee</t>
  </si>
  <si>
    <t>https://www.facebook.com/profile.php?id=61577037082886</t>
  </si>
  <si>
    <t>Nexus Story TV</t>
  </si>
  <si>
    <t>https://www.facebook.com/profile.php?id=61578653492583</t>
  </si>
  <si>
    <t>Drama-Schleifen-Club TV</t>
  </si>
  <si>
    <t>Top des Séries Télé</t>
  </si>
  <si>
    <t>sister.qin4</t>
  </si>
  <si>
    <t>7490770464534955009</t>
  </si>
  <si>
    <t>https://www.tiktok.com/@sister.qin4</t>
  </si>
  <si>
    <t>Starry&amp;Shinning Drama</t>
  </si>
  <si>
    <t>UC_TSj_lVMPKztm9XpDUni6Q</t>
  </si>
  <si>
    <t>https://www.youtube.com/channel/UC_TSj_lVMPKztm9XpDUni6Q</t>
  </si>
  <si>
    <t>Star Drama Club</t>
  </si>
  <si>
    <t>UCNxh7Sl9XFge9eHkYXZ8HnQ</t>
  </si>
  <si>
    <t>https://www.youtube.com/channel/UCNxh7Sl9XFge9eHkYXZ8HnQ</t>
  </si>
  <si>
    <t>Ethan</t>
  </si>
  <si>
    <r>
      <rPr>
        <u/>
        <sz val="11"/>
        <color theme="10"/>
        <rFont val="default"/>
        <charset val="134"/>
      </rPr>
      <t>https://www.facebook.com/profile.php?id=61578683312665</t>
    </r>
  </si>
  <si>
    <t>Jude lili TV</t>
  </si>
  <si>
    <t>https://www.facebook.com/profile.php?id=61578350953140</t>
  </si>
  <si>
    <t>Elsa Since TV</t>
  </si>
  <si>
    <r>
      <rPr>
        <u/>
        <sz val="11"/>
        <color theme="10"/>
        <rFont val="default"/>
        <charset val="134"/>
      </rPr>
      <t>https://www.facebook.com/share/173eJHnaAU</t>
    </r>
  </si>
  <si>
    <t>Disy TV</t>
  </si>
  <si>
    <r>
      <rPr>
        <u/>
        <sz val="11"/>
        <color theme="10"/>
        <rFont val="default"/>
        <charset val="134"/>
      </rPr>
      <t>https://www.facebook.com/profile.php?id=61578891023894</t>
    </r>
  </si>
  <si>
    <t>Bhembz Kie</t>
  </si>
  <si>
    <t>https://www.facebook.com/bh3mbzki3</t>
  </si>
  <si>
    <t>Short Drama BTS Series</t>
  </si>
  <si>
    <t>https://www.facebook.com/profile.php?id=61566562972801</t>
  </si>
  <si>
    <t>US Drama Reel</t>
  </si>
  <si>
    <t>https://www.facebook.com/profile.php?id=61576195498116</t>
  </si>
  <si>
    <t>Amazing Movie Short</t>
  </si>
  <si>
    <t>https://www.facebook.com/profile.php?id=61562553942373</t>
  </si>
  <si>
    <t>@topone531/Avera</t>
  </si>
  <si>
    <t>7090900870233785350</t>
  </si>
  <si>
    <t>https://www.tiktok.com/@topone531</t>
  </si>
  <si>
    <t>@user8009680758675</t>
  </si>
  <si>
    <t>7502456537363776558</t>
  </si>
  <si>
    <t>https://www.tiktok.com/@user8009680758675</t>
  </si>
  <si>
    <t>sofia.drama.k2</t>
  </si>
  <si>
    <t>7496475628729566224</t>
  </si>
  <si>
    <r>
      <rPr>
        <u/>
        <sz val="11"/>
        <color theme="10"/>
        <rFont val="default"/>
        <charset val="134"/>
      </rPr>
      <t>https://www.tiktok.com/@sofia.drama.k2</t>
    </r>
  </si>
  <si>
    <t>@user846616021996</t>
  </si>
  <si>
    <t>7479402127224308778</t>
  </si>
  <si>
    <r>
      <rPr>
        <u/>
        <sz val="11"/>
        <color theme="10"/>
        <rFont val="default"/>
        <charset val="134"/>
      </rPr>
      <t>https://www.tiktok.com/@user846616021996</t>
    </r>
  </si>
  <si>
    <t>short.drama.high.e</t>
  </si>
  <si>
    <t>7505679385421431830</t>
  </si>
  <si>
    <r>
      <rPr>
        <u/>
        <sz val="11"/>
        <color theme="10"/>
        <rFont val="default"/>
        <charset val="134"/>
      </rPr>
      <t>https://www.tiktok.com/@short.drama.high.e</t>
    </r>
  </si>
  <si>
    <t>little.joys.of.sho</t>
  </si>
  <si>
    <t>7505679796892091414</t>
  </si>
  <si>
    <r>
      <rPr>
        <u/>
        <sz val="11"/>
        <color theme="10"/>
        <rFont val="default"/>
        <charset val="134"/>
      </rPr>
      <t>https://www.tiktok.com/@little.joys.of.sho</t>
    </r>
  </si>
  <si>
    <t>healing.short.dram</t>
  </si>
  <si>
    <t>7505679976767702038</t>
  </si>
  <si>
    <r>
      <rPr>
        <u/>
        <sz val="11"/>
        <color theme="10"/>
        <rFont val="default"/>
        <charset val="134"/>
      </rPr>
      <t>https://www.tiktok.com/@healing.short.dram</t>
    </r>
  </si>
  <si>
    <t>master.of.drama.cu</t>
  </si>
  <si>
    <t>7505680009349039126</t>
  </si>
  <si>
    <r>
      <rPr>
        <u/>
        <sz val="11"/>
        <color theme="10"/>
        <rFont val="default"/>
        <charset val="134"/>
      </rPr>
      <t>https://www.tiktok.com/@master.of.drama.cu</t>
    </r>
  </si>
  <si>
    <t>turn.the.tables.dr</t>
  </si>
  <si>
    <t>7505680532305413143</t>
  </si>
  <si>
    <r>
      <rPr>
        <u/>
        <sz val="11"/>
        <color theme="10"/>
        <rFont val="default"/>
        <charset val="134"/>
      </rPr>
      <t>https://www.tiktok.com/@turn.the.tables.dr</t>
    </r>
  </si>
  <si>
    <t>timefolded.short.d</t>
  </si>
  <si>
    <t>7505680676117546006</t>
  </si>
  <si>
    <r>
      <rPr>
        <u/>
        <sz val="11"/>
        <color theme="10"/>
        <rFont val="default"/>
        <charset val="134"/>
      </rPr>
      <t>https://www.tiktok.com/@timefolded.short.d</t>
    </r>
  </si>
  <si>
    <t>user1453222667113</t>
  </si>
  <si>
    <t>7505681130663576598</t>
  </si>
  <si>
    <r>
      <rPr>
        <u/>
        <sz val="11"/>
        <color theme="10"/>
        <rFont val="default"/>
        <charset val="134"/>
      </rPr>
      <t>https://www.tiktok.com/@user1453222667113</t>
    </r>
  </si>
  <si>
    <t>latenight.plot.dec</t>
  </si>
  <si>
    <t>7505681060769989654</t>
  </si>
  <si>
    <r>
      <rPr>
        <u/>
        <sz val="11"/>
        <color theme="10"/>
        <rFont val="default"/>
        <charset val="134"/>
      </rPr>
      <t>https://www.tiktok.com/@latenight.plot.dec</t>
    </r>
  </si>
  <si>
    <t>unfinished.short.d</t>
  </si>
  <si>
    <t>7505681644571001878</t>
  </si>
  <si>
    <r>
      <rPr>
        <u/>
        <sz val="11"/>
        <color theme="10"/>
        <rFont val="default"/>
        <charset val="134"/>
      </rPr>
      <t>https://www.tiktok.com/@unfinished.short.d</t>
    </r>
  </si>
  <si>
    <t>short.drama.blind</t>
  </si>
  <si>
    <t>7505681548885099542</t>
  </si>
  <si>
    <r>
      <rPr>
        <u/>
        <sz val="11"/>
        <color theme="10"/>
        <rFont val="default"/>
        <charset val="134"/>
      </rPr>
      <t>https://www.tiktok.com/@short.drama.blind</t>
    </r>
  </si>
  <si>
    <t>guide.to.plot.devi</t>
  </si>
  <si>
    <t>7505682190542423062</t>
  </si>
  <si>
    <r>
      <rPr>
        <u/>
        <sz val="11"/>
        <color theme="10"/>
        <rFont val="default"/>
        <charset val="134"/>
      </rPr>
      <t>https://www.tiktok.com/@guide.to.plot.devi</t>
    </r>
  </si>
  <si>
    <t>vghltgyvx3</t>
  </si>
  <si>
    <t>7489690710805218326</t>
  </si>
  <si>
    <t>https://www.tiktok.com/@vghltgyvx3</t>
  </si>
  <si>
    <t>kuhkxk6mw4</t>
  </si>
  <si>
    <t>7489682792344929302</t>
  </si>
  <si>
    <r>
      <rPr>
        <u/>
        <sz val="11"/>
        <color theme="10"/>
        <rFont val="default"/>
        <charset val="134"/>
      </rPr>
      <t>https://www.tiktok.com/@kuhkxk6mw4</t>
    </r>
  </si>
  <si>
    <t>qq6st8zvc4</t>
  </si>
  <si>
    <t>7489682721128924182</t>
  </si>
  <si>
    <r>
      <rPr>
        <u/>
        <sz val="11"/>
        <color theme="10"/>
        <rFont val="default"/>
        <charset val="134"/>
      </rPr>
      <t>https://www.tiktok.com/@qq6st8zvc4</t>
    </r>
  </si>
  <si>
    <t>7489682681203983382</t>
  </si>
  <si>
    <r>
      <rPr>
        <u/>
        <sz val="11"/>
        <color theme="10"/>
        <rFont val="default"/>
        <charset val="134"/>
      </rPr>
      <t>https://www.tiktok.com/@f4pe0rqxl2</t>
    </r>
  </si>
  <si>
    <t>ifmsyhrsz8</t>
  </si>
  <si>
    <t>7489682584600167446</t>
  </si>
  <si>
    <t>https://www.tiktok.com/@ifmsyhrsz8</t>
  </si>
  <si>
    <t>yr4ig4xor9</t>
  </si>
  <si>
    <t>7489682568960721942</t>
  </si>
  <si>
    <r>
      <rPr>
        <u/>
        <sz val="11"/>
        <color theme="10"/>
        <rFont val="default"/>
        <charset val="134"/>
      </rPr>
      <t>https://www.tiktok.com/@yr4ig4xor9</t>
    </r>
  </si>
  <si>
    <t>wketgbapg0</t>
  </si>
  <si>
    <t>7489682436114269206</t>
  </si>
  <si>
    <r>
      <rPr>
        <u/>
        <sz val="11"/>
        <color theme="10"/>
        <rFont val="default"/>
        <charset val="134"/>
      </rPr>
      <t>https://www.tiktok.com/@wketgbapg0</t>
    </r>
  </si>
  <si>
    <t>olsoptjiw5</t>
  </si>
  <si>
    <t>7489682351988818966</t>
  </si>
  <si>
    <r>
      <rPr>
        <u/>
        <sz val="11"/>
        <color theme="10"/>
        <rFont val="default"/>
        <charset val="134"/>
      </rPr>
      <t>https://www.tiktok.com/@olsoptjiw5</t>
    </r>
  </si>
  <si>
    <t>e3hl6ilrw8</t>
  </si>
  <si>
    <t>7489690390535930902</t>
  </si>
  <si>
    <r>
      <rPr>
        <u/>
        <sz val="11"/>
        <color theme="10"/>
        <rFont val="default"/>
        <charset val="134"/>
      </rPr>
      <t>https://www.tiktok.com/@e3hl6ilrw8</t>
    </r>
  </si>
  <si>
    <t>gwwxougv55</t>
  </si>
  <si>
    <t>7489682286569702422</t>
  </si>
  <si>
    <r>
      <rPr>
        <u/>
        <sz val="11"/>
        <color theme="10"/>
        <rFont val="default"/>
        <charset val="134"/>
      </rPr>
      <t>https://www.tiktok.com/@gwwxougv55</t>
    </r>
  </si>
  <si>
    <t>g5q182fpa4</t>
  </si>
  <si>
    <t>7489673495171187734</t>
  </si>
  <si>
    <r>
      <rPr>
        <u/>
        <sz val="11"/>
        <color theme="10"/>
        <rFont val="default"/>
        <charset val="134"/>
      </rPr>
      <t>https://www.tiktok.com/@g5q182fpa4</t>
    </r>
  </si>
  <si>
    <t>dvt20zsvu3</t>
  </si>
  <si>
    <t>7489673430142829590</t>
  </si>
  <si>
    <r>
      <rPr>
        <u/>
        <sz val="11"/>
        <color theme="10"/>
        <rFont val="default"/>
        <charset val="134"/>
      </rPr>
      <t>https://www.tiktok.com/@dvt20zsvu3</t>
    </r>
  </si>
  <si>
    <t>tiwa4zkcm9</t>
  </si>
  <si>
    <t>7489673270368896022</t>
  </si>
  <si>
    <r>
      <rPr>
        <u/>
        <sz val="11"/>
        <color theme="10"/>
        <rFont val="default"/>
        <charset val="134"/>
      </rPr>
      <t>https://www.tiktok.com/@tiwa4zkcm9</t>
    </r>
  </si>
  <si>
    <t>iahyrkh2q1</t>
  </si>
  <si>
    <t>7489673067092034582</t>
  </si>
  <si>
    <r>
      <rPr>
        <u/>
        <sz val="11"/>
        <color theme="10"/>
        <rFont val="default"/>
        <charset val="134"/>
      </rPr>
      <t>https://www.tiktok.com/@iahyrkh2q1</t>
    </r>
  </si>
  <si>
    <t>xlhfzmkec1</t>
  </si>
  <si>
    <t>7489673010832966678</t>
  </si>
  <si>
    <r>
      <rPr>
        <u/>
        <sz val="11"/>
        <color theme="10"/>
        <rFont val="default"/>
        <charset val="134"/>
      </rPr>
      <t>https://www.tiktok.com/@xlhfzmkec1</t>
    </r>
  </si>
  <si>
    <t>pzme1gsns2</t>
  </si>
  <si>
    <t>7489672971780277270</t>
  </si>
  <si>
    <r>
      <rPr>
        <u/>
        <sz val="11"/>
        <color theme="10"/>
        <rFont val="default"/>
        <charset val="134"/>
      </rPr>
      <t>https://www.tiktok.com/@pzme1gsns2</t>
    </r>
  </si>
  <si>
    <t>vic7385nq9</t>
  </si>
  <si>
    <t>7489672937378628630</t>
  </si>
  <si>
    <r>
      <rPr>
        <u/>
        <sz val="11"/>
        <color theme="10"/>
        <rFont val="default"/>
        <charset val="134"/>
      </rPr>
      <t>https://www.tiktok.com/@vic7385nq9</t>
    </r>
  </si>
  <si>
    <t>elfmnyx6n2</t>
  </si>
  <si>
    <t>7489672908903580694</t>
  </si>
  <si>
    <r>
      <rPr>
        <u/>
        <sz val="11"/>
        <color theme="10"/>
        <rFont val="default"/>
        <charset val="134"/>
      </rPr>
      <t>https://www.tiktok.com/@elfmnyx6n2</t>
    </r>
  </si>
  <si>
    <t>tv7irnmtg6</t>
  </si>
  <si>
    <t>7489672785755210754</t>
  </si>
  <si>
    <r>
      <rPr>
        <u/>
        <sz val="11"/>
        <color theme="10"/>
        <rFont val="default"/>
        <charset val="134"/>
      </rPr>
      <t>https://www.tiktok.com/@tv7irnmtg6</t>
    </r>
  </si>
  <si>
    <t>e65hhduwh8</t>
  </si>
  <si>
    <t>7489672632708285462</t>
  </si>
  <si>
    <r>
      <rPr>
        <u/>
        <sz val="11"/>
        <color theme="10"/>
        <rFont val="default"/>
        <charset val="134"/>
      </rPr>
      <t>https://www.tiktok.com/@e65hhduwh8</t>
    </r>
  </si>
  <si>
    <t>s8dpbwdej9</t>
  </si>
  <si>
    <t>7489672544808076310</t>
  </si>
  <si>
    <r>
      <rPr>
        <u/>
        <sz val="11"/>
        <color theme="10"/>
        <rFont val="default"/>
        <charset val="134"/>
      </rPr>
      <t>https://www.tiktok.com/@s8dpbwdej9</t>
    </r>
  </si>
  <si>
    <t>pkj8yyn7f5</t>
  </si>
  <si>
    <t>7489692255704564758</t>
  </si>
  <si>
    <r>
      <rPr>
        <u/>
        <sz val="11"/>
        <color theme="10"/>
        <rFont val="default"/>
        <charset val="134"/>
      </rPr>
      <t>https://www.tiktok.com/@pkj8yyn7f5</t>
    </r>
  </si>
  <si>
    <t>lowemg7fw2</t>
  </si>
  <si>
    <t>7489672531956220950</t>
  </si>
  <si>
    <r>
      <rPr>
        <u/>
        <sz val="11"/>
        <color theme="10"/>
        <rFont val="default"/>
        <charset val="134"/>
      </rPr>
      <t>https://www.tiktok.com/@lowemg7fw2</t>
    </r>
  </si>
  <si>
    <t>gdjqdl7hm6</t>
  </si>
  <si>
    <t>7495456539172635665</t>
  </si>
  <si>
    <r>
      <rPr>
        <u/>
        <sz val="11"/>
        <color theme="10"/>
        <rFont val="default"/>
        <charset val="134"/>
      </rPr>
      <t>https://www.tiktok.com/@gdjqdl7hm6</t>
    </r>
  </si>
  <si>
    <t>z1e4g73ck8</t>
  </si>
  <si>
    <t>7495456487743390737</t>
  </si>
  <si>
    <r>
      <rPr>
        <u/>
        <sz val="11"/>
        <color theme="10"/>
        <rFont val="default"/>
        <charset val="134"/>
      </rPr>
      <t>https://www.tiktok.com/@z1e4g73ck8</t>
    </r>
  </si>
  <si>
    <t>qiqoatzz56</t>
  </si>
  <si>
    <t>7495456138982753300</t>
  </si>
  <si>
    <r>
      <rPr>
        <u/>
        <sz val="11"/>
        <color theme="10"/>
        <rFont val="default"/>
        <charset val="134"/>
      </rPr>
      <t>https://www.tiktok.com/@qiqoatzz56</t>
    </r>
  </si>
  <si>
    <t>qauq1udpf2</t>
  </si>
  <si>
    <t>7495455515880719367</t>
  </si>
  <si>
    <r>
      <rPr>
        <u/>
        <sz val="11"/>
        <color theme="10"/>
        <rFont val="default"/>
        <charset val="134"/>
      </rPr>
      <t>https://www.tiktok.com/@qauq1udpf2</t>
    </r>
  </si>
  <si>
    <t>qnpejdbkj0</t>
  </si>
  <si>
    <t>7495499089502815239</t>
  </si>
  <si>
    <r>
      <rPr>
        <u/>
        <sz val="11"/>
        <color theme="10"/>
        <rFont val="default"/>
        <charset val="134"/>
      </rPr>
      <t>https://www.tiktok.com/@qnpejdbkj0</t>
    </r>
  </si>
  <si>
    <t>fweg0m6rw5</t>
  </si>
  <si>
    <t>7495445455696102407</t>
  </si>
  <si>
    <r>
      <rPr>
        <u/>
        <sz val="11"/>
        <color theme="10"/>
        <rFont val="default"/>
        <charset val="134"/>
      </rPr>
      <t>https://www.tiktok.com/@fweg0m6rw5</t>
    </r>
  </si>
  <si>
    <t>fyd5fxzmg3</t>
  </si>
  <si>
    <t>7495456953234097160</t>
  </si>
  <si>
    <r>
      <rPr>
        <u/>
        <sz val="11"/>
        <color theme="10"/>
        <rFont val="default"/>
        <charset val="134"/>
      </rPr>
      <t>https://www.tiktok.com/@fyd5fxzmg3</t>
    </r>
  </si>
  <si>
    <t>sehrymt3k6</t>
  </si>
  <si>
    <t>7495447161003738113</t>
  </si>
  <si>
    <r>
      <rPr>
        <u/>
        <sz val="11"/>
        <color theme="10"/>
        <rFont val="default"/>
        <charset val="134"/>
      </rPr>
      <t>https://www.tiktok.com/@sehrymt3k6</t>
    </r>
  </si>
  <si>
    <t>mbiglvm2b1</t>
  </si>
  <si>
    <t>7495514667311563777</t>
  </si>
  <si>
    <r>
      <rPr>
        <u/>
        <sz val="11"/>
        <color theme="10"/>
        <rFont val="default"/>
        <charset val="134"/>
      </rPr>
      <t>https://www.tiktok.com/@mbiglvm2b1</t>
    </r>
  </si>
  <si>
    <t>btl2jakyl0</t>
  </si>
  <si>
    <t>7495495624538407937</t>
  </si>
  <si>
    <r>
      <rPr>
        <u/>
        <sz val="11"/>
        <color theme="10"/>
        <rFont val="default"/>
        <charset val="134"/>
      </rPr>
      <t>https://www.tiktok.com/@btl2jakyl0</t>
    </r>
  </si>
  <si>
    <t>lygtneb5u3</t>
  </si>
  <si>
    <t>7495496828139734032</t>
  </si>
  <si>
    <r>
      <rPr>
        <u/>
        <sz val="11"/>
        <color theme="10"/>
        <rFont val="default"/>
        <charset val="134"/>
      </rPr>
      <t>https://www.tiktok.com/@lygtneb5u3</t>
    </r>
  </si>
  <si>
    <t>ceemt00mf8</t>
  </si>
  <si>
    <t>7495447364628874257</t>
  </si>
  <si>
    <r>
      <rPr>
        <u/>
        <sz val="11"/>
        <color theme="10"/>
        <rFont val="default"/>
        <charset val="134"/>
      </rPr>
      <t>https://www.tiktok.com/@ceemt00mf8</t>
    </r>
  </si>
  <si>
    <t>King of Skits</t>
  </si>
  <si>
    <t>https://www.facebook.com/profile.php?id=61578837600262</t>
  </si>
  <si>
    <t>Today's skit</t>
  </si>
  <si>
    <t>https://www.facebook.com/profile.php?id=61578708396365</t>
  </si>
  <si>
    <t>IngongTV</t>
  </si>
  <si>
    <t>Yuyutv</t>
  </si>
  <si>
    <t>715788748287304</t>
  </si>
  <si>
    <t>https://www.facebook.com/profile.php?id=61578774837807</t>
  </si>
  <si>
    <t>TraumLiebe TV</t>
  </si>
  <si>
    <t>https://www.facebook.com/profile.php?id=61578593260187</t>
  </si>
  <si>
    <t>陳欣怡</t>
  </si>
  <si>
    <r>
      <rPr>
        <u/>
        <sz val="11"/>
        <color theme="10"/>
        <rFont val="default"/>
        <charset val="134"/>
      </rPr>
      <t>https://www.facebook.com/profile.php?id=61573986397149</t>
    </r>
  </si>
  <si>
    <t>SparkShorts TV</t>
  </si>
  <si>
    <t>https://www.facebook.com/profile.php?id=61578329712748</t>
  </si>
  <si>
    <t>Youqian.TV</t>
  </si>
  <si>
    <r>
      <rPr>
        <u/>
        <sz val="11"/>
        <color theme="10"/>
        <rFont val="default"/>
        <charset val="134"/>
      </rPr>
      <t>https://www.facebook.com/profile.php?id=</t>
    </r>
    <r>
      <rPr>
        <sz val="11"/>
        <color rgb="FF000000"/>
        <rFont val="default"/>
        <charset val="134"/>
      </rPr>
      <t>61578579536803</t>
    </r>
  </si>
  <si>
    <t>MOO TV</t>
  </si>
  <si>
    <t>https://www.facebook.com/profile.php?id=61578761431261</t>
  </si>
  <si>
    <t>TrendTales TV</t>
  </si>
  <si>
    <t>https://www.facebook.com/profile.php?id=61578523025623</t>
  </si>
  <si>
    <t>Sunflower TV for Drama</t>
  </si>
  <si>
    <t>https://www.facebook.com/profile.php?id=61578245864430</t>
  </si>
  <si>
    <t>خلجات سعودية</t>
  </si>
  <si>
    <t>https://www.facebook.com/profile.php?id=61578692764421</t>
  </si>
  <si>
    <t>DRK TV</t>
  </si>
  <si>
    <t>https://www.facebook.com/profile.php?id=61578769170419</t>
  </si>
  <si>
    <t>Fiebre de Cortos</t>
  </si>
  <si>
    <t>https://www.facebook.com/profile.php?id=61578300976571</t>
  </si>
  <si>
    <t>ALBB TV</t>
  </si>
  <si>
    <t>https://www.facebook.com/profile.php?id=61578572798328</t>
  </si>
  <si>
    <t>ALB TV</t>
  </si>
  <si>
    <t>https://www.facebook.com/profile.php?id=61578706861244</t>
  </si>
  <si>
    <t>WOW TV</t>
  </si>
  <si>
    <t>https://www.facebook.com/profile.php?id=61578249096476</t>
  </si>
  <si>
    <t>Binge-Worthy Clips</t>
  </si>
  <si>
    <t>https://www.facebook.com/profile.php?id=61578943311268</t>
  </si>
  <si>
    <t>Leopold Valentino</t>
  </si>
  <si>
    <t>https://www.facebook.com/profile.php?id=61568696172043</t>
  </si>
  <si>
    <t>William Drama</t>
  </si>
  <si>
    <t>https://www.facebook.com/profile.php?id=61578739888103</t>
  </si>
  <si>
    <t>https://www.facebook.com/profile.php?id=61578283754060</t>
  </si>
  <si>
    <t>Noah Drama</t>
  </si>
  <si>
    <t>https://www.facebook.com/profile.php?id=61578813444686</t>
  </si>
  <si>
    <t>STD TV</t>
  </si>
  <si>
    <t>https://www.facebook.com/profile.php?id=61578743817107</t>
  </si>
  <si>
    <t>MDRT TV</t>
  </si>
  <si>
    <t>https://www.facebook.com/profile.php?id=61578814313194</t>
  </si>
  <si>
    <t>蔷薇剧场</t>
  </si>
  <si>
    <t>RoseDrama-zc</t>
  </si>
  <si>
    <t>https://www.youtube.com/channel/UCqXhupDVEKh_5xD8JK1EoEg</t>
  </si>
  <si>
    <t>rjmpwxot87</t>
  </si>
  <si>
    <t>7494156417830798391</t>
  </si>
  <si>
    <r>
      <rPr>
        <u/>
        <sz val="11"/>
        <color theme="10"/>
        <rFont val="default"/>
        <charset val="134"/>
      </rPr>
      <t>https://www.tiktok.com/@rjmpwxot87</t>
    </r>
  </si>
  <si>
    <t>user9063971762088</t>
  </si>
  <si>
    <t>7452395141585503238</t>
  </si>
  <si>
    <r>
      <rPr>
        <u/>
        <sz val="11"/>
        <color theme="10"/>
        <rFont val="default"/>
        <charset val="134"/>
      </rPr>
      <t>https://www.tiktok.com/@user9063971762088</t>
    </r>
  </si>
  <si>
    <t>user909839391572</t>
  </si>
  <si>
    <t>7452395062220964869</t>
  </si>
  <si>
    <r>
      <rPr>
        <u/>
        <sz val="11"/>
        <color theme="10"/>
        <rFont val="default"/>
        <charset val="134"/>
      </rPr>
      <t>https://www.tiktok.com/@user909839391572</t>
    </r>
  </si>
  <si>
    <t>user4159960819453</t>
  </si>
  <si>
    <t>7452395930827539462</t>
  </si>
  <si>
    <r>
      <rPr>
        <u/>
        <sz val="11"/>
        <color theme="10"/>
        <rFont val="default"/>
        <charset val="134"/>
      </rPr>
      <t>https://www.tiktok.com/@user4159960819453</t>
    </r>
  </si>
  <si>
    <t>user9457812165637</t>
  </si>
  <si>
    <t>7452396327482868741</t>
  </si>
  <si>
    <r>
      <rPr>
        <u/>
        <sz val="11"/>
        <color theme="10"/>
        <rFont val="default"/>
        <charset val="134"/>
      </rPr>
      <t>https://www.tiktok.com/@user9457812165637</t>
    </r>
  </si>
  <si>
    <t>user4565974143965</t>
  </si>
  <si>
    <t>7452395926310667269</t>
  </si>
  <si>
    <r>
      <rPr>
        <u/>
        <sz val="11"/>
        <color theme="10"/>
        <rFont val="default"/>
        <charset val="134"/>
      </rPr>
      <t>https://www.tiktok.com/@user4565974143965</t>
    </r>
  </si>
  <si>
    <t>user2752103299690</t>
  </si>
  <si>
    <t>7090264845330007042</t>
  </si>
  <si>
    <r>
      <rPr>
        <u/>
        <sz val="11"/>
        <color theme="10"/>
        <rFont val="default"/>
        <charset val="134"/>
      </rPr>
      <t>https://www.tiktok.com/@user2752103299690</t>
    </r>
  </si>
  <si>
    <t>user29748835616573</t>
  </si>
  <si>
    <t>7452390527951471621</t>
  </si>
  <si>
    <r>
      <rPr>
        <u/>
        <sz val="11"/>
        <color theme="10"/>
        <rFont val="default"/>
        <charset val="134"/>
      </rPr>
      <t>https://www.tiktok.com/@user29748835616573</t>
    </r>
  </si>
  <si>
    <t>user5635019973748</t>
  </si>
  <si>
    <t>7452395640347198470</t>
  </si>
  <si>
    <r>
      <rPr>
        <u/>
        <sz val="11"/>
        <color theme="10"/>
        <rFont val="default"/>
        <charset val="134"/>
      </rPr>
      <t>https://www.tiktok.com/@user5635019973748</t>
    </r>
  </si>
  <si>
    <t>user5412409197907</t>
  </si>
  <si>
    <t>7452390401954153478</t>
  </si>
  <si>
    <r>
      <rPr>
        <u/>
        <sz val="11"/>
        <color theme="10"/>
        <rFont val="default"/>
        <charset val="134"/>
      </rPr>
      <t>https://www.tiktok.com/@user5412409197907</t>
    </r>
  </si>
  <si>
    <t>user8639759611503</t>
  </si>
  <si>
    <t>7452395395265987589</t>
  </si>
  <si>
    <r>
      <rPr>
        <u/>
        <sz val="11"/>
        <color theme="10"/>
        <rFont val="default"/>
        <charset val="134"/>
      </rPr>
      <t>https://www.tiktok.com/@user8639759611503</t>
    </r>
  </si>
  <si>
    <t>user9613639623901</t>
  </si>
  <si>
    <t>7452395391549588486</t>
  </si>
  <si>
    <r>
      <rPr>
        <u/>
        <sz val="11"/>
        <color theme="10"/>
        <rFont val="default"/>
        <charset val="134"/>
      </rPr>
      <t>https://www.tiktok.com/@user9613639623901</t>
    </r>
  </si>
  <si>
    <t>user19168206167800</t>
  </si>
  <si>
    <t>7452395356648981510</t>
  </si>
  <si>
    <r>
      <rPr>
        <u/>
        <sz val="11"/>
        <color theme="10"/>
        <rFont val="default"/>
        <charset val="134"/>
      </rPr>
      <t>https://www.tiktok.com/@user19168206167800</t>
    </r>
  </si>
  <si>
    <t>user5957691429410</t>
  </si>
  <si>
    <t>7452395218349163526</t>
  </si>
  <si>
    <r>
      <rPr>
        <u/>
        <sz val="11"/>
        <color theme="10"/>
        <rFont val="default"/>
        <charset val="134"/>
      </rPr>
      <t>https://www.tiktok.com/@user5957691429410</t>
    </r>
  </si>
  <si>
    <t>user5743033458879</t>
  </si>
  <si>
    <t>7090266177951646722</t>
  </si>
  <si>
    <r>
      <rPr>
        <u/>
        <sz val="11"/>
        <color theme="10"/>
        <rFont val="default"/>
        <charset val="134"/>
      </rPr>
      <t>https://www.tiktok.com/@user5743033458879</t>
    </r>
  </si>
  <si>
    <t>user4969661998288</t>
  </si>
  <si>
    <t>7452391876365960197</t>
  </si>
  <si>
    <r>
      <rPr>
        <u/>
        <sz val="11"/>
        <color theme="10"/>
        <rFont val="default"/>
        <charset val="134"/>
      </rPr>
      <t>https://www.tiktok.com/@user4969661998288</t>
    </r>
  </si>
  <si>
    <t>user510517844021</t>
  </si>
  <si>
    <t>7452391711043470341</t>
  </si>
  <si>
    <r>
      <rPr>
        <u/>
        <sz val="11"/>
        <color theme="10"/>
        <rFont val="default"/>
        <charset val="134"/>
      </rPr>
      <t>https://www.tiktok.com/@user510517844021</t>
    </r>
  </si>
  <si>
    <t>user3068157106147</t>
  </si>
  <si>
    <t>7452390969059083270</t>
  </si>
  <si>
    <r>
      <rPr>
        <u/>
        <sz val="11"/>
        <color theme="10"/>
        <rFont val="default"/>
        <charset val="134"/>
      </rPr>
      <t>https://www.tiktok.com/@user3068157106147</t>
    </r>
  </si>
  <si>
    <t>user71375938548502</t>
  </si>
  <si>
    <t>7452390573615629318</t>
  </si>
  <si>
    <r>
      <rPr>
        <u/>
        <sz val="11"/>
        <color theme="10"/>
        <rFont val="default"/>
        <charset val="134"/>
      </rPr>
      <t>https://www.tiktok.com/@user71375938548502</t>
    </r>
  </si>
  <si>
    <t>user52106185297428</t>
  </si>
  <si>
    <t>7452093641675359237</t>
  </si>
  <si>
    <r>
      <rPr>
        <u/>
        <sz val="11"/>
        <color theme="10"/>
        <rFont val="default"/>
        <charset val="134"/>
      </rPr>
      <t>https://www.tiktok.com/@user52106185297428</t>
    </r>
  </si>
  <si>
    <t>user59850134115801</t>
  </si>
  <si>
    <t>7452396836851368965</t>
  </si>
  <si>
    <r>
      <rPr>
        <u/>
        <sz val="11"/>
        <color theme="10"/>
        <rFont val="default"/>
        <charset val="134"/>
      </rPr>
      <t>https://www.tiktok.com/@user59850134115801</t>
    </r>
  </si>
  <si>
    <t>user63122244525320</t>
  </si>
  <si>
    <t>7452396861220160517</t>
  </si>
  <si>
    <r>
      <rPr>
        <u/>
        <sz val="11"/>
        <color theme="10"/>
        <rFont val="default"/>
        <charset val="134"/>
      </rPr>
      <t>https://www.tiktok.com/@user63122244525320</t>
    </r>
  </si>
  <si>
    <t>user7254376847115</t>
  </si>
  <si>
    <t>7090263213501121538</t>
  </si>
  <si>
    <t>https://www.tiktok.com/@user7254376847115</t>
  </si>
  <si>
    <t>user7855349944393</t>
  </si>
  <si>
    <t>7090274905061721089</t>
  </si>
  <si>
    <r>
      <rPr>
        <u/>
        <sz val="11"/>
        <color theme="10"/>
        <rFont val="default"/>
        <charset val="134"/>
      </rPr>
      <t>https://www.tiktok.com/@user7855349944393</t>
    </r>
  </si>
  <si>
    <t>user9449186854916</t>
  </si>
  <si>
    <t>7090261942685991938</t>
  </si>
  <si>
    <r>
      <rPr>
        <u/>
        <sz val="11"/>
        <color theme="10"/>
        <rFont val="default"/>
        <charset val="134"/>
      </rPr>
      <t>https://www.tiktok.com/@user9449186854916</t>
    </r>
  </si>
  <si>
    <t>user1838319756613</t>
  </si>
  <si>
    <t>7090259305509749761</t>
  </si>
  <si>
    <r>
      <rPr>
        <u/>
        <sz val="11"/>
        <color theme="10"/>
        <rFont val="default"/>
        <charset val="134"/>
      </rPr>
      <t>https://www.tiktok.com/@user1838319756613</t>
    </r>
  </si>
  <si>
    <t>user7239180672215</t>
  </si>
  <si>
    <t>7090289284603151361</t>
  </si>
  <si>
    <r>
      <rPr>
        <u/>
        <sz val="11"/>
        <color theme="10"/>
        <rFont val="default"/>
        <charset val="134"/>
      </rPr>
      <t>https://www.tiktok.com/@user7239180672215</t>
    </r>
  </si>
  <si>
    <t>user9450000322192</t>
  </si>
  <si>
    <t>7090287112570160130</t>
  </si>
  <si>
    <r>
      <rPr>
        <u/>
        <sz val="11"/>
        <color theme="10"/>
        <rFont val="default"/>
        <charset val="134"/>
      </rPr>
      <t>https://www.tiktok.com/@user9450000322192</t>
    </r>
  </si>
  <si>
    <t>user8967137900059</t>
  </si>
  <si>
    <t>7090260634419479553</t>
  </si>
  <si>
    <r>
      <rPr>
        <u/>
        <sz val="11"/>
        <color theme="10"/>
        <rFont val="default"/>
        <charset val="134"/>
      </rPr>
      <t>https://www.tiktok.com/@user8967137900059</t>
    </r>
  </si>
  <si>
    <t>user3941347272061</t>
  </si>
  <si>
    <t>7090285777112531969</t>
  </si>
  <si>
    <r>
      <rPr>
        <u/>
        <sz val="11"/>
        <color theme="10"/>
        <rFont val="default"/>
        <charset val="134"/>
      </rPr>
      <t>https://www.tiktok.com/@user3941347272061</t>
    </r>
  </si>
  <si>
    <t>user3285870049998</t>
  </si>
  <si>
    <t>7090284377432130562</t>
  </si>
  <si>
    <r>
      <rPr>
        <u/>
        <sz val="11"/>
        <color theme="10"/>
        <rFont val="default"/>
        <charset val="134"/>
      </rPr>
      <t>https://www.tiktok.com/@user3285870049998</t>
    </r>
  </si>
  <si>
    <t>user1160096809635</t>
  </si>
  <si>
    <t>7090283038101701633</t>
  </si>
  <si>
    <r>
      <rPr>
        <u/>
        <sz val="11"/>
        <color theme="10"/>
        <rFont val="default"/>
        <charset val="134"/>
      </rPr>
      <t>https://www.tiktok.com/@user1160096809635</t>
    </r>
  </si>
  <si>
    <t>rfz6idy1o5</t>
  </si>
  <si>
    <t>7494156232203650103</t>
  </si>
  <si>
    <r>
      <rPr>
        <u/>
        <sz val="11"/>
        <color theme="10"/>
        <rFont val="default"/>
        <charset val="134"/>
      </rPr>
      <t>https://www.tiktok.com/@rfz6idy1o5</t>
    </r>
  </si>
  <si>
    <t>i3ldb6x5f1</t>
  </si>
  <si>
    <t>7494191335990314039</t>
  </si>
  <si>
    <r>
      <rPr>
        <u/>
        <sz val="11"/>
        <color theme="10"/>
        <rFont val="default"/>
        <charset val="134"/>
      </rPr>
      <t>https://www.tiktok.com/@i3ldb6x5f1</t>
    </r>
  </si>
  <si>
    <t>user6023292996088</t>
  </si>
  <si>
    <t>7486873881152914440</t>
  </si>
  <si>
    <r>
      <rPr>
        <u/>
        <sz val="11"/>
        <color theme="10"/>
        <rFont val="default"/>
        <charset val="134"/>
      </rPr>
      <t>https://www.tiktok.com/@user6023292996088</t>
    </r>
  </si>
  <si>
    <t>mgvfqevhr6</t>
  </si>
  <si>
    <t>7493984146306745399</t>
  </si>
  <si>
    <r>
      <rPr>
        <u/>
        <sz val="11"/>
        <color theme="10"/>
        <rFont val="default"/>
        <charset val="134"/>
      </rPr>
      <t>https://www.tiktok.com/@mgvfqevhr6</t>
    </r>
  </si>
  <si>
    <t>mgc1vf37x9</t>
  </si>
  <si>
    <t>7494103721937896453</t>
  </si>
  <si>
    <r>
      <rPr>
        <u/>
        <sz val="11"/>
        <color theme="10"/>
        <rFont val="default"/>
        <charset val="134"/>
      </rPr>
      <t>https://www.tiktok.com/@mgc1vf37x9</t>
    </r>
  </si>
  <si>
    <t>jvoohqorf5</t>
  </si>
  <si>
    <t>7493984096282051589</t>
  </si>
  <si>
    <r>
      <rPr>
        <u/>
        <sz val="11"/>
        <color theme="10"/>
        <rFont val="default"/>
        <charset val="134"/>
      </rPr>
      <t>https://www.tiktok.com/@jvoohqorf5</t>
    </r>
  </si>
  <si>
    <t>user23937495638675</t>
  </si>
  <si>
    <t>7486866435760292870</t>
  </si>
  <si>
    <r>
      <rPr>
        <u/>
        <sz val="11"/>
        <color theme="10"/>
        <rFont val="default"/>
        <charset val="134"/>
      </rPr>
      <t>https://www.tiktok.com/@user23937495638675</t>
    </r>
  </si>
  <si>
    <t>user5240050783054</t>
  </si>
  <si>
    <t>7486540334261289992</t>
  </si>
  <si>
    <r>
      <rPr>
        <u/>
        <sz val="11"/>
        <color theme="10"/>
        <rFont val="default"/>
        <charset val="134"/>
      </rPr>
      <t>https://www.tiktok.com/@user5240050783054</t>
    </r>
  </si>
  <si>
    <t>user25503797362190</t>
  </si>
  <si>
    <t>7486536926179312641</t>
  </si>
  <si>
    <r>
      <rPr>
        <u/>
        <sz val="11"/>
        <color theme="10"/>
        <rFont val="default"/>
        <charset val="134"/>
      </rPr>
      <t>https://www.tiktok.com/@user25503797362190</t>
    </r>
  </si>
  <si>
    <t>user956361766666</t>
  </si>
  <si>
    <t>7486540409532023815</t>
  </si>
  <si>
    <r>
      <rPr>
        <u/>
        <sz val="11"/>
        <color theme="10"/>
        <rFont val="default"/>
        <charset val="134"/>
      </rPr>
      <t>https://www.tiktok.com/@user956361766666</t>
    </r>
  </si>
  <si>
    <t>natalkulia0</t>
  </si>
  <si>
    <t>7331553362875515936</t>
  </si>
  <si>
    <r>
      <rPr>
        <u/>
        <sz val="11"/>
        <color theme="10"/>
        <rFont val="default"/>
        <charset val="134"/>
      </rPr>
      <t>https://www.tiktok.com/@natalkulia0</t>
    </r>
  </si>
  <si>
    <t>ohlxgpym</t>
  </si>
  <si>
    <t>7510929681391109142</t>
  </si>
  <si>
    <r>
      <rPr>
        <u/>
        <sz val="11"/>
        <color theme="10"/>
        <rFont val="default"/>
        <charset val="134"/>
      </rPr>
      <t>https://www.tiktok.com/@ohlxgpym</t>
    </r>
  </si>
  <si>
    <t>uinjqbdtk</t>
  </si>
  <si>
    <t>7489683813900452886</t>
  </si>
  <si>
    <r>
      <rPr>
        <u/>
        <sz val="11"/>
        <color theme="10"/>
        <rFont val="default"/>
        <charset val="134"/>
      </rPr>
      <t>https://www.tiktok.com/@uinjqbdtk</t>
    </r>
  </si>
  <si>
    <t>zuy1ssxp88</t>
  </si>
  <si>
    <t>7512170317071483926</t>
  </si>
  <si>
    <r>
      <rPr>
        <u/>
        <sz val="11"/>
        <color theme="10"/>
        <rFont val="default"/>
        <charset val="134"/>
      </rPr>
      <t>https://www.tiktok.com/@zuy1ssxp88</t>
    </r>
  </si>
  <si>
    <t>janetfyv381</t>
  </si>
  <si>
    <t>7318134107995751456</t>
  </si>
  <si>
    <r>
      <rPr>
        <u/>
        <sz val="11"/>
        <color theme="10"/>
        <rFont val="default"/>
        <charset val="134"/>
      </rPr>
      <t>https://www.tiktok.com/@janetfyv381</t>
    </r>
  </si>
  <si>
    <t>quentink1wn</t>
  </si>
  <si>
    <t>7318123842647884832</t>
  </si>
  <si>
    <r>
      <rPr>
        <u/>
        <sz val="11"/>
        <color theme="10"/>
        <rFont val="default"/>
        <charset val="134"/>
      </rPr>
      <t>https://www.tiktok.com/@quentink1wn</t>
    </r>
  </si>
  <si>
    <t>yuwo142ek8</t>
  </si>
  <si>
    <t>7489683366063031318</t>
  </si>
  <si>
    <r>
      <rPr>
        <u/>
        <sz val="11"/>
        <color theme="10"/>
        <rFont val="default"/>
        <charset val="134"/>
      </rPr>
      <t>https://www.tiktok.com/@yuwo142ek8</t>
    </r>
  </si>
  <si>
    <t>sabriovt3u4</t>
  </si>
  <si>
    <t>7317884553153954849</t>
  </si>
  <si>
    <r>
      <rPr>
        <u/>
        <sz val="11"/>
        <color theme="10"/>
        <rFont val="default"/>
        <charset val="134"/>
      </rPr>
      <t>https://www.tiktok.com/@sabriovt3u4</t>
    </r>
  </si>
  <si>
    <t>eyroptgt</t>
  </si>
  <si>
    <t>7512171850135979030</t>
  </si>
  <si>
    <r>
      <rPr>
        <u/>
        <sz val="11"/>
        <color theme="10"/>
        <rFont val="default"/>
        <charset val="134"/>
      </rPr>
      <t>https://www.tiktok.com/@eyroptgt</t>
    </r>
  </si>
  <si>
    <t>user8736632325639</t>
  </si>
  <si>
    <t>7505684256935379991</t>
  </si>
  <si>
    <r>
      <rPr>
        <u/>
        <sz val="11"/>
        <color theme="10"/>
        <rFont val="default"/>
        <charset val="134"/>
      </rPr>
      <t>https://www.tiktok.com/@user8736632325639</t>
    </r>
  </si>
  <si>
    <t>ilkeklivi6</t>
  </si>
  <si>
    <t>7512171220592034838</t>
  </si>
  <si>
    <r>
      <rPr>
        <u/>
        <sz val="11"/>
        <color theme="10"/>
        <rFont val="default"/>
        <charset val="134"/>
      </rPr>
      <t>https://www.tiktok.com/@ilkeklivi6?</t>
    </r>
  </si>
  <si>
    <t>wdjmehu</t>
  </si>
  <si>
    <t>7512171023744254998</t>
  </si>
  <si>
    <r>
      <rPr>
        <u/>
        <sz val="11"/>
        <color theme="10"/>
        <rFont val="default"/>
        <charset val="134"/>
      </rPr>
      <t>https://www.tiktok.com/@wdjmehu</t>
    </r>
  </si>
  <si>
    <t>user2688206736756</t>
  </si>
  <si>
    <t>7505685841706681366</t>
  </si>
  <si>
    <r>
      <rPr>
        <u/>
        <sz val="11"/>
        <color theme="10"/>
        <rFont val="default"/>
        <charset val="134"/>
      </rPr>
      <t>https://www.tiktok.com/@user2688206736756</t>
    </r>
  </si>
  <si>
    <t>miyagqkyks9</t>
  </si>
  <si>
    <t>7331541496338465825</t>
  </si>
  <si>
    <r>
      <rPr>
        <u/>
        <sz val="11"/>
        <color theme="10"/>
        <rFont val="default"/>
        <charset val="134"/>
      </rPr>
      <t>https://www.tiktok.com/@miyagqkyks9</t>
    </r>
  </si>
  <si>
    <t>ckvvcnw</t>
  </si>
  <si>
    <t>7512169924380001303</t>
  </si>
  <si>
    <r>
      <rPr>
        <u/>
        <sz val="11"/>
        <color theme="10"/>
        <rFont val="default"/>
        <charset val="134"/>
      </rPr>
      <t>https://www.tiktok.com/@ckvvcnw</t>
    </r>
  </si>
  <si>
    <t>brwwmxcg</t>
  </si>
  <si>
    <t>7510929199800914582</t>
  </si>
  <si>
    <r>
      <rPr>
        <u/>
        <sz val="11"/>
        <color theme="10"/>
        <rFont val="default"/>
        <charset val="134"/>
      </rPr>
      <t>https://www.tiktok.com/@brwwmxcg</t>
    </r>
  </si>
  <si>
    <t>tylerufvar3</t>
  </si>
  <si>
    <t>7331704597955806240</t>
  </si>
  <si>
    <r>
      <rPr>
        <u/>
        <sz val="11"/>
        <color theme="10"/>
        <rFont val="default"/>
        <charset val="134"/>
      </rPr>
      <t>https://www.tiktok.com/@tylerufvar3</t>
    </r>
  </si>
  <si>
    <t>stanlhyk32w</t>
  </si>
  <si>
    <t>7331697605971543073</t>
  </si>
  <si>
    <r>
      <rPr>
        <u/>
        <sz val="11"/>
        <color theme="10"/>
        <rFont val="default"/>
        <charset val="134"/>
      </rPr>
      <t>https://www.tiktok.com/@stanlhyk32w</t>
    </r>
  </si>
  <si>
    <t>toddtbrnhe8</t>
  </si>
  <si>
    <t>7331695391220040736</t>
  </si>
  <si>
    <r>
      <rPr>
        <u/>
        <sz val="11"/>
        <color theme="10"/>
        <rFont val="default"/>
        <charset val="134"/>
      </rPr>
      <t>https://www.tiktok.com/@toddtbrnhe8</t>
    </r>
  </si>
  <si>
    <t>lucyebqrfkf</t>
  </si>
  <si>
    <t>7331671478238970912</t>
  </si>
  <si>
    <r>
      <rPr>
        <u/>
        <sz val="11"/>
        <color theme="10"/>
        <rFont val="default"/>
        <charset val="134"/>
      </rPr>
      <t>https://www.tiktok.com/@lucyebqrfkf</t>
    </r>
  </si>
  <si>
    <t>dlnwfjm2</t>
  </si>
  <si>
    <t>7510928787779404822</t>
  </si>
  <si>
    <r>
      <rPr>
        <u/>
        <sz val="11"/>
        <color theme="10"/>
        <rFont val="default"/>
        <charset val="134"/>
      </rPr>
      <t>https://www.tiktok.com/@dlnwfjm2</t>
    </r>
  </si>
  <si>
    <t>eclgebxh</t>
  </si>
  <si>
    <t>7510928520899806230</t>
  </si>
  <si>
    <r>
      <rPr>
        <u/>
        <sz val="11"/>
        <color theme="10"/>
        <rFont val="default"/>
        <charset val="134"/>
      </rPr>
      <t>https://www.tiktok.com/@eclgebxh</t>
    </r>
  </si>
  <si>
    <t>rowanccin1j</t>
  </si>
  <si>
    <t>7331625747764167713</t>
  </si>
  <si>
    <r>
      <rPr>
        <u/>
        <sz val="11"/>
        <color theme="10"/>
        <rFont val="default"/>
        <charset val="134"/>
      </rPr>
      <t>https://www.tiktok.com/@rowanccin1j</t>
    </r>
  </si>
  <si>
    <t>eugenxut6ph</t>
  </si>
  <si>
    <t>7331592404526760992</t>
  </si>
  <si>
    <r>
      <rPr>
        <u/>
        <sz val="11"/>
        <color theme="10"/>
        <rFont val="default"/>
        <charset val="134"/>
      </rPr>
      <t>https://www.tiktok.com/@eugenxut6ph</t>
    </r>
  </si>
  <si>
    <t>user56147935277607</t>
  </si>
  <si>
    <t>7504261104424829974</t>
  </si>
  <si>
    <r>
      <rPr>
        <u/>
        <sz val="11"/>
        <color theme="10"/>
        <rFont val="default"/>
        <charset val="134"/>
      </rPr>
      <t>https://www.tiktok.com/@user56147935277607</t>
    </r>
  </si>
  <si>
    <t>billccae6yr</t>
  </si>
  <si>
    <t>7331073893313496096</t>
  </si>
  <si>
    <r>
      <rPr>
        <u/>
        <sz val="11"/>
        <color theme="10"/>
        <rFont val="default"/>
        <charset val="134"/>
      </rPr>
      <t>https://www.tiktok.com/@billccae6yr</t>
    </r>
  </si>
  <si>
    <t>user3157674242087</t>
  </si>
  <si>
    <t>7504260434313151510</t>
  </si>
  <si>
    <r>
      <rPr>
        <u/>
        <sz val="11"/>
        <color theme="10"/>
        <rFont val="default"/>
        <charset val="134"/>
      </rPr>
      <t>https://www.tiktok.com/@user3157674242087</t>
    </r>
  </si>
  <si>
    <t>bendofvro43</t>
  </si>
  <si>
    <t>7330778417744626721</t>
  </si>
  <si>
    <r>
      <rPr>
        <u/>
        <sz val="11"/>
        <color theme="10"/>
        <rFont val="default"/>
        <charset val="134"/>
      </rPr>
      <t>https://www.tiktok.com/@bendofvro43</t>
    </r>
  </si>
  <si>
    <t>maxinlgqcnj</t>
  </si>
  <si>
    <t>7330921191551157281</t>
  </si>
  <si>
    <r>
      <rPr>
        <u/>
        <sz val="11"/>
        <color theme="10"/>
        <rFont val="default"/>
        <charset val="134"/>
      </rPr>
      <t>https://www.tiktok.com/@maxinlgqcnj</t>
    </r>
  </si>
  <si>
    <t>uzrttlk4d5</t>
  </si>
  <si>
    <t>7489683389735748630</t>
  </si>
  <si>
    <r>
      <rPr>
        <u/>
        <sz val="11"/>
        <color theme="10"/>
        <rFont val="default"/>
        <charset val="134"/>
      </rPr>
      <t>https://www.tiktok.com/@uzrttlk4d5</t>
    </r>
  </si>
  <si>
    <t>merceexz6ps</t>
  </si>
  <si>
    <t>7318153814413181984</t>
  </si>
  <si>
    <r>
      <rPr>
        <u/>
        <sz val="11"/>
        <color theme="10"/>
        <rFont val="default"/>
        <charset val="134"/>
      </rPr>
      <t>https://www.tiktok.com/@merceexz6ps</t>
    </r>
  </si>
  <si>
    <t>user4736921984457</t>
  </si>
  <si>
    <t>7504260725016724503</t>
  </si>
  <si>
    <r>
      <rPr>
        <u/>
        <sz val="11"/>
        <color theme="10"/>
        <rFont val="default"/>
        <charset val="134"/>
      </rPr>
      <t>https://www.tiktok.com/@user4736921984457</t>
    </r>
  </si>
  <si>
    <t>bkaiofxofxd0qm</t>
  </si>
  <si>
    <t>7283940169865659425</t>
  </si>
  <si>
    <r>
      <rPr>
        <u/>
        <sz val="11"/>
        <color theme="10"/>
        <rFont val="default"/>
        <charset val="134"/>
      </rPr>
      <t>https://www.tiktok.com/@bkaiofxofxd0qm</t>
    </r>
  </si>
  <si>
    <t>norafgwvbm4</t>
  </si>
  <si>
    <t>7318061136409281569</t>
  </si>
  <si>
    <r>
      <rPr>
        <u/>
        <sz val="11"/>
        <color theme="10"/>
        <rFont val="default"/>
        <charset val="134"/>
      </rPr>
      <t>https://www.tiktok.com/@norafgwvbm4</t>
    </r>
  </si>
  <si>
    <t>user9605914578185</t>
  </si>
  <si>
    <t>7504259444289979414</t>
  </si>
  <si>
    <r>
      <rPr>
        <u/>
        <sz val="11"/>
        <color theme="10"/>
        <rFont val="default"/>
        <charset val="134"/>
      </rPr>
      <t>https://www.tiktok.com/@user9605914578185</t>
    </r>
  </si>
  <si>
    <t>harridqnyta</t>
  </si>
  <si>
    <t>7318140765665395745</t>
  </si>
  <si>
    <r>
      <rPr>
        <u/>
        <sz val="11"/>
        <color theme="10"/>
        <rFont val="default"/>
        <charset val="134"/>
      </rPr>
      <t>https://www.tiktok.com/@harridqnyta</t>
    </r>
  </si>
  <si>
    <t>user2574031910156</t>
  </si>
  <si>
    <t>7452747914663281686</t>
  </si>
  <si>
    <r>
      <rPr>
        <u/>
        <sz val="11"/>
        <color theme="10"/>
        <rFont val="default"/>
        <charset val="134"/>
      </rPr>
      <t>https://www.tiktok.com/@user2574031910156</t>
    </r>
  </si>
  <si>
    <t>peggyqshf7s</t>
  </si>
  <si>
    <t>7317997748703691809</t>
  </si>
  <si>
    <r>
      <rPr>
        <u/>
        <sz val="11"/>
        <color theme="10"/>
        <rFont val="default"/>
        <charset val="134"/>
      </rPr>
      <t>https://www.tiktok.com/@peggyqshf7s</t>
    </r>
  </si>
  <si>
    <t>user81722437570733</t>
  </si>
  <si>
    <t>7504258949060232214</t>
  </si>
  <si>
    <r>
      <rPr>
        <u/>
        <sz val="11"/>
        <color theme="10"/>
        <rFont val="default"/>
        <charset val="134"/>
      </rPr>
      <t>https://www.tiktok.com/@user81722437570733</t>
    </r>
  </si>
  <si>
    <t>soigrgodgdsw8x</t>
  </si>
  <si>
    <t>7283940024315642912</t>
  </si>
  <si>
    <r>
      <rPr>
        <u/>
        <sz val="11"/>
        <color theme="10"/>
        <rFont val="default"/>
        <charset val="134"/>
      </rPr>
      <t>https://www.tiktok.com/@soigrgodgdsw8x</t>
    </r>
  </si>
  <si>
    <t>glendpmk4xn</t>
  </si>
  <si>
    <t>7317871670357738529</t>
  </si>
  <si>
    <r>
      <rPr>
        <u/>
        <sz val="11"/>
        <color theme="10"/>
        <rFont val="default"/>
        <charset val="134"/>
      </rPr>
      <t>https://www.tiktok.com/@glendpmk4xn</t>
    </r>
  </si>
  <si>
    <t>glenqpkx1uo</t>
  </si>
  <si>
    <t>7317855043263857696</t>
  </si>
  <si>
    <r>
      <rPr>
        <u/>
        <sz val="11"/>
        <color theme="10"/>
        <rFont val="default"/>
        <charset val="134"/>
      </rPr>
      <t>https://www.tiktok.com/@glenqpkx1uo</t>
    </r>
  </si>
  <si>
    <t>lulustjswt8</t>
  </si>
  <si>
    <t>7317844741760025632</t>
  </si>
  <si>
    <r>
      <rPr>
        <u/>
        <sz val="11"/>
        <color theme="10"/>
        <rFont val="default"/>
        <charset val="134"/>
      </rPr>
      <t>https://www.tiktok.com/@lulustjswt8</t>
    </r>
  </si>
  <si>
    <t>rodriguezbradley_884860</t>
  </si>
  <si>
    <t>7481616239912961046</t>
  </si>
  <si>
    <r>
      <rPr>
        <u/>
        <sz val="11"/>
        <color theme="10"/>
        <rFont val="default"/>
        <charset val="134"/>
      </rPr>
      <t>https://www.tiktok.com/@rodriguezbradley_884860</t>
    </r>
  </si>
  <si>
    <t>penadaniel.202205</t>
  </si>
  <si>
    <t>7481189639950894103</t>
  </si>
  <si>
    <r>
      <rPr>
        <u/>
        <sz val="11"/>
        <color theme="10"/>
        <rFont val="default"/>
        <charset val="134"/>
      </rPr>
      <t>https://www.tiktok.com/@penadaniel.202205</t>
    </r>
  </si>
  <si>
    <t>iffanywolfe_765808</t>
  </si>
  <si>
    <t>7481181148262679574</t>
  </si>
  <si>
    <r>
      <rPr>
        <u/>
        <sz val="11"/>
        <color theme="10"/>
        <rFont val="default"/>
        <charset val="134"/>
      </rPr>
      <t>https://www.tiktok.com/@tiffanywolfe_765808</t>
    </r>
  </si>
  <si>
    <t>user1904659234752</t>
  </si>
  <si>
    <t>7490579575521707030</t>
  </si>
  <si>
    <r>
      <rPr>
        <u/>
        <sz val="11"/>
        <color theme="10"/>
        <rFont val="default"/>
        <charset val="134"/>
      </rPr>
      <t>https://www.tiktok.com/@user1904659234752</t>
    </r>
  </si>
  <si>
    <t>user3081773136008</t>
  </si>
  <si>
    <t>7490576084981138454</t>
  </si>
  <si>
    <r>
      <rPr>
        <u/>
        <sz val="11"/>
        <color theme="10"/>
        <rFont val="default"/>
        <charset val="134"/>
      </rPr>
      <t>https://www.tiktok.com/@user3081773136008</t>
    </r>
  </si>
  <si>
    <t>istrkrqtlwqmbl</t>
  </si>
  <si>
    <t>7283966483007964192</t>
  </si>
  <si>
    <r>
      <rPr>
        <u/>
        <sz val="11"/>
        <color theme="10"/>
        <rFont val="default"/>
        <charset val="134"/>
      </rPr>
      <t>https://www.tiktok.com/@istrkrqtlwqmbl</t>
    </r>
  </si>
  <si>
    <t>Good short</t>
  </si>
  <si>
    <t>https://www.facebook.com/profile.php?id=61576842881585</t>
  </si>
  <si>
    <t>Eden Bruce</t>
  </si>
  <si>
    <t>https://www.facebook.com/profile.php?id=61578989422170</t>
  </si>
  <si>
    <t>Honey Parker</t>
  </si>
  <si>
    <t>https://www.facebook.com/profile.php?id=61577921511141</t>
  </si>
  <si>
    <t>Sorriso à Portuguesa</t>
  </si>
  <si>
    <t>https://www.facebook.com/profile.php?id=61578704647013</t>
  </si>
  <si>
    <t>AmorOculto Tv</t>
  </si>
  <si>
    <t>https://www.facebook.com/profile.php?id=61578594730540</t>
  </si>
  <si>
    <t>HAHA TV</t>
  </si>
  <si>
    <t>https://www.facebook.com/profile.php?id=61578626350301</t>
  </si>
  <si>
    <t>ทีวีหน้าตาดี</t>
  </si>
  <si>
    <t>https://www.facebook.com/profile.php?id=61578628630105</t>
  </si>
  <si>
    <t>Xisjjxi TV</t>
  </si>
  <si>
    <t>https://www.facebook.com/profile.php?id=61578644529807</t>
  </si>
  <si>
    <t>DramaLens TV</t>
  </si>
  <si>
    <t>https://www.facebook.com/profile.php?id=61578889648164</t>
  </si>
  <si>
    <t>CXK movie</t>
  </si>
  <si>
    <t>654536727753027</t>
  </si>
  <si>
    <t>https://www.facebook.com/profile.php?id=654536727753027</t>
  </si>
  <si>
    <t>Hadi drama</t>
  </si>
  <si>
    <t>https://www.facebook.com/profile.php?id=61578435308960</t>
  </si>
  <si>
    <t>Rudawsky Herrick Rivera</t>
  </si>
  <si>
    <t>162400003617620</t>
  </si>
  <si>
    <r>
      <rPr>
        <u/>
        <sz val="11"/>
        <color theme="10"/>
        <rFont val="default"/>
        <charset val="134"/>
      </rPr>
      <t>https://www.facebook.com/profile.php?id=61552964841944</t>
    </r>
  </si>
  <si>
    <t>BGM TV</t>
  </si>
  <si>
    <t>https://www.facebook.com/profile.php?id=61578824579347</t>
  </si>
  <si>
    <t>小柒爱追剧</t>
  </si>
  <si>
    <t>小柒爱追剧-w7b</t>
  </si>
  <si>
    <t>https://www.youtube.com/channel/UC3JvHG4znc2Tu8ma1GY3iqA</t>
  </si>
  <si>
    <t>huangkobe</t>
  </si>
  <si>
    <t>https://www.youtube.com/@huangkobe</t>
  </si>
  <si>
    <t>CatDrama</t>
  </si>
  <si>
    <t>https://www.facebook.com/people/CatDrama/61577742809898</t>
  </si>
  <si>
    <t>Reika short drama</t>
  </si>
  <si>
    <t>UCa2Vzlp3HwuUoi50dLQ2EtQ</t>
  </si>
  <si>
    <t>https://www.youtube.com/channel/UCa2Vzlp3HwuUoi50dLQ2EtQ</t>
  </si>
  <si>
    <t>はなびらゆき</t>
  </si>
  <si>
    <t>https://www.facebook.com/profile.php?id=61578434624744</t>
  </si>
  <si>
    <t>Cunese TV</t>
  </si>
  <si>
    <r>
      <rPr>
        <u/>
        <sz val="11"/>
        <color theme="10"/>
        <rFont val="default"/>
        <charset val="134"/>
      </rPr>
      <t>https://www.facebook.com/share/1HTyfokxjC</t>
    </r>
  </si>
  <si>
    <t>Djiuoi TV</t>
  </si>
  <si>
    <t>https://www.facebook.com/profile.php?id=61578697148081</t>
  </si>
  <si>
    <t>Manown McGonigle Dougherty</t>
  </si>
  <si>
    <t>https://www.facebook.com/profile.php?id=61550461167588</t>
  </si>
  <si>
    <t>Sardo Aryana Dolan</t>
  </si>
  <si>
    <t>https://www.facebook.com/profile.php?id=61550223451941</t>
  </si>
  <si>
    <t>Michael Frabizzio Hughes</t>
  </si>
  <si>
    <t>https://www.facebook.com/profile.php?id=61550260079229</t>
  </si>
  <si>
    <t>Emory Beckham Grabowski</t>
  </si>
  <si>
    <t>https://www.facebook.com/profile.php?id=61550212140137</t>
  </si>
  <si>
    <t>Kyle A. Lyons</t>
  </si>
  <si>
    <t>https://www.facebook.com/profile.php?id=61550190388446</t>
  </si>
  <si>
    <t>Kaitlyn Coleman Sr.</t>
  </si>
  <si>
    <t>https://www.facebook.com/profile.php?id=61550262119332</t>
  </si>
  <si>
    <t>PA UL</t>
  </si>
  <si>
    <r>
      <rPr>
        <u/>
        <sz val="11"/>
        <color theme="10"/>
        <rFont val="default"/>
        <charset val="134"/>
      </rPr>
      <t>https://www.facebook.com/share/1CNKuwNgpj</t>
    </r>
  </si>
  <si>
    <t>𝓜𝓪𝓻𝓴 𝓥𝓮𝓰𝓪 𝓓𝓻𝓪𝓶𝓪 𝓢𝓮𝓻𝓲𝓮𝓼</t>
  </si>
  <si>
    <t>https://www.facebook.com/profile.php?id=61578864149629</t>
  </si>
  <si>
    <t>Cohen Bercasio</t>
  </si>
  <si>
    <t>https://www.facebook.com/profile.php?id=100091587828177</t>
  </si>
  <si>
    <t>perseusjohn_07</t>
  </si>
  <si>
    <t>6816933457333208065</t>
  </si>
  <si>
    <r>
      <rPr>
        <u/>
        <sz val="11"/>
        <color theme="10"/>
        <rFont val="default"/>
        <charset val="134"/>
      </rPr>
      <t>https://www.tiktok.com/@perseusjohn_07</t>
    </r>
  </si>
  <si>
    <t>NETFLIK</t>
  </si>
  <si>
    <r>
      <rPr>
        <u/>
        <sz val="11"/>
        <color theme="10"/>
        <rFont val="default"/>
        <charset val="134"/>
      </rPr>
      <t>https://www.tiktok.com/@rescure.pets</t>
    </r>
  </si>
  <si>
    <t>jozopijonapo</t>
  </si>
  <si>
    <t>7531702696592999000</t>
  </si>
  <si>
    <r>
      <rPr>
        <u/>
        <sz val="11"/>
        <color theme="10"/>
        <rFont val="default"/>
        <charset val="134"/>
      </rPr>
      <t>https://www.tiktok.com/@jozopijonapo</t>
    </r>
  </si>
  <si>
    <t>user4702102226991</t>
  </si>
  <si>
    <t>7361811549680387000</t>
  </si>
  <si>
    <r>
      <rPr>
        <u/>
        <sz val="11"/>
        <color theme="10"/>
        <rFont val="default"/>
        <charset val="134"/>
      </rPr>
      <t>https://www.tiktok.com/@user4702102226991</t>
    </r>
  </si>
  <si>
    <t>Zylo Reels</t>
  </si>
  <si>
    <t>https://www.facebook.com/profile.php?id=61562337274180</t>
  </si>
  <si>
    <t>7518670862536525000</t>
  </si>
  <si>
    <t>La Mini Série</t>
  </si>
  <si>
    <t>https://www.facebook.com/profile.php?id=61578816031589</t>
  </si>
  <si>
    <t>Ybybybybyb</t>
  </si>
  <si>
    <t>Ybybybybyb007</t>
  </si>
  <si>
    <t>https://www.Instagram.com/ybybybybyb007</t>
  </si>
  <si>
    <t>Romantic Drama Express</t>
  </si>
  <si>
    <t>https://www.facebook.com/profile.php?id=61578925971022</t>
  </si>
  <si>
    <t>user8196703802144</t>
  </si>
  <si>
    <t>7510618849257456682</t>
  </si>
  <si>
    <t>https://www.tiktok.com/@user8196703802144</t>
  </si>
  <si>
    <t>anjmqfeqz2</t>
  </si>
  <si>
    <t>7497742279240696850</t>
  </si>
  <si>
    <t>https://www.tiktok.com/@anjmqfeqz2</t>
  </si>
  <si>
    <t>MokukuShorts</t>
  </si>
  <si>
    <t>Full Drama Reels</t>
  </si>
  <si>
    <t>https://www.facebook.com/profile.php?id=61577792834626</t>
  </si>
  <si>
    <t>Çàryäng Perez Dela Cruz</t>
  </si>
  <si>
    <t>https://www.facebook.com/caryang.perez.dela.cruz</t>
  </si>
  <si>
    <t>Leah Torres (Leah Torres)</t>
  </si>
  <si>
    <t>https://www.facebook.com/jelai.virayo</t>
  </si>
  <si>
    <t>Donkey</t>
  </si>
  <si>
    <t>100088149789820</t>
  </si>
  <si>
    <t>https://www.facebook.com/profile.php?id=100088149789820</t>
  </si>
  <si>
    <r>
      <rPr>
        <u/>
        <sz val="11"/>
        <color theme="10"/>
        <rFont val="default"/>
        <charset val="134"/>
      </rPr>
      <t>https://www.facebook.com/profile.php?id=61578755047673</t>
    </r>
  </si>
  <si>
    <t>top.drama28</t>
  </si>
  <si>
    <t>7514997219851748398</t>
  </si>
  <si>
    <r>
      <rPr>
        <u/>
        <sz val="11"/>
        <color theme="10"/>
        <rFont val="default"/>
        <charset val="134"/>
      </rPr>
      <t>https://www.tiktok.com/@top.drama28</t>
    </r>
  </si>
  <si>
    <t>@xinxinaiws</t>
  </si>
  <si>
    <t>7493910019010905134</t>
  </si>
  <si>
    <r>
      <rPr>
        <u/>
        <sz val="11"/>
        <color theme="10"/>
        <rFont val="default"/>
        <charset val="134"/>
      </rPr>
      <t>https://www.tiktok.com/@xinxinaiws</t>
    </r>
  </si>
  <si>
    <t>@fbdgrierdelvina</t>
  </si>
  <si>
    <t>7443718440543814702</t>
  </si>
  <si>
    <r>
      <rPr>
        <u/>
        <sz val="11"/>
        <color theme="10"/>
        <rFont val="default"/>
        <charset val="134"/>
      </rPr>
      <t>https://www.tiktok.com/@fbdgrierdelvina</t>
    </r>
  </si>
  <si>
    <t>@edythe851</t>
  </si>
  <si>
    <t>7492388292079125550</t>
  </si>
  <si>
    <t>https://www.tiktok.com/@edythe851</t>
  </si>
  <si>
    <t>showtv1818</t>
  </si>
  <si>
    <t>7446674421567505450</t>
  </si>
  <si>
    <t>https://www.tiktok.com/@showtv1818</t>
  </si>
  <si>
    <t>brillantesencorto</t>
  </si>
  <si>
    <t>7529414152847721492</t>
  </si>
  <si>
    <t>https://www.tiktok.com/@brillantesencorto</t>
  </si>
  <si>
    <t>@icput7bia6</t>
  </si>
  <si>
    <t>7483737652132529183</t>
  </si>
  <si>
    <r>
      <rPr>
        <u/>
        <sz val="11"/>
        <color theme="10"/>
        <rFont val="default"/>
        <charset val="134"/>
      </rPr>
      <t>https://www.tiktok.com/@icupt7bia6</t>
    </r>
  </si>
  <si>
    <t>movie.nima01</t>
  </si>
  <si>
    <t>7450726534434473006</t>
  </si>
  <si>
    <t>https://www.tiktok.com/@movie.nima01</t>
  </si>
  <si>
    <t>Mickey TV</t>
  </si>
  <si>
    <t>https://www.facebook.com/profile.php?id=61577308045844</t>
  </si>
  <si>
    <t>An Nhiên Fashion 2</t>
  </si>
  <si>
    <t>https://www.facebook.com/profile.php?id=61551477134910</t>
  </si>
  <si>
    <t>DOG TV</t>
  </si>
  <si>
    <t>https://www.facebook.com/profile.php?id=61578697103702</t>
  </si>
  <si>
    <t>Jytiukdjtryj</t>
  </si>
  <si>
    <t>https://www.facebook.com/profile.php?id=61559707241280</t>
  </si>
  <si>
    <t>Bumpy TV</t>
  </si>
  <si>
    <t>https://www.facebook.com/profile.php?id=61578869126441</t>
  </si>
  <si>
    <t>Drama-Byte</t>
  </si>
  <si>
    <t>https://www.facebook.com/profile.php?id=61578397727391</t>
  </si>
  <si>
    <t>Do Yan movie</t>
  </si>
  <si>
    <t>https://www.facebook.com/profile.php?id=61577185259255</t>
  </si>
  <si>
    <t>Captain TV</t>
  </si>
  <si>
    <t>https://www.facebook.com/profile.php?id=61578886259934</t>
  </si>
  <si>
    <t>Daily Flicks</t>
  </si>
  <si>
    <t>https://www.facebook.com/profile.php?id=61578767615323</t>
  </si>
  <si>
    <t>TV Real</t>
  </si>
  <si>
    <t>https://www.facebook.com/profile.php?id=61578419416520</t>
  </si>
  <si>
    <t>Bee Movie TV</t>
  </si>
  <si>
    <t>https://www.facebook.com/profile.php?id=61578704917906</t>
  </si>
  <si>
    <t>Nico Drama House</t>
  </si>
  <si>
    <t>https://www.facebook.com/profile.php?id=61578831212720</t>
  </si>
  <si>
    <t>Mini Cine</t>
  </si>
  <si>
    <t>https://www.facebook.com/profile.php?id=61578807753702</t>
  </si>
  <si>
    <t>Reel Frames</t>
  </si>
  <si>
    <t>https://www.facebook.com/profile.php?id=61578709086091</t>
  </si>
  <si>
    <t>小强影视</t>
  </si>
  <si>
    <t>https://www.youtube.com/channel/UCD2n-Y7xJ1Xp9PGuqWfVRtg</t>
  </si>
  <si>
    <t>大山短剧</t>
  </si>
  <si>
    <t>https://www.youtube.com/channel/UCN3e9LxD1VigtugKF4g2jNA</t>
  </si>
  <si>
    <t>Café con Escenas</t>
  </si>
  <si>
    <t>cafe-n8z</t>
  </si>
  <si>
    <t>https://www.youtube.com/channel/UCqNudJxkucekwp7N2GE60Cw</t>
  </si>
  <si>
    <t>.bingewatching</t>
  </si>
  <si>
    <t>7509968188651783210</t>
  </si>
  <si>
    <r>
      <rPr>
        <u/>
        <sz val="11"/>
        <color theme="10"/>
        <rFont val="default"/>
        <charset val="134"/>
      </rPr>
      <t>https://www.tiktok.com/@.bingewatching</t>
    </r>
  </si>
  <si>
    <t>Lena Feng</t>
  </si>
  <si>
    <t>7393182693880054826</t>
  </si>
  <si>
    <r>
      <rPr>
        <u/>
        <sz val="11"/>
        <color theme="10"/>
        <rFont val="default"/>
        <charset val="134"/>
      </rPr>
      <t>https://www.tiktok.com/@lena.feng</t>
    </r>
  </si>
  <si>
    <t>Bóveda de drama corto</t>
  </si>
  <si>
    <t>https://www.facebook.com/profile.php?id=61578749558941</t>
  </si>
  <si>
    <t>https://www.facebook.com/profile.php?id=61578514097069</t>
  </si>
  <si>
    <t>Swift TV</t>
  </si>
  <si>
    <t>100069111040512</t>
  </si>
  <si>
    <t>https://www.facebook.com/profile.php?id=100069111040512</t>
  </si>
  <si>
    <t>Moment TV</t>
  </si>
  <si>
    <t>100067548665147</t>
  </si>
  <si>
    <t>https://www.facebook.com/profile.php?id=100067548665147</t>
  </si>
  <si>
    <t>Flash TV</t>
  </si>
  <si>
    <t>100069316187750</t>
  </si>
  <si>
    <t>https://www.facebook.com/profile.php?id=100069316187750</t>
  </si>
  <si>
    <t>Filo Chino</t>
  </si>
  <si>
    <t>https://www.facebook.com/profile.php?id=61578650892450</t>
  </si>
  <si>
    <t>Dramas Cortos y Ligeros</t>
  </si>
  <si>
    <t>https://www.facebook.com/profile.php?id=61578951238303</t>
  </si>
  <si>
    <t>Doblaje Chino</t>
  </si>
  <si>
    <t>https://www.facebook.com/profile.php?id=61578904380637</t>
  </si>
  <si>
    <t>Drama Corto</t>
  </si>
  <si>
    <t>https://www.facebook.com/profile.php?id=61578991736476</t>
  </si>
  <si>
    <t>CortoChévere</t>
  </si>
  <si>
    <t>https://www.facebook.com/profile.php?id=61578617953831</t>
  </si>
  <si>
    <t>Cortito Chino</t>
  </si>
  <si>
    <t>https://www.facebook.com/profile.php?id=61579025244743</t>
  </si>
  <si>
    <t>CortoFino</t>
  </si>
  <si>
    <t>https://www.facebook.com/profile.php?id=61578529007231</t>
  </si>
  <si>
    <t>NIYA TV</t>
  </si>
  <si>
    <t>https://www.facebook.com/profile.php?id=61579005175613</t>
  </si>
  <si>
    <t>YINI TV</t>
  </si>
  <si>
    <t>https://www.facebook.com/profile.php?id=61578579518753</t>
  </si>
  <si>
    <t>Nhgjzf,jehfg</t>
  </si>
  <si>
    <t>https://www.facebook.com/profile.php?id=61560155182358</t>
  </si>
  <si>
    <t>SN short play</t>
  </si>
  <si>
    <t>https://www.facebook.com/profile.php?id=61578706719638</t>
  </si>
  <si>
    <t>Peça curta em português nº 1</t>
  </si>
  <si>
    <t>https://www.facebook.com/profile.php?id=61578782556338</t>
  </si>
  <si>
    <t>XIXI TV</t>
  </si>
  <si>
    <t>https://www.facebook.com/profile.php?id=61578730148372</t>
  </si>
  <si>
    <t>wu lidia</t>
  </si>
  <si>
    <t>UC_p6KuPFEqIO3ksFnU_MxEA</t>
  </si>
  <si>
    <t>https://www.youtube.com/@wulidia-spain</t>
  </si>
  <si>
    <t>Full Romantic Dramas and Reels</t>
  </si>
  <si>
    <t>https://www.facebook.com/profile.php?id=61577975706877</t>
  </si>
  <si>
    <t>Rosalie movie</t>
  </si>
  <si>
    <t>730819523446306</t>
  </si>
  <si>
    <r>
      <rPr>
        <u/>
        <sz val="11"/>
        <color theme="10"/>
        <rFont val="default"/>
        <charset val="134"/>
      </rPr>
      <t>https://www.facebook.com/share/19rNMQ4WeY</t>
    </r>
  </si>
  <si>
    <t>Galaxytv</t>
  </si>
  <si>
    <t>https://www.facebook.com/profile.php?id=61578599054560</t>
  </si>
  <si>
    <t>Cottagetv</t>
  </si>
  <si>
    <t>https://www.facebook.com/profile.php?id=61578603944480</t>
  </si>
  <si>
    <t>S.T.R Gaming</t>
  </si>
  <si>
    <r>
      <rPr>
        <u/>
        <sz val="11"/>
        <color theme="10"/>
        <rFont val="default"/>
        <charset val="134"/>
      </rPr>
      <t>https://www.facebook.com/share/1Pd8UKH7SZ</t>
    </r>
  </si>
  <si>
    <t>GandangSora WP</t>
  </si>
  <si>
    <t>https://www.facebook.com/milly.miles.79</t>
  </si>
  <si>
    <t>JCSA TV</t>
  </si>
  <si>
    <t>https://www.facebook.com/profile.php?id=61575197082403</t>
  </si>
  <si>
    <t>zzhangirene</t>
  </si>
  <si>
    <t>UCDpFqnHyouF2d82OmOIm4ww</t>
  </si>
  <si>
    <t>https://www.youtube.com/@zzhangirene</t>
  </si>
  <si>
    <t>DailyTheater</t>
  </si>
  <si>
    <t>https://www.facebook.com/profile.php?id=61578821101939</t>
  </si>
  <si>
    <t>fuxl892</t>
  </si>
  <si>
    <t>7451267686719325227</t>
  </si>
  <si>
    <t>https://www.tiktok.com/@fuxl892</t>
  </si>
  <si>
    <t>redit.isns</t>
  </si>
  <si>
    <t>7476126390352364590</t>
  </si>
  <si>
    <t>https://www.tiktok.com/@redit.isns</t>
  </si>
  <si>
    <t>deen_e_islam6669</t>
  </si>
  <si>
    <t>7493768171951146026</t>
  </si>
  <si>
    <t>https://www.tiktok.com/@deen_e_islam6669</t>
  </si>
  <si>
    <t>sezomovies</t>
  </si>
  <si>
    <t>https://www.tiktok.com/@sezomovies</t>
  </si>
  <si>
    <t>irfanfrmvsx</t>
  </si>
  <si>
    <t>https://www.tiktok.com/@irfanfrmvsx</t>
  </si>
  <si>
    <t>awdasds.err</t>
  </si>
  <si>
    <t>7501239714017821742</t>
  </si>
  <si>
    <t>https://www.tiktok.com/@awdasds.err</t>
  </si>
  <si>
    <t>yakdbdjzbd</t>
  </si>
  <si>
    <t>https://www.tiktok.com/@yakdbdjzbd</t>
  </si>
  <si>
    <t>tagnes.movie</t>
  </si>
  <si>
    <t>https://www.tiktok.com/@tagnes.movie</t>
  </si>
  <si>
    <t>real.khushi.kapoor</t>
  </si>
  <si>
    <t>7480253254778749995</t>
  </si>
  <si>
    <t>https://www.tiktok.com/@real.khushi.kapoor</t>
  </si>
  <si>
    <t>evan.hill377</t>
  </si>
  <si>
    <t>https://www.tiktok.com/@evan.hill377</t>
  </si>
  <si>
    <t>zahraganesh1</t>
  </si>
  <si>
    <t>7496921847638017055</t>
  </si>
  <si>
    <t>https://www.tiktok.com/@zahraganesh1</t>
  </si>
  <si>
    <t>tammanna.bhatia01</t>
  </si>
  <si>
    <t>7480437103093924906</t>
  </si>
  <si>
    <t>https://www.tiktok.com/@tammanna.bhatia01</t>
  </si>
  <si>
    <t>mohsinn808</t>
  </si>
  <si>
    <t>7485667328840959019</t>
  </si>
  <si>
    <t>https://www.tiktok.com/@mohsinn808</t>
  </si>
  <si>
    <t>maryamm5666</t>
  </si>
  <si>
    <t>7478200485688443950</t>
  </si>
  <si>
    <t>https://www.tiktok.com/@maryamm5666</t>
  </si>
  <si>
    <t>zaishmalik2</t>
  </si>
  <si>
    <t>7478515780590715946</t>
  </si>
  <si>
    <t>https://www.tiktok.com/@zaishmalik2</t>
  </si>
  <si>
    <t>china__girls1</t>
  </si>
  <si>
    <t>7470724719211217963</t>
  </si>
  <si>
    <t>https://www.tiktok.com/@china__girls1</t>
  </si>
  <si>
    <t>saruserial</t>
  </si>
  <si>
    <t>7487885577733571626</t>
  </si>
  <si>
    <t>https://www.tiktok.com/@saruserial</t>
  </si>
  <si>
    <t>annabellhugh2</t>
  </si>
  <si>
    <t>7486863148083856427</t>
  </si>
  <si>
    <t>https://www.tiktok.com/@annabellhugh2</t>
  </si>
  <si>
    <t>bakhtawer.khan82</t>
  </si>
  <si>
    <t>7463021988996088878</t>
  </si>
  <si>
    <t>https://www.tiktok.com/@bakhtawer.khan82</t>
  </si>
  <si>
    <t>nayabacciwl</t>
  </si>
  <si>
    <t>7492347687205372971</t>
  </si>
  <si>
    <t>https://www.tiktok.com/@nayabacciwl</t>
  </si>
  <si>
    <t>abeehakhan464</t>
  </si>
  <si>
    <t>7478719875113239598</t>
  </si>
  <si>
    <t>https://www.tiktok.com/@abeehakhan464</t>
  </si>
  <si>
    <t>chahatshehzadi578</t>
  </si>
  <si>
    <t>7476705269029930027</t>
  </si>
  <si>
    <t>https://www.tiktok.com/@chahatshehzadi578</t>
  </si>
  <si>
    <t>rajabbutt6563</t>
  </si>
  <si>
    <t>7489805123498034206</t>
  </si>
  <si>
    <t>https://www.tiktok.com/@rajabbutt6563</t>
  </si>
  <si>
    <t>laiba_khan..6</t>
  </si>
  <si>
    <t>7492227391524373546</t>
  </si>
  <si>
    <t>https://www.tiktok.com/@laiba_khan..6</t>
  </si>
  <si>
    <t>dramasclips38</t>
  </si>
  <si>
    <t>https://www.tiktok.com/@dramasclips38</t>
  </si>
  <si>
    <t>topmirqa6bx</t>
  </si>
  <si>
    <t>7486763186114741294</t>
  </si>
  <si>
    <t>https://www.tiktok.com/@topmirqa6bx</t>
  </si>
  <si>
    <t>hina.oficial.3245</t>
  </si>
  <si>
    <t>7354556670258889774</t>
  </si>
  <si>
    <t>https://www.tiktok.com/@hina.oficial.3245</t>
  </si>
  <si>
    <t>skkhan53492</t>
  </si>
  <si>
    <t>7485974352170615854</t>
  </si>
  <si>
    <t>https://www.tiktok.com/@skkhan53492</t>
  </si>
  <si>
    <t>josephsmith394</t>
  </si>
  <si>
    <t>7521225660427518989</t>
  </si>
  <si>
    <t>https://www.tiktok.com/@josephsmith394</t>
  </si>
  <si>
    <t>XXL movie</t>
  </si>
  <si>
    <t>https://www.facebook.com/profile.php?id=61578745420261</t>
  </si>
  <si>
    <t>Entertainme</t>
  </si>
  <si>
    <t>https://www.facebook.com/profile.php?id=61578680933067</t>
  </si>
  <si>
    <t>Rain TV</t>
  </si>
  <si>
    <t>https://www.facebook.com/profile.php?id=61576190904415</t>
  </si>
  <si>
    <t>Lilian TV</t>
  </si>
  <si>
    <t>https://www.facebook.com/profile.php?id=61574982457747</t>
  </si>
  <si>
    <t>Angle Love DRAMA&amp;tv</t>
  </si>
  <si>
    <t>https://www.facebook.com/profile.php?id=61576779861877</t>
  </si>
  <si>
    <t>PrinceDrama&amp;cntv</t>
  </si>
  <si>
    <t>PrinceDramacntv</t>
  </si>
  <si>
    <t>https://www.facebook.com/PrinceDramacntv</t>
  </si>
  <si>
    <t>FutureLove Drama&amp;show</t>
  </si>
  <si>
    <t>aaaplh123</t>
  </si>
  <si>
    <t>https://www.facebook.com/aaaplh123</t>
  </si>
  <si>
    <t>shortdramaparadis</t>
  </si>
  <si>
    <t>7532819959660676103</t>
  </si>
  <si>
    <r>
      <rPr>
        <u/>
        <sz val="11"/>
        <color theme="10"/>
        <rFont val="default"/>
        <charset val="134"/>
      </rPr>
      <t>https://www.tiktok.com/@shortdramaparadis</t>
    </r>
  </si>
  <si>
    <t>short.drama.parad5</t>
  </si>
  <si>
    <t>7532721554279597070</t>
  </si>
  <si>
    <r>
      <rPr>
        <u/>
        <sz val="11"/>
        <color theme="10"/>
        <rFont val="default"/>
        <charset val="134"/>
      </rPr>
      <t>https://www.tiktok.com/@short.drama.parad5</t>
    </r>
  </si>
  <si>
    <t>HeyMini Lily</t>
  </si>
  <si>
    <t>小剧来啦</t>
  </si>
  <si>
    <t>https://www.facebook.com/profile.php?id=61578015639841</t>
  </si>
  <si>
    <t>Drama Highlights Hub</t>
  </si>
  <si>
    <t>追剧热播</t>
  </si>
  <si>
    <r>
      <rPr>
        <u/>
        <sz val="11"/>
        <color theme="10"/>
        <rFont val="default"/>
        <charset val="134"/>
      </rPr>
      <t>https://www.facebook.com/DramaHighlightsHub</t>
    </r>
  </si>
  <si>
    <t>wellnessfunhub</t>
  </si>
  <si>
    <t>https://www.tiktok.com/@wellnessfunhub</t>
  </si>
  <si>
    <t>Rhara "Naura" Mutiara</t>
  </si>
  <si>
    <r>
      <rPr>
        <u/>
        <sz val="11"/>
        <color theme="10"/>
        <rFont val="default"/>
        <charset val="134"/>
      </rPr>
      <t>https://www.facebook.com/nauraff</t>
    </r>
  </si>
  <si>
    <t>Dramatic Vibes Only</t>
  </si>
  <si>
    <t>https://www.facebook.com/profile.php?id=61569500481672</t>
  </si>
  <si>
    <t>Erica Ann Espiritu Caya (Khay)</t>
  </si>
  <si>
    <t>https://www.facebook.com/ericaannespiritu.caya.7</t>
  </si>
  <si>
    <t>Angel Casamiro</t>
  </si>
  <si>
    <t>https://www.facebook.com/angel.casamiro</t>
  </si>
  <si>
    <t>DaytimeNighttime</t>
  </si>
  <si>
    <t>https://www.facebook.com/profile.php?id=61574441514673</t>
  </si>
  <si>
    <t>Lay xi</t>
  </si>
  <si>
    <t>https://www.facebook.com/profile.php?id=61575701782469</t>
  </si>
  <si>
    <t>Fun IN TV</t>
  </si>
  <si>
    <t>https://www.facebook.com/profile.php?id=61571722965079</t>
  </si>
  <si>
    <t>Toom</t>
  </si>
  <si>
    <t>https://www.facebook.com/profile.php?id=61574633759982</t>
  </si>
  <si>
    <t>Jeremy TV</t>
  </si>
  <si>
    <t>https://www.facebook.com/profile.php?id=61575081556700</t>
  </si>
  <si>
    <t>คูลบ๊อกซ์ ทีวี</t>
  </si>
  <si>
    <t>https://www.facebook.com/profile.php?id=61573913214582</t>
  </si>
  <si>
    <t>Fly drama</t>
  </si>
  <si>
    <t>7484014516658111530</t>
  </si>
  <si>
    <t>https://www.tiktok.com/@fly.drama</t>
  </si>
  <si>
    <t>@Berry.Cdrama</t>
  </si>
  <si>
    <t>https://m.youtube.com/@Berry.Cdrama</t>
  </si>
  <si>
    <r>
      <rPr>
        <u/>
        <sz val="11"/>
        <color theme="10"/>
        <rFont val="default"/>
        <charset val="134"/>
      </rPr>
      <t>https://www.tiktok.com/@jfguadostgv</t>
    </r>
  </si>
  <si>
    <r>
      <rPr>
        <u/>
        <sz val="11"/>
        <color theme="10"/>
        <rFont val="default"/>
        <charset val="134"/>
      </rPr>
      <t>https://www.tiktok.com/@jen20248</t>
    </r>
  </si>
  <si>
    <r>
      <rPr>
        <u/>
        <sz val="11"/>
        <color theme="10"/>
        <rFont val="default"/>
        <charset val="134"/>
      </rPr>
      <t>https://www.tiktok.com/@wsockexper2024</t>
    </r>
  </si>
  <si>
    <r>
      <rPr>
        <u/>
        <sz val="11"/>
        <color theme="10"/>
        <rFont val="default"/>
        <charset val="134"/>
      </rPr>
      <t>https://www.tiktok.com/@jinfen95</t>
    </r>
  </si>
  <si>
    <t>dramalover.qian</t>
  </si>
  <si>
    <t>7332693840698475562</t>
  </si>
  <si>
    <t>https://www.tiktok.com/@dramalover.qian</t>
  </si>
  <si>
    <t>ExtremeStar</t>
  </si>
  <si>
    <t>7470143831231497262</t>
  </si>
  <si>
    <t>https://www.tiktok.com/@extreme.star6</t>
  </si>
  <si>
    <t>Pixel Drama TV</t>
  </si>
  <si>
    <t>https://www.facebook.com/profile.php?id=61578911972704</t>
  </si>
  <si>
    <t>Nexus Emoção TV</t>
  </si>
  <si>
    <t>https://www.facebook.com/profile.php?id=61578611504321</t>
  </si>
  <si>
    <t>Cut2Drama TV</t>
  </si>
  <si>
    <t>https://www.facebook.com/profile.php?id=61578593955434</t>
  </si>
  <si>
    <t>Hyjuikujgjdth</t>
  </si>
  <si>
    <t>https://www.facebook.com/profile.php?id=61559745879574</t>
  </si>
  <si>
    <t>AFM TV</t>
  </si>
  <si>
    <t>https://www.facebook.com/profile.php?id=61579119322007</t>
  </si>
  <si>
    <t>愉悦影视</t>
  </si>
  <si>
    <t>villasmallow</t>
  </si>
  <si>
    <r>
      <rPr>
        <u/>
        <sz val="11"/>
        <color theme="10"/>
        <rFont val="default"/>
        <charset val="134"/>
      </rPr>
      <t>https://www.facebook.com/villasmallow</t>
    </r>
  </si>
  <si>
    <t>bohe</t>
  </si>
  <si>
    <t>baofufacai26</t>
  </si>
  <si>
    <r>
      <rPr>
        <u/>
        <sz val="11"/>
        <color theme="10"/>
        <rFont val="default"/>
        <charset val="134"/>
      </rPr>
      <t>https://www.instagram.com/baofufacai26</t>
    </r>
  </si>
  <si>
    <t>heslife16887</t>
  </si>
  <si>
    <t>7484095096377263147</t>
  </si>
  <si>
    <r>
      <rPr>
        <u/>
        <sz val="11"/>
        <color theme="10"/>
        <rFont val="default"/>
        <charset val="134"/>
      </rPr>
      <t>https://www.tiktok.com/@heslife16887</t>
    </r>
  </si>
  <si>
    <t>user5465778742524</t>
  </si>
  <si>
    <t>7534015236119561223</t>
  </si>
  <si>
    <r>
      <rPr>
        <u/>
        <sz val="11"/>
        <color theme="10"/>
        <rFont val="default"/>
        <charset val="134"/>
      </rPr>
      <t>https://www.tiktok.com/@user5465778742524</t>
    </r>
  </si>
  <si>
    <t>https://www.tiktok.com/@potato.theater6</t>
  </si>
  <si>
    <t>dramamomo</t>
  </si>
  <si>
    <t>aixiailmg10</t>
  </si>
  <si>
    <t>www.tiktok.com/@aixiailmg10</t>
  </si>
  <si>
    <t>@linmufilms</t>
  </si>
  <si>
    <t>7477807006101324843</t>
  </si>
  <si>
    <t>https://www.tiktok.com/@linmufilms</t>
  </si>
  <si>
    <t>colorcloud771</t>
  </si>
  <si>
    <t>6963201693577397253</t>
  </si>
  <si>
    <t>https://www.tiktok.com/@colorcloud771</t>
  </si>
  <si>
    <t>lilif628</t>
  </si>
  <si>
    <t>7528635920745317390</t>
  </si>
  <si>
    <t>https://www.tiktok.com/@lilif628</t>
  </si>
  <si>
    <t>tank19920511</t>
  </si>
  <si>
    <t>7503176637174203434</t>
  </si>
  <si>
    <t>tiktok.com/@tank19920511</t>
  </si>
  <si>
    <t>anni19900110</t>
  </si>
  <si>
    <t>7516038819632678446</t>
  </si>
  <si>
    <t>www.tiktok.com/@anni19900110</t>
  </si>
  <si>
    <t>Super nice/@uuhgfv555</t>
  </si>
  <si>
    <t>7507899280717792299</t>
  </si>
  <si>
    <r>
      <rPr>
        <u/>
        <sz val="11"/>
        <color theme="10"/>
        <rFont val="default"/>
        <charset val="134"/>
      </rPr>
      <t>https://www.tiktok.com/@uuhgfv555</t>
    </r>
  </si>
  <si>
    <t>Ava</t>
  </si>
  <si>
    <t>7290460293141971975</t>
  </si>
  <si>
    <r>
      <rPr>
        <u/>
        <sz val="11"/>
        <color theme="10"/>
        <rFont val="default"/>
        <charset val="134"/>
      </rPr>
      <t>https://www.tiktok.com/@anasuirqvdy</t>
    </r>
  </si>
  <si>
    <t>Sophia</t>
  </si>
  <si>
    <t>7290460121205785606</t>
  </si>
  <si>
    <r>
      <rPr>
        <u/>
        <sz val="11"/>
        <color theme="10"/>
        <rFont val="default"/>
        <charset val="134"/>
      </rPr>
      <t>https://www.tiktok.com/@efilaagwaut</t>
    </r>
  </si>
  <si>
    <t>duanjv</t>
  </si>
  <si>
    <t>7523073120934364191</t>
  </si>
  <si>
    <t>https://www.tiktok.com/@duanjv1</t>
  </si>
  <si>
    <t>goodluck7797</t>
  </si>
  <si>
    <t>7164380664208458798</t>
  </si>
  <si>
    <t>https://www.tiktok.com/@goodluck7797</t>
  </si>
  <si>
    <t>Drama-半岛茶</t>
  </si>
  <si>
    <t>drama77220</t>
  </si>
  <si>
    <t>www.tiktok.com/@drama77220</t>
  </si>
  <si>
    <t>Caroline.Lehmann</t>
  </si>
  <si>
    <t>7402604527941829678</t>
  </si>
  <si>
    <r>
      <rPr>
        <u/>
        <sz val="11"/>
        <color theme="10"/>
        <rFont val="default"/>
        <charset val="134"/>
      </rPr>
      <t>https://www.tiktok.com/@caroline.lehmann</t>
    </r>
  </si>
  <si>
    <t>SceneBloom TY</t>
  </si>
  <si>
    <t>https://www.facebook.com/profile.php?id=61578915068435</t>
  </si>
  <si>
    <t>Ethan Carter</t>
  </si>
  <si>
    <t>https://www.facebook.com/profile.php?id=61559594781518</t>
  </si>
  <si>
    <t>Liam Bennett</t>
  </si>
  <si>
    <t>https://www.facebook.com/profile.php?id=61558180725749</t>
  </si>
  <si>
    <t>Huanxi TV</t>
  </si>
  <si>
    <t>https://www.facebook.com/profile.php?id=61578906068206</t>
  </si>
  <si>
    <t>wpma TV</t>
  </si>
  <si>
    <t>https://www.facebook.com/profile.php?id=61578865208422</t>
  </si>
  <si>
    <t>dtpj TV</t>
  </si>
  <si>
    <t>https://www.facebook.com/profile.php?id=61578725295195</t>
  </si>
  <si>
    <t>wmpg TV</t>
  </si>
  <si>
    <r>
      <rPr>
        <u/>
        <sz val="11"/>
        <color theme="10"/>
        <rFont val="default"/>
        <charset val="134"/>
      </rPr>
      <t>https://www.facebook.com/profile.php?id=61578841539376</t>
    </r>
  </si>
  <si>
    <t>dtpg TV</t>
  </si>
  <si>
    <t>https://www.facebook.com/profile.php?id=61578727244630</t>
  </si>
  <si>
    <t>dma tv</t>
  </si>
  <si>
    <t>https://www.facebook.com/profile.php?id=61578757723240</t>
  </si>
  <si>
    <t>dtjt TV</t>
  </si>
  <si>
    <t>https://www.facebook.com/profile.php?id=61578899526542</t>
  </si>
  <si>
    <t>MJV TV</t>
  </si>
  <si>
    <t>https://www.facebook.com/profile.php?id=61579126856458</t>
  </si>
  <si>
    <t>佐藤 TV</t>
  </si>
  <si>
    <r>
      <rPr>
        <u/>
        <sz val="11"/>
        <color theme="10"/>
        <rFont val="default"/>
        <charset val="134"/>
      </rPr>
      <t>https://www.facebook.com/profile.php?id=61578860643534</t>
    </r>
  </si>
  <si>
    <t>PulseTV</t>
  </si>
  <si>
    <t>https://www.facebook.com/profile.php?id=61578908047352</t>
  </si>
  <si>
    <t>Hot Theater TV</t>
  </si>
  <si>
    <t>https://www.facebook.com/profile.php?id=61578931414452</t>
  </si>
  <si>
    <t>Drama curta TV</t>
  </si>
  <si>
    <t>https://www.facebook.com/profile.php?id=61579194442684</t>
  </si>
  <si>
    <t>Dfghksfljk</t>
  </si>
  <si>
    <t>https://www.facebook.com/profile.php?id=61559796309096</t>
  </si>
  <si>
    <t>قصص سريعة</t>
  </si>
  <si>
    <t>https://www.facebook.com/profile.php?id=61576185474806</t>
  </si>
  <si>
    <t>YN TV</t>
  </si>
  <si>
    <t>https://www.facebook.com/profile.php?id=61579190602418</t>
  </si>
  <si>
    <t>wtmg Tv</t>
  </si>
  <si>
    <t>https://www.facebook.com/profile.php?id=61579096646582</t>
  </si>
  <si>
    <t>dgat TV</t>
  </si>
  <si>
    <t>https://www.facebook.com/profile.php?id=61579013250761</t>
  </si>
  <si>
    <t>Interesting TV</t>
  </si>
  <si>
    <t>https://www.facebook.com/profile.php?id=61578757540985</t>
  </si>
  <si>
    <t>Wonderful TV</t>
  </si>
  <si>
    <t>https://www.facebook.com/profile.php?id=61578738730568</t>
  </si>
  <si>
    <t>heyaoxin123</t>
  </si>
  <si>
    <t>https://www.facebook.com/heyaoxin123</t>
  </si>
  <si>
    <t>Storyone TV</t>
  </si>
  <si>
    <t>https://www.facebook.com/profile.php?id=61579030439685</t>
  </si>
  <si>
    <t>Home of short dramas</t>
  </si>
  <si>
    <t>lisaleistd</t>
  </si>
  <si>
    <r>
      <rPr>
        <u/>
        <sz val="11"/>
        <color theme="10"/>
        <rFont val="default"/>
        <charset val="134"/>
      </rPr>
      <t>https://www.facebook.com/lisaleistd</t>
    </r>
  </si>
  <si>
    <t>Renhaha</t>
  </si>
  <si>
    <r>
      <rPr>
        <u/>
        <sz val="11"/>
        <color theme="10"/>
        <rFont val="default"/>
        <charset val="134"/>
      </rPr>
      <t>https://www.facebook.com/profile.php?id=61578746293351</t>
    </r>
  </si>
  <si>
    <t>Kjgfxihuktrjhks</t>
  </si>
  <si>
    <t>https://www.facebook.com/profile.php?id=61560220520555</t>
  </si>
  <si>
    <t>Eoom TV</t>
  </si>
  <si>
    <t>https://www.facebook.com/profile.php?id=61579089892768</t>
  </si>
  <si>
    <t>Lohto TV</t>
  </si>
  <si>
    <t>https://www.facebook.com/profile.php?id=61578761008005</t>
  </si>
  <si>
    <t>Dinamite Drama TV</t>
  </si>
  <si>
    <t>https://www.facebook.com/profile.php?id=61578846847692</t>
  </si>
  <si>
    <t>Solo Dramas Que Enganchan</t>
  </si>
  <si>
    <t>https://www.facebook.com/profile.php?id=61578706874143</t>
  </si>
  <si>
    <t>Drama Alliance</t>
  </si>
  <si>
    <t>https://www.facebook.com/profile.php?id=61578714973094</t>
  </si>
  <si>
    <t>Pika film</t>
  </si>
  <si>
    <t>https://www.facebook.com/profile.php?id=61578969179291</t>
  </si>
  <si>
    <t>Anna TV</t>
  </si>
  <si>
    <t>https://www.facebook.com/profile.php?id=61553229178097</t>
  </si>
  <si>
    <t>Mini Dramas</t>
  </si>
  <si>
    <r>
      <rPr>
        <u/>
        <sz val="11"/>
        <color theme="10"/>
        <rFont val="default"/>
        <charset val="134"/>
      </rPr>
      <t>https://www.facebook.com/profile.php?id=61578908044161</t>
    </r>
  </si>
  <si>
    <t>Buzzworthy Minis</t>
  </si>
  <si>
    <t>100036285547939</t>
  </si>
  <si>
    <t>https://www.facebook.com/BuzzworthyMinis</t>
  </si>
  <si>
    <t>Ccdrama</t>
  </si>
  <si>
    <t>100080806055696</t>
  </si>
  <si>
    <t>https://www.facebook.com/profile.php?id=100080806055696</t>
  </si>
  <si>
    <t>Biblioteca completa de ShortFlicks</t>
  </si>
  <si>
    <t>https://www.facebook.com/profile.php?id=61578809371910</t>
  </si>
  <si>
    <t>Xiaoli TV</t>
  </si>
  <si>
    <t>https://www.facebook.com/profile.php?id=61578936090720</t>
  </si>
  <si>
    <t>luoke</t>
  </si>
  <si>
    <t>@luoke-e6s9r</t>
  </si>
  <si>
    <t>https://www.youtube.com/channel/UCDm0GnXnqP795fAnxJXgDjw</t>
  </si>
  <si>
    <t>Love Bite Shorts</t>
  </si>
  <si>
    <t>@LoveBiteShorts233</t>
  </si>
  <si>
    <t>https://www.youtube.com/@LoveBiteShorts233</t>
  </si>
  <si>
    <t>Amor en Cortos</t>
  </si>
  <si>
    <t>@AmorenCortos</t>
  </si>
  <si>
    <t>https://www.youtube.com/@AmorenCortos</t>
  </si>
  <si>
    <t>Pendek Manis Cinta</t>
  </si>
  <si>
    <t>@PendekManisCinta</t>
  </si>
  <si>
    <t>https://www.youtube.com/@PendekManisCinta</t>
  </si>
  <si>
    <t>심쿵 단편 드라마</t>
  </si>
  <si>
    <t>UCJryAfv5OxGEw8FeCb35oCg</t>
  </si>
  <si>
    <t>https://www.youtube.com/@%EC%8B%AC%EC%BF%B5%EB%8B%A8%ED%8E%B8%EB%93%9C%EB%9D%BC%EB%A7%88</t>
  </si>
  <si>
    <t>Maria Fhe Endrano</t>
  </si>
  <si>
    <t>https://www.facebook.com/maria.fhe.endrano</t>
  </si>
  <si>
    <t>FiercelyWrites Dreame</t>
  </si>
  <si>
    <t>https://www.facebook.com/fiercelywrites.dreame</t>
  </si>
  <si>
    <t>Jeanlie Palcon Pusancho</t>
  </si>
  <si>
    <t>https://www.facebook.com/jeanliepusancho1516</t>
  </si>
  <si>
    <t>Lilibeth Marquez</t>
  </si>
  <si>
    <t>https://www.facebook.com/Plain18</t>
  </si>
  <si>
    <t>Cynthia Uchechi</t>
  </si>
  <si>
    <t>https://www.facebook.com/uchechi.cynthia.186</t>
  </si>
  <si>
    <t>Gerefel Reyes Geronda</t>
  </si>
  <si>
    <t>https://www.facebook.com/yanyan.reyesgeronda</t>
  </si>
  <si>
    <t>Capybarara Moo</t>
  </si>
  <si>
    <t>https://www.facebook.com/profile.php?id=61578489801068</t>
  </si>
  <si>
    <t>Cha Ri</t>
  </si>
  <si>
    <t>https://www.facebook.com/charrie.navarro</t>
  </si>
  <si>
    <t>LoveMovie</t>
  </si>
  <si>
    <t>669300962944246</t>
  </si>
  <si>
    <t>https://www.facebook.com/profile.php?id=61578748120023</t>
  </si>
  <si>
    <t>peel drama</t>
  </si>
  <si>
    <t>683254878212858</t>
  </si>
  <si>
    <t>https://www.facebook.com/profile.php?id=61578713293105</t>
  </si>
  <si>
    <t>Rose love drama</t>
  </si>
  <si>
    <t>741877989005409</t>
  </si>
  <si>
    <t>https://www.facebook.com/profile.php?id=61579139810568</t>
  </si>
  <si>
    <t>Cick</t>
  </si>
  <si>
    <t>777380538783046</t>
  </si>
  <si>
    <r>
      <rPr>
        <u/>
        <sz val="11"/>
        <color theme="10"/>
        <rFont val="default"/>
        <charset val="134"/>
      </rPr>
      <t>https://www.facebook.com/profile.php?id=61578788019790</t>
    </r>
  </si>
  <si>
    <t>Recir TV</t>
  </si>
  <si>
    <r>
      <rPr>
        <u/>
        <sz val="11"/>
        <color theme="10"/>
        <rFont val="default"/>
        <charset val="134"/>
      </rPr>
      <t>https://www.facebook.com/share/1CLXiX3dcz</t>
    </r>
  </si>
  <si>
    <t>Martin TV</t>
  </si>
  <si>
    <t>https://www.facebook.com/profile.php?id=61579053172087</t>
  </si>
  <si>
    <t>John TV</t>
  </si>
  <si>
    <t>https://www.facebook.com/profile.php?id=61578395416559</t>
  </si>
  <si>
    <t>Karen TV</t>
  </si>
  <si>
    <t>https://www.facebook.com/profile.php?id=61579060010195</t>
  </si>
  <si>
    <t>彪物語</t>
  </si>
  <si>
    <t>UC5QuZhj9irpfh7mye2gJyBg</t>
  </si>
  <si>
    <t>https://www.youtube.com/channel/UC5QuZhj9irpfh7mye2gJyBg</t>
  </si>
  <si>
    <t>Molloy Bishop-Ryan John</t>
  </si>
  <si>
    <t>https://www.facebook.com/profile.php?id=61550488586795</t>
  </si>
  <si>
    <t>Steven Marie Nina</t>
  </si>
  <si>
    <t>https://www.facebook.com/profile.php?id=61550332348454</t>
  </si>
  <si>
    <t>Klabe Symonds Katie</t>
  </si>
  <si>
    <t>https://www.facebook.com/profile.php?id=61550314198263</t>
  </si>
  <si>
    <t>Daniel Jonathan Martynuk</t>
  </si>
  <si>
    <t>https://www.facebook.com/profile.php?id=61550490416522</t>
  </si>
  <si>
    <t>Top Movie Story</t>
  </si>
  <si>
    <t>https://www.facebook.com/profile.php?id=61573326875203</t>
  </si>
  <si>
    <t>The Romance Reel</t>
  </si>
  <si>
    <t>https://www.facebook.com/profile.php?id=61578140699784</t>
  </si>
  <si>
    <t>Ms. Hungry Gear (Julie Manriza Vlogs Story)</t>
  </si>
  <si>
    <t>https://www.facebook.com/juliemanrizahangoutpage</t>
  </si>
  <si>
    <t>DreamShort Movies</t>
  </si>
  <si>
    <t>https://www.facebook.com/profile.php?id=61563761196358</t>
  </si>
  <si>
    <t>Emma Dela Cerna Lubiano-Branzuela</t>
  </si>
  <si>
    <t>https://www.facebook.com/emma.lubianobranzuela</t>
  </si>
  <si>
    <t>joenard baniqued</t>
  </si>
  <si>
    <t>https://www.facebook.com/joenard.baniqued.297422</t>
  </si>
  <si>
    <t>Jey Cell</t>
  </si>
  <si>
    <t>https://www.facebook.com/jey.cell.2025</t>
  </si>
  <si>
    <t>TopTrend DramaSeries</t>
  </si>
  <si>
    <t>https://www.facebook.com/profile.php?id=61578959915095</t>
  </si>
  <si>
    <r>
      <rPr>
        <u/>
        <sz val="11"/>
        <color theme="10"/>
        <rFont val="default"/>
        <charset val="134"/>
      </rPr>
      <t>https://www.instagram.com/iamangrypatatas</t>
    </r>
  </si>
  <si>
    <t>Heslife1688</t>
  </si>
  <si>
    <t>bump7731</t>
  </si>
  <si>
    <t>Bump</t>
  </si>
  <si>
    <t>https://www.tiktok.com/@bump7731</t>
  </si>
  <si>
    <t>暖暖短劇 - MiniDrama</t>
  </si>
  <si>
    <t>https://www.youtube.com/@MiniDrama9968</t>
  </si>
  <si>
    <t>DaYan425</t>
  </si>
  <si>
    <t>https://www.youtube.com/@DaYan425</t>
  </si>
  <si>
    <t>https://www.youtube.com/@hxdramachina</t>
  </si>
  <si>
    <t>wulidia-spain</t>
  </si>
  <si>
    <t>drama tomato</t>
  </si>
  <si>
    <t>dramatomato</t>
  </si>
  <si>
    <t>https://www.youtube.com/@dramatomato</t>
  </si>
  <si>
    <t>chen Lucy</t>
  </si>
  <si>
    <t>chenLucy-g8n</t>
  </si>
  <si>
    <t>https://www.youtube.com/@chenLucy-g8n</t>
  </si>
  <si>
    <t>Drama Cicizi</t>
  </si>
  <si>
    <t>DramaCicizi-c4w</t>
  </si>
  <si>
    <t>https://www.youtube.com/@DramaCicizi-c4w</t>
  </si>
  <si>
    <t>Todd Maldonado</t>
  </si>
  <si>
    <t>https://www.facebook.com/profile.php?id=61576717145205</t>
  </si>
  <si>
    <t>Nina Barnett</t>
  </si>
  <si>
    <t>https://www.facebook.com/profile.php?id=61576629519094</t>
  </si>
  <si>
    <t>shorts_tv5</t>
  </si>
  <si>
    <t>www.tiktok.com/@shorts_tv5</t>
  </si>
  <si>
    <t>Xiao Min-Short Drama</t>
  </si>
  <si>
    <t>channel-n4m</t>
  </si>
  <si>
    <t>https://www.youtube.com/@channel-n4m</t>
  </si>
  <si>
    <t>SwiftFlick&amp;Drama-TV</t>
  </si>
  <si>
    <t>https://www.facebook.com/profile.php?id=61552757347948</t>
  </si>
  <si>
    <t>RushDrama&amp;Flick-TV</t>
  </si>
  <si>
    <t>https://www.facebook.com/profile.php?id=61552648633685</t>
  </si>
  <si>
    <t>BoltDrama&amp;Flick-TV</t>
  </si>
  <si>
    <t>https://www.facebook.com/profile.php?id=61553167430532</t>
  </si>
  <si>
    <t>ZapDrama&amp;Flick-TV</t>
  </si>
  <si>
    <t>https://www.facebook.com/profile.php?id=61553167130522</t>
  </si>
  <si>
    <t>HustleDrama&amp;Flick-TV</t>
  </si>
  <si>
    <t>https://www.facebook.com/profile.php?id=61552995028259</t>
  </si>
  <si>
    <t>SprintDrama&amp;Flick-TV</t>
  </si>
  <si>
    <t>https://www.facebook.com/profile.php?id=61553097353791</t>
  </si>
  <si>
    <t>QuickDrama&amp;Flick-TV</t>
  </si>
  <si>
    <t>https://www.facebook.com/profile.php?id=61553176550150</t>
  </si>
  <si>
    <t>TurboDrama&amp;Flick-TV</t>
  </si>
  <si>
    <t>https://www.facebook.com/profile.php?id=61552575407491</t>
  </si>
  <si>
    <t>BlitzDrama&amp;Flick-TV</t>
  </si>
  <si>
    <t>https://www.facebook.com/profile.php?id=61553089073808</t>
  </si>
  <si>
    <t>ZoomDrama&amp;Flick-TV</t>
  </si>
  <si>
    <t>https://www.facebook.com/profile.php?id=61552787856349</t>
  </si>
  <si>
    <t>DashDrama&amp;Flick-TV</t>
  </si>
  <si>
    <t>https://www.facebook.com/profile.php?id=61552666962787</t>
  </si>
  <si>
    <t>ZipDrama&amp;Flick-TV</t>
  </si>
  <si>
    <t>https://www.facebook.com/profile.php?id=61552900862462</t>
  </si>
  <si>
    <t>SwiftDrama&amp;Flick-TV</t>
  </si>
  <si>
    <t>https://www.facebook.com/profile.php?id=61552734549079</t>
  </si>
  <si>
    <t>JetFlick&amp;Scene-TopShort</t>
  </si>
  <si>
    <t>https://www.facebook.com/profile.php?id=61552671582346</t>
  </si>
  <si>
    <t>ZestFlick&amp;Shot-TopShort</t>
  </si>
  <si>
    <t>https://www.facebook.com/profile.php?id=61553091833791</t>
  </si>
  <si>
    <t>TurboDrama&amp;Frame-TopShort</t>
  </si>
  <si>
    <t>https://www.facebook.com/profile.php?id=61553104373399</t>
  </si>
  <si>
    <t>RapidGlimpse&amp;Tale-TopShort</t>
  </si>
  <si>
    <t>https://www.facebook.com/profile.php?id=61553079564352</t>
  </si>
  <si>
    <t>BlitzFlick&amp;Scene-TopShort</t>
  </si>
  <si>
    <t>https://www.facebook.com/profile.php?id=61552999318023</t>
  </si>
  <si>
    <t>BlitzDrama&amp;Flash-TopShort</t>
  </si>
  <si>
    <t>https://www.facebook.com/profile.php?id=61552639604365</t>
  </si>
  <si>
    <t>DashTale&amp;Frame-TopShort</t>
  </si>
  <si>
    <t>https://www.facebook.com/profile.php?id=61553049926055</t>
  </si>
  <si>
    <t>ZoomDrama&amp;Peek-TopShort</t>
  </si>
  <si>
    <t>https://www.facebook.com/profile.php?id=61553048245985</t>
  </si>
  <si>
    <t>CrispFable&amp;Sketch-TopShort</t>
  </si>
  <si>
    <t>https://www.facebook.com/profile.php?id=61552844433683</t>
  </si>
  <si>
    <t>PunchyShow&amp;Fable-TopShort</t>
  </si>
  <si>
    <t>https://www.facebook.com/profile.php?id=61553083824299</t>
  </si>
  <si>
    <t>VividTale&amp;Scene-TopShort</t>
  </si>
  <si>
    <t>https://www.facebook.com/profile.php?id=61553167940574</t>
  </si>
  <si>
    <t>Face up</t>
  </si>
  <si>
    <t>https://www.facebook.com/profile.php?id=61578983848565</t>
  </si>
  <si>
    <t>PetiteDrama&amp;Motion-TopShort</t>
  </si>
  <si>
    <t>https://www.facebook.com/profile.php?id=61553040536286</t>
  </si>
  <si>
    <t>SmallPlays&amp;Films-TopShort</t>
  </si>
  <si>
    <t>https://www.facebook.com/profile.php?id=61553044855970</t>
  </si>
  <si>
    <t>QuickScenes&amp;Dramas-TopShort</t>
  </si>
  <si>
    <t>https://www.facebook.com/profile.php?id=61552730379404</t>
  </si>
  <si>
    <t>hss.movie</t>
  </si>
  <si>
    <t>7494209742101955627</t>
  </si>
  <si>
    <t>https://www.tiktok.com/@hss.movie</t>
  </si>
  <si>
    <t>dreametv</t>
  </si>
  <si>
    <t>7534350987457774622</t>
  </si>
  <si>
    <t>https://www.tiktok.com/@dreametv</t>
  </si>
  <si>
    <t>meng.short</t>
  </si>
  <si>
    <t>7533547385013666829</t>
  </si>
  <si>
    <t>https://www.tiktok.com/@meng.short</t>
  </si>
  <si>
    <t>DailyDrama</t>
  </si>
  <si>
    <t>https://www.facebook.com/profile.php?id=61577955562404</t>
  </si>
  <si>
    <t>https://www.facebook.com/profile.php?id=61578905706050</t>
  </si>
  <si>
    <t>jiamovie.y</t>
  </si>
  <si>
    <t>7489050949957387310</t>
  </si>
  <si>
    <t>https://www.tiktok.com/@jiamovie.y</t>
  </si>
  <si>
    <t>user4339685862107</t>
  </si>
  <si>
    <t>7490137680971006992</t>
  </si>
  <si>
    <t>https://www.tiktok.com/@user4339685862107</t>
  </si>
  <si>
    <t>zxcnbde3</t>
  </si>
  <si>
    <t>7532840862881055777</t>
  </si>
  <si>
    <t>https://www.tiktok.com/@zxcnbde3</t>
  </si>
  <si>
    <t>Drama bytes</t>
  </si>
  <si>
    <t>https://www.facebook.com/profile.php?id=61579119743353</t>
  </si>
  <si>
    <t>Go Drama</t>
  </si>
  <si>
    <t>https://www.facebook.com/profile.php?id=61578590294997</t>
  </si>
  <si>
    <t>Zoe Kiki</t>
  </si>
  <si>
    <t>https://www.facebook.com/profile.php?id=61578501647326</t>
  </si>
  <si>
    <t>剧达人</t>
  </si>
  <si>
    <t>https://www.facebook.com/profile.php?id=61575724966791</t>
  </si>
  <si>
    <t>Hayden Deleon</t>
  </si>
  <si>
    <t>https://www.facebook.com/profile.php?id=61565130294456</t>
  </si>
  <si>
    <t>Pablo Haley</t>
  </si>
  <si>
    <t>https://www.facebook.com/profile.php?id=61565110585093</t>
  </si>
  <si>
    <t>Nicholas Donovan</t>
  </si>
  <si>
    <t>https://www.facebook.com/profile.php?id=61565138754042</t>
  </si>
  <si>
    <t>Trong Hung 319</t>
  </si>
  <si>
    <t>100090852892753</t>
  </si>
  <si>
    <t>https://www.facebook.com/profile.php?id=100090852892753</t>
  </si>
  <si>
    <t>HabitualS TV</t>
  </si>
  <si>
    <t>https://www.facebook.com/profile.php?id=61579021437061</t>
  </si>
  <si>
    <t>Vacant TV</t>
  </si>
  <si>
    <t>https://www.facebook.com/profile.php?id=61578930124805</t>
  </si>
  <si>
    <t>Aks Short</t>
  </si>
  <si>
    <t>https://www.facebook.com/profile.php?id=61579154278599</t>
  </si>
  <si>
    <t>Kae Short</t>
  </si>
  <si>
    <t>https://www.facebook.com/profile.php?id=61578914530484</t>
  </si>
  <si>
    <t>playlet.up</t>
  </si>
  <si>
    <t>7434364959456314411</t>
  </si>
  <si>
    <t>https://www.tiktok.com/@playlet.up</t>
  </si>
  <si>
    <t>Yiaosd iiii</t>
  </si>
  <si>
    <t>https://www.facebook.com/profile.php?id=61550362761324</t>
  </si>
  <si>
    <t>Ydsdi dddd</t>
  </si>
  <si>
    <t>https://www.facebook.com/profile.php?id=61550232237954</t>
  </si>
  <si>
    <t>Ysfds ssss</t>
  </si>
  <si>
    <t>https://www.facebook.com/profile.php?id=61550205899774</t>
  </si>
  <si>
    <t>Away Short</t>
  </si>
  <si>
    <t>https://www.facebook.com/profile.php?id=61578965828202</t>
  </si>
  <si>
    <t>Kep ke</t>
  </si>
  <si>
    <t>https://www.facebook.com/profile.php?id=61578858433280</t>
  </si>
  <si>
    <t>Othpok</t>
  </si>
  <si>
    <t>https://www.facebook.com/profile.php?id=61579233174358</t>
  </si>
  <si>
    <t>Run Short</t>
  </si>
  <si>
    <t>https://www.facebook.com/profile.php?id=61579158236695</t>
  </si>
  <si>
    <t>hanzhang2058</t>
  </si>
  <si>
    <t>7265552682068198433</t>
  </si>
  <si>
    <t>https://www.tiktok.com/@hanzhang2058</t>
  </si>
  <si>
    <t>Microobra TV</t>
  </si>
  <si>
    <t>https://www.facebook.com/profile.php?id=61579015444484</t>
  </si>
  <si>
    <t>Microdrama TV</t>
  </si>
  <si>
    <t>https://www.facebook.com/profile.php?id=61579178514507</t>
  </si>
  <si>
    <t>hellodrama66</t>
  </si>
  <si>
    <t>7310149682646172673</t>
  </si>
  <si>
    <t>https://www.tiktok.com/@hellodrama66</t>
  </si>
  <si>
    <t>angelangela1664</t>
  </si>
  <si>
    <t>7347390379316855850</t>
  </si>
  <si>
    <t>https://www.tiktok.com/@angelangela1664</t>
  </si>
  <si>
    <t>lily.miao4</t>
  </si>
  <si>
    <t>7523799286632514591</t>
  </si>
  <si>
    <t>https://www.tiktok.com/@lily.miao4</t>
  </si>
  <si>
    <t>xxgfyffpugn</t>
  </si>
  <si>
    <t>7434014398274946091</t>
  </si>
  <si>
    <t>https://www.tiktok.com/@xxgfyffpugn</t>
  </si>
  <si>
    <t>LoveFilm</t>
  </si>
  <si>
    <t>https://www.facebook.com/profile.php?id=61578209936099</t>
  </si>
  <si>
    <t>Carl Bca</t>
  </si>
  <si>
    <t>https://www.facebook.com/carla.aguito</t>
  </si>
  <si>
    <t>Sharing good dramas</t>
  </si>
  <si>
    <t>708348662363735</t>
  </si>
  <si>
    <r>
      <rPr>
        <u/>
        <sz val="11"/>
        <color theme="10"/>
        <rFont val="default"/>
        <charset val="134"/>
      </rPr>
      <t>https://www.facebook.com/profile.php?id=61578345371725</t>
    </r>
  </si>
  <si>
    <t>short playgirs56</t>
  </si>
  <si>
    <t>755842744271781</t>
  </si>
  <si>
    <r>
      <rPr>
        <u/>
        <sz val="11"/>
        <color theme="10"/>
        <rFont val="default"/>
        <charset val="134"/>
      </rPr>
      <t>https://www.facebook.com/profile.php?id=61577070847966</t>
    </r>
  </si>
  <si>
    <t>松松短剧</t>
  </si>
  <si>
    <t>671356846062639</t>
  </si>
  <si>
    <t>https://www.facebook.com/profile.php?id=61576608676078</t>
  </si>
  <si>
    <t>黄楚萍</t>
  </si>
  <si>
    <t>https://www.facebook.com/profile.php?id=61577176388751</t>
  </si>
  <si>
    <t>Snow Zhang</t>
  </si>
  <si>
    <t>100049223747280</t>
  </si>
  <si>
    <t>https://www.facebook.com/profile.php?id=100049223747280</t>
  </si>
  <si>
    <t>alisozhekz9</t>
  </si>
  <si>
    <t>7229572121686180910</t>
  </si>
  <si>
    <r>
      <rPr>
        <u/>
        <sz val="11"/>
        <color theme="10"/>
        <rFont val="default"/>
        <charset val="134"/>
      </rPr>
      <t>https://www.tiktok.com/@alisozhekz9</t>
    </r>
  </si>
  <si>
    <t>jessiubp8i6</t>
  </si>
  <si>
    <t>7236620893026632746</t>
  </si>
  <si>
    <r>
      <rPr>
        <u/>
        <sz val="11"/>
        <color theme="10"/>
        <rFont val="default"/>
        <charset val="134"/>
      </rPr>
      <t>https://www.tiktok.com/@jessiubp8i6</t>
    </r>
  </si>
  <si>
    <t>lora15609</t>
  </si>
  <si>
    <t>7288902448226239534</t>
  </si>
  <si>
    <r>
      <rPr>
        <u/>
        <sz val="11"/>
        <color theme="10"/>
        <rFont val="default"/>
        <charset val="134"/>
      </rPr>
      <t>https://www.tiktok.com/@lora15609</t>
    </r>
  </si>
  <si>
    <t>all.hairstyle.lov</t>
  </si>
  <si>
    <t>7288629613449462827</t>
  </si>
  <si>
    <r>
      <rPr>
        <u/>
        <sz val="11"/>
        <color theme="10"/>
        <rFont val="default"/>
        <charset val="134"/>
      </rPr>
      <t>https://www.tiktok.com/@all.hairstyle.lov</t>
    </r>
  </si>
  <si>
    <t>fastdrama5</t>
  </si>
  <si>
    <t>7349103307841815598</t>
  </si>
  <si>
    <t>https://www.tiktok.com/@fastdrama5</t>
  </si>
  <si>
    <t>sdramajames</t>
  </si>
  <si>
    <t>UCcunO8tQiTzS8yZkm6VWD8A</t>
  </si>
  <si>
    <t>https://www.youtube.com/channel/UCcunO8tQiTzS8yZkm6VWD8A</t>
  </si>
  <si>
    <r>
      <rPr>
        <u/>
        <sz val="11"/>
        <color theme="10"/>
        <rFont val="default"/>
        <charset val="134"/>
      </rPr>
      <t>https://m.facebook.com/61577337777225</t>
    </r>
  </si>
  <si>
    <t>https://www.facebook.com/profile.php?id=61577158945195</t>
  </si>
  <si>
    <t>Bamao</t>
  </si>
  <si>
    <t>https://www.facebook.com/profile.php?id=61571247931183</t>
  </si>
  <si>
    <t>MYdrama</t>
  </si>
  <si>
    <t>https://www.facebook.com/profile.php?id=61578336369995</t>
  </si>
  <si>
    <t>Sweetheart skit</t>
  </si>
  <si>
    <r>
      <rPr>
        <u/>
        <sz val="11"/>
        <color theme="10"/>
        <rFont val="default"/>
        <charset val="134"/>
      </rPr>
      <t>https://www.tiktok.com/@hdydc5</t>
    </r>
  </si>
  <si>
    <t>weiliwiwlu1</t>
  </si>
  <si>
    <t>https://www.tiktok.com/@weiliwiwlu1</t>
  </si>
  <si>
    <t>MiniVerse</t>
  </si>
  <si>
    <t>UC0Pqm62kyoEGhw_-qMfUA8A</t>
  </si>
  <si>
    <t>https://www.youtube.com/channel/UC0Pqm62kyoEGhw_-qMfUA8A</t>
  </si>
  <si>
    <t>PocketDrama</t>
  </si>
  <si>
    <t>UCQn5EYYcRQP8iXJzf2NQ7cw</t>
  </si>
  <si>
    <t>https://www.youtube.com/channel/UCQn5EYYcRQP8iXJzf2NQ7cw</t>
  </si>
  <si>
    <t>LadyVortex</t>
  </si>
  <si>
    <t>UCNpuuwwDZ1w2pn_T5OPkWQQ</t>
  </si>
  <si>
    <t>https://www.youtube.com/channel/UCNpuuwwDZ1w2pn_T5OPkWQQ</t>
  </si>
  <si>
    <t>Movie Clips</t>
  </si>
  <si>
    <t>https://www.facebook.com/movsclips</t>
  </si>
  <si>
    <t>Johnny Tenefrancia</t>
  </si>
  <si>
    <t>https://www.facebook.com/profile.php?id=61555873516381</t>
  </si>
  <si>
    <t>Maria Davis Maddy</t>
  </si>
  <si>
    <r>
      <rPr>
        <u/>
        <sz val="11"/>
        <color theme="10"/>
        <rFont val="default"/>
        <charset val="134"/>
      </rPr>
      <t>https://www.facebook.com/profile.php?id=61550106063031</t>
    </r>
  </si>
  <si>
    <t>Emma Lauren Beck</t>
  </si>
  <si>
    <r>
      <rPr>
        <u/>
        <sz val="11"/>
        <color theme="10"/>
        <rFont val="default"/>
        <charset val="134"/>
      </rPr>
      <t>https://www.facebook.com/profile.php?id=61550287051259</t>
    </r>
  </si>
  <si>
    <t>Jaimee Shannon Skyler</t>
  </si>
  <si>
    <t>https://www.facebook.com/profile.php?id=61550281771167</t>
  </si>
  <si>
    <t>Shannon Hernandez Alexandra</t>
  </si>
  <si>
    <t>https://www.facebook.com/profile.php?id=61550113533080</t>
  </si>
  <si>
    <t>ShortFlix</t>
  </si>
  <si>
    <t>https://www.facebook.com/profile.php?id=61550125622993</t>
  </si>
  <si>
    <t>Piser DeMoss Shiekh</t>
  </si>
  <si>
    <t>https://www.facebook.com/profile.php?id=61550516785958</t>
  </si>
  <si>
    <t>Iacono Easterling Julie</t>
  </si>
  <si>
    <t>https://www.facebook.com/profile.php?id=61550185110583</t>
  </si>
  <si>
    <t>Eddie Sardo Jordan</t>
  </si>
  <si>
    <t>https://www.facebook.com/profile.php?id=61550544742225</t>
  </si>
  <si>
    <t>Cora Hubbard</t>
  </si>
  <si>
    <t>https://www.facebook.com/profile.php?id=61576566702107</t>
  </si>
  <si>
    <t>UTa Drama</t>
  </si>
  <si>
    <t>UCvtVVF5k8oc8okikatbQ8GQ</t>
  </si>
  <si>
    <t>https://www.youtube.com/channel/UCvtVVF5k8oc8okikatbQ8GQ</t>
  </si>
  <si>
    <t>Drama Camp</t>
  </si>
  <si>
    <t>UCxo5eysK2sebAyVmPW6zI6g</t>
  </si>
  <si>
    <t>https://www.youtube.com/channel/UCxo5eysK2sebAyVmPW6zI6g</t>
  </si>
  <si>
    <t>โรงภาพยนต์กาแฟ</t>
  </si>
  <si>
    <t>UCqHGjQ0pJSkOFLcAuDv-Urg</t>
  </si>
  <si>
    <t>https://www.youtube.com/channel/UCqHGjQ0pJSkOFLcAuDv-Urg</t>
  </si>
  <si>
    <t>Drama Relax</t>
  </si>
  <si>
    <t>UCUkJ2AiXwlV0APwuf2Z5hbA</t>
  </si>
  <si>
    <t>https://www.youtube.com/channel/UCUkJ2AiXwlV0APwuf2Z5hbA</t>
  </si>
  <si>
    <t>Chdu chasing dramas</t>
  </si>
  <si>
    <t>7492594908370142240</t>
  </si>
  <si>
    <r>
      <rPr>
        <u/>
        <sz val="11"/>
        <color theme="10"/>
        <rFont val="default"/>
        <charset val="134"/>
      </rPr>
      <t>https://www.tiktok.com/@chdu417</t>
    </r>
  </si>
  <si>
    <t>熱門短劇挖掘機</t>
  </si>
  <si>
    <t>UCAsS_83bqNrafm0xPQWPwCg</t>
  </si>
  <si>
    <t>https://www.youtube.com/@%E7%86%B1%E9%96%80%E7%9F%AD%E5%8A%87%E6%8C%96%E6%8E%98%E6%A9%9F</t>
  </si>
  <si>
    <t>Williams Movie</t>
  </si>
  <si>
    <t>729965310193860</t>
  </si>
  <si>
    <t>https://www.facebook.com/profile.php?id=61578138875873</t>
  </si>
  <si>
    <t>Skit drama90</t>
  </si>
  <si>
    <t>697415980125112</t>
  </si>
  <si>
    <t>https://www.facebook.com/profile.php?id=61578102157827</t>
  </si>
  <si>
    <t>Snap Act Stories</t>
  </si>
  <si>
    <t>668679809671280</t>
  </si>
  <si>
    <r>
      <rPr>
        <u/>
        <sz val="11"/>
        <color theme="10"/>
        <rFont val="default"/>
        <charset val="134"/>
      </rPr>
      <t>https://www.facebook.com/profile.php?id=61578730034284</t>
    </r>
  </si>
  <si>
    <t>Flicker Story</t>
  </si>
  <si>
    <t>767403989781339</t>
  </si>
  <si>
    <r>
      <rPr>
        <u/>
        <sz val="11"/>
        <color theme="10"/>
        <rFont val="default"/>
        <charset val="134"/>
      </rPr>
      <t>https://www.facebook.com/profile.php?id=61579040999172</t>
    </r>
  </si>
  <si>
    <t>Thomas good drama</t>
  </si>
  <si>
    <t>683110911559576</t>
  </si>
  <si>
    <t>https://www.facebook.com/profile.php?id=61578342004907</t>
  </si>
  <si>
    <t>Cactus TV</t>
  </si>
  <si>
    <t>https://www.facebook.com/profile.php?id=61579138919434</t>
  </si>
  <si>
    <t>Fable TV</t>
  </si>
  <si>
    <t>https://www.facebook.com/profile.php?id=61579057953474</t>
  </si>
  <si>
    <t>Luna Thorne TV</t>
  </si>
  <si>
    <t>https://www.facebook.com/profile.php?id=61579292241907</t>
  </si>
  <si>
    <t>@xiaoxapputw</t>
  </si>
  <si>
    <t>7534376119090546183</t>
  </si>
  <si>
    <r>
      <rPr>
        <u/>
        <sz val="11"/>
        <color theme="10"/>
        <rFont val="default"/>
        <charset val="134"/>
      </rPr>
      <t>https://www.tiktok.com/@xiaoxapputw</t>
    </r>
  </si>
  <si>
    <t>zyy animi</t>
  </si>
  <si>
    <t>7526738486906078221</t>
  </si>
  <si>
    <t>https://www.tiktok.com/@zyy.animal2</t>
  </si>
  <si>
    <t>dramachuying</t>
  </si>
  <si>
    <t>7490049174564979758</t>
  </si>
  <si>
    <r>
      <rPr>
        <u/>
        <sz val="11"/>
        <color theme="10"/>
        <rFont val="default"/>
        <charset val="134"/>
      </rPr>
      <t>https://www.tiktok.com/@dramachuying</t>
    </r>
  </si>
  <si>
    <t>Minuto de Drama</t>
  </si>
  <si>
    <r>
      <rPr>
        <u/>
        <sz val="11"/>
        <color theme="10"/>
        <rFont val="default"/>
        <charset val="134"/>
      </rPr>
      <t>https://www.facebook.com/profile.php?id=61578779516555</t>
    </r>
  </si>
  <si>
    <t>Yyfyju TV</t>
  </si>
  <si>
    <t>https://www.facebook.com/profile.php?id=61578025867479</t>
  </si>
  <si>
    <t>Adictivo Drama Corto</t>
  </si>
  <si>
    <t>https://www.facebook.com/profile.php?id=61578983346132</t>
  </si>
  <si>
    <t>PlayVillage TV</t>
  </si>
  <si>
    <t>https://www.facebook.com/profile.php?id=61579162077029</t>
  </si>
  <si>
    <t>Show TV</t>
  </si>
  <si>
    <t>https://www.facebook.com/profile.php?id=61578323078541</t>
  </si>
  <si>
    <t>Dios te habla hoy</t>
  </si>
  <si>
    <t>ElCaminoATuSalvacion</t>
  </si>
  <si>
    <t>https://www.facebook.com/ElCaminoATuSalvacion</t>
  </si>
  <si>
    <t>StormTV</t>
  </si>
  <si>
    <t>https://www.facebook.com/profile.php?id=61578775994176</t>
  </si>
  <si>
    <t>Genius TV</t>
  </si>
  <si>
    <t>https://www.facebook.com/profile.php?id=61579190783486</t>
  </si>
  <si>
    <t>Cápsulas de Drama</t>
  </si>
  <si>
    <r>
      <rPr>
        <u/>
        <sz val="11"/>
        <color theme="10"/>
        <rFont val="default"/>
        <charset val="134"/>
      </rPr>
      <t>https://www.facebook.com/profile.php?id=61578888591390</t>
    </r>
  </si>
  <si>
    <t>TheaterNook TV</t>
  </si>
  <si>
    <t>https://www.facebook.com/profile.php?id=61579000414458</t>
  </si>
  <si>
    <t>MiduoDrama</t>
  </si>
  <si>
    <t>UCoHgBKRE-q-VqhEOpaZxdKw</t>
  </si>
  <si>
    <t>https://www.youtube.com/channel/UCoHgBKRE-q-VqhEOpaZxdKw</t>
  </si>
  <si>
    <t>@catcatshortplay</t>
  </si>
  <si>
    <t>7518698049314391070</t>
  </si>
  <si>
    <t>https://www.tiktok.com/@catcatshortplay</t>
  </si>
  <si>
    <t>@dogdogshortplay</t>
  </si>
  <si>
    <t>7518718640915853343</t>
  </si>
  <si>
    <r>
      <rPr>
        <u/>
        <sz val="11"/>
        <color theme="10"/>
        <rFont val="default"/>
        <charset val="134"/>
      </rPr>
      <t>https://www.tiktok.com/@dogdogshortplay</t>
    </r>
  </si>
  <si>
    <t>xnllknf0283</t>
  </si>
  <si>
    <t>7512064716559549486</t>
  </si>
  <si>
    <r>
      <rPr>
        <u/>
        <sz val="11"/>
        <color theme="10"/>
        <rFont val="default"/>
        <charset val="134"/>
      </rPr>
      <t>https://www.tiktok.com/@xnllknf0283</t>
    </r>
  </si>
  <si>
    <t>@rabbitshortplay_</t>
  </si>
  <si>
    <t>7518698322681742367</t>
  </si>
  <si>
    <r>
      <rPr>
        <u/>
        <sz val="11"/>
        <color theme="10"/>
        <rFont val="default"/>
        <charset val="134"/>
      </rPr>
      <t>https://www.tiktok.com/@rabbitshortplay</t>
    </r>
  </si>
  <si>
    <t>Red BUtterfly</t>
  </si>
  <si>
    <t>https://www.facebook.com/profile.php?id=61579107087795</t>
  </si>
  <si>
    <t>BBCB SSS</t>
  </si>
  <si>
    <t>https://www.facebook.com/profile.php?id=61560388361479</t>
  </si>
  <si>
    <t>Di TV</t>
  </si>
  <si>
    <t>100094586620656</t>
  </si>
  <si>
    <t>https://www.facebook.com/profile.php?id=100094586620656</t>
  </si>
  <si>
    <t>Segredos no Bairro</t>
  </si>
  <si>
    <t>https://www.facebook.com/profile.php?id=61579265303618</t>
  </si>
  <si>
    <t>Entremés en español</t>
  </si>
  <si>
    <t>https://www.facebook.com/profile.php?id=61578935710214</t>
  </si>
  <si>
    <t>DramaLore TV</t>
  </si>
  <si>
    <t>https://www.facebook.com/profile.php?id=61578849464300</t>
  </si>
  <si>
    <t>CurtainCollective TV</t>
  </si>
  <si>
    <t>https://www.facebook.com/profile.php?id=61579007466272</t>
  </si>
  <si>
    <t>Sardo Nick Mia</t>
  </si>
  <si>
    <t>https://www.facebook.com/profile.php?id=61552771109464</t>
  </si>
  <si>
    <t>Kelsey Emory Murphy</t>
  </si>
  <si>
    <t>https://www.facebook.com/profile.php?id=61552505054130</t>
  </si>
  <si>
    <t>Heart beat Drama</t>
  </si>
  <si>
    <r>
      <rPr>
        <u/>
        <sz val="11"/>
        <color theme="10"/>
        <rFont val="default"/>
        <charset val="134"/>
      </rPr>
      <t>https://www.facebook.com/profile.php?id=61550504273829</t>
    </r>
  </si>
  <si>
    <t>Heartbeats TV</t>
  </si>
  <si>
    <t>https://www.facebook.com/profile.php?id=61578943269397</t>
  </si>
  <si>
    <t>Matthew Gino Liam</t>
  </si>
  <si>
    <t>https://www.facebook.com/profile.php?id=61552654725778</t>
  </si>
  <si>
    <t>Scott Richins Buczik</t>
  </si>
  <si>
    <t>151459688051796</t>
  </si>
  <si>
    <r>
      <rPr>
        <u/>
        <sz val="11"/>
        <color theme="10"/>
        <rFont val="default"/>
        <charset val="134"/>
      </rPr>
      <t>https://www.facebook.com/profile.php?id=61552477005660</t>
    </r>
  </si>
  <si>
    <t>Kayleigh Bonarigo Santacecilia</t>
  </si>
  <si>
    <t>156026107591221</t>
  </si>
  <si>
    <t>https://www.facebook.com/profile.php?id=61552303667789</t>
  </si>
  <si>
    <t>PhantasmalMovie</t>
  </si>
  <si>
    <t>https://www.facebook.com/profile.php?id=61552623766247</t>
  </si>
  <si>
    <t>Gillian</t>
  </si>
  <si>
    <t>https://www.facebook.com/profile.php?id=61550766565649</t>
  </si>
  <si>
    <t>DuskfallMovie</t>
  </si>
  <si>
    <t>https://www.facebook.com/profile.php?id=61552900594939</t>
  </si>
  <si>
    <t>AuroraMovie</t>
  </si>
  <si>
    <t>https://www.facebook.com/profile.php?id=61553049416906</t>
  </si>
  <si>
    <t>HallowedMovie</t>
  </si>
  <si>
    <t>https://www.facebook.com/profile.php?id=61550521031114</t>
  </si>
  <si>
    <t>Mini Victoria Riley</t>
  </si>
  <si>
    <t>https://www.facebook.com/profile.php?id=61550322536857</t>
  </si>
  <si>
    <t>Widdekind Langston Tyree</t>
  </si>
  <si>
    <t>https://www.facebook.com/profile.php?id=61550479915304</t>
  </si>
  <si>
    <t>Steven Love Kulesza</t>
  </si>
  <si>
    <t>https://www.facebook.com/profile.php?id=61553026739479</t>
  </si>
  <si>
    <t>Portmann Northrop Rohan</t>
  </si>
  <si>
    <t>https://www.facebook.com/profile.php?id=61550125949395</t>
  </si>
  <si>
    <t>Seelig Emily Katie</t>
  </si>
  <si>
    <t>https://www.facebook.com/profile.php?id=61550104589654</t>
  </si>
  <si>
    <t>Neena Wallace Tyler</t>
  </si>
  <si>
    <t>https://www.facebook.com/profile.php?id=61550129669357</t>
  </si>
  <si>
    <t>Francis Cannon Stephano</t>
  </si>
  <si>
    <t>https://www.facebook.com/profile.php?id=61550302286665</t>
  </si>
  <si>
    <t>Alvarez Lucey Puican</t>
  </si>
  <si>
    <t>https://www.facebook.com/profile.php?id=61550186966733</t>
  </si>
  <si>
    <t>Madison Paul Kay</t>
  </si>
  <si>
    <t>https://www.facebook.com/profile.php?id=61553222240586</t>
  </si>
  <si>
    <t>Emma Pearce Dean</t>
  </si>
  <si>
    <t>https://www.facebook.com/profile.php?id=61552819687567</t>
  </si>
  <si>
    <t>Abbi Howell Natale</t>
  </si>
  <si>
    <t>https://www.facebook.com/profile.php?id=61552733741591</t>
  </si>
  <si>
    <t>Olivere Claire Montgomery</t>
  </si>
  <si>
    <t>https://www.facebook.com/profile.php?id=61552581045459</t>
  </si>
  <si>
    <t>Nicki Reisinger Nina</t>
  </si>
  <si>
    <t>https://www.facebook.com/profile.php?id=61552846596192</t>
  </si>
  <si>
    <t>Sweet TV</t>
  </si>
  <si>
    <t>RichardSweetTV</t>
  </si>
  <si>
    <r>
      <rPr>
        <u/>
        <sz val="11"/>
        <color theme="10"/>
        <rFont val="default"/>
        <charset val="134"/>
      </rPr>
      <t>https://www.facebook.com/RichardSweetTV</t>
    </r>
  </si>
  <si>
    <t>Nicole Kobe Jr.</t>
  </si>
  <si>
    <t>156520684210631</t>
  </si>
  <si>
    <t>https://www.facebook.com/profile.php?id=61552849954878</t>
  </si>
  <si>
    <t>115167038336544</t>
  </si>
  <si>
    <t>https://www.facebook.com/profile.php?id=61550271537428</t>
  </si>
  <si>
    <t>Hergenrother Hudson Ben</t>
  </si>
  <si>
    <t>https://www.facebook.com/profile.php?id=61553107675715</t>
  </si>
  <si>
    <t>Callahan Martin Lucey</t>
  </si>
  <si>
    <t>https://www.facebook.com/profile.php?id=61553101136057</t>
  </si>
  <si>
    <t>Stephano Zion Hawkins</t>
  </si>
  <si>
    <t>https://www.facebook.com/profile.php?id=61553098616305</t>
  </si>
  <si>
    <t>Skylar Skylar Logan</t>
  </si>
  <si>
    <t>https://www.facebook.com/profile.php?id=61553044858506</t>
  </si>
  <si>
    <t>Hozaay Munley Victoria</t>
  </si>
  <si>
    <t>https://www.facebook.com/profile.php?id=61553029859342</t>
  </si>
  <si>
    <t>Falasca Thomas Sam</t>
  </si>
  <si>
    <t>https://www.facebook.com/profile.php?id=61552947872831</t>
  </si>
  <si>
    <t>Stephano Gott Zavala</t>
  </si>
  <si>
    <t>https://www.facebook.com/profile.php?id=61550495904196</t>
  </si>
  <si>
    <t>Ryan Reed Alexandra</t>
  </si>
  <si>
    <t>https://www.facebook.com/profile.php?id=61550079599885</t>
  </si>
  <si>
    <t>Jogani Delgiorno Grace</t>
  </si>
  <si>
    <t>https://www.facebook.com/profile.php?id=61552699993298</t>
  </si>
  <si>
    <t>Film tok explained</t>
  </si>
  <si>
    <t>167169603138058</t>
  </si>
  <si>
    <r>
      <rPr>
        <u/>
        <sz val="11"/>
        <color theme="10"/>
        <rFont val="default"/>
        <charset val="134"/>
      </rPr>
      <t>https://www.facebook.com/profile.php?id=61550345157002</t>
    </r>
  </si>
  <si>
    <t>Sarah Moses Logan</t>
  </si>
  <si>
    <t>167456379776723</t>
  </si>
  <si>
    <r>
      <rPr>
        <u/>
        <sz val="11"/>
        <color theme="10"/>
        <rFont val="default"/>
        <charset val="134"/>
      </rPr>
      <t>https://www.facebook.com/profile.php?id=61552651115945</t>
    </r>
  </si>
  <si>
    <t>Shute Sam Gene</t>
  </si>
  <si>
    <t>https://www.facebook.com/profile.php?id=61552289948616</t>
  </si>
  <si>
    <t>Johnson Lance Lundy</t>
  </si>
  <si>
    <t>https://www.facebook.com/profile.php?id=61550541500700</t>
  </si>
  <si>
    <t>Fischer Pranda Desmond</t>
  </si>
  <si>
    <t>https://www.facebook.com/profile.php?id=61550281107499</t>
  </si>
  <si>
    <t>Hunter Smith Sierra</t>
  </si>
  <si>
    <t>https://www.facebook.com/profile.php?id=61550272917847</t>
  </si>
  <si>
    <t>Pranda Baez Moore</t>
  </si>
  <si>
    <t>https://www.facebook.com/profile.php?id=61550208748449</t>
  </si>
  <si>
    <t>Samari Wright Thomas</t>
  </si>
  <si>
    <t>https://www.facebook.com/profile.php?id=61550213398551</t>
  </si>
  <si>
    <t>Barrish Desmond Connor</t>
  </si>
  <si>
    <t>https://www.facebook.com/profile.php?id=61550207578788</t>
  </si>
  <si>
    <t>달콤한한입</t>
  </si>
  <si>
    <t>UCgt9VAVzQnEDPk-4VHb6NFw</t>
  </si>
  <si>
    <r>
      <rPr>
        <u/>
        <sz val="11"/>
        <color theme="10"/>
        <rFont val="default"/>
        <charset val="134"/>
      </rPr>
      <t>https://www.youtube.com/channel/UCgt9VAVzQnEDPk-4VHb6NFw</t>
    </r>
  </si>
  <si>
    <t>こいいろものがたり</t>
  </si>
  <si>
    <t>UCVKvYoA6za-baidyC7d7OqA</t>
  </si>
  <si>
    <t>https://www.youtube.com/@marianaiuit9821</t>
  </si>
  <si>
    <t>Drama3 Short-form Drama</t>
  </si>
  <si>
    <t>UCD60qF8Ho76GwwWyU7JPVxw</t>
  </si>
  <si>
    <r>
      <rPr>
        <u/>
        <sz val="11"/>
        <color theme="10"/>
        <rFont val="default"/>
        <charset val="134"/>
      </rPr>
      <t>https://www.youtube.com/channel/UCD60qF8Ho76GwwWyU7JPVxw</t>
    </r>
  </si>
  <si>
    <t>Vin Lopero</t>
  </si>
  <si>
    <t>https://www.facebook.com/profile.php?id=100087116024670</t>
  </si>
  <si>
    <t>Angel Aguilar</t>
  </si>
  <si>
    <t>https://www.facebook.com/profile.php?id=100092833177411</t>
  </si>
  <si>
    <t>ときめきショートドラマ</t>
  </si>
  <si>
    <t>UCcgwv_GT0cUEMgyT2XaCByA</t>
  </si>
  <si>
    <t>https://www.youtube.com/channel/UCcgwv_GT0cUEMgyT2XaCByA</t>
  </si>
  <si>
    <t>Ella Chimezie WP (Elle)</t>
  </si>
  <si>
    <t>https://www.facebook.com/ellaa.Fb</t>
  </si>
  <si>
    <t>Di no coming</t>
  </si>
  <si>
    <t>https://www.facebook.com/james.pilarez</t>
  </si>
  <si>
    <t>MariLou AC - Camanay (omboyni)</t>
  </si>
  <si>
    <t>https://www.facebook.com/omboyni21</t>
  </si>
  <si>
    <t>Juniet's Library</t>
  </si>
  <si>
    <t>https://web.facebook.com/people/Juniets-Library/100077212343862</t>
  </si>
  <si>
    <t>tat_cee</t>
  </si>
  <si>
    <r>
      <rPr>
        <u/>
        <sz val="11"/>
        <color theme="10"/>
        <rFont val="default"/>
        <charset val="134"/>
      </rPr>
      <t>https://www.instagram.com/tat_cee</t>
    </r>
  </si>
  <si>
    <t>Marilou Ac Camanay</t>
  </si>
  <si>
    <r>
      <rPr>
        <u/>
        <sz val="11"/>
        <color theme="10"/>
        <rFont val="default"/>
        <charset val="134"/>
      </rPr>
      <t>https://www.instagram.com/marieloucepe</t>
    </r>
  </si>
  <si>
    <t>authorroyalmary23</t>
  </si>
  <si>
    <t>7326924490028827654</t>
  </si>
  <si>
    <r>
      <rPr>
        <u/>
        <sz val="11"/>
        <color theme="10"/>
        <rFont val="default"/>
        <charset val="134"/>
      </rPr>
      <t>https://www.tiktok.com/@authorroyalmary23</t>
    </r>
  </si>
  <si>
    <t>Luis Lynn Rickey</t>
  </si>
  <si>
    <r>
      <rPr>
        <u/>
        <sz val="11"/>
        <color theme="10"/>
        <rFont val="default"/>
        <charset val="134"/>
      </rPr>
      <t>https://www.facebook.com/profile.php?id=61550587400606</t>
    </r>
  </si>
  <si>
    <t>Nicole Ryan Mitch</t>
  </si>
  <si>
    <r>
      <rPr>
        <u/>
        <sz val="11"/>
        <color theme="10"/>
        <rFont val="default"/>
        <charset val="134"/>
      </rPr>
      <t>https://www.facebook.com/profile.php?id=61550294310456</t>
    </r>
  </si>
  <si>
    <r>
      <rPr>
        <u/>
        <sz val="11"/>
        <color theme="10"/>
        <rFont val="default"/>
        <charset val="134"/>
      </rPr>
      <t>https://www.tiktok.com/@meng.short</t>
    </r>
  </si>
  <si>
    <t>Eri Drama</t>
  </si>
  <si>
    <t>7534047313833526285</t>
  </si>
  <si>
    <r>
      <rPr>
        <u/>
        <sz val="11"/>
        <color theme="10"/>
        <rFont val="default"/>
        <charset val="134"/>
      </rPr>
      <t>https://www.tiktok.com/@ericaanderson79</t>
    </r>
  </si>
  <si>
    <t>Play a Drama</t>
  </si>
  <si>
    <t>https://www.facebook.com/profile.php?id=61570858732378</t>
  </si>
  <si>
    <t>https://www.tiktok.com/@dramashort5587</t>
  </si>
  <si>
    <t>user4856214934195</t>
  </si>
  <si>
    <t>7431192449223919150</t>
  </si>
  <si>
    <t>www.tiktok.com/@user4856214934195</t>
  </si>
  <si>
    <t>dramashort6698</t>
  </si>
  <si>
    <t>7506792533658748458</t>
  </si>
  <si>
    <t>www.tiktok.com/@dramashort6698</t>
  </si>
  <si>
    <t>KK Drama TV</t>
  </si>
  <si>
    <t>https://www.facebook.com/profile.php?id=61578822934636</t>
  </si>
  <si>
    <t>Navarro Mason Callie</t>
  </si>
  <si>
    <t>https://www.facebook.com/profile.php?id=61550488528822</t>
  </si>
  <si>
    <t>ocjeaimxugv</t>
  </si>
  <si>
    <t>7462297253681234961</t>
  </si>
  <si>
    <t>https://www.tiktok.com/@ocjeaimxugv</t>
  </si>
  <si>
    <t>하루 한편 한국 숏폼</t>
  </si>
  <si>
    <t>https://www.facebook.com/profile.php?id=61579334212483</t>
  </si>
  <si>
    <t>FlashFrame TV</t>
  </si>
  <si>
    <t>https://www.facebook.com/profile.php?id=61552860995675</t>
  </si>
  <si>
    <t>Velvet Curtain TV</t>
  </si>
  <si>
    <t>https://www.facebook.com/profile.php?id=61552660035406</t>
  </si>
  <si>
    <t>Lumos TV</t>
  </si>
  <si>
    <t>https://www.facebook.com/profile.php?id=61552662404927</t>
  </si>
  <si>
    <t>emmatheater</t>
  </si>
  <si>
    <t>7520616488229045262</t>
  </si>
  <si>
    <t>https://www.tiktok.com/@emmatheater</t>
  </si>
  <si>
    <t>Narratives TV</t>
  </si>
  <si>
    <t>https://www.facebook.com/profile.php?id=61552666454777</t>
  </si>
  <si>
    <t>Braver ZW</t>
  </si>
  <si>
    <t>https://www.facebook.com/profile.php?id=61564161875219</t>
  </si>
  <si>
    <t>Allin shorm</t>
  </si>
  <si>
    <t>https://www.facebook.com/profile.php?id=61579125361711</t>
  </si>
  <si>
    <t>Quer shoer</t>
  </si>
  <si>
    <t>https://www.facebook.com/profile.php?id=61578926831311</t>
  </si>
  <si>
    <t>Ywds www</t>
  </si>
  <si>
    <t>100095615918551</t>
  </si>
  <si>
    <t>https://www.facebook.com/profile.php?id=100095615918551</t>
  </si>
  <si>
    <t>Yroas rrr</t>
  </si>
  <si>
    <t>100095265595433</t>
  </si>
  <si>
    <t>https://www.facebook.com/profile.php?id=100095265595433</t>
  </si>
  <si>
    <t>Yqs qqq</t>
  </si>
  <si>
    <t>100095263705791</t>
  </si>
  <si>
    <t>https://www.facebook.com/profile.php?id=100095263705791</t>
  </si>
  <si>
    <t>Ysdh mmmx</t>
  </si>
  <si>
    <t>https://www.facebook.com/profile.php?id=61579078713573</t>
  </si>
  <si>
    <t>Asf yj</t>
  </si>
  <si>
    <t>https://www.facebook.com/profile.php?id=61579063744434</t>
  </si>
  <si>
    <t>playlet365</t>
  </si>
  <si>
    <t>7189540519877067819</t>
  </si>
  <si>
    <t>https://www.tiktok.com/@playlet365</t>
  </si>
  <si>
    <t>Short Drama Encyclopedia</t>
  </si>
  <si>
    <t>https://www.facebook.com/profile.php?id=61579149539500</t>
  </si>
  <si>
    <t>Comedy movies</t>
  </si>
  <si>
    <t>https://www.facebook.com/profile.php?id=61578966128806</t>
  </si>
  <si>
    <t>XYL TV</t>
  </si>
  <si>
    <t>xyl.tv</t>
  </si>
  <si>
    <t>https://www.instagram.com/xyl.tv</t>
  </si>
  <si>
    <t>YOY TV</t>
  </si>
  <si>
    <t>https://www.facebook.com/profile.php?id=61579115760936</t>
  </si>
  <si>
    <t>XXD movie</t>
  </si>
  <si>
    <t>https://www.facebook.com/profile.php?id=61578775696407</t>
  </si>
  <si>
    <t>ash3m6adr0</t>
  </si>
  <si>
    <t>7523216115292881975</t>
  </si>
  <si>
    <t>https://www.tiktok.com/@ash3m6adr0</t>
  </si>
  <si>
    <t>vcvofd</t>
  </si>
  <si>
    <t>7520285203471205406</t>
  </si>
  <si>
    <t>https://www.tiktok.com/@vcvofd</t>
  </si>
  <si>
    <t>tcloyt</t>
  </si>
  <si>
    <t>7520284051196331021</t>
  </si>
  <si>
    <t>https://www.tiktok.com/@tcloyt</t>
  </si>
  <si>
    <t>drama258</t>
  </si>
  <si>
    <t>7518633441392788510</t>
  </si>
  <si>
    <r>
      <rPr>
        <u/>
        <sz val="11"/>
        <color theme="10"/>
        <rFont val="default"/>
        <charset val="134"/>
      </rPr>
      <t>https://www.tiktok.com/@drama2586</t>
    </r>
  </si>
  <si>
    <t>meigufvxy9y</t>
  </si>
  <si>
    <t>7509134676994360366</t>
  </si>
  <si>
    <r>
      <rPr>
        <u/>
        <sz val="11"/>
        <color theme="10"/>
        <rFont val="default"/>
        <charset val="134"/>
      </rPr>
      <t>https://www.tiktok.com/@meigufvxy9y</t>
    </r>
  </si>
  <si>
    <t>haoyuenmze9</t>
  </si>
  <si>
    <t>7308252626010620974</t>
  </si>
  <si>
    <r>
      <rPr>
        <u/>
        <sz val="11"/>
        <color theme="10"/>
        <rFont val="default"/>
        <charset val="134"/>
      </rPr>
      <t>https://www.tiktok.com/@haoyuenmze9</t>
    </r>
  </si>
  <si>
    <t>Dramasuyuea</t>
  </si>
  <si>
    <t>7528799019011998750</t>
  </si>
  <si>
    <t>www.tiktok.com/@dramasuyue</t>
  </si>
  <si>
    <t>@dramaycymu</t>
  </si>
  <si>
    <t>7524370270762943519</t>
  </si>
  <si>
    <r>
      <rPr>
        <u/>
        <sz val="11"/>
        <color theme="10"/>
        <rFont val="default"/>
        <charset val="134"/>
      </rPr>
      <t>https://www.tiktok.com/@dramaycymu</t>
    </r>
  </si>
  <si>
    <t>EcoChic</t>
  </si>
  <si>
    <t>7522742840955536415</t>
  </si>
  <si>
    <r>
      <rPr>
        <u/>
        <sz val="11"/>
        <color theme="10"/>
        <rFont val="default"/>
        <charset val="134"/>
      </rPr>
      <t>https://www.tiktok.com/@ecochic79</t>
    </r>
  </si>
  <si>
    <t>dramapipeline</t>
  </si>
  <si>
    <t>7532751518702306334</t>
  </si>
  <si>
    <r>
      <rPr>
        <u/>
        <sz val="11"/>
        <color theme="10"/>
        <rFont val="default"/>
        <charset val="134"/>
      </rPr>
      <t>https://www.tiktok.com/@dramapipeline</t>
    </r>
  </si>
  <si>
    <t>Drama box</t>
  </si>
  <si>
    <t>7522138635027317791</t>
  </si>
  <si>
    <r>
      <rPr>
        <u/>
        <sz val="11"/>
        <color theme="10"/>
        <rFont val="default"/>
        <charset val="134"/>
      </rPr>
      <t>https://www.tiktok.com/@drama.box716</t>
    </r>
  </si>
  <si>
    <t>@coco_shortdramas</t>
  </si>
  <si>
    <t>7481255581606249474</t>
  </si>
  <si>
    <r>
      <rPr>
        <u/>
        <sz val="11"/>
        <color theme="10"/>
        <rFont val="default"/>
        <charset val="134"/>
      </rPr>
      <t>https://www.tiktok.com/@coco_shortdramas</t>
    </r>
  </si>
  <si>
    <t>Drama-golpol</t>
  </si>
  <si>
    <t>7526566863922807839</t>
  </si>
  <si>
    <r>
      <rPr>
        <u/>
        <sz val="11"/>
        <color theme="10"/>
        <rFont val="default"/>
        <charset val="134"/>
      </rPr>
      <t>https://www.tiktok.com/@dramagolpol</t>
    </r>
  </si>
  <si>
    <t>dramayu73</t>
  </si>
  <si>
    <t>7522359336855045151</t>
  </si>
  <si>
    <r>
      <rPr>
        <u/>
        <sz val="11"/>
        <color theme="10"/>
        <rFont val="default"/>
        <charset val="134"/>
      </rPr>
      <t>https://www.tiktok.com/@dramayu73</t>
    </r>
  </si>
  <si>
    <t>selinaw164</t>
  </si>
  <si>
    <t>7531673944798888991</t>
  </si>
  <si>
    <r>
      <rPr>
        <u/>
        <sz val="11"/>
        <color theme="10"/>
        <rFont val="default"/>
        <charset val="134"/>
      </rPr>
      <t>https://www.tiktok.com/@selinaw164</t>
    </r>
  </si>
  <si>
    <t>dramaxixi2</t>
  </si>
  <si>
    <t>7524191691051795486</t>
  </si>
  <si>
    <t>https://www.tiktok.com/@dramaxixi2</t>
  </si>
  <si>
    <t>dramacocona</t>
  </si>
  <si>
    <t>7528799723106714655</t>
  </si>
  <si>
    <r>
      <rPr>
        <u/>
        <sz val="11"/>
        <color theme="10"/>
        <rFont val="default"/>
        <charset val="134"/>
      </rPr>
      <t>https://www.tiktok.com/@dramacocona56</t>
    </r>
  </si>
  <si>
    <t>dramaG6</t>
  </si>
  <si>
    <t>7520251797580825631</t>
  </si>
  <si>
    <r>
      <rPr>
        <u/>
        <sz val="11"/>
        <color theme="10"/>
        <rFont val="default"/>
        <charset val="134"/>
      </rPr>
      <t>https://www.TikTok.com/@dramag65</t>
    </r>
  </si>
  <si>
    <t>7462634566303532049</t>
  </si>
  <si>
    <t>www.tiktok.com/@akiyo968</t>
  </si>
  <si>
    <t>PlotTwist TV</t>
  </si>
  <si>
    <t>https://www.facebook.com/profile.php?id=61552689823859</t>
  </si>
  <si>
    <t>Climax TV</t>
  </si>
  <si>
    <t>https://www.facebook.com/profile.php?id=61553021159767</t>
  </si>
  <si>
    <t>ShortGo</t>
  </si>
  <si>
    <r>
      <rPr>
        <u/>
        <sz val="11"/>
        <color theme="10"/>
        <rFont val="default"/>
        <charset val="134"/>
      </rPr>
      <t>https://www.facebook.com/profile.php?id=</t>
    </r>
    <r>
      <rPr>
        <sz val="11"/>
        <color rgb="FF000000"/>
        <rFont val="default"/>
        <charset val="134"/>
      </rPr>
      <t>61579260325361</t>
    </r>
  </si>
  <si>
    <t>Wanda Movie</t>
  </si>
  <si>
    <t>https://www.facebook.com/profile.php?id=61578694731678</t>
  </si>
  <si>
    <t>269972093485533</t>
  </si>
  <si>
    <t>148799641653411</t>
  </si>
  <si>
    <t>PlayUnfold TV</t>
  </si>
  <si>
    <t>https://www.facebook.com/profile.php?id=61579250515283</t>
  </si>
  <si>
    <t>DramaCollective TV</t>
  </si>
  <si>
    <t>https://www.facebook.com/profile.php?id=61579343690379</t>
  </si>
  <si>
    <t>tank199072</t>
  </si>
  <si>
    <t>7503031482006783022</t>
  </si>
  <si>
    <t>tiktok.com/@tank199072</t>
  </si>
  <si>
    <t>tank199107</t>
  </si>
  <si>
    <t>7503174579822593070</t>
  </si>
  <si>
    <t>tiktok.com/@tank199107</t>
  </si>
  <si>
    <r>
      <rPr>
        <u/>
        <sz val="11"/>
        <color theme="10"/>
        <rFont val="default"/>
        <charset val="134"/>
      </rPr>
      <t>https://www.tiktok.com/@zxcnbbbbb</t>
    </r>
  </si>
  <si>
    <r>
      <rPr>
        <u/>
        <sz val="11"/>
        <color theme="10"/>
        <rFont val="default"/>
        <charset val="134"/>
      </rPr>
      <t>https://www.tiktok.com/@zxcriben1</t>
    </r>
  </si>
  <si>
    <t>sanaa45135</t>
  </si>
  <si>
    <t>7405299608811422762</t>
  </si>
  <si>
    <r>
      <rPr>
        <u/>
        <sz val="11"/>
        <color theme="10"/>
        <rFont val="default"/>
        <charset val="134"/>
      </rPr>
      <t>https://www.tiktok.com/@sanaa45135</t>
    </r>
  </si>
  <si>
    <t>Dramakinfon</t>
  </si>
  <si>
    <t>7521283383054795807</t>
  </si>
  <si>
    <r>
      <rPr>
        <u/>
        <sz val="11"/>
        <color theme="10"/>
        <rFont val="default"/>
        <charset val="134"/>
      </rPr>
      <t>https://www.tiktok.com/@dramakinfon</t>
    </r>
  </si>
  <si>
    <t>da_greaser</t>
  </si>
  <si>
    <t>68367607170510848</t>
  </si>
  <si>
    <r>
      <rPr>
        <u/>
        <sz val="11"/>
        <color theme="10"/>
        <rFont val="default"/>
        <charset val="134"/>
      </rPr>
      <t>https://www.tiktok.com/@da_greaser</t>
    </r>
  </si>
  <si>
    <t>zbz1349</t>
  </si>
  <si>
    <t>7421822934145516590</t>
  </si>
  <si>
    <r>
      <rPr>
        <u/>
        <sz val="11"/>
        <color theme="10"/>
        <rFont val="default"/>
        <charset val="134"/>
      </rPr>
      <t>https://www.tiktok.com/@zbz1349</t>
    </r>
  </si>
  <si>
    <t>@dwj8po</t>
  </si>
  <si>
    <t>7520285458141987854</t>
  </si>
  <si>
    <t>https://www.tiktok.com/@dwj8po</t>
  </si>
  <si>
    <t>191asdfg</t>
  </si>
  <si>
    <t>7379185566615602222</t>
  </si>
  <si>
    <r>
      <rPr>
        <u/>
        <sz val="11"/>
        <color theme="10"/>
        <rFont val="default"/>
        <charset val="134"/>
      </rPr>
      <t>https://www.tiktok.com/@191asdfg</t>
    </r>
  </si>
  <si>
    <t>tramhuongtoquyen</t>
  </si>
  <si>
    <t>7372887124863026206</t>
  </si>
  <si>
    <r>
      <rPr>
        <u/>
        <sz val="11"/>
        <color theme="10"/>
        <rFont val="default"/>
        <charset val="134"/>
      </rPr>
      <t>https://www.tiktok.com/@tramhuongtoquyen</t>
    </r>
  </si>
  <si>
    <t>user383577079165</t>
  </si>
  <si>
    <t>7409117254782288938</t>
  </si>
  <si>
    <r>
      <rPr>
        <u/>
        <sz val="11"/>
        <color theme="10"/>
        <rFont val="default"/>
        <charset val="134"/>
      </rPr>
      <t>https://www.tiktok.com/@user383577079165</t>
    </r>
  </si>
  <si>
    <t>user40296580532981</t>
  </si>
  <si>
    <t>7409609109857879082</t>
  </si>
  <si>
    <r>
      <rPr>
        <u/>
        <sz val="11"/>
        <color theme="10"/>
        <rFont val="default"/>
        <charset val="134"/>
      </rPr>
      <t>https://www.tiktok.com/@user40296580532981</t>
    </r>
  </si>
  <si>
    <t>user1227431192272</t>
  </si>
  <si>
    <t>7411488425583494187</t>
  </si>
  <si>
    <r>
      <rPr>
        <u/>
        <sz val="11"/>
        <color theme="10"/>
        <rFont val="default"/>
        <charset val="134"/>
      </rPr>
      <t>https://www.tiktok.com/@user1227431192272</t>
    </r>
  </si>
  <si>
    <t>qyyysss6</t>
  </si>
  <si>
    <t>7403661095737934890</t>
  </si>
  <si>
    <r>
      <rPr>
        <u/>
        <sz val="11"/>
        <color theme="10"/>
        <rFont val="default"/>
        <charset val="134"/>
      </rPr>
      <t>https://www.tiktok.com/@qyyysss6</t>
    </r>
  </si>
  <si>
    <t>Draman</t>
  </si>
  <si>
    <t>7531100215316333599</t>
  </si>
  <si>
    <r>
      <rPr>
        <u/>
        <sz val="11"/>
        <color theme="10"/>
        <rFont val="default"/>
        <charset val="134"/>
      </rPr>
      <t>https://www.tiktok.com/@draman8917</t>
    </r>
  </si>
  <si>
    <t>drama.nasen</t>
  </si>
  <si>
    <t>7523873763763439118</t>
  </si>
  <si>
    <r>
      <rPr>
        <u/>
        <sz val="11"/>
        <color theme="10"/>
        <rFont val="default"/>
        <charset val="134"/>
      </rPr>
      <t>https://www.tiktok.com/@drama.nasen</t>
    </r>
  </si>
  <si>
    <t>auoepj1</t>
  </si>
  <si>
    <t>7520692806286017591</t>
  </si>
  <si>
    <r>
      <rPr>
        <u/>
        <sz val="11"/>
        <color theme="10"/>
        <rFont val="default"/>
        <charset val="134"/>
      </rPr>
      <t>https://www.tiktok.com/@auoepj1</t>
    </r>
  </si>
  <si>
    <t>wuwzh001</t>
  </si>
  <si>
    <t>7508637771088806958</t>
  </si>
  <si>
    <t>https://www.tiktok.com/@wuwzh001</t>
  </si>
  <si>
    <t>Short drama TV 1</t>
  </si>
  <si>
    <t>https://www.facebook.com/profile.php?id=61578952302748</t>
  </si>
  <si>
    <t>God Drama</t>
  </si>
  <si>
    <t>https://www.facebook.com/profile.php?id=61579262336950</t>
  </si>
  <si>
    <t>Lucky drama</t>
  </si>
  <si>
    <t>https://www.facebook.com/profile.php?id=61579224149037</t>
  </si>
  <si>
    <t>QianmoTv</t>
  </si>
  <si>
    <r>
      <rPr>
        <u/>
        <sz val="11"/>
        <color theme="10"/>
        <rFont val="default"/>
        <charset val="134"/>
      </rPr>
      <t>https://www.facebook.com/profile.php?id=61578629256948</t>
    </r>
  </si>
  <si>
    <t>Webserie TV</t>
  </si>
  <si>
    <t>https://www.facebook.com/profile.php?id=61579188839195</t>
  </si>
  <si>
    <t>Qing TV</t>
  </si>
  <si>
    <t>https://www.facebook.com/profile.php?id=61579121876198</t>
  </si>
  <si>
    <t>Lovinginthesunset TV</t>
  </si>
  <si>
    <t>https://www.facebook.com/profile.php?id=61578979748122</t>
  </si>
  <si>
    <t>https://www.facebook.com/profile.php?id=61579204739538</t>
  </si>
  <si>
    <t>Ping Tv</t>
  </si>
  <si>
    <t>https://www.facebook.com/profile.php?id=61578912937577</t>
  </si>
  <si>
    <t>kk Tv</t>
  </si>
  <si>
    <t>https://www.facebook.com/profile.php?id=61578805697685</t>
  </si>
  <si>
    <t>lulu blossom</t>
  </si>
  <si>
    <t>https://www.facebook.com/profile.php?id=61579160551342</t>
  </si>
  <si>
    <t>https://www.facebook.com/profile.php?id=61579123684252</t>
  </si>
  <si>
    <t>disgustedly969</t>
  </si>
  <si>
    <t>7474880804038378513</t>
  </si>
  <si>
    <t>https://www.tiktok.com/@disgustedly969</t>
  </si>
  <si>
    <t>user1806116247832</t>
  </si>
  <si>
    <t>7451781809983865886</t>
  </si>
  <si>
    <t>https://www.tiktok.com/@user1806116247832</t>
  </si>
  <si>
    <t>スーパーコント</t>
  </si>
  <si>
    <t>https://www.facebook.com/profile.php?id=61578864406877</t>
  </si>
  <si>
    <t>DramaBingeTales</t>
  </si>
  <si>
    <t>dramabingetales</t>
  </si>
  <si>
    <t>https://www.instagram.com/dramabingetales</t>
  </si>
  <si>
    <t>https://www.facebook.com/profile.php?id=61579006509225</t>
  </si>
  <si>
    <t>todacren9v6</t>
  </si>
  <si>
    <t>7493352557181289479</t>
  </si>
  <si>
    <t>https://www.tiktok.com/@todacren9v6</t>
  </si>
  <si>
    <t>@Susu-666-ssy</t>
  </si>
  <si>
    <t>https://www.youtube.com/@Susu-666-ssy</t>
  </si>
  <si>
    <t>Glimpse Drama</t>
  </si>
  <si>
    <t>https://www.facebook.com/profile.php?id=61578898042360</t>
  </si>
  <si>
    <t>Jessica Connor Brannock</t>
  </si>
  <si>
    <t>https://www.facebook.com/profile.php?id=61552102486530</t>
  </si>
  <si>
    <t>Alec Marcon Chambers</t>
  </si>
  <si>
    <t>https://www.facebook.com/profile.php?id=61552661435548</t>
  </si>
  <si>
    <t>Gentleman Movies</t>
  </si>
  <si>
    <t>UCaozRPkkrcWzzGe018OZlFA</t>
  </si>
  <si>
    <t>https://www.youtube.com/channel/UCaozRPkkrcWzzGe018OZlFA</t>
  </si>
  <si>
    <t>Elsa Perigrino (Life with Movie's)</t>
  </si>
  <si>
    <t>https://www.facebook.com/antipolo.church</t>
  </si>
  <si>
    <t>Ryan Ray Vincent Fans Page</t>
  </si>
  <si>
    <t>https://www.facebook.com/profile.php?id=61573714036536</t>
  </si>
  <si>
    <t>Storyville Drama</t>
  </si>
  <si>
    <t>https://www.facebook.com/StoryvilleDrama</t>
  </si>
  <si>
    <t>Crystalineg Novels</t>
  </si>
  <si>
    <t>https://www.facebook.com/profile.php?id=100082025840121</t>
  </si>
  <si>
    <t>Dela Rosa Amie</t>
  </si>
  <si>
    <t>https://www.facebook.com/rosa.amie.2024</t>
  </si>
  <si>
    <t>Heartfelt Moboreels</t>
  </si>
  <si>
    <t>https://www.facebook.com/profile.php?id=61573602624853</t>
  </si>
  <si>
    <t>Goodchanel</t>
  </si>
  <si>
    <t>Good chanel</t>
  </si>
  <si>
    <r>
      <rPr>
        <u/>
        <sz val="11"/>
        <color theme="10"/>
        <rFont val="default"/>
        <charset val="134"/>
      </rPr>
      <t>https://www.instagram.com/dreamechanel</t>
    </r>
  </si>
  <si>
    <t>Five Drama</t>
  </si>
  <si>
    <t>7523421551863318000</t>
  </si>
  <si>
    <r>
      <rPr>
        <u/>
        <sz val="11"/>
        <color theme="10"/>
        <rFont val="default"/>
        <charset val="134"/>
      </rPr>
      <t>https://www.tiktok.com/@fivedrama168</t>
    </r>
  </si>
  <si>
    <t>HugeFilms</t>
  </si>
  <si>
    <t>7416016862532224000</t>
  </si>
  <si>
    <r>
      <rPr>
        <u/>
        <sz val="11"/>
        <color theme="10"/>
        <rFont val="default"/>
        <charset val="134"/>
      </rPr>
      <t>https://www.tiktok.com/@hugefilms</t>
    </r>
  </si>
  <si>
    <t>Gott Raegan McNulty</t>
  </si>
  <si>
    <t>https://www.facebook.com/profile.php?id=61550569492121</t>
  </si>
  <si>
    <t>Jheck Bunao</t>
  </si>
  <si>
    <t>https://www.facebook.com/jheckbunao16</t>
  </si>
  <si>
    <t>Lovely Onayan Gadot Actoy</t>
  </si>
  <si>
    <t>https://www.facebook.com/lovegadot.actoy</t>
  </si>
  <si>
    <t>Momma's bloom</t>
  </si>
  <si>
    <t>https://www.facebook.com/profile.php?id=61563499709363</t>
  </si>
  <si>
    <t>Joy's library</t>
  </si>
  <si>
    <t>https://www.facebook.com/Joygif</t>
  </si>
  <si>
    <t>https://www.facebook.com/profile.php?id=61571710722129</t>
  </si>
  <si>
    <t>The Drama Box</t>
  </si>
  <si>
    <t>https://www.facebook.com/profile.php?id=61572676873680</t>
  </si>
  <si>
    <t>Swift Short</t>
  </si>
  <si>
    <t>https://www.facebook.com/profile.php?id=61574044362160</t>
  </si>
  <si>
    <t>CTV.short drama</t>
  </si>
  <si>
    <t>https://www.facebook.com/profile.php?id=61572905462246</t>
  </si>
  <si>
    <t>Susu-666-ssy</t>
  </si>
  <si>
    <t>huibingyang-t2o</t>
  </si>
  <si>
    <t>Jiajia Short Dramas</t>
  </si>
  <si>
    <t>jiajia-i7n</t>
  </si>
  <si>
    <t>https://www.youtube.com/@jiajia-i7n</t>
  </si>
  <si>
    <t>Love drama</t>
  </si>
  <si>
    <t>https://www.facebook.com/profile.php?id=61579087119585</t>
  </si>
  <si>
    <t>drnabiha06</t>
  </si>
  <si>
    <t>7468743354655015978</t>
  </si>
  <si>
    <t>https://www.tiktok.com/@drnabiha06</t>
  </si>
  <si>
    <t>hania.write6s</t>
  </si>
  <si>
    <t>7463186709912536107</t>
  </si>
  <si>
    <r>
      <rPr>
        <u/>
        <sz val="11"/>
        <color theme="10"/>
        <rFont val="default"/>
        <charset val="134"/>
      </rPr>
      <t>https://www.tiktok.com/@hania.write6s</t>
    </r>
  </si>
  <si>
    <t>Slices.of.time</t>
  </si>
  <si>
    <t>https://www.tiktok.com/@Slices.of.time</t>
  </si>
  <si>
    <t>Eva Drama</t>
  </si>
  <si>
    <t>www.tiktok.com/@jason66680</t>
  </si>
  <si>
    <t>Moore Michael Lucey</t>
  </si>
  <si>
    <t>https://www.facebook.com/profile.php?id=61550112061343</t>
  </si>
  <si>
    <t>Nester Giordano Durso</t>
  </si>
  <si>
    <t>https://www.facebook.com/profile.php?id=61552566838437</t>
  </si>
  <si>
    <t>Boyer Ford Jerry</t>
  </si>
  <si>
    <t>https://www.facebook.com/profile.php?id=61552453444718</t>
  </si>
  <si>
    <t>Kdramaboy</t>
  </si>
  <si>
    <t>https://www.youtube.com/@OM_DRAMAS-u9u</t>
  </si>
  <si>
    <t>Cozy-w4h</t>
  </si>
  <si>
    <t>https://www.youtube.com/@Cozy-w4h</t>
  </si>
  <si>
    <t>Mind</t>
  </si>
  <si>
    <t>Mind-o5f</t>
  </si>
  <si>
    <t>https://www.youtube.com/@Mind-o5f</t>
  </si>
  <si>
    <t>微播</t>
  </si>
  <si>
    <t>MiniPlayTV</t>
  </si>
  <si>
    <t>UC4R0DfyTGdTfZsSnq5GFoqQ</t>
  </si>
  <si>
    <t>https://www.youtube.com/channel/UC4R0DfyTGdTfZsSnq5GFoqQ</t>
  </si>
  <si>
    <t>Drama Snaps</t>
  </si>
  <si>
    <t>UCcOuRnOXPbf_xX6OSN7xuvA</t>
  </si>
  <si>
    <t>https://www.youtube.com/channel/UCcOuRnOXPbf_xX6OSN7xuvA</t>
  </si>
  <si>
    <t>UCLzEgVm1CoTcEkjomgh8kyA</t>
  </si>
  <si>
    <t>https://www.youtube.com/channel/UCLzEgVm1CoTcEkjomgh8kyA</t>
  </si>
  <si>
    <t>Drama Rush</t>
  </si>
  <si>
    <t>UCIrtsFYsSTzfrgvPKpODgEg</t>
  </si>
  <si>
    <t>https://www.youtube.com/channel/UCIrtsFYsSTzfrgvPKpODgEg</t>
  </si>
  <si>
    <t>Drama Spark</t>
  </si>
  <si>
    <t>UC5vrjfyLbXQrcbPHLtdgfKA</t>
  </si>
  <si>
    <t>https://www.youtube.com/channel/UC5vrjfyLbXQrcbPHLtdgfKA</t>
  </si>
  <si>
    <t>Drama Craze</t>
  </si>
  <si>
    <t>UCQK7vCNu_lp5OZNjXHY-AYQ</t>
  </si>
  <si>
    <t>https://www.youtube.com/channel/UCQK7vCNu_lp5OZNjXHY-AYQ</t>
  </si>
  <si>
    <t>Drama X</t>
  </si>
  <si>
    <t>UCdRk3dWj970BYt8mXAa4o_Q</t>
  </si>
  <si>
    <t>https://www.youtube.com/channel/UCdRk3dWj970BYt8mXAa4o_Q</t>
  </si>
  <si>
    <t>Scene Snaps</t>
  </si>
  <si>
    <t>UCaBeQfE-H23RAyBOgzLLKCA</t>
  </si>
  <si>
    <t>https://www.youtube.com/channel/UCaBeQfE-H23RAyBOgzLLKCA</t>
  </si>
  <si>
    <t>luckydramaone</t>
  </si>
  <si>
    <t>100093633366674</t>
  </si>
  <si>
    <t>https://www.facebook.com/profile.php?id=100093633366674</t>
  </si>
  <si>
    <t>dramalittlesis</t>
  </si>
  <si>
    <t>7356949854436213803</t>
  </si>
  <si>
    <t>https://www.tiktok.com/@dramalittlesis</t>
  </si>
  <si>
    <t>Binge Squad</t>
  </si>
  <si>
    <t>https://www.facebook.com/profile.php?id=61579013623557</t>
  </si>
  <si>
    <t>Affection at the Intersection TV</t>
  </si>
  <si>
    <t>Care at the Pivot TV</t>
  </si>
  <si>
    <t>Warmth at the Turning TV</t>
  </si>
  <si>
    <t>Hearts at the Junction TV</t>
  </si>
  <si>
    <t>Romance at the Crossings TV</t>
  </si>
  <si>
    <t>Adoration at the Juncture TV</t>
  </si>
  <si>
    <t>sylvia50176</t>
  </si>
  <si>
    <t>7490859380163396630</t>
  </si>
  <si>
    <t>https://www.tiktok.com/@sylvia50176</t>
  </si>
  <si>
    <t>Hyland Keyshan Shields</t>
  </si>
  <si>
    <t>https://www.facebook.com/profile.php?id=61550093399612</t>
  </si>
  <si>
    <t>dramacocona3286</t>
  </si>
  <si>
    <t>7497108652629722158</t>
  </si>
  <si>
    <t>https://www.tiktok.com/@dramacocona3286</t>
  </si>
  <si>
    <t>MiniCine TV</t>
  </si>
  <si>
    <t>https://www.facebook.com/profile.php?id=61579367095774</t>
  </si>
  <si>
    <t>SeriesPlus TV</t>
  </si>
  <si>
    <t>https://www.facebook.com/profile.php?id=61579397814087</t>
  </si>
  <si>
    <t>bll65301hux</t>
  </si>
  <si>
    <t>7526571234218771470</t>
  </si>
  <si>
    <t>https://www.tiktok.com/@bll65301hux</t>
  </si>
  <si>
    <t>https://www.facebook.com/profile.php?id=61579274008965</t>
  </si>
  <si>
    <t>Kurzserien TV 2</t>
  </si>
  <si>
    <t>https://www.facebook.com/profile.php?id=61579405311722</t>
  </si>
  <si>
    <t>miaozi_2013</t>
  </si>
  <si>
    <t>7480104790516532270</t>
  </si>
  <si>
    <t>https://www.tiktok.com/@miaozi_2013</t>
  </si>
  <si>
    <t>Movies and TV</t>
  </si>
  <si>
    <t>https://www.facebook.com/profile.php?id=61573455551811</t>
  </si>
  <si>
    <t>@user5473227241015?</t>
  </si>
  <si>
    <t>7536885523311674381</t>
  </si>
  <si>
    <r>
      <rPr>
        <u/>
        <sz val="11"/>
        <color theme="10"/>
        <rFont val="default"/>
        <charset val="134"/>
      </rPr>
      <t>https://www.tiktok.com/@user6518711525682</t>
    </r>
  </si>
  <si>
    <t>@cristaltorp</t>
  </si>
  <si>
    <t>7531957319249904653</t>
  </si>
  <si>
    <t>https://www.tiktok.com/@cristaltorp</t>
  </si>
  <si>
    <t>@higerflood76</t>
  </si>
  <si>
    <t>7483772068384228395</t>
  </si>
  <si>
    <r>
      <rPr>
        <u/>
        <sz val="11"/>
        <color theme="10"/>
        <rFont val="default"/>
        <charset val="134"/>
      </rPr>
      <t>https://www.tiktok.com/@higerflood76</t>
    </r>
  </si>
  <si>
    <t>@jess514142</t>
  </si>
  <si>
    <t>7500416151287546922</t>
  </si>
  <si>
    <t>https://www.tiktok.com/@jess514142</t>
  </si>
  <si>
    <t>@user2822767530482</t>
  </si>
  <si>
    <t>7502281176587977774</t>
  </si>
  <si>
    <r>
      <rPr>
        <u/>
        <sz val="11"/>
        <color theme="10"/>
        <rFont val="default"/>
        <charset val="134"/>
      </rPr>
      <t>https://www.tiktok.com/@user2822767530482</t>
    </r>
  </si>
  <si>
    <t>@user1168113938128</t>
  </si>
  <si>
    <t>7501890763451958315</t>
  </si>
  <si>
    <r>
      <rPr>
        <u/>
        <sz val="11"/>
        <color theme="10"/>
        <rFont val="default"/>
        <charset val="134"/>
      </rPr>
      <t>https://www.tiktok.com/@user1168113938128</t>
    </r>
  </si>
  <si>
    <t>@ktile0</t>
  </si>
  <si>
    <t>7484152128740590638</t>
  </si>
  <si>
    <r>
      <rPr>
        <u/>
        <sz val="11"/>
        <color theme="10"/>
        <rFont val="default"/>
        <charset val="134"/>
      </rPr>
      <t>https://www.tiktok.com/@ktile0</t>
    </r>
  </si>
  <si>
    <t>@eva018662</t>
  </si>
  <si>
    <t>7500789086283531306</t>
  </si>
  <si>
    <t>https://www.tiktok.com/@eva018662</t>
  </si>
  <si>
    <t>@10veii</t>
  </si>
  <si>
    <t>7483793154409989166</t>
  </si>
  <si>
    <r>
      <rPr>
        <u/>
        <sz val="11"/>
        <color theme="10"/>
        <rFont val="default"/>
        <charset val="134"/>
      </rPr>
      <t>https://www.tiktok.com/@10veii</t>
    </r>
  </si>
  <si>
    <t>@sure7710</t>
  </si>
  <si>
    <t>7502260535220765742</t>
  </si>
  <si>
    <r>
      <rPr>
        <u/>
        <sz val="11"/>
        <color theme="10"/>
        <rFont val="default"/>
        <charset val="134"/>
      </rPr>
      <t>https://www.tiktok.com/@sure7710</t>
    </r>
  </si>
  <si>
    <t>dramaxun</t>
  </si>
  <si>
    <t>7532010881021805599</t>
  </si>
  <si>
    <r>
      <rPr>
        <u/>
        <sz val="11"/>
        <color theme="10"/>
        <rFont val="default"/>
        <charset val="134"/>
      </rPr>
      <t>https://www.tiktok.com/@dramaxun</t>
    </r>
  </si>
  <si>
    <t>qc88836821</t>
  </si>
  <si>
    <t>7525465207817126928</t>
  </si>
  <si>
    <r>
      <rPr>
        <u/>
        <sz val="11"/>
        <color theme="10"/>
        <rFont val="default"/>
        <charset val="134"/>
      </rPr>
      <t>https://www.tiktok.com/@qc88836821</t>
    </r>
  </si>
  <si>
    <t>@dramadive05</t>
  </si>
  <si>
    <t>7510078978716075051</t>
  </si>
  <si>
    <r>
      <rPr>
        <u/>
        <sz val="11"/>
        <color theme="10"/>
        <rFont val="default"/>
        <charset val="134"/>
      </rPr>
      <t>https://www.tiktok.com/@dramadive05</t>
    </r>
  </si>
  <si>
    <t>drama.short77</t>
  </si>
  <si>
    <t>7469034770237490222</t>
  </si>
  <si>
    <r>
      <rPr>
        <u/>
        <sz val="11"/>
        <color theme="10"/>
        <rFont val="default"/>
        <charset val="134"/>
      </rPr>
      <t>https://www.tiktok.com/@drama.short77</t>
    </r>
  </si>
  <si>
    <t>shortsshare3</t>
  </si>
  <si>
    <t>7484162567818200110</t>
  </si>
  <si>
    <r>
      <rPr>
        <u/>
        <sz val="11"/>
        <color theme="10"/>
        <rFont val="default"/>
        <charset val="134"/>
      </rPr>
      <t>https://www.tiktok.com/@shortsshare3</t>
    </r>
  </si>
  <si>
    <t>y6n1axwmw1</t>
  </si>
  <si>
    <t>7524465100045599775</t>
  </si>
  <si>
    <r>
      <rPr>
        <u/>
        <sz val="11"/>
        <color theme="10"/>
        <rFont val="default"/>
        <charset val="134"/>
      </rPr>
      <t>https://www.tiktok.com/@y6n1axwmw1</t>
    </r>
  </si>
  <si>
    <t>zz TV</t>
  </si>
  <si>
    <t>https://www.facebook.com/profile.php?id=61578970029578</t>
  </si>
  <si>
    <t>NN TV</t>
  </si>
  <si>
    <t>https://www.facebook.com/profile.php?id=61579034741951</t>
  </si>
  <si>
    <t>Microteatro Adictivo</t>
  </si>
  <si>
    <t>https://www.facebook.com/profile.php?id=61578976605128</t>
  </si>
  <si>
    <t>ยิ้มแห่งพระเจ้า</t>
  </si>
  <si>
    <t>https://www.facebook.com/profile.php?id=61579384581352</t>
  </si>
  <si>
    <t>O Segredo do Teatro</t>
  </si>
  <si>
    <t>https://www.facebook.com/profile.php?id=61578967332496</t>
  </si>
  <si>
    <t>Le Secret du Théâtre</t>
  </si>
  <si>
    <t>https://www.facebook.com/profile.php?id=61579328184118</t>
  </si>
  <si>
    <t>Si Mai TV</t>
  </si>
  <si>
    <t>https://www.facebook.com/profile.php?id=61579133527008</t>
  </si>
  <si>
    <t>Liu Mai TV</t>
  </si>
  <si>
    <t>https://www.facebook.com/profile.php?id=61579163075547</t>
  </si>
  <si>
    <t>Ba Mai TV</t>
  </si>
  <si>
    <t>https://www.facebook.com/profile.php?id=61579201143184</t>
  </si>
  <si>
    <t>Wu Mai TV</t>
  </si>
  <si>
    <t>https://www.facebook.com/profile.php?id=61579013803174</t>
  </si>
  <si>
    <t>Qian xing TV</t>
  </si>
  <si>
    <r>
      <rPr>
        <u/>
        <sz val="11"/>
        <color theme="10"/>
        <rFont val="default"/>
        <charset val="134"/>
      </rPr>
      <t>https://www.facebook.com/profile.php?id=61579232072070</t>
    </r>
  </si>
  <si>
    <t>Kaixin tv</t>
  </si>
  <si>
    <t>https://www.facebook.com/profile.php?id=61579308830603</t>
  </si>
  <si>
    <t>Happy tv</t>
  </si>
  <si>
    <t>https://www.facebook.com/profile.php?id=61579235064355</t>
  </si>
  <si>
    <t>Panda tv</t>
  </si>
  <si>
    <t>https://www.facebook.com/profile.php?id=61579139159274</t>
  </si>
  <si>
    <t>Empire TV</t>
  </si>
  <si>
    <t>confessionstories</t>
  </si>
  <si>
    <t>https://www.facebook.com/confessionstories</t>
  </si>
  <si>
    <t>TrendyMini Series</t>
  </si>
  <si>
    <t>https://www.facebook.com/profile.php?id=61578727082778</t>
  </si>
  <si>
    <t>NIE TV</t>
  </si>
  <si>
    <t>https://www.facebook.com/profile.php?id=61579295390008</t>
  </si>
  <si>
    <t>Xiao An TV</t>
  </si>
  <si>
    <t>https://www.facebook.com/profile.php?id=61578972073592</t>
  </si>
  <si>
    <t>Peça curta de Xiaona</t>
  </si>
  <si>
    <t>https://www.facebook.com/profile.php?id=61579085888129</t>
  </si>
  <si>
    <t>KKShortDrama</t>
  </si>
  <si>
    <r>
      <rPr>
        <u/>
        <sz val="11"/>
        <color theme="10"/>
        <rFont val="default"/>
        <charset val="134"/>
      </rPr>
      <t>https://www.facebook.com/profile.php?id=</t>
    </r>
    <r>
      <rPr>
        <sz val="11"/>
        <color rgb="FF000000"/>
        <rFont val="default"/>
        <charset val="134"/>
      </rPr>
      <t>61577978905464</t>
    </r>
  </si>
  <si>
    <t>Zoey TV</t>
  </si>
  <si>
    <r>
      <rPr>
        <u/>
        <sz val="11"/>
        <color theme="10"/>
        <rFont val="default"/>
        <charset val="134"/>
      </rPr>
      <t>https://www.facebook.com/profile.php?id=61579104901880</t>
    </r>
  </si>
  <si>
    <t>PlayDen TV</t>
  </si>
  <si>
    <t>https://www.facebook.com/profile.php?id=61579076258984</t>
  </si>
  <si>
    <t>Tom TV</t>
  </si>
  <si>
    <t>https://www.facebook.com/profile.php?id=61579106857287</t>
  </si>
  <si>
    <t>Series cortas españolas Tv</t>
  </si>
  <si>
    <t>https://www.facebook.com/profile.php?id=61579307576934</t>
  </si>
  <si>
    <t>Série courte TV</t>
  </si>
  <si>
    <t>https://www.facebook.com/profile.php?id=61579123986228</t>
  </si>
  <si>
    <t>مشاركة أفلام بانبان</t>
  </si>
  <si>
    <t>https://www.facebook.com/profile.php?id=61577847315082</t>
  </si>
  <si>
    <t>Joy TV</t>
  </si>
  <si>
    <t>https://www.facebook.com/profile.php?id=61578932962599</t>
  </si>
  <si>
    <t>Kai at TV</t>
  </si>
  <si>
    <t>https://www.facebook.com/profile.php?id=61579180490807</t>
  </si>
  <si>
    <t>bestshort180</t>
  </si>
  <si>
    <r>
      <rPr>
        <u/>
        <sz val="11"/>
        <color theme="10"/>
        <rFont val="default"/>
        <charset val="134"/>
      </rPr>
      <t>https://www.instagram.com/bestshort180</t>
    </r>
  </si>
  <si>
    <t>Teater Melodi Indah</t>
  </si>
  <si>
    <t>TeaterMelodiIndah</t>
  </si>
  <si>
    <t>https://www.youtube.com/channel/UCV3kQ-k6LR5hteELsj-bm0Q</t>
  </si>
  <si>
    <t>Teater Fajar</t>
  </si>
  <si>
    <t>TeaterFajar-c3s</t>
  </si>
  <si>
    <t>https://www.youtube.com/channel/UC3OEsqZJsvfbdGODfdI6PmA</t>
  </si>
  <si>
    <r>
      <rPr>
        <u/>
        <sz val="11"/>
        <color theme="10"/>
        <rFont val="default"/>
        <charset val="134"/>
      </rPr>
      <t>https://www.youtube.com/@%E7%86%B1%E9%96%80%E7%9F%AD%E5%8A%87%E6%8C%96%E6%8E%98%E6%A9%9F</t>
    </r>
  </si>
  <si>
    <t>千万影视tv</t>
  </si>
  <si>
    <t>100080366633112</t>
  </si>
  <si>
    <t>https://www.facebook.com/profile.php?id=100080366633112</t>
  </si>
  <si>
    <t>万千影视tv</t>
  </si>
  <si>
    <t>100064838642584</t>
  </si>
  <si>
    <t>https://www.facebook.com/profile.php?id=100064838642584</t>
  </si>
  <si>
    <t>Bien TV</t>
  </si>
  <si>
    <t>https://www.facebook.com/profile.php?id=61579092873510</t>
  </si>
  <si>
    <t>Zhgdjglgfulkkldefd</t>
  </si>
  <si>
    <t>https://www.facebook.com/profile.php?id=61559920081754</t>
  </si>
  <si>
    <t>https://www.facebook.com/profile.php?id=61579075956990</t>
  </si>
  <si>
    <t>Hera Venice De Vera</t>
  </si>
  <si>
    <t>https://www.facebook.com/heravenice.devera.9</t>
  </si>
  <si>
    <t>Neko Neko</t>
  </si>
  <si>
    <t>https://www.facebook.com/neko.neko.341371</t>
  </si>
  <si>
    <t>Nel Benitez</t>
  </si>
  <si>
    <t>https://www.facebook.com/dimplenhiethamz</t>
  </si>
  <si>
    <t>@ccqcexqitkq</t>
  </si>
  <si>
    <t>7168549679075804166</t>
  </si>
  <si>
    <t>https://www.tiktok.com/@ccqcexqitkq</t>
  </si>
  <si>
    <t>@usuoivvsusu</t>
  </si>
  <si>
    <t>7210007546504184837</t>
  </si>
  <si>
    <t>https://www.tiktok.com/@usuoivvsusu</t>
  </si>
  <si>
    <t>@filmffmmll</t>
  </si>
  <si>
    <t>7168489272449352709</t>
  </si>
  <si>
    <t>https://www.tiktok.com/@filmffmmll</t>
  </si>
  <si>
    <t>7512043642698089515</t>
  </si>
  <si>
    <r>
      <rPr>
        <u/>
        <sz val="11"/>
        <color theme="10"/>
        <rFont val="default"/>
        <charset val="134"/>
      </rPr>
      <t>https://www.tiktok.com/@heartbeat.drama8</t>
    </r>
  </si>
  <si>
    <t>drama.kimberly5</t>
  </si>
  <si>
    <t>7509524922940425224</t>
  </si>
  <si>
    <r>
      <rPr>
        <u/>
        <sz val="11"/>
        <color theme="10"/>
        <rFont val="default"/>
        <charset val="134"/>
      </rPr>
      <t>http://www.tiktok.com/@drama.kimberly5</t>
    </r>
  </si>
  <si>
    <t>Drama3368</t>
  </si>
  <si>
    <t>7499484239164736519</t>
  </si>
  <si>
    <r>
      <rPr>
        <u/>
        <sz val="11"/>
        <color theme="10"/>
        <rFont val="default"/>
        <charset val="134"/>
      </rPr>
      <t>http://www.TikTok.com/@drama3368</t>
    </r>
  </si>
  <si>
    <t>yinggdepxpw</t>
  </si>
  <si>
    <t>7322825952886178849</t>
  </si>
  <si>
    <r>
      <rPr>
        <u/>
        <sz val="11"/>
        <color theme="10"/>
        <rFont val="default"/>
        <charset val="134"/>
      </rPr>
      <t>https://www.tiktok.com/@yinggdepxpw</t>
    </r>
  </si>
  <si>
    <t>@buck8746</t>
  </si>
  <si>
    <t>7490863275966694443</t>
  </si>
  <si>
    <r>
      <rPr>
        <u/>
        <sz val="11"/>
        <color theme="10"/>
        <rFont val="default"/>
        <charset val="134"/>
      </rPr>
      <t>https://www.tiktok.com/@buck8746</t>
    </r>
  </si>
  <si>
    <t>Tokyo Short movies</t>
  </si>
  <si>
    <t>https://www.facebook.com/profile.php?id=61579195745977</t>
  </si>
  <si>
    <t>Short-Form Series TV</t>
  </si>
  <si>
    <t>https://www.facebook.com/profile.php?id=61579148048395</t>
  </si>
  <si>
    <t>bubula tv</t>
  </si>
  <si>
    <t>https://www.facebook.com/profile.php?id=61579408764803</t>
  </si>
  <si>
    <t>Bubu TV</t>
  </si>
  <si>
    <t>https://www.facebook.com/profile.php?id=61579365777073</t>
  </si>
  <si>
    <t>Lalabu tv</t>
  </si>
  <si>
    <t>https://www.facebook.com/profile.php?id=61579427304475</t>
  </si>
  <si>
    <t>Pulse of the Play TV</t>
  </si>
  <si>
    <t>https://www.facebook.com/profile.php?id=61559064641293</t>
  </si>
  <si>
    <t>XBY drama TV</t>
  </si>
  <si>
    <t>https://www.facebook.com/profile.php?id=61576277297713</t>
  </si>
  <si>
    <t>BBT short drama</t>
  </si>
  <si>
    <t>https://www.facebook.com/profile.php?id=61575729748386</t>
  </si>
  <si>
    <t>Short-Form Series</t>
  </si>
  <si>
    <t>https://www.facebook.com/profile.php?id=61578966988134</t>
  </si>
  <si>
    <t>NNDF short drama</t>
  </si>
  <si>
    <t>https://www.facebook.com/profile.php?id=61578783905044</t>
  </si>
  <si>
    <t>Short Drama Life</t>
  </si>
  <si>
    <t>https://www.facebook.com/profile.php?id=61578625141514</t>
  </si>
  <si>
    <t>Short Drama Community</t>
  </si>
  <si>
    <t>https://www.facebook.com/profile.php?id=61578856097089</t>
  </si>
  <si>
    <t>StageForum TV</t>
  </si>
  <si>
    <t>https://www.facebook.com/profile.php?id=61579324558977</t>
  </si>
  <si>
    <t>El pulso del teatro-TV</t>
  </si>
  <si>
    <t>https://www.facebook.com/profile.php?id=61578974255901</t>
  </si>
  <si>
    <t>Pieza-Corta-TV</t>
  </si>
  <si>
    <t>https://www.facebook.com/profile.php?id=61579489072921</t>
  </si>
  <si>
    <t>Amy Lynn Medina</t>
  </si>
  <si>
    <t>https://www.facebook.com/profile.php?id=61550024130041</t>
  </si>
  <si>
    <t>Kaitlyn Stumpf Lee</t>
  </si>
  <si>
    <t>https://www.facebook.com/profile.php?id=61550188406946</t>
  </si>
  <si>
    <t>Otersen Fromene Megan</t>
  </si>
  <si>
    <t>https://www.facebook.com/profile.php?id=61550306846587</t>
  </si>
  <si>
    <t>Brooks Hailee Bayard</t>
  </si>
  <si>
    <t>https://www.facebook.com/profile.php?id=61550314676674</t>
  </si>
  <si>
    <t>Montgomery Madison Eric</t>
  </si>
  <si>
    <t>https://www.facebook.com/profile.php?id=61550345996713</t>
  </si>
  <si>
    <t>Seelig Junior Riley</t>
  </si>
  <si>
    <t>https://www.facebook.com/profile.php?id=61550354696627</t>
  </si>
  <si>
    <t>Taggart Liam Skyler</t>
  </si>
  <si>
    <t>https://www.facebook.com/profile.php?id=61550503763741</t>
  </si>
  <si>
    <t>Longo Sarah Love</t>
  </si>
  <si>
    <t>https://www.facebook.com/profile.php?id=61550535141082</t>
  </si>
  <si>
    <t>ADD TV</t>
  </si>
  <si>
    <t>https://www.facebook.com/profile.php?id=61579345557489</t>
  </si>
  <si>
    <t>xigua.tv</t>
  </si>
  <si>
    <t>7535818248228881416</t>
  </si>
  <si>
    <t>https://www.tiktok.com/@xigua.tv</t>
  </si>
  <si>
    <t>yangdean</t>
  </si>
  <si>
    <t>7533151829035893767</t>
  </si>
  <si>
    <t>https://www.tiktok.com/@yangdean</t>
  </si>
  <si>
    <t>Drama Pro TV</t>
  </si>
  <si>
    <t>Top Short TV</t>
  </si>
  <si>
    <t>Fulfilling Drama TV</t>
  </si>
  <si>
    <t>Drama Mini TV</t>
  </si>
  <si>
    <t>Tenderness at the Crossway TV</t>
  </si>
  <si>
    <t>Daily New Drama TV</t>
  </si>
  <si>
    <t>StageQuest</t>
  </si>
  <si>
    <t>https://www.facebook.com/profile.php?id=61579181527447</t>
  </si>
  <si>
    <t>PlotVibe</t>
  </si>
  <si>
    <t>https://www.facebook.com/profile.php?id=61579397606490</t>
  </si>
  <si>
    <t>LX.ki</t>
  </si>
  <si>
    <t>https://www.facebook.com/profile.php?id=61577191457846</t>
  </si>
  <si>
    <t>Instant drama series</t>
  </si>
  <si>
    <t>https://www.facebook.com/profile.php?id=61579039311886</t>
  </si>
  <si>
    <t>Web Series TV</t>
  </si>
  <si>
    <t>https://www.facebook.com/profile.php?id=61579557863437</t>
  </si>
  <si>
    <t>https://www.tiktok.com/@user5465778742524</t>
  </si>
  <si>
    <t>hallnqsamuel</t>
  </si>
  <si>
    <t>7498264424718615594</t>
  </si>
  <si>
    <r>
      <rPr>
        <u/>
        <sz val="11"/>
        <color theme="10"/>
        <rFont val="default"/>
        <charset val="134"/>
      </rPr>
      <t>https://www.tiktok.com/@hallnqsamuel</t>
    </r>
  </si>
  <si>
    <t>anthony.drama6</t>
  </si>
  <si>
    <t>7518321970809144375</t>
  </si>
  <si>
    <r>
      <rPr>
        <u/>
        <sz val="11"/>
        <color theme="10"/>
        <rFont val="default"/>
        <charset val="134"/>
      </rPr>
      <t>https://www.tiktok.com/@anthony.drama6</t>
    </r>
  </si>
  <si>
    <t>john.drama6</t>
  </si>
  <si>
    <t>7518316516300981262</t>
  </si>
  <si>
    <r>
      <rPr>
        <u/>
        <sz val="11"/>
        <color theme="10"/>
        <rFont val="default"/>
        <charset val="134"/>
      </rPr>
      <t>https://www.tiktok.com/@john.drama6</t>
    </r>
  </si>
  <si>
    <t>rogersvzrosemary</t>
  </si>
  <si>
    <t>7498282611358860334</t>
  </si>
  <si>
    <r>
      <rPr>
        <u/>
        <sz val="11"/>
        <color theme="10"/>
        <rFont val="default"/>
        <charset val="134"/>
      </rPr>
      <t>https://www.tiktok.com/@rogersvzrosemary</t>
    </r>
  </si>
  <si>
    <t>goeyfcyi</t>
  </si>
  <si>
    <t>7514210294806561835</t>
  </si>
  <si>
    <r>
      <rPr>
        <u/>
        <sz val="11"/>
        <color theme="10"/>
        <rFont val="default"/>
        <charset val="134"/>
      </rPr>
      <t>https://www.tiktok.com/@goeyfcyi</t>
    </r>
  </si>
  <si>
    <t>vfswwsqn</t>
  </si>
  <si>
    <t>7507792330217686062</t>
  </si>
  <si>
    <r>
      <rPr>
        <u/>
        <sz val="11"/>
        <color theme="10"/>
        <rFont val="default"/>
        <charset val="134"/>
      </rPr>
      <t>https://www.tiktok.com/@vfswwsqn</t>
    </r>
  </si>
  <si>
    <t>feawbmwt</t>
  </si>
  <si>
    <t>7507795761927537710</t>
  </si>
  <si>
    <r>
      <rPr>
        <u/>
        <sz val="11"/>
        <color theme="10"/>
        <rFont val="default"/>
        <charset val="134"/>
      </rPr>
      <t>https://www.tiktok.com/@feawbmwt</t>
    </r>
  </si>
  <si>
    <t>stoneypnatalie</t>
  </si>
  <si>
    <t>7498275010646803498</t>
  </si>
  <si>
    <r>
      <rPr>
        <u/>
        <sz val="11"/>
        <color theme="10"/>
        <rFont val="default"/>
        <charset val="134"/>
      </rPr>
      <t>https://www.tiktok.com/@stoneypnatalie</t>
    </r>
  </si>
  <si>
    <t>khanuqjanice</t>
  </si>
  <si>
    <t>7498284878623540266</t>
  </si>
  <si>
    <r>
      <rPr>
        <u/>
        <sz val="11"/>
        <color theme="10"/>
        <rFont val="default"/>
        <charset val="134"/>
      </rPr>
      <t>https://www.tiktok.com/@khanuqjanice</t>
    </r>
  </si>
  <si>
    <t>Author Aristeia Maria</t>
  </si>
  <si>
    <t>https://www.facebook.com/aristeia.maria.author</t>
  </si>
  <si>
    <t>Iryne Sj Deguzman (yhin)</t>
  </si>
  <si>
    <t>https://www.facebook.com/ayin.nadinalexis</t>
  </si>
  <si>
    <t>Author Angela</t>
  </si>
  <si>
    <t>https://www.facebook.com/pinkyangela.wp</t>
  </si>
  <si>
    <t>maaamich</t>
  </si>
  <si>
    <t>7450764099623437319</t>
  </si>
  <si>
    <r>
      <rPr>
        <u/>
        <sz val="11"/>
        <color theme="10"/>
        <rFont val="default"/>
        <charset val="134"/>
      </rPr>
      <t>https://www.tiktok.com/@maaamich</t>
    </r>
  </si>
  <si>
    <t>user2036447682841</t>
  </si>
  <si>
    <r>
      <rPr>
        <u/>
        <sz val="11"/>
        <color theme="10"/>
        <rFont val="default"/>
        <charset val="134"/>
      </rPr>
      <t>https://www.tiktok.com/@user2036447682841</t>
    </r>
  </si>
  <si>
    <t>Xing Dong</t>
  </si>
  <si>
    <t>jiangjiang</t>
  </si>
  <si>
    <t>https://www.facebook.com/profile.php?id=61579296835335</t>
  </si>
  <si>
    <t>Kanx Drama</t>
  </si>
  <si>
    <t>https://www.youtube.com/channel/UCE6qfpPc0gik5mZ1vISCMoQ</t>
  </si>
  <si>
    <t>DramaSnap</t>
  </si>
  <si>
    <t>https://www.youtube.com/channel/UCXuZjhUSZRsdQXfZMBNzm7A</t>
  </si>
  <si>
    <t>Lam Drama</t>
  </si>
  <si>
    <t>https://www.youtube.com/channel/UC-nvJ9YcOmKq9gbbUGSu6Mw</t>
  </si>
  <si>
    <t>Everly Drama</t>
  </si>
  <si>
    <t>https://www.youtube.com/channel/UC9V7s9QF0bcBa0aMwfK0BtQ</t>
  </si>
  <si>
    <t>Ganey dream</t>
  </si>
  <si>
    <t>bno58f79146</t>
  </si>
  <si>
    <t>http://www.tiktok.com/@bno58f79146</t>
  </si>
  <si>
    <t>seasonsfilm</t>
  </si>
  <si>
    <t>7233373996770166000</t>
  </si>
  <si>
    <r>
      <rPr>
        <u/>
        <sz val="11"/>
        <color theme="10"/>
        <rFont val="default"/>
        <charset val="134"/>
      </rPr>
      <t>https://www.tiktok.com/@seasonsfilm06</t>
    </r>
  </si>
  <si>
    <t>fancysnail</t>
  </si>
  <si>
    <t>7233997184155681818</t>
  </si>
  <si>
    <r>
      <rPr>
        <u/>
        <sz val="11"/>
        <color theme="10"/>
        <rFont val="default"/>
        <charset val="134"/>
      </rPr>
      <t>https://www.tiktok.com/@fancysnail08</t>
    </r>
  </si>
  <si>
    <t>storysperker</t>
  </si>
  <si>
    <t>7233977931922589000</t>
  </si>
  <si>
    <r>
      <rPr>
        <u/>
        <sz val="11"/>
        <color theme="10"/>
        <rFont val="default"/>
        <charset val="134"/>
      </rPr>
      <t>https://www.tiktok.com/@storyspeaker07</t>
    </r>
  </si>
  <si>
    <t>wade drama</t>
  </si>
  <si>
    <t>731519180036515</t>
  </si>
  <si>
    <t>https://www.facebook.com/profile.php?id=61578212480990</t>
  </si>
  <si>
    <t>BOOB DRAMA ZONE</t>
  </si>
  <si>
    <t>628027800384343</t>
  </si>
  <si>
    <t>https://www.facebook.com/profile.php?id=61573966079009</t>
  </si>
  <si>
    <t>Elia drama</t>
  </si>
  <si>
    <t>717682611422224</t>
  </si>
  <si>
    <r>
      <rPr>
        <u/>
        <sz val="11"/>
        <color theme="10"/>
        <rFont val="default"/>
        <charset val="134"/>
      </rPr>
      <t>https://www.facebook.com/profile.php?id=61576885534535</t>
    </r>
  </si>
  <si>
    <t>levy drama</t>
  </si>
  <si>
    <t>717000828159372</t>
  </si>
  <si>
    <t>https://www.facebook.com/profile.php?id=61577921166523</t>
  </si>
  <si>
    <t>didodrama</t>
  </si>
  <si>
    <t>698774363325217</t>
  </si>
  <si>
    <t>https://www.facebook.com/profile.php?id=61577129111980</t>
  </si>
  <si>
    <t>holy drama</t>
  </si>
  <si>
    <t>652202851317248</t>
  </si>
  <si>
    <t>https://www.facebook.com/profile.php?id=61577957253421</t>
  </si>
  <si>
    <t>Aylas movie</t>
  </si>
  <si>
    <t>709201328940845</t>
  </si>
  <si>
    <t>https://www.facebook.com/profile.php?id=61577351925227</t>
  </si>
  <si>
    <t>Rae drama</t>
  </si>
  <si>
    <t>635849572947900</t>
  </si>
  <si>
    <r>
      <rPr>
        <u/>
        <sz val="11"/>
        <color theme="10"/>
        <rFont val="default"/>
        <charset val="134"/>
      </rPr>
      <t>https://www.facebook.com/profile.php?id=61576068546075</t>
    </r>
  </si>
  <si>
    <t>Audrey</t>
  </si>
  <si>
    <t>579705245235157</t>
  </si>
  <si>
    <t>https://www.facebook.com/profile.php?id=61575950931703</t>
  </si>
  <si>
    <t>Dvadrama</t>
  </si>
  <si>
    <t>594807647050756</t>
  </si>
  <si>
    <t>https://www.facebook.com/profile.php?id=61573539960994</t>
  </si>
  <si>
    <t>Parker Drama Time</t>
  </si>
  <si>
    <t>678574132013905</t>
  </si>
  <si>
    <t>https://www.facebook.com/profile.php?id=61578938336517</t>
  </si>
  <si>
    <t>Linda Drama</t>
  </si>
  <si>
    <t>581241201750097</t>
  </si>
  <si>
    <t>https://www.facebook.com/profile.php?id=61576022081203</t>
  </si>
  <si>
    <t>Haha movie</t>
  </si>
  <si>
    <t>779075701947647</t>
  </si>
  <si>
    <r>
      <rPr>
        <u/>
        <sz val="11"/>
        <color theme="10"/>
        <rFont val="default"/>
        <charset val="134"/>
      </rPr>
      <t>https://m.facebook.com/61578383560249</t>
    </r>
  </si>
  <si>
    <t>Caspian drama</t>
  </si>
  <si>
    <t>676715882191284</t>
  </si>
  <si>
    <r>
      <rPr>
        <u/>
        <sz val="11"/>
        <color theme="10"/>
        <rFont val="default"/>
        <charset val="134"/>
      </rPr>
      <t>https://m.facebook.com/61577095176510</t>
    </r>
  </si>
  <si>
    <t>Los Drama Time</t>
  </si>
  <si>
    <t>803247396195816</t>
  </si>
  <si>
    <t>https://www.facebook.com/profile.php?id=61579091347520</t>
  </si>
  <si>
    <t>Grace Drama Zone</t>
  </si>
  <si>
    <t>774643195724575</t>
  </si>
  <si>
    <t>https://www.facebook.com/profile.php?id=61578934545492</t>
  </si>
  <si>
    <t>Cheap drama</t>
  </si>
  <si>
    <t>747284891791943</t>
  </si>
  <si>
    <t>https://www.facebook.com/profile.php?id=61578129742873</t>
  </si>
  <si>
    <t>Gracie drama</t>
  </si>
  <si>
    <t>689599097568811</t>
  </si>
  <si>
    <r>
      <rPr>
        <u/>
        <sz val="11"/>
        <color theme="10"/>
        <rFont val="default"/>
        <charset val="134"/>
      </rPr>
      <t>https://www.facebook.com/profile.php?id=61577167804696</t>
    </r>
  </si>
  <si>
    <t>Lee drama time</t>
  </si>
  <si>
    <t>720129541188318</t>
  </si>
  <si>
    <r>
      <rPr>
        <u/>
        <sz val="11"/>
        <color theme="10"/>
        <rFont val="default"/>
        <charset val="134"/>
      </rPr>
      <t>https://www.facebook.com/profile.php?id=61578917205692</t>
    </r>
  </si>
  <si>
    <t>Ross drama</t>
  </si>
  <si>
    <t>706684672534870</t>
  </si>
  <si>
    <t>https://www.facebook.com/profile.php?id=61578891587690</t>
  </si>
  <si>
    <t>Popomater movie</t>
  </si>
  <si>
    <t>600581789815491</t>
  </si>
  <si>
    <t>https://www.facebook.com/profile.php?id=61576850586696</t>
  </si>
  <si>
    <t>long movie</t>
  </si>
  <si>
    <t>https://www.facebook.com/profile.php?id=61576009439589</t>
  </si>
  <si>
    <t>funny drama</t>
  </si>
  <si>
    <t>https://www.facebook.com/profile.php?id=61575998930177</t>
  </si>
  <si>
    <t>potato clips</t>
  </si>
  <si>
    <t>https://www.facebook.com/profile.php?id=61575941564782</t>
  </si>
  <si>
    <t>cracy movie</t>
  </si>
  <si>
    <t>https://www.facebook.com/profile.php?id=61575285585774</t>
  </si>
  <si>
    <t>Bubu short</t>
  </si>
  <si>
    <t>https://www.facebook.com/profile.php?id=61578337027715</t>
  </si>
  <si>
    <t>Mono movies</t>
  </si>
  <si>
    <t>https://www.facebook.com/profile.php?id=61578274960891</t>
  </si>
  <si>
    <t>Star movie's</t>
  </si>
  <si>
    <t>https://www.facebook.com/profile.php?id=61577129523893</t>
  </si>
  <si>
    <t>Full episodes drama</t>
  </si>
  <si>
    <r>
      <rPr>
        <u/>
        <sz val="11"/>
        <color theme="10"/>
        <rFont val="default"/>
        <charset val="134"/>
      </rPr>
      <t>https://www.facebook.com/profile.php?id=61575908168536</t>
    </r>
  </si>
  <si>
    <t>FilmFrame</t>
  </si>
  <si>
    <r>
      <rPr>
        <u/>
        <sz val="11"/>
        <color theme="10"/>
        <rFont val="default"/>
        <charset val="134"/>
      </rPr>
      <t>https://www.facebook.com/profile.php?id=61577955777625</t>
    </r>
  </si>
  <si>
    <t>Cinephile's Realm</t>
  </si>
  <si>
    <r>
      <rPr>
        <u/>
        <sz val="11"/>
        <color theme="10"/>
        <rFont val="default"/>
        <charset val="134"/>
      </rPr>
      <t>https://www.facebook.com/profile.php?id=61575931396852</t>
    </r>
  </si>
  <si>
    <t>Julia drama time</t>
  </si>
  <si>
    <t>https://www.facebook.com/profile.php?id=61579410893238</t>
  </si>
  <si>
    <t>Choke full drama</t>
  </si>
  <si>
    <t>https://www.facebook.com/profile.php?id=61579104908727</t>
  </si>
  <si>
    <t>Twobox movie</t>
  </si>
  <si>
    <t>648720258327743</t>
  </si>
  <si>
    <r>
      <rPr>
        <u/>
        <sz val="11"/>
        <color theme="10"/>
        <rFont val="default"/>
        <charset val="134"/>
      </rPr>
      <t>https://www.facebook.com/profile.php?id=61577349025382</t>
    </r>
  </si>
  <si>
    <t>Peachdrama</t>
  </si>
  <si>
    <t>683360244852345</t>
  </si>
  <si>
    <r>
      <rPr>
        <u/>
        <sz val="11"/>
        <color theme="10"/>
        <rFont val="default"/>
        <charset val="134"/>
      </rPr>
      <t>https://www.facebook.com/profile.php?id=61575890607616</t>
    </r>
  </si>
  <si>
    <t>Clip drama</t>
  </si>
  <si>
    <t>612098708658760</t>
  </si>
  <si>
    <t>https://www.facebook.com/profile.php?id=61575695464118</t>
  </si>
  <si>
    <t>Coronate drama</t>
  </si>
  <si>
    <t>717699898096686</t>
  </si>
  <si>
    <r>
      <rPr>
        <u/>
        <sz val="11"/>
        <color theme="10"/>
        <rFont val="default"/>
        <charset val="134"/>
      </rPr>
      <t>https://www.facebook.com/profile.php?id=61579213233053</t>
    </r>
  </si>
  <si>
    <t>Milky movie</t>
  </si>
  <si>
    <t>605375215994573</t>
  </si>
  <si>
    <r>
      <rPr>
        <u/>
        <sz val="11"/>
        <color theme="10"/>
        <rFont val="default"/>
        <charset val="134"/>
      </rPr>
      <t>https://www.facebook.com/profile.php?id=61574876561597</t>
    </r>
  </si>
  <si>
    <t>Toy movie</t>
  </si>
  <si>
    <t>613930351810509</t>
  </si>
  <si>
    <r>
      <rPr>
        <u/>
        <sz val="11"/>
        <color theme="10"/>
        <rFont val="default"/>
        <charset val="134"/>
      </rPr>
      <t>https://www.facebook.com/profile.php?id=61575886688893</t>
    </r>
  </si>
  <si>
    <t>King movie</t>
  </si>
  <si>
    <t>741523672368036</t>
  </si>
  <si>
    <t>https://www.facebook.com/profile.php?id=61577204882597</t>
  </si>
  <si>
    <t>dear drama</t>
  </si>
  <si>
    <t>669794416225496</t>
  </si>
  <si>
    <t>https://www.facebook.com/profile.php?id=61578032531013</t>
  </si>
  <si>
    <t>Dunk movie</t>
  </si>
  <si>
    <t>656656714189239</t>
  </si>
  <si>
    <t>https://www.facebook.com/profile.php?id=61575240233042</t>
  </si>
  <si>
    <t>Gigi drama</t>
  </si>
  <si>
    <t>664026683458627</t>
  </si>
  <si>
    <t>https://www.facebook.com/profile.php?id=61576347729280</t>
  </si>
  <si>
    <r>
      <rPr>
        <u/>
        <sz val="11"/>
        <color theme="10"/>
        <rFont val="default"/>
        <charset val="134"/>
      </rPr>
      <t>https://m.facebook.com/61579378106159</t>
    </r>
  </si>
  <si>
    <t>BingsShorts</t>
  </si>
  <si>
    <t>https://www.facebook.com/profile.php?id=61579366138053</t>
  </si>
  <si>
    <t>Wang Explorer</t>
  </si>
  <si>
    <t>https://www.facebook.com/profile.php?id=61579619151939</t>
  </si>
  <si>
    <t>Ben Drama</t>
  </si>
  <si>
    <t>https://www.youtube.com/channel/UCRahqJz4GUQI-oPiM7A6jAA</t>
  </si>
  <si>
    <t>Troy Drama</t>
  </si>
  <si>
    <t>https://www.youtube.com/channel/UCmabFNgMsg9Ooxylq7dIyfQ</t>
  </si>
  <si>
    <t>Chrissy Kenzie Jessica</t>
  </si>
  <si>
    <t>https://www.facebook.com/profile.php?id=61550081583309</t>
  </si>
  <si>
    <t>Ford Leyna Sardo</t>
  </si>
  <si>
    <t>https://www.facebook.com/profile.php?id=61552220410878</t>
  </si>
  <si>
    <t>Cristy Tomenio Albes Vlog</t>
  </si>
  <si>
    <t>https://www.facebook.com/profile.php?id=61579074698944</t>
  </si>
  <si>
    <t>user3395727397786</t>
  </si>
  <si>
    <t>7500840494734378030</t>
  </si>
  <si>
    <r>
      <rPr>
        <u/>
        <sz val="11"/>
        <color theme="10"/>
        <rFont val="default"/>
        <charset val="134"/>
      </rPr>
      <t>https://www.tiktok.com/@user3395727397786</t>
    </r>
  </si>
  <si>
    <t>Popcorn ice Film</t>
  </si>
  <si>
    <t>https://www.facebook.com/profile.php?id=61579105720234</t>
  </si>
  <si>
    <t>zxcnbhan2</t>
  </si>
  <si>
    <t>7496602208437830664</t>
  </si>
  <si>
    <t>https://www.tiktok.com/@zxcnbhan2</t>
  </si>
  <si>
    <t>BlissScene TV</t>
  </si>
  <si>
    <t>https://www.facebook.com/profile.php?id=61550126099522</t>
  </si>
  <si>
    <t>ProvidenceClip TV</t>
  </si>
  <si>
    <t>https://www.facebook.com/profile.php?id=61550295776521</t>
  </si>
  <si>
    <t>Lively Flick TV</t>
  </si>
  <si>
    <t>https://www.facebook.com/profile.php?id=61550542010645</t>
  </si>
  <si>
    <t>ShortFlix USA</t>
  </si>
  <si>
    <t>https://www.facebook.com/profile.php?id=61579233366066</t>
  </si>
  <si>
    <t>Sparrow TV Station</t>
  </si>
  <si>
    <t>https://www.facebook.com/profile.php?id=61579179728863</t>
  </si>
  <si>
    <t>Dolphin TV Station</t>
  </si>
  <si>
    <t>https://www.facebook.com/profile.php?id=61579355130049</t>
  </si>
  <si>
    <t>exaggscp9vp</t>
  </si>
  <si>
    <t>7433358632052065286</t>
  </si>
  <si>
    <t>https://www.tiktok.com/@exaggscp9vp</t>
  </si>
  <si>
    <t>LiveSeries</t>
  </si>
  <si>
    <t>https://www.facebook.com/profile.php?id=61579642550405</t>
  </si>
  <si>
    <t>Serie de Internet</t>
  </si>
  <si>
    <t>https://www.facebook.com/profile.php?id=61579011705254</t>
  </si>
  <si>
    <t>andrehrv53p</t>
  </si>
  <si>
    <t>7531383936665240593</t>
  </si>
  <si>
    <t>https://www.tiktok.com/@andrehrv53p</t>
  </si>
  <si>
    <t>Brett Smith Hunter</t>
  </si>
  <si>
    <t>https://www.facebook.com/profile.php?id=61550487025346</t>
  </si>
  <si>
    <t>Mesha Ria Casey</t>
  </si>
  <si>
    <t>https://www.facebook.com/profile.php?id=61550264637538</t>
  </si>
  <si>
    <t>Dean Antonia Beckham</t>
  </si>
  <si>
    <t>https://www.facebook.com/profile.php?id=61550074169801</t>
  </si>
  <si>
    <t>Lopez Dolch B</t>
  </si>
  <si>
    <t>https://www.facebook.com/profile.php?id=61550304776644</t>
  </si>
  <si>
    <t>Carney Bruno Liam</t>
  </si>
  <si>
    <t>https://www.facebook.com/profile.php?id=61550296256732</t>
  </si>
  <si>
    <t>Dixon Noah Catterton</t>
  </si>
  <si>
    <t>https://www.facebook.com/profile.php?id=61550311496538</t>
  </si>
  <si>
    <t>Cambria Diana Sumair</t>
  </si>
  <si>
    <t>https://www.facebook.com/profile.php?id=61550318846648</t>
  </si>
  <si>
    <t>Juliana Banz Jacqueline</t>
  </si>
  <si>
    <t>https://www.facebook.com/profile.php?id=61550334716796</t>
  </si>
  <si>
    <t>ValirieLin</t>
  </si>
  <si>
    <t>UCuOrVilMADWTikTSxO8frsg</t>
  </si>
  <si>
    <t>https://www.youtube.com/channel/UCuOrVilMADWTikTSxO8frsg</t>
  </si>
  <si>
    <t>user724736357065</t>
  </si>
  <si>
    <t>7492727854586790942</t>
  </si>
  <si>
    <r>
      <rPr>
        <u/>
        <sz val="11"/>
        <color theme="10"/>
        <rFont val="default"/>
        <charset val="134"/>
      </rPr>
      <t>https://www.tiktok.com/@user724736357065</t>
    </r>
  </si>
  <si>
    <t>@time.travel45</t>
  </si>
  <si>
    <t>7496409019236516910</t>
  </si>
  <si>
    <r>
      <rPr>
        <u/>
        <sz val="11"/>
        <color theme="10"/>
        <rFont val="default"/>
        <charset val="134"/>
      </rPr>
      <t>https://www.tiktok.com/@time.travel45</t>
    </r>
  </si>
  <si>
    <t>user97725636000920</t>
  </si>
  <si>
    <t>7486982001619584017</t>
  </si>
  <si>
    <r>
      <rPr>
        <u/>
        <sz val="11"/>
        <color theme="10"/>
        <rFont val="default"/>
        <charset val="134"/>
      </rPr>
      <t>https://www.tiktok.com/@user97725636000920</t>
    </r>
  </si>
  <si>
    <t>@rosenfeldtasia</t>
  </si>
  <si>
    <t>7080423645604103214</t>
  </si>
  <si>
    <t>https://www.tiktok.com/@rosenfeldtasia</t>
  </si>
  <si>
    <t>c0rbvfdms6</t>
  </si>
  <si>
    <t>7524462247936066615</t>
  </si>
  <si>
    <t>https://www.tiktok.com/@c0rbvfdms6</t>
  </si>
  <si>
    <t>pok9658bb</t>
  </si>
  <si>
    <t>109779320184745984</t>
  </si>
  <si>
    <r>
      <rPr>
        <u/>
        <sz val="11"/>
        <color theme="10"/>
        <rFont val="default"/>
        <charset val="134"/>
      </rPr>
      <t>https://www.tiktok.com/@pok9658bb</t>
    </r>
  </si>
  <si>
    <t>https://www.facebook.com/profile.php?id=61576863316021</t>
  </si>
  <si>
    <t>Lasi Min TV</t>
  </si>
  <si>
    <t>https://www.facebook.com/profile.php?id=61579408525300</t>
  </si>
  <si>
    <t>Online-Kurzserie TV</t>
  </si>
  <si>
    <t>https://www.facebook.com/profile.php?id=61579226375704</t>
  </si>
  <si>
    <t>Tendencias MinitV</t>
  </si>
  <si>
    <t>https://www.facebook.com/profile.php?id=61579382637563</t>
  </si>
  <si>
    <t>Matthew Danny Mason</t>
  </si>
  <si>
    <r>
      <rPr>
        <u/>
        <sz val="11"/>
        <color theme="10"/>
        <rFont val="default"/>
        <charset val="134"/>
      </rPr>
      <t>https://www.facebook.com/profile.php?id=61550265417979</t>
    </r>
  </si>
  <si>
    <t>Tuschinski Patty Kevin</t>
  </si>
  <si>
    <r>
      <rPr>
        <u/>
        <sz val="11"/>
        <color theme="10"/>
        <rFont val="default"/>
        <charset val="134"/>
      </rPr>
      <t>https://www.facebook.com/profile.php?id=61550078910189</t>
    </r>
  </si>
  <si>
    <t>Orozco drama</t>
  </si>
  <si>
    <r>
      <rPr>
        <u/>
        <sz val="11"/>
        <color theme="10"/>
        <rFont val="default"/>
        <charset val="134"/>
      </rPr>
      <t>https://www.facebook.com/profile.php?id=61550356376842</t>
    </r>
  </si>
  <si>
    <t>Joey Mcgill</t>
  </si>
  <si>
    <t>https://www.facebook.com/profile.php?id=61579170906883</t>
  </si>
  <si>
    <t>苹果短剧shorts</t>
  </si>
  <si>
    <t>@vikkireels</t>
  </si>
  <si>
    <t>https://www.youtube.com/channel/UCqJHY-VqrAlA6vUBhAcbtWA</t>
  </si>
  <si>
    <t>@dramakingdom99</t>
  </si>
  <si>
    <t>7529232940506104862</t>
  </si>
  <si>
    <r>
      <rPr>
        <u/>
        <sz val="11"/>
        <color theme="10"/>
        <rFont val="default"/>
        <charset val="134"/>
      </rPr>
      <t>https://www.tiktok.com/@dramakingdom99</t>
    </r>
  </si>
  <si>
    <t>Drama binge</t>
  </si>
  <si>
    <t>7534265888360334366</t>
  </si>
  <si>
    <r>
      <rPr>
        <u/>
        <sz val="11"/>
        <color theme="10"/>
        <rFont val="default"/>
        <charset val="134"/>
      </rPr>
      <t>https://www.tiktok.com/@drama.binge6</t>
    </r>
  </si>
  <si>
    <t>user79613061574511</t>
  </si>
  <si>
    <t>7511729464256349227</t>
  </si>
  <si>
    <r>
      <rPr>
        <u/>
        <sz val="11"/>
        <color theme="10"/>
        <rFont val="default"/>
        <charset val="134"/>
      </rPr>
      <t>https://www.tiktok.com/@user79613061574511</t>
    </r>
  </si>
  <si>
    <t>user9026171492966</t>
  </si>
  <si>
    <t>7510689182857544735</t>
  </si>
  <si>
    <r>
      <rPr>
        <u/>
        <sz val="11"/>
        <color theme="10"/>
        <rFont val="default"/>
        <charset val="134"/>
      </rPr>
      <t>https://www.tiktok.com/@user9026171492966</t>
    </r>
  </si>
  <si>
    <t>user5045992180815</t>
  </si>
  <si>
    <t>7518812974674068511</t>
  </si>
  <si>
    <r>
      <rPr>
        <u/>
        <sz val="11"/>
        <color theme="10"/>
        <rFont val="default"/>
        <charset val="134"/>
      </rPr>
      <t>https://www.tiktok.com/@user5045992180815</t>
    </r>
  </si>
  <si>
    <t>q0ygy6tsf7</t>
  </si>
  <si>
    <t>7524394648539399223</t>
  </si>
  <si>
    <r>
      <rPr>
        <u/>
        <sz val="11"/>
        <color theme="10"/>
        <rFont val="default"/>
        <charset val="134"/>
      </rPr>
      <t>https://www.tiktok.com/@q0ygy6tsf7</t>
    </r>
  </si>
  <si>
    <t>wq0o0ifzu8</t>
  </si>
  <si>
    <t>7524394635688969271</t>
  </si>
  <si>
    <r>
      <rPr>
        <u/>
        <sz val="11"/>
        <color theme="10"/>
        <rFont val="default"/>
        <charset val="134"/>
      </rPr>
      <t>https://www.tiktok.com/@wq0o0ifzu8</t>
    </r>
  </si>
  <si>
    <t>user463571474109</t>
  </si>
  <si>
    <t>7509295087850570798</t>
  </si>
  <si>
    <r>
      <rPr>
        <u/>
        <sz val="11"/>
        <color theme="10"/>
        <rFont val="default"/>
        <charset val="134"/>
      </rPr>
      <t>https://www.tiktok.com/@user463571474109</t>
    </r>
  </si>
  <si>
    <t>user9661542629591</t>
  </si>
  <si>
    <t>7509267396922803231</t>
  </si>
  <si>
    <r>
      <rPr>
        <u/>
        <sz val="11"/>
        <color theme="10"/>
        <rFont val="default"/>
        <charset val="134"/>
      </rPr>
      <t>https://www.tiktok.com/@user9661542629591</t>
    </r>
  </si>
  <si>
    <t>user45576934284530</t>
  </si>
  <si>
    <t>7518810670667023390</t>
  </si>
  <si>
    <r>
      <rPr>
        <u/>
        <sz val="11"/>
        <color theme="10"/>
        <rFont val="default"/>
        <charset val="134"/>
      </rPr>
      <t>https://www.tiktok.com/@user45576934284530</t>
    </r>
  </si>
  <si>
    <t>user8430868820724</t>
  </si>
  <si>
    <t>7518813536694420494</t>
  </si>
  <si>
    <r>
      <rPr>
        <u/>
        <sz val="11"/>
        <color theme="10"/>
        <rFont val="default"/>
        <charset val="134"/>
      </rPr>
      <t>https://www.tiktok.com/@user8430868820724</t>
    </r>
  </si>
  <si>
    <t>user3961816382457</t>
  </si>
  <si>
    <t>7518818205100409869</t>
  </si>
  <si>
    <r>
      <rPr>
        <u/>
        <sz val="11"/>
        <color theme="10"/>
        <rFont val="default"/>
        <charset val="134"/>
      </rPr>
      <t>https://www.tiktok.com/@user3961816382457</t>
    </r>
  </si>
  <si>
    <t>user7319663515774</t>
  </si>
  <si>
    <t>7518812569969116215</t>
  </si>
  <si>
    <r>
      <rPr>
        <u/>
        <sz val="11"/>
        <color theme="10"/>
        <rFont val="default"/>
        <charset val="134"/>
      </rPr>
      <t>https://www.tiktok.com/@user7319663515774</t>
    </r>
  </si>
  <si>
    <t>scenesscribes</t>
  </si>
  <si>
    <t>7523196399383921677</t>
  </si>
  <si>
    <t>www.tiktok.com/@scenesscribes</t>
  </si>
  <si>
    <t>wispytales0</t>
  </si>
  <si>
    <t>7523930365313369102</t>
  </si>
  <si>
    <t>www.tiktok.com/@wispytales0</t>
  </si>
  <si>
    <t>avbuoocz</t>
  </si>
  <si>
    <t>7514394375494763563</t>
  </si>
  <si>
    <t>https://www.tiktok.com/@avbuoocz</t>
  </si>
  <si>
    <t>startv146</t>
  </si>
  <si>
    <t>7529519683288990734</t>
  </si>
  <si>
    <t>https://www.tiktok.com/@startv146</t>
  </si>
  <si>
    <t>mollykennedy19605</t>
  </si>
  <si>
    <t>https://www.tiktok.com/@7319758235326465066</t>
  </si>
  <si>
    <t>user21817575422007</t>
  </si>
  <si>
    <t>7511734429700047918</t>
  </si>
  <si>
    <r>
      <rPr>
        <u/>
        <sz val="11"/>
        <color theme="10"/>
        <rFont val="default"/>
        <charset val="134"/>
      </rPr>
      <t>https://www.tiktok.com/@user21817575422007</t>
    </r>
  </si>
  <si>
    <t>Hy.Drama</t>
  </si>
  <si>
    <r>
      <rPr>
        <u/>
        <sz val="11"/>
        <color theme="10"/>
        <rFont val="default"/>
        <charset val="134"/>
      </rPr>
      <t>https://www.facebook.com/profile.php?id=</t>
    </r>
    <r>
      <rPr>
        <sz val="11"/>
        <color rgb="FF000000"/>
        <rFont val="default"/>
        <charset val="134"/>
      </rPr>
      <t>61578909127748</t>
    </r>
  </si>
  <si>
    <t>drama.Baby</t>
  </si>
  <si>
    <r>
      <rPr>
        <u/>
        <sz val="11"/>
        <color theme="10"/>
        <rFont val="default"/>
        <charset val="134"/>
      </rPr>
      <t>https://www.facebook.com/profile.php?id=</t>
    </r>
    <r>
      <rPr>
        <sz val="11"/>
        <color rgb="FF000000"/>
        <rFont val="default"/>
        <charset val="134"/>
      </rPr>
      <t>61578933454031</t>
    </r>
  </si>
  <si>
    <t>Popular Drama</t>
  </si>
  <si>
    <r>
      <rPr>
        <u/>
        <sz val="11"/>
        <color theme="10"/>
        <rFont val="default"/>
        <charset val="134"/>
      </rPr>
      <t>https://www.facebook.com/profile.php?id=61579298553021</t>
    </r>
  </si>
  <si>
    <t>Short-form web series TV</t>
  </si>
  <si>
    <t>https://www.facebook.com/profile.php?id=61579286074428</t>
  </si>
  <si>
    <t>SnapDrama TV</t>
  </si>
  <si>
    <t>https://www.facebook.com/profile.php?id=61579382690802</t>
  </si>
  <si>
    <t>MarryJack</t>
  </si>
  <si>
    <t>https://www.facebook.com/profile.php?id=61579151765401</t>
  </si>
  <si>
    <t>PlayHaven TV</t>
  </si>
  <si>
    <t>https://www.facebook.com/profile.php?id=61579235616924</t>
  </si>
  <si>
    <t>YFYI TV</t>
  </si>
  <si>
    <t>https://www.facebook.com/profile.php?id=61577339283253</t>
  </si>
  <si>
    <t>FAgu TV</t>
  </si>
  <si>
    <t>https://www.facebook.com/profile.php?id=61578722155208</t>
  </si>
  <si>
    <t>CurtainVibe TV</t>
  </si>
  <si>
    <t>https://www.facebook.com/profile.php?id=61579447046771</t>
  </si>
  <si>
    <t>GVD T V</t>
  </si>
  <si>
    <t>https://www.facebook.com/profile.php?id=61579361995617</t>
  </si>
  <si>
    <t>US Drama Snippets</t>
  </si>
  <si>
    <t>https://www.facebook.com/profile.php?id=61579499545793</t>
  </si>
  <si>
    <t>ShortFlicks America</t>
  </si>
  <si>
    <t>https://www.facebook.com/profile.php?id=61579098373333</t>
  </si>
  <si>
    <t>Drama.Cai</t>
  </si>
  <si>
    <r>
      <rPr>
        <u/>
        <sz val="11"/>
        <color theme="10"/>
        <rFont val="default"/>
        <charset val="134"/>
      </rPr>
      <t>https://www.facebook.com/profile.php?id=</t>
    </r>
    <r>
      <rPr>
        <sz val="11"/>
        <color rgb="FF000000"/>
        <rFont val="default"/>
        <charset val="134"/>
      </rPr>
      <t>61579205812563</t>
    </r>
  </si>
  <si>
    <t>Skhfuewbwuhnf</t>
  </si>
  <si>
    <t>https://www.facebook.com/profile.php?id=61559306491239</t>
  </si>
  <si>
    <t>Popcorn Drama Pendek</t>
  </si>
  <si>
    <r>
      <rPr>
        <u/>
        <sz val="11"/>
        <color theme="10"/>
        <rFont val="default"/>
        <charset val="134"/>
      </rPr>
      <t>https://www.facebook.com/profile.php?id=61579168146736</t>
    </r>
  </si>
  <si>
    <t>Teater Pendek</t>
  </si>
  <si>
    <r>
      <rPr>
        <u/>
        <sz val="11"/>
        <color theme="10"/>
        <rFont val="default"/>
        <charset val="134"/>
      </rPr>
      <t>https://www.facebook.com/profile.php?id=61579167217146</t>
    </r>
  </si>
  <si>
    <t>Dhsuhfurujsohiuf258</t>
  </si>
  <si>
    <t>https://www.facebook.com/profile.php?id=61559347469579</t>
  </si>
  <si>
    <t>Dingtv</t>
  </si>
  <si>
    <t>https://www.facebook.com/profile.php?id=61578697214541</t>
  </si>
  <si>
    <t>US Skit Avenue</t>
  </si>
  <si>
    <t>https://www.facebook.com/profile.php?id=61579238345897</t>
  </si>
  <si>
    <t>Cier Mai TV</t>
  </si>
  <si>
    <t>https://www.facebook.com/profile.php?id=61579231596334</t>
  </si>
  <si>
    <t>Biba Mai TV</t>
  </si>
  <si>
    <t>https://www.facebook.com/profile.php?id=61579598333623</t>
  </si>
  <si>
    <t>Biwu Mai TV</t>
  </si>
  <si>
    <t>https://www.facebook.com/profile.php?id=61579646121144</t>
  </si>
  <si>
    <t>Bisi Mai TV</t>
  </si>
  <si>
    <t>https://www.facebook.com/profile.php?id=61579042035619</t>
  </si>
  <si>
    <t>https://www.facebook.com/profile.php?id=61577725209334#</t>
  </si>
  <si>
    <t>pxjc Win</t>
  </si>
  <si>
    <t>pxjcWin</t>
  </si>
  <si>
    <t>https://www.youtube.com/@pxjcWin</t>
  </si>
  <si>
    <t>valentina.shortfilm</t>
  </si>
  <si>
    <t>7484478689099514922</t>
  </si>
  <si>
    <t>https://www.tiktok.com/@valentina.shortfilm</t>
  </si>
  <si>
    <t>ふうりん</t>
  </si>
  <si>
    <t>https://www.facebook.com/profile.php?id=61550215768648</t>
  </si>
  <si>
    <t>本棚の密かな恋</t>
  </si>
  <si>
    <t>https://www.facebook.com/profile.php?id=61550022510487</t>
  </si>
  <si>
    <t>Love Drama</t>
  </si>
  <si>
    <t>https://www.facebook.com/profile.php?id=61579196639085</t>
  </si>
  <si>
    <t>Short Story Mini Hub</t>
  </si>
  <si>
    <t>https://www.facebook.com/profile.php?id=61563822136104</t>
  </si>
  <si>
    <t>Ivan angel carl</t>
  </si>
  <si>
    <t>https://www.facebook.com/ivancarl.rebusto</t>
  </si>
  <si>
    <t>adadrama01</t>
  </si>
  <si>
    <t>665388566663584</t>
  </si>
  <si>
    <t>https://www.facebook.com/profile.php?id=61577274434538</t>
  </si>
  <si>
    <t>Mini drama</t>
  </si>
  <si>
    <t>620753877791456</t>
  </si>
  <si>
    <t>https://www.facebook.com/profile.php?id=61575977248729</t>
  </si>
  <si>
    <t>Sophie Drama</t>
  </si>
  <si>
    <t>https://www.facebook.com/profile.php?id=61579180269446</t>
  </si>
  <si>
    <t>zarahayat185789</t>
  </si>
  <si>
    <t>7392672889424888874</t>
  </si>
  <si>
    <t>https://www.tiktok.com/@zarahayat185789</t>
  </si>
  <si>
    <t>user999815787543</t>
  </si>
  <si>
    <t>7344340067316106283</t>
  </si>
  <si>
    <t>https://www.tiktok.com/@user999815787543</t>
  </si>
  <si>
    <t>yoshi.and.sonia</t>
  </si>
  <si>
    <t>98711894970068993</t>
  </si>
  <si>
    <t>https://www.tiktok.com/@yoshi.and.sonia</t>
  </si>
  <si>
    <t>pk_darama</t>
  </si>
  <si>
    <t>7454627305115092014</t>
  </si>
  <si>
    <t>https://www.tiktok.com/@pk_darama</t>
  </si>
  <si>
    <t>Drama OX</t>
  </si>
  <si>
    <t>UCAGpXXhnn-R4exvzQcfPuPA</t>
  </si>
  <si>
    <t>https://www.youtube.com/channel/UCAGpXXhnn-R4exvzQcfPuPA</t>
  </si>
  <si>
    <t>Shrimp Theater</t>
  </si>
  <si>
    <t>https://www.youtube.com/channel/UCL1JBV-1iFZSZMhJvee-C3Q</t>
  </si>
  <si>
    <t>Coffee Drama</t>
  </si>
  <si>
    <t>https://www.youtube.com/channel/UCqL2t04FSDxgBUHzzvqrKpA</t>
  </si>
  <si>
    <t>Rand Drama</t>
  </si>
  <si>
    <t>https://www.youtube.com/channel/UCjP64YCZzLDkv2POAUgdU0Q</t>
  </si>
  <si>
    <t>Astra Drama</t>
  </si>
  <si>
    <t>https://www.youtube.com/channel/UCDBv7mqMGGfvelRsZeOXlyw</t>
  </si>
  <si>
    <t>TouchDrama</t>
  </si>
  <si>
    <t>7528993912297817000</t>
  </si>
  <si>
    <r>
      <rPr>
        <u/>
        <sz val="11"/>
        <color theme="10"/>
        <rFont val="default"/>
        <charset val="134"/>
      </rPr>
      <t>https://www.tiktok.com/@touchdrama</t>
    </r>
  </si>
  <si>
    <t>moive3854</t>
  </si>
  <si>
    <t>7535718778894584000</t>
  </si>
  <si>
    <r>
      <rPr>
        <u/>
        <sz val="11"/>
        <color theme="10"/>
        <rFont val="default"/>
        <charset val="134"/>
      </rPr>
      <t>www.tiktok.com/@moive3854</t>
    </r>
  </si>
  <si>
    <t>moive4021</t>
  </si>
  <si>
    <t>7497962669734775000</t>
  </si>
  <si>
    <r>
      <rPr>
        <u/>
        <sz val="11"/>
        <color theme="10"/>
        <rFont val="default"/>
        <charset val="134"/>
      </rPr>
      <t>www.tiktok.com/@moive4021</t>
    </r>
  </si>
  <si>
    <t>florence38861</t>
  </si>
  <si>
    <t>7483420565849655000</t>
  </si>
  <si>
    <r>
      <rPr>
        <u/>
        <sz val="11"/>
        <color theme="10"/>
        <rFont val="default"/>
        <charset val="134"/>
      </rPr>
      <t>www.tiktok.com/@florence38861</t>
    </r>
  </si>
  <si>
    <t>Apple tv</t>
  </si>
  <si>
    <r>
      <rPr>
        <u/>
        <sz val="11"/>
        <color theme="10"/>
        <rFont val="default"/>
        <charset val="134"/>
      </rPr>
      <t>https://www.facebook.com/profile.php?id=61577962461545</t>
    </r>
  </si>
  <si>
    <t>yn309vyglm</t>
  </si>
  <si>
    <t>7278613926337397793</t>
  </si>
  <si>
    <r>
      <rPr>
        <u/>
        <sz val="11"/>
        <color theme="10"/>
        <rFont val="default"/>
        <charset val="134"/>
      </rPr>
      <t>https://www.tiktok.com/@yn309vyglm</t>
    </r>
  </si>
  <si>
    <t>baobao66</t>
  </si>
  <si>
    <t>7263606320996221957</t>
  </si>
  <si>
    <t>tiktok.com/@baobao66883</t>
  </si>
  <si>
    <t>saira58057</t>
  </si>
  <si>
    <t>7424447242181297195</t>
  </si>
  <si>
    <t>https://www.tiktok.com/@saira58057</t>
  </si>
  <si>
    <t>編集影絵工房</t>
  </si>
  <si>
    <t>https://www.youtube.com/channel/UCZQb2y_yjjtpOW_DBbx7aJw</t>
  </si>
  <si>
    <t>華流5分劇場</t>
  </si>
  <si>
    <t>https://www.youtube.com/channel/UC27y3aVHCTHPwBE4m18MKrg</t>
  </si>
  <si>
    <t>Drama Fever Hour</t>
  </si>
  <si>
    <t>https://www.youtube.com/channel/UCtipW9S0n48WKlmrnE9fcig</t>
  </si>
  <si>
    <t>Short Drama Clip</t>
  </si>
  <si>
    <t>https://www.youtube.com/@ShortDramaClip-1</t>
  </si>
  <si>
    <t>Daily Story Girl</t>
  </si>
  <si>
    <t>https://www.youtube.com/@DailyStoryGirl/featured</t>
  </si>
  <si>
    <t>paopao drama</t>
  </si>
  <si>
    <t>https://www.youtube.com/@paopaodrama</t>
  </si>
  <si>
    <t>Fool Talks about Movies</t>
  </si>
  <si>
    <t>https://www.youtube.com/channel/UCCzTLWLtVSTWjtjlsy6EagA</t>
  </si>
  <si>
    <t>Cowboy Movie Commentary</t>
  </si>
  <si>
    <t>https://www.youtube.com/channel/UCno8pvuC-p4LrnfnZ6J37ZQ</t>
  </si>
  <si>
    <t>Briskdan Drama</t>
  </si>
  <si>
    <t>https://www.youtube.com/channel/UCsUybSJhklOqxMRUdSjR6vQ</t>
  </si>
  <si>
    <t>Dkza Drama</t>
  </si>
  <si>
    <t>https://www.youtube.com/channel/UC_Pg224gEH6dzh5tST5V4XQ</t>
  </si>
  <si>
    <t>Sampkn Drama</t>
  </si>
  <si>
    <t>https://www.youtube.com/channel/UCDXxmXblIT0pjkwmAm9qU1w</t>
  </si>
  <si>
    <t>Auma skit</t>
  </si>
  <si>
    <t>https://www.youtube.com/channel/UCczYzdh4Urjom82C2IxRPzg</t>
  </si>
  <si>
    <t>Allure Skit</t>
  </si>
  <si>
    <t>https://www.youtube.com/channel/UCzbiegQJ-cv9BF5UCj6sxlQ</t>
  </si>
  <si>
    <t>Bear Drama Skit</t>
  </si>
  <si>
    <t>https://www.youtube.com/channel/UCdGZWYnWSYkdKBJ0LFrsdxg</t>
  </si>
  <si>
    <t>Rain Dream Skit</t>
  </si>
  <si>
    <t>https://www.youtube.com/channel/UC7UaEvaTmVuPtDDZnQzO-Xw</t>
  </si>
  <si>
    <t>Deer Drama Skit</t>
  </si>
  <si>
    <t>https://www.youtube.com/channel/UCMA5Vlew21Dail4ecQ8sIIg</t>
  </si>
  <si>
    <t>Runa Theater</t>
  </si>
  <si>
    <t>https://www.youtube.com/channel/UCoIdj0vy3j-rwrKwSo3kArQ</t>
  </si>
  <si>
    <t>Niya Theater</t>
  </si>
  <si>
    <t>https://www.youtube.com/channel/UC0ub8_j5rsRx8o0jajP5fcQ</t>
  </si>
  <si>
    <t>pretty drama girl</t>
  </si>
  <si>
    <t>https://www.youtube.com/channel/UC1yahCF__0kOmlEmOgHUn8w</t>
  </si>
  <si>
    <t>Felix Drama</t>
  </si>
  <si>
    <t>https://www.youtube.com/channel/UCYPuciPfN8cO-AOXebBuxqA</t>
  </si>
  <si>
    <t>Dazzling Girl Drama</t>
  </si>
  <si>
    <t>https://www.youtube.com/@MintDrama-t6m</t>
  </si>
  <si>
    <t>radiant drama girl</t>
  </si>
  <si>
    <t>https://www.youtube.com/@radiantdramagirl/shorts</t>
  </si>
  <si>
    <t>Starry Sky Movie</t>
  </si>
  <si>
    <r>
      <rPr>
        <u/>
        <sz val="11"/>
        <color theme="10"/>
        <rFont val="default"/>
        <charset val="134"/>
      </rPr>
      <t>https://www.youtube.com/@StarrySkyMovie-k9o</t>
    </r>
  </si>
  <si>
    <t>lovedrama-g3f</t>
  </si>
  <si>
    <r>
      <rPr>
        <u/>
        <sz val="11"/>
        <color theme="10"/>
        <rFont val="default"/>
        <charset val="134"/>
      </rPr>
      <t>https://www.youtube.com/@lovedrama-g3f</t>
    </r>
  </si>
  <si>
    <t>DramaAcademy</t>
  </si>
  <si>
    <t>https://www.youtube.com/channel/UC8e1XZgq-7tCEFmGPYk2nKQ</t>
  </si>
  <si>
    <t>gaudette inShorts</t>
  </si>
  <si>
    <t>https://www.youtube.com/channel/UCr9IVT_KT4QAdT-QDR4cAbA</t>
  </si>
  <si>
    <t>Flicker Tale</t>
  </si>
  <si>
    <t>https://www.youtube.com/channel/UCV7cDggf0Tv2WGvuWfaBjgw</t>
  </si>
  <si>
    <t>LilaVlogTales</t>
  </si>
  <si>
    <t>https://www.youtube.com/channel/UCcasMkcTq8Izv9l4e3ugA5w</t>
  </si>
  <si>
    <t>DK Dreame</t>
  </si>
  <si>
    <t>https://www.facebook.com/dk.dreame</t>
  </si>
  <si>
    <t>Daisy Neri</t>
  </si>
  <si>
    <t>https://www.facebook.com/akkohxsi.dhaisy</t>
  </si>
  <si>
    <t>Mariella Andales</t>
  </si>
  <si>
    <t>https://www.facebook.com/mar.yel.96592</t>
  </si>
  <si>
    <t>Reycel Joy Sarraga Adolfo</t>
  </si>
  <si>
    <t>https://www.facebook.com/doyaungo</t>
  </si>
  <si>
    <t>Nhelson Macomita (nhel)</t>
  </si>
  <si>
    <t>https://www.facebook.com/nelsonblaza.macomita</t>
  </si>
  <si>
    <t>VidBurst</t>
  </si>
  <si>
    <t>https://www.facebook.com/profile.php?id=61577096345091</t>
  </si>
  <si>
    <t>Lhaine Algodon Soringga (Lhaine)</t>
  </si>
  <si>
    <t>https://www.facebook.com/lhaine.algodon.soringga</t>
  </si>
  <si>
    <t>Cinemood Drama and Reels</t>
  </si>
  <si>
    <t>https://www.facebook.com/profile.php?id=100066918365324</t>
  </si>
  <si>
    <t>Marisel Baniqued</t>
  </si>
  <si>
    <t>https://www.facebook.com/profile.php?id=61571647544554</t>
  </si>
  <si>
    <t>author_orchid1</t>
  </si>
  <si>
    <t>7366939497706439685</t>
  </si>
  <si>
    <r>
      <rPr>
        <u/>
        <sz val="11"/>
        <color theme="10"/>
        <rFont val="default"/>
        <charset val="134"/>
      </rPr>
      <t>https://www.tiktok.com/@author_orchid1</t>
    </r>
  </si>
  <si>
    <t>user1157614223275</t>
  </si>
  <si>
    <t>7376553041887085584</t>
  </si>
  <si>
    <t>https://www.tiktok.com/@user1157614223275</t>
  </si>
  <si>
    <t>Clip Craft TV</t>
  </si>
  <si>
    <t>https://www.facebook.com/profile.php?id=61579204989113</t>
  </si>
  <si>
    <t>Drama Bites TV</t>
  </si>
  <si>
    <t>https://www.facebook.com/profile.php?id=61579303054027</t>
  </si>
  <si>
    <t>Short Scene TV</t>
  </si>
  <si>
    <t>https://www.facebook.com/profile.php?id=61579366530779</t>
  </si>
  <si>
    <t>Story Snippet TV</t>
  </si>
  <si>
    <t>https://www.facebook.com/profile.php?id=61579417108394</t>
  </si>
  <si>
    <t>Romanceshots tv</t>
  </si>
  <si>
    <t>https://www.facebook.com/profile.php?id=61579163741166</t>
  </si>
  <si>
    <t>Heart beats TV</t>
  </si>
  <si>
    <t>https://www.facebook.com/profile.php?id=61579258836440</t>
  </si>
  <si>
    <t>MoonlitVids TV</t>
  </si>
  <si>
    <t>https://www.facebook.com/profile.php?id=61579373580619</t>
  </si>
  <si>
    <t>Love in Lies TV</t>
  </si>
  <si>
    <t>https://www.facebook.com/profile.php?id=61579464207305</t>
  </si>
  <si>
    <t>Internet-Miniserie  TV</t>
  </si>
  <si>
    <t>https://www.facebook.com/profile.php?id=61579443656801</t>
  </si>
  <si>
    <t>Morely short</t>
  </si>
  <si>
    <t>https://www.facebook.com/profile.php?id=61571229902758</t>
  </si>
  <si>
    <t>user42673912668800</t>
  </si>
  <si>
    <t>7490565762114421778</t>
  </si>
  <si>
    <t>https://www.tiktok.com/@user42673912668800</t>
  </si>
  <si>
    <t>user9161249735749</t>
  </si>
  <si>
    <t>7270025214356292651</t>
  </si>
  <si>
    <r>
      <rPr>
        <u/>
        <sz val="11"/>
        <color theme="10"/>
        <rFont val="default"/>
        <charset val="134"/>
      </rPr>
      <t>https://www.tiktok.com/@user9161249735749</t>
    </r>
  </si>
  <si>
    <t>barco8230</t>
  </si>
  <si>
    <t>7534637124353573901</t>
  </si>
  <si>
    <t>https://www.tiktok.com/@7534637124353573901</t>
  </si>
  <si>
    <t>trnmaithu3164</t>
  </si>
  <si>
    <t>7510200733146154030</t>
  </si>
  <si>
    <t>https://www.tiktok.com/@7510200733146154030</t>
  </si>
  <si>
    <t>user38341168702116</t>
  </si>
  <si>
    <t>7268881603769746478</t>
  </si>
  <si>
    <r>
      <rPr>
        <u/>
        <sz val="11"/>
        <color theme="10"/>
        <rFont val="default"/>
        <charset val="134"/>
      </rPr>
      <t>https://www.tiktok.com/@user38341168702116</t>
    </r>
  </si>
  <si>
    <t>lornaadkins8</t>
  </si>
  <si>
    <t>7321269749904507950</t>
  </si>
  <si>
    <t>https://www.tiktok.com/@7321269749904507950</t>
  </si>
  <si>
    <t>user2563022285831</t>
  </si>
  <si>
    <t>7268876930899018795</t>
  </si>
  <si>
    <t>https://www.tiktok.com/@7268876930899018795</t>
  </si>
  <si>
    <t>Mejor canal de drama</t>
  </si>
  <si>
    <t>https://www.facebook.com/profile.php?id=61579559426287</t>
  </si>
  <si>
    <t>StageVerve TV</t>
  </si>
  <si>
    <t>https://www.facebook.com/profile.php?id=61579618494952</t>
  </si>
  <si>
    <t>Flick dream</t>
  </si>
  <si>
    <t>https://www.facebook.com/profile.php?id=61579200751410</t>
  </si>
  <si>
    <t>DayDay TV</t>
  </si>
  <si>
    <t>https://www.facebook.com/profile.php?id=61578762014090</t>
  </si>
  <si>
    <t>Multicolored TV</t>
  </si>
  <si>
    <t>https://www.facebook.com/profile.php?id=61579300384584</t>
  </si>
  <si>
    <t>劇中の人生</t>
  </si>
  <si>
    <t>https://www.facebook.com/profile.php?id=61579636463690</t>
  </si>
  <si>
    <t>Internet-Miniserie  TV</t>
  </si>
  <si>
    <t>Lovely movie</t>
  </si>
  <si>
    <r>
      <rPr>
        <u/>
        <sz val="11"/>
        <color theme="10"/>
        <rFont val="default"/>
        <charset val="134"/>
      </rPr>
      <t>https://www.facebook.com/profile.php?id=</t>
    </r>
    <r>
      <rPr>
        <sz val="11"/>
        <color rgb="FF000000"/>
        <rFont val="default"/>
        <charset val="134"/>
      </rPr>
      <t>61579632321041</t>
    </r>
  </si>
  <si>
    <t>CT TV</t>
  </si>
  <si>
    <t>https://www.facebook.com/profile.php?id=61578596228497</t>
  </si>
  <si>
    <t>素晴らしい短編劇</t>
  </si>
  <si>
    <t>https://www.facebook.com/profile.php?id=61579109203913</t>
  </si>
  <si>
    <t>Panda ShortDrama</t>
  </si>
  <si>
    <t>pudding_fumble</t>
  </si>
  <si>
    <t>https://www.instagram.com/pudding_fumble</t>
  </si>
  <si>
    <t>user577125356</t>
  </si>
  <si>
    <t>7342892793619006510</t>
  </si>
  <si>
    <t>https://www.tiktok.com/@user577125356</t>
  </si>
  <si>
    <t>DramaPuff</t>
  </si>
  <si>
    <t>7528505673577727031</t>
  </si>
  <si>
    <t>www.tiktok.com/@dfdgswtey</t>
  </si>
  <si>
    <t>@qeecciioop</t>
  </si>
  <si>
    <t>7163172288216892458</t>
  </si>
  <si>
    <t>https://www.tiktok.com/@qeecciioop</t>
  </si>
  <si>
    <t>@gamehotgame</t>
  </si>
  <si>
    <t>7087211889157588014</t>
  </si>
  <si>
    <t>https://www.tiktok.com/@gamehotgame</t>
  </si>
  <si>
    <t>dramakisspei</t>
  </si>
  <si>
    <t>7533311035273823262</t>
  </si>
  <si>
    <t>https://www.tiktok.com/@dramakisspei</t>
  </si>
  <si>
    <t>lngkhng4777</t>
  </si>
  <si>
    <t>7510887047063962666</t>
  </si>
  <si>
    <t>https://www.tiktok.com/@7510887047063962666</t>
  </si>
  <si>
    <t>@babybesting</t>
  </si>
  <si>
    <t>7213742451218072582</t>
  </si>
  <si>
    <t>https://www.tiktok.com/@babybesting</t>
  </si>
  <si>
    <t>@dokedao</t>
  </si>
  <si>
    <t>7237043864702551046</t>
  </si>
  <si>
    <t>https://www.tiktok.com/@dokedao</t>
  </si>
  <si>
    <t>@ozqsgyekvze</t>
  </si>
  <si>
    <t>7297603964655649798</t>
  </si>
  <si>
    <t>https://www.tiktok.com/@ozqsgyekvze</t>
  </si>
  <si>
    <t>@ccvvdog</t>
  </si>
  <si>
    <t>7182964897985856518</t>
  </si>
  <si>
    <t>https://www.tiktok.com/@ccvvdog</t>
  </si>
  <si>
    <t>Dramaseraphtone</t>
  </si>
  <si>
    <t>7533856336942580767</t>
  </si>
  <si>
    <t>https://www.tiktok.com/@dramaseraphtone</t>
  </si>
  <si>
    <t>苦瓜TV</t>
  </si>
  <si>
    <t>https://www.facebook.com/profile.php?id=61579063534590</t>
  </si>
  <si>
    <t>プレミアム TV</t>
  </si>
  <si>
    <t>https://www.facebook.com/profile.php?id=61579450047624</t>
  </si>
  <si>
    <t>Love Shorth TV</t>
  </si>
  <si>
    <t>https://www.facebook.com/profile.php?id=61579133020424</t>
  </si>
  <si>
    <t>Magic Box</t>
  </si>
  <si>
    <t>https://www.facebook.com/profile.php?id=61579068196232</t>
  </si>
  <si>
    <t>Dopamine TV</t>
  </si>
  <si>
    <t>https://www.facebook.com/profile.php?id=61579055086203</t>
  </si>
  <si>
    <t>FeverPitch TV</t>
  </si>
  <si>
    <t>https://www.facebook.com/profile.php?id=61579168781124</t>
  </si>
  <si>
    <t>Sparks Short Drama</t>
  </si>
  <si>
    <t>https://www.facebook.com/profile.php?id=61579163231251</t>
  </si>
  <si>
    <t>Amazing TV</t>
  </si>
  <si>
    <t>https://www.facebook.com/profile.php?id=61574494168746</t>
  </si>
  <si>
    <t>Love Flowing TV</t>
  </si>
  <si>
    <t>https://www.facebook.com/profile.php?id=61579251359688</t>
  </si>
  <si>
    <t>مسرحية هزلية</t>
  </si>
  <si>
    <t>petlacosudi</t>
  </si>
  <si>
    <t>https://www.facebook.com/petlacosudi</t>
  </si>
  <si>
    <t>فيديو قصير</t>
  </si>
  <si>
    <t>https://www.facebook.com/profile.php?id=61578205213617</t>
  </si>
  <si>
    <t>همهمة</t>
  </si>
  <si>
    <t>https://www.facebook.com/profile.php?id=61578840182570</t>
  </si>
  <si>
    <t>GUM TV</t>
  </si>
  <si>
    <t>https://www.facebook.com/profile.php?id=61579262078984</t>
  </si>
  <si>
    <t>HY TV</t>
  </si>
  <si>
    <t>https://www.facebook.com/profile.php?id=61579701892929</t>
  </si>
  <si>
    <t>Cup of Drama</t>
  </si>
  <si>
    <t>https://www.facebook.com/profile.php?id=61579345050683</t>
  </si>
  <si>
    <t>https://www.facebook.com/profile.php?id=61579336206900</t>
  </si>
  <si>
    <t>Mistério &amp; Paixão</t>
  </si>
  <si>
    <t>https://www.facebook.com/profile.php?id=61579776261454</t>
  </si>
  <si>
    <t>Cloak of Authority</t>
  </si>
  <si>
    <t>https://www.facebook.com/profile.php?id=61579141842309</t>
  </si>
  <si>
    <t>ActForum TV</t>
  </si>
  <si>
    <t>https://www.facebook.com/profile.php?id=61579125916858</t>
  </si>
  <si>
    <t>Cic TV</t>
  </si>
  <si>
    <t>https://www.facebook.com/profile.php?id=61579424512482</t>
  </si>
  <si>
    <t>鸿彩影视Tv</t>
  </si>
  <si>
    <t>yayozcloset</t>
  </si>
  <si>
    <t>https://www.facebook.com/yayozcloset</t>
  </si>
  <si>
    <t>الطارق جروب</t>
  </si>
  <si>
    <t>EltarekHAYPER</t>
  </si>
  <si>
    <t>https://www.facebook.com/EltarekHAYPER/</t>
  </si>
  <si>
    <t>RPD Production / Photo &amp; Video</t>
  </si>
  <si>
    <t>RPDProduction</t>
  </si>
  <si>
    <t>https://www.facebook.com/RPDProduction</t>
  </si>
  <si>
    <t>Flowing Love 2025</t>
  </si>
  <si>
    <t>https://www.facebook.com/profile.php?id=61579102627158</t>
  </si>
  <si>
    <t>爽看小短劇電影</t>
  </si>
  <si>
    <t>https://www.facebook.com/profile.php?id=61579298824782</t>
  </si>
  <si>
    <t>JanXi TV</t>
  </si>
  <si>
    <t>https://www.facebook.com/profile.php?id=61579719230490</t>
  </si>
  <si>
    <t>Ty Chinese drama</t>
  </si>
  <si>
    <t>https://www.facebook.com/profile.php?id=61579607067298</t>
  </si>
  <si>
    <t>Deertv</t>
  </si>
  <si>
    <t>100034733483237</t>
  </si>
  <si>
    <t>https://www.facebook.com/profile.php?id=100034733483237</t>
  </si>
  <si>
    <t>TvTort</t>
  </si>
  <si>
    <t>100063788663636</t>
  </si>
  <si>
    <t>https://www.facebook.com/profile.php?id=100063788663636</t>
  </si>
  <si>
    <t>ABC TV</t>
  </si>
  <si>
    <t>https://www.facebook.com/profile.php?id=61579375019949</t>
  </si>
  <si>
    <t>P&amp;P TV</t>
  </si>
  <si>
    <t>https://www.facebook.com/profile.php?id=61579178101172</t>
  </si>
  <si>
    <t>GMV TV</t>
  </si>
  <si>
    <t>https://www.facebook.com/profile.php?id=61579103413563</t>
  </si>
  <si>
    <t>TOP TV</t>
  </si>
  <si>
    <t>https://www.facebook.com/profile.php?id=61579404263919</t>
  </si>
  <si>
    <t>KOL TV</t>
  </si>
  <si>
    <t>https://www.facebook.com/profile.php?id=61579010709080</t>
  </si>
  <si>
    <t>Small nine</t>
  </si>
  <si>
    <t>https://www.facebook.com/profile.php?id=61579355102049</t>
  </si>
  <si>
    <t>cjqdrama003</t>
  </si>
  <si>
    <r>
      <rPr>
        <u/>
        <sz val="11"/>
        <color theme="10"/>
        <rFont val="default"/>
        <charset val="134"/>
      </rPr>
      <t>https://www.facebook.com/profile.php?id=</t>
    </r>
    <r>
      <rPr>
        <sz val="11"/>
        <color rgb="FF000000"/>
        <rFont val="default"/>
        <charset val="134"/>
      </rPr>
      <t>61579143532689</t>
    </r>
  </si>
  <si>
    <t>cjqdrama002</t>
  </si>
  <si>
    <r>
      <rPr>
        <u/>
        <sz val="11"/>
        <color theme="10"/>
        <rFont val="default"/>
        <charset val="134"/>
      </rPr>
      <t>https://m.facebook.com/cjqdrama002</t>
    </r>
  </si>
  <si>
    <t>cjqdrama05</t>
  </si>
  <si>
    <r>
      <rPr>
        <u/>
        <sz val="11"/>
        <color theme="10"/>
        <rFont val="default"/>
        <charset val="134"/>
      </rPr>
      <t>https://www.facebook.com/profile.php?id=</t>
    </r>
    <r>
      <rPr>
        <sz val="11"/>
        <color rgb="FF000000"/>
        <rFont val="default"/>
        <charset val="134"/>
      </rPr>
      <t>61579309473046</t>
    </r>
  </si>
  <si>
    <t>cjqdrama1</t>
  </si>
  <si>
    <r>
      <rPr>
        <u/>
        <sz val="11"/>
        <color theme="10"/>
        <rFont val="default"/>
        <charset val="134"/>
      </rPr>
      <t>https://www.facebook.com/profile.php?id=</t>
    </r>
    <r>
      <rPr>
        <sz val="11"/>
        <color rgb="FF000000"/>
        <rFont val="default"/>
        <charset val="134"/>
      </rPr>
      <t>61577941067948</t>
    </r>
  </si>
  <si>
    <t>しゅんげきべや</t>
  </si>
  <si>
    <t>https://www.facebook.com/profile.php?id=61576017644916</t>
  </si>
  <si>
    <t>A Fresh Start TV</t>
  </si>
  <si>
    <t>https://www.facebook.com/profile.php?id=61579140669695</t>
  </si>
  <si>
    <t>Ein neuer Anfang TV</t>
  </si>
  <si>
    <t>https://www.facebook.com/profile.php?id=61578991427277</t>
  </si>
  <si>
    <t>Sleeping Story</t>
  </si>
  <si>
    <t>SleepingStory-r3m</t>
  </si>
  <si>
    <t>https://www.youtube.com/channel/UCYy2n_7ZAWrAkRLxHqHw2oQ</t>
  </si>
  <si>
    <t>davi08767</t>
  </si>
  <si>
    <t>7416300965978637318</t>
  </si>
  <si>
    <t>https://www.tiktok.com/@davi08767</t>
  </si>
  <si>
    <t>English Echoes</t>
  </si>
  <si>
    <t>https://www.facebook.com/profile.php?id=61578876603179</t>
  </si>
  <si>
    <t>61579307576934#</t>
  </si>
  <si>
    <t>dramaddl416</t>
  </si>
  <si>
    <t>7443490320807576622</t>
  </si>
  <si>
    <t>https://www.tiktok.com/@dramaddl416</t>
  </si>
  <si>
    <t>eepckopk</t>
  </si>
  <si>
    <t>https://www.facebook.com/profile.php?id=61579152556619</t>
  </si>
  <si>
    <t>Brief Romance TV</t>
  </si>
  <si>
    <t>https://www.facebook.com/profile.php?id=61578083997642</t>
  </si>
  <si>
    <t>wccc0220</t>
  </si>
  <si>
    <t>7292254432234357803</t>
  </si>
  <si>
    <t>https://www.tiktok.com/@wccc0220</t>
  </si>
  <si>
    <t>506068eyyy</t>
  </si>
  <si>
    <t>https://www.tiktok.com/@506068eyyy</t>
  </si>
  <si>
    <t>La diversión comienza</t>
  </si>
  <si>
    <t>https://www.facebook.com/profile.php?id=61579315655756</t>
  </si>
  <si>
    <t>dogan.dogu2</t>
  </si>
  <si>
    <t>7527655223357654037</t>
  </si>
  <si>
    <t>https://www.tiktok.com/@dogan.dogu2</t>
  </si>
  <si>
    <t>Small Drama</t>
  </si>
  <si>
    <t>https://www.facebook.com/profile.php?id=61579626324504</t>
  </si>
  <si>
    <t>clear.sky236</t>
  </si>
  <si>
    <t>7480559966721328174</t>
  </si>
  <si>
    <t>https://www.tiktok.com/@clear.sky236</t>
  </si>
  <si>
    <t>Panidar Lanie Arevalo</t>
  </si>
  <si>
    <t>https://www.facebook.com/melaniepanidar.garcia</t>
  </si>
  <si>
    <t>Kitty</t>
  </si>
  <si>
    <t>https://www.facebook.com/profile.php?id=100090706586575</t>
  </si>
  <si>
    <t>Trending Stories</t>
  </si>
  <si>
    <t>https://www.facebook.com/profile.php?id=61579005865868</t>
  </si>
  <si>
    <t>Amazing Short Drama Series</t>
  </si>
  <si>
    <t>https://www.facebook.com/profile.php?id=61571634358127</t>
  </si>
  <si>
    <t>Drama Series VShiloh Official</t>
  </si>
  <si>
    <t>https://www.facebook.com/profile.php?id=61579070806916</t>
  </si>
  <si>
    <t>Cathy Castañeda</t>
  </si>
  <si>
    <t>https://www.facebook.com/cathryn.kate</t>
  </si>
  <si>
    <t>Gretchen Tecson Buenaventura</t>
  </si>
  <si>
    <t>https://www.facebook.com/gretchen.tecson</t>
  </si>
  <si>
    <t>Jowardson Onayan Gadot</t>
  </si>
  <si>
    <t>https://www.facebook.com/jowardson.gadot.1</t>
  </si>
  <si>
    <t>Mhell Rostrollo Remeti</t>
  </si>
  <si>
    <t>https://www.facebook.com/mhell.r.remetir</t>
  </si>
  <si>
    <t>Short Love Series</t>
  </si>
  <si>
    <t>https://www.facebook.com/profile.php?id=61571428028902</t>
  </si>
  <si>
    <t>Genybelza</t>
  </si>
  <si>
    <t>https://www.facebook.com/profile.php?id=61578902957622</t>
  </si>
  <si>
    <t>Episode</t>
  </si>
  <si>
    <t>https://www.facebook.com/chokning14</t>
  </si>
  <si>
    <t>@zephaniah165</t>
  </si>
  <si>
    <t>7128621226147529754</t>
  </si>
  <si>
    <r>
      <rPr>
        <u/>
        <sz val="11"/>
        <color theme="10"/>
        <rFont val="default"/>
        <charset val="134"/>
      </rPr>
      <t>https://www.tiktok.com/@zephaniah165</t>
    </r>
  </si>
  <si>
    <t>@carlaseph4</t>
  </si>
  <si>
    <t>7109714261294793730</t>
  </si>
  <si>
    <r>
      <rPr>
        <u/>
        <sz val="11"/>
        <color theme="10"/>
        <rFont val="default"/>
        <charset val="134"/>
      </rPr>
      <t>https://www.tiktok.com/@carlaseph4</t>
    </r>
  </si>
  <si>
    <t>gretch0731</t>
  </si>
  <si>
    <t>6901896656166437890</t>
  </si>
  <si>
    <r>
      <rPr>
        <u/>
        <sz val="11"/>
        <color theme="10"/>
        <rFont val="default"/>
        <charset val="134"/>
      </rPr>
      <t>https://www.tiktok.com/@gretch0731</t>
    </r>
  </si>
  <si>
    <t>Julie Watch Official</t>
  </si>
  <si>
    <r>
      <rPr>
        <u/>
        <sz val="11"/>
        <color theme="10"/>
        <rFont val="default"/>
        <charset val="134"/>
      </rPr>
      <t>https://youtube.com/@juliewatchofficial3741</t>
    </r>
  </si>
  <si>
    <t>Bigfish</t>
  </si>
  <si>
    <t>7509435931562492974</t>
  </si>
  <si>
    <t>tiktok.com/@bigfish7836</t>
  </si>
  <si>
    <t>7525718362298254350</t>
  </si>
  <si>
    <t>tiktok.com/@user6522192454477</t>
  </si>
  <si>
    <t>Lewis Drama</t>
  </si>
  <si>
    <t>662790763588277</t>
  </si>
  <si>
    <r>
      <rPr>
        <u/>
        <sz val="11"/>
        <color theme="10"/>
        <rFont val="default"/>
        <charset val="134"/>
      </rPr>
      <t>https://www.facebook.com/share/16VpRqGDYG</t>
    </r>
  </si>
  <si>
    <t>Loving movie</t>
  </si>
  <si>
    <t>672311295970939</t>
  </si>
  <si>
    <r>
      <rPr>
        <u/>
        <sz val="11"/>
        <color theme="10"/>
        <rFont val="default"/>
        <charset val="134"/>
      </rPr>
      <t>https://www.facebook.com/share/14G2g2TvHo7</t>
    </r>
  </si>
  <si>
    <t>James Drama</t>
  </si>
  <si>
    <t>653326281201640</t>
  </si>
  <si>
    <r>
      <rPr>
        <u/>
        <sz val="11"/>
        <color theme="10"/>
        <rFont val="default"/>
        <charset val="134"/>
      </rPr>
      <t>https://www.facebook.com/share/1JaZJUJy2Y</t>
    </r>
  </si>
  <si>
    <t>Mango tv</t>
  </si>
  <si>
    <t>745494711970443</t>
  </si>
  <si>
    <r>
      <rPr>
        <u/>
        <sz val="11"/>
        <color theme="10"/>
        <rFont val="default"/>
        <charset val="134"/>
      </rPr>
      <t>https://www.facebook.com/profile.php?id=61578176796916</t>
    </r>
  </si>
  <si>
    <t>Yogi movie</t>
  </si>
  <si>
    <t>656035834265327</t>
  </si>
  <si>
    <r>
      <rPr>
        <u/>
        <sz val="11"/>
        <color theme="10"/>
        <rFont val="default"/>
        <charset val="134"/>
      </rPr>
      <t>https://www.facebook.com/share/1Ch9dV43d8</t>
    </r>
  </si>
  <si>
    <t>641091472428952</t>
  </si>
  <si>
    <r>
      <rPr>
        <u/>
        <sz val="11"/>
        <color theme="10"/>
        <rFont val="default"/>
        <charset val="134"/>
      </rPr>
      <t>https://www.facebook.com/share/1CmrqfK3UM</t>
    </r>
  </si>
  <si>
    <t>Wilson Drams</t>
  </si>
  <si>
    <t>672885899245754</t>
  </si>
  <si>
    <r>
      <rPr>
        <u/>
        <sz val="11"/>
        <color theme="10"/>
        <rFont val="default"/>
        <charset val="134"/>
      </rPr>
      <t>https://www.facebook.com/profile.php?id=61577103247329</t>
    </r>
  </si>
  <si>
    <t>Orage tv</t>
  </si>
  <si>
    <t>766049036586542</t>
  </si>
  <si>
    <r>
      <rPr>
        <u/>
        <sz val="11"/>
        <color theme="10"/>
        <rFont val="default"/>
        <charset val="134"/>
      </rPr>
      <t>https://www.facebook.com/share/18wkVm2DUL</t>
    </r>
  </si>
  <si>
    <t>yvdjjd7</t>
  </si>
  <si>
    <t>7524977369694684173</t>
  </si>
  <si>
    <r>
      <rPr>
        <u/>
        <sz val="11"/>
        <color theme="10"/>
        <rFont val="default"/>
        <charset val="134"/>
      </rPr>
      <t>https://www.tiktok.com/@yvdjjd7</t>
    </r>
  </si>
  <si>
    <t>britney Spears</t>
  </si>
  <si>
    <t>7520533168203777037</t>
  </si>
  <si>
    <r>
      <rPr>
        <u/>
        <sz val="11"/>
        <color theme="10"/>
        <rFont val="default"/>
        <charset val="134"/>
      </rPr>
      <t>https://www.tiktok.com/@britney.spears8374</t>
    </r>
  </si>
  <si>
    <t>bree13898</t>
  </si>
  <si>
    <t>7525363355479196685</t>
  </si>
  <si>
    <r>
      <rPr>
        <u/>
        <sz val="11"/>
        <color theme="10"/>
        <rFont val="default"/>
        <charset val="134"/>
      </rPr>
      <t>https://www.tiktok.com/@bree13898</t>
    </r>
  </si>
  <si>
    <t>7534198924582044685</t>
  </si>
  <si>
    <r>
      <rPr>
        <u/>
        <sz val="11"/>
        <color theme="10"/>
        <rFont val="default"/>
        <charset val="134"/>
      </rPr>
      <t>https://www.tiktok.com/@sdramajames</t>
    </r>
  </si>
  <si>
    <t>https://www.tiktok.com/@silvia.santana549</t>
  </si>
  <si>
    <t>Nova Reels</t>
  </si>
  <si>
    <t>https://www.facebook.com/profile.php?id=61579125346695</t>
  </si>
  <si>
    <t>jpdrama-p4r</t>
  </si>
  <si>
    <t>UC0M5oYm8MVZQeoV4N_yTVOQ</t>
  </si>
  <si>
    <t>https://www.youtube.com/channel/UC0M5oYm8MVZQeoV4N_yTVOQ</t>
  </si>
  <si>
    <t>Lidia Gomez</t>
  </si>
  <si>
    <t>https://www.facebook.com/profile.php?id=100082341701043</t>
  </si>
  <si>
    <t>Dramas, series Mar</t>
  </si>
  <si>
    <t>https://www.facebook.com/profile.php?id=61579656236654</t>
  </si>
  <si>
    <t>Drama Full Stories</t>
  </si>
  <si>
    <t>https://www.facebook.com/tudeve</t>
  </si>
  <si>
    <t>Evelyn T. Tomenio</t>
  </si>
  <si>
    <t>https://www.facebook.com/nlyevedut</t>
  </si>
  <si>
    <t>Michelle Villar</t>
  </si>
  <si>
    <t>https://www.facebook.com/mitch.villar.5</t>
  </si>
  <si>
    <t>Creeptales</t>
  </si>
  <si>
    <t>https://www.facebook.com/profile.php?id=61573583957403</t>
  </si>
  <si>
    <t>Ne Ri (Friend)</t>
  </si>
  <si>
    <t>https://www.facebook.com/nhelyn.martinez</t>
  </si>
  <si>
    <t>Short Movie - Dreameshort</t>
  </si>
  <si>
    <t>https://www.facebook.com/profile.php?id=61565545181056</t>
  </si>
  <si>
    <t>Sky Trend Videos</t>
  </si>
  <si>
    <t>https://www.facebook.com/sky.trend.videos</t>
  </si>
  <si>
    <t>Zaira Angelica Rebadomia</t>
  </si>
  <si>
    <t>https://www.facebook.com/zaira.angelica.rebadomia.2025</t>
  </si>
  <si>
    <t>Princess Fornaliza-Salona</t>
  </si>
  <si>
    <t>https://www.facebook.com/Salona018</t>
  </si>
  <si>
    <t>Van Van</t>
  </si>
  <si>
    <t>https://www.facebook.com/jeonjungkookie.salamander</t>
  </si>
  <si>
    <t>Short Movie</t>
  </si>
  <si>
    <t>https://www.facebook.com/profile.php?id=61555811351464</t>
  </si>
  <si>
    <t>Jey Kim</t>
  </si>
  <si>
    <t>https://www.facebook.com/jey012</t>
  </si>
  <si>
    <t>Stoc11Stoc11</t>
  </si>
  <si>
    <t>Jaidee7939-v7i</t>
  </si>
  <si>
    <t>https://www.youtube.com/@Jaidee7939-v7i</t>
  </si>
  <si>
    <t>cr33ptales</t>
  </si>
  <si>
    <t>7266477966879409158</t>
  </si>
  <si>
    <r>
      <rPr>
        <u/>
        <sz val="11"/>
        <color theme="10"/>
        <rFont val="default"/>
        <charset val="134"/>
      </rPr>
      <t>https://www.tiktok.com/@cr33ptales</t>
    </r>
  </si>
  <si>
    <t>cijeykim</t>
  </si>
  <si>
    <t>7004094788899177473</t>
  </si>
  <si>
    <r>
      <rPr>
        <u/>
        <sz val="11"/>
        <color theme="10"/>
        <rFont val="default"/>
        <charset val="134"/>
      </rPr>
      <t>https://www.tiktok.com/@cijeykim</t>
    </r>
  </si>
  <si>
    <t>CineManía</t>
  </si>
  <si>
    <t>https://www.facebook.com/profile.php?id=61578699991333</t>
  </si>
  <si>
    <t>FlickTales</t>
  </si>
  <si>
    <t>https://www.facebook.com/profile.php?id=61578256916719</t>
  </si>
  <si>
    <t>Lora Drama</t>
  </si>
  <si>
    <t>https://www.facebook.com/profile.php?id=61579128075913</t>
  </si>
  <si>
    <t>nicole's time</t>
  </si>
  <si>
    <t>683657631500872</t>
  </si>
  <si>
    <t>https://www.facebook.com/profile.php?id=61578078903035</t>
  </si>
  <si>
    <t>adekine‘s time</t>
  </si>
  <si>
    <t>717144098144832</t>
  </si>
  <si>
    <t>https://www.facebook.com/profile.php?id=61578100050518</t>
  </si>
  <si>
    <t>Rose'story</t>
  </si>
  <si>
    <t>676893225515266</t>
  </si>
  <si>
    <t>https://www.facebook.com/profile.php?id=61578798776517</t>
  </si>
  <si>
    <t>Kennedy’s love</t>
  </si>
  <si>
    <t>661335820406783</t>
  </si>
  <si>
    <t>https://www.facebook.com/profile.php?id=61578725111730</t>
  </si>
  <si>
    <t>Mariah show</t>
  </si>
  <si>
    <t>741082689080781</t>
  </si>
  <si>
    <t>https://www.facebook.com/profile.php?id=61577954256850</t>
  </si>
  <si>
    <t>Sadie's story</t>
  </si>
  <si>
    <t>723773190815642</t>
  </si>
  <si>
    <t>https://www.facebook.com/profile.php?id=61577925940629</t>
  </si>
  <si>
    <t>Enjoy living</t>
  </si>
  <si>
    <t>679578318575206</t>
  </si>
  <si>
    <t>https://www.facebook.com/profile.php?id=61577804097821</t>
  </si>
  <si>
    <t>Savor life</t>
  </si>
  <si>
    <t>758121660707523</t>
  </si>
  <si>
    <t>https://www.facebook.com/profile.php?id=61577633585514</t>
  </si>
  <si>
    <t>Movie star</t>
  </si>
  <si>
    <t>661105193753654</t>
  </si>
  <si>
    <t>https://www.facebook.com/profile.php?id=61576402094700</t>
  </si>
  <si>
    <t>Cocacol12</t>
  </si>
  <si>
    <t>586304551243530</t>
  </si>
  <si>
    <t>https://www.facebook.com/profile.php?id=61576606495841</t>
  </si>
  <si>
    <t>Dramamine</t>
  </si>
  <si>
    <t>667091653157115</t>
  </si>
  <si>
    <t>https://www.facebook.com/profile.php?id=61577185964067</t>
  </si>
  <si>
    <t>plandraw</t>
  </si>
  <si>
    <t>686449914553195</t>
  </si>
  <si>
    <t>https://www.facebook.com/profile.php?id=61575900497075</t>
  </si>
  <si>
    <t>Rodgirl Drama</t>
  </si>
  <si>
    <t>https://www.facebook.com/profile.php?id=61579267898879</t>
  </si>
  <si>
    <t>Ting drama time</t>
  </si>
  <si>
    <t>738366212694012</t>
  </si>
  <si>
    <t>https://www.facebook.com/profile.php?id=61578932537110</t>
  </si>
  <si>
    <t>Orion movie</t>
  </si>
  <si>
    <t>626733527197797</t>
  </si>
  <si>
    <t>https://www.facebook.com/profile.php?id=61577098713935</t>
  </si>
  <si>
    <t>633947689811861</t>
  </si>
  <si>
    <t>https://www.facebook.com/profile.php?id=61578198474066</t>
  </si>
  <si>
    <t>Lemon drama movie</t>
  </si>
  <si>
    <t>https://www.facebook.com/profile.php?id=61575096817467</t>
  </si>
  <si>
    <t>Good movies</t>
  </si>
  <si>
    <t>https://www.facebook.com/profile.php?id=61579361364309</t>
  </si>
  <si>
    <t>interesting pages</t>
  </si>
  <si>
    <t>606443652559912</t>
  </si>
  <si>
    <t>https://www.facebook.com/profile.php?id=61576036298126</t>
  </si>
  <si>
    <t>Lolo drama</t>
  </si>
  <si>
    <t>770058639521799</t>
  </si>
  <si>
    <t>https://www.facebook.com/profile.php?id=61579244019552</t>
  </si>
  <si>
    <t>Sunshine 2</t>
  </si>
  <si>
    <t>652328024629516</t>
  </si>
  <si>
    <t>https://www.facebook.com/profile.php?id=61576311509755</t>
  </si>
  <si>
    <t>zoomplay</t>
  </si>
  <si>
    <t>689364870924807</t>
  </si>
  <si>
    <t>https://www.facebook.com/profile.php?id=61577212123252</t>
  </si>
  <si>
    <t>YY</t>
  </si>
  <si>
    <t>yydramashort</t>
  </si>
  <si>
    <r>
      <rPr>
        <u/>
        <sz val="11"/>
        <color theme="10"/>
        <rFont val="default"/>
        <charset val="134"/>
      </rPr>
      <t>https://www.tiktok.com/@yydramashort</t>
    </r>
  </si>
  <si>
    <t>yy_shortplay</t>
  </si>
  <si>
    <r>
      <rPr>
        <u/>
        <sz val="11"/>
        <color theme="10"/>
        <rFont val="default"/>
        <charset val="134"/>
      </rPr>
      <t>https://www.tiktok.com/@yytkdecdgdy</t>
    </r>
  </si>
  <si>
    <t>yy_bingedrama</t>
  </si>
  <si>
    <r>
      <rPr>
        <u/>
        <sz val="11"/>
        <color theme="10"/>
        <rFont val="default"/>
        <charset val="134"/>
      </rPr>
      <t>https://www.tiktok.com/@yy_bingedrama</t>
    </r>
  </si>
  <si>
    <t>Dramatic Movie</t>
  </si>
  <si>
    <t>https://www.facebook.com/profile.php?id=61578912252613</t>
  </si>
  <si>
    <t>AE Rosy</t>
  </si>
  <si>
    <t>https://www.facebook.com/ae.rosy.2024</t>
  </si>
  <si>
    <t>Venz Shwa (Shammah)</t>
  </si>
  <si>
    <t>https://www.facebook.com/venzzzshwa</t>
  </si>
  <si>
    <t>こんに ちは</t>
  </si>
  <si>
    <t>https://www.facebook.com/madelyn.fernandez.2025</t>
  </si>
  <si>
    <t>Paul Cuarteros (ih shu wong)</t>
  </si>
  <si>
    <t>https://www.facebook.com/sirtasyo.12</t>
  </si>
  <si>
    <t>BUNIYAMIN OMOTAYO RIDWANULLAHI</t>
  </si>
  <si>
    <t>https://www.facebook.com/buniyaminomotayo.ridwanullahi</t>
  </si>
  <si>
    <t>American Vertical Dramas</t>
  </si>
  <si>
    <t>https://www.facebook.com/americanverticaldramas</t>
  </si>
  <si>
    <t>Wf Juni vibez creed</t>
  </si>
  <si>
    <t>https://www.facebook.com/juni.vibez</t>
  </si>
  <si>
    <t>acquisitioneditorrosy</t>
  </si>
  <si>
    <r>
      <rPr>
        <u/>
        <sz val="11"/>
        <color theme="10"/>
        <rFont val="default"/>
        <charset val="134"/>
      </rPr>
      <t>https://youtube.com/@acquisitioneditorrosy</t>
    </r>
  </si>
  <si>
    <t>Caitlyn Zachary Claire</t>
  </si>
  <si>
    <t>https://www.facebook.com/profile.php?id=61550521402407</t>
  </si>
  <si>
    <t>熱門短劇推薦</t>
  </si>
  <si>
    <t>https://www.facebook.com/profile.php?id=61578690891375</t>
  </si>
  <si>
    <t>ミドラマ 探访</t>
  </si>
  <si>
    <t>100089949708471</t>
  </si>
  <si>
    <t>https://www.facebook.com/profile.php?id=100089949708471</t>
  </si>
  <si>
    <t>Lion skit</t>
  </si>
  <si>
    <t>https://www.facebook.com/profile.php?id=61579599652323</t>
  </si>
  <si>
    <t>Brisk Dramatic Bits</t>
  </si>
  <si>
    <t>https://www.facebook.com/profile.php?id=61579765463490</t>
  </si>
  <si>
    <t>TinyDrama Channel</t>
  </si>
  <si>
    <t>https://www.facebook.com/profile.php?id=61579133205729</t>
  </si>
  <si>
    <t>BiteSized Dramas</t>
  </si>
  <si>
    <t>https://www.facebook.com/profile.php?id=61579366474124</t>
  </si>
  <si>
    <t>LamaDrama</t>
  </si>
  <si>
    <t>https://www.facebook.com/profile.php?id=61579371395642</t>
  </si>
  <si>
    <t>Mobor Drama Channel</t>
  </si>
  <si>
    <t>mobordrama</t>
  </si>
  <si>
    <t>https://www.instagram.com/mobordrama</t>
  </si>
  <si>
    <t>Jan Truska</t>
  </si>
  <si>
    <t>https://www.facebook.com/profile.php?id=61579026614199</t>
  </si>
  <si>
    <t>dstqqhrst0</t>
  </si>
  <si>
    <t>7529625966312080398</t>
  </si>
  <si>
    <t>https://www.tiktok.com/@dstqqhrst0</t>
  </si>
  <si>
    <t>Didi</t>
  </si>
  <si>
    <t>https://www.facebook.com/profile.php?id=61578997632954</t>
  </si>
  <si>
    <t>With Drama</t>
  </si>
  <si>
    <t>https://www.facebook.com/profile.php?id=61579223084524</t>
  </si>
  <si>
    <t>dramabomb8</t>
  </si>
  <si>
    <t>7521264089793807391</t>
  </si>
  <si>
    <t>https://www.tiktok.com/@dramabomb8</t>
  </si>
  <si>
    <t>@ilovegod01010</t>
  </si>
  <si>
    <t>7103246348766970923</t>
  </si>
  <si>
    <t>https://www.tiktok.com/@ilovegod01010</t>
  </si>
  <si>
    <t>@baofaloeiei</t>
  </si>
  <si>
    <t>7503592898702066743</t>
  </si>
  <si>
    <t>https://www.tiktok.com/@baofaloeiei</t>
  </si>
  <si>
    <t>@qshanhong</t>
  </si>
  <si>
    <t>7301963035479852038</t>
  </si>
  <si>
    <t>https://www.tiktok.com/@qshanhong</t>
  </si>
  <si>
    <t>ceo.comes</t>
  </si>
  <si>
    <t>7042776419596125190</t>
  </si>
  <si>
    <r>
      <rPr>
        <u/>
        <sz val="11"/>
        <color theme="10"/>
        <rFont val="default"/>
        <charset val="134"/>
      </rPr>
      <t>https://www.tiktok.com/@ceo.comes</t>
    </r>
  </si>
  <si>
    <t>@banwinfinance</t>
  </si>
  <si>
    <t>7201119892409795590</t>
  </si>
  <si>
    <t>https://www.tiktok.com/@banwinfinance</t>
  </si>
  <si>
    <t>quickdramaclips</t>
  </si>
  <si>
    <t>7433334297026888750</t>
  </si>
  <si>
    <r>
      <rPr>
        <u/>
        <sz val="11"/>
        <color theme="10"/>
        <rFont val="default"/>
        <charset val="134"/>
      </rPr>
      <t>https://www.tiktok.com/@quickdramaclips</t>
    </r>
  </si>
  <si>
    <t>shortscenestudio012</t>
  </si>
  <si>
    <t>7433328850137105450</t>
  </si>
  <si>
    <r>
      <rPr>
        <u/>
        <sz val="11"/>
        <color theme="10"/>
        <rFont val="default"/>
        <charset val="134"/>
      </rPr>
      <t>https://www.tiktok.com/@shortscenestudio012</t>
    </r>
  </si>
  <si>
    <t>nguynhonglm1396</t>
  </si>
  <si>
    <t>7510712248730453034</t>
  </si>
  <si>
    <t>https://www.tiktok.com/@7510712248730453034</t>
  </si>
  <si>
    <t>hunhthinc097</t>
  </si>
  <si>
    <t>7510693782859760683</t>
  </si>
  <si>
    <t>https://www.tiktok.com/@7510693782859760683</t>
  </si>
  <si>
    <t>triuhing831</t>
  </si>
  <si>
    <t>7510697872418358314</t>
  </si>
  <si>
    <t>https://www.tiktok.com/@7510697872418358314</t>
  </si>
  <si>
    <t>trnththng8585</t>
  </si>
  <si>
    <t>7510710080273335342</t>
  </si>
  <si>
    <t>https://www.tiktok.com/@7510710080273335342</t>
  </si>
  <si>
    <t>mkhuyn3683</t>
  </si>
  <si>
    <t>7510343633025385514</t>
  </si>
  <si>
    <t>https://www.tiktok.com/@7510343633025385514</t>
  </si>
  <si>
    <t>chuhongoanh9243</t>
  </si>
  <si>
    <t>7510369538238530606</t>
  </si>
  <si>
    <t>https://www.tiktok.com/@7510369538238530606</t>
  </si>
  <si>
    <t>tkofdramas</t>
  </si>
  <si>
    <t>7528968801380336654</t>
  </si>
  <si>
    <r>
      <rPr>
        <u/>
        <sz val="11"/>
        <color theme="10"/>
        <rFont val="default"/>
        <charset val="134"/>
      </rPr>
      <t>https://www.tiktok.com/@tkofdramas</t>
    </r>
  </si>
  <si>
    <t>mark.tvshow</t>
  </si>
  <si>
    <t>7497538693822137387</t>
  </si>
  <si>
    <r>
      <rPr>
        <u/>
        <sz val="11"/>
        <color theme="10"/>
        <rFont val="default"/>
        <charset val="134"/>
      </rPr>
      <t>https://www.tiktok.com/@mark.tvshow</t>
    </r>
  </si>
  <si>
    <t>6753172575431738369</t>
  </si>
  <si>
    <t>keyplexfunmaker0</t>
  </si>
  <si>
    <t>7536672105770288141</t>
  </si>
  <si>
    <r>
      <rPr>
        <u/>
        <sz val="11"/>
        <color theme="10"/>
        <rFont val="default"/>
        <charset val="134"/>
      </rPr>
      <t>https://www.tiktok.com/@keyplexfunmaker0</t>
    </r>
  </si>
  <si>
    <t>maithtrmy515</t>
  </si>
  <si>
    <t>7510231525062525994</t>
  </si>
  <si>
    <t>https://www.tiktok.com/@7510231525062525994</t>
  </si>
  <si>
    <t>bixunhiu387</t>
  </si>
  <si>
    <t>7510641296399434798</t>
  </si>
  <si>
    <t>https://www.tiktok.com/@7510641296399434798</t>
  </si>
  <si>
    <t>quangkhnhlinh1470</t>
  </si>
  <si>
    <t>7510748315116373038</t>
  </si>
  <si>
    <t>https://www.tiktok.com/@7510748315116373038</t>
  </si>
  <si>
    <t>onqunhth760</t>
  </si>
  <si>
    <t>7510762135556719659</t>
  </si>
  <si>
    <t>https://www.tiktok.com/@7510762135556719659</t>
  </si>
  <si>
    <t>ngthtng391</t>
  </si>
  <si>
    <t>7510760027381302314</t>
  </si>
  <si>
    <t>https://www.tiktok.com/@7510760027381302314</t>
  </si>
  <si>
    <t>nguynthcmnhung848</t>
  </si>
  <si>
    <t>7510824262254363691</t>
  </si>
  <si>
    <t>https://www.tiktok.com/@7510824262254363691</t>
  </si>
  <si>
    <t>quchthyoanh0336</t>
  </si>
  <si>
    <t>7510836330590274606</t>
  </si>
  <si>
    <t>https://www.tiktok.com/@7510836330590274606</t>
  </si>
  <si>
    <t>thovinhquc1638</t>
  </si>
  <si>
    <t>7510847461058004010</t>
  </si>
  <si>
    <t>https://www.tiktok.com/@thovinhquc1638</t>
  </si>
  <si>
    <t>bithanhhuyn142</t>
  </si>
  <si>
    <t>7510852570073777195</t>
  </si>
  <si>
    <t>https://www.tiktok.com/@bithanhhuyn142</t>
  </si>
  <si>
    <t>St.Griffins's Short Drama</t>
  </si>
  <si>
    <t>https://www.facebook.com/profile.php?id=61579187536566</t>
  </si>
  <si>
    <t>Love a trivial matter TV</t>
  </si>
  <si>
    <t>https://www.facebook.com/profile.php?id=61579202015650</t>
  </si>
  <si>
    <t>Amando en el atardecer TV</t>
  </si>
  <si>
    <t>https://www.facebook.com/profile.php?id=61578872686516</t>
  </si>
  <si>
    <t>SSS TV</t>
  </si>
  <si>
    <t>https://www.facebook.com/profile.php?id=61579393198476</t>
  </si>
  <si>
    <t>Selina short drama</t>
  </si>
  <si>
    <t>798606779994055</t>
  </si>
  <si>
    <r>
      <rPr>
        <u/>
        <sz val="11"/>
        <color theme="10"/>
        <rFont val="default"/>
        <charset val="134"/>
      </rPr>
      <t>https://www.facebook.com/share/1a4WtZXCaq</t>
    </r>
  </si>
  <si>
    <t>Amelia drama tv</t>
  </si>
  <si>
    <t>733547033180455</t>
  </si>
  <si>
    <r>
      <rPr>
        <u/>
        <sz val="11"/>
        <color theme="10"/>
        <rFont val="default"/>
        <charset val="134"/>
      </rPr>
      <t>https://www.facebook.com/share/1A4852vaYk</t>
    </r>
  </si>
  <si>
    <t>Carl short drama</t>
  </si>
  <si>
    <t>742946685562985</t>
  </si>
  <si>
    <r>
      <rPr>
        <u/>
        <sz val="11"/>
        <color theme="10"/>
        <rFont val="default"/>
        <charset val="134"/>
      </rPr>
      <t>https://www.facebook.com/share/1aEDsspMLV</t>
    </r>
  </si>
  <si>
    <t>GS short drama</t>
  </si>
  <si>
    <t>662701513598797</t>
  </si>
  <si>
    <t>https://www.facebook.com/profile.php?id=61577956044521</t>
  </si>
  <si>
    <t>Ava show movie</t>
  </si>
  <si>
    <t>671667379371279</t>
  </si>
  <si>
    <r>
      <rPr>
        <u/>
        <sz val="11"/>
        <color theme="10"/>
        <rFont val="default"/>
        <charset val="134"/>
      </rPr>
      <t>https://www.facebook.com/share/16C1dZhY1i</t>
    </r>
  </si>
  <si>
    <t>Aill popular drama show</t>
  </si>
  <si>
    <t>690646804130603</t>
  </si>
  <si>
    <r>
      <rPr>
        <u/>
        <sz val="11"/>
        <color theme="10"/>
        <rFont val="default"/>
        <charset val="134"/>
      </rPr>
      <t>https://www.facebook.com/share/1G55auWC6w</t>
    </r>
  </si>
  <si>
    <t>GS movie drama1</t>
  </si>
  <si>
    <t>653228477881594</t>
  </si>
  <si>
    <r>
      <rPr>
        <u/>
        <sz val="11"/>
        <color theme="10"/>
        <rFont val="default"/>
        <charset val="134"/>
      </rPr>
      <t>https://www.facebook.com/share/1YxeRLEUGc</t>
    </r>
  </si>
  <si>
    <t>Tony Silva</t>
  </si>
  <si>
    <t>693039687227540</t>
  </si>
  <si>
    <r>
      <rPr>
        <u/>
        <sz val="11"/>
        <color theme="10"/>
        <rFont val="default"/>
        <charset val="134"/>
      </rPr>
      <t>https://www.facebook.com/share/1CjAz33fGq</t>
    </r>
  </si>
  <si>
    <t>Yinyingtv</t>
  </si>
  <si>
    <t>702422846280982</t>
  </si>
  <si>
    <t>https://www.facebook.com/profile.php?id=61576865822814</t>
  </si>
  <si>
    <t>Skits-Planet-TV</t>
  </si>
  <si>
    <t>https://www.facebook.com/profile.php?id=61579019799869</t>
  </si>
  <si>
    <t>dramaspar.tv</t>
  </si>
  <si>
    <r>
      <rPr>
        <u/>
        <sz val="11"/>
        <color theme="10"/>
        <rFont val="default"/>
        <charset val="134"/>
      </rPr>
      <t>https://www.instagram.com/dramaspar.tv</t>
    </r>
  </si>
  <si>
    <t>Digital Comfort</t>
  </si>
  <si>
    <t>@DigitalComfort-n7u</t>
  </si>
  <si>
    <t>https://youtube.com/@digitalcomfort-n7u?si=SmSV5Ov3UiZN7P1j</t>
  </si>
  <si>
    <t>d7gco2tu56</t>
  </si>
  <si>
    <t>7524401663287133197</t>
  </si>
  <si>
    <t>https://www.tiktok.com/@d7gco2tu56</t>
  </si>
  <si>
    <t>Domjforever</t>
  </si>
  <si>
    <t>7536195862466462750</t>
  </si>
  <si>
    <r>
      <rPr>
        <u/>
        <sz val="11"/>
        <color theme="10"/>
        <rFont val="default"/>
        <charset val="134"/>
      </rPr>
      <t>https://www.tiktok.com/@dmbjforever</t>
    </r>
  </si>
  <si>
    <t>@professionaltraderss</t>
  </si>
  <si>
    <t>7182970811660239918</t>
  </si>
  <si>
    <t>https://www.tiktok.com/@professionaltraderss</t>
  </si>
  <si>
    <t>@theboyaty</t>
  </si>
  <si>
    <t>7091255382438462506</t>
  </si>
  <si>
    <t>https://www.tiktok.com/@theboyaty</t>
  </si>
  <si>
    <t>@jasonwu989</t>
  </si>
  <si>
    <t>7080837831858242603</t>
  </si>
  <si>
    <t>https://www.tiktok.com/@jasonwu989</t>
  </si>
  <si>
    <t>@bheekscicy9</t>
  </si>
  <si>
    <t>7295389679732540421</t>
  </si>
  <si>
    <t>https://www.tiktok.com/@bheekscicy9</t>
  </si>
  <si>
    <t>Maria Film</t>
  </si>
  <si>
    <t>7253501055123899419</t>
  </si>
  <si>
    <t>https://www.tiktok.com/@mariafilm</t>
  </si>
  <si>
    <t>@ttbbqmlpult</t>
  </si>
  <si>
    <t>7474821397894841390</t>
  </si>
  <si>
    <r>
      <rPr>
        <u/>
        <sz val="11"/>
        <color theme="10"/>
        <rFont val="default"/>
        <charset val="134"/>
      </rPr>
      <t>https://www.tiktok.com/@ttbbqmlpult</t>
    </r>
  </si>
  <si>
    <t>@giftbaby1298</t>
  </si>
  <si>
    <t>7475332411577222187</t>
  </si>
  <si>
    <r>
      <rPr>
        <u/>
        <sz val="11"/>
        <color theme="10"/>
        <rFont val="default"/>
        <charset val="134"/>
      </rPr>
      <t>https://www.tiktok.com/@giftbaby1298</t>
    </r>
  </si>
  <si>
    <t>Susan.jines06</t>
  </si>
  <si>
    <t>7333690104320656426</t>
  </si>
  <si>
    <r>
      <rPr>
        <u/>
        <sz val="11"/>
        <color theme="10"/>
        <rFont val="default"/>
        <charset val="134"/>
      </rPr>
      <t>https://www.tiktok.com/@susan.jones063</t>
    </r>
  </si>
  <si>
    <t>hattie769</t>
  </si>
  <si>
    <t>7473801586150507563</t>
  </si>
  <si>
    <r>
      <rPr>
        <u/>
        <sz val="11"/>
        <color theme="10"/>
        <rFont val="default"/>
        <charset val="134"/>
      </rPr>
      <t>https://www.tiktok.com/@hattie769</t>
    </r>
  </si>
  <si>
    <r>
      <rPr>
        <u/>
        <sz val="11"/>
        <color theme="10"/>
        <rFont val="default"/>
        <charset val="134"/>
      </rPr>
      <t>https://www.facebook.com/profile.php?id=</t>
    </r>
    <r>
      <rPr>
        <sz val="11"/>
        <color rgb="FF000000"/>
        <rFont val="default"/>
        <charset val="134"/>
      </rPr>
      <t>61577742809898</t>
    </r>
  </si>
  <si>
    <t>Hhshortdrama</t>
  </si>
  <si>
    <r>
      <rPr>
        <u/>
        <sz val="11"/>
        <color theme="10"/>
        <rFont val="default"/>
        <charset val="134"/>
      </rPr>
      <t>https://www.facebook.com/profile.php?id=</t>
    </r>
    <r>
      <rPr>
        <sz val="11"/>
        <color rgb="FF000000"/>
        <rFont val="default"/>
        <charset val="134"/>
      </rPr>
      <t>61577916996467</t>
    </r>
  </si>
  <si>
    <t>Kikishortdrama</t>
  </si>
  <si>
    <r>
      <rPr>
        <u/>
        <sz val="11"/>
        <color theme="10"/>
        <rFont val="default"/>
        <charset val="134"/>
      </rPr>
      <t>https://www.facebook.com/profile.php?id=</t>
    </r>
    <r>
      <rPr>
        <sz val="11"/>
        <color rgb="FF000000"/>
        <rFont val="default"/>
        <charset val="134"/>
      </rPr>
      <t>61578132238900</t>
    </r>
  </si>
  <si>
    <t>Wooshortdrama</t>
  </si>
  <si>
    <r>
      <rPr>
        <u/>
        <sz val="11"/>
        <color theme="10"/>
        <rFont val="default"/>
        <charset val="134"/>
      </rPr>
      <t>https://www.facebook.com/profile.php?id=</t>
    </r>
    <r>
      <rPr>
        <sz val="11"/>
        <color rgb="FF000000"/>
        <rFont val="default"/>
        <charset val="134"/>
      </rPr>
      <t>61577743696534</t>
    </r>
  </si>
  <si>
    <t>Foshortdrama</t>
  </si>
  <si>
    <r>
      <rPr>
        <u/>
        <sz val="11"/>
        <color theme="10"/>
        <rFont val="default"/>
        <charset val="134"/>
      </rPr>
      <t>https://www.facebook.com/profile.php?id=</t>
    </r>
    <r>
      <rPr>
        <sz val="11"/>
        <color rgb="FF000000"/>
        <rFont val="default"/>
        <charset val="134"/>
      </rPr>
      <t>61578108600089</t>
    </r>
  </si>
  <si>
    <t>web série courte TV</t>
  </si>
  <si>
    <r>
      <rPr>
        <u/>
        <sz val="11"/>
        <color theme="10"/>
        <rFont val="default"/>
        <charset val="134"/>
      </rPr>
      <t>https://www.facebook.com/profile.php?id=61579780374804</t>
    </r>
  </si>
  <si>
    <t>DramaLuminance TV</t>
  </si>
  <si>
    <t>https://www.facebook.com/profile.php?id=61579258694142</t>
  </si>
  <si>
    <t>U-Local drama</t>
  </si>
  <si>
    <t>https://www.facebook.com/profile.php?id=61579248494071</t>
  </si>
  <si>
    <t>linjiangqiao</t>
  </si>
  <si>
    <t>7537152854596421128</t>
  </si>
  <si>
    <t>https://www.tiktok.com/@linjiangqiao</t>
  </si>
  <si>
    <t>吴滴答</t>
  </si>
  <si>
    <t>jintaowu2406</t>
  </si>
  <si>
    <t>https://www.instagram.com/jintaowu2406</t>
  </si>
  <si>
    <t>LynyDrama</t>
  </si>
  <si>
    <t>https://www.facebook.com/profile.php?id=61579813912236</t>
  </si>
  <si>
    <t>CortoVista TV</t>
  </si>
  <si>
    <t>https://www.facebook.com/profile.php?id=61579307224189</t>
  </si>
  <si>
    <t>Destino Amor</t>
  </si>
  <si>
    <t>https://www.facebook.com/profile.php?id=61579226948111</t>
  </si>
  <si>
    <t>https://www.facebook.com/profile.php?id=61579780374804</t>
  </si>
  <si>
    <t>tychinesedrama</t>
  </si>
  <si>
    <t>7345538674191090731</t>
  </si>
  <si>
    <t>https://www.tiktok.com/@tychinesedrama</t>
  </si>
  <si>
    <t>702230nzie</t>
  </si>
  <si>
    <t>https://www.tiktok.com/@702230nzie</t>
  </si>
  <si>
    <t>SceneVerve TV</t>
  </si>
  <si>
    <t>https://www.facebook.com/profile.php?id=61579309122705</t>
  </si>
  <si>
    <t>FrameFusion TV</t>
  </si>
  <si>
    <t>https://www.facebook.com/profile.php?id=61579707837982</t>
  </si>
  <si>
    <t>VisualVerse TV</t>
  </si>
  <si>
    <t>https://www.facebook.com/profile.php?id=61579736396501</t>
  </si>
  <si>
    <t>Dang galovez</t>
  </si>
  <si>
    <t>https://www.facebook.com/dangz8</t>
  </si>
  <si>
    <t>Cha prgs</t>
  </si>
  <si>
    <t>https://www.facebook.com/chang151515</t>
  </si>
  <si>
    <t>Drama ng Buhay</t>
  </si>
  <si>
    <t>https://www.facebook.com/lyanneminimart</t>
  </si>
  <si>
    <t>Jester</t>
  </si>
  <si>
    <t>https://www.facebook.com/jester.lomangaya.50</t>
  </si>
  <si>
    <t>PhilipTv</t>
  </si>
  <si>
    <t>https://www.facebook.com/profile.php?id=61579580402964</t>
  </si>
  <si>
    <t>Belza Dais</t>
  </si>
  <si>
    <t>https://www.facebook.com/dfollero1</t>
  </si>
  <si>
    <t>Liela Marie P. Manejero</t>
  </si>
  <si>
    <t>https://www.facebook.com/lala.paglinawan</t>
  </si>
  <si>
    <t>Alessandro Adami</t>
  </si>
  <si>
    <t>https://www.instagram.com/schizoprhenix</t>
  </si>
  <si>
    <t>AA Film</t>
  </si>
  <si>
    <t>UCI4YZ1hbdjd1RCMD7uCZ-TA</t>
  </si>
  <si>
    <t>https://www.youtube.com/channel/UCI4YZ1hbdjd1RCMD7uCZ-TA</t>
  </si>
  <si>
    <t>Movie Room</t>
  </si>
  <si>
    <t>UCDv4jP9cSR4MrMYglrL21nw</t>
  </si>
  <si>
    <t>https://www.youtube.com/channel/UCDv4jP9cSR4MrMYglrL21nw</t>
  </si>
  <si>
    <t>Reel Reverie Realm</t>
  </si>
  <si>
    <t>UCMhp_xM6qo4cNIj6_6k8OWg</t>
  </si>
  <si>
    <t>https://www.youtube.com/channel/UCMhp_xM6qo4cNIj6_6k8OWg</t>
  </si>
  <si>
    <t>StarMovie</t>
  </si>
  <si>
    <t>UCbgfjw_CBETNvIcKbt9NNhQ/</t>
  </si>
  <si>
    <r>
      <rPr>
        <u/>
        <sz val="11"/>
        <color theme="10"/>
        <rFont val="default"/>
        <charset val="134"/>
      </rPr>
      <t>https://www.youtube.com/channel/UCbgfjw_CBETNvIcKbt9NNhQ</t>
    </r>
  </si>
  <si>
    <t>DashMovie</t>
  </si>
  <si>
    <t>UCT8kzyq8_ETlL8e-t6RMKXg</t>
  </si>
  <si>
    <t>https://www.youtube.com/channel/UCT8kzyq8_ETlL8e-t6RMKXg</t>
  </si>
  <si>
    <t>PlotPulse</t>
  </si>
  <si>
    <t>UC4M4vApRJY0SCMMwuGQxNFw</t>
  </si>
  <si>
    <t>https://www.youtube.com/channel/UC4M4vApRJY0SCMMwuGQxNFw</t>
  </si>
  <si>
    <t>MovieChat</t>
  </si>
  <si>
    <t>UCe6z9KVfo9c6pMY1ArZ8uPA</t>
  </si>
  <si>
    <t>https://www.youtube.com/channel/UCe6z9KVfo9c6pMY1ArZ8uPA</t>
  </si>
  <si>
    <t>FilmFizz​​</t>
  </si>
  <si>
    <t>UC68ptuxDjrmmfmjIEiki92Q</t>
  </si>
  <si>
    <t>https://www.youtube.com/channel/UC68ptuxDjrmmfmjIEiki92Q</t>
  </si>
  <si>
    <t>Batang Stowi</t>
  </si>
  <si>
    <t>https://www.youtube.com/channel/UClPC2G62X3wGoqXqXFOtrlA</t>
  </si>
  <si>
    <t>Melon Chanel</t>
  </si>
  <si>
    <t>https://www.facebook.com/profile.php?id=100063945374422</t>
  </si>
  <si>
    <t>Mayhew Kaylee Kelly</t>
  </si>
  <si>
    <t>https://www.facebook.com/profile.php?id=61550306430486</t>
  </si>
  <si>
    <t>Moore Lewis Rattenni</t>
  </si>
  <si>
    <t>https://www.facebook.com/profile.php?id=61550585211094</t>
  </si>
  <si>
    <t>Kennedy Tanner Maria</t>
  </si>
  <si>
    <t>https://www.facebook.com/profile.php?id=61550500345756</t>
  </si>
  <si>
    <t>Dreamshort Movies</t>
  </si>
  <si>
    <t>https://www.facebook.com/profile.php?id=61575213051812</t>
  </si>
  <si>
    <t>Replaydrama</t>
  </si>
  <si>
    <r>
      <rPr>
        <u/>
        <sz val="11"/>
        <color theme="10"/>
        <rFont val="default"/>
        <charset val="134"/>
      </rPr>
      <t>https://www.facebook.com/Replaydramavideos</t>
    </r>
  </si>
  <si>
    <t>Free Reels, Drama, and Short Movies</t>
  </si>
  <si>
    <t>https://web.facebook.com/profile.php?id=61577910910793</t>
  </si>
  <si>
    <t>dramading08</t>
  </si>
  <si>
    <t>7512759570493146158</t>
  </si>
  <si>
    <r>
      <rPr>
        <u/>
        <sz val="11"/>
        <color theme="10"/>
        <rFont val="default"/>
        <charset val="134"/>
      </rPr>
      <t>https://www.tiktok.com/@dramading08</t>
    </r>
  </si>
  <si>
    <t>dramabuzz88</t>
  </si>
  <si>
    <t>7512661119931565102</t>
  </si>
  <si>
    <r>
      <rPr>
        <u/>
        <sz val="11"/>
        <color theme="10"/>
        <rFont val="default"/>
        <charset val="134"/>
      </rPr>
      <t>https://www.tiktok.com/@dramabuzz88</t>
    </r>
  </si>
  <si>
    <t>lcgfyhmy</t>
  </si>
  <si>
    <t>7507765124773004334</t>
  </si>
  <si>
    <r>
      <rPr>
        <u/>
        <sz val="11"/>
        <color theme="10"/>
        <rFont val="default"/>
        <charset val="134"/>
      </rPr>
      <t>https://www.tiktok.com/@lcgfyhmy</t>
    </r>
  </si>
  <si>
    <t>ertdrama0</t>
  </si>
  <si>
    <t>7513465499302380575</t>
  </si>
  <si>
    <r>
      <rPr>
        <u/>
        <sz val="11"/>
        <color theme="10"/>
        <rFont val="default"/>
        <charset val="134"/>
      </rPr>
      <t>https://www.tiktok.com/@ertdrama0</t>
    </r>
  </si>
  <si>
    <t>enwahzop</t>
  </si>
  <si>
    <t>7514158123117659178</t>
  </si>
  <si>
    <r>
      <rPr>
        <u/>
        <sz val="11"/>
        <color theme="10"/>
        <rFont val="default"/>
        <charset val="134"/>
      </rPr>
      <t>https://www.tiktok.com/@enwahzop</t>
    </r>
  </si>
  <si>
    <t>olsfiipg</t>
  </si>
  <si>
    <t>7498660172662211630</t>
  </si>
  <si>
    <r>
      <rPr>
        <u/>
        <sz val="11"/>
        <color theme="10"/>
        <rFont val="default"/>
        <charset val="134"/>
      </rPr>
      <t>https://www.tiktok.com/@olsfiipg</t>
    </r>
  </si>
  <si>
    <t>williamthompson806</t>
  </si>
  <si>
    <t>7519417689598526478</t>
  </si>
  <si>
    <r>
      <rPr>
        <u/>
        <sz val="11"/>
        <color theme="10"/>
        <rFont val="default"/>
        <charset val="134"/>
      </rPr>
      <t>https://www.tiktok.com/@williamthompson806</t>
    </r>
  </si>
  <si>
    <t>allanodbradley</t>
  </si>
  <si>
    <t>7498246652320613419</t>
  </si>
  <si>
    <r>
      <rPr>
        <u/>
        <sz val="11"/>
        <color theme="10"/>
        <rFont val="default"/>
        <charset val="134"/>
      </rPr>
      <t>https://www.tiktok.com/@allanodbradley</t>
    </r>
  </si>
  <si>
    <t>User7731213733230</t>
  </si>
  <si>
    <t>7513468975083619374</t>
  </si>
  <si>
    <r>
      <rPr>
        <u/>
        <sz val="11"/>
        <color theme="10"/>
        <rFont val="default"/>
        <charset val="134"/>
      </rPr>
      <t>https://www.tiktok.com/@user7731213733230</t>
    </r>
  </si>
  <si>
    <t>igvxczjv</t>
  </si>
  <si>
    <t>7507789787794687018</t>
  </si>
  <si>
    <r>
      <rPr>
        <u/>
        <sz val="11"/>
        <color theme="10"/>
        <rFont val="default"/>
        <charset val="134"/>
      </rPr>
      <t>https://www.tiktok.com/@igvxczjv</t>
    </r>
  </si>
  <si>
    <t>Summer Su</t>
  </si>
  <si>
    <t>https://www.facebook.com/happypuggle083184</t>
  </si>
  <si>
    <t>https://www.facebook.com/profile.php?id=61579896050750</t>
  </si>
  <si>
    <t>Bryan Palcon</t>
  </si>
  <si>
    <t>https://www.facebook.com/bryan.palcon</t>
  </si>
  <si>
    <t>Marjorie De Ramos</t>
  </si>
  <si>
    <t>https://www.facebook.com/marjorie.deramos.56</t>
  </si>
  <si>
    <t>ExcitingDramas</t>
  </si>
  <si>
    <t>https://www.facebook.com/profile.php?id=61574758247120</t>
  </si>
  <si>
    <t>lylamanejero</t>
  </si>
  <si>
    <t>121572335316275200</t>
  </si>
  <si>
    <r>
      <rPr>
        <u/>
        <sz val="11"/>
        <color theme="10"/>
        <rFont val="default"/>
        <charset val="134"/>
      </rPr>
      <t>https://www.tiktok.com/@lylamanejero</t>
    </r>
  </si>
  <si>
    <t>Yiyi Short Drama</t>
  </si>
  <si>
    <t>7437846370516861985</t>
  </si>
  <si>
    <r>
      <rPr>
        <u/>
        <sz val="11"/>
        <color theme="10"/>
        <rFont val="default"/>
        <charset val="134"/>
      </rPr>
      <t>https://www.tiktok.com/@xiaoshuai350</t>
    </r>
  </si>
  <si>
    <t>https://www.tiktok.com/@nanaminitv</t>
  </si>
  <si>
    <t>Moonlight Shorts</t>
  </si>
  <si>
    <t>moonlight.shorts</t>
  </si>
  <si>
    <r>
      <rPr>
        <u/>
        <sz val="11"/>
        <color theme="10"/>
        <rFont val="default"/>
        <charset val="134"/>
      </rPr>
      <t>https://www.tiktok.com/@moonlight.shorts</t>
    </r>
  </si>
  <si>
    <t>user3518256194611</t>
  </si>
  <si>
    <t>7536957889752450065</t>
  </si>
  <si>
    <t>https://www.tiktok.com/@user3518256194611</t>
  </si>
  <si>
    <t>Star TV</t>
  </si>
  <si>
    <t>100066336625971</t>
  </si>
  <si>
    <t>https://www.facebook.com/profile.php?id=100066336625971</t>
  </si>
  <si>
    <t>Sky TV</t>
  </si>
  <si>
    <t>100089557743052</t>
  </si>
  <si>
    <t>https://www.facebook.com/profile.php?id=100089557743052</t>
  </si>
  <si>
    <t>https://www.youtube.com/channel/UCAsS_83bqNrafm0xPQWPwCg</t>
  </si>
  <si>
    <t>短劇嗑糖站</t>
  </si>
  <si>
    <t>UCiqOTDzHvYyQGJwBwTVffBQ</t>
  </si>
  <si>
    <t>https://www.youtube.com/channel/UCiqOTDzHvYyQGJwBwTVffBQ</t>
  </si>
  <si>
    <t>劇荒速配站</t>
  </si>
  <si>
    <t>UCUNhWo6zzDTpM4fRmufa2eQ</t>
  </si>
  <si>
    <t>https://www.youtube.com/channel/UCUNhWo6zzDTpM4fRmufa2eQ</t>
  </si>
  <si>
    <t>Mki movie</t>
  </si>
  <si>
    <t>https://www.facebook.com/profile.php?id=61579420057993</t>
  </si>
  <si>
    <t>DramaHit View TV</t>
  </si>
  <si>
    <t>100089937462709</t>
  </si>
  <si>
    <t>https://www.facebook.com/profile.php?id=100089937462709</t>
  </si>
  <si>
    <t>Drama Studio TV</t>
  </si>
  <si>
    <t>100089932239020</t>
  </si>
  <si>
    <t>https://www.facebook.com/profile.php?id=100089932239020</t>
  </si>
  <si>
    <t>DramaHit Play TV</t>
  </si>
  <si>
    <t>100089871845600</t>
  </si>
  <si>
    <t>https://www.facebook.com/profile.php?id=100089871845600</t>
  </si>
  <si>
    <t>HitDrama Central TV</t>
  </si>
  <si>
    <t>100089978319872</t>
  </si>
  <si>
    <t>https://www.facebook.com/profile.php?id=100089978319872</t>
  </si>
  <si>
    <t>DramaHit Prime TV</t>
  </si>
  <si>
    <t>100089961167017</t>
  </si>
  <si>
    <t>https://www.facebook.com/profile.php?id=100089961167017</t>
  </si>
  <si>
    <t>DramaHit Max TV</t>
  </si>
  <si>
    <t>100090000075152</t>
  </si>
  <si>
    <t>https://www.facebook.com/profile.php?id=100090000075152</t>
  </si>
  <si>
    <t>Drama Fever TV</t>
  </si>
  <si>
    <t>100090075635883</t>
  </si>
  <si>
    <t>https://www.facebook.com/profile.php?id=100090075635883</t>
  </si>
  <si>
    <t>Hit &amp; Drama TV</t>
  </si>
  <si>
    <t>100090117094461</t>
  </si>
  <si>
    <t>https://www.facebook.com/profile.php?id=100090117094461</t>
  </si>
  <si>
    <t>Prime DramaHit TV</t>
  </si>
  <si>
    <t>100090311552370</t>
  </si>
  <si>
    <t>https://www.facebook.com/profile.php?id=100090311552370</t>
  </si>
  <si>
    <t>ШортШорт Китай</t>
  </si>
  <si>
    <t>https://www.facebook.com/profile.php?id=61579878291474</t>
  </si>
  <si>
    <t>МиниМини Китай</t>
  </si>
  <si>
    <t>https://www.facebook.com/profile.php?id=61579804584519</t>
  </si>
  <si>
    <t>МиниШоу Китай</t>
  </si>
  <si>
    <t>https://www.facebook.com/profile.php?id=61579815774165</t>
  </si>
  <si>
    <t>MesiFilm</t>
  </si>
  <si>
    <t>https://www.facebook.com/profile.php?id=61579651138185</t>
  </si>
  <si>
    <t>LissaFilm</t>
  </si>
  <si>
    <t>https://www.facebook.com/profile.php?id=61579552955165</t>
  </si>
  <si>
    <t>PulseVibe</t>
  </si>
  <si>
    <t>https://www.facebook.com/profile.php?id=61579584425015</t>
  </si>
  <si>
    <t>VerveVibe</t>
  </si>
  <si>
    <t>https://www.facebook.com/profile.php?id=61579726108551</t>
  </si>
  <si>
    <t>RipplePlot</t>
  </si>
  <si>
    <t>https://www.facebook.com/profile.php?id=61579902110144</t>
  </si>
  <si>
    <t>Is Drama</t>
  </si>
  <si>
    <t>https://www.facebook.com/profile.php?id=61579254345614</t>
  </si>
  <si>
    <t>SprintFrame</t>
  </si>
  <si>
    <t>https://www.facebook.com/profile.php?id=61579284883955</t>
  </si>
  <si>
    <t>BreezeTale</t>
  </si>
  <si>
    <t>https://www.facebook.com/profile.php?id=61579868421919</t>
  </si>
  <si>
    <t>GlimmerVerse</t>
  </si>
  <si>
    <t>https://www.facebook.com/profile.php?id=61579893620606</t>
  </si>
  <si>
    <t>Easy TV</t>
  </si>
  <si>
    <t>100094699235358</t>
  </si>
  <si>
    <t>https://www.facebook.com/profile.php?id=100094699235358</t>
  </si>
  <si>
    <t>Moon TV</t>
  </si>
  <si>
    <t>100089596542277</t>
  </si>
  <si>
    <t>https://www.facebook.com/profile.php?id=100089596542277</t>
  </si>
  <si>
    <t>Sun TV</t>
  </si>
  <si>
    <t>100090686535072</t>
  </si>
  <si>
    <t>https://www.facebook.com/profile.php?id=100090686535072</t>
  </si>
  <si>
    <t>LydaDrama</t>
  </si>
  <si>
    <t>https://www.facebook.com/profile.php?id=61579726739597</t>
  </si>
  <si>
    <t>Drama Diario Gratis TV</t>
  </si>
  <si>
    <t>https://www.facebook.com/profile.php?id=61579421558350</t>
  </si>
  <si>
    <t>StortPics</t>
  </si>
  <si>
    <t>7538661997055951927</t>
  </si>
  <si>
    <r>
      <rPr>
        <u/>
        <sz val="11"/>
        <color theme="10"/>
        <rFont val="default"/>
        <charset val="134"/>
      </rPr>
      <t>https://www.tiktok.com/@stortpics</t>
    </r>
  </si>
  <si>
    <t>LuckCheen</t>
  </si>
  <si>
    <t>https://www.facebook.com/profile.php?id=61579389273280</t>
  </si>
  <si>
    <t>Koweishort</t>
  </si>
  <si>
    <r>
      <rPr>
        <u/>
        <sz val="11"/>
        <color theme="10"/>
        <rFont val="default"/>
        <charset val="134"/>
      </rPr>
      <t>https://www.facebook.com/profile.php?id=</t>
    </r>
    <r>
      <rPr>
        <sz val="11"/>
        <color rgb="FF000000"/>
        <rFont val="default"/>
        <charset val="134"/>
      </rPr>
      <t>61579206345357</t>
    </r>
  </si>
  <si>
    <t>RehearsalRoom</t>
  </si>
  <si>
    <r>
      <rPr>
        <u/>
        <sz val="11"/>
        <color theme="10"/>
        <rFont val="default"/>
        <charset val="134"/>
      </rPr>
      <t>https://www.facebook.com/profile.php?id=61579879101266</t>
    </r>
  </si>
  <si>
    <t>日曜ショート劇場</t>
  </si>
  <si>
    <t>https://www.facebook.com/profile.php?id=61579276273897</t>
  </si>
  <si>
    <t>777movie7775</t>
  </si>
  <si>
    <t>7477781602188362798</t>
  </si>
  <si>
    <r>
      <rPr>
        <u/>
        <sz val="11"/>
        <color theme="10"/>
        <rFont val="default"/>
        <charset val="134"/>
      </rPr>
      <t>https://www.tiktok.com/@777movie7775</t>
    </r>
  </si>
  <si>
    <t>0dramavideo</t>
  </si>
  <si>
    <t>7482722976423380014</t>
  </si>
  <si>
    <r>
      <rPr>
        <u/>
        <sz val="11"/>
        <color theme="10"/>
        <rFont val="default"/>
        <charset val="134"/>
      </rPr>
      <t>https://www.tiktok.com/@0dramavideo</t>
    </r>
  </si>
  <si>
    <t>reelshortmovie0</t>
  </si>
  <si>
    <t>7479489070454015019</t>
  </si>
  <si>
    <r>
      <rPr>
        <u/>
        <sz val="11"/>
        <color theme="10"/>
        <rFont val="default"/>
        <charset val="134"/>
      </rPr>
      <t>https://www.tiktok.com/@reelshortmovie0</t>
    </r>
  </si>
  <si>
    <t>shortdrama.zp</t>
  </si>
  <si>
    <t>7522414772799030303</t>
  </si>
  <si>
    <r>
      <rPr>
        <u/>
        <sz val="11"/>
        <color theme="10"/>
        <rFont val="default"/>
        <charset val="134"/>
      </rPr>
      <t>https://www.tiktok.com/@shortdrama.zp</t>
    </r>
  </si>
  <si>
    <t>cx.movie.drama</t>
  </si>
  <si>
    <t>7395927720398357546</t>
  </si>
  <si>
    <r>
      <rPr>
        <u/>
        <sz val="11"/>
        <color theme="10"/>
        <rFont val="default"/>
        <charset val="134"/>
      </rPr>
      <t>https://www.tiktok.com/@cx.movie.drama</t>
    </r>
  </si>
  <si>
    <t>kk.drama.tv</t>
  </si>
  <si>
    <t>7533448605651649567</t>
  </si>
  <si>
    <r>
      <rPr>
        <u/>
        <sz val="11"/>
        <color theme="10"/>
        <rFont val="default"/>
        <charset val="134"/>
      </rPr>
      <t>https://www.tiktok.com/@kk.drama.tv</t>
    </r>
  </si>
  <si>
    <t>ala.short.drama</t>
  </si>
  <si>
    <t>7536469948333474829</t>
  </si>
  <si>
    <r>
      <rPr>
        <u/>
        <sz val="11"/>
        <color theme="10"/>
        <rFont val="default"/>
        <charset val="134"/>
      </rPr>
      <t>https://www.tiktok.com/@ala.short.drama</t>
    </r>
  </si>
  <si>
    <t>selina.drama.tv</t>
  </si>
  <si>
    <t>7538633225159017486</t>
  </si>
  <si>
    <r>
      <rPr>
        <u/>
        <sz val="11"/>
        <color theme="10"/>
        <rFont val="default"/>
        <charset val="134"/>
      </rPr>
      <t>https://www.tiktok.com/@selina.drama.tv</t>
    </r>
  </si>
  <si>
    <t>filmplayer000</t>
  </si>
  <si>
    <t>7480877843083199534</t>
  </si>
  <si>
    <r>
      <rPr>
        <u/>
        <sz val="11"/>
        <color theme="10"/>
        <rFont val="default"/>
        <charset val="134"/>
      </rPr>
      <t>https://www.tiktok.com/@filmplayer000</t>
    </r>
  </si>
  <si>
    <r>
      <rPr>
        <u/>
        <sz val="11"/>
        <color theme="10"/>
        <rFont val="default"/>
        <charset val="134"/>
      </rPr>
      <t>https://www.tiktok.com/@yy.drama.show</t>
    </r>
  </si>
  <si>
    <r>
      <rPr>
        <u/>
        <sz val="11"/>
        <color theme="10"/>
        <rFont val="default"/>
        <charset val="134"/>
      </rPr>
      <t>https://www.tiktok.com/@cq.short.drama</t>
    </r>
  </si>
  <si>
    <t>0dramareel</t>
  </si>
  <si>
    <t>7480874693338285102</t>
  </si>
  <si>
    <r>
      <rPr>
        <u/>
        <sz val="11"/>
        <color theme="10"/>
        <rFont val="default"/>
        <charset val="134"/>
      </rPr>
      <t>https://www.tiktok.com/@0dramareel</t>
    </r>
  </si>
  <si>
    <t>shortdramaworld6</t>
  </si>
  <si>
    <t>7540654833808917517</t>
  </si>
  <si>
    <t>www.tiktok.com/@shortdramaworld6</t>
  </si>
  <si>
    <t>shortflickshub1</t>
  </si>
  <si>
    <t>7433340853979300906</t>
  </si>
  <si>
    <t>www.tiktok.com/@shortflickshub1</t>
  </si>
  <si>
    <t>erduoguo</t>
  </si>
  <si>
    <t>7259591105490650118</t>
  </si>
  <si>
    <t>www.tiktok.com/@erduoguo</t>
  </si>
  <si>
    <t>Short drama show</t>
  </si>
  <si>
    <t>662373916963129</t>
  </si>
  <si>
    <r>
      <rPr>
        <u/>
        <sz val="11"/>
        <color theme="10"/>
        <rFont val="default"/>
        <charset val="134"/>
      </rPr>
      <t>https://www.facebook.com/profile.php?id=61576335237662</t>
    </r>
  </si>
  <si>
    <t>Ross drama show</t>
  </si>
  <si>
    <t>716238794897641</t>
  </si>
  <si>
    <r>
      <rPr>
        <u/>
        <sz val="11"/>
        <color theme="10"/>
        <rFont val="default"/>
        <charset val="134"/>
      </rPr>
      <t>https://www.facebook.com/profile.php?id=61577012851849</t>
    </r>
  </si>
  <si>
    <t>Jimmy TV</t>
  </si>
  <si>
    <t>764145530105979</t>
  </si>
  <si>
    <r>
      <rPr>
        <u/>
        <sz val="11"/>
        <color theme="10"/>
        <rFont val="default"/>
        <charset val="134"/>
      </rPr>
      <t>https://www.facebook.com/share/1Fv3fPtTM3</t>
    </r>
  </si>
  <si>
    <t>Cozy movie TV</t>
  </si>
  <si>
    <t>654245121116726</t>
  </si>
  <si>
    <r>
      <rPr>
        <u/>
        <sz val="11"/>
        <color theme="10"/>
        <rFont val="default"/>
        <charset val="134"/>
      </rPr>
      <t>https://www.facebook.com/share/16xSVndNFz</t>
    </r>
  </si>
  <si>
    <t>Yarnia drama</t>
  </si>
  <si>
    <t>https://www.facebook.com/profile.php?id=61574131431219</t>
  </si>
  <si>
    <t>Love tv</t>
  </si>
  <si>
    <t>deathbatsvn</t>
  </si>
  <si>
    <t>https://www.facebook.com/deathbatsvn</t>
  </si>
  <si>
    <t>Fafa tv</t>
  </si>
  <si>
    <r>
      <rPr>
        <u/>
        <sz val="11"/>
        <color theme="10"/>
        <rFont val="default"/>
        <charset val="134"/>
      </rPr>
      <t>https://www.facebook.com/profile.php?id=61579280812715</t>
    </r>
  </si>
  <si>
    <t>Wancai Tv</t>
  </si>
  <si>
    <t>https://www.facebook.com/profile.php?id=61579602815472</t>
  </si>
  <si>
    <t>Gruentzel Mugler Lukas</t>
  </si>
  <si>
    <t>https://www.facebook.com/profile.php?id=61553189424171</t>
  </si>
  <si>
    <t>Emberfall TV</t>
  </si>
  <si>
    <t>https://www.facebook.com/profile.php?id=61550525272164</t>
  </si>
  <si>
    <t>Haha TV</t>
  </si>
  <si>
    <t>https://www.facebook.com/profile.php?id=61579145663943</t>
  </si>
  <si>
    <t>Haha drama</t>
  </si>
  <si>
    <t>https://www.facebook.com/profile.php?id=61579005750948</t>
  </si>
  <si>
    <t>QuickTale</t>
  </si>
  <si>
    <t>UCklQ9iN7mq1puCiqyHODSTw</t>
  </si>
  <si>
    <t>https://www.youtube.com/@QuickTale-v3f</t>
  </si>
  <si>
    <t>https://www.facebook.com/profile.php?id=61579280812715</t>
  </si>
  <si>
    <t>thomaxtnkpf</t>
  </si>
  <si>
    <t>7474461933159007278</t>
  </si>
  <si>
    <t>https://www.tiktok.com/@thomaxtnkpf</t>
  </si>
  <si>
    <t>sukholutsky</t>
  </si>
  <si>
    <t>7497569402352485419</t>
  </si>
  <si>
    <t>https://www.tiktok.com/@sukholutsky</t>
  </si>
  <si>
    <t>silver.screen.sag</t>
  </si>
  <si>
    <t>7459966511835776043</t>
  </si>
  <si>
    <t>https://www.tiktok.com/@silver.screen.sag</t>
  </si>
  <si>
    <t>https://www.facebook.com/profile.php?id=61578196510983</t>
  </si>
  <si>
    <t>https://www.instagram.com/heart.threads1225</t>
  </si>
  <si>
    <t>StreamSage tv</t>
  </si>
  <si>
    <t>100089831855993</t>
  </si>
  <si>
    <t>https://www.facebook.com/profile.php?id=100089831855993</t>
  </si>
  <si>
    <t>HypeWavetv</t>
  </si>
  <si>
    <t>100089278407346</t>
  </si>
  <si>
    <t>https://www.facebook.com/profile.php?id=100089278407346</t>
  </si>
  <si>
    <t>https://www.instagram.com/heartbeat.drama</t>
  </si>
  <si>
    <t>heartbeat.drama8</t>
  </si>
  <si>
    <t>https://www.tiktok.com/@heartbeat.drama8</t>
  </si>
  <si>
    <t>https://www.facebook.com/profile.php?id=61574089330520</t>
  </si>
  <si>
    <t>https://www.instagram.com/dramafever56</t>
  </si>
  <si>
    <t>https://www.tiktok.com/@dramafever0202</t>
  </si>
  <si>
    <t>Zaira Albis Lumapag</t>
  </si>
  <si>
    <r>
      <rPr>
        <u/>
        <sz val="11"/>
        <color theme="10"/>
        <rFont val="default"/>
        <charset val="134"/>
      </rPr>
      <t>https://www.facebook.com/ariaz.lumapag</t>
    </r>
  </si>
  <si>
    <t>Villanueva Valencia Sirna</t>
  </si>
  <si>
    <t>https://www.facebook.com/aizevalencia</t>
  </si>
  <si>
    <t>Conan Akatsuki</t>
  </si>
  <si>
    <t>https://www.facebook.com/jenny.labotero</t>
  </si>
  <si>
    <t>Juan Nita</t>
  </si>
  <si>
    <t>https://www.facebook.com/profile.php?id=61574037931767</t>
  </si>
  <si>
    <t>Estephany Galve Ranque</t>
  </si>
  <si>
    <t>https://www.facebook.com/EthanAce29</t>
  </si>
  <si>
    <t>Ap Kdo</t>
  </si>
  <si>
    <t>https://www.facebook.com/apap.2421</t>
  </si>
  <si>
    <t>Viral Movie Hub</t>
  </si>
  <si>
    <t>https://www.facebook.com/profile.php?id=61579370798078</t>
  </si>
  <si>
    <t>Random Stories</t>
  </si>
  <si>
    <t>https://www.facebook.com/KiwInkServices</t>
  </si>
  <si>
    <t>Author MVerzosa</t>
  </si>
  <si>
    <t>https://www.facebook.com/profile.php?id=100083126709628</t>
  </si>
  <si>
    <t>MKAI Tv</t>
  </si>
  <si>
    <t>https://www.facebook.com/profile.php?id=61575023280478</t>
  </si>
  <si>
    <t>Love Letter</t>
  </si>
  <si>
    <r>
      <rPr>
        <u/>
        <sz val="11"/>
        <color theme="10"/>
        <rFont val="default"/>
        <charset val="134"/>
      </rPr>
      <t>https://m.facebook.com/LoveLettersAndLateNights</t>
    </r>
  </si>
  <si>
    <t>Panton Ryza</t>
  </si>
  <si>
    <t>https://www.facebook.com/ryza.panton.7</t>
  </si>
  <si>
    <t>Emotionless Missk</t>
  </si>
  <si>
    <t>https://www.facebook.com/emotionless.missk.2024</t>
  </si>
  <si>
    <t>Nanz Dreamshort (Aica)</t>
  </si>
  <si>
    <t>https://www.facebook.com/JamaicaNicolepanuncio</t>
  </si>
  <si>
    <t>Malie Castaneda Belza</t>
  </si>
  <si>
    <t>https://www.facebook.com/rosemarie.belza.75</t>
  </si>
  <si>
    <t>emotionlessmissk</t>
  </si>
  <si>
    <t>6884568173615629313</t>
  </si>
  <si>
    <r>
      <rPr>
        <u/>
        <sz val="11"/>
        <color theme="10"/>
        <rFont val="default"/>
        <charset val="134"/>
      </rPr>
      <t>https://www.tiktok.com/@emotionlessmissk</t>
    </r>
  </si>
  <si>
    <t>Niki Zhang</t>
  </si>
  <si>
    <t>https://www.facebook.com/profile.php?id=100088388775040</t>
  </si>
  <si>
    <t>Shorty Makoba</t>
  </si>
  <si>
    <r>
      <rPr>
        <u/>
        <sz val="11"/>
        <color theme="10"/>
        <rFont val="default"/>
        <charset val="134"/>
      </rPr>
      <t>https://www.facebook.com/shorty.makoba</t>
    </r>
  </si>
  <si>
    <t>VisualVibe Flix</t>
  </si>
  <si>
    <t>https://www.facebook.com/profile.php?id=61579631163951</t>
  </si>
  <si>
    <t>Kathy Drama</t>
  </si>
  <si>
    <t>https://www.facebook.com/profile.php?id=61578924192129</t>
  </si>
  <si>
    <t>DramaNest</t>
  </si>
  <si>
    <t>699253703275743</t>
  </si>
  <si>
    <t>https://www.facebook.com/profile.php?id=61578313373788</t>
  </si>
  <si>
    <t>CCatDrama</t>
  </si>
  <si>
    <t>751171538070935</t>
  </si>
  <si>
    <t>https://www.facebook.com/profile.php?id=61578745910152</t>
  </si>
  <si>
    <t>DogDrama</t>
  </si>
  <si>
    <t>655094527697100</t>
  </si>
  <si>
    <r>
      <rPr>
        <u/>
        <sz val="11"/>
        <color theme="10"/>
        <rFont val="default"/>
        <charset val="134"/>
      </rPr>
      <t>https://www.facebook.com/profile.php?id=</t>
    </r>
    <r>
      <rPr>
        <sz val="11"/>
        <color rgb="FF000000"/>
        <rFont val="default"/>
        <charset val="134"/>
      </rPr>
      <t>61578159074951</t>
    </r>
  </si>
  <si>
    <t>761145957072768</t>
  </si>
  <si>
    <r>
      <rPr>
        <u/>
        <sz val="11"/>
        <color theme="10"/>
        <rFont val="default"/>
        <charset val="134"/>
      </rPr>
      <t>https://www.facebook.com/profile.php?id=</t>
    </r>
    <r>
      <rPr>
        <sz val="11"/>
        <color rgb="FF000000"/>
        <rFont val="default"/>
        <charset val="134"/>
      </rPr>
      <t>61578570657849</t>
    </r>
  </si>
  <si>
    <t>ADogDrama</t>
  </si>
  <si>
    <t>703693506161116</t>
  </si>
  <si>
    <r>
      <rPr>
        <u/>
        <sz val="11"/>
        <color theme="10"/>
        <rFont val="default"/>
        <charset val="134"/>
      </rPr>
      <t>https://www.facebook.com/profile.php?id=</t>
    </r>
    <r>
      <rPr>
        <sz val="11"/>
        <color rgb="FF000000"/>
        <rFont val="default"/>
        <charset val="134"/>
      </rPr>
      <t>61578221825727</t>
    </r>
  </si>
  <si>
    <t>BCatDrama</t>
  </si>
  <si>
    <t>683500724854608</t>
  </si>
  <si>
    <t>https://www.facebook.com/profile.php?id=61578225819524</t>
  </si>
  <si>
    <t>Eli’s</t>
  </si>
  <si>
    <t>762265086968841</t>
  </si>
  <si>
    <t>https://www.facebook.com/profile.php?id=61579291119055</t>
  </si>
  <si>
    <t>Mitchel</t>
  </si>
  <si>
    <t>732377296629884</t>
  </si>
  <si>
    <t>https://www.facebook.com/profile.php?id=61579729678355</t>
  </si>
  <si>
    <t>Banana drama</t>
  </si>
  <si>
    <t>https://www.facebook.com/profile.php?id=61578608249760</t>
  </si>
  <si>
    <t>Naomi Drama Time</t>
  </si>
  <si>
    <r>
      <rPr>
        <u/>
        <sz val="11"/>
        <color theme="10"/>
        <rFont val="default"/>
        <charset val="134"/>
      </rPr>
      <t>https://www.facebook.com/profile.php?id=61579326207413</t>
    </r>
  </si>
  <si>
    <t>Lora Drama Time</t>
  </si>
  <si>
    <t>https://www.facebook.com/profile.php?id=61579242009091</t>
  </si>
  <si>
    <t>Ariana Cruz</t>
  </si>
  <si>
    <t>https://www.facebook.com/profile.php?id=61579011749097</t>
  </si>
  <si>
    <t>Young Drama</t>
  </si>
  <si>
    <t>718913761309695</t>
  </si>
  <si>
    <t>https://www.facebook.com/profile.php?id=61579218877640</t>
  </si>
  <si>
    <t>Zangma drama</t>
  </si>
  <si>
    <t>732769053256863</t>
  </si>
  <si>
    <t>https://www.facebook.com/profile.php?id=61579141573468</t>
  </si>
  <si>
    <t>Luna drama</t>
  </si>
  <si>
    <t>737588716108574</t>
  </si>
  <si>
    <t>https://www.facebook.com/profile.php?id=61579153541802</t>
  </si>
  <si>
    <t>Nora drama</t>
  </si>
  <si>
    <t>721310134401665</t>
  </si>
  <si>
    <t>https://www.facebook.com/profile.php?id=61579424488323</t>
  </si>
  <si>
    <t>eily1319</t>
  </si>
  <si>
    <t>7525362101390771213</t>
  </si>
  <si>
    <r>
      <rPr>
        <u/>
        <sz val="11"/>
        <color theme="10"/>
        <rFont val="default"/>
        <charset val="134"/>
      </rPr>
      <t>https://www.tiktok.com/@eily1319</t>
    </r>
  </si>
  <si>
    <t>wilcre7</t>
  </si>
  <si>
    <t>7525366716521055263</t>
  </si>
  <si>
    <r>
      <rPr>
        <u/>
        <sz val="11"/>
        <color theme="10"/>
        <rFont val="default"/>
        <charset val="134"/>
      </rPr>
      <t>https://www.tiktok.com/@wilcre7</t>
    </r>
  </si>
  <si>
    <t>miliey0</t>
  </si>
  <si>
    <t>7524262608615851063</t>
  </si>
  <si>
    <r>
      <rPr>
        <u/>
        <sz val="11"/>
        <color theme="10"/>
        <rFont val="default"/>
        <charset val="134"/>
      </rPr>
      <t>https://www.tiktok.com/@miliey0</t>
    </r>
  </si>
  <si>
    <t>eliey8831</t>
  </si>
  <si>
    <t>7525372259318416414</t>
  </si>
  <si>
    <r>
      <rPr>
        <u/>
        <sz val="11"/>
        <color theme="10"/>
        <rFont val="default"/>
        <charset val="134"/>
      </rPr>
      <t>https://www.tiktok.com/@eliey8831</t>
    </r>
  </si>
  <si>
    <t>dlirod</t>
  </si>
  <si>
    <t>7525365762363147294</t>
  </si>
  <si>
    <r>
      <rPr>
        <u/>
        <sz val="11"/>
        <color theme="10"/>
        <rFont val="default"/>
        <charset val="134"/>
      </rPr>
      <t>https://www.tiktok.com/@dlirod</t>
    </r>
  </si>
  <si>
    <t>upusekie</t>
  </si>
  <si>
    <t>7512961909443888174</t>
  </si>
  <si>
    <r>
      <rPr>
        <u/>
        <sz val="11"/>
        <color theme="10"/>
        <rFont val="default"/>
        <charset val="134"/>
      </rPr>
      <t>https://www.tiktok.com/@upusekie</t>
    </r>
  </si>
  <si>
    <t>fsrdqddp</t>
  </si>
  <si>
    <t>7498607610885162030</t>
  </si>
  <si>
    <r>
      <rPr>
        <u/>
        <sz val="11"/>
        <color theme="10"/>
        <rFont val="default"/>
        <charset val="134"/>
      </rPr>
      <t>https://www.tiktok.com/@fsrdqddp</t>
    </r>
  </si>
  <si>
    <t>klcxhvjn</t>
  </si>
  <si>
    <t>7498621717667159214</t>
  </si>
  <si>
    <r>
      <rPr>
        <u/>
        <sz val="11"/>
        <color theme="10"/>
        <rFont val="default"/>
        <charset val="134"/>
      </rPr>
      <t>https://www.tiktok.com/@klcxhvjn</t>
    </r>
  </si>
  <si>
    <t>iqetcinx</t>
  </si>
  <si>
    <t>7498602270614455342</t>
  </si>
  <si>
    <r>
      <rPr>
        <u/>
        <sz val="11"/>
        <color theme="10"/>
        <rFont val="default"/>
        <charset val="134"/>
      </rPr>
      <t>https://www.tiktok.com/@iqetcinx</t>
    </r>
  </si>
  <si>
    <t>Baker Drama</t>
  </si>
  <si>
    <t>658829227320387</t>
  </si>
  <si>
    <t>https://www.facebook.com/profile.php?id=61577335798521</t>
  </si>
  <si>
    <t>Violet Drama</t>
  </si>
  <si>
    <t>616383634902530</t>
  </si>
  <si>
    <t>https://www.facebook.com/profile.php?id=61577490597704</t>
  </si>
  <si>
    <t>Emily Drama</t>
  </si>
  <si>
    <t>738319949357304</t>
  </si>
  <si>
    <t>https://www.facebook.com/profile.php?id=61577241543387</t>
  </si>
  <si>
    <t>I'm Drama</t>
  </si>
  <si>
    <t>684509531412735</t>
  </si>
  <si>
    <t>https://www.facebook.com/profile.php?id=61577606164100</t>
  </si>
  <si>
    <t>Green Drama</t>
  </si>
  <si>
    <t>723411904184383</t>
  </si>
  <si>
    <t>https://www.facebook.com/profile.php?id=61578375113335</t>
  </si>
  <si>
    <t>Aurora tv</t>
  </si>
  <si>
    <t>655870724284589</t>
  </si>
  <si>
    <t>https://www.facebook.com/profile.php?id=61577947992768</t>
  </si>
  <si>
    <t>Cole Drama</t>
  </si>
  <si>
    <t>651770258025798</t>
  </si>
  <si>
    <t>https://www.facebook.com/profile.php?id=61577273431893</t>
  </si>
  <si>
    <t>Nova Drama</t>
  </si>
  <si>
    <t>615934051613487</t>
  </si>
  <si>
    <t>https://www.facebook.com/profile.php?id=61577304303969</t>
  </si>
  <si>
    <t>Olives Drama</t>
  </si>
  <si>
    <t>736525989533805</t>
  </si>
  <si>
    <t>https://www.facebook.com/profile.php?id=61577715509296</t>
  </si>
  <si>
    <t>Casey Drama</t>
  </si>
  <si>
    <t>694821743718990</t>
  </si>
  <si>
    <t>https://www.facebook.com/profile.php?id=61578297387227</t>
  </si>
  <si>
    <t>lggleuwp</t>
  </si>
  <si>
    <t>7507741840255239211</t>
  </si>
  <si>
    <r>
      <rPr>
        <u/>
        <sz val="11"/>
        <color theme="10"/>
        <rFont val="default"/>
        <charset val="134"/>
      </rPr>
      <t>https://www.tiktok.com/@lggleuwp</t>
    </r>
  </si>
  <si>
    <t>ejnkgrqm</t>
  </si>
  <si>
    <t>7507745908697302058</t>
  </si>
  <si>
    <r>
      <rPr>
        <u/>
        <sz val="11"/>
        <color theme="10"/>
        <rFont val="default"/>
        <charset val="134"/>
      </rPr>
      <t>https://www.tiktok.com/@ejnkgrqm</t>
    </r>
  </si>
  <si>
    <t>cbrkuulr</t>
  </si>
  <si>
    <t>7507749149221061674</t>
  </si>
  <si>
    <r>
      <rPr>
        <u/>
        <sz val="11"/>
        <color theme="10"/>
        <rFont val="default"/>
        <charset val="134"/>
      </rPr>
      <t>https://www.tiktok.com/@cbrkuulr</t>
    </r>
  </si>
  <si>
    <t>Kiwi72035</t>
  </si>
  <si>
    <t>7521616799843664910</t>
  </si>
  <si>
    <r>
      <rPr>
        <u/>
        <sz val="11"/>
        <color theme="10"/>
        <rFont val="default"/>
        <charset val="134"/>
      </rPr>
      <t>https://www.tiktok.com/@kiwi72035</t>
    </r>
  </si>
  <si>
    <t>zneechffoscs</t>
  </si>
  <si>
    <t>7226969744334963720</t>
  </si>
  <si>
    <r>
      <rPr>
        <u/>
        <sz val="11"/>
        <color theme="10"/>
        <rFont val="default"/>
        <charset val="134"/>
      </rPr>
      <t>https://www.tiktok.com/@zneechffoscs</t>
    </r>
  </si>
  <si>
    <t>mzkuhzii</t>
  </si>
  <si>
    <t>7514150839979492398</t>
  </si>
  <si>
    <r>
      <rPr>
        <u/>
        <sz val="11"/>
        <color theme="10"/>
        <rFont val="default"/>
        <charset val="134"/>
      </rPr>
      <t>https://www.tiktok.com/@mzkuhzii</t>
    </r>
  </si>
  <si>
    <t>qfgeakku</t>
  </si>
  <si>
    <t>7507753848632427562</t>
  </si>
  <si>
    <r>
      <rPr>
        <u/>
        <sz val="11"/>
        <color theme="10"/>
        <rFont val="default"/>
        <charset val="134"/>
      </rPr>
      <t>https://www.tiktok.com/@qfgeakku</t>
    </r>
  </si>
  <si>
    <t>Fhsvyb</t>
  </si>
  <si>
    <t>7513911517031466030</t>
  </si>
  <si>
    <r>
      <rPr>
        <u/>
        <sz val="11"/>
        <color theme="10"/>
        <rFont val="default"/>
        <charset val="134"/>
      </rPr>
      <t>https://www.tiktok.com/@fhsvyb</t>
    </r>
  </si>
  <si>
    <t>user78582611546796</t>
  </si>
  <si>
    <t>7519421070332642335</t>
  </si>
  <si>
    <r>
      <rPr>
        <u/>
        <sz val="11"/>
        <color theme="10"/>
        <rFont val="default"/>
        <charset val="134"/>
      </rPr>
      <t>https://www.tiktok.com/@user78582611546796</t>
    </r>
  </si>
  <si>
    <t>Banan tv</t>
  </si>
  <si>
    <t>663697133499279</t>
  </si>
  <si>
    <t>https://www.facebook.com/profile.php?id=61577695834483</t>
  </si>
  <si>
    <t>Kiwi tv</t>
  </si>
  <si>
    <t>688597667674663</t>
  </si>
  <si>
    <t>https://www.facebook.com/profile.php?id=61577490796571</t>
  </si>
  <si>
    <t>Malou tv</t>
  </si>
  <si>
    <t>673859465814879</t>
  </si>
  <si>
    <t>https://www.facebook.com/profile.php?id=61577948549249</t>
  </si>
  <si>
    <t>Happy movie</t>
  </si>
  <si>
    <t>742115082307734</t>
  </si>
  <si>
    <t>https://www.facebook.com/profile.php?id=61577383779675</t>
  </si>
  <si>
    <t>Crazy romantic</t>
  </si>
  <si>
    <t>774758222378232</t>
  </si>
  <si>
    <t>https://www.facebook.com/profile.php?id=61577647751782</t>
  </si>
  <si>
    <t>Tree’Story</t>
  </si>
  <si>
    <t>645487381988797</t>
  </si>
  <si>
    <t>https://www.facebook.com/profile.php?id=61577351384695</t>
  </si>
  <si>
    <t>Peach tv</t>
  </si>
  <si>
    <t>682342321633663</t>
  </si>
  <si>
    <t>https://www.facebook.com/profile.php?id=61577636589777</t>
  </si>
  <si>
    <t>Romantic love</t>
  </si>
  <si>
    <t>708343645691924</t>
  </si>
  <si>
    <t>https://www.facebook.com/profile.php?id=61577605001191</t>
  </si>
  <si>
    <t>user4742310492306</t>
  </si>
  <si>
    <t>7517967280559932430</t>
  </si>
  <si>
    <r>
      <rPr>
        <u/>
        <sz val="11"/>
        <color theme="10"/>
        <rFont val="default"/>
        <charset val="134"/>
      </rPr>
      <t>https://www.tiktok.com/@user4742310492306</t>
    </r>
  </si>
  <si>
    <t>gdhvbk2</t>
  </si>
  <si>
    <t>7513774357681784363</t>
  </si>
  <si>
    <r>
      <rPr>
        <u/>
        <sz val="11"/>
        <color theme="10"/>
        <rFont val="default"/>
        <charset val="134"/>
      </rPr>
      <t>https://www.tiktok.com/@gdhvbk2</t>
    </r>
  </si>
  <si>
    <t>wondeos40</t>
  </si>
  <si>
    <t>7518659041616020493</t>
  </si>
  <si>
    <r>
      <rPr>
        <u/>
        <sz val="11"/>
        <color theme="10"/>
        <rFont val="default"/>
        <charset val="134"/>
      </rPr>
      <t>https://www.tiktok.com/@wodneos40</t>
    </r>
  </si>
  <si>
    <t>caofks</t>
  </si>
  <si>
    <t>7518652089058690574</t>
  </si>
  <si>
    <r>
      <rPr>
        <u/>
        <sz val="11"/>
        <color theme="10"/>
        <rFont val="default"/>
        <charset val="134"/>
      </rPr>
      <t>https://www.tiktok.com/@caofks</t>
    </r>
  </si>
  <si>
    <t>Reid Drama</t>
  </si>
  <si>
    <t>652243091310302</t>
  </si>
  <si>
    <t>https://www.facebook.com/profile.php?id=61577212320916</t>
  </si>
  <si>
    <t>Dean Drama</t>
  </si>
  <si>
    <t>684119371452514</t>
  </si>
  <si>
    <t>https://www.facebook.com/profile.php?id=61577343984428</t>
  </si>
  <si>
    <t>AaronDrama</t>
  </si>
  <si>
    <t>714037715126097</t>
  </si>
  <si>
    <t>https://www.facebook.com/profile.php?id=61578085088445</t>
  </si>
  <si>
    <t>Ava Drama</t>
  </si>
  <si>
    <t>602401142966102</t>
  </si>
  <si>
    <t>https://www.facebook.com/profile.php?id=61577141768431</t>
  </si>
  <si>
    <t>Livia Drama</t>
  </si>
  <si>
    <t>722537837599573</t>
  </si>
  <si>
    <t>https://www.facebook.com/profile.php?id=61577277841869</t>
  </si>
  <si>
    <t>Sol Drama</t>
  </si>
  <si>
    <t>670352132831213</t>
  </si>
  <si>
    <t>https://www.facebook.com/profile.php?id=61577176382840</t>
  </si>
  <si>
    <t>Dawn Drma</t>
  </si>
  <si>
    <t>669807366217000</t>
  </si>
  <si>
    <t>https://www.facebook.com/profile.php?id=61577004341514</t>
  </si>
  <si>
    <t>Lemons Drama</t>
  </si>
  <si>
    <t>684400058087252</t>
  </si>
  <si>
    <t>https://www.facebook.com/profile.php?id=61577097820842</t>
  </si>
  <si>
    <t>Elle tv</t>
  </si>
  <si>
    <t>649967008206784</t>
  </si>
  <si>
    <t>https://www.facebook.com/profile.php?id=61577593594622</t>
  </si>
  <si>
    <t>jmjnujxg</t>
  </si>
  <si>
    <t>7512936530279007278</t>
  </si>
  <si>
    <r>
      <rPr>
        <u/>
        <sz val="11"/>
        <color theme="10"/>
        <rFont val="default"/>
        <charset val="134"/>
      </rPr>
      <t>https://www.tiktok.com/@jmjnujxg</t>
    </r>
  </si>
  <si>
    <t>wyehkrn</t>
  </si>
  <si>
    <t>7524965517964231693</t>
  </si>
  <si>
    <r>
      <rPr>
        <u/>
        <sz val="11"/>
        <color theme="10"/>
        <rFont val="default"/>
        <charset val="134"/>
      </rPr>
      <t>https://www.tiktok.com/@wyehkrn</t>
    </r>
  </si>
  <si>
    <t>dfgvrhh</t>
  </si>
  <si>
    <t>7524971884229018638</t>
  </si>
  <si>
    <r>
      <rPr>
        <u/>
        <sz val="11"/>
        <color theme="10"/>
        <rFont val="default"/>
        <charset val="134"/>
      </rPr>
      <t>https://www.tiktok.com/@user33879342475721</t>
    </r>
  </si>
  <si>
    <t>whebixne</t>
  </si>
  <si>
    <t>7524972641725137975</t>
  </si>
  <si>
    <r>
      <rPr>
        <u/>
        <sz val="11"/>
        <color theme="10"/>
        <rFont val="default"/>
        <charset val="134"/>
      </rPr>
      <t>https://www.tiktok.com/@whebixne</t>
    </r>
  </si>
  <si>
    <t>hahebdjo</t>
  </si>
  <si>
    <t>7524974273275823118</t>
  </si>
  <si>
    <r>
      <rPr>
        <u/>
        <sz val="11"/>
        <color theme="10"/>
        <rFont val="default"/>
        <charset val="134"/>
      </rPr>
      <t>https://www.tiktok.com/@hahebdjo</t>
    </r>
  </si>
  <si>
    <t>ibsxcvuw</t>
  </si>
  <si>
    <t>7512986040439063598</t>
  </si>
  <si>
    <r>
      <rPr>
        <u/>
        <sz val="11"/>
        <color theme="10"/>
        <rFont val="default"/>
        <charset val="134"/>
      </rPr>
      <t>https://www.tiktok.com/@ibsxcvuw</t>
    </r>
  </si>
  <si>
    <t>nlizigsm</t>
  </si>
  <si>
    <t>7517100588510839822</t>
  </si>
  <si>
    <r>
      <rPr>
        <u/>
        <sz val="11"/>
        <color theme="10"/>
        <rFont val="default"/>
        <charset val="134"/>
      </rPr>
      <t>https://www.tiktok.com/@nlizigsm</t>
    </r>
  </si>
  <si>
    <t>jkrnjdk</t>
  </si>
  <si>
    <t>7524976907689116727</t>
  </si>
  <si>
    <r>
      <rPr>
        <u/>
        <sz val="11"/>
        <color theme="10"/>
        <rFont val="default"/>
        <charset val="134"/>
      </rPr>
      <t>https://www.tiktok.com/@jkrnjdk</t>
    </r>
  </si>
  <si>
    <t>kufdmpfu</t>
  </si>
  <si>
    <t>7505803775599559726</t>
  </si>
  <si>
    <r>
      <rPr>
        <u/>
        <sz val="11"/>
        <color theme="10"/>
        <rFont val="default"/>
        <charset val="134"/>
      </rPr>
      <t>https://www.tiktok.com/@kufdmpfu</t>
    </r>
  </si>
  <si>
    <t>Bee tv</t>
  </si>
  <si>
    <t>687592327773881</t>
  </si>
  <si>
    <t>https://www.facebook.com/profile.php?id=61577383757507</t>
  </si>
  <si>
    <t>Ryan Drama</t>
  </si>
  <si>
    <t>687035687829877</t>
  </si>
  <si>
    <t>https://www.facebook.com/profile.php?id=61577930055619</t>
  </si>
  <si>
    <t>Joseph Drama</t>
  </si>
  <si>
    <t>727529390439665</t>
  </si>
  <si>
    <t>https://www.facebook.com/profile.php?id=61578181533529</t>
  </si>
  <si>
    <t>750547111465780</t>
  </si>
  <si>
    <t>https://www.facebook.com/profile.php?id=61578278068476</t>
  </si>
  <si>
    <t>https://www.facebook.com/profile.php?id=61578375530920</t>
  </si>
  <si>
    <t>754608657726658</t>
  </si>
  <si>
    <t>https://www.facebook.com/profile.php?id=61578081755615</t>
  </si>
  <si>
    <t>Robert Drama</t>
  </si>
  <si>
    <t>699980663200175</t>
  </si>
  <si>
    <t>https://www.facebook.com/profile.php?id=61578057761140</t>
  </si>
  <si>
    <t>Whale drama</t>
  </si>
  <si>
    <t>741025742420821</t>
  </si>
  <si>
    <t>https://www.facebook.com/profile.php?id=61577495116691</t>
  </si>
  <si>
    <t>Taylor Drama</t>
  </si>
  <si>
    <t>731613503365308</t>
  </si>
  <si>
    <t>https://www.facebook.com/profile.php?id=61577696620514</t>
  </si>
  <si>
    <t>Starry Drama</t>
  </si>
  <si>
    <t>761428013711417</t>
  </si>
  <si>
    <t>https://www.facebook.com/profile.php?id=61578145179134</t>
  </si>
  <si>
    <t>wiole22</t>
  </si>
  <si>
    <t>7525626393150833719</t>
  </si>
  <si>
    <r>
      <rPr>
        <u/>
        <sz val="11"/>
        <color theme="10"/>
        <rFont val="default"/>
        <charset val="134"/>
      </rPr>
      <t>https://www.tiktok.com/@wiole22</t>
    </r>
  </si>
  <si>
    <t>gindrana07</t>
  </si>
  <si>
    <t>7513384441466668063</t>
  </si>
  <si>
    <r>
      <rPr>
        <u/>
        <sz val="11"/>
        <color theme="10"/>
        <rFont val="default"/>
        <charset val="134"/>
      </rPr>
      <t>https://www.tiktok.com/@gindrana07</t>
    </r>
  </si>
  <si>
    <t>kxdjmea</t>
  </si>
  <si>
    <t>7517098949540807694</t>
  </si>
  <si>
    <r>
      <rPr>
        <u/>
        <sz val="11"/>
        <color theme="10"/>
        <rFont val="default"/>
        <charset val="134"/>
      </rPr>
      <t>https://www.tiktok.com/@kxdjymea</t>
    </r>
  </si>
  <si>
    <t>dramabuzz26</t>
  </si>
  <si>
    <t>7512643563446158379</t>
  </si>
  <si>
    <r>
      <rPr>
        <u/>
        <sz val="11"/>
        <color theme="10"/>
        <rFont val="default"/>
        <charset val="134"/>
      </rPr>
      <t>https://www.tiktok.com/@dramabuzz26</t>
    </r>
  </si>
  <si>
    <t>wapjmkkt</t>
  </si>
  <si>
    <t>7514217413484397614</t>
  </si>
  <si>
    <r>
      <rPr>
        <u/>
        <sz val="11"/>
        <color theme="10"/>
        <rFont val="default"/>
        <charset val="134"/>
      </rPr>
      <t>https://www.tiktok.com/@wapjmkkt</t>
    </r>
  </si>
  <si>
    <t>apple.drama5</t>
  </si>
  <si>
    <t>7518657303563633649</t>
  </si>
  <si>
    <r>
      <rPr>
        <u/>
        <sz val="11"/>
        <color theme="10"/>
        <rFont val="default"/>
        <charset val="134"/>
      </rPr>
      <t>https://www.tiktok.com/@apple.drama5</t>
    </r>
  </si>
  <si>
    <t>user4466613831612</t>
  </si>
  <si>
    <t>7518649029217322015</t>
  </si>
  <si>
    <r>
      <rPr>
        <u/>
        <sz val="11"/>
        <color theme="10"/>
        <rFont val="default"/>
        <charset val="134"/>
      </rPr>
      <t>https://www.tiktok.com/@user4466613831612</t>
    </r>
  </si>
  <si>
    <t>@eva.k285</t>
  </si>
  <si>
    <t>7512759406637057067</t>
  </si>
  <si>
    <r>
      <rPr>
        <u/>
        <sz val="11"/>
        <color theme="10"/>
        <rFont val="default"/>
        <charset val="134"/>
      </rPr>
      <t>https://www.tiktok.com/@eva.k285</t>
    </r>
  </si>
  <si>
    <t>Ella drama</t>
  </si>
  <si>
    <t>https://www.facebook.com/profile.php?id=61579346550736</t>
  </si>
  <si>
    <t>Silen tv</t>
  </si>
  <si>
    <t>703989472802197</t>
  </si>
  <si>
    <t>https://www.facebook.com/profile.php?id=61578735231745</t>
  </si>
  <si>
    <t>Willow drama</t>
  </si>
  <si>
    <t>778491675341078</t>
  </si>
  <si>
    <t>https://www.facebook.com/profile.php?id=61579600830864</t>
  </si>
  <si>
    <t>791177940736300</t>
  </si>
  <si>
    <t>https://www.facebook.com/profile.php?id=61579489021578</t>
  </si>
  <si>
    <t>Beryl drama</t>
  </si>
  <si>
    <t>746497265214237</t>
  </si>
  <si>
    <t>https://www.facebook.com/profile.php?id=61579195358270</t>
  </si>
  <si>
    <t>shanhail02</t>
  </si>
  <si>
    <t>7510823234036941866</t>
  </si>
  <si>
    <r>
      <rPr>
        <u/>
        <sz val="11"/>
        <color theme="10"/>
        <rFont val="default"/>
        <charset val="134"/>
      </rPr>
      <t>https://www.tiktok.com/@shanhail02</t>
    </r>
  </si>
  <si>
    <t>qqevmvcr</t>
  </si>
  <si>
    <t>7497183535393572394</t>
  </si>
  <si>
    <r>
      <rPr>
        <u/>
        <sz val="11"/>
        <color theme="10"/>
        <rFont val="default"/>
        <charset val="134"/>
      </rPr>
      <t>https://www.tiktok.com/@qqevmvcr</t>
    </r>
  </si>
  <si>
    <t>onrfbaoa</t>
  </si>
  <si>
    <t>7516925798063358989</t>
  </si>
  <si>
    <r>
      <rPr>
        <u/>
        <sz val="11"/>
        <color theme="10"/>
        <rFont val="default"/>
        <charset val="134"/>
      </rPr>
      <t>https://www.tiktok.com/@onrfbaoa</t>
    </r>
  </si>
  <si>
    <t>kiopeo.movie</t>
  </si>
  <si>
    <t>7517036655115895822</t>
  </si>
  <si>
    <r>
      <rPr>
        <u/>
        <sz val="11"/>
        <color theme="10"/>
        <rFont val="default"/>
        <charset val="134"/>
      </rPr>
      <t>https://www.tiktok.com/@kiopeo.movie</t>
    </r>
  </si>
  <si>
    <t>Lanie Mortega</t>
  </si>
  <si>
    <t>https://www.facebook.com/lanie.mortega</t>
  </si>
  <si>
    <t>Anecita C. P. Domingo</t>
  </si>
  <si>
    <t>https://www.facebook.com/anecitacadungogpagaduan.domingo.1</t>
  </si>
  <si>
    <t>Shattered Dreams</t>
  </si>
  <si>
    <t>https://www.facebook.com/profile.php?id=61579904660980</t>
  </si>
  <si>
    <t>Sweet Potato Reels</t>
  </si>
  <si>
    <t>https://www.facebook.com/profile.php?id=61579845830799</t>
  </si>
  <si>
    <t>Drama Corner</t>
  </si>
  <si>
    <t>https://www.facebook.com/profile.php?id=61577922585101</t>
  </si>
  <si>
    <t>Rosalynduh Stories</t>
  </si>
  <si>
    <t>https://www.facebook.com/profile.php?id=61561481694510</t>
  </si>
  <si>
    <t>Mia balajadia</t>
  </si>
  <si>
    <t>https://www.facebook.com/miyaah02</t>
  </si>
  <si>
    <t>Fatzy Mum</t>
  </si>
  <si>
    <t>https://www.facebook.com/fatzymum</t>
  </si>
  <si>
    <t>Esyaa</t>
  </si>
  <si>
    <t>https://www.facebook.com/profile.php?id=61579800534656</t>
  </si>
  <si>
    <t>Danicamay</t>
  </si>
  <si>
    <t>https://www.facebook.com/profile.php?id=61579210005267</t>
  </si>
  <si>
    <t>Ri Chel</t>
  </si>
  <si>
    <t>https://www.facebook.com/ekel1206</t>
  </si>
  <si>
    <t>Randy Sy</t>
  </si>
  <si>
    <t>https://www.facebook.com/randy.sy.180</t>
  </si>
  <si>
    <t>Maddie Santos</t>
  </si>
  <si>
    <t>https://www.facebook.com/dale.de.jesus.2024</t>
  </si>
  <si>
    <t>Edelyn Hernandez Regaspi Besuña</t>
  </si>
  <si>
    <t>https://www.facebook.com/NHIENHIE021993</t>
  </si>
  <si>
    <t>DreameshortFlix</t>
  </si>
  <si>
    <t>https://www.facebook.com/profile.php?id=61579617967108</t>
  </si>
  <si>
    <t>never INDING family TV</t>
  </si>
  <si>
    <r>
      <rPr>
        <u/>
        <sz val="11"/>
        <color theme="10"/>
        <rFont val="default"/>
        <charset val="134"/>
      </rPr>
      <t>https://youtube.com/@neverindingfamilytv</t>
    </r>
  </si>
  <si>
    <t>TagaBikolKita</t>
  </si>
  <si>
    <r>
      <rPr>
        <u/>
        <sz val="11"/>
        <color theme="10"/>
        <rFont val="default"/>
        <charset val="134"/>
      </rPr>
      <t>https://youtube.com/@tagabikolkita</t>
    </r>
  </si>
  <si>
    <t>Lanie Benegas Paja</t>
  </si>
  <si>
    <r>
      <rPr>
        <u/>
        <sz val="11"/>
        <color theme="10"/>
        <rFont val="default"/>
        <charset val="134"/>
      </rPr>
      <t>https://www.instagram.com/laniebenegas</t>
    </r>
  </si>
  <si>
    <t>DramaByte</t>
  </si>
  <si>
    <t>7419913520940909573</t>
  </si>
  <si>
    <r>
      <rPr>
        <u/>
        <sz val="11"/>
        <color theme="10"/>
        <rFont val="default"/>
        <charset val="134"/>
      </rPr>
      <t>https://www.tiktok.com/@dramabyte93</t>
    </r>
  </si>
  <si>
    <t>Blimey,It's Short</t>
  </si>
  <si>
    <t>7120616483905946629</t>
  </si>
  <si>
    <r>
      <rPr>
        <u/>
        <sz val="11"/>
        <color theme="10"/>
        <rFont val="default"/>
        <charset val="134"/>
      </rPr>
      <t>https://www.tiktok.com/@cissyh18</t>
    </r>
  </si>
  <si>
    <t>@dfgh7217</t>
  </si>
  <si>
    <t>751944620782486030</t>
  </si>
  <si>
    <r>
      <rPr>
        <u/>
        <sz val="11"/>
        <color theme="10"/>
        <rFont val="default"/>
        <charset val="134"/>
      </rPr>
      <t>https://www.tiktok.com/@dfgh7217</t>
    </r>
  </si>
  <si>
    <t>@user5618753662632</t>
  </si>
  <si>
    <t>7525370167527998494</t>
  </si>
  <si>
    <r>
      <rPr>
        <u/>
        <sz val="11"/>
        <color theme="10"/>
        <rFont val="default"/>
        <charset val="134"/>
      </rPr>
      <t>https://www.tiktok.com/@user5618753662632</t>
    </r>
  </si>
  <si>
    <t>@pflfstik</t>
  </si>
  <si>
    <t>7498587511272408107</t>
  </si>
  <si>
    <r>
      <rPr>
        <u/>
        <sz val="11"/>
        <color theme="10"/>
        <rFont val="default"/>
        <charset val="134"/>
      </rPr>
      <t>https://www.tiktok.com/@pflfstik</t>
    </r>
  </si>
  <si>
    <t>@thorntonwdann</t>
  </si>
  <si>
    <t>7498197300756497454</t>
  </si>
  <si>
    <r>
      <rPr>
        <u/>
        <sz val="11"/>
        <color theme="10"/>
        <rFont val="default"/>
        <charset val="134"/>
      </rPr>
      <t>https://www.tiktok.com/@thorntonwdann</t>
    </r>
  </si>
  <si>
    <t>@qhmoomdt</t>
  </si>
  <si>
    <t>7498574003100779563</t>
  </si>
  <si>
    <r>
      <rPr>
        <u/>
        <sz val="11"/>
        <color theme="10"/>
        <rFont val="default"/>
        <charset val="134"/>
      </rPr>
      <t>https://www.tiktok.com/@qhmoomdt</t>
    </r>
  </si>
  <si>
    <t>Tea movie</t>
  </si>
  <si>
    <t>687894091077242</t>
  </si>
  <si>
    <t>https://www.facebook.com/profile.php?id=61577382257740</t>
  </si>
  <si>
    <t>David Drama</t>
  </si>
  <si>
    <t>722157740978174</t>
  </si>
  <si>
    <t>https://www.facebook.com/profile.php?id=61578316228156</t>
  </si>
  <si>
    <t>Yyy</t>
  </si>
  <si>
    <t>723795584149336</t>
  </si>
  <si>
    <t>https://www.facebook.com/profile.php?id=61579071404274</t>
  </si>
  <si>
    <t>Huahua movie</t>
  </si>
  <si>
    <r>
      <rPr>
        <u/>
        <sz val="11"/>
        <color theme="10"/>
        <rFont val="default"/>
        <charset val="134"/>
      </rPr>
      <t>https://www.facebook.com/profile.php?id=61579365989291</t>
    </r>
  </si>
  <si>
    <t>Snow Drama</t>
  </si>
  <si>
    <t>655610560975417</t>
  </si>
  <si>
    <t>https://www.facebook.com/profile.php?id=61576884647421</t>
  </si>
  <si>
    <t>727260087145564</t>
  </si>
  <si>
    <t>https://www.facebook.com/profile.php?id=61579987641662</t>
  </si>
  <si>
    <t>sialy35</t>
  </si>
  <si>
    <t>7525368378778027038</t>
  </si>
  <si>
    <r>
      <rPr>
        <u/>
        <sz val="11"/>
        <color theme="10"/>
        <rFont val="default"/>
        <charset val="134"/>
      </rPr>
      <t>https://www.tiktok.com/@sialy35</t>
    </r>
  </si>
  <si>
    <t>ndpcumla</t>
  </si>
  <si>
    <t>7519444303154054711</t>
  </si>
  <si>
    <r>
      <rPr>
        <u/>
        <sz val="11"/>
        <color theme="10"/>
        <rFont val="default"/>
        <charset val="134"/>
      </rPr>
      <t>https://www.tiktok.com/@ndpcumla</t>
    </r>
  </si>
  <si>
    <t>jolin6290</t>
  </si>
  <si>
    <t>7512760439735010350</t>
  </si>
  <si>
    <r>
      <rPr>
        <u/>
        <sz val="11"/>
        <color theme="10"/>
        <rFont val="default"/>
        <charset val="134"/>
      </rPr>
      <t>https://www.tiktok.com/@jolin6290</t>
    </r>
  </si>
  <si>
    <t>ykqodddn</t>
  </si>
  <si>
    <t>7514236363756913707</t>
  </si>
  <si>
    <r>
      <rPr>
        <u/>
        <sz val="11"/>
        <color theme="10"/>
        <rFont val="default"/>
        <charset val="134"/>
      </rPr>
      <t>https://www.tiktok.com/@ykqodddn</t>
    </r>
  </si>
  <si>
    <t>powellwdterry</t>
  </si>
  <si>
    <t>7498228507546747950</t>
  </si>
  <si>
    <r>
      <rPr>
        <u/>
        <sz val="11"/>
        <color theme="10"/>
        <rFont val="default"/>
        <charset val="134"/>
      </rPr>
      <t>https://www.tiktok.com/@powellwdterry</t>
    </r>
  </si>
  <si>
    <t>Brown drama</t>
  </si>
  <si>
    <t>729421603579971</t>
  </si>
  <si>
    <r>
      <rPr>
        <u/>
        <sz val="11"/>
        <color theme="10"/>
        <rFont val="default"/>
        <charset val="134"/>
      </rPr>
      <t>https://www.facebook.com/profile.php?id=61577577574023</t>
    </r>
  </si>
  <si>
    <t>Eli Drama</t>
  </si>
  <si>
    <t>688693137664803</t>
  </si>
  <si>
    <r>
      <rPr>
        <u/>
        <sz val="11"/>
        <color theme="10"/>
        <rFont val="default"/>
        <charset val="134"/>
      </rPr>
      <t>https://www.facebook.com/profile.php?id=61578082688294</t>
    </r>
  </si>
  <si>
    <t>Kangaroo tv</t>
  </si>
  <si>
    <t>744889682029882</t>
  </si>
  <si>
    <t>https://www.facebook.com/profile.php?id=61578009773569</t>
  </si>
  <si>
    <t>730856410108907</t>
  </si>
  <si>
    <t>https://www.facebook.com/profile.php?id=61577809563152</t>
  </si>
  <si>
    <t>Dily. Tv</t>
  </si>
  <si>
    <t>717879311409647</t>
  </si>
  <si>
    <t>https://www.facebook.com/profile.php?id=61578077560202</t>
  </si>
  <si>
    <t>YY drama</t>
  </si>
  <si>
    <t>https://www.facebook.com/profile.php?id=61574197253594</t>
  </si>
  <si>
    <t>7386200398195622955</t>
  </si>
  <si>
    <t>www.tiktok.com/@shortdrama2021</t>
  </si>
  <si>
    <t>Newjp</t>
  </si>
  <si>
    <r>
      <rPr>
        <u/>
        <sz val="11"/>
        <color theme="10"/>
        <rFont val="default"/>
        <charset val="134"/>
      </rPr>
      <t>https://m.facebook.com/61579855703569</t>
    </r>
  </si>
  <si>
    <t>https://www.facebook.com/profile.php?id=61578891023894</t>
  </si>
  <si>
    <t>tiktok.com/@linjiangqiao</t>
  </si>
  <si>
    <t>dramanana</t>
  </si>
  <si>
    <t>https://www.tiktok.com/@drama.nana</t>
  </si>
  <si>
    <t>https://www.facebook.com/profile.php?id=61578755047673</t>
  </si>
  <si>
    <t>lemonskit8</t>
  </si>
  <si>
    <r>
      <rPr>
        <u/>
        <sz val="11"/>
        <color theme="10"/>
        <rFont val="default"/>
        <charset val="134"/>
      </rPr>
      <t>https://www.tiktok.com/@lemonskit8</t>
    </r>
  </si>
  <si>
    <t>718171178053344</t>
  </si>
  <si>
    <t>https://www.facebook.com/profile.php?id=61579556464424</t>
  </si>
  <si>
    <t>sunny drama</t>
  </si>
  <si>
    <t>823525640834387</t>
  </si>
  <si>
    <t>https://www.facebook.com/profile.php?id=61579427619118</t>
  </si>
  <si>
    <t>721965034336493</t>
  </si>
  <si>
    <t>705686049298255</t>
  </si>
  <si>
    <t>Amanda-977</t>
  </si>
  <si>
    <t>https://www.youtube.com/@Amanda-977</t>
  </si>
  <si>
    <t>Mark Neil Palomo (Zayn )</t>
  </si>
  <si>
    <r>
      <rPr>
        <u/>
        <sz val="11"/>
        <color theme="10"/>
        <rFont val="default"/>
        <charset val="134"/>
      </rPr>
      <t>https://www.facebook.com/share/16zrL1YBc9</t>
    </r>
  </si>
  <si>
    <t>Jennifer</t>
  </si>
  <si>
    <r>
      <rPr>
        <u/>
        <sz val="11"/>
        <color theme="10"/>
        <rFont val="default"/>
        <charset val="134"/>
      </rPr>
      <t>https://m.facebook.com/61579176946336</t>
    </r>
  </si>
  <si>
    <t>Abigail Drama</t>
  </si>
  <si>
    <t>681122261761439</t>
  </si>
  <si>
    <t>https://www.facebook.com/profile.php?id=61579282123942</t>
  </si>
  <si>
    <t>Bingo Drama</t>
  </si>
  <si>
    <t>760708707122582</t>
  </si>
  <si>
    <t>https://www.facebook.com/profile.php?id=61579582866055</t>
  </si>
  <si>
    <t>Limit Drama</t>
  </si>
  <si>
    <t>767781273083510</t>
  </si>
  <si>
    <t>https://www.facebook.com/profile.php?id=61579409230167</t>
  </si>
  <si>
    <t>Line Tv</t>
  </si>
  <si>
    <t>https://www.facebook.com/profile.php?id=61579707836335</t>
  </si>
  <si>
    <t>Priscilla Drama</t>
  </si>
  <si>
    <t>https://www.facebook.com/profile.php?id=61579330427235</t>
  </si>
  <si>
    <t>Lorin Drama</t>
  </si>
  <si>
    <t>https://www.facebook.com/profile.php?id=61579733282532</t>
  </si>
  <si>
    <t>Lolin Drama Time</t>
  </si>
  <si>
    <t>https://www.facebook.com/profile.php?id=61579619798641</t>
  </si>
  <si>
    <t>Ellie</t>
  </si>
  <si>
    <t>https://www.facebook.com/profile.php?id=61579611123301</t>
  </si>
  <si>
    <t>https://www.facebook.com/profile.php?id=61579443516148</t>
  </si>
  <si>
    <t>Panty</t>
  </si>
  <si>
    <r>
      <rPr>
        <u/>
        <sz val="11"/>
        <color theme="10"/>
        <rFont val="default"/>
        <charset val="134"/>
      </rPr>
      <t>https://www.facebook.com/profile.php?id=</t>
    </r>
    <r>
      <rPr>
        <sz val="11"/>
        <color rgb="FF000000"/>
        <rFont val="default"/>
        <charset val="134"/>
      </rPr>
      <t>61579421169734</t>
    </r>
  </si>
  <si>
    <t>Ellen</t>
  </si>
  <si>
    <t>https://www.facebook.com/profile.php?id=61578709688092</t>
  </si>
  <si>
    <t>Lyra Drama</t>
  </si>
  <si>
    <r>
      <rPr>
        <u/>
        <sz val="11"/>
        <color theme="10"/>
        <rFont val="default"/>
        <charset val="134"/>
      </rPr>
      <t>https://www.facebook.com/profile.php?id=</t>
    </r>
    <r>
      <rPr>
        <sz val="11"/>
        <color rgb="FF000000"/>
        <rFont val="default"/>
        <charset val="134"/>
      </rPr>
      <t>61579442740474</t>
    </r>
  </si>
  <si>
    <t>Blue Apple</t>
  </si>
  <si>
    <r>
      <rPr>
        <u/>
        <sz val="11"/>
        <color theme="10"/>
        <rFont val="default"/>
        <charset val="134"/>
      </rPr>
      <t>https://www.facebook.com/profile.php?id=</t>
    </r>
    <r>
      <rPr>
        <sz val="11"/>
        <color rgb="FF000000"/>
        <rFont val="default"/>
        <charset val="134"/>
      </rPr>
      <t>61579938051140</t>
    </r>
  </si>
  <si>
    <t>Facai Drama</t>
  </si>
  <si>
    <r>
      <rPr>
        <u/>
        <sz val="11"/>
        <color theme="10"/>
        <rFont val="default"/>
        <charset val="134"/>
      </rPr>
      <t>https://www.facebook.com/profile.php?id=</t>
    </r>
    <r>
      <rPr>
        <sz val="11"/>
        <color rgb="FF000000"/>
        <rFont val="default"/>
        <charset val="134"/>
      </rPr>
      <t>61579377856945</t>
    </r>
  </si>
  <si>
    <t>Maneki-neko Drama</t>
  </si>
  <si>
    <r>
      <rPr>
        <u/>
        <sz val="11"/>
        <color theme="10"/>
        <rFont val="default"/>
        <charset val="134"/>
      </rPr>
      <t>https://www.facebook.com/profile.php?id=</t>
    </r>
    <r>
      <rPr>
        <sz val="11"/>
        <color rgb="FF000000"/>
        <rFont val="default"/>
        <charset val="134"/>
      </rPr>
      <t>61579236130168</t>
    </r>
  </si>
  <si>
    <t>Vivid Vortex Movie</t>
  </si>
  <si>
    <t>738399169362798</t>
  </si>
  <si>
    <t>https://www.facebook.com/profile.php?id=61579871754432</t>
  </si>
  <si>
    <t>Lovely dog</t>
  </si>
  <si>
    <t>https://www.facebook.com/profile.php?id=61578285896444</t>
  </si>
  <si>
    <t>GDS TV</t>
  </si>
  <si>
    <t>https://www.facebook.com/profile.php?id=61579326610933</t>
  </si>
  <si>
    <t>Watch every day</t>
  </si>
  <si>
    <t>https://www.facebook.com/profile.php?id=61579757671128</t>
  </si>
  <si>
    <t>Can watch dramas</t>
  </si>
  <si>
    <t>https://www.facebook.com/profile.php?id=61579522060574</t>
  </si>
  <si>
    <t>Love to watch</t>
  </si>
  <si>
    <t>https://www.facebook.com/profile.php?id=61579704664479</t>
  </si>
  <si>
    <t>Daily view</t>
  </si>
  <si>
    <t>https://www.facebook.com/profile.php?id=61579781012102</t>
  </si>
  <si>
    <t>CurtasExplosivos TV</t>
  </si>
  <si>
    <t>https://www.facebook.com/profile.php?id=61579606178772</t>
  </si>
  <si>
    <t>Mini Dramas TV</t>
  </si>
  <si>
    <t>https://www.facebook.com/profile.php?id=61578918119079</t>
  </si>
  <si>
    <t>DramaCorto TV</t>
  </si>
  <si>
    <t>https://www.facebook.com/profile.php?id=61578724387431</t>
  </si>
  <si>
    <t>Curtadrama TV</t>
  </si>
  <si>
    <t>https://www.facebook.com/profile.php?id=61579610499124</t>
  </si>
  <si>
    <t>a99887711</t>
  </si>
  <si>
    <t>7508225580821038111</t>
  </si>
  <si>
    <t>https://www.tiktok.com/@a99887711</t>
  </si>
  <si>
    <t>LuloDrama</t>
  </si>
  <si>
    <t>https://www.facebook.com/profile.php?id=61579663895412</t>
  </si>
  <si>
    <t>MeliFilm</t>
  </si>
  <si>
    <t>https://www.facebook.com/profile.php?id=61579925783038</t>
  </si>
  <si>
    <t>qhdxrkbuq8</t>
  </si>
  <si>
    <t>7497680288919979015</t>
  </si>
  <si>
    <t>https://www.tiktok.com/@qhdxrkbuq8</t>
  </si>
  <si>
    <t>https://www.instagram.com/theovideohub</t>
  </si>
  <si>
    <t>https://www.youtube.com/@TheoVideoHub</t>
  </si>
  <si>
    <t>Elefantes</t>
  </si>
  <si>
    <t>https://www.facebook.com/profile.php?id=61579309037783</t>
  </si>
  <si>
    <t>eazkyxhzt153</t>
  </si>
  <si>
    <t>7513168674434352130</t>
  </si>
  <si>
    <t>https://www.tiktok.com/@eazkyxhzt153</t>
  </si>
  <si>
    <t>m17jycrymo6</t>
  </si>
  <si>
    <t>7469827691500405777</t>
  </si>
  <si>
    <t>https://www.tiktok.com/@m17jycrymo6</t>
  </si>
  <si>
    <t>fd5klzidiya</t>
  </si>
  <si>
    <t>7469827691500815377</t>
  </si>
  <si>
    <t>https://www.tiktok.com/@fd5klzidiya</t>
  </si>
  <si>
    <t>ci2v87536590</t>
  </si>
  <si>
    <t>7365886110143661062</t>
  </si>
  <si>
    <t>https://www.tiktok.com/@ci2v87536590</t>
  </si>
  <si>
    <t>GVD TV</t>
  </si>
  <si>
    <t>https://www.facebook.com/profile.php?id=61578994004410</t>
  </si>
  <si>
    <t>Facai tv</t>
  </si>
  <si>
    <t>https://www.facebook.com/profile.php?id=61579331863900</t>
  </si>
  <si>
    <t>yuliy3461</t>
  </si>
  <si>
    <t>7502719648333743137</t>
  </si>
  <si>
    <t>https://www.tiktok.com/@yuliy3461</t>
  </si>
  <si>
    <t>cbm7196</t>
  </si>
  <si>
    <t>7502627081101476907</t>
  </si>
  <si>
    <t>https://www.tiktok.com/@cbm7196</t>
  </si>
  <si>
    <t>blue987366</t>
  </si>
  <si>
    <t>7515266845657596974</t>
  </si>
  <si>
    <t>https://www.tiktok.com/@blue987366</t>
  </si>
  <si>
    <t>nendiedieshiwo</t>
  </si>
  <si>
    <t>7509772240948806698</t>
  </si>
  <si>
    <t>https://www.tiktok.com/@nendiedieshiwo</t>
  </si>
  <si>
    <t>tfgyhdfth</t>
  </si>
  <si>
    <t>6933564393884681221</t>
  </si>
  <si>
    <t>https://www.tiktok.com/@tfgyhdfth</t>
  </si>
  <si>
    <t>vibevault998</t>
  </si>
  <si>
    <t>7510535936909575210</t>
  </si>
  <si>
    <t>https://www.tiktok.com/@VibeVault998</t>
  </si>
  <si>
    <t>Hollywood Shortdrama</t>
  </si>
  <si>
    <t>https://www.facebook.com/profile.php?id=61579349742729</t>
  </si>
  <si>
    <t>971417.leigh</t>
  </si>
  <si>
    <t>196875427796099072</t>
  </si>
  <si>
    <t>https://www.tiktok.com/@971417.leigh</t>
  </si>
  <si>
    <t>781249lee</t>
  </si>
  <si>
    <t>6632451182403829765</t>
  </si>
  <si>
    <t>https://www.tiktok.com/@781249lee</t>
  </si>
  <si>
    <t>hzmx85</t>
  </si>
  <si>
    <t>7515328926861345823</t>
  </si>
  <si>
    <t>https://www.tiktok.com/@hzmx85</t>
  </si>
  <si>
    <t>tjtykmygu</t>
  </si>
  <si>
    <t>6768009109864449030</t>
  </si>
  <si>
    <t>https://www.tiktok.com/@tjtykmygu</t>
  </si>
  <si>
    <t>944147ling</t>
  </si>
  <si>
    <t>6659119097042714629</t>
  </si>
  <si>
    <t>https://www.tiktok.com/@944147ling</t>
  </si>
  <si>
    <t>dramalove.mama</t>
  </si>
  <si>
    <t>7485404997741282321</t>
  </si>
  <si>
    <t>https://www.tiktok.com/@dramalove.mama</t>
  </si>
  <si>
    <t>dramawang8</t>
  </si>
  <si>
    <t>7509116367925314606</t>
  </si>
  <si>
    <r>
      <rPr>
        <u/>
        <sz val="11"/>
        <color theme="10"/>
        <rFont val="default"/>
        <charset val="134"/>
      </rPr>
      <t>https://www.tiktok.com/@dramawang8</t>
    </r>
  </si>
  <si>
    <t>Monologue</t>
  </si>
  <si>
    <t>7538339006653154317</t>
  </si>
  <si>
    <r>
      <rPr>
        <u/>
        <sz val="11"/>
        <color theme="10"/>
        <rFont val="default"/>
        <charset val="134"/>
      </rPr>
      <t>https://www.tiktok.com/@monologue790</t>
    </r>
  </si>
  <si>
    <t>my6doofl38049</t>
  </si>
  <si>
    <t>7353226841479709742</t>
  </si>
  <si>
    <r>
      <rPr>
        <u/>
        <sz val="11"/>
        <color theme="10"/>
        <rFont val="default"/>
        <charset val="134"/>
      </rPr>
      <t>https://www.tiktok.com/@my6doofl38049</t>
    </r>
  </si>
  <si>
    <t>miniseries777</t>
  </si>
  <si>
    <t>7485629083142226990</t>
  </si>
  <si>
    <t>https://www.tiktok.com/@miniseries777</t>
  </si>
  <si>
    <t>shortdrama11</t>
  </si>
  <si>
    <t>7256531480567235630</t>
  </si>
  <si>
    <t>https://www.tiktok.com/@shortsdrama126</t>
  </si>
  <si>
    <t>Epic Short Dramas-JP</t>
  </si>
  <si>
    <t>https://www.facebook.com/profile.php?id=61579354427563</t>
  </si>
  <si>
    <t>Everyday Drama</t>
  </si>
  <si>
    <t>https://www.facebook.com/profile.php?id=61579363240923</t>
  </si>
  <si>
    <t>Good drama</t>
  </si>
  <si>
    <t>https://www.facebook.com/profile.php?id=61579906165955</t>
  </si>
  <si>
    <t>Watch at midnight</t>
  </si>
  <si>
    <t>https://www.facebook.com/profile.php?id=61579716005669</t>
  </si>
  <si>
    <t>Lilitv</t>
  </si>
  <si>
    <t>739274505935603</t>
  </si>
  <si>
    <t>https://www.facebook.com/profile.php?id=61579228002952</t>
  </si>
  <si>
    <t>Un TV</t>
  </si>
  <si>
    <t>https://www.facebook.com/profile.php?id=61579917623802</t>
  </si>
  <si>
    <t>Xu TV</t>
  </si>
  <si>
    <t>https://www.facebook.com/profile.php?id=61579634135567</t>
  </si>
  <si>
    <t>Zhi TV</t>
  </si>
  <si>
    <t>https://www.facebook.com/profile.php?id=61579632906293</t>
  </si>
  <si>
    <t>Yz TV</t>
  </si>
  <si>
    <t>https://www.facebook.com/profile.php?id=61579714085609</t>
  </si>
  <si>
    <t>Laila Mamduh</t>
  </si>
  <si>
    <t>https://www.facebook.com/profile.php?id=61579684103190</t>
  </si>
  <si>
    <t>Fiona drama tv</t>
  </si>
  <si>
    <t>810129852175366</t>
  </si>
  <si>
    <r>
      <rPr>
        <u/>
        <sz val="11"/>
        <color theme="10"/>
        <rFont val="default"/>
        <charset val="134"/>
      </rPr>
      <t>https://www.facebook.com/profile.php?id=</t>
    </r>
    <r>
      <rPr>
        <sz val="11"/>
        <color rgb="FF000000"/>
        <rFont val="宋体"/>
        <charset val="134"/>
      </rPr>
      <t>61579610067512</t>
    </r>
  </si>
  <si>
    <r>
      <rPr>
        <u/>
        <sz val="11"/>
        <color theme="10"/>
        <rFont val="default"/>
        <charset val="134"/>
      </rPr>
      <t>https://www.facebook.com/profile.php?id=</t>
    </r>
    <r>
      <rPr>
        <sz val="11"/>
        <color rgb="FF000000"/>
        <rFont val="default"/>
        <charset val="134"/>
      </rPr>
      <t>61577599030061</t>
    </r>
  </si>
  <si>
    <t>Stark movie drama</t>
  </si>
  <si>
    <t>618732654665700</t>
  </si>
  <si>
    <r>
      <rPr>
        <u/>
        <sz val="11"/>
        <color theme="10"/>
        <rFont val="default"/>
        <charset val="134"/>
      </rPr>
      <t>https://www.facebook.com/profile.php?id=</t>
    </r>
    <r>
      <rPr>
        <sz val="11"/>
        <color rgb="FF000000"/>
        <rFont val="default"/>
        <charset val="134"/>
      </rPr>
      <t>61577262915066</t>
    </r>
  </si>
  <si>
    <t>Erica show movie</t>
  </si>
  <si>
    <t>775488515645289</t>
  </si>
  <si>
    <r>
      <rPr>
        <u/>
        <sz val="11"/>
        <color theme="10"/>
        <rFont val="default"/>
        <charset val="134"/>
      </rPr>
      <t>https://www.facebook.com/profile.php?id=</t>
    </r>
    <r>
      <rPr>
        <sz val="11"/>
        <color rgb="FF000000"/>
        <rFont val="default"/>
        <charset val="134"/>
      </rPr>
      <t>61579295647398</t>
    </r>
  </si>
  <si>
    <t>Eman Said</t>
  </si>
  <si>
    <t>https://www.facebook.com/profile.php?id=61579242729116</t>
  </si>
  <si>
    <t>Bobbie short drama</t>
  </si>
  <si>
    <t>782823098239706</t>
  </si>
  <si>
    <r>
      <rPr>
        <u/>
        <sz val="11"/>
        <color theme="10"/>
        <rFont val="default"/>
        <charset val="134"/>
      </rPr>
      <t>https://www.facebook.com/profile.php?id=</t>
    </r>
    <r>
      <rPr>
        <sz val="11"/>
        <color rgb="FF000000"/>
        <rFont val="default"/>
        <charset val="134"/>
      </rPr>
      <t>61579231602278</t>
    </r>
  </si>
  <si>
    <t>Xuan TV</t>
  </si>
  <si>
    <t>https://www.facebook.com/profile.php?id=61579242767380</t>
  </si>
  <si>
    <t>Yu TV</t>
  </si>
  <si>
    <t>https://www.facebook.com/profile.php?id=61579701209918</t>
  </si>
  <si>
    <t>Mariam Asad</t>
  </si>
  <si>
    <t>https://www.facebook.com/profile.php?id=61579276656919</t>
  </si>
  <si>
    <t>CurtainCall</t>
  </si>
  <si>
    <t>693915133813297</t>
  </si>
  <si>
    <r>
      <rPr>
        <u/>
        <sz val="11"/>
        <color theme="10"/>
        <rFont val="default"/>
        <charset val="134"/>
      </rPr>
      <t>https://www.facebook.com/profile.php?id=61579230286382</t>
    </r>
  </si>
  <si>
    <t>Romantic ShortTV</t>
  </si>
  <si>
    <t>@RomanticShortTV</t>
  </si>
  <si>
    <t>https://www.youtube.com/channel/UCVgs4IfK6ugXNkjTAhoIf2w</t>
  </si>
  <si>
    <t>EpicShorts</t>
  </si>
  <si>
    <t>7035710857855550470</t>
  </si>
  <si>
    <t>https://www.tiktok.com/@honeyjulianyruv</t>
  </si>
  <si>
    <t>DramaInShort</t>
  </si>
  <si>
    <t>7036869593068340230</t>
  </si>
  <si>
    <t>https://www.tiktok.com/@adelamorsegsek</t>
  </si>
  <si>
    <t>dramajhfvh</t>
  </si>
  <si>
    <t>7481672479168037934</t>
  </si>
  <si>
    <t>www.tiktok.com/@dramajhfvh</t>
  </si>
  <si>
    <t>7536572116641563656</t>
  </si>
  <si>
    <r>
      <rPr>
        <u/>
        <sz val="11"/>
        <color theme="10"/>
        <rFont val="default"/>
        <charset val="134"/>
      </rPr>
      <t>https://www.tiktok.com/@yoyo201113</t>
    </r>
  </si>
  <si>
    <t>myrobyn13pearlrvkyop</t>
  </si>
  <si>
    <t>7507409288560149521</t>
  </si>
  <si>
    <r>
      <rPr>
        <u/>
        <sz val="11"/>
        <color theme="10"/>
        <rFont val="default"/>
        <charset val="134"/>
      </rPr>
      <t>https://www.tiktok.com/@myrobyn13pearlrvky</t>
    </r>
  </si>
  <si>
    <t>Showbiz TV</t>
  </si>
  <si>
    <t>https://www.facebook.com/profile.php?id=61579686811988</t>
  </si>
  <si>
    <t>Culture TV</t>
  </si>
  <si>
    <t>https://www.facebook.com/profile.php?id=61579265676888</t>
  </si>
  <si>
    <t>Mango Drama</t>
  </si>
  <si>
    <t>https://www.facebook.com/profile.php?id=61579875270098</t>
  </si>
  <si>
    <t>Yinchoushort</t>
  </si>
  <si>
    <r>
      <rPr>
        <u/>
        <sz val="11"/>
        <color theme="10"/>
        <rFont val="default"/>
        <charset val="134"/>
      </rPr>
      <t>https://www.facebook.com/profile.php?id=</t>
    </r>
    <r>
      <rPr>
        <sz val="11"/>
        <color rgb="FF000000"/>
        <rFont val="宋体"/>
        <charset val="134"/>
      </rPr>
      <t>61579786855516</t>
    </r>
  </si>
  <si>
    <t>بضع دقائق</t>
  </si>
  <si>
    <t>https://www.facebook.com/profile.php?id=61578853985502</t>
  </si>
  <si>
    <t>Bear Channel</t>
  </si>
  <si>
    <t>https://www.facebook.com/profile.php?id=61579761753960</t>
  </si>
  <si>
    <t>Viciado em Mini Dramas</t>
  </si>
  <si>
    <t>https://www.facebook.com/profile.php?id=61577367153222</t>
  </si>
  <si>
    <t>https://www.facebook.com/profile.php?id=61579921283438</t>
  </si>
  <si>
    <t>Moments of Us</t>
  </si>
  <si>
    <t>https://www.facebook.com/profile.php?id=61579481234378</t>
  </si>
  <si>
    <t>Zz movie</t>
  </si>
  <si>
    <t>https://www.facebook.com/profile.php?id=61579313115379</t>
  </si>
  <si>
    <t>Lioi drama</t>
  </si>
  <si>
    <t>https://www.facebook.com/profile.php?id=61579664528775</t>
  </si>
  <si>
    <t>Koky Amir</t>
  </si>
  <si>
    <t>https://www.facebook.com/profile.php?id=61579296396185</t>
  </si>
  <si>
    <t>Lw TV</t>
  </si>
  <si>
    <t>https://www.facebook.com/profile.php?id=61579878238947</t>
  </si>
  <si>
    <t>KurzfilmLiebe</t>
  </si>
  <si>
    <t>https://www.facebook.com/profile.php?id=61579697467535</t>
  </si>
  <si>
    <t>blissbites55</t>
  </si>
  <si>
    <r>
      <rPr>
        <u/>
        <sz val="11"/>
        <color theme="10"/>
        <rFont val="default"/>
        <charset val="134"/>
      </rPr>
      <t>https://www.instagram.com/blissbites55</t>
    </r>
  </si>
  <si>
    <t>https://www.instagram.com/blissbites55</t>
  </si>
  <si>
    <t>https://www.instagram.com/tinydramashows</t>
  </si>
  <si>
    <t>https://www.tiktok.com/@heartthreads0</t>
  </si>
  <si>
    <t>المسلسلات المشهورة والممتعة</t>
  </si>
  <si>
    <t>https://www.facebook.com/profile.php?id=61550305346537</t>
  </si>
  <si>
    <t>Canal de dramas exitosos</t>
  </si>
  <si>
    <t>https://www.facebook.com/profile.php?id=61550232236923</t>
  </si>
  <si>
    <t>Wheezecat TV</t>
  </si>
  <si>
    <t>https://www.facebook.com/profile.php?id=61579246738838</t>
  </si>
  <si>
    <t>Chang Zhu Yu</t>
  </si>
  <si>
    <t>zhu_yuchang</t>
  </si>
  <si>
    <t>https://www.instagram.com/zhu_yuchang</t>
  </si>
  <si>
    <t>Little Drama</t>
  </si>
  <si>
    <t>100089800220290</t>
  </si>
  <si>
    <t>https://www.facebook.com/profile.php?id=100089800220290</t>
  </si>
  <si>
    <t>100089797688083</t>
  </si>
  <si>
    <t>https://www.facebook.com/profile.php?id=100089797688083</t>
  </si>
  <si>
    <t>Delightful Drama</t>
  </si>
  <si>
    <t>100089759926238</t>
  </si>
  <si>
    <t>https://www.facebook.com/profile.php?id=100089759926238</t>
  </si>
  <si>
    <t>Charming Drama Bits</t>
  </si>
  <si>
    <t>100089581396386</t>
  </si>
  <si>
    <t>https://www.facebook.com/profile.php?id=100089581396386</t>
  </si>
  <si>
    <t>Entertaining Short Play</t>
  </si>
  <si>
    <t>100089609032623</t>
  </si>
  <si>
    <t>https://www.facebook.com/profile.php?id=100089609032623</t>
  </si>
  <si>
    <t>Captivating Dramas</t>
  </si>
  <si>
    <t>100089614995234</t>
  </si>
  <si>
    <t>https://www.facebook.com/profile.php?id=100089614995234</t>
  </si>
  <si>
    <t>Sang drama short</t>
  </si>
  <si>
    <t>https://www.facebook.com/profile.php?id=61573422711089</t>
  </si>
  <si>
    <t>Bridget Mills Russo</t>
  </si>
  <si>
    <t>https://www.facebook.com/profile.php?id=61553227553002</t>
  </si>
  <si>
    <t>Herrick Chad Levy</t>
  </si>
  <si>
    <t>https://www.facebook.com/profile.php?id=61553065710198</t>
  </si>
  <si>
    <t>Mia Diana Maia</t>
  </si>
  <si>
    <t>https://www.facebook.com/profile.php?id=61553045191209</t>
  </si>
  <si>
    <t>Ryan Mcgonigle Eric</t>
  </si>
  <si>
    <t>https://www.facebook.com/profile.php?id=61553021612144</t>
  </si>
  <si>
    <t>Kempczynski Immediato Brown</t>
  </si>
  <si>
    <t>https://www.facebook.com/profile.php?id=61552884787898</t>
  </si>
  <si>
    <t>Mini Screen Stories</t>
  </si>
  <si>
    <t>https://www.facebook.com/profile.php?id=61579653489643</t>
  </si>
  <si>
    <t>Janel Dela Merced</t>
  </si>
  <si>
    <t>https://www.facebook.com/janel.delamerced</t>
  </si>
  <si>
    <t>Godstime Okaka</t>
  </si>
  <si>
    <t>https://www.facebook.com/profile.php?id=100009924690890</t>
  </si>
  <si>
    <t>Cally’s series</t>
  </si>
  <si>
    <t>https://www.facebook.com/profile.php?id=61577928418702</t>
  </si>
  <si>
    <t>Emie Castañeda Barcellano</t>
  </si>
  <si>
    <t>https://www.facebook.com/emie.panton.castaneda.2024</t>
  </si>
  <si>
    <r>
      <rPr>
        <u/>
        <sz val="11"/>
        <color theme="10"/>
        <rFont val="default"/>
        <charset val="134"/>
      </rPr>
      <t>https://www.instagram.com/okaka_godstime</t>
    </r>
  </si>
  <si>
    <t>Anthony Belza Alvarado (Thony)</t>
  </si>
  <si>
    <t>https://www.facebook.com/Trooneth15</t>
  </si>
  <si>
    <t>Mae Castañeda</t>
  </si>
  <si>
    <t>https://www.facebook.com/mae.castaneda.282519</t>
  </si>
  <si>
    <t>Bernie Orosco</t>
  </si>
  <si>
    <t>https://www.facebook.com/bernie.orosco.54</t>
  </si>
  <si>
    <t>Aice Quiniano</t>
  </si>
  <si>
    <t>https://www.facebook.com/aice04.quiniano</t>
  </si>
  <si>
    <t>Jonalyn B. Sombrero (Jhona)</t>
  </si>
  <si>
    <t>https://www.facebook.com/sombrerojonalyn</t>
  </si>
  <si>
    <t>Rjay Valenzuela</t>
  </si>
  <si>
    <t>https://www.facebook.com/rjay.valenzuela.509652</t>
  </si>
  <si>
    <t>Shan &amp; Aenon</t>
  </si>
  <si>
    <t>https://www.facebook.com/profile.php?id=61579765654004</t>
  </si>
  <si>
    <t>DreameShort TV - Top Series</t>
  </si>
  <si>
    <t>https://www.facebook.com/profile.php?id=61579921760392</t>
  </si>
  <si>
    <t>Paul Neri</t>
  </si>
  <si>
    <t>https://www.facebook.com/johnpaul.ornidoneri</t>
  </si>
  <si>
    <t>OLLIE</t>
  </si>
  <si>
    <t>https://www.facebook.com/profile.php?id=100089016696608</t>
  </si>
  <si>
    <t>JhessaMhey</t>
  </si>
  <si>
    <t>https://www.facebook.com/salynje0929</t>
  </si>
  <si>
    <t>cat1</t>
  </si>
  <si>
    <t>732786966582473</t>
  </si>
  <si>
    <t>https://www.facebook.com/profile.php?id=61578279159326</t>
  </si>
  <si>
    <t>Viral Aqua Drama</t>
  </si>
  <si>
    <t>744005132129475</t>
  </si>
  <si>
    <t>https://www.facebook.com/profile.php?id=61579126241402</t>
  </si>
  <si>
    <t>BubblePop</t>
  </si>
  <si>
    <r>
      <rPr>
        <u/>
        <sz val="11"/>
        <color theme="10"/>
        <rFont val="default"/>
        <charset val="134"/>
      </rPr>
      <t>https://www.facebook.com/profile.php?id=</t>
    </r>
    <r>
      <rPr>
        <sz val="11"/>
        <color rgb="FF000000"/>
        <rFont val="default"/>
        <charset val="134"/>
      </rPr>
      <t>61578977111782</t>
    </r>
  </si>
  <si>
    <t>Celine</t>
  </si>
  <si>
    <r>
      <rPr>
        <u/>
        <sz val="11"/>
        <color theme="10"/>
        <rFont val="default"/>
        <charset val="134"/>
      </rPr>
      <t>https://www.facebook.com/profile.php?id=</t>
    </r>
    <r>
      <rPr>
        <sz val="11"/>
        <color rgb="FF000000"/>
        <rFont val="default"/>
        <charset val="134"/>
      </rPr>
      <t>61578318550618</t>
    </r>
  </si>
  <si>
    <t>Karry</t>
  </si>
  <si>
    <r>
      <rPr>
        <u/>
        <sz val="11"/>
        <color theme="10"/>
        <rFont val="default"/>
        <charset val="134"/>
      </rPr>
      <t>https://www.facebook.com/profile.php?id=</t>
    </r>
    <r>
      <rPr>
        <sz val="11"/>
        <color rgb="FF000000"/>
        <rFont val="default"/>
        <charset val="134"/>
      </rPr>
      <t>61578418888963</t>
    </r>
  </si>
  <si>
    <t>SD Drama</t>
  </si>
  <si>
    <r>
      <rPr>
        <u/>
        <sz val="11"/>
        <color theme="10"/>
        <rFont val="default"/>
        <charset val="134"/>
      </rPr>
      <t>https://www.facebook.com/profile.php?id=</t>
    </r>
    <r>
      <rPr>
        <sz val="11"/>
        <color rgb="FF000000"/>
        <rFont val="default"/>
        <charset val="134"/>
      </rPr>
      <t>61579103455352</t>
    </r>
  </si>
  <si>
    <t>Seven7</t>
  </si>
  <si>
    <r>
      <rPr>
        <u/>
        <sz val="11"/>
        <color theme="10"/>
        <rFont val="default"/>
        <charset val="134"/>
      </rPr>
      <t>https://www.facebook.com/profile.php?id=</t>
    </r>
    <r>
      <rPr>
        <sz val="11"/>
        <color rgb="FF000000"/>
        <rFont val="default"/>
        <charset val="134"/>
      </rPr>
      <t>61578159407913</t>
    </r>
  </si>
  <si>
    <t>Emma short</t>
  </si>
  <si>
    <r>
      <rPr>
        <u/>
        <sz val="11"/>
        <color theme="10"/>
        <rFont val="default"/>
        <charset val="134"/>
      </rPr>
      <t>https://www.facebook.com/profile.php?id=</t>
    </r>
    <r>
      <rPr>
        <sz val="11"/>
        <color rgb="FF000000"/>
        <rFont val="default"/>
        <charset val="134"/>
      </rPr>
      <t>61578721866291</t>
    </r>
  </si>
  <si>
    <t>CD King</t>
  </si>
  <si>
    <r>
      <rPr>
        <u/>
        <sz val="11"/>
        <color theme="10"/>
        <rFont val="default"/>
        <charset val="134"/>
      </rPr>
      <t>https://www.facebook.com/profile.php?id=</t>
    </r>
    <r>
      <rPr>
        <sz val="11"/>
        <color rgb="FF000000"/>
        <rFont val="default"/>
        <charset val="134"/>
      </rPr>
      <t>61579052573461</t>
    </r>
  </si>
  <si>
    <t>HelloKitty</t>
  </si>
  <si>
    <t>https://www.facebook.com/profile.php?id=61577984830395</t>
  </si>
  <si>
    <t>Kay Davis Kevin</t>
  </si>
  <si>
    <r>
      <rPr>
        <u/>
        <sz val="11"/>
        <color theme="10"/>
        <rFont val="default"/>
        <charset val="134"/>
      </rPr>
      <t>https://www.facebook.com/profile.php?id=61550098081256</t>
    </r>
  </si>
  <si>
    <t>Andreoli Lindsey Tilley</t>
  </si>
  <si>
    <r>
      <rPr>
        <u/>
        <sz val="11"/>
        <color theme="10"/>
        <rFont val="default"/>
        <charset val="134"/>
      </rPr>
      <t>https://www.facebook.com/profile.php?id=61550468339374</t>
    </r>
  </si>
  <si>
    <t>Leonard Madison Juliana</t>
  </si>
  <si>
    <r>
      <rPr>
        <u/>
        <sz val="11"/>
        <color theme="10"/>
        <rFont val="default"/>
        <charset val="134"/>
      </rPr>
      <t>https://www.facebook.com/profile.php?id=61550494136528</t>
    </r>
  </si>
  <si>
    <t>Schweizer Rustin Lucey</t>
  </si>
  <si>
    <r>
      <rPr>
        <u/>
        <sz val="11"/>
        <color theme="10"/>
        <rFont val="default"/>
        <charset val="134"/>
      </rPr>
      <t>https://www.facebook.com/profile.php?id=61550229418537</t>
    </r>
  </si>
  <si>
    <t>McGonigle Justin Etzrodt</t>
  </si>
  <si>
    <r>
      <rPr>
        <u/>
        <sz val="11"/>
        <color theme="10"/>
        <rFont val="default"/>
        <charset val="134"/>
      </rPr>
      <t>https://www.facebook.com/profile.php?id=61550123551136</t>
    </r>
  </si>
  <si>
    <t>Risner Brooke Laura</t>
  </si>
  <si>
    <r>
      <rPr>
        <u/>
        <sz val="11"/>
        <color theme="10"/>
        <rFont val="default"/>
        <charset val="134"/>
      </rPr>
      <t>https://www.facebook.com/profile.php?id=61550189248441</t>
    </r>
  </si>
  <si>
    <t>Yfn Michael Pendergast</t>
  </si>
  <si>
    <r>
      <rPr>
        <u/>
        <sz val="11"/>
        <color theme="10"/>
        <rFont val="default"/>
        <charset val="134"/>
      </rPr>
      <t>https://www.facebook.com/profile.php?id=61550536672359</t>
    </r>
  </si>
  <si>
    <t>Bisson Diamond Delaney</t>
  </si>
  <si>
    <r>
      <rPr>
        <u/>
        <sz val="11"/>
        <color theme="10"/>
        <rFont val="default"/>
        <charset val="134"/>
      </rPr>
      <t>https://www.facebook.com/profile.php?id=61550358688493</t>
    </r>
  </si>
  <si>
    <t>Bryce Riley Tristan</t>
  </si>
  <si>
    <r>
      <rPr>
        <u/>
        <sz val="11"/>
        <color theme="10"/>
        <rFont val="default"/>
        <charset val="134"/>
      </rPr>
      <t>https://www.facebook.com/profile.php?id=61550238510170</t>
    </r>
  </si>
  <si>
    <t>Jimmy Broccoli Mcallister</t>
  </si>
  <si>
    <r>
      <rPr>
        <u/>
        <sz val="11"/>
        <color theme="10"/>
        <rFont val="default"/>
        <charset val="134"/>
      </rPr>
      <t>https://www.facebook.com/profile.php?id=61550278889148</t>
    </r>
  </si>
  <si>
    <t>Jake Pester Shellbey</t>
  </si>
  <si>
    <r>
      <rPr>
        <u/>
        <sz val="11"/>
        <color theme="10"/>
        <rFont val="default"/>
        <charset val="134"/>
      </rPr>
      <t>https://www.facebook.com/profile.php?id=61550322238351</t>
    </r>
  </si>
  <si>
    <t>Mitch Matthew McClafferty</t>
  </si>
  <si>
    <r>
      <rPr>
        <u/>
        <sz val="11"/>
        <color theme="10"/>
        <rFont val="default"/>
        <charset val="134"/>
      </rPr>
      <t>https://www.facebook.com/profile.php?id=61550025663645</t>
    </r>
  </si>
  <si>
    <t>Pettoruto Votta Reed</t>
  </si>
  <si>
    <r>
      <rPr>
        <u/>
        <sz val="11"/>
        <color theme="10"/>
        <rFont val="default"/>
        <charset val="134"/>
      </rPr>
      <t>https://www.facebook.com/profile.php?id=61550251530212</t>
    </r>
  </si>
  <si>
    <t>Brock Madelyn Mcgrath</t>
  </si>
  <si>
    <r>
      <rPr>
        <u/>
        <sz val="11"/>
        <color theme="10"/>
        <rFont val="default"/>
        <charset val="134"/>
      </rPr>
      <t>https://www.facebook.com/profile.php?id=61550484806755</t>
    </r>
  </si>
  <si>
    <t>Melia Buckalew Wright</t>
  </si>
  <si>
    <r>
      <rPr>
        <u/>
        <sz val="11"/>
        <color theme="10"/>
        <rFont val="default"/>
        <charset val="134"/>
      </rPr>
      <t>https://www.facebook.com/profile.php?id=61550270549391</t>
    </r>
  </si>
  <si>
    <t>McElwee Maria Shields</t>
  </si>
  <si>
    <t>https://www.facebook.com/profile.php?id=61550203950541</t>
  </si>
  <si>
    <t>Christopher Rivera</t>
  </si>
  <si>
    <t>https://facebook.com/christopher.riveraii</t>
  </si>
  <si>
    <t>Nice</t>
  </si>
  <si>
    <t>@fyjiaonvpuw</t>
  </si>
  <si>
    <r>
      <rPr>
        <u/>
        <sz val="11"/>
        <color theme="10"/>
        <rFont val="default"/>
        <charset val="134"/>
      </rPr>
      <t>https://www.tiktok.com/@fyjiaonvpuw</t>
    </r>
  </si>
  <si>
    <t>user3615838563480</t>
  </si>
  <si>
    <t>@user3615838563480</t>
  </si>
  <si>
    <r>
      <rPr>
        <u/>
        <sz val="11"/>
        <color theme="10"/>
        <rFont val="default"/>
        <charset val="134"/>
      </rPr>
      <t>https://www.tiktok.com/@user3615838563480</t>
    </r>
  </si>
  <si>
    <t>Belza P. Marites</t>
  </si>
  <si>
    <t>https://www.facebook.com/profile.php?id=100080875118061</t>
  </si>
  <si>
    <t>ShortClips DreameShort</t>
  </si>
  <si>
    <t>https://www.facebook.com/profile.php?id=100090774625716</t>
  </si>
  <si>
    <t>Mihocc TV</t>
  </si>
  <si>
    <t>https://www.facebook.com/profile.php?id=61579342367645</t>
  </si>
  <si>
    <t>StorySnaps</t>
  </si>
  <si>
    <t>7532907236818568199</t>
  </si>
  <si>
    <r>
      <rPr>
        <u/>
        <sz val="11"/>
        <color theme="10"/>
        <rFont val="default"/>
        <charset val="134"/>
      </rPr>
      <t>https://www.tiktok.com/@storysnaps__</t>
    </r>
  </si>
  <si>
    <t>Nora</t>
  </si>
  <si>
    <t>https://www.facebook.com/profile.php?id=61579707509402</t>
  </si>
  <si>
    <t>MiniDramas</t>
  </si>
  <si>
    <t>https://www.facebook.com/profile.php?id=61579983176027</t>
  </si>
  <si>
    <t>user4285939813796</t>
  </si>
  <si>
    <t>7504601416393196566</t>
  </si>
  <si>
    <r>
      <rPr>
        <u/>
        <sz val="11"/>
        <color theme="10"/>
        <rFont val="default"/>
        <charset val="134"/>
      </rPr>
      <t>https://www.tiktok.com/@user4285939813796</t>
    </r>
  </si>
  <si>
    <t>user2059952927774</t>
  </si>
  <si>
    <t>7505019467388453910</t>
  </si>
  <si>
    <r>
      <rPr>
        <u/>
        <sz val="11"/>
        <color theme="10"/>
        <rFont val="default"/>
        <charset val="134"/>
      </rPr>
      <t>https://www.tiktok.com/@user2059952927774</t>
    </r>
  </si>
  <si>
    <t>user69477530310877</t>
  </si>
  <si>
    <t>7505020258991555606</t>
  </si>
  <si>
    <r>
      <rPr>
        <u/>
        <sz val="11"/>
        <color theme="10"/>
        <rFont val="default"/>
        <charset val="134"/>
      </rPr>
      <t>https://www.tiktok.com/@user69477530310877</t>
    </r>
  </si>
  <si>
    <t>user7033466317139</t>
  </si>
  <si>
    <t>7489395967772017684</t>
  </si>
  <si>
    <r>
      <rPr>
        <u/>
        <sz val="11"/>
        <color theme="10"/>
        <rFont val="default"/>
        <charset val="134"/>
      </rPr>
      <t>https://www.tiktok.com/@user7033466317139</t>
    </r>
  </si>
  <si>
    <t>Shaw ShortDrama</t>
  </si>
  <si>
    <t>https://www.facebook.com/profile.php?id=61579846950958</t>
  </si>
  <si>
    <t>Reel Verse</t>
  </si>
  <si>
    <t>https://www.facebook.com/profile.php?id=61550268719386</t>
  </si>
  <si>
    <t>Reel Rabbit Hole</t>
  </si>
  <si>
    <t>https://www.facebook.com/profile.php?id=61550195938164</t>
  </si>
  <si>
    <t>drama box aha</t>
  </si>
  <si>
    <t>https://www.facebook.com/profile.php?id=61579781730048</t>
  </si>
  <si>
    <t>806678555856063</t>
  </si>
  <si>
    <t>wondershop19</t>
  </si>
  <si>
    <t>7403507158564979718</t>
  </si>
  <si>
    <t>https://www.tiktok.com/@wondershop19</t>
  </si>
  <si>
    <t>https://www.instagram.com/minidramasmagic</t>
  </si>
  <si>
    <t>https://www.facebook.com/profile.php?id=61578841539376</t>
  </si>
  <si>
    <t>https://www.tiktok.com/@summeoiwju9</t>
  </si>
  <si>
    <t>https://www.tiktok.com/@summeoiwju3</t>
  </si>
  <si>
    <t>https://www.tiktok.com/@dramabingetales1</t>
  </si>
  <si>
    <t>One tv</t>
  </si>
  <si>
    <t>https://www.facebook.com/profile.php?id=61579873292476</t>
  </si>
  <si>
    <t>迷你短剧</t>
  </si>
  <si>
    <t>snack76short</t>
  </si>
  <si>
    <t>https://www.instagram.com/snack76short</t>
  </si>
  <si>
    <t>Laiqian tv</t>
  </si>
  <si>
    <t>https://www.facebook.com/profile.php?id=61579491946992</t>
  </si>
  <si>
    <t>ละครสั้นยอดนิยม</t>
  </si>
  <si>
    <t>https://www.facebook.com/profile.php?id=61573957977869</t>
  </si>
  <si>
    <t>Popular short drama</t>
  </si>
  <si>
    <t>https://www.facebook.com/profile.php?id=61574664963879</t>
  </si>
  <si>
    <t>Popular TV Shorts</t>
  </si>
  <si>
    <t>https://www.facebook.com/profile.php?id=61571961716958</t>
  </si>
  <si>
    <t>Lucky.shortfilm</t>
  </si>
  <si>
    <t>https://www.facebook.com/profile.php?id=61575041475373</t>
  </si>
  <si>
    <t>https://www.facebook.com/profile.php?id=61571576266666</t>
  </si>
  <si>
    <t>Drama corto popular</t>
  </si>
  <si>
    <t>https://www.facebook.com/profile.php?id=61574001953326</t>
  </si>
  <si>
    <t>kk1221.6</t>
  </si>
  <si>
    <t>7539852457334096909</t>
  </si>
  <si>
    <t>https://www.tiktok.com/@kk1221.6</t>
  </si>
  <si>
    <t>A well watched drama</t>
  </si>
  <si>
    <t>https://www.facebook.com/profile.php?id=61579199352511</t>
  </si>
  <si>
    <t>https://www.facebook.com/profile.php?id=61579449358332</t>
  </si>
  <si>
    <t>coonl72</t>
  </si>
  <si>
    <t>7480384301075268651</t>
  </si>
  <si>
    <t>https://www.tiktok.com/@coonl72</t>
  </si>
  <si>
    <t>zhizhi</t>
  </si>
  <si>
    <t>zhizhi1135</t>
  </si>
  <si>
    <t>https://www.instagram.com/zhizhi1135</t>
  </si>
  <si>
    <t>ドラマのつまみ食い</t>
  </si>
  <si>
    <t>https://www.facebook.com/profile.php?id=61579857050512</t>
  </si>
  <si>
    <t>桜色のショートストーリー</t>
  </si>
  <si>
    <t>https://www.facebook.com/profile.php?id=61579854020679</t>
  </si>
  <si>
    <t>Heartbeattv</t>
  </si>
  <si>
    <t>https://www.facebook.com/profile.php?id=61579108935077</t>
  </si>
  <si>
    <t>LoveLine TV</t>
  </si>
  <si>
    <t>100089704721342</t>
  </si>
  <si>
    <t>https://www.facebook.com/profile.php?id=100089704721342</t>
  </si>
  <si>
    <t>VividStory TV</t>
  </si>
  <si>
    <t>100089945082110</t>
  </si>
  <si>
    <t>https://www.facebook.com/profile.php?id=100089945082110</t>
  </si>
  <si>
    <t>GlobalShorts TV</t>
  </si>
  <si>
    <t>100089918029359</t>
  </si>
  <si>
    <t>https://www.facebook.com/profile.php?id=100089918029359</t>
  </si>
  <si>
    <t>Binge Shorts</t>
  </si>
  <si>
    <t>100089575107564</t>
  </si>
  <si>
    <t>https://www.facebook.com/profile.php?id=100089575107564</t>
  </si>
  <si>
    <t>Narrative Sparks</t>
  </si>
  <si>
    <t>https://www.facebook.com/profile.php?id=61579334463730</t>
  </si>
  <si>
    <t>Flash Drama Charging Station TV</t>
  </si>
  <si>
    <t>https://www.facebook.com/profile.php?id=61579046053273</t>
  </si>
  <si>
    <t>Hartbeat series</t>
  </si>
  <si>
    <t>https://www.facebook.com/profile.php?id=61579659294931</t>
  </si>
  <si>
    <t>TwilightPlot TV</t>
  </si>
  <si>
    <t>100089922969618</t>
  </si>
  <si>
    <t>https://www.facebook.com/profile.php?id=100089922969618</t>
  </si>
  <si>
    <t>Micro Short Screening House TV</t>
  </si>
  <si>
    <t>https://www.facebook.com/profile.php?id=61579134878710</t>
  </si>
  <si>
    <t>Abraham Jennings</t>
  </si>
  <si>
    <t>https://www.facebook.com/profile.php?id=61579608080978</t>
  </si>
  <si>
    <t>Velvet Curtain</t>
  </si>
  <si>
    <t>https://www.facebook.com/profile.php?id=61579615831346</t>
  </si>
  <si>
    <t>Marta Hardy</t>
  </si>
  <si>
    <t>https://www.facebook.com/profile.php?id=61579327414115</t>
  </si>
  <si>
    <t>Short English Drama TV</t>
  </si>
  <si>
    <t>https://www.facebook.com/profile.php?id=61579275612582</t>
  </si>
  <si>
    <t>Quick Dramas</t>
  </si>
  <si>
    <t>https://www.facebook.com/profile.php?id=61579741945918</t>
  </si>
  <si>
    <t>Noob Theatre TV</t>
  </si>
  <si>
    <t>https://www.facebook.com/profile.php?id=61579790363509</t>
  </si>
  <si>
    <t>JoyFrame TV</t>
  </si>
  <si>
    <t>https://www.facebook.com/profile.php?id=61579747585738</t>
  </si>
  <si>
    <t>Casa de Proyección Rápida Flash TV</t>
  </si>
  <si>
    <t>https://www.facebook.com/profile.php?id=61579204235437</t>
  </si>
  <si>
    <t>Teatro Mini Divertido de Cortos TV</t>
  </si>
  <si>
    <t>https://www.facebook.com/profile.php?id=61579050282741</t>
  </si>
  <si>
    <t>Watch films every day</t>
  </si>
  <si>
    <t>https://www.facebook.com/profile.php?id=61580033330347</t>
  </si>
  <si>
    <t>user3036940616501</t>
  </si>
  <si>
    <t>7488591025280779307</t>
  </si>
  <si>
    <r>
      <rPr>
        <u/>
        <sz val="11"/>
        <color theme="10"/>
        <rFont val="default"/>
        <charset val="134"/>
      </rPr>
      <t>https://www.tiktok.com/@user3036940616501</t>
    </r>
  </si>
  <si>
    <t>ShortAuteurSpot</t>
  </si>
  <si>
    <t>7531711230513349646</t>
  </si>
  <si>
    <t>https://www.tiktok.com/@wiolo0e5c5</t>
  </si>
  <si>
    <t>ShortFlick Picks</t>
  </si>
  <si>
    <t>7531753791700485150</t>
  </si>
  <si>
    <r>
      <rPr>
        <u/>
        <sz val="11"/>
        <color theme="10"/>
        <rFont val="default"/>
        <charset val="134"/>
      </rPr>
      <t>http://www.tiktok.com/@efmaflzog7</t>
    </r>
  </si>
  <si>
    <t>https://www.facebook.com/profile.php?id=61565972197528</t>
  </si>
  <si>
    <t>Quengel-Drama TV</t>
  </si>
  <si>
    <t>https://www.facebook.com/profile.php?id=61579427974485</t>
  </si>
  <si>
    <t>gga Tv</t>
  </si>
  <si>
    <t>https://www.facebook.com/profile.php?id=61579727761037</t>
  </si>
  <si>
    <t>pen Tv</t>
  </si>
  <si>
    <t>https://www.facebook.com/profile.php?id=61579205219917</t>
  </si>
  <si>
    <t>nui Tv</t>
  </si>
  <si>
    <t>https://www.facebook.com/profile.php?id=61579339973231</t>
  </si>
  <si>
    <t>gu Tv</t>
  </si>
  <si>
    <t>https://www.facebook.com/profile.php?id=61578848717631</t>
  </si>
  <si>
    <t>ook Tv</t>
  </si>
  <si>
    <t>https://www.facebook.com/profile.php?id=61579893623528</t>
  </si>
  <si>
    <t>Watch with great enthusiasm</t>
  </si>
  <si>
    <t>https://www.facebook.com/profile.php?id=61579594304385</t>
  </si>
  <si>
    <t>Minidramas</t>
  </si>
  <si>
    <t>https://www.facebook.com/profile.php?id=61579532443985</t>
  </si>
  <si>
    <t>Moonlit Muse Cinema</t>
  </si>
  <si>
    <r>
      <rPr>
        <u/>
        <sz val="11"/>
        <color theme="10"/>
        <rFont val="default"/>
        <charset val="134"/>
      </rPr>
      <t>https://www.facebook.com/profile.php?id=</t>
    </r>
    <r>
      <rPr>
        <sz val="11"/>
        <color rgb="FF000000"/>
        <rFont val="宋体"/>
        <charset val="134"/>
      </rPr>
      <t>61579408725570</t>
    </r>
  </si>
  <si>
    <t>La luna TV</t>
  </si>
  <si>
    <t>https://www.facebook.com/profile.php?id=61579581532399</t>
  </si>
  <si>
    <t>Bee Film Selection</t>
  </si>
  <si>
    <t>583867018151291</t>
  </si>
  <si>
    <t>https://www.facebook.com/profile.php?id=61575163785342</t>
  </si>
  <si>
    <t>Backyard Tales TV</t>
  </si>
  <si>
    <t>https://www.facebook.com/profile.php?id=61579598515133</t>
  </si>
  <si>
    <t>mini80190</t>
  </si>
  <si>
    <r>
      <rPr>
        <u/>
        <sz val="11"/>
        <color theme="10"/>
        <rFont val="default"/>
        <charset val="134"/>
      </rPr>
      <t>https://www.instagram.com/mini80190</t>
    </r>
  </si>
  <si>
    <r>
      <rPr>
        <u/>
        <sz val="11"/>
        <color theme="10"/>
        <rFont val="default"/>
        <charset val="134"/>
      </rPr>
      <t>https://www.instagram.com/zhizhi1135</t>
    </r>
  </si>
  <si>
    <t>beckyjpt0v8</t>
  </si>
  <si>
    <t>7344749045397144609</t>
  </si>
  <si>
    <r>
      <rPr>
        <u/>
        <sz val="11"/>
        <color theme="10"/>
        <rFont val="default"/>
        <charset val="134"/>
      </rPr>
      <t>https://www.tiktok.com/@beckyjpt0v8</t>
    </r>
  </si>
  <si>
    <t>https://www.facebook.com/profile.php?id=61579823255569</t>
  </si>
  <si>
    <t>Fatma Wael</t>
  </si>
  <si>
    <t>https://www.facebook.com/profile.php?id=61579282628447</t>
  </si>
  <si>
    <t>Maha Shadi</t>
  </si>
  <si>
    <t>https://www.facebook.com/profile.php?id=61579183631887</t>
  </si>
  <si>
    <t>https://www.facebook.com/profile.php?id=61579925730700</t>
  </si>
  <si>
    <t>京東ブームです</t>
  </si>
  <si>
    <t>https://www.facebook.com/profile.php?id=61579575766391</t>
  </si>
  <si>
    <t>桜です</t>
  </si>
  <si>
    <t>https://www.facebook.com/profile.php?id=61579796916352</t>
  </si>
  <si>
    <t>Take a look at Shengchuang</t>
  </si>
  <si>
    <t>https://www.facebook.com/profile.php?id=61579999946462</t>
  </si>
  <si>
    <t>Amtipeptide Healtth</t>
  </si>
  <si>
    <t>https://www.facebook.com/profile.php?id=61561135807235</t>
  </si>
  <si>
    <t>高嶺の花</t>
  </si>
  <si>
    <t>https://www.facebook.com/profile.php?id=61579603536759</t>
  </si>
  <si>
    <t>CFO TV</t>
  </si>
  <si>
    <t>https://www.facebook.com/profile.php?id=61579464552845</t>
  </si>
  <si>
    <t>hongxiang3628</t>
  </si>
  <si>
    <r>
      <rPr>
        <u/>
        <sz val="11"/>
        <color theme="10"/>
        <rFont val="default"/>
        <charset val="134"/>
      </rPr>
      <t>https://www.instagram.com/hongxiang3628</t>
    </r>
  </si>
  <si>
    <t>SageWisp43</t>
  </si>
  <si>
    <t>UCACaGVnO2qFxcPrZhdjScwA</t>
  </si>
  <si>
    <t>https://www.youtube.com/@SageWisp43</t>
  </si>
  <si>
    <t>Nisa Kısa Dizisi</t>
  </si>
  <si>
    <t>@NisaDramaTR</t>
  </si>
  <si>
    <r>
      <rPr>
        <u/>
        <sz val="11"/>
        <color theme="10"/>
        <rFont val="default"/>
        <charset val="134"/>
      </rPr>
      <t>https://youtube.com/@nisadramatr</t>
    </r>
  </si>
  <si>
    <t>Drama Nadia</t>
  </si>
  <si>
    <t>@DramaNadiaID</t>
  </si>
  <si>
    <r>
      <rPr>
        <u/>
        <sz val="11"/>
        <color theme="10"/>
        <rFont val="default"/>
        <charset val="134"/>
      </rPr>
      <t>https://youtube.com/@dramanadiaid</t>
    </r>
  </si>
  <si>
    <t>암야극장</t>
  </si>
  <si>
    <t>DarkNightTheater</t>
  </si>
  <si>
    <r>
      <rPr>
        <u/>
        <sz val="11"/>
        <color theme="10"/>
        <rFont val="default"/>
        <charset val="134"/>
      </rPr>
      <t>https://youtube.com/@darknighttheater</t>
    </r>
  </si>
  <si>
    <t>دراما سريعة</t>
  </si>
  <si>
    <t>@cDrama-Arab</t>
  </si>
  <si>
    <t>https://www.youtube.com/channel/UC1Xf1Uf6VfJyARr_CzuxnrA</t>
  </si>
  <si>
    <t>Secret Wish TV</t>
  </si>
  <si>
    <t>100089952961286</t>
  </si>
  <si>
    <t>https://www.facebook.com/profile.php?id=100089952961286</t>
  </si>
  <si>
    <t>Ignite TV</t>
  </si>
  <si>
    <t>100089955758251</t>
  </si>
  <si>
    <t>https://www.facebook.com/profile.php?id=100089955758251</t>
  </si>
  <si>
    <t>Spark TV - Romance Series</t>
  </si>
  <si>
    <t>100089963857647</t>
  </si>
  <si>
    <t>https://www.facebook.com/profile.php?id=100089963857647</t>
  </si>
  <si>
    <t>Sweet Love TV</t>
  </si>
  <si>
    <t>100090102669317</t>
  </si>
  <si>
    <t>https://www.facebook.com/profile.php?id=100090102669317</t>
  </si>
  <si>
    <t>cccwu0220</t>
  </si>
  <si>
    <t>7254443578982089733</t>
  </si>
  <si>
    <t>https://www.tiktok.com/@cccwu0220</t>
  </si>
  <si>
    <t>Top-Theater</t>
  </si>
  <si>
    <t>https://www.facebook.com/profile.php?id=61579761367781</t>
  </si>
  <si>
    <t>RainDreamSkit</t>
  </si>
  <si>
    <t>UC7UaEvaTmVuPtDDZnQzO-Xw</t>
  </si>
  <si>
    <t>BearDramaSkit</t>
  </si>
  <si>
    <t>UCdGZWYnWSYkdKBJ0LFrsdxg</t>
  </si>
  <si>
    <t>Drama curta TV2</t>
  </si>
  <si>
    <t>https://www.facebook.com/profile.php?id=61579843952661</t>
  </si>
  <si>
    <t>user83367579039511</t>
  </si>
  <si>
    <t>7518274783097603128</t>
  </si>
  <si>
    <t>https://www.tiktok.com/@user83367579039511</t>
  </si>
  <si>
    <t>English, Action TV</t>
  </si>
  <si>
    <t>https://www.facebook.com/profile.php?id=61579826271813</t>
  </si>
  <si>
    <t>https://www.tiktok.com/@newblala</t>
  </si>
  <si>
    <t>Chunxiao tv</t>
  </si>
  <si>
    <t>https://www.facebook.com/profile.php?id=61577068509325</t>
  </si>
  <si>
    <t>COCO TV</t>
  </si>
  <si>
    <t>https://www.facebook.com/profile.php?id=61578434349807</t>
  </si>
  <si>
    <t>Germau Dream</t>
  </si>
  <si>
    <t>https://www.facebook.com/profile.php?id=61579610033011</t>
  </si>
  <si>
    <t>lorabb12</t>
  </si>
  <si>
    <t>7327089350574425131</t>
  </si>
  <si>
    <t>https://www.tiktok.com/@lorabb12</t>
  </si>
  <si>
    <t>Karyy TV</t>
  </si>
  <si>
    <t>https://www.facebook.com/profile.php?id=61579611123168</t>
  </si>
  <si>
    <t>Mopyu TV</t>
  </si>
  <si>
    <t>https://www.facebook.com/profile.php?id=61579085530811</t>
  </si>
  <si>
    <t>Rancake TV</t>
  </si>
  <si>
    <t>https://www.facebook.com/profile.php?id=61579180449195</t>
  </si>
  <si>
    <t>Drama Nerver</t>
  </si>
  <si>
    <t>https://www.facebook.com/profile.php?id=61579120085315</t>
  </si>
  <si>
    <t>Launch drama</t>
  </si>
  <si>
    <t>https://www.facebook.com/profile.php?id=61579808552497</t>
  </si>
  <si>
    <t>goccvv11</t>
  </si>
  <si>
    <t>7277636795110065198</t>
  </si>
  <si>
    <t>https://www.tiktok.com/@goccvv11</t>
  </si>
  <si>
    <t>kktv356</t>
  </si>
  <si>
    <t>7541712993009468429</t>
  </si>
  <si>
    <t>https://www.tiktok.com/@kktv356</t>
  </si>
  <si>
    <t>Sweet Shortdrama</t>
  </si>
  <si>
    <t>https://www.facebook.com/profile.php?id=61578206867026</t>
  </si>
  <si>
    <t>Snore TV</t>
  </si>
  <si>
    <t>https://www.facebook.com/profile.php?id=61579616167110</t>
  </si>
  <si>
    <t>Wet Clairvoyance</t>
  </si>
  <si>
    <t>https://www.facebook.com/profile.php?id=61579714953188</t>
  </si>
  <si>
    <t>Nasse Hellsichtigkeit</t>
  </si>
  <si>
    <t>https://www.facebook.com/profile.php?id=61579743991702</t>
  </si>
  <si>
    <t>OPQ TV</t>
  </si>
  <si>
    <t>https://www.facebook.com/profile.php?id=61578325243272</t>
  </si>
  <si>
    <t>yanBaotv</t>
  </si>
  <si>
    <t>yanbaotv</t>
  </si>
  <si>
    <r>
      <rPr>
        <u/>
        <sz val="11"/>
        <color theme="10"/>
        <rFont val="default"/>
        <charset val="134"/>
      </rPr>
      <t>https://www.tiktok.com/@yanbaotv</t>
    </r>
  </si>
  <si>
    <t>Reed drama</t>
  </si>
  <si>
    <t>800311329823916</t>
  </si>
  <si>
    <t>https://www.facebook.com/profile.php?id=61579893264477</t>
  </si>
  <si>
    <t>Sofia drama</t>
  </si>
  <si>
    <t>827162437138259</t>
  </si>
  <si>
    <t>https://www.facebook.com/profile.php?id=61579951253599</t>
  </si>
  <si>
    <t>Dorothy tv</t>
  </si>
  <si>
    <r>
      <rPr>
        <u/>
        <sz val="11"/>
        <color theme="10"/>
        <rFont val="default"/>
        <charset val="134"/>
      </rPr>
      <t>https://www.facebook.com/profile.php?id=61579941839773</t>
    </r>
  </si>
  <si>
    <t>Yun Fan</t>
  </si>
  <si>
    <r>
      <rPr>
        <u/>
        <sz val="11"/>
        <color theme="10"/>
        <rFont val="default"/>
        <charset val="134"/>
      </rPr>
      <t>https://www.tiktok.com/@yun.fan6</t>
    </r>
  </si>
  <si>
    <t>@gang.124</t>
  </si>
  <si>
    <r>
      <rPr>
        <u/>
        <sz val="11"/>
        <color theme="10"/>
        <rFont val="default"/>
        <charset val="134"/>
      </rPr>
      <t>https://www.tiktok.com/@gang.124</t>
    </r>
  </si>
  <si>
    <t>LjÄrcî Drëàmë</t>
  </si>
  <si>
    <t>https://www.facebook.com/ljarci.wp</t>
  </si>
  <si>
    <t>Dramabox Trivision</t>
  </si>
  <si>
    <t>https://www.facebook.com/profile.php?id=61576249627484</t>
  </si>
  <si>
    <t>LBT's PHOTOGRAPHY</t>
  </si>
  <si>
    <t>https://www.facebook.com/profile.php?id=100068649860964</t>
  </si>
  <si>
    <t>TV Drama Series-ST</t>
  </si>
  <si>
    <t>https://www.facebook.com/profile.php?id=61576942962326</t>
  </si>
  <si>
    <t>Shortfilm Series</t>
  </si>
  <si>
    <t>https://www.facebook.com/profile.php?id=61575273474170</t>
  </si>
  <si>
    <t>Kaylah TV</t>
  </si>
  <si>
    <t>https://www.facebook.com/profile.php?id=61574978066767</t>
  </si>
  <si>
    <t>ReelShort Dramas.</t>
  </si>
  <si>
    <t>https://www.facebook.com/jobsandvacanciesinkenya</t>
  </si>
  <si>
    <t>elle_gin</t>
  </si>
  <si>
    <t>7056250812691727362</t>
  </si>
  <si>
    <r>
      <rPr>
        <u/>
        <sz val="11"/>
        <color theme="10"/>
        <rFont val="default"/>
        <charset val="134"/>
      </rPr>
      <t>https://www.tiktok.com/@elle_gin</t>
    </r>
  </si>
  <si>
    <t>@lirah0</t>
  </si>
  <si>
    <t>7162289299328844802</t>
  </si>
  <si>
    <r>
      <rPr>
        <u/>
        <sz val="11"/>
        <color theme="10"/>
        <rFont val="default"/>
        <charset val="134"/>
      </rPr>
      <t>https://www.tiktok.com/@lirah0</t>
    </r>
  </si>
  <si>
    <t>@authorplwaites</t>
  </si>
  <si>
    <t>7047225027300885510</t>
  </si>
  <si>
    <r>
      <rPr>
        <u/>
        <sz val="11"/>
        <color theme="10"/>
        <rFont val="default"/>
        <charset val="134"/>
      </rPr>
      <t>https://www.tiktok.com/@authorplwaites</t>
    </r>
  </si>
  <si>
    <t>Drama Firestorm</t>
  </si>
  <si>
    <t>UCxCsh9oq3snjQiXrwuJLL1w</t>
  </si>
  <si>
    <t>https://www.youtube.com/channel/UCxCsh9oq3snjQiXrwuJLL1w</t>
  </si>
  <si>
    <t>share</t>
  </si>
  <si>
    <r>
      <rPr>
        <u/>
        <sz val="11"/>
        <color theme="10"/>
        <rFont val="default"/>
        <charset val="134"/>
      </rPr>
      <t>https://www.tiktok.com/@share5832</t>
    </r>
  </si>
  <si>
    <t>jeremy</t>
  </si>
  <si>
    <r>
      <rPr>
        <u/>
        <sz val="11"/>
        <color theme="10"/>
        <rFont val="default"/>
        <charset val="134"/>
      </rPr>
      <t>https://www.tiktok.com/@jeremy.giles0</t>
    </r>
  </si>
  <si>
    <t>Xiang</t>
  </si>
  <si>
    <r>
      <rPr>
        <u/>
        <sz val="11"/>
        <color theme="10"/>
        <rFont val="default"/>
        <charset val="134"/>
      </rPr>
      <t>https://m.facebook.com/61579903823020</t>
    </r>
  </si>
  <si>
    <t>Cookie Drama</t>
  </si>
  <si>
    <r>
      <rPr>
        <u/>
        <sz val="11"/>
        <color theme="10"/>
        <rFont val="default"/>
        <charset val="134"/>
      </rPr>
      <t>https://m.facebook.com/61579752874919</t>
    </r>
  </si>
  <si>
    <t>Aurelia movies</t>
  </si>
  <si>
    <r>
      <rPr>
        <u/>
        <sz val="11"/>
        <color theme="10"/>
        <rFont val="default"/>
        <charset val="134"/>
      </rPr>
      <t>https://m.facebook.com/61579459468855</t>
    </r>
  </si>
  <si>
    <r>
      <rPr>
        <u/>
        <sz val="11"/>
        <color theme="10"/>
        <rFont val="default"/>
        <charset val="134"/>
      </rPr>
      <t>https://m.facebook.com/61578795517297</t>
    </r>
  </si>
  <si>
    <t>Janisa movies</t>
  </si>
  <si>
    <r>
      <rPr>
        <u/>
        <sz val="11"/>
        <color theme="10"/>
        <rFont val="default"/>
        <charset val="134"/>
      </rPr>
      <t>https://m.facebook.com/61579284252510</t>
    </r>
  </si>
  <si>
    <t>Aurora movies</t>
  </si>
  <si>
    <r>
      <rPr>
        <u/>
        <sz val="11"/>
        <color theme="10"/>
        <rFont val="default"/>
        <charset val="134"/>
      </rPr>
      <t>https://m.facebook.com/61579787878074</t>
    </r>
  </si>
  <si>
    <t>Doris movies</t>
  </si>
  <si>
    <r>
      <rPr>
        <u/>
        <sz val="11"/>
        <color theme="10"/>
        <rFont val="default"/>
        <charset val="134"/>
      </rPr>
      <t>https://m.facebook.com/61579901692524</t>
    </r>
  </si>
  <si>
    <t>Zuzu</t>
  </si>
  <si>
    <r>
      <rPr>
        <u/>
        <sz val="11"/>
        <color theme="10"/>
        <rFont val="default"/>
        <charset val="134"/>
      </rPr>
      <t>https://m.facebook.com/61579584345477</t>
    </r>
  </si>
  <si>
    <t>Sushi Drama</t>
  </si>
  <si>
    <r>
      <rPr>
        <u/>
        <sz val="11"/>
        <color theme="10"/>
        <rFont val="default"/>
        <charset val="134"/>
      </rPr>
      <t>https://m.facebook.com/61580068942841</t>
    </r>
  </si>
  <si>
    <t>Cutedrama</t>
  </si>
  <si>
    <r>
      <rPr>
        <u/>
        <sz val="11"/>
        <color theme="10"/>
        <rFont val="default"/>
        <charset val="134"/>
      </rPr>
      <t>https://m.facebook.com/61579595386685</t>
    </r>
  </si>
  <si>
    <t>Airi TV</t>
  </si>
  <si>
    <t>https://m.facebook.com/61578740867167</t>
  </si>
  <si>
    <t>Blueberry TV</t>
  </si>
  <si>
    <r>
      <rPr>
        <u/>
        <sz val="11"/>
        <color theme="10"/>
        <rFont val="default"/>
        <charset val="134"/>
      </rPr>
      <t>https://m.facebook.com/61579376753162</t>
    </r>
  </si>
  <si>
    <t>いざよい TV</t>
  </si>
  <si>
    <t>https://www.facebook.com/profile.php?id=61580009817124</t>
  </si>
  <si>
    <t>Ancient Drama Garden</t>
  </si>
  <si>
    <t>https://www.youtube.com/channel/UCG3cG0XvhE4KOKIDODcC4IA</t>
  </si>
  <si>
    <t>Jasmine Drama</t>
  </si>
  <si>
    <t>https://www.youtube.com/channel/UCOcFc7-uW8q19i8-jb7eF6w</t>
  </si>
  <si>
    <t>Papermoon Drama</t>
  </si>
  <si>
    <t>https://www.youtube.com/@PapermoonDrama-i</t>
  </si>
  <si>
    <t>Movieseries</t>
  </si>
  <si>
    <t>https://www.facebook.com/profile.php?id=61579945020633</t>
  </si>
  <si>
    <t>Melvin Pentecostes Belza</t>
  </si>
  <si>
    <t>https://www.facebook.com/melvinbelza.21</t>
  </si>
  <si>
    <t>Frence Lorna</t>
  </si>
  <si>
    <t>https://www.facebook.com/profile.php?id=100069691642968</t>
  </si>
  <si>
    <t>Red Mihocc (Mommy Jane)</t>
  </si>
  <si>
    <t>https://www.facebook.com/red.mihocc</t>
  </si>
  <si>
    <t>Surprise plot</t>
  </si>
  <si>
    <t>https://www.facebook.com/profile.php?id=61579798509098</t>
  </si>
  <si>
    <t>https://www.facebook.com/profile.php?id=61578629256948</t>
  </si>
  <si>
    <t>waxberrydrama</t>
  </si>
  <si>
    <t>7321580704713671723</t>
  </si>
  <si>
    <t>http://www.tiktok.com/@waxberrydrama</t>
  </si>
  <si>
    <t>user20343088819382</t>
  </si>
  <si>
    <t>7517832739032302599</t>
  </si>
  <si>
    <t>https://www.tiktok.com/@user20343088819382</t>
  </si>
  <si>
    <t>qi3543</t>
  </si>
  <si>
    <t>7539459085952795666</t>
  </si>
  <si>
    <t>https://www.tiktok.com/@qi3543</t>
  </si>
  <si>
    <t>Smile Q</t>
  </si>
  <si>
    <t>https://www.facebook.com/profile.php?id=61579996138348</t>
  </si>
  <si>
    <t>zhangctppuw</t>
  </si>
  <si>
    <t>7539921994978313230</t>
  </si>
  <si>
    <t>https://www.tiktok.com/@zhangctppuw</t>
  </si>
  <si>
    <t>@f_u_r_r_y78</t>
  </si>
  <si>
    <t>7532428023929521159</t>
  </si>
  <si>
    <r>
      <rPr>
        <u/>
        <sz val="11"/>
        <color theme="10"/>
        <rFont val="default"/>
        <charset val="134"/>
      </rPr>
      <t>https://www.tiktok.com/@f_u_r_r_y78</t>
    </r>
  </si>
  <si>
    <t>hongtongmv</t>
  </si>
  <si>
    <t>7543451506834555959</t>
  </si>
  <si>
    <r>
      <rPr>
        <u/>
        <sz val="11"/>
        <color theme="10"/>
        <rFont val="default"/>
        <charset val="134"/>
      </rPr>
      <t>https://www.tiktok.com/@hongtongmv</t>
    </r>
  </si>
  <si>
    <t>newkoko07</t>
  </si>
  <si>
    <t>7518852288934577159</t>
  </si>
  <si>
    <t>www.tiktok.com/@newkoko07</t>
  </si>
  <si>
    <t>MSoulless</t>
  </si>
  <si>
    <t>https://www.facebook.com/profile.php?id=61579641638533</t>
  </si>
  <si>
    <t>Show Make</t>
  </si>
  <si>
    <t>https://www.facebook.com/profile.php?id=61579388955439</t>
  </si>
  <si>
    <t>Mundo das Curtas2</t>
  </si>
  <si>
    <t>https://www.facebook.com/profile.php?id=61579596677189</t>
  </si>
  <si>
    <t>Mundo das Curtas</t>
  </si>
  <si>
    <t>https://www.facebook.com/profile.php?id=61576704286347</t>
  </si>
  <si>
    <t>Lucas short drama</t>
  </si>
  <si>
    <t>https://www.facebook.com/profile.php?id=61579844916046</t>
  </si>
  <si>
    <t>الفيلم والتليفزيون رقم 1</t>
  </si>
  <si>
    <t>https://www.facebook.com/profile.php?id=61579644494691</t>
  </si>
  <si>
    <t>@q1915258vh3</t>
  </si>
  <si>
    <t>7543890604976260151</t>
  </si>
  <si>
    <r>
      <rPr>
        <u/>
        <sz val="11"/>
        <color theme="10"/>
        <rFont val="default"/>
        <charset val="134"/>
      </rPr>
      <t>https://www.tiktok.com/@q1915258vh3</t>
    </r>
  </si>
  <si>
    <t>starking99990</t>
  </si>
  <si>
    <t>7524080399123743799</t>
  </si>
  <si>
    <t>https://www.tiktok.com/@starking99990</t>
  </si>
  <si>
    <t>happymoviewatching</t>
  </si>
  <si>
    <t>7398889437012706347</t>
  </si>
  <si>
    <r>
      <rPr>
        <u/>
        <sz val="11"/>
        <color theme="10"/>
        <rFont val="default"/>
        <charset val="134"/>
      </rPr>
      <t>https://www.tiktok.com/@happymoviewatching</t>
    </r>
  </si>
  <si>
    <t>@angreebest</t>
  </si>
  <si>
    <t>7213740456167932934</t>
  </si>
  <si>
    <t>https://www.tiktok.com/@angreebest</t>
  </si>
  <si>
    <r>
      <rPr>
        <u/>
        <sz val="11"/>
        <color theme="10"/>
        <rFont val="default"/>
        <charset val="134"/>
      </rPr>
      <t>https://www.tiktok.com/@josmiller20</t>
    </r>
  </si>
  <si>
    <t>kzjiggern6</t>
  </si>
  <si>
    <t>7526565913463866399</t>
  </si>
  <si>
    <t>https://www.tiktok.com/@kzjiggern6</t>
  </si>
  <si>
    <t>인기 단편 드라마</t>
  </si>
  <si>
    <t>https://www.facebook.com/profile.php?id=61580153249234</t>
  </si>
  <si>
    <t>Sunny Drama</t>
  </si>
  <si>
    <t>https://www.facebook.com/profile.php?id=61579375997483</t>
  </si>
  <si>
    <t>Drama World</t>
  </si>
  <si>
    <t>https://www.facebook.com/profile.php?id=61580030763753</t>
  </si>
  <si>
    <t>SANK TECH Solution</t>
  </si>
  <si>
    <t>100071513946565</t>
  </si>
  <si>
    <t>https://www.facebook.com/profile.php?id=100071513946565</t>
  </si>
  <si>
    <t>Hypeshorts</t>
  </si>
  <si>
    <t>Green Channel</t>
  </si>
  <si>
    <t>https://www.facebook.com/profile.php?id=61559011335385</t>
  </si>
  <si>
    <t>Kele drama</t>
  </si>
  <si>
    <t>https://www.facebook.com/profile.php?id=61579768635918</t>
  </si>
  <si>
    <t>Sparks TV</t>
  </si>
  <si>
    <r>
      <rPr>
        <u/>
        <sz val="11"/>
        <color theme="10"/>
        <rFont val="default"/>
        <charset val="134"/>
      </rPr>
      <t>https://www.facebook.com/profile.php?id=61579298431656</t>
    </r>
  </si>
  <si>
    <t>Quick Drama Channel</t>
  </si>
  <si>
    <t>https://www.facebook.com/profile.php?id=61579610502801</t>
  </si>
  <si>
    <t>Théâtre de Paris</t>
  </si>
  <si>
    <t>https://www.facebook.com/profile.php?id=61552830245474</t>
  </si>
  <si>
    <t>Theresa Davis TV</t>
  </si>
  <si>
    <t>https://www.facebook.com/profile.php?id=61579803696202</t>
  </si>
  <si>
    <t>Judy Williams TV</t>
  </si>
  <si>
    <t>https://www.facebook.com/profile.php?id=61580015755363</t>
  </si>
  <si>
    <t>Rendez-Vous Secret</t>
  </si>
  <si>
    <t>https://www.facebook.com/profile.php?id=61580143675540</t>
  </si>
  <si>
    <t>Zi TV</t>
  </si>
  <si>
    <t>https://www.facebook.com/profile.php?id=61579936776173</t>
  </si>
  <si>
    <t>Sinetron Mini</t>
  </si>
  <si>
    <t>https://www.facebook.com/profile.php?id=61580105217312</t>
  </si>
  <si>
    <r>
      <rPr>
        <u/>
        <sz val="11"/>
        <color theme="10"/>
        <rFont val="default"/>
        <charset val="134"/>
      </rPr>
      <t>https://www.facebook.com/judyta199624</t>
    </r>
  </si>
  <si>
    <t>เสื้อยืดลายสุดเท่</t>
  </si>
  <si>
    <t>100089659594446</t>
  </si>
  <si>
    <t>https://www.facebook.com/profile.php?id=100089659594446</t>
  </si>
  <si>
    <t>yuedongmian</t>
  </si>
  <si>
    <t>MWU5Z21nYzY4eDB6bQ%3D%3D&amp;utm</t>
  </si>
  <si>
    <r>
      <rPr>
        <u/>
        <sz val="11"/>
        <color theme="10"/>
        <rFont val="default"/>
        <charset val="134"/>
      </rPr>
      <t>https://www.instagram.com/yuedongmian</t>
    </r>
  </si>
  <si>
    <t>https://www.facebook.com/profile.php?id=61576714049708</t>
  </si>
  <si>
    <t>Rouge blanc bleu TV</t>
  </si>
  <si>
    <t>https://www.facebook.com/profile.php?id=61580230045058</t>
  </si>
  <si>
    <t>pbe6mv5za3</t>
  </si>
  <si>
    <t>7531748820951172151</t>
  </si>
  <si>
    <t>https://www.tiktok.com/@pbe6mv5za3</t>
  </si>
  <si>
    <t>leolee742</t>
  </si>
  <si>
    <t>7540142969568150546</t>
  </si>
  <si>
    <t>https://www.tiktok.com/@leolee742</t>
  </si>
  <si>
    <t>SparkleSkit TV</t>
  </si>
  <si>
    <t>https://www.facebook.com/profile.php?id=61579188570922</t>
  </si>
  <si>
    <t>WhisperDrama TV</t>
  </si>
  <si>
    <t>https://www.facebook.com/profile.php?id=61579146723363</t>
  </si>
  <si>
    <t>ByteSized TV</t>
  </si>
  <si>
    <t>https://www.facebook.com/profile.php?id=61578856847778</t>
  </si>
  <si>
    <t>QuickLaughs TV</t>
  </si>
  <si>
    <t>https://www.facebook.com/profile.php?id=61579054477548</t>
  </si>
  <si>
    <t>DreamyScenes TV</t>
  </si>
  <si>
    <t>https://www.facebook.com/profile.php?id=61579031319073</t>
  </si>
  <si>
    <t>CozyChats TV</t>
  </si>
  <si>
    <t>https://www.facebook.com/profile.php?id=61552980121636</t>
  </si>
  <si>
    <t>sitiayucahaya</t>
  </si>
  <si>
    <t>7407568877162447878</t>
  </si>
  <si>
    <t>https://www.tiktok.com/@sitiayucahaya</t>
  </si>
  <si>
    <t>Knife teatro corto</t>
  </si>
  <si>
    <t>https://www.facebook.com/profile.php?id=61573181996860</t>
  </si>
  <si>
    <t>WOR TV</t>
  </si>
  <si>
    <t>https://www.facebook.com/profile.php?id=61579884157975</t>
  </si>
  <si>
    <t>Freedom tv</t>
  </si>
  <si>
    <t>https://www.facebook.com/profile.php?id=61571211372818</t>
  </si>
  <si>
    <t>pyqmedny4679</t>
  </si>
  <si>
    <t>7514641600505742358</t>
  </si>
  <si>
    <t>https://www.tiktok.com/@pyqmedny4679</t>
  </si>
  <si>
    <t>https://www.facebook.com/profile.php?id=61579378106159</t>
  </si>
  <si>
    <t>mushui999</t>
  </si>
  <si>
    <t>7505619864327210014</t>
  </si>
  <si>
    <t>https://www.tiktok.com/@mushui999</t>
  </si>
  <si>
    <t>https://www.tiktok.com/@mushui8882</t>
  </si>
  <si>
    <t>facailo888</t>
  </si>
  <si>
    <t>7505240635219166254</t>
  </si>
  <si>
    <t>https://www.tiktok.com/@facailo888</t>
  </si>
  <si>
    <t>user5530597338077</t>
  </si>
  <si>
    <t>7504239301771756575</t>
  </si>
  <si>
    <t>https://www.tiktok.com/@user5530597338077</t>
  </si>
  <si>
    <t>https://www.tiktok.com/@sisi67911</t>
  </si>
  <si>
    <t>https://www.tiktok.com/@muhuo138999</t>
  </si>
  <si>
    <t>https://www.tiktok.com/@ykyk999999</t>
  </si>
  <si>
    <t>feige66661</t>
  </si>
  <si>
    <t>7522531912842511373</t>
  </si>
  <si>
    <t>https://www.tiktok.com/@feige66661</t>
  </si>
  <si>
    <t>UCYy2n_7ZAWrAkRLxHqHw2oQ</t>
  </si>
  <si>
    <t>zhou.zhou952</t>
  </si>
  <si>
    <t>https://www.instagram.com/zhou.zhou952</t>
  </si>
  <si>
    <t>axiang2025</t>
  </si>
  <si>
    <t>https://www.instagram.com/axiang2025</t>
  </si>
  <si>
    <t>吴楚群</t>
  </si>
  <si>
    <t>wuchuqunwu</t>
  </si>
  <si>
    <t>https://www.instagram.com/wuchuqunwu</t>
  </si>
  <si>
    <t>wuchuqun6</t>
  </si>
  <si>
    <t>https://www.instagram.com/wuchuqun6</t>
  </si>
  <si>
    <t>Dream-short Drama Series</t>
  </si>
  <si>
    <t>https://www.facebook.com/profile.php?id=61579816588450</t>
  </si>
  <si>
    <t>Clarisse Plaza Isubal</t>
  </si>
  <si>
    <t>https://www.facebook.com/Clangyyyyyyyyy</t>
  </si>
  <si>
    <t>Short Love Story Movie's</t>
  </si>
  <si>
    <t>https://www.facebook.com/profile.php?id=61550188054813</t>
  </si>
  <si>
    <t>Pelíkula Romántica</t>
  </si>
  <si>
    <t>https://www.facebook.com/profile.php?id=61578405578240</t>
  </si>
  <si>
    <t>Chy Camba</t>
  </si>
  <si>
    <t>https://www.facebook.com/chy.camba</t>
  </si>
  <si>
    <t>Lilibeth-Balbuena Carella-Tangilon Villagracia</t>
  </si>
  <si>
    <t>https://www.facebook.com/lilibeth.villagraciatangilon</t>
  </si>
  <si>
    <t>Short Dramaseries</t>
  </si>
  <si>
    <t>https://www.facebook.com/profile.php?id=61578764402978</t>
  </si>
  <si>
    <t>Dreame Short Movies</t>
  </si>
  <si>
    <t>https://www.facebook.com/profile.php?id=61573030246445</t>
  </si>
  <si>
    <t>Anna Puspita</t>
  </si>
  <si>
    <t>https://www.facebook.com/aRiefanna</t>
  </si>
  <si>
    <t>Gladys Lerasan Galon</t>
  </si>
  <si>
    <t>https://www.facebook.com/gladys.galon.94</t>
  </si>
  <si>
    <t>Rhea Lyn Ygot Sanchez</t>
  </si>
  <si>
    <t>https://www.facebook.com/rhea.lyn.ygot.sanchez</t>
  </si>
  <si>
    <t>Karen Jabar (D)</t>
  </si>
  <si>
    <t>https://www.facebook.com/itsmesamsammie</t>
  </si>
  <si>
    <t>Amerita Lomeda Rex</t>
  </si>
  <si>
    <t>https://www.facebook.com/amy.rex.75</t>
  </si>
  <si>
    <t>love story movies 01</t>
  </si>
  <si>
    <t>https://www.youtube.com/@merryjoygadot1955</t>
  </si>
  <si>
    <t>Anna_Puspita92</t>
  </si>
  <si>
    <r>
      <rPr>
        <u/>
        <sz val="11"/>
        <color theme="10"/>
        <rFont val="default"/>
        <charset val="134"/>
      </rPr>
      <t>https://www.instagram.com/anna_puspita92</t>
    </r>
  </si>
  <si>
    <t>6921677381753848833</t>
  </si>
  <si>
    <r>
      <rPr>
        <u/>
        <sz val="11"/>
        <color theme="10"/>
        <rFont val="default"/>
        <charset val="134"/>
      </rPr>
      <t>https://www.tiktok.com/@anna_puspita92</t>
    </r>
  </si>
  <si>
    <t>HotPick Drama</t>
  </si>
  <si>
    <t>https://www.facebook.com/profile.php?id=61579884755760</t>
  </si>
  <si>
    <t>ByteDrama</t>
  </si>
  <si>
    <t>https://www.facebook.com/profile.php?id=61580117424004</t>
  </si>
  <si>
    <t>Perfecto Shey Kim</t>
  </si>
  <si>
    <t>https://www.facebook.com/ex.mo.75491k</t>
  </si>
  <si>
    <t>Geraldine Cabañog</t>
  </si>
  <si>
    <t>https://www.facebook.com/geraldine.cabanog.2024</t>
  </si>
  <si>
    <t>Jiyhad Mahro</t>
  </si>
  <si>
    <t>https://www.facebook.com/rosemary.belza</t>
  </si>
  <si>
    <t>Samuel Etta</t>
  </si>
  <si>
    <t>https://www.facebook.com/profile.php?id=61579096961035</t>
  </si>
  <si>
    <t>https://www.youtube.com/channel/UCSAQhUNPrI5n1U0OJdg4n2A</t>
  </si>
  <si>
    <t>Drama Magic Talk</t>
  </si>
  <si>
    <t>https://www.facebook.com/profile.php?id=61579806909106</t>
  </si>
  <si>
    <t>Quick Bite Short Dramas</t>
  </si>
  <si>
    <t>https://www.facebook.com/profile.php?id=61579844890117</t>
  </si>
  <si>
    <t>By playlet</t>
  </si>
  <si>
    <t>https://www.facebook.com/profile.php?id=61577732795327</t>
  </si>
  <si>
    <t>SeriesSnip</t>
  </si>
  <si>
    <t>https://www.facebook.com/profile.php?id=61580285003351</t>
  </si>
  <si>
    <t>https://www.facebook.com/profile.php?id=61579805387238</t>
  </si>
  <si>
    <t>ReelPulse</t>
  </si>
  <si>
    <t>https://www.facebook.com/profile.php?id=61579931051552</t>
  </si>
  <si>
    <t>Gather Light</t>
  </si>
  <si>
    <t>https://www.facebook.com/profile.php?id=61579803007302</t>
  </si>
  <si>
    <t>Teatro de Cortos en Español</t>
  </si>
  <si>
    <t>https://www.facebook.com/profile.php?id=61580030317911</t>
  </si>
  <si>
    <t>Rose Bell</t>
  </si>
  <si>
    <t>https://www.facebook.com/rose.bell.705619</t>
  </si>
  <si>
    <t>Rampensau TV</t>
  </si>
  <si>
    <t>https://www.facebook.com/profile.php?id=61579629407593</t>
  </si>
  <si>
    <t>Boulevard du Crime</t>
  </si>
  <si>
    <t>https://www.facebook.com/profile.php?id=61580070964009</t>
  </si>
  <si>
    <t>Oriental theatre</t>
  </si>
  <si>
    <t>https://www.facebook.com/profile.php?id=61580217056821</t>
  </si>
  <si>
    <t>Panier Percé</t>
  </si>
  <si>
    <t>https://www.facebook.com/profile.php?id=61579911642074</t>
  </si>
  <si>
    <t>Kula tv</t>
  </si>
  <si>
    <t>id=61580262294305</t>
  </si>
  <si>
    <t>https://www.facebook.com/profile.php?id=61580262294305</t>
  </si>
  <si>
    <t>مسرحية قصيرة جميلة</t>
  </si>
  <si>
    <t>id=61579962789284</t>
  </si>
  <si>
    <t>https://www.facebook.com/profile.php?id=61579962789284</t>
  </si>
  <si>
    <t>Halo TV</t>
  </si>
  <si>
    <t>id=61580138430570</t>
  </si>
  <si>
    <t>https://www.facebook.com/profile.php?id=61580138430570</t>
  </si>
  <si>
    <t>https://www.tiktok.com/@drama.kimberly5</t>
  </si>
  <si>
    <t>drama3368</t>
  </si>
  <si>
    <t>https://www.tiktok.com/@drama3368</t>
  </si>
  <si>
    <t>john.jones4473</t>
  </si>
  <si>
    <t>https://www.tiktok.com/@john.jones4473</t>
  </si>
  <si>
    <t>Televisión de drama corto</t>
  </si>
  <si>
    <t>https://www.facebook.com/profile.php?id=61580219604123</t>
  </si>
  <si>
    <t>BaiCai</t>
  </si>
  <si>
    <t>https://www.facebook.com/profile.php?id=61579952169637</t>
  </si>
  <si>
    <t>A wonderful short play</t>
  </si>
  <si>
    <t>https://www.facebook.com/profile.php?id=61580012002672</t>
  </si>
  <si>
    <t>爱看短剧来</t>
  </si>
  <si>
    <t>https://www.facebook.com/profile.php?id=61572844005477</t>
  </si>
  <si>
    <t>sanzeshortplay</t>
  </si>
  <si>
    <t>7119386130357519365</t>
  </si>
  <si>
    <t>https://www.tiktok.com/@sanzeshortplay</t>
  </si>
  <si>
    <t>Coeur de Viking</t>
  </si>
  <si>
    <t>https://www.facebook.com/profile.php?id=61580194615888</t>
  </si>
  <si>
    <t>Nom de la Page : Mystères de Provence</t>
  </si>
  <si>
    <t>https://www.facebook.com/profile.php?id=61580103922675</t>
  </si>
  <si>
    <t>hebjjxjhrjd</t>
  </si>
  <si>
    <t>6793052917450982406</t>
  </si>
  <si>
    <t>https://www.tiktok.com/@hebjjxjhrjd</t>
  </si>
  <si>
    <t>Nom de la Page : Rendez-vous à Lyon</t>
  </si>
  <si>
    <t>https://www.facebook.com/profile.php?id=61580078394068</t>
  </si>
  <si>
    <t>Nom de la Page : Amour à Paris Texte de promotion</t>
  </si>
  <si>
    <t>https://www.facebook.com/profile.php?id=61580093483310</t>
  </si>
  <si>
    <t>Nom de la Page : Scènes Françaises</t>
  </si>
  <si>
    <t>https://www.facebook.com/profile.php?id=61579757290047</t>
  </si>
  <si>
    <t>Nom de la Page : Métro-Boulot-Drama</t>
  </si>
  <si>
    <t>https://www.facebook.com/profile.php?id=61579885745364</t>
  </si>
  <si>
    <t>BayernDirekt</t>
  </si>
  <si>
    <t>https://www.facebook.com/profile.php?id=61579366185836</t>
  </si>
  <si>
    <t>BritScenes Shorts</t>
  </si>
  <si>
    <t>https://www.facebook.com/profile.php?id=61579810918234</t>
  </si>
  <si>
    <t>Mafia's Redemption</t>
  </si>
  <si>
    <t>https://www.facebook.com/profile.php?id=61579380102037</t>
  </si>
  <si>
    <t>Royal Reborn</t>
  </si>
  <si>
    <t>https://www.facebook.com/profile.php?id=61579833715055</t>
  </si>
  <si>
    <t>SoulSwap Secrets</t>
  </si>
  <si>
    <t>https://www.facebook.com/profile.php?id=61579872774529</t>
  </si>
  <si>
    <t>ReelRise USA</t>
  </si>
  <si>
    <t>https://www.facebook.com/profile.php?id=61579254976625</t>
  </si>
  <si>
    <t>DeutscheKurzgeschichten</t>
  </si>
  <si>
    <t>https://www.facebook.com/profile.php?id=61579734664407</t>
  </si>
  <si>
    <t>shengliduo66</t>
  </si>
  <si>
    <t>100090785791237</t>
  </si>
  <si>
    <t>https://www.facebook.com/profile.php?id=100090785791237</t>
  </si>
  <si>
    <t>CueUp TV</t>
  </si>
  <si>
    <t>https://www.facebook.com/profile.php?id=61579203515151</t>
  </si>
  <si>
    <t>DramaPulse TV</t>
  </si>
  <si>
    <t>https://www.facebook.com/profile.php?id=61579305690239</t>
  </si>
  <si>
    <t>The Final Bow TV</t>
  </si>
  <si>
    <t>https://www.facebook.com/profile.php?id=61579442573807</t>
  </si>
  <si>
    <t>StageHive TV</t>
  </si>
  <si>
    <t>https://www.facebook.com/profile.php?id=61579051152748</t>
  </si>
  <si>
    <t>The Playground TV</t>
  </si>
  <si>
    <t>https://www.facebook.com/profile.php?id=61579011884726</t>
  </si>
  <si>
    <t>The Drama Lab TV</t>
  </si>
  <si>
    <t>https://www.facebook.com/profile.php?id=61579005885047</t>
  </si>
  <si>
    <t>DialogBox TV</t>
  </si>
  <si>
    <t>https://www.facebook.com/profile.php?id=61579509532725</t>
  </si>
  <si>
    <t>DramedySpot TV</t>
  </si>
  <si>
    <t>https://www.facebook.com/profile.php?id=61579123059355</t>
  </si>
  <si>
    <t>niedzqho7rh</t>
  </si>
  <si>
    <t>7537343785740076040</t>
  </si>
  <si>
    <t>https://www.tiktok.com/@niedzqho7rh</t>
  </si>
  <si>
    <t>Zhanmin yang</t>
  </si>
  <si>
    <t>https://www.facebook.com/profile.php?id=61579714673786</t>
  </si>
  <si>
    <t>어유</t>
  </si>
  <si>
    <t>hanguo884802</t>
  </si>
  <si>
    <t>https://www.instagram.com/hanguo884802</t>
  </si>
  <si>
    <t>Bananas TV</t>
  </si>
  <si>
    <t>https://www.facebook.com/profile.php?id=61579818557047</t>
  </si>
  <si>
    <t>wange0047</t>
  </si>
  <si>
    <t>7544374096957670430</t>
  </si>
  <si>
    <t>https://www.tiktok.com/@wange0047</t>
  </si>
  <si>
    <t>jjdbhhdf</t>
  </si>
  <si>
    <t>7185499045641044998</t>
  </si>
  <si>
    <t>https://www.tiktok.com/@jjdbhhdf</t>
  </si>
  <si>
    <t>cjv1vfb2</t>
  </si>
  <si>
    <t>7251899898525664262</t>
  </si>
  <si>
    <t>https://www.tiktok.com/@cjv1vfb2</t>
  </si>
  <si>
    <t>degund6</t>
  </si>
  <si>
    <t>7472416968776238111</t>
  </si>
  <si>
    <t>https://www.tiktok.com/@degund6</t>
  </si>
  <si>
    <t>FateWeave TV</t>
  </si>
  <si>
    <t>https://www.facebook.com/profile.php?id=61552816207359</t>
  </si>
  <si>
    <t>https://www.facebook.com/profile.php?id=61552796858365</t>
  </si>
  <si>
    <t>Melody TV</t>
  </si>
  <si>
    <t>https://www.facebook.com/profile.php?id=61553217201117</t>
  </si>
  <si>
    <t>Moments TV</t>
  </si>
  <si>
    <t>https://www.facebook.com/profile.php?id=61552728762106</t>
  </si>
  <si>
    <t>https://www.facebook.com/profile.php?id=61553088596701</t>
  </si>
  <si>
    <t>Vibe TV</t>
  </si>
  <si>
    <t>https://www.facebook.com/profile.php?id=61553186242130</t>
  </si>
  <si>
    <t>银光短剧</t>
  </si>
  <si>
    <t>yinguang76short</t>
  </si>
  <si>
    <t>https://www.instagram.com/yinguang76short</t>
  </si>
  <si>
    <t>nizheng7</t>
  </si>
  <si>
    <t>7517085040863069239</t>
  </si>
  <si>
    <r>
      <rPr>
        <u/>
        <sz val="11"/>
        <color theme="10"/>
        <rFont val="default"/>
        <charset val="134"/>
      </rPr>
      <t>https://www.tiktok.com/@nizheng7</t>
    </r>
  </si>
  <si>
    <t>@shortdrama016</t>
  </si>
  <si>
    <t>7524637957158110222</t>
  </si>
  <si>
    <r>
      <rPr>
        <u/>
        <sz val="11"/>
        <color theme="10"/>
        <rFont val="default"/>
        <charset val="134"/>
      </rPr>
      <t>https://www.tiktok.com/@shortdrama016</t>
    </r>
  </si>
  <si>
    <t>افلام رومانسية</t>
  </si>
  <si>
    <t>7545068366571963408</t>
  </si>
  <si>
    <t>https://www.tiktok.com/@gelabgmzngn</t>
  </si>
  <si>
    <t>@dxym8049itg</t>
  </si>
  <si>
    <t>7530857430328361990</t>
  </si>
  <si>
    <r>
      <rPr>
        <u/>
        <sz val="11"/>
        <color theme="10"/>
        <rFont val="default"/>
        <charset val="134"/>
      </rPr>
      <t>https://www.tiktok.com/@dxym8049itg</t>
    </r>
  </si>
  <si>
    <t>@popcat253</t>
  </si>
  <si>
    <t>7469325837310247942</t>
  </si>
  <si>
    <t>http://www.tiktok.com/@popcat253</t>
  </si>
  <si>
    <t>@voov647</t>
  </si>
  <si>
    <t>7543959871629460535</t>
  </si>
  <si>
    <r>
      <rPr>
        <u/>
        <sz val="11"/>
        <color theme="10"/>
        <rFont val="default"/>
        <charset val="134"/>
      </rPr>
      <t>https://www.tiktok.com/@voov647</t>
    </r>
  </si>
  <si>
    <t>@tpdu4732p1i</t>
  </si>
  <si>
    <t>7525358579072517126</t>
  </si>
  <si>
    <r>
      <rPr>
        <u/>
        <sz val="11"/>
        <color theme="10"/>
        <rFont val="default"/>
        <charset val="134"/>
      </rPr>
      <t>https://www.tiktok.com/@tpdu4732p1i</t>
    </r>
  </si>
  <si>
    <t>sweet-share</t>
  </si>
  <si>
    <t>7507565260564579329</t>
  </si>
  <si>
    <r>
      <rPr>
        <u/>
        <sz val="11"/>
        <color theme="10"/>
        <rFont val="default"/>
        <charset val="134"/>
      </rPr>
      <t>https://www.tiktok.com/@drama_sunny</t>
    </r>
  </si>
  <si>
    <t>lefebqmt4jg</t>
  </si>
  <si>
    <t>7543945881830425655</t>
  </si>
  <si>
    <r>
      <rPr>
        <u/>
        <sz val="11"/>
        <color theme="10"/>
        <rFont val="default"/>
        <charset val="134"/>
      </rPr>
      <t>https://www.tiktok.com/@lefebqmt4jg</t>
    </r>
  </si>
  <si>
    <t>Creepy dramas</t>
  </si>
  <si>
    <r>
      <rPr>
        <u/>
        <sz val="11"/>
        <color theme="10"/>
        <rFont val="default"/>
        <charset val="134"/>
      </rPr>
      <t>https://www.facebook.com/profile.php?id=</t>
    </r>
    <r>
      <rPr>
        <sz val="11"/>
        <color rgb="FF000000"/>
        <rFont val="宋体"/>
        <charset val="134"/>
      </rPr>
      <t>61579834011661</t>
    </r>
  </si>
  <si>
    <t>فيلم الباندا</t>
  </si>
  <si>
    <t>https://www.facebook.com/profile.php?id=61577715306419</t>
  </si>
  <si>
    <t>Tempestshadowdrama</t>
  </si>
  <si>
    <t>https://www.facebook.com/profile.php?id=61553012072169</t>
  </si>
  <si>
    <t>Moonglowdrama</t>
  </si>
  <si>
    <t>https://www.facebook.com/profile.php?id=61552653197866</t>
  </si>
  <si>
    <t>Etherealechodrama</t>
  </si>
  <si>
    <t>https://www.facebook.com/profile.php?id=61552844408533</t>
  </si>
  <si>
    <t>Lunargazedrama</t>
  </si>
  <si>
    <t>https://www.facebook.com/profile.php?id=61552779611636</t>
  </si>
  <si>
    <t>Violetmistdrama</t>
  </si>
  <si>
    <t>https://www.facebook.com/profile.php?id=61552920966449</t>
  </si>
  <si>
    <t>Victoria Sterling</t>
  </si>
  <si>
    <t>100078958004747</t>
  </si>
  <si>
    <t>https://www.facebook.com/profile.php?id=100078958004747</t>
  </si>
  <si>
    <t>Jack drama movie</t>
  </si>
  <si>
    <t>692589413933051</t>
  </si>
  <si>
    <r>
      <rPr>
        <u/>
        <sz val="11"/>
        <color theme="10"/>
        <rFont val="default"/>
        <charset val="134"/>
      </rPr>
      <t>https://www.facebook.com/share/1CAUFTwRuZ</t>
    </r>
  </si>
  <si>
    <t>https://www.facebook.com/profile.php?id=61579760943188</t>
  </si>
  <si>
    <t>真夜中の劇場</t>
  </si>
  <si>
    <t>https://www.facebook.com/profile.php?id=61579949726097</t>
  </si>
  <si>
    <t>Teatro de amor</t>
  </si>
  <si>
    <t>https://www.facebook.com/profile.php?id=61579750031351</t>
  </si>
  <si>
    <t>YifanLin</t>
  </si>
  <si>
    <r>
      <rPr>
        <u/>
        <sz val="11"/>
        <color theme="10"/>
        <rFont val="default"/>
        <charset val="134"/>
      </rPr>
      <t>https://www.facebook.com/yifan.lin.880578</t>
    </r>
  </si>
  <si>
    <t>قصص ذهبية</t>
  </si>
  <si>
    <t>https://www.facebook.com/profile.php?id=61576008472766</t>
  </si>
  <si>
    <t>ShortDrama channel</t>
  </si>
  <si>
    <t>https://www.facebook.com/profile.php?id=61579603274522</t>
  </si>
  <si>
    <t>Skits-Planeta-TV</t>
  </si>
  <si>
    <t>https://www.facebook.com/profile.php?id=61579309825430</t>
  </si>
  <si>
    <t>Life in a Play</t>
  </si>
  <si>
    <t>https://www.facebook.com/profile.php?id=61579375843234</t>
  </si>
  <si>
    <t>Living Theater</t>
  </si>
  <si>
    <t>https://www.facebook.com/profile.php?id=61579432032810</t>
  </si>
  <si>
    <t>Glimmer of Light Story</t>
  </si>
  <si>
    <t>https://www.facebook.com/profile.php?id=61579958331542</t>
  </si>
  <si>
    <t>Gambler's Destiny</t>
  </si>
  <si>
    <t>https://www.facebook.com/profile.php?id=61579543029231</t>
  </si>
  <si>
    <t>Must watch Drama</t>
  </si>
  <si>
    <r>
      <rPr>
        <u/>
        <sz val="11"/>
        <color theme="10"/>
        <rFont val="default"/>
        <charset val="134"/>
      </rPr>
      <t>https://www.facebook.com/profile.php?id=61579664588529</t>
    </r>
  </si>
  <si>
    <t>Short Drama Lovers</t>
  </si>
  <si>
    <r>
      <rPr>
        <u/>
        <sz val="11"/>
        <color theme="10"/>
        <rFont val="default"/>
        <charset val="134"/>
      </rPr>
      <t>https://www.facebook.com/profile.php?id=</t>
    </r>
    <r>
      <rPr>
        <sz val="11"/>
        <color rgb="FF000000"/>
        <rFont val="宋体"/>
        <charset val="134"/>
      </rPr>
      <t>61579880489039</t>
    </r>
  </si>
  <si>
    <t>Sunshine film</t>
  </si>
  <si>
    <r>
      <rPr>
        <u/>
        <sz val="11"/>
        <color theme="10"/>
        <rFont val="default"/>
        <charset val="134"/>
      </rPr>
      <t>https://www.facebook.com/profile.php?id=</t>
    </r>
    <r>
      <rPr>
        <sz val="11"/>
        <color rgb="FF000000"/>
        <rFont val="宋体"/>
        <charset val="134"/>
      </rPr>
      <t>61579628050201</t>
    </r>
  </si>
  <si>
    <t>小夏</t>
  </si>
  <si>
    <t>https://www.facebook.com/profile.php?id=61579869587593</t>
  </si>
  <si>
    <t>琉璃</t>
  </si>
  <si>
    <t>https://www.facebook.com/profile.php?id=61579353936645</t>
  </si>
  <si>
    <t>Eve TV</t>
  </si>
  <si>
    <t>https://www.facebook.com/profile.php?id=61579017664723</t>
  </si>
  <si>
    <t>Becky</t>
  </si>
  <si>
    <t>https://www.facebook.com/profile.php?id=61579211216438</t>
  </si>
  <si>
    <t>Li Lili</t>
  </si>
  <si>
    <t>https://www.facebook.com/profile.php?id=61578770176627</t>
  </si>
  <si>
    <t>Ruth TV</t>
  </si>
  <si>
    <t>https://www.facebook.com/profile.php?id=61579198555224</t>
  </si>
  <si>
    <t>https://www.facebook.com/profile.php?id=61579861945521</t>
  </si>
  <si>
    <t>I love TV</t>
  </si>
  <si>
    <t>https://www.facebook.com/profile.php?id=61580039011633</t>
  </si>
  <si>
    <t>Dongwang theatre</t>
  </si>
  <si>
    <t>https://www.facebook.com/profile.php?id=61579884256691</t>
  </si>
  <si>
    <t>TCD TV</t>
  </si>
  <si>
    <t>https://www.facebook.com/profile.php?id=61578890920874</t>
  </si>
  <si>
    <t>I覆盖i哦覆盖如有</t>
  </si>
  <si>
    <t>https://www.facebook.com/profile.php?id=61559850424832</t>
  </si>
  <si>
    <t>Zhgidfiugygyudfg</t>
  </si>
  <si>
    <t>https://www.facebook.com/profile.php?id=61559728300332</t>
  </si>
  <si>
    <t>Lp TV</t>
  </si>
  <si>
    <t>https://www.facebook.com/profile.php?id=61580303275023</t>
  </si>
  <si>
    <t>Ashi TV</t>
  </si>
  <si>
    <t>https://www.facebook.com/profile.php?id=61580210939585</t>
  </si>
  <si>
    <t>France. Drama TV</t>
  </si>
  <si>
    <t>https://www.facebook.com/profile.php?id=61576630940136</t>
  </si>
  <si>
    <t>無料のテレビシリーズ</t>
  </si>
  <si>
    <t>Sollen sie es nicht Wissen</t>
  </si>
  <si>
    <t>https://www.facebook.com/profile.php?id=61579857887140</t>
  </si>
  <si>
    <t>Regarder le drame tous les jours</t>
  </si>
  <si>
    <t>https://www.facebook.com/profile.php?id=61580246967452</t>
  </si>
  <si>
    <t>Silver TV</t>
  </si>
  <si>
    <t>https://www.facebook.com/profile.php?id=61553088355141</t>
  </si>
  <si>
    <t>Dreamtv</t>
  </si>
  <si>
    <t>https://www.facebook.com/profile.php?id=61580191768513</t>
  </si>
  <si>
    <t>Cherries tv</t>
  </si>
  <si>
    <t>https://www.facebook.com/profile.php?id=61580373741156</t>
  </si>
  <si>
    <t>Sydney tv</t>
  </si>
  <si>
    <t>https://www.facebook.com/profile.php?id=61580120524145</t>
  </si>
  <si>
    <t>Séries Courtes Formidables</t>
  </si>
  <si>
    <t>https://www.facebook.com/profile.php?id=61579962744863</t>
  </si>
  <si>
    <t>Séries Courtes en 1 Clic</t>
  </si>
  <si>
    <t>https://www.facebook.com/profile.php?id=61579842510824</t>
  </si>
  <si>
    <t>UHjbb</t>
  </si>
  <si>
    <r>
      <rPr>
        <u/>
        <sz val="11"/>
        <color theme="10"/>
        <rFont val="default"/>
        <charset val="134"/>
      </rPr>
      <t>https://www.facebook.com/profile.php?id=</t>
    </r>
    <r>
      <rPr>
        <sz val="11"/>
        <color rgb="FF000000"/>
        <rFont val="宋体"/>
        <charset val="134"/>
      </rPr>
      <t>61580048706944</t>
    </r>
  </si>
  <si>
    <t>Laiba Khan celebrity</t>
  </si>
  <si>
    <t>Laibakhan-g6b</t>
  </si>
  <si>
    <t>https://www.youtube.com/channel/UC2l7TOMjDh2CkcW6qL2uVxQ</t>
  </si>
  <si>
    <t>Pearl TV</t>
  </si>
  <si>
    <t>UCE5JncJ6yqKBahf6SjoYxjA</t>
  </si>
  <si>
    <t>https://www.youtube.com/channel/UCE5JncJ6yqKBahf6SjoYxjA</t>
  </si>
  <si>
    <t>www.tiktok.com/@sabuu0828</t>
  </si>
  <si>
    <t>jm08400</t>
  </si>
  <si>
    <t>7428483438629585966</t>
  </si>
  <si>
    <r>
      <rPr>
        <u/>
        <sz val="11"/>
        <color theme="10"/>
        <rFont val="default"/>
        <charset val="134"/>
      </rPr>
      <t>https://www.tiktok.com/@jm08400</t>
    </r>
  </si>
  <si>
    <t>sanya</t>
  </si>
  <si>
    <t>75178525009987456016</t>
  </si>
  <si>
    <t>https://www.tiktok.com/@sanyagtpnez</t>
  </si>
  <si>
    <t>23995032dwu</t>
  </si>
  <si>
    <t>7545374065382900750</t>
  </si>
  <si>
    <r>
      <rPr>
        <u/>
        <sz val="11"/>
        <color theme="10"/>
        <rFont val="default"/>
        <charset val="134"/>
      </rPr>
      <t>https://www.tiktok.com/@23995032dwu</t>
    </r>
  </si>
  <si>
    <t>MiniTales TV</t>
  </si>
  <si>
    <t>https://www.facebook.com/profile.php?id=61579948425086</t>
  </si>
  <si>
    <t>QuickFlix</t>
  </si>
  <si>
    <t>https://www.facebook.com/profile.php?id=61580172393928</t>
  </si>
  <si>
    <t>fly.drama</t>
  </si>
  <si>
    <t>shortsplay_yy</t>
  </si>
  <si>
    <t>7484102731067868202</t>
  </si>
  <si>
    <t>https://www.tiktok.com/@shortsplay_yy</t>
  </si>
  <si>
    <t>urgot24</t>
  </si>
  <si>
    <t>7273910250980885550</t>
  </si>
  <si>
    <t>https://www.tiktok.com/@urgot24</t>
  </si>
  <si>
    <t>Love Drama TV</t>
  </si>
  <si>
    <t>https://www.facebook.com/profile.php?id=61580049458039</t>
  </si>
  <si>
    <t>Watermelon tv</t>
  </si>
  <si>
    <t>https://www.facebook.com/profile.php?id=61579935313198</t>
  </si>
  <si>
    <t>Pineapple tv</t>
  </si>
  <si>
    <t>https://www.facebook.com/profile.php?id=61580118243912</t>
  </si>
  <si>
    <t>Russell Hale</t>
  </si>
  <si>
    <t>https://www.facebook.com/profile.php?id=61579771956221</t>
  </si>
  <si>
    <t>Lillie Bell</t>
  </si>
  <si>
    <t>https://www.facebook.com/profile.php?id=61579634381879</t>
  </si>
  <si>
    <t>Saul Ortega</t>
  </si>
  <si>
    <t>https://www.facebook.com/profile.php?id=61579411667276</t>
  </si>
  <si>
    <t>Dear tv</t>
  </si>
  <si>
    <t>https://www.facebook.com/profile.php?id=61580135721313</t>
  </si>
  <si>
    <t>west4010</t>
  </si>
  <si>
    <r>
      <rPr>
        <u/>
        <sz val="11"/>
        <color theme="10"/>
        <rFont val="default"/>
        <charset val="134"/>
      </rPr>
      <t>https://www.tiktok.com/@west4010</t>
    </r>
  </si>
  <si>
    <t>Miniserie soleada</t>
  </si>
  <si>
    <t>https://www.facebook.com/profile.php?id=61580165639458</t>
  </si>
  <si>
    <t>سحر المشاهد</t>
  </si>
  <si>
    <t>https://www.facebook.com/profile.php?id=61580107191266</t>
  </si>
  <si>
    <t>JK Drama Stories</t>
  </si>
  <si>
    <t>https://www.facebook.com/Jessalynfornoles</t>
  </si>
  <si>
    <t>小彤剧场</t>
  </si>
  <si>
    <t>https://www.youtube.com/channel/UCu7YKpIEvAwcYvP0DQeT5Iw</t>
  </si>
  <si>
    <t>The Story Scroll</t>
  </si>
  <si>
    <t>https://www.facebook.com/profile.php?id=100089065897206</t>
  </si>
  <si>
    <t>Carl Ann Jungco Hagupar</t>
  </si>
  <si>
    <t>https://www.facebook.com/carl.ann.jungco.hagupar</t>
  </si>
  <si>
    <t>Nolly Today</t>
  </si>
  <si>
    <t>https://www.facebook.com/profile.php?id=61573743099829</t>
  </si>
  <si>
    <t>trupang opaw TV</t>
  </si>
  <si>
    <t>https://www.facebook.com/profile.php?id=61556286863752</t>
  </si>
  <si>
    <t>Author Jimsheen (Sheen)</t>
  </si>
  <si>
    <t>https://www.facebook.com/jimmy.tagulaylay.1</t>
  </si>
  <si>
    <t>Karen Belza</t>
  </si>
  <si>
    <t>https://www.facebook.com/profile.php?id=61580158674830</t>
  </si>
  <si>
    <t>avanahwrites</t>
  </si>
  <si>
    <t>7008378981968528389</t>
  </si>
  <si>
    <r>
      <rPr>
        <u/>
        <sz val="11"/>
        <color theme="10"/>
        <rFont val="default"/>
        <charset val="134"/>
      </rPr>
      <t>https://www.tiktok.com/@avanahwrites</t>
    </r>
  </si>
  <si>
    <t>Torres Drama</t>
  </si>
  <si>
    <t>https://www.facebook.com/profile.php?id=61579912137746</t>
  </si>
  <si>
    <t>Chendrama</t>
  </si>
  <si>
    <t>https://www.facebook.com/profile.php?id=61580168635359</t>
  </si>
  <si>
    <t>ella20853</t>
  </si>
  <si>
    <t>https://www.tiktok.com/@ella20853</t>
  </si>
  <si>
    <t>dramaboxor</t>
  </si>
  <si>
    <t>https://www.tiktok.com/@dramaboxor</t>
  </si>
  <si>
    <t>ReelShort</t>
  </si>
  <si>
    <t>https://www.tiktok.com/@reelshortor</t>
  </si>
  <si>
    <t>Olivia Parker</t>
  </si>
  <si>
    <r>
      <rPr>
        <u/>
        <sz val="11"/>
        <color theme="10"/>
        <rFont val="default"/>
        <charset val="134"/>
      </rPr>
      <t>https://www.tiktok.com/@olivia.parker73</t>
    </r>
  </si>
  <si>
    <t>Malik Malik Eddie</t>
  </si>
  <si>
    <t>https://www.facebook.com/profile.php?id=61550124871129</t>
  </si>
  <si>
    <t>Catterton Julia Jordan</t>
  </si>
  <si>
    <t>https://www.facebook.com/profile.php?id=61550053710140</t>
  </si>
  <si>
    <t>Dhir Giordano Manown</t>
  </si>
  <si>
    <t>https://www.facebook.com/profile.php?id=61550039820326</t>
  </si>
  <si>
    <t>Alex Danielle Jake</t>
  </si>
  <si>
    <t>https://www.facebook.com/profile.php?id=61550041424843</t>
  </si>
  <si>
    <t>Jubb Dawyot Brock</t>
  </si>
  <si>
    <t>https://www.facebook.com/profile.php?id=61552468984090</t>
  </si>
  <si>
    <t>TPYMH</t>
  </si>
  <si>
    <r>
      <rPr>
        <u/>
        <sz val="11"/>
        <color theme="10"/>
        <rFont val="default"/>
        <charset val="134"/>
      </rPr>
      <t>https://www.facebook.com/justplayernotapro</t>
    </r>
  </si>
  <si>
    <t>Maribel Tumala Duana</t>
  </si>
  <si>
    <t>https://www.facebook.com/maribeltumala.duana</t>
  </si>
  <si>
    <t>Jof Dramas by Dreamshort</t>
  </si>
  <si>
    <t>https://www.facebook.com/profile.php?id=61579373487464</t>
  </si>
  <si>
    <t>Joedel Gabarda</t>
  </si>
  <si>
    <t>https://www.facebook.com/joedel.gabarda.2024</t>
  </si>
  <si>
    <t>Gina Sales</t>
  </si>
  <si>
    <t>https://www.facebook.com/profile.php?id=61579423543102</t>
  </si>
  <si>
    <t>Gaughan Isabel LaBricciosa</t>
  </si>
  <si>
    <t>https://www.facebook.com/profile.php?id=61553041528713</t>
  </si>
  <si>
    <t>Czerwinski Lucey Longueira</t>
  </si>
  <si>
    <t>https://www.facebook.com/profile.php?id=61552823287116</t>
  </si>
  <si>
    <t>Conomon Sierra Jimmy</t>
  </si>
  <si>
    <t>https://www.facebook.com/profile.php?id=61553178412609</t>
  </si>
  <si>
    <t>Kayla Gavin Angela</t>
  </si>
  <si>
    <t>https://www.facebook.com/profile.php?id=61552965602135</t>
  </si>
  <si>
    <t>bxnavsajxh7161</t>
  </si>
  <si>
    <t>7515713584438576170</t>
  </si>
  <si>
    <r>
      <rPr>
        <u/>
        <sz val="11"/>
        <color theme="10"/>
        <rFont val="default"/>
        <charset val="134"/>
      </rPr>
      <t>https://www.tiktok.com/@bxnavsajxh7161</t>
    </r>
  </si>
  <si>
    <t>伊織のスタジオ</t>
  </si>
  <si>
    <t>https://www.facebook.com/profile.php?id=61579714455128</t>
  </si>
  <si>
    <t>MiniDrama</t>
  </si>
  <si>
    <t>https://www.facebook.com/profile.php?id=61580377372212</t>
  </si>
  <si>
    <t>QQ</t>
  </si>
  <si>
    <t>https://www.facebook.com/profile.php?id=61579804858174</t>
  </si>
  <si>
    <t>https://www.tiktok.com/@mini.tv7</t>
  </si>
  <si>
    <t>https://www.tiktok.com/@hymie566</t>
  </si>
  <si>
    <t>https://www.facebook.com/profile.php?id=61577076639569</t>
  </si>
  <si>
    <t>Beginner anything</t>
  </si>
  <si>
    <t>https://www.facebook.com/profile.php?id=61578914743629</t>
  </si>
  <si>
    <t>Googlr drama</t>
  </si>
  <si>
    <t>https://www.facebook.com/profile.php?id=61579088705952</t>
  </si>
  <si>
    <t>https://www.facebook.com/profile.php?id=61580233113666</t>
  </si>
  <si>
    <t>KK TV</t>
  </si>
  <si>
    <t>https://www.facebook.com/profile.php?id=61580387935642</t>
  </si>
  <si>
    <t>Ddrama TV</t>
  </si>
  <si>
    <t>https://www.facebook.com/profile.php?id=61580338585656</t>
  </si>
  <si>
    <t>Reelshohort</t>
  </si>
  <si>
    <t>https://www.facebook.com/profile.php?id=61579616341824</t>
  </si>
  <si>
    <t>Openg short</t>
  </si>
  <si>
    <t>https://www.facebook.com/profile.php?id=61580013554561</t>
  </si>
  <si>
    <t>Christmas Fliam</t>
  </si>
  <si>
    <t>https://www.facebook.com/profile.php?id=61578936612667</t>
  </si>
  <si>
    <t>https://www.tiktok.com/@vibecross</t>
  </si>
  <si>
    <t>Chocolate theatre</t>
  </si>
  <si>
    <t>https://www.facebook.com/profile.php?id=61580083269487</t>
  </si>
  <si>
    <t>Short plays and television</t>
  </si>
  <si>
    <t>https://www.facebook.com/profile.php?id=61580301568246</t>
  </si>
  <si>
    <t>Movies TV</t>
  </si>
  <si>
    <t>https://www.facebook.com/profile.php?id=61579927246577</t>
  </si>
  <si>
    <t>Film and Television</t>
  </si>
  <si>
    <t>https://www.facebook.com/profile.php?id=61580134715599</t>
  </si>
  <si>
    <t>MM TV</t>
  </si>
  <si>
    <t>https://www.facebook.com/profile.php?id=61580090888937</t>
  </si>
  <si>
    <t>CLR TV</t>
  </si>
  <si>
    <t>https://www.facebook.com/profile.php?id=61580298928124</t>
  </si>
  <si>
    <t>Ver el drama todos los días</t>
  </si>
  <si>
    <t>https://www.facebook.com/profile.php?id=61580029511329</t>
  </si>
  <si>
    <t>question6159</t>
  </si>
  <si>
    <t>7533972750907393055</t>
  </si>
  <si>
    <t>https://www.tiktok.com/@question6159</t>
  </si>
  <si>
    <t>sanyue75</t>
  </si>
  <si>
    <t>7533958403519136782</t>
  </si>
  <si>
    <t>https://www.tiktok.com/@sanyue75</t>
  </si>
  <si>
    <t>zhangpanzong</t>
  </si>
  <si>
    <t>7487444416656426027</t>
  </si>
  <si>
    <t>https://www.tiktok.com/@zhangpanzong</t>
  </si>
  <si>
    <t>caongclin048</t>
  </si>
  <si>
    <t>7510519066302825515</t>
  </si>
  <si>
    <t>https://www.tiktok.com/@7510519066302825515</t>
  </si>
  <si>
    <t>quangnghidung298</t>
  </si>
  <si>
    <t>7510560907337434154</t>
  </si>
  <si>
    <t>https://www.tiktok.com/@7510560907337434154</t>
  </si>
  <si>
    <t>diplthanh204</t>
  </si>
  <si>
    <t>7510664936882062379</t>
  </si>
  <si>
    <t>https://www.tiktok.com/@7510664936882062379</t>
  </si>
  <si>
    <t>user845962663</t>
  </si>
  <si>
    <t>7510670081039926314</t>
  </si>
  <si>
    <t>https://www.tiktok.com/@7510670081039926314</t>
  </si>
  <si>
    <t>vdnguyt4768</t>
  </si>
  <si>
    <t>7510675343022195758</t>
  </si>
  <si>
    <t>https://www.tiktok.com/@7510675343022195758</t>
  </si>
  <si>
    <t>utkhiv7056</t>
  </si>
  <si>
    <t>7510729172980270126</t>
  </si>
  <si>
    <t>https://www.tiktok.com/@7510729172980270126</t>
  </si>
  <si>
    <t>ngngccm282</t>
  </si>
  <si>
    <t>7510261388962268206</t>
  </si>
  <si>
    <t>https://www.tiktok.com/@7510261388962268206</t>
  </si>
  <si>
    <t>nguynduyhi4646</t>
  </si>
  <si>
    <t>7510304382753899566</t>
  </si>
  <si>
    <t>https://www.tiktok.com/@7510304382753899566</t>
  </si>
  <si>
    <t>mththanhthoa090</t>
  </si>
  <si>
    <t>7510325526201812010</t>
  </si>
  <si>
    <t>https://www.tiktok.com/@7510325526201812010</t>
  </si>
  <si>
    <t>nguynhnggiang7671</t>
  </si>
  <si>
    <t>7510444954491175978</t>
  </si>
  <si>
    <t>https://www.tiktok.com/@7510444954491175978</t>
  </si>
  <si>
    <t>ビジュ爆発映画</t>
  </si>
  <si>
    <t>https://www.facebook.com/profile.php?id=61580073189652</t>
  </si>
  <si>
    <t>Holle movie</t>
  </si>
  <si>
    <t>https://www.facebook.com/profile.php?id=61579593149059</t>
  </si>
  <si>
    <t>Hot movie</t>
  </si>
  <si>
    <t>https://www.facebook.com/profile.php?id=61579766001400</t>
  </si>
  <si>
    <t>Asociación de Fútbol Independiente Peñaflor</t>
  </si>
  <si>
    <t>afip.oficial</t>
  </si>
  <si>
    <t>https://www.facebook.com/afip.oficial</t>
  </si>
  <si>
    <t>Um dia TV</t>
  </si>
  <si>
    <t>https://www.facebook.com/profile.php?id=61580322476555</t>
  </si>
  <si>
    <t>Maravilloso TV</t>
  </si>
  <si>
    <t>https://www.facebook.com/profile.php?id=61580176684778</t>
  </si>
  <si>
    <t>수박 단편극</t>
  </si>
  <si>
    <t>https://www.facebook.com/profile.php?id=61580335165897</t>
  </si>
  <si>
    <t>Lucky TV</t>
  </si>
  <si>
    <t>https://www.facebook.com/profile.php?id=61580092478461</t>
  </si>
  <si>
    <t>Amor e Vingança - Episódios Rápidos</t>
  </si>
  <si>
    <t>https://www.facebook.com/profile.php?id=61577710672898</t>
  </si>
  <si>
    <t>Eu tenho tudo o que você quer ver.</t>
  </si>
  <si>
    <t>https://www.facebook.com/profile.php?id=61577283457647</t>
  </si>
  <si>
    <t>ショートドラマ物語</t>
  </si>
  <si>
    <t>https://www.facebook.com/profile.php?id=61580016774170</t>
  </si>
  <si>
    <t>Ngắn &amp; Hay</t>
  </si>
  <si>
    <t>https://www.facebook.com/profile.php?id=61579960031711</t>
  </si>
  <si>
    <t>Heartwarming Movies</t>
  </si>
  <si>
    <t>https://www.facebook.com/profile.php?id=61579890731029</t>
  </si>
  <si>
    <t>https://www.instagram.com/karl.ontv/</t>
  </si>
  <si>
    <t>lion98728</t>
  </si>
  <si>
    <t>7477215787062920234</t>
  </si>
  <si>
    <r>
      <rPr>
        <u/>
        <sz val="11"/>
        <color theme="10"/>
        <rFont val="default"/>
        <charset val="134"/>
      </rPr>
      <t>https://www.tiktok.com/@lion98728</t>
    </r>
  </si>
  <si>
    <t>drama_muzi</t>
  </si>
  <si>
    <t>7509142789779623199</t>
  </si>
  <si>
    <t>https://www.tiktok.com/@drama_muzi</t>
  </si>
  <si>
    <t>dramaboli1</t>
  </si>
  <si>
    <t>7459394779827864581</t>
  </si>
  <si>
    <t>https://www.tiktok.com/@dramaboli1</t>
  </si>
  <si>
    <t>user55300928814673</t>
  </si>
  <si>
    <t>7330234201430623278</t>
  </si>
  <si>
    <r>
      <rPr>
        <u/>
        <sz val="11"/>
        <color theme="10"/>
        <rFont val="default"/>
        <charset val="134"/>
      </rPr>
      <t>https://www.tiktok.com/@user55300928814673</t>
    </r>
  </si>
  <si>
    <t>基本回复</t>
  </si>
  <si>
    <t>https://www.facebook.com/profile.php?id=61559725028754</t>
  </si>
  <si>
    <t>股市大幅的回复v给v</t>
  </si>
  <si>
    <t>https://www.facebook.com/profile.php?id=61559865842348</t>
  </si>
  <si>
    <t>的韩国和东方化工v一般</t>
  </si>
  <si>
    <t>https://www.facebook.com/profile.php?id=61559592404804</t>
  </si>
  <si>
    <t>Yanyu TV</t>
  </si>
  <si>
    <t>100082060448789</t>
  </si>
  <si>
    <t>https://www.facebook.com/profile.php?id=100082060448789</t>
  </si>
  <si>
    <t>Star movie</t>
  </si>
  <si>
    <t>https://www.facebook.com/profile.php?id=61580365558128</t>
  </si>
  <si>
    <t>100080078994224</t>
  </si>
  <si>
    <t>https://www.facebook.com/profile.php?id=100080078994224</t>
  </si>
  <si>
    <t>Dj Nene HD</t>
  </si>
  <si>
    <t>109017804049774</t>
  </si>
  <si>
    <t>https://www.facebook.com/chipeoaltovoltaje</t>
  </si>
  <si>
    <t>Ysss Tv</t>
  </si>
  <si>
    <t>https://www.facebook.com/profile.php?id=61580194716228</t>
  </si>
  <si>
    <t>Xisjjsjs TV</t>
  </si>
  <si>
    <t>https://www.facebook.com/profile.php?id=61580404192807</t>
  </si>
  <si>
    <t>Tss TV</t>
  </si>
  <si>
    <t>https://www.facebook.com/profile.php?id=61580163875045</t>
  </si>
  <si>
    <t>Amor TV</t>
  </si>
  <si>
    <t>https://www.facebook.com/profile.php?id=61580395976389</t>
  </si>
  <si>
    <t>Xsshhh TV</t>
  </si>
  <si>
    <t>https://www.facebook.com/profile.php?id=61580407945398</t>
  </si>
  <si>
    <t>Fly TV</t>
  </si>
  <si>
    <t>https://www.facebook.com/profile.php?id=61580295301335</t>
  </si>
  <si>
    <t>instantDramas</t>
  </si>
  <si>
    <r>
      <rPr>
        <u/>
        <sz val="11"/>
        <color theme="10"/>
        <rFont val="default"/>
        <charset val="134"/>
      </rPr>
      <t>https://www.facebook.com/profile.php?id=61579953028502</t>
    </r>
  </si>
  <si>
    <t>WarmPocket TV</t>
  </si>
  <si>
    <t>https://www.facebook.com/profile.php?id=61579992556265</t>
  </si>
  <si>
    <t>HeartNudge TV</t>
  </si>
  <si>
    <t>https://www.facebook.com/profile.php?id=61580203295644</t>
  </si>
  <si>
    <t>SecretHush TV</t>
  </si>
  <si>
    <t>https://www.facebook.com/profile.php?id=61580054773099</t>
  </si>
  <si>
    <t>WanderPostcard TV</t>
  </si>
  <si>
    <t>https://www.facebook.com/profile.php?id=61580386406259</t>
  </si>
  <si>
    <t>YouthPage TV</t>
  </si>
  <si>
    <t>https://www.facebook.com/profile.php?id=61580294880994</t>
  </si>
  <si>
    <t>LovePiece TV</t>
  </si>
  <si>
    <t>https://www.facebook.com/profile.php?id=61580400565495</t>
  </si>
  <si>
    <t>SoftVow TV</t>
  </si>
  <si>
    <t>https://www.facebook.com/profile.php?id=61580458342484</t>
  </si>
  <si>
    <t>Zhangxiaofei drama</t>
  </si>
  <si>
    <t>https://www.facebook.com/profile.php?id=61580118536348</t>
  </si>
  <si>
    <t>的回复于该</t>
  </si>
  <si>
    <t>https://www.facebook.com/profile.php?id=61559679280768</t>
  </si>
  <si>
    <t>Pentagram Theater</t>
  </si>
  <si>
    <t>https://www.facebook.com/profile.php?id=61580290861377</t>
  </si>
  <si>
    <t>Панда Фильм</t>
  </si>
  <si>
    <t>100083631395718</t>
  </si>
  <si>
    <t>https://www.facebook.com/profile.php?id=100083631395718</t>
  </si>
  <si>
    <t>Drama Corto Diario</t>
  </si>
  <si>
    <r>
      <rPr>
        <u/>
        <sz val="11"/>
        <color theme="10"/>
        <rFont val="default"/>
        <charset val="134"/>
      </rPr>
      <t>https://www.facebook.com/profile.php?id=61580003339494</t>
    </r>
  </si>
  <si>
    <t>Drama-Meow</t>
  </si>
  <si>
    <r>
      <rPr>
        <u/>
        <sz val="11"/>
        <color theme="10"/>
        <rFont val="default"/>
        <charset val="134"/>
      </rPr>
      <t>https://www.facebook.com/profile.php?id=</t>
    </r>
    <r>
      <rPr>
        <sz val="11"/>
        <color rgb="FF000000"/>
        <rFont val="宋体"/>
        <charset val="134"/>
      </rPr>
      <t>61580183222850</t>
    </r>
  </si>
  <si>
    <t>DramaDoctor</t>
  </si>
  <si>
    <r>
      <rPr>
        <u/>
        <sz val="11"/>
        <color theme="10"/>
        <rFont val="default"/>
        <charset val="134"/>
      </rPr>
      <t>https://www.facebook.com/profile.php?id=</t>
    </r>
    <r>
      <rPr>
        <sz val="11"/>
        <color rgb="FF000000"/>
        <rFont val="宋体"/>
        <charset val="134"/>
      </rPr>
      <t>61580206801720</t>
    </r>
  </si>
  <si>
    <t>SoftMurmur TV</t>
  </si>
  <si>
    <t>https://www.facebook.com/profile.php?id=61580017455092</t>
  </si>
  <si>
    <t>HiddenSecret TV</t>
  </si>
  <si>
    <t>https://www.facebook.com/profile.php?id=61579962047322</t>
  </si>
  <si>
    <t>SweetBreeze TV</t>
  </si>
  <si>
    <t>https://www.facebook.com/profile.php?id=61580195735823</t>
  </si>
  <si>
    <t>LoveDusk TV</t>
  </si>
  <si>
    <t>https://www.facebook.com/profile.php?id=61580403865457</t>
  </si>
  <si>
    <t>TinyGlow TV</t>
  </si>
  <si>
    <t>https://www.facebook.com/profile.php?id=61579973207161</t>
  </si>
  <si>
    <t>EchoTape TV</t>
  </si>
  <si>
    <t>https://www.facebook.com/profile.php?id=61580326348927</t>
  </si>
  <si>
    <t>CrushNote TV</t>
  </si>
  <si>
    <t>https://www.facebook.com/profile.php?id=61580184246378</t>
  </si>
  <si>
    <t>LurkTale</t>
  </si>
  <si>
    <t>https://www.facebook.com/profile.php?id=61580269471819</t>
  </si>
  <si>
    <t>TraceVibe</t>
  </si>
  <si>
    <t>https://www.facebook.com/profile.php?id=61580339728298</t>
  </si>
  <si>
    <t>Abyssal TV</t>
  </si>
  <si>
    <t>https://www.facebook.com/profile.php?id=61553178204680</t>
  </si>
  <si>
    <t>Violet TV</t>
  </si>
  <si>
    <t>https://www.facebook.com/profile.php?id=61550331506883</t>
  </si>
  <si>
    <t>Raven TV</t>
  </si>
  <si>
    <t>https://www.facebook.com/profile.php?id=61550289987949</t>
  </si>
  <si>
    <t>Gloom TV</t>
  </si>
  <si>
    <t>https://www.facebook.com/profile.php?id=61552663277447</t>
  </si>
  <si>
    <t>LunarFlare TV</t>
  </si>
  <si>
    <t>https://www.facebook.com/profile.php?id=61550344136924</t>
  </si>
  <si>
    <t>Nightfall TV</t>
  </si>
  <si>
    <t>https://www.facebook.com/profile.php?id=61552732993717</t>
  </si>
  <si>
    <t>NebulaMist TV</t>
  </si>
  <si>
    <t>https://www.facebook.com/profile.php?id=61550124569391</t>
  </si>
  <si>
    <t>TempestGlow TV</t>
  </si>
  <si>
    <t>https://www.facebook.com/profile.php?id=61553087188695</t>
  </si>
  <si>
    <t>SolarFlare TV</t>
  </si>
  <si>
    <t>https://www.facebook.com/profile.php?id=61552784890912</t>
  </si>
  <si>
    <t>New York Grand Theater</t>
  </si>
  <si>
    <t>https://www.facebook.com/profile.php?id=61580507120223</t>
  </si>
  <si>
    <t>Celestia TV</t>
  </si>
  <si>
    <t>https://www.facebook.com/profile.php?id=61550507423703</t>
  </si>
  <si>
    <t>AstralFlare TV</t>
  </si>
  <si>
    <t>https://www.facebook.com/profile.php?id=61550018730209</t>
  </si>
  <si>
    <t>ObsidianMist TV</t>
  </si>
  <si>
    <t>https://www.facebook.com/profile.php?id=61553068589498</t>
  </si>
  <si>
    <t>Darkwave TV</t>
  </si>
  <si>
    <t>https://www.facebook.com/profile.php?id=61550309606888</t>
  </si>
  <si>
    <t>MysticHaze TV</t>
  </si>
  <si>
    <t>https://www.facebook.com/profile.php?id=61550207608440</t>
  </si>
  <si>
    <t>Tti TV</t>
  </si>
  <si>
    <t>https://www.facebook.com/profile.php?id=61580494972877</t>
  </si>
  <si>
    <t>YPShortDrama</t>
  </si>
  <si>
    <t>https://www.facebook.com/profile.php?id=61580142063457</t>
  </si>
  <si>
    <t>Art TV</t>
  </si>
  <si>
    <t>https://www.facebook.com/profile.php?id=61580158840175</t>
  </si>
  <si>
    <t>KisahCepat TV</t>
  </si>
  <si>
    <t>https://www.facebook.com/profile.php?id=61580212982799</t>
  </si>
  <si>
    <t>FlashDrama TV</t>
  </si>
  <si>
    <t>https://www.facebook.com/profile.php?id=61580082071292</t>
  </si>
  <si>
    <t>Vida tv</t>
  </si>
  <si>
    <t>https://www.facebook.com/profile.php?id=61580342639893</t>
  </si>
  <si>
    <t>Reely Good!</t>
  </si>
  <si>
    <t>7403558442121724960</t>
  </si>
  <si>
    <t>https://www.tiktok.com/@reely_good</t>
  </si>
  <si>
    <t>https://www.facebook.com/profile.php?id=61580048648631</t>
  </si>
  <si>
    <t>Tant Tilley Ashlee</t>
  </si>
  <si>
    <t>https://www.facebook.com/profile.php?id=61553186692092</t>
  </si>
  <si>
    <t>Bloom Ally Ella</t>
  </si>
  <si>
    <t>https://www.facebook.com/profile.php?id=61553103775296</t>
  </si>
  <si>
    <t>Brown Marie Banks</t>
  </si>
  <si>
    <t>https://www.facebook.com/profile.php?id=61553057218168</t>
  </si>
  <si>
    <t>Raegan Madelyn Sam</t>
  </si>
  <si>
    <t>https://www.facebook.com/profile.php?id=61552983571553</t>
  </si>
  <si>
    <t>Eddie Robertson Obara</t>
  </si>
  <si>
    <t>https://www.facebook.com/profile.php?id=61552971241896</t>
  </si>
  <si>
    <t>Otlowski Karlee Staudt</t>
  </si>
  <si>
    <t>https://www.facebook.com/profile.php?id=61552914844565</t>
  </si>
  <si>
    <t>Josh Elwell Kulesza</t>
  </si>
  <si>
    <t>https://www.facebook.com/profile.php?id=61552773399586</t>
  </si>
  <si>
    <t>Dixon Riley Sardo</t>
  </si>
  <si>
    <t>https://www.facebook.com/profile.php?id=61552782398692</t>
  </si>
  <si>
    <t>Koree Wong Grabowski</t>
  </si>
  <si>
    <t>https://www.facebook.com/profile.php?id=61552671704754</t>
  </si>
  <si>
    <t>Jaclynn Brooks Follum</t>
  </si>
  <si>
    <t>https://www.facebook.com/profile.php?id=61552667655080</t>
  </si>
  <si>
    <t>7447710715083539502</t>
  </si>
  <si>
    <t>https://www.tiktok.com/@guoliangweng</t>
  </si>
  <si>
    <t>قناة مسرحية جيدة</t>
  </si>
  <si>
    <t>https://www.facebook.com/profile.php?id=61580288461510</t>
  </si>
  <si>
    <t>TV الشرقية</t>
  </si>
  <si>
    <t>https://www.facebook.com/profile.php?id=61580146148485</t>
  </si>
  <si>
    <t>lamyairosarina</t>
  </si>
  <si>
    <t>7267973558369944581</t>
  </si>
  <si>
    <t>https://www.tiktok.com/@lamyairosarina</t>
  </si>
  <si>
    <t>WhirlVibe</t>
  </si>
  <si>
    <t>https://www.facebook.com/profile.php?id=61580047453235</t>
  </si>
  <si>
    <t>ละครสั้นสุดยอด</t>
  </si>
  <si>
    <t>https://www.facebook.com/profile.php?id=61580041483284</t>
  </si>
  <si>
    <t>SoftVibe</t>
  </si>
  <si>
    <t>https://www.facebook.com/profile.php?id=61580044903499</t>
  </si>
  <si>
    <t>ThrillTale</t>
  </si>
  <si>
    <t>https://www.facebook.com/profile.php?id=61580280511667</t>
  </si>
  <si>
    <t>DriftFrame</t>
  </si>
  <si>
    <t>https://www.facebook.com/profile.php?id=61580121609586</t>
  </si>
  <si>
    <t>SparkTale</t>
  </si>
  <si>
    <t>https://www.facebook.com/profile.php?id=61580408125138</t>
  </si>
  <si>
    <t>SurgeVibe</t>
  </si>
  <si>
    <t>https://www.facebook.com/profile.php?id=61580220244391</t>
  </si>
  <si>
    <t>BloomScene</t>
  </si>
  <si>
    <t>https://www.facebook.com/profile.php?id=61580204795295</t>
  </si>
  <si>
    <t>TwistVibe</t>
  </si>
  <si>
    <t>https://www.facebook.com/profile.php?id=61580055102875</t>
  </si>
  <si>
    <t>GlowTale</t>
  </si>
  <si>
    <t>https://www.facebook.com/profile.php?id=61580348008075</t>
  </si>
  <si>
    <t>MundoCine</t>
  </si>
  <si>
    <t>https://www.facebook.com/profile.php?id=61580021174885</t>
  </si>
  <si>
    <t>CineVibes</t>
  </si>
  <si>
    <t>https://www.facebook.com/profile.php?id=61580203835815</t>
  </si>
  <si>
    <t>Nicholas Rafalli Angela</t>
  </si>
  <si>
    <r>
      <rPr>
        <u/>
        <sz val="11"/>
        <color theme="10"/>
        <rFont val="default"/>
        <charset val="134"/>
      </rPr>
      <t>https://www.facebook.com/profile.php?id=61550495934479</t>
    </r>
  </si>
  <si>
    <t>Shannon Princess Samantha</t>
  </si>
  <si>
    <t>https://www.facebook.com/profile.php?id=61550100599611</t>
  </si>
  <si>
    <t>Bryan Claire SnapBack</t>
  </si>
  <si>
    <r>
      <rPr>
        <u/>
        <sz val="11"/>
        <color theme="10"/>
        <rFont val="default"/>
        <charset val="134"/>
      </rPr>
      <t>https://www.facebook.com/profile.php?id=61550074559779</t>
    </r>
  </si>
  <si>
    <t>Leyna Miller Marcon</t>
  </si>
  <si>
    <t>https://www.facebook.com/profile.php?id=61550193026524</t>
  </si>
  <si>
    <t>Judith mini series</t>
  </si>
  <si>
    <t>https://www.facebook.com/profile.php?id=61550696000179</t>
  </si>
  <si>
    <t>Loyd Travis Hernandez</t>
  </si>
  <si>
    <t>https://www.facebook.com/loydna</t>
  </si>
  <si>
    <t>onhrmnzuki9</t>
  </si>
  <si>
    <t>Azure</t>
  </si>
  <si>
    <r>
      <rPr>
        <u/>
        <sz val="11"/>
        <color theme="10"/>
        <rFont val="default"/>
        <charset val="134"/>
      </rPr>
      <t>https://www.tiktok.com/@onhrmnzuki9</t>
    </r>
  </si>
  <si>
    <t>Even cnm TV</t>
  </si>
  <si>
    <t>Wcnm6688</t>
  </si>
  <si>
    <t>https://www.facebook.com/Wcnm6688</t>
  </si>
  <si>
    <t>Reel deama short</t>
  </si>
  <si>
    <t>636441262895142</t>
  </si>
  <si>
    <t>https://www.facebook.com/profile.php?id=61577307015098</t>
  </si>
  <si>
    <t>Love help</t>
  </si>
  <si>
    <t>669706346232564</t>
  </si>
  <si>
    <t>https://www.facebook.com/profile.php?id=61578077931132</t>
  </si>
  <si>
    <t>Alpha movies</t>
  </si>
  <si>
    <t>663657563504260</t>
  </si>
  <si>
    <t>https://www.facebook.com/profile.php?id=61577907290789</t>
  </si>
  <si>
    <t>jwalmwzr</t>
  </si>
  <si>
    <t>7505817904937567274</t>
  </si>
  <si>
    <r>
      <rPr>
        <u/>
        <sz val="11"/>
        <color theme="10"/>
        <rFont val="default"/>
        <charset val="134"/>
      </rPr>
      <t>https://www.tiktok.com/@jwalmwzr</t>
    </r>
  </si>
  <si>
    <t>uecbsojv</t>
  </si>
  <si>
    <t>7514512341980038190</t>
  </si>
  <si>
    <r>
      <rPr>
        <u/>
        <sz val="11"/>
        <color theme="10"/>
        <rFont val="default"/>
        <charset val="134"/>
      </rPr>
      <t>https://www.tiktok.com/@uecbsojv</t>
    </r>
  </si>
  <si>
    <t>zjqabjvj</t>
  </si>
  <si>
    <t>7505824299400954926</t>
  </si>
  <si>
    <r>
      <rPr>
        <u/>
        <sz val="11"/>
        <color theme="10"/>
        <rFont val="default"/>
        <charset val="134"/>
      </rPr>
      <t>https://www.tiktok.com/@zjqabjvj</t>
    </r>
  </si>
  <si>
    <t>kwcqperg</t>
  </si>
  <si>
    <t>7514241470603183150</t>
  </si>
  <si>
    <r>
      <rPr>
        <u/>
        <sz val="11"/>
        <color theme="10"/>
        <rFont val="default"/>
        <charset val="134"/>
      </rPr>
      <t>https://www.tiktok.com/@kwcqperg</t>
    </r>
  </si>
  <si>
    <t>dehzpait</t>
  </si>
  <si>
    <t>7498609781815870510</t>
  </si>
  <si>
    <r>
      <rPr>
        <u/>
        <sz val="11"/>
        <color theme="10"/>
        <rFont val="default"/>
        <charset val="134"/>
      </rPr>
      <t>https://www.tiktok.com/@dehzpait</t>
    </r>
  </si>
  <si>
    <t>vuucnczz</t>
  </si>
  <si>
    <t>7514506858775659566</t>
  </si>
  <si>
    <r>
      <rPr>
        <u/>
        <sz val="11"/>
        <color theme="10"/>
        <rFont val="default"/>
        <charset val="134"/>
      </rPr>
      <t>https://www.tiktok.com/@vuucnczz</t>
    </r>
  </si>
  <si>
    <t>rrleoihn</t>
  </si>
  <si>
    <t>7505815526033359918</t>
  </si>
  <si>
    <r>
      <rPr>
        <u/>
        <sz val="11"/>
        <color theme="10"/>
        <rFont val="default"/>
        <charset val="134"/>
      </rPr>
      <t>https://www.tiktok.com/@rrleoihn</t>
    </r>
  </si>
  <si>
    <t>user555304991986</t>
  </si>
  <si>
    <t>7520876770653357111</t>
  </si>
  <si>
    <r>
      <rPr>
        <u/>
        <sz val="11"/>
        <color theme="10"/>
        <rFont val="default"/>
        <charset val="134"/>
      </rPr>
      <t>https://www.tiktok.com/@user555304991986</t>
    </r>
  </si>
  <si>
    <t>user6262080454837</t>
  </si>
  <si>
    <t>7520133865224487950</t>
  </si>
  <si>
    <r>
      <rPr>
        <u/>
        <sz val="11"/>
        <color theme="10"/>
        <rFont val="default"/>
        <charset val="134"/>
      </rPr>
      <t>https://www.tiktok.com/@user6262080454837</t>
    </r>
  </si>
  <si>
    <t>Fresh plot Daily movie</t>
  </si>
  <si>
    <t>673792562492960</t>
  </si>
  <si>
    <t>https://www.facebook.com/profile.php?id=61578156576286</t>
  </si>
  <si>
    <t>Wily TV</t>
  </si>
  <si>
    <t>765028320017108</t>
  </si>
  <si>
    <t>https://www.facebook.com/profile.php?id=61578342835516</t>
  </si>
  <si>
    <t>Kind Drama</t>
  </si>
  <si>
    <t>708247262379919</t>
  </si>
  <si>
    <t>https://www.facebook.com/profile.php?id=61579093007317</t>
  </si>
  <si>
    <t>Liy drama</t>
  </si>
  <si>
    <t>780412091818839</t>
  </si>
  <si>
    <t>https://www.facebook.com/profile.php?id=61579848626755</t>
  </si>
  <si>
    <t>Harris tv</t>
  </si>
  <si>
    <t>795432246981012</t>
  </si>
  <si>
    <t>https://www.facebook.com/profile.php?id=61579641575969</t>
  </si>
  <si>
    <t>@channe2987</t>
  </si>
  <si>
    <t>7512754883247948842</t>
  </si>
  <si>
    <r>
      <rPr>
        <u/>
        <sz val="11"/>
        <color theme="10"/>
        <rFont val="default"/>
        <charset val="134"/>
      </rPr>
      <t>https://www.tiktok.com/@channe2987</t>
    </r>
  </si>
  <si>
    <t>Young drama</t>
  </si>
  <si>
    <t>762466610286666</t>
  </si>
  <si>
    <t>https://www.facebook.com/profile.php?id=61580058944708</t>
  </si>
  <si>
    <t>Purple drama</t>
  </si>
  <si>
    <t>840507455803500</t>
  </si>
  <si>
    <t>https://www.facebook.com/profile.php?id=61580097353093</t>
  </si>
  <si>
    <t>kaya drama</t>
  </si>
  <si>
    <t>136606832877743</t>
  </si>
  <si>
    <t>https://www.facebook.com/profile.php?id=61580437285764</t>
  </si>
  <si>
    <t>barbiturate897</t>
  </si>
  <si>
    <t>7427144503307240494</t>
  </si>
  <si>
    <r>
      <rPr>
        <u/>
        <sz val="11"/>
        <color theme="10"/>
        <rFont val="default"/>
        <charset val="134"/>
      </rPr>
      <t>https://www.tiktok.com/@barbiturate897</t>
    </r>
  </si>
  <si>
    <t>heberceiuec</t>
  </si>
  <si>
    <t>7526588166971638797</t>
  </si>
  <si>
    <r>
      <rPr>
        <u/>
        <sz val="11"/>
        <color theme="10"/>
        <rFont val="default"/>
        <charset val="134"/>
      </rPr>
      <t>https://www.tiktok.com/@heberceiuec</t>
    </r>
  </si>
  <si>
    <t>Odessa Lynne Gonzales-Palcon</t>
  </si>
  <si>
    <t>https://www.facebook.com/odessalynnegpalcon</t>
  </si>
  <si>
    <t>Jessa Morado Cos (Sang)</t>
  </si>
  <si>
    <t>https://www.facebook.com/wenje.mgonzaga</t>
  </si>
  <si>
    <t>Maria Ivy</t>
  </si>
  <si>
    <t>https://www.facebook.com/maria.ivy.981286</t>
  </si>
  <si>
    <t>Gecille Lhay Baluca Belza (Lhay)</t>
  </si>
  <si>
    <t>https://www.facebook.com/Gecille.Baluca.Belza</t>
  </si>
  <si>
    <t>All About Drama</t>
  </si>
  <si>
    <t>https://www.facebook.com/profile.php?id=61580492725116</t>
  </si>
  <si>
    <t>Drama Mania</t>
  </si>
  <si>
    <t>https://www.facebook.com/profile.php?id=61575762205000</t>
  </si>
  <si>
    <t>Makesi’s Journal</t>
  </si>
  <si>
    <t>https://www.facebook.com/makesisoutpost</t>
  </si>
  <si>
    <t>DramaVibe.</t>
  </si>
  <si>
    <t>https://www.facebook.com/profile.php?id=100081665670461</t>
  </si>
  <si>
    <t>Evelyn movie</t>
  </si>
  <si>
    <t>804098249449086</t>
  </si>
  <si>
    <t>https://www.facebook.com/profile.php?id=61580308707099</t>
  </si>
  <si>
    <t>Mateo drama</t>
  </si>
  <si>
    <t>801806103008192</t>
  </si>
  <si>
    <t>https://www.facebook.com/profile.php?id=61580004693837</t>
  </si>
  <si>
    <t>Liam drama</t>
  </si>
  <si>
    <t>786067084590316</t>
  </si>
  <si>
    <t>https://www.facebook.com/profile.php?id=61580207303632</t>
  </si>
  <si>
    <t>Nelson movie</t>
  </si>
  <si>
    <t>730684323470781</t>
  </si>
  <si>
    <t>https://www.facebook.com/profile.php?id=61580460114060</t>
  </si>
  <si>
    <t>Smith Drama</t>
  </si>
  <si>
    <t>618094361397588</t>
  </si>
  <si>
    <t>https://www.facebook.com/profile.php?id=61577392449019</t>
  </si>
  <si>
    <t>Dwajoj TV</t>
  </si>
  <si>
    <t>dsb1122</t>
  </si>
  <si>
    <t>https://www.facebook.com/dsb1122</t>
  </si>
  <si>
    <t>anna.belle86511</t>
  </si>
  <si>
    <t>7545792998199952397</t>
  </si>
  <si>
    <r>
      <rPr>
        <u/>
        <sz val="11"/>
        <color theme="10"/>
        <rFont val="default"/>
        <charset val="134"/>
      </rPr>
      <t>https://www.tiktok.com/@anna.belle86511</t>
    </r>
  </si>
  <si>
    <t>Minh Tran</t>
  </si>
  <si>
    <t>7546471608006050848</t>
  </si>
  <si>
    <r>
      <rPr>
        <u/>
        <sz val="11"/>
        <color theme="10"/>
        <rFont val="default"/>
        <charset val="134"/>
      </rPr>
      <t>https://www.tiktok.com/@user3532738389</t>
    </r>
  </si>
  <si>
    <t>Amy movie</t>
  </si>
  <si>
    <t>793267330535127</t>
  </si>
  <si>
    <t>https://www.facebook.com/profile.php?id=61580361779339</t>
  </si>
  <si>
    <t>Liar drama</t>
  </si>
  <si>
    <t>776805635519554</t>
  </si>
  <si>
    <t>https://www.facebook.com/profile.php?id=61580090115804</t>
  </si>
  <si>
    <t>Small theater</t>
  </si>
  <si>
    <t>https://www.facebook.com/profile.php?id=61580462246572</t>
  </si>
  <si>
    <t>Justice Fat Cat</t>
  </si>
  <si>
    <t>JusticeFatCat</t>
  </si>
  <si>
    <t>https://www.youtube.com/@JusticeFatCat</t>
  </si>
  <si>
    <t>出っ歯ウサギ</t>
  </si>
  <si>
    <t>https://www.facebook.com/profile.php?id=61580097910249</t>
  </si>
  <si>
    <t>AO TV</t>
  </si>
  <si>
    <t>https://www.facebook.com/profile.php?id=61580600304818</t>
  </si>
  <si>
    <t>胡诗晨</t>
  </si>
  <si>
    <t>100007043704512</t>
  </si>
  <si>
    <t>https://www.facebook.com/profile.php?id=100007043704512</t>
  </si>
  <si>
    <t>Disfruta de la televisión</t>
  </si>
  <si>
    <t>https://www.facebook.com/profile.php?id=61580462039427</t>
  </si>
  <si>
    <t>ビットコインテレビ</t>
  </si>
  <si>
    <t>https://www.facebook.com/profile.php?id=61580636481611</t>
  </si>
  <si>
    <t>テレビを楽しむ</t>
  </si>
  <si>
    <t>https://www.facebook.com/profile.php?id=61580643891170</t>
  </si>
  <si>
    <t>HGIUH</t>
  </si>
  <si>
    <t>https://www.facebook.com/profile.php?id=61580239660583</t>
  </si>
  <si>
    <t>牛哦欧</t>
  </si>
  <si>
    <t>https://www.facebook.com/profile.php?id=61580268129311</t>
  </si>
  <si>
    <t>ISH8J</t>
  </si>
  <si>
    <t>https://www.facebook.com/profile.php?id=61580659370463</t>
  </si>
  <si>
    <t>Nathan Yates</t>
  </si>
  <si>
    <t>https://www.facebook.com/profile.php?id=61580287256011</t>
  </si>
  <si>
    <t>Melanie Rhodes</t>
  </si>
  <si>
    <t>https://www.facebook.com/profile.php?id=61580351362692</t>
  </si>
  <si>
    <t>Patricia Garcia</t>
  </si>
  <si>
    <t>https://www.facebook.com/profile.php?id=61580176171469</t>
  </si>
  <si>
    <t>Huobao TV</t>
  </si>
  <si>
    <t>https://www.facebook.com/profile.php?id=61580467974085</t>
  </si>
  <si>
    <t>Dongdongdrama</t>
  </si>
  <si>
    <t>https://www.facebook.com/profile.php?id=61578103511867</t>
  </si>
  <si>
    <t>Kathryn Owen</t>
  </si>
  <si>
    <t>https://www.facebook.com/profile.php?id=61580285456143</t>
  </si>
  <si>
    <t>hayny05</t>
  </si>
  <si>
    <t>7467207870128931848</t>
  </si>
  <si>
    <t>https://www.tiktok.com/@hayny05</t>
  </si>
  <si>
    <t>examinations8806</t>
  </si>
  <si>
    <t>7495044634796967442</t>
  </si>
  <si>
    <t>https://www.tiktok.com/@examinations8806</t>
  </si>
  <si>
    <t>ФильмчикПро TV</t>
  </si>
  <si>
    <t>https://www.facebook.com/profile.php?id=61580404142488</t>
  </si>
  <si>
    <t>Exclusive Movies</t>
  </si>
  <si>
    <t>https://www.facebook.com/profile.php?id=61580517176625</t>
  </si>
  <si>
    <t>CNC TV</t>
  </si>
  <si>
    <t>https://www.facebook.com/profile.php?id=61580208522442</t>
  </si>
  <si>
    <t>КиноМиг TV</t>
  </si>
  <si>
    <t>https://www.facebook.com/profile.php?id=61580440888842</t>
  </si>
  <si>
    <t>TGL TV</t>
  </si>
  <si>
    <t>https://www.facebook.com/profile.php?id=61580531335490</t>
  </si>
  <si>
    <t>YOOL TV</t>
  </si>
  <si>
    <t>https://www.facebook.com/profile.php?id=61580518016208</t>
  </si>
  <si>
    <t>IUUD TV</t>
  </si>
  <si>
    <t>https://www.facebook.com/profile.php?id=61580364423948</t>
  </si>
  <si>
    <t>UPB TV</t>
  </si>
  <si>
    <t>https://www.facebook.com/profile.php?id=61580298937227</t>
  </si>
  <si>
    <t>Violet tv</t>
  </si>
  <si>
    <t>https://www.facebook.com/profile.php?id=61580428050869</t>
  </si>
  <si>
    <t>Teatro del amor latino.</t>
  </si>
  <si>
    <t>https://www.facebook.com/profile.php?id=61580596463060</t>
  </si>
  <si>
    <t>HDJ TV</t>
  </si>
  <si>
    <t>https://www.facebook.com/profile.php?id=61580110996606</t>
  </si>
  <si>
    <t>Global hit short drama</t>
  </si>
  <si>
    <t>https://www.facebook.com/profile.php?id=61573967932345</t>
  </si>
  <si>
    <t>Holle TV</t>
  </si>
  <si>
    <t>https://www.facebook.com/profile.php?id=61580519964848</t>
  </si>
  <si>
    <t>Shortplaymania</t>
  </si>
  <si>
    <t>https://www.facebook.com/profile.php?id=61580198560940</t>
  </si>
  <si>
    <t>Stage Whispers TV</t>
  </si>
  <si>
    <t>https://www.facebook.com/profile.php?id=61580326654537</t>
  </si>
  <si>
    <t>Drama Unfolded TV</t>
  </si>
  <si>
    <t>https://www.facebook.com/profile.php?id=61580379481944</t>
  </si>
  <si>
    <t>Orlando Holmes</t>
  </si>
  <si>
    <t>https://www.facebook.com/profile.php?id=61579891335975</t>
  </si>
  <si>
    <t>Ed Lawrence</t>
  </si>
  <si>
    <t>https://www.facebook.com/profile.php?id=61579929584275</t>
  </si>
  <si>
    <t>Homer Armstrong</t>
  </si>
  <si>
    <t>https://www.facebook.com/profile.php?id=61580371101811</t>
  </si>
  <si>
    <t>Gerald Romero</t>
  </si>
  <si>
    <t>https://www.facebook.com/profile.php?id=61580301955240</t>
  </si>
  <si>
    <t>Lisa Carlson</t>
  </si>
  <si>
    <t>https://www.facebook.com/profile.php?id=61580130753917</t>
  </si>
  <si>
    <t>Marianne Carroll</t>
  </si>
  <si>
    <t>https://www.facebook.com/profile.php?id=61580389880763</t>
  </si>
  <si>
    <t>Bonnie Simmons</t>
  </si>
  <si>
    <t>https://www.facebook.com/profile.php?id=61579955022602</t>
  </si>
  <si>
    <t>لؤلؤة سوداء</t>
  </si>
  <si>
    <t>https://www.facebook.com/profile.php?id=61580156352873</t>
  </si>
  <si>
    <t>Pink tv</t>
  </si>
  <si>
    <t>https://www.facebook.com/profile.php?id=61580067826876</t>
  </si>
  <si>
    <t>tv الجمال</t>
  </si>
  <si>
    <t>https://www.facebook.com/profile.php?id=61580490175883</t>
  </si>
  <si>
    <t>哪吒漫解</t>
  </si>
  <si>
    <t>https://www.facebook.com/profile.php?id=61579760557945</t>
  </si>
  <si>
    <t>YOP TV</t>
  </si>
  <si>
    <t>https://www.facebook.com/profile.php?id=61580420728475</t>
  </si>
  <si>
    <t>QAC TV</t>
  </si>
  <si>
    <t>https://www.facebook.com/profile.php?id=61580084476198</t>
  </si>
  <si>
    <t>Fgishdgklhglrk</t>
  </si>
  <si>
    <t>https://www.facebook.com/profile.php?id=61559845717149</t>
  </si>
  <si>
    <t>YUI TV</t>
  </si>
  <si>
    <t>https://www.facebook.com/profile.php?id=61579646678334</t>
  </si>
  <si>
    <t>分包合同该如何特惠</t>
  </si>
  <si>
    <t>https://www.facebook.com/profile.php?id=61560011426266</t>
  </si>
  <si>
    <t>YIM TV</t>
  </si>
  <si>
    <t>https://www.facebook.com/profile.php?id=61579916456310</t>
  </si>
  <si>
    <t>77tk01</t>
  </si>
  <si>
    <t>754169740100432909</t>
  </si>
  <si>
    <t>https://www.tiktok.com/@77tk01</t>
  </si>
  <si>
    <t>Short Drama Quick Watch TV</t>
  </si>
  <si>
    <t>https://www.facebook.com/profile.php?id=61553019299854</t>
  </si>
  <si>
    <t>Shortflickvibe</t>
  </si>
  <si>
    <t>https://www.facebook.com/profile.php?id=61580082584365</t>
  </si>
  <si>
    <t>Short drama rhapsody</t>
  </si>
  <si>
    <t>https://www.facebook.com/profile.php?id=61579973626535</t>
  </si>
  <si>
    <t>Topshortdrama</t>
  </si>
  <si>
    <t>https://www.facebook.com/profile.php?id=61580423634544</t>
  </si>
  <si>
    <t>Hannah Drama</t>
  </si>
  <si>
    <t>https://www.facebook.com/profile.php?id=61579680723196</t>
  </si>
  <si>
    <t>Éclair Drama TV</t>
  </si>
  <si>
    <t>https://www.facebook.com/profile.php?id=61580683221334</t>
  </si>
  <si>
    <t>Drama Boom TV</t>
  </si>
  <si>
    <t>https://www.facebook.com/profile.php?id=61580333317612</t>
  </si>
  <si>
    <t>cocoflow12</t>
  </si>
  <si>
    <t>7488902201587418154</t>
  </si>
  <si>
    <t>https:/www.tiktok.com/@cocoflow12</t>
  </si>
  <si>
    <t>@mumford.galen</t>
  </si>
  <si>
    <t>7492493837996868654</t>
  </si>
  <si>
    <r>
      <rPr>
        <u/>
        <sz val="11"/>
        <color theme="10"/>
        <rFont val="default"/>
        <charset val="134"/>
      </rPr>
      <t>https://www.tiktok.com/@mumford.galen</t>
    </r>
  </si>
  <si>
    <t>lazo levon</t>
  </si>
  <si>
    <t>7480414396301919278</t>
  </si>
  <si>
    <r>
      <rPr>
        <u/>
        <sz val="11"/>
        <color theme="10"/>
        <rFont val="default"/>
        <charset val="134"/>
      </rPr>
      <t>https://www.tiktok.com/@lazo.levon</t>
    </r>
  </si>
  <si>
    <t>@mumfordgalen</t>
  </si>
  <si>
    <t>7494526191078884398</t>
  </si>
  <si>
    <r>
      <rPr>
        <u/>
        <sz val="11"/>
        <color theme="10"/>
        <rFont val="default"/>
        <charset val="134"/>
      </rPr>
      <t>https://www.tiktok.com/@mumford.galen5</t>
    </r>
  </si>
  <si>
    <t>@qufy1609yms</t>
  </si>
  <si>
    <t>7530850438028493829</t>
  </si>
  <si>
    <r>
      <rPr>
        <u/>
        <sz val="11"/>
        <color theme="10"/>
        <rFont val="default"/>
        <charset val="134"/>
      </rPr>
      <t>https://www.tiktok.com/@qufy1609yms</t>
    </r>
  </si>
  <si>
    <t>@fnwy1740lpx</t>
  </si>
  <si>
    <t>7530859539471565830</t>
  </si>
  <si>
    <r>
      <rPr>
        <u/>
        <sz val="11"/>
        <color theme="10"/>
        <rFont val="default"/>
        <charset val="134"/>
      </rPr>
      <t>https://www.tiktok.com/@fnwy1740lpx</t>
    </r>
  </si>
  <si>
    <t>@pwcl46749zf</t>
  </si>
  <si>
    <t>7531657253259445253</t>
  </si>
  <si>
    <r>
      <rPr>
        <u/>
        <sz val="11"/>
        <color theme="10"/>
        <rFont val="default"/>
        <charset val="134"/>
      </rPr>
      <t>https://www.tiktok.com/@pwcl46749zf</t>
    </r>
  </si>
  <si>
    <t>Dramaverse</t>
  </si>
  <si>
    <t>7477410023997293614</t>
  </si>
  <si>
    <r>
      <rPr>
        <u/>
        <sz val="11"/>
        <color theme="10"/>
        <rFont val="default"/>
        <charset val="134"/>
      </rPr>
      <t>https://www.tiktok.com/@dramaverse06</t>
    </r>
  </si>
  <si>
    <t>Mini TV</t>
  </si>
  <si>
    <t>https://www.facebook.com/profile.php?id=61580529624045</t>
  </si>
  <si>
    <t>Mike movie</t>
  </si>
  <si>
    <t>766867059833011</t>
  </si>
  <si>
    <t>https://www.facebook.com/profile.php?id=61577988484444</t>
  </si>
  <si>
    <t>DramaSpace</t>
  </si>
  <si>
    <t>https://www.facebook.com/profile.php?id=61580527824030</t>
  </si>
  <si>
    <t>HawkShort</t>
  </si>
  <si>
    <t>https://www.facebook.com/profile.php?id=61580349962978</t>
  </si>
  <si>
    <t>ภาพยนตร์페รี่</t>
  </si>
  <si>
    <t>https://www.facebook.com/profile.php?id=61580491825009</t>
  </si>
  <si>
    <t>Fairy movie</t>
  </si>
  <si>
    <t>100085922177133</t>
  </si>
  <si>
    <t>https://www.facebook.com/profile.php?id=100085922177133</t>
  </si>
  <si>
    <t>Sweet Drama</t>
  </si>
  <si>
    <t>755166477685906</t>
  </si>
  <si>
    <t>https://www.facebook.com/profile.php?id=61580103904726</t>
  </si>
  <si>
    <t>Elite Drama</t>
  </si>
  <si>
    <t>https://www.facebook.com/profile.php?id=61580296800746</t>
  </si>
  <si>
    <t>Chalk it Up</t>
  </si>
  <si>
    <t>100030922012333</t>
  </si>
  <si>
    <t>https://www.facebook.com/profile.php?id=100030922012333</t>
  </si>
  <si>
    <t>Instant Noodle Theater</t>
  </si>
  <si>
    <t>https://www.facebook.com/profile.php?id=61580638371625</t>
  </si>
  <si>
    <t>LOGN TV</t>
  </si>
  <si>
    <t>https://www.facebook.com/profile.php?id=61578922180724</t>
  </si>
  <si>
    <t>Dfef tv</t>
  </si>
  <si>
    <t>https://www.facebook.com/profile.php?id=61580061187340</t>
  </si>
  <si>
    <t>Sinetron Manis</t>
  </si>
  <si>
    <r>
      <rPr>
        <u/>
        <sz val="11"/>
        <color theme="10"/>
        <rFont val="default"/>
        <charset val="134"/>
      </rPr>
      <t>https://www.facebook.com/profile.php?id=61579921235767</t>
    </r>
  </si>
  <si>
    <t>Teater Mini Harian Menjejak Cahaya</t>
  </si>
  <si>
    <r>
      <rPr>
        <u/>
        <sz val="11"/>
        <color theme="10"/>
        <rFont val="default"/>
        <charset val="134"/>
      </rPr>
      <t>https://www.facebook.com/profile.php?id=61579831060592</t>
    </r>
  </si>
  <si>
    <t>Little Grass Man</t>
  </si>
  <si>
    <t>https://www.facebook.com/profile.php?id=61580220891525</t>
  </si>
  <si>
    <t>Fortune Cookie TV</t>
  </si>
  <si>
    <t>https://www.facebook.com/profile.php?id=61580507210838</t>
  </si>
  <si>
    <t>Mangrove tv</t>
  </si>
  <si>
    <t>https://www.facebook.com/profile.php?id=61580334005454</t>
  </si>
  <si>
    <t>Carole Welch</t>
  </si>
  <si>
    <t>https://www.facebook.com/profile.php?id=61579661339731</t>
  </si>
  <si>
    <t>Kristopher Howell</t>
  </si>
  <si>
    <t>https://www.facebook.com/profile.php?id=61579240785012</t>
  </si>
  <si>
    <t>Kellie Horton</t>
  </si>
  <si>
    <t>https://www.facebook.com/profile.php?id=61579656899956</t>
  </si>
  <si>
    <t>Karen Phelps</t>
  </si>
  <si>
    <t>https://www.facebook.com/profile.php?id=61579327870570</t>
  </si>
  <si>
    <t>Allison Schmidt</t>
  </si>
  <si>
    <t>https://www.facebook.com/profile.php?id=61579767055307</t>
  </si>
  <si>
    <t>Gloria Hanson</t>
  </si>
  <si>
    <t>https://www.facebook.com/profile.php?id=61579238564926</t>
  </si>
  <si>
    <t>Robyn Curtis</t>
  </si>
  <si>
    <t>https://www.facebook.com/profile.php?id=61579355469198</t>
  </si>
  <si>
    <t>Clifford Reynolds</t>
  </si>
  <si>
    <t>https://www.facebook.com/profile.php?id=61579266043705</t>
  </si>
  <si>
    <t>Maurice Vega</t>
  </si>
  <si>
    <t>https://www.facebook.com/profile.php?id=61579881740084</t>
  </si>
  <si>
    <t>Wm Morrison</t>
  </si>
  <si>
    <t>https://www.facebook.com/profile.php?id=61579809473250</t>
  </si>
  <si>
    <t>暖心影视</t>
  </si>
  <si>
    <t>MsvzSaidpurDivision</t>
  </si>
  <si>
    <t>https://www.facebook.com/MsvzSaidpurDivision</t>
  </si>
  <si>
    <t>奶茶影视</t>
  </si>
  <si>
    <t>100066980925749</t>
  </si>
  <si>
    <t>https://www.facebook.com/profile.php?id=100066980925749</t>
  </si>
  <si>
    <t>悬念影视</t>
  </si>
  <si>
    <t>AnRtsyDesigns</t>
  </si>
  <si>
    <t>https://www.facebook.com/AnRtsyDesigns</t>
  </si>
  <si>
    <t>闹钟影视</t>
  </si>
  <si>
    <t>https://www.facebook.com/profile.php?id=61551394364089</t>
  </si>
  <si>
    <t>千喜影视 TV</t>
  </si>
  <si>
    <t>https://www.facebook.com/profile.php?id=61556122485707</t>
  </si>
  <si>
    <t>真能影视 TV</t>
  </si>
  <si>
    <t>100079178787466</t>
  </si>
  <si>
    <t>https://www.facebook.com/profile.php?id=100079178787466</t>
  </si>
  <si>
    <t>记住影视tv</t>
  </si>
  <si>
    <t>100067968698384</t>
  </si>
  <si>
    <t>https://www.facebook.com/profile.php?id=100067968698384</t>
  </si>
  <si>
    <t>JIM TV</t>
  </si>
  <si>
    <t>Sopiahyuh</t>
  </si>
  <si>
    <t>https://www.facebook.com/Sopiahyuh/videos</t>
  </si>
  <si>
    <t>Hua hua tv</t>
  </si>
  <si>
    <t>750482324814926</t>
  </si>
  <si>
    <t>https://www.facebook.com/profile.php?id=61579372802431</t>
  </si>
  <si>
    <t>Loveshortdamra089</t>
  </si>
  <si>
    <r>
      <rPr>
        <u/>
        <sz val="11"/>
        <color theme="10"/>
        <rFont val="default"/>
        <charset val="134"/>
      </rPr>
      <t>https://www.facebook.com/profile.php?id=61580323710913</t>
    </r>
  </si>
  <si>
    <t>Magic TV</t>
  </si>
  <si>
    <t>https://www.facebook.com/profile.php?id=61580513730078</t>
  </si>
  <si>
    <t>Svaso Industry Clothinq</t>
  </si>
  <si>
    <t>100066277852885</t>
  </si>
  <si>
    <t>https://www.facebook.com/profile.php?id=100066277852885</t>
  </si>
  <si>
    <t>Bigone TV</t>
  </si>
  <si>
    <t>https://www.facebook.com/profile.php?id=61580312980481</t>
  </si>
  <si>
    <t>Hong TV</t>
  </si>
  <si>
    <t>https://www.facebook.com/profile.php?id=61580117654418</t>
  </si>
  <si>
    <t>Sydney Melia Stout</t>
  </si>
  <si>
    <t>https://www.facebook.com/profile.php?id=61552652656525</t>
  </si>
  <si>
    <t>Burton Ezekiel</t>
  </si>
  <si>
    <t>https://www.facebook.com/profile.php?id=61580630211343</t>
  </si>
  <si>
    <t>Mintley</t>
  </si>
  <si>
    <t>https://www.facebook.com/profile.php?id=61580622204284</t>
  </si>
  <si>
    <t>Teatro de toros.</t>
  </si>
  <si>
    <t>https://www.facebook.com/profile.php?id=61580221064228</t>
  </si>
  <si>
    <t>https://www.facebook.com/profile.php?id=61580163076908</t>
  </si>
  <si>
    <t>Drama Digestv TV</t>
  </si>
  <si>
    <t>https://www.facebook.com/profile.php?id=61579859902773</t>
  </si>
  <si>
    <t>Tv avec coco</t>
  </si>
  <si>
    <t>https://www.facebook.com/profile.php?id=61580523928815</t>
  </si>
  <si>
    <t>TV à sofia</t>
  </si>
  <si>
    <t>https://www.facebook.com/profile.php?id=61580396525104</t>
  </si>
  <si>
    <t>TV avec papaye</t>
  </si>
  <si>
    <t>https://www.facebook.com/profile.php?id=61580523028600</t>
  </si>
  <si>
    <t>Soleil au soleil TV</t>
  </si>
  <si>
    <t>https://www.facebook.com/profile.php?id=61579816466419</t>
  </si>
  <si>
    <r>
      <rPr>
        <u/>
        <sz val="11"/>
        <color theme="10"/>
        <rFont val="default"/>
        <charset val="134"/>
      </rPr>
      <t>https://www.instagram.com/ayo_9168</t>
    </r>
  </si>
  <si>
    <t>FilmFizz</t>
  </si>
  <si>
    <t>movie chat</t>
  </si>
  <si>
    <t>star movie</t>
  </si>
  <si>
    <t>https://www.youtube.com/channel/UCbgfjw_CBETNvIcKbt9NNhQ/</t>
  </si>
  <si>
    <t>AAFilm</t>
  </si>
  <si>
    <t>SnackDrama</t>
  </si>
  <si>
    <t>UC_dywHzMC0cNFZNG0MNxf8A</t>
  </si>
  <si>
    <r>
      <rPr>
        <u/>
        <sz val="11"/>
        <color theme="10"/>
        <rFont val="default"/>
        <charset val="134"/>
      </rPr>
      <t>https://youtube.com/@snackdrama-love</t>
    </r>
  </si>
  <si>
    <t>Pluck Your Star</t>
  </si>
  <si>
    <t>UC7hv4fYPrnzvSlPWHZ_oIZQ</t>
  </si>
  <si>
    <r>
      <rPr>
        <u/>
        <sz val="11"/>
        <color theme="10"/>
        <rFont val="default"/>
        <charset val="134"/>
      </rPr>
      <t>https://youtube.com/@meowdrama-1</t>
    </r>
  </si>
  <si>
    <t>Klub Drama Impian</t>
  </si>
  <si>
    <t>UC0yxC26VmBfV0vUovu9-fzA</t>
  </si>
  <si>
    <r>
      <rPr>
        <u/>
        <sz val="11"/>
        <color theme="10"/>
        <rFont val="default"/>
        <charset val="134"/>
      </rPr>
      <t>https://youtube.com/@klubdramaimpian-80</t>
    </r>
  </si>
  <si>
    <t>MiniplayTV</t>
  </si>
  <si>
    <t>@ushr70026ww</t>
  </si>
  <si>
    <t>7527291389949297720</t>
  </si>
  <si>
    <r>
      <rPr>
        <u/>
        <sz val="11"/>
        <color theme="10"/>
        <rFont val="default"/>
        <charset val="134"/>
      </rPr>
      <t>https://www.tiktok.com/@ushr70026ww</t>
    </r>
  </si>
  <si>
    <t>Muito bom para chegar</t>
  </si>
  <si>
    <t>https://www.facebook.com/profile.php?id=61580209546351</t>
  </si>
  <si>
    <t>Nomasonto Maureen</t>
  </si>
  <si>
    <t>https://www.facebook.com/profile.php?id=61580418028691</t>
  </si>
  <si>
    <t>Mary Smith</t>
  </si>
  <si>
    <t>https://www.facebook.com/profile.php?id=61580413919146</t>
  </si>
  <si>
    <t>PuleFrancis Machobane</t>
  </si>
  <si>
    <t>https://www.facebook.com/profile.php?id=61580457746780</t>
  </si>
  <si>
    <t>เชนท์ คีรีขันธ์</t>
  </si>
  <si>
    <t>https://www.facebook.com/profile.php?id=61580087865324</t>
  </si>
  <si>
    <t>karnail Brar Transport</t>
  </si>
  <si>
    <t>https://www.facebook.com/profile.php?id=61580160881778</t>
  </si>
  <si>
    <t>Mother and Daugther</t>
  </si>
  <si>
    <t>https://www.facebook.com/profile.php?id=61580248117601</t>
  </si>
  <si>
    <t>Rend Pratama</t>
  </si>
  <si>
    <t>https://www.facebook.com/profile.php?id=61580336253190</t>
  </si>
  <si>
    <t>Armando Guerra</t>
  </si>
  <si>
    <t>https://www.facebook.com/profile.php?id=61580323803555</t>
  </si>
  <si>
    <t>Scott Warner</t>
  </si>
  <si>
    <t>https://www.facebook.com/profile.php?id=61580065456565</t>
  </si>
  <si>
    <t>Freeman Henderson</t>
  </si>
  <si>
    <t>https://www.facebook.com/profile.php?id=61580270256258</t>
  </si>
  <si>
    <t>Hilda Doyle</t>
  </si>
  <si>
    <t>https://www.facebook.com/profile.php?id=61580407739262</t>
  </si>
  <si>
    <t>Tanner Huggins</t>
  </si>
  <si>
    <t>https://www.facebook.com/profile.php?id=61580425648387</t>
  </si>
  <si>
    <t>Shawn Tran</t>
  </si>
  <si>
    <t>https://www.facebook.com/profile.php?id=61580442477641</t>
  </si>
  <si>
    <t>Joshua French</t>
  </si>
  <si>
    <t>https://www.facebook.com/profile.php?id=61580382300617</t>
  </si>
  <si>
    <t>David Robinson</t>
  </si>
  <si>
    <t>https://www.facebook.com/profile.php?id=61580120563949</t>
  </si>
  <si>
    <t>Tina Copeland</t>
  </si>
  <si>
    <t>https://www.facebook.com/profile.php?id=61580199240413</t>
  </si>
  <si>
    <t>Danny McGuire</t>
  </si>
  <si>
    <t>https://www.facebook.com/profile.php?id=61579974971797</t>
  </si>
  <si>
    <t>Timmy Neal</t>
  </si>
  <si>
    <t>https://www.facebook.com/profile.php?id=61580049727857</t>
  </si>
  <si>
    <t>スマーフ小劇場</t>
  </si>
  <si>
    <t>https://www.facebook.com/profile.php?id=61580442064190</t>
  </si>
  <si>
    <t>风车2342</t>
  </si>
  <si>
    <t>https://www.facebook.com/profile.php?id=61578311794874</t>
  </si>
  <si>
    <t>Guhgkjrtgur</t>
  </si>
  <si>
    <t>https://www.facebook.com/profile.php?id=61560118073027</t>
  </si>
  <si>
    <t>を信よ、しかしその百倍自らを信よ。</t>
  </si>
  <si>
    <t>https://www.facebook.com/profile.php?id=61559313866148</t>
  </si>
  <si>
    <t>心が動くストーリー館</t>
  </si>
  <si>
    <t>https://www.facebook.com/profile.php?id=61580395195487</t>
  </si>
  <si>
    <t>ひかりの物語</t>
  </si>
  <si>
    <t>https://www.facebook.com/profile.php?id=61580334363627</t>
  </si>
  <si>
    <t>ショートドラマタイム</t>
  </si>
  <si>
    <t>https://www.facebook.com/profile.php?id=61580455052235</t>
  </si>
  <si>
    <t>Storm TV</t>
  </si>
  <si>
    <t>Cold Rainy Night TV</t>
  </si>
  <si>
    <t>https://www.facebook.com/profile.php?id=61580026886237</t>
  </si>
  <si>
    <t>Carney Michael Ryan</t>
  </si>
  <si>
    <t>https://www.facebook.com/profile.php?id=61553277082985</t>
  </si>
  <si>
    <t>Panella Makenzie Principe</t>
  </si>
  <si>
    <t>https://www.facebook.com/profile.php?id=61553245494355</t>
  </si>
  <si>
    <t>Francis Sarah Marie</t>
  </si>
  <si>
    <t>https://www.facebook.com/profile.php?id=61552998725366</t>
  </si>
  <si>
    <t>Nicole Hyland Moore</t>
  </si>
  <si>
    <t>https://www.facebook.com/profile.php?id=61552992035760</t>
  </si>
  <si>
    <t>Son Paige Tanner</t>
  </si>
  <si>
    <t>https://www.facebook.com/profile.php?id=61553059772347</t>
  </si>
  <si>
    <t>Renee Reed Brady</t>
  </si>
  <si>
    <t>https://www.facebook.com/profile.php?id=61552754594135</t>
  </si>
  <si>
    <t>Starscape TV</t>
  </si>
  <si>
    <t>https://www.facebook.com/profile.php?id=61580387826087</t>
  </si>
  <si>
    <t>Stellar TV</t>
  </si>
  <si>
    <t>https://www.facebook.com/profile.php?id=61580317599763</t>
  </si>
  <si>
    <t>Dawn TV</t>
  </si>
  <si>
    <t>https://www.facebook.com/profile.php?id=61580372107178</t>
  </si>
  <si>
    <t>MicroTeatro TV</t>
  </si>
  <si>
    <t>https://www.facebook.com/profile.php?id=61580533408517</t>
  </si>
  <si>
    <t>100090013148223</t>
  </si>
  <si>
    <t>https://www.facebook.com/profile.php?id=100090013148223</t>
  </si>
  <si>
    <t>Amor Oscuro TV</t>
  </si>
  <si>
    <t>100090055983396</t>
  </si>
  <si>
    <t>https://www.facebook.com/profile.php?id=100090055983396</t>
  </si>
  <si>
    <t>Amor SinLímite TV</t>
  </si>
  <si>
    <t>100090143795355</t>
  </si>
  <si>
    <t>https://www.facebook.com/profile.php?id=100090143795355</t>
  </si>
  <si>
    <t>Fuego Amor TV</t>
  </si>
  <si>
    <t>100089763436044</t>
  </si>
  <si>
    <t>https://www.facebook.com/profile.php?id=100089763436044</t>
  </si>
  <si>
    <t>Romance Fatal TV</t>
  </si>
  <si>
    <t>100089323556754</t>
  </si>
  <si>
    <t>https://www.facebook.com/profile.php?id=100089323556754</t>
  </si>
  <si>
    <t>Amor Drama TV</t>
  </si>
  <si>
    <t>100089471877396</t>
  </si>
  <si>
    <t>https://www.facebook.com/profile.php?id=100089471877396</t>
  </si>
  <si>
    <t>Destino Secretos TV</t>
  </si>
  <si>
    <t>100089616201654</t>
  </si>
  <si>
    <t>https://www.facebook.com/profile.php?id=100089616201654</t>
  </si>
  <si>
    <t>Sueño Epico TV</t>
  </si>
  <si>
    <t>100089819408401</t>
  </si>
  <si>
    <t>https://www.facebook.com/profile.php?id=100089819408401</t>
  </si>
  <si>
    <t>Thomas Bellaq Brandon</t>
  </si>
  <si>
    <t>https://www.facebook.com/profile.php?id=61550727029582</t>
  </si>
  <si>
    <t>Destino Cruzado TV</t>
  </si>
  <si>
    <t>100089940462485</t>
  </si>
  <si>
    <t>https://www.facebook.com/profile.php?id=100089940462485</t>
  </si>
  <si>
    <t>Queen's Drama</t>
  </si>
  <si>
    <t>https://www.facebook.com/profile.php?id=61580774720039</t>
  </si>
  <si>
    <t>King Short</t>
  </si>
  <si>
    <t>https://www.facebook.com/profile.php?id=61580445722689</t>
  </si>
  <si>
    <t>Serendipity6577</t>
  </si>
  <si>
    <t>7497972358977733675</t>
  </si>
  <si>
    <t>https://www.tiktok.com/@serendipity6577</t>
  </si>
  <si>
    <t>快乐星球</t>
  </si>
  <si>
    <t>https://www.facebook.com/profile.php?id=61580536073887</t>
  </si>
  <si>
    <t>olivia</t>
  </si>
  <si>
    <t>7527245247552128014</t>
  </si>
  <si>
    <r>
      <rPr>
        <u/>
        <sz val="11"/>
        <color theme="10"/>
        <rFont val="default"/>
        <charset val="134"/>
      </rPr>
      <t>https://www.tiktok.com/@user2210143462426</t>
    </r>
  </si>
  <si>
    <t>Minh Quang Vu</t>
  </si>
  <si>
    <t>7544191071967052855</t>
  </si>
  <si>
    <r>
      <rPr>
        <u/>
        <sz val="11"/>
        <color theme="10"/>
        <rFont val="default"/>
        <charset val="134"/>
      </rPr>
      <t>https://www.tiktok.com/@minh.quang.vu2</t>
    </r>
  </si>
  <si>
    <t>Runner tv</t>
  </si>
  <si>
    <r>
      <rPr>
        <u/>
        <sz val="11"/>
        <color theme="10"/>
        <rFont val="default"/>
        <charset val="134"/>
      </rPr>
      <t>https://www.facebook.com/gdyq7w89y</t>
    </r>
  </si>
  <si>
    <t>Anh Tan Duong</t>
  </si>
  <si>
    <t>7543491348592247840</t>
  </si>
  <si>
    <r>
      <rPr>
        <u/>
        <sz val="11"/>
        <color theme="10"/>
        <rFont val="default"/>
        <charset val="134"/>
      </rPr>
      <t>https://www.tiktok.com/@anh.tan.duong</t>
    </r>
  </si>
  <si>
    <t>老蒋</t>
  </si>
  <si>
    <t>bmw987567</t>
  </si>
  <si>
    <r>
      <rPr>
        <u/>
        <sz val="11"/>
        <color theme="10"/>
        <rFont val="default"/>
        <charset val="134"/>
      </rPr>
      <t>https://www.tiktok.com/@bmw987567</t>
    </r>
  </si>
  <si>
    <t>Margie Cabellon (Margie)</t>
  </si>
  <si>
    <t>https://www.facebook.com/margie.cabellon.2024</t>
  </si>
  <si>
    <t>DreameShort Dramas</t>
  </si>
  <si>
    <t>https://www.facebook.com/profile.php?id=61575889382509</t>
  </si>
  <si>
    <t>𝐒𝐡𝐨𝐫𝐭 𝐃𝐫𝐚𝐦𝐚 𝐒𝐞𝐫𝐢𝐞𝐬</t>
  </si>
  <si>
    <t>https://www.facebook.com/profile.php?id=61579738893163</t>
  </si>
  <si>
    <t>Lhensy Ortega Tipones (Shay)</t>
  </si>
  <si>
    <t>https://www.facebook.com/lensyortega.marcelo</t>
  </si>
  <si>
    <t>Quick Drama Fix</t>
  </si>
  <si>
    <t>https://www.facebook.com/profile.php?id=61579991071923</t>
  </si>
  <si>
    <t>Micro Plays Now</t>
  </si>
  <si>
    <t>https://www.facebook.com/profile.php?id=61580442002018</t>
  </si>
  <si>
    <t>Snackable Stories</t>
  </si>
  <si>
    <t>https://www.facebook.com/profile.php?id=61580626043548</t>
  </si>
  <si>
    <t>Sansone Patrick Jenna</t>
  </si>
  <si>
    <t>https://www.facebook.com/profile.php?id=61552592889219</t>
  </si>
  <si>
    <t>Matthew Gott Danielle</t>
  </si>
  <si>
    <t>https://www.facebook.com/profile.php?id=61550073149987</t>
  </si>
  <si>
    <t>Jr Manuel Elliott</t>
  </si>
  <si>
    <r>
      <rPr>
        <u/>
        <sz val="11"/>
        <color theme="10"/>
        <rFont val="default"/>
        <charset val="134"/>
      </rPr>
      <t>https://www.facebook.com/profile.php?id=61552562938822</t>
    </r>
  </si>
  <si>
    <t>Riviere Masten Stumpf</t>
  </si>
  <si>
    <t>https://www.facebook.com/profile.php?id=61552690821472</t>
  </si>
  <si>
    <t>Marguerite Soto</t>
  </si>
  <si>
    <t>https://www.facebook.com/profile.php?id=61576737694244</t>
  </si>
  <si>
    <t>Alexandra Sarah Bloom</t>
  </si>
  <si>
    <t>https://www.facebook.com/profile.php?id=61552497014801</t>
  </si>
  <si>
    <t>https://www.facebook.com/profile.php?id=61552477005660</t>
  </si>
  <si>
    <t>Cameron Saxton Yang</t>
  </si>
  <si>
    <t>https://www.facebook.com/profile.php?id=61552602908815</t>
  </si>
  <si>
    <t>Tami Allen</t>
  </si>
  <si>
    <t>https://www.facebook.com/profile.php?id=61576983952254</t>
  </si>
  <si>
    <t>Sierra Antrim Caroline</t>
  </si>
  <si>
    <t>https://www.facebook.com/profile.php?id=61550500703961</t>
  </si>
  <si>
    <t>https://www.facebook.com/profile.php?id=61550345157002</t>
  </si>
  <si>
    <t>Orozco Tori Sarah</t>
  </si>
  <si>
    <t>https://www.facebook.com/profile.php?id=61550023740453</t>
  </si>
  <si>
    <t>Wallace Natale Lana</t>
  </si>
  <si>
    <t>https://www.facebook.com/profile.php?id=61550532985007</t>
  </si>
  <si>
    <t>Madison Symonds Sid</t>
  </si>
  <si>
    <t>https://www.facebook.com/profile.php?id=61552744055826</t>
  </si>
  <si>
    <t>Tamassia Maria Ella</t>
  </si>
  <si>
    <t>https://www.facebook.com/profile.php?id=61551988307252</t>
  </si>
  <si>
    <t>Madison Longueira Law</t>
  </si>
  <si>
    <t>https://www.facebook.com/profile.php?id=61552334977973</t>
  </si>
  <si>
    <t>Mason Jane Sullivan</t>
  </si>
  <si>
    <t>https://www.facebook.com/profile.php?id=61552661954146</t>
  </si>
  <si>
    <t>VignetteVibes</t>
  </si>
  <si>
    <t>https://www.facebook.com/profile.php?id=61580645064896</t>
  </si>
  <si>
    <t>DramaFlair</t>
  </si>
  <si>
    <t>https://www.facebook.com/profile.php?id=61580229795119</t>
  </si>
  <si>
    <t>Clay Znacko Hudson</t>
  </si>
  <si>
    <t>https://www.facebook.com/profile.php?id=61550520802457</t>
  </si>
  <si>
    <t>Dyson Freshmen Brown</t>
  </si>
  <si>
    <t>https://www.facebook.com/profile.php?id=61550276637542</t>
  </si>
  <si>
    <t>Arhontakis Jaimee Peffley</t>
  </si>
  <si>
    <t>https://www.facebook.com/profile.php?id=61550045169003</t>
  </si>
  <si>
    <t>Holler Connor Justus</t>
  </si>
  <si>
    <t>https://www.facebook.com/profile.php?id=61550235296527</t>
  </si>
  <si>
    <t>drama's explorer</t>
  </si>
  <si>
    <t>https://www.facebook.com/profile.php?id=61580142230918</t>
  </si>
  <si>
    <t>US DRAMA ZONE</t>
  </si>
  <si>
    <t>https://www.facebook.com/profile.php?id=61580821460506</t>
  </si>
  <si>
    <t>Iamhyungsiklove phs1116</t>
  </si>
  <si>
    <t>https://www.facebook.com/Parkhyungsiklover1116</t>
  </si>
  <si>
    <t>Aly Villaraza</t>
  </si>
  <si>
    <t>https://www.facebook.com/alyssajesseca.villaraza</t>
  </si>
  <si>
    <t>Ivana Yang</t>
  </si>
  <si>
    <r>
      <rPr>
        <u/>
        <sz val="11"/>
        <color theme="10"/>
        <rFont val="default"/>
        <charset val="134"/>
      </rPr>
      <t>https://www.facebook.com/ivana.yang.3</t>
    </r>
  </si>
  <si>
    <t>Pendek Drama</t>
  </si>
  <si>
    <t>UCQhqcoyOoNarPVR9UvSl_5A</t>
  </si>
  <si>
    <t>https://www.youtube.com/channel/UCQhqcoyOoNarPVR9UvSl_5A</t>
  </si>
  <si>
    <t>Steph White Tiberi</t>
  </si>
  <si>
    <r>
      <rPr>
        <u/>
        <sz val="11"/>
        <color theme="10"/>
        <rFont val="default"/>
        <charset val="134"/>
      </rPr>
      <t>https://www.facebook.com/profile.php?id=61550026800191</t>
    </r>
  </si>
  <si>
    <t>Julia Johnston Spencer</t>
  </si>
  <si>
    <t>https://www.facebook.com/profile.php?id=61550245196576</t>
  </si>
  <si>
    <t>The Wife</t>
  </si>
  <si>
    <t>https://www.facebook.com/profile.php?id=61563901473634</t>
  </si>
  <si>
    <t>Jhena Espejo Aguiman</t>
  </si>
  <si>
    <t>https://www.facebook.com/jenalyn.espejo.7</t>
  </si>
  <si>
    <t>@suanajasper</t>
  </si>
  <si>
    <t>6948403294100898817</t>
  </si>
  <si>
    <r>
      <rPr>
        <u/>
        <sz val="11"/>
        <color theme="10"/>
        <rFont val="default"/>
        <charset val="134"/>
      </rPr>
      <t>https://www.tiktok.com/@suanajasper</t>
    </r>
  </si>
  <si>
    <t>Scènecourt TV</t>
  </si>
  <si>
    <t>https://www.facebook.com/profile.php?id=61580518231945</t>
  </si>
  <si>
    <t>ccf776980</t>
  </si>
  <si>
    <t>7442499935713346602</t>
  </si>
  <si>
    <t>https://www.tiktok.com/@ccf776980</t>
  </si>
  <si>
    <t>dramablitzz</t>
  </si>
  <si>
    <t>7405804418497823752</t>
  </si>
  <si>
    <t>https://www.tiktok.com/@dramablitzz</t>
  </si>
  <si>
    <t>Xsdjxgksdbj</t>
  </si>
  <si>
    <t>https://www.facebook.com/profile.php?id=61559776210385</t>
  </si>
  <si>
    <t>Sdfjguhesdjkg</t>
  </si>
  <si>
    <t>https://www.facebook.com/profile.php?id=61559960101308</t>
  </si>
  <si>
    <t>故意u还不发货</t>
  </si>
  <si>
    <t>https://www.facebook.com/profile.php?id=61559518877414</t>
  </si>
  <si>
    <t>VPM TV</t>
  </si>
  <si>
    <t>https://www.facebook.com/profile.php?id=61580076010252</t>
  </si>
  <si>
    <t>Dskfhdsagbllvngj</t>
  </si>
  <si>
    <t>https://www.facebook.com/profile.php?id=61560041908634</t>
  </si>
  <si>
    <t>L'amour des PDG Autoritaires</t>
  </si>
  <si>
    <t>https://www.facebook.com/profile.php?id=61579610445376</t>
  </si>
  <si>
    <t>Wonderful performance</t>
  </si>
  <si>
    <t>https://www.facebook.com/profile.php?id=61579511498741</t>
  </si>
  <si>
    <t>서연</t>
  </si>
  <si>
    <t>https://www.facebook.com/profile.php?id=61580602647436</t>
  </si>
  <si>
    <t>Kale</t>
  </si>
  <si>
    <t>x0jtspcg89</t>
  </si>
  <si>
    <t>https://www.tiktok.com/@x0jtspcg89</t>
  </si>
  <si>
    <t>الملاك TV</t>
  </si>
  <si>
    <t>https://www.facebook.com/profile.php?id=61580176187926</t>
  </si>
  <si>
    <t>remenduanjutuijian</t>
  </si>
  <si>
    <t>https://www.instagram.com/remenduanjutuijian</t>
  </si>
  <si>
    <t>الأفلام الرومانسية</t>
  </si>
  <si>
    <t>https://www.facebook.com/profile.php?id=61580665915439</t>
  </si>
  <si>
    <t>XXL TV</t>
  </si>
  <si>
    <t>https://www.facebook.com/profile.php?id=61580369935285</t>
  </si>
  <si>
    <t>Ladada TV</t>
  </si>
  <si>
    <t>https://www.facebook.com/profile.php?id=61579235927445</t>
  </si>
  <si>
    <t>Lala TV</t>
  </si>
  <si>
    <t>https://www.facebook.com/profile.php?id=61579603775060</t>
  </si>
  <si>
    <t>Youth Film</t>
  </si>
  <si>
    <t>https://www.facebook.com/profile.php?id=61580353655602</t>
  </si>
  <si>
    <t>tchapssolutions</t>
  </si>
  <si>
    <t>https://www.facebook.com/tchapssolutions</t>
  </si>
  <si>
    <t>Enya Flicks</t>
  </si>
  <si>
    <t>https://www.facebook.com/profile.php?id=61552722050022</t>
  </si>
  <si>
    <t>Parker Machamer Catterton</t>
  </si>
  <si>
    <t>https://www.facebook.com/profile.php?id=61552932761084</t>
  </si>
  <si>
    <t>ReelMoments TV</t>
  </si>
  <si>
    <t>https://www.facebook.com/profile.php?id=61580820140874</t>
  </si>
  <si>
    <t>166219156573574</t>
  </si>
  <si>
    <t>156599420867793</t>
  </si>
  <si>
    <t>Miracle Drama</t>
  </si>
  <si>
    <t>https://www.facebook.com/profile.php?id=61580186447013</t>
  </si>
  <si>
    <t>Love &amp; Blood</t>
  </si>
  <si>
    <t>https://www.facebook.com/profile.php?id=61580421878442</t>
  </si>
  <si>
    <t>GMV Love</t>
  </si>
  <si>
    <t>https://www.facebook.com/profile.php?id=61579825291167</t>
  </si>
  <si>
    <t>HeartReel</t>
  </si>
  <si>
    <t>https://www.facebook.com/profile.php?id=61580591940466</t>
  </si>
  <si>
    <t>年下影视</t>
  </si>
  <si>
    <t>aperteoplayecurti</t>
  </si>
  <si>
    <t>https://www.facebook.com/aperteoplayecurti</t>
  </si>
  <si>
    <t>鲜嫩影视</t>
  </si>
  <si>
    <t>100066528348088</t>
  </si>
  <si>
    <t>https://www.facebook.com/profile.php?id=100066528348088</t>
  </si>
  <si>
    <t>731056743432528</t>
  </si>
  <si>
    <t>https://www.facebook.com/profile.php?id=61580316819139</t>
  </si>
  <si>
    <t>VividMovie</t>
  </si>
  <si>
    <t>https://www.facebook.com/profile.php?id=61550059259834</t>
  </si>
  <si>
    <t>Abin drama</t>
  </si>
  <si>
    <t>https://www.facebook.com/profile.php?id=61580626647831</t>
  </si>
  <si>
    <t>CoCo TV</t>
  </si>
  <si>
    <t>https://www.facebook.com/profile.php?id=61580696754979</t>
  </si>
  <si>
    <t>Mini-série Panda</t>
  </si>
  <si>
    <t>https://www.facebook.com/profile.php?id=61580333201493</t>
  </si>
  <si>
    <t>ShortDramaClub</t>
  </si>
  <si>
    <t>https://www.youtube.com/channel/UCER3YS7bqL_QjGEIcpJBF8A</t>
  </si>
  <si>
    <t>CineVoyage</t>
  </si>
  <si>
    <t>UCLhCZuATEqWGQh0aJfwh8Vg</t>
  </si>
  <si>
    <t>https://www.youtube.com/channel/UCLhCZuATEqWGQh0aJfwh8Vg</t>
  </si>
  <si>
    <t>dramabitesize</t>
  </si>
  <si>
    <t>7522243630694859790</t>
  </si>
  <si>
    <r>
      <rPr>
        <u/>
        <sz val="11"/>
        <color theme="10"/>
        <rFont val="default"/>
        <charset val="134"/>
      </rPr>
      <t>https://www.tiktok.com/@dramabitesize</t>
    </r>
  </si>
  <si>
    <t>qf5ilho1g8</t>
  </si>
  <si>
    <t>7535691760087188510</t>
  </si>
  <si>
    <r>
      <rPr>
        <u/>
        <sz val="11"/>
        <color theme="10"/>
        <rFont val="default"/>
        <charset val="134"/>
      </rPr>
      <t>https://www.tiktok.com/@qf5ilho1g8</t>
    </r>
  </si>
  <si>
    <t>ntlqstqdmq9opx</t>
  </si>
  <si>
    <t>7504988749937804330</t>
  </si>
  <si>
    <t>https://www.tiktok.com/@ntlqstqdmq9opx</t>
  </si>
  <si>
    <t>gmggoqkky0ox95</t>
  </si>
  <si>
    <t>7504989132218106910</t>
  </si>
  <si>
    <t>https://www.tiktok.com/@gmggoqkky0ox95</t>
  </si>
  <si>
    <t>agoduwhiy07gqn</t>
  </si>
  <si>
    <t>7504988623041922079</t>
  </si>
  <si>
    <t>https://www.tiktok.com/@agoduwhiy07gqn</t>
  </si>
  <si>
    <t>hlybqexe8ud3or</t>
  </si>
  <si>
    <t>7504989168117974058</t>
  </si>
  <si>
    <t>https://www.tiktok.com/@hlybqexe8ud3or</t>
  </si>
  <si>
    <t>orvilleherbertnd47</t>
  </si>
  <si>
    <t>7275008744335918112</t>
  </si>
  <si>
    <t>https://www.tiktok.com/@orvilleherbertnd47</t>
  </si>
  <si>
    <t>akqukwjgkej</t>
  </si>
  <si>
    <t>7477800749478593568</t>
  </si>
  <si>
    <t>http://www.tiktok.com/@akqukwjgkej</t>
  </si>
  <si>
    <t>Majidmovie</t>
  </si>
  <si>
    <t>7417861160109786154</t>
  </si>
  <si>
    <t>https://www.tiktok.com/@majidmovie</t>
  </si>
  <si>
    <t>Kaixing Fruit tv</t>
  </si>
  <si>
    <t>張小貳</t>
  </si>
  <si>
    <t>100052927161275</t>
  </si>
  <si>
    <t>https://www.facebook.com/profile.php?id=100052927161275</t>
  </si>
  <si>
    <t>ทฤษฎีสิ่งประดิษฐ์ญี่ปุ่น ทำให้เศร้าบ้าไปแล้ว</t>
  </si>
  <si>
    <t>100083662173633</t>
  </si>
  <si>
    <t>https://www.facebook.com/profile.php?id=100083662173633</t>
  </si>
  <si>
    <t>ASMR GROUP</t>
  </si>
  <si>
    <t>100067909920109</t>
  </si>
  <si>
    <t>https://www.facebook.com/profile.php?id=100067909920109</t>
  </si>
  <si>
    <t>MiniDrama Maven</t>
  </si>
  <si>
    <t>https://www.facebook.com/profile.php?id=61580454726781</t>
  </si>
  <si>
    <t>Gute show, kurzer sinn</t>
  </si>
  <si>
    <t>https://www.facebook.com/profile.php?id=61580749554701</t>
  </si>
  <si>
    <t>Drama en Miniatura</t>
  </si>
  <si>
    <t>https://www.facebook.com/profile.php?id=61580309921609</t>
  </si>
  <si>
    <t>Sunlight TV</t>
  </si>
  <si>
    <t>https://www.facebook.com/profile.php?id=61580423377831</t>
  </si>
  <si>
    <t>https://www.facebook.com/Sopiahyuh</t>
  </si>
  <si>
    <t>Rainbow TV</t>
  </si>
  <si>
    <t>https://www.facebook.com/profile.php?id=61580639187768</t>
  </si>
  <si>
    <t>POH TV</t>
  </si>
  <si>
    <t>https://www.facebook.com/profile.php?id=61580689555846</t>
  </si>
  <si>
    <t>mgkt88120kh</t>
  </si>
  <si>
    <t>7547415954990121998</t>
  </si>
  <si>
    <t>https://www.tiktok.com/@mgkt88120kh</t>
  </si>
  <si>
    <t>nedosimvk1e</t>
  </si>
  <si>
    <t>7543169664571999239</t>
  </si>
  <si>
    <t>https://www.tiktok.com/@nedosimvk1e</t>
  </si>
  <si>
    <t>https://www.facebook.com/profile.php?id=61580339613047</t>
  </si>
  <si>
    <t>Dramaromancelover</t>
  </si>
  <si>
    <t>826776970510294</t>
  </si>
  <si>
    <t>https://www.facebook.com/profile.php?id=61580040255546</t>
  </si>
  <si>
    <t>Mehoney Duraliza</t>
  </si>
  <si>
    <t>https://www.facebook.com/honey.malones</t>
  </si>
  <si>
    <t>Dreameshort Series Review</t>
  </si>
  <si>
    <t>https://www.facebook.com/profile.php?id=61573216964775</t>
  </si>
  <si>
    <t>Romance De Mellionarios</t>
  </si>
  <si>
    <t>https://www.facebook.com/profile.php?id=61580626345963</t>
  </si>
  <si>
    <t>Ghie Nuñez Convocar</t>
  </si>
  <si>
    <t>https://www.facebook.com/profile.php?id=61579046270206</t>
  </si>
  <si>
    <t>Jazlyn Bo</t>
  </si>
  <si>
    <t>https://www.facebook.com/jazlyn.bo.2025</t>
  </si>
  <si>
    <t>Gigi Convocar</t>
  </si>
  <si>
    <t>https://www.facebook.com/gigi.convocar.9</t>
  </si>
  <si>
    <t>Mark Anthony Baldovino</t>
  </si>
  <si>
    <t>https://www.facebook.com/markanthony.baldovino</t>
  </si>
  <si>
    <t>love chronicles</t>
  </si>
  <si>
    <t>https://www.facebook.com/profile.php?id=61567767223403</t>
  </si>
  <si>
    <t>@SynaspseStories</t>
  </si>
  <si>
    <t>https://www.youtube.com/channel/UCdgDsWhYIUS2ke8Zv9gxyig</t>
  </si>
  <si>
    <t>Ebrahim Raisi</t>
  </si>
  <si>
    <t>@EbrahimRaisi-i8e</t>
  </si>
  <si>
    <t>https://www.youtube.com/channel/UCtgD1EGf3L4RI7liYMcQ4mA</t>
  </si>
  <si>
    <t>chzbd ss</t>
  </si>
  <si>
    <t>@chzbdss-k4s2j</t>
  </si>
  <si>
    <t>https://www.youtube.com/@chzbdss-k4s2j</t>
  </si>
  <si>
    <t>gl.movie0916</t>
  </si>
  <si>
    <t>7539865195368285214</t>
  </si>
  <si>
    <r>
      <rPr>
        <u/>
        <sz val="11"/>
        <color theme="10"/>
        <rFont val="default"/>
        <charset val="134"/>
      </rPr>
      <t>https://www.tiktok.com/@gl.movie0916</t>
    </r>
  </si>
  <si>
    <t>Jg Jigu</t>
  </si>
  <si>
    <t>@JgJigu-w2z</t>
  </si>
  <si>
    <t>https://www.youtube.com/channel/UCekto3Zj-3CYrG4QqQBSxkQ</t>
  </si>
  <si>
    <t>QusumoZodika</t>
  </si>
  <si>
    <t>@QusumoZodika</t>
  </si>
  <si>
    <t>https://www.youtube.com/@QusumoZodika</t>
  </si>
  <si>
    <t>TeleBurbu Minidrama</t>
  </si>
  <si>
    <t>UCtsfkW4zOgPaA7VFWISy6rw</t>
  </si>
  <si>
    <t>https://www.youtube.com/@TeleBurbuMinidrama</t>
  </si>
  <si>
    <t>MiniMoment TV</t>
  </si>
  <si>
    <t>UCf7u9egzONiRkG_nYLFx9zQ</t>
  </si>
  <si>
    <t>https://www.youtube.com/@MiniMoment-TV</t>
  </si>
  <si>
    <t>bestdramacollection</t>
  </si>
  <si>
    <t>https://www.instagram.com/bestdramacollection/</t>
  </si>
  <si>
    <t>dramachips</t>
  </si>
  <si>
    <t>https://www.tiktok.com/@dramachips</t>
  </si>
  <si>
    <t>sugar_drama</t>
  </si>
  <si>
    <t>https://www.tiktok.com/@sugar_drama</t>
  </si>
  <si>
    <t>Drama Sweetheart</t>
  </si>
  <si>
    <t>UCfDaWplUswzajcuvg2yALcQ</t>
  </si>
  <si>
    <t>https://www.youtube.com/@Dramasweetheart-y2v</t>
  </si>
  <si>
    <t>Drama Feast</t>
  </si>
  <si>
    <t>UCfPiXvsr8aOoO2fXDnS-6Ow</t>
  </si>
  <si>
    <t>https://www.youtube.com/channel/UCfPiXvsr8aOoO2fXDnS-6Ow</t>
  </si>
  <si>
    <t>Drama Potato</t>
  </si>
  <si>
    <t>UCcZbQZf_xxwjb71ojCKhelw</t>
  </si>
  <si>
    <t>https://www.youtube.com/@DramaPotato-z6k</t>
  </si>
  <si>
    <t>Liz Rianna Lexi</t>
  </si>
  <si>
    <t>https://www.facebook.com/profile.php?id=61550122889456</t>
  </si>
  <si>
    <t>Chinese Drama English</t>
  </si>
  <si>
    <t>https://www.facebook.com/profile.php?id=61580213055147</t>
  </si>
  <si>
    <t>DramaBox Indonesia</t>
  </si>
  <si>
    <t>https://www.facebook.com/profile.php?id=61580795810266</t>
  </si>
  <si>
    <t>Stout Liam DiRocco</t>
  </si>
  <si>
    <t>https://www.facebook.com/profile.php?id=61550322056617</t>
  </si>
  <si>
    <t>Coco drama</t>
  </si>
  <si>
    <t>798895493305098</t>
  </si>
  <si>
    <t>https://www.facebook.com/profile.php?id=61580075138262</t>
  </si>
  <si>
    <t>783320241534381</t>
  </si>
  <si>
    <t>https://www.facebook.com/profile.php?id=61579904885858</t>
  </si>
  <si>
    <t>xixi movie</t>
  </si>
  <si>
    <t>818126044707010</t>
  </si>
  <si>
    <t>https://www.facebook.com/profile.php?id=61580065672880</t>
  </si>
  <si>
    <t>Fre Nce</t>
  </si>
  <si>
    <t>https://www.facebook.com/profile.php?id=61573039157592</t>
  </si>
  <si>
    <t>DramaSource Tv</t>
  </si>
  <si>
    <t>https://www.facebook.com/profile.php?id=61577163659097</t>
  </si>
  <si>
    <t>William Obregon Munda Jr.</t>
  </si>
  <si>
    <t>https://www.facebook.com/william.obregon.munda.jr.2025</t>
  </si>
  <si>
    <t>Maria Paula</t>
  </si>
  <si>
    <t>https://www.facebook.com/mirai.chiquitita</t>
  </si>
  <si>
    <t>Yani Loquias</t>
  </si>
  <si>
    <t>https://facebook.com/yani.loquias.7</t>
  </si>
  <si>
    <t>DreamShort Movie Series</t>
  </si>
  <si>
    <t>https://www.facebook.com/profile.php?id=61574056760570</t>
  </si>
  <si>
    <t>Billionaire Romance Series</t>
  </si>
  <si>
    <t>https://www.facebook.com/profile.php?id=61580495607241</t>
  </si>
  <si>
    <t>6695151548760310785</t>
  </si>
  <si>
    <r>
      <rPr>
        <u/>
        <sz val="11"/>
        <color theme="10"/>
        <rFont val="default"/>
        <charset val="134"/>
      </rPr>
      <t>https://www.tiktok.com/@chichaylaico123</t>
    </r>
  </si>
  <si>
    <t>c38420830og</t>
  </si>
  <si>
    <r>
      <rPr>
        <u/>
        <sz val="11"/>
        <color theme="10"/>
        <rFont val="default"/>
        <charset val="134"/>
      </rPr>
      <t>https://www.tiktok.com/@c38420830og</t>
    </r>
  </si>
  <si>
    <t>Van Mai Dang</t>
  </si>
  <si>
    <t>7544206882216756237</t>
  </si>
  <si>
    <r>
      <rPr>
        <u/>
        <sz val="11"/>
        <color theme="10"/>
        <rFont val="default"/>
        <charset val="134"/>
      </rPr>
      <t>https://www.tiktok.com/@van.mai.dang7</t>
    </r>
  </si>
  <si>
    <t>7469034735172404778</t>
  </si>
  <si>
    <t>エンタメ劇場</t>
  </si>
  <si>
    <t>https://www.facebook.com/profile.php?id=61580720639519</t>
  </si>
  <si>
    <t>koalastudio1486</t>
  </si>
  <si>
    <t>https://www.youtube.com/@koalastudio1486</t>
  </si>
  <si>
    <t>o9vyini1rfs7</t>
  </si>
  <si>
    <t>73704327814169569</t>
  </si>
  <si>
    <t>https://www.tiktok.com/@o9vyini1rfs7</t>
  </si>
  <si>
    <t>moontv</t>
  </si>
  <si>
    <t>moontv888</t>
  </si>
  <si>
    <t>https://www.instagram.com/moontv888</t>
  </si>
  <si>
    <t>MiniDrama TV</t>
  </si>
  <si>
    <t>https://www.facebook.com/profile.php?id=61580935882756</t>
  </si>
  <si>
    <t>MomentStory TV</t>
  </si>
  <si>
    <t>https://www.facebook.com/profile.php?id=61551431583924</t>
  </si>
  <si>
    <t>PocketPlot TV</t>
  </si>
  <si>
    <t>https://www.facebook.com/profile.php?id=61580673113481</t>
  </si>
  <si>
    <t>VividSkit</t>
  </si>
  <si>
    <t>https://www.facebook.com/profile.php?id=61580371033334</t>
  </si>
  <si>
    <t>QuickDrama</t>
  </si>
  <si>
    <t>https://www.facebook.com/profile.php?id=61580474678020</t>
  </si>
  <si>
    <t>YiYi&amp;Short</t>
  </si>
  <si>
    <t>https://www.facebook.com/profile.php?id=61580357023772</t>
  </si>
  <si>
    <t>Series Cortas Latínas</t>
  </si>
  <si>
    <t>https://www.facebook.com/profile.php?id=61580618431320</t>
  </si>
  <si>
    <t>Shang TV</t>
  </si>
  <si>
    <t>https://www.facebook.com/profile.php?id=61580220260295</t>
  </si>
  <si>
    <t>snaptalesdrama</t>
  </si>
  <si>
    <t>https://www.youtube.com/@snaptalesdrama</t>
  </si>
  <si>
    <t>elliezhqdtt</t>
  </si>
  <si>
    <t>7321896947756024864</t>
  </si>
  <si>
    <r>
      <rPr>
        <u/>
        <sz val="11"/>
        <color theme="10"/>
        <rFont val="default"/>
        <charset val="134"/>
      </rPr>
      <t>https://www.tiktok.com/@elliezhqdtt</t>
    </r>
  </si>
  <si>
    <t>zh19777</t>
  </si>
  <si>
    <t>7411456132596302881</t>
  </si>
  <si>
    <r>
      <rPr>
        <u/>
        <sz val="11"/>
        <color theme="10"/>
        <rFont val="default"/>
        <charset val="134"/>
      </rPr>
      <t>https://www.tiktok.com/@zh19777</t>
    </r>
  </si>
  <si>
    <t>zh3552</t>
  </si>
  <si>
    <t>7411328820341392416</t>
  </si>
  <si>
    <r>
      <rPr>
        <u/>
        <sz val="11"/>
        <color theme="10"/>
        <rFont val="default"/>
        <charset val="134"/>
      </rPr>
      <t>https://www.tiktok.com/@zh3552</t>
    </r>
  </si>
  <si>
    <t>jndhmarjgn8vwe</t>
  </si>
  <si>
    <t>7348269013262156805</t>
  </si>
  <si>
    <t>www.tiktok.com/@jndhmarjgn8vwe</t>
  </si>
  <si>
    <t>ร้านนิราขายเสื้อสาวอวบ 3</t>
  </si>
  <si>
    <t>https://www.facebook.com/profile.php?id=100089539668924</t>
  </si>
  <si>
    <t>เสื้อผ้าพลัสไซส์ by นิรา</t>
  </si>
  <si>
    <t>100091278404112</t>
  </si>
  <si>
    <t>https://www.facebook.com/profile.php?id=100091278404112</t>
  </si>
  <si>
    <t>أحب التلفاز</t>
  </si>
  <si>
    <t>https://www.facebook.com/profile.php?id=61580896103397</t>
  </si>
  <si>
    <t>تلفزيون آبل</t>
  </si>
  <si>
    <t>https://www.facebook.com/profile.php?id=61580415701016</t>
  </si>
  <si>
    <t>Kola TV</t>
  </si>
  <si>
    <t>https://www.facebook.com/profile.php?id=61580484547079</t>
  </si>
  <si>
    <t>한류 드라마 허브</t>
  </si>
  <si>
    <t>https://www.facebook.com/profile.php?id=61580603980448</t>
  </si>
  <si>
    <t>Pequeno teatro</t>
  </si>
  <si>
    <t>https://www.facebook.com/profile.php?id=61580492349884</t>
  </si>
  <si>
    <t>CCDrama</t>
  </si>
  <si>
    <t>https://www.facebook.com/profile.php?id=61578871171361</t>
  </si>
  <si>
    <t>Die Kurzserie TV</t>
  </si>
  <si>
    <t>https://www.facebook.com/profile.php?id=61580504623969</t>
  </si>
  <si>
    <t>年休影视</t>
  </si>
  <si>
    <t>100066667299707</t>
  </si>
  <si>
    <r>
      <rPr>
        <u/>
        <sz val="11"/>
        <color theme="10"/>
        <rFont val="default"/>
        <charset val="134"/>
      </rPr>
      <t>https://www.facebook.com/profile.php?id=100066667299707</t>
    </r>
  </si>
  <si>
    <t>年代影视</t>
  </si>
  <si>
    <t>zh_HK</t>
  </si>
  <si>
    <r>
      <rPr>
        <u/>
        <sz val="11"/>
        <color theme="10"/>
        <rFont val="default"/>
        <charset val="134"/>
      </rPr>
      <t>https://www.facebook.com/dotix2</t>
    </r>
  </si>
  <si>
    <t>MaNi</t>
  </si>
  <si>
    <t>https://www.facebook.com/profile.php?id=61580461333354</t>
  </si>
  <si>
    <t>Xjsjjs TV</t>
  </si>
  <si>
    <t>https://www.facebook.com/profile.php?id=61580909309820</t>
  </si>
  <si>
    <t>YB TV</t>
  </si>
  <si>
    <t>https://www.facebook.com/profile.php?id=61580595249117</t>
  </si>
  <si>
    <t>寶藏影視</t>
  </si>
  <si>
    <t>https://www.facebook.com/profile.php?id=61580966426412</t>
  </si>
  <si>
    <t>DeepSpeek TV</t>
  </si>
  <si>
    <t>https://www.facebook.com/profile.php?id=61580417446079</t>
  </si>
  <si>
    <t>Sweet short TV</t>
  </si>
  <si>
    <t>https://www.facebook.com/profile.php?id=61580670033072</t>
  </si>
  <si>
    <t>https://www.facebook.com/profile.php?id=61580563472915</t>
  </si>
  <si>
    <t>Julian.short.drama</t>
  </si>
  <si>
    <r>
      <rPr>
        <u/>
        <sz val="11"/>
        <color theme="10"/>
        <rFont val="default"/>
        <charset val="134"/>
      </rPr>
      <t>https://www.facebook.com/profile.php?id=</t>
    </r>
    <r>
      <rPr>
        <sz val="11"/>
        <color rgb="FF000000"/>
        <rFont val="宋体"/>
        <charset val="134"/>
      </rPr>
      <t>61579892432092</t>
    </r>
  </si>
  <si>
    <t>LarkShorts TV</t>
  </si>
  <si>
    <r>
      <rPr>
        <u/>
        <sz val="11"/>
        <color theme="10"/>
        <rFont val="default"/>
        <charset val="134"/>
      </rPr>
      <t>https://www.facebook.com/profile.php?id=</t>
    </r>
    <r>
      <rPr>
        <sz val="11"/>
        <color rgb="FF000000"/>
        <rFont val="宋体"/>
        <charset val="134"/>
      </rPr>
      <t>61578330930239</t>
    </r>
  </si>
  <si>
    <t>Perfecto TV</t>
  </si>
  <si>
    <t>https://www.facebook.com/profile.php?id=61580870880064</t>
  </si>
  <si>
    <t>Elizabeth TV movie</t>
  </si>
  <si>
    <r>
      <rPr>
        <u/>
        <sz val="11"/>
        <color theme="10"/>
        <rFont val="default"/>
        <charset val="134"/>
      </rPr>
      <t>https://www.facebook.com/profile.php?id=</t>
    </r>
    <r>
      <rPr>
        <sz val="11"/>
        <color rgb="FF000000"/>
        <rFont val="宋体"/>
        <charset val="134"/>
      </rPr>
      <t>61579734870566</t>
    </r>
  </si>
  <si>
    <t>Kaylee.TV movie</t>
  </si>
  <si>
    <r>
      <rPr>
        <u/>
        <sz val="11"/>
        <color theme="10"/>
        <rFont val="default"/>
        <charset val="134"/>
      </rPr>
      <t>https://www.facebook.com/profile.php?id=</t>
    </r>
    <r>
      <rPr>
        <sz val="11"/>
        <color rgb="FF000000"/>
        <rFont val="宋体"/>
        <charset val="134"/>
      </rPr>
      <t>61579321544447</t>
    </r>
  </si>
  <si>
    <t>Able drama TV</t>
  </si>
  <si>
    <r>
      <rPr>
        <u/>
        <sz val="11"/>
        <color theme="10"/>
        <rFont val="default"/>
        <charset val="134"/>
      </rPr>
      <t>https://www.facebook.com/profile.php?id=</t>
    </r>
    <r>
      <rPr>
        <sz val="11"/>
        <color rgb="FF000000"/>
        <rFont val="宋体"/>
        <charset val="134"/>
      </rPr>
      <t>61578109485240</t>
    </r>
  </si>
  <si>
    <t>DALI TV</t>
  </si>
  <si>
    <t>https://www.facebook.com/profile.php?id=61580940116341</t>
  </si>
  <si>
    <t>JS2 drama movie</t>
  </si>
  <si>
    <r>
      <rPr>
        <u/>
        <sz val="11"/>
        <color theme="10"/>
        <rFont val="default"/>
        <charset val="134"/>
      </rPr>
      <t>https://www.facebook.com/profile.php?id=</t>
    </r>
    <r>
      <rPr>
        <sz val="11"/>
        <color rgb="FF000000"/>
        <rFont val="宋体"/>
        <charset val="134"/>
      </rPr>
      <t>61578732290550</t>
    </r>
  </si>
  <si>
    <t>Video Zhenyang</t>
  </si>
  <si>
    <t>https://www.facebook.com/profile.php?id=61580642277996</t>
  </si>
  <si>
    <t>Jiyan TV</t>
  </si>
  <si>
    <t>https://www.facebook.com/profile.php?id=61580868717335</t>
  </si>
  <si>
    <t>AZSD TV</t>
  </si>
  <si>
    <t>https://www.facebook.com/profile.php?id=61580948964827</t>
  </si>
  <si>
    <t>Global Short TV  （โกลบอลชอร์ตทีวี）</t>
  </si>
  <si>
    <t>https://www.facebook.com/profile.php?id=61576973736730</t>
  </si>
  <si>
    <t>Buen drama</t>
  </si>
  <si>
    <t>https://www.facebook.com/profile.php?id=61580450892097</t>
  </si>
  <si>
    <t>高任影视</t>
  </si>
  <si>
    <t>100070968852991</t>
  </si>
  <si>
    <t>https://www.facebook.com/profile.php?id=100070968852991</t>
  </si>
  <si>
    <t>高尔影视</t>
  </si>
  <si>
    <t>cutecornerbygirlfriends</t>
  </si>
  <si>
    <t>https://www.facebook.com/cutecornerbygirlfriends</t>
  </si>
  <si>
    <t>胜利影视tv</t>
  </si>
  <si>
    <t>100063912702776</t>
  </si>
  <si>
    <t>https://www.facebook.com/profile.php?id=100063912702776</t>
  </si>
  <si>
    <t>Khabar Dishayen</t>
  </si>
  <si>
    <t>khabardishayen</t>
  </si>
  <si>
    <r>
      <rPr>
        <u/>
        <sz val="11"/>
        <color theme="10"/>
        <rFont val="default"/>
        <charset val="134"/>
      </rPr>
      <t>https://www.facebook.com/khabardishayen</t>
    </r>
  </si>
  <si>
    <t>Top TV</t>
  </si>
  <si>
    <t>100085994465831</t>
  </si>
  <si>
    <t>https://www.facebook.com/profile.php?id=100085994465831</t>
  </si>
  <si>
    <t>高速影视</t>
  </si>
  <si>
    <t>100063744986693</t>
  </si>
  <si>
    <t>https://www.facebook.com/profile.php?id=100063744986693</t>
  </si>
  <si>
    <t>Samドラマ倶楽部</t>
  </si>
  <si>
    <t>https://www.facebook.com/profile.php?id=61580696580643</t>
  </si>
  <si>
    <t>Estrella de Noche TV</t>
  </si>
  <si>
    <t>https://www.facebook.com/profile.php?id=61580525736777</t>
  </si>
  <si>
    <t>Calle de Amor TV</t>
  </si>
  <si>
    <t>https://www.facebook.com/profile.php?id=61580519557233</t>
  </si>
  <si>
    <r>
      <rPr>
        <u/>
        <sz val="11"/>
        <color theme="10"/>
        <rFont val="default"/>
        <charset val="134"/>
      </rPr>
      <t>https://www.instagram.com/jintaowu2406</t>
    </r>
  </si>
  <si>
    <t>AW Rotterdam</t>
  </si>
  <si>
    <t>rotterdamaw</t>
  </si>
  <si>
    <r>
      <rPr>
        <u/>
        <sz val="11"/>
        <color theme="10"/>
        <rFont val="default"/>
        <charset val="134"/>
      </rPr>
      <t>https://www.instagram.com/rotterdamaw</t>
    </r>
  </si>
  <si>
    <t>Clementine</t>
  </si>
  <si>
    <t>https://www.instagram.com/clementine_play1</t>
  </si>
  <si>
    <t>Misterios Del Alma Cortometraje</t>
  </si>
  <si>
    <t>@MisteriosDelAlmaCortometraje</t>
  </si>
  <si>
    <t>https://www.youtube.com/@MisteriosDelAlmaCortometraje</t>
  </si>
  <si>
    <t>Midnight Girl Short film</t>
  </si>
  <si>
    <t>@MidnightGirlShortfilm</t>
  </si>
  <si>
    <t>https://www.youtube.com/@MidnightGirlShortfilm</t>
  </si>
  <si>
    <t>Lost Girl Short film</t>
  </si>
  <si>
    <t>@LostGirlShortfilm</t>
  </si>
  <si>
    <t>https://www.youtube.com/@LostGirlShortfilm</t>
  </si>
  <si>
    <t>yukidrama1</t>
  </si>
  <si>
    <t>7549964368692282386</t>
  </si>
  <si>
    <r>
      <rPr>
        <u/>
        <sz val="11"/>
        <color theme="10"/>
        <rFont val="default"/>
        <charset val="134"/>
      </rPr>
      <t>https://www.tiktok.com/@yukidrama1</t>
    </r>
  </si>
  <si>
    <t>@brady..short.dram</t>
  </si>
  <si>
    <t>7541646718640587831</t>
  </si>
  <si>
    <r>
      <rPr>
        <u/>
        <sz val="11"/>
        <color theme="10"/>
        <rFont val="default"/>
        <charset val="134"/>
      </rPr>
      <t>https://www.tiktok.com/@brady..short.dram</t>
    </r>
  </si>
  <si>
    <t>@yigsu6</t>
  </si>
  <si>
    <t>7372006805330969642</t>
  </si>
  <si>
    <r>
      <rPr>
        <u/>
        <sz val="11"/>
        <color theme="10"/>
        <rFont val="default"/>
        <charset val="134"/>
      </rPr>
      <t>https://www.tiktok.com/@yjgsu6</t>
    </r>
  </si>
  <si>
    <t>@js.drama.movie</t>
  </si>
  <si>
    <t>7529349968432219191</t>
  </si>
  <si>
    <r>
      <rPr>
        <u/>
        <sz val="11"/>
        <color theme="10"/>
        <rFont val="default"/>
        <charset val="134"/>
      </rPr>
      <t>https://www.tiktok.com/@js.drama.movie</t>
    </r>
  </si>
  <si>
    <t>@able.short.drama</t>
  </si>
  <si>
    <t>7536482387312968718</t>
  </si>
  <si>
    <r>
      <rPr>
        <u/>
        <sz val="11"/>
        <color theme="10"/>
        <rFont val="default"/>
        <charset val="134"/>
      </rPr>
      <t>https://www.tiktok.com/@able.short.drama</t>
    </r>
  </si>
  <si>
    <t>@moviedrama.zzm</t>
  </si>
  <si>
    <t>7523893182834164791</t>
  </si>
  <si>
    <r>
      <rPr>
        <u/>
        <sz val="11"/>
        <color theme="10"/>
        <rFont val="default"/>
        <charset val="134"/>
      </rPr>
      <t>https://www.tiktok.com/@moviedrama.zzm</t>
    </r>
  </si>
  <si>
    <t>@dinxh79</t>
  </si>
  <si>
    <t>7372008661306967086</t>
  </si>
  <si>
    <r>
      <rPr>
        <u/>
        <sz val="11"/>
        <color theme="10"/>
        <rFont val="default"/>
        <charset val="134"/>
      </rPr>
      <t>https://www.tiktok.com/@dinxh79</t>
    </r>
  </si>
  <si>
    <t>short_plays666</t>
  </si>
  <si>
    <t>7549299564566922258</t>
  </si>
  <si>
    <r>
      <rPr>
        <u/>
        <sz val="11"/>
        <color theme="10"/>
        <rFont val="default"/>
        <charset val="134"/>
      </rPr>
      <t>https://www.tiktok.com/@short_plays666</t>
    </r>
  </si>
  <si>
    <t>@wx7288</t>
  </si>
  <si>
    <t>7522843684610606094</t>
  </si>
  <si>
    <t>https://www.tiktok.com/@wx7288</t>
  </si>
  <si>
    <t>ucNguyen-uu8xv</t>
  </si>
  <si>
    <t>https://www.youtube.com/@ucNguyen-uu8xv</t>
  </si>
  <si>
    <t>chen522008</t>
  </si>
  <si>
    <t>7531210820577313805</t>
  </si>
  <si>
    <r>
      <rPr>
        <u/>
        <sz val="11"/>
        <color theme="10"/>
        <rFont val="default"/>
        <charset val="134"/>
      </rPr>
      <t>https://www.tiktok.com/@chen522008</t>
    </r>
  </si>
  <si>
    <t>菲菲陸劇社</t>
  </si>
  <si>
    <t>https://www.facebook.com/profile.php?id=61580893350578</t>
  </si>
  <si>
    <t>Binger TV</t>
  </si>
  <si>
    <r>
      <rPr>
        <u/>
        <sz val="11"/>
        <color theme="10"/>
        <rFont val="default"/>
        <charset val="134"/>
      </rPr>
      <t>https://www.facebook.com/profile.php?id=</t>
    </r>
    <r>
      <rPr>
        <sz val="11"/>
        <color rgb="FF000000"/>
        <rFont val="default"/>
        <charset val="134"/>
      </rPr>
      <t>61580687887218</t>
    </r>
  </si>
  <si>
    <t>Bingdrama</t>
  </si>
  <si>
    <r>
      <rPr>
        <u/>
        <sz val="11"/>
        <color theme="10"/>
        <rFont val="default"/>
        <charset val="134"/>
      </rPr>
      <t>https://www.facebook.com/profile.php?id=</t>
    </r>
    <r>
      <rPr>
        <sz val="11"/>
        <color rgb="FF000000"/>
        <rFont val="default"/>
        <charset val="134"/>
      </rPr>
      <t>61580523313728</t>
    </r>
  </si>
  <si>
    <t>FFDS TV</t>
  </si>
  <si>
    <t>https://www.facebook.com/profile.php?id=61580750732113</t>
  </si>
  <si>
    <t>duanjuren</t>
  </si>
  <si>
    <t>7549057818587481095</t>
  </si>
  <si>
    <t>https://www.tiktok.com/@duanjuren</t>
  </si>
  <si>
    <t>Tyler TV</t>
  </si>
  <si>
    <t>https://www.facebook.com/profile.php?id=61580404325779</t>
  </si>
  <si>
    <t>短劇精選庫</t>
  </si>
  <si>
    <t>https://www.facebook.com/profile.php?id=61581103550807</t>
  </si>
  <si>
    <t>kanako1163</t>
  </si>
  <si>
    <t>7516363533505725460</t>
  </si>
  <si>
    <t>https://www.tiktok.com/@kanako1163</t>
  </si>
  <si>
    <t>SparkSkit</t>
  </si>
  <si>
    <t>https://www.facebook.com/profile.php?id=61580504441551</t>
  </si>
  <si>
    <t>rabbit93704</t>
  </si>
  <si>
    <t>7549468201509209143</t>
  </si>
  <si>
    <t>https://www.tiktok.com/@rabbit93704</t>
  </si>
  <si>
    <t>tigersamhill</t>
  </si>
  <si>
    <t>7549528630193456141</t>
  </si>
  <si>
    <t>https://www.tiktok.com/@tigersamhill</t>
  </si>
  <si>
    <t>SharpDrama</t>
  </si>
  <si>
    <t>https://www.facebook.com/profile.php?id=61579829858477</t>
  </si>
  <si>
    <t>elico1601</t>
  </si>
  <si>
    <t>6679616370156078082</t>
  </si>
  <si>
    <t>https://www.tiktok.com/@elico1601</t>
  </si>
  <si>
    <t>bonnieandesongl</t>
  </si>
  <si>
    <t>67407480869204797750</t>
  </si>
  <si>
    <t>https://www.tiktok.com/@bonnieandersonl</t>
  </si>
  <si>
    <t>JoySkit</t>
  </si>
  <si>
    <t>https://www.facebook.com/profile.php?id=61580625958936</t>
  </si>
  <si>
    <t>GlowSkit</t>
  </si>
  <si>
    <t>https://www.facebook.com/profile.php?id=61580468860724</t>
  </si>
  <si>
    <t>SnappyDrama</t>
  </si>
  <si>
    <t>https://www.facebook.com/profile.php?id=61580437392284</t>
  </si>
  <si>
    <t>BrightSkit</t>
  </si>
  <si>
    <t>https://www.facebook.com/profile.php?id=61580875676800</t>
  </si>
  <si>
    <t>pomelo.drama2</t>
  </si>
  <si>
    <t>7501106740081460244</t>
  </si>
  <si>
    <t>http://www.tiktok.com/@pomelo.drama2</t>
  </si>
  <si>
    <t>XXE movie</t>
  </si>
  <si>
    <t>https://www.facebook.com/profile.php?id=61580485540043</t>
  </si>
  <si>
    <t>just.do.it4969</t>
  </si>
  <si>
    <t>7518768157617865783</t>
  </si>
  <si>
    <t>https://www.tiktok.com/@just.do.it4969</t>
  </si>
  <si>
    <t>dreamerthree</t>
  </si>
  <si>
    <t>7535824273333961741</t>
  </si>
  <si>
    <t>https://www.tiktok.com/@dreamerthree</t>
  </si>
  <si>
    <t>forerunner712</t>
  </si>
  <si>
    <t>7518231693759202317</t>
  </si>
  <si>
    <t>https://www.tiktok.com/@forerunner712</t>
  </si>
  <si>
    <t>dreamchaser5273</t>
  </si>
  <si>
    <t>7518202143497896973</t>
  </si>
  <si>
    <t>https://www.tiktok.com/@dreamchaser5273</t>
  </si>
  <si>
    <t>dreamer10790</t>
  </si>
  <si>
    <t>7543210191064810514</t>
  </si>
  <si>
    <t>https://www.tiktok.com/@dreamer10790</t>
  </si>
  <si>
    <t>dreamer95608</t>
  </si>
  <si>
    <t>7542765877239874561</t>
  </si>
  <si>
    <t>https://www.tiktok.com/@dreamer95608</t>
  </si>
  <si>
    <t>dreamereight3</t>
  </si>
  <si>
    <t>7547914102293038098</t>
  </si>
  <si>
    <t>https://www.tiktok.com/@dreamereight3</t>
  </si>
  <si>
    <t>dreamerseven6</t>
  </si>
  <si>
    <t>7544748242165416968</t>
  </si>
  <si>
    <t>https://www.tiktok.com/@dreamerseven6</t>
  </si>
  <si>
    <t>Sherman Johnston 7775</t>
  </si>
  <si>
    <t>100090516934229</t>
  </si>
  <si>
    <t>https://www.facebook.com/profile.php?id=100090516934229</t>
  </si>
  <si>
    <t>Finally gingerbread</t>
  </si>
  <si>
    <t>https://www.facebook.com/profile.php?id=61580520365275</t>
  </si>
  <si>
    <t>Labubumovie</t>
  </si>
  <si>
    <t>https://www.facebook.com/profile.php?id=61579087774164</t>
  </si>
  <si>
    <t>Cloud Kidz Online Preschool</t>
  </si>
  <si>
    <t>CloudKidzPreschoolOnline</t>
  </si>
  <si>
    <t>https://www.facebook.com/CloudKidzPreschoolOnline</t>
  </si>
  <si>
    <t>Mmeerrccyy Mmeerrcyy</t>
  </si>
  <si>
    <t>https://www.facebook.com/zhy.obregon</t>
  </si>
  <si>
    <t>Bhabe Len Del Rosario</t>
  </si>
  <si>
    <t>https://www.facebook.com/bhabelendelrosario</t>
  </si>
  <si>
    <t>katecute_16</t>
  </si>
  <si>
    <t>6549282327141449729</t>
  </si>
  <si>
    <t>https://www.tiktok.com/@katecute_16</t>
  </si>
  <si>
    <t>lylackreasi</t>
  </si>
  <si>
    <t>7175493473269236742</t>
  </si>
  <si>
    <r>
      <rPr>
        <u/>
        <sz val="11"/>
        <color theme="10"/>
        <rFont val="default"/>
        <charset val="134"/>
      </rPr>
      <t>https://www.tiktok.com/@lylackreasi</t>
    </r>
  </si>
  <si>
    <r>
      <rPr>
        <u/>
        <sz val="11"/>
        <color theme="10"/>
        <rFont val="default"/>
        <charset val="134"/>
      </rPr>
      <t>https://www.instagram.com/lylackreasi</t>
    </r>
  </si>
  <si>
    <t>Tree drama</t>
  </si>
  <si>
    <t>809857482207559</t>
  </si>
  <si>
    <t>https://www.facebook.com/profile.php?id=61579941779494</t>
  </si>
  <si>
    <t>819276911262516</t>
  </si>
  <si>
    <t>https://www.facebook.com/profile.php?id=61579698342891</t>
  </si>
  <si>
    <t>Koko Drama</t>
  </si>
  <si>
    <t>740534745812393</t>
  </si>
  <si>
    <t>https://www.facebook.com/profile.php?id=61579137491078</t>
  </si>
  <si>
    <t>Caden novice</t>
  </si>
  <si>
    <t>765103816683752</t>
  </si>
  <si>
    <t>https://www.facebook.com/profile.php?id=61578963574746</t>
  </si>
  <si>
    <t>Work movie</t>
  </si>
  <si>
    <t>791429017382757</t>
  </si>
  <si>
    <t>https://www.facebook.com/profile.php?id=61580403777170</t>
  </si>
  <si>
    <t>Kate drama</t>
  </si>
  <si>
    <t>808856748970011</t>
  </si>
  <si>
    <t>https://www.facebook.com/profile.php?id=61580081013348</t>
  </si>
  <si>
    <t>Quoc Khanh Pham</t>
  </si>
  <si>
    <t>7542382880450888759</t>
  </si>
  <si>
    <r>
      <rPr>
        <u/>
        <sz val="11"/>
        <color theme="10"/>
        <rFont val="default"/>
        <charset val="134"/>
      </rPr>
      <t>https://www.tiktok.com/@quoc.khanh.pham39</t>
    </r>
  </si>
  <si>
    <t>QuynhTrang-p8d</t>
  </si>
  <si>
    <t>https://www.youtube.com/channel/UC-QPzxzpHnlfITOYIG70keQ</t>
  </si>
  <si>
    <t>KhoiGiap-c2y</t>
  </si>
  <si>
    <t>https://www.youtube.com/channel/UC7-oG8cjSqgrCk9ke24URJA</t>
  </si>
  <si>
    <t>NavifoLomige</t>
  </si>
  <si>
    <t>@NavifoLomige</t>
  </si>
  <si>
    <t>https://www.youtube.com/@NavifoLomige</t>
  </si>
  <si>
    <t>BingWatch</t>
  </si>
  <si>
    <t>735067126365036</t>
  </si>
  <si>
    <t>https://www.facebook.com/profile.php?id=61580342461847</t>
  </si>
  <si>
    <t>OFWs life</t>
  </si>
  <si>
    <t>https://www.facebook.com/profile.php?id=61573522185750</t>
  </si>
  <si>
    <t>Weny Reyes</t>
  </si>
  <si>
    <t>https://www.facebook.com/angela.uh</t>
  </si>
  <si>
    <t>Dreamshort movies-drama series</t>
  </si>
  <si>
    <t>https://www.facebook.com/profile.php?id=61580468034918</t>
  </si>
  <si>
    <t>jebeboso</t>
  </si>
  <si>
    <t>6953493690464191494</t>
  </si>
  <si>
    <r>
      <rPr>
        <u/>
        <sz val="11"/>
        <color theme="10"/>
        <rFont val="default"/>
        <charset val="134"/>
      </rPr>
      <t>https://www.tiktok.com/@jebeboso</t>
    </r>
  </si>
  <si>
    <t>Walpole TV play</t>
  </si>
  <si>
    <t>sxktf67995035</t>
  </si>
  <si>
    <r>
      <rPr>
        <u/>
        <sz val="11"/>
        <color theme="10"/>
        <rFont val="default"/>
        <charset val="134"/>
      </rPr>
      <t>https://www.tiktok.com/@sxktf67995035</t>
    </r>
  </si>
  <si>
    <t>keke</t>
  </si>
  <si>
    <t>keke89076</t>
  </si>
  <si>
    <r>
      <rPr>
        <u/>
        <sz val="11"/>
        <color theme="10"/>
        <rFont val="default"/>
        <charset val="134"/>
      </rPr>
      <t>https://www.tiktok.com/@keke89076</t>
    </r>
  </si>
  <si>
    <t>ChicDramaBites</t>
  </si>
  <si>
    <t>7443367222863709226</t>
  </si>
  <si>
    <r>
      <rPr>
        <u/>
        <sz val="11"/>
        <color theme="10"/>
        <rFont val="default"/>
        <charset val="134"/>
      </rPr>
      <t>https://www.tiktok.com/@itachinw6q9</t>
    </r>
  </si>
  <si>
    <t>Kid King</t>
  </si>
  <si>
    <t>7443370595213378602</t>
  </si>
  <si>
    <r>
      <rPr>
        <u/>
        <sz val="11"/>
        <color theme="10"/>
        <rFont val="default"/>
        <charset val="134"/>
      </rPr>
      <t>https://www.tiktok.com/@ilhomgvftv6</t>
    </r>
  </si>
  <si>
    <t>GY77</t>
  </si>
  <si>
    <t>https://www.facebook.com/profile.php?id=61579302467786</t>
  </si>
  <si>
    <t>David Kasey Naceir</t>
  </si>
  <si>
    <t>https://www.facebook.com/profile.php?id=61550275467841</t>
  </si>
  <si>
    <t>Waegele Olivia Katelyn</t>
  </si>
  <si>
    <t>https://www.facebook.com/profile.php?id=61550293347862</t>
  </si>
  <si>
    <t>Paula Davis Turtle</t>
  </si>
  <si>
    <t>https://www.facebook.com/profile.php?id=61550091959504</t>
  </si>
  <si>
    <t>Edit Drama</t>
  </si>
  <si>
    <t>https://www.youtube.com/channel/UC4--Q4z7EISaOaIn-r_2kcw</t>
  </si>
  <si>
    <t>Anj Vlog</t>
  </si>
  <si>
    <t>https://www.facebook.com/angelie.galope</t>
  </si>
  <si>
    <t>Rickey Ava Lehman</t>
  </si>
  <si>
    <t>https://www.facebook.com/profile.php?id=61552641735241</t>
  </si>
  <si>
    <t>Bollinger Chris Love</t>
  </si>
  <si>
    <t>https://www.facebook.com/profile.php?id=61553199500282</t>
  </si>
  <si>
    <t>Chris Amelia Laura</t>
  </si>
  <si>
    <t>https://www.facebook.com/profile.php?id=61552737880437</t>
  </si>
  <si>
    <t>Pinder Harrison Oconnor</t>
  </si>
  <si>
    <t>https://www.facebook.com/profile.php?id=61552293215136</t>
  </si>
  <si>
    <t>wcwfgvem21738</t>
  </si>
  <si>
    <t>7518027576574411807</t>
  </si>
  <si>
    <t>https://www.tiktok.com/@wcwfgvem21738</t>
  </si>
  <si>
    <t>HippoFlicks-v5k</t>
  </si>
  <si>
    <t>UCJkuSqf3ickAQsiOFJ_XqvA</t>
  </si>
  <si>
    <t>https://www.youtube.com/channel/UCJkuSqf3ickAQsiOFJ_XqvA</t>
  </si>
  <si>
    <t>dongfangmei</t>
  </si>
  <si>
    <t>UC_8T9FlY_ObulMj_M7I64HA</t>
  </si>
  <si>
    <t>https://www.youtube.com/channel/UC_8T9FlY_ObulMj_M7I64HA</t>
  </si>
  <si>
    <t>MerrySkit</t>
  </si>
  <si>
    <t>https://www.facebook.com/profile.php?id=61580511736075</t>
  </si>
  <si>
    <t>CoolDrama</t>
  </si>
  <si>
    <t>https://www.facebook.com/profile.php?id=61581035577070</t>
  </si>
  <si>
    <t>HappySkit</t>
  </si>
  <si>
    <t>https://www.facebook.com/profile.php?id=61580544901127</t>
  </si>
  <si>
    <t>FreshDrama</t>
  </si>
  <si>
    <t>https://www.facebook.com/profile.php?id=61580320392515</t>
  </si>
  <si>
    <t>DazzleDrama</t>
  </si>
  <si>
    <t>https://www.facebook.com/profile.php?id=61580545350963</t>
  </si>
  <si>
    <t>CheerSkit</t>
  </si>
  <si>
    <t>https://www.facebook.com/profile.php?id=61579837590384</t>
  </si>
  <si>
    <t>https://www.tiktok.com/@short_plays666</t>
  </si>
  <si>
    <t>Chenchen TV</t>
  </si>
  <si>
    <t>https://www.facebook.com/profile.php?id=61580542477815</t>
  </si>
  <si>
    <t>MiniDramy Polskie</t>
  </si>
  <si>
    <t>https://www.facebook.com/profile.php?id=61580612171436</t>
  </si>
  <si>
    <t>Lianlian TV</t>
  </si>
  <si>
    <t>https://www.facebook.com/profile.php?id=61580595552036</t>
  </si>
  <si>
    <t>huangyyh</t>
  </si>
  <si>
    <t>7484208517399462954</t>
  </si>
  <si>
    <t>https://www.tiktok.com/@huangyyh</t>
  </si>
  <si>
    <t>Delbert Carpenter</t>
  </si>
  <si>
    <t>https://www.facebook.com/profile.php?id=61578873381568</t>
  </si>
  <si>
    <t>Simple Drama</t>
  </si>
  <si>
    <t>https://www.facebook.com/profile.php?id=61580139308541</t>
  </si>
  <si>
    <t>Kelly Gene Chick</t>
  </si>
  <si>
    <t>https://www.facebook.com/profile.php?id=61552811492563</t>
  </si>
  <si>
    <t>渋谷ストーリー</t>
  </si>
  <si>
    <t>https://www.facebook.com/profile.php?id=61580596452887</t>
  </si>
  <si>
    <t>Cine Dark Horse</t>
  </si>
  <si>
    <t>https://www.facebook.com/profile.php?id=61580943331098</t>
  </si>
  <si>
    <t>100093214351549</t>
  </si>
  <si>
    <t>https://www.facebook.com/profile.php?id=100093214351549</t>
  </si>
  <si>
    <t>Hale movie TV</t>
  </si>
  <si>
    <r>
      <rPr>
        <u/>
        <sz val="11"/>
        <color theme="10"/>
        <rFont val="default"/>
        <charset val="134"/>
      </rPr>
      <t>https://www.facebook.com/profile.php?id=</t>
    </r>
    <r>
      <rPr>
        <sz val="11"/>
        <color rgb="FF000000"/>
        <rFont val="宋体"/>
        <charset val="134"/>
      </rPr>
      <t>61578263843469</t>
    </r>
  </si>
  <si>
    <t>Karin TV movie</t>
  </si>
  <si>
    <r>
      <rPr>
        <u/>
        <sz val="11"/>
        <color theme="10"/>
        <rFont val="default"/>
        <charset val="134"/>
      </rPr>
      <t>https://www.facebook.com/profile.php?id=</t>
    </r>
    <r>
      <rPr>
        <sz val="11"/>
        <color rgb="FF000000"/>
        <rFont val="宋体"/>
        <charset val="134"/>
      </rPr>
      <t>61579196166736</t>
    </r>
  </si>
  <si>
    <t>https://www.facebook.com/profile.php?id=61580535463807</t>
  </si>
  <si>
    <t>RealShorts Reel</t>
  </si>
  <si>
    <t>100083209838351</t>
  </si>
  <si>
    <t>https://www.facebook.com/profile.php?id=100083209838351</t>
  </si>
  <si>
    <t>Series TV</t>
  </si>
  <si>
    <t>https://www.facebook.com/profile.php?id=61577687761818</t>
  </si>
  <si>
    <t>Snackable TV</t>
  </si>
  <si>
    <t>https://www.facebook.com/profile.php?id=61580542663120</t>
  </si>
  <si>
    <t>DeeDee Drama</t>
  </si>
  <si>
    <t>https://www.facebook.com/profile.php?id=61581078053736</t>
  </si>
  <si>
    <t>short.ccc</t>
  </si>
  <si>
    <t>7533134091622810679</t>
  </si>
  <si>
    <t>www.tiktok.com/@short.ccc</t>
  </si>
  <si>
    <t>annadrama22</t>
  </si>
  <si>
    <t>74367134584330952494</t>
  </si>
  <si>
    <r>
      <rPr>
        <u/>
        <sz val="11"/>
        <color theme="10"/>
        <rFont val="default"/>
        <charset val="134"/>
      </rPr>
      <t>https://www.tiktok.com/@annadrama22</t>
    </r>
  </si>
  <si>
    <t>emma.drama6</t>
  </si>
  <si>
    <t>7405121501093839915</t>
  </si>
  <si>
    <r>
      <rPr>
        <u/>
        <sz val="11"/>
        <color theme="10"/>
        <rFont val="default"/>
        <charset val="134"/>
      </rPr>
      <t>https://www.tiktok.com/@emma.drama6</t>
    </r>
  </si>
  <si>
    <t>user85611310188394</t>
  </si>
  <si>
    <t>https://www.tiktok.com/@user85611310188394</t>
  </si>
  <si>
    <t>Shorts</t>
  </si>
  <si>
    <t>ttwfwhsi</t>
  </si>
  <si>
    <t>jttwfwhsi</t>
  </si>
  <si>
    <t>http:/www.tiktok.com/@ttwfwhsi</t>
  </si>
  <si>
    <t>@jolly.short.deama</t>
  </si>
  <si>
    <t>7543224462692680759</t>
  </si>
  <si>
    <r>
      <rPr>
        <u/>
        <sz val="11"/>
        <color theme="10"/>
        <rFont val="default"/>
        <charset val="134"/>
      </rPr>
      <t>https://www.tiktok.com/@jolly.short.deama</t>
    </r>
  </si>
  <si>
    <t>@smith2751</t>
  </si>
  <si>
    <t>7539734146907423758</t>
  </si>
  <si>
    <r>
      <rPr>
        <u/>
        <sz val="11"/>
        <color theme="10"/>
        <rFont val="default"/>
        <charset val="134"/>
      </rPr>
      <t>https://www.tiktok.com/@smith2751</t>
    </r>
  </si>
  <si>
    <t>hello</t>
  </si>
  <si>
    <t>7532394555375895572</t>
  </si>
  <si>
    <r>
      <rPr>
        <u/>
        <sz val="11"/>
        <color theme="10"/>
        <rFont val="default"/>
        <charset val="134"/>
      </rPr>
      <t>https://www.tiktok.com/@zhudafu39</t>
    </r>
  </si>
  <si>
    <t>@nana123121</t>
  </si>
  <si>
    <t>7085661270965765166</t>
  </si>
  <si>
    <t>https://www.tiktok.com/@nana123121</t>
  </si>
  <si>
    <t>gameeveryday49</t>
  </si>
  <si>
    <t>7284983101338453038</t>
  </si>
  <si>
    <t>https://www.tiktok.com/@gameeveryday49</t>
  </si>
  <si>
    <t>Johnson.TV movie</t>
  </si>
  <si>
    <t>7540185952926565431</t>
  </si>
  <si>
    <r>
      <rPr>
        <u/>
        <sz val="11"/>
        <color theme="10"/>
        <rFont val="default"/>
        <charset val="134"/>
      </rPr>
      <t>https://www.tiktok.com/@william.short.dra</t>
    </r>
  </si>
  <si>
    <t>@shorthaha0</t>
  </si>
  <si>
    <t>7481966420723762222</t>
  </si>
  <si>
    <r>
      <rPr>
        <u/>
        <sz val="11"/>
        <color theme="10"/>
        <rFont val="default"/>
        <charset val="134"/>
      </rPr>
      <t>https://www.tiktok.com/@shorthaha0</t>
    </r>
  </si>
  <si>
    <t>@fasccyp</t>
  </si>
  <si>
    <t>7384738414540964910</t>
  </si>
  <si>
    <r>
      <rPr>
        <u/>
        <sz val="11"/>
        <color theme="10"/>
        <rFont val="default"/>
        <charset val="134"/>
      </rPr>
      <t>https://www.tiktok.com/@fasccyp</t>
    </r>
  </si>
  <si>
    <t>@short0906</t>
  </si>
  <si>
    <t>7397637073500914730</t>
  </si>
  <si>
    <r>
      <rPr>
        <u/>
        <sz val="11"/>
        <color theme="10"/>
        <rFont val="default"/>
        <charset val="134"/>
      </rPr>
      <t>https://www.tiktok.com/@short0906</t>
    </r>
  </si>
  <si>
    <t>@subdjjdgy</t>
  </si>
  <si>
    <t>7408860932627203114</t>
  </si>
  <si>
    <r>
      <rPr>
        <u/>
        <sz val="11"/>
        <color theme="10"/>
        <rFont val="default"/>
        <charset val="134"/>
      </rPr>
      <t>https://www.tiktok.com/@subdjjdgy</t>
    </r>
  </si>
  <si>
    <t>@cughybgfg</t>
  </si>
  <si>
    <t>7375726598082626606</t>
  </si>
  <si>
    <r>
      <rPr>
        <u/>
        <sz val="11"/>
        <color theme="10"/>
        <rFont val="default"/>
        <charset val="134"/>
      </rPr>
      <t>https://www.tiktok.com/@cughybgfg</t>
    </r>
  </si>
  <si>
    <t>Novelas Cortas Top</t>
  </si>
  <si>
    <t>https://www.facebook.com/profile.php?id=61580800598812</t>
  </si>
  <si>
    <t>Dahlia Latief</t>
  </si>
  <si>
    <t>100091474556139</t>
  </si>
  <si>
    <t>https://www.facebook.com/profile.php?id=100091474556139</t>
  </si>
  <si>
    <t>Marlon Russell</t>
  </si>
  <si>
    <t>https://www.facebook.com/profile.php?id=61580306413146</t>
  </si>
  <si>
    <t>TV Show Partner</t>
  </si>
  <si>
    <t>https://www.facebook.com/profile.php?id=61580136484041</t>
  </si>
  <si>
    <t>New TV</t>
  </si>
  <si>
    <t>https://www.facebook.com/profile.php?id=61580976330920</t>
  </si>
  <si>
    <t>https://www.facebook.com/profile.php?id=61580515667326</t>
  </si>
  <si>
    <t>Kim Colon</t>
  </si>
  <si>
    <t>https://www.facebook.com/profile.php?id=61580244466384</t>
  </si>
  <si>
    <t>Kelly Olson</t>
  </si>
  <si>
    <t>https://www.facebook.com/profile.php?id=61580871291308</t>
  </si>
  <si>
    <r>
      <rPr>
        <u/>
        <sz val="11"/>
        <color theme="10"/>
        <rFont val="default"/>
        <charset val="134"/>
      </rPr>
      <t>https://www.facebook.com/profile.php?id=</t>
    </r>
    <r>
      <rPr>
        <sz val="11"/>
        <color rgb="FF000000"/>
        <rFont val="宋体"/>
        <charset val="134"/>
      </rPr>
      <t>61579641182916</t>
    </r>
  </si>
  <si>
    <t>Krótkascena TV</t>
  </si>
  <si>
    <t>https://www.facebook.com/profile.php?id=61581196160087</t>
  </si>
  <si>
    <t>NaiChen</t>
  </si>
  <si>
    <t>https://www.facebook.com/profile.php?id=61580877305512</t>
  </si>
  <si>
    <t>https://www.facebook.com/profile.php?id=61580633231555</t>
  </si>
  <si>
    <t>Toy tv</t>
  </si>
  <si>
    <t>https://www.facebook.com/profile.php?id=61552867897675</t>
  </si>
  <si>
    <t>Huy Ho</t>
  </si>
  <si>
    <t>HuyHo-j3x</t>
  </si>
  <si>
    <t>https://www.youtube.com/channel/UCFPljDrv1ZCVk6t5gBneXOg</t>
  </si>
  <si>
    <t>tomato.skit</t>
  </si>
  <si>
    <t>7439727427826058286</t>
  </si>
  <si>
    <t>https://www.tiktok.com/@tomato.skit</t>
  </si>
  <si>
    <t>Drama Pendek Nusantara TV</t>
  </si>
  <si>
    <t>https://www.facebook.com/profile.php?id=61580930584481</t>
  </si>
  <si>
    <t>wfsvdlbj15</t>
  </si>
  <si>
    <t>7533063131363935246</t>
  </si>
  <si>
    <t>https://www.tiktok.com/@wfsvdlbj15</t>
  </si>
  <si>
    <t>Alejandro Hopkins</t>
  </si>
  <si>
    <t>https://www.facebook.com/profile.php?id=61580894900032</t>
  </si>
  <si>
    <t>Amanda Pirtle</t>
  </si>
  <si>
    <t>https://www.facebook.com/profile.php?id=61580646926501</t>
  </si>
  <si>
    <t>Fredrick Nunez</t>
  </si>
  <si>
    <t>https://www.facebook.com/profile.php?id=61580671285639</t>
  </si>
  <si>
    <t>Garrett Sanders</t>
  </si>
  <si>
    <t>https://www.facebook.com/profile.php?id=61580680375066</t>
  </si>
  <si>
    <t>Benjamin Murphy</t>
  </si>
  <si>
    <t>https://www.facebook.com/profile.php?id=61580717274281</t>
  </si>
  <si>
    <t>Saikat</t>
  </si>
  <si>
    <t>https://www.facebook.com/profile.php?id=61580338121453</t>
  </si>
  <si>
    <t>Mable Scott</t>
  </si>
  <si>
    <t>https://www.facebook.com/profile.php?id=61580340011352</t>
  </si>
  <si>
    <t>Alyssa Jensen</t>
  </si>
  <si>
    <t>https://www.facebook.com/profile.php?id=61580447105863</t>
  </si>
  <si>
    <t>毒舌劇場</t>
  </si>
  <si>
    <t>https://www.facebook.com/profile.php?id=61580891046168</t>
  </si>
  <si>
    <t>https://www.facebook.com/profile.php?id=61575285936048</t>
  </si>
  <si>
    <t>GDV TV</t>
  </si>
  <si>
    <t>Home Tv</t>
  </si>
  <si>
    <t>https://www.facebook.com/profile.php?id=61581132503361</t>
  </si>
  <si>
    <t>WarmDrama</t>
  </si>
  <si>
    <t>https://www.facebook.com/profile.php?id=61581164062943</t>
  </si>
  <si>
    <t>haleonorvs1</t>
  </si>
  <si>
    <t>7527187224325227533</t>
  </si>
  <si>
    <t>https://www.tiktok.com/@haleonorvs1</t>
  </si>
  <si>
    <t>lilisha.short</t>
  </si>
  <si>
    <t>7504256116197524486</t>
  </si>
  <si>
    <t>https://www.tiktok.com/@lilisha.short</t>
  </si>
  <si>
    <t>camacnyo71n</t>
  </si>
  <si>
    <t>7527177368009065485</t>
  </si>
  <si>
    <t>https://www.tiktok.com/@camacnyo71n</t>
  </si>
  <si>
    <t>Mundo dos Curtas</t>
  </si>
  <si>
    <t>https://www.facebook.com/profile.php?id=61580788598038</t>
  </si>
  <si>
    <t>DramaTalk</t>
  </si>
  <si>
    <t>https://www.facebook.com/profile.php?id=61580750706574</t>
  </si>
  <si>
    <t>Starlight TV</t>
  </si>
  <si>
    <t>https://www.facebook.com/profile.php?id=61581061220625</t>
  </si>
  <si>
    <t>Film and Television Encyclopedia</t>
  </si>
  <si>
    <t>https://www.facebook.com/profile.php?id=61579280326183</t>
  </si>
  <si>
    <t>MIni TV</t>
  </si>
  <si>
    <t>https://www.facebook.com/profile.php?id=61580875715622</t>
  </si>
  <si>
    <t>wy40915</t>
  </si>
  <si>
    <t>7550626996306183181</t>
  </si>
  <si>
    <t>https://www.tiktok.com/@wy40915</t>
  </si>
  <si>
    <t>zyiy226</t>
  </si>
  <si>
    <t>6729693810652496902</t>
  </si>
  <si>
    <t>https://www.tiktok.com/@zyiy226</t>
  </si>
  <si>
    <t>PunchyDrama</t>
  </si>
  <si>
    <t>https://www.facebook.com/profile.php?id=61580336261925</t>
  </si>
  <si>
    <t>RadiantSkit</t>
  </si>
  <si>
    <t>https://www.facebook.com/profile.php?id=61580297023608</t>
  </si>
  <si>
    <t>Francis Real Sanchez</t>
  </si>
  <si>
    <t>https://www.facebook.com/jhonfrancisreal.sanchez</t>
  </si>
  <si>
    <t>jngalmrng</t>
  </si>
  <si>
    <r>
      <rPr>
        <u/>
        <sz val="11"/>
        <color theme="10"/>
        <rFont val="default"/>
        <charset val="134"/>
      </rPr>
      <t>https://www.instagram.com/jngalmrng</t>
    </r>
  </si>
  <si>
    <t>Vijay Kumar</t>
  </si>
  <si>
    <t>@ThorRagnarok7</t>
  </si>
  <si>
    <r>
      <rPr>
        <u/>
        <sz val="11"/>
        <color theme="10"/>
        <rFont val="default"/>
        <charset val="134"/>
      </rPr>
      <t>https://youtube.com/@thorragnarok7</t>
    </r>
  </si>
  <si>
    <t>Pitaya Tv</t>
  </si>
  <si>
    <t>https://www.facebook.com/profile.php?id=61581184970640</t>
  </si>
  <si>
    <t>Cherry Tv</t>
  </si>
  <si>
    <t>https://www.facebook.com/profile.php?id=61580504357750</t>
  </si>
  <si>
    <t>Peach Tv</t>
  </si>
  <si>
    <t>https://www.facebook.com/profile.php?id=61581170301253</t>
  </si>
  <si>
    <t>Kiwi Tv</t>
  </si>
  <si>
    <t>https://www.facebook.com/profile.php?id=61580861346000</t>
  </si>
  <si>
    <t>Palta Tv</t>
  </si>
  <si>
    <t>https://www.facebook.com/profile.php?id=61580777407597</t>
  </si>
  <si>
    <t>Lichi Tv</t>
  </si>
  <si>
    <t>https://www.facebook.com/profile.php?id=61579729273945</t>
  </si>
  <si>
    <t>Soap Tv</t>
  </si>
  <si>
    <t>https://www.facebook.com/profile.php?id=61581131753557</t>
  </si>
  <si>
    <t>Mango Tv</t>
  </si>
  <si>
    <t>https://www.facebook.com/profile.php?id=61580896954463</t>
  </si>
  <si>
    <t>Emma's TV World</t>
  </si>
  <si>
    <t>700066936534232</t>
  </si>
  <si>
    <t>https://www.facebook.com/profile.php?id=61580076233007</t>
  </si>
  <si>
    <t>EKC Short Film</t>
  </si>
  <si>
    <t>806842819179197</t>
  </si>
  <si>
    <t>https://www.facebook.com/profile.php?id=61580633428251</t>
  </si>
  <si>
    <t>RRM Small Piot</t>
  </si>
  <si>
    <t>838387852682724</t>
  </si>
  <si>
    <t>https://www.facebook.com/profile.php?id=61580672466181</t>
  </si>
  <si>
    <t>Cissy Movie</t>
  </si>
  <si>
    <r>
      <rPr>
        <u/>
        <sz val="11"/>
        <color theme="10"/>
        <rFont val="default"/>
        <charset val="134"/>
      </rPr>
      <t>https://www.facebook.com/profile.php?id=</t>
    </r>
    <r>
      <rPr>
        <sz val="11"/>
        <color rgb="FF000000"/>
        <rFont val="default"/>
        <charset val="134"/>
      </rPr>
      <t>61580861871733</t>
    </r>
  </si>
  <si>
    <t>Hong Drama</t>
  </si>
  <si>
    <t>828594063661677</t>
  </si>
  <si>
    <t>https://www.facebook.com/profile.php?id=61580262907117</t>
  </si>
  <si>
    <t>順子の裏庭</t>
  </si>
  <si>
    <t>https://www.facebook.com/profile.php?id=61580935231747</t>
  </si>
  <si>
    <t>Lord Raymond official</t>
  </si>
  <si>
    <t>100080622219186</t>
  </si>
  <si>
    <r>
      <rPr>
        <u/>
        <sz val="11"/>
        <color theme="10"/>
        <rFont val="default"/>
        <charset val="134"/>
      </rPr>
      <t>https://www.facebook.com/profile.php?id=</t>
    </r>
    <r>
      <rPr>
        <sz val="11"/>
        <color rgb="FF000000"/>
        <rFont val="default"/>
        <charset val="134"/>
      </rPr>
      <t>100080622219186</t>
    </r>
  </si>
  <si>
    <t>Love Love Love&amp;Pervert Love</t>
  </si>
  <si>
    <t>100072132943349</t>
  </si>
  <si>
    <r>
      <rPr>
        <u/>
        <sz val="11"/>
        <color theme="10"/>
        <rFont val="default"/>
        <charset val="134"/>
      </rPr>
      <t>https://www.facebook.com/profile.php?id=</t>
    </r>
    <r>
      <rPr>
        <sz val="11"/>
        <color rgb="FF000000"/>
        <rFont val="default"/>
        <charset val="134"/>
      </rPr>
      <t>100072132943349</t>
    </r>
  </si>
  <si>
    <t>Oxana Incaltaminte</t>
  </si>
  <si>
    <t>100069322572371</t>
  </si>
  <si>
    <r>
      <rPr>
        <u/>
        <sz val="11"/>
        <color theme="10"/>
        <rFont val="default"/>
        <charset val="134"/>
      </rPr>
      <t>https://www.facebook.com/profile.php?id=</t>
    </r>
    <r>
      <rPr>
        <sz val="11"/>
        <color rgb="FF000000"/>
        <rFont val="default"/>
        <charset val="134"/>
      </rPr>
      <t>100069322572371</t>
    </r>
  </si>
  <si>
    <t>Itchigo gaming</t>
  </si>
  <si>
    <t>100070605856178</t>
  </si>
  <si>
    <r>
      <rPr>
        <u/>
        <sz val="11"/>
        <color theme="10"/>
        <rFont val="default"/>
        <charset val="134"/>
      </rPr>
      <t>https://www.facebook.com/profile.php?id=</t>
    </r>
    <r>
      <rPr>
        <sz val="11"/>
        <color rgb="FF000000"/>
        <rFont val="default"/>
        <charset val="134"/>
      </rPr>
      <t>100070605856178</t>
    </r>
  </si>
  <si>
    <t>NmU2Ym9oeXIybW9o</t>
  </si>
  <si>
    <r>
      <rPr>
        <u/>
        <sz val="11"/>
        <color theme="10"/>
        <rFont val="default"/>
        <charset val="134"/>
      </rPr>
      <t>https://www.instagram.com/axiang2025</t>
    </r>
  </si>
  <si>
    <t>cmVhcHA3bDVvNDNl</t>
  </si>
  <si>
    <r>
      <rPr>
        <u/>
        <sz val="11"/>
        <color theme="10"/>
        <rFont val="default"/>
        <charset val="134"/>
      </rPr>
      <t>https://www.instagram.com/zhou.zhou952</t>
    </r>
  </si>
  <si>
    <r>
      <rPr>
        <u/>
        <sz val="11"/>
        <color theme="10"/>
        <rFont val="default"/>
        <charset val="134"/>
      </rPr>
      <t>https://www.tiktok.com/@camacnyo71n</t>
    </r>
  </si>
  <si>
    <r>
      <rPr>
        <u/>
        <sz val="11"/>
        <color theme="10"/>
        <rFont val="default"/>
        <charset val="134"/>
      </rPr>
      <t>https://www.tiktok.com/@lilisha.short</t>
    </r>
  </si>
  <si>
    <r>
      <rPr>
        <u/>
        <sz val="11"/>
        <color theme="10"/>
        <rFont val="default"/>
        <charset val="134"/>
      </rPr>
      <t>https://www.tiktok.com/@haleonorvs1</t>
    </r>
  </si>
  <si>
    <t>CrossWorld Mini Clip TV</t>
  </si>
  <si>
    <t>https://www.facebook.com/profile.php?id=61581064646547</t>
  </si>
  <si>
    <t>Globe Short Bytes</t>
  </si>
  <si>
    <t>https://www.facebook.com/profile.php?id=61580785507119</t>
  </si>
  <si>
    <t>Global Drama Segments</t>
  </si>
  <si>
    <t>https://www.facebook.com/profile.php?id=61581077215799</t>
  </si>
  <si>
    <t>Foreign Short Drama TV</t>
  </si>
  <si>
    <t>https://www.facebook.com/profile.php?id=61580948761101</t>
  </si>
  <si>
    <t>TransNat Drama Play TV</t>
  </si>
  <si>
    <t>https://www.facebook.com/profile.php?id=61580541735206</t>
  </si>
  <si>
    <t>Globe Bite - Size Plays</t>
  </si>
  <si>
    <t>https://www.facebook.com/profile.php?id=61580915312852</t>
  </si>
  <si>
    <t>Crossworld Short Drama</t>
  </si>
  <si>
    <t>https://www.facebook.com/profile.php?id=61581152722244</t>
  </si>
  <si>
    <t>Overseas Short Stages</t>
  </si>
  <si>
    <t>https://www.facebook.com/profile.php?id=61581116153548</t>
  </si>
  <si>
    <t>International Quick Plays</t>
  </si>
  <si>
    <t>https://www.facebook.com/profile.php?id=61580215274474</t>
  </si>
  <si>
    <t>Transnational Short Shots</t>
  </si>
  <si>
    <t>https://www.facebook.com/profile.php?id=61581065786334</t>
  </si>
  <si>
    <t>World Mini Plots</t>
  </si>
  <si>
    <t>https://www.facebook.com/profile.php?id=61581003689122</t>
  </si>
  <si>
    <t>Kristi Jr Hartmann</t>
  </si>
  <si>
    <t>https://www.facebook.com/profile.php?id=61550486098976</t>
  </si>
  <si>
    <t>Cris Escol Congreso</t>
  </si>
  <si>
    <t>https://www.facebook.com/CrisEscolCongreso</t>
  </si>
  <si>
    <t>Sheryl Fee Rabuya</t>
  </si>
  <si>
    <t>https://www.facebook.com/sherylfee.bajo.37</t>
  </si>
  <si>
    <t>Cresh Short Serye</t>
  </si>
  <si>
    <t>https://www.facebook.com/profile.php?id=61575877160987</t>
  </si>
  <si>
    <t>PlotTwist</t>
  </si>
  <si>
    <t>https://www.facebook.com/profile.php?id=61580678712405</t>
  </si>
  <si>
    <t>Crisheart14 YT</t>
  </si>
  <si>
    <r>
      <rPr>
        <u/>
        <sz val="11"/>
        <color theme="10"/>
        <rFont val="default"/>
        <charset val="134"/>
      </rPr>
      <t>https://youtube.com/@crisheart14ytchannel24</t>
    </r>
  </si>
  <si>
    <t>@crisheart14</t>
  </si>
  <si>
    <t>6585500763489157121</t>
  </si>
  <si>
    <r>
      <rPr>
        <u/>
        <sz val="11"/>
        <color theme="10"/>
        <rFont val="default"/>
        <charset val="134"/>
      </rPr>
      <t>https://www.tiktok.com/@crisheart_14</t>
    </r>
  </si>
  <si>
    <t>SweetFlick</t>
  </si>
  <si>
    <r>
      <rPr>
        <u/>
        <sz val="11"/>
        <color theme="10"/>
        <rFont val="default"/>
        <charset val="134"/>
      </rPr>
      <t>https://www.tiktok.com/@dingding12386</t>
    </r>
  </si>
  <si>
    <t>TwistClip</t>
  </si>
  <si>
    <r>
      <rPr>
        <u/>
        <sz val="11"/>
        <color theme="10"/>
        <rFont val="default"/>
        <charset val="134"/>
      </rPr>
      <t>https://www.tiktok.com/@phone19900511</t>
    </r>
  </si>
  <si>
    <t>GoodShort Power Plant</t>
  </si>
  <si>
    <r>
      <rPr>
        <u/>
        <sz val="11"/>
        <color theme="10"/>
        <rFont val="default"/>
        <charset val="134"/>
      </rPr>
      <t>https://www.tiktok.com/@tank19920511</t>
    </r>
  </si>
  <si>
    <t>Stardust Spotlight</t>
  </si>
  <si>
    <r>
      <rPr>
        <u/>
        <sz val="11"/>
        <color theme="10"/>
        <rFont val="default"/>
        <charset val="134"/>
      </rPr>
      <t>https://www.tiktok.com/@tank199072</t>
    </r>
  </si>
  <si>
    <t>ThrillerByte</t>
  </si>
  <si>
    <r>
      <rPr>
        <u/>
        <sz val="11"/>
        <color theme="10"/>
        <rFont val="default"/>
        <charset val="134"/>
      </rPr>
      <t>https://www.tiktok.com/@tank199107</t>
    </r>
  </si>
  <si>
    <t>Moboreel S</t>
  </si>
  <si>
    <t>7343924187500577838</t>
  </si>
  <si>
    <r>
      <rPr>
        <u/>
        <sz val="11"/>
        <color theme="10"/>
        <rFont val="default"/>
        <charset val="134"/>
      </rPr>
      <t>https://www.tiktok.com/@anan199802</t>
    </r>
  </si>
  <si>
    <t>QuickDramaLab</t>
  </si>
  <si>
    <t>7538008411893368375</t>
  </si>
  <si>
    <r>
      <rPr>
        <u/>
        <sz val="11"/>
        <color theme="10"/>
        <rFont val="default"/>
        <charset val="134"/>
      </rPr>
      <t>https://www.tiktok.com/@anni19900110</t>
    </r>
  </si>
  <si>
    <t>Pasión Express</t>
  </si>
  <si>
    <t>https://www.facebook.com/profile.php?id=61576183325507</t>
  </si>
  <si>
    <t>Rires en Scène</t>
  </si>
  <si>
    <t>https://www.facebook.com/profile.php?id=61576743974066</t>
  </si>
  <si>
    <t>Eloven'corner</t>
  </si>
  <si>
    <t>798733203318131</t>
  </si>
  <si>
    <r>
      <rPr>
        <u/>
        <sz val="11"/>
        <color theme="10"/>
        <rFont val="default"/>
        <charset val="134"/>
      </rPr>
      <t>https://www.facebook.com/profile.php?id=61580267320190</t>
    </r>
  </si>
  <si>
    <t>Julia Tv</t>
  </si>
  <si>
    <t>769511509580851</t>
  </si>
  <si>
    <t>https://www.facebook.com/profile.php?id=61580073360902</t>
  </si>
  <si>
    <t>Drama Go！</t>
  </si>
  <si>
    <t>UCmGtdKrs9FXleqjrvKZLi-Q</t>
  </si>
  <si>
    <t>http://www.youtube.com/@DramaGo-y2q</t>
  </si>
  <si>
    <t>World Short Moment TV</t>
  </si>
  <si>
    <t>https://www.facebook.com/profile.php?id=61580539305093</t>
  </si>
  <si>
    <t>Crossworld Quick Scenes</t>
  </si>
  <si>
    <t>https://www.facebook.com/profile.php?id=61581109854127</t>
  </si>
  <si>
    <t>Global Tiny Acts</t>
  </si>
  <si>
    <t>https://www.facebook.com/profile.php?id=61580699619087</t>
  </si>
  <si>
    <t>Crossborder Tiny Dramas</t>
  </si>
  <si>
    <t>https://www.facebook.com/profile.php?id=61580680629584</t>
  </si>
  <si>
    <t>Globe Tiny Plays</t>
  </si>
  <si>
    <t>https://www.facebook.com/profile.php?id=61581106106717</t>
  </si>
  <si>
    <t>Foreign Quick Plays</t>
  </si>
  <si>
    <t>https://www.facebook.com/profile.php?id=61580216654826</t>
  </si>
  <si>
    <t>Worldwide Quick Dramas</t>
  </si>
  <si>
    <t>https://www.facebook.com/profile.php?id=61580549084562</t>
  </si>
  <si>
    <t>Crossworld Drama Bits</t>
  </si>
  <si>
    <t>https://www.facebook.com/profile.php?id=61581178160413</t>
  </si>
  <si>
    <t>Worldwide Quick Scenes</t>
  </si>
  <si>
    <t>https://www.facebook.com/profile.php?id=61580933824851</t>
  </si>
  <si>
    <t>Crossborder Mini Stories</t>
  </si>
  <si>
    <t>https://www.facebook.com/profile.php?id=61580836479241</t>
  </si>
  <si>
    <t>Transnational Short Acts</t>
  </si>
  <si>
    <t>https://www.facebook.com/profile.php?id=61580945344211</t>
  </si>
  <si>
    <t>Globe Mini Drama Bits</t>
  </si>
  <si>
    <t>https://www.facebook.com/profile.php?id=61580876137909</t>
  </si>
  <si>
    <t>World Drama Snaps</t>
  </si>
  <si>
    <t>https://www.facebook.com/profile.php?id=61581109976659</t>
  </si>
  <si>
    <t>Lindsay Martin Richard</t>
  </si>
  <si>
    <t>https://www.facebook.com/profile.php?id=61552499084993</t>
  </si>
  <si>
    <t>Sketch Flicks</t>
  </si>
  <si>
    <t>https://www.youtube.com/channel/UCw_pza8HBroP7fpMfwYZXgA</t>
  </si>
  <si>
    <t>Yzm movie tv</t>
  </si>
  <si>
    <t>100071123910617</t>
  </si>
  <si>
    <t>https://www.facebook.com/profile.php?id=100071123910617</t>
  </si>
  <si>
    <t>dramakaye</t>
  </si>
  <si>
    <t>7500816882192581674</t>
  </si>
  <si>
    <t>https://www.tiktok.com/@dramakaye</t>
  </si>
  <si>
    <t>4muidrama</t>
  </si>
  <si>
    <t>7544623313324393</t>
  </si>
  <si>
    <t>https://www.tiktok.com/@4muidrama</t>
  </si>
  <si>
    <t>GGMM MOVIE TV</t>
  </si>
  <si>
    <t>https://www.facebook.com/profile.php?id=61580461906827</t>
  </si>
  <si>
    <t>nice.shortplayer</t>
  </si>
  <si>
    <t>7551300986183615502</t>
  </si>
  <si>
    <t>https://www.tiktok.com/@nice.shortplayer</t>
  </si>
  <si>
    <t>想見你劇場</t>
  </si>
  <si>
    <t>https://www.facebook.com/profile.php?id=61581102808923</t>
  </si>
  <si>
    <t>Happy Theater</t>
  </si>
  <si>
    <t>https://www.facebook.com/profile.php?id=61580938716259</t>
  </si>
  <si>
    <t>Quick Drama TV</t>
  </si>
  <si>
    <t>https://www.facebook.com/profile.php?id=61581124287788</t>
  </si>
  <si>
    <t>晴天小劇場</t>
  </si>
  <si>
    <t>https://www.facebook.com/profile.php?id=61581091915431</t>
  </si>
  <si>
    <t>wangxi158</t>
  </si>
  <si>
    <t>7498345337620661266</t>
  </si>
  <si>
    <t>https://www.tiktok.com/@wangxi158</t>
  </si>
  <si>
    <t>water.water585</t>
  </si>
  <si>
    <t>7462337473268614145</t>
  </si>
  <si>
    <t>https://www.tiktok.com/@water.water585</t>
  </si>
  <si>
    <t>shutang22</t>
  </si>
  <si>
    <t>6702411484188673029</t>
  </si>
  <si>
    <t>https://www.tiktok.com/@shutang22</t>
  </si>
  <si>
    <t>Album Flim</t>
  </si>
  <si>
    <t>https://www.facebook.com/profile.php?id=61579184910176</t>
  </si>
  <si>
    <t>Shortmax Drama</t>
  </si>
  <si>
    <t>https://www.facebook.com/profile.php?id=61579781057452</t>
  </si>
  <si>
    <t>Searcd TV</t>
  </si>
  <si>
    <t>https://www.facebook.com/profile.php?id=61578833771935</t>
  </si>
  <si>
    <t>XiaoT Short</t>
  </si>
  <si>
    <t>https://www.facebook.com/profile.php?id=61580331476280</t>
  </si>
  <si>
    <t>Translations TV</t>
  </si>
  <si>
    <t>https://www.facebook.com/profile.php?id=61578988126539</t>
  </si>
  <si>
    <t>Bert Hampton</t>
  </si>
  <si>
    <t>https://www.facebook.com/profile.php?id=61579256551091</t>
  </si>
  <si>
    <t>Moyuo Drama</t>
  </si>
  <si>
    <t>https://www.facebook.com/profile.php?id=61579318594758</t>
  </si>
  <si>
    <t>user4775244751290</t>
  </si>
  <si>
    <t>7510657393907713042</t>
  </si>
  <si>
    <t>https://www.tiktok.com/@user4775244751290</t>
  </si>
  <si>
    <t>Drama Shorts Hub</t>
  </si>
  <si>
    <t>https://www.facebook.com/profile.php?id=61580866867884</t>
  </si>
  <si>
    <t>zpx6l3inn9</t>
  </si>
  <si>
    <t>7530503276645073951</t>
  </si>
  <si>
    <t>http://www.tiktok.com/@zpx6l3inn9</t>
  </si>
  <si>
    <t>ff.short.play</t>
  </si>
  <si>
    <t>7548494398343234574</t>
  </si>
  <si>
    <t>https://www.tiktok.com/@ff.short.play</t>
  </si>
  <si>
    <t>7 Gatos Cine</t>
  </si>
  <si>
    <t>https://www.facebook.com/profile.php?id=61581157823841</t>
  </si>
  <si>
    <t>Speed TV</t>
  </si>
  <si>
    <t>https://www.facebook.com/profile.php?id=61581220521739</t>
  </si>
  <si>
    <t>Xiaomin's Movie</t>
  </si>
  <si>
    <t>100024590970518</t>
  </si>
  <si>
    <t>https://www.facebook.com/profile.php?id=100024590970518</t>
  </si>
  <si>
    <t>Orange Movie</t>
  </si>
  <si>
    <t>100071231280657</t>
  </si>
  <si>
    <t>https://www.facebook.com/profile.php?id=100071231280657</t>
  </si>
  <si>
    <t>MakeJarry</t>
  </si>
  <si>
    <t>https://www.facebook.com/profile.php?id=61580643124598</t>
  </si>
  <si>
    <t>Claudia Munaf</t>
  </si>
  <si>
    <t>100091983811657</t>
  </si>
  <si>
    <t>https://www.facebook.com/profile.php?id=100091983811657</t>
  </si>
  <si>
    <t>Cornell TV</t>
  </si>
  <si>
    <r>
      <rPr>
        <u/>
        <sz val="11"/>
        <color theme="10"/>
        <rFont val="default"/>
        <charset val="134"/>
      </rPr>
      <t>https://www.facebook.com/profile.php?id=61580936914718</t>
    </r>
  </si>
  <si>
    <t>456 tv</t>
  </si>
  <si>
    <t>https://www.facebook.com/profile.php?id=61580657292724</t>
  </si>
  <si>
    <t>Drama.Sa</t>
  </si>
  <si>
    <r>
      <rPr>
        <u/>
        <sz val="11"/>
        <color theme="10"/>
        <rFont val="default"/>
        <charset val="134"/>
      </rPr>
      <t>https://www.facebook.com/profile.php?id=</t>
    </r>
    <r>
      <rPr>
        <sz val="11"/>
        <color rgb="FF000000"/>
        <rFont val="宋体"/>
        <charset val="134"/>
      </rPr>
      <t>61580531024914</t>
    </r>
  </si>
  <si>
    <t>Cheapftball520</t>
  </si>
  <si>
    <t>100054453041908</t>
  </si>
  <si>
    <t>https://www.facebook.com/profile.php?id=100054453041908</t>
  </si>
  <si>
    <t>@runshafqs1t</t>
  </si>
  <si>
    <t>7545053834952918029</t>
  </si>
  <si>
    <r>
      <rPr>
        <u/>
        <sz val="11"/>
        <color theme="10"/>
        <rFont val="default"/>
        <charset val="134"/>
      </rPr>
      <t>https://www.tiktok.com/@runshafqs1t</t>
    </r>
  </si>
  <si>
    <t>tiktok920411</t>
  </si>
  <si>
    <t>7545991653812241426</t>
  </si>
  <si>
    <r>
      <rPr>
        <u/>
        <sz val="11"/>
        <color theme="10"/>
        <rFont val="default"/>
        <charset val="134"/>
      </rPr>
      <t>https://www.tiktok.com/@tiktok920411</t>
    </r>
  </si>
  <si>
    <t>Saetgdfhdf</t>
  </si>
  <si>
    <t>https://www.facebook.com/profile.php?id=61560270980326</t>
  </si>
  <si>
    <t>Drama Factory</t>
  </si>
  <si>
    <t>https://www.facebook.com/profile.php?id=61581130228070</t>
  </si>
  <si>
    <t>Ranjeet Singh Ranjeet</t>
  </si>
  <si>
    <t>https://www.facebook.com/profile.php?id=61580855421978</t>
  </si>
  <si>
    <t>All About Appliances</t>
  </si>
  <si>
    <t>https://www.facebook.com/profile.php?id=61580533651296</t>
  </si>
  <si>
    <t>Marie Cook</t>
  </si>
  <si>
    <t>https://www.facebook.com/profile.php?id=61580495553406</t>
  </si>
  <si>
    <t>Nomo Exciting Drama</t>
  </si>
  <si>
    <t>https://www.facebook.com/profile.php?id=61580976694968</t>
  </si>
  <si>
    <t>Liufyi TV</t>
  </si>
  <si>
    <t>https://www.facebook.com/profile.php?id=61577144597739</t>
  </si>
  <si>
    <t>MTX-short</t>
  </si>
  <si>
    <r>
      <rPr>
        <u/>
        <sz val="11"/>
        <color theme="10"/>
        <rFont val="default"/>
        <charset val="134"/>
      </rPr>
      <t>https://www.facebook.com/profile.php?id=61568754577894</t>
    </r>
  </si>
  <si>
    <t>EE</t>
  </si>
  <si>
    <r>
      <rPr>
        <u/>
        <sz val="11"/>
        <color theme="10"/>
        <rFont val="default"/>
        <charset val="134"/>
      </rPr>
      <t>https://www.facebook.com/profile.php?id=61567580793058</t>
    </r>
  </si>
  <si>
    <t>Hazel-08</t>
  </si>
  <si>
    <t>https://www.facebook.com/profile.php?id=61566566412054</t>
  </si>
  <si>
    <t>KXL-short</t>
  </si>
  <si>
    <t>https://www.facebook.com/profile.php?id=61573550450048</t>
  </si>
  <si>
    <t>Blackjack Saga Game</t>
  </si>
  <si>
    <t>https://www.facebook.com/profile.php?id=61560658738205</t>
  </si>
  <si>
    <t>XC.com - - HD Drama</t>
  </si>
  <si>
    <t>https://www.facebook.com/profile.php?id=61557465611028</t>
  </si>
  <si>
    <t>XC.com-app</t>
  </si>
  <si>
    <t>https://www.facebook.com/profile.php?id=61558139146941</t>
  </si>
  <si>
    <t>XY-Short Play</t>
  </si>
  <si>
    <t>https://www.facebook.com/profile.php?id=61579091203307</t>
  </si>
  <si>
    <t>PlotTwist Central-1</t>
  </si>
  <si>
    <t>https://www.facebook.com/profile.php?id=61565822130151</t>
  </si>
  <si>
    <t>xilan9791</t>
  </si>
  <si>
    <t>7536231916468618247</t>
  </si>
  <si>
    <r>
      <rPr>
        <u/>
        <sz val="11"/>
        <color theme="10"/>
        <rFont val="default"/>
        <charset val="134"/>
      </rPr>
      <t>https://www.tiktok.com/@xilan9791</t>
    </r>
  </si>
  <si>
    <t>miaofilm22</t>
  </si>
  <si>
    <t>7506439350042625070</t>
  </si>
  <si>
    <t>www.tiktok.com/@miaofilm22</t>
  </si>
  <si>
    <t>Dramayupei</t>
  </si>
  <si>
    <t>7525322804620035102</t>
  </si>
  <si>
    <r>
      <rPr>
        <u/>
        <sz val="11"/>
        <color theme="10"/>
        <rFont val="default"/>
        <charset val="134"/>
      </rPr>
      <t>https://www.tiktok.com/@dramayupei</t>
    </r>
  </si>
  <si>
    <t>conana643</t>
  </si>
  <si>
    <t>7545148381989159944</t>
  </si>
  <si>
    <r>
      <rPr>
        <u/>
        <sz val="11"/>
        <color theme="10"/>
        <rFont val="default"/>
        <charset val="134"/>
      </rPr>
      <t>https://www.tiktok.com/@conana643</t>
    </r>
  </si>
  <si>
    <t>tcakvdsik5</t>
  </si>
  <si>
    <t>7533720770648769549</t>
  </si>
  <si>
    <t>www.tiktok.com/@tcakvdsik5</t>
  </si>
  <si>
    <t>ilmvdtbdx44163</t>
  </si>
  <si>
    <t>7520595787828904973</t>
  </si>
  <si>
    <t>https://www.tiktok.com/@ilmvdtbdx44163</t>
  </si>
  <si>
    <t>6n770806</t>
  </si>
  <si>
    <t>7202768528574809130</t>
  </si>
  <si>
    <t>https://www.tiktok.com/@6n770806</t>
  </si>
  <si>
    <t>醉火劇場</t>
  </si>
  <si>
    <t>drama醉火</t>
  </si>
  <si>
    <t>https://www.youtube.com/@drama醉火</t>
  </si>
  <si>
    <t>HighReels</t>
  </si>
  <si>
    <t>HighReels-US</t>
  </si>
  <si>
    <t>https://www.youtube.com/@HighReels-US</t>
  </si>
  <si>
    <t>短編ドラマチャンネル</t>
  </si>
  <si>
    <t>asuka.1131</t>
  </si>
  <si>
    <t>https://www.instagram.com/asuka.1131</t>
  </si>
  <si>
    <t>Niii TV</t>
  </si>
  <si>
    <t>https://www.facebook.com/profile.php?id=61580099660293</t>
  </si>
  <si>
    <t>nana_dama1314</t>
  </si>
  <si>
    <t>7502842724451730440</t>
  </si>
  <si>
    <t>https://www.tiktok.com/@nana_dama1314</t>
  </si>
  <si>
    <t>Cutey Liao</t>
  </si>
  <si>
    <t>cutey_liao</t>
  </si>
  <si>
    <t>https://www.instagram.com/cutey_liao</t>
  </si>
  <si>
    <t>patriciacccc</t>
  </si>
  <si>
    <t>7508640023849239582</t>
  </si>
  <si>
    <t>https://www.tiktok.com/@patriciacccc</t>
  </si>
  <si>
    <t>tinytales.drama</t>
  </si>
  <si>
    <t>6628004204303368198</t>
  </si>
  <si>
    <t>https://www.tiktok.com/@tinytales.drama</t>
  </si>
  <si>
    <t>Reisinger Dayn Zavala</t>
  </si>
  <si>
    <t>https://www.facebook.com/profile.php?id=61550093519984</t>
  </si>
  <si>
    <t>Ryan Malik Certesio</t>
  </si>
  <si>
    <t>https://www.facebook.com/profile.php?id=61550364536605</t>
  </si>
  <si>
    <t>lifeislikeadrama365</t>
  </si>
  <si>
    <t>7510872726979265544</t>
  </si>
  <si>
    <t>https://www.tiktok.com/@lifeislikeadrama365</t>
  </si>
  <si>
    <t>love.mow</t>
  </si>
  <si>
    <t>7353623936113067013</t>
  </si>
  <si>
    <t>https://www.tiktok.com/@love.mow</t>
  </si>
  <si>
    <t>dramafactory666</t>
  </si>
  <si>
    <t>7367729425616684037</t>
  </si>
  <si>
    <t>https://www.tiktok.com/@dramafactory666</t>
  </si>
  <si>
    <t>yenyen57353</t>
  </si>
  <si>
    <t>7502813832252113975</t>
  </si>
  <si>
    <t>https://www.tiktok.com/@yenyen57353</t>
  </si>
  <si>
    <t>chenfly20250707</t>
  </si>
  <si>
    <t>7502707761902437382</t>
  </si>
  <si>
    <t>https://www.tiktok.com/@chenfly20250707</t>
  </si>
  <si>
    <t>SerienSchnipsel</t>
  </si>
  <si>
    <t>https://www.facebook.com/profile.php?id=61580425897310</t>
  </si>
  <si>
    <t>Kurzdramawelt</t>
  </si>
  <si>
    <t>https://www.facebook.com/profile.php?id=61580859861986</t>
  </si>
  <si>
    <t>KurzSicht</t>
  </si>
  <si>
    <t>https://www.facebook.com/profile.php?id=61580885390724</t>
  </si>
  <si>
    <t>Kurzfilmfokus</t>
  </si>
  <si>
    <t>https://www.facebook.com/profile.php?id=61580611288792</t>
  </si>
  <si>
    <t>Dramadashzone</t>
  </si>
  <si>
    <t>https://www.facebook.com/profile.php?id=61580495913606</t>
  </si>
  <si>
    <t>Minidramaspotlight</t>
  </si>
  <si>
    <t>https://www.facebook.com/profile.php?id=61580532931731</t>
  </si>
  <si>
    <t>SerienKurzlich</t>
  </si>
  <si>
    <r>
      <rPr>
        <u/>
        <sz val="11"/>
        <color theme="10"/>
        <rFont val="default"/>
        <charset val="134"/>
      </rPr>
      <t>https://www.facebook.com/profile.php?id=61580696634870</t>
    </r>
  </si>
  <si>
    <t>Shortdramabites</t>
  </si>
  <si>
    <t>https://www.facebook.com/profile.php?id=61580435226612</t>
  </si>
  <si>
    <t>Minidramadaily</t>
  </si>
  <si>
    <t>https://www.facebook.com/profile.php?id=61580530891784</t>
  </si>
  <si>
    <t>CestBon TV</t>
  </si>
  <si>
    <t>https://www.facebook.com/profile.php?id=61580949202655</t>
  </si>
  <si>
    <t>Gato TV</t>
  </si>
  <si>
    <t>https://www.facebook.com/profile.php?id=61581181585452</t>
  </si>
  <si>
    <t>Lamb TV</t>
  </si>
  <si>
    <t>https://www.facebook.com/profile.php?id=61581034260796</t>
  </si>
  <si>
    <t>Ferret TV</t>
  </si>
  <si>
    <t>https://www.facebook.com/profile.php?id=61580770660364</t>
  </si>
  <si>
    <t>Castor TV</t>
  </si>
  <si>
    <t>https://www.facebook.com/profile.php?id=61580601797449</t>
  </si>
  <si>
    <t>Mapache TV</t>
  </si>
  <si>
    <t>https://www.facebook.com/profile.php?id=61580884899064</t>
  </si>
  <si>
    <t>Oso TV</t>
  </si>
  <si>
    <t>https://www.facebook.com/profile.php?id=61580877129771</t>
  </si>
  <si>
    <t>Carambola Tv</t>
  </si>
  <si>
    <t>https://www.facebook.com/profile.php?id=61580963910697</t>
  </si>
  <si>
    <t>ショート物語館</t>
  </si>
  <si>
    <t>https://www.facebook.com/profile.php?id=61580595197858</t>
  </si>
  <si>
    <t>huahuashow6688</t>
  </si>
  <si>
    <t>6800152630099772421</t>
  </si>
  <si>
    <t>https://www.tiktok.com/@huahuashow6688</t>
  </si>
  <si>
    <t>f7687686yu</t>
  </si>
  <si>
    <t>7502779961226298376</t>
  </si>
  <si>
    <t>https://www.tiktok.com/@f7687686yu</t>
  </si>
  <si>
    <t>晚風 劇場</t>
  </si>
  <si>
    <t>https://www.facebook.com/profile.php?id=61580809241803</t>
  </si>
  <si>
    <t>dream0807</t>
  </si>
  <si>
    <t>https://www.tiktok.com/@dream0807</t>
  </si>
  <si>
    <t>Melhores Novelas Curtas</t>
  </si>
  <si>
    <t>https://www.facebook.com/profile.php?id=61580623215126</t>
  </si>
  <si>
    <t>Mundo de Series Cortas</t>
  </si>
  <si>
    <t>https://www.facebook.com/profile.php?id=61577040329586</t>
  </si>
  <si>
    <t>https://www.facebook.com/profile.php?id=61577892146891</t>
  </si>
  <si>
    <t>lroyhrlks</t>
  </si>
  <si>
    <t>@lroyhrlks</t>
  </si>
  <si>
    <t>https://www.tiktok.com/@lroyhrlks</t>
  </si>
  <si>
    <t>user24278414452583</t>
  </si>
  <si>
    <t>@user24278414452583</t>
  </si>
  <si>
    <t>https://www.tiktok.com/@user24278414452583</t>
  </si>
  <si>
    <t>junyue.nay</t>
  </si>
  <si>
    <t>@junyue.nay</t>
  </si>
  <si>
    <t>https://www.tiktok.com/@junyue.nay</t>
  </si>
  <si>
    <t>Monkey movies</t>
  </si>
  <si>
    <t>https://www.youtube.com/@dongfangmei</t>
  </si>
  <si>
    <t>BananaFlicks</t>
  </si>
  <si>
    <t>https://www.youtube.com/@BananaFlicks-d2c</t>
  </si>
  <si>
    <t>HippoFlicks</t>
  </si>
  <si>
    <t>https://www.youtube.com/@HippoFlicks-v5k</t>
  </si>
  <si>
    <t>Jones Video</t>
  </si>
  <si>
    <t>https://www.facebook.com/profile.php?id=61580461370561</t>
  </si>
  <si>
    <t>Blaine Lee Drama</t>
  </si>
  <si>
    <t>https://www.facebook.com/profile.php?id=61579607848873</t>
  </si>
  <si>
    <t>http://www.tiktok.com/@mango11471</t>
  </si>
  <si>
    <t>minidramas_Ibericos</t>
  </si>
  <si>
    <t>https://www.facebook.com/profile.php?id=61580393707183</t>
  </si>
  <si>
    <t>Cosmopolitan Drama Segments</t>
  </si>
  <si>
    <t>https://www.facebook.com/profile.php?id=61580995473627</t>
  </si>
  <si>
    <t>Overseas Mini Clips</t>
  </si>
  <si>
    <t>https://www.facebook.com/profile.php?id=61581074790175</t>
  </si>
  <si>
    <t>TransNat Mini Bit TV</t>
  </si>
  <si>
    <t>https://www.facebook.com/profile.php?id=61581058950908</t>
  </si>
  <si>
    <t>Global Mini Feature TV</t>
  </si>
  <si>
    <t>https://www.facebook.com/profile.php?id=61580615716982</t>
  </si>
  <si>
    <t>CrossWorld Drama Vibe TV</t>
  </si>
  <si>
    <t>https://www.facebook.com/profile.php?id=61581186234675</t>
  </si>
  <si>
    <t>Worldwide Short Mini TV</t>
  </si>
  <si>
    <t>https://www.facebook.com/profile.php?id=61581112228369</t>
  </si>
  <si>
    <t>Olivia Liam Vattilana</t>
  </si>
  <si>
    <t>https://www.facebook.com/profile.php?id=61552490175255</t>
  </si>
  <si>
    <t>Pocketcine</t>
  </si>
  <si>
    <t>https://www.youtube.com/channel/UCyuT3ByiV2ALvKQ6boMqdFA</t>
  </si>
  <si>
    <t>Sknf Drama</t>
  </si>
  <si>
    <t>https://www.youtube.com/channel/UCQUMMUyfuz9xoUTeRIFAQMw</t>
  </si>
  <si>
    <t>Jenny Llagas Buenaventura-Mortega</t>
  </si>
  <si>
    <t>https://www.facebook.com/jennyllagas.buenaventuramortega</t>
  </si>
  <si>
    <t>Movie Episode Dreamshort</t>
  </si>
  <si>
    <t>https://www.facebook.com/profile.php?id=100063832069050</t>
  </si>
  <si>
    <t>Lily Smith</t>
  </si>
  <si>
    <t>https://www.facebook.com/lily.smith.640143/</t>
  </si>
  <si>
    <t>Tisay ツ</t>
  </si>
  <si>
    <t>https://www.facebook.com/profile.php?id=100088719654468</t>
  </si>
  <si>
    <t>DreameShort Diaries</t>
  </si>
  <si>
    <t>https://www.facebook.com/profile.php?id=61577845766792</t>
  </si>
  <si>
    <t>glass works</t>
  </si>
  <si>
    <t>https://www.facebook.com/munting.pangarap.2024</t>
  </si>
  <si>
    <t>Amari Chin's Aura</t>
  </si>
  <si>
    <t>https://www.facebook.com/janmoratalla</t>
  </si>
  <si>
    <t>Mye Lla</t>
  </si>
  <si>
    <t>https://www.facebook.com/mye.lla.718458</t>
  </si>
  <si>
    <t>Chloe’s Curtain Call</t>
  </si>
  <si>
    <t>https://www.facebook.com/profile.php?id=61580827217668</t>
  </si>
  <si>
    <t>MiniSeries Universe</t>
  </si>
  <si>
    <t>https://www.facebook.com/profile.php?id=61580952545414</t>
  </si>
  <si>
    <t>Ritz RV</t>
  </si>
  <si>
    <t>https://www.facebook.com/profile.php?id=100092194842020</t>
  </si>
  <si>
    <t>rhealynsanchez08</t>
  </si>
  <si>
    <t>6768206537377088513</t>
  </si>
  <si>
    <r>
      <rPr>
        <u/>
        <sz val="11"/>
        <color theme="10"/>
        <rFont val="default"/>
        <charset val="134"/>
      </rPr>
      <t>https://www.tiktok.com/@rhealynsanchez08</t>
    </r>
  </si>
  <si>
    <t>xinyingge</t>
  </si>
  <si>
    <r>
      <rPr>
        <u/>
        <sz val="11"/>
        <color theme="10"/>
        <rFont val="default"/>
        <charset val="134"/>
      </rPr>
      <t>https://www.tiktok.com/@xinyingge</t>
    </r>
  </si>
  <si>
    <t>TinyDramaSpots</t>
  </si>
  <si>
    <t>7531731525567513613</t>
  </si>
  <si>
    <r>
      <rPr>
        <u/>
        <sz val="11"/>
        <color theme="10"/>
        <rFont val="default"/>
        <charset val="134"/>
      </rPr>
      <t>https://www.tiktok.com/@tinydramaspots</t>
    </r>
  </si>
  <si>
    <t>ShortDramaFlickers</t>
  </si>
  <si>
    <t>7531731650040873998</t>
  </si>
  <si>
    <r>
      <rPr>
        <u/>
        <sz val="11"/>
        <color theme="10"/>
        <rFont val="default"/>
        <charset val="134"/>
      </rPr>
      <t>https://www.tiktok.com/@shortdramaflickers</t>
    </r>
  </si>
  <si>
    <t>bichha.lam3</t>
  </si>
  <si>
    <t>7549281608983069709</t>
  </si>
  <si>
    <r>
      <rPr>
        <u/>
        <sz val="11"/>
        <color theme="10"/>
        <rFont val="default"/>
        <charset val="134"/>
      </rPr>
      <t>https://www.tiktok.com/@bichha.lam3</t>
    </r>
  </si>
  <si>
    <t>lee's dream</t>
  </si>
  <si>
    <t>https://www.facebook.com/profile.php?id=61579438950802</t>
  </si>
  <si>
    <t>咪咪剧场</t>
  </si>
  <si>
    <r>
      <rPr>
        <u/>
        <sz val="11"/>
        <color theme="10"/>
        <rFont val="default"/>
        <charset val="134"/>
      </rPr>
      <t>https://m.facebook.com/61575949150260</t>
    </r>
  </si>
  <si>
    <t>サクッとドラマ</t>
  </si>
  <si>
    <t>https://www.facebook.com/profile.php?id=61579991693794</t>
  </si>
  <si>
    <t>ZDV5MGhtejhyZTRl</t>
  </si>
  <si>
    <t>xingxiaomiao</t>
  </si>
  <si>
    <t>MWt2ZDU4N2I4MWxmNg==</t>
  </si>
  <si>
    <r>
      <rPr>
        <u/>
        <sz val="11"/>
        <color theme="10"/>
        <rFont val="default"/>
        <charset val="134"/>
      </rPr>
      <t>https://www.instagram.com/xing.xiaomiao</t>
    </r>
  </si>
  <si>
    <t>空々劇場</t>
  </si>
  <si>
    <t>7546133258817226247</t>
  </si>
  <si>
    <t>https://www.tiktok.com/@spjxdenmw4</t>
  </si>
  <si>
    <t>movie7.girl</t>
  </si>
  <si>
    <t>7472508201801237550</t>
  </si>
  <si>
    <t>https://www.tiktok.com/@movie7.girl</t>
  </si>
  <si>
    <t>movie8lnn</t>
  </si>
  <si>
    <t>7463214103879435295</t>
  </si>
  <si>
    <t>https://www.tiktok.com/@movie8lnn</t>
  </si>
  <si>
    <t>時光説劇</t>
  </si>
  <si>
    <t>7546139254045623303</t>
  </si>
  <si>
    <t>https://www.tiktok.com/@lis90758tg0</t>
  </si>
  <si>
    <t>movie6lnn</t>
  </si>
  <si>
    <t>7468395795730170910</t>
  </si>
  <si>
    <t>https://www.tiktok.com/@movie6lnn</t>
  </si>
  <si>
    <t>ななこ映像</t>
  </si>
  <si>
    <t>7501594759758119944</t>
  </si>
  <si>
    <t>https://www.tiktok.com/@hongkhnhchi150</t>
  </si>
  <si>
    <t>Haha . Honey Drama</t>
  </si>
  <si>
    <t>https://www.facebook.com/profile.php?id=61580907944934</t>
  </si>
  <si>
    <t>ReelCrush</t>
  </si>
  <si>
    <t>https://www.facebook.com/profile.php?id=61550258911388</t>
  </si>
  <si>
    <t>DramaFix</t>
  </si>
  <si>
    <t>https://www.facebook.com/profile.php?id=61550483063476</t>
  </si>
  <si>
    <t>Drama Bits</t>
  </si>
  <si>
    <t>https://www.facebook.com/profile.php?id=61550244030315</t>
  </si>
  <si>
    <t>https://www.facebook.com/profile.php?id=61550035773690</t>
  </si>
  <si>
    <t>Flash Tales</t>
  </si>
  <si>
    <t>https://www.facebook.com/profile.php?id=61550346450383</t>
  </si>
  <si>
    <t>Rogue Drama</t>
  </si>
  <si>
    <t>https://www.facebook.com/profile.php?id=61579800024956</t>
  </si>
  <si>
    <t>Tiffany Teri Be</t>
  </si>
  <si>
    <t>https://www.facebook.com/profile.php?id=61550055269999</t>
  </si>
  <si>
    <t>Salina Adrianne</t>
  </si>
  <si>
    <t>https://www.facebook.com/profile.php?id=61552994909494</t>
  </si>
  <si>
    <t>DramaExprés TV</t>
  </si>
  <si>
    <t>https://www.facebook.com/profile.php?id=61581362754730</t>
  </si>
  <si>
    <t>Let go</t>
  </si>
  <si>
    <t>slias82</t>
  </si>
  <si>
    <t>7550210076909306894</t>
  </si>
  <si>
    <t>https://www.tiktok.com/@slias82</t>
  </si>
  <si>
    <t>verticaldramamaniac</t>
  </si>
  <si>
    <t>7546523873543488533</t>
  </si>
  <si>
    <t>https://www.tiktok.com/@verticaldramamaniac</t>
  </si>
  <si>
    <t>microdramamaniac</t>
  </si>
  <si>
    <t>7550625591423566856</t>
  </si>
  <si>
    <t>https://www.tiktok.com/@microdramamaniac</t>
  </si>
  <si>
    <t>daviewan99</t>
  </si>
  <si>
    <t>7533779729159144466</t>
  </si>
  <si>
    <t>https://www.tiktok.com/@daviewan99</t>
  </si>
  <si>
    <t>jmjm007</t>
  </si>
  <si>
    <t>UCfoPPnEn7w2RAFe07FGRMmA</t>
  </si>
  <si>
    <t>https://www.youtube.com/@jmjm007</t>
  </si>
  <si>
    <t>https://www.tiktok.com/@lsla.he</t>
  </si>
  <si>
    <t>littlebby030</t>
  </si>
  <si>
    <t>UCoVqZHNUNQX8eFXRKDePb8w</t>
  </si>
  <si>
    <t>https://www.youtube.com/channel/UCoVqZHNUNQX8eFXRKDePb8w</t>
  </si>
  <si>
    <t>thedrama99</t>
  </si>
  <si>
    <t>6699299639663674374</t>
  </si>
  <si>
    <t>https://www.tiktok.com/@thedrama99</t>
  </si>
  <si>
    <t>Drama Corto Vibra</t>
  </si>
  <si>
    <t>https://www.facebook.com/profile.php?id=61581438410084</t>
  </si>
  <si>
    <t>qomkph0cs8</t>
  </si>
  <si>
    <t>7524421499391542294</t>
  </si>
  <si>
    <t>https://www.tiktok.com/@qomkph0cs8</t>
  </si>
  <si>
    <t>Peça Curta Xingyue</t>
  </si>
  <si>
    <t>https://www.facebook.com/profile.php?id=61581419000114</t>
  </si>
  <si>
    <t>zyiy298</t>
  </si>
  <si>
    <t>6666629334189588486</t>
  </si>
  <si>
    <t>https://www.tiktok.com/@zyiy298</t>
  </si>
  <si>
    <t>Zlibrary TV</t>
  </si>
  <si>
    <t>https://www.facebook.com/profile.php?id=61580365395501</t>
  </si>
  <si>
    <t>GIhuB TV</t>
  </si>
  <si>
    <t>100090223986119</t>
  </si>
  <si>
    <t>https://www.facebook.com/profile.php?id=100090223986119</t>
  </si>
  <si>
    <t>user34275224593964</t>
  </si>
  <si>
    <t>7393318423226811397</t>
  </si>
  <si>
    <t>https://www.tiktok.com/@user34275224593964</t>
  </si>
  <si>
    <t>YEN TV</t>
  </si>
  <si>
    <t>https://www.facebook.com/profile.php?id=61581047976037</t>
  </si>
  <si>
    <t>lily1166888</t>
  </si>
  <si>
    <t>7037743094170895873</t>
  </si>
  <si>
    <t>https://www.tiktok.com/@lily1166888</t>
  </si>
  <si>
    <t>Glücklich.TV</t>
  </si>
  <si>
    <t>https://www.facebook.com/profile.php?id=61576783142062</t>
  </si>
  <si>
    <t>https://www.facebook.com/profile.php?id=61575949150260</t>
  </si>
  <si>
    <t>Corti Hits Oggi</t>
  </si>
  <si>
    <t>https://www.facebook.com/profile.php?id=61580920872930</t>
  </si>
  <si>
    <t>Gary Reeves</t>
  </si>
  <si>
    <t>https://www.facebook.com/profile.php?id=61581013520160</t>
  </si>
  <si>
    <t>Yt TV</t>
  </si>
  <si>
    <t>https://www.facebook.com/profile.php?id=61581336982343</t>
  </si>
  <si>
    <t>日本の短編ドラマ</t>
  </si>
  <si>
    <t>https://www.facebook.com/profile.php?id=61579730053140</t>
  </si>
  <si>
    <t>admire.playlet</t>
  </si>
  <si>
    <t>7552165304433148941</t>
  </si>
  <si>
    <t>https://www.tiktok.com/@admire.playlet</t>
  </si>
  <si>
    <t>drama corto español</t>
  </si>
  <si>
    <t>https://www.facebook.com/profile.php?id=61579997677666</t>
  </si>
  <si>
    <t>ภาษาไทยละครสั้น</t>
  </si>
  <si>
    <t>https://www.facebook.com/profile.php?id=61579781920734</t>
  </si>
  <si>
    <t>124498707404583</t>
  </si>
  <si>
    <t>AiCao</t>
  </si>
  <si>
    <t>https://www.facebook.com/profile.php?id=61581220407750</t>
  </si>
  <si>
    <t>Full Episodes</t>
  </si>
  <si>
    <t>https://www.facebook.com/profile.php?id=61580979428799</t>
  </si>
  <si>
    <t>Lily's Mini Dramas</t>
  </si>
  <si>
    <t>https://www.facebook.com/profile.php?id=61581123422588</t>
  </si>
  <si>
    <t>A&amp;Z Love</t>
  </si>
  <si>
    <t>https://www.facebook.com/profile.php?id=61580897788701</t>
  </si>
  <si>
    <t>Dream</t>
  </si>
  <si>
    <t>dream080727</t>
  </si>
  <si>
    <t>https://www.instagram.com/dream080727</t>
  </si>
  <si>
    <t>Aaron Leonard</t>
  </si>
  <si>
    <t>https://www.facebook.com/profile.php?id=61579940173404</t>
  </si>
  <si>
    <t>The Xpressions Mobile Detailing</t>
  </si>
  <si>
    <t>https://www.facebook.com/profile.php?id=61579833359989</t>
  </si>
  <si>
    <t>shi_short25</t>
  </si>
  <si>
    <t>7070667503920514562</t>
  </si>
  <si>
    <t>https://www.tiktok.com/@shi_short25</t>
  </si>
  <si>
    <t>littledragonduanju</t>
  </si>
  <si>
    <t>7502733585079993361</t>
  </si>
  <si>
    <t>https://www.tiktok.com/@littledragonduanju</t>
  </si>
  <si>
    <t>Eunice Sutton</t>
  </si>
  <si>
    <t>https://www.facebook.com/profile.php?id=61580597415194</t>
  </si>
  <si>
    <t>Bernice Powell</t>
  </si>
  <si>
    <t>https://www.facebook.com/profile.php?id=61580659362367</t>
  </si>
  <si>
    <t>Day deals US</t>
  </si>
  <si>
    <t>https://www.facebook.com/profile.php?id=61578055479672</t>
  </si>
  <si>
    <t>xwrtoxb7x8</t>
  </si>
  <si>
    <t>7535557183204115511</t>
  </si>
  <si>
    <t>https://www.tiktok.com/@xwrtoxb7x8</t>
  </si>
  <si>
    <t>media7sunwah</t>
  </si>
  <si>
    <t>7550235600037741573</t>
  </si>
  <si>
    <t>https://www.tiktok.com/@media7sunwah</t>
  </si>
  <si>
    <t>favor8.8</t>
  </si>
  <si>
    <t>6601460691521536005</t>
  </si>
  <si>
    <t>https://www.tiktok.com/@favor8.8</t>
  </si>
  <si>
    <t>NACC TV</t>
  </si>
  <si>
    <t>https://www.facebook.com/profile.php?id=61580940969643</t>
  </si>
  <si>
    <t>hawk.zp165</t>
  </si>
  <si>
    <t>7208838503344555051</t>
  </si>
  <si>
    <t>https://www.tiktok.com/@hawk.zp165</t>
  </si>
  <si>
    <t>tammie.chafin</t>
  </si>
  <si>
    <t>7547669371499447351</t>
  </si>
  <si>
    <t>https://www.tiktok.com/@tammie.chafin</t>
  </si>
  <si>
    <t>tuanzdrbf5h</t>
  </si>
  <si>
    <t>7532753146072269842</t>
  </si>
  <si>
    <t>https://www.tiktok.com/@tuanzdrbf5h</t>
  </si>
  <si>
    <t>zyn59270</t>
  </si>
  <si>
    <t>6758473123991733253</t>
  </si>
  <si>
    <t>https://www.tiktok.com/@zyn59270</t>
  </si>
  <si>
    <t>p91010129</t>
  </si>
  <si>
    <t>6987236762667500549</t>
  </si>
  <si>
    <t>https://www.tiktok.com/@p91010129</t>
  </si>
  <si>
    <t>anne9286</t>
  </si>
  <si>
    <t>6873216994151220229</t>
  </si>
  <si>
    <t>https://www.tiktok.com/@anne9286</t>
  </si>
  <si>
    <t>jgpkpltcrm2</t>
  </si>
  <si>
    <t>7549012840340014599</t>
  </si>
  <si>
    <t>https://www.tiktok.com/@jgpkpltcrm2</t>
  </si>
  <si>
    <t>moondrama88</t>
  </si>
  <si>
    <t>7480339039824905223</t>
  </si>
  <si>
    <t>https://www.tiktok.com/@moondrama88</t>
  </si>
  <si>
    <t>Flydrama-v8h</t>
  </si>
  <si>
    <t>Micro.Reels</t>
  </si>
  <si>
    <t>7552443616914064397</t>
  </si>
  <si>
    <r>
      <rPr>
        <u/>
        <sz val="11"/>
        <color theme="10"/>
        <rFont val="default"/>
        <charset val="134"/>
      </rPr>
      <t>https://www.tiktok.com/@wfft41594wo</t>
    </r>
  </si>
  <si>
    <t>Wendy</t>
  </si>
  <si>
    <t>7518388495389213726</t>
  </si>
  <si>
    <r>
      <rPr>
        <u/>
        <sz val="11"/>
        <color theme="10"/>
        <rFont val="default"/>
        <charset val="134"/>
      </rPr>
      <t>https://www.tiktok.com/@wendy70265</t>
    </r>
  </si>
  <si>
    <t>Just_like_movie</t>
  </si>
  <si>
    <t>7137376563548439554</t>
  </si>
  <si>
    <t>www.tiktok.com/@just_like_movie</t>
  </si>
  <si>
    <t>@bigorangecat88</t>
  </si>
  <si>
    <t>7543497991727531038</t>
  </si>
  <si>
    <r>
      <rPr>
        <u/>
        <sz val="11"/>
        <color theme="10"/>
        <rFont val="default"/>
        <charset val="134"/>
      </rPr>
      <t>https://www.tiktok.com/@bigorangecat88</t>
    </r>
  </si>
  <si>
    <t>bogs98142r7</t>
  </si>
  <si>
    <t>7529537091122791479</t>
  </si>
  <si>
    <r>
      <rPr>
        <u/>
        <sz val="11"/>
        <color theme="10"/>
        <rFont val="default"/>
        <charset val="134"/>
      </rPr>
      <t>https://www.tiktok.com/@bogs98142r7</t>
    </r>
  </si>
  <si>
    <t>dimpey6789</t>
  </si>
  <si>
    <t>7490348965112628255</t>
  </si>
  <si>
    <r>
      <rPr>
        <u/>
        <sz val="11"/>
        <color theme="10"/>
        <rFont val="default"/>
        <charset val="134"/>
      </rPr>
      <t>https://www.tiktok.com/@acpprilnursing910</t>
    </r>
  </si>
  <si>
    <t>Wteambr - Treinamento Personalizado</t>
  </si>
  <si>
    <t>284217115261417</t>
  </si>
  <si>
    <t>https://www.facebook.com/wteambr</t>
  </si>
  <si>
    <t>Xz TV</t>
  </si>
  <si>
    <t>https://www.facebook.com/profile.php?id=61580881667341</t>
  </si>
  <si>
    <t>LY TV</t>
  </si>
  <si>
    <t>https://www.facebook.com/profile.php?id=61580922825112</t>
  </si>
  <si>
    <t>Andrew1</t>
  </si>
  <si>
    <t>https://www.facebook.com/profile.php?id=61553060030407</t>
  </si>
  <si>
    <t>펄 채널</t>
  </si>
  <si>
    <t>https://www.facebook.com/profile.php?id=61581069127538</t>
  </si>
  <si>
    <t>دراما قصيرة يومية</t>
  </si>
  <si>
    <t>https://www.facebook.com/profile.php?id=61578593865068</t>
  </si>
  <si>
    <t>Junjie Zhou</t>
  </si>
  <si>
    <t>https://www.facebook.com/profile.php?id=61576731613154</t>
  </si>
  <si>
    <t>Bobby movie</t>
  </si>
  <si>
    <t>https://www.facebook.com/profile.php?id=61580672932203</t>
  </si>
  <si>
    <t>Candy Movie</t>
  </si>
  <si>
    <t>https://www.facebook.com/profile.php?id=61580648874539</t>
  </si>
  <si>
    <t>Ss-3分間の物語</t>
  </si>
  <si>
    <t>https://www.facebook.com/profile.php?id=61580958728664</t>
  </si>
  <si>
    <t>Drama al Instante</t>
  </si>
  <si>
    <t>https://www.facebook.com/profile.php?id=61580394004450</t>
  </si>
  <si>
    <t>La Vida en Escena</t>
  </si>
  <si>
    <t>https://www.facebook.com/profile.php?id=61580187735097</t>
  </si>
  <si>
    <t>Q2 Zaïre masina</t>
  </si>
  <si>
    <t>100076359852516</t>
  </si>
  <si>
    <r>
      <rPr>
        <u/>
        <sz val="11"/>
        <color theme="10"/>
        <rFont val="default"/>
        <charset val="134"/>
      </rPr>
      <t>https://www.facebook.com/profile.php?id=100076359852516</t>
    </r>
  </si>
  <si>
    <t>维护影视</t>
  </si>
  <si>
    <t>100093165558910</t>
  </si>
  <si>
    <r>
      <rPr>
        <u/>
        <sz val="11"/>
        <color theme="10"/>
        <rFont val="default"/>
        <charset val="134"/>
      </rPr>
      <t>https://www.facebook.com/profile.php?id=100093165558910</t>
    </r>
  </si>
  <si>
    <t>士大夫影视</t>
  </si>
  <si>
    <t>432hzrecordingstudio</t>
  </si>
  <si>
    <r>
      <rPr>
        <u/>
        <sz val="11"/>
        <color theme="10"/>
        <rFont val="default"/>
        <charset val="134"/>
      </rPr>
      <t>https://www.facebook.com/432hzrecordingstudio</t>
    </r>
  </si>
  <si>
    <t>Pill不能停</t>
  </si>
  <si>
    <t>dontstoppill</t>
  </si>
  <si>
    <t>https://www.youtube.com/channel/UCLJfGdgkaG2BNDWL4ItZblA</t>
  </si>
  <si>
    <t>Jan Andrews</t>
  </si>
  <si>
    <t>https://www.facebook.com/profile.php?id=61579826745783</t>
  </si>
  <si>
    <t>Essential Home Devices</t>
  </si>
  <si>
    <t>https://www.facebook.com/profile.php?id=61580915525119</t>
  </si>
  <si>
    <t>https://www.facebook.com/profile.php?id=61581015750689</t>
  </si>
  <si>
    <t>Efficient Home Tools</t>
  </si>
  <si>
    <t>https://www.facebook.com/profile.php?id=61581072088124</t>
  </si>
  <si>
    <t>Kristina Morrison</t>
  </si>
  <si>
    <t>https://www.facebook.com/profile.php?id=61581187552103</t>
  </si>
  <si>
    <t>Appliance &amp; Gadget Hub</t>
  </si>
  <si>
    <t>https://www.facebook.com/profile.php?id=61581197001505</t>
  </si>
  <si>
    <t>Otis Willis</t>
  </si>
  <si>
    <t>https://www.facebook.com/profile.php?id=61581216350390</t>
  </si>
  <si>
    <t>مانجو تي في</t>
  </si>
  <si>
    <t>https://www.facebook.com/profile.php?id=61580910310476</t>
  </si>
  <si>
    <t>Lili's Super Theater</t>
  </si>
  <si>
    <t>https://www.facebook.com/profile.php?id=61581061647316</t>
  </si>
  <si>
    <t>Surise Theater</t>
  </si>
  <si>
    <t>https://www.facebook.com/profile.php?id=61576955032721</t>
  </si>
  <si>
    <t>Fanhua Theater</t>
  </si>
  <si>
    <t>https://www.facebook.com/profile.php?id=61576582713962</t>
  </si>
  <si>
    <t>أفلام الحب الرومانسية</t>
  </si>
  <si>
    <t>https://www.facebook.com/profile.php?id=61580646765438</t>
  </si>
  <si>
    <t>臺北日記</t>
  </si>
  <si>
    <t>https://www.facebook.com/profile.php?id=61581227844420</t>
  </si>
  <si>
    <t>阿寶故事館</t>
  </si>
  <si>
    <t>abaoshuoshu</t>
  </si>
  <si>
    <t>https://www.youtube.com/@abaoshuoshu</t>
  </si>
  <si>
    <t>安妮故事馆</t>
  </si>
  <si>
    <t>Annie-short-story</t>
  </si>
  <si>
    <t>https://www.youtube.com/@Annie-short-story</t>
  </si>
  <si>
    <t>Zephyr TV</t>
  </si>
  <si>
    <r>
      <rPr>
        <u/>
        <sz val="11"/>
        <color theme="10"/>
        <rFont val="default"/>
        <charset val="134"/>
      </rPr>
      <t>https://www.facebook.com/profile.php?id=61581391221263</t>
    </r>
  </si>
  <si>
    <t>Ohh.skin.byeing</t>
  </si>
  <si>
    <t>https://www.facebook.com/profile.php?id=61567148485838</t>
  </si>
  <si>
    <t>Les étoiles</t>
  </si>
  <si>
    <t>100089574136896</t>
  </si>
  <si>
    <r>
      <rPr>
        <u/>
        <sz val="11"/>
        <color theme="10"/>
        <rFont val="default"/>
        <charset val="134"/>
      </rPr>
      <t>https://www.facebook.com/profile.php?id=100089574136896</t>
    </r>
  </si>
  <si>
    <t>Moonstarsletters</t>
  </si>
  <si>
    <t>100090016384726</t>
  </si>
  <si>
    <r>
      <rPr>
        <u/>
        <sz val="11"/>
        <color theme="10"/>
        <rFont val="default"/>
        <charset val="134"/>
      </rPr>
      <t>https://www.facebook.com/profile.php?id=100090016384726</t>
    </r>
  </si>
  <si>
    <t>Late summer</t>
  </si>
  <si>
    <t>100089911929817</t>
  </si>
  <si>
    <r>
      <rPr>
        <u/>
        <sz val="11"/>
        <color theme="10"/>
        <rFont val="default"/>
        <charset val="134"/>
      </rPr>
      <t>https://www.facebook.com/profile.php?id=100089911929817</t>
    </r>
  </si>
  <si>
    <t>새로운 드라마 채널</t>
  </si>
  <si>
    <t>https://www.facebook.com/profile.php?id=61580849653211</t>
  </si>
  <si>
    <t>XiB TV</t>
  </si>
  <si>
    <t>https://www.facebook.com/profile.php?id=61580918627384</t>
  </si>
  <si>
    <t>Messenger TV</t>
  </si>
  <si>
    <t>https://www.facebook.com/profile.php?id=61581106055213</t>
  </si>
  <si>
    <t>Pomegranate TV</t>
  </si>
  <si>
    <t>https://www.facebook.com/profile.php?id=61581118178057</t>
  </si>
  <si>
    <t>GoodShorts</t>
  </si>
  <si>
    <t>https://www.facebook.com/profile.php?id=61581219688001</t>
  </si>
  <si>
    <t>สวัสดีชาวทีวีทุกคน</t>
  </si>
  <si>
    <t>https://www.facebook.com/profile.php?id=61581035532027</t>
  </si>
  <si>
    <t>熱劇熱播</t>
  </si>
  <si>
    <t>https://www.facebook.com/profile.php?id=61581160685117</t>
  </si>
  <si>
    <t>Luccy movie drama</t>
  </si>
  <si>
    <t>670474029482640</t>
  </si>
  <si>
    <r>
      <rPr>
        <u/>
        <sz val="11"/>
        <color theme="10"/>
        <rFont val="default"/>
        <charset val="134"/>
      </rPr>
      <t>https://www.facebook.com/share/19t4bEpHPF</t>
    </r>
  </si>
  <si>
    <t>Popular film show</t>
  </si>
  <si>
    <t>628388150359032</t>
  </si>
  <si>
    <r>
      <rPr>
        <u/>
        <sz val="11"/>
        <color theme="10"/>
        <rFont val="default"/>
        <charset val="134"/>
      </rPr>
      <t>https://www.facebook.com/profile.php?id=</t>
    </r>
    <r>
      <rPr>
        <sz val="11"/>
        <color rgb="FF000000"/>
        <rFont val="宋体"/>
        <charset val="134"/>
      </rPr>
      <t>61574886165073</t>
    </r>
  </si>
  <si>
    <t>The Drama Fix</t>
  </si>
  <si>
    <t>@TheDramaQueensComeback</t>
  </si>
  <si>
    <t>https://www.youtube.com/@thedramaqueenscomeback</t>
  </si>
  <si>
    <t>The Drama Llama</t>
  </si>
  <si>
    <t>@Dailydramawatching-m5m</t>
  </si>
  <si>
    <t>https://www.youtube.com/@dailydramawatching-m5m</t>
  </si>
  <si>
    <t>QuietShorts</t>
  </si>
  <si>
    <t>@QuietShortscute</t>
  </si>
  <si>
    <t>https://www.youtube.com/@QuietShortscute</t>
  </si>
  <si>
    <t>ChịĐẹpCáKèo</t>
  </si>
  <si>
    <t>UCDGenYgB6oI8CO_GG1fvZrA</t>
  </si>
  <si>
    <t>https://www.youtube.com/@Ch%E1%BB%8B%C4%90%E1%BA%B9pC%C3%A1K%C3%A8o</t>
  </si>
  <si>
    <t>BangoBucin</t>
  </si>
  <si>
    <t>@BangoBucin</t>
  </si>
  <si>
    <t>https://www.youtube.com/@BangoBucin</t>
  </si>
  <si>
    <t>lulu.drama75</t>
  </si>
  <si>
    <t>7551642269075915790</t>
  </si>
  <si>
    <r>
      <rPr>
        <u/>
        <sz val="11"/>
        <color theme="10"/>
        <rFont val="default"/>
        <charset val="134"/>
      </rPr>
      <t>https://www.tiktok.com/@lulu.drama75</t>
    </r>
  </si>
  <si>
    <t>xsarah087</t>
  </si>
  <si>
    <t>7440636159946900535</t>
  </si>
  <si>
    <t>https://www.tiktok.com/@xsarah087</t>
  </si>
  <si>
    <t>xsarah0870</t>
  </si>
  <si>
    <t>7460310481934353413</t>
  </si>
  <si>
    <t>https://www.tiktok.com/@xsarah0870</t>
  </si>
  <si>
    <t>dramajj87</t>
  </si>
  <si>
    <t>7524624335878063135</t>
  </si>
  <si>
    <t>https://www.tiktok.com/@dramajj87</t>
  </si>
  <si>
    <t>eddywilliamsl</t>
  </si>
  <si>
    <t>6756760765326738438</t>
  </si>
  <si>
    <r>
      <rPr>
        <u/>
        <sz val="11"/>
        <color theme="10"/>
        <rFont val="default"/>
        <charset val="134"/>
      </rPr>
      <t>https://www.tiktok.com/@eddywilliamsl</t>
    </r>
  </si>
  <si>
    <t>ezro2v1t07</t>
  </si>
  <si>
    <t>6656204180326514693</t>
  </si>
  <si>
    <r>
      <rPr>
        <u/>
        <sz val="11"/>
        <color theme="10"/>
        <rFont val="default"/>
        <charset val="134"/>
      </rPr>
      <t>https://www.tiktok.com/@ezro2v1t07</t>
    </r>
  </si>
  <si>
    <t>wmy88</t>
  </si>
  <si>
    <t>lkvqa5pfh4</t>
  </si>
  <si>
    <r>
      <rPr>
        <u/>
        <sz val="11"/>
        <color theme="10"/>
        <rFont val="default"/>
        <charset val="134"/>
      </rPr>
      <t>https://www.tiktok.com/@lkvqa5pfh4</t>
    </r>
  </si>
  <si>
    <t>website823</t>
  </si>
  <si>
    <t>7284534579842401322</t>
  </si>
  <si>
    <r>
      <rPr>
        <u/>
        <sz val="11"/>
        <color theme="10"/>
        <rFont val="default"/>
        <charset val="134"/>
      </rPr>
      <t>https://www.tiktok.com/@website823</t>
    </r>
  </si>
  <si>
    <t>aeb206</t>
  </si>
  <si>
    <t>7271273596424143914</t>
  </si>
  <si>
    <r>
      <rPr>
        <u/>
        <sz val="11"/>
        <color theme="10"/>
        <rFont val="default"/>
        <charset val="134"/>
      </rPr>
      <t>https://www.tiktok.com/@aeb206</t>
    </r>
  </si>
  <si>
    <t>baby.loki7</t>
  </si>
  <si>
    <t>7526474128665642039</t>
  </si>
  <si>
    <r>
      <rPr>
        <u/>
        <sz val="11"/>
        <color theme="10"/>
        <rFont val="default"/>
        <charset val="134"/>
      </rPr>
      <t>https://www.tiktok.com/@baby.loki7</t>
    </r>
  </si>
  <si>
    <t>wendy70265</t>
  </si>
  <si>
    <t>https://www.tiktok.com/@wendy70265</t>
  </si>
  <si>
    <t>BeautiMode創意生活風格網</t>
  </si>
  <si>
    <t>beautimode2013</t>
  </si>
  <si>
    <t>https://www.instagram.com/beautimode2013</t>
  </si>
  <si>
    <t>bo3543bo</t>
  </si>
  <si>
    <t>7525183177577645062</t>
  </si>
  <si>
    <t>https://www.tiktok.com/@bo3543bo</t>
  </si>
  <si>
    <t>494150337305254</t>
  </si>
  <si>
    <t>https://www.facebook.com/beautimode888</t>
  </si>
  <si>
    <t>Beautimode</t>
  </si>
  <si>
    <t>UC7kmOw8aashggsophCHtPUg</t>
  </si>
  <si>
    <t>https://www.youtube.com/channel/UC7kmOw8aashggsophCHtPUg</t>
  </si>
  <si>
    <t>Drama Shorts Lab</t>
  </si>
  <si>
    <t>https://www.facebook.com/profile.php?id=61581079570205</t>
  </si>
  <si>
    <t>DramaRush- TV</t>
  </si>
  <si>
    <t>https://www.facebook.com/profile.php?id=61580972353754</t>
  </si>
  <si>
    <t>rosechen776</t>
  </si>
  <si>
    <t>76837422042378240</t>
  </si>
  <si>
    <t>https://www.tiktok.com/@rosechen776</t>
  </si>
  <si>
    <t>puassd</t>
  </si>
  <si>
    <t>6765895399883801605</t>
  </si>
  <si>
    <t>https://www.tiktok.com/@puassd</t>
  </si>
  <si>
    <t>Johnny Richards</t>
  </si>
  <si>
    <t>xiaoliangduanju</t>
  </si>
  <si>
    <t>7502746956575769605</t>
  </si>
  <si>
    <t>https://www.tiktok.com/@xiaoliangduanju</t>
  </si>
  <si>
    <t>dramalove16888</t>
  </si>
  <si>
    <t>7253507047403897858</t>
  </si>
  <si>
    <t>https://www.tiktok.com/@dramalove16888</t>
  </si>
  <si>
    <t>Rolinho de Histórias</t>
  </si>
  <si>
    <t>https://www.facebook.com/profile.php?id=61578777012193</t>
  </si>
  <si>
    <t>꽃이 피는 순간</t>
  </si>
  <si>
    <t>ayalanfjyy0</t>
  </si>
  <si>
    <r>
      <rPr>
        <u/>
        <sz val="11"/>
        <color theme="10"/>
        <rFont val="default"/>
        <charset val="134"/>
      </rPr>
      <t>https://www.tiktok.com/@ayalanfjyy0</t>
    </r>
  </si>
  <si>
    <t>Ilove TV</t>
  </si>
  <si>
    <t>Serein</t>
  </si>
  <si>
    <t>serein8181</t>
  </si>
  <si>
    <r>
      <rPr>
        <u/>
        <sz val="11"/>
        <color theme="10"/>
        <rFont val="default"/>
        <charset val="134"/>
      </rPr>
      <t>https://www.tiktok.com/@serein8181</t>
    </r>
  </si>
  <si>
    <t>Symonds Corder Bisci</t>
  </si>
  <si>
    <t>https://www.facebook.com/profile.php?id=61550334390570</t>
  </si>
  <si>
    <t>Katie Julia Sarah</t>
  </si>
  <si>
    <t>https://www.facebook.com/profile.php?id=61552631383287</t>
  </si>
  <si>
    <t>Lauren Jack Maher</t>
  </si>
  <si>
    <t>https://www.facebook.com/profile.php?id=61552810713709</t>
  </si>
  <si>
    <t>Clerval Larkin Maddie</t>
  </si>
  <si>
    <r>
      <rPr>
        <u/>
        <sz val="11"/>
        <color theme="10"/>
        <rFont val="default"/>
        <charset val="134"/>
      </rPr>
      <t>https://www.facebook.com/profile.php?id=61550536761058</t>
    </r>
  </si>
  <si>
    <t>Giakas McElwee Elena</t>
  </si>
  <si>
    <t>https://www.facebook.com/profile.php?id=61550547982047</t>
  </si>
  <si>
    <t>Mryam Mryam</t>
  </si>
  <si>
    <t>https://www.facebook.com/profile.php?id=100049967076052</t>
  </si>
  <si>
    <t>ReDhAiR</t>
  </si>
  <si>
    <t>https://www.youtube.com/channel/UCwhvM5BootXgx_Gc2GxPsQA</t>
  </si>
  <si>
    <t>ShOrThAiR</t>
  </si>
  <si>
    <t>https://www.youtube.com/channel/UCf9wY3cYoqefwtc6LOHgtBA</t>
  </si>
  <si>
    <t>琪琪短劇</t>
  </si>
  <si>
    <t>https://www.facebook.com/profile.php?id=61581004395440</t>
  </si>
  <si>
    <t>Maniengay Orosco</t>
  </si>
  <si>
    <t>https://www.facebook.com/profile.php?id=61579553348519</t>
  </si>
  <si>
    <t>Vangie Galope</t>
  </si>
  <si>
    <t>https://www.facebook.com/profile.php?id=100089358915401</t>
  </si>
  <si>
    <t>clineszi6iw</t>
  </si>
  <si>
    <r>
      <rPr>
        <u/>
        <sz val="11"/>
        <color theme="10"/>
        <rFont val="default"/>
        <charset val="134"/>
      </rPr>
      <t>https://www.tiktok.com/@clineszi6iw</t>
    </r>
  </si>
  <si>
    <t>niu12130</t>
  </si>
  <si>
    <t>7514534520507434005</t>
  </si>
  <si>
    <r>
      <rPr>
        <u/>
        <sz val="11"/>
        <color theme="10"/>
        <rFont val="default"/>
        <charset val="134"/>
      </rPr>
      <t>https://www.tiktok.com/@niu12130</t>
    </r>
  </si>
  <si>
    <t>https://www.facebook.com/profile.php?id=61581455964858</t>
  </si>
  <si>
    <t>user72704954487844</t>
  </si>
  <si>
    <t>7502735829980709904</t>
  </si>
  <si>
    <t>https://tiktok.com/@user72704954487844</t>
  </si>
  <si>
    <t>huierliu</t>
  </si>
  <si>
    <t>6657299090638995458</t>
  </si>
  <si>
    <t>https://www.tiktok.com/@huierliu</t>
  </si>
  <si>
    <t>meowmeowshorttv</t>
  </si>
  <si>
    <t>7502756392651031558</t>
  </si>
  <si>
    <t>https://www.tiktok.com/@meowmeowshorttv</t>
  </si>
  <si>
    <t>Vibes des Courts</t>
  </si>
  <si>
    <t>https://www.facebook.com/profile.php?id=61581181568608</t>
  </si>
  <si>
    <t>Court Métrage Hub</t>
  </si>
  <si>
    <t>https://www.facebook.com/profile.php?id=61581114161875</t>
  </si>
  <si>
    <t>Littman Olivia Alves</t>
  </si>
  <si>
    <t>https://www.facebook.com/profile.php?id=61553205801279</t>
  </si>
  <si>
    <t>Cloud TV</t>
  </si>
  <si>
    <t>https://www.facebook.com/profile.php?id=61580998484117</t>
  </si>
  <si>
    <t>daviewan888</t>
  </si>
  <si>
    <t>6532014742318350337</t>
  </si>
  <si>
    <t>https://www.tiktok.com/@daviewan888</t>
  </si>
  <si>
    <t>YAO shun feng</t>
  </si>
  <si>
    <t>SaleAunMeasot</t>
  </si>
  <si>
    <t>https://www.facebook.com/SaleAunMeasot</t>
  </si>
  <si>
    <t>hrbvj0ypb9</t>
  </si>
  <si>
    <t>7532354538419258423</t>
  </si>
  <si>
    <t>https://www.tiktok.com/@hrbvj0ypb9</t>
  </si>
  <si>
    <t>jjhome1314</t>
  </si>
  <si>
    <t>6854657029542560773</t>
  </si>
  <si>
    <t>https://www.tiktok.com/@jjhome1314</t>
  </si>
  <si>
    <t>ella_2168</t>
  </si>
  <si>
    <t>7137541936038986758</t>
  </si>
  <si>
    <t>https://www.tiktok.com/@ella_2168</t>
  </si>
  <si>
    <t>TV aux fruits rouges</t>
  </si>
  <si>
    <t>https://www.facebook.com/profile.php?id=61580400815155</t>
  </si>
  <si>
    <t>reelshortor</t>
  </si>
  <si>
    <t>7524886681449006135</t>
  </si>
  <si>
    <t>goodshortor</t>
  </si>
  <si>
    <t>7524532147873842189</t>
  </si>
  <si>
    <t>https://www.tiktok.com/@goodshortor</t>
  </si>
  <si>
    <t>7514635449345115182</t>
  </si>
  <si>
    <t>claire_tyu</t>
  </si>
  <si>
    <r>
      <rPr>
        <u/>
        <sz val="11"/>
        <color theme="10"/>
        <rFont val="default"/>
        <charset val="134"/>
      </rPr>
      <t>https://www.tiktok.com/@claire_tyu</t>
    </r>
  </si>
  <si>
    <t>rebeccanel</t>
  </si>
  <si>
    <t>6760154972325200902</t>
  </si>
  <si>
    <r>
      <rPr>
        <u/>
        <sz val="11"/>
        <color theme="10"/>
        <rFont val="default"/>
        <charset val="134"/>
      </rPr>
      <t>https://www.tiktok.com/@rebeccanel</t>
    </r>
  </si>
  <si>
    <t>mandyshop7</t>
  </si>
  <si>
    <t>6803879079902954501</t>
  </si>
  <si>
    <r>
      <rPr>
        <u/>
        <sz val="11"/>
        <color theme="10"/>
        <rFont val="default"/>
        <charset val="134"/>
      </rPr>
      <t>https://www.tiktok.com/@mandyshop7</t>
    </r>
  </si>
  <si>
    <t>fhh74369</t>
  </si>
  <si>
    <t>7426933007713371182</t>
  </si>
  <si>
    <r>
      <rPr>
        <u/>
        <sz val="11"/>
        <color theme="10"/>
        <rFont val="default"/>
        <charset val="134"/>
      </rPr>
      <t>https://www.tiktok.com/@fhh74369</t>
    </r>
  </si>
  <si>
    <t>tredfghdfsh</t>
  </si>
  <si>
    <t>6532013195484233729</t>
  </si>
  <si>
    <r>
      <rPr>
        <u/>
        <sz val="11"/>
        <color theme="10"/>
        <rFont val="default"/>
        <charset val="134"/>
      </rPr>
      <t>https://www.tiktok.com/@tredfghdfsh</t>
    </r>
  </si>
  <si>
    <t>bnygfd6442</t>
  </si>
  <si>
    <t>7431516482381382699</t>
  </si>
  <si>
    <r>
      <rPr>
        <u/>
        <sz val="11"/>
        <color theme="10"/>
        <rFont val="default"/>
        <charset val="134"/>
      </rPr>
      <t>https://www.tiktok.com/@bnygfd6442</t>
    </r>
  </si>
  <si>
    <t>anya.shorts</t>
  </si>
  <si>
    <t>7534705680453026830</t>
  </si>
  <si>
    <r>
      <rPr>
        <u/>
        <sz val="11"/>
        <color theme="10"/>
        <rFont val="default"/>
        <charset val="134"/>
      </rPr>
      <t>https://www.tiktok.com/@anya.shorts</t>
    </r>
  </si>
  <si>
    <t>サツマイモの細切り</t>
  </si>
  <si>
    <t>7551374622474699777</t>
  </si>
  <si>
    <t>https://www.tiktok.com/@sweet.potato.tv</t>
  </si>
  <si>
    <t>@kim.laryqq</t>
  </si>
  <si>
    <t>7519035962417169422</t>
  </si>
  <si>
    <r>
      <rPr>
        <u/>
        <sz val="11"/>
        <color theme="10"/>
        <rFont val="default"/>
        <charset val="134"/>
      </rPr>
      <t>https://www.tiktok.com/@kim.laryqq</t>
    </r>
  </si>
  <si>
    <t>https://www.facebook.com/profile.php?id=61581038595207</t>
  </si>
  <si>
    <t>https://www.facebook.com/profile.php?id=61581453743878</t>
  </si>
  <si>
    <t>Boeuf TV</t>
  </si>
  <si>
    <t>https://www.facebook.com/profile.php?id=61581370042396</t>
  </si>
  <si>
    <t>GjDrama TV</t>
  </si>
  <si>
    <r>
      <rPr>
        <u/>
        <sz val="11"/>
        <color theme="10"/>
        <rFont val="default"/>
        <charset val="134"/>
      </rPr>
      <t>https://www.facebook.com/profile.php?id=</t>
    </r>
    <r>
      <rPr>
        <sz val="11"/>
        <color rgb="FF000000"/>
        <rFont val="宋体"/>
        <charset val="134"/>
      </rPr>
      <t>61581171965288</t>
    </r>
  </si>
  <si>
    <t>Vlsy75 mall</t>
  </si>
  <si>
    <r>
      <rPr>
        <u/>
        <sz val="11"/>
        <color theme="10"/>
        <rFont val="default"/>
        <charset val="134"/>
      </rPr>
      <t>https://www.facebook.com/profile.php?id=</t>
    </r>
    <r>
      <rPr>
        <sz val="11"/>
        <color rgb="FF000000"/>
        <rFont val="宋体"/>
        <charset val="134"/>
      </rPr>
      <t>61576285568949</t>
    </r>
  </si>
  <si>
    <r>
      <rPr>
        <u/>
        <sz val="11"/>
        <color theme="10"/>
        <rFont val="default"/>
        <charset val="134"/>
      </rPr>
      <t>https://www.facebook.com/profile.php?id=</t>
    </r>
    <r>
      <rPr>
        <sz val="11"/>
        <color rgb="FF000000"/>
        <rFont val="宋体"/>
        <charset val="134"/>
      </rPr>
      <t>61577717006357</t>
    </r>
  </si>
  <si>
    <t>Raman.drama.tv</t>
  </si>
  <si>
    <r>
      <rPr>
        <u/>
        <sz val="11"/>
        <color theme="10"/>
        <rFont val="default"/>
        <charset val="134"/>
      </rPr>
      <t>https://www.facebook.com/profile.php?id=</t>
    </r>
    <r>
      <rPr>
        <sz val="11"/>
        <color rgb="FF000000"/>
        <rFont val="宋体"/>
        <charset val="134"/>
      </rPr>
      <t>61579091994416</t>
    </r>
  </si>
  <si>
    <t>Vídeo de adón</t>
  </si>
  <si>
    <t>https://www.facebook.com/profile.php?id=61581188581928</t>
  </si>
  <si>
    <t>Yingying Short Play</t>
  </si>
  <si>
    <t>https://www.facebook.com/profile.php?id=61580838590899</t>
  </si>
  <si>
    <t>David Film and Television Entertainment</t>
  </si>
  <si>
    <t>https://www.facebook.com/profile.php?id=61581052532428</t>
  </si>
  <si>
    <t>Dongdong Film and Television</t>
  </si>
  <si>
    <t>https://www.facebook.com/profile.php?id=61581151734844</t>
  </si>
  <si>
    <t>Video Xiaoying</t>
  </si>
  <si>
    <t>https://www.facebook.com/profile.php?id=61580866035125</t>
  </si>
  <si>
    <t>Vídeo de Xiaoying</t>
  </si>
  <si>
    <t>https://www.facebook.com/profile.php?id=61580916074991</t>
  </si>
  <si>
    <t>Video Dadong</t>
  </si>
  <si>
    <t>https://www.facebook.com/profile.php?id=61581352011508</t>
  </si>
  <si>
    <t>Dadong Film and Television</t>
  </si>
  <si>
    <t>https://www.facebook.com/profile.php?id=61580717204063</t>
  </si>
  <si>
    <t>Dongdong Short Play</t>
  </si>
  <si>
    <t>https://www.facebook.com/profile.php?id=61581145260020</t>
  </si>
  <si>
    <t>Dongying Film and Television</t>
  </si>
  <si>
    <t>https://www.facebook.com/profile.php?id=61580880907875</t>
  </si>
  <si>
    <t>PlotNest-Short play</t>
  </si>
  <si>
    <t>https://www.facebook.com/profile.php?id=61581282213986</t>
  </si>
  <si>
    <t>IIT TV</t>
  </si>
  <si>
    <t>https://www.facebook.com/profile.php?id=61581158302162</t>
  </si>
  <si>
    <t>BFF TV</t>
  </si>
  <si>
    <t>https://www.facebook.com/profile.php?id=61581229176773</t>
  </si>
  <si>
    <t>VelvetMovie</t>
  </si>
  <si>
    <t>https://www.facebook.com/profile.php?id=61553008373354</t>
  </si>
  <si>
    <t>EclipseMovie</t>
  </si>
  <si>
    <t>https://www.facebook.com/profile.php?id=61552639029718</t>
  </si>
  <si>
    <t>MysticMovie</t>
  </si>
  <si>
    <t>https://www.facebook.com/profile.php?id=61552512917127</t>
  </si>
  <si>
    <t>VortexMovie</t>
  </si>
  <si>
    <t>https://www.facebook.com/profile.php?id=61552729625135</t>
  </si>
  <si>
    <t>CrimsonMovie</t>
  </si>
  <si>
    <t>https://www.facebook.com/profile.php?id=61550091029393</t>
  </si>
  <si>
    <t>LunarMovie</t>
  </si>
  <si>
    <t>https://www.facebook.com/profile.php?id=61550350586697</t>
  </si>
  <si>
    <t>Teatro Curto</t>
  </si>
  <si>
    <t>https://www.facebook.com/profile.php?id=61581137561091</t>
  </si>
  <si>
    <t>farrahbren</t>
  </si>
  <si>
    <t>6531471715694810112</t>
  </si>
  <si>
    <r>
      <rPr>
        <u/>
        <sz val="11"/>
        <color theme="10"/>
        <rFont val="default"/>
        <charset val="134"/>
      </rPr>
      <t>https://www.tiktok.com/@farrahbren</t>
    </r>
  </si>
  <si>
    <t>fayeninai</t>
  </si>
  <si>
    <t>6795736317592486917</t>
  </si>
  <si>
    <r>
      <rPr>
        <u/>
        <sz val="11"/>
        <color theme="10"/>
        <rFont val="default"/>
        <charset val="134"/>
      </rPr>
      <t>https://www.tiktok.com/@fayeninai</t>
    </r>
  </si>
  <si>
    <t>gqejgxamm8</t>
  </si>
  <si>
    <t>7534710549806236685</t>
  </si>
  <si>
    <t>https://www.tiktok.com/@gqejgxamm8</t>
  </si>
  <si>
    <t>brvsyhbxt9</t>
  </si>
  <si>
    <t>7534735732444202039</t>
  </si>
  <si>
    <t>https://www.tiktok.com/@brvsyhbxt9</t>
  </si>
  <si>
    <t>tianshorts</t>
  </si>
  <si>
    <t>6811654207994659846</t>
  </si>
  <si>
    <r>
      <rPr>
        <u/>
        <sz val="11"/>
        <color theme="10"/>
        <rFont val="default"/>
        <charset val="134"/>
      </rPr>
      <t>https://www.tiktok.com/@tianshorts</t>
    </r>
  </si>
  <si>
    <t>AbdulAlim-x7d8y</t>
  </si>
  <si>
    <t>https://www.youtube.com/@AbdulAlim-x7d8y</t>
  </si>
  <si>
    <t>AbdullahAlim-v7i</t>
  </si>
  <si>
    <t>https://www.youtube.com/@AbdullahAlim-v7i</t>
  </si>
  <si>
    <t>rhvop</t>
  </si>
  <si>
    <t>https://www.youtube.com/@rhvop</t>
  </si>
  <si>
    <t>evop-m3l</t>
  </si>
  <si>
    <t>https://www.youtube.com/@evop-m3l</t>
  </si>
  <si>
    <t>efbk-g6i</t>
  </si>
  <si>
    <t>https://www.youtube.com/@efbk-g6i</t>
  </si>
  <si>
    <t>Ana_Novelas</t>
  </si>
  <si>
    <t>https://www.youtube.com/@Ana_Novelas</t>
  </si>
  <si>
    <t>pntwc</t>
  </si>
  <si>
    <t>https://www.youtube.com/@pntwc</t>
  </si>
  <si>
    <t>ドラマの扉-o8o</t>
  </si>
  <si>
    <t>https://www.youtube.com/@ドラマの扉-o8o</t>
  </si>
  <si>
    <t>yujiamitmhp</t>
  </si>
  <si>
    <t>7329333037941326894</t>
  </si>
  <si>
    <t>https://www.tiktok.com/@yujiamitmhp</t>
  </si>
  <si>
    <t>QqQ TV</t>
  </si>
  <si>
    <t>https://www.facebook.com/profile.php?id=61580698396497</t>
  </si>
  <si>
    <t>immersionshampoo</t>
  </si>
  <si>
    <t>7225973247711167531</t>
  </si>
  <si>
    <t>https://www.tiktok.com/@immersionshampoo</t>
  </si>
  <si>
    <t>tai303708194</t>
  </si>
  <si>
    <t>6804447104943358978</t>
  </si>
  <si>
    <t>https://www.tiktok.com/@tai303708194</t>
  </si>
  <si>
    <t>Movie daquan</t>
  </si>
  <si>
    <t>https://www.facebook.com/profile.php?id=61581243336874</t>
  </si>
  <si>
    <t>Aimy TV</t>
  </si>
  <si>
    <t>https://www.facebook.com/profile.php?id=61581362130388</t>
  </si>
  <si>
    <t>zeezee.tok</t>
  </si>
  <si>
    <t>7502803513551438866</t>
  </si>
  <si>
    <t>https://www.tiktok.com/@zeezee.tok</t>
  </si>
  <si>
    <t>FKOS TV</t>
  </si>
  <si>
    <t>https://www.facebook.com/profile.php?id=61581199586272</t>
  </si>
  <si>
    <t>QQWD TV</t>
  </si>
  <si>
    <t>https://www.facebook.com/profile.php?id=61581276476379</t>
  </si>
  <si>
    <t>https://www.facebook.com/profile.php?id=61581197047796</t>
  </si>
  <si>
    <t>Hamburg Theater</t>
  </si>
  <si>
    <t>https://www.facebook.com/profile.php?id=61579139497240</t>
  </si>
  <si>
    <t>Gerly May G Calmada</t>
  </si>
  <si>
    <t>https://www.facebook.com/gerly.may.g.calmada.2025</t>
  </si>
  <si>
    <t>Coniza Dela Rosa Asuncion</t>
  </si>
  <si>
    <t>https://www.facebook.com/coniza.asuncion</t>
  </si>
  <si>
    <t>The Billionaire's Story</t>
  </si>
  <si>
    <t>https://www.facebook.com/MarkAlozrev</t>
  </si>
  <si>
    <t>Anji D Reyes</t>
  </si>
  <si>
    <t>https://www.facebook.com/a.aaaaaanji</t>
  </si>
  <si>
    <t>Drama Buzz Break</t>
  </si>
  <si>
    <t>https://www.facebook.com/profile.php?id=61581142092035</t>
  </si>
  <si>
    <t>Añana Delmor</t>
  </si>
  <si>
    <t>https://www.facebook.com/amor.gaid</t>
  </si>
  <si>
    <t>kramismark_</t>
  </si>
  <si>
    <t>6867771382756787202</t>
  </si>
  <si>
    <r>
      <rPr>
        <u/>
        <sz val="11"/>
        <color theme="10"/>
        <rFont val="default"/>
        <charset val="134"/>
      </rPr>
      <t>https://www.tiktok.com/@kramismark_</t>
    </r>
  </si>
  <si>
    <t>girlmovie3456</t>
  </si>
  <si>
    <t>7277878394620232737</t>
  </si>
  <si>
    <r>
      <rPr>
        <u/>
        <sz val="11"/>
        <color theme="10"/>
        <rFont val="default"/>
        <charset val="134"/>
      </rPr>
      <t>https://www.tiktok.com/@girlmovie3456</t>
    </r>
  </si>
  <si>
    <t>rropshortfilm</t>
  </si>
  <si>
    <t>7353552951753475104</t>
  </si>
  <si>
    <r>
      <rPr>
        <u/>
        <sz val="11"/>
        <color theme="10"/>
        <rFont val="default"/>
        <charset val="134"/>
      </rPr>
      <t>https://www.tiktok.com/@rropshortfilm</t>
    </r>
  </si>
  <si>
    <t>SauerkrautSweet520</t>
  </si>
  <si>
    <t>7279477603156116513</t>
  </si>
  <si>
    <r>
      <rPr>
        <u/>
        <sz val="11"/>
        <color theme="10"/>
        <rFont val="default"/>
        <charset val="134"/>
      </rPr>
      <t>https://www.tiktok.com/@sauerkrautsweets520</t>
    </r>
  </si>
  <si>
    <t>MovieTV456</t>
  </si>
  <si>
    <t>7400986385417159712</t>
  </si>
  <si>
    <r>
      <rPr>
        <u/>
        <sz val="11"/>
        <color theme="10"/>
        <rFont val="default"/>
        <charset val="134"/>
      </rPr>
      <t>https://www.tiktok.com/@moviefilm520214</t>
    </r>
  </si>
  <si>
    <t>SweetDreamyDarling</t>
  </si>
  <si>
    <t>7287543657338389536</t>
  </si>
  <si>
    <r>
      <rPr>
        <u/>
        <sz val="11"/>
        <color theme="10"/>
        <rFont val="default"/>
        <charset val="134"/>
      </rPr>
      <t>https://www.tiktok.com/@sweetdreamydarli770</t>
    </r>
  </si>
  <si>
    <t>씬스틸러</t>
  </si>
  <si>
    <t>7495448426139927560</t>
  </si>
  <si>
    <r>
      <rPr>
        <u/>
        <sz val="11"/>
        <color theme="10"/>
        <rFont val="default"/>
        <charset val="134"/>
      </rPr>
      <t>https://www.tiktok.com/@n2xecuk7o4</t>
    </r>
  </si>
  <si>
    <t>Niceday</t>
  </si>
  <si>
    <t>niceday605</t>
  </si>
  <si>
    <r>
      <rPr>
        <u/>
        <sz val="11"/>
        <color theme="10"/>
        <rFont val="default"/>
        <charset val="134"/>
      </rPr>
      <t>https://www.tiktok.com/@niceday605</t>
    </r>
  </si>
  <si>
    <t>lsabella</t>
  </si>
  <si>
    <t>https://www.facebook.com/profile.php?id=61579592902526</t>
  </si>
  <si>
    <t>MTM TV</t>
  </si>
  <si>
    <r>
      <rPr>
        <u/>
        <sz val="11"/>
        <color theme="10"/>
        <rFont val="default"/>
        <charset val="134"/>
      </rPr>
      <t>https://www.facebook.com/profile.php?id=</t>
    </r>
    <r>
      <rPr>
        <sz val="11"/>
        <color rgb="FF000000"/>
        <rFont val="default"/>
        <charset val="134"/>
      </rPr>
      <t>61580446925320</t>
    </r>
  </si>
  <si>
    <t>JOJ TV</t>
  </si>
  <si>
    <r>
      <rPr>
        <u/>
        <sz val="11"/>
        <color theme="10"/>
        <rFont val="default"/>
        <charset val="134"/>
      </rPr>
      <t>https://www.facebook.com/profile.php?id=</t>
    </r>
    <r>
      <rPr>
        <sz val="11"/>
        <color rgb="FF000000"/>
        <rFont val="default"/>
        <charset val="134"/>
      </rPr>
      <t>61580322866964</t>
    </r>
  </si>
  <si>
    <t>BOB TV</t>
  </si>
  <si>
    <r>
      <rPr>
        <u/>
        <sz val="11"/>
        <color theme="10"/>
        <rFont val="default"/>
        <charset val="134"/>
      </rPr>
      <t>https://www.facebook.com/profile.php?id=</t>
    </r>
    <r>
      <rPr>
        <sz val="11"/>
        <color rgb="FF000000"/>
        <rFont val="default"/>
        <charset val="134"/>
      </rPr>
      <t>61580291325810</t>
    </r>
  </si>
  <si>
    <t>HOH TV</t>
  </si>
  <si>
    <t>https://www.facebook.com/profile.php?id=61580653136170</t>
  </si>
  <si>
    <t>Parramore Bentley Gott</t>
  </si>
  <si>
    <t>https://www.facebook.com/profile.php?id=61550516872582</t>
  </si>
  <si>
    <t>Russ Jenna Sebastian</t>
  </si>
  <si>
    <t>https://www.facebook.com/profile.php?id=61550521582112</t>
  </si>
  <si>
    <t>Olivia Olivia Abigail</t>
  </si>
  <si>
    <t>https://www.facebook.com/profile.php?id=61550075729817</t>
  </si>
  <si>
    <t>Smith Herrick Fornoff</t>
  </si>
  <si>
    <t>https://www.facebook.com/profile.php?id=61550043371840</t>
  </si>
  <si>
    <t>Stephen Madison Kyle</t>
  </si>
  <si>
    <t>https://www.facebook.com/profile.php?id=61550327127212</t>
  </si>
  <si>
    <t>Chris Pearson</t>
  </si>
  <si>
    <t>https://www.facebook.com/profile.php?id=61581110885817</t>
  </si>
  <si>
    <t>Drama Escape</t>
  </si>
  <si>
    <t>UCoCtOXIeDuSmpBwHbWwIqHA</t>
  </si>
  <si>
    <t>https://www.youtube.com/@DramaEscape-m9j</t>
  </si>
  <si>
    <t>DramaStruggle</t>
  </si>
  <si>
    <t>UC11nn5plwElNtIkxC1TI6Sw</t>
  </si>
  <si>
    <t>https://www.youtube.com/@DramaStruggle-ux7gx</t>
  </si>
  <si>
    <t>Drama Flake</t>
  </si>
  <si>
    <t>UC00aCo9hq2kMTdXPMY2NCyA</t>
  </si>
  <si>
    <t>https://www.youtube.com/@DramaFlake</t>
  </si>
  <si>
    <t>東京ドラマ屋</t>
  </si>
  <si>
    <t>https://www.facebook.com/profile.php?id=61581386693760</t>
  </si>
  <si>
    <t>日劇タイム</t>
  </si>
  <si>
    <t>https://www.facebook.com/profile.php?id=61581334646499</t>
  </si>
  <si>
    <t>Krishnayanti G. Franco</t>
  </si>
  <si>
    <t>https://www.facebook.com/krishnayantifranco04</t>
  </si>
  <si>
    <t>Sarah Jean Susmiran Sugarol</t>
  </si>
  <si>
    <t>https://www.facebook.com/sarahsusmiran</t>
  </si>
  <si>
    <t>xiaoyan</t>
  </si>
  <si>
    <t>7549366602263806989</t>
  </si>
  <si>
    <r>
      <rPr>
        <u/>
        <sz val="11"/>
        <color theme="10"/>
        <rFont val="default"/>
        <charset val="134"/>
      </rPr>
      <t>https://www.tiktok.com/@li5692856jz</t>
    </r>
  </si>
  <si>
    <t>Dark Romance</t>
  </si>
  <si>
    <t>https://www.facebook.com/profile.php?id=61580603871558</t>
  </si>
  <si>
    <t>Déjà Vu Drama</t>
  </si>
  <si>
    <t>https://www.facebook.com/profile.php?id=61581532642963</t>
  </si>
  <si>
    <t>Zoe's Chill Spot</t>
  </si>
  <si>
    <t>UCwL9CJTH9Pz5WauAhpnKPiQ</t>
  </si>
  <si>
    <t>https://www.youtube.com/channel/UCwL9CJTH9Pz5WauAhpnKPiQ</t>
  </si>
  <si>
    <t>American Beach Reads</t>
  </si>
  <si>
    <t>https://www.facebook.com/profile.php?id=61580399858328</t>
  </si>
  <si>
    <t>jessie_6768</t>
  </si>
  <si>
    <t>UCNo2NO4xh2Nvb71eeMpndqw</t>
  </si>
  <si>
    <r>
      <rPr>
        <u/>
        <sz val="11"/>
        <color theme="10"/>
        <rFont val="default"/>
        <charset val="134"/>
      </rPr>
      <t>https://youtube.com/@jessie_6768</t>
    </r>
  </si>
  <si>
    <t>Yangdrama</t>
  </si>
  <si>
    <t>yangdrama07</t>
  </si>
  <si>
    <t>https://www.instagram.com/yangdrama07</t>
  </si>
  <si>
    <t>keungtung721</t>
  </si>
  <si>
    <t>7537641886035641357</t>
  </si>
  <si>
    <t>https://www.tiktok.com/@keungtung721</t>
  </si>
  <si>
    <t>Короткие Драмы Вайб</t>
  </si>
  <si>
    <t>https://www.facebook.com/profile.php?id=61581374461964</t>
  </si>
  <si>
    <t>aaron_video</t>
  </si>
  <si>
    <t>7535803337422865416</t>
  </si>
  <si>
    <t>https://www.tiktok.com/@aaron_video</t>
  </si>
  <si>
    <t>Xingyue Kurzspiel</t>
  </si>
  <si>
    <t>https://www.facebook.com/profile.php?id=61581471326893</t>
  </si>
  <si>
    <t>icai1319</t>
  </si>
  <si>
    <t>7553567248145728513</t>
  </si>
  <si>
    <t>https://www.tiktok.com/@icai1319</t>
  </si>
  <si>
    <t>shdcslzog3n</t>
  </si>
  <si>
    <t>7546587543191946241</t>
  </si>
  <si>
    <t>https://www.tiktok.com/@shdcslzog3n</t>
  </si>
  <si>
    <t>irene5697</t>
  </si>
  <si>
    <t>7421809718212002821</t>
  </si>
  <si>
    <t>https://www.tiktok.com/@irene5697</t>
  </si>
  <si>
    <t>UCzKXp6NhI-GQqWenCw5jyEg</t>
  </si>
  <si>
    <t>https://www.youtube.com/channel/UCzKXp6NhI-GQqWenCw5jyEg</t>
  </si>
  <si>
    <t>user748916658856</t>
  </si>
  <si>
    <r>
      <rPr>
        <u/>
        <sz val="11"/>
        <color theme="10"/>
        <rFont val="default"/>
        <charset val="134"/>
      </rPr>
      <t>https://www.tiktok.com/@t9uhpczqa8</t>
    </r>
  </si>
  <si>
    <t>nq1idfsgm0</t>
  </si>
  <si>
    <t>7524421537093534742</t>
  </si>
  <si>
    <t>https://www.tiktok.com/@nq1idfsgm0</t>
  </si>
  <si>
    <t>https://www.facebook.com/profile.php?id=61552560254059</t>
  </si>
  <si>
    <t>RadiantMovie</t>
  </si>
  <si>
    <t>https://www.facebook.com/profile.php?id=61552593312376</t>
  </si>
  <si>
    <t>D.G TV</t>
  </si>
  <si>
    <t>https://www.facebook.com/profile.php?id=61581298925765</t>
  </si>
  <si>
    <t>WonderfulDramas</t>
  </si>
  <si>
    <t>https://www.facebook.com/profile.php?id=61581254012790</t>
  </si>
  <si>
    <t>Shortdramavideo</t>
  </si>
  <si>
    <t>https://www.facebook.com/profile.php?id=61580980115174</t>
  </si>
  <si>
    <t>https://www.facebook.com/profile.php?id=61568925458332</t>
  </si>
  <si>
    <t>short tv</t>
  </si>
  <si>
    <t>100091846567529</t>
  </si>
  <si>
    <r>
      <rPr>
        <u/>
        <sz val="11"/>
        <color theme="10"/>
        <rFont val="default"/>
        <charset val="134"/>
      </rPr>
      <t>https://www.facebook.com/profile.php?id=100091846567529</t>
    </r>
  </si>
  <si>
    <t>short_drama_promotion</t>
  </si>
  <si>
    <r>
      <rPr>
        <u/>
        <sz val="11"/>
        <color theme="10"/>
        <rFont val="default"/>
        <charset val="134"/>
      </rPr>
      <t>https://www.instagram.com/short_drame_promotion</t>
    </r>
  </si>
  <si>
    <t>Spicy Drama Hub</t>
  </si>
  <si>
    <t>月光シアタ-JP</t>
  </si>
  <si>
    <r>
      <rPr>
        <u/>
        <sz val="11"/>
        <color theme="10"/>
        <rFont val="default"/>
        <charset val="134"/>
      </rPr>
      <t>https://youtube.com/channel/UC0Xgvvzd7WGGBxk2IzSFoeg</t>
    </r>
  </si>
  <si>
    <t>b1whzuyu38</t>
  </si>
  <si>
    <t>7531664554632643614</t>
  </si>
  <si>
    <r>
      <rPr>
        <u/>
        <sz val="11"/>
        <color theme="10"/>
        <rFont val="default"/>
        <charset val="134"/>
      </rPr>
      <t>https://www.tiktok.com/@b1whzuyu38</t>
    </r>
  </si>
  <si>
    <t>dsfagerget</t>
  </si>
  <si>
    <t>6724752068165305350</t>
  </si>
  <si>
    <r>
      <rPr>
        <u/>
        <sz val="11"/>
        <color theme="10"/>
        <rFont val="default"/>
        <charset val="134"/>
      </rPr>
      <t>https://www.tiktok.com/@dsfagerget</t>
    </r>
  </si>
  <si>
    <t>bruces047</t>
  </si>
  <si>
    <t>6636859014029492229</t>
  </si>
  <si>
    <r>
      <rPr>
        <u/>
        <sz val="11"/>
        <color theme="10"/>
        <rFont val="default"/>
        <charset val="134"/>
      </rPr>
      <t>https://www.tiktok.com/@bruces047</t>
    </r>
  </si>
  <si>
    <t>finn436789</t>
  </si>
  <si>
    <t>6810160186008765445</t>
  </si>
  <si>
    <r>
      <rPr>
        <u/>
        <sz val="11"/>
        <color theme="10"/>
        <rFont val="default"/>
        <charset val="134"/>
      </rPr>
      <t>https://www.tiktok.com/@finn436789</t>
    </r>
  </si>
  <si>
    <t>shubazuc</t>
  </si>
  <si>
    <t>7547641274699252749</t>
  </si>
  <si>
    <t>https://www.tiktok.com/@shubazuc73a</t>
  </si>
  <si>
    <t>beatrice49761</t>
  </si>
  <si>
    <t>7035348520655897605</t>
  </si>
  <si>
    <r>
      <rPr>
        <u/>
        <sz val="11"/>
        <color theme="10"/>
        <rFont val="default"/>
        <charset val="134"/>
      </rPr>
      <t>https://www.tiktok.com/@beatrice49761</t>
    </r>
  </si>
  <si>
    <t>gotyell</t>
  </si>
  <si>
    <t>6769826923976623109</t>
  </si>
  <si>
    <r>
      <rPr>
        <u/>
        <sz val="11"/>
        <color theme="10"/>
        <rFont val="default"/>
        <charset val="134"/>
      </rPr>
      <t>https://www.tiktok.com/@gotyell</t>
    </r>
  </si>
  <si>
    <t>minipisodemania</t>
  </si>
  <si>
    <t>7520893673870657079</t>
  </si>
  <si>
    <t>https:/www.tiktok.com/@miniepisodemania</t>
  </si>
  <si>
    <t>sunflower._tv</t>
  </si>
  <si>
    <t>7514891901743465518</t>
  </si>
  <si>
    <r>
      <rPr>
        <u/>
        <sz val="11"/>
        <color theme="10"/>
        <rFont val="default"/>
        <charset val="134"/>
      </rPr>
      <t>https://www.tiktok.com/@sunflower._tv</t>
    </r>
  </si>
  <si>
    <t>dashplay62</t>
  </si>
  <si>
    <t>7526514427098727438</t>
  </si>
  <si>
    <r>
      <rPr>
        <u/>
        <sz val="11"/>
        <color theme="10"/>
        <rFont val="default"/>
        <charset val="134"/>
      </rPr>
      <t>https://www.tiktok.com/@dashplay62</t>
    </r>
  </si>
  <si>
    <t>dramabites35</t>
  </si>
  <si>
    <t>7523896204519654455</t>
  </si>
  <si>
    <t>https://www.tiktok.com/@dramabites35</t>
  </si>
  <si>
    <t>bingeshorties</t>
  </si>
  <si>
    <t>7520928441774343181</t>
  </si>
  <si>
    <r>
      <rPr>
        <u/>
        <sz val="11"/>
        <color theme="10"/>
        <rFont val="default"/>
        <charset val="134"/>
      </rPr>
      <t>https://www.tiktok.com/@bingeshorties</t>
    </r>
  </si>
  <si>
    <t>short7481</t>
  </si>
  <si>
    <t>7525723147824317453</t>
  </si>
  <si>
    <t>https://www.tiktok.com/@short7481</t>
  </si>
  <si>
    <t>clipcraft865</t>
  </si>
  <si>
    <t>@clipcraft865</t>
  </si>
  <si>
    <t>https://www.tiktok.com/@clipcraft865</t>
  </si>
  <si>
    <t>TenderFlicks -Short Drama&amp;Movie</t>
  </si>
  <si>
    <t>https://www.facebook.com/profile.php?id=61581537118158</t>
  </si>
  <si>
    <t>HeartStory -Short Drama&amp;Movie</t>
  </si>
  <si>
    <t>https://www.facebook.com/profile.php?id=61581383526011</t>
  </si>
  <si>
    <t>Kathryn Armstrong</t>
  </si>
  <si>
    <t>https://www.facebook.com/profile.php?id=61581173047920</t>
  </si>
  <si>
    <t>Kendra Stanley</t>
  </si>
  <si>
    <t>https://www.facebook.com/profile.php?id=61581149589088</t>
  </si>
  <si>
    <t>Mini Drama Box</t>
  </si>
  <si>
    <r>
      <rPr>
        <u/>
        <sz val="11"/>
        <color theme="10"/>
        <rFont val="default"/>
        <charset val="134"/>
      </rPr>
      <t>https://www.facebook.com/profile.php?id=</t>
    </r>
    <r>
      <rPr>
        <sz val="11"/>
        <color rgb="FF000000"/>
        <rFont val="宋体"/>
        <charset val="134"/>
      </rPr>
      <t>61581017384109</t>
    </r>
  </si>
  <si>
    <t>Filmes e séries em português</t>
  </si>
  <si>
    <t>https://www.facebook.com/profile.php?id=61581360606455</t>
  </si>
  <si>
    <t>Drama Planet</t>
  </si>
  <si>
    <r>
      <rPr>
        <u/>
        <sz val="11"/>
        <color theme="10"/>
        <rFont val="default"/>
        <charset val="134"/>
      </rPr>
      <t>https://www.facebook.com/profile.php?id=</t>
    </r>
    <r>
      <rPr>
        <sz val="11"/>
        <color rgb="FF000000"/>
        <rFont val="宋体"/>
        <charset val="134"/>
      </rPr>
      <t>61581457799468</t>
    </r>
  </si>
  <si>
    <t>Bite-Film und Fernsehserie1</t>
  </si>
  <si>
    <t>https://www.facebook.com/profile.php?id=61580829578258</t>
  </si>
  <si>
    <t>انظر إلى شورتبوكس</t>
  </si>
  <si>
    <t>https://www.facebook.com/profile.php?id=61581367206069</t>
  </si>
  <si>
    <t>White Eliiah</t>
  </si>
  <si>
    <t>https://www.facebook.com/profile.php?id=61580138766698</t>
  </si>
  <si>
    <t>Video Liumei</t>
  </si>
  <si>
    <t>https://www.facebook.com/profile.php?id=61581446999040</t>
  </si>
  <si>
    <t>IPOV Drama</t>
  </si>
  <si>
    <t>https://www.facebook.com/profile.php?id=61581191053618</t>
  </si>
  <si>
    <t>เป่าหยูทีวี</t>
  </si>
  <si>
    <t>https://www.facebook.com/profile.php?id=61581115127322</t>
  </si>
  <si>
    <t>Short Drama Charts</t>
  </si>
  <si>
    <r>
      <rPr>
        <u/>
        <sz val="11"/>
        <color theme="10"/>
        <rFont val="default"/>
        <charset val="134"/>
      </rPr>
      <t>https://www.facebook.com/profile.php?id=</t>
    </r>
    <r>
      <rPr>
        <sz val="11"/>
        <color rgb="FF000000"/>
        <rFont val="宋体"/>
        <charset val="134"/>
      </rPr>
      <t>61581632450740</t>
    </r>
  </si>
  <si>
    <t>Unpredictable Cliffhangers</t>
  </si>
  <si>
    <r>
      <rPr>
        <u/>
        <sz val="11"/>
        <color theme="10"/>
        <rFont val="default"/>
        <charset val="134"/>
      </rPr>
      <t>https://www.facebook.com/profile.php?id=</t>
    </r>
    <r>
      <rPr>
        <sz val="11"/>
        <color rgb="FF000000"/>
        <rFont val="宋体"/>
        <charset val="134"/>
      </rPr>
      <t>61581155175174</t>
    </r>
  </si>
  <si>
    <t>룩 숏박스</t>
  </si>
  <si>
    <t>https://www.facebook.com/profile.php?id=61581440217957</t>
  </si>
  <si>
    <t>Hozaay Lombardo Jack</t>
  </si>
  <si>
    <t>https://www.facebook.com/profile.php?id=61552954116826</t>
  </si>
  <si>
    <t>Q19153493726</t>
  </si>
  <si>
    <r>
      <rPr>
        <u/>
        <sz val="11"/>
        <color theme="10"/>
        <rFont val="default"/>
        <charset val="134"/>
      </rPr>
      <t>https://www.instagram.com/q19153493726</t>
    </r>
  </si>
  <si>
    <t>hjy67890</t>
  </si>
  <si>
    <r>
      <rPr>
        <u/>
        <sz val="11"/>
        <color theme="10"/>
        <rFont val="default"/>
        <charset val="134"/>
      </rPr>
      <t>https://www.instagram.com/hjy67890</t>
    </r>
  </si>
  <si>
    <t>Whispering Mist Shorts</t>
  </si>
  <si>
    <t>@WhisperingMistShorts</t>
  </si>
  <si>
    <t>https://www.youtube.com/@WhisperingMistShorts</t>
  </si>
  <si>
    <t>jogkkfun</t>
  </si>
  <si>
    <t>7369854474624435206</t>
  </si>
  <si>
    <t>https://www.tiktok.com/@jogkkfun</t>
  </si>
  <si>
    <t>love_mirco_dramas</t>
  </si>
  <si>
    <t>7148118885928797227</t>
  </si>
  <si>
    <t>https://www.tiktok.com/@love_mirco_dramas</t>
  </si>
  <si>
    <t>維斯劇場</t>
  </si>
  <si>
    <t>https://www.facebook.com/profile.php?id=61581422673795</t>
  </si>
  <si>
    <t>hongsee31</t>
  </si>
  <si>
    <t>7518887940433642504</t>
  </si>
  <si>
    <t>https://www.tiktok.com/@hongsee31</t>
  </si>
  <si>
    <t>QianQian TV</t>
  </si>
  <si>
    <t>575124072348961</t>
  </si>
  <si>
    <t>https://www.facebook.com/profile.php?id=61573685031795</t>
  </si>
  <si>
    <t>Courts Drames à Twist</t>
  </si>
  <si>
    <t>https://www.facebook.com/profile.php?id=61580977839568</t>
  </si>
  <si>
    <t>Love_beautiful44</t>
  </si>
  <si>
    <t>7542801902913078327</t>
  </si>
  <si>
    <t>https://www.tiktok.com/@love_beautiful44</t>
  </si>
  <si>
    <t>dreamshortplay</t>
  </si>
  <si>
    <t>6827262342607635462</t>
  </si>
  <si>
    <t>https://www.tiktok.com/@dreamshortplay</t>
  </si>
  <si>
    <t>https://www.facebook.com/profile.php?id=61581017384109</t>
  </si>
  <si>
    <t>https://www.facebook.com/profile.php?id=61581457799468</t>
  </si>
  <si>
    <t>short7video7</t>
  </si>
  <si>
    <t>6617874043096104961</t>
  </si>
  <si>
    <t>https://www.tiktok.com/@short7video7</t>
  </si>
  <si>
    <t>Nora Watts</t>
  </si>
  <si>
    <t>https://www.facebook.com/profile.php?id=61581449903804</t>
  </si>
  <si>
    <t>365DramaNights</t>
  </si>
  <si>
    <t>https://www.facebook.com/profile.php?id=61579350630052</t>
  </si>
  <si>
    <t>MinuteDrama</t>
  </si>
  <si>
    <t>https://www.facebook.com/profile.php?id=61579001202450</t>
  </si>
  <si>
    <t>user2574010444961</t>
  </si>
  <si>
    <t>7510658094986183701</t>
  </si>
  <si>
    <t>https://www.tiktok.com/@user2574010444961</t>
  </si>
  <si>
    <t>lin20360aa2</t>
  </si>
  <si>
    <t>7509389223167738910</t>
  </si>
  <si>
    <t>https://www.tiktok.com/@lin20360aa2</t>
  </si>
  <si>
    <t>patricia.martinez4638</t>
  </si>
  <si>
    <t>7553113599687017997</t>
  </si>
  <si>
    <t>https://www.tiktok.com/@patricia.martinez4638</t>
  </si>
  <si>
    <t>Chill Drama Shorts</t>
  </si>
  <si>
    <t>https://www.facebook.com/profile.php?id=61581339516094</t>
  </si>
  <si>
    <t>MiKi TV</t>
  </si>
  <si>
    <t>https://www.facebook.com/profile.php?id=61581131986401</t>
  </si>
  <si>
    <t>วิลเลจละครสั้น</t>
  </si>
  <si>
    <t>https://www.facebook.com/profile.php?id=61581190693422</t>
  </si>
  <si>
    <t>https://www.facebook.com/profile.php?id=61581632450740</t>
  </si>
  <si>
    <t>مسرحية قصيرة شينغيو</t>
  </si>
  <si>
    <t>https://www.facebook.com/profile.php?id=61581639230246</t>
  </si>
  <si>
    <t>https://www.facebook.com/profile.php?id=61581155175174</t>
  </si>
  <si>
    <t>dallabppiux</t>
  </si>
  <si>
    <t>7495885301817345070</t>
  </si>
  <si>
    <t>https://www.tiktok.com/@dallabppiux</t>
  </si>
  <si>
    <t>user5365759620623</t>
  </si>
  <si>
    <t>7171848193381778434</t>
  </si>
  <si>
    <t>https://www.tiktok.com/@user5365759620623</t>
  </si>
  <si>
    <t>SugarShort335</t>
  </si>
  <si>
    <t>https://www.youtube.com/@SugarShort335</t>
  </si>
  <si>
    <t>SugarShort</t>
  </si>
  <si>
    <t>https://www.facebook.com/profile.php?id=61581328714016</t>
  </si>
  <si>
    <t>Videos Cortos, Reels y más</t>
  </si>
  <si>
    <t>https://www.facebook.com/profile.php?id=61579620328472</t>
  </si>
  <si>
    <t>Little Clips</t>
  </si>
  <si>
    <t>https://www.facebook.com/profile.php?id=61579583363380</t>
  </si>
  <si>
    <t>SparkPlay</t>
  </si>
  <si>
    <t>tiktok.com/@duanjuren</t>
  </si>
  <si>
    <t>River movie</t>
  </si>
  <si>
    <t>https://www.facebook.com/profile.php?id=61578050012905</t>
  </si>
  <si>
    <t>SHORT dRAMA</t>
  </si>
  <si>
    <t>https://www.facebook.com/profile.php?id=100067193474343</t>
  </si>
  <si>
    <t>jsz088</t>
  </si>
  <si>
    <t>7552946620906030094</t>
  </si>
  <si>
    <r>
      <rPr>
        <u/>
        <sz val="11"/>
        <color theme="10"/>
        <rFont val="default"/>
        <charset val="134"/>
      </rPr>
      <t>https://www.tiktok.com/@jsz088</t>
    </r>
  </si>
  <si>
    <t>magic fox</t>
  </si>
  <si>
    <t>@userfg657j</t>
  </si>
  <si>
    <r>
      <rPr>
        <u/>
        <sz val="11"/>
        <color theme="10"/>
        <rFont val="default"/>
        <charset val="134"/>
      </rPr>
      <t>https://www.tiktok.com/@userfg657j</t>
    </r>
  </si>
  <si>
    <t>jsz567</t>
  </si>
  <si>
    <t>7553693709112493070</t>
  </si>
  <si>
    <r>
      <rPr>
        <u/>
        <sz val="11"/>
        <color theme="10"/>
        <rFont val="default"/>
        <charset val="134"/>
      </rPr>
      <t>https://www.tiktok.com/@jsz567</t>
    </r>
  </si>
  <si>
    <t>Sv drama</t>
  </si>
  <si>
    <t>https://www.facebook.com/profile.php?id=61580935080378</t>
  </si>
  <si>
    <t>drama-ara</t>
  </si>
  <si>
    <t>UC3imzakrFdZitIU2LJYdqaA</t>
  </si>
  <si>
    <t>https://www.youtube.com/channel/UC3imzakrFdZitIU2LJYdqaA</t>
  </si>
  <si>
    <t>drama-th</t>
  </si>
  <si>
    <t>UChCuCcJzANbCGF-hVFuIc8Q</t>
  </si>
  <si>
    <t>https://www.youtube.com/channel/UChCuCcJzANbCGF-hVFuIc8Q</t>
  </si>
  <si>
    <t>drama-spa</t>
  </si>
  <si>
    <t>UCQ2vbaprTJGuKYVts9NjqcQ</t>
  </si>
  <si>
    <t>https://www.youtube.com/channel/UCQ2vbaprTJGuKYVts9NjqcQ</t>
  </si>
  <si>
    <r>
      <rPr>
        <u/>
        <sz val="11"/>
        <color theme="10"/>
        <rFont val="default"/>
        <charset val="134"/>
      </rPr>
      <t>https://www.facebook.com/profile.php?id=61580103904726</t>
    </r>
  </si>
  <si>
    <t>Short Play Selection Secretary</t>
  </si>
  <si>
    <t>https://www.facebook.com/profile.php?id=61581687112885</t>
  </si>
  <si>
    <t>sinetron.pendek.ma</t>
  </si>
  <si>
    <t>7535044279946494994</t>
  </si>
  <si>
    <r>
      <rPr>
        <u/>
        <sz val="11"/>
        <color theme="10"/>
        <rFont val="default"/>
        <charset val="134"/>
      </rPr>
      <t>https://www.tiktok.com/@sinetron.pendek.ma</t>
    </r>
  </si>
  <si>
    <t>さくら劇場</t>
  </si>
  <si>
    <t>https://www.facebook.com/profile.php?id=61581461524331</t>
  </si>
  <si>
    <t>柏豪劇場</t>
  </si>
  <si>
    <t>https://www.facebook.com/profile.php?id=61581174284121</t>
  </si>
  <si>
    <t>flickdramachannel</t>
  </si>
  <si>
    <t>https://www.instagram.com/flickdramachannel/</t>
  </si>
  <si>
    <t>lili03231225</t>
  </si>
  <si>
    <t>6627274529952186370</t>
  </si>
  <si>
    <t>https://www.tiktok.com/@lili03231225</t>
  </si>
  <si>
    <t>sweet.potato.tv</t>
  </si>
  <si>
    <t>Bakufrom TV</t>
  </si>
  <si>
    <t>https://www.facebook.com/profile.php?id=61579329825708</t>
  </si>
  <si>
    <t>https://www.tiktok.com/@sinetron.pendek.ma</t>
  </si>
  <si>
    <t>leme_5283</t>
  </si>
  <si>
    <t>6915943313599382529</t>
  </si>
  <si>
    <t>https://www.tiktok.com/@leme_5283</t>
  </si>
  <si>
    <t>Landon TV</t>
  </si>
  <si>
    <t>https://www.facebook.com/profile.php?id=61579976450575</t>
  </si>
  <si>
    <t>Stephen TV</t>
  </si>
  <si>
    <t>https://www.facebook.com/profile.php?id=61579599097963</t>
  </si>
  <si>
    <t>rescure.pets</t>
  </si>
  <si>
    <t>7274577502680630315</t>
  </si>
  <si>
    <t>Phantom</t>
  </si>
  <si>
    <t>phantom88883</t>
  </si>
  <si>
    <t>https://www.tiktok.com/@phantom88883</t>
  </si>
  <si>
    <t>blaze_sayuri868</t>
  </si>
  <si>
    <t>6763612679808418822</t>
  </si>
  <si>
    <r>
      <rPr>
        <u/>
        <sz val="11"/>
        <color theme="10"/>
        <rFont val="default"/>
        <charset val="134"/>
      </rPr>
      <t>https://www.tiktok.com/@blaze_sayuri868</t>
    </r>
  </si>
  <si>
    <t>shortdrama16</t>
  </si>
  <si>
    <t>7517887349649998861</t>
  </si>
  <si>
    <r>
      <rPr>
        <u/>
        <sz val="11"/>
        <color theme="10"/>
        <rFont val="default"/>
        <charset val="134"/>
      </rPr>
      <t>https://www.tiktok.com/@shortdrama16</t>
    </r>
  </si>
  <si>
    <t>The TV Dose</t>
  </si>
  <si>
    <r>
      <rPr>
        <u/>
        <sz val="11"/>
        <color theme="10"/>
        <rFont val="default"/>
        <charset val="134"/>
      </rPr>
      <t>https://www.facebook.com/profile.php?id=</t>
    </r>
    <r>
      <rPr>
        <sz val="11"/>
        <color rgb="FF000000"/>
        <rFont val="宋体"/>
        <charset val="134"/>
      </rPr>
      <t>61580827684519</t>
    </r>
  </si>
  <si>
    <t>روز تي في</t>
  </si>
  <si>
    <t>https://www.facebook.com/profile.php?id=61580909048462</t>
  </si>
  <si>
    <t>Nouvelle chaîne dramatique</t>
  </si>
  <si>
    <t>https://www.facebook.com/profile.php?id=61581255148322</t>
  </si>
  <si>
    <t>Hayatın Kısaları</t>
  </si>
  <si>
    <r>
      <rPr>
        <u/>
        <sz val="11"/>
        <color theme="10"/>
        <rFont val="default"/>
        <charset val="134"/>
      </rPr>
      <t>https://www.facebook.com/profile.php?id=61581420035723</t>
    </r>
  </si>
  <si>
    <t>Fragrant TV</t>
  </si>
  <si>
    <t>https://www.facebook.com/profile.php?id=61581451354162</t>
  </si>
  <si>
    <t>โรงละครโทรทัศน์</t>
  </si>
  <si>
    <t>https://www.facebook.com/profile.php?id=61578263112353</t>
  </si>
  <si>
    <t>Seriados populares</t>
  </si>
  <si>
    <t>https://www.facebook.com/profile.php?id=61578446436003</t>
  </si>
  <si>
    <t>Televisión popular</t>
  </si>
  <si>
    <t>https://www.facebook.com/profile.php?id=61580629784051</t>
  </si>
  <si>
    <t>Sihirli TV</t>
  </si>
  <si>
    <t>https://www.facebook.com/profile.php?id=61581224715368</t>
  </si>
  <si>
    <t>Drama Fabrikası</t>
  </si>
  <si>
    <t>https://www.facebook.com/profile.php?id=61581052960125</t>
  </si>
  <si>
    <t>Fabryka Rozrywki</t>
  </si>
  <si>
    <t>https://www.facebook.com/profile.php?id=61581214815823</t>
  </si>
  <si>
    <t>liulishortplay</t>
  </si>
  <si>
    <r>
      <rPr>
        <u/>
        <sz val="11"/>
        <color theme="10"/>
        <rFont val="default"/>
        <charset val="134"/>
      </rPr>
      <t>https://www.instagram.com/liulishortplay</t>
    </r>
  </si>
  <si>
    <t>Drama.HH</t>
  </si>
  <si>
    <r>
      <rPr>
        <u/>
        <sz val="11"/>
        <color theme="10"/>
        <rFont val="default"/>
        <charset val="134"/>
      </rPr>
      <t>https://www.instagram.com/rimamoni181</t>
    </r>
  </si>
  <si>
    <t>Goodday drama好日子劇場</t>
  </si>
  <si>
    <t>@janischen7150</t>
  </si>
  <si>
    <t>https://www.youtube.com/@janischen7150</t>
  </si>
  <si>
    <t>More exciting dramas</t>
  </si>
  <si>
    <t>https://www.facebook.com/profile.php?id=61579935272944</t>
  </si>
  <si>
    <t>Princess Samantha</t>
  </si>
  <si>
    <t>https://www.facebook.com/profile.php?id=61580548769028</t>
  </si>
  <si>
    <t>Mcbo short</t>
  </si>
  <si>
    <t>https://www.facebook.com/profile.php?id=61581485762252</t>
  </si>
  <si>
    <t>Qpon short</t>
  </si>
  <si>
    <t>https://www.facebook.com/profile.php?id=61581261673577</t>
  </si>
  <si>
    <t>Ferriola Julie Philip</t>
  </si>
  <si>
    <t>https://www.facebook.com/profile.php?id=61553662763470</t>
  </si>
  <si>
    <t>Luke Smith White</t>
  </si>
  <si>
    <t>https://www.facebook.com/profile.php?id=61553118105967</t>
  </si>
  <si>
    <t>Brann Nellie</t>
  </si>
  <si>
    <t>100088297421004</t>
  </si>
  <si>
    <t>https://www.facebook.com/profile.php?id=100088297421004</t>
  </si>
  <si>
    <t>西瓜劇場</t>
  </si>
  <si>
    <t>https://www.facebook.com/profile.php?id=61581554882600</t>
  </si>
  <si>
    <t>sukuladrama</t>
  </si>
  <si>
    <t>7492075418993181716</t>
  </si>
  <si>
    <t>https://www.tiktok.com/@sukuladrama</t>
  </si>
  <si>
    <t>フォックス シアター</t>
  </si>
  <si>
    <t>https://www.facebook.com/profile.php?id=61581545041614</t>
  </si>
  <si>
    <t>Hongdou TV</t>
  </si>
  <si>
    <t>https://www.facebook.com/profile.php?id=61581360642390</t>
  </si>
  <si>
    <t>dramavideos-z2l</t>
  </si>
  <si>
    <t>UCLvoHNx7ZJwclmUcEexMJCQ</t>
  </si>
  <si>
    <t>https://www.youtube.com/@dramavideos-z2l</t>
  </si>
  <si>
    <t>Sadie Graves</t>
  </si>
  <si>
    <t>https://www.facebook.com/profile.php?id=61581512004978</t>
  </si>
  <si>
    <t>Marcela Mitchell</t>
  </si>
  <si>
    <t>https://www.facebook.com/profile.php?id=61581345063524</t>
  </si>
  <si>
    <t>Glenn Mccarthy</t>
  </si>
  <si>
    <t>https://www.facebook.com/profile.php?id=61581406950202</t>
  </si>
  <si>
    <t>Brittany Hansen</t>
  </si>
  <si>
    <t>https://www.facebook.com/profile.php?id=61581209080420</t>
  </si>
  <si>
    <t>Steven Brown</t>
  </si>
  <si>
    <t>https://www.facebook.com/profile.php?id=61581152263341</t>
  </si>
  <si>
    <t>Elvira Burgess</t>
  </si>
  <si>
    <t>https://www.facebook.com/profile.php?id=61581247268670</t>
  </si>
  <si>
    <t>user8433883222831</t>
  </si>
  <si>
    <t>7388060381795238929</t>
  </si>
  <si>
    <t>http://www.tiktok.com/@user8433883222831</t>
  </si>
  <si>
    <t>MC TV</t>
  </si>
  <si>
    <t>https://www.facebook.com/profile.php?id=61581292544938</t>
  </si>
  <si>
    <t>宇宙劇場</t>
  </si>
  <si>
    <t>https://www.facebook.com/profile.php?id=61580977575501</t>
  </si>
  <si>
    <t>小美劇場</t>
  </si>
  <si>
    <t>https://www.facebook.com/profile.php?id=61580616882406</t>
  </si>
  <si>
    <t>ピーナッツ劇場</t>
  </si>
  <si>
    <t>https://www.facebook.com/profile.php?id=61580820869527</t>
  </si>
  <si>
    <t>shubazuc73a</t>
  </si>
  <si>
    <t>Drama Corto del Día</t>
  </si>
  <si>
    <t>https://www.facebook.com/profile.php?id=61580824320929</t>
  </si>
  <si>
    <t>aronlu60</t>
  </si>
  <si>
    <t>7540949541462246420</t>
  </si>
  <si>
    <t>https://www.tiktok.com/@aronlu60</t>
  </si>
  <si>
    <t>Hits Drama Pendek</t>
  </si>
  <si>
    <t>https://www.facebook.com/profile.php?id=61581619558176</t>
  </si>
  <si>
    <t>Lucey Mcgonigle Shute</t>
  </si>
  <si>
    <t>https://www.facebook.com/profile.php?id=61553188212934</t>
  </si>
  <si>
    <t>bfbfshort3939</t>
  </si>
  <si>
    <t>7479998773416313899</t>
  </si>
  <si>
    <t>https://www.tiktok.com/@bfbfshort3939</t>
  </si>
  <si>
    <t>cailai88888</t>
  </si>
  <si>
    <t>https://www.tiktok.com/@cailai888888</t>
  </si>
  <si>
    <t>Tara Newman</t>
  </si>
  <si>
    <t>https://www.facebook.com/profile.php?id=61581428339246</t>
  </si>
  <si>
    <t>Sheila Hernandez</t>
  </si>
  <si>
    <t>https://www.facebook.com/profile.php?id=61581402870538</t>
  </si>
  <si>
    <t>Rachael Dennis</t>
  </si>
  <si>
    <t>https://www.facebook.com/profile.php?id=61581245318502</t>
  </si>
  <si>
    <t>Jordan Gordon</t>
  </si>
  <si>
    <t>https://www.facebook.com/profile.php?id=61581091456685</t>
  </si>
  <si>
    <t>Kirk Parker</t>
  </si>
  <si>
    <t>https://www.facebook.com/profile.php?id=61581555412554</t>
  </si>
  <si>
    <t>Laurie Wilkerson</t>
  </si>
  <si>
    <t>https://www.facebook.com/profile.php?id=61581071657153</t>
  </si>
  <si>
    <t>Lnana_drama</t>
  </si>
  <si>
    <t>7535824031145133069</t>
  </si>
  <si>
    <r>
      <rPr>
        <u/>
        <sz val="11"/>
        <color theme="10"/>
        <rFont val="default"/>
        <charset val="134"/>
      </rPr>
      <t>https://www.tiktok.com/@lnana_drama</t>
    </r>
  </si>
  <si>
    <t>Courtney Bog_drama</t>
  </si>
  <si>
    <t>7553299198826398728</t>
  </si>
  <si>
    <r>
      <rPr>
        <u/>
        <sz val="11"/>
        <color theme="10"/>
        <rFont val="default"/>
        <charset val="134"/>
      </rPr>
      <t>https://www.tiktok.com/@courtney.bog_dram</t>
    </r>
  </si>
  <si>
    <t>drama</t>
  </si>
  <si>
    <t>7545873127433110541</t>
  </si>
  <si>
    <r>
      <rPr>
        <u/>
        <sz val="11"/>
        <color theme="10"/>
        <rFont val="default"/>
        <charset val="134"/>
      </rPr>
      <t>https://www.tiktok.com/@benjavmyxnt</t>
    </r>
  </si>
  <si>
    <t>Popcorn Movies</t>
  </si>
  <si>
    <t>popcornmovies-L</t>
  </si>
  <si>
    <t>https://www.youtube.com/@popcornmovies-L</t>
  </si>
  <si>
    <t>DDC</t>
  </si>
  <si>
    <t>7535673372337816589</t>
  </si>
  <si>
    <r>
      <rPr>
        <u/>
        <sz val="11"/>
        <color theme="10"/>
        <rFont val="default"/>
        <charset val="134"/>
      </rPr>
      <t>https://www.tiktok.com/@u6p4at2gy8</t>
    </r>
  </si>
  <si>
    <t>shorttv628</t>
  </si>
  <si>
    <t>7534618119521289272</t>
  </si>
  <si>
    <r>
      <rPr>
        <u/>
        <sz val="11"/>
        <color theme="10"/>
        <rFont val="default"/>
        <charset val="134"/>
      </rPr>
      <t>https://www.tiktok.com/@sunjp628</t>
    </r>
  </si>
  <si>
    <t>Heart Reel Stories</t>
  </si>
  <si>
    <t>https://www.facebook.com/profile.php?id=61581752972119</t>
  </si>
  <si>
    <t>uuuoooppp000</t>
  </si>
  <si>
    <t>7540505389915309070</t>
  </si>
  <si>
    <r>
      <rPr>
        <u/>
        <sz val="11"/>
        <color theme="10"/>
        <rFont val="default"/>
        <charset val="134"/>
      </rPr>
      <t>https://www.tiktok.com/@cbzlcvzi0</t>
    </r>
  </si>
  <si>
    <t>ドラマティック・ラボ</t>
  </si>
  <si>
    <t>https://www.facebook.com/profile.php?id=61581510031462</t>
  </si>
  <si>
    <t>CCドラマ</t>
  </si>
  <si>
    <t>https://www.facebook.com/profile.php?id=61581686228785</t>
  </si>
  <si>
    <t>GY007</t>
  </si>
  <si>
    <t>https://www.facebook.com/profile.php?id=61582107081738</t>
  </si>
  <si>
    <t>映画鑑賞</t>
  </si>
  <si>
    <t>https://www.facebook.com/profile.php?id=61581950429328</t>
  </si>
  <si>
    <t>ละครสั้นกัน κάθεวัน</t>
  </si>
  <si>
    <t>https://www.facebook.com/profile.php?id=61581909782119</t>
  </si>
  <si>
    <t>Radley buhipo Gregory</t>
  </si>
  <si>
    <t>100089883596094</t>
  </si>
  <si>
    <t>https://www.facebook.com/profile.php?id=100089883596094</t>
  </si>
  <si>
    <t>Curtis potholo Cyril</t>
  </si>
  <si>
    <t>100090161086134</t>
  </si>
  <si>
    <t>https://www.facebook.com/profile.php?id=100090161086134</t>
  </si>
  <si>
    <t>Erastus happyn Otis</t>
  </si>
  <si>
    <t>100090282250737</t>
  </si>
  <si>
    <t>https://www.facebook.com/profile.php?id=100090282250737</t>
  </si>
  <si>
    <t>Giselle erasu Grainne</t>
  </si>
  <si>
    <t>100090350592453</t>
  </si>
  <si>
    <t>https://www.facebook.com/profile.php?id=100090350592453</t>
  </si>
  <si>
    <t>Tryphena cedan Randolph</t>
  </si>
  <si>
    <t>100090424758981</t>
  </si>
  <si>
    <t>https://www.facebook.com/profile.php?id=100090424758981</t>
  </si>
  <si>
    <t>Walter Victor fundante 295</t>
  </si>
  <si>
    <t>100092775682635</t>
  </si>
  <si>
    <t>https://www.facebook.com/profile.php?id=100092775682635</t>
  </si>
  <si>
    <t>Erik Lewis84</t>
  </si>
  <si>
    <t>100093089475959</t>
  </si>
  <si>
    <t>https://www.facebook.com/profile.php?id=100093089475959</t>
  </si>
  <si>
    <t>pink lion tv</t>
  </si>
  <si>
    <t>https://www.facebook.com/profile.php?id=61581233098923</t>
  </si>
  <si>
    <t>다른 TV</t>
  </si>
  <si>
    <t>https://www.facebook.com/profile.php?id=61581958231288</t>
  </si>
  <si>
    <t>Orborne Jena rocketin 3196</t>
  </si>
  <si>
    <t>100093361604511</t>
  </si>
  <si>
    <t>https://www.facebook.com/profile.php?id=100093361604511</t>
  </si>
  <si>
    <t>Mahmut Mahmutoğlu</t>
  </si>
  <si>
    <t>100091376674250</t>
  </si>
  <si>
    <t>https://www.facebook.com/profile.php?id=100091376674250</t>
  </si>
  <si>
    <t>Capibara Pérez</t>
  </si>
  <si>
    <t>100095200695877</t>
  </si>
  <si>
    <t>https://www.facebook.com/profile.php?id=100095200695877</t>
  </si>
  <si>
    <t>Lsland</t>
  </si>
  <si>
    <t>https://www.facebook.com/profile.php?id=61581891054066</t>
  </si>
  <si>
    <t>Royal Short Plays</t>
  </si>
  <si>
    <t>https://www.facebook.com/profile.php?id=61581641296410</t>
  </si>
  <si>
    <t>Sketches TV</t>
  </si>
  <si>
    <t>https://www.facebook.com/profile.php?id=61581721572408</t>
  </si>
  <si>
    <t>天使短劇</t>
  </si>
  <si>
    <t>https://www.facebook.com/profile.php?id=61582001457856</t>
  </si>
  <si>
    <t>Sandal Kotor TV</t>
  </si>
  <si>
    <t>https://www.facebook.com/profile.php?id=61581697693023</t>
  </si>
  <si>
    <t>Xssdfjjs TV</t>
  </si>
  <si>
    <t>https://www.facebook.com/profile.php?id=61581904472918</t>
  </si>
  <si>
    <t>Story Spark</t>
  </si>
  <si>
    <t>https://www.facebook.com/profile.php?id=61581777842283</t>
  </si>
  <si>
    <t>مسرحية هزلية عن الحليب</t>
  </si>
  <si>
    <r>
      <rPr>
        <u/>
        <sz val="11"/>
        <color theme="10"/>
        <rFont val="default"/>
        <charset val="134"/>
      </rPr>
      <t>https://www.facebook.com/profile.php?id=61582052065911</t>
    </r>
  </si>
  <si>
    <t>Uri Wolfgang relore 617</t>
  </si>
  <si>
    <t>https://www.facebook.com/profile.php?id=61550659437379</t>
  </si>
  <si>
    <t>Esquetes de entretenimento</t>
  </si>
  <si>
    <t>https://www.facebook.com/profile.php?id=61582106513326</t>
  </si>
  <si>
    <t>Maravillosa TV</t>
  </si>
  <si>
    <t>https://www.facebook.com/profile.php?id=61581815427161</t>
  </si>
  <si>
    <t>Alebo TV</t>
  </si>
  <si>
    <t>https://www.facebook.com/profile.php?id=61581790866576</t>
  </si>
  <si>
    <t>風車の寸劇</t>
  </si>
  <si>
    <t>https://www.facebook.com/profile.php?id=61581607659249</t>
  </si>
  <si>
    <t>Kurze Fernsehserie</t>
  </si>
  <si>
    <t>https://www.facebook.com/profile.php?id=61581453226840</t>
  </si>
  <si>
    <t>Sara TV</t>
  </si>
  <si>
    <t>https://www.facebook.com/profile.php?id=61581786756668</t>
  </si>
  <si>
    <t>Buena TV</t>
  </si>
  <si>
    <t>https://www.facebook.com/profile.php?id=61582014984910</t>
  </si>
  <si>
    <t>https://www.facebook.com/profile.php?id=61581671352231</t>
  </si>
  <si>
    <t>Judi</t>
  </si>
  <si>
    <t>https://www.facebook.com/profile.php?id=61579626867611</t>
  </si>
  <si>
    <t>Théâtre court accidentel</t>
  </si>
  <si>
    <t>https://www.facebook.com/profile.php?id=61581757858172</t>
  </si>
  <si>
    <t>Short Live dramas</t>
  </si>
  <si>
    <t>https://www.facebook.com/profile.php?id=61581800704594</t>
  </si>
  <si>
    <t>UCVB TV</t>
  </si>
  <si>
    <t>https://www.facebook.com/profile.php?id=61580313786581</t>
  </si>
  <si>
    <t>LgDrama TV</t>
  </si>
  <si>
    <r>
      <rPr>
        <u/>
        <sz val="11"/>
        <color theme="10"/>
        <rFont val="default"/>
        <charset val="134"/>
      </rPr>
      <t>https://www.facebook.com/profile.php?id=</t>
    </r>
    <r>
      <rPr>
        <sz val="10"/>
        <color rgb="FF000000"/>
        <rFont val="default"/>
        <charset val="134"/>
      </rPr>
      <t>61581778261825</t>
    </r>
  </si>
  <si>
    <t>Fani Hamidun</t>
  </si>
  <si>
    <t>https://www.facebook.com/profile.php?id=61551609294368</t>
  </si>
  <si>
    <t>Beaulieu Show</t>
  </si>
  <si>
    <t>100095067035081</t>
  </si>
  <si>
    <t>https://www.facebook.com/profile.php?id=100095067035081</t>
  </si>
  <si>
    <t>أشهر المشاهد الكوميدية على القناة الأولى</t>
  </si>
  <si>
    <t>https://www.facebook.com/profile.php?id=61581917245191</t>
  </si>
  <si>
    <t>Garrett Saunders</t>
  </si>
  <si>
    <t>https://www.facebook.com/profile.php?id=61580810169612</t>
  </si>
  <si>
    <t>Salvatore Garza</t>
  </si>
  <si>
    <t>https://www.facebook.com/profile.php?id=61580810397697</t>
  </si>
  <si>
    <t>https://www.facebook.com/profile.php?id=61580816308514</t>
  </si>
  <si>
    <t>Earl Mcguire</t>
  </si>
  <si>
    <t>https://www.facebook.com/profile.php?id=61580816551516</t>
  </si>
  <si>
    <t>https://www.facebook.com/profile.php?id=61580816956821</t>
  </si>
  <si>
    <t>Flo Gordon</t>
  </si>
  <si>
    <t>https://www.facebook.com/profile.php?id=61580819161746</t>
  </si>
  <si>
    <t>Top Drama</t>
  </si>
  <si>
    <t>https://www.facebook.com/profile.php?id=61573516595465</t>
  </si>
  <si>
    <t>Rhonda Schwartz</t>
  </si>
  <si>
    <t>https://www.facebook.com/profile.php?id=61581012317181</t>
  </si>
  <si>
    <t>Teater kehidupan</t>
  </si>
  <si>
    <t>https://www.facebook.com/profile.php?id=61581382965427</t>
  </si>
  <si>
    <t>TV de geladeira</t>
  </si>
  <si>
    <t>https://www.facebook.com/profile.php?id=61581561070822</t>
  </si>
  <si>
    <t>Al Russell</t>
  </si>
  <si>
    <t>https://www.facebook.com/profile.php?id=61581015493859</t>
  </si>
  <si>
    <t>Sea of Clouds TV</t>
  </si>
  <si>
    <t>https://www.facebook.com/profile.php?id=61581416183173</t>
  </si>
  <si>
    <t>Aurora TV</t>
  </si>
  <si>
    <t>https://www.facebook.com/profile.php?id=61581263580959</t>
  </si>
  <si>
    <t>https://www.facebook.com/profile.php?id=61580316505494</t>
  </si>
  <si>
    <t>Lizzy Marisa Molloy</t>
  </si>
  <si>
    <t>https://www.facebook.com/profile.php?id=61552945022985</t>
  </si>
  <si>
    <t>Dora Vaughn</t>
  </si>
  <si>
    <t>https://www.facebook.com/profile.php?id=61581097756121</t>
  </si>
  <si>
    <t>1133939493305413</t>
  </si>
  <si>
    <t>https://www.facebook.com/profile.php?id=1133939493305413</t>
  </si>
  <si>
    <t>Teatro informal</t>
  </si>
  <si>
    <t>https://www.facebook.com/profile.php?id=61581596872445</t>
  </si>
  <si>
    <t>Yi Ke Theater</t>
  </si>
  <si>
    <t>https://www.facebook.com/profile.php?id=61581160482394</t>
  </si>
  <si>
    <t>Heart-beating short play</t>
  </si>
  <si>
    <t>https://www.facebook.com/profile.php?id=61581467342831</t>
  </si>
  <si>
    <t>Pop-up Theater</t>
  </si>
  <si>
    <t>https://www.facebook.com/profile.php?id=61581096165855</t>
  </si>
  <si>
    <t>Daily Small Theater</t>
  </si>
  <si>
    <t>https://www.facebook.com/profile.php?id=61581242924266</t>
  </si>
  <si>
    <t>Papierball TV</t>
  </si>
  <si>
    <t>https://www.facebook.com/profile.php?id=61581712022660</t>
  </si>
  <si>
    <t>Glimmer Theater</t>
  </si>
  <si>
    <t>https://www.facebook.com/profile.php?id=61581350375927</t>
  </si>
  <si>
    <t>Schultaschen TV</t>
  </si>
  <si>
    <t>https://www.facebook.com/profile.php?id=61581614827858</t>
  </si>
  <si>
    <t>午时剧场</t>
  </si>
  <si>
    <t>https://www.facebook.com/profile.php?id=61581823885570</t>
  </si>
  <si>
    <t>Beliebter Kurzdrama-Kanal</t>
  </si>
  <si>
    <t>https://www.facebook.com/profile.php?id=61581740940958</t>
  </si>
  <si>
    <t>人気のショートドラマチャンネル</t>
  </si>
  <si>
    <t>https://www.facebook.com/profile.php?id=61581708182267</t>
  </si>
  <si>
    <t>MiniDrama Th-มินิดราม่า TH</t>
  </si>
  <si>
    <t>https://www.facebook.com/profile.php?id=61577141476531</t>
  </si>
  <si>
    <t>KurzScene</t>
  </si>
  <si>
    <t>https://www.facebook.com/profile.php?id=61580834577943</t>
  </si>
  <si>
    <t>Phim Ngắn Đỉnh Cao</t>
  </si>
  <si>
    <t>https://www.facebook.com/profile.php?id=61581384788380</t>
  </si>
  <si>
    <t>محطة الدراما القصيرة اليومية</t>
  </si>
  <si>
    <t>100053510594176</t>
  </si>
  <si>
    <t>https://www.facebook.com/profile.php?id=100053510594176</t>
  </si>
  <si>
    <t>Drama Kilat</t>
  </si>
  <si>
    <t>https://www.facebook.com/profile.php?id=61577984360980</t>
  </si>
  <si>
    <t>https://www.facebook.com/profile.php?id=61581775047501</t>
  </si>
  <si>
    <t>Tehya Wade</t>
  </si>
  <si>
    <t>https://www.facebook.com/profile.php?id=61581182741948</t>
  </si>
  <si>
    <t>DDO TV</t>
  </si>
  <si>
    <t>https://www.facebook.com/profile.php?id=61581211244037</t>
  </si>
  <si>
    <t>SUN drama</t>
  </si>
  <si>
    <t>https://www.facebook.com/profile.php?id=61579512925229</t>
  </si>
  <si>
    <t>EWE TV</t>
  </si>
  <si>
    <t>https://www.facebook.com/profile.php?id=61581244755265</t>
  </si>
  <si>
    <t>可多影视</t>
  </si>
  <si>
    <t>100067782505844</t>
  </si>
  <si>
    <t>https://www.facebook.com/profile.php?id=100067782505844</t>
  </si>
  <si>
    <t>Novelty short play TV</t>
  </si>
  <si>
    <t>https://www.facebook.com/profile.php?id=61581403665498</t>
  </si>
  <si>
    <t>Fun TV</t>
  </si>
  <si>
    <r>
      <rPr>
        <u/>
        <sz val="11"/>
        <color theme="10"/>
        <rFont val="default"/>
        <charset val="134"/>
      </rPr>
      <t>https://www.facebook.com/profile.php?id=61581553597441</t>
    </r>
  </si>
  <si>
    <t>Cool Kitchen Gadgets</t>
  </si>
  <si>
    <t>https://www.facebook.com/profile.php?id=61581264073807</t>
  </si>
  <si>
    <t>Ringb Ringm</t>
  </si>
  <si>
    <t>https://www.facebook.com/profile.php?id=61581265842874</t>
  </si>
  <si>
    <t>Perry Chambers</t>
  </si>
  <si>
    <t>https://www.facebook.com/profile.php?id=61581274095722</t>
  </si>
  <si>
    <t>Rk999x</t>
  </si>
  <si>
    <t>https://www.facebook.com/profile.php?id=61581285702663</t>
  </si>
  <si>
    <t>Luca drama</t>
  </si>
  <si>
    <t>https://www.facebook.com/profile.php?id=61580081735880</t>
  </si>
  <si>
    <t>Ruby drama</t>
  </si>
  <si>
    <r>
      <rPr>
        <u/>
        <sz val="11"/>
        <color theme="10"/>
        <rFont val="default"/>
        <charset val="134"/>
      </rPr>
      <t>https://www.facebook.com/profile.php?id=61579885756337</t>
    </r>
  </si>
  <si>
    <t>WWT TV</t>
  </si>
  <si>
    <t>https://www.facebook.com/profile.php?id=61581066825672</t>
  </si>
  <si>
    <t>Faigo TV</t>
  </si>
  <si>
    <t>https://www.facebook.com/profile.php?id=61581349456115</t>
  </si>
  <si>
    <t>Lucy Gonzalez</t>
  </si>
  <si>
    <t>https://www.facebook.com/profile.php?id=61581342612925</t>
  </si>
  <si>
    <t>NO.666 TV</t>
  </si>
  <si>
    <t>100091827042014</t>
  </si>
  <si>
    <t>https://www.facebook.com/profile.php?id=100091827042014</t>
  </si>
  <si>
    <t>GOOD BOYS FOUR EVER</t>
  </si>
  <si>
    <t>100064694496867</t>
  </si>
  <si>
    <t>https://www.facebook.com/profile.php?id=100064694496867</t>
  </si>
  <si>
    <t>Glimpse drama</t>
  </si>
  <si>
    <t>Tom Gill</t>
  </si>
  <si>
    <t>https://www.facebook.com/profile.php?id=61581361722016</t>
  </si>
  <si>
    <t>Barley Box</t>
  </si>
  <si>
    <t>https://www.facebook.com/profile.php?id=61581735203510</t>
  </si>
  <si>
    <t>https://www.facebook.com/profile.php?id=61581363938742</t>
  </si>
  <si>
    <t>Paul Adkins</t>
  </si>
  <si>
    <t>https://www.facebook.com/profile.php?id=61581369101027</t>
  </si>
  <si>
    <t>Neiaz Rahpo</t>
  </si>
  <si>
    <t>https://www.facebook.com/profile.php?id=61581376541572</t>
  </si>
  <si>
    <t>Laka TV</t>
  </si>
  <si>
    <t>https://www.facebook.com/profile.php?id=61581429155615</t>
  </si>
  <si>
    <t>dramadord</t>
  </si>
  <si>
    <t>dramadorp</t>
  </si>
  <si>
    <r>
      <rPr>
        <u/>
        <sz val="11"/>
        <color theme="10"/>
        <rFont val="default"/>
        <charset val="134"/>
      </rPr>
      <t>https://www.instagram.com/dramadorp</t>
    </r>
  </si>
  <si>
    <t>shortdramafix</t>
  </si>
  <si>
    <t>Shortdramafix</t>
  </si>
  <si>
    <r>
      <rPr>
        <u/>
        <sz val="11"/>
        <color theme="10"/>
        <rFont val="default"/>
        <charset val="134"/>
      </rPr>
      <t>https://www.instagram.com/shortdramafix</t>
    </r>
  </si>
  <si>
    <t>UCUfrHr_FCFAH4Blq_Tq3EAw</t>
  </si>
  <si>
    <t>https://www.youtube.com/channel/UCUfrHr_FCFAH4Blq_Tq3EAw</t>
  </si>
  <si>
    <t>阿维故事馆</t>
  </si>
  <si>
    <t>UC_9nIwkAXK7efb3H12mY8xQ</t>
  </si>
  <si>
    <t>https://www.youtube.com/@阿维故事馆</t>
  </si>
  <si>
    <t>阿燁聽書</t>
  </si>
  <si>
    <t>ayetingshu</t>
  </si>
  <si>
    <t>https://www.youtube.com/@ayetingshu</t>
  </si>
  <si>
    <t>Top Short Drama</t>
  </si>
  <si>
    <t>https://www.facebook.com/profile.php?id=61553252787166</t>
  </si>
  <si>
    <t>Trending Short Series</t>
  </si>
  <si>
    <t>https://www.facebook.com/profile.php?id=61552949830459</t>
  </si>
  <si>
    <t>Drama Owen</t>
  </si>
  <si>
    <t>dramaOwen</t>
  </si>
  <si>
    <t>https://www.youtube.com/channel/UC0-ArBiYtZ4vLDvWQEzDB2A</t>
  </si>
  <si>
    <t>Drama Kay</t>
  </si>
  <si>
    <t>dramakay01</t>
  </si>
  <si>
    <t>https://www.youtube.com/channel/UCX-sBR4KcG9hy92OwH2vgvg</t>
  </si>
  <si>
    <t>Jill Drama</t>
  </si>
  <si>
    <t>JillDrama</t>
  </si>
  <si>
    <t>https://www.youtube.com/channel/UC99gW9vNZU_dLSPtenBqmkQ</t>
  </si>
  <si>
    <t>Everyday Tools Shop</t>
  </si>
  <si>
    <t>https://www.facebook.com/profile.php?id=61581405216576</t>
  </si>
  <si>
    <t>@sirjuhulak16zu3o</t>
  </si>
  <si>
    <t>7480058920095892526</t>
  </si>
  <si>
    <r>
      <rPr>
        <u/>
        <sz val="11"/>
        <color theme="10"/>
        <rFont val="default"/>
        <charset val="134"/>
      </rPr>
      <t>https://www.tiktok.com/@sirjuhulak16zu3o</t>
    </r>
  </si>
  <si>
    <t>7517665728255477253</t>
  </si>
  <si>
    <r>
      <rPr>
        <u/>
        <sz val="11"/>
        <color theme="10"/>
        <rFont val="default"/>
        <charset val="134"/>
      </rPr>
      <t>https://www.tiktok.com/@sisi9975</t>
    </r>
  </si>
  <si>
    <t>Lorenzo Bryant</t>
  </si>
  <si>
    <t>https://www.facebook.com/profile.php?id=61581420005796</t>
  </si>
  <si>
    <t>miees074</t>
  </si>
  <si>
    <t>7555031268750246925</t>
  </si>
  <si>
    <r>
      <rPr>
        <u/>
        <sz val="11"/>
        <color theme="10"/>
        <rFont val="default"/>
        <charset val="134"/>
      </rPr>
      <t>https://www.tiktok.com/@miees074</t>
    </r>
  </si>
  <si>
    <t>chxbc19</t>
  </si>
  <si>
    <t>7515711771833074731</t>
  </si>
  <si>
    <r>
      <rPr>
        <u/>
        <sz val="11"/>
        <color theme="10"/>
        <rFont val="default"/>
        <charset val="134"/>
      </rPr>
      <t>https://www.tiktok.com/@chxbc19</t>
    </r>
  </si>
  <si>
    <t>http://www.tiktok.com/@zhangctppuw</t>
  </si>
  <si>
    <t>Pete Blickenstaff</t>
  </si>
  <si>
    <t>https://www.facebook.com/profile.php?id=61581426818799</t>
  </si>
  <si>
    <t>Lucky Tv</t>
  </si>
  <si>
    <r>
      <rPr>
        <u/>
        <sz val="11"/>
        <color theme="10"/>
        <rFont val="default"/>
        <charset val="134"/>
      </rPr>
      <t>https://www.facebook.com/profile.php?id=</t>
    </r>
    <r>
      <rPr>
        <sz val="10"/>
        <color rgb="FF000000"/>
        <rFont val="default"/>
        <charset val="134"/>
      </rPr>
      <t>61581429943387</t>
    </r>
  </si>
  <si>
    <t>YFG TV</t>
  </si>
  <si>
    <t>https://www.facebook.com/profile.php?id=61581442325075</t>
  </si>
  <si>
    <t>KurzDrama</t>
  </si>
  <si>
    <t>https://www.facebook.com/profile.php?id=61581454868706</t>
  </si>
  <si>
    <t>Ken Harmon</t>
  </si>
  <si>
    <t>https://www.facebook.com/profile.php?id=61581468545818</t>
  </si>
  <si>
    <t>https://www.facebook.com/profile.php?id=61581475187566</t>
  </si>
  <si>
    <t>Emmett Abbott</t>
  </si>
  <si>
    <t>https://www.facebook.com/profile.php?id=61581476655347</t>
  </si>
  <si>
    <t>StarkeDrama TV</t>
  </si>
  <si>
    <t>https://www.facebook.com/profile.php?id=61581490124305</t>
  </si>
  <si>
    <t>XAM TV</t>
  </si>
  <si>
    <t>https://www.facebook.com/profile.php?id=61581494442675</t>
  </si>
  <si>
    <t>Sandy Collins</t>
  </si>
  <si>
    <t>https://www.facebook.com/profile.php?id=61581494912014</t>
  </si>
  <si>
    <t>https://www.facebook.com/profile.php?id=61581503644985</t>
  </si>
  <si>
    <t>Aaron Thompson</t>
  </si>
  <si>
    <t>https://www.facebook.com/profile.php?id=61581516703067</t>
  </si>
  <si>
    <t>Wallace Evans</t>
  </si>
  <si>
    <t>https://www.facebook.com/profile.php?id=61581530982436</t>
  </si>
  <si>
    <t>Evan Hudson</t>
  </si>
  <si>
    <t>https://www.facebook.com/profile.php?id=61581531122788</t>
  </si>
  <si>
    <t>drama pendek TV</t>
  </si>
  <si>
    <t>https://www.facebook.com/profile.php?id=61581533019558</t>
  </si>
  <si>
    <t>Appliance World</t>
  </si>
  <si>
    <t>https://www.facebook.com/profile.php?id=61581534389618</t>
  </si>
  <si>
    <t>Eddie Maldonado</t>
  </si>
  <si>
    <t>https://www.facebook.com/profile.php?id=61581535632212</t>
  </si>
  <si>
    <t>Jonathon Higgins</t>
  </si>
  <si>
    <t>https://www.facebook.com/profile.php?id=61581543671598</t>
  </si>
  <si>
    <t>영원한 사랑 TV</t>
  </si>
  <si>
    <t>https://www.facebook.com/profile.php?id=61581544627967</t>
  </si>
  <si>
    <t>Ramona Cohen</t>
  </si>
  <si>
    <t>https://www.facebook.com/profile.php?id=61581553771244</t>
  </si>
  <si>
    <t>CineCurta TV</t>
  </si>
  <si>
    <t>https://www.facebook.com/profile.php?id=61581560196365</t>
  </si>
  <si>
    <t>Xinghai TV</t>
  </si>
  <si>
    <t>https://www.facebook.com/profile.php?id=61581560499903</t>
  </si>
  <si>
    <t>LebeSerie TV</t>
  </si>
  <si>
    <t>https://www.facebook.com/profile.php?id=61581564549939</t>
  </si>
  <si>
    <t>Joy Smith</t>
  </si>
  <si>
    <t>https://www.facebook.com/profile.php?id=61581579147532</t>
  </si>
  <si>
    <t>Ebony Harrington</t>
  </si>
  <si>
    <t>https://www.facebook.com/profile.php?id=61581589470544</t>
  </si>
  <si>
    <t>WYX TV</t>
  </si>
  <si>
    <t>https://www.facebook.com/profile.php?id=61581597855116</t>
  </si>
  <si>
    <t>https://www.facebook.com/profile.php?id=61581603359247</t>
  </si>
  <si>
    <t>LD TV</t>
  </si>
  <si>
    <t>https://www.facebook.com/profile.php?id=61581617444878</t>
  </si>
  <si>
    <t>QWA TV</t>
  </si>
  <si>
    <t>https://www.facebook.com/profile.php?id=61581618326250</t>
  </si>
  <si>
    <t>Kurt Norton</t>
  </si>
  <si>
    <t>https://www.facebook.com/profile.php?id=61581632947251</t>
  </si>
  <si>
    <t>Nimbus TV</t>
  </si>
  <si>
    <t>https://www.facebook.com/profile.php?id=61581633775519</t>
  </si>
  <si>
    <t>Игорь Терентьев</t>
  </si>
  <si>
    <t>https://www.facebook.com/profile.php?id=61581641158046</t>
  </si>
  <si>
    <t>https://www.facebook.com/profile.php?id=61581648954949</t>
  </si>
  <si>
    <t>Carl Beck</t>
  </si>
  <si>
    <t>https://www.facebook.com/profile.php?id=61581656436330</t>
  </si>
  <si>
    <t>Wy TV</t>
  </si>
  <si>
    <t>https://www.facebook.com/profile.php?id=61581660783598</t>
  </si>
  <si>
    <t>Fafa TV</t>
  </si>
  <si>
    <t>https://www.facebook.com/profile.php?id=61581660937983</t>
  </si>
  <si>
    <t>Tyrone Lyons</t>
  </si>
  <si>
    <t>https://www.facebook.com/profile.php?id=61581661945843</t>
  </si>
  <si>
    <t>DramaPlus TV</t>
  </si>
  <si>
    <t>https://www.facebook.com/profile.php?id=61581666541017</t>
  </si>
  <si>
    <t>Rosa Harrison</t>
  </si>
  <si>
    <t>https://www.facebook.com/profile.php?id=61581670204832</t>
  </si>
  <si>
    <t>Jana Gašparová</t>
  </si>
  <si>
    <t>https://www.facebook.com/profile.php?id=61581672952815</t>
  </si>
  <si>
    <t>Filmrausch TV</t>
  </si>
  <si>
    <t>https://www.facebook.com/profile.php?id=61581676624685</t>
  </si>
  <si>
    <t>Edgar Lopez</t>
  </si>
  <si>
    <t>https://www.facebook.com/profile.php?id=61581689515601</t>
  </si>
  <si>
    <t>Pamela Silva</t>
  </si>
  <si>
    <t>https://www.facebook.com/profile.php?id=61581690441900</t>
  </si>
  <si>
    <t>Annie Jensen</t>
  </si>
  <si>
    <t>https://www.facebook.com/profile.php?id=61581699145152</t>
  </si>
  <si>
    <t>Heather Cochrane</t>
  </si>
  <si>
    <t>https://www.facebook.com/profile.php?id=61581700791369</t>
  </si>
  <si>
    <t>Brittni Scarborough</t>
  </si>
  <si>
    <t>https://www.facebook.com/profile.php?id=61581706524868</t>
  </si>
  <si>
    <t>Fredrick Mendoza</t>
  </si>
  <si>
    <t>https://www.facebook.com/profile.php?id=61581708153611</t>
  </si>
  <si>
    <t>Denise Moss</t>
  </si>
  <si>
    <t>https://www.facebook.com/profile.php?id=61581709623485</t>
  </si>
  <si>
    <t>Katherine Walker</t>
  </si>
  <si>
    <t>https://www.facebook.com/profile.php?id=61581724553844</t>
  </si>
  <si>
    <t>Rhonda Reeves</t>
  </si>
  <si>
    <t>https://www.facebook.com/profile.php?id=61581724771778</t>
  </si>
  <si>
    <t>Ginger Bass</t>
  </si>
  <si>
    <t>https://www.facebook.com/profile.php?id=61581736312150</t>
  </si>
  <si>
    <t>Pam Vasquez</t>
  </si>
  <si>
    <t>https://www.facebook.com/profile.php?id=61581737311916</t>
  </si>
  <si>
    <t>Wufan TV</t>
  </si>
  <si>
    <t>https://www.facebook.com/profile.php?id=61581739053768</t>
  </si>
  <si>
    <t>Milton Gray</t>
  </si>
  <si>
    <t>https://www.facebook.com/profile.php?id=61581739861058</t>
  </si>
  <si>
    <t>FrauenDrama</t>
  </si>
  <si>
    <t>https://www.facebook.com/profile.php?id=61581743520950</t>
  </si>
  <si>
    <t>Rosana Guerra</t>
  </si>
  <si>
    <t>https://www.facebook.com/profile.php?id=61581756480456</t>
  </si>
  <si>
    <t>https://www.facebook.com/profile.php?id=61581758660991</t>
  </si>
  <si>
    <t>New Drama Trend</t>
  </si>
  <si>
    <r>
      <rPr>
        <u/>
        <sz val="11"/>
        <color theme="10"/>
        <rFont val="default"/>
        <charset val="134"/>
      </rPr>
      <t>https://www.facebook.com/profile.php?id=</t>
    </r>
    <r>
      <rPr>
        <sz val="10"/>
        <color rgb="FF000000"/>
        <rFont val="default"/>
        <charset val="134"/>
      </rPr>
      <t>61581759626533</t>
    </r>
  </si>
  <si>
    <t>https://www.facebook.com/profile.php?id=61581768929813</t>
  </si>
  <si>
    <t>BBQ TV</t>
  </si>
  <si>
    <t>https://www.facebook.com/profile.php?id=61581775164081</t>
  </si>
  <si>
    <t>https://www.facebook.com/profile.php?id=61581796086345</t>
  </si>
  <si>
    <t>Rolando Cohen</t>
  </si>
  <si>
    <t>https://www.facebook.com/profile.php?id=61581817317220</t>
  </si>
  <si>
    <t>Lula Lyons</t>
  </si>
  <si>
    <t>https://www.facebook.com/profile.php?id=61581821037381</t>
  </si>
  <si>
    <t>https://www.facebook.com/profile.php?id=61581838445574</t>
  </si>
  <si>
    <t>Bryce Paul Harper</t>
  </si>
  <si>
    <t>https://www.facebook.com/profile.php?id=61581852595429</t>
  </si>
  <si>
    <t>Lyy TV</t>
  </si>
  <si>
    <t>https://www.facebook.com/profile.php?id=61581856733557</t>
  </si>
  <si>
    <t>Pat Moreno</t>
  </si>
  <si>
    <t>https://www.facebook.com/profile.php?id=61581867055220</t>
  </si>
  <si>
    <t>MiniKino</t>
  </si>
  <si>
    <t>https://www.facebook.com/profile.php?id=61581867500693</t>
  </si>
  <si>
    <t>Saul Castillo</t>
  </si>
  <si>
    <t>https://www.facebook.com/profile.php?id=61581871644610</t>
  </si>
  <si>
    <t>Television TV</t>
  </si>
  <si>
    <t>https://www.facebook.com/profile.php?id=61581879593523</t>
  </si>
  <si>
    <t>Dorothy Montgomery</t>
  </si>
  <si>
    <t>https://www.facebook.com/profile.php?id=61581891563740</t>
  </si>
  <si>
    <t>Pingan</t>
  </si>
  <si>
    <t>https://www.facebook.com/profile.php?id=61581908484678</t>
  </si>
  <si>
    <t>WWY TV</t>
  </si>
  <si>
    <t>https://www.facebook.com/profile.php?id=61581924386758</t>
  </si>
  <si>
    <t>yany2650</t>
  </si>
  <si>
    <t>7500588257391313963</t>
  </si>
  <si>
    <t>tiktok.com/@yany2650</t>
  </si>
  <si>
    <t>ALABO TV</t>
  </si>
  <si>
    <t>https://www.facebook.com/profile.php?id=61578821585239</t>
  </si>
  <si>
    <t>Steven Young</t>
  </si>
  <si>
    <t>100086872047143</t>
  </si>
  <si>
    <t>https://www.facebook.com/profile.php?id=100086872047143</t>
  </si>
  <si>
    <t>user4722595236792</t>
  </si>
  <si>
    <t>7553673652282541077</t>
  </si>
  <si>
    <t>https://www.tiktok.com/@user4722595236792</t>
  </si>
  <si>
    <t>nanas.mini.theatr3</t>
  </si>
  <si>
    <t>7553192165855479310</t>
  </si>
  <si>
    <t>https://www.tiktok.com/@nanas.mini.theatr3</t>
  </si>
  <si>
    <r>
      <rPr>
        <u/>
        <sz val="11"/>
        <color theme="10"/>
        <rFont val="default"/>
        <charset val="134"/>
      </rPr>
      <t>https://www.facebook.com/profile.php?id=</t>
    </r>
    <r>
      <rPr>
        <u/>
        <sz val="10"/>
        <color rgb="FF000000"/>
        <rFont val="default"/>
        <charset val="134"/>
      </rPr>
      <t>61581429943387</t>
    </r>
  </si>
  <si>
    <t>FFSA TV</t>
  </si>
  <si>
    <t>https://www.facebook.com/profile.php?id=61581014275963</t>
  </si>
  <si>
    <t>小甜說劇</t>
  </si>
  <si>
    <t>https://www.facebook.com/profile.php?id=61581467203301</t>
  </si>
  <si>
    <t>tai00536</t>
  </si>
  <si>
    <t>7175016379166665083</t>
  </si>
  <si>
    <t>https://www.tiktok.com/@tai00536</t>
  </si>
  <si>
    <t>pipi.skits</t>
  </si>
  <si>
    <t>7479458909951935495</t>
  </si>
  <si>
    <t>https://www.tiktok.com/@pipi.skits</t>
  </si>
  <si>
    <t>Judio Jjk</t>
  </si>
  <si>
    <t>100053049553344</t>
  </si>
  <si>
    <r>
      <rPr>
        <u/>
        <sz val="11"/>
        <color theme="10"/>
        <rFont val="default"/>
        <charset val="134"/>
      </rPr>
      <t>https://www.facebook.com/profile.php?id=100053049553344</t>
    </r>
  </si>
  <si>
    <t>Love Short Drama Fix</t>
  </si>
  <si>
    <t>https://www.facebook.com/profile.php?id=61581605344288</t>
  </si>
  <si>
    <t>https://www.facebook.com/profile.php?id=61581666000965</t>
  </si>
  <si>
    <t>evonne224</t>
  </si>
  <si>
    <t>7541989254118360069</t>
  </si>
  <si>
    <t>https://www.tiktok.com/@evonne224</t>
  </si>
  <si>
    <t>スイカシアター</t>
  </si>
  <si>
    <t>https://www.facebook.com/profile.php?id=61581462189808</t>
  </si>
  <si>
    <t>Shauna K Jones</t>
  </si>
  <si>
    <t>https://www.facebook.com/profile.php?id=61579417648573</t>
  </si>
  <si>
    <t>summer.playlet</t>
  </si>
  <si>
    <t>7556241990955746317</t>
  </si>
  <si>
    <t>https://www.tiktok.com/@summer.playlet</t>
  </si>
  <si>
    <t>BingsSparks</t>
  </si>
  <si>
    <t>バタフライテレビ</t>
  </si>
  <si>
    <t>https://www.facebook.com/profile.php?id=61581665397927</t>
  </si>
  <si>
    <t>UUI TV</t>
  </si>
  <si>
    <t>https://www.facebook.com/profile.php?id=61581288552141</t>
  </si>
  <si>
    <t>tomorrow.lucky5</t>
  </si>
  <si>
    <t>7444755192694588459</t>
  </si>
  <si>
    <t>https://www.tiktok.com/@tomorrow.lucky5</t>
  </si>
  <si>
    <t>Película de hadas</t>
  </si>
  <si>
    <t>moondrama777</t>
  </si>
  <si>
    <t>7492793350815925303</t>
  </si>
  <si>
    <t>https://www.tiktok.com/@moondrama777</t>
  </si>
  <si>
    <t>yunnnn0919</t>
  </si>
  <si>
    <t>7549833038097368069</t>
  </si>
  <si>
    <t>https://www.tiktok.com/@yunnnn0919</t>
  </si>
  <si>
    <t>PIPI TV</t>
  </si>
  <si>
    <t>https://www.facebook.com/profile.php?id=61580821233031</t>
  </si>
  <si>
    <t>love527780moon</t>
  </si>
  <si>
    <t>7111351859353191425</t>
  </si>
  <si>
    <t>https://www.tiktok.com/@love527780moon</t>
  </si>
  <si>
    <t>dramaspark0</t>
  </si>
  <si>
    <t>7553834005792343057</t>
  </si>
  <si>
    <t>http://www.tiktok.com/@dramaspark0</t>
  </si>
  <si>
    <t>anli.shorts</t>
  </si>
  <si>
    <t>7503858480622371886</t>
  </si>
  <si>
    <t>https://www.tiktok.com/@anli.shorts</t>
  </si>
  <si>
    <t>Eternal Tv</t>
  </si>
  <si>
    <t>100026950507056t</t>
  </si>
  <si>
    <r>
      <rPr>
        <u/>
        <sz val="11"/>
        <color theme="10"/>
        <rFont val="default"/>
        <charset val="134"/>
      </rPr>
      <t>https://www.facebook.com/profile.php?id=</t>
    </r>
    <r>
      <rPr>
        <u/>
        <sz val="10"/>
        <color rgb="FF000000"/>
        <rFont val="default"/>
        <charset val="134"/>
      </rPr>
      <t>100026950507056t</t>
    </r>
  </si>
  <si>
    <t>hlucky885</t>
  </si>
  <si>
    <t>7317863495332529195</t>
  </si>
  <si>
    <t>https://www.tiktok.com/@hlucky885</t>
  </si>
  <si>
    <t>user4263421811985</t>
  </si>
  <si>
    <t>7407989664537281579</t>
  </si>
  <si>
    <t>http://www.tiktok.com/@user4263421811985</t>
  </si>
  <si>
    <t>Tales Tiny</t>
  </si>
  <si>
    <t>https://www.facebook.com/profile.php?id=61576393973402</t>
  </si>
  <si>
    <r>
      <rPr>
        <u/>
        <sz val="11"/>
        <color theme="10"/>
        <rFont val="default"/>
        <charset val="134"/>
      </rPr>
      <t>https://www.facebook.com/profile.php?id=</t>
    </r>
    <r>
      <rPr>
        <u/>
        <sz val="10"/>
        <color rgb="FF000000"/>
        <rFont val="default"/>
        <charset val="134"/>
      </rPr>
      <t>61581759626533</t>
    </r>
  </si>
  <si>
    <t>littyminidrama</t>
  </si>
  <si>
    <t>7533143969318044702</t>
  </si>
  <si>
    <r>
      <rPr>
        <u/>
        <sz val="11"/>
        <color theme="10"/>
        <rFont val="default"/>
        <charset val="134"/>
      </rPr>
      <t>https://www.tiktok.com/@littyminidrama</t>
    </r>
  </si>
  <si>
    <t>SwiftDramaFix</t>
  </si>
  <si>
    <t>7533124871209387039</t>
  </si>
  <si>
    <r>
      <rPr>
        <u/>
        <sz val="11"/>
        <color theme="10"/>
        <rFont val="default"/>
        <charset val="134"/>
      </rPr>
      <t>https://www.tiktok.com/@swiftdramafix</t>
    </r>
  </si>
  <si>
    <t>Keke playhouse</t>
  </si>
  <si>
    <t>n0gw2nnmy3</t>
  </si>
  <si>
    <r>
      <rPr>
        <u/>
        <sz val="11"/>
        <color theme="10"/>
        <rFont val="default"/>
        <charset val="134"/>
      </rPr>
      <t>https://www.tiktok.com/@n0gw2nnmy3</t>
    </r>
  </si>
  <si>
    <t>dayu4007</t>
  </si>
  <si>
    <t>@dayu4007</t>
  </si>
  <si>
    <t>https://www.youtube.com/@dayu4007</t>
  </si>
  <si>
    <t>dayu4009</t>
  </si>
  <si>
    <t>@dayu4009</t>
  </si>
  <si>
    <t>https://www.youtube.com/@dayu4009</t>
  </si>
  <si>
    <t>@h2cvio1jx4</t>
  </si>
  <si>
    <t>7538302335950046221</t>
  </si>
  <si>
    <t>https://www.tiktok.com/@h2cvio1jx4</t>
  </si>
  <si>
    <t>Mhae Ramos Inay</t>
  </si>
  <si>
    <t>https://www.facebook.com/mae.ramos.56481</t>
  </si>
  <si>
    <t>ReelShort Dramas</t>
  </si>
  <si>
    <t>https://www.facebook.com/profile.php?id=100079276119700</t>
  </si>
  <si>
    <t>Faye Jolina Dela Torre</t>
  </si>
  <si>
    <t>https://www.facebook.com/faye.jolina.dela.torre.2025</t>
  </si>
  <si>
    <t>Jac Rosquites Alipante</t>
  </si>
  <si>
    <t>https://www.facebook.com/jac.rosquites.alipante</t>
  </si>
  <si>
    <t>Acaly JEan D Garcia</t>
  </si>
  <si>
    <t>https://www.facebook.com/preciousannica.garcia</t>
  </si>
  <si>
    <t>Hasegawa Koichiro</t>
  </si>
  <si>
    <t>https://www.facebook.com/hasegawa.koichiro.2024</t>
  </si>
  <si>
    <t>Drama Vault</t>
  </si>
  <si>
    <t>https://www.facebook.com/profile.php?id=61567770542230</t>
  </si>
  <si>
    <t>Joseph B. Albaño</t>
  </si>
  <si>
    <t>https://www.facebook.com/szelph</t>
  </si>
  <si>
    <t>Joseph albaño</t>
  </si>
  <si>
    <t>7359195219772703750</t>
  </si>
  <si>
    <r>
      <rPr>
        <u/>
        <sz val="11"/>
        <color theme="10"/>
        <rFont val="default"/>
        <charset val="134"/>
      </rPr>
      <t>https://www.tiktok.com/@zen_zenasia</t>
    </r>
  </si>
  <si>
    <t>Acaly Jean D Garcia</t>
  </si>
  <si>
    <t>6687802928286024706</t>
  </si>
  <si>
    <r>
      <rPr>
        <u/>
        <sz val="11"/>
        <color theme="10"/>
        <rFont val="default"/>
        <charset val="134"/>
      </rPr>
      <t>https://www.tiktok.com/@acalyjeandgarcia</t>
    </r>
  </si>
  <si>
    <t>730974366775640</t>
  </si>
  <si>
    <t>https://www.facebook.com/profile.php?id=61581382897803</t>
  </si>
  <si>
    <t>Echo Tales</t>
  </si>
  <si>
    <t>729909413549649</t>
  </si>
  <si>
    <t>https://www.facebook.com/profile.php?id=61581300702092</t>
  </si>
  <si>
    <t>Reel Ripple</t>
  </si>
  <si>
    <t>882940774891977</t>
  </si>
  <si>
    <t>https://www.facebook.com/profile.php?id=61581185537767</t>
  </si>
  <si>
    <t>The ploline</t>
  </si>
  <si>
    <t>833612529831421</t>
  </si>
  <si>
    <t>https://www.facebook.com/profile.php?id=61581016995789</t>
  </si>
  <si>
    <t>Viral Verse</t>
  </si>
  <si>
    <t>839680065888612</t>
  </si>
  <si>
    <t>https://www.facebook.com/profile.php?id=61581514261311</t>
  </si>
  <si>
    <t>Trend Tale</t>
  </si>
  <si>
    <t>825455703985521</t>
  </si>
  <si>
    <t>https://www.facebook.com/profile.php?id=61581853443134</t>
  </si>
  <si>
    <t>Luna Drama Time</t>
  </si>
  <si>
    <t>723272934208979</t>
  </si>
  <si>
    <t>https://www.facebook.com/profile.php?id=61579290147560</t>
  </si>
  <si>
    <t>ZDZ TV</t>
  </si>
  <si>
    <t>778421722026804</t>
  </si>
  <si>
    <t>https://www.facebook.com/profile.php?id=61581506403255</t>
  </si>
  <si>
    <t>Rose Movie Time</t>
  </si>
  <si>
    <t>685662947973748</t>
  </si>
  <si>
    <t>https://www.facebook.com/profile.php?id=61579915410843</t>
  </si>
  <si>
    <t>Mini Tv</t>
  </si>
  <si>
    <t>https://www.facebook.com/profile.php?id=61580010724082</t>
  </si>
  <si>
    <t>Eliza</t>
  </si>
  <si>
    <t>https://www.facebook.com/profile.php?id=61579653896784</t>
  </si>
  <si>
    <t>SKS TV</t>
  </si>
  <si>
    <t>https://www.facebook.com/profile.php?id=61580922943659</t>
  </si>
  <si>
    <t>Rolin Drama</t>
  </si>
  <si>
    <t>https://www.facebook.com/profile.php?id=61579778167319</t>
  </si>
  <si>
    <t>https://www.facebook.com/profile.php?id=61582052575264</t>
  </si>
  <si>
    <t>Maggie</t>
  </si>
  <si>
    <t>https://www.facebook.com/profile.php?id=61579724488629</t>
  </si>
  <si>
    <t>Linda TV</t>
  </si>
  <si>
    <t>https://www.facebook.com/profile.php?id=61580198214714</t>
  </si>
  <si>
    <t>Emma Tv</t>
  </si>
  <si>
    <t>https://www.facebook.com/profile.php?id=61580104049306</t>
  </si>
  <si>
    <t>ToT Tv</t>
  </si>
  <si>
    <t>https://www.facebook.com/profile.php?id=61580072221116</t>
  </si>
  <si>
    <t>ROR TV</t>
  </si>
  <si>
    <t>https://www.facebook.com/profile.php?id=61580199434795</t>
  </si>
  <si>
    <t>Fiery Drama</t>
  </si>
  <si>
    <t>https://www.facebook.com/profile.php?id=61578870861957</t>
  </si>
  <si>
    <t>KIK TV</t>
  </si>
  <si>
    <t>831657563360164</t>
  </si>
  <si>
    <t>https://www.facebook.com/profile.php?id=61581534008124</t>
  </si>
  <si>
    <t>Elia Rose Drama</t>
  </si>
  <si>
    <t>694534030419741</t>
  </si>
  <si>
    <t>https://www.facebook.com/profile.php?id=61579943482432</t>
  </si>
  <si>
    <t>ETE TV</t>
  </si>
  <si>
    <t>755558440979841</t>
  </si>
  <si>
    <t>https://www.facebook.com/profile.php?id=61580534527505</t>
  </si>
  <si>
    <t>FOF TV</t>
  </si>
  <si>
    <r>
      <rPr>
        <u/>
        <sz val="11"/>
        <color theme="10"/>
        <rFont val="default"/>
        <charset val="134"/>
      </rPr>
      <t>https://www.facebook.com/profile.php?id=</t>
    </r>
    <r>
      <rPr>
        <sz val="10"/>
        <color rgb="FF000000"/>
        <rFont val="default"/>
        <charset val="134"/>
      </rPr>
      <t>61580065002007</t>
    </r>
  </si>
  <si>
    <t>Sage drama</t>
  </si>
  <si>
    <t>787109201145662</t>
  </si>
  <si>
    <t>https://www.facebook.com/profile.php?id=61580109924165</t>
  </si>
  <si>
    <t>Zoe drama</t>
  </si>
  <si>
    <t>751394221393091</t>
  </si>
  <si>
    <t>https://www.facebook.com/profile.php?id=61579784831646</t>
  </si>
  <si>
    <t>Piper drama</t>
  </si>
  <si>
    <t>833145989876780</t>
  </si>
  <si>
    <t>https://www.facebook.com/profile.php?id=61581247276574</t>
  </si>
  <si>
    <t>ばか猫</t>
  </si>
  <si>
    <t>https://www.facebook.com/profile.php?id=61576819200837</t>
  </si>
  <si>
    <t>Mitchell Rios</t>
  </si>
  <si>
    <t>https://www.facebook.com/profile.php?id=61581443256979</t>
  </si>
  <si>
    <t>zyiy005</t>
  </si>
  <si>
    <t>https://www.tiktok.com/@zyiy005</t>
  </si>
  <si>
    <t>Josna.movie</t>
  </si>
  <si>
    <t>7429599738460472362</t>
  </si>
  <si>
    <t>https://www.tiktok.com/@josna.movie</t>
  </si>
  <si>
    <t>Historia Short TV</t>
  </si>
  <si>
    <t>https://www.facebook.com/profile.php?id=61579442643596</t>
  </si>
  <si>
    <t>Mundo Short TV</t>
  </si>
  <si>
    <t>https://www.facebook.com/profile.php?id=61579663107672</t>
  </si>
  <si>
    <t>funny12250</t>
  </si>
  <si>
    <t>6864375356472902661</t>
  </si>
  <si>
    <t>https://www.tiktok.com/@funny12250</t>
  </si>
  <si>
    <t>tom70849</t>
  </si>
  <si>
    <t>7425905312094585898</t>
  </si>
  <si>
    <t>https://www.tiktok.com/@tom70849</t>
  </si>
  <si>
    <t>omcfidjj</t>
  </si>
  <si>
    <t>7451225836756173866</t>
  </si>
  <si>
    <t>https://www.tiktok.com/@omcfidjj</t>
  </si>
  <si>
    <t>rori.janea</t>
  </si>
  <si>
    <t>7478607955993674798</t>
  </si>
  <si>
    <t>https://www.tiktok.com/@rori.janea</t>
  </si>
  <si>
    <t>rarerevengestories0</t>
  </si>
  <si>
    <t>7500104063704630318</t>
  </si>
  <si>
    <t>https://www.tiktok.com/@rarerevengestories0</t>
  </si>
  <si>
    <t>popoljeane36</t>
  </si>
  <si>
    <t>7479322591985566766</t>
  </si>
  <si>
    <t>https://www.tiktok.com/@popoljeane36</t>
  </si>
  <si>
    <t>开发洛克菲勒</t>
  </si>
  <si>
    <t>Raquel Dela Cruz</t>
  </si>
  <si>
    <t>https://www.facebook.com/profile.php?id=61550566252500</t>
  </si>
  <si>
    <t>fern_classroom</t>
  </si>
  <si>
    <t>7352799577537758213</t>
  </si>
  <si>
    <t>https://www.tiktok.com/@fern_classroom</t>
  </si>
  <si>
    <t>liefddmg48d</t>
  </si>
  <si>
    <t>7548807811745907720</t>
  </si>
  <si>
    <t>https://www.tiktok.com/@liefddmg48d</t>
  </si>
  <si>
    <t>玖柒影視</t>
  </si>
  <si>
    <t>https://www.facebook.com/profile.php?id=61581700654582</t>
  </si>
  <si>
    <t>h2cvio1jx4</t>
  </si>
  <si>
    <t>HoaThanh Hoang</t>
  </si>
  <si>
    <t>hoathanh.hoang</t>
  </si>
  <si>
    <r>
      <rPr>
        <u/>
        <sz val="11"/>
        <color theme="10"/>
        <rFont val="default"/>
        <charset val="134"/>
      </rPr>
      <t>https://www.tiktok.com/@hoathanh.hoang</t>
    </r>
  </si>
  <si>
    <t>Alice‘s</t>
  </si>
  <si>
    <t>@qfy8nkj8z3</t>
  </si>
  <si>
    <r>
      <rPr>
        <u/>
        <sz val="11"/>
        <color theme="10"/>
        <rFont val="default"/>
        <charset val="134"/>
      </rPr>
      <t>https://www.tiktok.com/@qfy8nkj8z3</t>
    </r>
  </si>
  <si>
    <t>light.shadow.theater</t>
  </si>
  <si>
    <t>7473437033848669226</t>
  </si>
  <si>
    <t>www.tiktok.com/@light.shadow.theater</t>
  </si>
  <si>
    <t>Apple Cinema</t>
  </si>
  <si>
    <t>7538327904817185805</t>
  </si>
  <si>
    <r>
      <rPr>
        <u/>
        <sz val="11"/>
        <color theme="10"/>
        <rFont val="default"/>
        <charset val="134"/>
      </rPr>
      <t>https://www.tiktok.com/@jgv2vrlrh8</t>
    </r>
  </si>
  <si>
    <t>愛看劇場</t>
  </si>
  <si>
    <r>
      <rPr>
        <u/>
        <sz val="11"/>
        <color theme="10"/>
        <rFont val="default"/>
        <charset val="134"/>
      </rPr>
      <t>https://www.facebook.com/profile.php?id=61582080114352</t>
    </r>
  </si>
  <si>
    <t>Eve Drama Time</t>
  </si>
  <si>
    <t>https://www.facebook.com/profile.php?id=61580031624829</t>
  </si>
  <si>
    <t>Jupu Tv</t>
  </si>
  <si>
    <t>https://www.facebook.com/profile.php?id=61580209853476</t>
  </si>
  <si>
    <t>VXV TV</t>
  </si>
  <si>
    <t>869589592894369</t>
  </si>
  <si>
    <r>
      <rPr>
        <u/>
        <sz val="11"/>
        <color theme="10"/>
        <rFont val="default"/>
        <charset val="134"/>
      </rPr>
      <t>https://www.facebook.com/share/1BYUKE3gLj</t>
    </r>
  </si>
  <si>
    <t>https://www.facebook.com/profile.php?id=61573678813781</t>
  </si>
  <si>
    <t>Daily Dose of Drama</t>
  </si>
  <si>
    <t>https://www.facebook.com/profile.php?id=61582090198946</t>
  </si>
  <si>
    <t>Becky Sayne Ambrose</t>
  </si>
  <si>
    <t>https://www.facebook.com/profile.php?id=61579027667884</t>
  </si>
  <si>
    <t>Dura A'g</t>
  </si>
  <si>
    <t>https://www.facebook.com/profile.php?id=61579269095461</t>
  </si>
  <si>
    <t>George Douglas</t>
  </si>
  <si>
    <t>https://www.facebook.com/profile.php?id=61579296334168</t>
  </si>
  <si>
    <t>Gilberto A. Rodriguez</t>
  </si>
  <si>
    <t>https://www.facebook.com/profile.php?id=61579377420397</t>
  </si>
  <si>
    <t>Rochelle McCreedy</t>
  </si>
  <si>
    <t>https://www.facebook.com/profile.php?id=61579644052877</t>
  </si>
  <si>
    <t>Match corner 3</t>
  </si>
  <si>
    <t>https://www.facebook.com/profile.php?id=61579677531389</t>
  </si>
  <si>
    <t>ThespianSpirit</t>
  </si>
  <si>
    <r>
      <rPr>
        <u/>
        <sz val="11"/>
        <color theme="10"/>
        <rFont val="default"/>
        <charset val="134"/>
      </rPr>
      <t>https://www.facebook.com/profile.php?id=61580384391110</t>
    </r>
  </si>
  <si>
    <t>Judy Munoz</t>
  </si>
  <si>
    <t>https://www.facebook.com/profile.php?id=61580810697759</t>
  </si>
  <si>
    <t>Shelly Carranza Fuentes</t>
  </si>
  <si>
    <t>https://www.facebook.com/profile.php?id=61580839871002</t>
  </si>
  <si>
    <t>Howard video</t>
  </si>
  <si>
    <t>https://www.facebook.com/profile.php?id=61581153223597</t>
  </si>
  <si>
    <t>Amnerisa Velić</t>
  </si>
  <si>
    <t>https://www.facebook.com/profile.php?id=61581178757545</t>
  </si>
  <si>
    <t>Phạm Thủy Tiên</t>
  </si>
  <si>
    <t>https://www.facebook.com/profile.php?id=61581196007277</t>
  </si>
  <si>
    <t>Chas Waldner</t>
  </si>
  <si>
    <t>https://www.facebook.com/profile.php?id=61581303461599</t>
  </si>
  <si>
    <t>https://www.facebook.com/profile.php?id=61581340659994</t>
  </si>
  <si>
    <t>BABA spirituality</t>
  </si>
  <si>
    <t>https://www.facebook.com/profile.php?id=61581416016056</t>
  </si>
  <si>
    <t>Karen Parrish King</t>
  </si>
  <si>
    <t>https://www.facebook.com/profile.php?id=61581441154718</t>
  </si>
  <si>
    <t>https://www.facebook.com/profile.php?id=61581444946330</t>
  </si>
  <si>
    <t>Carole Mitchell</t>
  </si>
  <si>
    <t>https://www.facebook.com/profile.php?id=61581451845914</t>
  </si>
  <si>
    <t>Bonnie Balliet Jones</t>
  </si>
  <si>
    <t>https://www.facebook.com/profile.php?id=61581456213782</t>
  </si>
  <si>
    <t>Petty Guevara</t>
  </si>
  <si>
    <t>https://www.facebook.com/profile.php?id=61581471093106</t>
  </si>
  <si>
    <t>https://www.facebook.com/profile.php?id=61581501253469</t>
  </si>
  <si>
    <t>Arthur Maxwell</t>
  </si>
  <si>
    <t>https://www.facebook.com/profile.php?id=61581536171649</t>
  </si>
  <si>
    <t>Anthony Salazar</t>
  </si>
  <si>
    <t>https://www.facebook.com/profile.php?id=61581537870003</t>
  </si>
  <si>
    <t>https://www.facebook.com/profile.php?id=61581550150829</t>
  </si>
  <si>
    <t>Avinash Shinde Llshinde</t>
  </si>
  <si>
    <t>https://www.facebook.com/profile.php?id=61581559198582</t>
  </si>
  <si>
    <t>HomeInnovation central</t>
  </si>
  <si>
    <t>https://www.facebook.com/profile.php?id=61581597655329</t>
  </si>
  <si>
    <t>drama.short786</t>
  </si>
  <si>
    <t>7521163694924727326</t>
  </si>
  <si>
    <r>
      <rPr>
        <u/>
        <sz val="11"/>
        <color theme="10"/>
        <rFont val="default"/>
        <charset val="134"/>
      </rPr>
      <t>https://www.tiktok.com/@drama.short786</t>
    </r>
  </si>
  <si>
    <t>nitedojh2ku</t>
  </si>
  <si>
    <t>7545706393853494292</t>
  </si>
  <si>
    <r>
      <rPr>
        <u/>
        <sz val="11"/>
        <color theme="10"/>
        <rFont val="default"/>
        <charset val="134"/>
      </rPr>
      <t>https://www.tiktok.com/@nitedojh2ku</t>
    </r>
  </si>
  <si>
    <t>dang.minh.le3</t>
  </si>
  <si>
    <t>7543491715643212832</t>
  </si>
  <si>
    <r>
      <rPr>
        <u/>
        <sz val="11"/>
        <color theme="10"/>
        <rFont val="default"/>
        <charset val="134"/>
      </rPr>
      <t>https://www.tiktok.com/@dang.minh.le3</t>
    </r>
  </si>
  <si>
    <t>hoaisao.tran578</t>
  </si>
  <si>
    <t>7549137458094261303</t>
  </si>
  <si>
    <r>
      <rPr>
        <u/>
        <sz val="11"/>
        <color theme="10"/>
        <rFont val="default"/>
        <charset val="134"/>
      </rPr>
      <t>https://www.tiktok.com/@hoaisao.tran578</t>
    </r>
  </si>
  <si>
    <t>7431255083759518725</t>
  </si>
  <si>
    <t>7389060027862336545</t>
  </si>
  <si>
    <t>cyseosiaz2</t>
  </si>
  <si>
    <t>7533088880842048567</t>
  </si>
  <si>
    <r>
      <rPr>
        <u/>
        <sz val="11"/>
        <color theme="10"/>
        <rFont val="default"/>
        <charset val="134"/>
      </rPr>
      <t>https://www.tiktok.com/@cyseosiaz2</t>
    </r>
  </si>
  <si>
    <t>fnyoutdla6</t>
  </si>
  <si>
    <t>7532947995839464503</t>
  </si>
  <si>
    <r>
      <rPr>
        <u/>
        <sz val="11"/>
        <color theme="10"/>
        <rFont val="default"/>
        <charset val="134"/>
      </rPr>
      <t>https://www.tiktok.com/@fnyoutdla6</t>
    </r>
  </si>
  <si>
    <t>ShortDrama Hub</t>
  </si>
  <si>
    <t>7531485537879999543</t>
  </si>
  <si>
    <t>https://www.tiktok.com/@zpd388duv1</t>
  </si>
  <si>
    <t>starbank.r</t>
  </si>
  <si>
    <t>7530926800136356878</t>
  </si>
  <si>
    <t>https://www.tiktok.com/@starbank.r</t>
  </si>
  <si>
    <t>clementine9195</t>
  </si>
  <si>
    <t>7547551590489457678</t>
  </si>
  <si>
    <r>
      <rPr>
        <u/>
        <sz val="11"/>
        <color theme="10"/>
        <rFont val="default"/>
        <charset val="134"/>
      </rPr>
      <t>https://www.tiktok.com/@clementine9195</t>
    </r>
  </si>
  <si>
    <t>LOL Shorts</t>
  </si>
  <si>
    <t>7538710718091805710</t>
  </si>
  <si>
    <r>
      <rPr>
        <u/>
        <sz val="11"/>
        <color theme="10"/>
        <rFont val="default"/>
        <charset val="134"/>
      </rPr>
      <t>https://www.tiktok.com/@lol.shorts3</t>
    </r>
  </si>
  <si>
    <t>cb9367481</t>
  </si>
  <si>
    <t>https://www.tiktok.com/@cb9367481</t>
  </si>
  <si>
    <t>Cathie Wood</t>
  </si>
  <si>
    <t>100083266810741</t>
  </si>
  <si>
    <t>https://www.facebook.com/profile.php?id=100083266810741</t>
  </si>
  <si>
    <t>تلفزيون زجاجي</t>
  </si>
  <si>
    <t>https://www.facebook.com/profile.php?id=61581708587580</t>
  </si>
  <si>
    <t>Pièce courte de Baozi</t>
  </si>
  <si>
    <t>https://www.facebook.com/profile.php?id=61582306012918</t>
  </si>
  <si>
    <t>Vídeo de pão cozido a vapor</t>
  </si>
  <si>
    <t>https://www.facebook.com/profile.php?id=61582070760449</t>
  </si>
  <si>
    <t>Bubble Skits</t>
  </si>
  <si>
    <t>https://www.facebook.com/profile.php?id=61582180586174</t>
  </si>
  <si>
    <t>KnwoU TV</t>
  </si>
  <si>
    <t>https://www.facebook.com/profile.php?id=61580421758123</t>
  </si>
  <si>
    <t>Hello movie tv</t>
  </si>
  <si>
    <t>https://www.facebook.com/profile.php?id=61577010706245</t>
  </si>
  <si>
    <t>Kim Leach</t>
  </si>
  <si>
    <t>https://www.facebook.com/profile.php?id=61582089050199</t>
  </si>
  <si>
    <t>Momo Movie</t>
  </si>
  <si>
    <t>https://www.facebook.com/profile.php?id=61580749452825</t>
  </si>
  <si>
    <t>Shanna Weathers</t>
  </si>
  <si>
    <t>https://www.facebook.com/profile.php?id=61581600884313</t>
  </si>
  <si>
    <t>뉴센추리 TV</t>
  </si>
  <si>
    <t>https://www.facebook.com/profile.php?id=61582009022324</t>
  </si>
  <si>
    <t>Miranda Norman</t>
  </si>
  <si>
    <t>https://www.facebook.com/profile.php?id=61581630966712</t>
  </si>
  <si>
    <t>Cedro Quente Drama</t>
  </si>
  <si>
    <t>https://www.facebook.com/profile.php?id=61582059450522</t>
  </si>
  <si>
    <t>Drama caliente de cedro</t>
  </si>
  <si>
    <t>https://www.facebook.com/profile.php?id=61582356770074</t>
  </si>
  <si>
    <t>Nana Dramas</t>
  </si>
  <si>
    <t>https://www.facebook.com/profile.php?id=61581470771607</t>
  </si>
  <si>
    <t>미미한 감성 단편 드라마</t>
  </si>
  <si>
    <t>https://www.facebook.com/profile.php?id=61581643806126</t>
  </si>
  <si>
    <t>Der Alltag in Szene</t>
  </si>
  <si>
    <t>https://www.facebook.com/profile.php?id=61581417764047</t>
  </si>
  <si>
    <t>The Getaway Heiress Returns-US</t>
  </si>
  <si>
    <t>https://www.facebook.com/profile.php?id=61566470855590</t>
  </si>
  <si>
    <t>Glen Hamilton</t>
  </si>
  <si>
    <t>https://www.facebook.com/profile.php?id=61581652535506</t>
  </si>
  <si>
    <t>Nice TV</t>
  </si>
  <si>
    <t>https://www.facebook.com/profile.php?id=61569245453581</t>
  </si>
  <si>
    <t>MdAijaj</t>
  </si>
  <si>
    <t>https://www.facebook.com/profile.php?id=61581653747448</t>
  </si>
  <si>
    <t>The Twist Room</t>
  </si>
  <si>
    <t>https://www.facebook.com/profile.php?id=61552778184969</t>
  </si>
  <si>
    <t>Slippers Skit</t>
  </si>
  <si>
    <t>https://www.facebook.com/profile.php?id=61582330970560</t>
  </si>
  <si>
    <t>Dramas088</t>
  </si>
  <si>
    <r>
      <rPr>
        <u/>
        <sz val="11"/>
        <color theme="10"/>
        <rFont val="default"/>
        <charset val="134"/>
      </rPr>
      <t>https://www.facebook.com/profile.php?id=61581736268352</t>
    </r>
  </si>
  <si>
    <t>pinky drama</t>
  </si>
  <si>
    <t>https://www.facebook.com/profile.php?id=61581734960076</t>
  </si>
  <si>
    <t>Hubb TV</t>
  </si>
  <si>
    <t>https://www.facebook.com/profile.php?id=61581921665587</t>
  </si>
  <si>
    <t>Helen Greer</t>
  </si>
  <si>
    <t>https://www.facebook.com/profile.php?id=61581667565020</t>
  </si>
  <si>
    <t>Blanca Smith</t>
  </si>
  <si>
    <t>https://www.facebook.com/profile.php?id=61581667906593</t>
  </si>
  <si>
    <t>Quick Flicks TV</t>
  </si>
  <si>
    <t>https://www.facebook.com/profile.php?id=61581421780093</t>
  </si>
  <si>
    <t>剧好看</t>
  </si>
  <si>
    <t>100067386052298</t>
  </si>
  <si>
    <t>https://www.facebook.com/profile.php?id=100067386052298</t>
  </si>
  <si>
    <t>Brenda Torres-Thomas</t>
  </si>
  <si>
    <t>https://www.facebook.com/profile.php?id=61581681352394</t>
  </si>
  <si>
    <t>Rebecca Ashley</t>
  </si>
  <si>
    <t>https://www.facebook.com/profile.php?id=61581683926053</t>
  </si>
  <si>
    <t>Antonia Tolis</t>
  </si>
  <si>
    <t>https://www.facebook.com/profile.php?id=61581686722153</t>
  </si>
  <si>
    <t>Angelica Colon</t>
  </si>
  <si>
    <t>https://www.facebook.com/profile.php?id=61581695463397</t>
  </si>
  <si>
    <t>JellybeanCrush TV</t>
  </si>
  <si>
    <t>https://www.facebook.com/profile.php?id=61581956671691</t>
  </si>
  <si>
    <t>BookmarkWhisper TV</t>
  </si>
  <si>
    <t>https://www.facebook.com/profile.php?id=61582068717016</t>
  </si>
  <si>
    <t>운명극장</t>
  </si>
  <si>
    <t>@DestinyTheatre-KR</t>
  </si>
  <si>
    <t>https://www.youtube.com/channel/UC8nDrb_aU-fFh8KXcnOYZ8A</t>
  </si>
  <si>
    <t>BalasCinta</t>
  </si>
  <si>
    <t>@BalasCinta-ID</t>
  </si>
  <si>
    <t>https://www.youtube.com/channel/UCh6JCH2xjzxxDF4Hye0tn1Q</t>
  </si>
  <si>
    <t>Aşk Tuzakları</t>
  </si>
  <si>
    <t>@LoveTrap-TR</t>
  </si>
  <si>
    <t>https://www.youtube.com/channel/UC4rIhW0BxGVsQGrTF3jpIcw</t>
  </si>
  <si>
    <t>Kalp Yangını</t>
  </si>
  <si>
    <t>@Heartfire-TR</t>
  </si>
  <si>
    <t>https://www.youtube.com/channel/UCl-m6VHOinh_K8dS24O2hHA</t>
  </si>
  <si>
    <t>Caleb City</t>
  </si>
  <si>
    <r>
      <rPr>
        <u/>
        <sz val="11"/>
        <color theme="10"/>
        <rFont val="default"/>
        <charset val="134"/>
      </rPr>
      <t>https://m.facebook.com/61581973442879</t>
    </r>
  </si>
  <si>
    <t>Drama Bite</t>
  </si>
  <si>
    <r>
      <rPr>
        <u/>
        <sz val="11"/>
        <color theme="10"/>
        <rFont val="default"/>
        <charset val="134"/>
      </rPr>
      <t>https://m.facebook.com/61582162045011</t>
    </r>
  </si>
  <si>
    <t>Mark drama</t>
  </si>
  <si>
    <r>
      <rPr>
        <u/>
        <sz val="11"/>
        <color theme="10"/>
        <rFont val="default"/>
        <charset val="134"/>
      </rPr>
      <t>https://m.facebook.com/61581645407535</t>
    </r>
  </si>
  <si>
    <t>Everyday Short Flix</t>
  </si>
  <si>
    <t>https://m.facebook.com/61582217991917</t>
  </si>
  <si>
    <t>Tắt Đèn TV</t>
  </si>
  <si>
    <t>@LightsOutTV-VN</t>
  </si>
  <si>
    <t>https://www.youtube.com/channel/UCZlfqrAf-Ev4v0wx_iwYxeg</t>
  </si>
  <si>
    <t>Teatro da Reviravolta</t>
  </si>
  <si>
    <t>@TwistDrama-PT</t>
  </si>
  <si>
    <t>https://www.youtube.com/channel/UCWzz_pc1TPrv9FTXi_4hstQ</t>
  </si>
  <si>
    <t>Sofia na Novela</t>
  </si>
  <si>
    <t>@SofiaDramaHousePT</t>
  </si>
  <si>
    <t>https://www.youtube.com/channel/UCNagFnBQ7jwwnbJwUhobJFw</t>
  </si>
  <si>
    <t>Pennie Drama</t>
  </si>
  <si>
    <t>@PennieDrama-ES</t>
  </si>
  <si>
    <t>https://www.youtube.com/channel/UCt68tlYDHYTZ8Y4QS2gb3xQ</t>
  </si>
  <si>
    <t>Teatro Ardiente</t>
  </si>
  <si>
    <t>@HotDrama-t9b</t>
  </si>
  <si>
    <t>https://www.youtube.com/channel/UCHbVf8cWFrtvyBNIZL9PXzQ</t>
  </si>
  <si>
    <t>月光シアターPlus</t>
  </si>
  <si>
    <t>@月光シアタ-JP</t>
  </si>
  <si>
    <t>https://www.youtube.com/channel/UC0Xgvvzd7WGGBxk2IzSFoeg</t>
  </si>
  <si>
    <t>Drama Tunas Hijau</t>
  </si>
  <si>
    <t>@DramaTunasHijau-ID</t>
  </si>
  <si>
    <t>https://www.youtube.com/channel/UCBoESOXJ1VBgvvOEmDDwwRQ</t>
  </si>
  <si>
    <t>Reina del Teatro</t>
  </si>
  <si>
    <t>@DramaQueen827ES</t>
  </si>
  <si>
    <t>http://www.youtube.com/@DramaQueen827ES</t>
  </si>
  <si>
    <t>드라마 도도</t>
  </si>
  <si>
    <t>@DramaLand-KR</t>
  </si>
  <si>
    <t>http://www.youtube.com/@DramaLand-KR</t>
  </si>
  <si>
    <t>ドキドキ劇場</t>
  </si>
  <si>
    <t>@HeartstringsTheatre-JP</t>
  </si>
  <si>
    <t>http://www.youtube.com/@HeartstringsTheatre-JP</t>
  </si>
  <si>
    <t>星ドラ</t>
  </si>
  <si>
    <t>@starlight-JP</t>
  </si>
  <si>
    <t>http://www.youtube.com/@starlight-JP</t>
  </si>
  <si>
    <t>Heartbeat Diaries</t>
  </si>
  <si>
    <t>@HeartbeatDiaries-EN</t>
  </si>
  <si>
    <t>https://youtube.com/@heartbeatdiaries-en?si=1aa9r-kFsc8vkOy6</t>
  </si>
  <si>
    <t>神龍劇場</t>
  </si>
  <si>
    <t>@fearlesstheatre-EN</t>
  </si>
  <si>
    <t>https://youtube.com/@fearlesstheatre-en?si=jWqPUPa6cL2u96M2</t>
  </si>
  <si>
    <t>Drama Echoes</t>
  </si>
  <si>
    <t>@DramaEchoes-EN</t>
  </si>
  <si>
    <t>https://youtube.com/@dramaechoes-en?si=8alh4nufWHTIe0uG</t>
  </si>
  <si>
    <t>百億短劇</t>
  </si>
  <si>
    <t>@billionsdrama-EN</t>
  </si>
  <si>
    <t>https://youtube.com/@billionsdrama-en?si=V-sqdJ16koXyMM1F</t>
  </si>
  <si>
    <t>甜寵劇樂園</t>
  </si>
  <si>
    <t>@SweetDrama-EN</t>
  </si>
  <si>
    <t>https://youtube.com/@sweetdrama-en?si=CMPST57j1wXO4rIl</t>
  </si>
  <si>
    <t>Annie Drama</t>
  </si>
  <si>
    <t>@AnnieDrama-EN</t>
  </si>
  <si>
    <t>https://www.youtube.com/channel/UCidqS587hX0iU27Pi3DdjSw</t>
  </si>
  <si>
    <t>Jasmine Carter</t>
  </si>
  <si>
    <t>https://www.facebook.com/profile.php?id=61581705134774</t>
  </si>
  <si>
    <t>Hannah Palmer</t>
  </si>
  <si>
    <t>https://www.facebook.com/profile.php?id=61581726493516</t>
  </si>
  <si>
    <t>Jeannette Gordon</t>
  </si>
  <si>
    <t>https://www.facebook.com/profile.php?id=61581737641311</t>
  </si>
  <si>
    <t>Beatriz Lozano</t>
  </si>
  <si>
    <t>https://www.facebook.com/profile.php?id=61581803079675</t>
  </si>
  <si>
    <t>Lewis Ruiz</t>
  </si>
  <si>
    <t>https://www.facebook.com/profile.php?id=61581828536672</t>
  </si>
  <si>
    <t>Rafael Beck</t>
  </si>
  <si>
    <t>https://www.facebook.com/profile.php?id=61581835658050</t>
  </si>
  <si>
    <t>Catherine Hines</t>
  </si>
  <si>
    <t>https://www.facebook.com/profile.php?id=61581859674935</t>
  </si>
  <si>
    <t>Owen Jacobs</t>
  </si>
  <si>
    <t>https://www.facebook.com/profile.php?id=61581862824848</t>
  </si>
  <si>
    <t>Fernando Bailey</t>
  </si>
  <si>
    <t>https://www.facebook.com/profile.php?id=61581884585572</t>
  </si>
  <si>
    <t>Tiantian TV</t>
  </si>
  <si>
    <t>https://www.facebook.com/profile.php?id=61581899107851</t>
  </si>
  <si>
    <t>Earnest Guerrero</t>
  </si>
  <si>
    <t>https://www.facebook.com/profile.php?id=61581902494960</t>
  </si>
  <si>
    <t>Ernesto Chavez</t>
  </si>
  <si>
    <t>https://www.facebook.com/profile.php?id=61581910312435</t>
  </si>
  <si>
    <t>Jin Milner</t>
  </si>
  <si>
    <t>https://www.facebook.com/profile.php?id=61581915573851</t>
  </si>
  <si>
    <t>Jade Zenovia Wingson</t>
  </si>
  <si>
    <t>https://www.facebook.com/profile.php?id=61581918543782</t>
  </si>
  <si>
    <t>VC TV</t>
  </si>
  <si>
    <t>https://www.facebook.com/profile.php?id=61581922715169</t>
  </si>
  <si>
    <t>Allan Byrd</t>
  </si>
  <si>
    <t>https://www.facebook.com/profile.php?id=61581949562331</t>
  </si>
  <si>
    <t>Amanda Cagle</t>
  </si>
  <si>
    <t>https://www.facebook.com/profile.php?id=61581952201908</t>
  </si>
  <si>
    <t>Mabel Page</t>
  </si>
  <si>
    <t>https://www.facebook.com/profile.php?id=61581954992014</t>
  </si>
  <si>
    <t>Tarek Kamal</t>
  </si>
  <si>
    <t>https://www.facebook.com/profile.php?id=61581974700868</t>
  </si>
  <si>
    <t>Lee Stewart</t>
  </si>
  <si>
    <t>https://www.facebook.com/profile.php?id=61581984990516</t>
  </si>
  <si>
    <t>Tiffany McPherson</t>
  </si>
  <si>
    <t>https://www.facebook.com/profile.php?id=61582076696852</t>
  </si>
  <si>
    <t>Yakeline Torres García</t>
  </si>
  <si>
    <t>https://www.facebook.com/profile.php?id=61582100275730</t>
  </si>
  <si>
    <t>Ginger Oliver</t>
  </si>
  <si>
    <t>https://www.facebook.com/profile.php?id=61582105945508</t>
  </si>
  <si>
    <t>Uvindu Samarasinghe</t>
  </si>
  <si>
    <t>https://www.facebook.com/profile.php?id=61582114795093</t>
  </si>
  <si>
    <t>Ivan Walton</t>
  </si>
  <si>
    <t>https://www.facebook.com/profile.php?id=61582292750402</t>
  </si>
  <si>
    <t>YAKU TV</t>
  </si>
  <si>
    <t>https://www.facebook.com/profile.php?id=61582317532874</t>
  </si>
  <si>
    <t>寸劇小話 TV</t>
  </si>
  <si>
    <t>https://www.facebook.com/profile.php?id=61581544601421</t>
  </si>
  <si>
    <t>goldenshortsfilm</t>
  </si>
  <si>
    <t>6705773297638851586</t>
  </si>
  <si>
    <t>https://www.tiktok.com/@goldenshortsfilm</t>
  </si>
  <si>
    <t>judywang888</t>
  </si>
  <si>
    <t>7510873913230263303</t>
  </si>
  <si>
    <t>https://www.tiktok.com/@judywang888</t>
  </si>
  <si>
    <t>user4830820082868</t>
  </si>
  <si>
    <t>7511067794026087441</t>
  </si>
  <si>
    <t>https://www.tiktok.com/@user4830820082868</t>
  </si>
  <si>
    <t>sweet trope theater</t>
  </si>
  <si>
    <t>https://www.facebook.com/profile.php?id=61581282384075</t>
  </si>
  <si>
    <t>quickstory theater</t>
  </si>
  <si>
    <t>https://www.facebook.com/profile.php?id=61581303712985</t>
  </si>
  <si>
    <t>zyiy774</t>
  </si>
  <si>
    <t>6649136211468763142</t>
  </si>
  <si>
    <t>https://www.tiktok.com/@zyiy774</t>
  </si>
  <si>
    <t>ruiyan168</t>
  </si>
  <si>
    <t>7548790277390107668</t>
  </si>
  <si>
    <t>https://www.tiktok.com/@ruiyan168</t>
  </si>
  <si>
    <t>lungjang861</t>
  </si>
  <si>
    <t>7154499444489454594</t>
  </si>
  <si>
    <t>https://www.tiktok.com/@lungjang861</t>
  </si>
  <si>
    <t>Nervio Short TV</t>
  </si>
  <si>
    <t>https://www.facebook.com/profile.php?id=61581865472852</t>
  </si>
  <si>
    <t>Jubilo Short TV</t>
  </si>
  <si>
    <t>https://www.facebook.com/profile.php?id=61581769627871</t>
  </si>
  <si>
    <t>Fantasía Short TV</t>
  </si>
  <si>
    <t>https://www.facebook.com/profile.php?id=61581681402619</t>
  </si>
  <si>
    <t>Emoción Short TV</t>
  </si>
  <si>
    <t>https://www.facebook.com/profile.php?id=61581640124468</t>
  </si>
  <si>
    <t>Dinámico Short TV</t>
  </si>
  <si>
    <t>https://www.facebook.com/profile.php?id=61581619305919</t>
  </si>
  <si>
    <t>Brillante Short TV</t>
  </si>
  <si>
    <t>https://www.facebook.com/profile.php?id=61581579616914</t>
  </si>
  <si>
    <t>BuzzShort</t>
  </si>
  <si>
    <t>https://www.facebook.com/profile.php?id=61581951512624</t>
  </si>
  <si>
    <t>nini670821</t>
  </si>
  <si>
    <t>7554551789691143176</t>
  </si>
  <si>
    <t>https://www.tiktok.com/@nini670821</t>
  </si>
  <si>
    <t>linglightchang</t>
  </si>
  <si>
    <t>7491577703897662484</t>
  </si>
  <si>
    <t>https://www.tiktok.com/@linglightchang</t>
  </si>
  <si>
    <t>zyn7589</t>
  </si>
  <si>
    <t>6532016131719299074</t>
  </si>
  <si>
    <t>https://www.tiktok.com/@zyn7589</t>
  </si>
  <si>
    <t>tsuki100200924</t>
  </si>
  <si>
    <t>7256449440365233154</t>
  </si>
  <si>
    <t>https://www.tiktok.com/@tsuki100200924</t>
  </si>
  <si>
    <t>leten1010</t>
  </si>
  <si>
    <t>7266852307459081222</t>
  </si>
  <si>
    <t>https://www.tiktok.com/@leten1010</t>
  </si>
  <si>
    <t>Angry TV</t>
  </si>
  <si>
    <t>https://www.facebook.com/profile.php?id=61581857105407</t>
  </si>
  <si>
    <t>https://www.facebook.com/profile.php?id=61581765670015</t>
  </si>
  <si>
    <t>Perryn TV</t>
  </si>
  <si>
    <t>https://www.facebook.com/profile.php?id=61581631546855</t>
  </si>
  <si>
    <t>Lu Xi</t>
  </si>
  <si>
    <r>
      <rPr>
        <u/>
        <sz val="11"/>
        <color theme="10"/>
        <rFont val="default"/>
        <charset val="134"/>
      </rPr>
      <t>https://m.facebook.com/61581101457611</t>
    </r>
  </si>
  <si>
    <t>Manu TV</t>
  </si>
  <si>
    <t>https://www.facebook.com/profile.php?id=61581758650282</t>
  </si>
  <si>
    <t>skrrrr668</t>
  </si>
  <si>
    <t>6655630929656709122</t>
  </si>
  <si>
    <t>https://www.tiktok.com/@skrrrr668</t>
  </si>
  <si>
    <t>Rajender TV</t>
  </si>
  <si>
    <t>https://www.facebook.com/profile.php?id=61581968969619</t>
  </si>
  <si>
    <t>tiktoelfa</t>
  </si>
  <si>
    <t>7537525037550552593</t>
  </si>
  <si>
    <t>https://www.tiktok.com/@tiktoelfa</t>
  </si>
  <si>
    <t>zyiy093</t>
  </si>
  <si>
    <t>6761130217567290373</t>
  </si>
  <si>
    <t>https://www.tiktok.com/@zyiy093</t>
  </si>
  <si>
    <t>eton9321</t>
  </si>
  <si>
    <t>6587593378761850881</t>
  </si>
  <si>
    <t>https://www.tiktok.com/@eton9321</t>
  </si>
  <si>
    <t>magic670821</t>
  </si>
  <si>
    <t>7101200640358482945</t>
  </si>
  <si>
    <t>https://www.tiktok.com/@magic670821</t>
  </si>
  <si>
    <t>ShortDash TV</t>
  </si>
  <si>
    <t>https://www.facebook.com/profile.php?id=61582046994679</t>
  </si>
  <si>
    <t>ShortPunch TV</t>
  </si>
  <si>
    <t>https://www.facebook.com/profile.php?id=61581957598293</t>
  </si>
  <si>
    <t>KickShort TV</t>
  </si>
  <si>
    <t>https://www.facebook.com/profile.php?id=61581888841592</t>
  </si>
  <si>
    <t>DailyDose TV</t>
  </si>
  <si>
    <t>https://www.facebook.com/profile.php?id=61581690353709</t>
  </si>
  <si>
    <t>泡泡龍劇場</t>
  </si>
  <si>
    <t>peihualeung</t>
  </si>
  <si>
    <t>https://www.instagram.com/peihualeung</t>
  </si>
  <si>
    <t>iop101647</t>
  </si>
  <si>
    <t>7458855673439634437</t>
  </si>
  <si>
    <t>https://www.tiktok.com/@iop101647</t>
  </si>
  <si>
    <t>Sweet Drama Shorts Now</t>
  </si>
  <si>
    <t>https://www.facebook.com/profile.php?id=61582202751029</t>
  </si>
  <si>
    <t>Cloe TV</t>
  </si>
  <si>
    <t>https://www.facebook.com/profile.php?id=61579892334884</t>
  </si>
  <si>
    <t>Greer TV</t>
  </si>
  <si>
    <t>https://www.facebook.com/profile.php?id=61579582029128</t>
  </si>
  <si>
    <t>Ashling TV</t>
  </si>
  <si>
    <t>https://www.facebook.com/profile.php?id=61579383763035</t>
  </si>
  <si>
    <t>Anja TV</t>
  </si>
  <si>
    <t>https://www.facebook.com/profile.php?id=61579962261217</t>
  </si>
  <si>
    <t>Shotr</t>
  </si>
  <si>
    <t>https://www.facebook.com/profile.php?id=61581944340600</t>
  </si>
  <si>
    <t>user1144408100206</t>
  </si>
  <si>
    <t>7504154876177531911</t>
  </si>
  <si>
    <t>https://www.tiktok.com/@user1144408100206</t>
  </si>
  <si>
    <t>Emilkrose en</t>
  </si>
  <si>
    <t>https://www.facebook.com/profile.php?id=61581805623269</t>
  </si>
  <si>
    <t>haruk731</t>
  </si>
  <si>
    <t>7395926003611649029</t>
  </si>
  <si>
    <t>https://www.tiktok.com/@haruk731</t>
  </si>
  <si>
    <t>Maikemoviege</t>
  </si>
  <si>
    <t>7437196965467702327</t>
  </si>
  <si>
    <t>https://www.tiktok.com/@Maikemoviege</t>
  </si>
  <si>
    <t>xiaoxianmovie</t>
  </si>
  <si>
    <t>7489838195410355205</t>
  </si>
  <si>
    <t>https://www.tiktok.com/@xiaoxianmovie</t>
  </si>
  <si>
    <t>xiaoliumovie0</t>
  </si>
  <si>
    <t>7454304398845920262</t>
  </si>
  <si>
    <t>https://www.tiktok.com/@xiaoliumovie0</t>
  </si>
  <si>
    <t>kokapao2movie</t>
  </si>
  <si>
    <t>7454558938491667461</t>
  </si>
  <si>
    <t>https://www.tiktok.com/@kokapao2movie</t>
  </si>
  <si>
    <t>kokapao1movie</t>
  </si>
  <si>
    <t>7454558815154275333</t>
  </si>
  <si>
    <t>https://www.tiktok.com/@kokapao1movie</t>
  </si>
  <si>
    <t>dongsemovie</t>
  </si>
  <si>
    <t>7484239827455050759</t>
  </si>
  <si>
    <t>https://www.tiktok.com/@dongsemovie</t>
  </si>
  <si>
    <t>kokapaomovie</t>
  </si>
  <si>
    <t>7489823561033876501</t>
  </si>
  <si>
    <t>https://www.tiktok.com/@kokapaomovie</t>
  </si>
  <si>
    <t>jiasemovie</t>
  </si>
  <si>
    <t>7484228909145375751</t>
  </si>
  <si>
    <t>https://www.tiktok.com/@jiasemovie</t>
  </si>
  <si>
    <t>lessiesharlene</t>
  </si>
  <si>
    <t>7446017921602389034</t>
  </si>
  <si>
    <t>https://www.tiktok.com/@lessiesharlene</t>
  </si>
  <si>
    <t>anna.movie26</t>
  </si>
  <si>
    <t>7497840100135420970</t>
  </si>
  <si>
    <t>https://www.tiktok.com/@anna.movie26</t>
  </si>
  <si>
    <t>fabien.movie</t>
  </si>
  <si>
    <t>7429596277261976619</t>
  </si>
  <si>
    <t>https://www.tiktok.com/@fabien.movie</t>
  </si>
  <si>
    <t>paul.movie7</t>
  </si>
  <si>
    <t>7421822089307587626</t>
  </si>
  <si>
    <t>https://www.tiktok.com/@paul.movie7</t>
  </si>
  <si>
    <t>ayohomovie</t>
  </si>
  <si>
    <t>7484532467967230997</t>
  </si>
  <si>
    <t>https://www.tiktok.com/@ayohomovie</t>
  </si>
  <si>
    <t>mimifacai</t>
  </si>
  <si>
    <t>7355176777948316714</t>
  </si>
  <si>
    <t>https://www.tiktok.com/@mimifacai</t>
  </si>
  <si>
    <t>bibilmovie</t>
  </si>
  <si>
    <t>7490563196740666384</t>
  </si>
  <si>
    <t>https://www.tiktok.com/@bibilmovie</t>
  </si>
  <si>
    <t>uiomnn7</t>
  </si>
  <si>
    <t>7489976961278084104</t>
  </si>
  <si>
    <t>https://www.tiktok.com/@uiomnn7</t>
  </si>
  <si>
    <t>Lllin4485</t>
  </si>
  <si>
    <t>7489921966917944328</t>
  </si>
  <si>
    <t>https://www.tiktok.com/@lllin4485</t>
  </si>
  <si>
    <t>xiaooumovie</t>
  </si>
  <si>
    <t>7490029922602615828</t>
  </si>
  <si>
    <t>https://www.tiktok.com/@xiaooumovie</t>
  </si>
  <si>
    <t>runshafqs1t</t>
  </si>
  <si>
    <t>https://tiktok.com/@runshafqs1t</t>
  </si>
  <si>
    <t>hsiaokasin</t>
  </si>
  <si>
    <t>7458991952177759274</t>
  </si>
  <si>
    <t>https://www.tiktok.com/@hsiaokasin</t>
  </si>
  <si>
    <t>拾い TV</t>
  </si>
  <si>
    <t>https://www.facebook.com/profile.php?id=61582055751760</t>
  </si>
  <si>
    <t>Oliviapopcorn drama</t>
  </si>
  <si>
    <r>
      <rPr>
        <u/>
        <sz val="11"/>
        <color theme="10"/>
        <rFont val="default"/>
        <charset val="134"/>
      </rPr>
      <t>https://m.facebook.com/61579167759862</t>
    </r>
  </si>
  <si>
    <t>Eliacoco drama</t>
  </si>
  <si>
    <t>https://www.facebook.com/profile.php?id=61579114992340</t>
  </si>
  <si>
    <t>Baby perform</t>
  </si>
  <si>
    <t>https://m.facebook.com/61579441754609</t>
  </si>
  <si>
    <t>https://m.facebook.com/61580889683536</t>
  </si>
  <si>
    <t>https://www.facebook.com/profile.php?id=61581360156518</t>
  </si>
  <si>
    <t>Outletsworld Shopd</t>
  </si>
  <si>
    <t>100089899279804</t>
  </si>
  <si>
    <t>https://www.facebook.com/profile.php?id=100089899279804</t>
  </si>
  <si>
    <t>Cesar Maxwel</t>
  </si>
  <si>
    <t>https://www.facebook.com/profile.php?id=61581654617194</t>
  </si>
  <si>
    <t>Brandy King</t>
  </si>
  <si>
    <t>https://www.facebook.com/profile.php?id=61581671806400</t>
  </si>
  <si>
    <t>Samantha Conner</t>
  </si>
  <si>
    <t>https://www.facebook.com/profile.php?id=61581673576553</t>
  </si>
  <si>
    <t>Irene Gross</t>
  </si>
  <si>
    <t>https://www.facebook.com/profile.php?id=61581705104534</t>
  </si>
  <si>
    <t>https://www.facebook.com/profile.php?id=61581751782401</t>
  </si>
  <si>
    <t>SDrama Plaza</t>
  </si>
  <si>
    <t>https://www.facebook.com/profile.php?id=61581813977733</t>
  </si>
  <si>
    <t>Bdrama Place</t>
  </si>
  <si>
    <t>https://www.facebook.com/profile.php?id=61581686447639</t>
  </si>
  <si>
    <t>Movie Factory B</t>
  </si>
  <si>
    <t>https://www.facebook.com/profile.php?id=61582297738472</t>
  </si>
  <si>
    <t>OO ShortDrama</t>
  </si>
  <si>
    <t>https://www.facebook.com/profile.php?id=61581934391538</t>
  </si>
  <si>
    <t>Elizabet Cálsson</t>
  </si>
  <si>
    <t>https://www.facebook.com/profile.php?id=61581752952606</t>
  </si>
  <si>
    <t>Xixi TV</t>
  </si>
  <si>
    <t>https://www.facebook.com/profile.php?id=61581962919133</t>
  </si>
  <si>
    <t>https://www.facebook.com/profile.php?id=61581900581926</t>
  </si>
  <si>
    <t>StarReels Drama</t>
  </si>
  <si>
    <t>301303356738510</t>
  </si>
  <si>
    <t>https://www.facebook.com/profile.php?id=301303356738510</t>
  </si>
  <si>
    <t>ShortReels</t>
  </si>
  <si>
    <t>871680782843072</t>
  </si>
  <si>
    <t>https://www.facebook.com/profile.php?id=871680782843072</t>
  </si>
  <si>
    <t>Drama Reels</t>
  </si>
  <si>
    <t>377916122374949</t>
  </si>
  <si>
    <t>https://www.facebook.com/profile.php?id=377916122374949</t>
  </si>
  <si>
    <t>Inbox Drama</t>
  </si>
  <si>
    <t>1606274406250660</t>
  </si>
  <si>
    <t>https://www.facebook.com/profile.php?id=1606274406250660</t>
  </si>
  <si>
    <t>Mololo Short</t>
  </si>
  <si>
    <t>191915050985765</t>
  </si>
  <si>
    <t>https://www.facebook.com/profile.php?id=191915050985765</t>
  </si>
  <si>
    <t>Drama Reels Box</t>
  </si>
  <si>
    <t>116988108723610</t>
  </si>
  <si>
    <t>https://www.facebook.com/profile.php?id=116988108723610</t>
  </si>
  <si>
    <t>Drachin Short</t>
  </si>
  <si>
    <t>671896769834668</t>
  </si>
  <si>
    <t>https://www.facebook.com/profile.php?id=671896769834668</t>
  </si>
  <si>
    <t>NY Drama</t>
  </si>
  <si>
    <t>102171077970320</t>
  </si>
  <si>
    <t>www.facebook.com/profile.php?id=102171077970320</t>
  </si>
  <si>
    <t>106559237559629</t>
  </si>
  <si>
    <t>https://www.facebook.com/profile.php?id=106559237559629</t>
  </si>
  <si>
    <t>رييلز الدراما</t>
  </si>
  <si>
    <t>https://www.facebook.com/profile.php?id=61581964836563</t>
  </si>
  <si>
    <t>KurzKino</t>
  </si>
  <si>
    <t>https://www.facebook.com/profile.php?id=61582320776003</t>
  </si>
  <si>
    <t>Dramora TV1</t>
  </si>
  <si>
    <t>https://www.facebook.com/profile.php?id=61582370663150</t>
  </si>
  <si>
    <t>₍··₎ ̑̑TV 1</t>
  </si>
  <si>
    <t>https://www.facebook.com/profile.php?id=61581917290553</t>
  </si>
  <si>
    <t>Verra TV1</t>
  </si>
  <si>
    <t>https://www.facebook.com/profile.php?id=61582389412114</t>
  </si>
  <si>
    <t>รวมภาพยนตร์และซีรีส์สั้น3</t>
  </si>
  <si>
    <t>https://www.facebook.com/profile.php?id=61582142730485</t>
  </si>
  <si>
    <t>映画とショートドラマのコレクション3</t>
  </si>
  <si>
    <t>https://www.facebook.com/profile.php?id=61581929019562</t>
  </si>
  <si>
    <t>映画とショートドラマのコレクション2</t>
  </si>
  <si>
    <t>https://www.facebook.com/profile.php?id=61581992466552</t>
  </si>
  <si>
    <t>Efficient Kitchen Gadgets</t>
  </si>
  <si>
    <t>https://www.facebook.com/profile.php?id=61581771311450</t>
  </si>
  <si>
    <t>星空日記 TV</t>
  </si>
  <si>
    <t>https://www.facebook.com/profile.php?id=61582206118848</t>
  </si>
  <si>
    <t>مسرح الشحن</t>
  </si>
  <si>
    <t>https://www.facebook.com/profile.php?id=61581830143072</t>
  </si>
  <si>
    <t>Drama Pendek</t>
  </si>
  <si>
    <t>https://www.facebook.com/profile.php?id=61582141552084</t>
  </si>
  <si>
    <t>ทีวีจีนใหม่</t>
  </si>
  <si>
    <t>https://www.facebook.com/profile.php?id=61582030592350</t>
  </si>
  <si>
    <t>Henry Moran</t>
  </si>
  <si>
    <t>https://www.facebook.com/profile.php?id=61581795040670</t>
  </si>
  <si>
    <t>BB TV</t>
  </si>
  <si>
    <t>https://www.facebook.com/profile.php?id=61582066648012</t>
  </si>
  <si>
    <t>Domestic Devices Guide</t>
  </si>
  <si>
    <t>https://www.facebook.com/profile.php?id=61581798160082</t>
  </si>
  <si>
    <t>QAW TV</t>
  </si>
  <si>
    <t>https://www.facebook.com/profile.php?id=61581815255146</t>
  </si>
  <si>
    <t>Паша Тарабановский</t>
  </si>
  <si>
    <t>https://www.facebook.com/profile.php?id=61581816489072</t>
  </si>
  <si>
    <t>1 分間のスキット</t>
  </si>
  <si>
    <t>https://www.facebook.com/profile.php?id=61581938250632</t>
  </si>
  <si>
    <t>100226652709581</t>
  </si>
  <si>
    <t>https://www.facebook.com/profile.php?id=100090967727843</t>
  </si>
  <si>
    <t>SkitHub</t>
  </si>
  <si>
    <t>https://www.facebook.com/profile.php?id=61582056930428</t>
  </si>
  <si>
    <t>Mindy Fowler</t>
  </si>
  <si>
    <t>https://www.facebook.com/profile.php?id=61581844717560</t>
  </si>
  <si>
    <t>https://www.facebook.com/profile.php?id=61581812892072</t>
  </si>
  <si>
    <t>Drama Tales</t>
  </si>
  <si>
    <r>
      <rPr>
        <u/>
        <sz val="11"/>
        <color theme="10"/>
        <rFont val="default"/>
        <charset val="134"/>
      </rPr>
      <t>https://m.facebook.com/61581724727793</t>
    </r>
  </si>
  <si>
    <t>最新的劇情</t>
  </si>
  <si>
    <t>https://www.facebook.com/profile.php?id=61581833497727</t>
  </si>
  <si>
    <t>Marion Morales</t>
  </si>
  <si>
    <t>https://www.facebook.com/profile.php?id=61581836768246</t>
  </si>
  <si>
    <t>Snap Drama</t>
  </si>
  <si>
    <r>
      <rPr>
        <u/>
        <sz val="11"/>
        <color theme="10"/>
        <rFont val="default"/>
        <charset val="134"/>
      </rPr>
      <t>https://m.facebook.com/61582318763198</t>
    </r>
  </si>
  <si>
    <t>Scenery video</t>
  </si>
  <si>
    <t>Sceneryvideo</t>
  </si>
  <si>
    <t>https://www.facebook.com/profile.php?id=61581882215511</t>
  </si>
  <si>
    <t>Szalone Seriale</t>
  </si>
  <si>
    <t>@CrazyDrama-PL</t>
  </si>
  <si>
    <t>https://www.youtube.com/channel/UCShE9Dkrcs1B4RiPXJBvDWw</t>
  </si>
  <si>
    <t>泡麵番劇場</t>
  </si>
  <si>
    <t>UC-Bz9bSXncsdhpxCptYllZQ</t>
  </si>
  <si>
    <t>https://www.youtube.com/@instantnoodleanime</t>
  </si>
  <si>
    <t>Novoland Shorts</t>
  </si>
  <si>
    <t>UCYbdS8X_fBmoJnLk0IW9P3Q</t>
  </si>
  <si>
    <t>https://www.youtube.com/@NovolandShorts</t>
  </si>
  <si>
    <t>maddiewaldera</t>
  </si>
  <si>
    <r>
      <rPr>
        <u/>
        <sz val="11"/>
        <color theme="10"/>
        <rFont val="default"/>
        <charset val="134"/>
      </rPr>
      <t>https://www.tiktok.com/@maddiewaldera</t>
    </r>
  </si>
  <si>
    <t>trongbbc9jf</t>
  </si>
  <si>
    <t>7523384205725221906</t>
  </si>
  <si>
    <t>https://www.tiktok.com/@trongbbc9jf</t>
  </si>
  <si>
    <t>@mindnight.girl8</t>
  </si>
  <si>
    <t>7525405849583174687</t>
  </si>
  <si>
    <t>https://www.tiktok.com/@mindnight.girl8</t>
  </si>
  <si>
    <t>Breeze</t>
  </si>
  <si>
    <t>7416202784906118187</t>
  </si>
  <si>
    <t>tiktok.com/@i5jg636oidx8</t>
  </si>
  <si>
    <t>mr7bcoi5n3</t>
  </si>
  <si>
    <t>7416207500549391403</t>
  </si>
  <si>
    <t>tiktok.com/@mr7bcoi5n3</t>
  </si>
  <si>
    <t>Roberto Bass</t>
  </si>
  <si>
    <t>https://www.facebook.com/profile.php?id=61581858307394</t>
  </si>
  <si>
    <t>Victoria Mitchell</t>
  </si>
  <si>
    <t>https://www.facebook.com/profile.php?id=61581865956692</t>
  </si>
  <si>
    <t>Rick Dunn</t>
  </si>
  <si>
    <t>https://www.facebook.com/profile.php?id=61581887255578</t>
  </si>
  <si>
    <t>https://www.facebook.com/profile.php?id=61581897065002</t>
  </si>
  <si>
    <t>Chenggong TV</t>
  </si>
  <si>
    <t>https://www.facebook.com/profile.php?id=61581912429150</t>
  </si>
  <si>
    <t>Gadget Lovers Home</t>
  </si>
  <si>
    <t>https://www.facebook.com/profile.php?id=61581922443950</t>
  </si>
  <si>
    <t>Michelle Burton</t>
  </si>
  <si>
    <t>https://www.facebook.com/profile.php?id=61581928803279</t>
  </si>
  <si>
    <t>モスクワ TV</t>
  </si>
  <si>
    <t>https://www.facebook.com/profile.php?id=61581935813283</t>
  </si>
  <si>
    <t>https://www.facebook.com/profile.php?id=61581948512204</t>
  </si>
  <si>
    <t>Jim Carlson</t>
  </si>
  <si>
    <t>https://www.facebook.com/profile.php?id=61581962431608</t>
  </si>
  <si>
    <t>Ricardo Olson</t>
  </si>
  <si>
    <t>https://www.facebook.com/profile.php?id=61581967411330</t>
  </si>
  <si>
    <t>https://www.facebook.com/profile.php?id=61581995249738</t>
  </si>
  <si>
    <t>https://www.facebook.com/profile.php?id=61582000859651</t>
  </si>
  <si>
    <t>Taylor Mitchell</t>
  </si>
  <si>
    <t>https://www.facebook.com/profile.php?id=61582031908534</t>
  </si>
  <si>
    <t>John Scott</t>
  </si>
  <si>
    <t>https://www.facebook.com/profile.php?id=61582047058381</t>
  </si>
  <si>
    <t>Danny Walters</t>
  </si>
  <si>
    <t>https://www.facebook.com/profile.php?id=61582052037945</t>
  </si>
  <si>
    <t>Micheal Robertson</t>
  </si>
  <si>
    <t>https://www.facebook.com/profile.php?id=61582062537550</t>
  </si>
  <si>
    <t>Hattie Byrd</t>
  </si>
  <si>
    <t>https://www.facebook.com/profile.php?id=61582062807444</t>
  </si>
  <si>
    <t>Brooke Robinson</t>
  </si>
  <si>
    <t>https://www.facebook.com/profile.php?id=61582081136706</t>
  </si>
  <si>
    <t>Rafa Laris</t>
  </si>
  <si>
    <t>https://www.facebook.com/profile.php?id=61582083926519</t>
  </si>
  <si>
    <t>Lewis Sparks</t>
  </si>
  <si>
    <t>https://www.facebook.com/profile.php?id=61582134684119</t>
  </si>
  <si>
    <t>短视快链</t>
  </si>
  <si>
    <r>
      <rPr>
        <u/>
        <sz val="11"/>
        <color theme="10"/>
        <rFont val="default"/>
        <charset val="134"/>
      </rPr>
      <t>https://m.facebook.com/61582150230331</t>
    </r>
  </si>
  <si>
    <t>Aaryan Bablu</t>
  </si>
  <si>
    <t>https://www.facebook.com/profile.php?id=61582194052630</t>
  </si>
  <si>
    <t>Home &amp; Appliance Solutions</t>
  </si>
  <si>
    <t>https://www.facebook.com/profile.php?id=61582213012265</t>
  </si>
  <si>
    <t>Allan Greene</t>
  </si>
  <si>
    <t>https://www.facebook.com/profile.php?id=61582225612023</t>
  </si>
  <si>
    <t>Flávio Martins</t>
  </si>
  <si>
    <t>https://www.facebook.com/profile.php?id=61582261431557</t>
  </si>
  <si>
    <t>Everyday Home Gear</t>
  </si>
  <si>
    <t>https://www.facebook.com/profile.php?id=61582275410993</t>
  </si>
  <si>
    <t>https://www.facebook.com/profile.php?id=61582287440600</t>
  </si>
  <si>
    <t>Darin Ortiz</t>
  </si>
  <si>
    <t>https://www.facebook.com/profile.php?id=61582296410179</t>
  </si>
  <si>
    <t>Cesar Maxwell</t>
  </si>
  <si>
    <t>Km TV</t>
  </si>
  <si>
    <t>https://www.facebook.com/profile.php?id=61573798611299</t>
  </si>
  <si>
    <t>TI tv</t>
  </si>
  <si>
    <t>https://www.facebook.com/profile.php?id=61582451240409</t>
  </si>
  <si>
    <t>DramaNugget</t>
  </si>
  <si>
    <t>https://www.facebook.com/profile.php?id=61581195322596</t>
  </si>
  <si>
    <t>Shortscenevibes</t>
  </si>
  <si>
    <t>https://www.facebook.com/profile.php?id=61581190942692</t>
  </si>
  <si>
    <t>MiniMotion Saga</t>
  </si>
  <si>
    <t>https://www.facebook.com/profile.php?id=61581170594076</t>
  </si>
  <si>
    <t>johnny8888885</t>
  </si>
  <si>
    <t>7251758846544282629</t>
  </si>
  <si>
    <t>https://www.tiktok.com/@johnny8888885</t>
  </si>
  <si>
    <t>peihua.lung</t>
  </si>
  <si>
    <t>7555087657475998734</t>
  </si>
  <si>
    <t>https://www.tiktok.com/@peihua.lung</t>
  </si>
  <si>
    <t>SwiftFlick Chronicles</t>
  </si>
  <si>
    <t>https://www.facebook.com/profile.php?id=61580718074932</t>
  </si>
  <si>
    <t>FlashFlick MomentsF</t>
  </si>
  <si>
    <t>https://www.facebook.com/profile.php?id=61581345815346</t>
  </si>
  <si>
    <t>ShortScene Moments</t>
  </si>
  <si>
    <t>https://www.facebook.com/profile.php?id=61581194564902</t>
  </si>
  <si>
    <t>Jojo TV</t>
  </si>
  <si>
    <t>https://www.facebook.com/profile.php?id=61581838813049</t>
  </si>
  <si>
    <t>Dalkom Mini Drama</t>
  </si>
  <si>
    <t>https://www.facebook.com/profile.php?id=61577939003023</t>
  </si>
  <si>
    <t>Star-Kurzstücke</t>
  </si>
  <si>
    <t>https://www.facebook.com/profile.php?id=61581801795107</t>
  </si>
  <si>
    <t>100086660222287</t>
  </si>
  <si>
    <t>https://www.facebook.com/profile.php?id=100086660222287</t>
  </si>
  <si>
    <t>Time TV</t>
  </si>
  <si>
    <t>https://www.facebook.com/profile.php?id=61582116959099</t>
  </si>
  <si>
    <t>Meal-Time Mini Theater</t>
  </si>
  <si>
    <t>https://www.facebook.com/profile.php?id=61582388630041</t>
  </si>
  <si>
    <t>Drama Drought Rescue Station</t>
  </si>
  <si>
    <t>https://www.facebook.com/profile.php?id=61582134658553</t>
  </si>
  <si>
    <t>Hit Short Drama Miner</t>
  </si>
  <si>
    <t>https://www.facebook.com/profile.php?id=61581796634356</t>
  </si>
  <si>
    <t>Hot Drama Recap</t>
  </si>
  <si>
    <t>https://www.facebook.com/profile.php?id=61582123289026</t>
  </si>
  <si>
    <t>Short Drama Promotion Officer</t>
  </si>
  <si>
    <t>https://www.facebook.com/profile.php?id=61582101239753</t>
  </si>
  <si>
    <t>User8486530930565</t>
  </si>
  <si>
    <t>7498738639506195464</t>
  </si>
  <si>
    <t>https://www.tiktok.com/@user8486530930565</t>
  </si>
  <si>
    <t>mic1miiyl7l</t>
  </si>
  <si>
    <t>7551047888055469111</t>
  </si>
  <si>
    <t>https://www.tiktok.com/@mic1miiyl7l</t>
  </si>
  <si>
    <t>https://www.facebook.com/profile.php?id=61581939817307</t>
  </si>
  <si>
    <t>qifeijuchang</t>
  </si>
  <si>
    <t>7319712205279511594</t>
  </si>
  <si>
    <t>https://www.tiktok.com/@qifeijuchang</t>
  </si>
  <si>
    <t>v6v7v88</t>
  </si>
  <si>
    <t>7353616184082089003</t>
  </si>
  <si>
    <t>https://www.tiktok.com/@v6v7v88</t>
  </si>
  <si>
    <t>Daily Broadcast</t>
  </si>
  <si>
    <t>https://www.facebook.com/profile.php?id=61581801914185</t>
  </si>
  <si>
    <t>berthabachig21</t>
  </si>
  <si>
    <t>7274546537568125984</t>
  </si>
  <si>
    <t>https://www.tiktok.com/@berthabachig21</t>
  </si>
  <si>
    <t>user7828040076551</t>
  </si>
  <si>
    <t>7546881418032825357</t>
  </si>
  <si>
    <t>https://www.tiktok.com/@user7828040076551</t>
  </si>
  <si>
    <t>mengmngd992</t>
  </si>
  <si>
    <t>7555159294195532816</t>
  </si>
  <si>
    <t>https://www.tiktok.com/@mengmngd992</t>
  </si>
  <si>
    <t>user3961014481068</t>
  </si>
  <si>
    <t>7555410676605404161</t>
  </si>
  <si>
    <t>https://www.tiktok.com/@user3961014481068</t>
  </si>
  <si>
    <t>dragondramabro</t>
  </si>
  <si>
    <t>7556967820052612109</t>
  </si>
  <si>
    <t>https://www.tiktok.com/@dragondramabro</t>
  </si>
  <si>
    <t>zyiy318</t>
  </si>
  <si>
    <t>6858816196226827270</t>
  </si>
  <si>
    <t>https://www.tiktok.com/@zyiy318</t>
  </si>
  <si>
    <t>drinklife49</t>
  </si>
  <si>
    <t>7466861470811178016</t>
  </si>
  <si>
    <t>https://www.tiktok.com/@drinklife49</t>
  </si>
  <si>
    <t>drinklife00</t>
  </si>
  <si>
    <t>https://www.youtube.com/channel/UCxc5Tm7M3XUo8Cqsc_2eSyA</t>
  </si>
  <si>
    <t>LDKlife</t>
  </si>
  <si>
    <t>https://www.youtube.com/channel/UCGytiOqNRu4whdgDhjw8h6Q</t>
  </si>
  <si>
    <t>ahsuehwan8</t>
  </si>
  <si>
    <t>6604464984221581313</t>
  </si>
  <si>
    <t>https://www.tiktok.com/@ahsuehwan8</t>
  </si>
  <si>
    <t>dramanchen</t>
  </si>
  <si>
    <t>7502775946572874758</t>
  </si>
  <si>
    <t>https://www.tiktok.com/@dramanchen</t>
  </si>
  <si>
    <t>Miniz-TV</t>
  </si>
  <si>
    <t>https://www.facebook.com/profile.php?id=61582219554769</t>
  </si>
  <si>
    <t>Cuoretv</t>
  </si>
  <si>
    <t>https://www.facebook.com/profile.php?id=61581810731648</t>
  </si>
  <si>
    <t>Love Story TV</t>
  </si>
  <si>
    <t>https://www.facebook.com/profile.php?id=61574490345413</t>
  </si>
  <si>
    <t>Short &amp; Pink</t>
  </si>
  <si>
    <t>https://www.facebook.com/profile.php?id=61577289387042</t>
  </si>
  <si>
    <t>ShangHai-Box</t>
  </si>
  <si>
    <t>https://www.facebook.com/profile.php?id=61552937507657</t>
  </si>
  <si>
    <t>Acemin246</t>
  </si>
  <si>
    <t>6621233172808695814</t>
  </si>
  <si>
    <t>https://www.tiktok.com/@acemin246</t>
  </si>
  <si>
    <t>https://www.instagram.com/yukishortdrama</t>
  </si>
  <si>
    <t>Drama file - en</t>
  </si>
  <si>
    <t>https://www.facebook.com/Dramafileen</t>
  </si>
  <si>
    <t>Short Dramas D</t>
  </si>
  <si>
    <t>https://www.facebook.com/profile.php?id=61579217972720</t>
  </si>
  <si>
    <t>ياو ياو</t>
  </si>
  <si>
    <t>yaoxiaodao7</t>
  </si>
  <si>
    <t>https://www.instagram.com/yaoxiaodao7</t>
  </si>
  <si>
    <t>doyd301</t>
  </si>
  <si>
    <t>7450773306075350022</t>
  </si>
  <si>
    <r>
      <rPr>
        <u/>
        <sz val="11"/>
        <color theme="10"/>
        <rFont val="default"/>
        <charset val="134"/>
      </rPr>
      <t>https://www.tiktok.com/@doyd301</t>
    </r>
  </si>
  <si>
    <t>user67377928767383</t>
  </si>
  <si>
    <t>7537682525545120786</t>
  </si>
  <si>
    <r>
      <rPr>
        <u/>
        <sz val="11"/>
        <color theme="10"/>
        <rFont val="default"/>
        <charset val="134"/>
      </rPr>
      <t>https://www.tiktok.com/@user67377928767383</t>
    </r>
  </si>
  <si>
    <t>katrina4151</t>
  </si>
  <si>
    <t>7537341255416857655</t>
  </si>
  <si>
    <r>
      <rPr>
        <u/>
        <sz val="11"/>
        <color theme="10"/>
        <rFont val="default"/>
        <charset val="134"/>
      </rPr>
      <t>https://www.tiktok.com/@katrina4151</t>
    </r>
  </si>
  <si>
    <t>Dramazone</t>
  </si>
  <si>
    <t>6915497653770142721</t>
  </si>
  <si>
    <t>https://www.tiktok.com/@iiwjwksk6</t>
  </si>
  <si>
    <t>PlotTwistMaster</t>
  </si>
  <si>
    <t>6914616520870216705</t>
  </si>
  <si>
    <t>https://www.tiktok.com/@lilou_591</t>
  </si>
  <si>
    <t>OleTusCortos</t>
  </si>
  <si>
    <t>6923071419366982662</t>
  </si>
  <si>
    <t>https://www.tiktok.com/@hola.pvvt0s</t>
  </si>
  <si>
    <t>CortosBoom</t>
  </si>
  <si>
    <t>6918775288067408898</t>
  </si>
  <si>
    <t>https://www.tiktok.com/@cortos.boom</t>
  </si>
  <si>
    <t>Mah Lou</t>
  </si>
  <si>
    <t>https://www.facebook.com/mah.lou.798864</t>
  </si>
  <si>
    <t>Jane Raveza</t>
  </si>
  <si>
    <t>https://www.facebook.com/jane.raveza</t>
  </si>
  <si>
    <t>Ryan Roaring</t>
  </si>
  <si>
    <t>https://www.facebook.com/ryan.roaring</t>
  </si>
  <si>
    <t>US Life Short Drama</t>
  </si>
  <si>
    <t>https://www.facebook.com/profile.php?id=61582212959375</t>
  </si>
  <si>
    <t>DOD TV</t>
  </si>
  <si>
    <t>https://www.facebook.com/profile.php?id=61580187273451</t>
  </si>
  <si>
    <t>Guoyu Zhang</t>
  </si>
  <si>
    <t>https://www.facebook.com/profile.php?id=61581845291261</t>
  </si>
  <si>
    <t>GGtv</t>
  </si>
  <si>
    <r>
      <rPr>
        <u/>
        <sz val="11"/>
        <color theme="10"/>
        <rFont val="default"/>
        <charset val="134"/>
      </rPr>
      <t>https://m.facebook.com/61581572867986</t>
    </r>
  </si>
  <si>
    <t>Jana Montgomery</t>
  </si>
  <si>
    <t>https://www.facebook.com/profile.php?id=61581639857929</t>
  </si>
  <si>
    <t>Daryl Silva</t>
  </si>
  <si>
    <t>https://www.facebook.com/profile.php?id=61581653477166</t>
  </si>
  <si>
    <t>Kent Peterson</t>
  </si>
  <si>
    <t>https://www.facebook.com/profile.php?id=61581687585734</t>
  </si>
  <si>
    <t>Lionel Hall</t>
  </si>
  <si>
    <t>https://www.facebook.com/profile.php?id=61581692175608</t>
  </si>
  <si>
    <t>Kenneth Berry</t>
  </si>
  <si>
    <t>https://www.facebook.com/profile.php?id=61581706394965</t>
  </si>
  <si>
    <t>Barry Ward</t>
  </si>
  <si>
    <t>https://www.facebook.com/profile.php?id=61581710624450</t>
  </si>
  <si>
    <t>Delbert Hampton</t>
  </si>
  <si>
    <t>https://www.facebook.com/profile.php?id=61581760181732</t>
  </si>
  <si>
    <t>Charles Adkins</t>
  </si>
  <si>
    <t>https://www.facebook.com/profile.php?id=61581762371610</t>
  </si>
  <si>
    <t>Michael Shymanski</t>
  </si>
  <si>
    <t>https://www.facebook.com/profile.php?id=61581814149510</t>
  </si>
  <si>
    <t>Oliver Jefferson</t>
  </si>
  <si>
    <t>https://www.facebook.com/profile.php?id=61581830018181</t>
  </si>
  <si>
    <t>https://www.facebook.com/profile.php?id=61581878916002</t>
  </si>
  <si>
    <t>Maya Ratheesh Tr</t>
  </si>
  <si>
    <t>https://www.facebook.com/profile.php?id=61581901864675</t>
  </si>
  <si>
    <t>https://www.facebook.com/profile.php?id=61581908224319</t>
  </si>
  <si>
    <t>Creator's Compass</t>
  </si>
  <si>
    <t>https://www.facebook.com/profile.php?id=61581915733688</t>
  </si>
  <si>
    <t>Moïse Marcelle</t>
  </si>
  <si>
    <t>https://www.facebook.com/profile.php?id=61581923943862</t>
  </si>
  <si>
    <t>Holly Green</t>
  </si>
  <si>
    <t>https://www.facebook.com/profile.php?id=61581928143479</t>
  </si>
  <si>
    <t>Kamisha Hamilton</t>
  </si>
  <si>
    <t>https://www.facebook.com/profile.php?id=61581932882993</t>
  </si>
  <si>
    <t>Channing Wood</t>
  </si>
  <si>
    <t>https://www.facebook.com/profile.php?id=61581951032112</t>
  </si>
  <si>
    <t>Kendall Jessop</t>
  </si>
  <si>
    <t>https://www.facebook.com/profile.php?id=61581967861436</t>
  </si>
  <si>
    <t>Darren Svendsen</t>
  </si>
  <si>
    <t>https://www.facebook.com/profile.php?id=61581982350642</t>
  </si>
  <si>
    <t>Kurzfilm Moment</t>
  </si>
  <si>
    <t>7560752471178871822</t>
  </si>
  <si>
    <r>
      <rPr>
        <u/>
        <sz val="11"/>
        <color theme="10"/>
        <rFont val="default"/>
        <charset val="134"/>
      </rPr>
      <t>https://www.tiktok.com/@kurzfilm.moment</t>
    </r>
  </si>
  <si>
    <t>minh.quang.vu2</t>
  </si>
  <si>
    <t>aidreamina</t>
  </si>
  <si>
    <t>7433820842016015365</t>
  </si>
  <si>
    <t>https://www.tiktok.com/@aidreamina</t>
  </si>
  <si>
    <t>Courts métrages dramatiques populaires</t>
  </si>
  <si>
    <t>https://www.facebook.com/profile.php?id=61582241521716</t>
  </si>
  <si>
    <t>Quilt Skits</t>
  </si>
  <si>
    <t>https://www.facebook.com/profile.php?id=61582047458190</t>
  </si>
  <si>
    <t>Dramas curtos populares</t>
  </si>
  <si>
    <t>https://www.facebook.com/profile.php?id=61581750137727</t>
  </si>
  <si>
    <t>Escena de la casa TV</t>
  </si>
  <si>
    <t>https://www.facebook.com/profile.php?id=61582503410193</t>
  </si>
  <si>
    <t>Belinda Harper</t>
  </si>
  <si>
    <t>https://www.facebook.com/profile.php?id=61582015318984</t>
  </si>
  <si>
    <t>Leslie Powers</t>
  </si>
  <si>
    <t>https://www.facebook.com/profile.php?id=61582051318045</t>
  </si>
  <si>
    <t>https://www.facebook.com/profile.php?id=61581976060189</t>
  </si>
  <si>
    <t>Teatro de Comedia Chino</t>
  </si>
  <si>
    <t>https://www.facebook.com/profile.php?id=61581908593000</t>
  </si>
  <si>
    <t>Teatro de Comédia Chinês</t>
  </si>
  <si>
    <t>https://www.facebook.com/profile.php?id=61581894734022</t>
  </si>
  <si>
    <t>Lynn Harvey</t>
  </si>
  <si>
    <t>https://www.facebook.com/profile.php?id=61582062627439</t>
  </si>
  <si>
    <t>3الفيلم والتليفزيون رق</t>
  </si>
  <si>
    <t>https://www.facebook.com/profile.php?id=61582414643479</t>
  </si>
  <si>
    <t>Drama Lan</t>
  </si>
  <si>
    <r>
      <rPr>
        <u/>
        <sz val="11"/>
        <color theme="10"/>
        <rFont val="default"/>
        <charset val="134"/>
      </rPr>
      <t>https://m.facebook.com/61582069805955</t>
    </r>
  </si>
  <si>
    <t>2الفيلم والتليفزيون رقم</t>
  </si>
  <si>
    <t>https://www.facebook.com/profile.php?id=61582060506624</t>
  </si>
  <si>
    <t>Courts métrages dramatiques à succès</t>
  </si>
  <si>
    <t>https://www.facebook.com/profile.php?id=61582348676601</t>
  </si>
  <si>
    <t>Reversal Short Drama Club</t>
  </si>
  <si>
    <t>https://www.facebook.com/profile.php?id=61581991942316</t>
  </si>
  <si>
    <t>Aurora Drama</t>
  </si>
  <si>
    <t>607580122445147</t>
  </si>
  <si>
    <t>https://www.facebook.com/profile.php?id=61575812453160</t>
  </si>
  <si>
    <t>野人短剧</t>
  </si>
  <si>
    <t>https://www.facebook.com/profile.php?id=61582080114352</t>
  </si>
  <si>
    <t>Will Campbell</t>
  </si>
  <si>
    <t>https://www.facebook.com/profile.php?id=61582082876690</t>
  </si>
  <si>
    <t>Short Drama Studio</t>
  </si>
  <si>
    <t>100093090108564</t>
  </si>
  <si>
    <t>https://www.facebook.com/profile.php?id=100093090108564</t>
  </si>
  <si>
    <t>OU TV</t>
  </si>
  <si>
    <t>https://www.facebook.com/profile.php?id=61582106164245</t>
  </si>
  <si>
    <t>Robin Knight</t>
  </si>
  <si>
    <t>https://www.facebook.com/profile.php?id=61582083896682</t>
  </si>
  <si>
    <t>Jaden Towne</t>
  </si>
  <si>
    <t>100089627084395</t>
  </si>
  <si>
    <t>https://www.facebook.com/profile.php?id=100089627084395</t>
  </si>
  <si>
    <t>Maravillosa obra corta</t>
  </si>
  <si>
    <t>Leland Morton</t>
  </si>
  <si>
    <t>https://www.facebook.com/profile.php?id=61582088096387</t>
  </si>
  <si>
    <t>Europa Drama</t>
  </si>
  <si>
    <r>
      <rPr>
        <u/>
        <sz val="11"/>
        <color theme="10"/>
        <rFont val="default"/>
        <charset val="134"/>
      </rPr>
      <t>https://m.facebook.com/61582092095448</t>
    </r>
  </si>
  <si>
    <t>DianaHorton</t>
  </si>
  <si>
    <t>https://www.facebook.com/profile.php?id=61582098265751</t>
  </si>
  <si>
    <t>Howard Gardner</t>
  </si>
  <si>
    <t>https://www.facebook.com/profile.php?id=61582102885689</t>
  </si>
  <si>
    <t>https://www.facebook.com/profile.php?id=61582151873607</t>
  </si>
  <si>
    <t>Dianna Garcia</t>
  </si>
  <si>
    <t>https://www.facebook.com/profile.php?id=61582261611551</t>
  </si>
  <si>
    <t>Elbert Hubbard</t>
  </si>
  <si>
    <t>https://www.facebook.com/profile.php?id=61582278860988</t>
  </si>
  <si>
    <t>Velma Castillo</t>
  </si>
  <si>
    <t>https://www.facebook.com/profile.php?id=61582291280506</t>
  </si>
  <si>
    <t>DIY TV</t>
  </si>
  <si>
    <t>https://www.facebook.com/profile.php?id=61582367276240</t>
  </si>
  <si>
    <t>Drama Boom</t>
  </si>
  <si>
    <t>https://www.facebook.com/profile.php?id=61582374146284</t>
  </si>
  <si>
    <t>Skit F</t>
  </si>
  <si>
    <t>https://www.facebook.com/profile.php?id=61579644128226</t>
  </si>
  <si>
    <t>Skit C</t>
  </si>
  <si>
    <t>https://www.facebook.com/profile.php?id=61579748680042</t>
  </si>
  <si>
    <t>Skit G</t>
  </si>
  <si>
    <t>https://www.facebook.com/profile.php?id=61579930741539</t>
  </si>
  <si>
    <t>Skit B</t>
  </si>
  <si>
    <t>https://www.facebook.com/profile.php?id=61579951800344</t>
  </si>
  <si>
    <t>ReelZone</t>
  </si>
  <si>
    <t>https://www.facebook.com/profile.php?id=61581899836254</t>
  </si>
  <si>
    <t>https://www.facebook.com/profile.php?id=61581931634248</t>
  </si>
  <si>
    <t>olskcwkht2</t>
  </si>
  <si>
    <t>7541920812211913742</t>
  </si>
  <si>
    <t>https://www.tiktok.com/@olskcwkht2</t>
  </si>
  <si>
    <t>user5545024735522</t>
  </si>
  <si>
    <t>7267997379876996101</t>
  </si>
  <si>
    <t>https://www.tiktok.com/@user5545024735522</t>
  </si>
  <si>
    <t>فيديو قصير رائع</t>
  </si>
  <si>
    <t>https://www.facebook.com/profile.php?id=61582076767913</t>
  </si>
  <si>
    <t>Teatro Estrella</t>
  </si>
  <si>
    <t>https://www.facebook.com/profile.php?id=61559222856936</t>
  </si>
  <si>
    <t>Curta TV</t>
  </si>
  <si>
    <t>https://www.facebook.com/profile.php?id=61582464561517</t>
  </si>
  <si>
    <t>Gigi-Theater</t>
  </si>
  <si>
    <t>https://www.facebook.com/profile.php?id=61582429643607</t>
  </si>
  <si>
    <t>https://www.facebook.com/profile.php?id=61578326497515</t>
  </si>
  <si>
    <t>Diana Horton</t>
  </si>
  <si>
    <t>selena28795</t>
  </si>
  <si>
    <t>7177565311523636762</t>
  </si>
  <si>
    <t>https://www.tiktok.com/@selena28795</t>
  </si>
  <si>
    <t>Boo TV</t>
  </si>
  <si>
    <t>https://www.facebook.com/profile.php?id=61581855376676</t>
  </si>
  <si>
    <t>Joo TV</t>
  </si>
  <si>
    <t>https://www.facebook.com/profile.php?id=61582136673623</t>
  </si>
  <si>
    <t>Loo TV</t>
  </si>
  <si>
    <t>https://www.facebook.com/profile.php?id=61582071696749</t>
  </si>
  <si>
    <t>63119076dcq</t>
  </si>
  <si>
    <t>7556137015622255630</t>
  </si>
  <si>
    <t>https://www.tiktok.com/@63119076dcq</t>
  </si>
  <si>
    <t>36935294csn</t>
  </si>
  <si>
    <t>7556132643051766839</t>
  </si>
  <si>
    <t>https://www.tiktok.com/@36935294csn</t>
  </si>
  <si>
    <t>heartplaylet</t>
  </si>
  <si>
    <t>7485512141584303122</t>
  </si>
  <si>
    <t>https://www.tiktok.com/@heartplaylet</t>
  </si>
  <si>
    <t>joyce73892</t>
  </si>
  <si>
    <t>7555444533322236935</t>
  </si>
  <si>
    <t>https://www.tiktok.com/@joyce73892</t>
  </si>
  <si>
    <t>Snaptalezone</t>
  </si>
  <si>
    <t>https://www.facebook.com/profile.php?id=61582071994007</t>
  </si>
  <si>
    <t>Dramaclipvibe</t>
  </si>
  <si>
    <t>https://www.facebook.com/profile.php?id=61581599387599</t>
  </si>
  <si>
    <t>Minisagawave</t>
  </si>
  <si>
    <t>https://www.facebook.com/profile.php?id=61581958712392</t>
  </si>
  <si>
    <t>https://www.facebook.com/profile.php?id=61582396554278</t>
  </si>
  <si>
    <t>Quickdramawave</t>
  </si>
  <si>
    <t>https://www.facebook.com/profile.php?id=61581859381313</t>
  </si>
  <si>
    <t>Quickscenezone</t>
  </si>
  <si>
    <t>https://www.facebook.com/profile.php?id=61582180492792</t>
  </si>
  <si>
    <t>kekedrama02</t>
  </si>
  <si>
    <t>7553569364572111927</t>
  </si>
  <si>
    <t>https://www.tiktok.com/@kekedrama02</t>
  </si>
  <si>
    <t>Dramablitzhub</t>
  </si>
  <si>
    <t>https://www.facebook.com/profile.php?id=61581791590403</t>
  </si>
  <si>
    <t>Duoduo TV</t>
  </si>
  <si>
    <t>https://www.facebook.com/profile.php?id=61554922372464</t>
  </si>
  <si>
    <t>バナナ劇場</t>
  </si>
  <si>
    <t>https://www.facebook.com/profile.php?id=61582159232235</t>
  </si>
  <si>
    <t>Yumi TV</t>
  </si>
  <si>
    <t>https://www.facebook.com/profile.php?id=61581849007756</t>
  </si>
  <si>
    <t>雪雪小劇場</t>
  </si>
  <si>
    <t>https://www.facebook.com/profile.php?id=61582010166006</t>
  </si>
  <si>
    <t>会いたい劇場</t>
  </si>
  <si>
    <t>https://www.facebook.com/profile.php?id=61581979239695</t>
  </si>
  <si>
    <t>Lucia.movie7</t>
  </si>
  <si>
    <t>7437196967118062647</t>
  </si>
  <si>
    <t>https://www.tiktok.com/@Lucia.movie7</t>
  </si>
  <si>
    <t>smalltalk44</t>
  </si>
  <si>
    <t>7296115191418225671</t>
  </si>
  <si>
    <t>https://www.tiktok.com/@smalltalk44</t>
  </si>
  <si>
    <t>junhuaya702</t>
  </si>
  <si>
    <t>7226946156655477765</t>
  </si>
  <si>
    <t>https://www.tiktok.com/@junhuaya702</t>
  </si>
  <si>
    <t>Dramatt</t>
  </si>
  <si>
    <t>https://www.facebook.com/profile.php?id=61576937586299</t>
  </si>
  <si>
    <t>LunaBreeze</t>
  </si>
  <si>
    <t>https://www.facebook.com/profile.php?id=61582044632105</t>
  </si>
  <si>
    <t>https://www.facebook.com/profile.php?id=61581893499289</t>
  </si>
  <si>
    <t>정석의 비밀</t>
  </si>
  <si>
    <t>https://www.facebook.com/profile.php?id=61582075351161</t>
  </si>
  <si>
    <t>서늘한 그림자</t>
  </si>
  <si>
    <t>https://www.facebook.com/profile.php?id=61582329562750</t>
  </si>
  <si>
    <t>별빛소녀</t>
  </si>
  <si>
    <t>https://www.facebook.com/profile.php?id=61582403722966</t>
  </si>
  <si>
    <t>CaptainDrama</t>
  </si>
  <si>
    <t>https://www.facebook.com/profile.php?id=61582313430464</t>
  </si>
  <si>
    <t>chenxi9271</t>
  </si>
  <si>
    <t>7553203083833132087</t>
  </si>
  <si>
    <t>https://www.tiktok.com/@chenxi9271</t>
  </si>
  <si>
    <t>Drama Digger</t>
  </si>
  <si>
    <t>https://www.facebook.com/profile.php?id=61581487561707</t>
  </si>
  <si>
    <t>Drama Binge</t>
  </si>
  <si>
    <t>UCEBWqGfPRad3aR0WeR6QQjg</t>
  </si>
  <si>
    <t>https://www.youtube.com/channel/UCEBWqGfPRad3aR0WeR6QQjg</t>
  </si>
  <si>
    <t>UCujLFIg0mPFkdxa0i7SgiGg</t>
  </si>
  <si>
    <r>
      <rPr>
        <u/>
        <sz val="11"/>
        <color theme="10"/>
        <rFont val="default"/>
        <charset val="134"/>
      </rPr>
      <t>https://www.youtube.com/@DramaBuzz-m1w</t>
    </r>
  </si>
  <si>
    <t>Drama Storm</t>
  </si>
  <si>
    <t>https://www.facebook.com/profile.php?id=61581414158388</t>
  </si>
  <si>
    <t>Drama Boost</t>
  </si>
  <si>
    <t>UCEVSbVoWVm3B0O-D_Egh-4g</t>
  </si>
  <si>
    <t>https://www.youtube.com/channel/UCEVSbVoWVm3B0O-D_Egh-4g</t>
  </si>
  <si>
    <t>dramazone66</t>
  </si>
  <si>
    <r>
      <rPr>
        <u/>
        <sz val="11"/>
        <color theme="10"/>
        <rFont val="default"/>
        <charset val="134"/>
      </rPr>
      <t>https://www.instagram.com/dramazone66</t>
    </r>
  </si>
  <si>
    <t>minidramahub1</t>
  </si>
  <si>
    <r>
      <rPr>
        <u/>
        <sz val="11"/>
        <color theme="10"/>
        <rFont val="default"/>
        <charset val="134"/>
      </rPr>
      <t>https://www.instagram.com/minidramahub1</t>
    </r>
  </si>
  <si>
    <t>bingeclub666</t>
  </si>
  <si>
    <r>
      <rPr>
        <u/>
        <sz val="11"/>
        <color theme="10"/>
        <rFont val="default"/>
        <charset val="134"/>
      </rPr>
      <t>https://www.instagram.com/bingeclub666</t>
    </r>
  </si>
  <si>
    <t>Bossing Kupal</t>
  </si>
  <si>
    <t>https://www.facebook.com/julius.obre.2024</t>
  </si>
  <si>
    <t>Cherry Bethel Page</t>
  </si>
  <si>
    <t>https://www.facebook.com/profile.php?id=61571247455313</t>
  </si>
  <si>
    <t>Rachel Page</t>
  </si>
  <si>
    <t>https://www.facebook.com/profile.php?id=61576770208169</t>
  </si>
  <si>
    <t>Glezle Avellana</t>
  </si>
  <si>
    <t>https://www.facebook.com/akhieya06</t>
  </si>
  <si>
    <t>Elsa Perigrino</t>
  </si>
  <si>
    <t>https://www.facebook.com/elsa.perigrino</t>
  </si>
  <si>
    <t>Amor Drama</t>
  </si>
  <si>
    <r>
      <rPr>
        <u/>
        <sz val="11"/>
        <color theme="10"/>
        <rFont val="default"/>
        <charset val="134"/>
      </rPr>
      <t>https://m.facebook.com/61578736943003</t>
    </r>
  </si>
  <si>
    <t>Raspberry TV</t>
  </si>
  <si>
    <t>https://www.facebook.com/profile.php?id=61579293345838</t>
  </si>
  <si>
    <t>Shelly Spencer</t>
  </si>
  <si>
    <t>https://www.facebook.com/profile.php?id=61581750822454</t>
  </si>
  <si>
    <t>Amy Butler</t>
  </si>
  <si>
    <t>https://www.facebook.com/profile.php?id=61581839677897</t>
  </si>
  <si>
    <t>Bradford Greer</t>
  </si>
  <si>
    <t>https://www.facebook.com/profile.php?id=61581941981727</t>
  </si>
  <si>
    <t>Dolores Ellis</t>
  </si>
  <si>
    <t>https://www.facebook.com/profile.php?id=61582005629269</t>
  </si>
  <si>
    <t>Marlon Berry</t>
  </si>
  <si>
    <t>https://www.facebook.com/profile.php?id=61582178542958</t>
  </si>
  <si>
    <t>Bradley Massey</t>
  </si>
  <si>
    <t>https://www.facebook.com/profile.php?id=61582276341061</t>
  </si>
  <si>
    <t>RapidStoryline</t>
  </si>
  <si>
    <t>752078841332641</t>
  </si>
  <si>
    <t>https://www.facebook.com/profile.php?id=752078841332641</t>
  </si>
  <si>
    <t>Mercedes Tran</t>
  </si>
  <si>
    <t>https://www.facebook.com/profile.php?id=61581934152143</t>
  </si>
  <si>
    <t>SwiftChronicle</t>
  </si>
  <si>
    <t>817361544797005</t>
  </si>
  <si>
    <t>https://www.facebook.com/profile.php?id=817361544797005</t>
  </si>
  <si>
    <t>user680836585103921</t>
  </si>
  <si>
    <t>7416160190473159685</t>
  </si>
  <si>
    <t>https://www.tiktok.com/@user680836585103921</t>
  </si>
  <si>
    <t>bob.lin10</t>
  </si>
  <si>
    <t>7558491045337531410</t>
  </si>
  <si>
    <t>https://www.tiktok.com/@bob.lin10</t>
  </si>
  <si>
    <t>Kiss Purple</t>
  </si>
  <si>
    <t>https://www.facebook.com/profile.php?id=61581912797322</t>
  </si>
  <si>
    <t>Mildred Wolfe</t>
  </si>
  <si>
    <t>https://www.facebook.com/profile.php?id=61582354136426</t>
  </si>
  <si>
    <t>Viral Short Plays Hub</t>
  </si>
  <si>
    <t>https://www.facebook.com/profile.php?id=61582069269039</t>
  </si>
  <si>
    <t>Aliz</t>
  </si>
  <si>
    <t>100084926798895</t>
  </si>
  <si>
    <t>https://www.facebook.com/profile.php?id=100084926798895</t>
  </si>
  <si>
    <t>Ma TV</t>
  </si>
  <si>
    <t>https://www.facebook.com/profile.php?id=61578531477978</t>
  </si>
  <si>
    <t>user46513755561136</t>
  </si>
  <si>
    <t>7558654819826041912</t>
  </si>
  <si>
    <t>https://www.tiktok.com/@user46513755561136</t>
  </si>
  <si>
    <t>SS TV</t>
  </si>
  <si>
    <t>https://www.facebook.com/profile.php?id=61582442275311</t>
  </si>
  <si>
    <t>Fast-Paced TV</t>
  </si>
  <si>
    <t>https://www.facebook.com/profile.php?id=61581872297907</t>
  </si>
  <si>
    <t>Dongdomg tv</t>
  </si>
  <si>
    <t>https://www.facebook.com/profile.php?id=61582069838995</t>
  </si>
  <si>
    <t>POP TV</t>
  </si>
  <si>
    <t>https://www.facebook.com/profile.php?id=61582377447972</t>
  </si>
  <si>
    <t>مسرح بريز</t>
  </si>
  <si>
    <t>https://www.facebook.com/profile.php?id=61578842630276</t>
  </si>
  <si>
    <t>TV Pulso DelTeatro</t>
  </si>
  <si>
    <t>https://www.facebook.com/profile.php?id=61582295664595</t>
  </si>
  <si>
    <t>TV ChispadePieza</t>
  </si>
  <si>
    <t>https://www.facebook.com/profile.php?id=61581750346801</t>
  </si>
  <si>
    <t>TV Luminosidad DePieza</t>
  </si>
  <si>
    <t>https://www.facebook.com/profile.php?id=61581974675534</t>
  </si>
  <si>
    <t>TV BrilloDel Drama</t>
  </si>
  <si>
    <t>https://www.facebook.com/profile.php?id=61581978185212</t>
  </si>
  <si>
    <t>TV DestelloEscénico</t>
  </si>
  <si>
    <t>https://www.facebook.com/profile.php?id=61582368351053</t>
  </si>
  <si>
    <t>PlaySpark TV</t>
  </si>
  <si>
    <t>https://www.facebook.com/profile.php?id=61581918278065</t>
  </si>
  <si>
    <t>TheatrePulse TV</t>
  </si>
  <si>
    <t>https://www.facebook.com/profile.php?id=61582301064310</t>
  </si>
  <si>
    <t>TheatreGlow TV</t>
  </si>
  <si>
    <t>https://www.facebook.com/profile.php?id=61582171587454</t>
  </si>
  <si>
    <t>https://www.facebook.com/profile.php?id=61581869020611</t>
  </si>
  <si>
    <t>DramaFlick TV</t>
  </si>
  <si>
    <t>https://www.facebook.com/profile.php?id=61581889929609</t>
  </si>
  <si>
    <t>PlayLume TV</t>
  </si>
  <si>
    <t>https://www.facebook.com/profile.php?id=61582097010279</t>
  </si>
  <si>
    <t>DramaWeave TV</t>
  </si>
  <si>
    <t>https://www.facebook.com/profile.php?id=61581802753798</t>
  </si>
  <si>
    <t>g1027397</t>
  </si>
  <si>
    <t>7560313870569866252</t>
  </si>
  <si>
    <t>https://www.tiktok.com/@g1027397</t>
  </si>
  <si>
    <t>ドラマの小部屋（Drama no Kobeya）</t>
  </si>
  <si>
    <t>https://www.facebook.com/profile.php?id=61582264593137</t>
  </si>
  <si>
    <t>https://www.facebook.com/profile.php?id=61579788291416</t>
  </si>
  <si>
    <t>Laura medios</t>
  </si>
  <si>
    <t>https://www.facebook.com/profile.php?id=61578942054617</t>
  </si>
  <si>
    <t>Bhagav Arts</t>
  </si>
  <si>
    <t>100081778935533</t>
  </si>
  <si>
    <t>https://www.facebook.com/profile.php?id=100081778935533</t>
  </si>
  <si>
    <t>مسرح شيانتنجكانهوا</t>
  </si>
  <si>
    <t>https://www.facebook.com/profile.php?id=61578637131081</t>
  </si>
  <si>
    <t>https://www.facebook.com/profile.php?id=61578266471166</t>
  </si>
  <si>
    <t>chang0822888</t>
  </si>
  <si>
    <t>7393944898009564206</t>
  </si>
  <si>
    <t>https://www.tiktok.com/@chang0822888</t>
  </si>
  <si>
    <t>weisi.qiu</t>
  </si>
  <si>
    <t>7514317531579597842</t>
  </si>
  <si>
    <t>https://www.tiktok.com/@weisi.qiu</t>
  </si>
  <si>
    <t>duanju04</t>
  </si>
  <si>
    <t>@rvkwmrehmiw</t>
  </si>
  <si>
    <r>
      <rPr>
        <u/>
        <sz val="11"/>
        <color theme="10"/>
        <rFont val="default"/>
        <charset val="134"/>
      </rPr>
      <t>https://www.tiktok.com/@rvkwmrehmiw</t>
    </r>
  </si>
  <si>
    <t>Duanju002</t>
  </si>
  <si>
    <t>@duanju0020</t>
  </si>
  <si>
    <r>
      <rPr>
        <u/>
        <sz val="11"/>
        <color theme="10"/>
        <rFont val="default"/>
        <charset val="134"/>
      </rPr>
      <t>https://www.tiktok.com/@duanju0020</t>
    </r>
  </si>
  <si>
    <t>Duanju005</t>
  </si>
  <si>
    <t>@user3063069963436</t>
  </si>
  <si>
    <r>
      <rPr>
        <u/>
        <sz val="11"/>
        <color theme="10"/>
        <rFont val="default"/>
        <charset val="134"/>
      </rPr>
      <t>https://www.tiktok.com/@user3063069963436</t>
    </r>
  </si>
  <si>
    <t>Duanju001</t>
  </si>
  <si>
    <t>@phatpham-p9h</t>
  </si>
  <si>
    <r>
      <rPr>
        <u/>
        <sz val="11"/>
        <color theme="10"/>
        <rFont val="default"/>
        <charset val="134"/>
      </rPr>
      <t>https://www.youtube.com/@phatpham-p9h</t>
    </r>
  </si>
  <si>
    <t>Hang Nguyen</t>
  </si>
  <si>
    <t>@HangNguyen-o2k6i</t>
  </si>
  <si>
    <t>https://www.youtube.com/@HangNguyen-o2k6i</t>
  </si>
  <si>
    <t>Antonio Aybar</t>
  </si>
  <si>
    <t>@AntonioAybar-f8n</t>
  </si>
  <si>
    <t>https://www.youtube.com/@AntonioAybar-f8n</t>
  </si>
  <si>
    <t>Caz ZY</t>
  </si>
  <si>
    <t>https://www.facebook.com/caerzay</t>
  </si>
  <si>
    <t>Rhea Osnn Clmd</t>
  </si>
  <si>
    <t>https://www.facebook.com/rhea.osnn.clmd</t>
  </si>
  <si>
    <r>
      <rPr>
        <u/>
        <sz val="11"/>
        <color theme="10"/>
        <rFont val="default"/>
        <charset val="134"/>
      </rPr>
      <t>https://m.facebook.com/61580009775177</t>
    </r>
  </si>
  <si>
    <t>Drama Queen’s pick</t>
  </si>
  <si>
    <t>https://www.facebook.com/profile.php?id=61580640375566</t>
  </si>
  <si>
    <t>rachelchavez2d98</t>
  </si>
  <si>
    <t>7555044236338578452</t>
  </si>
  <si>
    <t>https://www.tiktok.com/@rachelchavez2d98</t>
  </si>
  <si>
    <t>Exciting Small theater</t>
  </si>
  <si>
    <t>https://www.facebook.com/profile.php?id=61582538332197</t>
  </si>
  <si>
    <r>
      <rPr>
        <u/>
        <sz val="11"/>
        <color theme="10"/>
        <rFont val="default"/>
        <charset val="134"/>
      </rPr>
      <t>https://www.tiktok.com/@dramafever0202</t>
    </r>
  </si>
  <si>
    <t>7544761699493856288</t>
  </si>
  <si>
    <r>
      <rPr>
        <u/>
        <sz val="11"/>
        <color theme="10"/>
        <rFont val="default"/>
        <charset val="134"/>
      </rPr>
      <t>https://www.instagram.com/dream080727</t>
    </r>
  </si>
  <si>
    <r>
      <rPr>
        <u/>
        <sz val="11"/>
        <color theme="10"/>
        <rFont val="default"/>
        <charset val="134"/>
      </rPr>
      <t>https://www.instagram.com/yaoxiaodao7</t>
    </r>
  </si>
  <si>
    <t>Viento de Mar</t>
  </si>
  <si>
    <t>https://www.facebook.com/profile.php?id=61582062940373</t>
  </si>
  <si>
    <t>Film drama pendek populer</t>
  </si>
  <si>
    <t>https://www.facebook.com/profile.php?id=61582496272908</t>
  </si>
  <si>
    <t>Tuttopassa TV</t>
  </si>
  <si>
    <t>https://www.facebook.com/profile.php?id=61581004540756#</t>
  </si>
  <si>
    <t>Leknín TV</t>
  </si>
  <si>
    <t>https://www.facebook.com/profile.php?id=61581363952629#</t>
  </si>
  <si>
    <t>Dudu TV</t>
  </si>
  <si>
    <t>https://www.facebook.com/profile.php?id=61582316250997</t>
  </si>
  <si>
    <t>https://www.facebook.com/profile.php?id=61582229913744</t>
  </si>
  <si>
    <t>Film de guitare</t>
  </si>
  <si>
    <t>https://www.facebook.com/profile.php?id=61582085017940</t>
  </si>
  <si>
    <t>VibeShorts</t>
  </si>
  <si>
    <t>https://www.facebook.com/profile.php?id=61582276232257</t>
  </si>
  <si>
    <t>몽화극장</t>
  </si>
  <si>
    <t>https://www.facebook.com/profile.php?id=61582469903572</t>
  </si>
  <si>
    <t>Tt日常ショート劇場</t>
  </si>
  <si>
    <t>https://www.facebook.com/profile.php?id=61581348231672</t>
  </si>
  <si>
    <t>Fácil TV</t>
  </si>
  <si>
    <t>https://www.facebook.com/profile.php?id=61582216593367</t>
  </si>
  <si>
    <t>drama de nolan</t>
  </si>
  <si>
    <t>https://www.facebook.com/profile.php?id=61580063395834</t>
  </si>
  <si>
    <t>Laro ng Kapangyarihan</t>
  </si>
  <si>
    <t>@GamePower-PH</t>
  </si>
  <si>
    <t>https://www.youtube.com/channel/UC1F84G6tmFj5uwJYsMg0MAg</t>
  </si>
  <si>
    <t>دموع المرأة الغنية</t>
  </si>
  <si>
    <t>@RichTears-AR</t>
  </si>
  <si>
    <t>https://www.youtube.com/channel/UCMuKoBpPKVCmA2kpgN29CMw</t>
  </si>
  <si>
    <t>user84236524568840</t>
  </si>
  <si>
    <t>7491747106517287954</t>
  </si>
  <si>
    <r>
      <rPr>
        <u/>
        <sz val="11"/>
        <color theme="10"/>
        <rFont val="default"/>
        <charset val="134"/>
      </rPr>
      <t>https://www.tiktok.com/@user84236524568840</t>
    </r>
  </si>
  <si>
    <t>lemonmovie11</t>
  </si>
  <si>
    <t>7547884959077467152</t>
  </si>
  <si>
    <t>www.tiktok.com/@lemonmovie11</t>
  </si>
  <si>
    <t>plotripple</t>
  </si>
  <si>
    <t>7478992381426975745</t>
  </si>
  <si>
    <t>www.tiktok.com/@plotripple</t>
  </si>
  <si>
    <t>DuangBentu</t>
  </si>
  <si>
    <t>7460249771337630750</t>
  </si>
  <si>
    <t>https://www.tiktok.com/@duangjukong7</t>
  </si>
  <si>
    <t>user3070334790204</t>
  </si>
  <si>
    <t>7547138282783933453</t>
  </si>
  <si>
    <r>
      <rPr>
        <u/>
        <sz val="11"/>
        <color theme="10"/>
        <rFont val="default"/>
        <charset val="134"/>
      </rPr>
      <t>https://www.tiktok.com/@ruby82478</t>
    </r>
  </si>
  <si>
    <t>user6122817629736</t>
  </si>
  <si>
    <t>7547138602078454839</t>
  </si>
  <si>
    <r>
      <rPr>
        <u/>
        <sz val="11"/>
        <color theme="10"/>
        <rFont val="default"/>
        <charset val="134"/>
      </rPr>
      <t>https://www.tiktok.com/@aurora37561</t>
    </r>
  </si>
  <si>
    <t>wenwevvs9o5</t>
  </si>
  <si>
    <t>7442600681682830392</t>
  </si>
  <si>
    <r>
      <rPr>
        <u/>
        <sz val="11"/>
        <color theme="10"/>
        <rFont val="default"/>
        <charset val="134"/>
      </rPr>
      <t>https://www.tiktok.com/@wenwevvs9o5</t>
    </r>
  </si>
  <si>
    <t>xiaohshwdpn</t>
  </si>
  <si>
    <t>7553349379551085575</t>
  </si>
  <si>
    <r>
      <rPr>
        <u/>
        <sz val="11"/>
        <color theme="10"/>
        <rFont val="default"/>
        <charset val="134"/>
      </rPr>
      <t>https://www.tiktok.com/@xiaohshwdpn</t>
    </r>
  </si>
  <si>
    <r>
      <rPr>
        <u/>
        <sz val="11"/>
        <color theme="10"/>
        <rFont val="default"/>
        <charset val="134"/>
      </rPr>
      <t>https://www.tiktok.com/@user7828040076551</t>
    </r>
  </si>
  <si>
    <r>
      <rPr>
        <u/>
        <sz val="11"/>
        <color theme="10"/>
        <rFont val="default"/>
        <charset val="134"/>
      </rPr>
      <t>https://www.tiktok.com/@mengmngd992</t>
    </r>
  </si>
  <si>
    <t>user2126297356181</t>
  </si>
  <si>
    <t>7545916645022581773</t>
  </si>
  <si>
    <r>
      <rPr>
        <u/>
        <sz val="11"/>
        <color theme="10"/>
        <rFont val="default"/>
        <charset val="134"/>
      </rPr>
      <t>https://www.tiktok.com/@ella780542</t>
    </r>
  </si>
  <si>
    <t>cici48130</t>
  </si>
  <si>
    <t>7540585426807047223</t>
  </si>
  <si>
    <r>
      <rPr>
        <u/>
        <sz val="11"/>
        <color theme="10"/>
        <rFont val="default"/>
        <charset val="134"/>
      </rPr>
      <t>https://www.tiktok.com/@cici48130</t>
    </r>
  </si>
  <si>
    <t>Wallace Freeman</t>
  </si>
  <si>
    <t>https://www.facebook.com/profile.php?id=61582470025522</t>
  </si>
  <si>
    <t>Lauren Oliver</t>
  </si>
  <si>
    <t>https://www.facebook.com/profile.php?id=61582461295748</t>
  </si>
  <si>
    <t>Rosie Sparks</t>
  </si>
  <si>
    <t>https://www.facebook.com/profile.php?id=61582449896326</t>
  </si>
  <si>
    <t>Regina Simon</t>
  </si>
  <si>
    <t>https://www.facebook.com/profile.php?id=61582377689462</t>
  </si>
  <si>
    <t>Yourlifeph</t>
  </si>
  <si>
    <t>100083268770281</t>
  </si>
  <si>
    <t>https://www.facebook.com/profile.php?id=100083268770281</t>
  </si>
  <si>
    <t>YEF TV</t>
  </si>
  <si>
    <t>https://www.facebook.com/profile.php?id=61581466453973</t>
  </si>
  <si>
    <t>Đối Tác Xem Phim</t>
  </si>
  <si>
    <t>https://www.facebook.com/profile.php?id=61582421543820</t>
  </si>
  <si>
    <t>Không Gian Điện Ảnh</t>
  </si>
  <si>
    <t>https://www.facebook.com/profile.php?id=61582263028746</t>
  </si>
  <si>
    <t>Café da Manhã &amp; Histórias</t>
  </si>
  <si>
    <t>https://www.facebook.com/profile.php?id=61581904686741</t>
  </si>
  <si>
    <t>Carl Norman</t>
  </si>
  <si>
    <t>https://www.facebook.com/profile.php?id=61581388331162</t>
  </si>
  <si>
    <t>Maxine Rodriguez</t>
  </si>
  <si>
    <t>https://www.facebook.com/profile.php?id=61581736373213</t>
  </si>
  <si>
    <t>Irritabile TV</t>
  </si>
  <si>
    <t>https://www.facebook.com/profile.php?id=61582523003654</t>
  </si>
  <si>
    <t>KomunitasBioskop</t>
  </si>
  <si>
    <t>https://www.facebook.com/profile.php?id=61582005758954</t>
  </si>
  <si>
    <t>PopDrama TV</t>
  </si>
  <si>
    <t>https://www.facebook.com/profile.php?id=61581754073264</t>
  </si>
  <si>
    <t>HotShort TV</t>
  </si>
  <si>
    <t>https://www.facebook.com/profile.php?id=61581719695204</t>
  </si>
  <si>
    <t>PopShort</t>
  </si>
  <si>
    <t>https://www.facebook.com/profile.php?id=61581683306974</t>
  </si>
  <si>
    <t>МиниДрама TV</t>
  </si>
  <si>
    <t>https://www.facebook.com/profile.php?id=61582318953407</t>
  </si>
  <si>
    <t>ショート夢劇</t>
  </si>
  <si>
    <t>https://www.facebook.com/profile.php?id=61582118379116</t>
  </si>
  <si>
    <t>REB TV</t>
  </si>
  <si>
    <t>https://www.facebook.com/profile.php?id=61581828017607</t>
  </si>
  <si>
    <t>Drama Pop</t>
  </si>
  <si>
    <t>https://www.facebook.com/profile.php?id=61581543754267</t>
  </si>
  <si>
    <t>Mini Mood</t>
  </si>
  <si>
    <t>https://www.facebook.com/profile.php?id=61581620310284</t>
  </si>
  <si>
    <t>SKY TV</t>
  </si>
  <si>
    <t>https://www.facebook.com/profile.php?id=61577435535724</t>
  </si>
  <si>
    <t>Two movie</t>
  </si>
  <si>
    <r>
      <rPr>
        <u/>
        <sz val="11"/>
        <color theme="10"/>
        <rFont val="default"/>
        <charset val="134"/>
      </rPr>
      <t>https://www.facebook.com/profile.php?id=61582423105947</t>
    </r>
  </si>
  <si>
    <t>Flo TV</t>
  </si>
  <si>
    <t>https://www.facebook.com/profile.php?id=61581872505333</t>
  </si>
  <si>
    <t>Scenetta della lampadina TV</t>
  </si>
  <si>
    <t>https://www.facebook.com/profile.php?id=61582124288705</t>
  </si>
  <si>
    <t>Doreen Johnson</t>
  </si>
  <si>
    <t>https://www.facebook.com/profile.php?id=61581176742173</t>
  </si>
  <si>
    <t>MISS LI TV SHOW</t>
  </si>
  <si>
    <t>https://www.facebook.com/profile.php?id=61581860664187</t>
  </si>
  <si>
    <t>Richard Cannon</t>
  </si>
  <si>
    <t>https://www.facebook.com/profile.php?id=61581134444421</t>
  </si>
  <si>
    <t>Lois Carroll</t>
  </si>
  <si>
    <t>https://www.facebook.com/profile.php?id=61581464067555</t>
  </si>
  <si>
    <t>Estação de TV Pengchun</t>
  </si>
  <si>
    <t>https://www.facebook.com/profile.php?id=61582474674759</t>
  </si>
  <si>
    <t>Monica Hart</t>
  </si>
  <si>
    <t>https://www.facebook.com/profile.php?id=61581239048923</t>
  </si>
  <si>
    <t>Wanda Crawford</t>
  </si>
  <si>
    <t>https://www.facebook.com/profile.php?id=61581254558456</t>
  </si>
  <si>
    <t>Marion Norman</t>
  </si>
  <si>
    <t>https://www.facebook.com/profile.php?id=61581542543430</t>
  </si>
  <si>
    <t>Dallas Miller</t>
  </si>
  <si>
    <t>https://www.facebook.com/profile.php?id=61581579051473</t>
  </si>
  <si>
    <t>Edna Allison</t>
  </si>
  <si>
    <t>https://www.facebook.com/profile.php?id=61581611360150</t>
  </si>
  <si>
    <t>Nebula Film</t>
  </si>
  <si>
    <t>https://www.facebook.com/profile.php?id=61552552853562</t>
  </si>
  <si>
    <t>Silver Film</t>
  </si>
  <si>
    <t>https://www.facebook.com/profile.php?id=61552611950271</t>
  </si>
  <si>
    <t>Horizon Film</t>
  </si>
  <si>
    <t>https://www.facebook.com/profile.php?id=61552278389693</t>
  </si>
  <si>
    <t>Despierta Films</t>
  </si>
  <si>
    <t>https://www.facebook.com/profile.php?id=61581686876836</t>
  </si>
  <si>
    <t>https://www.facebook.com/profile.php?id=61581611880780</t>
  </si>
  <si>
    <t>Scenette leggere</t>
  </si>
  <si>
    <t>https://www.facebook.com/profile.php?id=61582145707373</t>
  </si>
  <si>
    <t>GGZY TV</t>
  </si>
  <si>
    <t>https://www.facebook.com/profile.php?id=61581931396886</t>
  </si>
  <si>
    <t>Mountains and Seas TV</t>
  </si>
  <si>
    <t>https://www.facebook.com/profile.php?id=61580454034223</t>
  </si>
  <si>
    <t>Carole Blackhawk</t>
  </si>
  <si>
    <t>https://www.facebook.com/profile.php?id=61582124973597</t>
  </si>
  <si>
    <t>OG Chris Mb</t>
  </si>
  <si>
    <t>https://www.facebook.com/profile.php?id=61582113424102</t>
  </si>
  <si>
    <t>James Roy</t>
  </si>
  <si>
    <t>https://www.facebook.com/profile.php?id=61582361426080</t>
  </si>
  <si>
    <t>Ana Citron</t>
  </si>
  <si>
    <t>https://www.facebook.com/profile.php?id=61582305088802</t>
  </si>
  <si>
    <t>Lola Simpson</t>
  </si>
  <si>
    <t>https://www.facebook.com/profile.php?id=61582204531508</t>
  </si>
  <si>
    <t>Judith Newman</t>
  </si>
  <si>
    <t>https://www.facebook.com/profile.php?id=61582466421279</t>
  </si>
  <si>
    <t>Jasmine Williamson</t>
  </si>
  <si>
    <t>https://www.facebook.com/profile.php?id=61582387254719</t>
  </si>
  <si>
    <t>hesuye159</t>
  </si>
  <si>
    <t>7559470185623831565</t>
  </si>
  <si>
    <t>https://www.tiktok.com/@hesuye159</t>
  </si>
  <si>
    <t>AprilPoemv84</t>
  </si>
  <si>
    <t>7272928823628399648</t>
  </si>
  <si>
    <t>https://www.tiktok.com/@aprilpoemv84</t>
  </si>
  <si>
    <t>ChesterPollittul34</t>
  </si>
  <si>
    <t>7272708981100463137</t>
  </si>
  <si>
    <t>https://www.tiktok.com/@chesterpollittul34</t>
  </si>
  <si>
    <t>ivrt6rg5s5749</t>
  </si>
  <si>
    <t>7355824267236344864</t>
  </si>
  <si>
    <t>https://www.tiktok.com/@ivrt6rg5s5749</t>
  </si>
  <si>
    <t>GemmaThorndikecz73</t>
  </si>
  <si>
    <t>7274514736497427488</t>
  </si>
  <si>
    <t>https://www.tiktok.com/@gemmathorndikecz73</t>
  </si>
  <si>
    <t>user4819529179680</t>
  </si>
  <si>
    <t>7487331201515209729</t>
  </si>
  <si>
    <t>https://www.tiktok.com/@user4819529179680</t>
  </si>
  <si>
    <t>zag42t95376</t>
  </si>
  <si>
    <t>7352893838238073861</t>
  </si>
  <si>
    <t>https://www.tiktok.com/@zag42t95376</t>
  </si>
  <si>
    <t>btfkwzm7182</t>
  </si>
  <si>
    <t>7364932721825301510</t>
  </si>
  <si>
    <t>https://www.tiktok.com/@btfkwzm7182</t>
  </si>
  <si>
    <t>igpdwcyvohqbj</t>
  </si>
  <si>
    <t>7363691158557885486</t>
  </si>
  <si>
    <t>https://www.tiktok.com/@igpdwcyvohqbj</t>
  </si>
  <si>
    <t>sanya0755</t>
  </si>
  <si>
    <t>7504201814251832350</t>
  </si>
  <si>
    <t>https://www.tiktok.com/@sanya0755</t>
  </si>
  <si>
    <t>wkll172</t>
  </si>
  <si>
    <t>7504190401549632555</t>
  </si>
  <si>
    <t>https://www.tiktok.com/@wkll172</t>
  </si>
  <si>
    <t>vphi86m7366</t>
  </si>
  <si>
    <t>7364761905300341765</t>
  </si>
  <si>
    <t>https://www.tiktok.com/@vphi86m7366</t>
  </si>
  <si>
    <t>love75169</t>
  </si>
  <si>
    <t>7517176753183573005</t>
  </si>
  <si>
    <t>https://www.tiktok.com/@love75169</t>
  </si>
  <si>
    <t>eternity9651</t>
  </si>
  <si>
    <t>7517176502838035470</t>
  </si>
  <si>
    <t>https://www.tiktok.com/@eternity9651</t>
  </si>
  <si>
    <t>yam26497597</t>
  </si>
  <si>
    <t>7523201007243199501</t>
  </si>
  <si>
    <t>https://www.tiktok.com/@yam26497597</t>
  </si>
  <si>
    <t>soarwciki81</t>
  </si>
  <si>
    <t>7524905818849018893</t>
  </si>
  <si>
    <t>https://www.tiktok.com/@soarwciki81</t>
  </si>
  <si>
    <t>soarwtjmv82</t>
  </si>
  <si>
    <t>7524903411260670990</t>
  </si>
  <si>
    <t>https://www.tiktok.com/@soarwtjmv82</t>
  </si>
  <si>
    <t>soarwtvuera</t>
  </si>
  <si>
    <t>7524910656270894093</t>
  </si>
  <si>
    <t>https://www.tiktok.com/@soarwtvuera</t>
  </si>
  <si>
    <t>soarwktyvy2</t>
  </si>
  <si>
    <t>7524912207805613070</t>
  </si>
  <si>
    <t>https://www.tiktok.com/@soarwktyvy2</t>
  </si>
  <si>
    <t>soarwztz8u8</t>
  </si>
  <si>
    <t>7524969570089288718</t>
  </si>
  <si>
    <t>https://www.tiktok.com/@soarwztz8u8</t>
  </si>
  <si>
    <t>soarwawcxo0</t>
  </si>
  <si>
    <t>7524911668615955470</t>
  </si>
  <si>
    <t>https://www.tiktok.com/@soarwawcxo0</t>
  </si>
  <si>
    <t>soarwzgwniy</t>
  </si>
  <si>
    <t>7524970023938851854</t>
  </si>
  <si>
    <t>https://www.tiktok.com/@soarwzgwniy</t>
  </si>
  <si>
    <t>soarwbeuok2</t>
  </si>
  <si>
    <t>7524970447478981645</t>
  </si>
  <si>
    <t>https://www.tiktok.com/@soarwbeuok2</t>
  </si>
  <si>
    <t>soarwjibsac</t>
  </si>
  <si>
    <t>7524973147327366157</t>
  </si>
  <si>
    <t>https://www.tiktok.com/@soarwjibsac</t>
  </si>
  <si>
    <t>soarwlzp0dk</t>
  </si>
  <si>
    <t>7524971458532934670</t>
  </si>
  <si>
    <t>https://www.tiktok.com/@soarwlzp0dk</t>
  </si>
  <si>
    <t>soarwjyqdqo</t>
  </si>
  <si>
    <t>7524973947101824055</t>
  </si>
  <si>
    <t>https://www.tiktok.com/@soarwjyqdqo</t>
  </si>
  <si>
    <t>soarwuiwppr</t>
  </si>
  <si>
    <t>7524975423206229047</t>
  </si>
  <si>
    <t>https://www.tiktok.com/@soarwuiwppr</t>
  </si>
  <si>
    <t>soarwhmgr19</t>
  </si>
  <si>
    <t>7524974759810565175</t>
  </si>
  <si>
    <t>https://www.tiktok.com/@soarwhmgr19</t>
  </si>
  <si>
    <t>soarwoxi4kt</t>
  </si>
  <si>
    <t>7525019693352010807</t>
  </si>
  <si>
    <t>https://www.tiktok.com/@soarwoxi4kt</t>
  </si>
  <si>
    <t>soarwaqe7i2</t>
  </si>
  <si>
    <t>7525020536167695374</t>
  </si>
  <si>
    <t>https://www.tiktok.com/@soarwaqe7i2</t>
  </si>
  <si>
    <t>soarwotdl7q</t>
  </si>
  <si>
    <t>7522429802097411085</t>
  </si>
  <si>
    <t>https://www.tiktok.com/@soarwotdl7q</t>
  </si>
  <si>
    <t>soarwnztvwr</t>
  </si>
  <si>
    <t>7525026799610168333</t>
  </si>
  <si>
    <t>https://www.tiktok.com/@soarwnztvwr</t>
  </si>
  <si>
    <t>soarwghu90t</t>
  </si>
  <si>
    <t>7525027825834017847</t>
  </si>
  <si>
    <t>https://www.tiktok.com/@soarwghu90t</t>
  </si>
  <si>
    <t>soarwzzrhfy</t>
  </si>
  <si>
    <t>7525020346541130807</t>
  </si>
  <si>
    <t>https://www.tiktok.com/@soarwzzrhfy</t>
  </si>
  <si>
    <t>w9itath871843</t>
  </si>
  <si>
    <t>7364410107852473349</t>
  </si>
  <si>
    <t>https://www.tiktok.com/@w9itath871843</t>
  </si>
  <si>
    <t>soarwdzk0br</t>
  </si>
  <si>
    <t>7525029692631598094</t>
  </si>
  <si>
    <t>https://www.tiktok.com/@soarwdzk0br</t>
  </si>
  <si>
    <t>soarwdsl2hy</t>
  </si>
  <si>
    <t>7525031141247222839</t>
  </si>
  <si>
    <t>https://www.tiktok.com/@soarwdsl2hy</t>
  </si>
  <si>
    <t>soarwrtglhn</t>
  </si>
  <si>
    <t>7525019693351584823</t>
  </si>
  <si>
    <t>https://www.tiktok.com/@soarwrtglhn</t>
  </si>
  <si>
    <t>soarwqqel5m</t>
  </si>
  <si>
    <t>7525031447495066637</t>
  </si>
  <si>
    <t>https://www.tiktok.com/@soarwqqel5m</t>
  </si>
  <si>
    <t>soarwvrimtm</t>
  </si>
  <si>
    <t>7525030860606587959</t>
  </si>
  <si>
    <t>https://www.tiktok.com/@soarwvrimtm</t>
  </si>
  <si>
    <t>soarwhslplq</t>
  </si>
  <si>
    <t>7525400096848413726</t>
  </si>
  <si>
    <t>https://www.tiktok.com/@soarwhslplq</t>
  </si>
  <si>
    <t>soarwgos2hs</t>
  </si>
  <si>
    <t>7525351560416117815</t>
  </si>
  <si>
    <t>https://www.tiktok.com/@soarwgos2hs</t>
  </si>
  <si>
    <t>soarwxnpu3k</t>
  </si>
  <si>
    <t>7524644707248817166</t>
  </si>
  <si>
    <t>https://www.tiktok.com/@soarwxnpu3k</t>
  </si>
  <si>
    <t>soarwfbvtrp</t>
  </si>
  <si>
    <t>7525355383277732919</t>
  </si>
  <si>
    <t>https://www.tiktok.com/@soarwfbvtrp</t>
  </si>
  <si>
    <t>soarwnvtbzr</t>
  </si>
  <si>
    <t>7525356111890088974</t>
  </si>
  <si>
    <t>https://www.tiktok.com/@soarwnvtbzr</t>
  </si>
  <si>
    <t>soarwucglv2</t>
  </si>
  <si>
    <t>7525356433852892174</t>
  </si>
  <si>
    <t>https://www.tiktok.com/@soarwucglv2</t>
  </si>
  <si>
    <t>soarwcuwk0t</t>
  </si>
  <si>
    <t>7525356604092646455</t>
  </si>
  <si>
    <t>https://www.tiktok.com/@soarwcuwk0t</t>
  </si>
  <si>
    <t>soarwelkrze</t>
  </si>
  <si>
    <t>7525645710596424759</t>
  </si>
  <si>
    <t>https://www.tiktok.com/@soarwelkrze</t>
  </si>
  <si>
    <t>fiykudteqxa</t>
  </si>
  <si>
    <t>7363980503798072362</t>
  </si>
  <si>
    <t>https://www.tiktok.com/@fiykudteqxa</t>
  </si>
  <si>
    <t>soarwmewtrv</t>
  </si>
  <si>
    <t>7532810221606421517</t>
  </si>
  <si>
    <t>https://www.tiktok.com/@soarwmewtrv</t>
  </si>
  <si>
    <t>soarwvun8zp</t>
  </si>
  <si>
    <t>7532782190926595127</t>
  </si>
  <si>
    <t>https://www.tiktok.com/@soarwvun8zp</t>
  </si>
  <si>
    <t>soarwmepggk</t>
  </si>
  <si>
    <t>7532768481666794526</t>
  </si>
  <si>
    <t>https://www.tiktok.com/@soarwmepggk</t>
  </si>
  <si>
    <t>soarwuwfj5x</t>
  </si>
  <si>
    <t>7532777103901770807</t>
  </si>
  <si>
    <t>https://www.tiktok.com/@soarwuwfj5x</t>
  </si>
  <si>
    <t>soarwlprjzi</t>
  </si>
  <si>
    <t>7532813498393494542</t>
  </si>
  <si>
    <t>https://www.tiktok.com/@soarwlprjzi</t>
  </si>
  <si>
    <t>soarwvuzn0a</t>
  </si>
  <si>
    <t>7532812781541557261</t>
  </si>
  <si>
    <t>https://www.tiktok.com/@soarwvuzn0a</t>
  </si>
  <si>
    <t>soarwatnxai</t>
  </si>
  <si>
    <t>7532775436309726263</t>
  </si>
  <si>
    <t>https://www.tiktok.com/@soarwatnxai</t>
  </si>
  <si>
    <t>soarwtfatwu</t>
  </si>
  <si>
    <t>7532809132300387383</t>
  </si>
  <si>
    <t>https://www.tiktok.com/@soarwtfatwu</t>
  </si>
  <si>
    <t>soarwetpwrd</t>
  </si>
  <si>
    <t>7532811252873315341</t>
  </si>
  <si>
    <t>https://www.tiktok.com/@soarwetpwrd</t>
  </si>
  <si>
    <t>soarwuyf1vc</t>
  </si>
  <si>
    <t>7532778605933036557</t>
  </si>
  <si>
    <t>https://www.tiktok.com/@soarwuyf1vc</t>
  </si>
  <si>
    <t>soarwscnw7g</t>
  </si>
  <si>
    <t>7532773126640616503</t>
  </si>
  <si>
    <t>https://www.tiktok.com/@soarwscnw7g</t>
  </si>
  <si>
    <t>soarwabo4vs</t>
  </si>
  <si>
    <t>7532769382875792415</t>
  </si>
  <si>
    <t>https://www.tiktok.com/@soarwabo4vs</t>
  </si>
  <si>
    <t>soarwhmnngc</t>
  </si>
  <si>
    <t>7532781294775174158</t>
  </si>
  <si>
    <t>https://www.tiktok.com/@soarwhmnngc</t>
  </si>
  <si>
    <t>soarwysumoz</t>
  </si>
  <si>
    <t>7532783319210411039</t>
  </si>
  <si>
    <t>https://www.tiktok.com/@soarwysumoz</t>
  </si>
  <si>
    <t>soarwkkhkq4</t>
  </si>
  <si>
    <t>7532900928531743775</t>
  </si>
  <si>
    <t>https://www.tiktok.com/@soarwkkhkq4</t>
  </si>
  <si>
    <t>soarwlhkzqg</t>
  </si>
  <si>
    <t>7532899861147616287</t>
  </si>
  <si>
    <t>https://www.tiktok.com/@soarwlhkzqg</t>
  </si>
  <si>
    <t>soarwlmojrm</t>
  </si>
  <si>
    <t>7532903843744318495</t>
  </si>
  <si>
    <t>https://www.tiktok.com/@soarwlmojrm</t>
  </si>
  <si>
    <t>soarwcov3av</t>
  </si>
  <si>
    <t>7532902653408609310</t>
  </si>
  <si>
    <t>https://www.tiktok.com/@soarwcov3av</t>
  </si>
  <si>
    <t>soarwxptbiv</t>
  </si>
  <si>
    <t>7533062935926047775</t>
  </si>
  <si>
    <t>https://www.tiktok.com/@soarwxptbiv</t>
  </si>
  <si>
    <t>soarwptlnrl</t>
  </si>
  <si>
    <t>7533064869449909278</t>
  </si>
  <si>
    <t>https://www.tiktok.com/@soarwptlnrl</t>
  </si>
  <si>
    <t>soarwugdn4b</t>
  </si>
  <si>
    <t>7533068523850286135</t>
  </si>
  <si>
    <t>https://www.tiktok.com/@soarwugdn4b</t>
  </si>
  <si>
    <t>soarwdlvk2s</t>
  </si>
  <si>
    <t>7533063870626989086</t>
  </si>
  <si>
    <t>https://www.tiktok.com/@soarwdlvk2s</t>
  </si>
  <si>
    <t>soarwqppwyq</t>
  </si>
  <si>
    <t>7533062050604958751</t>
  </si>
  <si>
    <t>https://www.tiktok.com/@soarwqppwyq</t>
  </si>
  <si>
    <t>soarwxxk5ly</t>
  </si>
  <si>
    <t>7533066646929409079</t>
  </si>
  <si>
    <t>https://www.tiktok.com/@soarwxxk5ly</t>
  </si>
  <si>
    <t>cwswmjob2265</t>
  </si>
  <si>
    <t>7360922667166761990</t>
  </si>
  <si>
    <t>https://www.tiktok.com/@cwswmjob2265</t>
  </si>
  <si>
    <t>soarwyqhxyg</t>
  </si>
  <si>
    <t>7534580396819022878</t>
  </si>
  <si>
    <t>https://www.tiktok.com/@soarwyqhxyg</t>
  </si>
  <si>
    <t>soarworcqae</t>
  </si>
  <si>
    <t>7534579563310400542</t>
  </si>
  <si>
    <t>https://www.tiktok.com/@soarworcqae</t>
  </si>
  <si>
    <t>soarwdpffwj</t>
  </si>
  <si>
    <t>7534668203323982879</t>
  </si>
  <si>
    <t>https://www.tiktok.com/@soarwdpffwj</t>
  </si>
  <si>
    <t>soarwfwc4kj</t>
  </si>
  <si>
    <t>7534687135979357239</t>
  </si>
  <si>
    <t>https://www.tiktok.com/@soarwfwc4kj</t>
  </si>
  <si>
    <t>soarwznnfqe</t>
  </si>
  <si>
    <t>7534578429653468191</t>
  </si>
  <si>
    <t>https://www.tiktok.com/@soarwznnfqe</t>
  </si>
  <si>
    <t>soarwhit3ge</t>
  </si>
  <si>
    <t>7525055292406776862</t>
  </si>
  <si>
    <t>https://www.tiktok.com/@soarwhit3ge</t>
  </si>
  <si>
    <t>soarwszscnn</t>
  </si>
  <si>
    <t>7534632264107164702</t>
  </si>
  <si>
    <t>https://www.tiktok.com/@soarwszscnn</t>
  </si>
  <si>
    <t>soarwzuoa5g</t>
  </si>
  <si>
    <t>7534761667558376503</t>
  </si>
  <si>
    <t>https://www.tiktok.com/@soarwzuoa5g</t>
  </si>
  <si>
    <t>soarwgwyeff</t>
  </si>
  <si>
    <t>7534754343121093662</t>
  </si>
  <si>
    <t>https://www.tiktok.com/@soarwgwyeff</t>
  </si>
  <si>
    <t>soarwtkvm3b</t>
  </si>
  <si>
    <t>7534749049653265438</t>
  </si>
  <si>
    <t>https://www.tiktok.com/@soarwtkvm3b</t>
  </si>
  <si>
    <t>soarwisyva5</t>
  </si>
  <si>
    <t>7534753609028830239</t>
  </si>
  <si>
    <t>https://www.tiktok.com/@soarwisyva5</t>
  </si>
  <si>
    <t>soarwntml4h</t>
  </si>
  <si>
    <t>7534648473551946783</t>
  </si>
  <si>
    <t>https://www.tiktok.com/@soarwntml4h</t>
  </si>
  <si>
    <t>soarwlrx8r3</t>
  </si>
  <si>
    <t>7534677910328198157</t>
  </si>
  <si>
    <t>https://www.tiktok.com/@soarwlrx8r3</t>
  </si>
  <si>
    <t>soarwvabbdt</t>
  </si>
  <si>
    <t>7535044537786729503</t>
  </si>
  <si>
    <t>https://www.tiktok.com/@soarwvabbdt</t>
  </si>
  <si>
    <t>soarwmzs4cy</t>
  </si>
  <si>
    <t>7534661467631551501</t>
  </si>
  <si>
    <t>https://www.tiktok.com/@soarwmzs4cy</t>
  </si>
  <si>
    <t>soarwthrav3</t>
  </si>
  <si>
    <t>7535012087476257806</t>
  </si>
  <si>
    <t>https://www.tiktok.com/@soarwthrav3</t>
  </si>
  <si>
    <t>soarwmzbv7o</t>
  </si>
  <si>
    <t>7534686468100621367</t>
  </si>
  <si>
    <t>https://www.tiktok.com/@soarwmzbv7o</t>
  </si>
  <si>
    <t>soarwrli75e</t>
  </si>
  <si>
    <t>7534637626251396110</t>
  </si>
  <si>
    <t>https://www.tiktok.com/@soarwrli75e</t>
  </si>
  <si>
    <t>soarweyn2sk</t>
  </si>
  <si>
    <t>7525099367835337783</t>
  </si>
  <si>
    <t>https://www.tiktok.com/@soarweyn2sk</t>
  </si>
  <si>
    <t>soarwlzc76w</t>
  </si>
  <si>
    <t>7525049964079940622</t>
  </si>
  <si>
    <t>https://www.tiktok.com/@soarwlzc76w</t>
  </si>
  <si>
    <t>soarwdet6jr</t>
  </si>
  <si>
    <t>7534758636616221751</t>
  </si>
  <si>
    <t>https://www.tiktok.com/@soarwdet6jr</t>
  </si>
  <si>
    <t>soarwezwos0</t>
  </si>
  <si>
    <t>7534759458179630094</t>
  </si>
  <si>
    <t>https://www.tiktok.com/@soarwezwos0</t>
  </si>
  <si>
    <t>soarwmgn0jr</t>
  </si>
  <si>
    <t>7525073597279880247</t>
  </si>
  <si>
    <t>https://www.tiktok.com/@soarwmgn0jr</t>
  </si>
  <si>
    <t>soarwvwfrt3</t>
  </si>
  <si>
    <t>7534685037342983182</t>
  </si>
  <si>
    <t>https://www.tiktok.com/@soarwvwfrt3</t>
  </si>
  <si>
    <t>soarwufc0qp</t>
  </si>
  <si>
    <t>7525071768991433742</t>
  </si>
  <si>
    <t>https://www.tiktok.com/@soarwufc0qp</t>
  </si>
  <si>
    <t>soarwdwp4ls</t>
  </si>
  <si>
    <t>7525059578373161997</t>
  </si>
  <si>
    <t>https://www.tiktok.com/@soarwdwp4ls</t>
  </si>
  <si>
    <t>soarwrvy7cf</t>
  </si>
  <si>
    <t>7525088443001685022</t>
  </si>
  <si>
    <t>https://www.tiktok.com/@soarwrvy7cf</t>
  </si>
  <si>
    <t>soarwaae1vk</t>
  </si>
  <si>
    <t>7534760825601868855</t>
  </si>
  <si>
    <t>https://www.tiktok.com/@soarwaae1vk</t>
  </si>
  <si>
    <t>soarwfaoo9a</t>
  </si>
  <si>
    <t>7525105976001856542</t>
  </si>
  <si>
    <t>https://www.tiktok.com/@soarwfaoo9a</t>
  </si>
  <si>
    <t>soarwtprbhp</t>
  </si>
  <si>
    <t>7525057242518848542</t>
  </si>
  <si>
    <t>https://www.tiktok.com/@soarwtprbhp</t>
  </si>
  <si>
    <t>soarwzkiwv6</t>
  </si>
  <si>
    <t>7535009534370612279</t>
  </si>
  <si>
    <t>https://www.tiktok.com/@soarwzkiwv6</t>
  </si>
  <si>
    <t>soarwfvx52a</t>
  </si>
  <si>
    <t>7534674478127957005</t>
  </si>
  <si>
    <t>https://www.tiktok.com/@soarwfvx52a</t>
  </si>
  <si>
    <t>soarwtczsoa</t>
  </si>
  <si>
    <t>7534644519431914527</t>
  </si>
  <si>
    <t>https://www.tiktok.com/@soarwtczsoa</t>
  </si>
  <si>
    <t>soarwlmqzqc</t>
  </si>
  <si>
    <t>7534675392902743054</t>
  </si>
  <si>
    <t>https://www.tiktok.com/@soarwlmqzqc</t>
  </si>
  <si>
    <t>soarwihc5fy</t>
  </si>
  <si>
    <t>7534646444084315167</t>
  </si>
  <si>
    <t>https://www.tiktok.com/@soarwihc5fy</t>
  </si>
  <si>
    <t>soarwrpfvzl</t>
  </si>
  <si>
    <t>7535011181607076878</t>
  </si>
  <si>
    <t>https://www.tiktok.com/@soarwrpfvzl</t>
  </si>
  <si>
    <t>soarwztfepo</t>
  </si>
  <si>
    <t>7534656874417259575</t>
  </si>
  <si>
    <t>https://www.tiktok.com/@soarwztfepo</t>
  </si>
  <si>
    <t>soarwfxvfx7</t>
  </si>
  <si>
    <t>7535033021453239326</t>
  </si>
  <si>
    <t>https://www.tiktok.com/@soarwfxvfx7</t>
  </si>
  <si>
    <t>soarwihxntl</t>
  </si>
  <si>
    <t>7534658417778050062</t>
  </si>
  <si>
    <t>https://www.tiktok.com/@soarwihxntl</t>
  </si>
  <si>
    <t>soarwksp1zu</t>
  </si>
  <si>
    <t>7534676766884512823</t>
  </si>
  <si>
    <t>https://www.tiktok.com/@soarwksp1zu</t>
  </si>
  <si>
    <t>soarwumnlnn</t>
  </si>
  <si>
    <t>7534660445443458061</t>
  </si>
  <si>
    <t>https://www.tiktok.com/@soarwumnlnn</t>
  </si>
  <si>
    <t>soarwdcq3nq</t>
  </si>
  <si>
    <t>7534627852747342878</t>
  </si>
  <si>
    <t>https://www.tiktok.com/@soarwdcq3nq</t>
  </si>
  <si>
    <t>soarwgtor93</t>
  </si>
  <si>
    <t>7534651048875721759</t>
  </si>
  <si>
    <t>https://www.tiktok.com/@soarwgtor93</t>
  </si>
  <si>
    <t>soarwlculoj</t>
  </si>
  <si>
    <t>7534630854220448798</t>
  </si>
  <si>
    <t>https://www.tiktok.com/@soarwlculoj</t>
  </si>
  <si>
    <t>soarwxpsdkq</t>
  </si>
  <si>
    <t>7535128323069756447</t>
  </si>
  <si>
    <t>https://www.tiktok.com/@soarwxpsdkq</t>
  </si>
  <si>
    <t>soarwiia70v</t>
  </si>
  <si>
    <t>7535125529185076255</t>
  </si>
  <si>
    <t>https://www.tiktok.com/@soarwiia70v</t>
  </si>
  <si>
    <t>soarwgjkas6</t>
  </si>
  <si>
    <t>7525090224935781407</t>
  </si>
  <si>
    <t>https://www.tiktok.com/@soarwgjkas6</t>
  </si>
  <si>
    <t>soarwtvo29k</t>
  </si>
  <si>
    <t>7535023846622479391</t>
  </si>
  <si>
    <t>https://www.tiktok.com/@soarwtvo29k</t>
  </si>
  <si>
    <t>soarwsloxie</t>
  </si>
  <si>
    <t>7535028030827136030</t>
  </si>
  <si>
    <t>https://www.tiktok.com/@soarwsloxie</t>
  </si>
  <si>
    <t>soarwtrbi7s</t>
  </si>
  <si>
    <t>7535030559643321375</t>
  </si>
  <si>
    <t>https://www.tiktok.com/@soarwtrbi7s</t>
  </si>
  <si>
    <t>soarwisimed</t>
  </si>
  <si>
    <t>7535151139399500830</t>
  </si>
  <si>
    <t>https://www.tiktok.com/@soarwisimed</t>
  </si>
  <si>
    <t>soarwkjdu4o</t>
  </si>
  <si>
    <t>7524994459315487774</t>
  </si>
  <si>
    <t>https://www.tiktok.com/@soarwkjdu4o</t>
  </si>
  <si>
    <t>soarwupbm0e</t>
  </si>
  <si>
    <t>7535146579372917790</t>
  </si>
  <si>
    <t>https://www.tiktok.com/@soarwupbm0e</t>
  </si>
  <si>
    <t>soarwswdpo0</t>
  </si>
  <si>
    <t>7535147782433489951</t>
  </si>
  <si>
    <t>https://www.tiktok.com/@soarwswdpo0</t>
  </si>
  <si>
    <t>soarwoboywm</t>
  </si>
  <si>
    <t>7535149030901548062</t>
  </si>
  <si>
    <t>https://www.tiktok.com/@soarwoboywm</t>
  </si>
  <si>
    <t>soarwmhh3at</t>
  </si>
  <si>
    <t>7535141315768566797</t>
  </si>
  <si>
    <t>https://www.tiktok.com/@soarwmhh3at</t>
  </si>
  <si>
    <t>soarwwaw1db</t>
  </si>
  <si>
    <t>7525375170154103838</t>
  </si>
  <si>
    <t>https://www.tiktok.com/@soarwwaw1db</t>
  </si>
  <si>
    <t>soarwsci0wl</t>
  </si>
  <si>
    <t>7535393510750962701</t>
  </si>
  <si>
    <t>https://www.tiktok.com/@soarwsci0wl</t>
  </si>
  <si>
    <t>soarwrsw3cp</t>
  </si>
  <si>
    <t>7525377707132388366</t>
  </si>
  <si>
    <t>https://www.tiktok.com/@soarwrsw3cp</t>
  </si>
  <si>
    <t>soarwdzaeql</t>
  </si>
  <si>
    <t>7535137549896631310</t>
  </si>
  <si>
    <t>https://www.tiktok.com/@soarwdzaeql</t>
  </si>
  <si>
    <t>soarwmmof28</t>
  </si>
  <si>
    <t>7535138528424117262</t>
  </si>
  <si>
    <t>https://www.tiktok.com/@soarwmmof28</t>
  </si>
  <si>
    <t>soarwznus2e</t>
  </si>
  <si>
    <t>7535139591629390862</t>
  </si>
  <si>
    <t>https://www.tiktok.com/@soarwznus2e</t>
  </si>
  <si>
    <t>soarwmfg49e</t>
  </si>
  <si>
    <t>7535413936783983629</t>
  </si>
  <si>
    <t>https://www.tiktok.com/@soarwmfg49e</t>
  </si>
  <si>
    <t>soarwksfhty</t>
  </si>
  <si>
    <t>7535316214739436575</t>
  </si>
  <si>
    <t>https://www.tiktok.com/@soarwksfhty</t>
  </si>
  <si>
    <t>soarwwgr9we</t>
  </si>
  <si>
    <t>7535400946274370615</t>
  </si>
  <si>
    <t>https://www.tiktok.com/@soarwwgr9we</t>
  </si>
  <si>
    <t>soarwevda7i</t>
  </si>
  <si>
    <t>7535303507932201998</t>
  </si>
  <si>
    <t>https://www.tiktok.com/@soarwevda7i</t>
  </si>
  <si>
    <t>soarwtqxqk2</t>
  </si>
  <si>
    <t>7535362795177968671</t>
  </si>
  <si>
    <t>https://www.tiktok.com/@soarwtqxqk2</t>
  </si>
  <si>
    <t>soarwgmxeo3</t>
  </si>
  <si>
    <t>7535377087454315533</t>
  </si>
  <si>
    <t>https://www.tiktok.com/@soarwgmxeo3</t>
  </si>
  <si>
    <t>soarwast0h0</t>
  </si>
  <si>
    <t>7535386472485422093</t>
  </si>
  <si>
    <t>https://www.tiktok.com/@soarwast0h0</t>
  </si>
  <si>
    <t>soarwwryame</t>
  </si>
  <si>
    <t>7535312706149041182</t>
  </si>
  <si>
    <t>https://www.tiktok.com/@soarwwryame</t>
  </si>
  <si>
    <t>soarwism6km</t>
  </si>
  <si>
    <t>7524929854808540215</t>
  </si>
  <si>
    <t>https://www.tiktok.com/@soarwism6km</t>
  </si>
  <si>
    <t>soarwdrs9u9</t>
  </si>
  <si>
    <t>7524992926402266142</t>
  </si>
  <si>
    <t>https://www.tiktok.com/@soarwdrs9u9</t>
  </si>
  <si>
    <t>soarwgah6oi</t>
  </si>
  <si>
    <t>7535374223197799479</t>
  </si>
  <si>
    <t>https://www.tiktok.com/@soarwgah6oi</t>
  </si>
  <si>
    <t>soarwfks5ju</t>
  </si>
  <si>
    <t>7524963957652685838</t>
  </si>
  <si>
    <t>https://www.tiktok.com/@soarwfks5ju</t>
  </si>
  <si>
    <t>soarwvrk67d</t>
  </si>
  <si>
    <t>7535309253607834654</t>
  </si>
  <si>
    <t>https://www.tiktok.com/@soarwvrk67d</t>
  </si>
  <si>
    <t>soarwvopedb</t>
  </si>
  <si>
    <t>7535375451356496910</t>
  </si>
  <si>
    <t>https://www.tiktok.com/@soarwvopedb</t>
  </si>
  <si>
    <t>soarwuyhxhw</t>
  </si>
  <si>
    <t>7529350246817711118</t>
  </si>
  <si>
    <t>https://www.tiktok.com/@soarwuyhxhw</t>
  </si>
  <si>
    <t>soarwpjxim3</t>
  </si>
  <si>
    <t>7524924481951089694</t>
  </si>
  <si>
    <t>https://www.tiktok.com/@soarwpjxim3</t>
  </si>
  <si>
    <t>soarwseoq2n</t>
  </si>
  <si>
    <t>7535366989322667038</t>
  </si>
  <si>
    <t>https://www.tiktok.com/@soarwseoq2n</t>
  </si>
  <si>
    <t>soarwkgf836</t>
  </si>
  <si>
    <t>7535399576841634830</t>
  </si>
  <si>
    <t>https://www.tiktok.com/@soarwkgf836</t>
  </si>
  <si>
    <t>soarwpbrfz7</t>
  </si>
  <si>
    <t>7524926844249719863</t>
  </si>
  <si>
    <t>https://www.tiktok.com/@soarwpbrfz7</t>
  </si>
  <si>
    <t>soarwyaxefw</t>
  </si>
  <si>
    <t>7535376281102779406</t>
  </si>
  <si>
    <t>https://www.tiktok.com/@soarwyaxefw</t>
  </si>
  <si>
    <t>soarwetnzai</t>
  </si>
  <si>
    <t>7535381944956879885</t>
  </si>
  <si>
    <t>https://www.tiktok.com/@soarwetnzai</t>
  </si>
  <si>
    <t>soarwkgr6gt</t>
  </si>
  <si>
    <t>7535367923365676062</t>
  </si>
  <si>
    <t>https://www.tiktok.com/@soarwkgr6gt</t>
  </si>
  <si>
    <t>soarwqlde9n</t>
  </si>
  <si>
    <t>7535311636253721631</t>
  </si>
  <si>
    <t>https://www.tiktok.com/@soarwqlde9n</t>
  </si>
  <si>
    <t>soarwzbqvul</t>
  </si>
  <si>
    <t>7535369409154712606</t>
  </si>
  <si>
    <t>https://www.tiktok.com/@soarwzbqvul</t>
  </si>
  <si>
    <t>soarwptbvg9</t>
  </si>
  <si>
    <t>7535405154931147789</t>
  </si>
  <si>
    <t>https://www.tiktok.com/@soarwptbvg9</t>
  </si>
  <si>
    <t>soarwmlyojz</t>
  </si>
  <si>
    <t>7535359845059314718</t>
  </si>
  <si>
    <t>https://www.tiktok.com/@soarwmlyojz</t>
  </si>
  <si>
    <t>soarwudlbh9</t>
  </si>
  <si>
    <t>7535300807904216078</t>
  </si>
  <si>
    <t>https://www.tiktok.com/@soarwudlbh9</t>
  </si>
  <si>
    <t>soarwopvcfy</t>
  </si>
  <si>
    <t>7535383772221899790</t>
  </si>
  <si>
    <t>https://www.tiktok.com/@soarwopvcfy</t>
  </si>
  <si>
    <t>soarwsmo9an</t>
  </si>
  <si>
    <t>7535411463843824654</t>
  </si>
  <si>
    <t>https://www.tiktok.com/@soarwsmo9an</t>
  </si>
  <si>
    <t>soarwjra0ih</t>
  </si>
  <si>
    <t>7532042368289047566</t>
  </si>
  <si>
    <t>https://www.tiktok.com/@soarwjra0ih</t>
  </si>
  <si>
    <t>soarwpwor5l</t>
  </si>
  <si>
    <t>7535409685019018253</t>
  </si>
  <si>
    <t>https://www.tiktok.com/@soarwpwor5l</t>
  </si>
  <si>
    <t>soarwcxs0j1</t>
  </si>
  <si>
    <t>7524978938688144439</t>
  </si>
  <si>
    <t>https://www.tiktok.com/@soarwcxs0j1</t>
  </si>
  <si>
    <t>soarwiant05</t>
  </si>
  <si>
    <t>7535391518233314359</t>
  </si>
  <si>
    <t>https://www.tiktok.com/@soarwiant05</t>
  </si>
  <si>
    <t>soarwake5o2</t>
  </si>
  <si>
    <t>7535439321626264607</t>
  </si>
  <si>
    <t>https://www.tiktok.com/@soarwake5o2</t>
  </si>
  <si>
    <t>soarwvlxt5j</t>
  </si>
  <si>
    <t>7535302232067376141</t>
  </si>
  <si>
    <t>https://www.tiktok.com/@soarwvlxt5j</t>
  </si>
  <si>
    <t>soarwvuiyyp</t>
  </si>
  <si>
    <t>7535392669914137613</t>
  </si>
  <si>
    <t>https://www.tiktok.com/@soarwvuiyyp</t>
  </si>
  <si>
    <t>soarwyvujkf</t>
  </si>
  <si>
    <t>7525400096848430110</t>
  </si>
  <si>
    <t>https://www.tiktok.com/@soarwyvujkf</t>
  </si>
  <si>
    <t>soarwtjcjmj</t>
  </si>
  <si>
    <t>7536052992904004638</t>
  </si>
  <si>
    <t>https://www.tiktok.com/@soarwtjcjmj</t>
  </si>
  <si>
    <t>soarwlav8z5</t>
  </si>
  <si>
    <t>7536054228529267742</t>
  </si>
  <si>
    <t>https://www.tiktok.com/@soarwlav8z5</t>
  </si>
  <si>
    <t>soarwpvmx60</t>
  </si>
  <si>
    <t>7525483350686172191</t>
  </si>
  <si>
    <t>https://www.tiktok.com/@soarwpvmx60</t>
  </si>
  <si>
    <t>soarwqfrb6w</t>
  </si>
  <si>
    <t>7536061561807635486</t>
  </si>
  <si>
    <t>https://www.tiktok.com/@soarwqfrb6w</t>
  </si>
  <si>
    <t>soarwbnc6x0</t>
  </si>
  <si>
    <t>7536041941202355255</t>
  </si>
  <si>
    <t>https://www.tiktok.com/@soarwbnc6x0</t>
  </si>
  <si>
    <t>soarwpazdng</t>
  </si>
  <si>
    <t>7536062720598213663</t>
  </si>
  <si>
    <t>https://www.tiktok.com/@soarwpazdng</t>
  </si>
  <si>
    <t>soarwcbvwq2</t>
  </si>
  <si>
    <t>7536063461157110815</t>
  </si>
  <si>
    <t>https://www.tiktok.com/@soarwcbvwq2</t>
  </si>
  <si>
    <t>soarwkizsdb</t>
  </si>
  <si>
    <t>7525402508962055199</t>
  </si>
  <si>
    <t>https://www.tiktok.com/@soarwkizsdb</t>
  </si>
  <si>
    <t>soarwbrruqa</t>
  </si>
  <si>
    <t>7536035033421906975</t>
  </si>
  <si>
    <t>https://www.tiktok.com/@soarwbrruqa</t>
  </si>
  <si>
    <t>soarwoeq7p1</t>
  </si>
  <si>
    <t>7536037520203580447</t>
  </si>
  <si>
    <t>https://www.tiktok.com/@soarwoeq7p1</t>
  </si>
  <si>
    <t>soarwqqirbi</t>
  </si>
  <si>
    <t>7536129332507509791</t>
  </si>
  <si>
    <t>https://www.tiktok.com/@soarwqqirbi</t>
  </si>
  <si>
    <t>soarwrwlv8q</t>
  </si>
  <si>
    <t>7536118981502174239</t>
  </si>
  <si>
    <t>https://www.tiktok.com/@soarwrwlv8q</t>
  </si>
  <si>
    <t>soarwrlcibz</t>
  </si>
  <si>
    <t>7524927783384237086</t>
  </si>
  <si>
    <t>https://www.tiktok.com/@soarwrlcibz</t>
  </si>
  <si>
    <t>soarwjmb8ih</t>
  </si>
  <si>
    <t>7524922339593045022</t>
  </si>
  <si>
    <t>https://www.tiktok.com/@soarwjmb8ih</t>
  </si>
  <si>
    <t>soarwetqxz5</t>
  </si>
  <si>
    <t>7536125338117686303</t>
  </si>
  <si>
    <t>https://www.tiktok.com/@soarwetqxz5</t>
  </si>
  <si>
    <t>soarwxkjqf8</t>
  </si>
  <si>
    <t>7536116270883619871</t>
  </si>
  <si>
    <t>https://www.tiktok.com/@soarwxkjqf8</t>
  </si>
  <si>
    <t>soarwbrbwt6</t>
  </si>
  <si>
    <t>7536106726773343262</t>
  </si>
  <si>
    <t>https://www.tiktok.com/@soarwbrbwt6</t>
  </si>
  <si>
    <t>soarwlcgyaw</t>
  </si>
  <si>
    <t>7536117442030273566</t>
  </si>
  <si>
    <t>https://www.tiktok.com/@soarwlcgyaw</t>
  </si>
  <si>
    <t>soarwojjbbn</t>
  </si>
  <si>
    <t>7536108121962644510</t>
  </si>
  <si>
    <t>https://www.tiktok.com/@soarwojjbbn</t>
  </si>
  <si>
    <t>soarwlfygmv</t>
  </si>
  <si>
    <t>7536142356677477431</t>
  </si>
  <si>
    <t>https://www.tiktok.com/@soarwlfygmv</t>
  </si>
  <si>
    <t>soarwrxacti</t>
  </si>
  <si>
    <t>7536146218935714830</t>
  </si>
  <si>
    <t>https://www.tiktok.com/@soarwrxacti</t>
  </si>
  <si>
    <t>soarwusr7bj</t>
  </si>
  <si>
    <t>7536148238450377783</t>
  </si>
  <si>
    <t>https://www.tiktok.com/@soarwusr7bj</t>
  </si>
  <si>
    <t>soarwnzwmhp</t>
  </si>
  <si>
    <t>7536150717393486903</t>
  </si>
  <si>
    <t>https://www.tiktok.com/@soarwnzwmhp</t>
  </si>
  <si>
    <t>collinsblair15670</t>
  </si>
  <si>
    <t>7539199614152377361</t>
  </si>
  <si>
    <t>https://www.tiktok.com/@collinsblair15670</t>
  </si>
  <si>
    <t>cottpatrick77611</t>
  </si>
  <si>
    <t>7539199574600238098</t>
  </si>
  <si>
    <t>https://www.tiktok.com/@cottpatrick77611</t>
  </si>
  <si>
    <t>garciaella26600</t>
  </si>
  <si>
    <t>7539199574225781782</t>
  </si>
  <si>
    <t>https://www.tiktok.com/@garciaella26600</t>
  </si>
  <si>
    <t>bellamelia73</t>
  </si>
  <si>
    <t>7539199417061409814</t>
  </si>
  <si>
    <t>https://www.tiktok.com/@bellamelia73</t>
  </si>
  <si>
    <t>andersonadrian493</t>
  </si>
  <si>
    <t>7539199705616876566</t>
  </si>
  <si>
    <t>https://www.tiktok.com/@andersonadrian493</t>
  </si>
  <si>
    <t>naturaleverything3</t>
  </si>
  <si>
    <t>7536148886025815054</t>
  </si>
  <si>
    <t>https://www.tiktok.com/@naturaleverything3</t>
  </si>
  <si>
    <t>soarwzlozdo</t>
  </si>
  <si>
    <t>7545317682024563734</t>
  </si>
  <si>
    <t>https://www.tiktok.com/@soarwzlozdo</t>
  </si>
  <si>
    <t>soarwwmyxox</t>
  </si>
  <si>
    <t>7542360954366821397</t>
  </si>
  <si>
    <t>https://www.tiktok.com/@soarwwmyxox</t>
  </si>
  <si>
    <t>soarwcvj4y6</t>
  </si>
  <si>
    <t>7545081474245166088</t>
  </si>
  <si>
    <t>https://www.tiktok.com/@soarwcvj4y6</t>
  </si>
  <si>
    <t>yamyxofemqh</t>
  </si>
  <si>
    <t>7554226344486765590</t>
  </si>
  <si>
    <t>https://www.tiktok.com/@yamyxofemqh</t>
  </si>
  <si>
    <t>a.nsxj</t>
  </si>
  <si>
    <t>7555877865242969101</t>
  </si>
  <si>
    <t>https://www.tiktok.com/@a.nsxj</t>
  </si>
  <si>
    <t>jeffs4470</t>
  </si>
  <si>
    <t>7559427317870101517</t>
  </si>
  <si>
    <t>https://www.tiktok.com/@jeffs4470</t>
  </si>
  <si>
    <t>Spades Card Classic</t>
  </si>
  <si>
    <t>345423768660338</t>
  </si>
  <si>
    <t>https://www.facebook.com/profile.php?id=345423768660338</t>
  </si>
  <si>
    <t>Olivia Mitchell</t>
  </si>
  <si>
    <t>339267732603618</t>
  </si>
  <si>
    <t>https://www.facebook.com/profile.php?id=339267732603618</t>
  </si>
  <si>
    <t>FlashAdventure</t>
  </si>
  <si>
    <t>808531352347976</t>
  </si>
  <si>
    <t>https://www.facebook.com/profile.php?id=808531352347976</t>
  </si>
  <si>
    <t>MicroAct</t>
  </si>
  <si>
    <t>810770875456725</t>
  </si>
  <si>
    <t>https://www.facebook.com/profile.php?id=810770875456725</t>
  </si>
  <si>
    <t>FlashReel</t>
  </si>
  <si>
    <t>847338015127423</t>
  </si>
  <si>
    <t>https://www.facebook.com/profile.php?id=847338015127423</t>
  </si>
  <si>
    <t>QuickScene</t>
  </si>
  <si>
    <t>863695840151735</t>
  </si>
  <si>
    <t>https://www.facebook.com/profile.php?id=863695840151735</t>
  </si>
  <si>
    <t>807476699122939</t>
  </si>
  <si>
    <t>https://www.facebook.com/profile.php?id=807476699122939</t>
  </si>
  <si>
    <t>SmallClip</t>
  </si>
  <si>
    <t>833713069823227</t>
  </si>
  <si>
    <t>https://www.facebook.com/profile.php?id=833713069823227</t>
  </si>
  <si>
    <t>sunnydrama007</t>
  </si>
  <si>
    <t>7495844391115473966</t>
  </si>
  <si>
    <t>https://www.tiktok.com/@sunnydrama007</t>
  </si>
  <si>
    <t>PocketTheater</t>
  </si>
  <si>
    <t>780159355188771</t>
  </si>
  <si>
    <t>https://www.facebook.com/profile.php?id=780159355188771</t>
  </si>
  <si>
    <t>MicroEpic</t>
  </si>
  <si>
    <t>777476715456829</t>
  </si>
  <si>
    <t>https://www.facebook.com/profile.php?id=777476715456829</t>
  </si>
  <si>
    <t>TinyTheater</t>
  </si>
  <si>
    <t>810691082130640</t>
  </si>
  <si>
    <t>https://www.facebook.com/profile.php?id=810691082130640</t>
  </si>
  <si>
    <t>SwiftVideo</t>
  </si>
  <si>
    <t>822429817621363</t>
  </si>
  <si>
    <t>https://www.facebook.com/profile.php?id=822429817621363</t>
  </si>
  <si>
    <t>MiniTale</t>
  </si>
  <si>
    <t>876582682198013</t>
  </si>
  <si>
    <t>https://www.facebook.com/profile.php?id=876582682198013</t>
  </si>
  <si>
    <t>stardrama007</t>
  </si>
  <si>
    <t>7496492999469630510</t>
  </si>
  <si>
    <t>https://www.tiktok.com/@stardrama007</t>
  </si>
  <si>
    <t>user73190399154</t>
  </si>
  <si>
    <t>7350233655611278342</t>
  </si>
  <si>
    <t>https://www.tiktok.com/@user73190399154</t>
  </si>
  <si>
    <t>user4182461324823</t>
  </si>
  <si>
    <t>7350224871127647238</t>
  </si>
  <si>
    <t>https://www.tiktok.com/@user4182461324823</t>
  </si>
  <si>
    <t>Meimei</t>
  </si>
  <si>
    <t>https://www.facebook.com/profile.php?id=61582140909422</t>
  </si>
  <si>
    <t>FF TV</t>
  </si>
  <si>
    <t>https://www.facebook.com/profile.php?id=61582342682143</t>
  </si>
  <si>
    <t>susanzmaryh</t>
  </si>
  <si>
    <t>7246768167597638683</t>
  </si>
  <si>
    <t>https://www.tiktok.com/@susanzmaryh</t>
  </si>
  <si>
    <t>user4536522281308</t>
  </si>
  <si>
    <t>7350234423109239814</t>
  </si>
  <si>
    <t>https://www.tiktok.com/@user4536522281308</t>
  </si>
  <si>
    <t>user93246590549525</t>
  </si>
  <si>
    <t>7350241243152745478</t>
  </si>
  <si>
    <t>https://www.tiktok.com/@user93246590549525</t>
  </si>
  <si>
    <t>user7152223332137</t>
  </si>
  <si>
    <t>7350223059910247430</t>
  </si>
  <si>
    <t>https://www.tiktok.com/@user7152223332137</t>
  </si>
  <si>
    <t>user8794416288747</t>
  </si>
  <si>
    <t>7350229123027256325</t>
  </si>
  <si>
    <t>https://www.tiktok.com/@user8794416288747</t>
  </si>
  <si>
    <t>simp.squad2021</t>
  </si>
  <si>
    <t>6972260436796408837</t>
  </si>
  <si>
    <t>https://www.tiktok.com/@simp.squad2021</t>
  </si>
  <si>
    <t>user61096731673128</t>
  </si>
  <si>
    <t>7497140697976308754</t>
  </si>
  <si>
    <t>https://www.tiktok.com/@user61096731673128</t>
  </si>
  <si>
    <t>j5448hyvl9351</t>
  </si>
  <si>
    <t>7347312253647242246</t>
  </si>
  <si>
    <t>https://www.tiktok.com/@j5448hyvl9351</t>
  </si>
  <si>
    <t>sinx6vei</t>
  </si>
  <si>
    <t>7347310250297918469</t>
  </si>
  <si>
    <t>https://www.tiktok.com/@sinx6vei</t>
  </si>
  <si>
    <t>uw5t0e68847</t>
  </si>
  <si>
    <t>7364935552246465541</t>
  </si>
  <si>
    <t>https://www.tiktok.com/@uw5t0e68847</t>
  </si>
  <si>
    <t>mebh1e6721</t>
  </si>
  <si>
    <t>7364934429339698182</t>
  </si>
  <si>
    <t>https://www.tiktok.com/@mebh1e6721</t>
  </si>
  <si>
    <t>qjothtv9086</t>
  </si>
  <si>
    <t>7364929355791008774</t>
  </si>
  <si>
    <t>https://www.tiktok.com/@qjothtv9086</t>
  </si>
  <si>
    <t>qlmeh5na3726</t>
  </si>
  <si>
    <t>7364928094375281669</t>
  </si>
  <si>
    <t>https://www.tiktok.com/@qlmeh5na3726</t>
  </si>
  <si>
    <t>j05zgjm258</t>
  </si>
  <si>
    <t>7364927204847944709</t>
  </si>
  <si>
    <t>https://www.tiktok.com/@j05zgjm258</t>
  </si>
  <si>
    <t>w7bynq3v4461</t>
  </si>
  <si>
    <t>7364926105382110214</t>
  </si>
  <si>
    <t>https://www.tiktok.com/@w7bynq3v4461</t>
  </si>
  <si>
    <t>jde9w1q2594</t>
  </si>
  <si>
    <t>7364923532428542982</t>
  </si>
  <si>
    <t>https://www.tiktok.com/@jde9w1q2594</t>
  </si>
  <si>
    <t>zf01wofcg1586</t>
  </si>
  <si>
    <t>7359908060422800390</t>
  </si>
  <si>
    <t>https://www.tiktok.com/@zf01wofcg1586</t>
  </si>
  <si>
    <t>zf9jjrb7366</t>
  </si>
  <si>
    <t>7360684667157201925</t>
  </si>
  <si>
    <t>https://www.tiktok.com/@zf9jjrb7366</t>
  </si>
  <si>
    <t>zg5kp356m7998</t>
  </si>
  <si>
    <t>7366939793625924613</t>
  </si>
  <si>
    <t>https://www.tiktok.com/@zg5kp356m7998</t>
  </si>
  <si>
    <t>zt0th3bz95680</t>
  </si>
  <si>
    <t>7361305885336962054</t>
  </si>
  <si>
    <t>https://www.tiktok.com/@zt0th3bz95680</t>
  </si>
  <si>
    <t>zt9zo2s2n7794</t>
  </si>
  <si>
    <t>7361285762542863366</t>
  </si>
  <si>
    <t>https://www.tiktok.com/@zt9zo2s2n7794</t>
  </si>
  <si>
    <t>user7958pyh</t>
  </si>
  <si>
    <t>7489344338020959252</t>
  </si>
  <si>
    <t>https://www.tiktok.com/@user7958pyh</t>
  </si>
  <si>
    <t>panyrduon</t>
  </si>
  <si>
    <t>7489356766208869383</t>
  </si>
  <si>
    <t>https://www.tiktok.com/@panyrduon</t>
  </si>
  <si>
    <t>user27122677770200</t>
  </si>
  <si>
    <t>7489959978703799303</t>
  </si>
  <si>
    <t>https://www.tiktok.com/@user27122677770200</t>
  </si>
  <si>
    <t>user4319098638193</t>
  </si>
  <si>
    <t>7350239643663778821</t>
  </si>
  <si>
    <t>https://www.tiktok.com/@user4319098638193</t>
  </si>
  <si>
    <t>Luna’s Short Dramas</t>
  </si>
  <si>
    <t>https://www.facebook.com/profile.php?id=61581977505314</t>
  </si>
  <si>
    <t>https://www.facebook.com/profile.php?id=61581989204444</t>
  </si>
  <si>
    <t>tbfamily33233</t>
  </si>
  <si>
    <t>7177553341665149998</t>
  </si>
  <si>
    <t>https://www.tiktok.com/@tbfamily33233</t>
  </si>
  <si>
    <t>DD 劇漫屋 | dd Drama Comic Studio</t>
  </si>
  <si>
    <t>https://www.facebook.com/DDramaStudio</t>
  </si>
  <si>
    <t>buwanclhxoh</t>
  </si>
  <si>
    <t>7559506497743619093</t>
  </si>
  <si>
    <t>https://www.tiktok.com/@buwanclhxoh</t>
  </si>
  <si>
    <t>SnapVibe</t>
  </si>
  <si>
    <t>https://www.facebook.com/profile.php?id=61582227110400</t>
  </si>
  <si>
    <t>https://www.facebook.com/profile.php?id=61582119803054</t>
  </si>
  <si>
    <t>zyiy029</t>
  </si>
  <si>
    <t>6536688381077028865</t>
  </si>
  <si>
    <t>https://www.tiktok.com/@zyiy029</t>
  </si>
  <si>
    <t>IoGh-s9h</t>
  </si>
  <si>
    <t>http://www.youtube.com/@IoGh-s9h</t>
  </si>
  <si>
    <t>Miral Tobe Catubing</t>
  </si>
  <si>
    <t>https://www.facebook.com/miral.catubing.1</t>
  </si>
  <si>
    <t>Nyeilrad Stories</t>
  </si>
  <si>
    <t>https://www.facebook.com/Nyeilrad</t>
  </si>
  <si>
    <t>Kalmado Lang</t>
  </si>
  <si>
    <t>https://www.facebook.com/kalmadolang.15</t>
  </si>
  <si>
    <t>KPK TV</t>
  </si>
  <si>
    <r>
      <rPr>
        <u/>
        <sz val="11"/>
        <color theme="10"/>
        <rFont val="default"/>
        <charset val="134"/>
      </rPr>
      <t>https://m.facebook.com/61582275152000</t>
    </r>
  </si>
  <si>
    <t>UNU TV</t>
  </si>
  <si>
    <r>
      <rPr>
        <u/>
        <sz val="11"/>
        <color theme="10"/>
        <rFont val="default"/>
        <charset val="134"/>
      </rPr>
      <t>https://m.facebook.com/61581745320766</t>
    </r>
  </si>
  <si>
    <t>MXM TV</t>
  </si>
  <si>
    <t>https://www.facebook.com/profile.php?id=61581133995097</t>
  </si>
  <si>
    <t>MQM drama</t>
  </si>
  <si>
    <t>https://www.facebook.com/profile.php?id=61582298825290</t>
  </si>
  <si>
    <t>Mo dramas</t>
  </si>
  <si>
    <t>https://www.facebook.com/profile.php?id=61579332630591</t>
  </si>
  <si>
    <t>Everyday Scenes</t>
  </si>
  <si>
    <t>https://www.facebook.com/profile.php?id=61581004483497</t>
  </si>
  <si>
    <t>Coleman movie</t>
  </si>
  <si>
    <t>https://www.facebook.com/profile.php?id=61581239686846</t>
  </si>
  <si>
    <t>PeachFizz</t>
  </si>
  <si>
    <r>
      <rPr>
        <u/>
        <sz val="11"/>
        <color theme="10"/>
        <rFont val="default"/>
        <charset val="134"/>
      </rPr>
      <t>https://m.facebook.com/61579300427087</t>
    </r>
  </si>
  <si>
    <t>Devil Cupid</t>
  </si>
  <si>
    <r>
      <rPr>
        <u/>
        <sz val="11"/>
        <color theme="10"/>
        <rFont val="default"/>
        <charset val="134"/>
      </rPr>
      <t>https://m.facebook.com/61579265284613</t>
    </r>
  </si>
  <si>
    <t>PuffDew</t>
  </si>
  <si>
    <r>
      <rPr>
        <u/>
        <sz val="11"/>
        <color theme="10"/>
        <rFont val="default"/>
        <charset val="134"/>
      </rPr>
      <t>https://m.facebook.com/61579445260642</t>
    </r>
  </si>
  <si>
    <t>DawnBunny</t>
  </si>
  <si>
    <r>
      <rPr>
        <u/>
        <sz val="11"/>
        <color theme="10"/>
        <rFont val="default"/>
        <charset val="134"/>
      </rPr>
      <t>https://m.facebook.com/61579927076667</t>
    </r>
  </si>
  <si>
    <t>SugarBunny Tv</t>
  </si>
  <si>
    <r>
      <rPr>
        <u/>
        <sz val="11"/>
        <color theme="10"/>
        <rFont val="default"/>
        <charset val="134"/>
      </rPr>
      <t>https://m.facebook.com/61579961116896</t>
    </r>
  </si>
  <si>
    <t>Ssk</t>
  </si>
  <si>
    <r>
      <rPr>
        <u/>
        <sz val="11"/>
        <color theme="10"/>
        <rFont val="default"/>
        <charset val="134"/>
      </rPr>
      <t>https://m.facebook.com/61578523116703</t>
    </r>
  </si>
  <si>
    <t>XLB</t>
  </si>
  <si>
    <r>
      <rPr>
        <u/>
        <sz val="11"/>
        <color theme="10"/>
        <rFont val="default"/>
        <charset val="134"/>
      </rPr>
      <t>https://m.facebook.com/61579410615048</t>
    </r>
  </si>
  <si>
    <t>Zzk</t>
  </si>
  <si>
    <r>
      <rPr>
        <u/>
        <sz val="11"/>
        <color theme="10"/>
        <rFont val="default"/>
        <charset val="134"/>
      </rPr>
      <t>https://m.facebook.com/61578349779171</t>
    </r>
  </si>
  <si>
    <t>Xx</t>
  </si>
  <si>
    <r>
      <rPr>
        <u/>
        <sz val="11"/>
        <color theme="10"/>
        <rFont val="default"/>
        <charset val="134"/>
      </rPr>
      <t>https://m.facebook.com/61578356676582</t>
    </r>
  </si>
  <si>
    <t>LL</t>
  </si>
  <si>
    <r>
      <rPr>
        <u/>
        <sz val="11"/>
        <color theme="10"/>
        <rFont val="default"/>
        <charset val="134"/>
      </rPr>
      <t>https://m.facebook.com/61578364739917</t>
    </r>
  </si>
  <si>
    <t>Zz</t>
  </si>
  <si>
    <r>
      <rPr>
        <u/>
        <sz val="11"/>
        <color theme="10"/>
        <rFont val="default"/>
        <charset val="134"/>
      </rPr>
      <t>https://m.facebook.com/61578309931543</t>
    </r>
  </si>
  <si>
    <t>Hana grace11</t>
  </si>
  <si>
    <r>
      <rPr>
        <u/>
        <sz val="11"/>
        <color theme="10"/>
        <rFont val="default"/>
        <charset val="134"/>
      </rPr>
      <t>https://m.facebook.com/61578041890063</t>
    </r>
  </si>
  <si>
    <t>Zany drama</t>
  </si>
  <si>
    <r>
      <rPr>
        <u/>
        <sz val="11"/>
        <color theme="10"/>
        <rFont val="default"/>
        <charset val="134"/>
      </rPr>
      <t>https://m.facebook.com/61579290400208</t>
    </r>
  </si>
  <si>
    <t>Eternal Theater</t>
  </si>
  <si>
    <r>
      <rPr>
        <u/>
        <sz val="11"/>
        <color theme="10"/>
        <rFont val="default"/>
        <charset val="134"/>
      </rPr>
      <t>https://m.facebook.com/61579811725415</t>
    </r>
  </si>
  <si>
    <t>Luodrama</t>
  </si>
  <si>
    <r>
      <rPr>
        <u/>
        <sz val="11"/>
        <color theme="10"/>
        <rFont val="default"/>
        <charset val="134"/>
      </rPr>
      <t>https://m.facebook.com/61580646560821</t>
    </r>
  </si>
  <si>
    <t>Snowflake Tv</t>
  </si>
  <si>
    <r>
      <rPr>
        <u/>
        <sz val="11"/>
        <color theme="10"/>
        <rFont val="default"/>
        <charset val="134"/>
      </rPr>
      <t>https://m.facebook.com/61578224807539</t>
    </r>
  </si>
  <si>
    <t>Noah theater</t>
  </si>
  <si>
    <r>
      <rPr>
        <u/>
        <sz val="11"/>
        <color theme="10"/>
        <rFont val="default"/>
        <charset val="134"/>
      </rPr>
      <t>https://www.facebook.com/61579657988593</t>
    </r>
  </si>
  <si>
    <r>
      <rPr>
        <u/>
        <sz val="11"/>
        <color theme="10"/>
        <rFont val="default"/>
        <charset val="134"/>
      </rPr>
      <t>https://m.facebook.com/61580638791406</t>
    </r>
  </si>
  <si>
    <t>Vigor drama</t>
  </si>
  <si>
    <t>https://www.facebook.com/profile.php?id=61578832612520</t>
  </si>
  <si>
    <t>Zest drama</t>
  </si>
  <si>
    <t>https://www.facebook.com/profile.php?id=61578696563162</t>
  </si>
  <si>
    <t>Circle drama</t>
  </si>
  <si>
    <t>https://www.facebook.com/profile.php?id=61578200762200</t>
  </si>
  <si>
    <t>Cordelia drama</t>
  </si>
  <si>
    <r>
      <rPr>
        <u/>
        <sz val="11"/>
        <color theme="10"/>
        <rFont val="default"/>
        <charset val="134"/>
      </rPr>
      <t>https://m.facebook.com/61579262309145</t>
    </r>
  </si>
  <si>
    <t>Drama Kai</t>
  </si>
  <si>
    <r>
      <rPr>
        <u/>
        <sz val="11"/>
        <color theme="10"/>
        <rFont val="default"/>
        <charset val="134"/>
      </rPr>
      <t>https://m.facebook.com/61579274501584</t>
    </r>
  </si>
  <si>
    <t>Mangogoo Drama</t>
  </si>
  <si>
    <t>https://www.facebook.com/profile.php?id=61577922136466</t>
  </si>
  <si>
    <t>Skylar Drama</t>
  </si>
  <si>
    <t>https://www.facebook.com/profile.php?id=61578629242442</t>
  </si>
  <si>
    <t>Cat12</t>
  </si>
  <si>
    <t>https://www.facebook.com/profile.php?id=61578196326324</t>
  </si>
  <si>
    <t>https://www.facebook.com/profile.php?id=61578289956547</t>
  </si>
  <si>
    <t>Laicai Movie</t>
  </si>
  <si>
    <r>
      <rPr>
        <u/>
        <sz val="11"/>
        <color theme="10"/>
        <rFont val="default"/>
        <charset val="134"/>
      </rPr>
      <t>https://m.facebook.com/61579126846278</t>
    </r>
  </si>
  <si>
    <t>Rainyday drama</t>
  </si>
  <si>
    <t>https://www.facebook.com/profile.php?id=61579535588133</t>
  </si>
  <si>
    <t>https://www.facebook.com/profile.php?id=61578837712123</t>
  </si>
  <si>
    <t>SkyDrama</t>
  </si>
  <si>
    <t>https://www.facebook.com/profile.php?id=61578528967820</t>
  </si>
  <si>
    <t>Marj Dreameseries Bhe</t>
  </si>
  <si>
    <t>https://www.facebook.com/profile.php?id=61581423607038</t>
  </si>
  <si>
    <t>wangxbvmlbf</t>
  </si>
  <si>
    <t>7555436466161124365</t>
  </si>
  <si>
    <r>
      <rPr>
        <u/>
        <sz val="11"/>
        <color theme="10"/>
        <rFont val="default"/>
        <charset val="134"/>
      </rPr>
      <t>https://www.tiktok.com/@wangxbvmlbf</t>
    </r>
  </si>
  <si>
    <t>jacky_law1990</t>
  </si>
  <si>
    <t>7549557334063940621</t>
  </si>
  <si>
    <r>
      <rPr>
        <u/>
        <sz val="11"/>
        <color theme="10"/>
        <rFont val="default"/>
        <charset val="134"/>
      </rPr>
      <t>https://www.tiktok.com/@jacky_law1990</t>
    </r>
  </si>
  <si>
    <t>@candela1664</t>
  </si>
  <si>
    <t>7559942939574289953</t>
  </si>
  <si>
    <t>https://www.tiktok.com/@candela1664</t>
  </si>
  <si>
    <t>nylrv76uh9</t>
  </si>
  <si>
    <t>7529173905325261838</t>
  </si>
  <si>
    <r>
      <rPr>
        <u/>
        <sz val="11"/>
        <color theme="10"/>
        <rFont val="default"/>
        <charset val="134"/>
      </rPr>
      <t>https://www.tiktok.com/@nylrv76uh9</t>
    </r>
  </si>
  <si>
    <t>Ann Paradis Carlson</t>
  </si>
  <si>
    <t>https://www.facebook.com/profile.php?id=61582414257594</t>
  </si>
  <si>
    <t>Tony Cox</t>
  </si>
  <si>
    <t>https://www.facebook.com/profile.php?id=61582388728829</t>
  </si>
  <si>
    <t>Bobby Schmidt</t>
  </si>
  <si>
    <t>https://www.facebook.com/profile.php?id=61582368569901</t>
  </si>
  <si>
    <t>Alton Sutton</t>
  </si>
  <si>
    <t>https://www.facebook.com/profile.php?id=61582333501508</t>
  </si>
  <si>
    <t>Tools &amp; Gadgets for Homes</t>
  </si>
  <si>
    <t>https://www.facebook.com/profile.php?id=61582107668319</t>
  </si>
  <si>
    <t>Max Retana</t>
  </si>
  <si>
    <t>https://www.facebook.com/profile.php?id=61582080579611</t>
  </si>
  <si>
    <t>Lewis Gladwin</t>
  </si>
  <si>
    <t>https://www.facebook.com/profile.php?id=61582062970821</t>
  </si>
  <si>
    <t>Christina Murphy</t>
  </si>
  <si>
    <t>https://www.facebook.com/profile.php?id=61582046561310</t>
  </si>
  <si>
    <t>Arturo Buchanan</t>
  </si>
  <si>
    <t>https://www.facebook.com/profile.php?id=61581899597877</t>
  </si>
  <si>
    <t>Shawn Munk</t>
  </si>
  <si>
    <t>https://www.facebook.com/profile.php?id=61581935805943</t>
  </si>
  <si>
    <t xml:space="preserve">Elaine Miles </t>
  </si>
  <si>
    <t>https://www.facebook.com/profile.php?id=61581446608344</t>
  </si>
  <si>
    <t>Adrienne Simmons</t>
  </si>
  <si>
    <t>https://www.facebook.com/profile.php?id=61581438898808</t>
  </si>
  <si>
    <t>Lela Wilkins</t>
  </si>
  <si>
    <t>https://www.facebook.com/profile.php?id=61581409769945</t>
  </si>
  <si>
    <t>Lyle Patterson</t>
  </si>
  <si>
    <t>https://www.facebook.com/profile.php?id=61581379411852</t>
  </si>
  <si>
    <t>https://www.facebook.com/profile.php?id=61581162433131</t>
  </si>
  <si>
    <t>Alfredo Walsh</t>
  </si>
  <si>
    <t>https://www.facebook.com/profile.php?id=61581149263536</t>
  </si>
  <si>
    <t>Jessie Snyder</t>
  </si>
  <si>
    <t>https://www.facebook.com/profile.php?id=61581127334657</t>
  </si>
  <si>
    <t>Guadalupe Fleming</t>
  </si>
  <si>
    <t>https://www.facebook.com/profile.php?id=61580833174752</t>
  </si>
  <si>
    <t>Mary Knight</t>
  </si>
  <si>
    <t>https://www.facebook.com/profile.php?id=61581510115200</t>
  </si>
  <si>
    <t>https://www.facebook.com/profile.php?id=61580838994813</t>
  </si>
  <si>
    <t>Patty Gomez</t>
  </si>
  <si>
    <t>https://www.facebook.com/profile.php?id=61581411030091</t>
  </si>
  <si>
    <t>Sharon Garcia</t>
  </si>
  <si>
    <t>https://www.facebook.com/profile.php?id=61581272677353</t>
  </si>
  <si>
    <t>https://www.facebook.com/profile.php?id=61581410670448</t>
  </si>
  <si>
    <t>Dianna Mcgee</t>
  </si>
  <si>
    <t>https://www.facebook.com/profile.php?id=61581432089152</t>
  </si>
  <si>
    <t>Roberto Gutierrez</t>
  </si>
  <si>
    <t>https://www.facebook.com/profile.php?id=61581449158094</t>
  </si>
  <si>
    <t>Willie Porter</t>
  </si>
  <si>
    <t>https://www.facebook.com/profile.php?id=61581478736601</t>
  </si>
  <si>
    <t>Alexander Ross</t>
  </si>
  <si>
    <t>https://www.facebook.com/profile.php?id=61581072557668</t>
  </si>
  <si>
    <t>Drammi brevi popolari</t>
  </si>
  <si>
    <t>https://www.facebook.com/profile.php?id=61582272727913</t>
  </si>
  <si>
    <t>Larry Munoz</t>
  </si>
  <si>
    <t>https://www.facebook.com/profile.php?id=61582318161571</t>
  </si>
  <si>
    <t>Darrel Grant</t>
  </si>
  <si>
    <t>https://www.facebook.com/profile.php?id=61582283633129</t>
  </si>
  <si>
    <t>Angie Wise</t>
  </si>
  <si>
    <t>https://www.facebook.com/profile.php?id=61582274963685</t>
  </si>
  <si>
    <t>Rick Warner</t>
  </si>
  <si>
    <t>https://www.facebook.com/profile.php?id=61582267973878</t>
  </si>
  <si>
    <t>Ervin Hart</t>
  </si>
  <si>
    <t>https://www.facebook.com/profile.php?id=61582136396408</t>
  </si>
  <si>
    <t>Mathew Jackson</t>
  </si>
  <si>
    <t>https://www.facebook.com/profile.php?id=61582126466933</t>
  </si>
  <si>
    <t>Alton Frazier</t>
  </si>
  <si>
    <t>https://www.facebook.com/profile.php?id=61582118907277</t>
  </si>
  <si>
    <t>Elizabeth Harrington</t>
  </si>
  <si>
    <t>https://www.facebook.com/profile.php?id=61582002751897</t>
  </si>
  <si>
    <t>Gene Bridges</t>
  </si>
  <si>
    <t>https://www.facebook.com/profile.php?id=61581961984149</t>
  </si>
  <si>
    <t>Maxine Fleming</t>
  </si>
  <si>
    <t>https://www.facebook.com/profile.php?id=61581923885944</t>
  </si>
  <si>
    <t>Emma Nelson</t>
  </si>
  <si>
    <t>https://www.facebook.com/profile.php?id=61581885277807</t>
  </si>
  <si>
    <t>Elsa Douglas</t>
  </si>
  <si>
    <t>https://www.facebook.com/profile.php?id=61581846250074</t>
  </si>
  <si>
    <t>Troy Greer</t>
  </si>
  <si>
    <t>https://www.facebook.com/profile.php?id=61581841450133</t>
  </si>
  <si>
    <t>Forrest Payne</t>
  </si>
  <si>
    <t>https://www.facebook.com/profile.php?id=61581769484023</t>
  </si>
  <si>
    <t>Whitney Morton</t>
  </si>
  <si>
    <t>https://www.facebook.com/profile.php?id=61581762404082</t>
  </si>
  <si>
    <t>Gwen Rose</t>
  </si>
  <si>
    <t>https://www.facebook.com/profile.php?id=61581758054550</t>
  </si>
  <si>
    <t>Ken Patton</t>
  </si>
  <si>
    <t>https://www.facebook.com/profile.php?id=61581708976954</t>
  </si>
  <si>
    <t>Ellen Holmes</t>
  </si>
  <si>
    <t>https://www.facebook.com/profile.php?id=61581763934073</t>
  </si>
  <si>
    <t>Kai Movie</t>
  </si>
  <si>
    <t>https://www.facebook.com/profile.php?id=61581348403426</t>
  </si>
  <si>
    <t>彭純TV</t>
  </si>
  <si>
    <t>https://www.facebook.com/profile.php?id=61582167129289</t>
  </si>
  <si>
    <t>Pope Movie</t>
  </si>
  <si>
    <t>https://www.facebook.com/profile.php?id=61580701417012</t>
  </si>
  <si>
    <t>Kan Movie</t>
  </si>
  <si>
    <t>https://www.facebook.com/profile.php?id=61581105922735</t>
  </si>
  <si>
    <t>Lisa film</t>
  </si>
  <si>
    <t>https://www.facebook.com/profile.php?id=61580630244892</t>
  </si>
  <si>
    <t>Ggg TV</t>
  </si>
  <si>
    <t>https://www.facebook.com/profile.php?id=61582084752494</t>
  </si>
  <si>
    <t>Wifi movie</t>
  </si>
  <si>
    <t>https://www.facebook.com/profile.php?id=61582403758979</t>
  </si>
  <si>
    <t>Outletsworld Onlinee</t>
  </si>
  <si>
    <t>100091395997176</t>
  </si>
  <si>
    <t>https://www.facebook.com/profile.php?id=100091395997176</t>
  </si>
  <si>
    <t>Drama Makanan Kaleng</t>
  </si>
  <si>
    <t>https://www.facebook.com/profile.php?id=61582365242974</t>
  </si>
  <si>
    <t>Canal de la Trufa Negra</t>
  </si>
  <si>
    <t>https://www.facebook.com/profile.php?id=61582469848372</t>
  </si>
  <si>
    <t>Caishen movie</t>
  </si>
  <si>
    <t>https://www.facebook.com/profile.php?id=61582591822515</t>
  </si>
  <si>
    <t>https://www.facebook.com/profile.php?id=61582453946192</t>
  </si>
  <si>
    <t>Youdao channel</t>
  </si>
  <si>
    <t>https://www.facebook.com/profile.php?id=61582003987377</t>
  </si>
  <si>
    <t>Asansör Tiyatrosu</t>
  </si>
  <si>
    <t>https://www.facebook.com/profile.php?id=61582402920802</t>
  </si>
  <si>
    <t>Bee movie</t>
  </si>
  <si>
    <t>https://www.facebook.com/profile.php?id=61580280192875</t>
  </si>
  <si>
    <t>人気ネオンショートドラマスタック</t>
  </si>
  <si>
    <t>https://www.facebook.com/profile.php?id=61582573191042</t>
  </si>
  <si>
    <t>Fernando Blair</t>
  </si>
  <si>
    <t>https://www.facebook.com/profile.php?id=61581984073831</t>
  </si>
  <si>
    <t>Linda Townsend</t>
  </si>
  <si>
    <t>https://www.facebook.com/profile.php?id=61582307522942</t>
  </si>
  <si>
    <t>Gladys Long</t>
  </si>
  <si>
    <t>https://www.facebook.com/profile.php?id=61582372619879</t>
  </si>
  <si>
    <t>ヘアスキット</t>
  </si>
  <si>
    <t>https://www.facebook.com/profile.php?id=61582140519747</t>
  </si>
  <si>
    <t>Mabel Moore</t>
  </si>
  <si>
    <t>https://www.facebook.com/profile.php?id=61582434476928</t>
  </si>
  <si>
    <t>Drama Blind Box</t>
  </si>
  <si>
    <r>
      <rPr>
        <u/>
        <sz val="11"/>
        <color theme="10"/>
        <rFont val="default"/>
        <charset val="134"/>
      </rPr>
      <t>https://www.facebook.com/people/Drama-Blind-Box/61582088140700</t>
    </r>
  </si>
  <si>
    <t>Serie Corta Vida</t>
  </si>
  <si>
    <t>https://www.facebook.com/profile.php?id=61580771920077</t>
  </si>
  <si>
    <t>Mi Rincón Feliz</t>
  </si>
  <si>
    <t>https://www.facebook.com/profile.php?id=61581104385901</t>
  </si>
  <si>
    <t>https://www.facebook.com/profile.php?id=61580594477850</t>
  </si>
  <si>
    <t>Mundo de Microseries</t>
  </si>
  <si>
    <t>https://www.facebook.com/profile.php?id=61581255201699</t>
  </si>
  <si>
    <t>Séries Courtes</t>
  </si>
  <si>
    <t>https://www.facebook.com/profile.php?id=61581328888792</t>
  </si>
  <si>
    <t>Midi et Moi</t>
  </si>
  <si>
    <t>https://www.facebook.com/profile.php?id=61581248497519</t>
  </si>
  <si>
    <t>Xingyao</t>
  </si>
  <si>
    <t>https://www.facebook.com/profile.php?id=61581070710687</t>
  </si>
  <si>
    <t>Cortos &amp; Popcorn</t>
  </si>
  <si>
    <t>https://www.facebook.com/profile.php?id=61581481114422</t>
  </si>
  <si>
    <t>https://www.tiktok.com/@ella780542</t>
  </si>
  <si>
    <t>豆豆短劇</t>
  </si>
  <si>
    <t>https://www.facebook.com/profile.php?id=61582551595888</t>
  </si>
  <si>
    <t>ภาพยนตร์รุ่งอรุณ</t>
  </si>
  <si>
    <t>https://www.facebook.com/profile.php?id=61578701524504</t>
  </si>
  <si>
    <t>Akşam Esintisi Tiyatrosu</t>
  </si>
  <si>
    <t>https://www.facebook.com/profile.php?id=61578882386123</t>
  </si>
  <si>
    <t>Teater Laut Biru</t>
  </si>
  <si>
    <t>https://www.facebook.com/profile.php?id=61578630776983</t>
  </si>
  <si>
    <t>Película Yunshu</t>
  </si>
  <si>
    <t>https://www.facebook.com/profile.php?id=61578584993850</t>
  </si>
  <si>
    <t>Biqing Theater</t>
  </si>
  <si>
    <t>https://www.facebook.com/profile.php?id=61578531311590</t>
  </si>
  <si>
    <t>Jeff Watson</t>
  </si>
  <si>
    <t>Max TV</t>
  </si>
  <si>
    <t>730762053S</t>
  </si>
  <si>
    <r>
      <rPr>
        <u/>
        <sz val="11"/>
        <color theme="10"/>
        <rFont val="default"/>
        <charset val="134"/>
      </rPr>
      <t>https://www.facebook.com/730762053S</t>
    </r>
  </si>
  <si>
    <t>Krótkie Dramy Hub</t>
  </si>
  <si>
    <t>https://www.facebook.com/profile.php?id=61582633940754</t>
  </si>
  <si>
    <t>Szybkie Dramy Fix</t>
  </si>
  <si>
    <t>https://www.facebook.com/profile.php?id=61582233008394</t>
  </si>
  <si>
    <t>https://www.tiktok.com/@jacky_law1990</t>
  </si>
  <si>
    <t>Fahad Solaiman</t>
  </si>
  <si>
    <t>fahad.solaiman.507</t>
  </si>
  <si>
    <t>https://www.facebook.com/fahad.solaiman.507</t>
  </si>
  <si>
    <t>Bull Drama</t>
  </si>
  <si>
    <t>https://www.facebook.com/profile.php?id=61581993101310</t>
  </si>
  <si>
    <t>https://www.facebook.com/profile.php?id=61582112946437</t>
  </si>
  <si>
    <t>New Drama</t>
  </si>
  <si>
    <t>https://www.facebook.com/profile.php?id=61582083097855</t>
  </si>
  <si>
    <t>candela1664</t>
  </si>
  <si>
    <t>ericwillson8210</t>
  </si>
  <si>
    <t>7561333391083291703</t>
  </si>
  <si>
    <t>https://www.tiktok.com/@ericwillson8210</t>
  </si>
  <si>
    <t>user6986718043186</t>
  </si>
  <si>
    <t>7350233863249527813</t>
  </si>
  <si>
    <t>https://www.tiktok.com/@user6986718043186</t>
  </si>
  <si>
    <t>user8854690514636</t>
  </si>
  <si>
    <t>7350230110539482118</t>
  </si>
  <si>
    <t>https://www.tiktok.com/@user8854690514636</t>
  </si>
  <si>
    <t>kurzfilm.moment</t>
  </si>
  <si>
    <t>https://www.tiktok.com/@kurzfilm.moment</t>
  </si>
  <si>
    <t>Sheila Oliver</t>
  </si>
  <si>
    <t>https://www.facebook.com/profile.php?id=61556788570348</t>
  </si>
  <si>
    <t>https://www.tiktok.com/@xiaohshwdpn</t>
  </si>
  <si>
    <t>Micro Reel Wave</t>
  </si>
  <si>
    <t>https://www.facebook.com/profile.php?id=61582565695375</t>
  </si>
  <si>
    <t>Tale Twist Vibe</t>
  </si>
  <si>
    <t>https://www.facebook.com/profile.php?id=61582198088679</t>
  </si>
  <si>
    <t>Tale Flash Wave</t>
  </si>
  <si>
    <t>https://www.facebook.com/profile.php?id=61582083432505</t>
  </si>
  <si>
    <t>Ra Chelle</t>
  </si>
  <si>
    <t>https://www.facebook.com/profile.php?id=61578294140691</t>
  </si>
  <si>
    <t>Sha Mha Luares Lorzano</t>
  </si>
  <si>
    <t>https://www.facebook.com/shama.lorzano</t>
  </si>
  <si>
    <t>Daisy Balais (Dais)</t>
  </si>
  <si>
    <t>https://www.facebook.com/balais.daisy</t>
  </si>
  <si>
    <t>Myls Stories</t>
  </si>
  <si>
    <t>https://www.facebook.com/maylen.tiguman.9</t>
  </si>
  <si>
    <t>Maria Myrna Novel</t>
  </si>
  <si>
    <t>https://www.facebook.com/profile.php?id=61579314877466</t>
  </si>
  <si>
    <t>DwTk-v8b7o</t>
  </si>
  <si>
    <t>https://www.youtube.com/@DwTk-v8b7o</t>
  </si>
  <si>
    <t>Luca</t>
  </si>
  <si>
    <t>902917482896287</t>
  </si>
  <si>
    <t>https://www.facebook.com/profile.php?id=61581891946282</t>
  </si>
  <si>
    <t>Liam film</t>
  </si>
  <si>
    <t>822122250987530</t>
  </si>
  <si>
    <t>https://www.facebook.com/profile.php?id=61582115525987</t>
  </si>
  <si>
    <t>Henry movie</t>
  </si>
  <si>
    <t>892197380633457</t>
  </si>
  <si>
    <t>https://www.facebook.com/profile.php?id=61582310160322</t>
  </si>
  <si>
    <t>lmoviells</t>
  </si>
  <si>
    <t>https://www.tiktok.com/@lmoviells</t>
  </si>
  <si>
    <t>lmoviesl</t>
  </si>
  <si>
    <t>lmoviesl6</t>
  </si>
  <si>
    <t>https://www.tiktok.com/@lmoviesl6</t>
  </si>
  <si>
    <t>Shorter.TV</t>
  </si>
  <si>
    <t>shortee.tv</t>
  </si>
  <si>
    <t>https://www.tiktok.com/@shortee.tv</t>
  </si>
  <si>
    <t>Shortee.TV</t>
  </si>
  <si>
    <t>shortee.tv01</t>
  </si>
  <si>
    <t>https://www.tiktok.com/@shortee.tv01</t>
  </si>
  <si>
    <t>https://www.instagram.com/shortee.tv/</t>
  </si>
  <si>
    <t>jim watches short plays</t>
  </si>
  <si>
    <t>luomingjue2025</t>
  </si>
  <si>
    <r>
      <rPr>
        <u/>
        <sz val="11"/>
        <color theme="10"/>
        <rFont val="default"/>
        <charset val="134"/>
      </rPr>
      <t>https://www.tiktok.com/@luomingjue2025</t>
    </r>
  </si>
  <si>
    <t>shortee.tv02</t>
  </si>
  <si>
    <t>https://tiktok.com/@shortee.tv02</t>
  </si>
  <si>
    <t>Popdrama</t>
  </si>
  <si>
    <t>https://m.facebook.com/61579337918506/</t>
  </si>
  <si>
    <t>Drama Episodes</t>
  </si>
  <si>
    <t>https://m.facebook.com/61578151322041/</t>
  </si>
  <si>
    <t>https://www.facebook.com/profile.php?id=61578761999747</t>
  </si>
  <si>
    <t>kiniDrama</t>
  </si>
  <si>
    <r>
      <rPr>
        <u/>
        <sz val="11"/>
        <color theme="10"/>
        <rFont val="default"/>
        <charset val="134"/>
      </rPr>
      <t>https://m.facebook.com/61579782322551</t>
    </r>
  </si>
  <si>
    <t>reels2</t>
  </si>
  <si>
    <t>https://www.facebook.com/profile.php?id=61581538139957</t>
  </si>
  <si>
    <t>Reeltree5</t>
  </si>
  <si>
    <t>https://www.facebook.com/profile.php?id=61581360970902</t>
  </si>
  <si>
    <t>Reeltree6</t>
  </si>
  <si>
    <t>https://www.facebook.com/profile.php?id=61581543429471</t>
  </si>
  <si>
    <t>https://m.facebook.com/61579928427090/</t>
  </si>
  <si>
    <t>Flower Drama</t>
  </si>
  <si>
    <t>https://www.facebook.com/profile.php?id=61579092565135</t>
  </si>
  <si>
    <t>https://www.facebook.com/profile.php?id=61581154462005</t>
  </si>
  <si>
    <t>Disney's walk</t>
  </si>
  <si>
    <t>https://www.facebook.com/profile.php?id=61582277382092</t>
  </si>
  <si>
    <t>Thomas TV</t>
  </si>
  <si>
    <t>https://www.facebook.com/profile.php?id=61582624854551</t>
  </si>
  <si>
    <t>Reels7</t>
  </si>
  <si>
    <t>https://www.facebook.com/profile.php?id=61582555583826</t>
  </si>
  <si>
    <t>Reels9</t>
  </si>
  <si>
    <t>https://www.facebook.com/profile.php?id=61582072575275</t>
  </si>
  <si>
    <t>Reels10</t>
  </si>
  <si>
    <t>https://www.facebook.com/profile.php?id=61582575147045</t>
  </si>
  <si>
    <t>woderen123456</t>
  </si>
  <si>
    <t>7491739139248260104</t>
  </si>
  <si>
    <t>tiktok.com/@woderen123456</t>
  </si>
  <si>
    <t>Star and Moon Short Play</t>
  </si>
  <si>
    <t>https://www.facebook.com/profile.php?id=61582665350184</t>
  </si>
  <si>
    <t>Kiki Drama</t>
  </si>
  <si>
    <t>https://www.facebook.com/profile.php?id=61582465258016</t>
  </si>
  <si>
    <t>https://www.facebook.com/profile.php?id=61580790921229</t>
  </si>
  <si>
    <t>liangzhang</t>
  </si>
  <si>
    <t>liangzhang710</t>
  </si>
  <si>
    <r>
      <rPr>
        <u/>
        <sz val="11"/>
        <color theme="10"/>
        <rFont val="default"/>
        <charset val="134"/>
      </rPr>
      <t>https://www.instagram.com/liangzhang710</t>
    </r>
  </si>
  <si>
    <t>cwfdnm5179</t>
  </si>
  <si>
    <t>6975905522705318917</t>
  </si>
  <si>
    <t>www.tiktok.com/@cwfdnm5179</t>
  </si>
  <si>
    <t>trnmea3759</t>
  </si>
  <si>
    <t>6975826315850187782</t>
  </si>
  <si>
    <t>www.tiktok.com/@trnmea3759</t>
  </si>
  <si>
    <t>duzlpd7888</t>
  </si>
  <si>
    <t>6975880445829334021</t>
  </si>
  <si>
    <t>www.tiktok.com/@duzlpd7888</t>
  </si>
  <si>
    <t>yzfeyi4485</t>
  </si>
  <si>
    <t>6974315052317131781</t>
  </si>
  <si>
    <t>www.tiktok.com/@yzfeyi4485</t>
  </si>
  <si>
    <t>pmfbhxgld5</t>
  </si>
  <si>
    <t>7538381417183380535</t>
  </si>
  <si>
    <r>
      <rPr>
        <u/>
        <sz val="11"/>
        <color theme="10"/>
        <rFont val="default"/>
        <charset val="134"/>
      </rPr>
      <t>https://www.tiktok.com/@pmfbhxgld5</t>
    </r>
  </si>
  <si>
    <t>dteyj1y5s2</t>
  </si>
  <si>
    <t>7538381645976716343</t>
  </si>
  <si>
    <r>
      <rPr>
        <u/>
        <sz val="11"/>
        <color theme="10"/>
        <rFont val="default"/>
        <charset val="134"/>
      </rPr>
      <t>https://www.tiktok.com/@dteyj1y5s2</t>
    </r>
  </si>
  <si>
    <t>bjsby3ojb0</t>
  </si>
  <si>
    <t>7538418899995870263</t>
  </si>
  <si>
    <r>
      <rPr>
        <u/>
        <sz val="11"/>
        <color theme="10"/>
        <rFont val="default"/>
        <charset val="134"/>
      </rPr>
      <t>https://www.tiktok.com/@bjsby3ojb0</t>
    </r>
  </si>
  <si>
    <t>big39xpwg2</t>
  </si>
  <si>
    <t>7538350909818930206</t>
  </si>
  <si>
    <r>
      <rPr>
        <u/>
        <sz val="11"/>
        <color theme="10"/>
        <rFont val="default"/>
        <charset val="134"/>
      </rPr>
      <t>https://www.tiktok.com/@big39xpwg2</t>
    </r>
  </si>
  <si>
    <t>rh9ayqwsk5</t>
  </si>
  <si>
    <t>7538446357679375391</t>
  </si>
  <si>
    <r>
      <rPr>
        <u/>
        <sz val="11"/>
        <color theme="10"/>
        <rFont val="default"/>
        <charset val="134"/>
      </rPr>
      <t>https://www.tiktok.com/@rh9ayqwsk5</t>
    </r>
  </si>
  <si>
    <t>kcnga26497</t>
  </si>
  <si>
    <t>7250150590419698731</t>
  </si>
  <si>
    <r>
      <rPr>
        <u/>
        <sz val="11"/>
        <color theme="10"/>
        <rFont val="default"/>
        <charset val="134"/>
      </rPr>
      <t>https://www.tiktok.com/@kcnga26497</t>
    </r>
  </si>
  <si>
    <t>bapnrbvyc6</t>
  </si>
  <si>
    <t>7540784733635937310</t>
  </si>
  <si>
    <r>
      <rPr>
        <u/>
        <sz val="11"/>
        <color theme="10"/>
        <rFont val="default"/>
        <charset val="134"/>
      </rPr>
      <t>https://www.tiktok.com/@bapnrbvyc6</t>
    </r>
  </si>
  <si>
    <t>noxci80bd7</t>
  </si>
  <si>
    <t>7540896881867768887</t>
  </si>
  <si>
    <r>
      <rPr>
        <u/>
        <sz val="11"/>
        <color theme="10"/>
        <rFont val="default"/>
        <charset val="134"/>
      </rPr>
      <t>https://www.tiktok.com/@noxci80bd7</t>
    </r>
  </si>
  <si>
    <t>g89nszj6s6</t>
  </si>
  <si>
    <t>7540784741214209038</t>
  </si>
  <si>
    <r>
      <rPr>
        <u/>
        <sz val="11"/>
        <color theme="10"/>
        <rFont val="default"/>
        <charset val="134"/>
      </rPr>
      <t>https://www.tiktok.com/@g89nszj6s6</t>
    </r>
  </si>
  <si>
    <t>woshicwoq1p</t>
  </si>
  <si>
    <t>7550551567024489485</t>
  </si>
  <si>
    <r>
      <rPr>
        <u/>
        <sz val="11"/>
        <color theme="10"/>
        <rFont val="default"/>
        <charset val="134"/>
      </rPr>
      <t>https://www.tiktok.com/@woshicwoq1p</t>
    </r>
  </si>
  <si>
    <t>poor.little.bean</t>
  </si>
  <si>
    <t>7528821057550566414</t>
  </si>
  <si>
    <r>
      <rPr>
        <u/>
        <sz val="11"/>
        <color theme="10"/>
        <rFont val="default"/>
        <charset val="134"/>
      </rPr>
      <t>https://www.tiktok.com/@poor.little.bean</t>
    </r>
  </si>
  <si>
    <t>@katie090901</t>
  </si>
  <si>
    <t>7513310009211175982</t>
  </si>
  <si>
    <r>
      <rPr>
        <u/>
        <sz val="11"/>
        <color theme="10"/>
        <rFont val="default"/>
        <charset val="134"/>
      </rPr>
      <t>https://www.tiktok.com/@katie090901</t>
    </r>
  </si>
  <si>
    <t>angelvaleria1664</t>
  </si>
  <si>
    <t>7559944016344761366</t>
  </si>
  <si>
    <t>https://www.tiktok.com/@angelvaleria1664</t>
  </si>
  <si>
    <t>エアコンの寸劇</t>
  </si>
  <si>
    <t>https://www.facebook.com/profile.php?id=61582755621340</t>
  </si>
  <si>
    <t>Scenetta del frigorifero</t>
  </si>
  <si>
    <t>https://www.facebook.com/profile.php?id=61582600588549</t>
  </si>
  <si>
    <t>Baha Gerald</t>
  </si>
  <si>
    <t>100090855052733</t>
  </si>
  <si>
    <t>https://www.facebook.com/profile.php?id=100090855052733</t>
  </si>
  <si>
    <t>Mohamed Samuel</t>
  </si>
  <si>
    <t>100089636175967</t>
  </si>
  <si>
    <t>https://www.facebook.com/profile.php?id=100089636175967</t>
  </si>
  <si>
    <t>YURT TV</t>
  </si>
  <si>
    <t>https://www.facebook.com/profile.php?id=61581531371502</t>
  </si>
  <si>
    <t>French short dramas</t>
  </si>
  <si>
    <t>https://www.facebook.com/profile.php?id=61582645376455</t>
  </si>
  <si>
    <t>Teater Good Luck</t>
  </si>
  <si>
    <t>https://www.facebook.com/profile.php?id=61581556693147</t>
  </si>
  <si>
    <t>Sharon Franklin</t>
  </si>
  <si>
    <t>https://www.facebook.com/profile.php?id=61582553571442</t>
  </si>
  <si>
    <t>https://www.facebook.com/profile.php?id=61581936525958</t>
  </si>
  <si>
    <t>Angel Vega</t>
  </si>
  <si>
    <t>https://www.facebook.com/profile.php?id=61582061826314</t>
  </si>
  <si>
    <t>https://www.facebook.com/profile.php?id=61582394004021</t>
  </si>
  <si>
    <t>Tanya Green</t>
  </si>
  <si>
    <t>https://www.facebook.com/profile.php?id=61582202461123</t>
  </si>
  <si>
    <t>Constance Thompson</t>
  </si>
  <si>
    <t>https://www.facebook.com/profile.php?id=61582084385196</t>
  </si>
  <si>
    <t>CHEN TV</t>
  </si>
  <si>
    <t>https://www.facebook.com/profile.php?id=61582501439921</t>
  </si>
  <si>
    <t>รวมภาพยนตร์และซีรีส์สั้น5</t>
  </si>
  <si>
    <t>https://www.facebook.com/profile.php?id=61582436465384</t>
  </si>
  <si>
    <t>รวมภาพยนตร์และซีรีส์สั้น4</t>
  </si>
  <si>
    <t>https://www.facebook.com/profile.php?id=61582321271044</t>
  </si>
  <si>
    <t>花生剧场</t>
  </si>
  <si>
    <t>https://www.facebook.com/profile.php?id=61582408972180</t>
  </si>
  <si>
    <t>星星看劇</t>
  </si>
  <si>
    <t>https://www.facebook.com/profile.php?id=61582063273803</t>
  </si>
  <si>
    <t>心動短劇</t>
  </si>
  <si>
    <t>https://www.facebook.com/profile.php?id=61582484642739</t>
  </si>
  <si>
    <t>Matt Ferguson</t>
  </si>
  <si>
    <t>https://www.facebook.com/profile.php?id=61582546461991</t>
  </si>
  <si>
    <t>Forrest Haynes</t>
  </si>
  <si>
    <t>https://www.facebook.com/profile.php?id=61582536502150</t>
  </si>
  <si>
    <t>Mitchell Gonzales</t>
  </si>
  <si>
    <t>https://www.facebook.com/profile.php?id=61582513493281</t>
  </si>
  <si>
    <t>Johnnie Medina</t>
  </si>
  <si>
    <t>https://www.facebook.com/profile.php?id=61582451516302</t>
  </si>
  <si>
    <t>Kristopher Vega</t>
  </si>
  <si>
    <t>https://www.facebook.com/profile.php?id=61582424517347</t>
  </si>
  <si>
    <t>Lonnie Diaz</t>
  </si>
  <si>
    <t>https://www.facebook.com/profile.php?id=61582383449264</t>
  </si>
  <si>
    <t>https://www.facebook.com/profile.php?id=61582347450700</t>
  </si>
  <si>
    <t>Norma Lowe</t>
  </si>
  <si>
    <t>https://www.facebook.com/profile.php?id=61582288474028</t>
  </si>
  <si>
    <t>Ray Hines</t>
  </si>
  <si>
    <t>https://www.facebook.com/profile.php?id=61582163586789</t>
  </si>
  <si>
    <t>Antonio Nash</t>
  </si>
  <si>
    <t>https://www.facebook.com/profile.php?id=61582160526576</t>
  </si>
  <si>
    <t>Horace Carter</t>
  </si>
  <si>
    <t>https://www.facebook.com/profile.php?id=61582117328127</t>
  </si>
  <si>
    <t>Gregory Baldwin</t>
  </si>
  <si>
    <t>https://www.facebook.com/profile.php?id=61582016622146</t>
  </si>
  <si>
    <t>Sam Fowler</t>
  </si>
  <si>
    <t>https://www.facebook.com/profile.php?id=61582291803621</t>
  </si>
  <si>
    <t>https://www.facebook.com/profile.php?id=61581940186401</t>
  </si>
  <si>
    <t>Qasim Subedar</t>
  </si>
  <si>
    <t>https://www.facebook.com/profile.php?id=61550804643340</t>
  </si>
  <si>
    <t>PlotPop</t>
  </si>
  <si>
    <t>183317948188244</t>
  </si>
  <si>
    <t>https://www.facebook.com/profile.php?id=61553610742706</t>
  </si>
  <si>
    <t>Minute Stories</t>
  </si>
  <si>
    <t>176315402224536</t>
  </si>
  <si>
    <t>https://www.facebook.com/profile.php?id=61553223008004</t>
  </si>
  <si>
    <t>Komisches Kurzstück TV</t>
  </si>
  <si>
    <t>https://www.facebook.com/profile.php?id=61582216572806</t>
  </si>
  <si>
    <t>Mundo Short Drama</t>
  </si>
  <si>
    <r>
      <rPr>
        <u/>
        <sz val="11"/>
        <color theme="10"/>
        <rFont val="default"/>
        <charset val="134"/>
      </rPr>
      <t>https://m.facebook.com/61582391406000</t>
    </r>
  </si>
  <si>
    <t>자정 극장</t>
  </si>
  <si>
    <t>https://www.facebook.com/profile.php?id=61582343978361</t>
  </si>
  <si>
    <t>https://www.facebook.com/profile.php?id=61582650534054</t>
  </si>
  <si>
    <t>Yyt TV</t>
  </si>
  <si>
    <t>https://www.facebook.com/profile.php?id=61582025386752</t>
  </si>
  <si>
    <t>Hr TV</t>
  </si>
  <si>
    <t>https://www.facebook.com/profile.php?id=61582241982328</t>
  </si>
  <si>
    <t>星語短剧</t>
  </si>
  <si>
    <t>https://www.facebook.com/profile.php?id=61582283930516</t>
  </si>
  <si>
    <t>Josh Newton</t>
  </si>
  <si>
    <t>https://www.facebook.com/profile.php?id=61581061097746</t>
  </si>
  <si>
    <t>https://www.facebook.com/profile.php?id=61581251228543</t>
  </si>
  <si>
    <t>UU TV—Short Drama</t>
  </si>
  <si>
    <t>https://www.facebook.com/profile.php?id=61582558827945</t>
  </si>
  <si>
    <t>Liam King</t>
  </si>
  <si>
    <t>https://www.facebook.com/profile.php?id=61582014688761</t>
  </si>
  <si>
    <t>Faye French</t>
  </si>
  <si>
    <t>https://www.facebook.com/profile.php?id=61582160303374</t>
  </si>
  <si>
    <t>Sheena Crain</t>
  </si>
  <si>
    <t>https://www.facebook.com/profile.php?id=61581675976114</t>
  </si>
  <si>
    <t>Firoj Mondal Blog</t>
  </si>
  <si>
    <t>https://www.facebook.com/profile.php?id=61581969991190</t>
  </si>
  <si>
    <t>Deccie Cook</t>
  </si>
  <si>
    <t>https://www.facebook.com/profile.php?id=61581874386181</t>
  </si>
  <si>
    <t>Stavros Miskos</t>
  </si>
  <si>
    <t>https://www.facebook.com/profile.php?id=61581643997841</t>
  </si>
  <si>
    <t>Louis MontgomeryLouis Montgomery</t>
  </si>
  <si>
    <t>https://www.facebook.com/profile.php?id=61581988320411</t>
  </si>
  <si>
    <t>https://www.facebook.com/profile.php?id=61581787540962</t>
  </si>
  <si>
    <t>PP ShortDrama</t>
  </si>
  <si>
    <t>https://www.facebook.com/profile.php?id=61582185972616</t>
  </si>
  <si>
    <t>Gail Floyd</t>
  </si>
  <si>
    <r>
      <rPr>
        <u/>
        <sz val="11"/>
        <color theme="10"/>
        <rFont val="default"/>
        <charset val="134"/>
      </rPr>
      <t>https://www.facebook.com/profile.php?id=61581074424187</t>
    </r>
  </si>
  <si>
    <t>Caroline Graves</t>
  </si>
  <si>
    <r>
      <rPr>
        <u/>
        <sz val="11"/>
        <color theme="10"/>
        <rFont val="default"/>
        <charset val="134"/>
      </rPr>
      <t>https://www.facebook.com/profile.php?id=61580507025286</t>
    </r>
  </si>
  <si>
    <t>Emmanuel Verejero</t>
  </si>
  <si>
    <r>
      <rPr>
        <u/>
        <sz val="11"/>
        <color theme="10"/>
        <rFont val="default"/>
        <charset val="134"/>
      </rPr>
      <t>https://www.facebook.com/profile.php?id=61580469047226</t>
    </r>
  </si>
  <si>
    <t>SanK TV</t>
  </si>
  <si>
    <t>https://www.facebook.com/profile.php?id=61582380425583</t>
  </si>
  <si>
    <t>Bristol Ojeda Cabrera</t>
  </si>
  <si>
    <t>https://www.facebook.com/profile.php?id=61582476835083</t>
  </si>
  <si>
    <t>Holly Aguilar</t>
  </si>
  <si>
    <t>https://www.facebook.com/profile.php?id=61581931216785</t>
  </si>
  <si>
    <t>Ronnie Castillo</t>
  </si>
  <si>
    <t>https://www.facebook.com/profile.php?id=61581970754255</t>
  </si>
  <si>
    <t>Abdul Razzaq Gis</t>
  </si>
  <si>
    <t>https://www.facebook.com/profile.php?id=61582070320752</t>
  </si>
  <si>
    <t>Jenny Jones</t>
  </si>
  <si>
    <t>https://www.facebook.com/profile.php?id=61582258594905</t>
  </si>
  <si>
    <t>Jose Jennings</t>
  </si>
  <si>
    <t>https://www.facebook.com/profile.php?id=61582436396966</t>
  </si>
  <si>
    <t>Melissa Davis Joseph</t>
  </si>
  <si>
    <t>https://www.facebook.com/profile.php?id=61582328371958</t>
  </si>
  <si>
    <t>Zim TV</t>
  </si>
  <si>
    <t>https://www.facebook.com/profile.php?id=61582397519345</t>
  </si>
  <si>
    <t>Sooo Cozy Vibe</t>
  </si>
  <si>
    <t>SoCozyVibe</t>
  </si>
  <si>
    <t>https://www.youtube.com/channel/UCVlyCPuc46jfvVYcokDgvjQ</t>
  </si>
  <si>
    <t>Lkjhgdddsxcvbn</t>
  </si>
  <si>
    <t>https://www.facebook.com/profile.php?id=61560083125981</t>
  </si>
  <si>
    <t>マイクロエモーショナルショートドラマ</t>
  </si>
  <si>
    <t>https://www.facebook.com/profile.php?id=61582470241195</t>
  </si>
  <si>
    <t>샤오루 극장</t>
  </si>
  <si>
    <t>https://www.facebook.com/profile.php?id=61582085235054</t>
  </si>
  <si>
    <t>ละครสั้นซิงเยว่</t>
  </si>
  <si>
    <t>https://www.facebook.com/profile.php?id=61581764876619</t>
  </si>
  <si>
    <t>Gordon Cedric Bentlee</t>
  </si>
  <si>
    <t>100087813608729</t>
  </si>
  <si>
    <t>https://www.facebook.com/profile.php?id=100087813608729</t>
  </si>
  <si>
    <t>Tasty TV</t>
  </si>
  <si>
    <t>https://www.facebook.com/profile.php?id=61582211380216</t>
  </si>
  <si>
    <t>Cine&amp;cortometraje</t>
  </si>
  <si>
    <t>https://www.facebook.com/profile.php?id=61582549316255</t>
  </si>
  <si>
    <t>https://www.facebook.com/profile.php?id=61581921977030</t>
  </si>
  <si>
    <t>Sheila Joseph</t>
  </si>
  <si>
    <t>https://www.facebook.com/profile.php?id=61582151796814</t>
  </si>
  <si>
    <t>Terence Mitchell</t>
  </si>
  <si>
    <t>https://www.facebook.com/profile.php?id=61582500143880</t>
  </si>
  <si>
    <t>Guillermo Colon</t>
  </si>
  <si>
    <t>https://www.facebook.com/profile.php?id=61582401688385</t>
  </si>
  <si>
    <t>Film&amp; court métrage</t>
  </si>
  <si>
    <t>https://www.facebook.com/profile.php?id=61582053405816</t>
  </si>
  <si>
    <t>https://www.facebook.com/profile.php?id=61581928396388</t>
  </si>
  <si>
    <t>Jenna Andrews</t>
  </si>
  <si>
    <t>https://www.facebook.com/profile.php?id=61582266094857</t>
  </si>
  <si>
    <t>Castiel Tripp</t>
  </si>
  <si>
    <t>https://www.facebook.com/profile.php?id=61557402373354</t>
  </si>
  <si>
    <t>Solomon Drew</t>
  </si>
  <si>
    <t>https://www.facebook.com/profile.php?id=61557401653272</t>
  </si>
  <si>
    <t>Gogu Anna</t>
  </si>
  <si>
    <t>https://www.facebook.com/profile.php?id=61553470541943</t>
  </si>
  <si>
    <t>단편 드라마 클럽</t>
  </si>
  <si>
    <t>https://www.facebook.com/profile.php?id=61580535284343</t>
  </si>
  <si>
    <t>Maçã TV</t>
  </si>
  <si>
    <t>https://www.facebook.com/profile.php?id=61582580814519</t>
  </si>
  <si>
    <t>YedaLy TV</t>
  </si>
  <si>
    <t>https://www.facebook.com/profile.php?id=61582275485916</t>
  </si>
  <si>
    <t>Valeria</t>
  </si>
  <si>
    <t>https://www.instagram.com/angelvaleria1664</t>
  </si>
  <si>
    <t>MoboTV</t>
  </si>
  <si>
    <t>LDL-j6rTV</t>
  </si>
  <si>
    <t>https://www.youtube.com/channel/UCzFWyrs_t4j_lNTfH78x2rw</t>
  </si>
  <si>
    <t>纵横通信</t>
  </si>
  <si>
    <t>houston.drama8</t>
  </si>
  <si>
    <t>7510161095710065672</t>
  </si>
  <si>
    <t>https://www.tiktok.com/@houston.drama8</t>
  </si>
  <si>
    <t>josie.cc25</t>
  </si>
  <si>
    <t>7554312539119715329</t>
  </si>
  <si>
    <t>https://www.tiktok.com/@josie.cc25</t>
  </si>
  <si>
    <t>zyiy911</t>
  </si>
  <si>
    <t>6771694327158244358</t>
  </si>
  <si>
    <t>https://www.tiktok.com/@zyiy911</t>
  </si>
  <si>
    <t>Baby Fun</t>
  </si>
  <si>
    <t>https://www.facebook.com/profile.php?id=61565832401787</t>
  </si>
  <si>
    <t>gngellbm58</t>
  </si>
  <si>
    <t>7231868666748814341</t>
  </si>
  <si>
    <t>https://www.tiktok.com/@gngellbm58</t>
  </si>
  <si>
    <t>moiwdnzx620</t>
  </si>
  <si>
    <t>7254115546039092230</t>
  </si>
  <si>
    <t>https://www.tiktok.com/@moiwdnzx620</t>
  </si>
  <si>
    <t>Whit Short TV</t>
  </si>
  <si>
    <t>https://www.facebook.com/profile.php?id=61582501264086</t>
  </si>
  <si>
    <t>Donpa Short TV</t>
  </si>
  <si>
    <t>https://www.facebook.com/profile.php?id=61582522833038</t>
  </si>
  <si>
    <t>https://www.tiktok.com/@woderen123456</t>
  </si>
  <si>
    <t>wingdrea</t>
  </si>
  <si>
    <t>7509306644786873362</t>
  </si>
  <si>
    <t>https://www.tiktok.com/@wingdrea</t>
  </si>
  <si>
    <t>https://www.tiktok.com/@pmfbhxgld5</t>
  </si>
  <si>
    <t>https://www.tiktok.com/@dteyj1y5s2</t>
  </si>
  <si>
    <t>https://www.tiktok.com/@bjsby3ojb0</t>
  </si>
  <si>
    <t>https://www.tiktok.com/@big39xpwg2</t>
  </si>
  <si>
    <t>https://www.tiktok.com/@rh9ayqwsk5</t>
  </si>
  <si>
    <t>Lucifer Film and Television Theater</t>
  </si>
  <si>
    <t>https://www.facebook.com/profile.php?id=61582685154204</t>
  </si>
  <si>
    <t>taa38173</t>
  </si>
  <si>
    <t>7562893183710888974</t>
  </si>
  <si>
    <t>https://www.tiktok.com/@taa38173</t>
  </si>
  <si>
    <t>moo27523</t>
  </si>
  <si>
    <t>7562890948444193805</t>
  </si>
  <si>
    <t>https://www.tiktok.com/@moo27523</t>
  </si>
  <si>
    <t>popik0907</t>
  </si>
  <si>
    <t>7558865282035729415</t>
  </si>
  <si>
    <t>https://www.tiktok.com/@popik0907</t>
  </si>
  <si>
    <t>Love God Theater</t>
  </si>
  <si>
    <t>https://www.facebook.com/profile.php?id=61581904517773</t>
  </si>
  <si>
    <t>trinh.popo</t>
  </si>
  <si>
    <t>7559230433126581261</t>
  </si>
  <si>
    <t>https://www.tiktok.com/@trinh.popo</t>
  </si>
  <si>
    <t>gerald0507</t>
  </si>
  <si>
    <t>6578766697842458626</t>
  </si>
  <si>
    <t>https://www.tiktok.com/@gerald0507</t>
  </si>
  <si>
    <t>ryh1688</t>
  </si>
  <si>
    <t>6802395358749721606</t>
  </si>
  <si>
    <t>https://www.tiktok.com/@ryh1688</t>
  </si>
  <si>
    <t>ruby82478</t>
  </si>
  <si>
    <t>https://www.tiktok.com/@ruby82478</t>
  </si>
  <si>
    <t>aurora37561</t>
  </si>
  <si>
    <t>https://www.tiktok.com/@aurora37561</t>
  </si>
  <si>
    <t>True Scene Stories</t>
  </si>
  <si>
    <t>https://www.facebook.com/profile.php?id=61582492192169</t>
  </si>
  <si>
    <t>Moment Theater</t>
  </si>
  <si>
    <t>https://www.facebook.com/profile.php?id=61582376907494</t>
  </si>
  <si>
    <t>Stage Lights &amp; Stories</t>
  </si>
  <si>
    <t>https://www.facebook.com/profile.php?id=61582366738025</t>
  </si>
  <si>
    <t>https://www.facebook.com/profile.php?id=61582355488404</t>
  </si>
  <si>
    <t>Popcorn Plays</t>
  </si>
  <si>
    <t>https://www.facebook.com/profile.php?id=61582249532788</t>
  </si>
  <si>
    <t>Drama On The Go</t>
  </si>
  <si>
    <t>https://www.facebook.com/profile.php?id=61582004530591</t>
  </si>
  <si>
    <t>https://www.facebook.com/profile.php?id=61581982212063</t>
  </si>
  <si>
    <t>Instant Drama</t>
  </si>
  <si>
    <t>https://www.facebook.com/profile.php?id=61581931184307</t>
  </si>
  <si>
    <t>Quick Act Theater</t>
  </si>
  <si>
    <t>https://www.facebook.com/profile.php?id=61581890416570</t>
  </si>
  <si>
    <t>Breakout Theater</t>
  </si>
  <si>
    <t>https://www.facebook.com/profile.php?id=61582394546619</t>
  </si>
  <si>
    <t>Vampire Love Shorts</t>
  </si>
  <si>
    <t>https://www.facebook.com/profile.php?id=61582051516752</t>
  </si>
  <si>
    <t>Shunfeng TV</t>
  </si>
  <si>
    <t>https://www.facebook.com/profile.php?id=61581777794617</t>
  </si>
  <si>
    <t>https://m.facebook.com/61582391406000/</t>
  </si>
  <si>
    <t>mineo9319</t>
  </si>
  <si>
    <t>7368147922971919366</t>
  </si>
  <si>
    <t>https://www.tiktok.com/@mineo9319</t>
  </si>
  <si>
    <t>user6552085320750</t>
  </si>
  <si>
    <t>7502817736645870610</t>
  </si>
  <si>
    <t>https://www.tiktok.com/@user6552085320750</t>
  </si>
  <si>
    <t>小雨點劇場</t>
  </si>
  <si>
    <t>https://www.facebook.com/profile.php?id=61582496490911</t>
  </si>
  <si>
    <t>Louis Montgomery</t>
  </si>
  <si>
    <t>Comedy hubs</t>
  </si>
  <si>
    <t>100072282380996</t>
  </si>
  <si>
    <t>https://www.facebook.com/profile.php?id=100072282380996</t>
  </si>
  <si>
    <t>Comedy hubs B</t>
  </si>
  <si>
    <t>https://www.facebook.com/profile.php?id=61579796972745</t>
  </si>
  <si>
    <t>Short play I</t>
  </si>
  <si>
    <t>https://www.facebook.com/profile.php?id=61579703440925</t>
  </si>
  <si>
    <t>Short play G</t>
  </si>
  <si>
    <t>https://www.facebook.com/profile.php?id=61579980777394</t>
  </si>
  <si>
    <t>Short play E</t>
  </si>
  <si>
    <t>https://www.facebook.com/profile.php?id=61580109680862</t>
  </si>
  <si>
    <t>Short play D</t>
  </si>
  <si>
    <t>https://www.facebook.com/profile.php?id=61579800186122</t>
  </si>
  <si>
    <t>Short play A</t>
  </si>
  <si>
    <t>https://www.facebook.com/profile.php?id=61579797306099</t>
  </si>
  <si>
    <t>Short play 1</t>
  </si>
  <si>
    <t>https://www.facebook.com/profile.php?id=61579922187326</t>
  </si>
  <si>
    <t>anyadramma</t>
  </si>
  <si>
    <t>7550725528321279031</t>
  </si>
  <si>
    <t>https://www.tiktok.com/@anyadramma</t>
  </si>
  <si>
    <t>sdsad7765</t>
  </si>
  <si>
    <t>7560328049327293447</t>
  </si>
  <si>
    <t>https://www.tiktok.com/@sdsad7765</t>
  </si>
  <si>
    <t>BeaconDrama</t>
  </si>
  <si>
    <t>https://www.facebook.com/profile.php?id=61582105873579</t>
  </si>
  <si>
    <t>user5043731266685</t>
  </si>
  <si>
    <t>7485389105921704978</t>
  </si>
  <si>
    <t>https://www.tiktok.com/@user5043731266685</t>
  </si>
  <si>
    <t>user614167840813</t>
  </si>
  <si>
    <t>7319931234791785490</t>
  </si>
  <si>
    <t>https://www.tiktok.com/@user614167840813</t>
  </si>
  <si>
    <t>LiltTide</t>
  </si>
  <si>
    <t>https://www.facebook.com/profile.php?id=61581906306768</t>
  </si>
  <si>
    <t>SurgeTale</t>
  </si>
  <si>
    <t>https://www.facebook.com/profile.php?id=61581695775502</t>
  </si>
  <si>
    <t>REELS DRAMA HUB</t>
  </si>
  <si>
    <t>https://www.facebook.com/profile.php?id=61578382803439</t>
  </si>
  <si>
    <t>Modern-Day Pocketbooks</t>
  </si>
  <si>
    <t>https://www.facebook.com/profile.php?id=61575938181658</t>
  </si>
  <si>
    <t>https://www.facebook.com/profile.php?id=61582472249246</t>
  </si>
  <si>
    <t>Mods drama</t>
  </si>
  <si>
    <t>798013340070162</t>
  </si>
  <si>
    <t>https://m.facebook.com/61581782087701/</t>
  </si>
  <si>
    <t>Cromwell MO</t>
  </si>
  <si>
    <t>830929126772677</t>
  </si>
  <si>
    <t>https://m.facebook.com/61582638831859/</t>
  </si>
  <si>
    <t>Like Movie</t>
  </si>
  <si>
    <t>796520900216916</t>
  </si>
  <si>
    <t>https://m.facebook.com/61581949298956/</t>
  </si>
  <si>
    <t>Atticus videos</t>
  </si>
  <si>
    <t>752870331252586</t>
  </si>
  <si>
    <t>https://m.facebook.com/61582296670306/</t>
  </si>
  <si>
    <t>Vanderbilt jasper</t>
  </si>
  <si>
    <t>760470797159408</t>
  </si>
  <si>
    <t>https://m.facebook.com/61582335154190/</t>
  </si>
  <si>
    <t>Bennett dream</t>
  </si>
  <si>
    <t>873444699177189</t>
  </si>
  <si>
    <t>https://m.facebook.com/61582465562364/</t>
  </si>
  <si>
    <t>Carmichael TV</t>
  </si>
  <si>
    <t>809793048890576</t>
  </si>
  <si>
    <t>https://m.facebook.com/61582809830451/</t>
  </si>
  <si>
    <t>Taylor dramas</t>
  </si>
  <si>
    <t>837928879401710</t>
  </si>
  <si>
    <t>https://m.facebook.com/61582633880270/</t>
  </si>
  <si>
    <t>Voss movie</t>
  </si>
  <si>
    <t>796630660203710</t>
  </si>
  <si>
    <t>https://m.facebook.com/61582369345136/</t>
  </si>
  <si>
    <t>Liam tv</t>
  </si>
  <si>
    <t>894889733697055</t>
  </si>
  <si>
    <t>https://m.facebook.com/61582012545065/</t>
  </si>
  <si>
    <t>Nguyen dramas</t>
  </si>
  <si>
    <t>750281134845031</t>
  </si>
  <si>
    <t>https://m.facebook.com/61582492310271/</t>
  </si>
  <si>
    <t>Fischer drama</t>
  </si>
  <si>
    <t>755093264363834</t>
  </si>
  <si>
    <t>https://m.facebook.com/61582494830133/</t>
  </si>
  <si>
    <t>Ellie movie</t>
  </si>
  <si>
    <t>808261542375537</t>
  </si>
  <si>
    <t>https://m.facebook.com/61582481752151/</t>
  </si>
  <si>
    <t>Atticus movies</t>
  </si>
  <si>
    <t>765685273303746</t>
  </si>
  <si>
    <t>https://m.facebook.com/61582320751896/</t>
  </si>
  <si>
    <t>Blair Owen</t>
  </si>
  <si>
    <t>883483181506441</t>
  </si>
  <si>
    <t>https://m.facebook.com/61582482594248/</t>
  </si>
  <si>
    <t>Rodriguez movie</t>
  </si>
  <si>
    <t>835715982957233</t>
  </si>
  <si>
    <t>https://m.facebook.com/61582060211009/</t>
  </si>
  <si>
    <t>Clara TV</t>
  </si>
  <si>
    <t>846942271836863</t>
  </si>
  <si>
    <t>https://m.facebook.com/61582196735574/</t>
  </si>
  <si>
    <t>Hawthorne movie</t>
  </si>
  <si>
    <t>879969225190733</t>
  </si>
  <si>
    <r>
      <rPr>
        <u/>
        <sz val="11"/>
        <color theme="10"/>
        <rFont val="default"/>
        <charset val="134"/>
      </rPr>
      <t>https://m.facebook.com/61582293546171/</t>
    </r>
  </si>
  <si>
    <t>Pendleton tv</t>
  </si>
  <si>
    <t>793268153877394</t>
  </si>
  <si>
    <t>https://m.facebook.com/61582520367491/</t>
  </si>
  <si>
    <t>Liam movie</t>
  </si>
  <si>
    <t>887390211115878</t>
  </si>
  <si>
    <t>https://m.facebook.com/61582106927387/</t>
  </si>
  <si>
    <t>Emma dram</t>
  </si>
  <si>
    <t>829479230250800</t>
  </si>
  <si>
    <t>https://m.facebook.com/61582678223685/</t>
  </si>
  <si>
    <t>Kasper Dramas</t>
  </si>
  <si>
    <t>814309321769309</t>
  </si>
  <si>
    <t>https://m.facebook.com/61582084037980/</t>
  </si>
  <si>
    <r>
      <rPr>
        <u/>
        <sz val="11"/>
        <color theme="10"/>
        <rFont val="default"/>
        <charset val="134"/>
      </rPr>
      <t>https://www.tiktok.com/@houston.drama8</t>
    </r>
  </si>
  <si>
    <r>
      <rPr>
        <u/>
        <sz val="11"/>
        <color theme="10"/>
        <rFont val="default"/>
        <charset val="134"/>
      </rPr>
      <t>https://www.tiktok.com/@minidramamagic0728</t>
    </r>
  </si>
  <si>
    <t>NXMyZGJkY3UzZjN1</t>
  </si>
  <si>
    <r>
      <rPr>
        <u/>
        <sz val="11"/>
        <color theme="10"/>
        <rFont val="default"/>
        <charset val="134"/>
      </rPr>
      <t>https://www.tiktok.com/@tinydramashows</t>
    </r>
  </si>
  <si>
    <t>ixwkci3</t>
  </si>
  <si>
    <t>7552828260125688846</t>
  </si>
  <si>
    <t>https://www.tiktok.com/@ixwkci3</t>
  </si>
  <si>
    <t>petzmrrp</t>
  </si>
  <si>
    <t>7552825418543793165</t>
  </si>
  <si>
    <t>https://www.tiktok.com/@petzmrrp</t>
  </si>
  <si>
    <t>DramaDivaDigital</t>
  </si>
  <si>
    <t>7552571117668746295</t>
  </si>
  <si>
    <t>https://www.tiktok.com/@stxlzpr218</t>
  </si>
  <si>
    <t>18lixian</t>
  </si>
  <si>
    <t>7306255786337485829</t>
  </si>
  <si>
    <r>
      <rPr>
        <u/>
        <sz val="11"/>
        <color theme="10"/>
        <rFont val="default"/>
        <charset val="134"/>
      </rPr>
      <t>https://www.tiktok.com/@18lixian</t>
    </r>
  </si>
  <si>
    <t>CC TV—Short Drama</t>
  </si>
  <si>
    <t>https://www.facebook.com/profile.php?id=61582258397415</t>
  </si>
  <si>
    <t>Pequeño teatro</t>
  </si>
  <si>
    <t>https://www.facebook.com/profile.php?id=61582609561489</t>
  </si>
  <si>
    <t>Fresh movie</t>
  </si>
  <si>
    <t>https://www.facebook.com/profile.php?id=61582086361016</t>
  </si>
  <si>
    <t>But movie</t>
  </si>
  <si>
    <t>https://www.facebook.com/profile.php?id=61581076784405</t>
  </si>
  <si>
    <t>Easy movie</t>
  </si>
  <si>
    <t>https://www.facebook.com/profile.php?id=61581967985857</t>
  </si>
  <si>
    <t>Quick Play Stories</t>
  </si>
  <si>
    <t>https://www.facebook.com/profile.php?id=61582329464430</t>
  </si>
  <si>
    <t>Winter movie</t>
  </si>
  <si>
    <t>100083516110096</t>
  </si>
  <si>
    <t>https://www.facebook.com/profile.php?id=100083516110096</t>
  </si>
  <si>
    <t>Harika Harika TV</t>
  </si>
  <si>
    <t>https://www.facebook.com/profile.php?id=61582467157903</t>
  </si>
  <si>
    <t>BRE TV</t>
  </si>
  <si>
    <t>https://www.facebook.com/profile.php?id=61581945851597</t>
  </si>
  <si>
    <t>Drama Rindu</t>
  </si>
  <si>
    <t>https://www.facebook.com/profile.php?id=61582609830501</t>
  </si>
  <si>
    <t>ما وراء الكواليس</t>
  </si>
  <si>
    <t>https://www.facebook.com/profile.php?id=61582392249924</t>
  </si>
  <si>
    <t>Gong Ji TV</t>
  </si>
  <si>
    <t>https://www.facebook.com/profile.php?id=61582692923859</t>
  </si>
  <si>
    <t>Erotic TV</t>
  </si>
  <si>
    <t>https://www.facebook.com/profile.php?id=61582518694237</t>
  </si>
  <si>
    <t>M B Z TV</t>
  </si>
  <si>
    <t>https://www.facebook.com/profile.php?id=61582614209347</t>
  </si>
  <si>
    <t>Gong Gong TV</t>
  </si>
  <si>
    <t>https://www.facebook.com/profile.php?id=61582633196413</t>
  </si>
  <si>
    <t>Clear Sky Video</t>
  </si>
  <si>
    <t>https://www.facebook.com/profile.php?id=61582202927105</t>
  </si>
  <si>
    <t>Wang drama</t>
  </si>
  <si>
    <t>https://www.facebook.com/profile.php?id=61582396147849</t>
  </si>
  <si>
    <t>ハッピー映画とテレビ</t>
  </si>
  <si>
    <t>https://www.facebook.com/profile.php?id=61579768619715</t>
  </si>
  <si>
    <t>Rat Film</t>
  </si>
  <si>
    <t>https://www.facebook.com/profile.php?id=61582202806884</t>
  </si>
  <si>
    <t>微劇時光</t>
  </si>
  <si>
    <t>https://www.facebook.com/profile.php?id=61582376470575</t>
  </si>
  <si>
    <t>Corazón TV</t>
  </si>
  <si>
    <t>https://www.facebook.com/profile.php?id=61582370337785</t>
  </si>
  <si>
    <t>Viva TV</t>
  </si>
  <si>
    <t>https://www.facebook.com/profile.php?id=61582766962584</t>
  </si>
  <si>
    <t>Pasión TV</t>
  </si>
  <si>
    <t>https://www.facebook.com/profile.php?id=61582470576363</t>
  </si>
  <si>
    <t>OH TV——Short Drama</t>
  </si>
  <si>
    <t>https://www.facebook.com/profile.php?id=61582232956343</t>
  </si>
  <si>
    <t>Nelson shorts</t>
  </si>
  <si>
    <t>https://www.facebook.com/profile.php?id=61581247601608</t>
  </si>
  <si>
    <t>https://www.facebook.com/profile.php?id=61581927224273</t>
  </si>
  <si>
    <t>مشهد درامي حول لويز</t>
  </si>
  <si>
    <t>https://www.facebook.com/profile.php?id=61552148408801</t>
  </si>
  <si>
    <t>Leaf TV</t>
  </si>
  <si>
    <t>https://www.facebook.com/profile.php?id=61582620059455</t>
  </si>
  <si>
    <t>Teatro de Relaxamento</t>
  </si>
  <si>
    <t>https://www.facebook.com/profile.php?id=61582590480698</t>
  </si>
  <si>
    <t>Drama Jim</t>
  </si>
  <si>
    <t>https://www.facebook.com/profile.php?id=61582110804726</t>
  </si>
  <si>
    <t>TV Bintang Drama</t>
  </si>
  <si>
    <t>https://www.facebook.com/profile.php?id=61582784091324</t>
  </si>
  <si>
    <t>TV Beruntung</t>
  </si>
  <si>
    <t>https://www.facebook.com/profile.php?id=61582423207835</t>
  </si>
  <si>
    <t>TV Afortunada</t>
  </si>
  <si>
    <t>https://www.facebook.com/profile.php?id=61582772751845</t>
  </si>
  <si>
    <t>Kiesha Montgomery Reed</t>
  </si>
  <si>
    <t>https://www.facebook.com/profile.php?id=61553024527159</t>
  </si>
  <si>
    <t>Gary Drama</t>
  </si>
  <si>
    <t>786983184494160</t>
  </si>
  <si>
    <t>https://www.facebook.com/profile.php?id=61579398915678</t>
  </si>
  <si>
    <t>Dilan Henrik Donald</t>
  </si>
  <si>
    <t>https://www.facebook.com/profile.php?id=61556810912442</t>
  </si>
  <si>
    <t>Rosetta Waelchi</t>
  </si>
  <si>
    <t>100089611247141</t>
  </si>
  <si>
    <t>https://www.facebook.com/profile.php?id=100089611247141</t>
  </si>
  <si>
    <t>Diego Shiloh</t>
  </si>
  <si>
    <t>https://www.facebook.com/profile.php?id=61556767714752</t>
  </si>
  <si>
    <t>Short Drama Daily</t>
  </si>
  <si>
    <t>https://www.facebook.com/profile.php?id=61553254436979</t>
  </si>
  <si>
    <t>Best Short Drama</t>
  </si>
  <si>
    <t>https://www.facebook.com/profile.php?id=61553285395305</t>
  </si>
  <si>
    <t>Demetrius Kaiden Josiah</t>
  </si>
  <si>
    <t>https://www.facebook.com/profile.php?id=61556810162575</t>
  </si>
  <si>
    <t>Ashton Walter</t>
  </si>
  <si>
    <t>100089622531153</t>
  </si>
  <si>
    <t>https://www.facebook.com/profile.php?id=100089622531153</t>
  </si>
  <si>
    <t>Pathfinderlife</t>
  </si>
  <si>
    <r>
      <rPr>
        <u/>
        <sz val="11"/>
        <color theme="10"/>
        <rFont val="default"/>
        <charset val="134"/>
      </rPr>
      <t>https://www.facebook.com/profile.php?id=61582103877731</t>
    </r>
  </si>
  <si>
    <t>Jeremiah Frisco</t>
  </si>
  <si>
    <t>https://www.facebook.com/profile.php?id=61582328112731</t>
  </si>
  <si>
    <t>Robert Gochis</t>
  </si>
  <si>
    <t>https://www.facebook.com/profile.php?id=61582378360402</t>
  </si>
  <si>
    <t>https://www.facebook.com/profile.php?id=61582405748771</t>
  </si>
  <si>
    <t>Julie Parks</t>
  </si>
  <si>
    <t>https://www.facebook.com/profile.php?id=61582301954165</t>
  </si>
  <si>
    <t>Zachary Marchand</t>
  </si>
  <si>
    <t>https://www.facebook.com/profile.php?id=61582649127824</t>
  </si>
  <si>
    <t>Koley Dorey</t>
  </si>
  <si>
    <t>https://www.facebook.com/profile.php?id=61582291904678</t>
  </si>
  <si>
    <t>https://www.facebook.com/profile.php?id=61582274715290</t>
  </si>
  <si>
    <t>Ruth Rowe</t>
  </si>
  <si>
    <t>https://www.facebook.com/profile.php?id=61582395879626</t>
  </si>
  <si>
    <t>https://www.facebook.com/profile.php?id=61582312153574</t>
  </si>
  <si>
    <t>Joelle Dessaint</t>
  </si>
  <si>
    <t>https://www.facebook.com/profile.php?id=61582610309556</t>
  </si>
  <si>
    <t>Bobby Zwickey</t>
  </si>
  <si>
    <t>https://www.facebook.com/profile.php?id=61582160987044</t>
  </si>
  <si>
    <t>好好电影</t>
  </si>
  <si>
    <t>https://www.facebook.com/profile.php?id=61580944080934</t>
  </si>
  <si>
    <t>短劇故事匯</t>
  </si>
  <si>
    <t>https://www.facebook.com/profile.php?id=61582329965038</t>
  </si>
  <si>
    <t>每日短劇时光</t>
  </si>
  <si>
    <t>https://www.facebook.com/profile.php?id=61582377758806</t>
  </si>
  <si>
    <t>短劇好劇庫</t>
  </si>
  <si>
    <t>https://www.facebook.com/profile.php?id=61579679254555</t>
  </si>
  <si>
    <t>短劇寶藏安利號</t>
  </si>
  <si>
    <t>https://www.facebook.com/profile.php?id=61579615568894</t>
  </si>
  <si>
    <t>短劇迷的小劇場</t>
  </si>
  <si>
    <t>https://www.facebook.com/profile.php?id=61579877874350</t>
  </si>
  <si>
    <t>tokyo1664</t>
  </si>
  <si>
    <t>7497083150038107143</t>
  </si>
  <si>
    <t>https://www.tiktok.com/@tokyo1664</t>
  </si>
  <si>
    <t>babysitter1664</t>
  </si>
  <si>
    <t>7484576413968204818</t>
  </si>
  <si>
    <t>https://www.tiktok.com/@babysitter1664</t>
  </si>
  <si>
    <t>zyiy251</t>
  </si>
  <si>
    <t>7078861120858260526</t>
  </si>
  <si>
    <t>https://www.tiktok.com/@zyiy251</t>
  </si>
  <si>
    <t>xiaoyuduanju6</t>
  </si>
  <si>
    <t>7502839194244334647</t>
  </si>
  <si>
    <t>https://www.tiktok.com/@xiaoyuduanju6</t>
  </si>
  <si>
    <t>Teatr Tatapan</t>
  </si>
  <si>
    <t>https://www.facebook.com/profile.php?id=61582290254714</t>
  </si>
  <si>
    <t>TOYU TV</t>
  </si>
  <si>
    <t>https://www.facebook.com/profile.php?id=61581162613197</t>
  </si>
  <si>
    <t>hd_shortdrama</t>
  </si>
  <si>
    <t>7547754503539328014</t>
  </si>
  <si>
    <t>https://www.tiktok.com/@hd_shortdrama</t>
  </si>
  <si>
    <t>Silas TV</t>
  </si>
  <si>
    <t>https://www.facebook.com/profile.php?id=61582817570351</t>
  </si>
  <si>
    <t>Heartbeat Shorts</t>
  </si>
  <si>
    <t>https://www.facebook.com/profile.php?id=61582422128580</t>
  </si>
  <si>
    <t>Fei Short TV</t>
  </si>
  <si>
    <t>https://www.facebook.com/profile.php?id=61582599420240</t>
  </si>
  <si>
    <t>Ruiyan Huang</t>
  </si>
  <si>
    <t>ruiyan.houng</t>
  </si>
  <si>
    <t>https://www.facebook.com/ruiyan.houng</t>
  </si>
  <si>
    <t>dramacorto_espanol</t>
  </si>
  <si>
    <t>7471681081254446103</t>
  </si>
  <si>
    <t>https://www.tiktok.com/@dramacorto_espanol</t>
  </si>
  <si>
    <t>Drama Star Express</t>
  </si>
  <si>
    <t>https://www.facebook.com/profile.php?id=61579704533557</t>
  </si>
  <si>
    <t>https://www.facebook.com/profile.php?id=61579728202524</t>
  </si>
  <si>
    <t>Drama Glow Hub</t>
  </si>
  <si>
    <t>https://www.facebook.com/profile.php?id=61579922068757</t>
  </si>
  <si>
    <t>Snapdramazone</t>
  </si>
  <si>
    <t>https://www.facebook.com/profile.php?id=61579832433124</t>
  </si>
  <si>
    <t>zacksminitheatre</t>
  </si>
  <si>
    <t>7553324535831856142</t>
  </si>
  <si>
    <t>https://www.tiktok.com/@zacksminitheatre</t>
  </si>
  <si>
    <r>
      <rPr>
        <u/>
        <sz val="11"/>
        <color theme="10"/>
        <rFont val="default"/>
        <charset val="134"/>
      </rPr>
      <t>brenna.trahan</t>
    </r>
  </si>
  <si>
    <t>7554055000852153357</t>
  </si>
  <si>
    <t>https://www.tiktok.com/@brenna.trahan0</t>
  </si>
  <si>
    <t>Drama series</t>
  </si>
  <si>
    <t>https://www.facebook.com/profile.php?id=61576546101461</t>
  </si>
  <si>
    <t>emzbranzuela</t>
  </si>
  <si>
    <t>7025165529493734401</t>
  </si>
  <si>
    <r>
      <rPr>
        <u/>
        <sz val="11"/>
        <color theme="10"/>
        <rFont val="default"/>
        <charset val="134"/>
      </rPr>
      <t>https://www.tiktok.com/@emzbranzuela</t>
    </r>
  </si>
  <si>
    <t>paulalocsinvictor</t>
  </si>
  <si>
    <t>7472024522025223176</t>
  </si>
  <si>
    <r>
      <rPr>
        <u/>
        <sz val="11"/>
        <color theme="10"/>
        <rFont val="default"/>
        <charset val="134"/>
      </rPr>
      <t>https://www.tiktok.com/@paulalocsinvictor</t>
    </r>
  </si>
  <si>
    <t>Mundo Drama</t>
  </si>
  <si>
    <t>7320075800324703265</t>
  </si>
  <si>
    <t>https://www.tiktok.com/@isisjqsttsp</t>
  </si>
  <si>
    <t>ZSA TV</t>
  </si>
  <si>
    <t>https://www.facebook.com/profile.php?id=61581531721932</t>
  </si>
  <si>
    <t>ProCouch movie</t>
  </si>
  <si>
    <t>https://www.facebook.com/profile.php?id=61582352132717</t>
  </si>
  <si>
    <t>Lyla movie</t>
  </si>
  <si>
    <t>https://www.facebook.com/profile.php?id=61582615557855</t>
  </si>
  <si>
    <t>Quinn movie</t>
  </si>
  <si>
    <t>https://www.facebook.com/profile.php?id=61582660495607</t>
  </si>
  <si>
    <t>Ortiz Charlotte</t>
  </si>
  <si>
    <t>https://www.facebook.com/profile.php?id=61582707628700</t>
  </si>
  <si>
    <t>Lance WD Kelly</t>
  </si>
  <si>
    <t>https://www.facebook.com/profile.php?id=61582376284124</t>
  </si>
  <si>
    <t>https://www.facebook.com/profile.php?id=61582397102855</t>
  </si>
  <si>
    <t>https://www.facebook.com/profile.php?id=61582048336147</t>
  </si>
  <si>
    <t>Home Tech Simplified</t>
  </si>
  <si>
    <t>https://www.facebook.com/profile.php?id=61582134132302</t>
  </si>
  <si>
    <t>https://www.facebook.com/profile.php?id=61582281158685</t>
  </si>
  <si>
    <t>Richard Millz</t>
  </si>
  <si>
    <t>https://www.facebook.com/profile.php?id=61582368964780</t>
  </si>
  <si>
    <t>Kitchen &amp; Living Tools</t>
  </si>
  <si>
    <t>https://www.facebook.com/profile.php?id=61582380243921</t>
  </si>
  <si>
    <t>Judy Royce</t>
  </si>
  <si>
    <t>https://www.facebook.com/profile.php?id=61582384653741</t>
  </si>
  <si>
    <t>Mary Kuys</t>
  </si>
  <si>
    <t>https://www.facebook.com/profile.php?id=61582439761527</t>
  </si>
  <si>
    <t>Appliance Pro Tools</t>
  </si>
  <si>
    <t>https://www.facebook.com/profile.php?id=61582596264303</t>
  </si>
  <si>
    <t>Georgios Peristeropoulos</t>
  </si>
  <si>
    <t>https://www.facebook.com/profile.php?id=61582626562621</t>
  </si>
  <si>
    <t>New Age Appliances</t>
  </si>
  <si>
    <t>https://www.facebook.com/profile.php?id=61582355765244</t>
  </si>
  <si>
    <t>哪吒劇場</t>
  </si>
  <si>
    <t>nezhadrama</t>
  </si>
  <si>
    <t>https://www.instagram.com/nezhadrama</t>
  </si>
  <si>
    <t>Miroam Ochoa</t>
  </si>
  <si>
    <t>https://www.facebook.com/profile.php?id=61582442161064</t>
  </si>
  <si>
    <t>YanetEnzo Pupo Ricardo</t>
  </si>
  <si>
    <t>https://www.facebook.com/profile.php?id=61582514727670</t>
  </si>
  <si>
    <t>Taryn Wesenick</t>
  </si>
  <si>
    <t>https://www.facebook.com/profile.php?id=61582633372294</t>
  </si>
  <si>
    <t>Kim Townsend</t>
  </si>
  <si>
    <t>https://www.facebook.com/profile.php?id=61582631032566</t>
  </si>
  <si>
    <t>Sarahí Espinoza</t>
  </si>
  <si>
    <t>https://www.facebook.com/profile.php?id=61582075694713</t>
  </si>
  <si>
    <t>The Smart Home Guide</t>
  </si>
  <si>
    <t>https://www.facebook.com/profile.php?id=61582091083968</t>
  </si>
  <si>
    <t>Angelita Ortega Palafox</t>
  </si>
  <si>
    <t>https://www.facebook.com/profile.php?id=61582314756935</t>
  </si>
  <si>
    <t>The Ultimate Kitchen Tech</t>
  </si>
  <si>
    <t>https://www.facebook.com/profile.php?id=61582391943535</t>
  </si>
  <si>
    <t>Alice Cashbaugh</t>
  </si>
  <si>
    <t>https://www.facebook.com/profile.php?id=61582440991327</t>
  </si>
  <si>
    <t>James Williams</t>
  </si>
  <si>
    <t>https://www.facebook.com/profile.php?id=61582472250115</t>
  </si>
  <si>
    <t>Mavis Perry</t>
  </si>
  <si>
    <t>https://www.facebook.com/profile.php?id=61582067775191</t>
  </si>
  <si>
    <t>The Appliance Vault</t>
  </si>
  <si>
    <t>https://www.facebook.com/profile.php?id=61582397253145</t>
  </si>
  <si>
    <t>Becky Pincombe-Pearce</t>
  </si>
  <si>
    <t>https://www.facebook.com/profile.php?id=61582558015725</t>
  </si>
  <si>
    <t>Smart Solutions for Home</t>
  </si>
  <si>
    <t>https://www.facebook.com/profile.php?id=61582559665807</t>
  </si>
  <si>
    <t>Paco Aguilar</t>
  </si>
  <si>
    <t>https://www.facebook.com/profile.php?id=61582643811827</t>
  </si>
  <si>
    <t>Nelly Torrez</t>
  </si>
  <si>
    <t>https://www.facebook.com/profile.php?id=61582649271422</t>
  </si>
  <si>
    <t>atjm Tv</t>
  </si>
  <si>
    <t>https://www.facebook.com/profile.php?id=61581131910519</t>
  </si>
  <si>
    <t>https://www.facebook.com/profile.php?id=61582180180596</t>
  </si>
  <si>
    <t>Shannon Broadway</t>
  </si>
  <si>
    <t>https://www.facebook.com/profile.php?id=61582278428945</t>
  </si>
  <si>
    <t>Cookieas Tv</t>
  </si>
  <si>
    <t>https://www.facebook.com/profile.php?id=61582328260922</t>
  </si>
  <si>
    <t>月見草（つきみぐさ）</t>
  </si>
  <si>
    <t>https://www.facebook.com/profile.php?id=61582789284450</t>
  </si>
  <si>
    <t>こねこちゃん</t>
  </si>
  <si>
    <t>https://www.facebook.com/profile.php?id=61582411121482</t>
  </si>
  <si>
    <t>EKG TV</t>
  </si>
  <si>
    <t>https://www.facebook.com/profile.php?id=61582122003754</t>
  </si>
  <si>
    <t>Esther Hahn</t>
  </si>
  <si>
    <t>https://www.facebook.com/profile.php?id=61582449176037</t>
  </si>
  <si>
    <t>https://www.facebook.com/profile.php?id=61582158941182</t>
  </si>
  <si>
    <t>DramaTV</t>
  </si>
  <si>
    <t>Elowen TV</t>
  </si>
  <si>
    <t>https://www.facebook.com/profile.php?id=61582388832246</t>
  </si>
  <si>
    <t>Manaayy Brentlinger Miller</t>
  </si>
  <si>
    <t>https://www.facebook.com/profile.php?id=61550020710035</t>
  </si>
  <si>
    <t>Tommy Maria Jessica</t>
  </si>
  <si>
    <t>https://www.facebook.com/profile.php?id=61550509193464</t>
  </si>
  <si>
    <t>S Raegan Ryan</t>
  </si>
  <si>
    <t>https://www.facebook.com/profile.php?id=61550361356812</t>
  </si>
  <si>
    <t>Yerger Harlequin'z Kwiatkowski</t>
  </si>
  <si>
    <t>https://www.facebook.com/profile.php?id=61550203708828</t>
  </si>
  <si>
    <t>Nicole Callie Kristi</t>
  </si>
  <si>
    <t>https://www.facebook.com/profile.php?id=61550350556871</t>
  </si>
  <si>
    <t>Tyler Paige Hulton</t>
  </si>
  <si>
    <t>https://www.facebook.com/profile.php?id=61550314946640</t>
  </si>
  <si>
    <t>Delaney Jr. Maddy</t>
  </si>
  <si>
    <t>https://www.facebook.com/profile.php?id=61550267459431</t>
  </si>
  <si>
    <t>Lukas Ryan Peyton</t>
  </si>
  <si>
    <t>https://www.facebook.com/profile.php?id=61550407228506</t>
  </si>
  <si>
    <t>喵喵劇場</t>
  </si>
  <si>
    <t>https://www.facebook.com/profile.php?id=61582806143352</t>
  </si>
  <si>
    <t>Gary Cannon</t>
  </si>
  <si>
    <t>https://www.facebook.com/profile.php?id=61582807400546</t>
  </si>
  <si>
    <t>Rosa Burgess</t>
  </si>
  <si>
    <t>https://www.facebook.com/profile.php?id=61582274055243</t>
  </si>
  <si>
    <t>Fredrick Reese</t>
  </si>
  <si>
    <t>https://www.facebook.com/profile.php?id=61582380070176</t>
  </si>
  <si>
    <t>Debra Castro</t>
  </si>
  <si>
    <t>https://www.facebook.com/profile.php?id=61582485395109</t>
  </si>
  <si>
    <t>Clay Stevenson</t>
  </si>
  <si>
    <t>https://www.facebook.com/profile.php?id=61582239045866</t>
  </si>
  <si>
    <t>Tina Luna</t>
  </si>
  <si>
    <t>https://www.facebook.com/profile.php?id=61582542992664</t>
  </si>
  <si>
    <t>星辉短剧</t>
  </si>
  <si>
    <t>Unicom.854167</t>
  </si>
  <si>
    <t>https://www.instagram.com/unicorn.854167</t>
  </si>
  <si>
    <t>Honghu</t>
  </si>
  <si>
    <t>honghu715</t>
  </si>
  <si>
    <t>لحظات درامية</t>
  </si>
  <si>
    <t>https://www.facebook.com/profile.php?id=61581975556309</t>
  </si>
  <si>
    <t>Drama Fiesta</t>
  </si>
  <si>
    <t>UCwxdFR_MqkMmxu08HkoM6oQ</t>
  </si>
  <si>
    <r>
      <rPr>
        <u/>
        <sz val="11"/>
        <color theme="10"/>
        <rFont val="default"/>
        <charset val="134"/>
      </rPr>
      <t>https://youtube.com/@dramafiesta-m1k</t>
    </r>
  </si>
  <si>
    <t>Flamenco Drama</t>
  </si>
  <si>
    <t>https://www.facebook.com/profile.php?id=61582498056110</t>
  </si>
  <si>
    <t>Caffè e Teatro</t>
  </si>
  <si>
    <t>https://www.facebook.com/profile.php?id=61582432031247</t>
  </si>
  <si>
    <t>숏 드라마 자막관</t>
  </si>
  <si>
    <t>https://www.facebook.com/profile.php?id=61582779532776</t>
  </si>
  <si>
    <t>https://www.facebook.com/profile.php?id=61582739336075</t>
  </si>
  <si>
    <t>EchoStories</t>
  </si>
  <si>
    <t>https://www.facebook.com/profile.php?id=61582781574756</t>
  </si>
  <si>
    <t>KU ShortDrama</t>
  </si>
  <si>
    <t>https://www.facebook.com/profile.php?id=61582580823921</t>
  </si>
  <si>
    <t>TV Kayla</t>
  </si>
  <si>
    <t>https://www.facebook.com/profile.php?id=61551422114946</t>
  </si>
  <si>
    <t>Télévision de drama</t>
  </si>
  <si>
    <t>https://www.facebook.com/profile.php?id=61582668178937</t>
  </si>
  <si>
    <t>TV Cincin Drama</t>
  </si>
  <si>
    <t>https://www.facebook.com/profile.php?id=61550558686261</t>
  </si>
  <si>
    <t>Nbtv Short Drama</t>
  </si>
  <si>
    <t>https://www.facebook.com/profile.php?id=61582765554955</t>
  </si>
  <si>
    <t>Short Drama Vision</t>
  </si>
  <si>
    <t>https://www.facebook.com/profile.php?id=61582339334129</t>
  </si>
  <si>
    <t>Scarlett TV</t>
  </si>
  <si>
    <t>100095112181185</t>
  </si>
  <si>
    <t>https://www.facebook.com/profile.php?id=100095112181185</t>
  </si>
  <si>
    <t>Dream Edge TV</t>
  </si>
  <si>
    <t>https://www.facebook.com/profile.php?id=61582113486334</t>
  </si>
  <si>
    <t>電影與短劇的集合3</t>
  </si>
  <si>
    <t>https://www.facebook.com/profile.php?id=61582844360398</t>
  </si>
  <si>
    <t>電影與短劇的集合4</t>
  </si>
  <si>
    <t>https://www.facebook.com/profile.php?id=61582345693483</t>
  </si>
  <si>
    <t>電影與短劇的集合2</t>
  </si>
  <si>
    <t>https://www.facebook.com/profile.php?id=61582620151029</t>
  </si>
  <si>
    <t>電影與短劇的集合1</t>
  </si>
  <si>
    <t>https://www.facebook.com/profile.php?id=61582821951512</t>
  </si>
  <si>
    <t>Good Drama Expert</t>
  </si>
  <si>
    <t>UCIiGjHhtoAdnZsJODkDxksg</t>
  </si>
  <si>
    <t>https://www.youtube.com/channel/UCIiGjHhtoAdnZsJODkDxksg</t>
  </si>
  <si>
    <t>Ceiling</t>
  </si>
  <si>
    <t>imceiling</t>
  </si>
  <si>
    <t>www.tiktok.com/@imceiling</t>
  </si>
  <si>
    <t>hiltonxnoradaoy4hz</t>
  </si>
  <si>
    <t>7289014638485767200</t>
  </si>
  <si>
    <r>
      <rPr>
        <u/>
        <sz val="11"/>
        <color theme="10"/>
        <rFont val="default"/>
        <charset val="134"/>
      </rPr>
      <t>https://www.tiktok.com/@hiltonxnoradaoy4hz</t>
    </r>
  </si>
  <si>
    <t>the.cliffhanger</t>
  </si>
  <si>
    <t>7559499759241659406</t>
  </si>
  <si>
    <r>
      <rPr>
        <u/>
        <sz val="11"/>
        <color theme="10"/>
        <rFont val="default"/>
        <charset val="134"/>
      </rPr>
      <t>https://www.tiktok.com/@the.cliffhanger</t>
    </r>
  </si>
  <si>
    <t>nrjrenpbm</t>
  </si>
  <si>
    <t>7544086725494129678</t>
  </si>
  <si>
    <r>
      <rPr>
        <u/>
        <sz val="11"/>
        <color theme="10"/>
        <rFont val="default"/>
        <charset val="134"/>
      </rPr>
      <t>https://www.tiktok.com/@nrjrenpbm</t>
    </r>
  </si>
  <si>
    <t>@babysitter1664</t>
  </si>
  <si>
    <t>@tokyo1664</t>
  </si>
  <si>
    <t>https://www.facebook.com/profile.php?id=61581731413679</t>
  </si>
  <si>
    <t>Salma Awad</t>
  </si>
  <si>
    <t>https://www.facebook.com/profile.php?id=61581770951413</t>
  </si>
  <si>
    <t>Fran Radosevich</t>
  </si>
  <si>
    <r>
      <rPr>
        <u/>
        <sz val="11"/>
        <color theme="10"/>
        <rFont val="default"/>
        <charset val="134"/>
      </rPr>
      <t>https://www.facebook.com/profile.php?id=61582067157354</t>
    </r>
  </si>
  <si>
    <t>Jerick Tolsky</t>
  </si>
  <si>
    <t>https://www.facebook.com/profile.php?id=61582719118784</t>
  </si>
  <si>
    <t>My drama</t>
  </si>
  <si>
    <t>https://www.facebook.com/profile.php?id=61578961907294</t>
  </si>
  <si>
    <t>wahaha456798</t>
  </si>
  <si>
    <t>6859101210433602566</t>
  </si>
  <si>
    <t>https://www.tiktok.com/@wahaha456798</t>
  </si>
  <si>
    <t>瓜瓜劇場</t>
  </si>
  <si>
    <t>https://www.facebook.com/profile.php?id=61582638213678</t>
  </si>
  <si>
    <t>https://www.facebook.com/profile.php?id=61581996167445</t>
  </si>
  <si>
    <t>Mihaela Nitsa</t>
  </si>
  <si>
    <t>https://www.facebook.com/profile.php?id=61582100023695</t>
  </si>
  <si>
    <t>雲朵短劇</t>
  </si>
  <si>
    <t>https://www.facebook.com/profile.php?id=61582302493634</t>
  </si>
  <si>
    <t>ruiyanhoung9798</t>
  </si>
  <si>
    <t>UCtJ4b0lbV3bC94hbjeham3g</t>
  </si>
  <si>
    <t>https://www.youtube.com/channel/UCtJ4b0lbV3bC94hbjeham3g</t>
  </si>
  <si>
    <t>https://www.facebook.com/profile.php?id=61582768616807</t>
  </si>
  <si>
    <t>Gadgets for Smart Kitchens</t>
  </si>
  <si>
    <t>https://www.facebook.com/profile.php?id=61582369804428</t>
  </si>
  <si>
    <t>Sofia Clericiok</t>
  </si>
  <si>
    <t>https://www.facebook.com/profile.php?id=61582380183818</t>
  </si>
  <si>
    <t>https://www.facebook.com/profile.php?id=61582850030954</t>
  </si>
  <si>
    <t>Kim Blackburn</t>
  </si>
  <si>
    <t>https://www.facebook.com/profile.php?id=61582412852445</t>
  </si>
  <si>
    <t>Ramiro Douglas</t>
  </si>
  <si>
    <t>https://www.facebook.com/profile.php?id=61582850000911</t>
  </si>
  <si>
    <t>Lola Fitzgerald</t>
  </si>
  <si>
    <t>https://www.facebook.com/profile.php?id=61582818652522</t>
  </si>
  <si>
    <t>Kristy Reeves</t>
  </si>
  <si>
    <t>https://www.facebook.com/profile.php?id=61582800593454</t>
  </si>
  <si>
    <t>https://www.facebook.com/profile.php?id=61582650600066</t>
  </si>
  <si>
    <t>https://www.facebook.com/profile.php?id=61582576915219</t>
  </si>
  <si>
    <t>Grady Moody</t>
  </si>
  <si>
    <t>https://www.facebook.com/profile.php?id=61582712967035</t>
  </si>
  <si>
    <t>Tanya Garza</t>
  </si>
  <si>
    <t>https://www.facebook.com/profile.php?id=61582334535388</t>
  </si>
  <si>
    <t>Tami Little</t>
  </si>
  <si>
    <t>https://www.facebook.com/profile.php?id=61582502197094</t>
  </si>
  <si>
    <t>Cameron Davis</t>
  </si>
  <si>
    <t>https://www.facebook.com/profile.php?id=61582454679460</t>
  </si>
  <si>
    <t>https://www.facebook.com/profile.php?id=61582381272710</t>
  </si>
  <si>
    <t>Sara Cook</t>
  </si>
  <si>
    <t>https://www.facebook.com/profile.php?id=61582345454447</t>
  </si>
  <si>
    <t>Shirley Torres</t>
  </si>
  <si>
    <t>https://www.facebook.com/profile.php?id=61582351483886</t>
  </si>
  <si>
    <t>https://www.facebook.com/profile.php?id=61582275227329</t>
  </si>
  <si>
    <t>Jacob Sherman</t>
  </si>
  <si>
    <t>https://www.facebook.com/profile.php?id=61582440849709</t>
  </si>
  <si>
    <t>Jody Austin</t>
  </si>
  <si>
    <t>https://www.facebook.com/profile.php?id=61582784333875</t>
  </si>
  <si>
    <t>Alberta Martin</t>
  </si>
  <si>
    <t>https://www.facebook.com/profile.php?id=61582284017273</t>
  </si>
  <si>
    <t>Kelli Richards</t>
  </si>
  <si>
    <t>https://www.facebook.com/profile.php?id=61582328175128</t>
  </si>
  <si>
    <t>Rose Hansen</t>
  </si>
  <si>
    <t>https://www.facebook.com/profile.php?id=61582349264050</t>
  </si>
  <si>
    <t>Joe Adkins</t>
  </si>
  <si>
    <t>https://www.facebook.com/profile.php?id=61582449969282</t>
  </si>
  <si>
    <t>Anne Watkins</t>
  </si>
  <si>
    <t>https://www.facebook.com/profile.php?id=61582577313718</t>
  </si>
  <si>
    <t>Rosa Brady</t>
  </si>
  <si>
    <t>https://www.facebook.com/profile.php?id=61582580223217</t>
  </si>
  <si>
    <t>cnooxswban3fio</t>
  </si>
  <si>
    <t>7288407332970202144</t>
  </si>
  <si>
    <t>https://www.tiktok.com/@cnooxswban3fio</t>
  </si>
  <si>
    <t>https://www.facebook.com/profile.php?id=61582540281927</t>
  </si>
  <si>
    <t>Marly Dowler</t>
  </si>
  <si>
    <t>https://www.facebook.com/profile.php?id=61582434627172</t>
  </si>
  <si>
    <t>Kanalas Henrietta</t>
  </si>
  <si>
    <t>https://www.facebook.com/profile.php?id=61582679030042</t>
  </si>
  <si>
    <t>https://www.facebook.com/profile.php?id=61582732106066</t>
  </si>
  <si>
    <t>https://www.facebook.com/profile.php?id=61582513536553</t>
  </si>
  <si>
    <t>https://www.facebook.com/profile.php?id=61582410850890</t>
  </si>
  <si>
    <t>Hector Marshall</t>
  </si>
  <si>
    <t>https://www.facebook.com/profile.php?id=61582785414236</t>
  </si>
  <si>
    <t>https://www.facebook.com/profile.php?id=61582865150128</t>
  </si>
  <si>
    <t>https://www.facebook.com/profile.php?id=61582842141251</t>
  </si>
  <si>
    <t>Yvette Griffin</t>
  </si>
  <si>
    <t>https://www.facebook.com/profile.php?id=61582290646917</t>
  </si>
  <si>
    <t>Perry Ball</t>
  </si>
  <si>
    <t>https://www.facebook.com/profile.php?id=61582342844801</t>
  </si>
  <si>
    <t>Aaron Becker</t>
  </si>
  <si>
    <t>https://www.facebook.com/profile.php?id=61582471598659</t>
  </si>
  <si>
    <t>https://www.facebook.com/profile.php?id=61582311226033</t>
  </si>
  <si>
    <t>Claudia Townsend</t>
  </si>
  <si>
    <t>https://www.facebook.com/profile.php?id=61582830201911</t>
  </si>
  <si>
    <t>https://www.facebook.com/profile.php?id=61582323525610</t>
  </si>
  <si>
    <t>Sidney Mccoy</t>
  </si>
  <si>
    <t>https://www.facebook.com/profile.php?id=61582288636912</t>
  </si>
  <si>
    <t>https://www.facebook.com/profile.php?id=61582368553513</t>
  </si>
  <si>
    <t>Guang Drama</t>
  </si>
  <si>
    <t>https://www.facebook.com/profile.php?id=61582485967589</t>
  </si>
  <si>
    <t>https://www.facebook.com/profile.php?id=61582542995173</t>
  </si>
  <si>
    <t>https://www.facebook.com/profile.php?id=61582772544872</t>
  </si>
  <si>
    <t>IvanWalton</t>
  </si>
  <si>
    <t>https://www.facebook.com/profile.php?id=61582517256367</t>
  </si>
  <si>
    <t>Marjorie Baker</t>
  </si>
  <si>
    <t>https://www.facebook.com/profile.php?id=61582563244714</t>
  </si>
  <si>
    <t>https://www.facebook.com/profile.php?id=61582272677661</t>
  </si>
  <si>
    <t>Frederick Carroll</t>
  </si>
  <si>
    <t>https://www.facebook.com/profile.php?id=61582557934370</t>
  </si>
  <si>
    <t>Pablo Castro</t>
  </si>
  <si>
    <t>https://www.facebook.com/profile.php?id=61582514526469</t>
  </si>
  <si>
    <t>Yolanda Edwards</t>
  </si>
  <si>
    <t>https://www.facebook.com/profile.php?id=61582808872907</t>
  </si>
  <si>
    <t>Swipe TV</t>
  </si>
  <si>
    <t>https://www.facebook.com/profile.php?id=61582838571832</t>
  </si>
  <si>
    <t>https://www.facebook.com/profile.php?id=61582739157932</t>
  </si>
  <si>
    <t>MeShea Smith</t>
  </si>
  <si>
    <t>https://www.facebook.com/profile.php?id=61581988517999</t>
  </si>
  <si>
    <t>Sara Threet</t>
  </si>
  <si>
    <t>https://www.facebook.com/profile.php?id=61582070715183</t>
  </si>
  <si>
    <t>https://www.facebook.com/profile.php?id=61582369264506</t>
  </si>
  <si>
    <t>Nathan Phelps</t>
  </si>
  <si>
    <t>https://www.facebook.com/profile.php?id=61582547795384</t>
  </si>
  <si>
    <t>Gloria Sumner</t>
  </si>
  <si>
    <t>https://www.facebook.com/profile.php?id=61582554686124</t>
  </si>
  <si>
    <t>Bessie Hamilton</t>
  </si>
  <si>
    <t>https://www.facebook.com/profile.php?id=61582288847113</t>
  </si>
  <si>
    <t>Rosemarie Hale</t>
  </si>
  <si>
    <t>https://www.facebook.com/profile.php?id=61582347104684</t>
  </si>
  <si>
    <t>Simon Ferguson</t>
  </si>
  <si>
    <t>https://www.facebook.com/profile.php?id=61582366303186</t>
  </si>
  <si>
    <t>opktheater</t>
  </si>
  <si>
    <t>7497276733411509279</t>
  </si>
  <si>
    <t>https://www.tiktok.com/@opktheater</t>
  </si>
  <si>
    <t>https://www.facebook.com/profile.php?id=61581101457611</t>
  </si>
  <si>
    <t>shortplay628</t>
  </si>
  <si>
    <t>7541838910159586359</t>
  </si>
  <si>
    <r>
      <rPr>
        <u/>
        <sz val="11"/>
        <color theme="10"/>
        <rFont val="default"/>
        <charset val="134"/>
      </rPr>
      <t>https://www.tiktok.com/@shortplay628</t>
    </r>
  </si>
  <si>
    <t>تلفزيون رائع رائع</t>
  </si>
  <si>
    <t>https://www.facebook.com/profile.php?id=61582576926241</t>
  </si>
  <si>
    <t>Dust TV</t>
  </si>
  <si>
    <t>https://www.facebook.com/profile.php?id=61582697911407</t>
  </si>
  <si>
    <t>Skits1Pianeta-TV</t>
  </si>
  <si>
    <t>https://www.facebook.com/profile.php?id=61582871990144</t>
  </si>
  <si>
    <t>Skitsالكوكب التلفزيوني</t>
  </si>
  <si>
    <t>https://www.facebook.com/profile.php?id=61582523796446</t>
  </si>
  <si>
    <t>Skits1-Planet-TV</t>
  </si>
  <si>
    <t>https://www.facebook.com/profile.php?id=61582298837202</t>
  </si>
  <si>
    <t>Skits Planète-TV</t>
  </si>
  <si>
    <t>https://www.facebook.com/profile.php?id=61582613912235</t>
  </si>
  <si>
    <t>Esquemas Planeta-TV</t>
  </si>
  <si>
    <t>https://www.facebook.com/profile.php?id=61582487648374</t>
  </si>
  <si>
    <t>Cowhorse movie</t>
  </si>
  <si>
    <t>100088140888995</t>
  </si>
  <si>
    <t>https://www.facebook.com/profile.php?id=100088140888995</t>
  </si>
  <si>
    <t>Ydsadasd TV</t>
  </si>
  <si>
    <t>https://www.facebook.com/profile.php?id=61582352984001</t>
  </si>
  <si>
    <t>YY shortbox</t>
  </si>
  <si>
    <t>https://www.facebook.com/profile.php?id=61582879551554</t>
  </si>
  <si>
    <t>hunter TV</t>
  </si>
  <si>
    <t>https://www.facebook.com/profile.php?id=61582578149417</t>
  </si>
  <si>
    <t xml:space="preserve">Kalostv-chaîne dramatique courte </t>
  </si>
  <si>
    <t>https://www.facebook.com/profile.php?id=61582444391123</t>
  </si>
  <si>
    <t>Kalostv-short Film</t>
  </si>
  <si>
    <t>https://www.facebook.com/profile.php?id=61582381753981</t>
  </si>
  <si>
    <t>Ablin TV</t>
  </si>
  <si>
    <t>https://www.facebook.com/profile.php?id=61582803531445</t>
  </si>
  <si>
    <t>Hello Reels</t>
  </si>
  <si>
    <t>https://www.facebook.com/profile.php?id=61582582951667</t>
  </si>
  <si>
    <t>OLK TV</t>
  </si>
  <si>
    <t>https://www.facebook.com/profile.php?id=61581788543104</t>
  </si>
  <si>
    <t>Funny-feifei</t>
  </si>
  <si>
    <t>452078151318860</t>
  </si>
  <si>
    <t>https://www.facebook.com/profile.php?id=61566654664671</t>
  </si>
  <si>
    <t>Lhes Luares</t>
  </si>
  <si>
    <t>https://www.facebook.com/alanbaldago.espiritu</t>
  </si>
  <si>
    <t>LOTI</t>
  </si>
  <si>
    <t>https://www.facebook.com/streamerngibatibanglaro</t>
  </si>
  <si>
    <t>brithneybrielle</t>
  </si>
  <si>
    <t>7466349970805146640</t>
  </si>
  <si>
    <r>
      <rPr>
        <u/>
        <sz val="11"/>
        <color theme="10"/>
        <rFont val="default"/>
        <charset val="134"/>
      </rPr>
      <t>https://www.tiktok.com/@brithneybrielle</t>
    </r>
  </si>
  <si>
    <t>Ely ely</t>
  </si>
  <si>
    <t>7479316651335762951</t>
  </si>
  <si>
    <r>
      <rPr>
        <u/>
        <sz val="11"/>
        <color theme="10"/>
        <rFont val="default"/>
        <charset val="134"/>
      </rPr>
      <t>https://www.tiktok.com/@ely.ely857</t>
    </r>
  </si>
  <si>
    <t>蛋蛋小劇場</t>
  </si>
  <si>
    <t>https://www.facebook.com/profile.php?id=61582677091461</t>
  </si>
  <si>
    <t>dodo.drama</t>
  </si>
  <si>
    <t>7563334747549451282</t>
  </si>
  <si>
    <r>
      <rPr>
        <u/>
        <sz val="11"/>
        <color theme="10"/>
        <rFont val="default"/>
        <charset val="134"/>
      </rPr>
      <t>https://www.tiktok.com/@dodo.drama</t>
    </r>
  </si>
  <si>
    <t>caisoliving</t>
  </si>
  <si>
    <t>7562563666375132686</t>
  </si>
  <si>
    <t>https://www.tiktok.com/@caisoliving</t>
  </si>
  <si>
    <t>lp397777</t>
  </si>
  <si>
    <t>7293935017545253930</t>
  </si>
  <si>
    <t>https://www.tiktok.com/@lp397777</t>
  </si>
  <si>
    <t>coco040233</t>
  </si>
  <si>
    <t>7509421431333143583</t>
  </si>
  <si>
    <t>https://www.tiktok.com/@coco040233</t>
  </si>
  <si>
    <t>gigi665616</t>
  </si>
  <si>
    <t>7509718855055361070</t>
  </si>
  <si>
    <t>https://www.tiktok.com/@gigi665616</t>
  </si>
  <si>
    <t>YYtv</t>
  </si>
  <si>
    <t>https://www.facebook.com/profile.php?id=61582654595836</t>
  </si>
  <si>
    <t>Merry tv</t>
  </si>
  <si>
    <t>https://www.facebook.com/profile.php?id=61582475076885</t>
  </si>
  <si>
    <t>Quick tv</t>
  </si>
  <si>
    <t>https://www.facebook.com/profile.php?id=61582083104949</t>
  </si>
  <si>
    <t>Charm tv</t>
  </si>
  <si>
    <t>https://www.facebook.com/profile.php?id=61582458305379</t>
  </si>
  <si>
    <t>短編ドラマ館</t>
  </si>
  <si>
    <t>https://www.facebook.com/profile.php?id=61582445191718</t>
  </si>
  <si>
    <t>風の短編集</t>
  </si>
  <si>
    <t>https://www.facebook.com/profile.php?id=61582477050119</t>
  </si>
  <si>
    <t>夢の小劇場</t>
  </si>
  <si>
    <t>https://www.facebook.com/profile.php?id=61582717915033</t>
  </si>
  <si>
    <t>자유분방한 단막극</t>
  </si>
  <si>
    <t>https://www.facebook.com/profile.php?id=61582289837449</t>
  </si>
  <si>
    <t>귀여운 단막극</t>
  </si>
  <si>
    <t>https://www.facebook.com/profile.php?id=61582666919823</t>
  </si>
  <si>
    <t>순진한 단막극</t>
  </si>
  <si>
    <t>https://www.facebook.com/profile.php?id=61582334443204</t>
  </si>
  <si>
    <t>쾌활한 단막극</t>
  </si>
  <si>
    <t>https://www.facebook.com/profile.php?id=61582666495484</t>
  </si>
  <si>
    <t>Morgen Kurzfilme</t>
  </si>
  <si>
    <t>https://www.facebook.com/profile.php?id=61582252322793</t>
  </si>
  <si>
    <t>ethan_gabyvi36ga_</t>
  </si>
  <si>
    <t>7289110229572109344</t>
  </si>
  <si>
    <t>https://www.tiktok.com/@ethan_gabyvi36ga_</t>
  </si>
  <si>
    <t>scottnancy_vfcat</t>
  </si>
  <si>
    <t>7289108061623534624</t>
  </si>
  <si>
    <t>https://www.tiktok.com/@scottnancy_vfcat</t>
  </si>
  <si>
    <t>abbycecilxtj__r</t>
  </si>
  <si>
    <t>7289103814161417248</t>
  </si>
  <si>
    <t>https://www.tiktok.com/@abbycecilxtj__r</t>
  </si>
  <si>
    <t>daveadrian52ft</t>
  </si>
  <si>
    <t>7289093798758958113</t>
  </si>
  <si>
    <t>https://www.tiktok.com/@daveadrian52ft</t>
  </si>
  <si>
    <t>joanveralji5dbb</t>
  </si>
  <si>
    <t>7289089581110166561</t>
  </si>
  <si>
    <t>https://www.tiktok.com/@joanveralji5dbb</t>
  </si>
  <si>
    <t>Fall in love</t>
  </si>
  <si>
    <t>https://www.facebook.com/profile.php?id=61582378289585</t>
  </si>
  <si>
    <t>環球劇場</t>
  </si>
  <si>
    <t>https://www.facebook.com/profile.php?id=61582808607818</t>
  </si>
  <si>
    <t>The Playground Stage</t>
  </si>
  <si>
    <t>https://www.facebook.com/profile.php?id=61582362883921</t>
  </si>
  <si>
    <t>Backstage Buzz</t>
  </si>
  <si>
    <t>https://www.facebook.com/profile.php?id=61582371883789</t>
  </si>
  <si>
    <t>Gallery TV</t>
  </si>
  <si>
    <t>https://www.facebook.com/profile.php?id=61582588820197</t>
  </si>
  <si>
    <t>https://www.facebook.com/profile.php?id=61582555521241</t>
  </si>
  <si>
    <t>EmpireTV</t>
  </si>
  <si>
    <t>blackcatskits</t>
  </si>
  <si>
    <t>91429605646946305</t>
  </si>
  <si>
    <t>https://www.tiktok.com/@blackcatskits</t>
  </si>
  <si>
    <t>qiyu924</t>
  </si>
  <si>
    <t>6847613026117125126</t>
  </si>
  <si>
    <t>https://www.tiktok.com/@qiyu924</t>
  </si>
  <si>
    <t>zyiy109</t>
  </si>
  <si>
    <t>6651014612328529926</t>
  </si>
  <si>
    <t>https://www.tiktok.com/@zyiy109</t>
  </si>
  <si>
    <t>zqffrddey</t>
  </si>
  <si>
    <t>7545271717806474295</t>
  </si>
  <si>
    <r>
      <rPr>
        <u/>
        <sz val="11"/>
        <color theme="10"/>
        <rFont val="default"/>
        <charset val="134"/>
      </rPr>
      <t>https://www.TikTok.com/@zqffrddey</t>
    </r>
  </si>
  <si>
    <t>@jesus.joseph35</t>
  </si>
  <si>
    <t>7522736399151809591</t>
  </si>
  <si>
    <r>
      <rPr>
        <u/>
        <sz val="11"/>
        <color theme="10"/>
        <rFont val="default"/>
        <charset val="134"/>
      </rPr>
      <t>https://www.tiktok.com/@jesus.joseph35</t>
    </r>
  </si>
  <si>
    <t>@h8ytfwetv6s</t>
  </si>
  <si>
    <t>7509440325712069675</t>
  </si>
  <si>
    <r>
      <rPr>
        <u/>
        <sz val="11"/>
        <color theme="10"/>
        <rFont val="default"/>
        <charset val="134"/>
      </rPr>
      <t>https://www.tiktok.com/@h8ytfwetv6s</t>
    </r>
  </si>
  <si>
    <t>@kksjsjdbdbsbsbbbd</t>
  </si>
  <si>
    <t>7533990236956492814</t>
  </si>
  <si>
    <r>
      <rPr>
        <u/>
        <sz val="11"/>
        <color theme="10"/>
        <rFont val="default"/>
        <charset val="134"/>
      </rPr>
      <t>https://www.tiktok.com/@kksjsjdbdbsbsbbbd</t>
    </r>
  </si>
  <si>
    <t>@nitubobesakawati</t>
  </si>
  <si>
    <t>7534281927575438350</t>
  </si>
  <si>
    <r>
      <rPr>
        <u/>
        <sz val="11"/>
        <color theme="10"/>
        <rFont val="default"/>
        <charset val="134"/>
      </rPr>
      <t>https://www.tiktok.com/@nitubobesakawati</t>
    </r>
  </si>
  <si>
    <t>@djaim877</t>
  </si>
  <si>
    <t>7533964087319905294</t>
  </si>
  <si>
    <r>
      <rPr>
        <u/>
        <sz val="11"/>
        <color theme="10"/>
        <rFont val="default"/>
        <charset val="134"/>
      </rPr>
      <t>https://www.tiktok.com/@djaim877</t>
    </r>
  </si>
  <si>
    <t>@huone96</t>
  </si>
  <si>
    <t>7529565607298679821</t>
  </si>
  <si>
    <r>
      <rPr>
        <u/>
        <sz val="11"/>
        <color theme="10"/>
        <rFont val="default"/>
        <charset val="134"/>
      </rPr>
      <t>https://www.tiktok.com/@huone96</t>
    </r>
  </si>
  <si>
    <t>@weiamy1</t>
  </si>
  <si>
    <t>7529501768541455374</t>
  </si>
  <si>
    <r>
      <rPr>
        <u/>
        <sz val="11"/>
        <color theme="10"/>
        <rFont val="default"/>
        <charset val="134"/>
      </rPr>
      <t>https://www.tiktok.com/@weiamy1</t>
    </r>
  </si>
  <si>
    <t>@amyjohn92</t>
  </si>
  <si>
    <t>7532395669253014541</t>
  </si>
  <si>
    <r>
      <rPr>
        <u/>
        <sz val="11"/>
        <color theme="10"/>
        <rFont val="default"/>
        <charset val="134"/>
      </rPr>
      <t>https://www.tiktok.com/@amyjohn92</t>
    </r>
  </si>
  <si>
    <t>@makejod8</t>
  </si>
  <si>
    <t>7529470273586889742</t>
  </si>
  <si>
    <r>
      <rPr>
        <u/>
        <sz val="11"/>
        <color theme="10"/>
        <rFont val="default"/>
        <charset val="134"/>
      </rPr>
      <t>https://www.tiktok.com/@makejod8</t>
    </r>
  </si>
  <si>
    <t>@jesus.mohammed7</t>
  </si>
  <si>
    <t>7522504324657644599</t>
  </si>
  <si>
    <r>
      <rPr>
        <u/>
        <sz val="11"/>
        <color theme="10"/>
        <rFont val="default"/>
        <charset val="134"/>
      </rPr>
      <t>https://www.tiktok.com/@jesus.mohammed7</t>
    </r>
  </si>
  <si>
    <t>@jesus.zaliah</t>
  </si>
  <si>
    <t>7523072962146370573</t>
  </si>
  <si>
    <r>
      <rPr>
        <u/>
        <sz val="11"/>
        <color theme="10"/>
        <rFont val="default"/>
        <charset val="134"/>
      </rPr>
      <t>https://www.tiktok.com/@jesus.zaliah</t>
    </r>
  </si>
  <si>
    <t>@faneyy86</t>
  </si>
  <si>
    <t>7532423793877189687</t>
  </si>
  <si>
    <r>
      <rPr>
        <u/>
        <sz val="11"/>
        <color theme="10"/>
        <rFont val="default"/>
        <charset val="134"/>
      </rPr>
      <t>https://www.tiktok.com/@faneyy86</t>
    </r>
  </si>
  <si>
    <t>@jerrymares1</t>
  </si>
  <si>
    <t>7535714507168613431</t>
  </si>
  <si>
    <r>
      <rPr>
        <u/>
        <sz val="11"/>
        <color theme="10"/>
        <rFont val="default"/>
        <charset val="134"/>
      </rPr>
      <t>https://www.tiktok.com/@jerrymares1</t>
    </r>
  </si>
  <si>
    <t>@jesus.asa0</t>
  </si>
  <si>
    <t>7522471357919167501</t>
  </si>
  <si>
    <r>
      <rPr>
        <u/>
        <sz val="11"/>
        <color theme="10"/>
        <rFont val="default"/>
        <charset val="134"/>
      </rPr>
      <t>https://www.tiktok.com/@jesus.asa0</t>
    </r>
  </si>
  <si>
    <t>@gospelguideteller</t>
  </si>
  <si>
    <t>7540624676302390327</t>
  </si>
  <si>
    <r>
      <rPr>
        <u/>
        <sz val="11"/>
        <color theme="10"/>
        <rFont val="default"/>
        <charset val="134"/>
      </rPr>
      <t>https://www.tiktok.com/@gospelguideteller</t>
    </r>
  </si>
  <si>
    <t>drama1798</t>
  </si>
  <si>
    <t>7486656239699592199</t>
  </si>
  <si>
    <t>https://www.tiktok.com/@drama1798</t>
  </si>
  <si>
    <t>fyjiaonvpuw</t>
  </si>
  <si>
    <t>7542068220426781751</t>
  </si>
  <si>
    <t>7543276034256749585</t>
  </si>
  <si>
    <t>Assluck</t>
  </si>
  <si>
    <t>https://www.facebook.com/profile.php?id=61580006445687</t>
  </si>
  <si>
    <t>candydrama</t>
  </si>
  <si>
    <t>https://www.facebook.com/profile.php?id=61579852920209</t>
  </si>
  <si>
    <t>cutedrama</t>
  </si>
  <si>
    <t>https://www.facebook.com/profile.php?id=61579595386685</t>
  </si>
  <si>
    <t>Drama Tv1</t>
  </si>
  <si>
    <t>https://www.facebook.com/profile.php?id=61582942790477</t>
  </si>
  <si>
    <t>Sin TV</t>
  </si>
  <si>
    <t>https://www.facebook.com/profile.php?id=61582473854402</t>
  </si>
  <si>
    <t>Et on one</t>
  </si>
  <si>
    <t>https://www.facebook.com/profile.php?id=61582408036512</t>
  </si>
  <si>
    <t>Milo TV—Short Drama</t>
  </si>
  <si>
    <t>https://www.facebook.com/profile.php?id=61582523080784</t>
  </si>
  <si>
    <t>BoBo TV</t>
  </si>
  <si>
    <t>https://www.facebook.com/profile.php?id=61582794237526</t>
  </si>
  <si>
    <t>Honey-Drama&amp;Movie</t>
  </si>
  <si>
    <t>https://www.facebook.com/profile.php?id=61582550167137</t>
  </si>
  <si>
    <t>Dreams-Drama &amp; Movies</t>
  </si>
  <si>
    <t>https://www.facebook.com/profile.php?id=61582229896229</t>
  </si>
  <si>
    <t>QQ TV—Short Drama</t>
  </si>
  <si>
    <t>https://www.facebook.com/profile.php?id=61582368166984</t>
  </si>
  <si>
    <t>JBHot-Trending Movies</t>
  </si>
  <si>
    <t>https://www.facebook.com/profile.php?id=61580594927905</t>
  </si>
  <si>
    <t>Caroline Marcial Duazo</t>
  </si>
  <si>
    <t>https://www.facebook.com/caroline.marcial</t>
  </si>
  <si>
    <t>Reddit Stories</t>
  </si>
  <si>
    <t>RedditStories-yt6sb</t>
  </si>
  <si>
    <t>https://www.youtube.com/@RedditStories-yt6sb</t>
  </si>
  <si>
    <t>Bb</t>
  </si>
  <si>
    <t>@an_na_vie</t>
  </si>
  <si>
    <r>
      <rPr>
        <u/>
        <sz val="11"/>
        <color theme="10"/>
        <rFont val="default"/>
        <charset val="134"/>
      </rPr>
      <t>https://www.instagram.com/an_na_vie</t>
    </r>
  </si>
  <si>
    <t>玖佳伊</t>
  </si>
  <si>
    <t>jKE 9WX</t>
  </si>
  <si>
    <t>jke.9wx</t>
  </si>
  <si>
    <t>https://www.tiktok.com/@jke.9wx</t>
  </si>
  <si>
    <t>QiY aTr</t>
  </si>
  <si>
    <t>qiy.atr</t>
  </si>
  <si>
    <t>https://www.tiktok.com/@qiy.atr</t>
  </si>
  <si>
    <t>Plot Theater</t>
  </si>
  <si>
    <t>https://www.facebook.com/profile.php?id=61580387960028</t>
  </si>
  <si>
    <t>https://www.facebook.com/profile.php?id=61580676163966</t>
  </si>
  <si>
    <t>Global Short Features</t>
  </si>
  <si>
    <t>https://www.facebook.com/profile.php?id=61581009573108</t>
  </si>
  <si>
    <t>World Short Bites</t>
  </si>
  <si>
    <t>https://www.facebook.com/profile.php?id=61580619254913</t>
  </si>
  <si>
    <t>Anne drama</t>
  </si>
  <si>
    <t>813530888513950</t>
  </si>
  <si>
    <t>https://www.facebook.com/share/1B84bQJURi/?mibextid=wwXIfr</t>
  </si>
  <si>
    <t>Happt drama</t>
  </si>
  <si>
    <t>854728797719124</t>
  </si>
  <si>
    <t>https://www.facebook.com/share/1CvJCtw5aK/?mibextid=wwXIfr</t>
  </si>
  <si>
    <t>Noah drama</t>
  </si>
  <si>
    <t>819195994613822</t>
  </si>
  <si>
    <t>https://www.facebook.com/share/17AFQuHNtN/?mibextid=wwXIfr</t>
  </si>
  <si>
    <t>Heney drama</t>
  </si>
  <si>
    <t>883155231543461</t>
  </si>
  <si>
    <t>https://www.facebook.com/share/15bXWPjkKX/?mibextid=wwXIfr</t>
  </si>
  <si>
    <t>Rose Evans</t>
  </si>
  <si>
    <t>826130287254045</t>
  </si>
  <si>
    <r>
      <rPr>
        <u/>
        <sz val="11"/>
        <color theme="10"/>
        <rFont val="default"/>
        <charset val="134"/>
      </rPr>
      <t>https://www.facebook.com/profile.php?id=61582694661050</t>
    </r>
  </si>
  <si>
    <t>790525417486268</t>
  </si>
  <si>
    <r>
      <rPr>
        <u/>
        <sz val="11"/>
        <color theme="10"/>
        <rFont val="default"/>
        <charset val="134"/>
      </rPr>
      <t>https://www.facebook.com/profile.php?id=61582695922892</t>
    </r>
  </si>
  <si>
    <t>MLM TV</t>
  </si>
  <si>
    <t>https://www.facebook.com/profile.php?id=61582016112497</t>
  </si>
  <si>
    <t>QVQ Drama</t>
  </si>
  <si>
    <t>https://www.facebook.com/profile.php?id=61582575591141</t>
  </si>
  <si>
    <t>小树</t>
  </si>
  <si>
    <t>https://www.facebook.com/profile.php?id=61577265440165</t>
  </si>
  <si>
    <t>Kayla TV</t>
  </si>
  <si>
    <t>https://www.facebook.com/profile.php?id=61582437896908</t>
  </si>
  <si>
    <t>DMD TV</t>
  </si>
  <si>
    <t>852954881229110</t>
  </si>
  <si>
    <t>https://www.facebook.com/profile.php?id=61579052535200</t>
  </si>
  <si>
    <t>IHI TV</t>
  </si>
  <si>
    <t>https://www.facebook.com/profile.php?id=61581794645145</t>
  </si>
  <si>
    <t>765803056622298</t>
  </si>
  <si>
    <t>https://www.facebook.com/profile.php?id=61580435046079</t>
  </si>
  <si>
    <t>Olivia dream</t>
  </si>
  <si>
    <t>https://www.facebook.com/profile.php?id=61582569789740</t>
  </si>
  <si>
    <t>Rainmusic</t>
  </si>
  <si>
    <r>
      <rPr>
        <u/>
        <sz val="11"/>
        <color theme="10"/>
        <rFont val="default"/>
        <charset val="134"/>
      </rPr>
      <t>https://m.facebook.com/61582239013550</t>
    </r>
  </si>
  <si>
    <t>Falltar</t>
  </si>
  <si>
    <r>
      <rPr>
        <u/>
        <sz val="11"/>
        <color theme="10"/>
        <rFont val="default"/>
        <charset val="134"/>
      </rPr>
      <t>https://m.facebook.com/61582354950747</t>
    </r>
  </si>
  <si>
    <t>No star</t>
  </si>
  <si>
    <r>
      <rPr>
        <u/>
        <sz val="11"/>
        <color theme="10"/>
        <rFont val="default"/>
        <charset val="134"/>
      </rPr>
      <t>https://m.facebook.com/61582392877495</t>
    </r>
  </si>
  <si>
    <t>Oliver tv</t>
  </si>
  <si>
    <r>
      <rPr>
        <u/>
        <sz val="11"/>
        <color theme="10"/>
        <rFont val="default"/>
        <charset val="134"/>
      </rPr>
      <t>https://m.facebook.com/61582396138580</t>
    </r>
  </si>
  <si>
    <t>Xiaoyuyu</t>
  </si>
  <si>
    <r>
      <rPr>
        <u/>
        <sz val="11"/>
        <color theme="10"/>
        <rFont val="default"/>
        <charset val="134"/>
      </rPr>
      <t>https://m.facebook.com/61582535107201</t>
    </r>
  </si>
  <si>
    <t>Yushu</t>
  </si>
  <si>
    <r>
      <rPr>
        <u/>
        <sz val="11"/>
        <color theme="10"/>
        <rFont val="default"/>
        <charset val="134"/>
      </rPr>
      <t>https://m.facebook.com/61582712818866</t>
    </r>
  </si>
  <si>
    <t>Xiaoyushu</t>
  </si>
  <si>
    <r>
      <rPr>
        <u/>
        <sz val="11"/>
        <color theme="10"/>
        <rFont val="default"/>
        <charset val="134"/>
      </rPr>
      <t>https://m.facebook.com/61582316567658</t>
    </r>
  </si>
  <si>
    <t>Sttoani</t>
  </si>
  <si>
    <r>
      <rPr>
        <u/>
        <sz val="11"/>
        <color theme="10"/>
        <rFont val="default"/>
        <charset val="134"/>
      </rPr>
      <t>https://m.facebook.com/61582025681557</t>
    </r>
  </si>
  <si>
    <r>
      <rPr>
        <u/>
        <sz val="11"/>
        <color theme="10"/>
        <rFont val="default"/>
        <charset val="134"/>
      </rPr>
      <t>https://m.facebook.com/61582412926945</t>
    </r>
  </si>
  <si>
    <t>Bite drama</t>
  </si>
  <si>
    <r>
      <rPr>
        <u/>
        <sz val="11"/>
        <color theme="10"/>
        <rFont val="default"/>
        <charset val="134"/>
      </rPr>
      <t>https://m.facebook.com/61582590716534</t>
    </r>
  </si>
  <si>
    <t>Multivibre tv</t>
  </si>
  <si>
    <r>
      <rPr>
        <u/>
        <sz val="11"/>
        <color theme="10"/>
        <rFont val="default"/>
        <charset val="134"/>
      </rPr>
      <t>https://m.facebook.com/61582132453998</t>
    </r>
  </si>
  <si>
    <t>dog1</t>
  </si>
  <si>
    <r>
      <rPr>
        <u/>
        <sz val="11"/>
        <color theme="10"/>
        <rFont val="default"/>
        <charset val="134"/>
      </rPr>
      <t>https://m.facebook.com/61578247691956</t>
    </r>
  </si>
  <si>
    <t>Milo Milo</t>
  </si>
  <si>
    <t>https://www.facebook.com/profile.php?id=61583055954023</t>
  </si>
  <si>
    <t>短劇俱樂部</t>
  </si>
  <si>
    <t>https://www.facebook.com/profile.php?id=61582930492659</t>
  </si>
  <si>
    <t>短劇部落</t>
  </si>
  <si>
    <t>https://www.facebook.com/profile.php?id=61582726712658</t>
  </si>
  <si>
    <t>https://www.facebook.com/profile.php?id=61582951734369</t>
  </si>
  <si>
    <t>https://www.facebook.com/profile.php?id=61582645899256</t>
  </si>
  <si>
    <t>Sheldon Becker</t>
  </si>
  <si>
    <t>https://www.facebook.com/profile.php?id=61582579122297</t>
  </si>
  <si>
    <t>Glen Rez</t>
  </si>
  <si>
    <t>https://www.facebook.com/profile.php?id=61582532143998</t>
  </si>
  <si>
    <t>https://www.facebook.com/profile.php?id=61583015721061</t>
  </si>
  <si>
    <t>https://www.facebook.com/profile.php?id=61582736494511</t>
  </si>
  <si>
    <t>生活短劇</t>
  </si>
  <si>
    <t>https://www.facebook.com/profile.php?id=61582823156182</t>
  </si>
  <si>
    <t>Essie Diaz</t>
  </si>
  <si>
    <t>https://www.facebook.com/profile.php?id=61582484266775</t>
  </si>
  <si>
    <t>camillerlouisuf6m_</t>
  </si>
  <si>
    <t>7289162987646174241</t>
  </si>
  <si>
    <t>https://www.tiktok.com/@camillerlouisuf6m_</t>
  </si>
  <si>
    <t>nova.tv57</t>
  </si>
  <si>
    <t>7330580569841714218</t>
  </si>
  <si>
    <t>https://www.tiktok.com/@nova.tv57</t>
  </si>
  <si>
    <t>Crown Reel</t>
  </si>
  <si>
    <t>https://www.facebook.com/profile.php?id=61580071538853</t>
  </si>
  <si>
    <t>녀겨5.5</t>
  </si>
  <si>
    <t>https://www.facebook.com/profile.php?id=61582636237240</t>
  </si>
  <si>
    <t>Problem德1.1</t>
  </si>
  <si>
    <t>https://www.facebook.com/profile.php?id=61582625198151</t>
  </si>
  <si>
    <t>Problem德2.2</t>
  </si>
  <si>
    <t>https://www.facebook.com/profile.php?id=61582613408486</t>
  </si>
  <si>
    <t>zyn4591</t>
  </si>
  <si>
    <t>6810041790533452806</t>
  </si>
  <si>
    <t>https://www.tiktok.com/@zyn4591</t>
  </si>
  <si>
    <t>Problem德5.5</t>
  </si>
  <si>
    <t>https://www.facebook.com/profile.php?id=61582546601867</t>
  </si>
  <si>
    <t>Problem德4.4</t>
  </si>
  <si>
    <t>https://www.facebook.com/profile.php?id=61582576300204</t>
  </si>
  <si>
    <t>甜星影視</t>
  </si>
  <si>
    <t>https://www.facebook.com/profile.php?id=61582612321553</t>
  </si>
  <si>
    <t>財滿滿影視</t>
  </si>
  <si>
    <t>https://www.facebook.com/profile.php?id=61582714176124</t>
  </si>
  <si>
    <t>錢多多影視</t>
  </si>
  <si>
    <t>https://www.facebook.com/profile.php?id=61582635844692</t>
  </si>
  <si>
    <t>wrquil</t>
  </si>
  <si>
    <t>7538668867854369799</t>
  </si>
  <si>
    <t>https://www.tiktok.com/@wrquil</t>
  </si>
  <si>
    <t>Tomato Short Video</t>
  </si>
  <si>
    <t>https://www.facebook.com/profile.php?id=61582911148683</t>
  </si>
  <si>
    <t>user7570317307582</t>
  </si>
  <si>
    <t>7486898816030786567</t>
  </si>
  <si>
    <t>https://www.tiktok.com/@user7570317307582</t>
  </si>
  <si>
    <t>FanShu</t>
  </si>
  <si>
    <t>https://www.facebook.com/profile.php?id=61582818693221</t>
  </si>
  <si>
    <t>himewatchtv</t>
  </si>
  <si>
    <t>7549061804375475221</t>
  </si>
  <si>
    <t>https://www.tiktok.com/@himewatchtv</t>
  </si>
  <si>
    <t>sunshine.drama007</t>
  </si>
  <si>
    <t>7497265356488328234</t>
  </si>
  <si>
    <t>https://www.tiktok.com/@sunshine.drama007</t>
  </si>
  <si>
    <t>carolinejrandall72in27</t>
  </si>
  <si>
    <t>7289160673480311840</t>
  </si>
  <si>
    <t>https://www.tiktok.com/@carolinejrandall72in27</t>
  </si>
  <si>
    <t>Halloweens Drama</t>
  </si>
  <si>
    <t>https://www.facebook.com/profile.php?id=61582538260238</t>
  </si>
  <si>
    <t>Red beans</t>
  </si>
  <si>
    <t>https://www.facebook.com/profile.php?id=61582989323265</t>
  </si>
  <si>
    <t>edisonjills2si8</t>
  </si>
  <si>
    <t>7289155896864687136</t>
  </si>
  <si>
    <t>https://www.tiktok.com/@edisonjills2si8</t>
  </si>
  <si>
    <t>elliottlneil4b4qqu</t>
  </si>
  <si>
    <t>7289153720888968224</t>
  </si>
  <si>
    <t>https://www.tiktok.com/@elliottlneil4b4qqu</t>
  </si>
  <si>
    <t>randallbriannafzadje</t>
  </si>
  <si>
    <t>7289152457690022944</t>
  </si>
  <si>
    <t>https://www.tiktok.com/@randallbriannafzadje</t>
  </si>
  <si>
    <t>Richard V. Williams</t>
  </si>
  <si>
    <t>https://www.facebook.com/profile.php?id=61582516978179</t>
  </si>
  <si>
    <t>Richard E. Garcia</t>
  </si>
  <si>
    <t>https://www.facebook.com/profile.php?id=61582489589675</t>
  </si>
  <si>
    <t>secretvow888</t>
  </si>
  <si>
    <t>7560664644416554006</t>
  </si>
  <si>
    <t>https://www.tiktok.com/@secretvow888</t>
  </si>
  <si>
    <t>Zoe's Drama Direct</t>
  </si>
  <si>
    <t>https://www.facebook.com/profile.php?id=61581891185132</t>
  </si>
  <si>
    <t>pdrx992</t>
  </si>
  <si>
    <t>7560718064654074892</t>
  </si>
  <si>
    <t>https://www.tiktok.com/@pdrx992</t>
  </si>
  <si>
    <t>Better tv Y</t>
  </si>
  <si>
    <t>https://www.facebook.com/profile.php?id=61583016591322</t>
  </si>
  <si>
    <t>Eleven tv Y</t>
  </si>
  <si>
    <t>https://www.facebook.com/profile.php?id=61582765413854</t>
  </si>
  <si>
    <t>Fawnmum tv Y</t>
  </si>
  <si>
    <t>https://www.facebook.com/profile.php?id=61582863868956</t>
  </si>
  <si>
    <t>xingxingduanju.3min</t>
  </si>
  <si>
    <t>7368440055394681862</t>
  </si>
  <si>
    <t>https://www.tiktok.com/@xingxingduanju.3min</t>
  </si>
  <si>
    <t>Esse tv Y</t>
  </si>
  <si>
    <t>https://www.facebook.com/profile.php?id=61582675837391</t>
  </si>
  <si>
    <t>xxx tv drama</t>
  </si>
  <si>
    <t>https://www.facebook.com/profile.php?id=61582638459447</t>
  </si>
  <si>
    <t>Panda tv Y</t>
  </si>
  <si>
    <t>https://www.facebook.com/profile.php?id=61582557882965</t>
  </si>
  <si>
    <t>Güzel.TV</t>
  </si>
  <si>
    <t>https://www.facebook.com/profile.php?id=61582810171535</t>
  </si>
  <si>
    <t>https://www.facebook.com/profile.php?id=61582423105947</t>
  </si>
  <si>
    <t>zyn1890</t>
  </si>
  <si>
    <t>6773819444784382982</t>
  </si>
  <si>
    <t>https://www.tiktok.com/@zyn1890</t>
  </si>
  <si>
    <t>Found LOve</t>
  </si>
  <si>
    <t>https://www.facebook.com/profile.php?id=61555933318600</t>
  </si>
  <si>
    <t>Contract Love TV</t>
  </si>
  <si>
    <t>https://www.facebook.com/profile.php?id=61582907484962</t>
  </si>
  <si>
    <t>爆爆精彩小劇場</t>
  </si>
  <si>
    <t>https://www.facebook.com/profile.php?id=61582439234739</t>
  </si>
  <si>
    <t>garfieldipaulxnqgv</t>
  </si>
  <si>
    <t>7289148097035944993</t>
  </si>
  <si>
    <t>https://www.tiktok.com/@garfieldipaulxnqgv</t>
  </si>
  <si>
    <t>stacyleofayvwj</t>
  </si>
  <si>
    <t>7289136778043327520</t>
  </si>
  <si>
    <t>https://www.tiktok.com/@stacyleofayvwj</t>
  </si>
  <si>
    <t>amaragoddess_</t>
  </si>
  <si>
    <t>7487352296155759617</t>
  </si>
  <si>
    <t>https://www.tiktok.com/@amaragoddess_</t>
  </si>
  <si>
    <t>willow.catkin4</t>
  </si>
  <si>
    <t>7564012031536858125</t>
  </si>
  <si>
    <t>https://www.tiktok.com/@willow.catkin4</t>
  </si>
  <si>
    <t>Honey TV show</t>
  </si>
  <si>
    <t>https://www.facebook.com/profile.php?id=61582746659919</t>
  </si>
  <si>
    <t>https://www.facebook.com//profile.php?id=61578821101939</t>
  </si>
  <si>
    <t>Secret Vow</t>
  </si>
  <si>
    <t>蜜糖短剧-candies</t>
  </si>
  <si>
    <t>UC8NA-SgwMMot0AILpRyrOpA</t>
  </si>
  <si>
    <t>https://www.youtube.com/@vpna999</t>
  </si>
  <si>
    <t>hefeng1314</t>
  </si>
  <si>
    <r>
      <rPr>
        <u/>
        <sz val="11"/>
        <color theme="10"/>
        <rFont val="default"/>
        <charset val="134"/>
      </rPr>
      <t>https://www.instagram.com/hefeng1314</t>
    </r>
  </si>
  <si>
    <t>user811702064</t>
  </si>
  <si>
    <r>
      <rPr>
        <u/>
        <sz val="11"/>
        <color theme="10"/>
        <rFont val="default"/>
        <charset val="134"/>
      </rPr>
      <t>https://www.tiktok.com/@user811702064</t>
    </r>
  </si>
  <si>
    <t>Drama Queen's Binge Club</t>
  </si>
  <si>
    <t>https://www.tiktok.com/@dramaqueensbingeclub</t>
  </si>
  <si>
    <t>Vertical Drama Maniac</t>
  </si>
  <si>
    <t>Goldstone Theater</t>
  </si>
  <si>
    <r>
      <rPr>
        <u/>
        <sz val="11"/>
        <color theme="10"/>
        <rFont val="default"/>
        <charset val="134"/>
      </rPr>
      <t>https://www.tiktok.com/@baodan9911</t>
    </r>
  </si>
  <si>
    <t>Dramarosa</t>
  </si>
  <si>
    <r>
      <rPr>
        <u/>
        <sz val="11"/>
        <color theme="10"/>
        <rFont val="default"/>
        <charset val="134"/>
      </rPr>
      <t>http://www.tiktok.com/@dramarosa</t>
    </r>
  </si>
  <si>
    <t>Coco short play</t>
  </si>
  <si>
    <r>
      <rPr>
        <u/>
        <sz val="11"/>
        <color theme="10"/>
        <rFont val="default"/>
        <charset val="134"/>
      </rPr>
      <t>https://www.tiktok.com/@zxmzj888</t>
    </r>
  </si>
  <si>
    <t>@storycherry6</t>
  </si>
  <si>
    <r>
      <rPr>
        <u/>
        <sz val="11"/>
        <color theme="10"/>
        <rFont val="default"/>
        <charset val="134"/>
      </rPr>
      <t>https://www.tiktok.com/@storycherry6</t>
    </r>
  </si>
  <si>
    <t>7534266865972233236</t>
  </si>
  <si>
    <r>
      <rPr>
        <u/>
        <sz val="11"/>
        <color theme="10"/>
        <rFont val="default"/>
        <charset val="134"/>
      </rPr>
      <t>https://www.tiktok.com/@read_novels_and_comics</t>
    </r>
  </si>
  <si>
    <t>秋天</t>
  </si>
  <si>
    <r>
      <rPr>
        <u/>
        <sz val="11"/>
        <color theme="10"/>
        <rFont val="default"/>
        <charset val="134"/>
      </rPr>
      <t>https://www.tiktok.com/@pxzz1234</t>
    </r>
  </si>
  <si>
    <t>财神</t>
  </si>
  <si>
    <t>tiktok.com/@user2887344279276</t>
  </si>
  <si>
    <t>andrew21874</t>
  </si>
  <si>
    <r>
      <rPr>
        <u/>
        <sz val="11"/>
        <color theme="10"/>
        <rFont val="default"/>
        <charset val="134"/>
      </rPr>
      <t>https://www.tiktok.com/@andrew21874</t>
    </r>
  </si>
  <si>
    <t>7404876261271012395</t>
  </si>
  <si>
    <t>https://www.tiktok.com/@tintinshort</t>
  </si>
  <si>
    <t>aliMovies</t>
  </si>
  <si>
    <t>7494253863955088430</t>
  </si>
  <si>
    <t>https://tiktok.com/@alivm93</t>
  </si>
  <si>
    <r>
      <rPr>
        <u/>
        <sz val="11"/>
        <color theme="10"/>
        <rFont val="default"/>
        <charset val="134"/>
      </rPr>
      <t>https://www.tiktok.com/@anli.shorts</t>
    </r>
  </si>
  <si>
    <t>KBshortdrama</t>
  </si>
  <si>
    <t>https://www.facebook.com/people/KBshortdrama/61582680446487</t>
  </si>
  <si>
    <t>Drama en Bites</t>
  </si>
  <si>
    <r>
      <rPr>
        <u/>
        <sz val="11"/>
        <color theme="10"/>
        <rFont val="default"/>
        <charset val="134"/>
      </rPr>
      <t>https://www.facebook.com/profile.php?id=61583047191102</t>
    </r>
  </si>
  <si>
    <t>Escenas Cortas Oficiales</t>
  </si>
  <si>
    <r>
      <rPr>
        <u/>
        <sz val="11"/>
        <color theme="10"/>
        <rFont val="default"/>
        <charset val="134"/>
      </rPr>
      <t>https://www.facebook.com/profile.php?id=61582646799271</t>
    </r>
  </si>
  <si>
    <t>Zé Oliveira</t>
  </si>
  <si>
    <r>
      <rPr>
        <u/>
        <sz val="11"/>
        <color theme="10"/>
        <rFont val="default"/>
        <charset val="134"/>
      </rPr>
      <t>https://www.facebook.com/profile.php?id=61580611571001</t>
    </r>
  </si>
  <si>
    <t>Ora Johnson</t>
  </si>
  <si>
    <r>
      <rPr>
        <u/>
        <sz val="11"/>
        <color theme="10"/>
        <rFont val="default"/>
        <charset val="134"/>
      </rPr>
      <t>https://www.facebook.com/profile.php?id=61581121251870</t>
    </r>
  </si>
  <si>
    <t>ละครสั้นเรื่องข้าว</t>
  </si>
  <si>
    <t>https://www.facebook.com/profile.php?id=61582239066187</t>
  </si>
  <si>
    <t>Lie TV</t>
  </si>
  <si>
    <t>https://www.facebook.com/profile.php?id=61582946814446</t>
  </si>
  <si>
    <t>Maxine Morales</t>
  </si>
  <si>
    <r>
      <rPr>
        <u/>
        <sz val="11"/>
        <color theme="10"/>
        <rFont val="default"/>
        <charset val="134"/>
      </rPr>
      <t>https://www.facebook.com/profile.php?id=61581022766876</t>
    </r>
  </si>
  <si>
    <t>DramaFlix Globa1</t>
  </si>
  <si>
    <t>https://www.facebook.com/profile.php?id=61582629667589</t>
  </si>
  <si>
    <t>Rocc drama</t>
  </si>
  <si>
    <t>100067863097769</t>
  </si>
  <si>
    <t>https://www.facebook.com/profile.php?id=100067863097769</t>
  </si>
  <si>
    <r>
      <rPr>
        <u/>
        <sz val="11"/>
        <color theme="10"/>
        <rFont val="default"/>
        <charset val="134"/>
      </rPr>
      <t>https://m.facebook.com/61582654595836</t>
    </r>
  </si>
  <si>
    <t>Drama Glow</t>
  </si>
  <si>
    <t>https://www.facebook.com/profile.php?id=61582698094461</t>
  </si>
  <si>
    <t>Bliss Drama</t>
  </si>
  <si>
    <t>https://www.facebook.com/profile.php?id=61582715823542</t>
  </si>
  <si>
    <t>Candy Swthrt</t>
  </si>
  <si>
    <r>
      <rPr>
        <u/>
        <sz val="11"/>
        <color theme="10"/>
        <rFont val="default"/>
        <charset val="134"/>
      </rPr>
      <t>https://www.instagram.com/candy_swthrt</t>
    </r>
  </si>
  <si>
    <t>Fairy Drama</t>
  </si>
  <si>
    <t>UCwbZWLakrfMh0r03218UH6A</t>
  </si>
  <si>
    <t>https://www.youtube.com/channel/UCwbZWLakrfMh0r03218UH6A</t>
  </si>
  <si>
    <t>Good Drama Time</t>
  </si>
  <si>
    <t>UCf607uzXIBu-UKWhGWqilQg</t>
  </si>
  <si>
    <t>https://www.youtube.com/channel/UCf607uzXIBu-UKWhGWqilQg</t>
  </si>
  <si>
    <t>Grama Play</t>
  </si>
  <si>
    <t>UC7obRYEZ6i_nelecNT-dO8g</t>
  </si>
  <si>
    <r>
      <rPr>
        <u/>
        <sz val="11"/>
        <color theme="10"/>
        <rFont val="default"/>
        <charset val="134"/>
      </rPr>
      <t>https://www.youtube.com/channel/UC7obRYEZ6i_nelecNT-dO8g</t>
    </r>
  </si>
  <si>
    <t>Grama Pocket</t>
  </si>
  <si>
    <t>UCJ_MA1RASsqh3QXB2fjXBug</t>
  </si>
  <si>
    <t>https://www.youtube.com/channel/UCJ_MA1RASsqh3QXB2fjXBug</t>
  </si>
  <si>
    <t>Echo</t>
  </si>
  <si>
    <t>@ carstprtq90</t>
  </si>
  <si>
    <r>
      <rPr>
        <u/>
        <sz val="11"/>
        <color theme="10"/>
        <rFont val="default"/>
        <charset val="134"/>
      </rPr>
      <t>https://www.tiktok.com/@carstprtq90</t>
    </r>
  </si>
  <si>
    <t>xingxing01</t>
  </si>
  <si>
    <t>tiktok.com/@werop01s</t>
  </si>
  <si>
    <t>Linin Theatre</t>
  </si>
  <si>
    <r>
      <rPr>
        <u/>
        <sz val="11"/>
        <color theme="10"/>
        <rFont val="default"/>
        <charset val="134"/>
      </rPr>
      <t>https://www.tiktok.com/@user9204425274140</t>
    </r>
  </si>
  <si>
    <t>harry.kane8774</t>
  </si>
  <si>
    <t>https://www.tiktok.com/@harry.kane8774</t>
  </si>
  <si>
    <t>dramaclips3385</t>
  </si>
  <si>
    <t>dramaclips</t>
  </si>
  <si>
    <t>https://www.tiktok.com/@dramaclips3385</t>
  </si>
  <si>
    <t>jimi_duanju</t>
  </si>
  <si>
    <r>
      <rPr>
        <u/>
        <sz val="11"/>
        <color theme="10"/>
        <rFont val="default"/>
        <charset val="134"/>
      </rPr>
      <t>https://www.tiktok.com/@jimi_duanju</t>
    </r>
  </si>
  <si>
    <t>Daniel Payne</t>
  </si>
  <si>
    <r>
      <rPr>
        <u/>
        <sz val="11"/>
        <color theme="10"/>
        <rFont val="default"/>
        <charset val="134"/>
      </rPr>
      <t>https://www.tiktok.com/@daniel.payne86</t>
    </r>
  </si>
  <si>
    <t>liuying.studio</t>
  </si>
  <si>
    <t>7502773538244903941</t>
  </si>
  <si>
    <t>https://www.tiktok.com/@liuying.studio</t>
  </si>
  <si>
    <t>fulldrama123</t>
  </si>
  <si>
    <t>6921044890094076934</t>
  </si>
  <si>
    <t>https://www.tiktok.com/@fulldrama123</t>
  </si>
  <si>
    <t>rubydrama0417</t>
  </si>
  <si>
    <t>6532017420129812482</t>
  </si>
  <si>
    <t>https://www.tiktok.com/@rubydrama0417</t>
  </si>
  <si>
    <t>ohr9lsl2228</t>
  </si>
  <si>
    <t>7355826721940276257</t>
  </si>
  <si>
    <t>https://www.tiktok.com/@ohr9lsl2228</t>
  </si>
  <si>
    <t>桜の木の下での約束</t>
  </si>
  <si>
    <t>https://www.facebook.com/profile.php?id=61582855834471</t>
  </si>
  <si>
    <t>bakershortfilm</t>
  </si>
  <si>
    <t>7557378082094203959</t>
  </si>
  <si>
    <t>https://www.tiktok.com/@bakershortfilm</t>
  </si>
  <si>
    <t>minidrama.rercap</t>
  </si>
  <si>
    <t>7540368182881469454</t>
  </si>
  <si>
    <t>https://www.tiktok.com/@minidrama.rercap</t>
  </si>
  <si>
    <t>東京映像です</t>
  </si>
  <si>
    <t>https://www.facebook.com/profile.php?id=61582902781543</t>
  </si>
  <si>
    <t>悟空です</t>
  </si>
  <si>
    <t>https://www.facebook.com/profile.php?id=61582744929197</t>
  </si>
  <si>
    <t>나이언영화 tv</t>
  </si>
  <si>
    <t>https://www.facebook.com/profile.php?id=61582590046926</t>
  </si>
  <si>
    <t>Annie TV</t>
  </si>
  <si>
    <t>https://www.facebook.com/profile.php?id=61583038855094</t>
  </si>
  <si>
    <t>Foyes tv y</t>
  </si>
  <si>
    <t>https://www.facebook.com/profile.php?id=61582599046049</t>
  </si>
  <si>
    <t>Vita tv y</t>
  </si>
  <si>
    <t>https://www.facebook.com/profile.php?id=61582808106163</t>
  </si>
  <si>
    <t>Theodore Milo</t>
  </si>
  <si>
    <t>https://www.facebook.com/profile.php?id=61583114390875</t>
  </si>
  <si>
    <t>sabella1668</t>
  </si>
  <si>
    <t>7380041747571688491</t>
  </si>
  <si>
    <t>https://www.tiktok.com/@sabella1668</t>
  </si>
  <si>
    <t>Cherry tv y</t>
  </si>
  <si>
    <t>https://www.facebook.com/profile.php?id=61582607145593</t>
  </si>
  <si>
    <t>renaud.unvarsky</t>
  </si>
  <si>
    <t>7510165853701866542</t>
  </si>
  <si>
    <t>https://www.tiktok.com/@renaud.unvarsky</t>
  </si>
  <si>
    <t>bassidomenice</t>
  </si>
  <si>
    <t>7511590887583925290</t>
  </si>
  <si>
    <t>https://www.tiktok.com/@bassidomenice</t>
  </si>
  <si>
    <t>user9hreajlefm</t>
  </si>
  <si>
    <t>7399663477662598661</t>
  </si>
  <si>
    <t>https://www.tiktok.com/@user9hreajlefm</t>
  </si>
  <si>
    <t>user5616267081126</t>
  </si>
  <si>
    <t>7514185051908162577</t>
  </si>
  <si>
    <t>https://www.tiktok.com/@user5616267081126</t>
  </si>
  <si>
    <t>qq82643</t>
  </si>
  <si>
    <t>7495534241872299541</t>
  </si>
  <si>
    <t>https://www.tiktok.com/@qq82643</t>
  </si>
  <si>
    <t>Lucky movie</t>
  </si>
  <si>
    <t>https://www.facebook.com/profile.php?id=61581977037985</t>
  </si>
  <si>
    <t>HeyItsDrama</t>
  </si>
  <si>
    <t>7548712657633707022</t>
  </si>
  <si>
    <t>https://www.tiktok.com/@dorama.bako2525</t>
  </si>
  <si>
    <t>user3715980294124</t>
  </si>
  <si>
    <t>7524025206555395079</t>
  </si>
  <si>
    <r>
      <rPr>
        <u/>
        <sz val="11"/>
        <color theme="10"/>
        <rFont val="default"/>
        <charset val="134"/>
      </rPr>
      <t>https://www.tiktok.com/@user3715980294124</t>
    </r>
  </si>
  <si>
    <t>user6692861775410</t>
  </si>
  <si>
    <t>7524025818529006600</t>
  </si>
  <si>
    <r>
      <rPr>
        <u/>
        <sz val="11"/>
        <color theme="10"/>
        <rFont val="default"/>
        <charset val="134"/>
      </rPr>
      <t>https://www.tiktok.com/@user6692861775410</t>
    </r>
  </si>
  <si>
    <t>user9877148236301</t>
  </si>
  <si>
    <t>7488223564705874951</t>
  </si>
  <si>
    <r>
      <rPr>
        <u/>
        <sz val="11"/>
        <color theme="10"/>
        <rFont val="default"/>
        <charset val="134"/>
      </rPr>
      <t>https://www.tiktok.com/@user9877148236301</t>
    </r>
  </si>
  <si>
    <t>user1173105052118</t>
  </si>
  <si>
    <t>7489373737088074760</t>
  </si>
  <si>
    <r>
      <rPr>
        <u/>
        <sz val="11"/>
        <color theme="10"/>
        <rFont val="default"/>
        <charset val="134"/>
      </rPr>
      <t>https://www.tiktok.com/@user1173105052118</t>
    </r>
  </si>
  <si>
    <t>user431187311001648</t>
  </si>
  <si>
    <t>750502071549485206</t>
  </si>
  <si>
    <r>
      <rPr>
        <u/>
        <sz val="11"/>
        <color theme="10"/>
        <rFont val="default"/>
        <charset val="134"/>
      </rPr>
      <t>https://www.tiktok.com/@user431187311001648</t>
    </r>
  </si>
  <si>
    <t>user754886788199</t>
  </si>
  <si>
    <t>7505020209271653398</t>
  </si>
  <si>
    <r>
      <rPr>
        <u/>
        <sz val="11"/>
        <color theme="10"/>
        <rFont val="default"/>
        <charset val="134"/>
      </rPr>
      <t>https://www.tiktok.com/@user754886788199</t>
    </r>
  </si>
  <si>
    <t>user6315314678007</t>
  </si>
  <si>
    <t>7505020851365053462</t>
  </si>
  <si>
    <r>
      <rPr>
        <u/>
        <sz val="11"/>
        <color theme="10"/>
        <rFont val="default"/>
        <charset val="134"/>
      </rPr>
      <t>https://www.tiktok.com/@user6315314678007</t>
    </r>
  </si>
  <si>
    <t>@sabella1668</t>
  </si>
  <si>
    <t>nugi.root</t>
  </si>
  <si>
    <t>7074556090919617562</t>
  </si>
  <si>
    <t>https://www.tiktok.com/@nugi.root</t>
  </si>
  <si>
    <t>Netshort-07</t>
  </si>
  <si>
    <t>https://www.facebook.com/profile.php?id=61563881627250</t>
  </si>
  <si>
    <t>林北劇場</t>
  </si>
  <si>
    <t>https://www.facebook.com/profile.php?id=61583059376101</t>
  </si>
  <si>
    <t>Romance Short Dramas</t>
  </si>
  <si>
    <t>https://www.facebook.com/profile.php?id=61581204321427</t>
  </si>
  <si>
    <t>Drama TV Cynthia</t>
  </si>
  <si>
    <t>https://www.facebook.com/profile.php?id=61583090304161</t>
  </si>
  <si>
    <t>Kfj TV</t>
  </si>
  <si>
    <t>https://www.facebook.com/profile.php?id=61582643595273</t>
  </si>
  <si>
    <t>Lucky&amp;Drama</t>
  </si>
  <si>
    <t>https://www.facebook.com/profile.php?id=61581777340347</t>
  </si>
  <si>
    <t>Nihon MiniDrama</t>
  </si>
  <si>
    <t>NihonMiniDrama</t>
  </si>
  <si>
    <r>
      <rPr>
        <u/>
        <sz val="11"/>
        <color theme="10"/>
        <rFont val="default"/>
        <charset val="134"/>
      </rPr>
      <t>https://www.facebook.com/NihonMiniDrama</t>
    </r>
  </si>
  <si>
    <r>
      <rPr>
        <u/>
        <sz val="11"/>
        <color theme="10"/>
        <rFont val="default"/>
        <charset val="134"/>
      </rPr>
      <t>https://www.facebook.com/profile.php?id=61583038855094</t>
    </r>
  </si>
  <si>
    <t>LuLu TV</t>
  </si>
  <si>
    <t>https://www.facebook.com/profile.php?id=61582662123588</t>
  </si>
  <si>
    <t>Unseen Eyes</t>
  </si>
  <si>
    <r>
      <rPr>
        <u/>
        <sz val="11"/>
        <color theme="10"/>
        <rFont val="default"/>
        <charset val="134"/>
      </rPr>
      <t>https://www.facebook.com/profile.php?id=61582770064072</t>
    </r>
  </si>
  <si>
    <t>Mary Ann Masudog Laguda</t>
  </si>
  <si>
    <t>https://www.facebook.com/profile.php?id=61572401130175</t>
  </si>
  <si>
    <t>Mommy'z Vlog</t>
  </si>
  <si>
    <t>https://www.facebook.com/mommyzvlogz</t>
  </si>
  <si>
    <t>jhennelle05</t>
  </si>
  <si>
    <t>7218775858511823878</t>
  </si>
  <si>
    <r>
      <rPr>
        <u/>
        <sz val="11"/>
        <color theme="10"/>
        <rFont val="default"/>
        <charset val="134"/>
      </rPr>
      <t>https://www.tiktok.com/@jhennelle05</t>
    </r>
  </si>
  <si>
    <t>uIG JOP</t>
  </si>
  <si>
    <t>7529377946688537614</t>
  </si>
  <si>
    <r>
      <rPr>
        <u/>
        <sz val="11"/>
        <color theme="10"/>
        <rFont val="default"/>
        <charset val="134"/>
      </rPr>
      <t>https://www.tiktok.com/@uig.jop</t>
    </r>
  </si>
  <si>
    <t>VCz tLY</t>
  </si>
  <si>
    <t>7527551358610719758</t>
  </si>
  <si>
    <r>
      <rPr>
        <u/>
        <sz val="11"/>
        <color theme="10"/>
        <rFont val="default"/>
        <charset val="134"/>
      </rPr>
      <t>https://www.tiktok.com/@vcz.tly</t>
    </r>
  </si>
  <si>
    <t>IZo IJ6</t>
  </si>
  <si>
    <t>7528304220552234015</t>
  </si>
  <si>
    <r>
      <rPr>
        <u/>
        <sz val="11"/>
        <color theme="10"/>
        <rFont val="default"/>
        <charset val="134"/>
      </rPr>
      <t>https://www.tiktok.com/@izo.ij6</t>
    </r>
  </si>
  <si>
    <t>hyI 34e</t>
  </si>
  <si>
    <t>7526127462977422349</t>
  </si>
  <si>
    <r>
      <rPr>
        <u/>
        <sz val="11"/>
        <color theme="10"/>
        <rFont val="default"/>
        <charset val="134"/>
      </rPr>
      <t>https://www.tiktok.com/@hyi34e8</t>
    </r>
  </si>
  <si>
    <r>
      <rPr>
        <u/>
        <sz val="11"/>
        <color theme="10"/>
        <rFont val="default"/>
        <charset val="134"/>
      </rPr>
      <t>https://www.facebook.com/profile.php?id=61574559915024</t>
    </r>
  </si>
  <si>
    <t>The Plot Twist</t>
  </si>
  <si>
    <t>https://www.facebook.com/profile.php?id=61581602323643</t>
  </si>
  <si>
    <t>Lily TV</t>
  </si>
  <si>
    <t>https://www.facebook.com/profile.php?id=61582971657431</t>
  </si>
  <si>
    <t>Película dulce</t>
  </si>
  <si>
    <t>https://www.facebook.com/profile.php?id=61582800311112</t>
  </si>
  <si>
    <t>CalmMoment TV</t>
  </si>
  <si>
    <t>https://www.facebook.com/profile.php?id=61580135589116</t>
  </si>
  <si>
    <t>Fröhlich TV</t>
  </si>
  <si>
    <t>https://www.facebook.com/profile.php?id=61582823950199</t>
  </si>
  <si>
    <t>Bonjour TV</t>
  </si>
  <si>
    <t>https://www.facebook.com/profile.php?id=61582979882139</t>
  </si>
  <si>
    <t>Keke TV</t>
  </si>
  <si>
    <t>https://www.facebook.com/profile.php?id=61582988071993</t>
  </si>
  <si>
    <t>Celine River Studios</t>
  </si>
  <si>
    <t>https://www.facebook.com/profile.php?id=61582964370881</t>
  </si>
  <si>
    <t>思念劇場</t>
  </si>
  <si>
    <t>https://www.facebook.com/profile.php?id=61582900385904</t>
  </si>
  <si>
    <t>小古劇場</t>
  </si>
  <si>
    <t>https://www.facebook.com/profile.php?id=61582726963025</t>
  </si>
  <si>
    <t>隨便劇場</t>
  </si>
  <si>
    <t>https://www.facebook.com/profile.php?id=61582511769143</t>
  </si>
  <si>
    <t>Frederic</t>
  </si>
  <si>
    <t>https://www.facebook.com/profile.php?id=61581967829462</t>
  </si>
  <si>
    <t>Bagou</t>
  </si>
  <si>
    <t>https://www.facebook.com/profile.php?id=61581697093372</t>
  </si>
  <si>
    <t>Sandy Movie</t>
  </si>
  <si>
    <t>https://www.facebook.com/profile.php?id=61580414765384</t>
  </si>
  <si>
    <t>Harry Movie</t>
  </si>
  <si>
    <t>https://www.facebook.com/profile.php?id=61581036776186</t>
  </si>
  <si>
    <t>Coco Movie</t>
  </si>
  <si>
    <t>https://www.facebook.com/profile.php?id=61581582900767</t>
  </si>
  <si>
    <t>SugarDew Drama</t>
  </si>
  <si>
    <t>https://www.facebook.com/profile.php?id=61583135092592</t>
  </si>
  <si>
    <t>ke.de38</t>
  </si>
  <si>
    <t>7566526751883740215</t>
  </si>
  <si>
    <r>
      <rPr>
        <u/>
        <sz val="11"/>
        <color theme="10"/>
        <rFont val="default"/>
        <charset val="134"/>
      </rPr>
      <t>https://www.tiktok.com/@ke.de38</t>
    </r>
  </si>
  <si>
    <t>goodshortplay6</t>
  </si>
  <si>
    <t>7330594505954231339</t>
  </si>
  <si>
    <r>
      <rPr>
        <u/>
        <sz val="11"/>
        <color theme="10"/>
        <rFont val="default"/>
        <charset val="134"/>
      </rPr>
      <t>https://www.tiktok.com/@goodshortplay6</t>
    </r>
  </si>
  <si>
    <t>blanche.shortplay</t>
  </si>
  <si>
    <t>7330593424132949038</t>
  </si>
  <si>
    <r>
      <rPr>
        <u/>
        <sz val="11"/>
        <color theme="10"/>
        <rFont val="default"/>
        <charset val="134"/>
      </rPr>
      <t>https://www.tiktok.com/@blanche.shortplay</t>
    </r>
  </si>
  <si>
    <t>christine.shortpla</t>
  </si>
  <si>
    <t>7330594235143554090</t>
  </si>
  <si>
    <r>
      <rPr>
        <u/>
        <sz val="11"/>
        <color theme="10"/>
        <rFont val="default"/>
        <charset val="134"/>
      </rPr>
      <t>https://www.tiktok.com/@christine.shortpla</t>
    </r>
  </si>
  <si>
    <t>@bsbt0b2</t>
  </si>
  <si>
    <t>7512972169942336554</t>
  </si>
  <si>
    <r>
      <rPr>
        <u/>
        <sz val="11"/>
        <color theme="10"/>
        <rFont val="default"/>
        <charset val="134"/>
      </rPr>
      <t>https://www.tiktok.com/@bsbt0b2</t>
    </r>
  </si>
  <si>
    <t>unnatara824</t>
  </si>
  <si>
    <t>7470209068881691670</t>
  </si>
  <si>
    <r>
      <rPr>
        <u/>
        <sz val="11"/>
        <color theme="10"/>
        <rFont val="default"/>
        <charset val="134"/>
      </rPr>
      <t>https://www.tiktok.com/@unnatara824</t>
    </r>
  </si>
  <si>
    <t>891837497336374</t>
  </si>
  <si>
    <t>https://www.facebook.com/profile.php?id=891837497336374</t>
  </si>
  <si>
    <t>ExpressTale</t>
  </si>
  <si>
    <t>886588197876549</t>
  </si>
  <si>
    <t>https://www.facebook.com/profile.php?id=886588197876549</t>
  </si>
  <si>
    <t>DailyMyth</t>
  </si>
  <si>
    <t>831599576699611</t>
  </si>
  <si>
    <t>https://www.facebook.com/profile.php?id=831599576699611</t>
  </si>
  <si>
    <t>TinyCinema</t>
  </si>
  <si>
    <t>861316443723274</t>
  </si>
  <si>
    <t>https://www.facebook.com/profile.php?id=861316443723274</t>
  </si>
  <si>
    <t>866039519917487</t>
  </si>
  <si>
    <t>https://www.facebook.com/profile.php?id=866039519917487</t>
  </si>
  <si>
    <t>SwiftSaga</t>
  </si>
  <si>
    <t>857997230724705</t>
  </si>
  <si>
    <t>https://www.facebook.com/profile.php?id=857997230724705</t>
  </si>
  <si>
    <t>laumau491116</t>
  </si>
  <si>
    <t>7502826222205862920</t>
  </si>
  <si>
    <r>
      <rPr>
        <u/>
        <sz val="11"/>
        <color theme="10"/>
        <rFont val="default"/>
        <charset val="134"/>
      </rPr>
      <t>https://www.tiktok.com/@laumau491116</t>
    </r>
  </si>
  <si>
    <t>leta.carmelia</t>
  </si>
  <si>
    <t>7510154363882832938</t>
  </si>
  <si>
    <r>
      <rPr>
        <u/>
        <sz val="11"/>
        <color theme="10"/>
        <rFont val="default"/>
        <charset val="134"/>
      </rPr>
      <t>https://www.tiktok.com/@leta.carmelia</t>
    </r>
  </si>
  <si>
    <t>zola.lottie</t>
  </si>
  <si>
    <t>7510159118408156206</t>
  </si>
  <si>
    <r>
      <rPr>
        <u/>
        <sz val="11"/>
        <color theme="10"/>
        <rFont val="default"/>
        <charset val="134"/>
      </rPr>
      <t>https://www.tiktok.com/@zola.lottie</t>
    </r>
  </si>
  <si>
    <t>Moonlit Mirage Playhouse</t>
  </si>
  <si>
    <t>https://www.facebook.com/profile.php?id=61582710224468</t>
  </si>
  <si>
    <t>Sunrise Loop Theater</t>
  </si>
  <si>
    <t>https://www.facebook.com/profile.php?id=61583018038903</t>
  </si>
  <si>
    <t>ken299076</t>
  </si>
  <si>
    <t>7279236246375285762</t>
  </si>
  <si>
    <r>
      <rPr>
        <u/>
        <sz val="11"/>
        <color theme="10"/>
        <rFont val="default"/>
        <charset val="134"/>
      </rPr>
      <t>https://www.tiktok.com/@ken299076</t>
    </r>
  </si>
  <si>
    <t>Ada Simon</t>
  </si>
  <si>
    <t>https://www.facebook.com/profile.php?id=61582844399880</t>
  </si>
  <si>
    <t>Burokas Darius</t>
  </si>
  <si>
    <t>https://www.facebook.com/profile.php?id=61582833600417</t>
  </si>
  <si>
    <t>Wilson Gonzales</t>
  </si>
  <si>
    <t>https://www.facebook.com/profile.php?id=61582513845070</t>
  </si>
  <si>
    <t>Dennis M McGeady</t>
  </si>
  <si>
    <t>https://www.facebook.com/profile.php?id=61582583772000</t>
  </si>
  <si>
    <t>シドニー tv r</t>
  </si>
  <si>
    <t>https://www.facebook.com/profile.php?id=61582635017184</t>
  </si>
  <si>
    <t>Redbull tv y</t>
  </si>
  <si>
    <t>https://www.facebook.com/profile.php?id=61582722433031</t>
  </si>
  <si>
    <t>Seven tv y</t>
  </si>
  <si>
    <t>https://www.facebook.com/profile.php?id=61582949281894</t>
  </si>
  <si>
    <t>Zenith Zone TV</t>
  </si>
  <si>
    <t>https://www.facebook.com/profile.php?id=61582885260669</t>
  </si>
  <si>
    <t>X-Factor TV</t>
  </si>
  <si>
    <t>https://www.facebook.com/profile.php?id=61582519457898</t>
  </si>
  <si>
    <t>Quill Stream</t>
  </si>
  <si>
    <t>https://www.facebook.com/profile.php?id=61583099630888</t>
  </si>
  <si>
    <t>Yearn Yard TV</t>
  </si>
  <si>
    <t>https://www.facebook.com/profile.php?id=61582583085364</t>
  </si>
  <si>
    <t>Film Find TV</t>
  </si>
  <si>
    <t>https://www.facebook.com/profile.php?id=61582778010263</t>
  </si>
  <si>
    <t>Riley Jane TV</t>
  </si>
  <si>
    <t>https://www.facebook.com/profile.php?id=61582665034558</t>
  </si>
  <si>
    <t>Luminary Lens TV</t>
  </si>
  <si>
    <t>https://www.facebook.com/profile.php?id=61582553656525</t>
  </si>
  <si>
    <t>Binge Drama Box</t>
  </si>
  <si>
    <t>https://www.facebook.com/profile.php?id=61582562889976</t>
  </si>
  <si>
    <t>Cloud Drift Chronicles</t>
  </si>
  <si>
    <t>https://www.facebook.com/profile.php?id=61583185040347</t>
  </si>
  <si>
    <t>https://www.facebook.com/profile.php?id=61582666004838</t>
  </si>
  <si>
    <t>chnkfsms1mr</t>
  </si>
  <si>
    <t>7546887563307451918</t>
  </si>
  <si>
    <t>https://www.tiktok.com/@chnkfsms1mr</t>
  </si>
  <si>
    <t>遨视传媒</t>
  </si>
  <si>
    <t>EchoFrame</t>
  </si>
  <si>
    <t>UCXh6g2iaFSk5xqg1tj-vuwg</t>
  </si>
  <si>
    <t>https://www.youtube.com/channel/UCXh6g2iaFSk5xqg1tj-vuwg</t>
  </si>
  <si>
    <t>MiNiGo TV</t>
  </si>
  <si>
    <t>Lisa dream</t>
  </si>
  <si>
    <t>https://www.facebook.com/profile.php?id=61582767763013</t>
  </si>
  <si>
    <t>https://www.facebook.com/profile.php?id=61582833118338</t>
  </si>
  <si>
    <t>amxtajRkdnVjNG1z&amp;utm</t>
  </si>
  <si>
    <t>Inclusive Romance Stories</t>
  </si>
  <si>
    <t>https://www.facebook.com/profile.php?id=61581029519952</t>
  </si>
  <si>
    <t>Amour TV</t>
  </si>
  <si>
    <t>https://www.facebook.com/profile.php?id=61582704317601</t>
  </si>
  <si>
    <t>Aspirants Adda</t>
  </si>
  <si>
    <t>https://www.facebook.com/profile.php?id=61554402127098</t>
  </si>
  <si>
    <t>100079298900447</t>
  </si>
  <si>
    <t>https://www.facebook.com/profile.php?id=100079298900447</t>
  </si>
  <si>
    <t>https://www.facebook.com/profile.php?id=61582883077522</t>
  </si>
  <si>
    <t>Vega Glow</t>
  </si>
  <si>
    <r>
      <rPr>
        <u/>
        <sz val="11"/>
        <color theme="10"/>
        <rFont val="default"/>
        <charset val="134"/>
      </rPr>
      <t>https://www.facebook.com/profile.php?id=61582776190746</t>
    </r>
  </si>
  <si>
    <t>Clara Horton</t>
  </si>
  <si>
    <t>https://www.facebook.com/profile.php?id=61551924157576</t>
  </si>
  <si>
    <t>Sexy tv</t>
  </si>
  <si>
    <t>https://www.facebook.com/profile.php?id=61582969593000</t>
  </si>
  <si>
    <t>https://www.facebook.com/profile.php?id=61582986482138</t>
  </si>
  <si>
    <t>CutTwist</t>
  </si>
  <si>
    <t>UC1ZKNLGE2oDMc9KbC-oVTQA</t>
  </si>
  <si>
    <t>https://www.youtube.com/channel/UC1ZKNLGE2oDMc9KbC-oVTQA</t>
  </si>
  <si>
    <t>TenSecCinema</t>
  </si>
  <si>
    <t>UC3lzxp3lK51GslXU9GPTz0w</t>
  </si>
  <si>
    <t>https://www.youtube.com/channel/UC3lzxp3lK51GslXU9GPTz0w</t>
  </si>
  <si>
    <t>TwistFlame Stories</t>
  </si>
  <si>
    <t>UCkWX9TWpPLqHP5wGdDVLa5A</t>
  </si>
  <si>
    <t>https://www.youtube.com/channel/UCkWX9TWpPLqHP5wGdDVLa5A</t>
  </si>
  <si>
    <t>Dramora</t>
  </si>
  <si>
    <t>UCcG3BuEnAf6aTQKco5G2gvg</t>
  </si>
  <si>
    <t>https://www.youtube.com/channel/UCcG3BuEnAf6aTQKco5G2gvg</t>
  </si>
  <si>
    <t>ミクのショート劇雑談</t>
  </si>
  <si>
    <t>UCrJPvlMqair6Rp6GLhNuwCw</t>
  </si>
  <si>
    <t>https://www.youtube.com/channel/UCrJPvlMqair6Rp6GLhNuwCw</t>
  </si>
  <si>
    <t>CrushPebble TV</t>
  </si>
  <si>
    <t>https://www.facebook.com/profile.php?id=61580153168282</t>
  </si>
  <si>
    <t>Lee Tv</t>
  </si>
  <si>
    <t>773890692482298</t>
  </si>
  <si>
    <t>https://www.facebook.com/profile.php?id=61581882102480</t>
  </si>
  <si>
    <t>Work movies</t>
  </si>
  <si>
    <t>Jean Tv</t>
  </si>
  <si>
    <t>714997955035759</t>
  </si>
  <si>
    <t>https://www.facebook.com/profile.php?id=61579481037140</t>
  </si>
  <si>
    <t>Woodpecker drama</t>
  </si>
  <si>
    <t>677766308761312</t>
  </si>
  <si>
    <t>https://www.facebook.com/profile.php?id=61577903488920</t>
  </si>
  <si>
    <t>Biscuit movie</t>
  </si>
  <si>
    <t>832157256636110</t>
  </si>
  <si>
    <t>https://www.facebook.com/profile.php?id=61580500210224</t>
  </si>
  <si>
    <t>Kaya drama</t>
  </si>
  <si>
    <t>736606832877743</t>
  </si>
  <si>
    <t>Reel drama short</t>
  </si>
  <si>
    <t>Sun movie</t>
  </si>
  <si>
    <t>783914094811378</t>
  </si>
  <si>
    <t>https://www.facebook.com/profile.php?id=61581855664563</t>
  </si>
  <si>
    <t>Aether Garment Group</t>
  </si>
  <si>
    <t>853443231176828</t>
  </si>
  <si>
    <r>
      <rPr>
        <u/>
        <sz val="11"/>
        <color theme="10"/>
        <rFont val="default"/>
        <charset val="134"/>
      </rPr>
      <t>https://www.facebook.com/profile.php?id=61580902502449</t>
    </r>
  </si>
  <si>
    <t>Drama Capsula</t>
  </si>
  <si>
    <t>1761708516788941</t>
  </si>
  <si>
    <r>
      <rPr>
        <u/>
        <sz val="11"/>
        <color theme="10"/>
        <rFont val="default"/>
        <charset val="134"/>
      </rPr>
      <t>https://www.facebook.com/profile.php?id=61552633509406</t>
    </r>
  </si>
  <si>
    <t>Aoteman Drama</t>
  </si>
  <si>
    <t>813948448464456</t>
  </si>
  <si>
    <t>https://www.facebook.com/profile.php?id=61581252277462</t>
  </si>
  <si>
    <t>Revenge Rush Shorts</t>
  </si>
  <si>
    <t>773270239212035</t>
  </si>
  <si>
    <t>https://www.facebook.com/profile.php?id=61582352201518</t>
  </si>
  <si>
    <t>Contact Love Shorts</t>
  </si>
  <si>
    <t>879814675205016</t>
  </si>
  <si>
    <t>https://www.facebook.com/profile.php?id=61582372450546</t>
  </si>
  <si>
    <t>775939838937953</t>
  </si>
  <si>
    <t>https://www.facebook.com/profile.php?id=61580263464409</t>
  </si>
  <si>
    <t>831901263334318</t>
  </si>
  <si>
    <t>https://www.facebook.com/profile.php?id=61580372327863</t>
  </si>
  <si>
    <t>Michael drama</t>
  </si>
  <si>
    <t>806244882566693</t>
  </si>
  <si>
    <t>https://www.facebook.com/profile.php?id=61580240466265</t>
  </si>
  <si>
    <t>Karen Grama</t>
  </si>
  <si>
    <t>773850035805974</t>
  </si>
  <si>
    <t>https://www.facebook.com/profile.php?id=61579354591551</t>
  </si>
  <si>
    <t>Scene Capsule</t>
  </si>
  <si>
    <t>UCuObtvetIwPA2qTbAxRU-0g</t>
  </si>
  <si>
    <t>https://www.youtube.com/channel/UCuObtvetIwPA2qTbAxRU-0g</t>
  </si>
  <si>
    <t>Minute Meld</t>
  </si>
  <si>
    <t>UCWvGFgBYPVzKkNy-T-uX1Gw</t>
  </si>
  <si>
    <t>https://www.youtube.com/channel/UCWvGFgBYPVzKkNy-T-uX1Gw</t>
  </si>
  <si>
    <t>PerlasDramáticas</t>
  </si>
  <si>
    <t>UCJPrkdSWLhvaIJPO7m5X1Cw</t>
  </si>
  <si>
    <t>https://www.youtube.com/channel/UCJPrkdSWLhvaIJPO7m5X1Cw</t>
  </si>
  <si>
    <t>Nắng Drama</t>
  </si>
  <si>
    <t>UCauEFvjtLtRSbL4MyMg-QOg</t>
  </si>
  <si>
    <t>https://www.youtube.com/channel/UCauEFvjtLtRSbL4MyMg-QOg</t>
  </si>
  <si>
    <t>Summer Theater</t>
  </si>
  <si>
    <t>UCDGFaXbT10kC_0fqIkcT7QA</t>
  </si>
  <si>
    <t>https://www.youtube.com/channel/UCDGFaXbT10kC_0fqIkcT7QA</t>
  </si>
  <si>
    <t>مهوسين الدراما الآسوية</t>
  </si>
  <si>
    <t>UCWgHrO1N_llfL8qjyzomfcw</t>
  </si>
  <si>
    <t>https://www.youtube.com/channel/UCWgHrO1N_llfL8qjyzomfcw</t>
  </si>
  <si>
    <t>Lulo dramas</t>
  </si>
  <si>
    <t>UCuMGzkxfuqTknXtH5x1Hb_w</t>
  </si>
  <si>
    <t>https://www.youtube.com/channel/UCuMGzkxfuqTknXtH5x1Hb_w</t>
  </si>
  <si>
    <t>Soleil Stage</t>
  </si>
  <si>
    <t>UCfnVSoS1kxGMjTqwT8s8iZg</t>
  </si>
  <si>
    <t>https://www.youtube.com/channel/UCfnVSoS1kxGMjTqwT8s8iZg</t>
  </si>
  <si>
    <t>Sweetie, Watch Drama</t>
  </si>
  <si>
    <t>UCyZkhK1lrpcKDCLz7d4TU2A</t>
  </si>
  <si>
    <t>https://www.youtube.com/channel/UCyZkhK1lrpcKDCLz7d4TU2A</t>
  </si>
  <si>
    <t>X Hero Drama</t>
  </si>
  <si>
    <t>UCp80amkoqTh5mqyhryhR6bQ</t>
  </si>
  <si>
    <t>https://www.youtube.com/channel/UCp80amkoqTh5mqyhryhR6bQ</t>
  </si>
  <si>
    <t>복숭아 드라마 타임</t>
  </si>
  <si>
    <t>UCho2JyPLd54j-K7ECAkC5mQ</t>
  </si>
  <si>
    <t>https://www.youtube.com/channel/UCho2JyPLd54j-K7ECAkC5mQ</t>
  </si>
  <si>
    <t>Drama Channel</t>
  </si>
  <si>
    <t>https://www.facebook.com/profile.php?id=61582690150441</t>
  </si>
  <si>
    <t>Tal Tronto Tommy</t>
  </si>
  <si>
    <t>https://www.facebook.com/profile.php?id=61553105730328</t>
  </si>
  <si>
    <t>Gregory Dolch Bourdeau</t>
  </si>
  <si>
    <t>https://www.facebook.com/profile.php?id=61553085691383</t>
  </si>
  <si>
    <t>Josh Olivia Cannon</t>
  </si>
  <si>
    <t>https://www.facebook.com/profile.php?id=61553076871781</t>
  </si>
  <si>
    <t>McElwee Marshack Ryan</t>
  </si>
  <si>
    <t>https://www.facebook.com/profile.php?id=61553077651643</t>
  </si>
  <si>
    <t>Easterling Akumiah Salina</t>
  </si>
  <si>
    <t>https://www.facebook.com/profile.php?id=61553031183882</t>
  </si>
  <si>
    <t>Camryn Connor Eric</t>
  </si>
  <si>
    <t>https://www.facebook.com/profile.php?id=61552982645914</t>
  </si>
  <si>
    <t>Sarah Justin Kendall</t>
  </si>
  <si>
    <t>https://www.facebook.com/profile.php?id=61552911129237</t>
  </si>
  <si>
    <t>Peak Pitch TV</t>
  </si>
  <si>
    <t>https://www.facebook.com/profile.php?id=61583038979899</t>
  </si>
  <si>
    <t>Fever Frame TV</t>
  </si>
  <si>
    <t>https://www.facebook.com/profile.php?id=61582811681023</t>
  </si>
  <si>
    <t>Pitch Fever Tele</t>
  </si>
  <si>
    <t>https://www.facebook.com/profile.php?id=61583137135138</t>
  </si>
  <si>
    <t>Mountain Echo Drama</t>
  </si>
  <si>
    <t>https://www.facebook.com/profile.php?id=61582894237250</t>
  </si>
  <si>
    <t>Forest Whisper Network</t>
  </si>
  <si>
    <t>https://www.facebook.com/profile.php?id=61582817501271</t>
  </si>
  <si>
    <t>Past Mirage TV</t>
  </si>
  <si>
    <t>https://www.facebook.com/profile.php?id=61583143343812</t>
  </si>
  <si>
    <t>Eternal Now TV</t>
  </si>
  <si>
    <t>https://www.facebook.com/profile.php?id=61583056919332</t>
  </si>
  <si>
    <t>Starlight Loom Studio</t>
  </si>
  <si>
    <t>https://www.facebook.com/profile.php?id=61583022930324</t>
  </si>
  <si>
    <t>sharklee</t>
  </si>
  <si>
    <t>sharkleecai</t>
  </si>
  <si>
    <t>https://www.instagram.com/sharkleecai</t>
  </si>
  <si>
    <t>sillybillylilly011</t>
  </si>
  <si>
    <t>7314258860767822850</t>
  </si>
  <si>
    <t>https://www.tiktok.com/@sillybillylilly011</t>
  </si>
  <si>
    <r>
      <rPr>
        <u/>
        <sz val="11"/>
        <color theme="10"/>
        <rFont val="default"/>
        <charset val="134"/>
      </rPr>
      <t>https://www.facebook.com/profile.php?id=61575721734169</t>
    </r>
  </si>
  <si>
    <t>Harrisdonnahxefz</t>
  </si>
  <si>
    <t>UCjIEtmqPbHOUhYnJgBZwl6Q</t>
  </si>
  <si>
    <t>https://www.youtube.com/channel/UCjIEtmqPbHOUhYnJgBZwl6Q</t>
  </si>
  <si>
    <t>Keke22</t>
  </si>
  <si>
    <t>https://www.facebook.com/profile.php?id=61577101620575</t>
  </si>
  <si>
    <t>Yuan1</t>
  </si>
  <si>
    <t>https://www.facebook.com/profile.php?id=61577128057746</t>
  </si>
  <si>
    <t>zhang</t>
  </si>
  <si>
    <t>https://www.facebook.com/profile.php?id=61577194623480</t>
  </si>
  <si>
    <t>SnapDrama</t>
  </si>
  <si>
    <t>UCaZ2MAtP5AJcksDvoW1R95w</t>
  </si>
  <si>
    <t>https://www.youtube.com/channel/UCaZ2MAtP5AJcksDvoW1R95w</t>
  </si>
  <si>
    <t>Stitch</t>
  </si>
  <si>
    <t>7565751974601540621</t>
  </si>
  <si>
    <t>https://www.tiktok.com/@stitch8930</t>
  </si>
  <si>
    <t>Evelyn TV</t>
  </si>
  <si>
    <t>https://www.facebook.com/profile.php?id=61582789457053</t>
  </si>
  <si>
    <t>ziwen.tv</t>
  </si>
  <si>
    <t>https://www.facebook.com/profile.php?id=61576341977813</t>
  </si>
  <si>
    <t>Luna Soft</t>
  </si>
  <si>
    <r>
      <rPr>
        <u/>
        <sz val="11"/>
        <color theme="10"/>
        <rFont val="default"/>
        <charset val="134"/>
      </rPr>
      <t>https://www.facebook.com/profile.php?id=61583112509491</t>
    </r>
  </si>
  <si>
    <t>Cipher Mist</t>
  </si>
  <si>
    <r>
      <rPr>
        <u/>
        <sz val="11"/>
        <color theme="10"/>
        <rFont val="default"/>
        <charset val="134"/>
      </rPr>
      <t>https://www.facebook.com/profile.php?id=61582987415385</t>
    </r>
  </si>
  <si>
    <t>Barczak Samari Roseo</t>
  </si>
  <si>
    <t>https://www.facebook.com/profile.php?id=61583932304665</t>
  </si>
  <si>
    <t>MysteryTinyTales</t>
  </si>
  <si>
    <t>https://www.facebook.com/profile.php?id=61582891981871</t>
  </si>
  <si>
    <t>Sweet Spot Dramas</t>
  </si>
  <si>
    <t>https://www.facebook.com/profile.php?id=61583031325170</t>
  </si>
  <si>
    <t>Funny Short Spots</t>
  </si>
  <si>
    <t>https://www.facebook.com/profile.php?id=61582620788101</t>
  </si>
  <si>
    <t>Soft Moment Shorts</t>
  </si>
  <si>
    <t>https://www.facebook.com/profile.php?id=61582788840322</t>
  </si>
  <si>
    <t>Cliffhanger Minis</t>
  </si>
  <si>
    <r>
      <rPr>
        <u/>
        <sz val="11"/>
        <color theme="10"/>
        <rFont val="default"/>
        <charset val="134"/>
      </rPr>
      <t>https://www.facebook.com/profile.php?id=61582426058210</t>
    </r>
  </si>
  <si>
    <r>
      <rPr>
        <u/>
        <sz val="11"/>
        <color theme="10"/>
        <rFont val="default"/>
        <charset val="134"/>
      </rPr>
      <t>https://www.facebook.com/profile.php?id=61573412197575</t>
    </r>
  </si>
  <si>
    <t>Mini Plot Stories</t>
  </si>
  <si>
    <r>
      <rPr>
        <u/>
        <sz val="11"/>
        <color theme="10"/>
        <rFont val="default"/>
        <charset val="134"/>
      </rPr>
      <t>https://www.facebook.com/profile.php?id=61582664726953</t>
    </r>
  </si>
  <si>
    <t>Bite-Size Dramas</t>
  </si>
  <si>
    <r>
      <rPr>
        <u/>
        <sz val="11"/>
        <color theme="10"/>
        <rFont val="default"/>
        <charset val="134"/>
      </rPr>
      <t>https://www.facebook.com/profile.php?id=61582731113832</t>
    </r>
  </si>
  <si>
    <t>PhraseAndy</t>
  </si>
  <si>
    <r>
      <rPr>
        <u/>
        <sz val="11"/>
        <color theme="10"/>
        <rFont val="default"/>
        <charset val="134"/>
      </rPr>
      <t>https://www.facebook.com/profile.php?id=61574834205198</t>
    </r>
  </si>
  <si>
    <t>Discover KurzHub</t>
  </si>
  <si>
    <t>https://www.facebook.com/profile.php?id=61582558870890</t>
  </si>
  <si>
    <t>Aktuelles KurzfilmHub</t>
  </si>
  <si>
    <t>https://www.facebook.com/profile.php?id=61582535880732</t>
  </si>
  <si>
    <t>Xing Yue</t>
  </si>
  <si>
    <t>https://www.facebook.com/profile.php?id=61583120041231</t>
  </si>
  <si>
    <t>MinuteMeld</t>
  </si>
  <si>
    <t>instantnoodleanime</t>
  </si>
  <si>
    <t>https://www.youtube.com/channel/UC-Bz9bSXncsdhpxCptYllZQ</t>
  </si>
  <si>
    <t>Lulodramas</t>
  </si>
  <si>
    <t>SoleilStage</t>
  </si>
  <si>
    <t>AsianDramaAddicts</t>
  </si>
  <si>
    <t>NangDrama</t>
  </si>
  <si>
    <t>橙汁愛看劇</t>
  </si>
  <si>
    <t>https://www.facebook.com/profile.php?id=61583243182238</t>
  </si>
  <si>
    <t>Maurice Lindsey</t>
  </si>
  <si>
    <t>https://www.facebook.com/profile.php?id=61583109295942</t>
  </si>
  <si>
    <t>Tyler Keyes</t>
  </si>
  <si>
    <t>https://www.facebook.com/profile.php?id=61583094266876</t>
  </si>
  <si>
    <t>Arian Lane</t>
  </si>
  <si>
    <t>https://www.facebook.com/profile.php?id=61583030399538</t>
  </si>
  <si>
    <t>Ben Chapman</t>
  </si>
  <si>
    <t>https://www.facebook.com/profile.php?id=61582764733074</t>
  </si>
  <si>
    <t>han107476da</t>
  </si>
  <si>
    <t>7566218536345306132</t>
  </si>
  <si>
    <t>https://www.tiktok.com/@han107476da</t>
  </si>
  <si>
    <t>han25202w6n</t>
  </si>
  <si>
    <t>7566218355252134920</t>
  </si>
  <si>
    <t>https://www.tiktok.com/@han25202w6n</t>
  </si>
  <si>
    <t>SceneCapsule-t6w</t>
  </si>
  <si>
    <t>Théâtre-des-Étoiles</t>
  </si>
  <si>
    <t>UCf6AG5cnd96FXkL2HH55GxA</t>
  </si>
  <si>
    <t>https://www.youtube.com/channel/UCf6AG5cnd96FXkL2HH55GxA</t>
  </si>
  <si>
    <t>dramalaem</t>
  </si>
  <si>
    <t>UCNL_9X2eHXkVWKc3wxLLLhQ</t>
  </si>
  <si>
    <t>https://www.youtube.com/channel/UCNL_9X2eHXkVWKc3wxLLLhQ</t>
  </si>
  <si>
    <t>scene.traveler.wayne</t>
  </si>
  <si>
    <t>7342590183705052167</t>
  </si>
  <si>
    <t>https://www.tiktok.com/@scene.traveler.wayne</t>
  </si>
  <si>
    <t>Sely Short TV</t>
  </si>
  <si>
    <t>https://www.facebook.com/profile.php?id=61582781355160</t>
  </si>
  <si>
    <t>Summer-Theater</t>
  </si>
  <si>
    <t>NovolandShorts</t>
  </si>
  <si>
    <t>https://www.youtube.com/channel/UCYbdS8X_fBmoJnLk0IW9P3Q</t>
  </si>
  <si>
    <t>61582461885793</t>
  </si>
  <si>
    <r>
      <rPr>
        <u/>
        <sz val="11"/>
        <color theme="10"/>
        <rFont val="default"/>
        <charset val="134"/>
      </rPr>
      <t>https://www.facebook.com/profile.php?id=61582461885793</t>
    </r>
  </si>
  <si>
    <t>https://www.facebook.com/profile.php?id=61583004159772</t>
  </si>
  <si>
    <t>min SKit Pro</t>
  </si>
  <si>
    <t>fordrfumum7</t>
  </si>
  <si>
    <t>https://www.tiktok.com/@fordrfumum7</t>
  </si>
  <si>
    <t>Damadaily</t>
  </si>
  <si>
    <t>https://www.facebook.com/profile.php?id=61581763598867</t>
  </si>
  <si>
    <t>WarmDiary TV</t>
  </si>
  <si>
    <t>https://www.facebook.com/profile.php?id=61580294190810</t>
  </si>
  <si>
    <t>Baker Joaquin Cullen</t>
  </si>
  <si>
    <t>100087341895845</t>
  </si>
  <si>
    <t>https://www.facebook.com/profile.php?id=100087341895845</t>
  </si>
  <si>
    <t>Drama and Film</t>
  </si>
  <si>
    <t>https://www.facebook.com/profile.php?id=61583099271640</t>
  </si>
  <si>
    <t>DramaHowl</t>
  </si>
  <si>
    <t>https://www.facebook.com/profile.php?id=61582945095496</t>
  </si>
  <si>
    <t>Kisah Pendek Indonesia</t>
  </si>
  <si>
    <t>https://www.facebook.com/profile.php?id=61583304836708</t>
  </si>
  <si>
    <t>ช่องละครสั้นไทย</t>
  </si>
  <si>
    <t>https://www.facebook.com/profile.php?id=61582906456872</t>
  </si>
  <si>
    <t>Puppy drama</t>
  </si>
  <si>
    <t>https://www.facebook.com/profile.php?id=61583321034096</t>
  </si>
  <si>
    <t>Popular Movies</t>
  </si>
  <si>
    <t>https://www.facebook.com/profile.php?id=61582887061905</t>
  </si>
  <si>
    <t>ショートドラマ1</t>
  </si>
  <si>
    <t>https://www.facebook.com/profile.php?id=61582369780389</t>
  </si>
  <si>
    <r>
      <rPr>
        <u/>
        <sz val="11"/>
        <color theme="10"/>
        <rFont val="default"/>
        <charset val="134"/>
      </rPr>
      <t>https://www.facebook.com/profile.php?id=61582927783025</t>
    </r>
  </si>
  <si>
    <t>Mia Joy</t>
  </si>
  <si>
    <r>
      <rPr>
        <u/>
        <sz val="11"/>
        <color theme="10"/>
        <rFont val="default"/>
        <charset val="134"/>
      </rPr>
      <t>https://www.facebook.com/profile.php?id=61582935072801</t>
    </r>
  </si>
  <si>
    <t>Qiuqiu Short Drama</t>
  </si>
  <si>
    <t>https://www.facebook.com/profile.php?id=61583141430883</t>
  </si>
  <si>
    <t>Tomato ShortDrama</t>
  </si>
  <si>
    <t>https://www.facebook.com/profile.php?id=61582882960970</t>
  </si>
  <si>
    <t>Star Short Drama</t>
  </si>
  <si>
    <t>https://www.facebook.com/profile.php?id=61582968968592</t>
  </si>
  <si>
    <t>Bae Eme</t>
  </si>
  <si>
    <t>https://www.facebook.com/profile.php?id=61582678181315</t>
  </si>
  <si>
    <t>yamqjjrl3dl</t>
  </si>
  <si>
    <t>7428607947640636458</t>
  </si>
  <si>
    <r>
      <rPr>
        <u/>
        <sz val="11"/>
        <color theme="10"/>
        <rFont val="default"/>
        <charset val="134"/>
      </rPr>
      <t>https://www.tiktok.com/@yamqjjrl3dl</t>
    </r>
  </si>
  <si>
    <t>evomenbe71g</t>
  </si>
  <si>
    <t>7428607574207874094</t>
  </si>
  <si>
    <r>
      <rPr>
        <u/>
        <sz val="11"/>
        <color theme="10"/>
        <rFont val="default"/>
        <charset val="134"/>
      </rPr>
      <t>https://www.tiktok.com/@evomenbe71g</t>
    </r>
  </si>
  <si>
    <t>willow51673</t>
  </si>
  <si>
    <t>7497774841995904030</t>
  </si>
  <si>
    <r>
      <rPr>
        <u/>
        <sz val="11"/>
        <color theme="10"/>
        <rFont val="default"/>
        <charset val="134"/>
      </rPr>
      <t>https://www.tiktok.com/@willow51673</t>
    </r>
  </si>
  <si>
    <t>hunkfordk_3go</t>
  </si>
  <si>
    <t>7272559527889880096</t>
  </si>
  <si>
    <r>
      <rPr>
        <u/>
        <sz val="11"/>
        <color theme="10"/>
        <rFont val="default"/>
        <charset val="134"/>
      </rPr>
      <t>https://www.tiktok.com/@hunkfordk_3go</t>
    </r>
  </si>
  <si>
    <t>annenidgtob_m8</t>
  </si>
  <si>
    <t>7272488023702406176</t>
  </si>
  <si>
    <r>
      <rPr>
        <u/>
        <sz val="11"/>
        <color theme="10"/>
        <rFont val="default"/>
        <charset val="134"/>
      </rPr>
      <t>https://www.tiktok.com/@annenidgtob_m8</t>
    </r>
  </si>
  <si>
    <t>lenarandyn9zx</t>
  </si>
  <si>
    <t>7272481239943316512</t>
  </si>
  <si>
    <r>
      <rPr>
        <u/>
        <sz val="11"/>
        <color theme="10"/>
        <rFont val="default"/>
        <charset val="134"/>
      </rPr>
      <t>https://www.tiktok.com/@lenarandyn9zx</t>
    </r>
  </si>
  <si>
    <t>yorkshir6069</t>
  </si>
  <si>
    <t>7415800156232287274</t>
  </si>
  <si>
    <r>
      <rPr>
        <u/>
        <sz val="11"/>
        <color theme="10"/>
        <rFont val="default"/>
        <charset val="134"/>
      </rPr>
      <t>https://www.tiktok.com/@yorkshir6069</t>
    </r>
  </si>
  <si>
    <t>roiqgna73513</t>
  </si>
  <si>
    <t>7369846078869472288</t>
  </si>
  <si>
    <r>
      <rPr>
        <u/>
        <sz val="11"/>
        <color theme="10"/>
        <rFont val="default"/>
        <charset val="134"/>
      </rPr>
      <t>https://www.tiktok.com/@roiqgna73513</t>
    </r>
  </si>
  <si>
    <t>YY-sunny play world</t>
  </si>
  <si>
    <t>https://www.youtube.com/channel/UCCtadTO5Ok7AdPCf4do-4JA</t>
  </si>
  <si>
    <t>星星TV</t>
  </si>
  <si>
    <t>https://www.facebook.com/profile.php?id=61582626616868</t>
  </si>
  <si>
    <t>Boom TV</t>
  </si>
  <si>
    <t>https://www.facebook.com/profile.php?id=61582517722506</t>
  </si>
  <si>
    <t>thailand_drama</t>
  </si>
  <si>
    <t>7552402203417543688</t>
  </si>
  <si>
    <t>https://www.tiktok.com/@thailand_drama</t>
  </si>
  <si>
    <t>liuatmgad6b</t>
  </si>
  <si>
    <t>7441481259040228407</t>
  </si>
  <si>
    <t>https://www.tiktok.com/@liuatmgad6b</t>
  </si>
  <si>
    <t>playlet</t>
  </si>
  <si>
    <t>https://www.facebook.com/profile.php?id=61582471206948</t>
  </si>
  <si>
    <t>jenniferc925</t>
  </si>
  <si>
    <t>7517828597027439634</t>
  </si>
  <si>
    <t>https://www.tiktok.com/@jenniferc925</t>
  </si>
  <si>
    <t>Christmas Eve</t>
  </si>
  <si>
    <t>https://www.facebook.com/profile.php?id=61583216300413</t>
  </si>
  <si>
    <t>Short drama controversy</t>
  </si>
  <si>
    <t>https://www.facebook.com/profile.php?id=61583118445566</t>
  </si>
  <si>
    <t>https://www.facebook.com/profile.php?id=61583110225931</t>
  </si>
  <si>
    <t>Calm Light</t>
  </si>
  <si>
    <t>https://www.facebook.com/profile.php?id=61582781556842</t>
  </si>
  <si>
    <t>Lake Watch</t>
  </si>
  <si>
    <t>https://www.facebook.com/profile.php?id=61582985876463</t>
  </si>
  <si>
    <t>https://www.facebook.com/profile.php?id=61583079567485</t>
  </si>
  <si>
    <t>Myron Wagner</t>
  </si>
  <si>
    <t>https://www.facebook.com/profile.php?id=61583026679804</t>
  </si>
  <si>
    <t>Caguas Medina</t>
  </si>
  <si>
    <t>https://www.facebook.com/profile.php?id=61583005230549</t>
  </si>
  <si>
    <t>Lillian Freeman</t>
  </si>
  <si>
    <t>https://www.facebook.com/profile.php?id=61582980722120</t>
  </si>
  <si>
    <t>https://www.facebook.com/profile.php?id=61582952673199</t>
  </si>
  <si>
    <t>Eloise Casey</t>
  </si>
  <si>
    <t>https://www.facebook.com/profile.php?id=61582952403397</t>
  </si>
  <si>
    <t>https://www.facebook.com/profile.php?id=61582929274841</t>
  </si>
  <si>
    <t>Myra Renee</t>
  </si>
  <si>
    <t>https://www.facebook.com/profile.php?id=61582862618151</t>
  </si>
  <si>
    <t>Juan Juarez</t>
  </si>
  <si>
    <t>https://www.facebook.com/profile.php?id=61582836129453</t>
  </si>
  <si>
    <t>Philippe Prein</t>
  </si>
  <si>
    <t>https://www.facebook.com/profile.php?id=61582807450838</t>
  </si>
  <si>
    <t>Jamie Wells Senter</t>
  </si>
  <si>
    <t>https://www.facebook.com/profile.php?id=61582789841842</t>
  </si>
  <si>
    <t>https://www.facebook.com/profile.php?id=61582761874346</t>
  </si>
  <si>
    <t>Kitchen &amp; Household Must-Haves</t>
  </si>
  <si>
    <t>https://www.facebook.com/profile.php?id=61582710434903</t>
  </si>
  <si>
    <t>Susan Gernert</t>
  </si>
  <si>
    <t>https://www.facebook.com/profile.php?id=61582702305116</t>
  </si>
  <si>
    <t>Ann Armstrong</t>
  </si>
  <si>
    <t>https://www.facebook.com/profile.php?id=61582668587150</t>
  </si>
  <si>
    <t>Appliance Discoveries</t>
  </si>
  <si>
    <t>https://www.facebook.com/profile.php?id=61582657307209</t>
  </si>
  <si>
    <t>tonguing2</t>
  </si>
  <si>
    <t>7509447440556606506</t>
  </si>
  <si>
    <t>https://www.tiktok.com/@tonguing2</t>
  </si>
  <si>
    <t>mimi398186</t>
  </si>
  <si>
    <t>7509499028712162346</t>
  </si>
  <si>
    <t>https://www.tiktok.com/@mimi398186</t>
  </si>
  <si>
    <t>蜜糖テレビ</t>
  </si>
  <si>
    <t>https://www.facebook.com/profile.php?id=61571789497280</t>
  </si>
  <si>
    <t>Theater Pulse TV</t>
  </si>
  <si>
    <t>https://www.facebook.com/profile.php?id=61582935693179</t>
  </si>
  <si>
    <t>Moment Theater TV</t>
  </si>
  <si>
    <t>https://www.facebook.com/profile.php?id=61583122134055</t>
  </si>
  <si>
    <t>fifi62053</t>
  </si>
  <si>
    <t>7509744154793280542</t>
  </si>
  <si>
    <t>https://www.tiktok.com/@fifi62053</t>
  </si>
  <si>
    <t>夕暮れの短ドラマ</t>
  </si>
  <si>
    <t>https://www.facebook.com/profile.php?id=61582998144156</t>
  </si>
  <si>
    <t>nairawjk7it</t>
  </si>
  <si>
    <t>7562064034535949367</t>
  </si>
  <si>
    <t>https://www.tiktok.com/@nairawjk7it</t>
  </si>
  <si>
    <t>apollo03264</t>
  </si>
  <si>
    <t>7274404209923245</t>
  </si>
  <si>
    <t>https://www.tiktok.com/@apollo03264</t>
  </si>
  <si>
    <t>@examinations8806</t>
  </si>
  <si>
    <t>7388034801057743888</t>
  </si>
  <si>
    <t>https://www.TikTok.com/@examinations8806</t>
  </si>
  <si>
    <t>@hayny05</t>
  </si>
  <si>
    <t>746720870128931848</t>
  </si>
  <si>
    <t>https://www.TikTok.com/@hayny05</t>
  </si>
  <si>
    <t>Yadira</t>
  </si>
  <si>
    <t>yadira1354</t>
  </si>
  <si>
    <t>https://www.TikTok.com/@yadira1354</t>
  </si>
  <si>
    <t>7490184470491970000</t>
  </si>
  <si>
    <t>https://www.tiktok.com/@muhuo999</t>
  </si>
  <si>
    <t>yangbenben5</t>
  </si>
  <si>
    <t>7504186721057420000</t>
  </si>
  <si>
    <t>https://www.TikTok.com/@yangbenben5</t>
  </si>
  <si>
    <t>https://www.facebook.com/profile.php?id=61565802552875&amp;sk=videos</t>
  </si>
  <si>
    <t>https://www.facebook.com/profile.php?id=61573031404303</t>
  </si>
  <si>
    <t>Drama corto popular TV</t>
  </si>
  <si>
    <t>MinidramaLover</t>
  </si>
  <si>
    <t>7480860865106670000</t>
  </si>
  <si>
    <t>https://www.TikTok.com/@dramahubtales</t>
  </si>
  <si>
    <t>7253507047403890000</t>
  </si>
  <si>
    <t>https://www.TikTok.com/@dramalove16888</t>
  </si>
  <si>
    <t>https://www.facebook.com/profile.php?id=61574982294126</t>
  </si>
  <si>
    <t>lucky.laid6</t>
  </si>
  <si>
    <t>7485292544378680000</t>
  </si>
  <si>
    <t>https://www.TikTok.com/@lucky.laid6</t>
  </si>
  <si>
    <t>https://www.facebook.com/profile.php?id=61574901458064</t>
  </si>
  <si>
    <t>7410728463941230000</t>
  </si>
  <si>
    <t>Best short</t>
  </si>
  <si>
    <t>@Bestshort79</t>
  </si>
  <si>
    <t>7284822323923090000</t>
  </si>
  <si>
    <t>https://www.TikTok.com/@wsockexper2024</t>
  </si>
  <si>
    <t>@dramaverseCLUB</t>
  </si>
  <si>
    <t>@shortserieslab</t>
  </si>
  <si>
    <t>shortTalkenglish</t>
  </si>
  <si>
    <t>1745044075406175</t>
  </si>
  <si>
    <t>https://www.facebook.com/profile.php?id=61575706310418</t>
  </si>
  <si>
    <t>مسرحية TV</t>
  </si>
  <si>
    <t>تلفزيون دراما</t>
  </si>
  <si>
    <t>https://www.facebook.com/profile.php?id=61573465800509</t>
  </si>
  <si>
    <t>مُشَارَكَة مَسْرَحِيَّة قَصِيرَة</t>
  </si>
  <si>
    <t>https://www.facebook.com/profile.php?id=61576790614475</t>
  </si>
  <si>
    <t>815138208354747</t>
  </si>
  <si>
    <t>https://www.facebook.com/share/19mWVKozac/?mibextid=wwXIfr</t>
  </si>
  <si>
    <t>https://www.tiktok.com/@wendy70265?_t=ZT-8zuRUXJU2XH&amp;_r=1</t>
  </si>
  <si>
    <t>https://www.facebook.com/61581632450740/</t>
  </si>
  <si>
    <t>https://www.facebook.com/61581457799468/</t>
  </si>
  <si>
    <t>https://www.facebook.com/61581017384109/</t>
  </si>
  <si>
    <t>https://www.facebook.com/61581759626533/</t>
  </si>
  <si>
    <t>Mini Teatro Español</t>
  </si>
  <si>
    <t>https://www.facebook.com/61582150230331/</t>
  </si>
  <si>
    <t>https://www.facebook.com/61582069805955/</t>
  </si>
  <si>
    <t>https://www.facebook.com/61582092095448/</t>
  </si>
  <si>
    <t>https://www.tiktok.com/@kurzfilm.moment?_t=ZT-90WKVypVPUN&amp;_r=1</t>
  </si>
  <si>
    <t>https://www.facebook.com/61582088140700/</t>
  </si>
  <si>
    <t>https://www.facebook.com/61582391406000/</t>
  </si>
  <si>
    <t>Meizi</t>
  </si>
  <si>
    <t>panjbwdumza</t>
  </si>
  <si>
    <t>tiktok.com/@panjbwdumza</t>
  </si>
  <si>
    <t>qslf52</t>
  </si>
  <si>
    <t>7560201015304897549</t>
  </si>
  <si>
    <t>tiktok.com/@qslf52</t>
  </si>
  <si>
    <t>ニ-ひ-まめ</t>
  </si>
  <si>
    <t>bfsbongfb8</t>
  </si>
  <si>
    <t>https://www.tiktok.com/@bfsbongfb8?_r=1&amp;_t=ZS-9151UGgv0Xn</t>
  </si>
  <si>
    <t>LunaReel</t>
  </si>
  <si>
    <t>https://www.facebook.com/profile.php?id=61582450267298</t>
  </si>
  <si>
    <t>Anna video</t>
  </si>
  <si>
    <t>https://www.facebook.com/profile.php?id=61582807314624</t>
  </si>
  <si>
    <t>Chloe tape</t>
  </si>
  <si>
    <t>https://www.facebook.com/profile.php?id=61582548701674</t>
  </si>
  <si>
    <t>Claire Tv</t>
  </si>
  <si>
    <t>https://www.facebook.com/profile.php?id=61582840713685</t>
  </si>
  <si>
    <t>Liora tape</t>
  </si>
  <si>
    <t>https://www.facebook.com/profile.php?id=61583272253330</t>
  </si>
  <si>
    <t>Mia TV</t>
  </si>
  <si>
    <t>https://m.facebook.com/61583194494089/</t>
  </si>
  <si>
    <t>Zoe TV</t>
  </si>
  <si>
    <t>https://m.facebook.com/61583064065823/</t>
  </si>
  <si>
    <t>https://m.facebook.com/61582061651038/</t>
  </si>
  <si>
    <t>あずきづき</t>
  </si>
  <si>
    <t>https://www.facebook.com/profile.php?id=61583221250720</t>
  </si>
  <si>
    <t>矢野凛纱</t>
  </si>
  <si>
    <t>https://www.facebook.com/profile.php?id=61582907196386</t>
  </si>
  <si>
    <t>Gos TV</t>
  </si>
  <si>
    <t>https://www.facebook.com/profile.php?id=61582094835814</t>
  </si>
  <si>
    <t>BEB TV</t>
  </si>
  <si>
    <t>https://www.facebook.com/profile.php?id=61579934770480</t>
  </si>
  <si>
    <t>IUT TV</t>
  </si>
  <si>
    <t>https://www.facebook.com/profile.php?id=61582400165235</t>
  </si>
  <si>
    <t>Chloe TV</t>
  </si>
  <si>
    <t>https://www.facebook.com/profile.php?id=61582558208106</t>
  </si>
  <si>
    <t>あきな</t>
  </si>
  <si>
    <t>https://www.facebook.com/profile.php?id=61583152644182</t>
  </si>
  <si>
    <t>Akiko映画</t>
  </si>
  <si>
    <t>https://www.facebook.com/profile.php?id=61583044481686</t>
  </si>
  <si>
    <t>LPK Film</t>
  </si>
  <si>
    <t>841996015664672</t>
  </si>
  <si>
    <t>https://www.facebook.com/profile.php?id=61582731786132</t>
  </si>
  <si>
    <t>MiZi TV</t>
  </si>
  <si>
    <t>851865158006481</t>
  </si>
  <si>
    <t>https://www.facebook.com/profile.php?id=61582536652296</t>
  </si>
  <si>
    <t>lsabala's Love</t>
  </si>
  <si>
    <t>904742199378995</t>
  </si>
  <si>
    <t>https://www.facebook.com/profile.php?id=61583142507493</t>
  </si>
  <si>
    <t>Haru Drama</t>
  </si>
  <si>
    <t>886270837896050</t>
  </si>
  <si>
    <t>https://www.facebook.com/profile.php?id=61583275858604</t>
  </si>
  <si>
    <t>sea movie</t>
  </si>
  <si>
    <t>https://www.facebook.com/profile.php?id=61579342786643</t>
  </si>
  <si>
    <t>Wisher drama</t>
  </si>
  <si>
    <t>https://www.facebook.com/profile.php?id=61580306404754</t>
  </si>
  <si>
    <t>Ruby Tv</t>
  </si>
  <si>
    <t>https://www.facebook.com/profile.php?id=61582615835551</t>
  </si>
  <si>
    <t>Rain Tv</t>
  </si>
  <si>
    <t>https://www.facebook.com/profile.php?id=61583157694302</t>
  </si>
  <si>
    <t>Exciting drama</t>
  </si>
  <si>
    <t>https://www.facebook.com/profile.php?id=61581946174123</t>
  </si>
  <si>
    <t>VMK TV</t>
  </si>
  <si>
    <t>https://www.facebook.com/profile.php?id=61582583771433</t>
  </si>
  <si>
    <t>BLJ TV</t>
  </si>
  <si>
    <t>https://www.facebook.com/profile.php?id=61582818900534</t>
  </si>
  <si>
    <t>VHD TV</t>
  </si>
  <si>
    <t>https://www.facebook.com/profile.php?id=61582845089126</t>
  </si>
  <si>
    <t>DJL TV</t>
  </si>
  <si>
    <t>https://www.facebook.com/profile.php?id=61582811011052</t>
  </si>
  <si>
    <t>BML TV</t>
  </si>
  <si>
    <t>https://www.facebook.com/profile.php?id=61582486614224</t>
  </si>
  <si>
    <t>Ada Drama Time</t>
  </si>
  <si>
    <t>https://www.facebook.com/profile.php?id=61578876732812</t>
  </si>
  <si>
    <t>FXZ TV</t>
  </si>
  <si>
    <t>https://www.facebook.com/profile.php?id=61582482130032</t>
  </si>
  <si>
    <t>Lucy Story</t>
  </si>
  <si>
    <t>https://www.facebook.com/profile.php?id=61582515587601</t>
  </si>
  <si>
    <t>LWJ TV</t>
  </si>
  <si>
    <t>https://www.facebook.com/profile.php?id=61582504902708</t>
  </si>
  <si>
    <t>TVH TV</t>
  </si>
  <si>
    <t>https://www.facebook.com/profile.php?id=61582513244970</t>
  </si>
  <si>
    <t>GNG TV</t>
  </si>
  <si>
    <t>https://www.facebook.com/profile.php?id=61582454005703</t>
  </si>
  <si>
    <t>Lolisa Story</t>
  </si>
  <si>
    <t>https://www.facebook.com/profile.php?id=61582524432201</t>
  </si>
  <si>
    <t>UNM TV</t>
  </si>
  <si>
    <t>https://www.facebook.com/profile.php?id=61582434072241</t>
  </si>
  <si>
    <t>ADM Story</t>
  </si>
  <si>
    <t>https://www.facebook.com/profile.php?id=61582795471894</t>
  </si>
  <si>
    <t>AHV Story</t>
  </si>
  <si>
    <t>https://www.facebook.com/profile.php?id=61582710215281</t>
  </si>
  <si>
    <t>FVC Story</t>
  </si>
  <si>
    <t>https://www.facebook.com/profile.php?id=61582558242403</t>
  </si>
  <si>
    <t>yao</t>
  </si>
  <si>
    <t>yao79239</t>
  </si>
  <si>
    <r>
      <rPr>
        <u/>
        <sz val="11"/>
        <color theme="10"/>
        <rFont val="default"/>
        <charset val="134"/>
      </rPr>
      <t>https://www.instagram.com/yao79239</t>
    </r>
  </si>
  <si>
    <t>j2py6ofvt1</t>
  </si>
  <si>
    <t>7534723444991525943</t>
  </si>
  <si>
    <r>
      <rPr>
        <u/>
        <sz val="11"/>
        <color theme="10"/>
        <rFont val="default"/>
        <charset val="134"/>
      </rPr>
      <t>https://www.tiktok.com/@j2py6ofvt1</t>
    </r>
  </si>
  <si>
    <t>annawang788</t>
  </si>
  <si>
    <t>7444414075201111082</t>
  </si>
  <si>
    <t>https://www.tiktok.com/@annawang788</t>
  </si>
  <si>
    <t>@cristina16620</t>
  </si>
  <si>
    <t>7560306202262586390</t>
  </si>
  <si>
    <t>https://www.tiktok.com/@cristina16620</t>
  </si>
  <si>
    <t>user2232533988482</t>
  </si>
  <si>
    <t>7503252261775885355</t>
  </si>
  <si>
    <r>
      <rPr>
        <u/>
        <sz val="11"/>
        <color theme="10"/>
        <rFont val="default"/>
        <charset val="134"/>
      </rPr>
      <t>https://www.tiktok.com/@user2232533988482</t>
    </r>
  </si>
  <si>
    <t>uyqfc</t>
  </si>
  <si>
    <t>7547929631287755790</t>
  </si>
  <si>
    <r>
      <rPr>
        <u/>
        <sz val="11"/>
        <color theme="10"/>
        <rFont val="default"/>
        <charset val="134"/>
      </rPr>
      <t>https://www.tiktok.com/@uyqfc</t>
    </r>
  </si>
  <si>
    <t>https://www.facebook.com/profile.php?id=61580618170572#</t>
  </si>
  <si>
    <t>Cortometraje dramático de calamar</t>
  </si>
  <si>
    <t>https://www.facebook.com/profile.php?id=61582956707205</t>
  </si>
  <si>
    <t>Hqql TV</t>
  </si>
  <si>
    <t>https://www.facebook.com/profile.php?id=61583140208247</t>
  </si>
  <si>
    <t>Samson Create</t>
  </si>
  <si>
    <t>https://www.facebook.com/profile.php?id=61583343987665</t>
  </si>
  <si>
    <t>Page Samson</t>
  </si>
  <si>
    <t>https://www.facebook.com/profile.php?id=61583107269978</t>
  </si>
  <si>
    <t>湾湾宝藏</t>
  </si>
  <si>
    <t>https://www.facebook.com/profile.php?id=61583335945947</t>
  </si>
  <si>
    <t>Household &amp; Kitchen Essentials</t>
  </si>
  <si>
    <t>https://www.facebook.com/profile.php?id=61582844381592</t>
  </si>
  <si>
    <t>天天 TV</t>
  </si>
  <si>
    <t>https://www.facebook.com/profile.php?id=61583070310496</t>
  </si>
  <si>
    <t>Twist Reel</t>
  </si>
  <si>
    <r>
      <rPr>
        <u/>
        <sz val="11"/>
        <color theme="10"/>
        <rFont val="default"/>
        <charset val="134"/>
      </rPr>
      <t>https://www.facebook.com/profile.php?id=61583420630968</t>
    </r>
  </si>
  <si>
    <t>Shane Simmmons36</t>
  </si>
  <si>
    <t>100092712356148</t>
  </si>
  <si>
    <t>https://www.facebook.com/profile.php?id=100092712356148</t>
  </si>
  <si>
    <t>MoCi Drama</t>
  </si>
  <si>
    <t>UC8b4j3ZjACFZM0aX_MQHLkA</t>
  </si>
  <si>
    <t>https://www.youtube.com/channel/UC8b4j3ZjACFZM0aX_MQHLkA</t>
  </si>
  <si>
    <t>Lavender Short TV</t>
  </si>
  <si>
    <t>https://www.facebook.com/profile.php?id=61583176327553</t>
  </si>
  <si>
    <t>Moli Short TV</t>
  </si>
  <si>
    <t>https://www.facebook.com/profile.php?id=61583075022811</t>
  </si>
  <si>
    <t>Triangle Short TV</t>
  </si>
  <si>
    <t>https://www.facebook.com/profile.php?id=61583366697766</t>
  </si>
  <si>
    <t>螢火劇場</t>
  </si>
  <si>
    <t>https://www.facebook.com/profile.php?id=61583292300325</t>
  </si>
  <si>
    <t>cristina16620</t>
  </si>
  <si>
    <t>sssgold9413</t>
  </si>
  <si>
    <t>6961451181156582406</t>
  </si>
  <si>
    <t>https://www.tiktok.com/@sssgold9413</t>
  </si>
  <si>
    <t>https://www.tiktok.com/@ray101455</t>
  </si>
  <si>
    <t>https://www.instagram.com/yao79239</t>
  </si>
  <si>
    <t>JuBinge</t>
  </si>
  <si>
    <t>UCbFXeu_9yzmu5hQqMjS4M4Q</t>
  </si>
  <si>
    <t>https://www.youtube.com/channel/UCbFXeu_9yzmu5hQqMjS4M4Q</t>
  </si>
  <si>
    <t>Veggies Spill Movies</t>
  </si>
  <si>
    <t>UCRPTmy6EcUa0Y2x0CuQJbdQ</t>
  </si>
  <si>
    <t>https://www.youtube.com/channel/UCRPTmy6EcUa0Y2x0CuQJbdQ</t>
  </si>
  <si>
    <t>K's MovieRecaps</t>
  </si>
  <si>
    <t>UC2tzkA8kt7cvmQJl7VvItFQ</t>
  </si>
  <si>
    <t>https://www.youtube.com/channel/UC2tzkA8kt7cvmQJl7VvItFQ</t>
  </si>
  <si>
    <t>TKTOC</t>
  </si>
  <si>
    <t>hot_goddess</t>
  </si>
  <si>
    <t>7014090622321083397</t>
  </si>
  <si>
    <r>
      <rPr>
        <u/>
        <sz val="11"/>
        <color theme="10"/>
        <rFont val="default"/>
        <charset val="134"/>
      </rPr>
      <t>https://www.tiktok.com/@hot_goddess</t>
    </r>
  </si>
  <si>
    <t>honpomelo</t>
  </si>
  <si>
    <t>7016985731873850373</t>
  </si>
  <si>
    <r>
      <rPr>
        <u/>
        <sz val="11"/>
        <color theme="10"/>
        <rFont val="default"/>
        <charset val="134"/>
      </rPr>
      <t>https://www.tiktok.com/@honpomelo</t>
    </r>
  </si>
  <si>
    <t>dearmisser</t>
  </si>
  <si>
    <t>7021188069587944454</t>
  </si>
  <si>
    <r>
      <rPr>
        <u/>
        <sz val="11"/>
        <color theme="10"/>
        <rFont val="default"/>
        <charset val="134"/>
      </rPr>
      <t>https://www.tiktok.com/@dearmisser</t>
    </r>
  </si>
  <si>
    <t>Natta Movie</t>
  </si>
  <si>
    <r>
      <rPr>
        <u/>
        <sz val="11"/>
        <color theme="10"/>
        <rFont val="default"/>
        <charset val="134"/>
      </rPr>
      <t>https://www.facebook.com/profile.php?id=61583100591970</t>
    </r>
  </si>
  <si>
    <t>Hale HA</t>
  </si>
  <si>
    <t>782134338327527</t>
  </si>
  <si>
    <r>
      <rPr>
        <u/>
        <sz val="11"/>
        <color theme="10"/>
        <rFont val="default"/>
        <charset val="134"/>
      </rPr>
      <t>https://www.facebook.com/profile.php?id=</t>
    </r>
    <r>
      <rPr>
        <sz val="10"/>
        <color rgb="FF000000"/>
        <rFont val="default"/>
        <charset val="134"/>
      </rPr>
      <t>61582607528426</t>
    </r>
  </si>
  <si>
    <t>Shorts Plays</t>
  </si>
  <si>
    <t>892339597287510</t>
  </si>
  <si>
    <r>
      <rPr>
        <u/>
        <sz val="11"/>
        <color theme="10"/>
        <rFont val="default"/>
        <charset val="134"/>
      </rPr>
      <t>https://www.facebook.com/profile.php?id=</t>
    </r>
    <r>
      <rPr>
        <sz val="10"/>
        <color rgb="FF000000"/>
        <rFont val="default"/>
        <charset val="134"/>
      </rPr>
      <t>61583125622911</t>
    </r>
  </si>
  <si>
    <t>ShortDrama Bites</t>
  </si>
  <si>
    <t>840664902467022</t>
  </si>
  <si>
    <r>
      <rPr>
        <u/>
        <sz val="11"/>
        <color theme="10"/>
        <rFont val="default"/>
        <charset val="134"/>
      </rPr>
      <t>https://www.facebook.com/profile.php?id=</t>
    </r>
    <r>
      <rPr>
        <sz val="10"/>
        <color rgb="FF000000"/>
        <rFont val="default"/>
        <charset val="134"/>
      </rPr>
      <t>61583271482989</t>
    </r>
  </si>
  <si>
    <t>kim Kim</t>
  </si>
  <si>
    <t>761878740351956</t>
  </si>
  <si>
    <r>
      <rPr>
        <u/>
        <sz val="11"/>
        <color theme="10"/>
        <rFont val="default"/>
        <charset val="134"/>
      </rPr>
      <t>https://www.facebook.com/profile.php?id=</t>
    </r>
    <r>
      <rPr>
        <sz val="10"/>
        <color rgb="FF000000"/>
        <rFont val="default"/>
        <charset val="134"/>
      </rPr>
      <t>61582556618900</t>
    </r>
  </si>
  <si>
    <t>Lone Lone</t>
  </si>
  <si>
    <t>793820020488885</t>
  </si>
  <si>
    <r>
      <rPr>
        <u/>
        <sz val="11"/>
        <color theme="10"/>
        <rFont val="default"/>
        <charset val="134"/>
      </rPr>
      <t>https://www.facebook.com/profile.php?id=</t>
    </r>
    <r>
      <rPr>
        <sz val="10"/>
        <color rgb="FF000000"/>
        <rFont val="default"/>
        <charset val="134"/>
      </rPr>
      <t>61582567654253</t>
    </r>
  </si>
  <si>
    <t>Garcia CC</t>
  </si>
  <si>
    <t>896175883574452</t>
  </si>
  <si>
    <r>
      <rPr>
        <u/>
        <sz val="11"/>
        <color theme="10"/>
        <rFont val="default"/>
        <charset val="134"/>
      </rPr>
      <t>https://www.facebook.com/profile.php?id=</t>
    </r>
    <r>
      <rPr>
        <sz val="10"/>
        <color rgb="FF000000"/>
        <rFont val="default"/>
        <charset val="134"/>
      </rPr>
      <t>61582721700844</t>
    </r>
  </si>
  <si>
    <t>Simmons SHOWS</t>
  </si>
  <si>
    <t>869712829553133</t>
  </si>
  <si>
    <r>
      <rPr>
        <u/>
        <sz val="11"/>
        <color theme="10"/>
        <rFont val="default"/>
        <charset val="134"/>
      </rPr>
      <t>https://www.facebook.com/profile.php?id=</t>
    </r>
    <r>
      <rPr>
        <sz val="10"/>
        <color rgb="FF000000"/>
        <rFont val="default"/>
        <charset val="134"/>
      </rPr>
      <t>61582391686441</t>
    </r>
  </si>
  <si>
    <t>825479637321627</t>
  </si>
  <si>
    <r>
      <rPr>
        <u/>
        <sz val="11"/>
        <color theme="10"/>
        <rFont val="default"/>
        <charset val="134"/>
      </rPr>
      <t>https://www.facebook.com/profile.php?id=</t>
    </r>
    <r>
      <rPr>
        <sz val="10"/>
        <color rgb="FF000000"/>
        <rFont val="default"/>
        <charset val="134"/>
      </rPr>
      <t>61582956540424</t>
    </r>
  </si>
  <si>
    <t>QuickScene Tales</t>
  </si>
  <si>
    <t>870493702808889</t>
  </si>
  <si>
    <r>
      <rPr>
        <u/>
        <sz val="11"/>
        <color theme="10"/>
        <rFont val="default"/>
        <charset val="134"/>
      </rPr>
      <t>https://www.facebook.com/profile.php?id=</t>
    </r>
    <r>
      <rPr>
        <sz val="10"/>
        <color rgb="FF000000"/>
        <rFont val="default"/>
        <charset val="134"/>
      </rPr>
      <t>61582639875784</t>
    </r>
  </si>
  <si>
    <t>ShortCut Dramas</t>
  </si>
  <si>
    <t>847691691760490</t>
  </si>
  <si>
    <r>
      <rPr>
        <u/>
        <sz val="11"/>
        <color theme="10"/>
        <rFont val="default"/>
        <charset val="134"/>
      </rPr>
      <t>https://www.facebook.com/profile.php?id=</t>
    </r>
    <r>
      <rPr>
        <sz val="10"/>
        <color rgb="FF000000"/>
        <rFont val="default"/>
        <charset val="134"/>
      </rPr>
      <t>61582738480747</t>
    </r>
  </si>
  <si>
    <t>FlickBite Stories</t>
  </si>
  <si>
    <t>849770998219563</t>
  </si>
  <si>
    <r>
      <rPr>
        <u/>
        <sz val="11"/>
        <color theme="10"/>
        <rFont val="default"/>
        <charset val="134"/>
      </rPr>
      <t>https://www.facebook.com/profile.php?id=</t>
    </r>
    <r>
      <rPr>
        <sz val="10"/>
        <color rgb="FF000000"/>
        <rFont val="default"/>
        <charset val="134"/>
      </rPr>
      <t>61582840026150</t>
    </r>
  </si>
  <si>
    <t>Show Scenes</t>
  </si>
  <si>
    <t>893583463831150</t>
  </si>
  <si>
    <r>
      <rPr>
        <u/>
        <sz val="11"/>
        <color theme="10"/>
        <rFont val="default"/>
        <charset val="134"/>
      </rPr>
      <t>https://www.facebook.com/profile.php?id=</t>
    </r>
    <r>
      <rPr>
        <sz val="10"/>
        <color rgb="FF000000"/>
        <rFont val="default"/>
        <charset val="134"/>
      </rPr>
      <t>61582771694806</t>
    </r>
  </si>
  <si>
    <t>SmallFrame Tales</t>
  </si>
  <si>
    <t>914393925083344</t>
  </si>
  <si>
    <r>
      <rPr>
        <u/>
        <sz val="11"/>
        <color theme="10"/>
        <rFont val="default"/>
        <charset val="134"/>
      </rPr>
      <t>https://www.facebook.com/profile.php?id=</t>
    </r>
    <r>
      <rPr>
        <sz val="10"/>
        <color rgb="FF000000"/>
        <rFont val="default"/>
        <charset val="134"/>
      </rPr>
      <t>61582821462196</t>
    </r>
  </si>
  <si>
    <t>SmallFlick Stories</t>
  </si>
  <si>
    <t>886513777871269</t>
  </si>
  <si>
    <r>
      <rPr>
        <u/>
        <sz val="11"/>
        <color theme="10"/>
        <rFont val="default"/>
        <charset val="134"/>
      </rPr>
      <t>https://www.facebook.com/profile.php?id=</t>
    </r>
    <r>
      <rPr>
        <sz val="10"/>
        <color rgb="FF000000"/>
        <rFont val="default"/>
        <charset val="134"/>
      </rPr>
      <t>61583124487706</t>
    </r>
  </si>
  <si>
    <t>MiniScreen Stories</t>
  </si>
  <si>
    <t>822395144296128</t>
  </si>
  <si>
    <r>
      <rPr>
        <u/>
        <sz val="11"/>
        <color theme="10"/>
        <rFont val="default"/>
        <charset val="134"/>
      </rPr>
      <t>https://www.facebook.com/profile.php?id=</t>
    </r>
    <r>
      <rPr>
        <sz val="10"/>
        <color rgb="FF000000"/>
        <rFont val="default"/>
        <charset val="134"/>
      </rPr>
      <t>61582939511239</t>
    </r>
  </si>
  <si>
    <t>ACT Story</t>
  </si>
  <si>
    <r>
      <rPr>
        <u/>
        <sz val="11"/>
        <color theme="10"/>
        <rFont val="default"/>
        <charset val="134"/>
      </rPr>
      <t>https://www.facebook.com/profile.php?id=61582969892722</t>
    </r>
  </si>
  <si>
    <t>qingtian_movie2</t>
  </si>
  <si>
    <t>7495040904710964254</t>
  </si>
  <si>
    <t>https://www.tiktok.com/@qingtian_movie2</t>
  </si>
  <si>
    <t>Short Drama Vibes</t>
  </si>
  <si>
    <t>https://www.facebook.com/profile.php?id=61583212463832</t>
  </si>
  <si>
    <t>https://www.facebook.com/profile.php?id=61581885674679</t>
  </si>
  <si>
    <t>Wook Short TV</t>
  </si>
  <si>
    <t>https://www.facebook.com/profile.php?id=61583509851236</t>
  </si>
  <si>
    <t>Deep Purple Love</t>
  </si>
  <si>
    <t>https://www.facebook.com/profile.php?id=61583536071200</t>
  </si>
  <si>
    <t>Endless love</t>
  </si>
  <si>
    <t>https://www.facebook.com/profile.php?id=61583278924424</t>
  </si>
  <si>
    <t>Niekończąca się miłość</t>
  </si>
  <si>
    <t>https://www.facebook.com/profile.php?id=61583005427474</t>
  </si>
  <si>
    <t>강한 단막극</t>
  </si>
  <si>
    <t>https://www.facebook.com/profile.php?id=61583501962600</t>
  </si>
  <si>
    <t>舒琪劇場</t>
  </si>
  <si>
    <t>https://www.facebook.com/profile.php?id=61583083543198</t>
  </si>
  <si>
    <t>RoryDrama</t>
  </si>
  <si>
    <t>7568488067239347214</t>
  </si>
  <si>
    <t>https://www.tiktok.com/@rorydrama</t>
  </si>
  <si>
    <t>Tooouch Short TV</t>
  </si>
  <si>
    <t>https://www.facebook.com/profile.php?id=61583014995504</t>
  </si>
  <si>
    <t>Krótkie dramaboxy</t>
  </si>
  <si>
    <t>https://www.facebook.com/profile.php?id=61582774825215</t>
  </si>
  <si>
    <t>https://m.facebook.com/profile.php?id=61577757373094</t>
  </si>
  <si>
    <t>Drama Paradise</t>
  </si>
  <si>
    <t>UCIh3DW4tnMk75geMnDCvNXQ</t>
  </si>
  <si>
    <t>https://www.youtube.com/@DramaParadise-r6e</t>
  </si>
  <si>
    <t>Drama Vitamin</t>
  </si>
  <si>
    <t>https://www.youtube.com/@DramaVitamin</t>
  </si>
  <si>
    <t>starsunge</t>
  </si>
  <si>
    <t>7568091163203552782</t>
  </si>
  <si>
    <r>
      <rPr>
        <u/>
        <sz val="11"/>
        <color theme="10"/>
        <rFont val="default"/>
        <charset val="134"/>
      </rPr>
      <t>https://www.tiktok.com/@starsunge</t>
    </r>
  </si>
  <si>
    <t>Free.movie</t>
  </si>
  <si>
    <t>7558696355289367560</t>
  </si>
  <si>
    <t>https://www.tiktok.com/@free.movie14</t>
  </si>
  <si>
    <t>mjjk5060nio</t>
  </si>
  <si>
    <t>7367664960413041697</t>
  </si>
  <si>
    <r>
      <rPr>
        <u/>
        <sz val="11"/>
        <color theme="10"/>
        <rFont val="default"/>
        <charset val="134"/>
      </rPr>
      <t>https://www.tiktok.com/@mjjk5060nio</t>
    </r>
  </si>
  <si>
    <t>總裁的花蓮逃亡戀</t>
  </si>
  <si>
    <t>https://www.facebook.com/profile.php?id=61582311521019</t>
  </si>
  <si>
    <t>UkiyoShort</t>
  </si>
  <si>
    <t>https://www.facebook.com/profile.php?id=61582488397841</t>
  </si>
  <si>
    <t>RapidReel</t>
  </si>
  <si>
    <t>https://www.facebook.com/profile.php?id=61582511797113</t>
  </si>
  <si>
    <t>CinemaQuick</t>
  </si>
  <si>
    <t>https://www.facebook.com/profile.php?id=61582347642409</t>
  </si>
  <si>
    <t>TrendyTales</t>
  </si>
  <si>
    <t>https://www.facebook.com/profile.php?id=61582585233101</t>
  </si>
  <si>
    <t>Ollie Willis</t>
  </si>
  <si>
    <t>https://www.facebook.com/profile.php?id=61582962926602</t>
  </si>
  <si>
    <t>100070056017748</t>
  </si>
  <si>
    <t>https://www.facebook.com/profile.php?id=100070056017748</t>
  </si>
  <si>
    <t>https://www.facebook.com/profile.php?id=61582610683788</t>
  </si>
  <si>
    <t>Hero Flip</t>
  </si>
  <si>
    <r>
      <rPr>
        <u/>
        <sz val="11"/>
        <color theme="10"/>
        <rFont val="default"/>
        <charset val="134"/>
      </rPr>
      <t>https://www.facebook.com/profile.php?id=61583417186011</t>
    </r>
  </si>
  <si>
    <t>Mini Plot</t>
  </si>
  <si>
    <r>
      <rPr>
        <u/>
        <sz val="11"/>
        <color theme="10"/>
        <rFont val="default"/>
        <charset val="134"/>
      </rPr>
      <t>https://www.facebook.com/profile.php?id=61583102202361</t>
    </r>
  </si>
  <si>
    <t>Good luck JIA</t>
  </si>
  <si>
    <t>GoodluckJIA</t>
  </si>
  <si>
    <r>
      <rPr>
        <u/>
        <sz val="11"/>
        <color theme="10"/>
        <rFont val="default"/>
        <charset val="134"/>
      </rPr>
      <t>https://www.instagram.com/wu4804533</t>
    </r>
  </si>
  <si>
    <t>Cdrama Short</t>
  </si>
  <si>
    <t>https://www.facebook.com/profile.php?id=61552938155326</t>
  </si>
  <si>
    <t>September drama</t>
  </si>
  <si>
    <t>831900069998873</t>
  </si>
  <si>
    <t>https://www.facebook.com/profile.php?id=61580804704530</t>
  </si>
  <si>
    <t>Yellow Dunk Shorts</t>
  </si>
  <si>
    <t>849581491568134</t>
  </si>
  <si>
    <t>https://www.facebook.com/profile.php?id=61582527845752</t>
  </si>
  <si>
    <t>https://www.facebook.com/profile.php?id=61576980856607</t>
  </si>
  <si>
    <t>Bucharest Byte Stories</t>
  </si>
  <si>
    <t>https://www.facebook.com/profile.php?id=61583427717380</t>
  </si>
  <si>
    <t>Baby panini</t>
  </si>
  <si>
    <t>7519107827430130701</t>
  </si>
  <si>
    <t>https://www.tiktok.com/@zwu19</t>
  </si>
  <si>
    <t>WP-MM</t>
  </si>
  <si>
    <t>https://www.facebook.com/profile.php?id=61583208996251</t>
  </si>
  <si>
    <r>
      <rPr>
        <u/>
        <sz val="11"/>
        <color theme="10"/>
        <rFont val="default"/>
        <charset val="134"/>
      </rPr>
      <t>https://www.facebook.com/profile.php?id=61578860361723</t>
    </r>
  </si>
  <si>
    <t>movieli</t>
  </si>
  <si>
    <t>@movieli-li</t>
  </si>
  <si>
    <t>https://www.youtube.com/@movieli-li</t>
  </si>
  <si>
    <t>ninh duong</t>
  </si>
  <si>
    <t>@ninhduong-t3c</t>
  </si>
  <si>
    <t>https://www.youtube.com/@ninhduong-t3c</t>
  </si>
  <si>
    <t>EpicShorts.RO</t>
  </si>
  <si>
    <t>https://www.facebook.com/profile.php?id=61582857906092</t>
  </si>
  <si>
    <t>DramaBits.RO</t>
  </si>
  <si>
    <t>https://www.facebook.com/profile.php?id=61583278500352</t>
  </si>
  <si>
    <t>DramaNova.RO</t>
  </si>
  <si>
    <t>https://www.facebook.com/profile.php?id=61583148712022</t>
  </si>
  <si>
    <t>WP-LL</t>
  </si>
  <si>
    <t>https://www.facebook.com/profile.php?id=61583130039601</t>
  </si>
  <si>
    <t>De</t>
  </si>
  <si>
    <t>https://www.facebook.com/profile.php?id=61583344707581</t>
  </si>
  <si>
    <t>Quick drama dude</t>
  </si>
  <si>
    <t>smithfmutcp</t>
  </si>
  <si>
    <r>
      <rPr>
        <u/>
        <sz val="11"/>
        <color theme="10"/>
        <rFont val="default"/>
        <charset val="134"/>
      </rPr>
      <t>https://www.tiktok.com/@smithfmutcp</t>
    </r>
  </si>
  <si>
    <t>792987603604968</t>
  </si>
  <si>
    <t>https://www.facebook.com/share/1BJsP1bn4c/?mibextid=wwXIfr</t>
  </si>
  <si>
    <t>Good drama TV</t>
  </si>
  <si>
    <t>https://www.facebook.com/profile.php?id=61582085948541</t>
  </si>
  <si>
    <t>https://www.facebook.com/profile.php?id=61582862528982</t>
  </si>
  <si>
    <t>餘生劇吧</t>
  </si>
  <si>
    <t>https://www.facebook.com/profile.php?id=61582800372118</t>
  </si>
  <si>
    <t>愛追劇</t>
  </si>
  <si>
    <t>https://www.facebook.com/profile.php?id=61582855959564</t>
  </si>
  <si>
    <t>https://www.facebook.com/profile.php?id=61579232072070</t>
  </si>
  <si>
    <t>Scene Pop</t>
  </si>
  <si>
    <t>https://www.facebook.com/profile.php?id=61578662161328</t>
  </si>
  <si>
    <t>https://www.facebook.com/profile.php?id=61583310024748</t>
  </si>
  <si>
    <t>Johnnie Keller</t>
  </si>
  <si>
    <t>https://www.facebook.com/profile.php?id=61583244087909</t>
  </si>
  <si>
    <t>Esther Perry</t>
  </si>
  <si>
    <t>https://www.facebook.com/profile.php?id=61583051167962</t>
  </si>
  <si>
    <t>Melody Allen</t>
  </si>
  <si>
    <t>https://www.facebook.com/profile.php?id=61583064877378</t>
  </si>
  <si>
    <t>Noel Briggs</t>
  </si>
  <si>
    <t>https://www.facebook.com/profile.php?id=61583310294870</t>
  </si>
  <si>
    <t>Sally Chambers</t>
  </si>
  <si>
    <t>https://www.facebook.com/profile.php?id=61583242438194</t>
  </si>
  <si>
    <t>Micheal Hart</t>
  </si>
  <si>
    <t>https://www.facebook.com/profile.php?id=61582929163537</t>
  </si>
  <si>
    <t>Vincent Gordon</t>
  </si>
  <si>
    <t>https://www.facebook.com/profile.php?id=61583119564463</t>
  </si>
  <si>
    <t>Melissa Jenkins</t>
  </si>
  <si>
    <t>https://www.facebook.com/profile.php?id=61583280565826</t>
  </si>
  <si>
    <t>https://www.facebook.com/profile.php?id=61582990720437</t>
  </si>
  <si>
    <t>Chester Hubbard</t>
  </si>
  <si>
    <t>https://www.facebook.com/profile.php?id=61583222849207</t>
  </si>
  <si>
    <t>Roy Mccarthy</t>
  </si>
  <si>
    <t>https://www.facebook.com/profile.php?id=61583379861117</t>
  </si>
  <si>
    <t>Marianne Hoffman</t>
  </si>
  <si>
    <t>https://www.facebook.com/profile.php?id=61582967681886</t>
  </si>
  <si>
    <t>Chloe Rae</t>
  </si>
  <si>
    <t>https://www.facebook.com/profile.php?id=61581802310813</t>
  </si>
  <si>
    <t>Brittany Andrews</t>
  </si>
  <si>
    <t>https://www.facebook.com/profile.php?id=61583246337849</t>
  </si>
  <si>
    <t>https://www.facebook.com/profile.php?id=61582944192989</t>
  </si>
  <si>
    <t>Melinda Griffin</t>
  </si>
  <si>
    <t>https://www.facebook.com/profile.php?id=61583029508866</t>
  </si>
  <si>
    <t>https://www.facebook.com/profile.php?id=61583295175623</t>
  </si>
  <si>
    <t>Yolanda Erickson</t>
  </si>
  <si>
    <t>https://www.facebook.com/profile.php?id=61583068926766</t>
  </si>
  <si>
    <t>https://www.facebook.com/profile.php?id=61582961051859</t>
  </si>
  <si>
    <t>Angelica Jacobs</t>
  </si>
  <si>
    <t>https://www.facebook.com/profile.php?id=61582884675776</t>
  </si>
  <si>
    <t>Casey Woods</t>
  </si>
  <si>
    <t>https://www.facebook.com/profile.php?id=61583320884217</t>
  </si>
  <si>
    <t>James Cicero</t>
  </si>
  <si>
    <t>https://www.facebook.com/profile.php?id=61583131594052</t>
  </si>
  <si>
    <t>Jane Hall</t>
  </si>
  <si>
    <t>https://www.facebook.com/profile.php?id=61583009139703</t>
  </si>
  <si>
    <t>Spencer Rivera</t>
  </si>
  <si>
    <t>https://www.facebook.com/profile.php?id=61583372991573</t>
  </si>
  <si>
    <t>Gilberto Barber</t>
  </si>
  <si>
    <t>https://www.facebook.com/profile.php?id=61582906604869</t>
  </si>
  <si>
    <t>Zeben</t>
  </si>
  <si>
    <t>https://www.facebook.com/profile.php?id=61582943472830</t>
  </si>
  <si>
    <t>Susi Graul</t>
  </si>
  <si>
    <t>https://www.facebook.com/profile.php?id=61582978571244</t>
  </si>
  <si>
    <t>Pasha Short TV</t>
  </si>
  <si>
    <t>https://www.facebook.com/profile.php?id=61583531272139</t>
  </si>
  <si>
    <t>Stooo Short TV</t>
  </si>
  <si>
    <t>https://www.facebook.com/profile.php?id=61583217818322</t>
  </si>
  <si>
    <t>Meily Short TV</t>
  </si>
  <si>
    <t>https://www.facebook.com/profile.php?id=61583511955318</t>
  </si>
  <si>
    <t>Charge Short TV</t>
  </si>
  <si>
    <t>https://www.facebook.com/profile.php?id=61583589471243</t>
  </si>
  <si>
    <t>Jeannie Curtis</t>
  </si>
  <si>
    <t>https://www.facebook.com/profile.php?id=61583391080638</t>
  </si>
  <si>
    <t>https://www.facebook.com/profile.php?id=61583034038439</t>
  </si>
  <si>
    <t>lizhihjros7</t>
  </si>
  <si>
    <t>7540143198984963073</t>
  </si>
  <si>
    <t>https://www.tiktok.com/@lizhihjros7</t>
  </si>
  <si>
    <t>dramanana14</t>
  </si>
  <si>
    <t>7537251946522018829</t>
  </si>
  <si>
    <t>https://www.tiktok.com/@dramanana14</t>
  </si>
  <si>
    <t>Cornelius Flores</t>
  </si>
  <si>
    <t>https://www.facebook.com/profile.php?id=61583265590898</t>
  </si>
  <si>
    <t>https://www.facebook.com/profile.php?id=61582969025620</t>
  </si>
  <si>
    <t>https://www.facebook.com/profile.php?id=61582830732468</t>
  </si>
  <si>
    <t>William Holloway</t>
  </si>
  <si>
    <t>https://www.facebook.com/profile.php?id=61582815223470</t>
  </si>
  <si>
    <t>Jacquelyn Walsh</t>
  </si>
  <si>
    <t>https://www.facebook.com/profile.php?id=61582813603320</t>
  </si>
  <si>
    <t>Mathew Gutierrez</t>
  </si>
  <si>
    <t>https://www.facebook.com/profile.php?id=61583224162962</t>
  </si>
  <si>
    <t>Rosalie Hudson</t>
  </si>
  <si>
    <t>https://www.facebook.com/profile.php?id=61583149346838</t>
  </si>
  <si>
    <t>Lola Baker</t>
  </si>
  <si>
    <t>https://www.facebook.com/profile.php?id=61583052391817</t>
  </si>
  <si>
    <t>Caleb Wright</t>
  </si>
  <si>
    <t>https://www.facebook.com/profile.php?id=61582961945743</t>
  </si>
  <si>
    <t>Dave Sanders</t>
  </si>
  <si>
    <t>https://www.facebook.com/profile.php?id=61582862051011</t>
  </si>
  <si>
    <t>@china.edition</t>
  </si>
  <si>
    <t>7515344155477181483</t>
  </si>
  <si>
    <r>
      <rPr>
        <u/>
        <sz val="11"/>
        <color theme="10"/>
        <rFont val="default"/>
        <charset val="134"/>
      </rPr>
      <t>https://www.tiktok.com/@china.edition</t>
    </r>
  </si>
  <si>
    <t>feztjwutc6h</t>
  </si>
  <si>
    <t>7428608078919418922</t>
  </si>
  <si>
    <r>
      <rPr>
        <u/>
        <sz val="11"/>
        <color theme="10"/>
        <rFont val="default"/>
        <charset val="134"/>
      </rPr>
      <t>https://www.tiktok.com/@feztjwutc6h</t>
    </r>
  </si>
  <si>
    <t>lyhr123123</t>
  </si>
  <si>
    <t>www.tiktok.com/@lyhr123123</t>
  </si>
  <si>
    <t>shua.i51</t>
  </si>
  <si>
    <t>7541845506189411383</t>
  </si>
  <si>
    <r>
      <rPr>
        <u/>
        <sz val="11"/>
        <color theme="10"/>
        <rFont val="default"/>
        <charset val="134"/>
      </rPr>
      <t>https://www.tiktok.com/@shia.i51</t>
    </r>
  </si>
  <si>
    <t>shuaicai88</t>
  </si>
  <si>
    <t>7544560141863420983</t>
  </si>
  <si>
    <r>
      <rPr>
        <u/>
        <sz val="11"/>
        <color theme="10"/>
        <rFont val="default"/>
        <charset val="134"/>
      </rPr>
      <t>https://www.tiktok.com/@shuaicai88</t>
    </r>
  </si>
  <si>
    <t>Juliet</t>
  </si>
  <si>
    <t>https://www.facebook.com/profile.php?id=61573522276022</t>
  </si>
  <si>
    <t>2k23</t>
  </si>
  <si>
    <t>https://www.facebook.com/profile.php?id=61550319818982</t>
  </si>
  <si>
    <t>Cascade Movie</t>
  </si>
  <si>
    <t>675359849002290</t>
  </si>
  <si>
    <t>https://www.facebook.com/profile.php?id=61578863602334</t>
  </si>
  <si>
    <t>Sophia Williams</t>
  </si>
  <si>
    <t>745204982009897</t>
  </si>
  <si>
    <t>https://www.facebook.com/profile.php?id=61578324045843</t>
  </si>
  <si>
    <t>Luna Movie</t>
  </si>
  <si>
    <t>717021061494760</t>
  </si>
  <si>
    <t>https://www.facebook.com/profile.php?id=61578254355477</t>
  </si>
  <si>
    <t>655789587627689</t>
  </si>
  <si>
    <t>https://www.facebook.com/profile.php?id=61578914942048</t>
  </si>
  <si>
    <t>Lily Movie</t>
  </si>
  <si>
    <t>652277111313313</t>
  </si>
  <si>
    <t>https://www.facebook.com/profile.php?id=61578670803681</t>
  </si>
  <si>
    <t>Lily Collin’s</t>
  </si>
  <si>
    <t>764623850059947</t>
  </si>
  <si>
    <t>https://www.facebook.com/profile.php?id=61578317804601</t>
  </si>
  <si>
    <t>Anne Sun</t>
  </si>
  <si>
    <t>750861901438948</t>
  </si>
  <si>
    <t>https://www.facebook.com/profile.php?id=61578872331965</t>
  </si>
  <si>
    <t>Orange Moive</t>
  </si>
  <si>
    <t>659280927279258</t>
  </si>
  <si>
    <t>https://www.facebook.com/profile.php?id=61578746397667</t>
  </si>
  <si>
    <t>Audrey Movie</t>
  </si>
  <si>
    <t>718511074685244</t>
  </si>
  <si>
    <t>https://www.facebook.com/profile.php?id=61578899632646</t>
  </si>
  <si>
    <t>Anne Tv</t>
  </si>
  <si>
    <t>661790870360555</t>
  </si>
  <si>
    <t>https://www.facebook.com/profile.php?id=61578969869438</t>
  </si>
  <si>
    <t>773846155802487</t>
  </si>
  <si>
    <t>https://www.facebook.com/profile.php?id=61579057914900</t>
  </si>
  <si>
    <t>HuaMovie</t>
  </si>
  <si>
    <t>656667847540767</t>
  </si>
  <si>
    <t>https://www.facebook.com/profile.php?id=61578722254446</t>
  </si>
  <si>
    <t>ShiTing TV</t>
  </si>
  <si>
    <t>725504053978543</t>
  </si>
  <si>
    <t>https://www.facebook.com/profile.php?id=61578943830302</t>
  </si>
  <si>
    <t>Mia Movie</t>
  </si>
  <si>
    <t>704106536125423</t>
  </si>
  <si>
    <t>https://www.facebook.com/profile.php?id=61578775076509</t>
  </si>
  <si>
    <t>644154935458216</t>
  </si>
  <si>
    <t>https://www.facebook.com/profile.php?id=61578528546306</t>
  </si>
  <si>
    <t>Mia Jones</t>
  </si>
  <si>
    <t>760876500432069</t>
  </si>
  <si>
    <t>https://www.facebook.com/profile.php?id=61578705269655</t>
  </si>
  <si>
    <t>Chloe Movie</t>
  </si>
  <si>
    <t>697996646735003</t>
  </si>
  <si>
    <t>https://www.facebook.com/profile.php?id=61578775048523</t>
  </si>
  <si>
    <t>Ting Movie</t>
  </si>
  <si>
    <t>662331490305936</t>
  </si>
  <si>
    <t>https://www.facebook.com/profile.php?id=61578461736023</t>
  </si>
  <si>
    <t>Luv Luna</t>
  </si>
  <si>
    <t>767018006484691</t>
  </si>
  <si>
    <t>https://www.facebook.com/profile.php?id=61578715409133</t>
  </si>
  <si>
    <t>Thrilling Short Drama TV</t>
  </si>
  <si>
    <t>https://www.facebook.com/profile.php?id=61583110506734</t>
  </si>
  <si>
    <t>Global Skit Stories</t>
  </si>
  <si>
    <t>https://www.facebook.com/profile.php?id=61583245267664</t>
  </si>
  <si>
    <t>Hoa Brian Colin</t>
  </si>
  <si>
    <t>100087590510759</t>
  </si>
  <si>
    <t>https://www.facebook.com/profile.php?id=100087590510759</t>
  </si>
  <si>
    <t>Margie Osborne</t>
  </si>
  <si>
    <t>https://www.facebook.com/profile.php?id=61582898010001</t>
  </si>
  <si>
    <t>Google Tv</t>
  </si>
  <si>
    <t>https://www.facebook.com/profile.php?id=61583426607174</t>
  </si>
  <si>
    <t>Cili Drama</t>
  </si>
  <si>
    <t>UCTYg3WU272mGJjIayQ15nMg</t>
  </si>
  <si>
    <t>https://www.youtube.com/channel/UCTYg3WU272mGJjIayQ15nMg</t>
  </si>
  <si>
    <t>China Drama Televisión</t>
  </si>
  <si>
    <t>Kenneth film</t>
  </si>
  <si>
    <t>738516896021394</t>
  </si>
  <si>
    <r>
      <rPr>
        <u/>
        <sz val="11"/>
        <color theme="10"/>
        <rFont val="default"/>
        <charset val="134"/>
      </rPr>
      <t>https://www.facebook.com/share/1GyuU1rvvp/?mibextid=wwXIfr</t>
    </r>
  </si>
  <si>
    <t>Patrick Movie</t>
  </si>
  <si>
    <t>792123363989903</t>
  </si>
  <si>
    <t>https://www.facebook.com/share/1JVami17Mz/?mibextid=wwXIfr</t>
  </si>
  <si>
    <t>Gregory Drama</t>
  </si>
  <si>
    <t>819761431220938</t>
  </si>
  <si>
    <t>https://www.facebook.com/share/19sNPPAsoC/?mibextid=wwXIfr</t>
  </si>
  <si>
    <t>Timo Tv</t>
  </si>
  <si>
    <t>863910443474061</t>
  </si>
  <si>
    <t>https://www.facebook.com/share/1DGdhoaEeN/?mibextid=wwXIfr</t>
  </si>
  <si>
    <t>Justin Short</t>
  </si>
  <si>
    <t>867456523116067</t>
  </si>
  <si>
    <t>https://www.facebook.com/share/1ASp1xLAeZ/?mibextid=wwXIfr</t>
  </si>
  <si>
    <t>士多啤梨劇場</t>
  </si>
  <si>
    <t>https://www.facebook.com/profile.php?id=61582946627527</t>
  </si>
  <si>
    <t>TXT</t>
  </si>
  <si>
    <t>https://www.facebook.com/profile.php?id=61583522333429</t>
  </si>
  <si>
    <r>
      <rPr>
        <u/>
        <sz val="11"/>
        <color theme="10"/>
        <rFont val="default"/>
        <charset val="134"/>
      </rPr>
      <t>https://www.facebook.com/profile.php?id=61583131594052</t>
    </r>
  </si>
  <si>
    <t>https://www.facebook.com/profile.php?id=61583249077177</t>
  </si>
  <si>
    <t>Katie Argo Niggebrugge</t>
  </si>
  <si>
    <t>https://www.facebook.com/profile.php?id=61550816062750</t>
  </si>
  <si>
    <t>Sierra Rafalli Ford</t>
  </si>
  <si>
    <t>https://www.facebook.com/profile.php?id=61550623233296</t>
  </si>
  <si>
    <t>.vivid.episode</t>
  </si>
  <si>
    <t>7544572950620816439</t>
  </si>
  <si>
    <t>https://www.tiktok.com/@.vivid.episode</t>
  </si>
  <si>
    <t>drama.pulse8</t>
  </si>
  <si>
    <t>7544571363978855479</t>
  </si>
  <si>
    <t>https://www.tiktok.com/@drama.pulse8</t>
  </si>
  <si>
    <t>For u movie</t>
  </si>
  <si>
    <t>https://www.facebook.com/profile.php?id=61578641436686</t>
  </si>
  <si>
    <t>Zhuliye TV</t>
  </si>
  <si>
    <t>https://www.facebook.com/profile.php?id=61582961146117</t>
  </si>
  <si>
    <t>BlumenstaubDramen</t>
  </si>
  <si>
    <t>https://www.facebook.com/profile.php?id=61583625891804</t>
  </si>
  <si>
    <t>mircodramalover</t>
  </si>
  <si>
    <t>7566955843738027026</t>
  </si>
  <si>
    <t>https://www.tiktok.com/@mircodramalover</t>
  </si>
  <si>
    <t>Yuki</t>
  </si>
  <si>
    <t>Kaitlyn Conte Ryan</t>
  </si>
  <si>
    <t>https://www.facebook.com/profile.php?id=61550088167493</t>
  </si>
  <si>
    <t>100086773821509</t>
  </si>
  <si>
    <t>https://www.facebook.com/profile.php?id=100086773821509</t>
  </si>
  <si>
    <t>Dramatic Vibes</t>
  </si>
  <si>
    <t>100085663391653</t>
  </si>
  <si>
    <t>https://www.facebook.com/profile.php?id=100085663391653</t>
  </si>
  <si>
    <t>Beyond TV</t>
  </si>
  <si>
    <t>885386234647792</t>
  </si>
  <si>
    <t>https://www.facebook.com/profile.php?id=61582802215264</t>
  </si>
  <si>
    <t>Clapback King</t>
  </si>
  <si>
    <r>
      <rPr>
        <u/>
        <sz val="11"/>
        <color theme="10"/>
        <rFont val="default"/>
        <charset val="134"/>
      </rPr>
      <t>https://www.facebook.com/profile.php?id=61583163253677</t>
    </r>
  </si>
  <si>
    <t>张柯楠</t>
  </si>
  <si>
    <t>ciwmatzc1rn</t>
  </si>
  <si>
    <t>7428658981096604715</t>
  </si>
  <si>
    <r>
      <rPr>
        <u/>
        <sz val="11"/>
        <color theme="10"/>
        <rFont val="default"/>
        <charset val="134"/>
      </rPr>
      <t>https://www.tiktok.com/@ciwmatzc1rn</t>
    </r>
  </si>
  <si>
    <t>王欣月</t>
  </si>
  <si>
    <r>
      <rPr>
        <u/>
        <sz val="11"/>
        <color theme="10"/>
        <rFont val="default"/>
        <charset val="134"/>
      </rPr>
      <t>https://www.tiktok.com/@drama.pulse8</t>
    </r>
  </si>
  <si>
    <r>
      <rPr>
        <u/>
        <sz val="11"/>
        <color theme="10"/>
        <rFont val="default"/>
        <charset val="134"/>
      </rPr>
      <t>https://www.tiktok.com/@.vivid.episode</t>
    </r>
  </si>
  <si>
    <t>dy5nutm7i16h</t>
  </si>
  <si>
    <t>7022096498579342341</t>
  </si>
  <si>
    <r>
      <rPr>
        <u/>
        <sz val="11"/>
        <color theme="10"/>
        <rFont val="default"/>
        <charset val="134"/>
      </rPr>
      <t>https://www.tiktok.com/@dy5nutm7i16h</t>
    </r>
  </si>
  <si>
    <t>hongtao.li2</t>
  </si>
  <si>
    <t>7350802718118396974</t>
  </si>
  <si>
    <r>
      <rPr>
        <u/>
        <sz val="11"/>
        <color theme="10"/>
        <rFont val="default"/>
        <charset val="134"/>
      </rPr>
      <t>https://www.tiktok.com/@hongtao.li2</t>
    </r>
  </si>
  <si>
    <t>i6qoarcb62</t>
  </si>
  <si>
    <t>7552026408642544660</t>
  </si>
  <si>
    <r>
      <rPr>
        <u/>
        <sz val="11"/>
        <color theme="10"/>
        <rFont val="default"/>
        <charset val="134"/>
      </rPr>
      <t>https://www.tiktok.com/@i6qoarcb62</t>
    </r>
  </si>
  <si>
    <t>Beliebte Kurzdramen</t>
  </si>
  <si>
    <t>https://www.facebook.com/profile.php?id=61579019522398</t>
  </si>
  <si>
    <t>Good Drama</t>
  </si>
  <si>
    <t>https://www.facebook.com/profile.php?id=61579428205008</t>
  </si>
  <si>
    <r>
      <rPr>
        <u/>
        <sz val="11"/>
        <color theme="10"/>
        <rFont val="default"/>
        <charset val="134"/>
      </rPr>
      <t>https://www.facebook.com/profile.php?id=61578805697685</t>
    </r>
  </si>
  <si>
    <r>
      <rPr>
        <u/>
        <sz val="11"/>
        <color theme="10"/>
        <rFont val="default"/>
        <charset val="134"/>
      </rPr>
      <t>https://www.facebook.com/profile.php?id=61579121876198</t>
    </r>
  </si>
  <si>
    <r>
      <rPr>
        <u/>
        <sz val="11"/>
        <color theme="10"/>
        <rFont val="default"/>
        <charset val="134"/>
      </rPr>
      <t>https://www.facebook.com/profile.php?id=61582489589675</t>
    </r>
  </si>
  <si>
    <t>Kalostv-chaîne dramatique courte</t>
  </si>
  <si>
    <t>Mandy Wallace</t>
  </si>
  <si>
    <t>https://www.facebook.com/profile.php?id=61582956283331</t>
  </si>
  <si>
    <t>丁涵桐</t>
  </si>
  <si>
    <t>Ryan Attix McNulty</t>
  </si>
  <si>
    <t>https://www.facebook.com/profile.php?id=61550273551327</t>
  </si>
  <si>
    <t>Sarah Ciara Kate</t>
  </si>
  <si>
    <t>https://www.facebook.com/profile.php?id=61550568530606</t>
  </si>
  <si>
    <t>Dianna Swanson</t>
  </si>
  <si>
    <t>https://www.facebook.com/profile.php?id=61582908014845</t>
  </si>
  <si>
    <t>GEH TV</t>
  </si>
  <si>
    <t>100093144828157</t>
  </si>
  <si>
    <t>https://www.facebook.com/profile.php?id=100093144828157</t>
  </si>
  <si>
    <t>user3376313702874</t>
  </si>
  <si>
    <t>7330633526482420778</t>
  </si>
  <si>
    <t>https://www.tiktok.com/@user3376313702874</t>
  </si>
  <si>
    <t>Extraordinary theater</t>
  </si>
  <si>
    <t>7497957630682891310</t>
  </si>
  <si>
    <r>
      <rPr>
        <u/>
        <sz val="11"/>
        <color theme="10"/>
        <rFont val="default"/>
        <charset val="134"/>
      </rPr>
      <t>https://www.tiktok.com/@dylan11600</t>
    </r>
  </si>
  <si>
    <t>杨丽莹</t>
  </si>
  <si>
    <t>Beatrice June</t>
  </si>
  <si>
    <t>7485677790659085314</t>
  </si>
  <si>
    <r>
      <rPr>
        <u/>
        <sz val="11"/>
        <color theme="10"/>
        <rFont val="default"/>
        <charset val="134"/>
      </rPr>
      <t>https://www.tiktok.com/@observation.theatr</t>
    </r>
  </si>
  <si>
    <t>Laugh &amp; Lens</t>
  </si>
  <si>
    <t>https://www.facebook.com/profile.php?id=61583345709849</t>
  </si>
  <si>
    <t>lacd7ad0o4</t>
  </si>
  <si>
    <t>7555344010354656269</t>
  </si>
  <si>
    <r>
      <rPr>
        <u/>
        <sz val="11"/>
        <color theme="10"/>
        <rFont val="default"/>
        <charset val="134"/>
      </rPr>
      <t>https://www.tiktok.com/@lacd7ad0o4</t>
    </r>
  </si>
  <si>
    <t>熱戀小劇場</t>
  </si>
  <si>
    <t>https://www.facebook.com/profile.php?id=61583529332082</t>
  </si>
  <si>
    <t>Kelly</t>
  </si>
  <si>
    <t>Phoenix Arc</t>
  </si>
  <si>
    <t>phoenixarc0421</t>
  </si>
  <si>
    <r>
      <rPr>
        <u/>
        <sz val="11"/>
        <color theme="10"/>
        <rFont val="default"/>
        <charset val="134"/>
      </rPr>
      <t>https://www.instagram.com/phoenixarc0421</t>
    </r>
  </si>
  <si>
    <t>Ele</t>
  </si>
  <si>
    <t>ldfw2</t>
  </si>
  <si>
    <t>7545078482573902856</t>
  </si>
  <si>
    <t>https://www.tiktok.com/@ldfw2</t>
  </si>
  <si>
    <t>Kola tv</t>
  </si>
  <si>
    <t>https://www.facebook.com/profile.php?id=61580829242421</t>
  </si>
  <si>
    <t>Rose Moment</t>
  </si>
  <si>
    <t>https://www.facebook.com/profile.php?id=61576923968579</t>
  </si>
  <si>
    <t>31258531yj2</t>
  </si>
  <si>
    <t>7516361521437426734</t>
  </si>
  <si>
    <t>https://www.tiktok.com/@31258531yj2</t>
  </si>
  <si>
    <t>杨雅涵</t>
  </si>
  <si>
    <t>tpqngowhalojxu</t>
  </si>
  <si>
    <t>7267094791774913542</t>
  </si>
  <si>
    <t>https://www.tiktok.com/@tpqngowhalojxu</t>
  </si>
  <si>
    <r>
      <rPr>
        <u/>
        <sz val="11"/>
        <color theme="10"/>
        <rFont val="default"/>
        <charset val="134"/>
      </rPr>
      <t>https://www.facebook.com/profile.php?id=61579350630052</t>
    </r>
  </si>
  <si>
    <t>李少华</t>
  </si>
  <si>
    <t>Drama</t>
  </si>
  <si>
    <t>7417759572788511786</t>
  </si>
  <si>
    <r>
      <rPr>
        <u/>
        <sz val="11"/>
        <color theme="10"/>
        <rFont val="default"/>
        <charset val="134"/>
      </rPr>
      <t>https://www.TikTok.com/@maple.leaf.drama</t>
    </r>
  </si>
  <si>
    <t>Mika Lynn</t>
  </si>
  <si>
    <t>7563607712723895314</t>
  </si>
  <si>
    <r>
      <rPr>
        <u/>
        <sz val="11"/>
        <color theme="10"/>
        <rFont val="default"/>
        <charset val="134"/>
      </rPr>
      <t>https://www.tiktok.com/@mika.lynn7</t>
    </r>
  </si>
  <si>
    <t>@a1749130nb4</t>
  </si>
  <si>
    <t>7562602300456469526</t>
  </si>
  <si>
    <t>https://www.tiktok.com/@a1749130nb4</t>
  </si>
  <si>
    <t>NKShortDrama</t>
  </si>
  <si>
    <r>
      <rPr>
        <u/>
        <sz val="11"/>
        <color theme="10"/>
        <rFont val="default"/>
        <charset val="134"/>
      </rPr>
      <t>https://www.facebook.com/profile.php?id=61576410954499</t>
    </r>
  </si>
  <si>
    <t>Good Grama</t>
  </si>
  <si>
    <t>Ye Movie</t>
  </si>
  <si>
    <t>https://www.facebook.com/profile.php?id=61582906473953</t>
  </si>
  <si>
    <t>Raider Tamanna</t>
  </si>
  <si>
    <t>897941933394146</t>
  </si>
  <si>
    <r>
      <rPr>
        <u/>
        <sz val="11"/>
        <color theme="10"/>
        <rFont val="default"/>
        <charset val="134"/>
      </rPr>
      <t>https://www.facebook.com/profile.php?id=897941933394146</t>
    </r>
  </si>
  <si>
    <t>787572254443258</t>
  </si>
  <si>
    <r>
      <rPr>
        <u/>
        <sz val="11"/>
        <color theme="10"/>
        <rFont val="default"/>
        <charset val="134"/>
      </rPr>
      <t>https://www.facebook.com/profile.php?id=61580643969683</t>
    </r>
  </si>
  <si>
    <t>Lynne Rogers</t>
  </si>
  <si>
    <t>844450395410124</t>
  </si>
  <si>
    <r>
      <rPr>
        <u/>
        <sz val="11"/>
        <color theme="10"/>
        <rFont val="default"/>
        <charset val="134"/>
      </rPr>
      <t>https://www.facebook.com/profile.php?id=61580493165844</t>
    </r>
  </si>
  <si>
    <t>Altab Hossain</t>
  </si>
  <si>
    <r>
      <rPr>
        <u/>
        <sz val="11"/>
        <color theme="10"/>
        <rFont val="default"/>
        <charset val="134"/>
      </rPr>
      <t>https://www.facebook.com/altab.hossain.5059601</t>
    </r>
  </si>
  <si>
    <t>ショート 続き見</t>
  </si>
  <si>
    <t>https://www.facebook.com/profile.php?id=61582361893824</t>
  </si>
  <si>
    <t>王芳</t>
  </si>
  <si>
    <t>Marsha Gordon</t>
  </si>
  <si>
    <t>https://www.facebook.com/profile.php?id=61582446564391</t>
  </si>
  <si>
    <t>Beauty Salão</t>
  </si>
  <si>
    <t>100067520288620</t>
  </si>
  <si>
    <t>https://www.facebook.com/profile.php?id=100067520288620</t>
  </si>
  <si>
    <t>Carlton Lyons</t>
  </si>
  <si>
    <r>
      <rPr>
        <u/>
        <sz val="11"/>
        <color theme="10"/>
        <rFont val="default"/>
        <charset val="134"/>
      </rPr>
      <t>https://www.facebook.com/profile.php?id=61583392923034</t>
    </r>
  </si>
  <si>
    <t>FreenBecky Babies</t>
  </si>
  <si>
    <t>107168632305005</t>
  </si>
  <si>
    <t>https://www.facebook.com/freenkybabies</t>
  </si>
  <si>
    <t>张娜</t>
  </si>
  <si>
    <t>Hermoso TV</t>
  </si>
  <si>
    <t>https://www.facebook.com/profile.php?id=61582645738201</t>
  </si>
  <si>
    <t>Bonbon drama</t>
  </si>
  <si>
    <t>https://www.facebook.com/profile.php?id=61575528651534</t>
  </si>
  <si>
    <t>BillShort</t>
  </si>
  <si>
    <t>https://www.facebook.com/profile.php?id=61575909072524</t>
  </si>
  <si>
    <t>Seelig Ulises Diaz</t>
  </si>
  <si>
    <t>https://www.facebook.com/profile.php?id=61550512450884</t>
  </si>
  <si>
    <t>Crawford Claire O'Connor</t>
  </si>
  <si>
    <t>https://www.facebook.com/profile.php?id=61550199434884</t>
  </si>
  <si>
    <t>Aura Scene Lab</t>
  </si>
  <si>
    <t>https://www.facebook.com/profile.php?id=61583513723166</t>
  </si>
  <si>
    <t>Molly TV</t>
  </si>
  <si>
    <t>https://www.facebook.com/profile.php?id=61583596524662</t>
  </si>
  <si>
    <t>秋风剧场</t>
  </si>
  <si>
    <t>UCu0RY7pVec7_7Tnwy_OoM6w</t>
  </si>
  <si>
    <t>https://www.youtube.com/channel/UCu0RY7pVec7_7Tnwy_OoM6w</t>
  </si>
  <si>
    <t>mxrw tzco</t>
  </si>
  <si>
    <t>https://www.youtube.com/@mxrwtzco</t>
  </si>
  <si>
    <t>https://www.facebook.com/profile.php?id=61576235530759</t>
  </si>
  <si>
    <t>Cuori in Scena</t>
  </si>
  <si>
    <t>https://www.facebook.com/profile.php?id=61581968296980</t>
  </si>
  <si>
    <t>user7054019651676</t>
  </si>
  <si>
    <t>7330633554525389866</t>
  </si>
  <si>
    <t>https://www.tiktok.com/@user7054019651676</t>
  </si>
  <si>
    <t>ScreenFlow</t>
  </si>
  <si>
    <t>http://www.tiktok.com/@lacd7ad0o4</t>
  </si>
  <si>
    <t>61582376470575</t>
  </si>
  <si>
    <t>โรงละครบางกอก</t>
  </si>
  <si>
    <t>king.mangaz1</t>
  </si>
  <si>
    <t>https://www.facebook.com/king.mangaz1</t>
  </si>
  <si>
    <t>Planet Drama Pendek</t>
  </si>
  <si>
    <t>100076629990267</t>
  </si>
  <si>
    <t>https://www.facebook.com/profile.php?id=100076629990267</t>
  </si>
  <si>
    <t>Dreamybaby TV</t>
  </si>
  <si>
    <t>https://www.facebook.com/profile.php?id=61583725165766</t>
  </si>
  <si>
    <t>Ann TV</t>
  </si>
  <si>
    <t>https://www.facebook.com/profile.php?id=61583034149937</t>
  </si>
  <si>
    <t>ADarrow-y5n</t>
  </si>
  <si>
    <t>UCQWWx8dLC6aGpkDx6GazRhg</t>
  </si>
  <si>
    <t>https://www.youtube.com/channel/UCQWWx8dLC6aGpkDx6GazRhg</t>
  </si>
  <si>
    <t>https://www.facebook.com/GianyJaziDibujito</t>
  </si>
  <si>
    <t>afcs2310</t>
  </si>
  <si>
    <t>https://www.tiktok.com/@afcs2310</t>
  </si>
  <si>
    <t>bailu</t>
  </si>
  <si>
    <t>luguoyixia20146</t>
  </si>
  <si>
    <t>https://www.instagram.com/luguoyixia20146</t>
  </si>
  <si>
    <t>LumaSounds001</t>
  </si>
  <si>
    <t>UCbL7hWc9A-x40GiJuoJclLg</t>
  </si>
  <si>
    <t>https://www.youtube.com/channel/UCbL7hWc9A-x40GiJuoJclLg</t>
  </si>
  <si>
    <t>user1693141484047</t>
  </si>
  <si>
    <t>7525253984522716178</t>
  </si>
  <si>
    <t>https://www.tiktok.com/@user1693141484047</t>
  </si>
  <si>
    <t>astarletdazeO</t>
  </si>
  <si>
    <t>7547244251994883085</t>
  </si>
  <si>
    <r>
      <rPr>
        <u/>
        <sz val="11"/>
        <color theme="10"/>
        <rFont val="default"/>
        <charset val="134"/>
      </rPr>
      <t>https://www.tiktok.com/@starletdazeO</t>
    </r>
  </si>
  <si>
    <t>user3532738389</t>
  </si>
  <si>
    <t>7546471197870720544</t>
  </si>
  <si>
    <t>https://www.tiktok.com/@user3532738389</t>
  </si>
  <si>
    <t>jason</t>
  </si>
  <si>
    <t>user6975769769610</t>
  </si>
  <si>
    <t>www.tiktok.com/@user6975769769610</t>
  </si>
  <si>
    <t>gjtv88</t>
  </si>
  <si>
    <t>7100113098078536750</t>
  </si>
  <si>
    <r>
      <rPr>
        <u/>
        <sz val="11"/>
        <color theme="10"/>
        <rFont val="default"/>
        <charset val="134"/>
      </rPr>
      <t>https://www.tiktok.com/@gjtv88</t>
    </r>
  </si>
  <si>
    <t>lsabel9766</t>
  </si>
  <si>
    <t>7446438309373510689</t>
  </si>
  <si>
    <r>
      <rPr>
        <u/>
        <sz val="11"/>
        <color theme="10"/>
        <rFont val="default"/>
        <charset val="134"/>
      </rPr>
      <t>https://www.tiktok.com/@lsabel9766</t>
    </r>
  </si>
  <si>
    <t>Sharonda Williford</t>
  </si>
  <si>
    <t>6861054098638078982</t>
  </si>
  <si>
    <r>
      <rPr>
        <u/>
        <sz val="11"/>
        <color theme="10"/>
        <rFont val="default"/>
        <charset val="134"/>
      </rPr>
      <t>https://www.tiktok.com/@sharondawilliford3</t>
    </r>
  </si>
  <si>
    <r>
      <rPr>
        <u/>
        <sz val="11"/>
        <color theme="10"/>
        <rFont val="default"/>
        <charset val="134"/>
      </rPr>
      <t>https://www.facebook.com/Dramafileen</t>
    </r>
  </si>
  <si>
    <r>
      <rPr>
        <u/>
        <sz val="11"/>
        <color theme="10"/>
        <rFont val="default"/>
        <charset val="134"/>
      </rPr>
      <t>https://www.facebook.com/profile.php?id=100090311552370</t>
    </r>
  </si>
  <si>
    <t>z1gknhiex3</t>
  </si>
  <si>
    <t>7546028233973564430</t>
  </si>
  <si>
    <r>
      <rPr>
        <u/>
        <sz val="11"/>
        <color theme="10"/>
        <rFont val="default"/>
        <charset val="134"/>
      </rPr>
      <t>https://www.tiktok.com/@z1gknhiex3</t>
    </r>
  </si>
  <si>
    <t>k8xze6rvc4</t>
  </si>
  <si>
    <t>7546027943929529374</t>
  </si>
  <si>
    <r>
      <rPr>
        <u/>
        <sz val="11"/>
        <color theme="10"/>
        <rFont val="default"/>
        <charset val="134"/>
      </rPr>
      <t>https://www.tiktok.com/@k8xze6rvc4</t>
    </r>
  </si>
  <si>
    <t>aikoewsxlvc</t>
  </si>
  <si>
    <t>7231000706630272042</t>
  </si>
  <si>
    <r>
      <rPr>
        <u/>
        <sz val="11"/>
        <color theme="10"/>
        <rFont val="default"/>
        <charset val="134"/>
      </rPr>
      <t>https://www.tiktok.com/@aikoewsxlvc</t>
    </r>
  </si>
  <si>
    <r>
      <rPr>
        <u/>
        <sz val="11"/>
        <color theme="10"/>
        <rFont val="default"/>
        <charset val="134"/>
      </rPr>
      <t>https://www.facebook.com/profile.php?id=</t>
    </r>
    <r>
      <rPr>
        <sz val="10"/>
        <color rgb="FF000000"/>
        <rFont val="default"/>
        <charset val="134"/>
      </rPr>
      <t>61576330647540</t>
    </r>
  </si>
  <si>
    <t>kelly TV</t>
  </si>
  <si>
    <r>
      <rPr>
        <u/>
        <sz val="11"/>
        <color theme="10"/>
        <rFont val="default"/>
        <charset val="134"/>
      </rPr>
      <t>https://www.facebook.com/profile.php?id=</t>
    </r>
    <r>
      <rPr>
        <sz val="10"/>
        <color rgb="FF000000"/>
        <rFont val="default"/>
        <charset val="134"/>
      </rPr>
      <t>61582207415315</t>
    </r>
  </si>
  <si>
    <t>Vivi</t>
  </si>
  <si>
    <r>
      <rPr>
        <u/>
        <sz val="11"/>
        <color theme="10"/>
        <rFont val="default"/>
        <charset val="134"/>
      </rPr>
      <t>https://www.facebook.com/profile.php?id=</t>
    </r>
    <r>
      <rPr>
        <sz val="10"/>
        <color rgb="FF000000"/>
        <rFont val="default"/>
        <charset val="134"/>
      </rPr>
      <t>61580075241339</t>
    </r>
  </si>
  <si>
    <t>siyuyu</t>
  </si>
  <si>
    <r>
      <rPr>
        <u/>
        <sz val="11"/>
        <color theme="10"/>
        <rFont val="default"/>
        <charset val="134"/>
      </rPr>
      <t>https://www.facebook.com/profile.php?id=</t>
    </r>
    <r>
      <rPr>
        <sz val="10"/>
        <color rgb="FF000000"/>
        <rFont val="default"/>
        <charset val="134"/>
      </rPr>
      <t>61582820721491</t>
    </r>
  </si>
  <si>
    <t>zyn9992</t>
  </si>
  <si>
    <t>6998060138414588933</t>
  </si>
  <si>
    <t>https://www.tiktok.com/@zyn9992</t>
  </si>
  <si>
    <t>good_drama88</t>
  </si>
  <si>
    <t>7434406761880437806</t>
  </si>
  <si>
    <t>https://www.tiktok.com/@good_drama88</t>
  </si>
  <si>
    <t>Beautiful fish</t>
  </si>
  <si>
    <t>@beautiful.fish668</t>
  </si>
  <si>
    <t>www.tiktok.com/@beautiful.fish668</t>
  </si>
  <si>
    <t>Geschichten auf Deutsch D</t>
  </si>
  <si>
    <t>https://www.facebook.com/profile.php?id=61582059310224</t>
  </si>
  <si>
    <t>Xiaoli schaut sich die Oper an D</t>
  </si>
  <si>
    <t>https://www.facebook.com/profile.php?id=61582090149027</t>
  </si>
  <si>
    <t>Dream Chaser TV</t>
  </si>
  <si>
    <t>https://www.facebook.com/profile.php?id=61582715278466</t>
  </si>
  <si>
    <t>Little Flower Cat TV</t>
  </si>
  <si>
    <t>Deep Dramas Channel</t>
  </si>
  <si>
    <t>https://www.facebook.com/profile.php?id=61577883087766</t>
  </si>
  <si>
    <t>Whitewilliamnziqk</t>
  </si>
  <si>
    <t>UCYG45yiL8-qOvpwfcbwnfDA</t>
  </si>
  <si>
    <t>https://www.youtube.com/channel/UCYG45yiL8-qOvpwfcbwnfDA</t>
  </si>
  <si>
    <t>Martindavidcbail</t>
  </si>
  <si>
    <t>UCL-L9mGsIPGZsj4daXJinQg</t>
  </si>
  <si>
    <t>https://www.youtube.com/channel/UCL-L9mGsIPGZsj4daXJinQg</t>
  </si>
  <si>
    <t>Yang movie</t>
  </si>
  <si>
    <r>
      <rPr>
        <u/>
        <sz val="11"/>
        <color theme="10"/>
        <rFont val="default"/>
        <charset val="134"/>
      </rPr>
      <t>https://www.facebook.com/profile.php?id=</t>
    </r>
    <r>
      <rPr>
        <sz val="10"/>
        <color rgb="FF000000"/>
        <rFont val="default"/>
        <charset val="134"/>
      </rPr>
      <t>61581852737776</t>
    </r>
  </si>
  <si>
    <t>Flick movie</t>
  </si>
  <si>
    <r>
      <rPr>
        <u/>
        <sz val="11"/>
        <color theme="10"/>
        <rFont val="default"/>
        <charset val="134"/>
      </rPr>
      <t>https://www.facebook.com/profile.php?id=</t>
    </r>
    <r>
      <rPr>
        <sz val="10"/>
        <color rgb="FF000000"/>
        <rFont val="default"/>
        <charset val="134"/>
      </rPr>
      <t>61581931895167</t>
    </r>
  </si>
  <si>
    <t>Qouun movie</t>
  </si>
  <si>
    <r>
      <rPr>
        <u/>
        <sz val="11"/>
        <color theme="10"/>
        <rFont val="default"/>
        <charset val="134"/>
      </rPr>
      <t>https://www.facebook.com/profile.php?id=</t>
    </r>
    <r>
      <rPr>
        <sz val="10"/>
        <color rgb="FF000000"/>
        <rFont val="default"/>
        <charset val="134"/>
      </rPr>
      <t>61582801481761</t>
    </r>
  </si>
  <si>
    <t>Blue movie</t>
  </si>
  <si>
    <r>
      <rPr>
        <u/>
        <sz val="11"/>
        <color theme="10"/>
        <rFont val="default"/>
        <charset val="134"/>
      </rPr>
      <t>https://www.facebook.com/profile.php?id=</t>
    </r>
    <r>
      <rPr>
        <sz val="10"/>
        <color rgb="FF000000"/>
        <rFont val="default"/>
        <charset val="134"/>
      </rPr>
      <t>61582376783796</t>
    </r>
  </si>
  <si>
    <t>Foreign Short Acts</t>
  </si>
  <si>
    <t>https://www.facebook.com/profile.php?id=61580952873608</t>
  </si>
  <si>
    <t>Can't Scroll Away</t>
  </si>
  <si>
    <t>681971588336074</t>
  </si>
  <si>
    <t>Union Tv</t>
  </si>
  <si>
    <t>791465160713445</t>
  </si>
  <si>
    <t>https://www.facebook.com/profile.php?id=61580014886917</t>
  </si>
  <si>
    <t>Violet Lloyd</t>
  </si>
  <si>
    <t>https://www.facebook.com/profile.php?id=61580894469185</t>
  </si>
  <si>
    <t>Drama Unboxed</t>
  </si>
  <si>
    <t>UCgR7N8RkyWJL7iJD_S4rkRQ</t>
  </si>
  <si>
    <t>https://www.youtube.com/channel/UCgR7N8RkyWJL7iJD_S4rkRQ/</t>
  </si>
  <si>
    <t>837852902735318</t>
  </si>
  <si>
    <t>https://www.facebook.com/profile.php?id=61580296830828</t>
  </si>
  <si>
    <t>Crying movie</t>
  </si>
  <si>
    <t>789310074272440</t>
  </si>
  <si>
    <t>https://www.facebook.com/profile.php?id=61581499784926</t>
  </si>
  <si>
    <t>Stevie drama</t>
  </si>
  <si>
    <t>826215097242314</t>
  </si>
  <si>
    <t>https://www.facebook.com/profile.php?id=61581007537606</t>
  </si>
  <si>
    <t>Hellen Drama</t>
  </si>
  <si>
    <t>785960744600421</t>
  </si>
  <si>
    <t>https://www.facebook.com/profile.php?id=61580544712238</t>
  </si>
  <si>
    <t>pearl movie</t>
  </si>
  <si>
    <t>795325583662585</t>
  </si>
  <si>
    <t>https://www.facebook.com/profile.php?id=61580125461650</t>
  </si>
  <si>
    <t>674226899116724</t>
  </si>
  <si>
    <t>@ardion916</t>
  </si>
  <si>
    <t>7525368463419049485</t>
  </si>
  <si>
    <r>
      <rPr>
        <u/>
        <sz val="11"/>
        <color theme="10"/>
        <rFont val="default"/>
        <charset val="134"/>
      </rPr>
      <t>https://www.tiktok.com/@ardion916</t>
    </r>
  </si>
  <si>
    <t>@fighodoydy</t>
  </si>
  <si>
    <t>7538423542628320311</t>
  </si>
  <si>
    <r>
      <rPr>
        <u/>
        <sz val="11"/>
        <color theme="10"/>
        <rFont val="default"/>
        <charset val="134"/>
      </rPr>
      <t>https://www.tiktok.com/@fighodoydy</t>
    </r>
  </si>
  <si>
    <t>user204132546875689</t>
  </si>
  <si>
    <t>7502802681745032197</t>
  </si>
  <si>
    <t>https://www.tiktok.com/@user204132546875689</t>
  </si>
  <si>
    <t>Jeff Prince</t>
  </si>
  <si>
    <t>https://www.facebook.com/profile.php?id=61580325622848</t>
  </si>
  <si>
    <t>dramabox.pick</t>
  </si>
  <si>
    <r>
      <rPr>
        <u/>
        <sz val="11"/>
        <color theme="10"/>
        <rFont val="default"/>
        <charset val="134"/>
      </rPr>
      <t>https://www.instagram.com/dramabox.pick</t>
    </r>
  </si>
  <si>
    <t>khz ZSD</t>
  </si>
  <si>
    <t>7529818692776084511</t>
  </si>
  <si>
    <r>
      <rPr>
        <u/>
        <sz val="11"/>
        <color theme="10"/>
        <rFont val="default"/>
        <charset val="134"/>
      </rPr>
      <t>https://www.tiktok.com/@khz.zsd</t>
    </r>
  </si>
  <si>
    <t>WJQ 9W2</t>
  </si>
  <si>
    <t>7529463776765281335</t>
  </si>
  <si>
    <r>
      <rPr>
        <u/>
        <sz val="11"/>
        <color theme="10"/>
        <rFont val="default"/>
        <charset val="134"/>
      </rPr>
      <t>https://www.tiktok.com/@wjq9w2</t>
    </r>
  </si>
  <si>
    <t>2NT qqM</t>
  </si>
  <si>
    <t>7519138163970311223</t>
  </si>
  <si>
    <r>
      <rPr>
        <u/>
        <sz val="11"/>
        <color theme="10"/>
        <rFont val="default"/>
        <charset val="134"/>
      </rPr>
      <t>https://www.tiktok.com/@2nt.qqm</t>
    </r>
  </si>
  <si>
    <t>XTS yJN</t>
  </si>
  <si>
    <t>7533063249416750094</t>
  </si>
  <si>
    <r>
      <rPr>
        <u/>
        <sz val="11"/>
        <color theme="10"/>
        <rFont val="default"/>
        <charset val="134"/>
      </rPr>
      <t>https://www.tiktok.com/@xts.yjn</t>
    </r>
  </si>
  <si>
    <t>oBU PXY</t>
  </si>
  <si>
    <t>7533548959911199757</t>
  </si>
  <si>
    <r>
      <rPr>
        <u/>
        <sz val="11"/>
        <color theme="10"/>
        <rFont val="default"/>
        <charset val="134"/>
      </rPr>
      <t>https://www.tiktok.com/@obu.pxy</t>
    </r>
  </si>
  <si>
    <t>uzy9075</t>
  </si>
  <si>
    <t>7529470339182822414</t>
  </si>
  <si>
    <r>
      <rPr>
        <u/>
        <sz val="11"/>
        <color theme="10"/>
        <rFont val="default"/>
        <charset val="134"/>
      </rPr>
      <t>https://www.tiktok.com/@uzy.907</t>
    </r>
  </si>
  <si>
    <t>enc 6wz</t>
  </si>
  <si>
    <t>7535665044164969485</t>
  </si>
  <si>
    <r>
      <rPr>
        <u/>
        <sz val="11"/>
        <color theme="10"/>
        <rFont val="default"/>
        <charset val="134"/>
      </rPr>
      <t>https://www.tiktok.com/@enc.6wz</t>
    </r>
  </si>
  <si>
    <t>wf9afx</t>
  </si>
  <si>
    <t>7533056163320235022</t>
  </si>
  <si>
    <r>
      <rPr>
        <u/>
        <sz val="11"/>
        <color theme="10"/>
        <rFont val="default"/>
        <charset val="134"/>
      </rPr>
      <t>https://www.tiktok.com/@wf9.afx</t>
    </r>
  </si>
  <si>
    <t>5ws nOA</t>
  </si>
  <si>
    <t>7533549372237448205</t>
  </si>
  <si>
    <r>
      <rPr>
        <u/>
        <sz val="11"/>
        <color theme="10"/>
        <rFont val="default"/>
        <charset val="134"/>
      </rPr>
      <t>https://www.tiktok.com/@5wsnoa</t>
    </r>
  </si>
  <si>
    <t>y08fl0</t>
  </si>
  <si>
    <t>7533115701579318327</t>
  </si>
  <si>
    <r>
      <rPr>
        <u/>
        <sz val="11"/>
        <color theme="10"/>
        <rFont val="default"/>
        <charset val="134"/>
      </rPr>
      <t>https://www.tiktok.com/@y08.fl0</t>
    </r>
  </si>
  <si>
    <t>maoniu1</t>
  </si>
  <si>
    <t>7387837905408590891</t>
  </si>
  <si>
    <r>
      <rPr>
        <u/>
        <sz val="11"/>
        <color theme="10"/>
        <rFont val="default"/>
        <charset val="134"/>
      </rPr>
      <t>https://www.tiktok.com/@maoniu10</t>
    </r>
  </si>
  <si>
    <t>Reddit</t>
  </si>
  <si>
    <t>7343306292124992558</t>
  </si>
  <si>
    <r>
      <rPr>
        <u/>
        <sz val="11"/>
        <color theme="10"/>
        <rFont val="default"/>
        <charset val="134"/>
      </rPr>
      <t>https://www.tiktok.com/@nancywright820006</t>
    </r>
  </si>
  <si>
    <t>KoJ 3uC</t>
  </si>
  <si>
    <t>7529476887513531423</t>
  </si>
  <si>
    <r>
      <rPr>
        <u/>
        <sz val="11"/>
        <color theme="10"/>
        <rFont val="default"/>
        <charset val="134"/>
      </rPr>
      <t>https://www.tiktok.com/@C</t>
    </r>
  </si>
  <si>
    <t>reddit.text.sms</t>
  </si>
  <si>
    <t>7389712779831673899</t>
  </si>
  <si>
    <r>
      <rPr>
        <u/>
        <sz val="11"/>
        <color theme="10"/>
        <rFont val="default"/>
        <charset val="134"/>
      </rPr>
      <t>https://www.tiktok.com/@reddit.text.sms</t>
    </r>
  </si>
  <si>
    <t>DJk uPf</t>
  </si>
  <si>
    <t>7528736899314811959</t>
  </si>
  <si>
    <r>
      <rPr>
        <u/>
        <sz val="11"/>
        <color theme="10"/>
        <rFont val="default"/>
        <charset val="134"/>
      </rPr>
      <t>https://www.tiktok.com/@djk.upf</t>
    </r>
  </si>
  <si>
    <t>O9W fa9</t>
  </si>
  <si>
    <t>7533064186822575159</t>
  </si>
  <si>
    <r>
      <rPr>
        <u/>
        <sz val="11"/>
        <color theme="10"/>
        <rFont val="default"/>
        <charset val="134"/>
      </rPr>
      <t>https://www.tiktok.com/@o9w.fa9</t>
    </r>
  </si>
  <si>
    <t>LRc aCN</t>
  </si>
  <si>
    <t>7533057255001900087</t>
  </si>
  <si>
    <r>
      <rPr>
        <u/>
        <sz val="11"/>
        <color theme="10"/>
        <rFont val="default"/>
        <charset val="134"/>
      </rPr>
      <t>https://www.tiktok.com/@lrc.acn</t>
    </r>
  </si>
  <si>
    <t>vaf mxX</t>
  </si>
  <si>
    <t>7539756066574697486</t>
  </si>
  <si>
    <r>
      <rPr>
        <u/>
        <sz val="11"/>
        <color theme="10"/>
        <rFont val="default"/>
        <charset val="134"/>
      </rPr>
      <t>https://www.tiktok.com/@vaf.mxx</t>
    </r>
  </si>
  <si>
    <t>pg11</t>
  </si>
  <si>
    <t>7389230118127174698</t>
  </si>
  <si>
    <r>
      <rPr>
        <u/>
        <sz val="11"/>
        <color theme="10"/>
        <rFont val="default"/>
        <charset val="134"/>
      </rPr>
      <t>https://www.tiktok.com/@pg11684</t>
    </r>
  </si>
  <si>
    <t>ddit6329</t>
  </si>
  <si>
    <t>7369598507026318378</t>
  </si>
  <si>
    <r>
      <rPr>
        <u/>
        <sz val="11"/>
        <color theme="10"/>
        <rFont val="default"/>
        <charset val="134"/>
      </rPr>
      <t>https://www.tiktok.com/@ddit6329</t>
    </r>
  </si>
  <si>
    <t>94obhr</t>
  </si>
  <si>
    <t>7527585960369112094</t>
  </si>
  <si>
    <r>
      <rPr>
        <u/>
        <sz val="11"/>
        <color theme="10"/>
        <rFont val="default"/>
        <charset val="134"/>
      </rPr>
      <t>https://www.tiktok.com/@94obhr</t>
    </r>
  </si>
  <si>
    <t>eCU dFU</t>
  </si>
  <si>
    <t>7517620414933189687</t>
  </si>
  <si>
    <r>
      <rPr>
        <u/>
        <sz val="11"/>
        <color theme="10"/>
        <rFont val="default"/>
        <charset val="134"/>
      </rPr>
      <t>https://www.tiktok.com/@ecu.dfu</t>
    </r>
  </si>
  <si>
    <t>funny45609</t>
  </si>
  <si>
    <t>7365937774850278442</t>
  </si>
  <si>
    <r>
      <rPr>
        <u/>
        <sz val="11"/>
        <color theme="10"/>
        <rFont val="default"/>
        <charset val="134"/>
      </rPr>
      <t>https://www.tiktok.com/@funny45609</t>
    </r>
  </si>
  <si>
    <t>reddityy789</t>
  </si>
  <si>
    <t>7392123837960274986</t>
  </si>
  <si>
    <r>
      <rPr>
        <u/>
        <sz val="11"/>
        <color theme="10"/>
        <rFont val="default"/>
        <charset val="134"/>
      </rPr>
      <t>https://www.tiktok.com/@reddityy789</t>
    </r>
  </si>
  <si>
    <t>TJz sA3</t>
  </si>
  <si>
    <t>7524977413223105566</t>
  </si>
  <si>
    <r>
      <rPr>
        <u/>
        <sz val="11"/>
        <color theme="10"/>
        <rFont val="default"/>
        <charset val="134"/>
      </rPr>
      <t>https://www.tiktok.com/@tjz.sa3</t>
    </r>
  </si>
  <si>
    <t>reddit.mimiaq</t>
  </si>
  <si>
    <t>7458575546248774699</t>
  </si>
  <si>
    <r>
      <rPr>
        <u/>
        <sz val="11"/>
        <color theme="10"/>
        <rFont val="default"/>
        <charset val="134"/>
      </rPr>
      <t>https://www.tiktok.com/@reddit.mimiaq</t>
    </r>
  </si>
  <si>
    <t>askaredditjz</t>
  </si>
  <si>
    <t>7359646492713403435</t>
  </si>
  <si>
    <r>
      <rPr>
        <u/>
        <sz val="11"/>
        <color theme="10"/>
        <rFont val="default"/>
        <charset val="134"/>
      </rPr>
      <t>https://www.tiktok.com/@askaredditjz01</t>
    </r>
  </si>
  <si>
    <t>Mwei</t>
  </si>
  <si>
    <t>7387843122973099054</t>
  </si>
  <si>
    <r>
      <rPr>
        <u/>
        <sz val="11"/>
        <color theme="10"/>
        <rFont val="default"/>
        <charset val="134"/>
      </rPr>
      <t>https://www.tiktok.com/@mwei31</t>
    </r>
  </si>
  <si>
    <t>Golden Hamster TV</t>
  </si>
  <si>
    <t>795011863704751</t>
  </si>
  <si>
    <t>https://www.facebook.com/profile.php?id=61582634972770</t>
  </si>
  <si>
    <t>bluerose.drama007</t>
  </si>
  <si>
    <t>7537760943086781453</t>
  </si>
  <si>
    <r>
      <rPr>
        <u/>
        <sz val="11"/>
        <color theme="10"/>
        <rFont val="default"/>
        <charset val="134"/>
      </rPr>
      <t>https://www.tiktok.com/@bluerose.drama007</t>
    </r>
  </si>
  <si>
    <t>lovehead520</t>
  </si>
  <si>
    <t>7547996432751936526</t>
  </si>
  <si>
    <r>
      <rPr>
        <u/>
        <sz val="11"/>
        <color theme="10"/>
        <rFont val="default"/>
        <charset val="134"/>
      </rPr>
      <t>https://www.tiktok.com/@lovehead520</t>
    </r>
  </si>
  <si>
    <t>Short Film Drama</t>
  </si>
  <si>
    <t>1070023233088550</t>
  </si>
  <si>
    <t>https://www.facebook.com/profile.php?id=1070023233088550</t>
  </si>
  <si>
    <t>missjacii</t>
  </si>
  <si>
    <t>7569364227203565070</t>
  </si>
  <si>
    <r>
      <rPr>
        <u/>
        <sz val="11"/>
        <color theme="10"/>
        <rFont val="default"/>
        <charset val="134"/>
      </rPr>
      <t>https://www.tiktok.com/@missjacii</t>
    </r>
  </si>
  <si>
    <t>momotheatre</t>
  </si>
  <si>
    <t>7555177706606904338</t>
  </si>
  <si>
    <r>
      <rPr>
        <u/>
        <sz val="11"/>
        <color theme="10"/>
        <rFont val="default"/>
        <charset val="134"/>
      </rPr>
      <t>https://www.tiktok.com/@momotheatre</t>
    </r>
  </si>
  <si>
    <t>aFc M1f</t>
  </si>
  <si>
    <t>7529820138465903646</t>
  </si>
  <si>
    <r>
      <rPr>
        <u/>
        <sz val="11"/>
        <color theme="10"/>
        <rFont val="default"/>
        <charset val="134"/>
      </rPr>
      <t>https://www.tiktok.com/@afcm1f</t>
    </r>
  </si>
  <si>
    <t>Xena Washington</t>
  </si>
  <si>
    <t>7540477952581764110</t>
  </si>
  <si>
    <r>
      <rPr>
        <u/>
        <sz val="11"/>
        <color theme="10"/>
        <rFont val="default"/>
        <charset val="134"/>
      </rPr>
      <t>https://www.tiktok.com/@xena.washington6</t>
    </r>
  </si>
  <si>
    <t>PSp 4BM</t>
  </si>
  <si>
    <t>7524633517508232222</t>
  </si>
  <si>
    <r>
      <rPr>
        <u/>
        <sz val="11"/>
        <color theme="10"/>
        <rFont val="default"/>
        <charset val="134"/>
      </rPr>
      <t>https://www.tiktok.com/@psp.4bm</t>
    </r>
  </si>
  <si>
    <t>qkm IJz</t>
  </si>
  <si>
    <t>7528729432443454495</t>
  </si>
  <si>
    <r>
      <rPr>
        <u/>
        <sz val="11"/>
        <color theme="10"/>
        <rFont val="default"/>
        <charset val="134"/>
      </rPr>
      <t>https://www.tiktok.com/@qkm.ijz</t>
    </r>
  </si>
  <si>
    <t>aM9 48U</t>
  </si>
  <si>
    <t>7526833641662628878</t>
  </si>
  <si>
    <r>
      <rPr>
        <u/>
        <sz val="11"/>
        <color theme="10"/>
        <rFont val="default"/>
        <charset val="134"/>
      </rPr>
      <t>https://www.tiktok.com/@am9.48u</t>
    </r>
  </si>
  <si>
    <t>Iys 6tA</t>
  </si>
  <si>
    <t>7528738866272109598</t>
  </si>
  <si>
    <r>
      <rPr>
        <u/>
        <sz val="11"/>
        <color theme="10"/>
        <rFont val="default"/>
        <charset val="134"/>
      </rPr>
      <t>https://www.tiktok.com/@iys.6ta</t>
    </r>
  </si>
  <si>
    <t>Z83 P09</t>
  </si>
  <si>
    <t>7526018338130494495</t>
  </si>
  <si>
    <r>
      <rPr>
        <u/>
        <sz val="11"/>
        <color theme="10"/>
        <rFont val="default"/>
        <charset val="134"/>
      </rPr>
      <t>https://www.tiktok.com/@z83.p09</t>
    </r>
  </si>
  <si>
    <t>XGr hQp</t>
  </si>
  <si>
    <t>7518018959459779639</t>
  </si>
  <si>
    <r>
      <rPr>
        <u/>
        <sz val="11"/>
        <color theme="10"/>
        <rFont val="default"/>
        <charset val="134"/>
      </rPr>
      <t>https://www.tiktok.com/@xgr.hqp</t>
    </r>
  </si>
  <si>
    <t>J3T z0Q</t>
  </si>
  <si>
    <t>7519090558342562829</t>
  </si>
  <si>
    <r>
      <rPr>
        <u/>
        <sz val="11"/>
        <color theme="10"/>
        <rFont val="default"/>
        <charset val="134"/>
      </rPr>
      <t>https://www.tiktok.com/@j3tz0q5</t>
    </r>
  </si>
  <si>
    <t>Jingfeng</t>
  </si>
  <si>
    <t>https://m.facebook.com/61583753377616/</t>
  </si>
  <si>
    <t>dramaparadise417</t>
  </si>
  <si>
    <t>https://www.instagram.com/dramaparadise417/</t>
  </si>
  <si>
    <t>AzadHossainShanto</t>
  </si>
  <si>
    <t>UCB59ocZvmsFb2dME1K6r6sQ</t>
  </si>
  <si>
    <t>https://www.youtube.com/channel/UCB59ocZvmsFb2dME1K6r6sQ</t>
  </si>
  <si>
    <t>daivleeo</t>
  </si>
  <si>
    <t>7533533148446032926</t>
  </si>
  <si>
    <r>
      <rPr>
        <u/>
        <sz val="11"/>
        <color theme="10"/>
        <rFont val="default"/>
        <charset val="134"/>
      </rPr>
      <t>https://www.tiktok.com/@daivleeo</t>
    </r>
  </si>
  <si>
    <t>ana.lpez.snchez8</t>
  </si>
  <si>
    <t>7447504550888375328</t>
  </si>
  <si>
    <r>
      <rPr>
        <u/>
        <sz val="11"/>
        <color theme="10"/>
        <rFont val="default"/>
        <charset val="134"/>
      </rPr>
      <t>https://www.tiktok.com/@ana.lpez.snchez8</t>
    </r>
  </si>
  <si>
    <t>sofi116695</t>
  </si>
  <si>
    <t>7469810594687468576</t>
  </si>
  <si>
    <r>
      <rPr>
        <u/>
        <sz val="11"/>
        <color theme="10"/>
        <rFont val="default"/>
        <charset val="134"/>
      </rPr>
      <t>https://www.tiktok.com/@sofi116695</t>
    </r>
  </si>
  <si>
    <t>xxrmovie</t>
  </si>
  <si>
    <t>7451781030531351594</t>
  </si>
  <si>
    <r>
      <rPr>
        <u/>
        <sz val="11"/>
        <color theme="10"/>
        <rFont val="default"/>
        <charset val="134"/>
      </rPr>
      <t>https://www.tiktok.com/@xxrmovie</t>
    </r>
  </si>
  <si>
    <t>xxkmovie</t>
  </si>
  <si>
    <t>7439956906210198574</t>
  </si>
  <si>
    <r>
      <rPr>
        <u/>
        <sz val="11"/>
        <color theme="10"/>
        <rFont val="default"/>
        <charset val="134"/>
      </rPr>
      <t>https://www.tiktok.com/@xxkmovie</t>
    </r>
  </si>
  <si>
    <t>xxbmovie</t>
  </si>
  <si>
    <t>7450947628095341614</t>
  </si>
  <si>
    <r>
      <rPr>
        <u/>
        <sz val="11"/>
        <color theme="10"/>
        <rFont val="default"/>
        <charset val="134"/>
      </rPr>
      <t>https://www.tiktok.com/@xxbmovie</t>
    </r>
  </si>
  <si>
    <t>qihangduanju</t>
  </si>
  <si>
    <t>7358881040198222894</t>
  </si>
  <si>
    <r>
      <rPr>
        <u/>
        <sz val="11"/>
        <color theme="10"/>
        <rFont val="default"/>
        <charset val="134"/>
      </rPr>
      <t>https://www.tiktok.com/@qihangduanju</t>
    </r>
  </si>
  <si>
    <t>dramalover5202</t>
  </si>
  <si>
    <t>7557510030006780983</t>
  </si>
  <si>
    <r>
      <rPr>
        <u/>
        <sz val="11"/>
        <color theme="10"/>
        <rFont val="default"/>
        <charset val="134"/>
      </rPr>
      <t>https://www.tiktok.com/@dramalover5202</t>
    </r>
  </si>
  <si>
    <t>feifei.film6</t>
  </si>
  <si>
    <t>7439259061050377248</t>
  </si>
  <si>
    <r>
      <rPr>
        <u/>
        <sz val="11"/>
        <color theme="10"/>
        <rFont val="default"/>
        <charset val="134"/>
      </rPr>
      <t>https://www.tiktok.com/@feifei.film6</t>
    </r>
  </si>
  <si>
    <t>Cacao TV</t>
  </si>
  <si>
    <t>https://www.facebook.com/profile.php?id=61582463983710</t>
  </si>
  <si>
    <t>Placer TV</t>
  </si>
  <si>
    <t>https://www.facebook.com/profile.php?id=61583514576860</t>
  </si>
  <si>
    <t>CheerTime</t>
  </si>
  <si>
    <t>UCcUN6DJFJ57Or_ihgeM6YrQ</t>
  </si>
  <si>
    <t>https://www.youtube.com/channel/UCcUN6DJFJ57Or_ihgeM6YrQ</t>
  </si>
  <si>
    <t>bkhi lwfe</t>
  </si>
  <si>
    <t>UCA-CT1b714CZhjtI9nxMH6g</t>
  </si>
  <si>
    <t>https://www.youtube.com/channel/UCA-CT1b714CZhjtI9nxMH6g</t>
  </si>
  <si>
    <t>桃夭劇場</t>
  </si>
  <si>
    <t>UC-r1z4VoIkNf1Ha028cV9DA</t>
  </si>
  <si>
    <t>https://www.youtube.com/channel/UC-r1z4VoIkNf1Ha028cV9DA</t>
  </si>
  <si>
    <t>Fred Mendez</t>
  </si>
  <si>
    <t>https://www.facebook.com/profile.php?id=61583326855948</t>
  </si>
  <si>
    <t>Carole Vaughn</t>
  </si>
  <si>
    <t>https://www.facebook.com/profile.php?id=61583194892422</t>
  </si>
  <si>
    <t>Antonio Rodriguez</t>
  </si>
  <si>
    <t>https://www.facebook.com/profile.php?id=61583286117962</t>
  </si>
  <si>
    <t>Benjamin Gill</t>
  </si>
  <si>
    <t>https://www.facebook.com/profile.php?id=61583180372801</t>
  </si>
  <si>
    <t>https://www.facebook.com/profile.php?id=61583415621392</t>
  </si>
  <si>
    <t>https://www.facebook.com/profile.php?id=61583158324757</t>
  </si>
  <si>
    <t>Vernon Tran</t>
  </si>
  <si>
    <t>https://www.facebook.com/profile.php?id=61583160874404</t>
  </si>
  <si>
    <t>https://www.facebook.com/profile.php?id=61583251589759</t>
  </si>
  <si>
    <t>Cathy Heck</t>
  </si>
  <si>
    <t>https://www.facebook.com/profile.php?id=61583279878299</t>
  </si>
  <si>
    <t>Dramas Commentator</t>
  </si>
  <si>
    <t>https://www.facebook.com/profile.php?id=61550212168330</t>
  </si>
  <si>
    <t>Reel Stories Short Dramas</t>
  </si>
  <si>
    <t>878399812016113</t>
  </si>
  <si>
    <t>https://www.facebook.com/profile.php?id=61582275254654</t>
  </si>
  <si>
    <t>Mimiu tv</t>
  </si>
  <si>
    <t>812939691906136</t>
  </si>
  <si>
    <t>https://www.facebook.com/profile.php?id=61582070445015</t>
  </si>
  <si>
    <t>Wrong Marriage Tv</t>
  </si>
  <si>
    <t>896849430171349</t>
  </si>
  <si>
    <t>https://www.facebook.com/profile.php?id=61582320017350</t>
  </si>
  <si>
    <t>Binge-Worthy Short Drama</t>
  </si>
  <si>
    <t>877067965482624</t>
  </si>
  <si>
    <t>https://www.facebook.com/profile.php?id=61582425845746</t>
  </si>
  <si>
    <t>Short Drama Binge</t>
  </si>
  <si>
    <t>863436673516384</t>
  </si>
  <si>
    <t>https://www.facebook.com/profile.php?id=61582380187745</t>
  </si>
  <si>
    <t>Sweet Bites Shorts</t>
  </si>
  <si>
    <t>798372170034988</t>
  </si>
  <si>
    <t>https://www.facebook.com/profile.php?id=61582609647338</t>
  </si>
  <si>
    <t>Hall drama</t>
  </si>
  <si>
    <t>822813074251283</t>
  </si>
  <si>
    <t>https://www.facebook.com/profile.php?id=61582348059930</t>
  </si>
  <si>
    <t>sunmovie</t>
  </si>
  <si>
    <t>UCTkOQmjTCtp8M0uX8LGydPg</t>
  </si>
  <si>
    <t>https://www.youtube.com/channel/UCTkOQmjTCtp8M0uX8LGydPg</t>
  </si>
  <si>
    <t>hsoosalbina</t>
  </si>
  <si>
    <r>
      <rPr>
        <u/>
        <sz val="11"/>
        <color theme="10"/>
        <rFont val="default"/>
        <charset val="134"/>
      </rPr>
      <t>https://www.tiktok.com/@</t>
    </r>
    <r>
      <rPr>
        <sz val="10"/>
        <color rgb="FF000000"/>
        <rFont val="default"/>
        <charset val="134"/>
      </rPr>
      <t>hsoosalbina</t>
    </r>
  </si>
  <si>
    <t>morgan.dauskurdas</t>
  </si>
  <si>
    <r>
      <rPr>
        <u/>
        <sz val="11"/>
        <color theme="10"/>
        <rFont val="default"/>
        <charset val="134"/>
      </rPr>
      <t>https://www.tiktok.com/@</t>
    </r>
    <r>
      <rPr>
        <sz val="10"/>
        <color rgb="FF000000"/>
        <rFont val="default"/>
        <charset val="134"/>
      </rPr>
      <t>morgan.dauskurdas</t>
    </r>
  </si>
  <si>
    <t>franklyndennis2</t>
  </si>
  <si>
    <r>
      <rPr>
        <u/>
        <sz val="11"/>
        <color theme="10"/>
        <rFont val="default"/>
        <charset val="134"/>
      </rPr>
      <t>https://www.tiktok.com/@</t>
    </r>
    <r>
      <rPr>
        <sz val="10"/>
        <color rgb="FF000000"/>
        <rFont val="default"/>
        <charset val="134"/>
      </rPr>
      <t>franklyndennis2</t>
    </r>
  </si>
  <si>
    <t>taddio.glauser</t>
  </si>
  <si>
    <r>
      <rPr>
        <u/>
        <sz val="11"/>
        <color theme="10"/>
        <rFont val="default"/>
        <charset val="134"/>
      </rPr>
      <t>https://www.tiktok.com/@taddio.glauser</t>
    </r>
  </si>
  <si>
    <t>claude.pluviose</t>
  </si>
  <si>
    <r>
      <rPr>
        <u/>
        <sz val="11"/>
        <color theme="10"/>
        <rFont val="default"/>
        <charset val="134"/>
      </rPr>
      <t>https://www.tiktok.com/@</t>
    </r>
    <r>
      <rPr>
        <sz val="10"/>
        <color rgb="FF000000"/>
        <rFont val="default"/>
        <charset val="134"/>
      </rPr>
      <t>claude.pluviose</t>
    </r>
  </si>
  <si>
    <t>bhkg.lgcj</t>
  </si>
  <si>
    <r>
      <rPr>
        <u/>
        <sz val="11"/>
        <color theme="10"/>
        <rFont val="default"/>
        <charset val="134"/>
      </rPr>
      <t>https://www.tiktok.com/@</t>
    </r>
    <r>
      <rPr>
        <sz val="10"/>
        <color rgb="FF000000"/>
        <rFont val="default"/>
        <charset val="134"/>
      </rPr>
      <t>bhkg.lgcj</t>
    </r>
  </si>
  <si>
    <t>noriko.jan</t>
  </si>
  <si>
    <r>
      <rPr>
        <u/>
        <sz val="11"/>
        <color theme="10"/>
        <rFont val="default"/>
        <charset val="134"/>
      </rPr>
      <t>https://www.tiktok.com/@</t>
    </r>
    <r>
      <rPr>
        <sz val="10"/>
        <color rgb="FF000000"/>
        <rFont val="default"/>
        <charset val="134"/>
      </rPr>
      <t>noriko.jan</t>
    </r>
  </si>
  <si>
    <t>fangdongdemao</t>
  </si>
  <si>
    <t>7396898645818672171</t>
  </si>
  <si>
    <r>
      <rPr>
        <u/>
        <sz val="11"/>
        <color theme="10"/>
        <rFont val="default"/>
        <charset val="134"/>
      </rPr>
      <t>https://www.tiktok.com/@fangdongdemao</t>
    </r>
  </si>
  <si>
    <t>MoMo Movie</t>
  </si>
  <si>
    <t>https://www.facebook.com/profile.php?id=61583877235987</t>
  </si>
  <si>
    <t>https://www.facebook.com/profile.php?id=61583753377616</t>
  </si>
  <si>
    <t>careysophia5</t>
  </si>
  <si>
    <t>7529613089781842999</t>
  </si>
  <si>
    <t>https://www.tiktok.com/@careysophia5</t>
  </si>
  <si>
    <t>sh.drama77</t>
  </si>
  <si>
    <t>73638523126343933646</t>
  </si>
  <si>
    <r>
      <rPr>
        <u/>
        <sz val="11"/>
        <color theme="10"/>
        <rFont val="default"/>
        <charset val="134"/>
      </rPr>
      <t>https://www.tiktok.com/@sh.drama77</t>
    </r>
  </si>
  <si>
    <t>向日葵</t>
  </si>
  <si>
    <t>instantnoodleanim
泡麵番劇場</t>
  </si>
  <si>
    <t>AsianDramaAddicts
مهوسين الدراما الآسوية</t>
  </si>
  <si>
    <t>sunflowershort</t>
  </si>
  <si>
    <t>UCeXHkI2gLvB0ocRUeEwlnhQ</t>
  </si>
  <si>
    <t>https://www.youtube.com/channel/UCeXHkI2gLvB0ocRUeEwlnhQ</t>
  </si>
  <si>
    <t>劇精彩</t>
  </si>
  <si>
    <t>UCiey6hLkZErrp5CSrFsCSeA</t>
  </si>
  <si>
    <t>https://www.youtube.com/channel/UCiey6hLkZErrp5CSrFsCSeA</t>
  </si>
  <si>
    <t>UCzwi1nWuRBH3E8ISEkmAxng</t>
  </si>
  <si>
    <t>https://www.youtube.com/channel/UCzwi1nWuRBH3E8ISEkmAxng</t>
  </si>
  <si>
    <t>UCV46oUwFdOdO8fam02lRz6g</t>
  </si>
  <si>
    <t>https://www.youtube.com/channel/UCV46oUwFdOdO8fam02lRz6g</t>
  </si>
  <si>
    <t>UCWzFbCTz0_qYSJmy-q-heRQ</t>
  </si>
  <si>
    <t>https://www.youtube.com/channel/UCWzFbCTz0_qYSJmy-q-heRQ</t>
  </si>
  <si>
    <t>UCfmE8QWSKnKMZ6114n3QZYg</t>
  </si>
  <si>
    <t>https://www.youtube.com/channel/UCfmE8QWSKnKMZ6114n3QZYg</t>
  </si>
  <si>
    <t>Romantic Short Drama</t>
  </si>
  <si>
    <t>https://www.youtube.com/channel/UCaD2AMLytkmbKsn4qIOm8kw</t>
  </si>
  <si>
    <t>https://www.youtube.com/channel/UCgt9VAVzQnEDPk-4VHb6NFw</t>
  </si>
  <si>
    <t>かのんげきじょう</t>
  </si>
  <si>
    <t>https://www.youtube.com/channel/UCXDpoGwMyOMbcGVUDZKIyOw</t>
  </si>
  <si>
    <t>달다다 극장</t>
  </si>
  <si>
    <t>https://www.youtube.com/channel/UC9ZVmR_nD_TiOhDiLxiBq2g</t>
  </si>
  <si>
    <t>UC-ImOc8H02R_6jYEBJZGIvQ</t>
  </si>
  <si>
    <t>https://www.youtube.com/channel/UC-ImOc8H02R_6jYEBJZGIvQ</t>
  </si>
  <si>
    <t>zyiy021</t>
  </si>
  <si>
    <t>147551187783827456</t>
  </si>
  <si>
    <t>https://www.tiktok.com/@zyiy021</t>
  </si>
  <si>
    <t>Wanderlust and waffle</t>
  </si>
  <si>
    <t>wanderlust.and.waffle_</t>
  </si>
  <si>
    <t>https://www.instagram.com/wanderlust.and.waffle_</t>
  </si>
  <si>
    <t>shuaicai888888</t>
  </si>
  <si>
    <t>7547040150921823246</t>
  </si>
  <si>
    <r>
      <rPr>
        <u/>
        <sz val="11"/>
        <color theme="10"/>
        <rFont val="default"/>
        <charset val="134"/>
      </rPr>
      <t>https://www.tiktok.com/@shuaicai888888</t>
    </r>
  </si>
  <si>
    <t>@4756156735736</t>
  </si>
  <si>
    <r>
      <rPr>
        <u/>
        <sz val="11"/>
        <color theme="10"/>
        <rFont val="default"/>
        <charset val="134"/>
      </rPr>
      <t>https://www.tiktok.com/@user47561567357336</t>
    </r>
  </si>
  <si>
    <t>@user3557417861575</t>
  </si>
  <si>
    <t>7522173690547045384</t>
  </si>
  <si>
    <r>
      <rPr>
        <u/>
        <sz val="11"/>
        <color theme="10"/>
        <rFont val="default"/>
        <charset val="134"/>
      </rPr>
      <t>https://www.tiktok.com/@user3557417861575</t>
    </r>
  </si>
  <si>
    <t>@mg5pmaqjp4</t>
  </si>
  <si>
    <t>7557170042589463570</t>
  </si>
  <si>
    <r>
      <rPr>
        <u/>
        <sz val="11"/>
        <color theme="10"/>
        <rFont val="default"/>
        <charset val="134"/>
      </rPr>
      <t>https://www.tiktok.com/@mg5pmaqjp4</t>
    </r>
  </si>
  <si>
    <t>dramashorts3834</t>
  </si>
  <si>
    <t>7573686375510311950</t>
  </si>
  <si>
    <t>https://www.tiktok.com/@dramashorts3834</t>
  </si>
  <si>
    <t>zyiy147</t>
  </si>
  <si>
    <t>6755943766328181765</t>
  </si>
  <si>
    <t>https://www.tiktok.com/@zyiy147</t>
  </si>
  <si>
    <t>zyiy369</t>
  </si>
  <si>
    <t>6762311938253980677</t>
  </si>
  <si>
    <t>https://www.tiktok.com/@zyiy369</t>
  </si>
  <si>
    <t>zyiy411</t>
  </si>
  <si>
    <t>6785987039998592005</t>
  </si>
  <si>
    <t>https://www.tiktok.com/@zyiy411</t>
  </si>
  <si>
    <t>user7620211377997</t>
  </si>
  <si>
    <t>7533231186979095559</t>
  </si>
  <si>
    <t>https://www.tiktok.com/@user7620211377997</t>
  </si>
  <si>
    <t>chill.drama6</t>
  </si>
  <si>
    <t>6762388057292342277</t>
  </si>
  <si>
    <t>https://www.tiktok.com/@chill.drama6</t>
  </si>
  <si>
    <t>FUFU TV</t>
  </si>
  <si>
    <t>https://www.facebook.com/profile.php?id=61575673190465</t>
  </si>
  <si>
    <t>zyiy108</t>
  </si>
  <si>
    <t>6884378620782691334</t>
  </si>
  <si>
    <t>https://www.tiktok.com/@zyiy108</t>
  </si>
  <si>
    <t>fengzi008</t>
  </si>
  <si>
    <t>6776782144830538757</t>
  </si>
  <si>
    <t>https://www.tiktok.com/@fengzi008</t>
  </si>
  <si>
    <t>Spirit Fighters</t>
  </si>
  <si>
    <t>SpiritFighters</t>
  </si>
  <si>
    <t>https://www.facebook.com/SpiritFighters</t>
  </si>
  <si>
    <t>Romantic Cinema</t>
  </si>
  <si>
    <t>tunaplaygame</t>
  </si>
  <si>
    <t>https://www.facebook.com/tunaplaygame</t>
  </si>
  <si>
    <t>浪漫劇場</t>
  </si>
  <si>
    <t>txdywdh</t>
  </si>
  <si>
    <r>
      <rPr>
        <u/>
        <sz val="11"/>
        <color theme="10"/>
        <rFont val="default"/>
        <charset val="134"/>
      </rPr>
      <t>https://www.facebook.com/txdywdh</t>
    </r>
  </si>
  <si>
    <t>https://www.facebook.com/730762053S</t>
  </si>
  <si>
    <t>https://www.facebook.com/100026950507056t</t>
  </si>
  <si>
    <t>ละครสั้นสุดมันส์ ไม่พลาดเรื่องฮิต</t>
  </si>
  <si>
    <t>https://www.facebook.com/profile.php?id=61578820582021</t>
  </si>
  <si>
    <t>مسرحيات عصرية مذهلة</t>
  </si>
  <si>
    <t>https://www.facebook.com/profile.php?id=61577752838882</t>
  </si>
  <si>
    <t>Horizonte Romántico</t>
  </si>
  <si>
    <t>https://www.facebook.com/profile.php?id=61583968340613</t>
  </si>
  <si>
    <t>Viaje del Amor</t>
  </si>
  <si>
    <t>https://www.facebook.com/profile.php?id=61583803828234</t>
  </si>
  <si>
    <t>Movietv</t>
  </si>
  <si>
    <t>https://www.facebook.com/profile.php?id=61583426695068</t>
  </si>
  <si>
    <t>https://www.facebook.com/profile.php?id=61582104507933</t>
  </si>
  <si>
    <t>Summer Drama Hub</t>
  </si>
  <si>
    <t>UC_UcSZ3xYeIVtLMGvnpTSmg</t>
  </si>
  <si>
    <t>https://www.youtube.com/channel/UC_UcSZ3xYeIVtLMGvnpTSmg</t>
  </si>
  <si>
    <t>Williamsthomasiuuqj</t>
  </si>
  <si>
    <t>UCrGdX1_5dcM7suhXhp8rMIA</t>
  </si>
  <si>
    <t>https://www.youtube.com/channel/UCrGdX1_5dcM7suhXhp8rMIA</t>
  </si>
  <si>
    <t>喜唠家常事</t>
  </si>
  <si>
    <t>102694811755525</t>
  </si>
  <si>
    <t>https://www.facebook.com/XiLaoJiaChangShi</t>
  </si>
  <si>
    <t>大霞愛看劇</t>
  </si>
  <si>
    <t>108023261616484</t>
  </si>
  <si>
    <t>https://www.facebook.com/profile.php?id=100075828856773</t>
  </si>
  <si>
    <t>大伟追剧</t>
  </si>
  <si>
    <t>106601471962015</t>
  </si>
  <si>
    <t>https://www.facebook.com/DaweiTSJ</t>
  </si>
  <si>
    <t>古穿新视界</t>
  </si>
  <si>
    <t>102575645552508</t>
  </si>
  <si>
    <t>https://www.facebook.com/GuChuanXinShiJie/</t>
  </si>
  <si>
    <t>Cdrama劇好看</t>
  </si>
  <si>
    <t>109430248182912</t>
  </si>
  <si>
    <t>https://www.facebook.com/juhaokancdrama</t>
  </si>
  <si>
    <t>恋恋笔记本</t>
  </si>
  <si>
    <t>105436368868914</t>
  </si>
  <si>
    <t>https://www.facebook.com/YourCissy</t>
  </si>
  <si>
    <t>倆兔子的日常</t>
  </si>
  <si>
    <t>100302502756640</t>
  </si>
  <si>
    <t>https://www.facebook.com/LiaTuZiDeRiChang</t>
  </si>
  <si>
    <t>所谓伊人</t>
  </si>
  <si>
    <t>110388821880858</t>
  </si>
  <si>
    <t>https://www.facebook.com/profile.php?id=100087242605528</t>
  </si>
  <si>
    <t>大江看剧</t>
  </si>
  <si>
    <t>112066907361635</t>
  </si>
  <si>
    <t>https://www.facebook.com/JiangC520</t>
  </si>
  <si>
    <t>星辰小剧场</t>
  </si>
  <si>
    <t>104194347783963</t>
  </si>
  <si>
    <t>https://www.facebook.com/TanXingChen520</t>
  </si>
  <si>
    <t>小小名侦探</t>
  </si>
  <si>
    <t>105292145373710</t>
  </si>
  <si>
    <t>https://www.facebook.com/XiaoRanOfficial/</t>
  </si>
  <si>
    <t>豬先生劇場</t>
  </si>
  <si>
    <t>102845342033694</t>
  </si>
  <si>
    <t>https://www.facebook.com/MrPigTheater</t>
  </si>
  <si>
    <t>心动旅程</t>
  </si>
  <si>
    <t>110045921857804</t>
  </si>
  <si>
    <t>https://www.facebook.com/XinDongLvCheng</t>
  </si>
  <si>
    <t>我的劇好看</t>
  </si>
  <si>
    <t>101137915232638</t>
  </si>
  <si>
    <t>https://www.facebook.com/HiXXya</t>
  </si>
  <si>
    <t>剧有料</t>
  </si>
  <si>
    <t>108326998692447</t>
  </si>
  <si>
    <t>https://www.facebook.com/%E4%BA%8E%E5%8D%83%E7%A9%97-108326998692447</t>
  </si>
  <si>
    <t>https://www.facebook.com/profile.php?id=61583100591970</t>
  </si>
  <si>
    <t>http://facebook.com/profile.php?id=61582067157354</t>
  </si>
  <si>
    <t>Ranjeet Singh Ranjee</t>
  </si>
  <si>
    <t>junyue0014</t>
  </si>
  <si>
    <t>@junyue0014</t>
  </si>
  <si>
    <t>www.youtube.com/@junyue0014</t>
  </si>
  <si>
    <t>Li drama</t>
  </si>
  <si>
    <t>7558153568831095822</t>
  </si>
  <si>
    <r>
      <rPr>
        <u/>
        <sz val="11"/>
        <color theme="10"/>
        <rFont val="default"/>
        <charset val="134"/>
      </rPr>
      <t>https://www.tiktok.com/@li.drama8</t>
    </r>
  </si>
  <si>
    <t>藍天劇場</t>
  </si>
  <si>
    <t>https://www.facebook.com/profile.php?id=61583488262158</t>
  </si>
  <si>
    <r>
      <rPr>
        <u/>
        <sz val="11"/>
        <color theme="10"/>
        <rFont val="default"/>
        <charset val="134"/>
      </rPr>
      <t>https://www.tiktok.com/@jamieleo26</t>
    </r>
  </si>
  <si>
    <t>白雲劇場</t>
  </si>
  <si>
    <t>https://www.facebook.com/profile.php?id=61583193437280</t>
  </si>
  <si>
    <t>九夏劇場</t>
  </si>
  <si>
    <t>https://www.facebook.com/profile.php?id=61583824730750</t>
  </si>
  <si>
    <t>wzgame0005</t>
  </si>
  <si>
    <t>7573606034514805815</t>
  </si>
  <si>
    <r>
      <rPr>
        <u/>
        <sz val="11"/>
        <color theme="10"/>
        <rFont val="default"/>
        <charset val="134"/>
      </rPr>
      <t>www.tiktok.com/@wzgame0005</t>
    </r>
  </si>
  <si>
    <t>Amor Y Venganza TV</t>
  </si>
  <si>
    <r>
      <rPr>
        <u/>
        <sz val="11"/>
        <color theme="10"/>
        <rFont val="default"/>
        <charset val="134"/>
      </rPr>
      <t>https://m.facebook.com/61581618316601</t>
    </r>
  </si>
  <si>
    <t>tong27379az</t>
  </si>
  <si>
    <r>
      <rPr>
        <u/>
        <sz val="11"/>
        <color theme="10"/>
        <rFont val="default"/>
        <charset val="134"/>
      </rPr>
      <t>https://www.tiktok.com/@tong27379az</t>
    </r>
  </si>
  <si>
    <t>juliandramashort</t>
  </si>
  <si>
    <t>Julian</t>
  </si>
  <si>
    <r>
      <rPr>
        <u/>
        <sz val="11"/>
        <color theme="10"/>
        <rFont val="default"/>
        <charset val="134"/>
      </rPr>
      <t>https://www.tiktok.com/@juliandramashort</t>
    </r>
  </si>
  <si>
    <t>litetheater</t>
  </si>
  <si>
    <r>
      <rPr>
        <u/>
        <sz val="11"/>
        <color theme="10"/>
        <rFont val="default"/>
        <charset val="134"/>
      </rPr>
      <t>https://www.tiktok.com/@litetheater</t>
    </r>
  </si>
  <si>
    <t>xiaomitheater</t>
  </si>
  <si>
    <r>
      <rPr>
        <u/>
        <sz val="11"/>
        <color theme="10"/>
        <rFont val="default"/>
        <charset val="134"/>
      </rPr>
      <t>https://www.tiktok.com/@xiaomitheater</t>
    </r>
  </si>
  <si>
    <t>user791370872</t>
  </si>
  <si>
    <r>
      <rPr>
        <u/>
        <sz val="11"/>
        <color theme="10"/>
        <rFont val="default"/>
        <charset val="134"/>
      </rPr>
      <t>https://www.tiktok.com/@user791370872</t>
    </r>
  </si>
  <si>
    <t>m.890729</t>
  </si>
  <si>
    <r>
      <rPr>
        <u/>
        <sz val="11"/>
        <color theme="10"/>
        <rFont val="default"/>
        <charset val="134"/>
      </rPr>
      <t>https://www.tiktok.com/@m.890729</t>
    </r>
  </si>
  <si>
    <t>goodshort864</t>
  </si>
  <si>
    <r>
      <rPr>
        <u/>
        <sz val="11"/>
        <color theme="10"/>
        <rFont val="default"/>
        <charset val="134"/>
      </rPr>
      <t>https://www.tiktok.com/@goodshort864</t>
    </r>
  </si>
  <si>
    <t>linf0981keu</t>
  </si>
  <si>
    <r>
      <rPr>
        <u/>
        <sz val="11"/>
        <color theme="10"/>
        <rFont val="default"/>
        <charset val="134"/>
      </rPr>
      <t>https://www.tiktok.com/@linf0981keu</t>
    </r>
  </si>
  <si>
    <t>Haapy.skit</t>
  </si>
  <si>
    <t>nettimaldonado2</t>
  </si>
  <si>
    <r>
      <rPr>
        <u/>
        <sz val="11"/>
        <color theme="10"/>
        <rFont val="default"/>
        <charset val="134"/>
      </rPr>
      <t>https://www.tiktok.com/@nettimaldonado2</t>
    </r>
  </si>
  <si>
    <t>Dramacourtdaily TV</t>
  </si>
  <si>
    <t>https://www.facebook.com/profile.php?id=61580915094836</t>
  </si>
  <si>
    <t>https://www.tiktok.com/@ann52657</t>
  </si>
  <si>
    <t>Nana</t>
  </si>
  <si>
    <t>Moo</t>
  </si>
  <si>
    <t>Twist Short Drama</t>
  </si>
  <si>
    <t>UC34ybvl4U6RalVs7KMXq9Cg</t>
  </si>
  <si>
    <t>https://www.youtube.com/@TwistShortDrama99</t>
  </si>
  <si>
    <t>rrsrtoezauo</t>
  </si>
  <si>
    <t>7392105044038648874</t>
  </si>
  <si>
    <t>https://www.tiktok.com/@rrsrtoezauo</t>
  </si>
  <si>
    <t>Short movies</t>
  </si>
  <si>
    <t>7488986820104864814</t>
  </si>
  <si>
    <r>
      <rPr>
        <u/>
        <sz val="11"/>
        <color theme="10"/>
        <rFont val="default"/>
        <charset val="134"/>
      </rPr>
      <t>https://www.tiktok.com/@shortplay_0001</t>
    </r>
  </si>
  <si>
    <t>sawdc08</t>
  </si>
  <si>
    <t>7550899033604310037</t>
  </si>
  <si>
    <t>https://www.tiktok.com/@sawdc08</t>
  </si>
  <si>
    <t>sawdc59</t>
  </si>
  <si>
    <t>7550907314984698900</t>
  </si>
  <si>
    <t>https://www.tiktok.com/@sawdc59</t>
  </si>
  <si>
    <t>Daisy Zamora</t>
  </si>
  <si>
    <t>https://www.facebook.com/profile.php?id=61582286831669</t>
  </si>
  <si>
    <t>Hit Short Drama</t>
  </si>
  <si>
    <t>https://www.facebook.com/profile.php?id=61582596095800</t>
  </si>
  <si>
    <t>Short Drama Collector</t>
  </si>
  <si>
    <t>https://www.facebook.com/profile.php?id=61583462742399</t>
  </si>
  <si>
    <t>Thomas T. Jones</t>
  </si>
  <si>
    <t>https://www.facebook.com/profile.php?id=61583972248761</t>
  </si>
  <si>
    <t>Betty J. Miller</t>
  </si>
  <si>
    <t>https://www.facebook.com/profile.php?id=61584141440390</t>
  </si>
  <si>
    <t>Adgey Mon</t>
  </si>
  <si>
    <t>https://www.facebook.com/profile.php?id=61581030506573</t>
  </si>
  <si>
    <t>QuickBite Drama</t>
  </si>
  <si>
    <t>https://www.facebook.com/profile.php?id=61584154858887</t>
  </si>
  <si>
    <t>Lauder Babies</t>
  </si>
  <si>
    <t>https://www.facebook.com/profile.php?id=61583465412724</t>
  </si>
  <si>
    <t>Trending River</t>
  </si>
  <si>
    <t>https://www.facebook.com/profile.php?id=61583664064187</t>
  </si>
  <si>
    <t>https://www.facebook.com/profile.php?id=61580902112290</t>
  </si>
  <si>
    <t>LHZ TV</t>
  </si>
  <si>
    <t>https://www.facebook.com/profile.php?id=61582480610649</t>
  </si>
  <si>
    <t>youyo173</t>
  </si>
  <si>
    <t>MXJncjYxbDZkY3Z5bw</t>
  </si>
  <si>
    <r>
      <rPr>
        <u/>
        <sz val="11"/>
        <color theme="10"/>
        <rFont val="default"/>
        <charset val="134"/>
      </rPr>
      <t>https://www.instagram.com/youyo173</t>
    </r>
  </si>
  <si>
    <t>Jadey drama</t>
  </si>
  <si>
    <t>UCDJbnMZJ6i4TbqEB7kBfXjA</t>
  </si>
  <si>
    <t>https://www.youtube.com/channel/UCDJbnMZJ6i4TbqEB7kBfXjA</t>
  </si>
  <si>
    <t>Leweay movie</t>
  </si>
  <si>
    <t>https://m.facebook.com/61583194749764</t>
  </si>
  <si>
    <t>Cake drama</t>
  </si>
  <si>
    <t>773054472556628</t>
  </si>
  <si>
    <t>https://www.facebook.com/profile.php?id=61579995116743</t>
  </si>
  <si>
    <t>747747081762572</t>
  </si>
  <si>
    <t>https://www.facebook.com/profile.php?id=61580562950704</t>
  </si>
  <si>
    <t>Dengue movie</t>
  </si>
  <si>
    <t>839876409206411</t>
  </si>
  <si>
    <t>https://www.facebook.com/profile.php?id=61582345779880</t>
  </si>
  <si>
    <t>Bay movie</t>
  </si>
  <si>
    <t>835678099620765</t>
  </si>
  <si>
    <t>https://www.facebook.com/profile.php?id=61580972529581</t>
  </si>
  <si>
    <t>tianmaduanju</t>
  </si>
  <si>
    <t>6591698607455780865</t>
  </si>
  <si>
    <t>https://www.tiktok.com/@tianmaduanju</t>
  </si>
  <si>
    <t>Destroy TV</t>
  </si>
  <si>
    <t>https://www.facebook.com/profile.php?id=61578938682337</t>
  </si>
  <si>
    <t>YLH TV</t>
  </si>
  <si>
    <t>https://www.facebook.com/profile.php?id=61583346523170</t>
  </si>
  <si>
    <t>FlutteringHearts-l8p</t>
  </si>
  <si>
    <t>UCAaKHlcBpsQlgXzwmnJWEYA</t>
  </si>
  <si>
    <t>https://www.youtube.com/channel/UCAaKHlcBpsQlgXzwmnJWEYA</t>
  </si>
  <si>
    <t>earthcinema</t>
  </si>
  <si>
    <t>UCAtD_-HN8DKUPGEeYp8Uttg</t>
  </si>
  <si>
    <t>https://www.youtube.com/channel/UCAtD_-HN8DKUPGEeYp8Uttg</t>
  </si>
  <si>
    <t>7519429164107039751</t>
  </si>
  <si>
    <t>每日劇場</t>
  </si>
  <si>
    <t>https://www.facebook.com/profile.php?id=61583565695882</t>
  </si>
  <si>
    <t>marianaiuit9821</t>
  </si>
  <si>
    <t>UCcrZ_0LWRET5x12S83ytQNA</t>
  </si>
  <si>
    <t>https://www.youtube.com/channel/UCcrZ_0LWRET5x12S83ytQNA</t>
  </si>
  <si>
    <t>springgl.chen</t>
  </si>
  <si>
    <t>7284069680054027269</t>
  </si>
  <si>
    <t>https://www.tiktok.com/@springgl.chen</t>
  </si>
  <si>
    <t>西瓜短劇</t>
  </si>
  <si>
    <t>https://www.facebook.com/profile.php?id=61584001221585</t>
  </si>
  <si>
    <t>Cameo Luna</t>
  </si>
  <si>
    <t>https://www.facebook.com/profile.php?id=61582472523094</t>
  </si>
  <si>
    <t>godluxk4</t>
  </si>
  <si>
    <t>7564058133606859831</t>
  </si>
  <si>
    <t>https://www.tiktok.com/@godluxk4</t>
  </si>
  <si>
    <t>New Page for Drama</t>
  </si>
  <si>
    <t>https://www.facebook.com/profile.php?id=61584172340210#</t>
  </si>
  <si>
    <t>Short Drama Here</t>
  </si>
  <si>
    <t>https://www.facebook.com/profile.php?id=61583472459116</t>
  </si>
  <si>
    <t>OK Drama</t>
  </si>
  <si>
    <t>https://www.facebook.com/profile.php?id=61583134994704</t>
  </si>
  <si>
    <t>White Sea</t>
  </si>
  <si>
    <t>https://www.facebook.com/profile.php?id=61583080284792</t>
  </si>
  <si>
    <t>Glimpse 一場面</t>
  </si>
  <si>
    <t>https://www.facebook.com/profile.php?id=61583314498412</t>
  </si>
  <si>
    <t>Bit ミニドラマ</t>
  </si>
  <si>
    <t>https://www.facebook.com/profile.php?id=61582941042191</t>
  </si>
  <si>
    <t>Act ドラマ</t>
  </si>
  <si>
    <t>https://www.facebook.com/profile.php?id=61582889506852</t>
  </si>
  <si>
    <t>Find Kurz Hub</t>
  </si>
  <si>
    <t>https://www.facebook.com/profile.php?id=61582895194146</t>
  </si>
  <si>
    <t>Blick Kurz Hub</t>
  </si>
  <si>
    <t>https://www.facebook.com/profile.php?id=61582902382392</t>
  </si>
  <si>
    <t>VIYO TV</t>
  </si>
  <si>
    <t>https://www.facebook.com/profile.php?id=61582917805361</t>
  </si>
  <si>
    <t>Eohe Movie</t>
  </si>
  <si>
    <t>https://www.facebook.com/profile.php?id=61582405754967</t>
  </si>
  <si>
    <t>Aoo</t>
  </si>
  <si>
    <t>https://www.facebook.com/61577982854854</t>
  </si>
  <si>
    <t>You Tao(Too)</t>
  </si>
  <si>
    <t>https://www.facebook.com/61571009261279</t>
  </si>
  <si>
    <t>Villainess Rose</t>
  </si>
  <si>
    <t>https://www.facebook.com/profile.php?id=61582388976545</t>
  </si>
  <si>
    <t>Lola Luna</t>
  </si>
  <si>
    <t>https://www.facebook.com/profile.php?id=61582143164707</t>
  </si>
  <si>
    <t>QoQ TV</t>
  </si>
  <si>
    <t>https://www.facebook.com/profile.php?id=61583471707006</t>
  </si>
  <si>
    <t>龍魂劇場</t>
  </si>
  <si>
    <t>UCAdKIFX2_gU-ZeWYKTbc1OQ</t>
  </si>
  <si>
    <t>https://www.youtube.com/channel/UCAdKIFX2_gU-ZeWYKTbc1OQ</t>
  </si>
  <si>
    <t>一流大戏</t>
  </si>
  <si>
    <t>UCJxkAOwoTKPv2BUUUrgCv7Q</t>
  </si>
  <si>
    <t>https://www.youtube.com/channel/UCJxkAOwoTKPv2BUUUrgCv7Q</t>
  </si>
  <si>
    <t>若熙追劇</t>
  </si>
  <si>
    <t>UCuRPmfQGQpq4EiViMFbijOQ</t>
  </si>
  <si>
    <t>https://www.youtube.com/channel/UCuRPmfQGQpq4EiViMFbijOQ</t>
  </si>
  <si>
    <t>溪雲追劇</t>
  </si>
  <si>
    <t>UCuYPW-akG41FTWwOvZ8tnzg</t>
  </si>
  <si>
    <t>https://www.youtube.com/channel/UCuYPW-akG41FTWwOvZ8tnzg</t>
  </si>
  <si>
    <t>DramaCepat</t>
  </si>
  <si>
    <t>UCqHQ_HGlkxqyhrt1io0qG_w</t>
  </si>
  <si>
    <t>https://www.youtube.com/channel/UCqHQ_HGlkxqyhrt1io0qG_w</t>
  </si>
  <si>
    <t>隠れた名作発掘マシン</t>
  </si>
  <si>
    <t>UCqsTkuPKOMR1kdgo3qBpybw</t>
  </si>
  <si>
    <t>https://www.youtube.com/channel/UCqsTkuPKOMR1kdgo3qBpybw</t>
  </si>
  <si>
    <t>CWDK</t>
  </si>
  <si>
    <t>UCnt2Pukv9lwEJB-wHYCgbYQ</t>
  </si>
  <si>
    <t>https://www.youtube.com/channel/UCnt2Pukv9lwEJB-wHYCgbYQ</t>
  </si>
  <si>
    <t>756032857595604</t>
  </si>
  <si>
    <t>https://www.facebook.com/profile.php?id=61579952013791</t>
  </si>
  <si>
    <t>Chips Drama</t>
  </si>
  <si>
    <t>802933336240175</t>
  </si>
  <si>
    <t>https://www.facebook.com/profile.php?id=61581819583143</t>
  </si>
  <si>
    <t>https://www.facebook.com/profile.php?id=61577379155566</t>
  </si>
  <si>
    <t>Feathly movie</t>
  </si>
  <si>
    <t>https://m.facebook.com/61583477665123</t>
  </si>
  <si>
    <t>MO Drama</t>
  </si>
  <si>
    <t>https://www.facebook.com/profile.php?id=61578870596217</t>
  </si>
  <si>
    <t>ReelBuzz</t>
  </si>
  <si>
    <t>https://www.facebook.com/profile.php?id=61582783351937</t>
  </si>
  <si>
    <t>全網好劇</t>
  </si>
  <si>
    <t>https://www.facebook.com/profile.php?id=61583977483775</t>
  </si>
  <si>
    <t>UUfyi TV</t>
  </si>
  <si>
    <t>https://www.facebook.com/profile.php?id=61579213526714</t>
  </si>
  <si>
    <t>My Drama Chat Bites</t>
  </si>
  <si>
    <t>776414568897504</t>
  </si>
  <si>
    <t>https://www.facebook.com/share/1ZJoChRgBN/?mibextid=wwXIfr</t>
  </si>
  <si>
    <t>短剧</t>
  </si>
  <si>
    <r>
      <rPr>
        <u/>
        <sz val="11"/>
        <color theme="10"/>
        <rFont val="default"/>
        <charset val="134"/>
      </rPr>
      <t>https://m.facebook.com/61581877543647</t>
    </r>
  </si>
  <si>
    <t>MiniDrama Zone“</t>
  </si>
  <si>
    <r>
      <rPr>
        <u/>
        <sz val="11"/>
        <color theme="10"/>
        <rFont val="default"/>
        <charset val="134"/>
      </rPr>
      <t>https://m.facebook.com/61583445877871</t>
    </r>
  </si>
  <si>
    <t>亮亮知我心</t>
  </si>
  <si>
    <t>110317254176266</t>
  </si>
  <si>
    <t>https://www.facebook.com/BrightSoundMusic</t>
  </si>
  <si>
    <t>精彩中剧drama</t>
  </si>
  <si>
    <t>101562342378989</t>
  </si>
  <si>
    <r>
      <rPr>
        <u/>
        <sz val="11"/>
        <color theme="10"/>
        <rFont val="default"/>
        <charset val="134"/>
      </rPr>
      <t>https://www.facebook.com/JingCaiZhongJudrama</t>
    </r>
  </si>
  <si>
    <t>Blushworthy Moments</t>
  </si>
  <si>
    <t>104432092464099</t>
  </si>
  <si>
    <r>
      <rPr>
        <u/>
        <sz val="11"/>
        <color theme="10"/>
        <rFont val="default"/>
        <charset val="134"/>
      </rPr>
      <t>https://www.facebook.com/BlushworthyMoments</t>
    </r>
  </si>
  <si>
    <t>爱笑的情侣日常</t>
  </si>
  <si>
    <t>108393095100335</t>
  </si>
  <si>
    <r>
      <rPr>
        <u/>
        <sz val="11"/>
        <color theme="10"/>
        <rFont val="default"/>
        <charset val="134"/>
      </rPr>
      <t>https://www.facebook.com/AiXiaoDeQingLvRiChang</t>
    </r>
  </si>
  <si>
    <t>優良男女</t>
  </si>
  <si>
    <t>101505771859093</t>
  </si>
  <si>
    <r>
      <rPr>
        <u/>
        <sz val="11"/>
        <color theme="10"/>
        <rFont val="default"/>
        <charset val="134"/>
      </rPr>
      <t>https://www.facebook.com/YouLiangNanNv</t>
    </r>
  </si>
  <si>
    <t>Mub Short TV</t>
  </si>
  <si>
    <t>https://www.facebook.com/profile.php?id=61583423613151</t>
  </si>
  <si>
    <t>Enchanted Love Shorties</t>
  </si>
  <si>
    <t>107293202378296</t>
  </si>
  <si>
    <t>https://www.facebook.com/EnchantedLoveShorties</t>
  </si>
  <si>
    <t>星光下的甜心事</t>
  </si>
  <si>
    <t>100385778898219</t>
  </si>
  <si>
    <t>https://www.facebook.com/XingGuangXiaTianXinShi</t>
  </si>
  <si>
    <t>Next Week Drama</t>
  </si>
  <si>
    <t>818164158053558</t>
  </si>
  <si>
    <t>https://www.facebook.com/profile.php?id=61583306767495</t>
  </si>
  <si>
    <t>Jacik Movie</t>
  </si>
  <si>
    <t>842823342253004</t>
  </si>
  <si>
    <t>https://www.facebook.com/profile.php?id=61583584299238</t>
  </si>
  <si>
    <t>Dalit. Tv</t>
  </si>
  <si>
    <t>https://www.facebook.com/profile.php?id=61578039402070</t>
  </si>
  <si>
    <t>Cheerful&amp;Drama</t>
  </si>
  <si>
    <t>https://www.facebook.com/profile.php?id=61581605829417</t>
  </si>
  <si>
    <t>Everly Movie</t>
  </si>
  <si>
    <t>https://www.facebook.com/profile.php?id=61583492567574</t>
  </si>
  <si>
    <t>Kennedy Movie</t>
  </si>
  <si>
    <t>https://www.facebook.com/profile.php?id=61583931631902</t>
  </si>
  <si>
    <t>Glad&amp;Drama</t>
  </si>
  <si>
    <t>https://www.facebook.com/profile.php?id=61581468947911</t>
  </si>
  <si>
    <t>Top Short Dramas</t>
  </si>
  <si>
    <t>882096411649464</t>
  </si>
  <si>
    <t>https://www.facebook.com/profile.php?id=61582395906751</t>
  </si>
  <si>
    <t>Storm Cinema</t>
  </si>
  <si>
    <t>ustkyds08103317</t>
  </si>
  <si>
    <t>7536804129454375950</t>
  </si>
  <si>
    <t>https://www.tiktok.com/@ustkyds08103317</t>
  </si>
  <si>
    <t>tkydsus08119166</t>
  </si>
  <si>
    <t>7537264598937781303</t>
  </si>
  <si>
    <t>https://www.tiktok.com/@tkydsus08119166</t>
  </si>
  <si>
    <t>@xhzxqoijx</t>
  </si>
  <si>
    <t>7542188995360572429</t>
  </si>
  <si>
    <r>
      <rPr>
        <u/>
        <sz val="11"/>
        <color theme="10"/>
        <rFont val="default"/>
        <charset val="134"/>
      </rPr>
      <t>https://www.tiktok.com/@xhzxqoijx</t>
    </r>
  </si>
  <si>
    <t>https://www.tiktok.com/@user6522192454477</t>
  </si>
  <si>
    <t>mg8105791</t>
  </si>
  <si>
    <t>7536788348947891255</t>
  </si>
  <si>
    <r>
      <rPr>
        <u/>
        <sz val="11"/>
        <color theme="10"/>
        <rFont val="default"/>
        <charset val="134"/>
      </rPr>
      <t>https://www.tiktok.com/@mg8105791</t>
    </r>
  </si>
  <si>
    <t>Only Drama</t>
  </si>
  <si>
    <t>UCg0LrbGHHlCMmvJgl-TC2IQ</t>
  </si>
  <si>
    <t>https://www.youtube.com/channel/UCg0LrbGHHlCMmvJgl-TC2IQ</t>
  </si>
  <si>
    <t>Monika짧은 드라마</t>
  </si>
  <si>
    <t>https://www.facebook.com/profile.php?id=61583838335599</t>
  </si>
  <si>
    <t>jueningwang</t>
  </si>
  <si>
    <t>7501964147371672582</t>
  </si>
  <si>
    <t>https://www.tiktok.com/@jueningwang</t>
  </si>
  <si>
    <t>Short Play Guide</t>
  </si>
  <si>
    <t>https://www.facebook.com/profile.php?id=61550042652241</t>
  </si>
  <si>
    <t>Sweet popcorn</t>
  </si>
  <si>
    <t>https://www.facebook.com/profile.php?id=61583263330765</t>
  </si>
  <si>
    <t>Skipless Sam</t>
  </si>
  <si>
    <t>https://www.facebook.com/profile.php?id=61583267336193</t>
  </si>
  <si>
    <t>Quick Tale</t>
  </si>
  <si>
    <t>https://www.facebook.com/profile.php?id=61583126707345</t>
  </si>
  <si>
    <t>Paues key</t>
  </si>
  <si>
    <t>https://www.facebook.com/profile.php?id=61583393403746</t>
  </si>
  <si>
    <t>Nova Series</t>
  </si>
  <si>
    <t>https://www.facebook.com/profile.php?id=61583540396297</t>
  </si>
  <si>
    <t>Ellie Mueller Nowell</t>
  </si>
  <si>
    <t>https://www.facebook.com/profile.php?id=61550087463533</t>
  </si>
  <si>
    <t>Ohm Yerger Gene</t>
  </si>
  <si>
    <t>122096756474010518</t>
  </si>
  <si>
    <t>https://www.facebook.com/profile.php?id=122096756474010518</t>
  </si>
  <si>
    <t>wind shortdrama</t>
  </si>
  <si>
    <t>389408177588509</t>
  </si>
  <si>
    <t>https://www.facebook.com/profile.php?id=389408177588509</t>
  </si>
  <si>
    <t>Wallace Law Mini</t>
  </si>
  <si>
    <t>122097004406006758</t>
  </si>
  <si>
    <t>https://www.facebook.com/profile.php?id=122097004406006758</t>
  </si>
  <si>
    <t>Too</t>
  </si>
  <si>
    <t>ai.showbiz</t>
  </si>
  <si>
    <t>7339540182546105390</t>
  </si>
  <si>
    <t>https://www.tiktok.com/@ai.showbiz</t>
  </si>
  <si>
    <t>偶像剧娱乐家</t>
  </si>
  <si>
    <t>https://www.facebook.com/idolmaster2021/</t>
  </si>
  <si>
    <t>https://www.facebook.com/profile.php?id=100069426270034</t>
  </si>
  <si>
    <t>Epic Minute Tales</t>
  </si>
  <si>
    <t>https://www.facebook.com/profile.php?id=61583357981664</t>
  </si>
  <si>
    <t>Pettoruto Malik Brandon</t>
  </si>
  <si>
    <t>https://www.facebook.com/profile.php?id=61553251944123</t>
  </si>
  <si>
    <t>Grube Wyatt Reese</t>
  </si>
  <si>
    <t>https://www.facebook.com/profile.php?id=61553250593890</t>
  </si>
  <si>
    <t>Klabe Casey Miller</t>
  </si>
  <si>
    <t>https://www.facebook.com/profile.php?id=61584005651631</t>
  </si>
  <si>
    <t>https://www.facebook.com/profile.php?id=61581112972199#</t>
  </si>
  <si>
    <t>Earl Howard</t>
  </si>
  <si>
    <t>https://www.facebook.com/profile.php?id=61581081953681#</t>
  </si>
  <si>
    <t>YGUOL TV</t>
  </si>
  <si>
    <t>https://www.facebook.com/profile.php?id=61578333862752</t>
  </si>
  <si>
    <t>HolyShort</t>
  </si>
  <si>
    <t>https://www.facebook.com/profile.php?id=61584258473551</t>
  </si>
  <si>
    <t>Liqi Drama</t>
  </si>
  <si>
    <t>https://www.facebook.com/profile.php?id=61582198416396</t>
  </si>
  <si>
    <t>Yang Drama</t>
  </si>
  <si>
    <t>https://www.facebook.com/profile.php?id=61582087064199</t>
  </si>
  <si>
    <t>Rbc movie短劇</t>
  </si>
  <si>
    <t>https://www.facebook.com/profile.php?id=61581477566167</t>
  </si>
  <si>
    <t>26movie電影</t>
  </si>
  <si>
    <t>https://www.facebook.com/profile.php?id=61581255249128</t>
  </si>
  <si>
    <t>Drama Digest</t>
  </si>
  <si>
    <t>https://www.facebook.com/profile.php?id=61581169005597</t>
  </si>
  <si>
    <t>New Drama Fans</t>
  </si>
  <si>
    <t>https://www.facebook.com/profile.php?id=61584426686848</t>
  </si>
  <si>
    <t>Share With YG Friends</t>
  </si>
  <si>
    <t>https://www.facebook.com/profile.php?id=61584238805581</t>
  </si>
  <si>
    <t>Nila Islam</t>
  </si>
  <si>
    <t>https://www.facebook.com/profile.php?id=61577718582762</t>
  </si>
  <si>
    <t>Cinema resident</t>
  </si>
  <si>
    <t>UC2gECHmDNRDoDu00LRATEUQ</t>
  </si>
  <si>
    <t>youtube.com/channel/UC2gECHmDNRDoDu00LRATEUQ/</t>
  </si>
  <si>
    <t>HoneyButter</t>
  </si>
  <si>
    <t>UCPJmXgh_mLNWZvns5m4rzGg</t>
  </si>
  <si>
    <t>youtube.com/channel/UCPJmXgh_mLNWZvns5m4rzGg/</t>
  </si>
  <si>
    <t>Rạp Gấu Nhỏ</t>
  </si>
  <si>
    <t>UC0VAdEQiezqA1MZf5I-vL8g</t>
  </si>
  <si>
    <t>https://www.youtube.com/channel/UC0VAdEQiezqA1MZf5I-vL8g</t>
  </si>
  <si>
    <t>facebook.com/profile.php?id=61577165971845</t>
  </si>
  <si>
    <t>https://www.facebook.com/profile.php?id=61577103247329</t>
  </si>
  <si>
    <t>https://www.facebook.com/profile.php?id=61577591856168</t>
  </si>
  <si>
    <t>https://www.facebook.com/profile.php?id=61576932284881</t>
  </si>
  <si>
    <t>Lemon tv</t>
  </si>
  <si>
    <t>640190095853644</t>
  </si>
  <si>
    <t>facebook.com/profile.php?id=61578363291424</t>
  </si>
  <si>
    <t>潘姥姥</t>
  </si>
  <si>
    <t>108371901919565</t>
  </si>
  <si>
    <t>https://www.facebook.com/PanGrandmother</t>
  </si>
  <si>
    <t>Tadi Drama</t>
  </si>
  <si>
    <t>819706357900789</t>
  </si>
  <si>
    <t>https://www.facebook.com/profile.php?id=61583521444549</t>
  </si>
  <si>
    <t>Danger Love Movie</t>
  </si>
  <si>
    <t>https://www.facebook.com/profile.php?id=61583608921432</t>
  </si>
  <si>
    <t>舒甜的车</t>
  </si>
  <si>
    <t>330325236833882</t>
  </si>
  <si>
    <t>https://www.facebook.com/profile.php?id=61560750547147</t>
  </si>
  <si>
    <t>Youth Crush Shorts</t>
  </si>
  <si>
    <t>820651324467606</t>
  </si>
  <si>
    <t>https://www.facebook.com/share/167mxozvrk/?mibextid=wwXIfr</t>
  </si>
  <si>
    <t>White cat movie</t>
  </si>
  <si>
    <t>844377225427036</t>
  </si>
  <si>
    <t>https://www.facebook.com/share/19p6FFnRA7/?mibextid=wwXIfr</t>
  </si>
  <si>
    <t>Unwind Drama Nook</t>
  </si>
  <si>
    <t>810354895499096</t>
  </si>
  <si>
    <t>https://www.facebook.com/share/16aFT5GF9n/?mibextid=wwXIfr</t>
  </si>
  <si>
    <t>邵通姐妹</t>
  </si>
  <si>
    <t>106928348439700</t>
  </si>
  <si>
    <t>https://www.facebook.com/ShaoTongJieMei/</t>
  </si>
  <si>
    <t>雨晴是保姆</t>
  </si>
  <si>
    <t>209327457767672</t>
  </si>
  <si>
    <t>https://www.facebook.com/YuQingShiBaoMu/</t>
  </si>
  <si>
    <t>@mandyneal94</t>
  </si>
  <si>
    <t>7547069331114607630</t>
  </si>
  <si>
    <t>https://www.tiktok.com/@mandyneal94</t>
  </si>
  <si>
    <t>/Story(短剧）</t>
  </si>
  <si>
    <t>6974395791150744582</t>
  </si>
  <si>
    <r>
      <rPr>
        <u/>
        <sz val="11"/>
        <color theme="10"/>
        <rFont val="default"/>
        <charset val="134"/>
      </rPr>
      <t>https://www.tiktok.com/@zsenud6160</t>
    </r>
  </si>
  <si>
    <t>MicroPlotMasters(短剧)</t>
  </si>
  <si>
    <r>
      <rPr>
        <u/>
        <sz val="11"/>
        <color theme="10"/>
        <rFont val="default"/>
        <charset val="134"/>
      </rPr>
      <t>https://www.tiktok.com/@duzlpd7888</t>
    </r>
  </si>
  <si>
    <t>NextPlot</t>
  </si>
  <si>
    <r>
      <rPr>
        <u/>
        <sz val="11"/>
        <color theme="10"/>
        <rFont val="default"/>
        <charset val="134"/>
      </rPr>
      <t>https://www.tiktok.com/@yzfeyi4485</t>
    </r>
  </si>
  <si>
    <t>FramaTale短剧</t>
  </si>
  <si>
    <r>
      <rPr>
        <u/>
        <sz val="11"/>
        <color theme="10"/>
        <rFont val="default"/>
        <charset val="134"/>
      </rPr>
      <t>https://www.tiktok.com/@cwfdnm5179</t>
    </r>
  </si>
  <si>
    <t>Daily TV</t>
  </si>
  <si>
    <r>
      <rPr>
        <u/>
        <sz val="11"/>
        <color theme="10"/>
        <rFont val="default"/>
        <charset val="134"/>
      </rPr>
      <t>https://www.tiktok.com/@trnmea3759</t>
    </r>
  </si>
  <si>
    <t>高秋劇場</t>
  </si>
  <si>
    <t>https://www.facebook.com/profile.php?id=61583375379578</t>
  </si>
  <si>
    <t>https://www.facebook.com/profile.php?id=61577685783940</t>
  </si>
  <si>
    <t>街角剧房</t>
  </si>
  <si>
    <t>https://www.facebook.com/profile.php?id=61583799193068</t>
  </si>
  <si>
    <t>Chinn Jordan Callahan</t>
  </si>
  <si>
    <t>https://www.facebook.com/profile.php?id=61550017863795</t>
  </si>
  <si>
    <t>Obara Centrella Setting</t>
  </si>
  <si>
    <t>https://www.facebook.com/profile.php?id=61550232538458</t>
  </si>
  <si>
    <t>https://www.facebook.com/profile.php?id=100069146897569</t>
  </si>
  <si>
    <t>Alvarez Salina Isabel</t>
  </si>
  <si>
    <t>https://www.facebook.com/profile.php?id=61553018245068</t>
  </si>
  <si>
    <t>Jane Hagerty Regan</t>
  </si>
  <si>
    <t>https://www.facebook.com/profile.php?id=61550588270976</t>
  </si>
  <si>
    <t>Murthy Disabatino Michael</t>
  </si>
  <si>
    <t>https://www.facebook.com/profile.php?id=61550522813662</t>
  </si>
  <si>
    <t>Raymond Beck Akumiah</t>
  </si>
  <si>
    <t>https://www.facebook.com/profile.php?id=61550040033973</t>
  </si>
  <si>
    <t>Sarah Desmond Kendra</t>
  </si>
  <si>
    <t>https://www.facebook.com/profile.php?id=61553131400723</t>
  </si>
  <si>
    <t>Gruentzel Waegele Pranda</t>
  </si>
  <si>
    <t>https://www.facebook.com/profile.php?id=61552877340480</t>
  </si>
  <si>
    <t>Joey Casey Nicole</t>
  </si>
  <si>
    <t>https://www.facebook.com/profile.php?id=61553090302663</t>
  </si>
  <si>
    <t>Williams Ceja Teri</t>
  </si>
  <si>
    <t>https://www.facebook.com/profile.php?id=61552725038142</t>
  </si>
  <si>
    <t>Jess Barczak Violet</t>
  </si>
  <si>
    <t>https://www.facebook.com/profile.php?id=61550117103131</t>
  </si>
  <si>
    <t>Etzrodt Sardo Cannon</t>
  </si>
  <si>
    <t>https://www.facebook.com/profile.php?id=61550450669558</t>
  </si>
  <si>
    <t>Angela Kay Ryan</t>
  </si>
  <si>
    <t>https://www.facebook.com/profile.php?id=61550521642453</t>
  </si>
  <si>
    <t>Brittany Seelig Jill</t>
  </si>
  <si>
    <t>https://www.facebook.com/profile.php?id=61550517502546</t>
  </si>
  <si>
    <t>댕청썰</t>
  </si>
  <si>
    <r>
      <rPr>
        <u/>
        <sz val="11"/>
        <color theme="10"/>
        <rFont val="default"/>
        <charset val="134"/>
      </rPr>
      <t>https://www.youtube.com/channel/UCxuUHJaoMukCl8iC9SoKBDg</t>
    </r>
  </si>
  <si>
    <t>Drama Diaries</t>
  </si>
  <si>
    <t>https://www.facebook.com/profile.php?id=61581924732769</t>
  </si>
  <si>
    <t>Evan Daniel</t>
  </si>
  <si>
    <t>https://www.facebook.com/profile.php?id=61580956122752</t>
  </si>
  <si>
    <t>Beulah Farmer</t>
  </si>
  <si>
    <t>https://www.facebook.com/profile.php?id=61581011577816</t>
  </si>
  <si>
    <t>Ryan Katie Tim</t>
  </si>
  <si>
    <t>https://www.facebook.com/profile.php?id=61550062290035#</t>
  </si>
  <si>
    <t>https://www.facebook.com/profile.php?id=61581043869169</t>
  </si>
  <si>
    <t>Plot Pundit</t>
  </si>
  <si>
    <t>https://www.youtube.com/channel/UCuGFxD7rEUXfzjy4B1S3iSQ</t>
  </si>
  <si>
    <t>Epic Flick</t>
  </si>
  <si>
    <t>https://www.youtube.com/channel/UC0FbJf__Wi1Vgzt0t0_zOSQ</t>
  </si>
  <si>
    <t>Movie Maverick</t>
  </si>
  <si>
    <t>https://www.youtube.com/channel/UCm2EbjG3mgZbtczADUxePyA</t>
  </si>
  <si>
    <t>Core Flick</t>
  </si>
  <si>
    <t>https://www.youtube.com/channel/UCk1OpV6OdOMKuEejAQljwiw</t>
  </si>
  <si>
    <t>Deep Drama</t>
  </si>
  <si>
    <t>https://www.youtube.com/channel/UC95rkCT9RLCBzAsvRe1da-A</t>
  </si>
  <si>
    <t>Prime Flick</t>
  </si>
  <si>
    <t>https://www.youtube.com/channel/UCMNW2t74YEAvSiDrUdWzeCg</t>
  </si>
  <si>
    <t>Lush Tales</t>
  </si>
  <si>
    <t>https://www.youtube.com/channel/UCTc7ws5WBtWa46wgELTlnxA</t>
  </si>
  <si>
    <t>Long Drama</t>
  </si>
  <si>
    <t>https://www.youtube.com/channel/UCYG2EqEJLf3JdsdX3XAjymQ</t>
  </si>
  <si>
    <t>Slow Flick</t>
  </si>
  <si>
    <t>https://www.youtube.com/channel/UCMt-xONzdWoe9Ruj6NeqYDw</t>
  </si>
  <si>
    <t>LushDrama</t>
  </si>
  <si>
    <t>https://www.youtube.com/channel/UCXEcsUq_TxQYMAE9VxY6hUQ</t>
  </si>
  <si>
    <t>Prime Drama</t>
  </si>
  <si>
    <t>https://www.youtube.com/channel/UCHp15OFuZ6ThsNqgAooPQ9Q</t>
  </si>
  <si>
    <t>Hour Drama</t>
  </si>
  <si>
    <t>https://www.youtube.com/channel/UC7HEAeEBqYbnHpDWrf4PrOQ</t>
  </si>
  <si>
    <t>Core Drama</t>
  </si>
  <si>
    <t>https://www.youtube.com/channel/UCyGrpDFJUCnPmHUaa0krfVQ</t>
  </si>
  <si>
    <t>Rich Drama</t>
  </si>
  <si>
    <t>https://www.youtube.com/channel/UCp20aN5qXC3U9EfKRpt_ZmA</t>
  </si>
  <si>
    <t>Mayhew DiRocco Tilley</t>
  </si>
  <si>
    <t>https://www.facebook.com/profile.php?id=61552684720103</t>
  </si>
  <si>
    <t>Mayhew Chad Sarah</t>
  </si>
  <si>
    <t>https://www.facebook.com/profile.php?id=61552644792329</t>
  </si>
  <si>
    <t>Nicole Kevin Matt</t>
  </si>
  <si>
    <t>https://www.facebook.com/profile.php?id=61552635193089</t>
  </si>
  <si>
    <t>Maritza Lopez</t>
  </si>
  <si>
    <t>https://www.facebook.com/profile.php?id=61578070679124</t>
  </si>
  <si>
    <t>Tj Willoughby Patrick</t>
  </si>
  <si>
    <t>https://www.facebook.com/profile.php?id=61553012186364</t>
  </si>
  <si>
    <t>Mills Grace Mayberry</t>
  </si>
  <si>
    <t>https://www.facebook.com/profile.php?id=61552557017461</t>
  </si>
  <si>
    <t>Nicole Max Makenzie</t>
  </si>
  <si>
    <r>
      <rPr>
        <u/>
        <sz val="11"/>
        <color theme="10"/>
        <rFont val="default"/>
        <charset val="134"/>
      </rPr>
      <t>https://www.facebook.com/profile.php?id=61552713968929</t>
    </r>
  </si>
  <si>
    <t>Mesha Saughelli Johnny</t>
  </si>
  <si>
    <t>https://www.facebook.com/profile.php?id=61552610984375</t>
  </si>
  <si>
    <t>Rich Scenes</t>
  </si>
  <si>
    <t>https://www.youtube.com/channel/UCsr3tcEm5tOI36-mGeNmP5A</t>
  </si>
  <si>
    <t>Deep Plot</t>
  </si>
  <si>
    <t>https://www.youtube.com/channel/UC67sv20YzzoFDXn_u6mibzw</t>
  </si>
  <si>
    <t>Popcorn Prober</t>
  </si>
  <si>
    <t>https://www.youtube.com/channel/UCIzaaRxsUJV7LoSxBeMeInA</t>
  </si>
  <si>
    <t>Reel Ranger</t>
  </si>
  <si>
    <t>https://www.youtube.com/channel/UCbB8uHRhjPpca3oiynYyQng</t>
  </si>
  <si>
    <t>Scene Scout</t>
  </si>
  <si>
    <t>https://www.youtube.com/channel/UC5JfrnKUFhYvzXZxws9QbwA</t>
  </si>
  <si>
    <t>https://www.youtube.com/@PerlasDramáticas</t>
  </si>
  <si>
    <t>Epic Drama</t>
  </si>
  <si>
    <t>https://www.youtube.com/channel/UC1FAMnE98A3IUsuJn1NGRYw</t>
  </si>
  <si>
    <t>https://www.facebook.com/profile.php?id=61581176642537</t>
  </si>
  <si>
    <t>Handzo Samantha Raymond</t>
  </si>
  <si>
    <t>https://www.facebook.com/profile.php?id=61553065313863</t>
  </si>
  <si>
    <t>Matt Maulucc</t>
  </si>
  <si>
    <t>https://www.facebook.com/profile.php?id=61577760974528</t>
  </si>
  <si>
    <t>Jr Weir Szymanski</t>
  </si>
  <si>
    <t>https://www.facebook.com/profile.php?id=61553000246715</t>
  </si>
  <si>
    <t>Dunromin Farm</t>
  </si>
  <si>
    <t>https://www.facebook.com/profile.php?id=61577811641750</t>
  </si>
  <si>
    <t>Home Gear Hub</t>
  </si>
  <si>
    <t>https://www.facebook.com/profile.php?id=61577909794303</t>
  </si>
  <si>
    <t>Gadget Galore</t>
  </si>
  <si>
    <t>https://www.facebook.com/profile.php?id=61577971924169</t>
  </si>
  <si>
    <t>Davis Freshmen Gavin</t>
  </si>
  <si>
    <t>https://www.facebook.com/profile.php?id=61553025834888</t>
  </si>
  <si>
    <t>Household Helpers</t>
  </si>
  <si>
    <t>https://www.facebook.com/profile.php?id=61577816051515</t>
  </si>
  <si>
    <t>Scene Drama</t>
  </si>
  <si>
    <t>https://www.youtube.com/channel/UCqQ4BlzEY4t-zMR_Le5lojQ</t>
  </si>
  <si>
    <t>East Dramas</t>
  </si>
  <si>
    <t>https://www.facebook.com/profile.php?id=61582448679368</t>
  </si>
  <si>
    <t>小熊剧吧</t>
  </si>
  <si>
    <r>
      <rPr>
        <u/>
        <sz val="11"/>
        <color theme="10"/>
        <rFont val="default"/>
        <charset val="134"/>
      </rPr>
      <t>https://www.youtube.com/channel/UClw3-CN1kBMVVBMyB55CeKQ</t>
    </r>
  </si>
  <si>
    <t>Táo Review</t>
  </si>
  <si>
    <r>
      <rPr>
        <u/>
        <sz val="11"/>
        <color theme="10"/>
        <rFont val="default"/>
        <charset val="134"/>
      </rPr>
      <t>https://www.youtube.com/channel/UCCogbmcLQVyoFejudxzw14Q</t>
    </r>
  </si>
  <si>
    <t>Théâtre des Étoiles</t>
  </si>
  <si>
    <t>快樂劇本</t>
  </si>
  <si>
    <t>https://www.youtube.com/channel/UC4JHd4k7atT-Ll20UfAipJw</t>
  </si>
  <si>
    <t>Walkley Drama</t>
  </si>
  <si>
    <r>
      <rPr>
        <u/>
        <sz val="11"/>
        <color theme="10"/>
        <rFont val="default"/>
        <charset val="134"/>
      </rPr>
      <t>https://www.youtube.com/channel/UClmyS69OLQ5QJaPPNvtDpZQ</t>
    </r>
  </si>
  <si>
    <t>法猫爱看剧</t>
  </si>
  <si>
    <t>https://youtube.com/@magicat136?si=fxYiuo2jFjqwNA8o</t>
  </si>
  <si>
    <t>썰튜브</t>
  </si>
  <si>
    <t>https://www.youtube.com/channel/UClkWJoPDsIeha4lwkktnADQ</t>
  </si>
  <si>
    <t>Marius Adrian Josie Nicole Martinez</t>
  </si>
  <si>
    <r>
      <rPr>
        <u/>
        <sz val="11"/>
        <color theme="10"/>
        <rFont val="default"/>
        <charset val="134"/>
      </rPr>
      <t>https://www.facebook.com/profile.php?id=61551998185271</t>
    </r>
  </si>
  <si>
    <t>Dolan Bitter Jackie</t>
  </si>
  <si>
    <t>https://www.facebook.com/profile.php?id=61552761996583</t>
  </si>
  <si>
    <t>盛影A04</t>
  </si>
  <si>
    <t>https://www.youtube.com/channel/UCeDujdHoriTPFiVpprqaBbw</t>
  </si>
  <si>
    <t>Drama Theater</t>
  </si>
  <si>
    <t>UCgfU-fMesCZkzbDyVS56U5w</t>
  </si>
  <si>
    <r>
      <rPr>
        <u/>
        <sz val="11"/>
        <color theme="10"/>
        <rFont val="default"/>
        <charset val="134"/>
      </rPr>
      <t>https://youtube.com/channel/UCgfU-fMesCZkzbDyVS56U5w</t>
    </r>
  </si>
  <si>
    <t>드라마 창고</t>
  </si>
  <si>
    <r>
      <rPr>
        <u/>
        <sz val="11"/>
        <color theme="10"/>
        <rFont val="default"/>
        <charset val="134"/>
      </rPr>
      <t>https://youtube.com/channel/UCdEPdGgvEMtFtV5w-QLqLNw</t>
    </r>
  </si>
  <si>
    <t>Relax Drama</t>
  </si>
  <si>
    <r>
      <rPr>
        <u/>
        <sz val="11"/>
        <color theme="10"/>
        <rFont val="default"/>
        <charset val="134"/>
      </rPr>
      <t>https://www.youtube.com/channel/UCmALhvy3h6DhX2tt_NuLrYw</t>
    </r>
  </si>
  <si>
    <t>Johnson Kellie Claire</t>
  </si>
  <si>
    <t>https://www.facebook.com/profile.php?id=61550567272429</t>
  </si>
  <si>
    <t>Hayes-Drama</t>
  </si>
  <si>
    <t>https://www.facebook.com/profile.php?id=61566202950042</t>
  </si>
  <si>
    <t>VibeSnap Dramas</t>
  </si>
  <si>
    <t>https://www.youtube.com/channel/UCTrDWGkICbz3SjReayWXjGg</t>
  </si>
  <si>
    <r>
      <rPr>
        <u/>
        <sz val="11"/>
        <color theme="10"/>
        <rFont val="default"/>
        <charset val="134"/>
      </rPr>
      <t>https://www.youtube.com/channel/UC7kMv6ih3ln5JhUL5HFBoRg</t>
    </r>
  </si>
  <si>
    <t>长沙-陈曙鹏</t>
  </si>
  <si>
    <t>Houser Mugler Esmond</t>
  </si>
  <si>
    <r>
      <rPr>
        <u/>
        <sz val="11"/>
        <color theme="10"/>
        <rFont val="default"/>
        <charset val="134"/>
      </rPr>
      <t>https://www.facebook.com/profile.php?id=61553041734955</t>
    </r>
  </si>
  <si>
    <t>Johnston Saige Pierce</t>
  </si>
  <si>
    <r>
      <rPr>
        <u/>
        <sz val="11"/>
        <color theme="10"/>
        <rFont val="default"/>
        <charset val="134"/>
      </rPr>
      <t>https://www.facebook.com/profile.php?id=61553072393301</t>
    </r>
  </si>
  <si>
    <t>Queen Komal</t>
  </si>
  <si>
    <t>https://www.facebook.com/profile.php?id=61582466723579</t>
  </si>
  <si>
    <t>https://www.facebook.com/profile.php?id=61581868007627</t>
  </si>
  <si>
    <t>Mike Amelia Angela</t>
  </si>
  <si>
    <t>https://www.facebook.com/profile.php?id=61553046354767</t>
  </si>
  <si>
    <t>Mary Wallace</t>
  </si>
  <si>
    <t>https://www.facebook.com/profile.php?id=61582478692998</t>
  </si>
  <si>
    <t>Daryl Gallop</t>
  </si>
  <si>
    <t>https://www.facebook.com/profile.php?id=61582171174457</t>
  </si>
  <si>
    <t>Rene Malone</t>
  </si>
  <si>
    <t>https://www.facebook.com/profile.php?id=61582012060065</t>
  </si>
  <si>
    <t>https://www.facebook.com/profile.php?id=61582379277472</t>
  </si>
  <si>
    <t>Byron Walsh</t>
  </si>
  <si>
    <t>https://www.facebook.com/profile.php?id=61582406636164</t>
  </si>
  <si>
    <t>Elijah Gutierrez</t>
  </si>
  <si>
    <t>https://www.facebook.com/profile.php?id=61582463063677</t>
  </si>
  <si>
    <t>https://www.facebook.com/profile.php?id=61582310820728</t>
  </si>
  <si>
    <t>Tsis Txhob Nco Kuv</t>
  </si>
  <si>
    <t>https://www.facebook.com/profile.php?id=61581957553198</t>
  </si>
  <si>
    <t>Fluffykitra Hiley</t>
  </si>
  <si>
    <t>https://www.facebook.com/profile.php?id=61582211553602</t>
  </si>
  <si>
    <t>短劇颶風</t>
  </si>
  <si>
    <t>https://www.facebook.com/profile.php?id=61582550644522</t>
  </si>
  <si>
    <t>https://www.youtube.com/@RecapCat-u6b</t>
  </si>
  <si>
    <t>https://www.youtube.com/@DramaTalk-f6u</t>
  </si>
  <si>
    <t>https://www.youtube.com/@LoveReels-o2w</t>
  </si>
  <si>
    <t>Short Drama Commune</t>
  </si>
  <si>
    <t>https://www.youtube.com/channel/UCsHoOb0cfxc7wTj84VJ1Z2g</t>
  </si>
  <si>
    <t>TaleVibe</t>
  </si>
  <si>
    <t>https://www.youtube.com/channel/UCzTQRbci24GczgtxLlau0Iw</t>
  </si>
  <si>
    <t>https://www.youtube.com/channel/UCtgAS80hpkQN-7bPUd5mf5A</t>
  </si>
  <si>
    <t>DramaVerve</t>
  </si>
  <si>
    <t>https://www.youtube.com/channel/UCiy9ixVAiba-KNQR19_ugmw</t>
  </si>
  <si>
    <t>SceneVerve</t>
  </si>
  <si>
    <t>https://www.youtube.com/channel/UCN09AHZERJb_I0hXdElMLzg</t>
  </si>
  <si>
    <t>Hey It‘s MOCO</t>
  </si>
  <si>
    <t>https://www.youtube.com/channel/UCsaQg0SvW4yDgSUcZvX_6wg</t>
  </si>
  <si>
    <t>Pendant Drama</t>
  </si>
  <si>
    <t>https://www.youtube.com/channel/UCLjEszHNUVWD_eqE7oKjdfA</t>
  </si>
  <si>
    <t>MOCO&amp;YUMMY</t>
  </si>
  <si>
    <t>https://www.youtube.com/channel/UCE-YSVOXzwGkyc38dZRJ0Bg</t>
  </si>
  <si>
    <t>FLYING DOG MOCO</t>
  </si>
  <si>
    <t>https://www.youtube.com/channel/UCwnBMxbNgOasyJvdrKsA_pQ</t>
  </si>
  <si>
    <t>盛影A08</t>
  </si>
  <si>
    <t>https://www.youtube.com/channel/UCmIQDAKjem2kgSY-vreNY1g/</t>
  </si>
  <si>
    <t>https://www.facebook.com/profile.php?id=61577830091186</t>
  </si>
  <si>
    <t>Drama Dose</t>
  </si>
  <si>
    <t>https://www.youtube.com/channel/UCVXuQdnKB8ItDsjjUsuaTVg</t>
  </si>
  <si>
    <t>Drama Scope</t>
  </si>
  <si>
    <t>https://www.youtube.com/channel/UCWC-ahn1r1IOVklb0N1V23A</t>
  </si>
  <si>
    <t>Tale Flick</t>
  </si>
  <si>
    <t>https://www.youtube.com/channel/UCaV1upAObi9D-NyQmgqId2w</t>
  </si>
  <si>
    <t>TaleHour</t>
  </si>
  <si>
    <t>https://www.youtube.com/channel/UCRSXPkWuPc6uChlhimO0ryA</t>
  </si>
  <si>
    <t>Cine Drama</t>
  </si>
  <si>
    <t>UChVDJuSHDQMYxF7lY98f5Zw</t>
  </si>
  <si>
    <t>https://www.youtube.com/@CineDrama-n4m</t>
  </si>
  <si>
    <t>Francois Delobbe Chris Burberry</t>
  </si>
  <si>
    <t>https://www.facebook.com/profile.php?id=61551697686097</t>
  </si>
  <si>
    <t>Drama Slame</t>
  </si>
  <si>
    <t>https://www.youtube.com/channel/UCRjAoJxfAsZvuLJ61kAGXQw</t>
  </si>
  <si>
    <t>芒种短剧</t>
  </si>
  <si>
    <t>https://www.youtube.com/channel/UCDJk1UUVkNbzybaPzfuCyIg</t>
  </si>
  <si>
    <t>Drama Go!</t>
  </si>
  <si>
    <t>https://www.youtube.com/@DramaGo-y2q/featured</t>
  </si>
  <si>
    <t>Dramasweetheart</t>
  </si>
  <si>
    <t>https://www.youtube.com/@Dramasweetheart-y2v/featured</t>
  </si>
  <si>
    <t>https://www.youtube.com/@DramaBuzz-m1w/featured</t>
  </si>
  <si>
    <t>Scene Hour</t>
  </si>
  <si>
    <t>https://www.youtube.com/channel/UCC-bfkUD_sTZ14jWYnJ-Q6Q</t>
  </si>
  <si>
    <t>Drama Scene</t>
  </si>
  <si>
    <t>https://www.youtube.com/channel/UCT7ILqBP0ZLZQtmkauf2U0Q</t>
  </si>
  <si>
    <t>Dangelo Azriel Mekhi Colin</t>
  </si>
  <si>
    <t>https://www.facebook.com/profile.php?id=61551726042043</t>
  </si>
  <si>
    <t>Pat Barber</t>
  </si>
  <si>
    <t>https://www.facebook.com/profile.php?id=61580872067165</t>
  </si>
  <si>
    <t>Rickey Mckenzie</t>
  </si>
  <si>
    <t>https://www.facebook.com/profile.php?id=61581366892569</t>
  </si>
  <si>
    <t>SketchFlicks-u6z</t>
  </si>
  <si>
    <t>http://www.youtube.com/@SketchFlicks-u6z</t>
  </si>
  <si>
    <t>華華短劇看台</t>
  </si>
  <si>
    <t>https://www.facebook.com/profile.php?id=61583387589155</t>
  </si>
  <si>
    <t>Jerry Goldthorpe</t>
  </si>
  <si>
    <t>https://www.facebook.com/profile.php?id=61577980773584</t>
  </si>
  <si>
    <t>Dash TV</t>
  </si>
  <si>
    <t>https://www.facebook.com/profile.php?id=61583332538623</t>
  </si>
  <si>
    <t>https://www.youtube.com/@KISSCHU-RECAP</t>
  </si>
  <si>
    <t>https://www.youtube.com/@SnapRecap99</t>
  </si>
  <si>
    <t>Drama Pocket</t>
  </si>
  <si>
    <t>https://www.youtube.com/@DramaPocket-n8n</t>
  </si>
  <si>
    <t>追短劇小分隊</t>
  </si>
  <si>
    <t>https://www.facebook.com/profile.php?id=61583286887465</t>
  </si>
  <si>
    <t>https://www.youtube.com/@MiniDramaDiary</t>
  </si>
  <si>
    <t>https://www.youtube.com/@ShortDramaZone-u8e</t>
  </si>
  <si>
    <t>https://www.youtube.com/@DramaLover-1234</t>
  </si>
  <si>
    <t>MicroDrama Hub</t>
  </si>
  <si>
    <t>https://www.youtube.com/channel/UCkQcA0SMjy_5tcUeVZmDXWQ</t>
  </si>
  <si>
    <t>Relate Drama</t>
  </si>
  <si>
    <t>https://www.youtube.com/channel/UCW4Y3AJRd2-BKDQE-DKfXGw</t>
  </si>
  <si>
    <t>Life's Dramas</t>
  </si>
  <si>
    <t>https://www.facebook.com/profile.php?id=61583817002401</t>
  </si>
  <si>
    <t>MiniDrama Now</t>
  </si>
  <si>
    <t>https://www.facebook.com/profile.php?id=61583621405978</t>
  </si>
  <si>
    <t>短劇暴風眼</t>
  </si>
  <si>
    <t>https://www.facebook.com/profile.php?id=61583409735026</t>
  </si>
  <si>
    <t>Quick Drama Feed</t>
  </si>
  <si>
    <t>https://www.facebook.com/profile.php?id=61583437753726</t>
  </si>
  <si>
    <t>https://www.youtube.com/channel/UCzvej3IbplP-AspqqbnC2IQ</t>
  </si>
  <si>
    <t>Drama Theories</t>
  </si>
  <si>
    <t>https://www.youtube.com/channel/UCcYq9jS8xXeEdIS1p5Jhf4w</t>
  </si>
  <si>
    <r>
      <rPr>
        <u/>
        <sz val="11"/>
        <color theme="10"/>
        <rFont val="default"/>
        <charset val="134"/>
      </rPr>
      <t>https://www.youtube.com/channel/UCgR7N8RkyWJL7iJD_S4rkRQ</t>
    </r>
  </si>
  <si>
    <t>C-jay Moesi</t>
  </si>
  <si>
    <r>
      <rPr>
        <u/>
        <sz val="11"/>
        <color theme="10"/>
        <rFont val="default"/>
        <charset val="134"/>
      </rPr>
      <t>https://www.facebook.com/cjaymonametsi.moesi</t>
    </r>
  </si>
  <si>
    <t>Lydia La Rose</t>
  </si>
  <si>
    <t>https://www.facebook.com/profile.php?id=100091586684019</t>
  </si>
  <si>
    <t>Drama Petualang</t>
  </si>
  <si>
    <t>https://www.youtube.com/channel/UCvkV25sgdcAeQHXIaoM-WwQ</t>
  </si>
  <si>
    <t>Naz Stories</t>
  </si>
  <si>
    <t>https://www.youtube.com/channel/UCh7Hl_QY1-HmhAdtIZ6SPUw</t>
  </si>
  <si>
    <t>MovieTalk</t>
  </si>
  <si>
    <t>https://www.youtube.com/channel/UCdP27W4ZUd1ak0gLS8vJa2w</t>
  </si>
  <si>
    <t>Sunling Drama</t>
  </si>
  <si>
    <t>https://www.youtube.com/channel/UCVqGWSwUQR_lV-N1IAw8NQQ</t>
  </si>
  <si>
    <t>Pig theatre</t>
  </si>
  <si>
    <t>https://www.youtube.com/channel/UCvbUSVTstthK59OSrOrAVtw</t>
  </si>
  <si>
    <t>Night Theater-Minidrama</t>
  </si>
  <si>
    <t>https://www.youtube.com/channel/UCnWBDT9Wc-SBIDQ7viLfnpQ</t>
  </si>
  <si>
    <t>Drama Cookie</t>
  </si>
  <si>
    <t>https://www.youtube.com/@DramaCookie-n7u/featured</t>
  </si>
  <si>
    <t>K-Drama</t>
  </si>
  <si>
    <t>https://www.facebook.com/profile.php?id=100092437613508</t>
  </si>
  <si>
    <t>https://www.youtube.com/channel/UC1VsedrTyku8uPzONMxOGjg</t>
  </si>
  <si>
    <t>https://www.youtube.com/channel/UCtsfkW4zOgPaA7VFWISy6rw</t>
  </si>
  <si>
    <t>https://www.youtube.com/channel/UCORuzLhgpQFokcgymTz2ZOA</t>
  </si>
  <si>
    <t>Rendi Kck</t>
  </si>
  <si>
    <t>https://www.youtube.com/@RendiKck</t>
  </si>
  <si>
    <t>Richard Coiffeurs Richard</t>
  </si>
  <si>
    <t>https://www.facebook.com/profile.php?id=100079518930829</t>
  </si>
  <si>
    <t>Fredis Adjaigbe</t>
  </si>
  <si>
    <t>https://www.facebook.com/profile.php?id=100095359696451</t>
  </si>
  <si>
    <t>Been Jax</t>
  </si>
  <si>
    <t>https://www.youtube.com/channel/UCALd3o9sZ_ofNPmhWnff-7Q</t>
  </si>
  <si>
    <t>Akhi Akter</t>
  </si>
  <si>
    <t>https://www.youtube.com/channel/UCcDOffDb5WCgabUUUbD8VHw</t>
  </si>
  <si>
    <t>Mitu Akter</t>
  </si>
  <si>
    <t>https://www.youtube.com/channel/UCjvhLQsLvaBqgsSZc1KqYlQ</t>
  </si>
  <si>
    <t>https://www.youtube.com/channel/UCtkw0NXke3VZcPxOSIqxkEQ</t>
  </si>
  <si>
    <t>yy Ytzhanghao</t>
  </si>
  <si>
    <t>https://www.youtube.com/channel/UCXJCmSiSb3w2k_0iamqs4GA</t>
  </si>
  <si>
    <t>Nur Awan</t>
  </si>
  <si>
    <t>https://www.youtube.com/channel/UCbSROmz5V1RDIS1Y2AQsG4g</t>
  </si>
  <si>
    <t>LoveAndLies</t>
  </si>
  <si>
    <t>https://www.tiktok.com/@loveandlies05</t>
  </si>
  <si>
    <t>MinPlot Twist</t>
  </si>
  <si>
    <t>https://www.tiktok.com/@miniplot.twist</t>
  </si>
  <si>
    <t>PulsePoint Plays</t>
  </si>
  <si>
    <t>https://www.tiktok.com/@pulsepoint.plays</t>
  </si>
  <si>
    <t>SagaNest</t>
  </si>
  <si>
    <t>https://www.tiktok.com/@saganest7</t>
  </si>
  <si>
    <t>Long TV</t>
  </si>
  <si>
    <t>https://www.facebook.com/profile.php?id=61584138875868</t>
  </si>
  <si>
    <t>short88boost</t>
  </si>
  <si>
    <t>https://www.instagram.com/short88boost</t>
  </si>
  <si>
    <t>https://www.facebook.com/profile.php?id=61583668514635</t>
  </si>
  <si>
    <t>Jade Rhiannon Melikhaya Dela</t>
  </si>
  <si>
    <r>
      <rPr>
        <u/>
        <sz val="11"/>
        <color theme="10"/>
        <rFont val="default"/>
        <charset val="134"/>
      </rPr>
      <t>https://www.facebook.com/profile.php?id=61551683890179</t>
    </r>
  </si>
  <si>
    <t>awmoive</t>
  </si>
  <si>
    <t>7569551196680143927</t>
  </si>
  <si>
    <t>https://www.tiktok.com/@awmoive</t>
  </si>
  <si>
    <t>attractive.short.d</t>
  </si>
  <si>
    <t>7578571707855406606</t>
  </si>
  <si>
    <r>
      <rPr>
        <u/>
        <sz val="11"/>
        <color theme="10"/>
        <rFont val="default"/>
        <charset val="134"/>
      </rPr>
      <t>https://www.tiktok.com/@attractive.short.d</t>
    </r>
  </si>
  <si>
    <t>hhtheater</t>
  </si>
  <si>
    <t>7509663558566151198</t>
  </si>
  <si>
    <t>www.tiktok.com/@hhtheater</t>
  </si>
  <si>
    <t>topshowpicks</t>
  </si>
  <si>
    <t>7510746784373834798</t>
  </si>
  <si>
    <t>www.tiktok.com/@topshowpicks</t>
  </si>
  <si>
    <t>midninghttheater</t>
  </si>
  <si>
    <t>7509662164811793438</t>
  </si>
  <si>
    <t>www.tiktok.com/@midninghttheater</t>
  </si>
  <si>
    <t>reeltheater</t>
  </si>
  <si>
    <t>7310099180424741930</t>
  </si>
  <si>
    <t>www.tiktok.com/@reeltheater</t>
  </si>
  <si>
    <t>Jessica</t>
  </si>
  <si>
    <t>7510148767833326638</t>
  </si>
  <si>
    <r>
      <rPr>
        <u/>
        <sz val="11"/>
        <color theme="10"/>
        <rFont val="default"/>
        <charset val="134"/>
      </rPr>
      <t>https://www.tiktok.com/@user940385594029</t>
    </r>
  </si>
  <si>
    <t>Playlet DramaOfficial</t>
  </si>
  <si>
    <t>https://www.facebook.com/profile.php?id=61580540133699</t>
  </si>
  <si>
    <t>Robyn Becker</t>
  </si>
  <si>
    <t>https://www.facebook.com/profile.php?id=61583031684928</t>
  </si>
  <si>
    <t>Theresa Flowers</t>
  </si>
  <si>
    <t>https://www.facebook.com/profile.php?id=61582586806697</t>
  </si>
  <si>
    <t>Elizabeth A. Martin</t>
  </si>
  <si>
    <t>https://www.facebook.com/profile.php?id=61583287245510</t>
  </si>
  <si>
    <t>Mark D. Gonzalez</t>
  </si>
  <si>
    <t>https://www.facebook.com/profile.php?id=61583870692215</t>
  </si>
  <si>
    <t>James L. Johnson</t>
  </si>
  <si>
    <t>https://www.facebook.com/profile.php?id=61583466666663</t>
  </si>
  <si>
    <t>Daniel D. Brown</t>
  </si>
  <si>
    <t>https://www.facebook.com/profile.php?id=61583280375998</t>
  </si>
  <si>
    <t>Dorothy F. Jones</t>
  </si>
  <si>
    <t>https://www.facebook.com/profile.php?id=61583804965241</t>
  </si>
  <si>
    <t>Matthew V. Davis</t>
  </si>
  <si>
    <t>https://www.facebook.com/profile.php?id=61583302065194</t>
  </si>
  <si>
    <t>Logan Wong Meghan</t>
  </si>
  <si>
    <t>https://www.facebook.com/profile.php?id=61553109000212</t>
  </si>
  <si>
    <t>Patty Katie Destiny</t>
  </si>
  <si>
    <t>https://www.facebook.com/profile.php?id=61553115359733</t>
  </si>
  <si>
    <t>紙袋劇場</t>
  </si>
  <si>
    <t>https://www.facebook.com/profile.php?id=61583862632850</t>
  </si>
  <si>
    <t>https://www.facebook.com/profile.php?id=61583655939648</t>
  </si>
  <si>
    <t>うれしい短劇</t>
  </si>
  <si>
    <t>https://www.facebook.com/profile.php?id=61583806015062</t>
  </si>
  <si>
    <t>Hub de Cortas Extranjeras</t>
  </si>
  <si>
    <t>https://www.facebook.com/profile.php?id=61583948272781</t>
  </si>
  <si>
    <t>La Tienda de Cortos</t>
  </si>
  <si>
    <t>https://www.facebook.com/profile.php?id=61583909634416</t>
  </si>
  <si>
    <t>Picks de Series Cortas</t>
  </si>
  <si>
    <t>https://www.facebook.com/profile.php?id=61583472160678</t>
  </si>
  <si>
    <t>Series Cortas Globales</t>
  </si>
  <si>
    <t>https://www.facebook.com/profile.php?id=61583344937114</t>
  </si>
  <si>
    <t>Drama Globe Hub</t>
  </si>
  <si>
    <t>https://www.facebook.com/profile.php?id=61583966001880</t>
  </si>
  <si>
    <t>Binge Foreign Shorts</t>
  </si>
  <si>
    <t>https://www.facebook.com/profile.php?id=61583812138963</t>
  </si>
  <si>
    <t>Excellent Movies</t>
  </si>
  <si>
    <t>UCpSO0kev5SaQ2QdOlMUmMJg</t>
  </si>
  <si>
    <t>https://www.youtube.com/channel/UCpSO0kev5SaQ2QdOlMUmMJg</t>
  </si>
  <si>
    <t>eeba etzf</t>
  </si>
  <si>
    <t>UCXrxr_ckulixrjZDPDr3qCQ</t>
  </si>
  <si>
    <t>https://www.youtube.com/channel/UCXrxr_ckulixrjZDPDr3qCQ</t>
  </si>
  <si>
    <t>Toxic Love Reels</t>
  </si>
  <si>
    <t>100089617336064</t>
  </si>
  <si>
    <t>https://www.facebook.com/profile.php?id=100089617336064</t>
  </si>
  <si>
    <t>Lillian drama</t>
  </si>
  <si>
    <t>703979272809383</t>
  </si>
  <si>
    <t>https://www.facebook.com/profile.php?id=61579723277524</t>
  </si>
  <si>
    <t>Drama Binge Buddies</t>
  </si>
  <si>
    <t>749543691585837</t>
  </si>
  <si>
    <t>https://www.facebook.com/profile.php?id=61582655062597</t>
  </si>
  <si>
    <t>Chill Drama Nook</t>
  </si>
  <si>
    <t>901640219689902</t>
  </si>
  <si>
    <t>https://www.facebook.com/profile.php?id=61582367946147</t>
  </si>
  <si>
    <t>ShortPicks</t>
  </si>
  <si>
    <t>856101184251594</t>
  </si>
  <si>
    <t>https://www.facebook.com/profile.php?id=61582797740520</t>
  </si>
  <si>
    <t>Romance Bites Shorts</t>
  </si>
  <si>
    <t>825333100671103</t>
  </si>
  <si>
    <t>https://www.facebook.com/profile.php?id=61582092765150</t>
  </si>
  <si>
    <t>Daily Drama Snippets</t>
  </si>
  <si>
    <t>796276160244287</t>
  </si>
  <si>
    <t>https://www.facebook.com/profile.php?id=61582362756157</t>
  </si>
  <si>
    <t>Twisty Short Dramas</t>
  </si>
  <si>
    <t>831053626755071</t>
  </si>
  <si>
    <t>https://www.facebook.com/profile.php?id=61582531947916</t>
  </si>
  <si>
    <t>Pomelo&amp;Drama</t>
  </si>
  <si>
    <t>https://www.facebook.com/profile.php?id=61582171364626</t>
  </si>
  <si>
    <t>Thrilled&amp;Movie</t>
  </si>
  <si>
    <t>https://www.facebook.com/profile.php?id=61581544815572</t>
  </si>
  <si>
    <t>Kuailaikan Movie</t>
  </si>
  <si>
    <t>https://www.facebook.com/profile.php?id=61583818170497</t>
  </si>
  <si>
    <t>Durian&amp;Movie</t>
  </si>
  <si>
    <t>https://www.facebook.com/profile.php?id=61582554479736</t>
  </si>
  <si>
    <t>Chiris Movie</t>
  </si>
  <si>
    <t>829412323595495</t>
  </si>
  <si>
    <t>https://www.facebook.com/profile.php?id=61583565822910</t>
  </si>
  <si>
    <t>Asdm's Movie</t>
  </si>
  <si>
    <t>857695304096826</t>
  </si>
  <si>
    <t>https://www.facebook.com/profile.php?id=61584125934208</t>
  </si>
  <si>
    <t>https://m.facebook.com/61579632321041</t>
  </si>
  <si>
    <t>Hockey mocie</t>
  </si>
  <si>
    <t>https://m.facebook.com/61580542536822</t>
  </si>
  <si>
    <t>To movie</t>
  </si>
  <si>
    <t>721071084433946</t>
  </si>
  <si>
    <t>https://www.facebook.com/profile.php?id=61580897775020</t>
  </si>
  <si>
    <t>Foreign Short Stories</t>
  </si>
  <si>
    <t>https://www.facebook.com/profile.php?id=61583593475814</t>
  </si>
  <si>
    <t>bloom.drmam</t>
  </si>
  <si>
    <t>7486239944835548178</t>
  </si>
  <si>
    <t>https://www.tiktok.com/@bloom.drmam</t>
  </si>
  <si>
    <t>YYdrama</t>
  </si>
  <si>
    <t>duck.956215</t>
  </si>
  <si>
    <t>https://www.instagram.com/duck.956215</t>
  </si>
  <si>
    <t>guevara2018</t>
  </si>
  <si>
    <t>7458430354636047392</t>
  </si>
  <si>
    <t>https://www.tiktok.com/@guevara2018</t>
  </si>
  <si>
    <t>dramanana77</t>
  </si>
  <si>
    <t>7571326284526175245</t>
  </si>
  <si>
    <t>https://www.tiktok.com/@dramanana77</t>
  </si>
  <si>
    <t>Anitha Trisna Devi</t>
  </si>
  <si>
    <t>https://www.youtube.com/@AnithaTrisnaDevi</t>
  </si>
  <si>
    <t>Last Breath</t>
  </si>
  <si>
    <t>https://www.facebook.com/profile.php?id=61553504459954</t>
  </si>
  <si>
    <t>Highlight Twist Dramas</t>
  </si>
  <si>
    <t>https://www.facebook.com/profile.php?id=61583611625084</t>
  </si>
  <si>
    <t>Frame Story</t>
  </si>
  <si>
    <t>https://www.facebook.com/profile.php?id=61581827558683</t>
  </si>
  <si>
    <t>Cortos con Twist</t>
  </si>
  <si>
    <t>https://www.facebook.com/profile.php?id=61583653472697</t>
  </si>
  <si>
    <t>oanhnghiem8</t>
  </si>
  <si>
    <t>7516364338346918955</t>
  </si>
  <si>
    <r>
      <rPr>
        <u/>
        <sz val="11"/>
        <color theme="10"/>
        <rFont val="default"/>
        <charset val="134"/>
      </rPr>
      <t>https://www.tiktok.com/@oanhnghiem8</t>
    </r>
  </si>
  <si>
    <t>Patricia F. Anderson - 7976</t>
  </si>
  <si>
    <t>https://www.facebook.com/profile.php?id=61583812535658</t>
  </si>
  <si>
    <t>@Whitewilliamnziqk</t>
  </si>
  <si>
    <t>https://www.youtube.com/@Whitewilliamnziqk</t>
  </si>
  <si>
    <t>Rose Dream short-Popular Drama</t>
  </si>
  <si>
    <t>https://www.facebook.com/profile.php?id=61582329123693</t>
  </si>
  <si>
    <t>Rose Dream short-Popular Reel</t>
  </si>
  <si>
    <t>https://www.facebook.com/profile.php?id=61582523317504</t>
  </si>
  <si>
    <t>臘肉劇場</t>
  </si>
  <si>
    <t>https://www.facebook.com/profile.php?id=61583657850249</t>
  </si>
  <si>
    <t>Movie126</t>
  </si>
  <si>
    <t>7481987497792357418</t>
  </si>
  <si>
    <t>https://www.tiktok.com/@movie1268</t>
  </si>
  <si>
    <t>drama1266</t>
  </si>
  <si>
    <t>7502446835090310186</t>
  </si>
  <si>
    <t>https://www.tiktok.com/@hopes1135</t>
  </si>
  <si>
    <t>Drama Luck</t>
  </si>
  <si>
    <t>https://www.facebook.com/profile.php?id=100092312204593</t>
  </si>
  <si>
    <t>Short Series Frontiers</t>
  </si>
  <si>
    <r>
      <rPr>
        <u/>
        <sz val="11"/>
        <color theme="10"/>
        <rFont val="default"/>
        <charset val="134"/>
      </rPr>
      <t>https://www.facebook.com/profile.php?id=61583809770735</t>
    </r>
  </si>
  <si>
    <t>Xiaohui Talks Dramas</t>
  </si>
  <si>
    <r>
      <rPr>
        <u/>
        <sz val="11"/>
        <color theme="10"/>
        <rFont val="default"/>
        <charset val="134"/>
      </rPr>
      <t>https://www.facebook.com/profile.php?id=</t>
    </r>
    <r>
      <rPr>
        <sz val="10"/>
        <color rgb="FF000000"/>
        <rFont val="default"/>
        <charset val="134"/>
      </rPr>
      <t>61550045588624</t>
    </r>
  </si>
  <si>
    <t>3-Min Drama</t>
  </si>
  <si>
    <t>https://www.facebook.com/profile.php?id=61550038111998</t>
  </si>
  <si>
    <t>Ham is Here</t>
  </si>
  <si>
    <t>https://www.facebook.com/profile.php?id=61584154390828</t>
  </si>
  <si>
    <t>Chen and His Friends</t>
  </si>
  <si>
    <t>https://www.facebook.com/profile.php?id=61584434817918</t>
  </si>
  <si>
    <t>Patricia R. Hernandez</t>
  </si>
  <si>
    <t>https://www.facebook.com/profile.php?id=61583767266784</t>
  </si>
  <si>
    <t>Karen S. Johnson</t>
  </si>
  <si>
    <t>https://www.facebook.com/profile.php?id=61584094402691</t>
  </si>
  <si>
    <t>Richard R. Martinez</t>
  </si>
  <si>
    <t>https://www.facebook.com/profile.php?id=61583982988219</t>
  </si>
  <si>
    <t>Nancy s. Wilson</t>
  </si>
  <si>
    <t>https://www.facebook.com/profile.php?id=61584143690327</t>
  </si>
  <si>
    <t>Anthony K. Williams</t>
  </si>
  <si>
    <t>https://www.facebook.com/profile.php?id=61583902321838</t>
  </si>
  <si>
    <t>Helen J. Wilson</t>
  </si>
  <si>
    <t>https://www.facebook.com/profile.php?id=61583551483782</t>
  </si>
  <si>
    <t>David H.Hernandez</t>
  </si>
  <si>
    <t>https://www.facebook.com/profile.php?id=61583965079150</t>
  </si>
  <si>
    <t>Susan L. Wilson</t>
  </si>
  <si>
    <t>https://www.facebook.com/profile.php?id=61583693979224</t>
  </si>
  <si>
    <t>Helen B. Anderson</t>
  </si>
  <si>
    <t>https://www.facebook.com/profile.php?id=61584008876924</t>
  </si>
  <si>
    <t>Paul C. Martinez</t>
  </si>
  <si>
    <t>https://www.facebook.com/profile.php?id=61583545154039</t>
  </si>
  <si>
    <t>Elizabeth G. Smith</t>
  </si>
  <si>
    <t>https://www.facebook.com/profile.php?id=61583547913840</t>
  </si>
  <si>
    <t>Charles W. Lopez</t>
  </si>
  <si>
    <t>https://www.facebook.com/profile.php?id=61584052434662</t>
  </si>
  <si>
    <t>Jennifer D. Garcia</t>
  </si>
  <si>
    <t>https://www.facebook.com/profile.php?id=61583508286065</t>
  </si>
  <si>
    <t>Kevin D. Taylor</t>
  </si>
  <si>
    <t>https://www.facebook.com/profile.php?id=61583503576194</t>
  </si>
  <si>
    <t>Matthew B. Moore</t>
  </si>
  <si>
    <t>https://www.facebook.com/profile.php?id=61583829095348</t>
  </si>
  <si>
    <t>Ana Breeze</t>
  </si>
  <si>
    <t>https://www.facebook.com/profile.php?id=61582613486422</t>
  </si>
  <si>
    <t>Carmen Mar</t>
  </si>
  <si>
    <t>https://www.facebook.com/profile.php?id=61582381956828</t>
  </si>
  <si>
    <t>Fire Fire Charcoal</t>
  </si>
  <si>
    <t>https://www.facebook.com/profile.php?id=61584385435797</t>
  </si>
  <si>
    <t>나눔고딕</t>
  </si>
  <si>
    <t>https://www.facebook.com/profile.php?id=61582583566921</t>
  </si>
  <si>
    <t>sweet.skit1</t>
  </si>
  <si>
    <r>
      <rPr>
        <u/>
        <sz val="11"/>
        <color theme="10"/>
        <rFont val="default"/>
        <charset val="134"/>
      </rPr>
      <t>https://www.tiktok.com/@sweet.skit1</t>
    </r>
  </si>
  <si>
    <t>ceimy60</t>
  </si>
  <si>
    <t>7280675944003503110</t>
  </si>
  <si>
    <r>
      <rPr>
        <u/>
        <sz val="11"/>
        <color theme="10"/>
        <rFont val="default"/>
        <charset val="134"/>
      </rPr>
      <t>https://www.tiktok.com/@ceimy60</t>
    </r>
  </si>
  <si>
    <t>Lachende Kurzfilme D</t>
  </si>
  <si>
    <t>https://www.facebook.com/profile.php?id=61583725120000</t>
  </si>
  <si>
    <t>Greatplaylet</t>
  </si>
  <si>
    <t>https://www.facebook.com/profile.php?id=61583933817372</t>
  </si>
  <si>
    <t>nice.drama001</t>
  </si>
  <si>
    <t>7428092472960304171</t>
  </si>
  <si>
    <t>https://www.tiktok.com/@nice.drama001</t>
  </si>
  <si>
    <t>https://www.facebook.com/profile.php?id=61584225593342</t>
  </si>
  <si>
    <t>tv.auin</t>
  </si>
  <si>
    <t>7530548896444662798</t>
  </si>
  <si>
    <t>https://www.tiktok.com/@tv.auin</t>
  </si>
  <si>
    <t>Derr Hunter Stadter</t>
  </si>
  <si>
    <t>https://www.facebook.com/profile.php?id=61553079597087</t>
  </si>
  <si>
    <t>https://www.youtube.com/@DramaDiaries-12</t>
  </si>
  <si>
    <t>YY-lovely view</t>
  </si>
  <si>
    <t>https://www.youtube.com/channel/UC9ELBn2t-rU81cX1nKegO8g</t>
  </si>
  <si>
    <t>Drama Echo Club</t>
  </si>
  <si>
    <t>https://www.youtube.com/channel/UCx3HrtDd5Ml1O7_NlQYIMPw</t>
  </si>
  <si>
    <t>Immersive Theater</t>
  </si>
  <si>
    <t>https://www.youtube.com/channel/UC9rB1roXuaAv7XIoSbmqJ4A</t>
  </si>
  <si>
    <t>shortDramaFan</t>
  </si>
  <si>
    <t>https://www.youtube.com/@Doanquang-k4e</t>
  </si>
  <si>
    <t>Drama Cut</t>
  </si>
  <si>
    <r>
      <rPr>
        <u/>
        <sz val="11"/>
        <color theme="10"/>
        <rFont val="default"/>
        <charset val="134"/>
      </rPr>
      <t>https://www.youtube.com/channel/UCrmaZDJUI19K01MIOdPnutw</t>
    </r>
  </si>
  <si>
    <t>Youssef Lbhiri</t>
  </si>
  <si>
    <t>https://www.facebook.com/profile.php?id=100089940145642</t>
  </si>
  <si>
    <t>Zeben Garcia Torres</t>
  </si>
  <si>
    <t>https://www.facebook.com/profile.php?id=61581128725189</t>
  </si>
  <si>
    <t>Rosalie Drama</t>
  </si>
  <si>
    <t>https://www.facebook.com/profile.php?id=61583198382692</t>
  </si>
  <si>
    <t>luna'story</t>
  </si>
  <si>
    <t>https://www.facebook.com/profile.php?id=61583809828848</t>
  </si>
  <si>
    <t>Sophia'drama</t>
  </si>
  <si>
    <t>https://www.facebook.com/profile.php?id=61579258173959</t>
  </si>
  <si>
    <t>Schatzfilm</t>
  </si>
  <si>
    <t>https://www.facebook.com/profile.php?id=61584151121884</t>
  </si>
  <si>
    <t>qm4614</t>
  </si>
  <si>
    <t>7573296744026555405</t>
  </si>
  <si>
    <t>https://www.tiktok.com/@qm4614</t>
  </si>
  <si>
    <t>wenwen_duanju</t>
  </si>
  <si>
    <t>6808326459934032901</t>
  </si>
  <si>
    <t>https://www.tiktok.com/@wenwen_duanju</t>
  </si>
  <si>
    <t>new.hit.drama1</t>
  </si>
  <si>
    <t>7425370597291312174</t>
  </si>
  <si>
    <t>https://www.tiktok.com/@new.hit.drama1</t>
  </si>
  <si>
    <t>Melody Drama</t>
  </si>
  <si>
    <t>100085051502286</t>
  </si>
  <si>
    <t>https://www.facebook.com/profile.php?id=100085051502286</t>
  </si>
  <si>
    <t>Romance Reel TV</t>
  </si>
  <si>
    <t>100085047452400</t>
  </si>
  <si>
    <t>https://www.facebook.com/profile.php?id=100085047452400</t>
  </si>
  <si>
    <t>JayReel Stories</t>
  </si>
  <si>
    <t>https://www.facebook.com/profile.php?id=61583243416890</t>
  </si>
  <si>
    <t>Kurz-Drama</t>
  </si>
  <si>
    <t>https://www.facebook.com/profile.php?id=61553202656154</t>
  </si>
  <si>
    <t>Drama Clip TV</t>
  </si>
  <si>
    <t>https://www.facebook.com/profile.php?id=61553181237176</t>
  </si>
  <si>
    <t>S-Drama TV</t>
  </si>
  <si>
    <t>https://www.facebook.com/profile.php?id=61553186426445</t>
  </si>
  <si>
    <t>Gheorghe Cresta</t>
  </si>
  <si>
    <t>https://www.facebook.com/profile.php?id=61580547973357</t>
  </si>
  <si>
    <t>Mario Ortega</t>
  </si>
  <si>
    <t>https://www.facebook.com/profile.php?id=61580745096281</t>
  </si>
  <si>
    <t>Brainwex Electricals</t>
  </si>
  <si>
    <t>100063359910371</t>
  </si>
  <si>
    <t>https://www.facebook.com/profile.php?id=100063359910371</t>
  </si>
  <si>
    <t>XY001t</t>
  </si>
  <si>
    <t>UC0M11n2yZLGoi4Zp4DGDiVA</t>
  </si>
  <si>
    <t>https://www.youtube.com/channel/UC0M11n2yZLGoi4Zp4DGDiVA</t>
  </si>
  <si>
    <t>UCfP1CLMQlDTOAggNMn82QAg</t>
  </si>
  <si>
    <t>Perezjosephpahxa</t>
  </si>
  <si>
    <t>https://www.youtube.com/channel/UCfP1CLMQlDTOAggNMn82QAg</t>
  </si>
  <si>
    <t>Lxy Clips</t>
  </si>
  <si>
    <t>7562506531133769271</t>
  </si>
  <si>
    <t>www.tiktok.com/@lxy_clips2016</t>
  </si>
  <si>
    <t xml:space="preserve">  </t>
  </si>
  <si>
    <t>7525487547427783710</t>
  </si>
  <si>
    <r>
      <rPr>
        <u/>
        <sz val="11"/>
        <color theme="10"/>
        <rFont val="default"/>
        <charset val="134"/>
      </rPr>
      <t>https://www.tiktok.com/@li269074</t>
    </r>
  </si>
  <si>
    <t>hello14469</t>
  </si>
  <si>
    <t>7522174476222628882</t>
  </si>
  <si>
    <t>https://www.tiktok.com/@hello14469</t>
  </si>
  <si>
    <t>ti540078</t>
  </si>
  <si>
    <t>7522184696299668485</t>
  </si>
  <si>
    <t>https://www.tiktok.com/@ti540078</t>
  </si>
  <si>
    <t>M. Drama</t>
  </si>
  <si>
    <t>7562419596269274638</t>
  </si>
  <si>
    <t>www.tiktok.com/@user791370872</t>
  </si>
  <si>
    <t>LZM Clips</t>
  </si>
  <si>
    <t>7548002128889070606</t>
  </si>
  <si>
    <t>www.tiktok.com/@m.890729</t>
  </si>
  <si>
    <t>terror.diary7</t>
  </si>
  <si>
    <t>7531269451050025998</t>
  </si>
  <si>
    <r>
      <rPr>
        <u/>
        <sz val="11"/>
        <color theme="10"/>
        <rFont val="default"/>
        <charset val="134"/>
      </rPr>
      <t>https://www.tiktok.com/@terror.diary7</t>
    </r>
  </si>
  <si>
    <t>@yydsppp0</t>
  </si>
  <si>
    <t>7553389954270430222</t>
  </si>
  <si>
    <r>
      <rPr>
        <u/>
        <sz val="11"/>
        <color theme="10"/>
        <rFont val="default"/>
        <charset val="134"/>
      </rPr>
      <t>https://www.tiktok.com/@yydsppp0</t>
    </r>
  </si>
  <si>
    <t>@lykkykgmy8m</t>
  </si>
  <si>
    <t>7574032656523576321</t>
  </si>
  <si>
    <r>
      <rPr>
        <u/>
        <sz val="11"/>
        <color theme="10"/>
        <rFont val="default"/>
        <charset val="134"/>
      </rPr>
      <t>https://www.tiktok.com/@lykkykgmy8m</t>
    </r>
  </si>
  <si>
    <t>@thomsdazpg0</t>
  </si>
  <si>
    <t>7554696332163531831</t>
  </si>
  <si>
    <r>
      <rPr>
        <u/>
        <sz val="11"/>
        <color theme="10"/>
        <rFont val="default"/>
        <charset val="134"/>
      </rPr>
      <t>https://www.tiktok.com/@thomsdazpg0</t>
    </r>
  </si>
  <si>
    <t>@careyguccli</t>
  </si>
  <si>
    <t>7554694561147978807</t>
  </si>
  <si>
    <r>
      <rPr>
        <u/>
        <sz val="11"/>
        <color theme="10"/>
        <rFont val="default"/>
        <charset val="134"/>
      </rPr>
      <t>https://www.tiktok.com/@careyguccliRa</t>
    </r>
  </si>
  <si>
    <t>@melvinjpijj</t>
  </si>
  <si>
    <t>7554671254209692686</t>
  </si>
  <si>
    <r>
      <rPr>
        <u/>
        <sz val="11"/>
        <color theme="10"/>
        <rFont val="default"/>
        <charset val="134"/>
      </rPr>
      <t>https://www.tiktok.com/@melvinjpijj</t>
    </r>
  </si>
  <si>
    <t>@bblytpya2nr</t>
  </si>
  <si>
    <t>7554686295756342327</t>
  </si>
  <si>
    <r>
      <rPr>
        <u/>
        <sz val="11"/>
        <color theme="10"/>
        <rFont val="default"/>
        <charset val="134"/>
      </rPr>
      <t>https://www.tiktok.com/@bblytpya2nr</t>
    </r>
  </si>
  <si>
    <t>@salomttym68</t>
  </si>
  <si>
    <t>7554686967003874359</t>
  </si>
  <si>
    <r>
      <rPr>
        <u/>
        <sz val="11"/>
        <color theme="10"/>
        <rFont val="default"/>
        <charset val="134"/>
      </rPr>
      <t>https://www.tiktok.com/@salomttym68</t>
    </r>
  </si>
  <si>
    <t>@yydsgtgt</t>
  </si>
  <si>
    <t>7498727263956665390</t>
  </si>
  <si>
    <r>
      <rPr>
        <u/>
        <sz val="11"/>
        <color theme="10"/>
        <rFont val="default"/>
        <charset val="134"/>
      </rPr>
      <t>https://www.tiktok.com/@yydsgtgt</t>
    </r>
  </si>
  <si>
    <t>@yydskit</t>
  </si>
  <si>
    <t>7397304737195361323</t>
  </si>
  <si>
    <r>
      <rPr>
        <u/>
        <sz val="11"/>
        <color theme="10"/>
        <rFont val="default"/>
        <charset val="134"/>
      </rPr>
      <t>https://www.tiktok.com/@yydskit</t>
    </r>
  </si>
  <si>
    <t>@yydsmi7</t>
  </si>
  <si>
    <t>7496015003062207530</t>
  </si>
  <si>
    <r>
      <rPr>
        <u/>
        <sz val="11"/>
        <color theme="10"/>
        <rFont val="default"/>
        <charset val="134"/>
      </rPr>
      <t>https://www.tiktok.com/@yydsmi7</t>
    </r>
  </si>
  <si>
    <t>yydsmnm</t>
  </si>
  <si>
    <t>7501332747427660846</t>
  </si>
  <si>
    <r>
      <rPr>
        <u/>
        <sz val="11"/>
        <color theme="10"/>
        <rFont val="default"/>
        <charset val="134"/>
      </rPr>
      <t>https://www.tiktok.com/@yydsmnm</t>
    </r>
  </si>
  <si>
    <t>@vibelnstyle0</t>
  </si>
  <si>
    <t>7523885875991299127</t>
  </si>
  <si>
    <r>
      <rPr>
        <u/>
        <sz val="11"/>
        <color theme="10"/>
        <rFont val="default"/>
        <charset val="134"/>
      </rPr>
      <t>https://www.tiktok.com/@vibelnstyle0</t>
    </r>
  </si>
  <si>
    <t>@lifehack.lily</t>
  </si>
  <si>
    <t>7525773247506678815</t>
  </si>
  <si>
    <r>
      <rPr>
        <u/>
        <sz val="11"/>
        <color theme="10"/>
        <rFont val="default"/>
        <charset val="134"/>
      </rPr>
      <t>https://www.tiktok.com/@lifehack.lily</t>
    </r>
  </si>
  <si>
    <t>운명이 널 다시 데려왔다</t>
  </si>
  <si>
    <t>https://www.facebook.com/profile.php?id=61584303196917</t>
  </si>
  <si>
    <t>離婚の先に輝く六つの星</t>
  </si>
  <si>
    <t>https://www.facebook.com/profile.php?id=61584800662281</t>
  </si>
  <si>
    <t>月明かりに君は誓った</t>
  </si>
  <si>
    <t>https://www.facebook.com/profile.php?id=61584516456675</t>
  </si>
  <si>
    <t>달빛 속의 약속 TV</t>
  </si>
  <si>
    <t>https://www.facebook.com/profile.php?id=61584383107303</t>
  </si>
  <si>
    <t>Thread Nooks 2</t>
  </si>
  <si>
    <t>909729655549819</t>
  </si>
  <si>
    <r>
      <rPr>
        <u/>
        <sz val="11"/>
        <color theme="10"/>
        <rFont val="default"/>
        <charset val="134"/>
      </rPr>
      <t>https://m.facebook.com/61583446877800</t>
    </r>
  </si>
  <si>
    <t>Nooks story</t>
  </si>
  <si>
    <t>812169451988797</t>
  </si>
  <si>
    <r>
      <rPr>
        <u/>
        <sz val="11"/>
        <color theme="10"/>
        <rFont val="default"/>
        <charset val="134"/>
      </rPr>
      <t>https://m.facebook.com/61584061373670</t>
    </r>
  </si>
  <si>
    <t>Glimpse Threads 58</t>
  </si>
  <si>
    <t>893475660510687</t>
  </si>
  <si>
    <r>
      <rPr>
        <u/>
        <sz val="11"/>
        <color theme="10"/>
        <rFont val="default"/>
        <charset val="134"/>
      </rPr>
      <t>https://m.facebook.com/61583497935171</t>
    </r>
  </si>
  <si>
    <t>Snippet times</t>
  </si>
  <si>
    <t>891509194044751</t>
  </si>
  <si>
    <r>
      <rPr>
        <u/>
        <sz val="11"/>
        <color theme="10"/>
        <rFont val="default"/>
        <charset val="134"/>
      </rPr>
      <t>https://m.facebook.com/61584253112850</t>
    </r>
  </si>
  <si>
    <t>Pro Nooks</t>
  </si>
  <si>
    <t>834489059749955</t>
  </si>
  <si>
    <r>
      <rPr>
        <u/>
        <sz val="11"/>
        <color theme="10"/>
        <rFont val="default"/>
        <charset val="134"/>
      </rPr>
      <t>https://m.facebook.com/61583624159832</t>
    </r>
  </si>
  <si>
    <t>Smalldramas Hub</t>
  </si>
  <si>
    <t>909420415578149</t>
  </si>
  <si>
    <r>
      <rPr>
        <u/>
        <sz val="11"/>
        <color theme="10"/>
        <rFont val="default"/>
        <charset val="134"/>
      </rPr>
      <t>https://m.facebook.com/61583277133202</t>
    </r>
  </si>
  <si>
    <t>Sua TV</t>
  </si>
  <si>
    <t>https://www.facebook.com/profile.php?id=61583802652072</t>
  </si>
  <si>
    <t>zsenud6160</t>
  </si>
  <si>
    <t>www.tiktok.com/@zsenud6160</t>
  </si>
  <si>
    <t>https://www.tiktok.com/@plotripple</t>
  </si>
  <si>
    <t>Patricia N. Moore</t>
  </si>
  <si>
    <t>https://www.facebook.com/profile.php?id=61584125334142</t>
  </si>
  <si>
    <t>muguangduanjudrama</t>
  </si>
  <si>
    <t>7548018380973016631</t>
  </si>
  <si>
    <t>https://www.tiktok.com/@muguangduanjudrama</t>
  </si>
  <si>
    <t>Well Drama</t>
  </si>
  <si>
    <t>https://www.facebook.com/profile.php?id=61583517733453</t>
  </si>
  <si>
    <t>Puk Cha Short Drama</t>
  </si>
  <si>
    <t>https://www.facebook.com/profile.php?id=61584180338414</t>
  </si>
  <si>
    <t>Mysterious TV</t>
  </si>
  <si>
    <t>https://www.facebook.com/profile.php?id=61584388567246</t>
  </si>
  <si>
    <t>PrimeShorts</t>
  </si>
  <si>
    <t>https://www.facebook.com/profile.php?id=61583456440024</t>
  </si>
  <si>
    <t>Only1 Page</t>
  </si>
  <si>
    <t>https://www.facebook.com/profile.php?id=61584430389929</t>
  </si>
  <si>
    <t>超級短劇世界</t>
  </si>
  <si>
    <t>https://www.facebook.com/profile.php?id=61583126193372</t>
  </si>
  <si>
    <t>Yuuiy movie</t>
  </si>
  <si>
    <t>https://m.facebook.com/61582663624113</t>
  </si>
  <si>
    <t>Jerry movie</t>
  </si>
  <si>
    <t>https://m.facebook.com/61582596428949</t>
  </si>
  <si>
    <t>kalapu movie</t>
  </si>
  <si>
    <t>https://m.facebook.com/61582452263016</t>
  </si>
  <si>
    <t>Buff movie</t>
  </si>
  <si>
    <t>https://m.facebook.com/61582450197121</t>
  </si>
  <si>
    <t>Labubu movie</t>
  </si>
  <si>
    <t>https://m.facebook.com/61581947923117</t>
  </si>
  <si>
    <t>CEO movie</t>
  </si>
  <si>
    <t>821959957675763</t>
  </si>
  <si>
    <t>https://www.facebook.com/profile.php?id=61583407421862</t>
  </si>
  <si>
    <t xml:space="preserve">DD 劇漫屋｜dd Drama Comic Studio </t>
  </si>
  <si>
    <t>Lion Chan</t>
  </si>
  <si>
    <t>https://www.facebook.com/profile.php?id=100025459637336</t>
  </si>
  <si>
    <t>Mini-Drama</t>
  </si>
  <si>
    <t>https://www.facebook.com/profile.php?id=61553277413029</t>
  </si>
  <si>
    <t>lovegarden562</t>
  </si>
  <si>
    <r>
      <rPr>
        <u/>
        <sz val="11"/>
        <color theme="10"/>
        <rFont val="default"/>
        <charset val="134"/>
      </rPr>
      <t>https://www.tiktok.com/@lovegarden562</t>
    </r>
  </si>
  <si>
    <t>sunsight406</t>
  </si>
  <si>
    <t>7488200735278220330</t>
  </si>
  <si>
    <r>
      <rPr>
        <u/>
        <sz val="11"/>
        <color theme="10"/>
        <rFont val="default"/>
        <charset val="134"/>
      </rPr>
      <t>https://www.tiktok.com/@sunsight406</t>
    </r>
  </si>
  <si>
    <t>illooo89</t>
  </si>
  <si>
    <t>7573189370523436087</t>
  </si>
  <si>
    <r>
      <rPr>
        <u/>
        <sz val="11"/>
        <color theme="10"/>
        <rFont val="default"/>
        <charset val="134"/>
      </rPr>
      <t>https://www.tiktok.com/@illooo89</t>
    </r>
  </si>
  <si>
    <t>iloo1037</t>
  </si>
  <si>
    <t>7573212561979786254</t>
  </si>
  <si>
    <r>
      <rPr>
        <u/>
        <sz val="11"/>
        <color theme="10"/>
        <rFont val="default"/>
        <charset val="134"/>
      </rPr>
      <t>https://www.tiktok.com/@iloo1037</t>
    </r>
  </si>
  <si>
    <t>lovesecrets999</t>
  </si>
  <si>
    <t>7504245454089143326</t>
  </si>
  <si>
    <r>
      <rPr>
        <u/>
        <sz val="11"/>
        <color theme="10"/>
        <rFont val="default"/>
        <charset val="134"/>
      </rPr>
      <t>https://www.tiktok.com/@lovesecrets999</t>
    </r>
  </si>
  <si>
    <t>@jfrgmawwl0</t>
  </si>
  <si>
    <r>
      <rPr>
        <u/>
        <sz val="11"/>
        <color theme="10"/>
        <rFont val="default"/>
        <charset val="134"/>
      </rPr>
      <t>https://www.tiktok.com/@jfrgmawwl0</t>
    </r>
  </si>
  <si>
    <t>quyn.dng.pxnqp</t>
  </si>
  <si>
    <t>https://www.tiktok.com/@quyn.dng.pxnqp</t>
  </si>
  <si>
    <t>King Movie</t>
  </si>
  <si>
    <t>7569139846792135735</t>
  </si>
  <si>
    <t>https://www.tiktok.com/@one.my51</t>
  </si>
  <si>
    <t>StarletDaze</t>
  </si>
  <si>
    <r>
      <rPr>
        <u/>
        <sz val="11"/>
        <color theme="10"/>
        <rFont val="default"/>
        <charset val="134"/>
      </rPr>
      <t>https://www.tiktok.com/@starletdaze0</t>
    </r>
  </si>
  <si>
    <t>LZM Drama</t>
  </si>
  <si>
    <t>7555577544507261966</t>
  </si>
  <si>
    <t>www.tiktok.com/@lzm.drama</t>
  </si>
  <si>
    <t>WWWWwwww</t>
  </si>
  <si>
    <t>7508671940034380846</t>
  </si>
  <si>
    <r>
      <rPr>
        <u/>
        <sz val="11"/>
        <color theme="10"/>
        <rFont val="default"/>
        <charset val="134"/>
      </rPr>
      <t>https://www.tiktok.com/@WWWWWWWW7354</t>
    </r>
  </si>
  <si>
    <t>橘子短劇</t>
  </si>
  <si>
    <t>https://www.youtube.com/channel/UCfOgy4EC5roqHu4x0WQSgwQ</t>
  </si>
  <si>
    <t xml:space="preserve">Destaques das Séries Curtas Populares </t>
  </si>
  <si>
    <t>61584504638321</t>
  </si>
  <si>
    <r>
      <rPr>
        <u/>
        <sz val="11"/>
        <color theme="10"/>
        <rFont val="default"/>
        <charset val="134"/>
      </rPr>
      <t>https://www.facebook.com/profile.php?id=61584504638321</t>
    </r>
  </si>
  <si>
    <t xml:space="preserve">CubeShort-Popular Short Drama Highlights </t>
  </si>
  <si>
    <t>61584654722248</t>
  </si>
  <si>
    <t>https://www.facebook.com/profile.php?id=61584654722248</t>
  </si>
  <si>
    <t>Flare TV - Watch Popular Dramas for Free</t>
  </si>
  <si>
    <t>https://www.facebook.com/profile.php?id=61584898584353</t>
  </si>
  <si>
    <t>MOMO TV</t>
  </si>
  <si>
    <t>https://www.facebook.com/profile.php?id=61582862623237</t>
  </si>
  <si>
    <t>https://www.facebook.com/profile.php?id=61579877785601</t>
  </si>
  <si>
    <t>Maggie TV</t>
  </si>
  <si>
    <t>https://www.facebook.com/profile.php?id=61579960573936</t>
  </si>
  <si>
    <t>Screen Bites</t>
  </si>
  <si>
    <t>https://www.facebook.com/profile.php?id=61584679197900</t>
  </si>
  <si>
    <t>nana.movie3</t>
  </si>
  <si>
    <t>7359663156337853445</t>
  </si>
  <si>
    <t>https://www.tiktok.com/@nana.movie3</t>
  </si>
  <si>
    <t>nami.movie5</t>
  </si>
  <si>
    <t>7356873030256264198</t>
  </si>
  <si>
    <t>https://www.tiktok.com/@nami.movie5</t>
  </si>
  <si>
    <t>lulu.movie5</t>
  </si>
  <si>
    <t>7356833194064315398</t>
  </si>
  <si>
    <t>https://www.tiktok.com/@lulu.movie5</t>
  </si>
  <si>
    <t>colbyhill111</t>
  </si>
  <si>
    <t>7312374367881708586</t>
  </si>
  <si>
    <t>https://www.tiktok.com/@colbyhill111?</t>
  </si>
  <si>
    <t>ミニシリーズ映画</t>
  </si>
  <si>
    <t>https://www.youtube.com/channel/UCjt4XnGjd0H3jEZ9IhoNqjg</t>
  </si>
  <si>
    <t>Caja-Minidrama</t>
  </si>
  <si>
    <t>https://www.youtube.com/channel/UCloj7QwbALhHAkQNbd7b1aQ</t>
  </si>
  <si>
    <t>Thai TV-ทีวีสั้น</t>
  </si>
  <si>
    <t>https://www.youtube.com/channel/UCp6agByu1gGEt3oHXVnHB-g</t>
  </si>
  <si>
    <t>TV Malam-Miniseri</t>
  </si>
  <si>
    <t>https://www.youtube.com/channel/UCuhK5Ts7daUmpAR6gFP1IuQ</t>
  </si>
  <si>
    <t>Oscar Mugisa</t>
  </si>
  <si>
    <t>https://www.facebook.com/bebwa.oscar.5</t>
  </si>
  <si>
    <t>CineDrama-n4m</t>
  </si>
  <si>
    <t>https://www.youtube.com/channel/UChVDJuSHDQMYxF7lY98f5Zw</t>
  </si>
  <si>
    <t>Modifikasi motor</t>
  </si>
  <si>
    <t>https://www.youtube.com/@modifikasimotor97</t>
  </si>
  <si>
    <t>Boonella</t>
  </si>
  <si>
    <t>https://www.youtube.com/@Boonella-r8h</t>
  </si>
  <si>
    <r>
      <rPr>
        <u/>
        <sz val="11"/>
        <color theme="10"/>
        <rFont val="default"/>
        <charset val="134"/>
      </rPr>
      <t>https://www.facebook.com/profile.php?id=61581942283971</t>
    </r>
  </si>
  <si>
    <t>shortmoviechannel</t>
  </si>
  <si>
    <t>https://www.facebook.com/profile.php?id=61568766238752</t>
  </si>
  <si>
    <t>Liaoyan VCR</t>
  </si>
  <si>
    <t>https://www.facebook.com/profile.php?id=61583356236584</t>
  </si>
  <si>
    <t>ClipChronicles</t>
  </si>
  <si>
    <t>https://www.facebook.com/profile.php?id=61583523377194</t>
  </si>
  <si>
    <t>drama_qing</t>
  </si>
  <si>
    <t>https://www.instagram.com/drama_qing</t>
  </si>
  <si>
    <t>Journey Kurzfilm</t>
  </si>
  <si>
    <t>https://www.facebook.com/profile.php?id=61583894793849</t>
  </si>
  <si>
    <t>Intrige Kurz</t>
  </si>
  <si>
    <t>https://www.facebook.com/profile.php?id=61583836416610</t>
  </si>
  <si>
    <t>Ac Scene Flicks</t>
  </si>
  <si>
    <t>https://www.facebook.com/profile.php?id=61583753197229</t>
  </si>
  <si>
    <t>阿琪劇場</t>
  </si>
  <si>
    <t>https://www.facebook.com/profile.php?id=61584667643239</t>
  </si>
  <si>
    <t>user9080875447082</t>
  </si>
  <si>
    <t>7502719372813992967</t>
  </si>
  <si>
    <t>https://www.tiktok.com/@user9080875447082</t>
  </si>
  <si>
    <t>lpsticklover666</t>
  </si>
  <si>
    <t>6850978879616893957</t>
  </si>
  <si>
    <t>https://www.tiktok.com/@lpsticklover666</t>
  </si>
  <si>
    <t>筆筆劇場</t>
  </si>
  <si>
    <t>https://www.facebook.com/profile.php?id=61583723897753</t>
  </si>
  <si>
    <t>柒柒劇場</t>
  </si>
  <si>
    <t>https://www.facebook.com/profile.php?id=61583826914891</t>
  </si>
  <si>
    <t>ツナフィルムズ</t>
  </si>
  <si>
    <t>https://www.facebook.com/profile.php?id=61581852287447</t>
  </si>
  <si>
    <t>大阪です映画とテレビです</t>
  </si>
  <si>
    <t>https://www.facebook.com/profile.php?id=61582181872890</t>
  </si>
  <si>
    <t>https://www.facebook.com/profile.php?id=61580696634870</t>
  </si>
  <si>
    <t>In Berlin Video</t>
  </si>
  <si>
    <t>https://www.facebook.com/profile.php?id=61582154903496</t>
  </si>
  <si>
    <t>GK_Drama</t>
  </si>
  <si>
    <t>7492059429795300395</t>
  </si>
  <si>
    <r>
      <rPr>
        <u/>
        <sz val="11"/>
        <color theme="10"/>
        <rFont val="default"/>
        <charset val="134"/>
      </rPr>
      <t>https://www.tiktok.com/t/ZP8UqJqb6</t>
    </r>
  </si>
  <si>
    <t>https://www.tiktok.com/@awmoive?_r=1&amp;_t=ZT-91zhtrMA69O</t>
  </si>
  <si>
    <t>Timmy Sherman</t>
  </si>
  <si>
    <t>https://www.facebook.com/profile.php?id=61583297894880</t>
  </si>
  <si>
    <t>巷仔短剧</t>
  </si>
  <si>
    <t>https://www.facebook.com/profile.php?id=61584260074681</t>
  </si>
  <si>
    <t>Aufstieg kurz drama</t>
  </si>
  <si>
    <t>https://www.facebook.com/profile.php?id=61583641702497</t>
  </si>
  <si>
    <t>大喜短剧工作室</t>
  </si>
  <si>
    <t>https://www.facebook.com/profile.php?id=61584239722260</t>
  </si>
  <si>
    <t>巳蛇劇場</t>
  </si>
  <si>
    <t>https://www.facebook.com/profile.php?id=61584731660843</t>
  </si>
  <si>
    <t>未羊劇場</t>
  </si>
  <si>
    <t>https://www.facebook.com/profile.php?id=61584554159911</t>
  </si>
  <si>
    <t>Flash Drame</t>
  </si>
  <si>
    <t>https://www.facebook.com/profile.php?id=61583816195457</t>
  </si>
  <si>
    <t>Légendes Courtes</t>
  </si>
  <si>
    <t>https://www.facebook.com/profile.php?id=61583911561155</t>
  </si>
  <si>
    <t>Bom enredo</t>
  </si>
  <si>
    <t>https://www.facebook.com/profile.php?id=61584081715946</t>
  </si>
  <si>
    <t>seoyun4160</t>
  </si>
  <si>
    <t>7568887531921392648</t>
  </si>
  <si>
    <t>https://www.tiktok.com/@seoyun4160</t>
  </si>
  <si>
    <r>
      <rPr>
        <u/>
        <sz val="11"/>
        <color theme="10"/>
        <rFont val="default"/>
        <charset val="134"/>
      </rPr>
      <t>https://m.facebook.com/61584081715946</t>
    </r>
  </si>
  <si>
    <t>nextepisode66</t>
  </si>
  <si>
    <r>
      <rPr>
        <u/>
        <sz val="11"/>
        <color theme="10"/>
        <rFont val="default"/>
        <charset val="134"/>
      </rPr>
      <t>https://www.instagram.com/nextepisode66</t>
    </r>
  </si>
  <si>
    <t>dramarollorcoaster</t>
  </si>
  <si>
    <r>
      <rPr>
        <u/>
        <sz val="11"/>
        <color theme="10"/>
        <rFont val="default"/>
        <charset val="134"/>
      </rPr>
      <t>https://www.instagram.com/dramarollorcoaster</t>
    </r>
  </si>
  <si>
    <t>Kiki love</t>
  </si>
  <si>
    <t>wcsf56qn87</t>
  </si>
  <si>
    <t>https://www.tiktok.com/@wcsf56qn87</t>
  </si>
  <si>
    <t>Drama star</t>
  </si>
  <si>
    <t>7216899450684408874</t>
  </si>
  <si>
    <r>
      <rPr>
        <u/>
        <sz val="11"/>
        <color theme="10"/>
        <rFont val="default"/>
        <charset val="134"/>
      </rPr>
      <t>https://www.tiktok.com/@drama.star80</t>
    </r>
  </si>
  <si>
    <t>DramaBote Bite</t>
  </si>
  <si>
    <r>
      <rPr>
        <u/>
        <sz val="11"/>
        <color theme="10"/>
        <rFont val="default"/>
        <charset val="134"/>
      </rPr>
      <t>https://www.tiktok.com/@colbyhill111</t>
    </r>
  </si>
  <si>
    <t>wzyrjq7327</t>
  </si>
  <si>
    <t>6974659429028774918</t>
  </si>
  <si>
    <r>
      <rPr>
        <u/>
        <sz val="11"/>
        <color theme="10"/>
        <rFont val="default"/>
        <charset val="134"/>
      </rPr>
      <t>https://www.tiktok.com/@wzyrjq7327</t>
    </r>
  </si>
  <si>
    <t>liuqibbgb6y</t>
  </si>
  <si>
    <t>7579196771314730016</t>
  </si>
  <si>
    <r>
      <rPr>
        <u/>
        <sz val="11"/>
        <color theme="10"/>
        <rFont val="default"/>
        <charset val="134"/>
      </rPr>
      <t>https://www.tiktok.com/@liuqibbgb6y</t>
    </r>
  </si>
  <si>
    <t>HearBeat Drama</t>
  </si>
  <si>
    <t>7574949746008900619</t>
  </si>
  <si>
    <t>https://www.tiktok.com/@lvpeibzob1w</t>
  </si>
  <si>
    <t>三春劇場</t>
  </si>
  <si>
    <t>https://www.facebook.com/profile.php?id=61583180027633</t>
  </si>
  <si>
    <t>Wong Hughes Otlowski</t>
  </si>
  <si>
    <t>https://www.facebook.com/profile.php?id=61553217595267</t>
  </si>
  <si>
    <t>Reed Alvarez Tommy</t>
  </si>
  <si>
    <t>https://www.facebook.com/profile.php?id=61553224555300</t>
  </si>
  <si>
    <t>Matthew Elliott Marcon</t>
  </si>
  <si>
    <t>https://www.facebook.com/profile.php?id=61553115269994</t>
  </si>
  <si>
    <t>Skurla Carney Jessica</t>
  </si>
  <si>
    <t>https://www.facebook.com/profile.php?id=61553105910369</t>
  </si>
  <si>
    <t>Vista-tv</t>
  </si>
  <si>
    <r>
      <rPr>
        <u/>
        <sz val="11"/>
        <color theme="10"/>
        <rFont val="default"/>
        <charset val="134"/>
      </rPr>
      <t>https://m.facebook.com/61584405712828</t>
    </r>
  </si>
  <si>
    <t>The newspaper TV</t>
  </si>
  <si>
    <t>100091248662056</t>
  </si>
  <si>
    <t>https://www.facebook.com/profile.php?id=100091248662056</t>
  </si>
  <si>
    <t>T-Bird Reels</t>
  </si>
  <si>
    <t>https://www.facebook.com/profile.php?id=61584625702916</t>
  </si>
  <si>
    <t>Lamb Drama</t>
  </si>
  <si>
    <t>https://www.facebook.com/profile.php?id=61583856449235</t>
  </si>
  <si>
    <t>SanL TV</t>
  </si>
  <si>
    <t>https://www.facebook.com/profile.php?id=61550683139604</t>
  </si>
  <si>
    <t>Amazing Short Drama</t>
  </si>
  <si>
    <t>https://www.facebook.com/profile.php?id=61584454657044</t>
  </si>
  <si>
    <t>過癮短劇</t>
  </si>
  <si>
    <t>https://www.facebook.com/profile.php?id=61584505362294</t>
  </si>
  <si>
    <t>Katrina Soto</t>
  </si>
  <si>
    <t>https://www.facebook.com/profile.php?id=61582572887375</t>
  </si>
  <si>
    <t>Guadalupe Walters</t>
  </si>
  <si>
    <t>https://www.facebook.com/profile.php?id=61582631414303</t>
  </si>
  <si>
    <t>Shawna Estrada</t>
  </si>
  <si>
    <t>https://www.facebook.com/profile.php?id=61582780777811</t>
  </si>
  <si>
    <t>https://www.facebook.com/profile.php?id=61583124170658</t>
  </si>
  <si>
    <r>
      <rPr>
        <u/>
        <sz val="11"/>
        <color theme="10"/>
        <rFont val="default"/>
        <charset val="134"/>
      </rPr>
      <t>https://www.instagram.com/peiyu.lv</t>
    </r>
  </si>
  <si>
    <t>rgjc brps</t>
  </si>
  <si>
    <t>UCaGihQ-ZQOmKQKX-4T_LS-A</t>
  </si>
  <si>
    <t>https://www.youtube.com/channel/UCaGihQ-ZQOmKQKX-4T_LS-A</t>
  </si>
  <si>
    <r>
      <rPr>
        <u/>
        <sz val="11"/>
        <color theme="10"/>
        <rFont val="default"/>
        <charset val="134"/>
      </rPr>
      <t>https://www.facebook.com/profile.php?id=61583795836032</t>
    </r>
  </si>
  <si>
    <t>Shijie Shortfilms</t>
  </si>
  <si>
    <t>100025420073133</t>
  </si>
  <si>
    <t>https://www.facebook.com/profile.php?id=100025420073133</t>
  </si>
  <si>
    <t>Drama Pendek yang Menakjubkan</t>
  </si>
  <si>
    <t>https://www.facebook.com/profile.php?id=61584702004386</t>
  </si>
  <si>
    <t>Magnifique court métrage dramatique</t>
  </si>
  <si>
    <t>https://www.facebook.com/profile.php?id=61584644525471</t>
  </si>
  <si>
    <t>https://www.facebook.com/profile.php?id=61584685411232</t>
  </si>
  <si>
    <t>Cortos con alma</t>
  </si>
  <si>
    <t>https://www.facebook.com/profile.php?id=61584792775451</t>
  </si>
  <si>
    <t>Théâtre Miroir</t>
  </si>
  <si>
    <t>https://www.facebook.com/profile.php?id=61584348733073</t>
  </si>
  <si>
    <t>Al Jazeera TV</t>
  </si>
  <si>
    <t>https://www.facebook.com/profile.php?id=61584744445134</t>
  </si>
  <si>
    <t>Quirk Plot Bits</t>
  </si>
  <si>
    <t>https://www.facebook.com/profile.php?id=61584346570794</t>
  </si>
  <si>
    <t>Daily Fiction TV</t>
  </si>
  <si>
    <r>
      <rPr>
        <u/>
        <sz val="11"/>
        <color theme="10"/>
        <rFont val="default"/>
        <charset val="134"/>
      </rPr>
      <t>https://m.facebook.com/61584296738955</t>
    </r>
  </si>
  <si>
    <t>Enrique Roberson</t>
  </si>
  <si>
    <t>https://www.facebook.com/profile.php?id=61583033710611</t>
  </si>
  <si>
    <t>https://www.facebook.com/profile.php?id=61583425370869</t>
  </si>
  <si>
    <t>Donna Leonard</t>
  </si>
  <si>
    <t>https://www.facebook.com/profile.php?id=61583307357018</t>
  </si>
  <si>
    <t>DramaCurator</t>
  </si>
  <si>
    <t>849096318294454</t>
  </si>
  <si>
    <t>https://www.facebook.com/profile.php?id=61584349274091</t>
  </si>
  <si>
    <t>https://www.youtube.com/@user-gv9mh2ot9i</t>
  </si>
  <si>
    <t>Julia Rome Josh</t>
  </si>
  <si>
    <t>https://www.facebook.com/profile.php?id=61584371035281</t>
  </si>
  <si>
    <t>Vortex TV</t>
  </si>
  <si>
    <t>https://www.facebook.com/profile.php?id=61583790896633</t>
  </si>
  <si>
    <t>Vivid Episode</t>
  </si>
  <si>
    <t>https://www.facebook.com/profile.php?id=61583348267802</t>
  </si>
  <si>
    <t>SparkShorts</t>
  </si>
  <si>
    <t>https://www.facebook.com/profile.php?id=61583660820234</t>
  </si>
  <si>
    <t>Estação de TV Kangjiayuan</t>
  </si>
  <si>
    <t>https://www.facebook.com/profile.php?id=61584679285610</t>
  </si>
  <si>
    <t>大勇テレビ</t>
  </si>
  <si>
    <t>https://www.facebook.com/profile.php?id=61584474060941</t>
  </si>
  <si>
    <t>https://www.facebook.com/profile.php?id=61552633509406</t>
  </si>
  <si>
    <t>Tiny movie club</t>
  </si>
  <si>
    <r>
      <rPr>
        <u/>
        <sz val="11"/>
        <color theme="10"/>
        <rFont val="default"/>
        <charset val="134"/>
      </rPr>
      <t>https://m.facebook.com/61583866520375</t>
    </r>
  </si>
  <si>
    <t>user290863419975238</t>
  </si>
  <si>
    <t>7329973066780410926</t>
  </si>
  <si>
    <r>
      <rPr>
        <u/>
        <sz val="11"/>
        <color theme="10"/>
        <rFont val="default"/>
        <charset val="134"/>
      </rPr>
      <t>https://www.tiktok.com/@user290863419975238</t>
    </r>
  </si>
  <si>
    <t>Beep Duck Chas Drama</t>
  </si>
  <si>
    <t>7521665162052240439</t>
  </si>
  <si>
    <r>
      <rPr>
        <u/>
        <sz val="11"/>
        <color theme="10"/>
        <rFont val="default"/>
        <charset val="134"/>
      </rPr>
      <t>https://www.tiktok.com/@hsysusodjdygsudod</t>
    </r>
  </si>
  <si>
    <t>Baby bear chases drama</t>
  </si>
  <si>
    <t>7521726228971504654</t>
  </si>
  <si>
    <r>
      <rPr>
        <u/>
        <sz val="11"/>
        <color theme="10"/>
        <rFont val="default"/>
        <charset val="134"/>
      </rPr>
      <t>https://www.tiktok.com/@bear.chases.drama</t>
    </r>
  </si>
  <si>
    <t>LUX Drama</t>
  </si>
  <si>
    <t>7504516276041073710</t>
  </si>
  <si>
    <r>
      <rPr>
        <u/>
        <sz val="11"/>
        <color theme="10"/>
        <rFont val="default"/>
        <charset val="134"/>
      </rPr>
      <t>https://www.tiktok.com/@streetsmart.psych</t>
    </r>
  </si>
  <si>
    <t>Panda chasing drama</t>
  </si>
  <si>
    <t>7521934217279292471</t>
  </si>
  <si>
    <r>
      <rPr>
        <u/>
        <sz val="11"/>
        <color theme="10"/>
        <rFont val="default"/>
        <charset val="134"/>
      </rPr>
      <t>https://www.tiktok.com/@panda.chasing.dra</t>
    </r>
  </si>
  <si>
    <t>Chasing lights drama</t>
  </si>
  <si>
    <t>7514269069711082542</t>
  </si>
  <si>
    <r>
      <rPr>
        <u/>
        <sz val="11"/>
        <color theme="10"/>
        <rFont val="default"/>
        <charset val="134"/>
      </rPr>
      <t>https://www.tiktok.com/@chasinglightsdrama</t>
    </r>
  </si>
  <si>
    <t>trng.lng308</t>
  </si>
  <si>
    <t>7581378858294363659</t>
  </si>
  <si>
    <r>
      <rPr>
        <u/>
        <sz val="11"/>
        <color theme="10"/>
        <rFont val="default"/>
        <charset val="134"/>
      </rPr>
      <t>https://www.tiktok.com/@trng.lng308</t>
    </r>
  </si>
  <si>
    <t>uzi.1341</t>
  </si>
  <si>
    <t>7570747314924225550</t>
  </si>
  <si>
    <t>https://www.tiktok.com/@uzi.1341</t>
  </si>
  <si>
    <t>Televisor pequeño</t>
  </si>
  <si>
    <t>https://www.facebook.com/profile.php?id=61584634432849</t>
  </si>
  <si>
    <t>Puff Drama</t>
  </si>
  <si>
    <t>https://www.facebook.com/profile.php?id=61551076607701</t>
  </si>
  <si>
    <t>Teatro Lunar</t>
  </si>
  <si>
    <t>https://www.facebook.com/profile.php?id=61584371292002</t>
  </si>
  <si>
    <t>The Buzz Reel</t>
  </si>
  <si>
    <t>https://www.facebook.com/profile.php?id=61583509964958</t>
  </si>
  <si>
    <t>ing99624</t>
  </si>
  <si>
    <t>dTd6dnFncW1kM3dy</t>
  </si>
  <si>
    <r>
      <rPr>
        <u/>
        <sz val="11"/>
        <color theme="10"/>
        <rFont val="default"/>
        <charset val="134"/>
      </rPr>
      <t>https://www.instagram.com/ing99624</t>
    </r>
  </si>
  <si>
    <t>xian.gxiang3</t>
  </si>
  <si>
    <t>djJvOHNra2lsd2p4</t>
  </si>
  <si>
    <r>
      <rPr>
        <u/>
        <sz val="11"/>
        <color theme="10"/>
        <rFont val="default"/>
        <charset val="134"/>
      </rPr>
      <t>https://www.instagram.com/xian.gxiang3</t>
    </r>
  </si>
  <si>
    <t>peach7788</t>
  </si>
  <si>
    <t>MXFwOXYxZ3drbDVzMA</t>
  </si>
  <si>
    <r>
      <rPr>
        <u/>
        <sz val="11"/>
        <color theme="10"/>
        <rFont val="default"/>
        <charset val="134"/>
      </rPr>
      <t>https://www.instagram.com/peach7788</t>
    </r>
  </si>
  <si>
    <t>missyu8233</t>
  </si>
  <si>
    <t>MXYybTEzdDJiN2hrdg</t>
  </si>
  <si>
    <r>
      <rPr>
        <u/>
        <sz val="11"/>
        <color theme="10"/>
        <rFont val="default"/>
        <charset val="134"/>
      </rPr>
      <t>https://www.instagram.com/missyu8233</t>
    </r>
  </si>
  <si>
    <t>yuan92988</t>
  </si>
  <si>
    <t>aGYwazBxYmQ0ZzUz</t>
  </si>
  <si>
    <r>
      <rPr>
        <u/>
        <sz val="11"/>
        <color theme="10"/>
        <rFont val="default"/>
        <charset val="134"/>
      </rPr>
      <t>https://www.instagram.com/yuan92988</t>
    </r>
  </si>
  <si>
    <t>weiw.ei7499</t>
  </si>
  <si>
    <t>MW1mNmVjNnRjaWNiOQ</t>
  </si>
  <si>
    <r>
      <rPr>
        <u/>
        <sz val="11"/>
        <color theme="10"/>
        <rFont val="default"/>
        <charset val="134"/>
      </rPr>
      <t>https://www.instagram.com/weiw.ei7499</t>
    </r>
  </si>
  <si>
    <t>orkiddrama6743134</t>
  </si>
  <si>
    <t>7525441817476416529</t>
  </si>
  <si>
    <t>https://www.tiktok.com/@orkiddrama6743134</t>
  </si>
  <si>
    <t>Luom Short TV</t>
  </si>
  <si>
    <t>https://www.facebook.com/profile.php?id=61583266067256</t>
  </si>
  <si>
    <t>RamoShort</t>
  </si>
  <si>
    <t>https://www.facebook.com/profile.php?id=61583476598076</t>
  </si>
  <si>
    <t>ROOL Drama</t>
  </si>
  <si>
    <t>https://www.facebook.com/profile.php?id=61583597583467</t>
  </si>
  <si>
    <t>Sukiesdrama</t>
  </si>
  <si>
    <t>7569831400799732757</t>
  </si>
  <si>
    <t>https://www.tiktok.com/@sukiesdrama</t>
  </si>
  <si>
    <t>jingeffect</t>
  </si>
  <si>
    <t>7088163750633636865</t>
  </si>
  <si>
    <t>https://www.tiktok.com/@jingeffect</t>
  </si>
  <si>
    <t>https://www.tiktok.com/@yingxie99</t>
  </si>
  <si>
    <t>WatchDrama TV</t>
  </si>
  <si>
    <t>https://www.facebook.com/profile.php?id=61583909523270</t>
  </si>
  <si>
    <t>Playlet 1 TV</t>
  </si>
  <si>
    <t>https://www.facebook.com/profile.php?id=61583967628849</t>
  </si>
  <si>
    <t>Play 1 TV</t>
  </si>
  <si>
    <t>https://www.facebook.com/profile.php?id=61583800948114</t>
  </si>
  <si>
    <t>爆梗短劇俱樂部</t>
  </si>
  <si>
    <t>https://www.facebook.com/profile.php?id=61583546206119</t>
  </si>
  <si>
    <t>劇有意思短片集</t>
  </si>
  <si>
    <t>https://www.facebook.com/profile.php?id=61583870225308</t>
  </si>
  <si>
    <t>繁華短劇頻道</t>
  </si>
  <si>
    <t>https://www.facebook.com/profile.php?id=61583967180699</t>
  </si>
  <si>
    <t>https://www.facebook.com/profile.php?id=61579206345357</t>
  </si>
  <si>
    <t>Elena Estrella</t>
  </si>
  <si>
    <t>https://www.facebook.com/profile.php?id=61582524810346</t>
  </si>
  <si>
    <t>Maci Drama</t>
  </si>
  <si>
    <t>https://www.facebook.com/profile.php?id=61583900847226</t>
  </si>
  <si>
    <t>Traumhafte Kurzfilme D</t>
  </si>
  <si>
    <t>https://www.facebook.com/profile.php?id=61583846046007</t>
  </si>
  <si>
    <t>Binge Nest TV</t>
  </si>
  <si>
    <t>https://www.facebook.com/profile.php?id=61583350207389</t>
  </si>
  <si>
    <t>Couch &amp; Channels</t>
  </si>
  <si>
    <t>https://www.facebook.com/profile.php?id=61583479529285</t>
  </si>
  <si>
    <t>michellveblen</t>
  </si>
  <si>
    <t>7308565268233946154</t>
  </si>
  <si>
    <t>www.tiktok.com/@michellveblen</t>
  </si>
  <si>
    <t>Xiao Ming Talks About Dramas</t>
  </si>
  <si>
    <t>https://www.facebook.com/profile.php?id=61550059379880</t>
  </si>
  <si>
    <t>Taylor Elliott Creswell</t>
  </si>
  <si>
    <t>https://www.facebook.com/profile.php?id=61550219068453</t>
  </si>
  <si>
    <t>Romance y Drama TV</t>
  </si>
  <si>
    <t>https://www.youtube.com/@romanceydramatv</t>
  </si>
  <si>
    <t>커피시어터</t>
  </si>
  <si>
    <r>
      <rPr>
        <u/>
        <sz val="11"/>
        <color theme="10"/>
        <rFont val="default"/>
        <charset val="134"/>
      </rPr>
      <t>https://www.youtube.com/channel/UCnYhSBPpm1MZnYMeNxrln5A</t>
    </r>
  </si>
  <si>
    <t>MINI DRAMA COOL</t>
  </si>
  <si>
    <t>https://www.youtube.com/channel/UC5qBPc0v4dIjfXafa-sSuJQ</t>
  </si>
  <si>
    <t>City Drama&amp;Shorts</t>
  </si>
  <si>
    <t>https://www.facebook.com/profile.php?id=61583402113266</t>
  </si>
  <si>
    <t>CineSnippet Centra</t>
  </si>
  <si>
    <t>https://www.facebook.com/profile.php?id=61583989079558</t>
  </si>
  <si>
    <t>Vibes Drama</t>
  </si>
  <si>
    <t>https://www.facebook.com/profile.php?id=61584072085461</t>
  </si>
  <si>
    <t>https://www.facebook.com/profile.php?id=61583821837816</t>
  </si>
  <si>
    <t>Fresh Drama Hub</t>
  </si>
  <si>
    <t>https://www.facebook.com/profile.php?id=61583933972845</t>
  </si>
  <si>
    <t>DramaDaily</t>
  </si>
  <si>
    <t>https://www.facebook.com/profile.php?id=61584109403934</t>
  </si>
  <si>
    <t>Gewen VCR</t>
  </si>
  <si>
    <t>https://www.facebook.com/profile.php?id=61584525523050</t>
  </si>
  <si>
    <t>John G. Williams</t>
  </si>
  <si>
    <t>https://www.facebook.com/profile.php?id=61583862755545</t>
  </si>
  <si>
    <t>MicroDrama</t>
  </si>
  <si>
    <t>https://www.facebook.com/profile.php?id=61583627053179</t>
  </si>
  <si>
    <t>DramaSt</t>
  </si>
  <si>
    <t>https://www.facebook.com/profile.php?id=61583875295250</t>
  </si>
  <si>
    <t>MiniDr</t>
  </si>
  <si>
    <t>https://www.facebook.com/profile.php?id=61584057266449</t>
  </si>
  <si>
    <t>DramaSpot</t>
  </si>
  <si>
    <t>https://www.facebook.com/profile.php?id=61583830267384</t>
  </si>
  <si>
    <t>DramaJoyful</t>
  </si>
  <si>
    <t>https://www.facebook.com/profile.php?id=61583970781001</t>
  </si>
  <si>
    <t>https://www.facebook.com/profile.php?id=61583902143753</t>
  </si>
  <si>
    <t>PlayDrama</t>
  </si>
  <si>
    <t>https://www.facebook.com/profile.php?id=61584045747168</t>
  </si>
  <si>
    <t>https://www.facebook.com/profile.php?id=61583510417768</t>
  </si>
  <si>
    <t>DramaFun</t>
  </si>
  <si>
    <t>https://www.facebook.com/profile.php?id=61583908173460</t>
  </si>
  <si>
    <t>https://www.facebook.com/profile.php?id=61584122153313</t>
  </si>
  <si>
    <t>https://www.facebook.com/profile.php?id=61584180080310</t>
  </si>
  <si>
    <t>MiniD</t>
  </si>
  <si>
    <t>https://www.facebook.com/profile.php?id=61583587305403</t>
  </si>
  <si>
    <t>DramaFlick</t>
  </si>
  <si>
    <t>https://www.facebook.com/profile.php?id=61584025318005</t>
  </si>
  <si>
    <t>DramaHub</t>
  </si>
  <si>
    <t>https://www.facebook.com/profile.php?id=61583996969445</t>
  </si>
  <si>
    <t>International Drama</t>
  </si>
  <si>
    <t>https://www.facebook.com/profile.php?id=61584091584373</t>
  </si>
  <si>
    <t>Global TV Spot</t>
  </si>
  <si>
    <t>https://www.facebook.com/profile.php?id=61583530606388</t>
  </si>
  <si>
    <t>Panorama Drama House</t>
  </si>
  <si>
    <t>https://www.facebook.com/profile.php?id=61583912913236</t>
  </si>
  <si>
    <t>Popheatre</t>
  </si>
  <si>
    <t>https://www.facebook.com/profile.php?id=61583905293790</t>
  </si>
  <si>
    <t>Drama-shortreels</t>
  </si>
  <si>
    <t>https://www.facebook.com/profile.php?id=61584265566308</t>
  </si>
  <si>
    <t>Sss</t>
  </si>
  <si>
    <r>
      <rPr>
        <u/>
        <sz val="11"/>
        <color theme="10"/>
        <rFont val="default"/>
        <charset val="134"/>
      </rPr>
      <t>https://m.facebook.com/61578230772556</t>
    </r>
  </si>
  <si>
    <t>All kinds tv</t>
  </si>
  <si>
    <r>
      <rPr>
        <u/>
        <sz val="11"/>
        <color theme="10"/>
        <rFont val="default"/>
        <charset val="134"/>
      </rPr>
      <t>https://m.facebook.com/61582669865127</t>
    </r>
  </si>
  <si>
    <t>噓噓劇場</t>
  </si>
  <si>
    <t>https://www.facebook.com/profile.php?id=61584030424863</t>
  </si>
  <si>
    <t>Caroline Tobin Jimmy</t>
  </si>
  <si>
    <t>https://www.facebook.com/profile.php?id=61584043811057</t>
  </si>
  <si>
    <t>happy.comedy03</t>
  </si>
  <si>
    <t>7529047092254377015</t>
  </si>
  <si>
    <t>https://www.tiktok.com/@happy.comedy03</t>
  </si>
  <si>
    <t>Global Short Dramas</t>
  </si>
  <si>
    <t>https://www.facebook.com/profile.php?id=61583365365828</t>
  </si>
  <si>
    <t>clarencefinger</t>
  </si>
  <si>
    <t>7308565299230262318</t>
  </si>
  <si>
    <t>www.tiktok.com/@clarencefinger</t>
  </si>
  <si>
    <t>Isabella88591</t>
  </si>
  <si>
    <t>7576518081792738317</t>
  </si>
  <si>
    <t>https://www.tiktok.com/@isabella88591</t>
  </si>
  <si>
    <t>bella</t>
  </si>
  <si>
    <r>
      <rPr>
        <u/>
        <sz val="11"/>
        <color theme="10"/>
        <rFont val="default"/>
        <charset val="134"/>
      </rPr>
      <t>https://www.tiktok.com/@candyeonfbk</t>
    </r>
  </si>
  <si>
    <t>mei668553</t>
  </si>
  <si>
    <t>https://www.tiktok.com/@mei668553</t>
  </si>
  <si>
    <t>safia</t>
  </si>
  <si>
    <r>
      <rPr>
        <u/>
        <sz val="11"/>
        <color theme="10"/>
        <rFont val="default"/>
        <charset val="134"/>
      </rPr>
      <t>https://www.tiktok.com/@user20443143923611</t>
    </r>
  </si>
  <si>
    <t>nylrv76uh9 （Shortdrama central）</t>
  </si>
  <si>
    <t>Watermelon TV</t>
  </si>
  <si>
    <t>https://www.facebook.com/profile.php?id=61584326552101</t>
  </si>
  <si>
    <t>Liam Thomas Orzechowski</t>
  </si>
  <si>
    <t>https://www.facebook.com/profile.php?id=61550196105217</t>
  </si>
  <si>
    <t>user349593588429</t>
  </si>
  <si>
    <t>7504255233433764910</t>
  </si>
  <si>
    <t>https://www.tiktok.com/@user349593588429</t>
  </si>
  <si>
    <t>qqerasd5268</t>
  </si>
  <si>
    <t>7269428449537033258</t>
  </si>
  <si>
    <t>https://www.tiktok.com/@qqerasd5268</t>
  </si>
  <si>
    <r>
      <rPr>
        <u/>
        <sz val="11"/>
        <color theme="10"/>
        <rFont val="default"/>
        <charset val="134"/>
      </rPr>
      <t>https://www.tiktok.com/@clarencefinger</t>
    </r>
  </si>
  <si>
    <t>unicommoa</t>
  </si>
  <si>
    <t>7245506429308896302</t>
  </si>
  <si>
    <t>https://www.tiktok.com/@unicommoa</t>
  </si>
  <si>
    <t>duangdarma</t>
  </si>
  <si>
    <t>7484898254145684522</t>
  </si>
  <si>
    <t>https://www.tiktok.com/@duangdarma</t>
  </si>
  <si>
    <t>GOOd-TV</t>
  </si>
  <si>
    <t>https://www.facebook.com/profile.php?id=61583482571648</t>
  </si>
  <si>
    <t>FF-tv</t>
  </si>
  <si>
    <t>https://www.facebook.com/profile.php?id=61584004184774</t>
  </si>
  <si>
    <t>JKL-tv</t>
  </si>
  <si>
    <t>https://www.facebook.com/profile.php?id=61584454130782</t>
  </si>
  <si>
    <t>seoyun.tv</t>
  </si>
  <si>
    <r>
      <rPr>
        <u/>
        <sz val="11"/>
        <color theme="10"/>
        <rFont val="default"/>
        <charset val="134"/>
      </rPr>
      <t>https://m.facebook.com/61583286996019</t>
    </r>
  </si>
  <si>
    <t>Anne TV</t>
  </si>
  <si>
    <t>843233758882399</t>
  </si>
  <si>
    <t>https://www.facebook.com/profile.php?id=61584324620868</t>
  </si>
  <si>
    <t>Boby Jody</t>
  </si>
  <si>
    <t>https://www.facebook.com/profile.php?id=61580777079130</t>
  </si>
  <si>
    <t>Yıldız Işığında</t>
  </si>
  <si>
    <t>https://www.facebook.com/profile.php?id=61583951641012</t>
  </si>
  <si>
    <t>Ruth S. Jackson</t>
  </si>
  <si>
    <t>https://www.facebook.com/profile.php?id=61583966159162</t>
  </si>
  <si>
    <t>William P. Rodriguez</t>
  </si>
  <si>
    <t>https://www.facebook.com/profile.php?id=61584152664444</t>
  </si>
  <si>
    <t>Linda K. Martin</t>
  </si>
  <si>
    <t>https://www.facebook.com/profile.php?id=61583846164808</t>
  </si>
  <si>
    <t>Sandra H.Hernandez</t>
  </si>
  <si>
    <t>https://www.facebook.com/profile.php?id=61583862753686</t>
  </si>
  <si>
    <t>Susan C. Taylor</t>
  </si>
  <si>
    <t>https://www.facebook.com/profile.php?id=61583871513402</t>
  </si>
  <si>
    <t>Steven P. Anderson</t>
  </si>
  <si>
    <t>https://www.facebook.com/profile.php?id=61583836445154</t>
  </si>
  <si>
    <t>Mary P. Williams</t>
  </si>
  <si>
    <t>https://www.facebook.com/profile.php?id=61583847681880</t>
  </si>
  <si>
    <t>David H. Garcia</t>
  </si>
  <si>
    <t>https://www.facebook.com/profile.php?id=61583846151969</t>
  </si>
  <si>
    <t>Lisa L. Martinez</t>
  </si>
  <si>
    <t>https://www.facebook.com/profile.php?id=61583582730700</t>
  </si>
  <si>
    <t>Patricia H. Smith</t>
  </si>
  <si>
    <t>https://www.facebook.com/profile.php?id=61583563110703</t>
  </si>
  <si>
    <t>Helen H. Moore</t>
  </si>
  <si>
    <t>https://www.facebook.com/profile.php?id=61583557591082</t>
  </si>
  <si>
    <t>Charles N. Miller</t>
  </si>
  <si>
    <t>https://www.facebook.com/profile.php?id=61583523722384</t>
  </si>
  <si>
    <t>Barbara E. Moore</t>
  </si>
  <si>
    <t>https://www.facebook.com/profile.php?id=61583371750393</t>
  </si>
  <si>
    <t>Linda W. Hernandez</t>
  </si>
  <si>
    <t>https://www.facebook.com/profile.php?id=61583611649541</t>
  </si>
  <si>
    <t>Mary G. Martin</t>
  </si>
  <si>
    <t>https://www.facebook.com/profile.php?id=61583322162880</t>
  </si>
  <si>
    <t>Sandra A. Thomas</t>
  </si>
  <si>
    <t>https://www.facebook.com/profile.php?id=61583288774120</t>
  </si>
  <si>
    <t>Ruth A. Smith</t>
  </si>
  <si>
    <t>https://www.facebook.com/profile.php?id=61583254155923</t>
  </si>
  <si>
    <t>Great show</t>
  </si>
  <si>
    <t>963863640137331</t>
  </si>
  <si>
    <t>https://www.facebook.com/profile.php?id=61584931017653</t>
  </si>
  <si>
    <t>Invincible Short Drama</t>
  </si>
  <si>
    <t>https://www.facebook.com/profile.php?id=61584386536616</t>
  </si>
  <si>
    <t>Angel Short Drama</t>
  </si>
  <si>
    <t>https://www.facebook.com/profile.php?id=61584113055173</t>
  </si>
  <si>
    <t>Aydin Olivia Tristan</t>
  </si>
  <si>
    <t>https://www.facebook.com/profile.php?id=61550195474739</t>
  </si>
  <si>
    <t>Princess Juan Justin</t>
  </si>
  <si>
    <t>https://www.facebook.com/profile.php?id=61550063267660</t>
  </si>
  <si>
    <t>Deanna Sydney Mueller</t>
  </si>
  <si>
    <t>https://www.facebook.com/profile.php?id=61550871710397</t>
  </si>
  <si>
    <t>Rivera Matthew Ulises</t>
  </si>
  <si>
    <t>https://www.facebook.com/profile.php?id=61550188064753</t>
  </si>
  <si>
    <t>Kierstin Miller Mariana</t>
  </si>
  <si>
    <t>https://www.facebook.com/profile.php?id=61550089547826</t>
  </si>
  <si>
    <t>Teatro de Luz Elétrica</t>
  </si>
  <si>
    <t>https://www.facebook.com/profile.php?id=61584597420841</t>
  </si>
  <si>
    <t>عالم الدراما</t>
  </si>
  <si>
    <r>
      <rPr>
        <u/>
        <sz val="11"/>
        <color theme="10"/>
        <rFont val="default"/>
        <charset val="134"/>
      </rPr>
      <t>https://www.facebook.com/profile.php?id=61583113028805</t>
    </r>
  </si>
  <si>
    <t>مسرح رائع</t>
  </si>
  <si>
    <r>
      <rPr>
        <u/>
        <sz val="11"/>
        <color theme="10"/>
        <rFont val="default"/>
        <charset val="134"/>
      </rPr>
      <t>https://www.facebook.com/profile.php?id=61583111950960</t>
    </r>
  </si>
  <si>
    <t>رؤية درامية قصيرة</t>
  </si>
  <si>
    <r>
      <rPr>
        <u/>
        <sz val="11"/>
        <color theme="10"/>
        <rFont val="default"/>
        <charset val="134"/>
      </rPr>
      <t>https://www.facebook.com/profile.php?id=61583662436554</t>
    </r>
  </si>
  <si>
    <t>Juego corto excepcional</t>
  </si>
  <si>
    <r>
      <rPr>
        <u/>
        <sz val="11"/>
        <color theme="10"/>
        <rFont val="default"/>
        <charset val="134"/>
      </rPr>
      <t>https://www.facebook.com/profile.php?id=61583610479098</t>
    </r>
  </si>
  <si>
    <t>مسرحيات مختصرة</t>
  </si>
  <si>
    <t>https://www.facebook.com/profile.php?id=61582651231614</t>
  </si>
  <si>
    <t>موجة المسلسل القصير</t>
  </si>
  <si>
    <t>https://www.facebook.com/profile.php?id=61582325558125</t>
  </si>
  <si>
    <t>Curtas para Você</t>
  </si>
  <si>
    <t>https://www.facebook.com/profile.php?id=61582268167062</t>
  </si>
  <si>
    <t>CeritaMini TV</t>
  </si>
  <si>
    <t>https://www.facebook.com/profile.php?id=61582723661670</t>
  </si>
  <si>
    <t>DeLucia Adlesic Wiker</t>
  </si>
  <si>
    <t>https://www.facebook.com/profile.php?id=61584620023121</t>
  </si>
  <si>
    <t>Rise quick shorts</t>
  </si>
  <si>
    <t>100095070878429</t>
  </si>
  <si>
    <t>https://www.facebook.com/profile.php?id=100095070878429</t>
  </si>
  <si>
    <t>Steven Movie</t>
  </si>
  <si>
    <t>https://www.facebook.com/profile.php?id=61581263447097</t>
  </si>
  <si>
    <t>Moal short Tv</t>
  </si>
  <si>
    <t>https://www.facebook.com/profile.php?id=61583699937582</t>
  </si>
  <si>
    <t>Yutu short TV</t>
  </si>
  <si>
    <t>https://www.facebook.com/profile.php?id=61583173035982</t>
  </si>
  <si>
    <t>Bolt Stories</t>
  </si>
  <si>
    <t>https://www.facebook.com/profile.php?id=61584061436993</t>
  </si>
  <si>
    <t>Gem OfMini Stories</t>
  </si>
  <si>
    <t>https://www.facebook.com/profile.php?id=61583954971322</t>
  </si>
  <si>
    <t>Heartfelt Drama Bits</t>
  </si>
  <si>
    <t>https://www.facebook.com/profile.php?id=61583830716737</t>
  </si>
  <si>
    <t>BIte Sized Dramas</t>
  </si>
  <si>
    <t>https://www.facebook.com/profile.php?id=61583747919149</t>
  </si>
  <si>
    <t>https://www.facebook.com/profile.php?id=61583642082179</t>
  </si>
  <si>
    <t>Elizabeth G. Jones</t>
  </si>
  <si>
    <t>https://www.facebook.com/profile.php?id=61583846024744</t>
  </si>
  <si>
    <t>Mariet Emilyu Sam</t>
  </si>
  <si>
    <t>https://www.facebook.com/profile.php?id=61584444742121</t>
  </si>
  <si>
    <t>WatchPulse</t>
  </si>
  <si>
    <t>https://www.facebook.com/profile.php?id=61584495400442</t>
  </si>
  <si>
    <t>看了会好運發生</t>
  </si>
  <si>
    <t>https://www.facebook.com/profile.php?id=61584727267363</t>
  </si>
  <si>
    <t>葡萄短劇</t>
  </si>
  <si>
    <t>https://www.facebook.com/profile.php?id=61584822846399</t>
  </si>
  <si>
    <t>Sharp frame short drama</t>
  </si>
  <si>
    <t>https://www.facebook.com/profile.php?id=61584609222298</t>
  </si>
  <si>
    <t>Brookeo Anneq Roset</t>
  </si>
  <si>
    <t>https://www.facebook.com/profile.php?id=61584265050939</t>
  </si>
  <si>
    <t>楠楠看劇</t>
  </si>
  <si>
    <t>Donald N. Jones</t>
  </si>
  <si>
    <t>https://www.facebook.com/profile.php?id=61583987918611</t>
  </si>
  <si>
    <t>aiduanju6</t>
  </si>
  <si>
    <t>7341438671016592426</t>
  </si>
  <si>
    <t>https://www.tiktok.com/@aiduanju6</t>
  </si>
  <si>
    <t>Sukies.drama</t>
  </si>
  <si>
    <t>https://www.instagram.com/sukies.drama</t>
  </si>
  <si>
    <t>Dawn Break TV</t>
  </si>
  <si>
    <t>https://www.facebook.com/profile.php?id=61584226112287</t>
  </si>
  <si>
    <t>Heartbeat Code TV</t>
  </si>
  <si>
    <t>https://www.facebook.com/profile.php?id=61583986213828</t>
  </si>
  <si>
    <t>Tv drama gathering place</t>
  </si>
  <si>
    <t>https://www.facebook.com/profile.php?id=61583162096760</t>
  </si>
  <si>
    <t>MR a movie</t>
  </si>
  <si>
    <t>https://www.facebook.com/profile.php?id=61582500370030</t>
  </si>
  <si>
    <t>Glimpse Of Shorts</t>
  </si>
  <si>
    <t>https://www.facebook.com/profile.php?id=61583618503158</t>
  </si>
  <si>
    <t>Draft Scene Bits</t>
  </si>
  <si>
    <t>https://www.facebook.com/profile.php?id=61583507057357</t>
  </si>
  <si>
    <t>Hidden Truth TV</t>
  </si>
  <si>
    <t>https://www.facebook.com/profile.php?id=61584355525769</t>
  </si>
  <si>
    <t>Crossroads Fate TV</t>
  </si>
  <si>
    <t>https://www.facebook.com/profile.php?id=61584353245902</t>
  </si>
  <si>
    <t>Flame of Courage TV</t>
  </si>
  <si>
    <t>https://www.facebook.com/profile.php?id=61584352135936</t>
  </si>
  <si>
    <t>black49416</t>
  </si>
  <si>
    <t>7502790942748574738</t>
  </si>
  <si>
    <t>https://www.tiktok.com/@black49416</t>
  </si>
  <si>
    <t>Whispered Drama</t>
  </si>
  <si>
    <r>
      <rPr>
        <u/>
        <sz val="11"/>
        <color theme="10"/>
        <rFont val="default"/>
        <charset val="134"/>
      </rPr>
      <t>https://www.youtube.com/channel/UCq2_lGTAF0ySrHI-WOMdhZg</t>
    </r>
  </si>
  <si>
    <t>Cool Drama</t>
  </si>
  <si>
    <t>https://www.youtube.com/channel/UC50P3oTSjRCaSqMYL594tSQ</t>
  </si>
  <si>
    <t>篝火剧场</t>
  </si>
  <si>
    <r>
      <rPr>
        <u/>
        <sz val="11"/>
        <color theme="10"/>
        <rFont val="default"/>
        <charset val="134"/>
      </rPr>
      <t>https://www.youtube.com/channel/UCR_-SXlTe54fpk5WIArMjbw</t>
    </r>
  </si>
  <si>
    <t>Get rich TV</t>
  </si>
  <si>
    <t>https://www.facebook.com/profile.php?id=61582832135375</t>
  </si>
  <si>
    <t>心中空城</t>
  </si>
  <si>
    <t>https://www.facebook.com/profile.php?id=61583852630133</t>
  </si>
  <si>
    <t>空中之城</t>
  </si>
  <si>
    <t>https://www.facebook.com/profile.php?id=61583209246856</t>
  </si>
  <si>
    <t>開心劇場Happy</t>
  </si>
  <si>
    <t>https://www.facebook.com/profile.php?id=61584634719740</t>
  </si>
  <si>
    <t>寅虎劇場</t>
  </si>
  <si>
    <t>https://www.facebook.com/profile.php?id=61584499752202</t>
  </si>
  <si>
    <t>戌狗劇場</t>
  </si>
  <si>
    <t>https://www.facebook.com/profile.php?id=61584774921037</t>
  </si>
  <si>
    <t>drama.en09</t>
  </si>
  <si>
    <t>7570247193681478686</t>
  </si>
  <si>
    <t>https://www.tiktok.com/@drama.en09</t>
  </si>
  <si>
    <t>Sophiaa</t>
  </si>
  <si>
    <t>https://www.facebook.com/profile.php?id=61584043870779</t>
  </si>
  <si>
    <t>Liamm</t>
  </si>
  <si>
    <t>https://www.facebook.com/profile.php?id=61584427822550</t>
  </si>
  <si>
    <t>Orionettee</t>
  </si>
  <si>
    <t>https://www.facebook.com/profile.php?id=61584397313859</t>
  </si>
  <si>
    <t>Love Journey Shorts</t>
  </si>
  <si>
    <t>https://www.facebook.com/profile.php?id=61583507322717</t>
  </si>
  <si>
    <t>Donald T. Brown</t>
  </si>
  <si>
    <t>https://www.facebook.com/profile.php?id=61583480147196</t>
  </si>
  <si>
    <t>Lisa P. Gonzalez</t>
  </si>
  <si>
    <t>https://www.facebook.com/profile.php?id=61583586731910</t>
  </si>
  <si>
    <t>Charles N. Jackson</t>
  </si>
  <si>
    <t>https://www.facebook.com/profile.php?id=61583472737839</t>
  </si>
  <si>
    <t>Donna L. Taylor</t>
  </si>
  <si>
    <t>https://www.facebook.com/profile.php?id=61583584092977</t>
  </si>
  <si>
    <t>Patricia F. Wilson</t>
  </si>
  <si>
    <t>https://www.facebook.com/profile.php?id=61583581513354</t>
  </si>
  <si>
    <t>Charles L. Wilson</t>
  </si>
  <si>
    <t>https://www.facebook.com/profile.php?id=61584138350444</t>
  </si>
  <si>
    <t>Karen N. Williams</t>
  </si>
  <si>
    <t>https://www.facebook.com/profile.php?id=61584019826355</t>
  </si>
  <si>
    <t>Donna L. Thomas</t>
  </si>
  <si>
    <t>https://www.facebook.com/profile.php?id=61583875393282</t>
  </si>
  <si>
    <t>Mariet Kermode Grube</t>
  </si>
  <si>
    <t>https://www.facebook.com/profile.php?id=61584338787151</t>
  </si>
  <si>
    <t>Crystalynn</t>
  </si>
  <si>
    <t>https://www.facebook.com/profile.php?id=61584317187740</t>
  </si>
  <si>
    <t>Sterlingg</t>
  </si>
  <si>
    <t>https://www.facebook.com/profile.php?id=61584141305877</t>
  </si>
  <si>
    <t>Williamm</t>
  </si>
  <si>
    <t>https://www.facebook.com/profile.php?id=61584091328279</t>
  </si>
  <si>
    <t>Donna S. Rodriguez</t>
  </si>
  <si>
    <t>https://www.facebook.com/profile.php?id=61583756378047</t>
  </si>
  <si>
    <t>Joshua F. Anderson</t>
  </si>
  <si>
    <t>https://www.facebook.com/profile.php?id=61583681499084</t>
  </si>
  <si>
    <t>Shortdramahub</t>
  </si>
  <si>
    <t>https://www.facebook.com/profile.php?id=61581410926547</t>
  </si>
  <si>
    <t>Starsuger</t>
  </si>
  <si>
    <t>7568380333402817591</t>
  </si>
  <si>
    <t>https://www.tiktok.com/@starsuger</t>
  </si>
  <si>
    <t>Zyria Reels</t>
  </si>
  <si>
    <t>https://www.facebook.com/profile.php?id=61583626929369</t>
  </si>
  <si>
    <t>kwa8540</t>
  </si>
  <si>
    <t>7571164476104672263</t>
  </si>
  <si>
    <t>https://www.tiktok.com/@kwa8540</t>
  </si>
  <si>
    <t>haohaoxiansw</t>
  </si>
  <si>
    <t>7402084577445381138</t>
  </si>
  <si>
    <r>
      <rPr>
        <u/>
        <sz val="11"/>
        <color theme="10"/>
        <rFont val="default"/>
        <charset val="134"/>
      </rPr>
      <t>https://www.tiktok.com/@haohaoxiansw</t>
    </r>
  </si>
  <si>
    <t>watch.movies.in.st</t>
  </si>
  <si>
    <t>7577464240731063310</t>
  </si>
  <si>
    <r>
      <rPr>
        <u/>
        <sz val="11"/>
        <color theme="10"/>
        <rFont val="default"/>
        <charset val="134"/>
      </rPr>
      <t>https://www.tiktok.com/@watch.movies.in.st</t>
    </r>
  </si>
  <si>
    <t>mango.drama</t>
  </si>
  <si>
    <t>7383759991733601326</t>
  </si>
  <si>
    <t>https://www.tiktok.com/@mango.drama</t>
  </si>
  <si>
    <t>stardrama31</t>
  </si>
  <si>
    <t>7341442376055686190</t>
  </si>
  <si>
    <t>https://www.tiktok.com/@stardrama31</t>
  </si>
  <si>
    <t>naomi.drama</t>
  </si>
  <si>
    <t>7344501085010641962</t>
  </si>
  <si>
    <t>https://www.tiktok.com/@naomi.drama</t>
  </si>
  <si>
    <t>user36552100769320</t>
  </si>
  <si>
    <t>7546388672523240504</t>
  </si>
  <si>
    <r>
      <rPr>
        <u/>
        <sz val="11"/>
        <color theme="10"/>
        <rFont val="default"/>
        <charset val="134"/>
      </rPr>
      <t>https://www.tiktok.com/@user36552100769320</t>
    </r>
  </si>
  <si>
    <t>Nightly Station</t>
  </si>
  <si>
    <t>https://www.facebook.com/profile.php?id=61584854631862</t>
  </si>
  <si>
    <t>Place For My Fans</t>
  </si>
  <si>
    <t>https://www.facebook.com/profile.php?id=61584826523572</t>
  </si>
  <si>
    <t>Easter TV Player</t>
  </si>
  <si>
    <t>https://www.facebook.com/profile.php?id=61584585142373</t>
  </si>
  <si>
    <t>Connie Price</t>
  </si>
  <si>
    <t>https://www.facebook.com/profile.php?id=61583008795976</t>
  </si>
  <si>
    <t>林菲</t>
  </si>
  <si>
    <t>https://www.facebook.com/profile.php?id=61584052961991</t>
  </si>
  <si>
    <t>Laurie Hernandez</t>
  </si>
  <si>
    <t>https://www.facebook.com/profile.php?id=61582870053058</t>
  </si>
  <si>
    <t>心と心の歓喜 TV</t>
  </si>
  <si>
    <t>https://www.facebook.com/profile.php?id=61550192786517</t>
  </si>
  <si>
    <t>Gagak</t>
  </si>
  <si>
    <t>https://www.facebook.com/profile.php?id=61584315790154</t>
  </si>
  <si>
    <t>Andy Collier</t>
  </si>
  <si>
    <t>https://www.facebook.com/profile.php?id=61582097756121</t>
  </si>
  <si>
    <t>Chinese Mini Dramas</t>
  </si>
  <si>
    <t>https://www.facebook.com/profile.php?id=61584199828655</t>
  </si>
  <si>
    <t>DZ-tv</t>
  </si>
  <si>
    <t>https://www.facebook.com/profile.php?id=61584546777893</t>
  </si>
  <si>
    <t>Charih-TV</t>
  </si>
  <si>
    <t>https://www.facebook.com/profile.php?id=61583334972832</t>
  </si>
  <si>
    <t>uymd ynca</t>
  </si>
  <si>
    <t>UCsmub1P96ZLUsSTTVRGpL2Q</t>
  </si>
  <si>
    <t>https://www.youtube.com/channel/UCsmub1P96ZLUsSTTVRGpL2Q</t>
  </si>
  <si>
    <t>Vice Kaitlyno Carolp</t>
  </si>
  <si>
    <t>https://www.facebook.com/profile.php?id=61584429561233</t>
  </si>
  <si>
    <t>Nina Drama</t>
  </si>
  <si>
    <t>https://www.facebook.com/profile.php?id=61582801794481</t>
  </si>
  <si>
    <t>Layla Movie</t>
  </si>
  <si>
    <t>https://www.facebook.com/profile.php?id=61584125920226</t>
  </si>
  <si>
    <t>Amelia&amp;Movie</t>
  </si>
  <si>
    <t>https://www.facebook.com/profile.php?id=61584416132839</t>
  </si>
  <si>
    <t>Grace&amp;Movie</t>
  </si>
  <si>
    <t>https://www.facebook.com/profile.php?id=61584289478792</t>
  </si>
  <si>
    <t>Nora Movie</t>
  </si>
  <si>
    <t>https://www.facebook.com/profile.php?id=61584380428429</t>
  </si>
  <si>
    <t>Sophia Drama</t>
  </si>
  <si>
    <t>https://www.facebook.com/profile.php?id=61584005734409</t>
  </si>
  <si>
    <t>Lynch Matt Connor</t>
  </si>
  <si>
    <t>https://www.facebook.com/profile.php?id=61584209251762</t>
  </si>
  <si>
    <t>Drama Fever Girl</t>
  </si>
  <si>
    <t>https://www.facebook.com/profile.php?id=61552616020305</t>
  </si>
  <si>
    <t>Mango&amp;Movie</t>
  </si>
  <si>
    <t>https://www.facebook.com/profile.php?id=61582558915807</t>
  </si>
  <si>
    <t>Charlotte Movie</t>
  </si>
  <si>
    <t>https://www.facebook.com/profile.php?id=61584060302409</t>
  </si>
  <si>
    <t>Your Movies</t>
  </si>
  <si>
    <t>https://www.facebook.com/profile.php?id=61583219576566</t>
  </si>
  <si>
    <t>อนาคตเต็ม</t>
  </si>
  <si>
    <t>https://www.youtube.com/channel/UCgMboHwKIkPGjBWbVFbOxyg</t>
  </si>
  <si>
    <t>Future Full</t>
  </si>
  <si>
    <t>https://www.youtube.com/channel/UCFMrtRvC5MyHl-aDlpiFfyA</t>
  </si>
  <si>
    <t>Hoa TV-Phim ngắn</t>
  </si>
  <si>
    <t>https://www.youtube.com/channel/UCOxUCNlW_1QaqBGMuaNsKWg</t>
  </si>
  <si>
    <t>AI Film Brush</t>
  </si>
  <si>
    <t>https://www.youtube.com/channel/UCXogat78PbsdaMD78JaiSZQ</t>
  </si>
  <si>
    <t>Romance Club</t>
  </si>
  <si>
    <t>RomanceClub-b6f</t>
  </si>
  <si>
    <t>https://www.youtube.com/channel/UCqTI2hwYwNCX0xmOIoaMfHQ</t>
  </si>
  <si>
    <t>Starlit Romance</t>
  </si>
  <si>
    <t>StarlitRomance</t>
  </si>
  <si>
    <t>https://www.youtube.com/channel/UC-FRxXih_1h9J1URjbeKrXA</t>
  </si>
  <si>
    <t>Romance Star Theater</t>
  </si>
  <si>
    <t>UCTVAAK8wUSE9wtvKP6sXVag</t>
  </si>
  <si>
    <t>https://www.youtube.com/channel/UCTVAAK8wUSE9wtvKP6sXVag</t>
  </si>
  <si>
    <t>二喵追劇</t>
  </si>
  <si>
    <t>https://www.facebook.com/profile.php?id=61563941550116</t>
  </si>
  <si>
    <t>SceneSprint</t>
  </si>
  <si>
    <t>https://www.youtube.com/channel/UCxhAbpRCaVC6rWzKqzB-kCA</t>
  </si>
  <si>
    <t>Boom shorts</t>
  </si>
  <si>
    <r>
      <rPr>
        <u/>
        <sz val="11"/>
        <color theme="10"/>
        <rFont val="default"/>
        <charset val="134"/>
      </rPr>
      <t>https://www.youtube.com/channel/UCoaf2yIh-aZlTqlvSbryCXg</t>
    </r>
  </si>
  <si>
    <t>boke drama</t>
  </si>
  <si>
    <r>
      <rPr>
        <u/>
        <sz val="11"/>
        <color theme="10"/>
        <rFont val="default"/>
        <charset val="134"/>
      </rPr>
      <t>https://www.youtube.com/channel/UCRUR3yY7jsiXfFAIICP7CFA</t>
    </r>
  </si>
  <si>
    <t>Mystery Drama</t>
  </si>
  <si>
    <r>
      <rPr>
        <u/>
        <sz val="11"/>
        <color theme="10"/>
        <rFont val="default"/>
        <charset val="134"/>
      </rPr>
      <t>https://www.youtube.com/channel/UCtahn5b5tTYaTY8g8FFSh3Q</t>
    </r>
  </si>
  <si>
    <t>Sassy Drama</t>
  </si>
  <si>
    <r>
      <rPr>
        <u/>
        <sz val="11"/>
        <color theme="10"/>
        <rFont val="default"/>
        <charset val="134"/>
      </rPr>
      <t>https://www.youtube.com/channel/UC-V5oDdI80rD9MmPqb4mqmg</t>
    </r>
  </si>
  <si>
    <t>Twist Drama</t>
  </si>
  <si>
    <t>https://www.youtube.com/channel/UCcGYZogFaaxU5E-QLyqn9Ww</t>
  </si>
  <si>
    <t>Heroic Drama</t>
  </si>
  <si>
    <t>https://www.youtube.com/channel/UC13APtJlofDnWBBpBjpc_nA</t>
  </si>
  <si>
    <t>Suspense Drama</t>
  </si>
  <si>
    <t>https://www.youtube.com/channel/UC4glhre6Znkzww6OjAshOsQ</t>
  </si>
  <si>
    <t>Venge Drama</t>
  </si>
  <si>
    <t>https://www.youtube.com/channel/UCDVDEbH-LfMmChZlTfPdRiA</t>
  </si>
  <si>
    <t>Loving Drama</t>
  </si>
  <si>
    <t>https://www.youtube.com/channel/UCj0hhz576i6inY2AZOc_obg</t>
  </si>
  <si>
    <r>
      <rPr>
        <u/>
        <sz val="11"/>
        <color theme="10"/>
        <rFont val="default"/>
        <charset val="134"/>
      </rPr>
      <t>https://www.youtube.com/channel/UCSKDDdq11S5WL6ANCSwt7vA</t>
    </r>
  </si>
  <si>
    <t>David K. Davis</t>
  </si>
  <si>
    <t>https://www.facebook.com/profile.php?id=61583354080818</t>
  </si>
  <si>
    <t>Clip Vibe Bursts</t>
  </si>
  <si>
    <t>https://www.facebook.com/profile.php?id=61584337449762</t>
  </si>
  <si>
    <t>Lurk Plot Zaps</t>
  </si>
  <si>
    <t>https://www.facebook.com/profile.php?id=61584230205069</t>
  </si>
  <si>
    <t>Heartbeat Short Dramas</t>
  </si>
  <si>
    <t>https://www.facebook.com/profile.php?id=61584662725285</t>
  </si>
  <si>
    <t>Tender Moment Shorts</t>
  </si>
  <si>
    <t>https://www.facebook.com/profile.php?id=61584595798631</t>
  </si>
  <si>
    <t>711332552068631</t>
  </si>
  <si>
    <t>https://www.facebook.com/profile.php?id=711332552068631</t>
  </si>
  <si>
    <t>https://www.facebook.com/profile.php?id=61576885672116</t>
  </si>
  <si>
    <t>Amore e Mare</t>
  </si>
  <si>
    <t>https://www.facebook.com/profile.php?id=61584327417229</t>
  </si>
  <si>
    <t>Momenti Dolci</t>
  </si>
  <si>
    <t>https://www.facebook.com/profile.php?id=61584342476412</t>
  </si>
  <si>
    <t>Warmte der Nähe</t>
  </si>
  <si>
    <t>https://www.facebook.com/profile.php?id=61584192872830</t>
  </si>
  <si>
    <t>Glückliche Momente</t>
  </si>
  <si>
    <t>https://www.facebook.com/profile.php?id=61584200732481</t>
  </si>
  <si>
    <t>Licht der Hoffnung</t>
  </si>
  <si>
    <t>https://www.facebook.com/profile.php?id=61584203222296</t>
  </si>
  <si>
    <t>Blumen der Hoffnung</t>
  </si>
  <si>
    <t>https://www.facebook.com/profile.php?id=61584402382374</t>
  </si>
  <si>
    <t>星屑のささやき</t>
  </si>
  <si>
    <t>https://www.facebook.com/profile.php?id=61584060278705</t>
  </si>
  <si>
    <t>永遠の一瞬</t>
  </si>
  <si>
    <t>https://www.facebook.com/profile.php?id=61583990532066</t>
  </si>
  <si>
    <t>Promise Under the Stars</t>
  </si>
  <si>
    <t>https://www.facebook.com/profile.php?id=61584277108713</t>
  </si>
  <si>
    <t>Romantic Encounter</t>
  </si>
  <si>
    <t>https://www.facebook.com/profile.php?id=61584287038094</t>
  </si>
  <si>
    <t>Destined to Be You</t>
  </si>
  <si>
    <t>https://www.facebook.com/profile.php?id=61584274678669</t>
  </si>
  <si>
    <t>Glimmer of Hope</t>
  </si>
  <si>
    <t>https://www.facebook.com/profile.php?id=61583928765334</t>
  </si>
  <si>
    <t>Romantic Trajectory</t>
  </si>
  <si>
    <t>https://www.facebook.com/profile.php?id=61584232771817</t>
  </si>
  <si>
    <t>Love in Time</t>
  </si>
  <si>
    <t>https://www.facebook.com/profile.php?id=61584182074426</t>
  </si>
  <si>
    <t>Lisa H. Miller</t>
  </si>
  <si>
    <t>https://www.facebook.com/profile.php?id=61583974622550</t>
  </si>
  <si>
    <t>Daniel D. Davis</t>
  </si>
  <si>
    <t>https://www.facebook.com/profile.php?id=61583616706089</t>
  </si>
  <si>
    <t>Théâtre romantique</t>
  </si>
  <si>
    <t>https://www.facebook.com/profile.php?id=61584646930817</t>
  </si>
  <si>
    <t>Nancy M. Williams</t>
  </si>
  <si>
    <t>https://www.facebook.com/profile.php?id=61583864822721</t>
  </si>
  <si>
    <t>Cello TV</t>
  </si>
  <si>
    <t>https://www.facebook.com/profile.php?id=61584075352667</t>
  </si>
  <si>
    <t>Simon West</t>
  </si>
  <si>
    <t>https://www.facebook.com/profile.php?id=61582744808878</t>
  </si>
  <si>
    <t>Sheldon Smith</t>
  </si>
  <si>
    <t>https://www.facebook.com/profile.php?id=61582985997055</t>
  </si>
  <si>
    <t>Kristina Bishop</t>
  </si>
  <si>
    <t>https://www.facebook.com/profile.php?id=61582716760067</t>
  </si>
  <si>
    <t>https://www.facebook.com/profile.php?id=61582589026486</t>
  </si>
  <si>
    <t>Van Briggs</t>
  </si>
  <si>
    <t>https://www.facebook.com/profile.php?id=61582935179836</t>
  </si>
  <si>
    <t>Shelley TV5</t>
  </si>
  <si>
    <t>https://www.facebook.com/profile.php?id=61578187132084</t>
  </si>
  <si>
    <t>Drama corto apocalíptico</t>
  </si>
  <si>
    <t>https://www.facebook.com/profile.php?id=61584871435004</t>
  </si>
  <si>
    <t>Hug drama</t>
  </si>
  <si>
    <t>https://www.facebook.com/profile.php?id=61584625402422</t>
  </si>
  <si>
    <t>https://www.facebook.com/profile.php?id=61584814230569</t>
  </si>
  <si>
    <t>Easter TV House</t>
  </si>
  <si>
    <t>https://www.facebook.com/profile.php?id=61584464589930</t>
  </si>
  <si>
    <t>Shawna Marsh</t>
  </si>
  <si>
    <t>https://www.facebook.com/profile.php?id=61582881062593</t>
  </si>
  <si>
    <t>スター短編ドラマ</t>
  </si>
  <si>
    <t>https://www.facebook.com/profile.php?id=61582934380337</t>
  </si>
  <si>
    <t>ละครสั้นเรื่อง Star Short</t>
  </si>
  <si>
    <t>https://www.facebook.com/profile.php?id=61582999957479</t>
  </si>
  <si>
    <t>Sharon A. Miller</t>
  </si>
  <si>
    <t>https://www.facebook.com/profile.php?id=61583644240597</t>
  </si>
  <si>
    <t>Bubble Drama</t>
  </si>
  <si>
    <t>UCQ06j5wgGyDdMGdrbh5xczw</t>
  </si>
  <si>
    <t>https://www.youtube.com/channel/UCQ06j5wgGyDdMGdrbh5xczw</t>
  </si>
  <si>
    <t>tacosell</t>
  </si>
  <si>
    <t>7321329635723396142</t>
  </si>
  <si>
    <t>https://www.tiktok.com/@huawepvikr1</t>
  </si>
  <si>
    <t>forgotten.history</t>
  </si>
  <si>
    <t>7486403627813782574</t>
  </si>
  <si>
    <r>
      <rPr>
        <u/>
        <sz val="11"/>
        <color theme="10"/>
        <rFont val="default"/>
        <charset val="134"/>
      </rPr>
      <t>https://www.tiktok.com/@forgotten.history</t>
    </r>
  </si>
  <si>
    <t>@ShortRomanceHub</t>
  </si>
  <si>
    <t>7546540380876768269</t>
  </si>
  <si>
    <r>
      <rPr>
        <u/>
        <sz val="11"/>
        <color theme="10"/>
        <rFont val="default"/>
        <charset val="134"/>
      </rPr>
      <t>https://www.tiktok.com/@shortromancehub2</t>
    </r>
  </si>
  <si>
    <t>Movie television daquan</t>
  </si>
  <si>
    <t>https://www.facebook.com/profile.php?id=61582490747163</t>
  </si>
  <si>
    <t>Movie hurricane</t>
  </si>
  <si>
    <t>https://www.facebook.com/profile.php?id=61582793522798</t>
  </si>
  <si>
    <t>Overseas Drama Bites</t>
  </si>
  <si>
    <t>https://www.facebook.com/profile.php?id=61583360265996</t>
  </si>
  <si>
    <t>Chloe Cliffhanger Hub</t>
  </si>
  <si>
    <t>https://www.facebook.com/profile.php?id=61584279594472</t>
  </si>
  <si>
    <t>Stella Story</t>
  </si>
  <si>
    <t>https://www.facebook.com/profile.php?id=61583789027719</t>
  </si>
  <si>
    <t>Yaosftv</t>
  </si>
  <si>
    <t>https://www.facebook.com/profile.php?id=61584397584292</t>
  </si>
  <si>
    <t>La grande tortue</t>
  </si>
  <si>
    <t>https://www.facebook.com/profile.php?id=61584804906151</t>
  </si>
  <si>
    <t>RapidReels</t>
  </si>
  <si>
    <t>https://www.facebook.com/profile.php?id=61582403321941</t>
  </si>
  <si>
    <t>zyiyi062</t>
  </si>
  <si>
    <t>7229375050440197163</t>
  </si>
  <si>
    <t>https://www.tiktok.com/@zyiyi062</t>
  </si>
  <si>
    <t>fs2gxzujw0</t>
  </si>
  <si>
    <t>7550701403334444087</t>
  </si>
  <si>
    <t>https://www.tiktok.com/@fs2gxzujw0</t>
  </si>
  <si>
    <t>cristinangele</t>
  </si>
  <si>
    <t>7555966707222758403</t>
  </si>
  <si>
    <t>https://www.tiktok.com/@cristinangele</t>
  </si>
  <si>
    <t>Donald B. Hernandez</t>
  </si>
  <si>
    <t>https://www.facebook.com/profile.php?id=61583892762813</t>
  </si>
  <si>
    <t>WatchWhirl</t>
  </si>
  <si>
    <t>https://www.facebook.com/profile.php?id=61582793364082</t>
  </si>
  <si>
    <t>Sliceofplot</t>
  </si>
  <si>
    <t>https://www.facebook.com/profile.php?id=61582853271043</t>
  </si>
  <si>
    <t>https://www.facebook.com/profile.php?id=61581436605254</t>
  </si>
  <si>
    <t>ViralScenes</t>
  </si>
  <si>
    <t>https://www.facebook.com/profile.php?id=61581553449181</t>
  </si>
  <si>
    <t>MicroMysteries</t>
  </si>
  <si>
    <t>https://www.facebook.com/profile.php?id=61581568897671</t>
  </si>
  <si>
    <t>Dailydramafix</t>
  </si>
  <si>
    <t>https://www.facebook.com/profile.php?id=61581626435263</t>
  </si>
  <si>
    <t>StorySnack</t>
  </si>
  <si>
    <t>https://www.facebook.com/profile.php?id=61581627905250</t>
  </si>
  <si>
    <t>ReelThrills</t>
  </si>
  <si>
    <t>https://www.facebook.com/profile.php?id=61581724650263</t>
  </si>
  <si>
    <t>FastFiction</t>
  </si>
  <si>
    <t>https://www.facebook.com/profile.php?id=61581430544946</t>
  </si>
  <si>
    <t>https://www.facebook.com/profile.php?id=61581869362881</t>
  </si>
  <si>
    <t>SceneStealers</t>
  </si>
  <si>
    <t>https://www.facebook.com/profile.php?id=61581816595547</t>
  </si>
  <si>
    <t>Collect Light Shorts</t>
  </si>
  <si>
    <t>https://www.facebook.com/profile.php?id=61584028792626</t>
  </si>
  <si>
    <t>Harrison Karlee Joey</t>
  </si>
  <si>
    <t>https://www.facebook.com/profile.php?id=61550567870402</t>
  </si>
  <si>
    <t>Matthew J. Johnson</t>
  </si>
  <si>
    <t>https://www.facebook.com/profile.php?id=61583845294758</t>
  </si>
  <si>
    <t>DramaSpark</t>
  </si>
  <si>
    <r>
      <rPr>
        <u/>
        <sz val="11"/>
        <color theme="10"/>
        <rFont val="default"/>
        <charset val="134"/>
      </rPr>
      <t>https://www.youtube.com/channel/UCSFwTCvPAJzuzmDpIcBn2WA</t>
    </r>
  </si>
  <si>
    <t>DramaBlaze</t>
  </si>
  <si>
    <t>https://www.youtube.com/channel/UCnGUXMfh0BZandsfQSaUAKA</t>
  </si>
  <si>
    <t>FlickerVerse</t>
  </si>
  <si>
    <t>https://www.facebook.com/profile.php?id=61553262519614</t>
  </si>
  <si>
    <t>Life in Chapters</t>
  </si>
  <si>
    <t>https://www.facebook.com/profile.php?id=61553216861872</t>
  </si>
  <si>
    <t>https://www.facebook.com/profile.php?id=61553188813107</t>
  </si>
  <si>
    <t>K's Short Picks</t>
  </si>
  <si>
    <t>https://www.facebook.com/profile.php?id=61581486502828</t>
  </si>
  <si>
    <t>xia.ng0923</t>
  </si>
  <si>
    <t>MTVjcWh6ZWZiY2hxcw</t>
  </si>
  <si>
    <r>
      <rPr>
        <u/>
        <sz val="11"/>
        <color theme="10"/>
        <rFont val="default"/>
        <charset val="134"/>
      </rPr>
      <t>https://www.instagram.com/xia.ng0923</t>
    </r>
  </si>
  <si>
    <t>MiniTales Film</t>
  </si>
  <si>
    <t>UCuZrH-sEOW9dtlJb09utLsA</t>
  </si>
  <si>
    <t>https://www.youtube.com/channel/UCuZrH-sEOW9dtlJb09utLsA</t>
  </si>
  <si>
    <t>Romance Reels</t>
  </si>
  <si>
    <t>UCIsxGbbpVJ8BNwq0iIGofTQ</t>
  </si>
  <si>
    <t>https://www.youtube.com/channel/UCIsxGbbpVJ8BNwq0iIGofTQ</t>
  </si>
  <si>
    <t>Hopeo Isabellaq Langston</t>
  </si>
  <si>
    <t>https://www.facebook.com/profile.php?id=61583936565067</t>
  </si>
  <si>
    <t>Drama Anggur</t>
  </si>
  <si>
    <t>https://www.youtube.com/@DramaAnggur1999</t>
  </si>
  <si>
    <t>tvplay2</t>
  </si>
  <si>
    <t>7526163359655576577</t>
  </si>
  <si>
    <r>
      <rPr>
        <u/>
        <sz val="11"/>
        <color theme="10"/>
        <rFont val="default"/>
        <charset val="134"/>
      </rPr>
      <t>https://www.tiktok.com/@tvplay2</t>
    </r>
  </si>
  <si>
    <t>SnapStories</t>
  </si>
  <si>
    <t>https://www.facebook.com/profile.php?id=61573897615623</t>
  </si>
  <si>
    <t>shareshortdramawinnie</t>
  </si>
  <si>
    <t>https://www.facebook.com/profile.php?id=61571797750294</t>
  </si>
  <si>
    <t>Boba C-drama</t>
  </si>
  <si>
    <t>https://www.facebook.com/profile.php?id=61572320370710</t>
  </si>
  <si>
    <t>Hit Drama</t>
  </si>
  <si>
    <r>
      <rPr>
        <u/>
        <sz val="11"/>
        <color theme="10"/>
        <rFont val="default"/>
        <charset val="134"/>
      </rPr>
      <t>https://m.facebook.com/61583301519225</t>
    </r>
  </si>
  <si>
    <t>Un giro dramático</t>
  </si>
  <si>
    <t>https://www.facebook.com/profile.php?id=61584762075113</t>
  </si>
  <si>
    <t>Joseph S. Lopez</t>
  </si>
  <si>
    <t>https://www.facebook.com/profile.php?id=61583965142147</t>
  </si>
  <si>
    <t>James N. Johnson</t>
  </si>
  <si>
    <t>https://www.facebook.com/profile.php?id=61583946512819</t>
  </si>
  <si>
    <t>Donna J. Thomas</t>
  </si>
  <si>
    <t>https://www.facebook.com/profile.php?id=61583656183122</t>
  </si>
  <si>
    <t>John K. Jackson</t>
  </si>
  <si>
    <t>https://www.facebook.com/profile.php?id=61583612505368</t>
  </si>
  <si>
    <t>Jennifer E. Miller</t>
  </si>
  <si>
    <t>https://www.facebook.com/profile.php?id=61583627413890</t>
  </si>
  <si>
    <t>For My Fans</t>
  </si>
  <si>
    <t>https://www.facebook.com/profile.php?id=61584663743485</t>
  </si>
  <si>
    <t>Margaret M. Taylor</t>
  </si>
  <si>
    <t>https://www.facebook.com/profile.php?id=61584178372379</t>
  </si>
  <si>
    <t>Barbara N. Miller</t>
  </si>
  <si>
    <t>https://www.facebook.com/profile.php?id=61583968802144</t>
  </si>
  <si>
    <t>Kevin G. Thomas</t>
  </si>
  <si>
    <t>https://www.facebook.com/profile.php?id=61584173482649</t>
  </si>
  <si>
    <t>Susan C. Anderson</t>
  </si>
  <si>
    <t>https://www.facebook.com/profile.php?id=61583863897000</t>
  </si>
  <si>
    <t>Jennifer J. Garcia</t>
  </si>
  <si>
    <t>https://www.facebook.com/profile.php?id=61583814699299</t>
  </si>
  <si>
    <t>雙福看劇</t>
  </si>
  <si>
    <t>https://www.facebook.com/profile.php?id=61584525545575</t>
  </si>
  <si>
    <t>雪雪看劇</t>
  </si>
  <si>
    <t>https://www.facebook.com/profile.php?id=61584588028104</t>
  </si>
  <si>
    <t>酷狗看劇</t>
  </si>
  <si>
    <t>https://www.facebook.com/profile.php?id=61584398735047</t>
  </si>
  <si>
    <t>Mary K. Hernandez</t>
  </si>
  <si>
    <t>https://www.facebook.com/profile.php?id=61583660924710</t>
  </si>
  <si>
    <t>Watch TV</t>
  </si>
  <si>
    <t>https://www.facebook.com/profile.php?id=61583468197187</t>
  </si>
  <si>
    <t>Schweizer Raelynnu Anno</t>
  </si>
  <si>
    <t>https://www.facebook.com/profile.php?id=61584819813015</t>
  </si>
  <si>
    <t>Indonesian Drama</t>
  </si>
  <si>
    <t>https://www.facebook.com/profile.php?id=61584508641198</t>
  </si>
  <si>
    <t>Short film</t>
  </si>
  <si>
    <t>https://www.facebook.com/profile.php?id=61584560732113</t>
  </si>
  <si>
    <t>Betty H. Miller</t>
  </si>
  <si>
    <t>https://www.facebook.com/profile.php?id=61583282804824</t>
  </si>
  <si>
    <t>熱門短劇</t>
  </si>
  <si>
    <t>https://www.facebook.com/profile.php?id=61584666091626</t>
  </si>
  <si>
    <t>Lionel Lawrence</t>
  </si>
  <si>
    <t>https://www.facebook.com/profile.php?id=61582913190843</t>
  </si>
  <si>
    <t>ZJM TV</t>
  </si>
  <si>
    <t>https://www.facebook.com/profile.php?id=61584759272723</t>
  </si>
  <si>
    <t>Bittersweet Vibe Reels</t>
  </si>
  <si>
    <t>https://www.facebook.com/profile.php?id=61584472177407</t>
  </si>
  <si>
    <t>Ray-ray Short</t>
  </si>
  <si>
    <t>https://www.facebook.com/profile.php?id=61582539962752</t>
  </si>
  <si>
    <t>DramaLuna</t>
  </si>
  <si>
    <t>https://www.facebook.com/profile.php?id=61580746330001</t>
  </si>
  <si>
    <t>DramaSoleado</t>
  </si>
  <si>
    <t>https://www.facebook.com/profile.php?id=61580546534947</t>
  </si>
  <si>
    <t>Bulkan Drama</t>
  </si>
  <si>
    <t>https://www.facebook.com/profile.php?id=61574343861075</t>
  </si>
  <si>
    <t>Suspense Express</t>
  </si>
  <si>
    <t>https://www.facebook.com/profile.php?id=61576349265388</t>
  </si>
  <si>
    <t>DramaToday</t>
  </si>
  <si>
    <t>https://www.facebook.com/profile.php?id=61580522192021</t>
  </si>
  <si>
    <t>CDramaClub</t>
  </si>
  <si>
    <t>https://www.facebook.com/profile.php?id=61581042174694</t>
  </si>
  <si>
    <t>星动短剧社</t>
  </si>
  <si>
    <t>wdy0608</t>
  </si>
  <si>
    <t>https://www.facebook.com/wdy0608</t>
  </si>
  <si>
    <t>Kittyshortdrama</t>
  </si>
  <si>
    <t>https://www.facebook.com/profile.php?id=61575188564369</t>
  </si>
  <si>
    <t>草莓追短劇</t>
  </si>
  <si>
    <t>https://www.facebook.com/profile.php?id=61571852199982</t>
  </si>
  <si>
    <t>甜心放映室Sweetdrama</t>
  </si>
  <si>
    <t>https://www.facebook.com/profile.php?id=61569992971333</t>
  </si>
  <si>
    <t>Eric Drama</t>
  </si>
  <si>
    <t>822686364269129</t>
  </si>
  <si>
    <t>https://www.facebook.com/profile.php?id=61583479875345</t>
  </si>
  <si>
    <t>Ken movie</t>
  </si>
  <si>
    <t>https://m.facebook.com/61585257924973</t>
  </si>
  <si>
    <t>Luke movie</t>
  </si>
  <si>
    <t>https://m.facebook.com/61585001946678</t>
  </si>
  <si>
    <t>fan of movies and tv series</t>
  </si>
  <si>
    <t>fan.of.movies.and</t>
  </si>
  <si>
    <t>tiktok.com/@fan.of.movies.and</t>
  </si>
  <si>
    <t>seadream1995playet</t>
  </si>
  <si>
    <t>7573689566268720141</t>
  </si>
  <si>
    <r>
      <rPr>
        <u/>
        <sz val="11"/>
        <color theme="10"/>
        <rFont val="default"/>
        <charset val="134"/>
      </rPr>
      <t>https://www.tiktok.com/@seadream1995playet</t>
    </r>
  </si>
  <si>
    <t>@jiuri1199</t>
  </si>
  <si>
    <t>7512856396381062175</t>
  </si>
  <si>
    <r>
      <rPr>
        <u/>
        <sz val="11"/>
        <color theme="10"/>
        <rFont val="default"/>
        <charset val="134"/>
      </rPr>
      <t>https://www.tiktok.com/@jiuri1199</t>
    </r>
  </si>
  <si>
    <t>yunhai.movie103</t>
  </si>
  <si>
    <t>7390585990173393925</t>
  </si>
  <si>
    <r>
      <rPr>
        <u/>
        <sz val="11"/>
        <color theme="10"/>
        <rFont val="default"/>
        <charset val="134"/>
      </rPr>
      <t>https://www.tiktok.com/@yunhai.movie103</t>
    </r>
  </si>
  <si>
    <t>daishu.movie61</t>
  </si>
  <si>
    <t>7390567815545504774</t>
  </si>
  <si>
    <r>
      <rPr>
        <u/>
        <sz val="11"/>
        <color theme="10"/>
        <rFont val="default"/>
        <charset val="134"/>
      </rPr>
      <t>https://www.tiktok.com/@daishu.movie61</t>
    </r>
  </si>
  <si>
    <t>haozi.movie53</t>
  </si>
  <si>
    <t>7390639827634914310</t>
  </si>
  <si>
    <r>
      <rPr>
        <u/>
        <sz val="11"/>
        <color theme="10"/>
        <rFont val="default"/>
        <charset val="134"/>
      </rPr>
      <t>https://www.tiktok.com/@haozi.movie53</t>
    </r>
  </si>
  <si>
    <t>daishu.r44</t>
  </si>
  <si>
    <t>7393101201023927302</t>
  </si>
  <si>
    <r>
      <rPr>
        <u/>
        <sz val="11"/>
        <color theme="10"/>
        <rFont val="default"/>
        <charset val="134"/>
      </rPr>
      <t>https://www.tiktok.com/@daishu.r44</t>
    </r>
  </si>
  <si>
    <t>Cortos Españoles</t>
  </si>
  <si>
    <t>UC3TUCVZVBkGw2ouFxRs3FOg</t>
  </si>
  <si>
    <t>https://www.youtube.com/channel/UC3TUCVZVBkGw2ouFxRs3FOg</t>
  </si>
  <si>
    <t>Hisea Short TV</t>
  </si>
  <si>
    <t>https://www.facebook.com/profile.php?id=61583780520161</t>
  </si>
  <si>
    <t>Parramore Roseo Herkimer</t>
  </si>
  <si>
    <t>https://www.facebook.com/profile.php?id=61584011622627</t>
  </si>
  <si>
    <t>さとう しょうた</t>
  </si>
  <si>
    <t>https://www.facebook.com/profile.php?id=61584324867231</t>
  </si>
  <si>
    <t>たちばな けいすけ</t>
  </si>
  <si>
    <t>https://www.facebook.com/profile.php?id=61584063219875</t>
  </si>
  <si>
    <t>Pearlinaa</t>
  </si>
  <si>
    <t>https://www.facebook.com/profile.php?id=61584339596491</t>
  </si>
  <si>
    <t>Hazelinaa</t>
  </si>
  <si>
    <t>https://www.facebook.com/profile.php?id=61584154475366</t>
  </si>
  <si>
    <t>Dahliahnn</t>
  </si>
  <si>
    <t>https://www.facebook.com/profile.php?id=61584075789304</t>
  </si>
  <si>
    <t>Sout drama</t>
  </si>
  <si>
    <t>https://www.facebook.com/profile.php?id=61584485420973</t>
  </si>
  <si>
    <t>https://www.facebook.com/profile.php?id=61577613822593</t>
  </si>
  <si>
    <t>Sapphiraa</t>
  </si>
  <si>
    <t>https://www.facebook.com/profile.php?id=61584194554066</t>
  </si>
  <si>
    <t>Rosalindd</t>
  </si>
  <si>
    <t>https://www.facebook.com/profile.php?id=61583974274078</t>
  </si>
  <si>
    <t>Jasmineinee</t>
  </si>
  <si>
    <t>https://www.facebook.com/profile.php?id=61583895677689</t>
  </si>
  <si>
    <t>大海劇場</t>
  </si>
  <si>
    <t>https://www.facebook.com/profile.php?id=61584976404271</t>
  </si>
  <si>
    <t>BlackCatDrama</t>
  </si>
  <si>
    <t>blackcatdrama</t>
  </si>
  <si>
    <t>https://www.instagram.com/blackcatdrama</t>
  </si>
  <si>
    <t>黑貓短劇</t>
  </si>
  <si>
    <t>130978468372181</t>
  </si>
  <si>
    <t>https://www.facebook.com/BlackCatDrama</t>
  </si>
  <si>
    <t>hinatadramas</t>
  </si>
  <si>
    <t>UCgNZRpXPo7BKX2L5EPuEz1A</t>
  </si>
  <si>
    <t>https://www.youtube.com/channel/UCgNZRpXPo7BKX2L5EPuEz1A</t>
  </si>
  <si>
    <t>claudio casisa</t>
  </si>
  <si>
    <t>UCQBMfbDFkR08NBiJqFC6oEQ</t>
  </si>
  <si>
    <t>https://www.youtube.com/channel/UCQBMfbDFkR08NBiJqFC6oEQ</t>
  </si>
  <si>
    <t>Violettaa</t>
  </si>
  <si>
    <t>https://www.facebook.com/profile.php?id=61584116167148</t>
  </si>
  <si>
    <t>Deerr</t>
  </si>
  <si>
    <t>https://www.facebook.com/profile.php?id=61583925556641</t>
  </si>
  <si>
    <t>Bearr</t>
  </si>
  <si>
    <t>https://www.facebook.com/profile.php?id=61583946255355</t>
  </si>
  <si>
    <t>Elephantt</t>
  </si>
  <si>
    <t>https://www.facebook.com/profile.php?id=61584365485192</t>
  </si>
  <si>
    <t>Robinn</t>
  </si>
  <si>
    <t>https://www.facebook.com/profile.php?id=61583991133193</t>
  </si>
  <si>
    <t>Owll</t>
  </si>
  <si>
    <t>https://www.facebook.com/profile.php?id=61584212193016</t>
  </si>
  <si>
    <t>Penguinn</t>
  </si>
  <si>
    <t>https://www.facebook.com/profile.php?id=61583994282000</t>
  </si>
  <si>
    <t>Eaglee</t>
  </si>
  <si>
    <t>https://www.facebook.com/profile.php?id=61584289289052</t>
  </si>
  <si>
    <t>Catt</t>
  </si>
  <si>
    <t>https://www.facebook.com/profile.php?id=61584347156290</t>
  </si>
  <si>
    <t>Isabellaa</t>
  </si>
  <si>
    <t>https://www.facebook.com/profile.php?id=61584023261667</t>
  </si>
  <si>
    <t>jingz_hou</t>
  </si>
  <si>
    <t>eHIyamVoY25na2F2</t>
  </si>
  <si>
    <r>
      <rPr>
        <u/>
        <sz val="11"/>
        <color theme="10"/>
        <rFont val="default"/>
        <charset val="134"/>
      </rPr>
      <t>https://www.instagram.com/jingz_hou</t>
    </r>
  </si>
  <si>
    <t>Drama Soul</t>
  </si>
  <si>
    <t>100089610915059</t>
  </si>
  <si>
    <t>https://www.facebook.com/profile.php?id=100089610915059</t>
  </si>
  <si>
    <t>Reel Short Stories</t>
  </si>
  <si>
    <t>https://www.facebook.com/profile.php?id=61552640828877</t>
  </si>
  <si>
    <t>Ortiz Movie</t>
  </si>
  <si>
    <t>930624430124372</t>
  </si>
  <si>
    <t>https://www.facebook.com/profile.php?id=61583697975078</t>
  </si>
  <si>
    <t>Hayes Movie</t>
  </si>
  <si>
    <t>907683795754906</t>
  </si>
  <si>
    <t>https://www.facebook.com/profile.php?id=61583492356029</t>
  </si>
  <si>
    <t>lsabella Movie</t>
  </si>
  <si>
    <t>816930928178242</t>
  </si>
  <si>
    <t>https://www.facebook.com/profile.php?id=61583446577129</t>
  </si>
  <si>
    <t>Zohaib</t>
  </si>
  <si>
    <t>https://www.facebook.com/profile.php?id=61563394406947</t>
  </si>
  <si>
    <t>Portmann Olivia Brentlinger</t>
  </si>
  <si>
    <t>https://www.facebook.com/profile.php?id=61584251428892</t>
  </si>
  <si>
    <t>Drama Pod</t>
  </si>
  <si>
    <t>https://www.youtube.com/@DramaPod-z5t</t>
  </si>
  <si>
    <t>https://www.facebook.com/profile.php?id=61582732322189</t>
  </si>
  <si>
    <t>Short Drama Club</t>
  </si>
  <si>
    <t>https://www.youtube.com/@ShortDramaClub-p4z</t>
  </si>
  <si>
    <t>Drama Cove</t>
  </si>
  <si>
    <t>https://www.youtube.com/@DramaCove-b4n</t>
  </si>
  <si>
    <t>Curtas-metragens populares</t>
  </si>
  <si>
    <t>https://www.facebook.com/profile.php?id=61584479103561</t>
  </si>
  <si>
    <t>Steal Hearts</t>
  </si>
  <si>
    <t>7581965419004003341</t>
  </si>
  <si>
    <r>
      <rPr>
        <u/>
        <sz val="11"/>
        <color theme="10"/>
        <rFont val="default"/>
        <charset val="134"/>
      </rPr>
      <t>https:/www.tiktok.com/@loverscharm0</t>
    </r>
  </si>
  <si>
    <t>劇後更瘋狂</t>
  </si>
  <si>
    <r>
      <rPr>
        <u/>
        <sz val="11"/>
        <color theme="10"/>
        <rFont val="default"/>
        <charset val="134"/>
      </rPr>
      <t>https://www.facebook.com/profile.php?id=61583671348639</t>
    </r>
  </si>
  <si>
    <t>Têtu</t>
  </si>
  <si>
    <t>https://www.facebook.com/profile.php?id=61585414611391</t>
  </si>
  <si>
    <t>Daniel C. Jones</t>
  </si>
  <si>
    <t>https://www.facebook.com/profile.php?id=61583834685635</t>
  </si>
  <si>
    <t>zyiy001</t>
  </si>
  <si>
    <t>https://www.tiktok.com/@zyiy001</t>
  </si>
  <si>
    <t>このヒロイン完全にキャラ崩壊しました</t>
  </si>
  <si>
    <t>736617109542879</t>
  </si>
  <si>
    <t>https://www.facebook.com/MetaverseShort.JP1</t>
  </si>
  <si>
    <t>Manner Drama</t>
  </si>
  <si>
    <t>https://www.youtube.com/channel/UC_QxKXYTPOilrBMolt7dbxQ</t>
  </si>
  <si>
    <t>Godfrey Bradley Ruggeri</t>
  </si>
  <si>
    <r>
      <rPr>
        <u/>
        <sz val="11"/>
        <color theme="10"/>
        <rFont val="default"/>
        <charset val="134"/>
      </rPr>
      <t>https://www.facebook.com/profile.php?id=61550360606703</t>
    </r>
  </si>
  <si>
    <t>Max Helen Barry</t>
  </si>
  <si>
    <r>
      <rPr>
        <u/>
        <sz val="11"/>
        <color theme="10"/>
        <rFont val="default"/>
        <charset val="134"/>
      </rPr>
      <t>https://www.facebook.com/profile.php?id=61550119499486</t>
    </r>
  </si>
  <si>
    <t>Szczerba Jessica Marsh</t>
  </si>
  <si>
    <r>
      <rPr>
        <u/>
        <sz val="11"/>
        <color theme="10"/>
        <rFont val="default"/>
        <charset val="134"/>
      </rPr>
      <t>https://www.facebook.com/profile.php?id=61550325836582</t>
    </r>
  </si>
  <si>
    <t>Spadaccini Brown Yardim</t>
  </si>
  <si>
    <r>
      <rPr>
        <u/>
        <sz val="11"/>
        <color theme="10"/>
        <rFont val="default"/>
        <charset val="134"/>
      </rPr>
      <t>https://www.facebook.com/profile.php?id=61550523262247</t>
    </r>
  </si>
  <si>
    <t>香香劇場</t>
  </si>
  <si>
    <t>https://www.facebook.com/profile.php?id=61583798589620</t>
  </si>
  <si>
    <t>Catherine Simone Mollier</t>
  </si>
  <si>
    <t>https://www.facebook.com/profile.php?id=61577763936789</t>
  </si>
  <si>
    <t>Kitchen &amp; Gadget Life</t>
  </si>
  <si>
    <t>https://www.facebook.com/profile.php?id=61577888641098</t>
  </si>
  <si>
    <t>Household Solutions Hub</t>
  </si>
  <si>
    <t>https://www.facebook.com/profile.php?id=61577972966677</t>
  </si>
  <si>
    <t>https://www.facebook.com/profile.php?id=61577968286731</t>
  </si>
  <si>
    <t>Mac Gaines</t>
  </si>
  <si>
    <t>https://www.facebook.com/profile.php?id=61577578035317</t>
  </si>
  <si>
    <t>Pearl Shaw</t>
  </si>
  <si>
    <t>https://www.facebook.com/profile.php?id=61577747617678</t>
  </si>
  <si>
    <t>Charlene Rowe</t>
  </si>
  <si>
    <t>https://www.facebook.com/profile.php?id=61577940328381</t>
  </si>
  <si>
    <t>Elaine Stegall</t>
  </si>
  <si>
    <t>https://www.facebook.com/profile.php?id=61578001885236</t>
  </si>
  <si>
    <t>https://www.facebook.com/profile.php?id=61577587605995</t>
  </si>
  <si>
    <t>Abraham Broome</t>
  </si>
  <si>
    <t>https://www.facebook.com/profile.php?id=61578085162421</t>
  </si>
  <si>
    <t>Javier Vasquez</t>
  </si>
  <si>
    <t>https://www.facebook.com/profile.php?id=61578032154964</t>
  </si>
  <si>
    <t>https://www.facebook.com/profile.php?id=61577722870311</t>
  </si>
  <si>
    <t>Mario Melissau Romero</t>
  </si>
  <si>
    <t>https://www.facebook.com/profile.php?id=61584614799530</t>
  </si>
  <si>
    <t>Etzrodt Caroline Nalasia</t>
  </si>
  <si>
    <t>https://www.facebook.com/profile.php?id=61584622689181</t>
  </si>
  <si>
    <t>Levy Jeffrey Gracet</t>
  </si>
  <si>
    <t>https://www.facebook.com/profile.php?id=61584631538460</t>
  </si>
  <si>
    <t>Juan Coyle Raymond</t>
  </si>
  <si>
    <t>https://www.facebook.com/profile.php?id=61584769711549</t>
  </si>
  <si>
    <t>Mis Naz</t>
  </si>
  <si>
    <t>https://www.facebook.com/profile.php?id=61577881263045</t>
  </si>
  <si>
    <t>甜心小短劇</t>
  </si>
  <si>
    <t>https://www.facebook.com/profile.php?id=61584755517335</t>
  </si>
  <si>
    <t>小豹劇場</t>
  </si>
  <si>
    <t>https://www.facebook.com/profile.php?id=61584211846469</t>
  </si>
  <si>
    <t>好看小劇場</t>
  </si>
  <si>
    <t>https://www.facebook.com/profile.php?id=61585357465580</t>
  </si>
  <si>
    <t>歡劇場</t>
  </si>
  <si>
    <t>https://www.facebook.com/profile.php?id=61584576934194</t>
  </si>
  <si>
    <t>老街劇場</t>
  </si>
  <si>
    <t>https://www.facebook.com/profile.php?id=61584671138926</t>
  </si>
  <si>
    <t>琳琳劇場</t>
  </si>
  <si>
    <t>https://www.facebook.com/profile.php?id=61584383625082</t>
  </si>
  <si>
    <t>شاهدت "حظ سعيد يأتي"</t>
  </si>
  <si>
    <t>https://www.facebook.com/profile.php?id=61585280615281</t>
  </si>
  <si>
    <t>1tonybrown1</t>
  </si>
  <si>
    <t>7309667175718863914</t>
  </si>
  <si>
    <t>www.tiktok.com/@1tonybrown1</t>
  </si>
  <si>
    <t>minicar001</t>
  </si>
  <si>
    <t>7236304476007711746</t>
  </si>
  <si>
    <t>https://www.tiktok.com/@minicar001</t>
  </si>
  <si>
    <t>caizuiqmzyq</t>
  </si>
  <si>
    <t>7233261999404598280</t>
  </si>
  <si>
    <t>https://www.tiktok.com/@caizuiqmzyq</t>
  </si>
  <si>
    <t>yogyogbuk</t>
  </si>
  <si>
    <t>7186220683901289473</t>
  </si>
  <si>
    <t>https://www.tiktok.com/@yogyogbuk</t>
  </si>
  <si>
    <t>swetifysz82</t>
  </si>
  <si>
    <t>7244792366116193288</t>
  </si>
  <si>
    <t>https://www.tiktok.com/@swetifysz82</t>
  </si>
  <si>
    <t>caizuphtth8</t>
  </si>
  <si>
    <t>7232510624319308808</t>
  </si>
  <si>
    <t>https://www.tiktok.com/@caizuphtth8</t>
  </si>
  <si>
    <t>rcpengganas</t>
  </si>
  <si>
    <t>7223350457712051206</t>
  </si>
  <si>
    <t>https://www.tiktok.com/@rcpengganas</t>
  </si>
  <si>
    <t>Spicy Drama Bites</t>
  </si>
  <si>
    <t>https://www.youtube.com/@SpicyDramaBites</t>
  </si>
  <si>
    <t>minute_tv_</t>
  </si>
  <si>
    <t>@minute_tv_</t>
  </si>
  <si>
    <t>https://www.tiktok.com/@minute_tv_</t>
  </si>
  <si>
    <t>dramacat_tv</t>
  </si>
  <si>
    <t>@dramacat_tv</t>
  </si>
  <si>
    <t>https://www.tiktok.com/@dramacat_tv</t>
  </si>
  <si>
    <t>lili.short.play</t>
  </si>
  <si>
    <t>7530220914210980871</t>
  </si>
  <si>
    <t>https://www.tiktok.com/@lili.short.play</t>
  </si>
  <si>
    <t>I'mshort play</t>
  </si>
  <si>
    <t>7520122224382051350</t>
  </si>
  <si>
    <r>
      <rPr>
        <u/>
        <sz val="11"/>
        <color theme="10"/>
        <rFont val="default"/>
        <charset val="134"/>
      </rPr>
      <t>https://www.tiktok.com/@im.short.play</t>
    </r>
  </si>
  <si>
    <t>Karen R. Miller</t>
  </si>
  <si>
    <t>https://www.facebook.com/profile.php?id=61583506874955</t>
  </si>
  <si>
    <t>US.English&amp;MTV</t>
  </si>
  <si>
    <t>https://www.facebook.com/profile.php?id=61584976342997</t>
  </si>
  <si>
    <t>Minnie Schneider</t>
  </si>
  <si>
    <t>https://www.facebook.com/profile.php?id=61584805053280</t>
  </si>
  <si>
    <t>https://www.facebook.com/profile.php?id=61582586261640</t>
  </si>
  <si>
    <t>GuangD TV</t>
  </si>
  <si>
    <t>https://www.facebook.com/profile.php?id=61582644542318</t>
  </si>
  <si>
    <t>Bei Jing TV</t>
  </si>
  <si>
    <t>https://www.facebook.com/profile.php?id=61582802061477</t>
  </si>
  <si>
    <t>CAi TV</t>
  </si>
  <si>
    <t>https://www.facebook.com/profile.php?id=61582692182616</t>
  </si>
  <si>
    <t>C D TV</t>
  </si>
  <si>
    <t>https://www.facebook.com/profile.php?id=61582510059093</t>
  </si>
  <si>
    <t>Taylor-Banks Katelyn Hanson</t>
  </si>
  <si>
    <t>https://www.facebook.com/profile.php?id=61550557927249</t>
  </si>
  <si>
    <t>Jamal White Lynnq</t>
  </si>
  <si>
    <t>https://www.facebook.com/profile.php?id=61584429832985</t>
  </si>
  <si>
    <t>Vengeance Shorts</t>
  </si>
  <si>
    <t>https://www.facebook.com/profile.php?id=61583656625887</t>
  </si>
  <si>
    <t>Olivia Chen</t>
  </si>
  <si>
    <t>https://m.facebook.com/61584711189558/</t>
  </si>
  <si>
    <t>Austin Curtis</t>
  </si>
  <si>
    <t>https://www.facebook.com/profile.php?id=61584555795751</t>
  </si>
  <si>
    <t>24 horas TV</t>
  </si>
  <si>
    <t>https://www.facebook.com/profile.php?id=61585142553508</t>
  </si>
  <si>
    <t>Diva's Daily</t>
  </si>
  <si>
    <t>https://www.facebook.com/profile.php?id=61583992103660</t>
  </si>
  <si>
    <t>Short Flutters</t>
  </si>
  <si>
    <t>https://www.facebook.com/profile.php?id=61583838480800</t>
  </si>
  <si>
    <t>Hot Shows</t>
  </si>
  <si>
    <t>https://www.facebook.com/profile.php?id=61584711983059</t>
  </si>
  <si>
    <t>Bron Short Drama</t>
  </si>
  <si>
    <t>https://www.facebook.com/profile.php?id=61585000317311</t>
  </si>
  <si>
    <t>Coleção de histórias</t>
  </si>
  <si>
    <t>https://m.facebook.com/61584803301662/</t>
  </si>
  <si>
    <t>Whitehall Short Films</t>
  </si>
  <si>
    <t>UC7qK7u_J4hKmR6LdJktk16g</t>
  </si>
  <si>
    <t>https://www.youtube.com/channel/UC7qK7u_J4hKmR6LdJktk16g</t>
  </si>
  <si>
    <t>Drama Land</t>
  </si>
  <si>
    <t>UCqXDqRlbAaxOqTXT61krnDg</t>
  </si>
  <si>
    <t>https://www.youtube.com/channel/UCqXDqRlbAaxOqTXT61krnDg</t>
  </si>
  <si>
    <t>Summer Drama</t>
  </si>
  <si>
    <t>UC3C9Q0XkGpVmS5SuRvX6vvA</t>
  </si>
  <si>
    <t>https://www.youtube.com/channel/UC3C9Q0XkGpVmS5SuRvX6vvA</t>
  </si>
  <si>
    <t>Midnight Drama Nook</t>
  </si>
  <si>
    <t>https://www.facebook.com/profile.php?id=61550293265996</t>
  </si>
  <si>
    <t>https://www.youtube.com/channel/UCXuSxSuRqQf8vl84jhta22g</t>
  </si>
  <si>
    <t>Dorothy TV</t>
  </si>
  <si>
    <t>https://www.facebook.com/profile.php?id=61583549793271</t>
  </si>
  <si>
    <t>Susan TV</t>
  </si>
  <si>
    <t>https://www.facebook.com/profile.php?id=61583314305295</t>
  </si>
  <si>
    <t>Stumpf Jane Parramore</t>
  </si>
  <si>
    <t>https://www.facebook.com/profile.php?id=61584008892787</t>
  </si>
  <si>
    <t>Hayleyp Katie Steph</t>
  </si>
  <si>
    <t>https://www.facebook.com/profile.php?id=61584378985204</t>
  </si>
  <si>
    <t>Daniel A. Johnson</t>
  </si>
  <si>
    <t>https://www.facebook.com/profile.php?id=61583631247538</t>
  </si>
  <si>
    <t>La Venganza Silenciosa</t>
  </si>
  <si>
    <t>https://www.facebook.com/profile.php?id=61584026482759</t>
  </si>
  <si>
    <t>Destino Cruzado</t>
  </si>
  <si>
    <t>https://www.facebook.com/profile.php?id=61583808693069</t>
  </si>
  <si>
    <t>El Secreto de la Casa Vieja</t>
  </si>
  <si>
    <t>https://www.facebook.com/profile.php?id=61583675196380</t>
  </si>
  <si>
    <t>Amor Prohibido en Madrid</t>
  </si>
  <si>
    <t>https://www.facebook.com/profile.php?id=61584042531829</t>
  </si>
  <si>
    <t>Midnight Pact</t>
  </si>
  <si>
    <t>https://www.facebook.com/profile.php?id=61584043180899</t>
  </si>
  <si>
    <t>Suburban Secrets</t>
  </si>
  <si>
    <t>https://www.facebook.com/profile.php?id=61584105877559</t>
  </si>
  <si>
    <t>Lost &amp; Found</t>
  </si>
  <si>
    <t>https://www.facebook.com/profile.php?id=61584215312848</t>
  </si>
  <si>
    <t>Teatr Jiajia</t>
  </si>
  <si>
    <t>https://www.facebook.com/profile.php?id=61584713060590</t>
  </si>
  <si>
    <t>Tv·Jiang</t>
  </si>
  <si>
    <t>https://www.facebook.com/profile.php?id=61582623898273</t>
  </si>
  <si>
    <t>Watching movies continuously</t>
  </si>
  <si>
    <t>https://www.facebook.com/profile.php?id=61585373272449</t>
  </si>
  <si>
    <t>https://www.facebook.com/profile.php?id=61584951897451</t>
  </si>
  <si>
    <t>PP tv</t>
  </si>
  <si>
    <t>https://www.facebook.com/profile.php?id=61584650023489</t>
  </si>
  <si>
    <t>caizumsni8u</t>
  </si>
  <si>
    <t>7237432841432597506</t>
  </si>
  <si>
    <t>https://www.tiktok.com/@caizumsni8u</t>
  </si>
  <si>
    <t>Pt TV</t>
  </si>
  <si>
    <t>https://www.facebook.com/profile.php?id=61575928247094</t>
  </si>
  <si>
    <t>lowwstarrr</t>
  </si>
  <si>
    <t>7193666282204677147</t>
  </si>
  <si>
    <t>https://www.tiktok.com/@lowwstarrr</t>
  </si>
  <si>
    <t>user5854214611068</t>
  </si>
  <si>
    <t>7514632608429949970</t>
  </si>
  <si>
    <t>https://www.tiktok.com/@user5854214611068</t>
  </si>
  <si>
    <t>ほっこりミニドラマ</t>
  </si>
  <si>
    <t>https://www.facebook.com/profile.php?id=61553468900041</t>
  </si>
  <si>
    <t>Flick Swift A</t>
  </si>
  <si>
    <t>https://www.facebook.com/profile.php?id=61583859720425</t>
  </si>
  <si>
    <t>Kele</t>
  </si>
  <si>
    <t>https://www.facebook.com/profile.php?id=61584461397211</t>
  </si>
  <si>
    <t>WP TV</t>
  </si>
  <si>
    <t>https://www.facebook.com/profile.php?id=61584306477886</t>
  </si>
  <si>
    <t>Lele</t>
  </si>
  <si>
    <t>https://www.facebook.com/profile.php?id=61584540320969</t>
  </si>
  <si>
    <t>Tian</t>
  </si>
  <si>
    <t>https://www.facebook.com/profile.php?id=61584066943726</t>
  </si>
  <si>
    <t>Fengsi</t>
  </si>
  <si>
    <t>https://www.facebook.com/profile.php?id=61584366728819</t>
  </si>
  <si>
    <t>Jennifer T. Jackson</t>
  </si>
  <si>
    <t>https://www.facebook.com/profile.php?id=61583782127830</t>
  </si>
  <si>
    <t>高冷大小姐的劇場</t>
  </si>
  <si>
    <t>https://www.facebook.com/profile.php?id=61585278444270</t>
  </si>
  <si>
    <t>Puican Murphy Dwight</t>
  </si>
  <si>
    <t>https://www.facebook.com/profile.php?id=61583991463656</t>
  </si>
  <si>
    <t>drama.janlly</t>
  </si>
  <si>
    <t>7575912353444627511</t>
  </si>
  <si>
    <t>https://www.tiktok.com/@drama.janlly</t>
  </si>
  <si>
    <t>Brianna TV</t>
  </si>
  <si>
    <t>https://www.facebook.com/profile.php?id=61583945516789</t>
  </si>
  <si>
    <t>premium episodes</t>
  </si>
  <si>
    <t>https://www.facebook.com/profile.php?id=61584207670771</t>
  </si>
  <si>
    <t>Vivid Shorts</t>
  </si>
  <si>
    <t>https://www.facebook.com/profile.php?id=61583303738429</t>
  </si>
  <si>
    <t>Happy Puppy</t>
  </si>
  <si>
    <t>https://www.facebook.com/profile.php?id=61585288582812</t>
  </si>
  <si>
    <t>Owwo Short TV</t>
  </si>
  <si>
    <t>https://www.facebook.com/profile.php?id=61583787715889</t>
  </si>
  <si>
    <t>Lumin Drama</t>
  </si>
  <si>
    <t>https://www.youtube.com/channel/UC0o11OdtgDbXRTOU7qwYZ9w</t>
  </si>
  <si>
    <t>Fine Drama</t>
  </si>
  <si>
    <t>https://www.youtube.com/channel/UCaLEPfQ0ztaQ19tc4rVK9Ig</t>
  </si>
  <si>
    <t>Smith Sumair Myers</t>
  </si>
  <si>
    <t>https://www.facebook.com/profile.php?id=61550292837811</t>
  </si>
  <si>
    <t>Lucky T. -TV</t>
  </si>
  <si>
    <t>https://www.facebook.com/profile.php?id=61584054667030</t>
  </si>
  <si>
    <t>Gabrielle Marisa Michael</t>
  </si>
  <si>
    <t>https://www.facebook.com/profile.php?id=61550293586849</t>
  </si>
  <si>
    <t>DiGiovanni Edwards Johnson</t>
  </si>
  <si>
    <t>https://www.facebook.com/profile.php?id=61550254376521</t>
  </si>
  <si>
    <t>Blur TV</t>
  </si>
  <si>
    <t>https://www.facebook.com/profile.php?id=61583995390724</t>
  </si>
  <si>
    <t>Bing TV</t>
  </si>
  <si>
    <t>https://www.facebook.com/profile.php?id=61584141873638</t>
  </si>
  <si>
    <t>Karen R. Miller - 1254</t>
  </si>
  <si>
    <t>Susan L. Gonzalez - 2324</t>
  </si>
  <si>
    <t>https://www.facebook.com/profile.php?id=61583905350664</t>
  </si>
  <si>
    <t>Pocket Plot - 2345</t>
  </si>
  <si>
    <t>https://www.facebook.com/profile.php?id=61583848715716</t>
  </si>
  <si>
    <t>Daniel W. Taylor - 1951</t>
  </si>
  <si>
    <t>https://www.facebook.com/profile.php?id=61583781756507</t>
  </si>
  <si>
    <t>Brooks Desi Hill - 119</t>
  </si>
  <si>
    <t>https://www.facebook.com/profile.php?id=61550479513360</t>
  </si>
  <si>
    <t>Samantha Manno Julie - 7726</t>
  </si>
  <si>
    <t>https://www.facebook.com/profile.php?id=61550120987299</t>
  </si>
  <si>
    <t>Epic Short2</t>
  </si>
  <si>
    <t>https://www.facebook.com/profile.php?id=61584595603462</t>
  </si>
  <si>
    <t>Freetv</t>
  </si>
  <si>
    <t>https://www.facebook.com/profile.php?id=61576409589830</t>
  </si>
  <si>
    <t>貝貝小劇場</t>
  </si>
  <si>
    <t>https://www.facebook.com/profile.php?id=61584854357515</t>
  </si>
  <si>
    <t>Chrono TV</t>
  </si>
  <si>
    <t>https://www.facebook.com/profile.php?id=61583874106469</t>
  </si>
  <si>
    <t>Nexus TV</t>
  </si>
  <si>
    <t>https://www.facebook.com/profile.php?id=61583892765965</t>
  </si>
  <si>
    <t>Riley TV</t>
  </si>
  <si>
    <t>https://www.facebook.com/profile.php?id=61584102725573</t>
  </si>
  <si>
    <t>https://www.facebook.com/profile.php?id=61583996740883</t>
  </si>
  <si>
    <t>Quarry TV</t>
  </si>
  <si>
    <t>https://www.facebook.com/profile.php?id=61584219030464</t>
  </si>
  <si>
    <t>Hayes TV</t>
  </si>
  <si>
    <t>https://www.facebook.com/profile.php?id=61584195901505</t>
  </si>
  <si>
    <r>
      <rPr>
        <u/>
        <sz val="11"/>
        <color theme="10"/>
        <rFont val="default"/>
        <charset val="134"/>
      </rPr>
      <t>https://www.tiktok.com/@sibide99906</t>
    </r>
  </si>
  <si>
    <t>PPD. Like</t>
  </si>
  <si>
    <r>
      <rPr>
        <u/>
        <sz val="11"/>
        <color theme="10"/>
        <rFont val="default"/>
        <charset val="134"/>
      </rPr>
      <t>https://www.tiktok.com/@bzwftwee</t>
    </r>
  </si>
  <si>
    <t>xxhfdenz</t>
  </si>
  <si>
    <r>
      <rPr>
        <u/>
        <sz val="11"/>
        <color theme="10"/>
        <rFont val="default"/>
        <charset val="134"/>
      </rPr>
      <t>https://www.tiktok.com/@xxhfdenz</t>
    </r>
  </si>
  <si>
    <t>iguoiw6826</t>
  </si>
  <si>
    <t>6976672270341194757</t>
  </si>
  <si>
    <t>www.tiktok.com/@iguoiw6826</t>
  </si>
  <si>
    <t>Akari Film</t>
  </si>
  <si>
    <t>https://www.facebook.com/profile.php?id=61584284585738</t>
  </si>
  <si>
    <t>PinkDog drama</t>
  </si>
  <si>
    <t>https://www.facebook.com/profile.php?id=61582070744247</t>
  </si>
  <si>
    <t>PinkCat drama</t>
  </si>
  <si>
    <t>https://www.facebook.com/profile.php?id=61582493308806</t>
  </si>
  <si>
    <t>Alpha Drama</t>
  </si>
  <si>
    <t>https://www.facebook.com/profile.php?id=61584511293398</t>
  </si>
  <si>
    <t>Robert B. Garcia</t>
  </si>
  <si>
    <t>https://www.facebook.com/profile.php?id=61583799333002</t>
  </si>
  <si>
    <t>Nancy F. Jackson</t>
  </si>
  <si>
    <t>https://www.facebook.com/profile.php?id=61583800653103</t>
  </si>
  <si>
    <t>Maria N. Taylor</t>
  </si>
  <si>
    <t>https://www.facebook.com/profile.php?id=61583896858257</t>
  </si>
  <si>
    <t>Leahp Ellie Olivere</t>
  </si>
  <si>
    <t>https://www.facebook.com/profile.php?id=61584117757225</t>
  </si>
  <si>
    <t>Melissau Danielleo Sophieu</t>
  </si>
  <si>
    <t>https://www.facebook.com/profile.php?id=61584079599101</t>
  </si>
  <si>
    <t>Lisa S. Rodriguez</t>
  </si>
  <si>
    <t>https://www.facebook.com/profile.php?id=61584117116005</t>
  </si>
  <si>
    <t>Cobalt Film</t>
  </si>
  <si>
    <t>100094540303250</t>
  </si>
  <si>
    <t>https://www.facebook.com/profile.php?id=100094540303250</t>
  </si>
  <si>
    <t>Dorothy R. Williams</t>
  </si>
  <si>
    <t>https://www.facebook.com/profile.php?id=61583524952438</t>
  </si>
  <si>
    <t>Patricia N. Taylor</t>
  </si>
  <si>
    <t>https://www.facebook.com/profile.php?id=61583356001016</t>
  </si>
  <si>
    <t>Paul Day40</t>
  </si>
  <si>
    <t>100092997956944</t>
  </si>
  <si>
    <t>https://www.facebook.com/profile.php?id=100092997956944</t>
  </si>
  <si>
    <t>Myrtle Steward16</t>
  </si>
  <si>
    <t>100093087172446</t>
  </si>
  <si>
    <t>https://www.facebook.com/profile.php?id=100093087172446</t>
  </si>
  <si>
    <t>Natie Tv</t>
  </si>
  <si>
    <t>https://www.facebook.com/profile.php?id=61584806244734#</t>
  </si>
  <si>
    <t>Sharon H. Jones</t>
  </si>
  <si>
    <t>https://www.facebook.com/profile.php?id=61583418852671</t>
  </si>
  <si>
    <t>Kevin G. Lopez</t>
  </si>
  <si>
    <t>https://www.facebook.com/profile.php?id=61583427309582</t>
  </si>
  <si>
    <t>Ruth V. Miller</t>
  </si>
  <si>
    <t>https://www.facebook.com/profile.php?id=61583867573112</t>
  </si>
  <si>
    <t>John H. Garcia</t>
  </si>
  <si>
    <t>https://www.facebook.com/profile.php?id=61583355703227</t>
  </si>
  <si>
    <t>Panda Theater</t>
  </si>
  <si>
    <t>https://www.facebook.com/profile.php?id=61578968395171</t>
  </si>
  <si>
    <t>Romantic Reel Bits</t>
  </si>
  <si>
    <t>https://www.facebook.com/profile.php?id=61585060191278</t>
  </si>
  <si>
    <t>Drama Tide</t>
  </si>
  <si>
    <t>https://www.facebook.com/profile.php?id=61584636117025</t>
  </si>
  <si>
    <t>Cosmic Reels</t>
  </si>
  <si>
    <t>https://www.facebook.com/profile.php?id=61564308510767</t>
  </si>
  <si>
    <t>dcehzbn423</t>
  </si>
  <si>
    <t>7549153963405575190</t>
  </si>
  <si>
    <t>https://www.tiktok.com/@dcehzbn423</t>
  </si>
  <si>
    <t>wrqftdme65</t>
  </si>
  <si>
    <t>7518718014821598221</t>
  </si>
  <si>
    <t>https://www.tiktok.com/@wrqftdme65</t>
  </si>
  <si>
    <t>6977027394561590277</t>
  </si>
  <si>
    <r>
      <rPr>
        <u/>
        <sz val="11"/>
        <color theme="10"/>
        <rFont val="default"/>
        <charset val="134"/>
      </rPr>
      <t>https://www.tiktok.com/@iguoiw6826</t>
    </r>
  </si>
  <si>
    <t>ggnxznizk2</t>
  </si>
  <si>
    <t>7524117788119811094</t>
  </si>
  <si>
    <t>https://www.tiktok.com/@ggnxznizk2</t>
  </si>
  <si>
    <t>moneyking.girl</t>
  </si>
  <si>
    <t>7360351298586461227</t>
  </si>
  <si>
    <t>https://www.tiktok.com/@moneyking.girl</t>
  </si>
  <si>
    <t>Taa</t>
  </si>
  <si>
    <t>romancecliphub</t>
  </si>
  <si>
    <t>7375548397254296622</t>
  </si>
  <si>
    <r>
      <rPr>
        <u/>
        <sz val="11"/>
        <color theme="10"/>
        <rFont val="default"/>
        <charset val="134"/>
      </rPr>
      <t>https://www.tiktok.com/@romancecliphub</t>
    </r>
  </si>
  <si>
    <r>
      <rPr>
        <u/>
        <sz val="11"/>
        <color theme="10"/>
        <rFont val="default"/>
        <charset val="134"/>
      </rPr>
      <t>https://www.tiktok.com/@1tonybrown1</t>
    </r>
  </si>
  <si>
    <r>
      <rPr>
        <u/>
        <sz val="11"/>
        <color theme="10"/>
        <rFont val="default"/>
        <charset val="134"/>
      </rPr>
      <t>https://www.tiktok.com/@michellveblen</t>
    </r>
  </si>
  <si>
    <t>cqcbku5316</t>
  </si>
  <si>
    <r>
      <rPr>
        <u/>
        <sz val="11"/>
        <color theme="10"/>
        <rFont val="default"/>
        <charset val="134"/>
      </rPr>
      <t>https://www.tiktok.com/@cqcbku5316</t>
    </r>
  </si>
  <si>
    <t>芒种剧场</t>
  </si>
  <si>
    <t>https://www.youtube.com/channel/UCTBoKoulOapqvfnzDdQu16g</t>
  </si>
  <si>
    <t>Carol Dean</t>
  </si>
  <si>
    <t>https://www.youtube.com/channel/UCWA7QGq_g5t4C06u5z6PzlQ</t>
  </si>
  <si>
    <t>Zoeyu Jimmy Manaayy</t>
  </si>
  <si>
    <t>http://facebook.com/profile.php?id=61584054999072</t>
  </si>
  <si>
    <t>yslavaexx456</t>
  </si>
  <si>
    <r>
      <rPr>
        <u/>
        <sz val="11"/>
        <color theme="10"/>
        <rFont val="default"/>
        <charset val="134"/>
      </rPr>
      <t>https://www.instagram.com/yslavaexx456</t>
    </r>
  </si>
  <si>
    <t>Plot Spark</t>
  </si>
  <si>
    <t>https://www.youtube.com/channel/UCHe_3JTOvEM9JjGpmPg0atQ</t>
  </si>
  <si>
    <t>Drama Euphoria</t>
  </si>
  <si>
    <t>https://www.youtube.com/channel/UCbs6Pq1jWdRP-UqzxOJbkXw</t>
  </si>
  <si>
    <t>Aura Plays</t>
  </si>
  <si>
    <t>https://www.facebook.com/profile.php?id=61583321677376</t>
  </si>
  <si>
    <t>Chloé du Matin</t>
  </si>
  <si>
    <t>https://www.facebook.com/profile.php?id=61584429356965</t>
  </si>
  <si>
    <t>Love Nick Paige</t>
  </si>
  <si>
    <t>https://www.facebook.com/profile.php?id=61584428182958</t>
  </si>
  <si>
    <t>Kevin P. Williams</t>
  </si>
  <si>
    <t>https://www.facebook.com/profile.php?id=61583982781379</t>
  </si>
  <si>
    <t>https://www.facebook.com/profile.php?id=61583526344965</t>
  </si>
  <si>
    <t>Curated Minis</t>
  </si>
  <si>
    <t>https://www.facebook.com/profile.php?id=61584357530325</t>
  </si>
  <si>
    <t>Kevin K. Gonzalez</t>
  </si>
  <si>
    <t>https://www.facebook.com/profile.php?id=61584353660555</t>
  </si>
  <si>
    <t>Swipe Screen Stories</t>
  </si>
  <si>
    <t>https://www.facebook.com/profile.php?id=61584324441972</t>
  </si>
  <si>
    <t>drama.helloy</t>
  </si>
  <si>
    <t>7575935182365803533</t>
  </si>
  <si>
    <t>https://www.tiktok.com/@drama.helloy</t>
  </si>
  <si>
    <t>Brooke Ellen Kev</t>
  </si>
  <si>
    <t>https://www.facebook.com/profile.php?id=61550686769293</t>
  </si>
  <si>
    <t>Bertha TV</t>
  </si>
  <si>
    <t>https://www.facebook.com/profile.php?id=61582364882565</t>
  </si>
  <si>
    <t>超火短劇</t>
  </si>
  <si>
    <t>https://www.facebook.com/profile.php?id=61585184341905</t>
  </si>
  <si>
    <t>Umschwung MiniDrama</t>
  </si>
  <si>
    <t>100090865311832</t>
  </si>
  <si>
    <t>https://www.facebook.com/profile.php?id=100090865311832</t>
  </si>
  <si>
    <t>Zz tv</t>
  </si>
  <si>
    <t>https://www.facebook.com/profile.php?id=61584747825511</t>
  </si>
  <si>
    <t>Romance en petits Épisodes</t>
  </si>
  <si>
    <t>https://www.facebook.com/profile.php?id=61551898282577</t>
  </si>
  <si>
    <t>Old Times TV</t>
  </si>
  <si>
    <t>https://www.facebook.com/profile.php?id=61582703039511</t>
  </si>
  <si>
    <t>Prime-time TV</t>
  </si>
  <si>
    <t>https://www.facebook.com/profile.php?id=61582435872320</t>
  </si>
  <si>
    <t>Spin Spin Micro TV</t>
  </si>
  <si>
    <t>https://www.facebook.com/profile.php?id=61583520964808</t>
  </si>
  <si>
    <t>https://www.facebook.com/profile.php?id=61582586374806</t>
  </si>
  <si>
    <t>https://www.facebook.com/profile.php?id=61583949771286</t>
  </si>
  <si>
    <t>user80335859915637</t>
  </si>
  <si>
    <t>7502789160840037384</t>
  </si>
  <si>
    <t>https://www.tiktok.com/@user80335859915637</t>
  </si>
  <si>
    <t>毛毛愛短劇</t>
  </si>
  <si>
    <t>https://www.facebook.com/profile.php?id=61583315057250</t>
  </si>
  <si>
    <t>Hernandez Drama</t>
  </si>
  <si>
    <t>https://www.facebook.com/profile.php?id=61583334256115</t>
  </si>
  <si>
    <t>bdvnigv219</t>
  </si>
  <si>
    <t>https://www.tiktok.com/@bdvnigv219</t>
  </si>
  <si>
    <t>lovely92367</t>
  </si>
  <si>
    <t>https://www.tiktok.com/@lovely92367</t>
  </si>
  <si>
    <t>jfrgmawwl0</t>
  </si>
  <si>
    <t>https://www.tiktok.com/@jfrgmawwl0</t>
  </si>
  <si>
    <t>Joshua S. Gonzalez</t>
  </si>
  <si>
    <t>https://www.facebook.com/profile.php?id=61583930907205</t>
  </si>
  <si>
    <t>Kevin Roset Roset</t>
  </si>
  <si>
    <t>https://www.facebook.com/profile.php?id=61583991193437</t>
  </si>
  <si>
    <t>Hailee Simon Wallace</t>
  </si>
  <si>
    <t>https://www.facebook.com/profile.php?id=61550096071685</t>
  </si>
  <si>
    <t>Lucky tv</t>
  </si>
  <si>
    <r>
      <rPr>
        <u/>
        <sz val="11"/>
        <color theme="10"/>
        <rFont val="default"/>
        <charset val="134"/>
      </rPr>
      <t>https://www.facebook.com/profile.php?id=61585424993678</t>
    </r>
  </si>
  <si>
    <t>Yoyo Tv</t>
  </si>
  <si>
    <t>https://www.facebook.com/profile.php?id=61584796214973</t>
  </si>
  <si>
    <t>RaoZhe Drama</t>
  </si>
  <si>
    <t>https://www.facebook.com/profile.php?id=61583352705214</t>
  </si>
  <si>
    <t>Sunshine Drama TV</t>
  </si>
  <si>
    <t>https://www.facebook.com/profile.php?id=61582831733715</t>
  </si>
  <si>
    <t>Capybara TV</t>
  </si>
  <si>
    <t>https://www.facebook.com/profile.php?id=61582810044762</t>
  </si>
  <si>
    <t>Linda F. Rodriguez</t>
  </si>
  <si>
    <t>https://www.facebook.com/profile.php?id=61583628945831</t>
  </si>
  <si>
    <t>Drama corto de Lychee</t>
  </si>
  <si>
    <t>https://www.facebook.com/profile.php?id=61585111272405</t>
  </si>
  <si>
    <t>دراما قصيرة رائعة</t>
  </si>
  <si>
    <t>https://www.facebook.com/profile.php?id=61585346437630</t>
  </si>
  <si>
    <t>ละครสั้นที่ดี</t>
  </si>
  <si>
    <t>https://www.facebook.com/profile.php?id=61585600915456</t>
  </si>
  <si>
    <t>Helen A. Johnson</t>
  </si>
  <si>
    <t>https://www.facebook.com/profile.php?id=61583617665812</t>
  </si>
  <si>
    <t>Electrified Entertainment</t>
  </si>
  <si>
    <t>100067459424737</t>
  </si>
  <si>
    <t>https://www.facebook.com/profile.php?id=100067459424737</t>
  </si>
  <si>
    <t>محطة وقود الرجل</t>
  </si>
  <si>
    <t>https://www.facebook.com/profile.php?id=61583856376107</t>
  </si>
  <si>
    <t>Deer drama</t>
  </si>
  <si>
    <t>https://www.facebook.com/profile.php?id=100089741422705</t>
  </si>
  <si>
    <t>Karolyn Skaggs</t>
  </si>
  <si>
    <t>https://www.facebook.com/profile.php?id=61584908789038</t>
  </si>
  <si>
    <t>阿宝剧场</t>
  </si>
  <si>
    <t>https://www.facebook.com/profile.php?id=61584647625943</t>
  </si>
  <si>
    <t>TV Surge Glowlton</t>
  </si>
  <si>
    <t>https://www.facebook.com/61584758851821</t>
  </si>
  <si>
    <t>Meimei tv</t>
  </si>
  <si>
    <r>
      <rPr>
        <u/>
        <sz val="11"/>
        <color theme="10"/>
        <rFont val="default"/>
        <charset val="134"/>
      </rPr>
      <t>https://www.facebook.com/profile.php?id=61584045991790</t>
    </r>
  </si>
  <si>
    <t>Binge-Worthy Reels</t>
  </si>
  <si>
    <t>288915044311547</t>
  </si>
  <si>
    <t>https://www.facebook.com/BingeWorthyReels</t>
  </si>
  <si>
    <t>liangjingyun909</t>
  </si>
  <si>
    <t>dGl4cTR1YmRwa29u&amp;utm</t>
  </si>
  <si>
    <r>
      <rPr>
        <u/>
        <sz val="11"/>
        <color theme="10"/>
        <rFont val="default"/>
        <charset val="134"/>
      </rPr>
      <t>https://www.instagram.com/liangjingyun909?igsh=dGl4cTR1YmRwa29u</t>
    </r>
  </si>
  <si>
    <t>https://www.youtube.com/channel/UCr_hCfLJVy1RSKGwVxKvpmA</t>
  </si>
  <si>
    <t>Cozy Drama</t>
  </si>
  <si>
    <t>https://www.youtube.com/channel/UCPwkV281gf7M6BoR3S1UMpQ</t>
  </si>
  <si>
    <t>Drama Trove</t>
  </si>
  <si>
    <r>
      <rPr>
        <u/>
        <sz val="11"/>
        <color theme="10"/>
        <rFont val="default"/>
        <charset val="134"/>
      </rPr>
      <t>https://www.youtube.com/channel/UCBCTazbROwq2dS3DnIdtBmQ</t>
    </r>
  </si>
  <si>
    <t>Grace Rivera Julianna</t>
  </si>
  <si>
    <t>https://www.facebook.com/profile.php?id=61550276377773</t>
  </si>
  <si>
    <t>Elena Jenna Darrell</t>
  </si>
  <si>
    <t>https://www.facebook.com/profile.php?id=61550260506489</t>
  </si>
  <si>
    <r>
      <rPr>
        <u/>
        <sz val="11"/>
        <color theme="10"/>
        <rFont val="default"/>
        <charset val="134"/>
      </rPr>
      <t>https://www.facebook.com/profile.php?id=61584045549503</t>
    </r>
  </si>
  <si>
    <t>Shanon Ritchie</t>
  </si>
  <si>
    <t>100084542172398</t>
  </si>
  <si>
    <t>https://www.facebook.com/profile.php?id=100084542172398</t>
  </si>
  <si>
    <t>Cairns Price Jubb</t>
  </si>
  <si>
    <t>https://www.facebook.com/profile.php?id=61585300737518</t>
  </si>
  <si>
    <t>Manaay Anno Penelopeu</t>
  </si>
  <si>
    <t>https://www.facebook.com/profile.php?id=61584785446954</t>
  </si>
  <si>
    <t>Kevin Jake Scarlettq</t>
  </si>
  <si>
    <t>https://www.facebook.com/profile.php?id=61585259429383</t>
  </si>
  <si>
    <t>Trey Tiffani</t>
  </si>
  <si>
    <t>100084758674883</t>
  </si>
  <si>
    <t>https://www.facebook.com/profile.php?id=100084758674883</t>
  </si>
  <si>
    <t>nezhadrama0810</t>
  </si>
  <si>
    <t>https://www.tiktok.com/@nezhadrama0810</t>
  </si>
  <si>
    <t>Lisa R. Wilson</t>
  </si>
  <si>
    <t>https://www.facebook.com/profile.php?id=61584098065479</t>
  </si>
  <si>
    <t>World Drama Picks</t>
  </si>
  <si>
    <t>https://www.facebook.com/profile.php?id=61583415013647</t>
  </si>
  <si>
    <t>Point Of No Return TV</t>
  </si>
  <si>
    <t>https://www.facebook.com/profile.php?id=61583934790869</t>
  </si>
  <si>
    <t>Dayn Law Bryce</t>
  </si>
  <si>
    <t>https://www.facebook.com/profile.php?id=61550299798496</t>
  </si>
  <si>
    <t>underdoglab</t>
  </si>
  <si>
    <t>https://www.tiktok.com/@underdoglab</t>
  </si>
  <si>
    <t>Da leng</t>
  </si>
  <si>
    <t>https://www.facebook.com/profile.php?id=61584616687889</t>
  </si>
  <si>
    <t>紅果劇場</t>
  </si>
  <si>
    <t>https://www.facebook.com/profile.php?id=61584513280028</t>
  </si>
  <si>
    <t>夢想劇場</t>
  </si>
  <si>
    <t>https://www.facebook.com/profile.php?id=61584616509996</t>
  </si>
  <si>
    <t>咪咕劇場</t>
  </si>
  <si>
    <t>https://www.facebook.com/profile.php?id=61584751889604</t>
  </si>
  <si>
    <t>yuxi52068</t>
  </si>
  <si>
    <t>7580364140826231863</t>
  </si>
  <si>
    <t>https://www.tiktok.com/@yuxi52068</t>
  </si>
  <si>
    <t>Keleso Short TV</t>
  </si>
  <si>
    <t>https://www.facebook.com/profile.php?id=61584195244883</t>
  </si>
  <si>
    <t>Movi Short TV</t>
  </si>
  <si>
    <t>https://www.facebook.com/profile.php?id=61583872280779</t>
  </si>
  <si>
    <t>Thrilling Shorts A</t>
  </si>
  <si>
    <t>https://www.facebook.com/profile.php?id=61583435686545</t>
  </si>
  <si>
    <t>Brisk Mini Dramas A</t>
  </si>
  <si>
    <t>https://www.facebook.com/profile.php?id=61583614299033</t>
  </si>
  <si>
    <t>Swift Drama Clips A</t>
  </si>
  <si>
    <t>https://www.facebook.com/profile.php?id=61583449365504</t>
  </si>
  <si>
    <t>Sharp Short Dramas A</t>
  </si>
  <si>
    <t>https://www.facebook.com/profile.php?id=61583518152066</t>
  </si>
  <si>
    <t>Snappy Short Plays A</t>
  </si>
  <si>
    <t>https://www.facebook.com/profile.php?id=61583444415788</t>
  </si>
  <si>
    <t>Flick Bits A</t>
  </si>
  <si>
    <t>https://www.facebook.com/profile.php?id=61583787124205</t>
  </si>
  <si>
    <t>Drama Bites A</t>
  </si>
  <si>
    <t>https://www.facebook.com/profile.php?id=61583669736206</t>
  </si>
  <si>
    <t>Theater Dandan</t>
  </si>
  <si>
    <t>https://www.facebook.com/profile.php?id=61584553816398</t>
  </si>
  <si>
    <t>擺爛劇場</t>
  </si>
  <si>
    <t>https://www.facebook.com/profile.php?id=61584658867491</t>
  </si>
  <si>
    <t>hsha.film</t>
  </si>
  <si>
    <t>7501626409346696222</t>
  </si>
  <si>
    <r>
      <rPr>
        <u/>
        <sz val="11"/>
        <color theme="10"/>
        <rFont val="default"/>
        <charset val="134"/>
      </rPr>
      <t>https://www.tiktok.com/@hsha.film</t>
    </r>
  </si>
  <si>
    <t>DramaClipscat</t>
  </si>
  <si>
    <t>7395005873707942944</t>
  </si>
  <si>
    <r>
      <rPr>
        <u/>
        <sz val="11"/>
        <color theme="10"/>
        <rFont val="default"/>
        <charset val="134"/>
      </rPr>
      <t>https://www.tiktok.com/@dramaclipscat</t>
    </r>
  </si>
  <si>
    <t>cjm02101uhs</t>
  </si>
  <si>
    <t>7472009430793176107</t>
  </si>
  <si>
    <t>http://www.tiktok.com/@cjm02101uhs</t>
  </si>
  <si>
    <t>https://www.facebook.com/profile.php?id=61577424256229</t>
  </si>
  <si>
    <t>Persephone</t>
  </si>
  <si>
    <t>https://www.facebook.com/profile.php?id=61583968198815</t>
  </si>
  <si>
    <t>Timxx</t>
  </si>
  <si>
    <t>https://www.facebook.com/profile.php?id=61584707204388</t>
  </si>
  <si>
    <t>Nichols Stumpf Balback</t>
  </si>
  <si>
    <t>124866260699258</t>
  </si>
  <si>
    <t>https://www.facebook.com/profile.php?id=124866260699258</t>
  </si>
  <si>
    <t>アディオス物語</t>
  </si>
  <si>
    <t>https://www.facebook.com/profile.php?id=61584383154400</t>
  </si>
  <si>
    <t>Mitternachtsvertrag</t>
  </si>
  <si>
    <t>https://www.facebook.com/profile.php?id=61584357955582</t>
  </si>
  <si>
    <t>Calliep Mariet Annt</t>
  </si>
  <si>
    <t>https://www.facebook.com/profile.php?id=61583898707709</t>
  </si>
  <si>
    <t>Bridget Calliep Schweizer</t>
  </si>
  <si>
    <t>https://www.facebook.com/profile.php?id=61584274410174</t>
  </si>
  <si>
    <t>花花短剧 Mini Drama</t>
  </si>
  <si>
    <t>https://www.facebook.com/profile.php?id=61552969731847</t>
  </si>
  <si>
    <t>yang77774</t>
  </si>
  <si>
    <t>6783739088908043270</t>
  </si>
  <si>
    <t>https://www.tiktok.com/@yang77774</t>
  </si>
  <si>
    <t>Episode Enthusiasts</t>
  </si>
  <si>
    <t>https://www.facebook.com/profile.php?id=61582606552387</t>
  </si>
  <si>
    <t>https://www.tiktok.com/@cjm02101uhs</t>
  </si>
  <si>
    <t>Micro Theatre GlowZ</t>
  </si>
  <si>
    <t>https://www.facebook.com/profile.php?id=61583894807673</t>
  </si>
  <si>
    <t>Micro Drama BoxZ</t>
  </si>
  <si>
    <t>https://www.facebook.com/profile.php?id=61584343166497</t>
  </si>
  <si>
    <t>Mini Play HubZ</t>
  </si>
  <si>
    <t>https://www.facebook.com/profile.php?id=61584468230514</t>
  </si>
  <si>
    <t>TalefrenzyZ</t>
  </si>
  <si>
    <t>https://www.facebook.com/profile.php?id=61584277139630</t>
  </si>
  <si>
    <t>MinitaleZ</t>
  </si>
  <si>
    <t>https://www.facebook.com/profile.php?id=61584077439174</t>
  </si>
  <si>
    <t>ShortFlick Arena</t>
  </si>
  <si>
    <t>https://www.facebook.com/profile.php?id=61584309898031</t>
  </si>
  <si>
    <t>Mini Show Mania TV</t>
  </si>
  <si>
    <t>https://www.facebook.com/profile.php?id=61583493793325</t>
  </si>
  <si>
    <t>Drama Pop Picks TV</t>
  </si>
  <si>
    <t>https://www.facebook.com/profile.php?id=61583547250649</t>
  </si>
  <si>
    <t>Quick Show Sips TV</t>
  </si>
  <si>
    <t>https://www.facebook.com/profile.php?id=61584008753631</t>
  </si>
  <si>
    <t>Daily Story Surges TV</t>
  </si>
  <si>
    <t>https://www.facebook.com/profile.php?id=61584024292806</t>
  </si>
  <si>
    <t>Quick Drama Bursts TV</t>
  </si>
  <si>
    <t>https://www.facebook.com/profile.php?id=61583969545512</t>
  </si>
  <si>
    <t>Sincere TinyPlays</t>
  </si>
  <si>
    <t>https://www.facebook.com/profile.php?id=61584435412142</t>
  </si>
  <si>
    <t>Daily Drama Bursts TV</t>
  </si>
  <si>
    <t>https://www.facebook.com/profile.php?id=61584003893761</t>
  </si>
  <si>
    <t>Trendy Drama Frenzy TV</t>
  </si>
  <si>
    <t>https://www.facebook.com/profile.php?id=61583446815844</t>
  </si>
  <si>
    <t>Tender ShortFlicks</t>
  </si>
  <si>
    <t>https://www.facebook.com/profile.php?id=61584320877527</t>
  </si>
  <si>
    <t>Drama Pop Mania TV</t>
  </si>
  <si>
    <t>https://www.facebook.com/profile.php?id=61583857860704</t>
  </si>
  <si>
    <t>Warm MiniDramas</t>
  </si>
  <si>
    <t>https://www.facebook.com/profile.php?id=61584231722017</t>
  </si>
  <si>
    <t>Binge-Worthy Minis TV</t>
  </si>
  <si>
    <t>https://www.facebook.com/profile.php?id=61583543680670</t>
  </si>
  <si>
    <t>Viral Story Spots TV</t>
  </si>
  <si>
    <t>https://www.facebook.com/profile.php?id=61583965105831</t>
  </si>
  <si>
    <t>ShortShow Spark</t>
  </si>
  <si>
    <t>https://www.facebook.com/profile.php?id=61584475700104</t>
  </si>
  <si>
    <t>MicroShow Buzz</t>
  </si>
  <si>
    <t>https://www.facebook.com/profile.php?id=61584475670116</t>
  </si>
  <si>
    <t>Daily Mini Drama TV</t>
  </si>
  <si>
    <t>https://www.facebook.com/profile.php?id=61584000743923</t>
  </si>
  <si>
    <t>Quick Drama Fix TV</t>
  </si>
  <si>
    <t>https://www.facebook.com/profile.php?id=61583923168019</t>
  </si>
  <si>
    <t>Hot Mini Series TV</t>
  </si>
  <si>
    <t>https://www.facebook.com/profile.php?id=61583457435020</t>
  </si>
  <si>
    <t>Drama Nibbles</t>
  </si>
  <si>
    <t>https://www.facebook.com/profile.php?id=61583953425662</t>
  </si>
  <si>
    <t>Teatr Luqi</t>
  </si>
  <si>
    <t>https://www.facebook.com/profile.php?id=61584279645270</t>
  </si>
  <si>
    <t>Daily Drama Dose</t>
  </si>
  <si>
    <t>https://www.facebook.com/profile.php?id=61583413907459</t>
  </si>
  <si>
    <t>MiniSeries Lab</t>
  </si>
  <si>
    <t>https://www.facebook.com/profile.php?id=61583990143668</t>
  </si>
  <si>
    <t>ShortShow Zone</t>
  </si>
  <si>
    <t>https://www.facebook.com/profile.php?id=61584077289150</t>
  </si>
  <si>
    <t>Trendy Tiny Buzz</t>
  </si>
  <si>
    <t>https://www.facebook.com/profile.php?id=61584020392960</t>
  </si>
  <si>
    <t>Bite-Size Mini Fix</t>
  </si>
  <si>
    <t>https://www.facebook.com/profile.php?id=61584017393121</t>
  </si>
  <si>
    <t>MicroShow Spot</t>
  </si>
  <si>
    <t>https://www.facebook.com/profile.php?id=61583991643183</t>
  </si>
  <si>
    <t>Viral Tiny Rush</t>
  </si>
  <si>
    <t>https://www.facebook.com/profile.php?id=61583603649491</t>
  </si>
  <si>
    <t>Quick Mini Spark</t>
  </si>
  <si>
    <t>https://www.facebook.com/profile.php?id=61583538461152</t>
  </si>
  <si>
    <t>Fast Story Spark</t>
  </si>
  <si>
    <t>https://www.facebook.com/profile.php?id=61584026122643</t>
  </si>
  <si>
    <t>Trendy Short Flicks</t>
  </si>
  <si>
    <t>https://www.facebook.com/profile.php?id=61583693675815</t>
  </si>
  <si>
    <t>Tiny Drama Blaze</t>
  </si>
  <si>
    <t>https://www.facebook.com/profile.php?id=61583926227771</t>
  </si>
  <si>
    <t>Viral Short Surge</t>
  </si>
  <si>
    <t>https://www.facebook.com/profile.php?id=61584077930194</t>
  </si>
  <si>
    <t>Bite-Size Tale Rush</t>
  </si>
  <si>
    <t>https://www.facebook.com/profile.php?id=61584079010082</t>
  </si>
  <si>
    <t>Tiny Drama Rush</t>
  </si>
  <si>
    <t>https://www.facebook.com/profile.php?id=61583512512481</t>
  </si>
  <si>
    <t>Quick Mini Buzz</t>
  </si>
  <si>
    <t>https://www.facebook.com/profile.php?id=61583512932379</t>
  </si>
  <si>
    <t>Mini Show Spark</t>
  </si>
  <si>
    <t>https://www.facebook.com/profile.php?id=61583999874049</t>
  </si>
  <si>
    <t>Bite-Size Short Rush</t>
  </si>
  <si>
    <t>https://www.facebook.com/profile.php?id=61583833801777</t>
  </si>
  <si>
    <t>Viral Short Spark</t>
  </si>
  <si>
    <t>https://www.facebook.com/profile.php?id=61583936427351</t>
  </si>
  <si>
    <t>https://www.facebook.com/profile.php?id=61583992764283</t>
  </si>
  <si>
    <t>Daily Mini Glow</t>
  </si>
  <si>
    <t>https://www.facebook.com/profile.php?id=61583917527956</t>
  </si>
  <si>
    <t>Bite-Size Show Hub</t>
  </si>
  <si>
    <t>https://www.facebook.com/profile.php?id=61584061850734</t>
  </si>
  <si>
    <t>Viral Mini Flicks</t>
  </si>
  <si>
    <t>https://www.facebook.com/profile.php?id=61583681765914</t>
  </si>
  <si>
    <t>Quick Drama Glow</t>
  </si>
  <si>
    <t>https://www.facebook.com/profile.php?id=61583613368817</t>
  </si>
  <si>
    <t>Mini Show Buzz</t>
  </si>
  <si>
    <t>https://www.facebook.com/profile.php?id=61583478703847</t>
  </si>
  <si>
    <t>StorycrazeZ</t>
  </si>
  <si>
    <t>https://www.facebook.com/profile.php?id=61584180994628</t>
  </si>
  <si>
    <t>underdogloop</t>
  </si>
  <si>
    <t>https://www.tiktok.com/@underdogloop</t>
  </si>
  <si>
    <t>StoryflashZ</t>
  </si>
  <si>
    <t>https://www.facebook.com/profile.php?id=61584061239842</t>
  </si>
  <si>
    <t>ActspiceZ</t>
  </si>
  <si>
    <t>https://www.facebook.com/profile.php?id=61584034990906</t>
  </si>
  <si>
    <t>FlashdramaZ</t>
  </si>
  <si>
    <t>https://www.facebook.com/profile.php?id=61584403733495</t>
  </si>
  <si>
    <t>PlottwistZ</t>
  </si>
  <si>
    <t>https://www.facebook.com/profile.php?id=61583897027632</t>
  </si>
  <si>
    <t>Fast Pop Scene Tv</t>
  </si>
  <si>
    <t>https://www.facebook.com/profile.php?id=61583995824112</t>
  </si>
  <si>
    <t>Top Trend Drama Tv</t>
  </si>
  <si>
    <t>https://www.facebook.com/profile.php?id=61583442105825</t>
  </si>
  <si>
    <t>Super Mini Play Tv</t>
  </si>
  <si>
    <t>https://www.facebook.com/profile.php?id=61583444715683</t>
  </si>
  <si>
    <t>Pop Mini Flick Tv</t>
  </si>
  <si>
    <t>https://www.facebook.com/profile.php?id=61583582589993</t>
  </si>
  <si>
    <t>Viral Quick Play Tv</t>
  </si>
  <si>
    <t>https://www.facebook.com/profile.php?id=61583636947283</t>
  </si>
  <si>
    <t>Pop Scene Bites Tv</t>
  </si>
  <si>
    <t>https://www.facebook.com/profile.php?id=61583883809265</t>
  </si>
  <si>
    <t>https://www.facebook.com/profile.php?id=61583956231617</t>
  </si>
  <si>
    <t>Shor</t>
  </si>
  <si>
    <t>https://www.facebook.com/profile.php?id=61583752989846</t>
  </si>
  <si>
    <t>https://www.facebook.com/profile.php?id=61583969461078</t>
  </si>
  <si>
    <t>Trending Drama Nook Tv</t>
  </si>
  <si>
    <t>https://www.facebook.com/profile.php?id=61583492082985</t>
  </si>
  <si>
    <t>dramaoliannana</t>
  </si>
  <si>
    <t>716540227469438766</t>
  </si>
  <si>
    <t>https://www.tiktok.com/@dramaoliannana</t>
  </si>
  <si>
    <t>Pop Micro Play Tv</t>
  </si>
  <si>
    <t>https://www.facebook.com/profile.php?id=61583590208592</t>
  </si>
  <si>
    <t>https://www.facebook.com/profile.php?id=61583882494737</t>
  </si>
  <si>
    <t>Hype Short Drama Tv</t>
  </si>
  <si>
    <t>https://www.facebook.com/profile.php?id=61583593030027</t>
  </si>
  <si>
    <t>Binge Worthy Short Tv</t>
  </si>
  <si>
    <t>https://www.facebook.com/profile.php?id=61583835781741</t>
  </si>
  <si>
    <t>ShortDr</t>
  </si>
  <si>
    <t>https://www.facebook.com/profile.php?id=61583883604832</t>
  </si>
  <si>
    <t>Trending Short Flick Tv</t>
  </si>
  <si>
    <t>https://www.facebook.com/profile.php?id=61584004193788</t>
  </si>
  <si>
    <t>Buzzworthy Mini Drama Tv</t>
  </si>
  <si>
    <t>https://www.facebook.com/profile.php?id=61583565610047</t>
  </si>
  <si>
    <t>Pop Short Scene Tv</t>
  </si>
  <si>
    <t>https://www.facebook.com/profile.php?id=61583678765854</t>
  </si>
  <si>
    <t>Trendy Drama Bites Tv</t>
  </si>
  <si>
    <t>https://www.facebook.com/profile.php?id=61583823452490</t>
  </si>
  <si>
    <t>DramaNuggets</t>
  </si>
  <si>
    <t>https://www.facebook.com/profile.php?id=61584117263411</t>
  </si>
  <si>
    <t>Viral Short Drama Hub</t>
  </si>
  <si>
    <t>https://www.facebook.com/profile.php?id=61583946326612</t>
  </si>
  <si>
    <t>All-Style Drama Lounge</t>
  </si>
  <si>
    <t>https://www.facebook.com/profile.php?id=61584405533478</t>
  </si>
  <si>
    <t>Trendy Drama Bites Club</t>
  </si>
  <si>
    <t>https://www.facebook.com/profile.php?id=61583884769207</t>
  </si>
  <si>
    <t>Fast Viral Drama Loft</t>
  </si>
  <si>
    <t>https://www.facebook.com/profile.php?id=61583950886564</t>
  </si>
  <si>
    <t>Buzz Mini Play Vault</t>
  </si>
  <si>
    <t>https://www.facebook.com/profile.php?id=61584000533950</t>
  </si>
  <si>
    <t>Hype Drama Hub Factory</t>
  </si>
  <si>
    <t>https://www.facebook.com/profile.php?id=61583861520707</t>
  </si>
  <si>
    <t>Bright Short Play Empire</t>
  </si>
  <si>
    <t>https://www.facebook.com/profile.php?id=61583539030889</t>
  </si>
  <si>
    <t>Pop Trending Drama Lab</t>
  </si>
  <si>
    <t>https://www.facebook.com/profile.php?id=61583795493565</t>
  </si>
  <si>
    <t>PlayfulDrama</t>
  </si>
  <si>
    <t>https://www.facebook.com/profile.php?id=61584122633215</t>
  </si>
  <si>
    <t>Hype Mini Drama Vault</t>
  </si>
  <si>
    <t>https://www.facebook.com/profile.php?id=61583584389928</t>
  </si>
  <si>
    <t>Cool Drama Hub Loft</t>
  </si>
  <si>
    <t>https://www.facebook.com/profile.php?id=61583490283560</t>
  </si>
  <si>
    <t>Buzz Hot Short Den</t>
  </si>
  <si>
    <t>https://www.facebook.com/profile.php?id=61583875049955</t>
  </si>
  <si>
    <t>Universal TV Hub</t>
  </si>
  <si>
    <t>https://www.facebook.com/profile.php?id=61584175490968</t>
  </si>
  <si>
    <t>Cosmic TV Theatre</t>
  </si>
  <si>
    <t>https://www.facebook.com/profile.php?id=61584044996821</t>
  </si>
  <si>
    <t>Pop Buzz Drama Zone</t>
  </si>
  <si>
    <t>https://www.facebook.com/profile.php?id=61583473634651</t>
  </si>
  <si>
    <t>Global Series Arena</t>
  </si>
  <si>
    <t>https://www.facebook.com/profile.php?id=61584136402306</t>
  </si>
  <si>
    <t>Fast Trendy Scene Studio</t>
  </si>
  <si>
    <t>https://www.facebook.com/profile.php?id=61583535491370</t>
  </si>
  <si>
    <t>Global Film Lou</t>
  </si>
  <si>
    <t>https://www.facebook.com/profile.php?id=61583999099086</t>
  </si>
  <si>
    <t>Global Film</t>
  </si>
  <si>
    <t>https://www.facebook.com/profile.php?id=61583610373805</t>
  </si>
  <si>
    <t>Hype Short Flick Club</t>
  </si>
  <si>
    <t>https://www.facebook.com/profile.php?id=61583469224557</t>
  </si>
  <si>
    <t>Viral Trend Drama Arena</t>
  </si>
  <si>
    <t>https://www.facebook.com/profile.php?id=61583456955314</t>
  </si>
  <si>
    <t>CoolSeries</t>
  </si>
  <si>
    <t>https://www.facebook.com/profile.php?id=61583905563580</t>
  </si>
  <si>
    <t>Trending Binge Play Factory</t>
  </si>
  <si>
    <t>https://www.facebook.com/profile.php?id=61583988084497</t>
  </si>
  <si>
    <t>Trendy Drama Lab</t>
  </si>
  <si>
    <t>https://www.facebook.com/profile.php?id=61583784879679</t>
  </si>
  <si>
    <t>Buzz Short Scene Loft</t>
  </si>
  <si>
    <t>https://www.facebook.com/profile.php?id=61583633917562</t>
  </si>
  <si>
    <t>ScreenStory</t>
  </si>
  <si>
    <t>https://www.facebook.com/profile.php?id=61583666981653</t>
  </si>
  <si>
    <t>Trending Drama Nook Studio</t>
  </si>
  <si>
    <t>https://www.facebook.com/profile.php?id=61583444295778</t>
  </si>
  <si>
    <t>https://www.facebook.com/profile.php?id=61584155481621</t>
  </si>
  <si>
    <t>Trending Short Flick Vault</t>
  </si>
  <si>
    <t>https://www.facebook.com/profile.php?id=61584063260743</t>
  </si>
  <si>
    <t>https://www.facebook.com/profile.php?id=61583605784539</t>
  </si>
  <si>
    <t>Cool Series Spot</t>
  </si>
  <si>
    <t>https://www.facebook.com/profile.php?id=61583800598611</t>
  </si>
  <si>
    <t>Drama Short Hub</t>
  </si>
  <si>
    <t>https://www.facebook.com/profile.php?id=61584031492535</t>
  </si>
  <si>
    <t>Groovy Series House</t>
  </si>
  <si>
    <t>https://www.facebook.com/profile.php?id=61584050606857</t>
  </si>
  <si>
    <t>Hip TV Arena</t>
  </si>
  <si>
    <t>https://www.facebook.com/profile.php?id=61583841367025</t>
  </si>
  <si>
    <t>https://www.facebook.com/profile.php?id=61583835601823</t>
  </si>
  <si>
    <t>Mini Play Station</t>
  </si>
  <si>
    <t>https://www.facebook.com/profile.php?id=61582473328638</t>
  </si>
  <si>
    <t>BingeNook</t>
  </si>
  <si>
    <t>https://www.facebook.com/profile.php?id=61584666456885</t>
  </si>
  <si>
    <t>mvjbib1918</t>
  </si>
  <si>
    <t>6975465673758721029</t>
  </si>
  <si>
    <t>https://www.tiktok.com/@mvjbib1918</t>
  </si>
  <si>
    <t>Sun Quan Drama</t>
  </si>
  <si>
    <t>https://www.facebook.com/profile.php?id=61583676450698</t>
  </si>
  <si>
    <t>Only Drama Tonight</t>
  </si>
  <si>
    <t>https://www.facebook.com/profile.php?id=61584857122374</t>
  </si>
  <si>
    <t>Office Oddities</t>
  </si>
  <si>
    <t>https://www.facebook.com/profile.php?id=61584235981937</t>
  </si>
  <si>
    <t>GrassShort</t>
  </si>
  <si>
    <t>100089761605964</t>
  </si>
  <si>
    <t>https://www.facebook.com/profile.php?id=100089761605964</t>
  </si>
  <si>
    <t>ละครสั้นทุเรียน</t>
  </si>
  <si>
    <t>https://www.facebook.com/profile.php?id=61579985351103</t>
  </si>
  <si>
    <t>Obras cortas sobre la revelación</t>
  </si>
  <si>
    <t>https://www.facebook.com/profile.php?id=61580083147074</t>
  </si>
  <si>
    <t>https://www.facebook.com/61584188510950/.</t>
  </si>
  <si>
    <t>Marty Hardy</t>
  </si>
  <si>
    <t>https://www.facebook.com/profile.php?id=61578217790364</t>
  </si>
  <si>
    <t>Anneq Murray Stumpf</t>
  </si>
  <si>
    <t>https://www.facebook.com/profile.php?id=61584016542476</t>
  </si>
  <si>
    <t>Georgios Peristeropoulos/粉丝150</t>
  </si>
  <si>
    <t>https://www.facebook.com/profile.php?id=61577970723011</t>
  </si>
  <si>
    <t>Car Movie</t>
  </si>
  <si>
    <t>https://www.facebook.com/profile.php?id=61584328291914</t>
  </si>
  <si>
    <t>Bike Movie</t>
  </si>
  <si>
    <t>https://www.facebook.com/profile.php?id=61584449529128</t>
  </si>
  <si>
    <t>MoonStage</t>
  </si>
  <si>
    <t>https://www.facebook.com/profile.php?id=61577808422098</t>
  </si>
  <si>
    <t>https://www.facebook.com/profile.php?id=61577928244900</t>
  </si>
  <si>
    <t>Maria Akhtar</t>
  </si>
  <si>
    <t>https://www.facebook.com/profile.php?id=61578053160644</t>
  </si>
  <si>
    <t xml:space="preserve">Brannock Mariet Emily </t>
  </si>
  <si>
    <t>https://www.facebook.com/profile.php?id=61584510555312</t>
  </si>
  <si>
    <t>tutu147258369</t>
  </si>
  <si>
    <t>7322757700881515525</t>
  </si>
  <si>
    <r>
      <rPr>
        <u/>
        <sz val="11"/>
        <color theme="10"/>
        <rFont val="default"/>
        <charset val="134"/>
      </rPr>
      <t>https://www.tiktok.com/@tutu147258369</t>
    </r>
  </si>
  <si>
    <t>heather</t>
  </si>
  <si>
    <t>7568634972418180113</t>
  </si>
  <si>
    <t>https://www.tiktok.com/@heatherwalker4178</t>
  </si>
  <si>
    <t>wuman0220</t>
  </si>
  <si>
    <t>7265384763362673707</t>
  </si>
  <si>
    <t>https://www.tiktok.com/@wuman0220</t>
  </si>
  <si>
    <t>https://www.facebook.com/profile.php?id=61583978155076</t>
  </si>
  <si>
    <t>CandyDream Studio</t>
  </si>
  <si>
    <t>UCc5V6Y9sLrYcdwLqKYUOK4w</t>
  </si>
  <si>
    <t>https://www.youtube.com/channel/UCc5V6Y9sLrYcdwLqKYUOK4w</t>
  </si>
  <si>
    <t>ChillCreamCinema</t>
  </si>
  <si>
    <t>UCZ4v24R1mXG2d9X45dUSNLQ</t>
  </si>
  <si>
    <t>https://www.youtube.com/channel/UCZ4v24R1mXG2d9X45dUSNLQ</t>
  </si>
  <si>
    <t>CluechaserShow</t>
  </si>
  <si>
    <t>https://www.facebook.com/profile.php?id=61583401215168</t>
  </si>
  <si>
    <t>老花劇場</t>
  </si>
  <si>
    <t>https://www.facebook.com/profile.php?id=61584869770684</t>
  </si>
  <si>
    <t>dramanshortkei</t>
  </si>
  <si>
    <t>7488336181776679943</t>
  </si>
  <si>
    <t>https://www.tiktok.com/@dramanshortkei</t>
  </si>
  <si>
    <t>めい</t>
  </si>
  <si>
    <t>https://www.facebook.com/profile.php?id=61585186345609</t>
  </si>
  <si>
    <t>drama.silina</t>
  </si>
  <si>
    <t>7573250461865001998</t>
  </si>
  <si>
    <t>https://www.tiktok.com/@drama.silina</t>
  </si>
  <si>
    <t>goodskit555</t>
  </si>
  <si>
    <t>7479828724802077739</t>
  </si>
  <si>
    <t>https://www.tiktok.com/@goodskit555</t>
  </si>
  <si>
    <t>OTTT Drama</t>
  </si>
  <si>
    <t>https://www.facebook.com/profile.php?id=61583497236652</t>
  </si>
  <si>
    <t>https://www.tiktok.com/@tutu147258369</t>
  </si>
  <si>
    <t>https://www.facebook.com/profile.php?id=61585603800884</t>
  </si>
  <si>
    <t>문 단편 드라마</t>
  </si>
  <si>
    <t>https://www.facebook.com/profile.php?id=61584696053800</t>
  </si>
  <si>
    <t>小林講劇</t>
  </si>
  <si>
    <t>https://www.facebook.com/profile.php?id=61583350480973</t>
  </si>
  <si>
    <r>
      <rPr>
        <u/>
        <sz val="11"/>
        <color theme="10"/>
        <rFont val="default"/>
        <charset val="134"/>
      </rPr>
      <t>https://www.facebook.com/profile.php?id=61584647625943</t>
    </r>
  </si>
  <si>
    <t>有點意思</t>
  </si>
  <si>
    <t>https://www.facebook.com/profile.php?id=61583540610185</t>
  </si>
  <si>
    <t>巨鲨在看劇</t>
  </si>
  <si>
    <t>https://www.facebook.com/profile.php?id=61583713464446</t>
  </si>
  <si>
    <t>心中之城</t>
  </si>
  <si>
    <t>https://www.facebook.com/profile.php?id=61582640880038</t>
  </si>
  <si>
    <t>Drama Verse</t>
  </si>
  <si>
    <t>https://www.facebook.com/profile.php?id=61585764205885</t>
  </si>
  <si>
    <t>missradishmayor</t>
  </si>
  <si>
    <r>
      <rPr>
        <u/>
        <sz val="11"/>
        <color theme="10"/>
        <rFont val="default"/>
        <charset val="134"/>
      </rPr>
      <t>https://www.tiktok.com/@missradishmayor</t>
    </r>
  </si>
  <si>
    <t>Twitter</t>
  </si>
  <si>
    <t>https://x.com/CJF167956</t>
  </si>
  <si>
    <t>Bubbly Drama</t>
  </si>
  <si>
    <t>UCeGyMUX7xWH3ErMcmuPy3qw</t>
  </si>
  <si>
    <t>https://www.youtube.com/@BubblyDrama-1234</t>
  </si>
  <si>
    <t>Micro Screen drama</t>
  </si>
  <si>
    <t>https://www.youtube.com/channel/UC3_qKxUp1B3ZDTyY5ISeVaA</t>
  </si>
  <si>
    <t>皮卡丘劇場</t>
  </si>
  <si>
    <t>https://www.facebook.com/profile.php?id=61585355053425</t>
  </si>
  <si>
    <t>@freeangrre</t>
  </si>
  <si>
    <t>7213738338565997574</t>
  </si>
  <si>
    <t>https://www.tiktok.com/@freeangrre</t>
  </si>
  <si>
    <t>edits_cat_2000</t>
  </si>
  <si>
    <t>7508622633601870000</t>
  </si>
  <si>
    <t>https://www.tiktok.com/@edits_cat_2000</t>
  </si>
  <si>
    <t>seeu.helen</t>
  </si>
  <si>
    <t>7462546448132031494</t>
  </si>
  <si>
    <t>https://www.tiktok.com/@seeu.helen</t>
  </si>
  <si>
    <t>BeatriceJune</t>
  </si>
  <si>
    <t>shiyu954</t>
  </si>
  <si>
    <t>7579621312446039061</t>
  </si>
  <si>
    <r>
      <rPr>
        <u/>
        <sz val="11"/>
        <color theme="10"/>
        <rFont val="default"/>
        <charset val="134"/>
      </rPr>
      <t>https://www.tiktok.com/@shiyu954</t>
    </r>
  </si>
  <si>
    <t>shortdrama711</t>
  </si>
  <si>
    <t>7496347258196100126</t>
  </si>
  <si>
    <t>https://www.tiktok.com/@shortdrama711</t>
  </si>
  <si>
    <t>Drama Snackie</t>
  </si>
  <si>
    <t>https://www.youtube.com/channel/UCDShb2VFDtzlIILwyMK15nQ</t>
  </si>
  <si>
    <t>Binge Drama Hub</t>
  </si>
  <si>
    <t>https://www.youtube.com/channel/UC79KxLLhPONDsn6JKgsi87Q</t>
  </si>
  <si>
    <t>FairyDrama</t>
  </si>
  <si>
    <t>Minissérie Gratuita</t>
  </si>
  <si>
    <t>https://www.youtube.com/channel/UCDVPASeboivj9qRM0-uJDVg</t>
  </si>
  <si>
    <t>BingeShorts</t>
  </si>
  <si>
    <t>https://www.facebook.com/profile.php?id=61550852091278</t>
  </si>
  <si>
    <t>https://www.facebook.com/profile.php?id=61550521000468</t>
  </si>
  <si>
    <t>Novela Curta</t>
  </si>
  <si>
    <t>https://www.facebook.com/profile.php?id=61550670959970</t>
  </si>
  <si>
    <t>Novelas Express</t>
  </si>
  <si>
    <t>https://www.facebook.com/profile.php?id=61550748686132</t>
  </si>
  <si>
    <t>HK DRAMA</t>
  </si>
  <si>
    <t>https://www.facebook.com/profile.php?id=61585581580803</t>
  </si>
  <si>
    <t>Anna Drama TV</t>
  </si>
  <si>
    <t>https://www.facebook.com/profile.php?id=61585091201899</t>
  </si>
  <si>
    <t>Rugby Movie</t>
  </si>
  <si>
    <t>https://www.facebook.com/profile.php?id=61584372560239</t>
  </si>
  <si>
    <t>Jeep Movie</t>
  </si>
  <si>
    <t>https://www.facebook.com/profile.php?id=61585135761351</t>
  </si>
  <si>
    <t>Moto Movie</t>
  </si>
  <si>
    <t>https://www.facebook.com/profile.php?id=61584683097531</t>
  </si>
  <si>
    <t>Taxi Movie</t>
  </si>
  <si>
    <t>https://www.facebook.com/profile.php?id=61584649409199</t>
  </si>
  <si>
    <t>Ship Movie</t>
  </si>
  <si>
    <t>https://www.facebook.com/profile.php?id=61584085234028</t>
  </si>
  <si>
    <t>Bus Movie</t>
  </si>
  <si>
    <t>https://www.facebook.com/profile.php?id=61583927862188</t>
  </si>
  <si>
    <t>https://www.facebook.com/profile.php?id=61577748403671</t>
  </si>
  <si>
    <t>Antonia Roberson</t>
  </si>
  <si>
    <t>https://www.facebook.com/profile.php?id=61578070952204</t>
  </si>
  <si>
    <t>Robert-tee Bell</t>
  </si>
  <si>
    <t>https://www.facebook.com/profile.php?id=61577934759357</t>
  </si>
  <si>
    <t>Drama corto</t>
  </si>
  <si>
    <t>https://www.facebook.com/profile.php?id=61585418294011</t>
  </si>
  <si>
    <t>Cortometraggi Blu-ray</t>
  </si>
  <si>
    <t>https://www.facebook.com/profile.php?id=61584853814732</t>
  </si>
  <si>
    <t>https://www.facebook.com/profile.php?id=61580181150816</t>
  </si>
  <si>
    <t>https://www.facebook.com/profile.php?id=61578022019124</t>
  </si>
  <si>
    <t>Court métrage dramatique sur le chevalier</t>
  </si>
  <si>
    <t>https://www.facebook.com/profile.php?id=61579171695461</t>
  </si>
  <si>
    <t>Diaz TV179</t>
  </si>
  <si>
    <t>https://www.facebook.com/profile.php?id=61577611877088</t>
  </si>
  <si>
    <t>Hope White</t>
  </si>
  <si>
    <t>https://www.facebook.com/profile.php?id=61583491895769</t>
  </si>
  <si>
    <t>Glowing Short Scenes A</t>
  </si>
  <si>
    <t>https://www.facebook.com/profile.php?id=61583591410092</t>
  </si>
  <si>
    <t>Quick Mini Plots A</t>
  </si>
  <si>
    <t>https://www.facebook.com/profile.php?id=61583596808474</t>
  </si>
  <si>
    <t>BZ Chen Video Studio</t>
  </si>
  <si>
    <t>https://www.facebook.com/profile.php?id=61585485608329</t>
  </si>
  <si>
    <t>Jackie Holloway</t>
  </si>
  <si>
    <t>https://www.facebook.com/profile.php?id=61578078237337</t>
  </si>
  <si>
    <t>Mark N. Brown</t>
  </si>
  <si>
    <t>https://www.facebook.com/profile.php?id=61583911974022</t>
  </si>
  <si>
    <t>dramadiaries_dd</t>
  </si>
  <si>
    <r>
      <rPr>
        <u/>
        <sz val="11"/>
        <color theme="10"/>
        <rFont val="default"/>
        <charset val="134"/>
      </rPr>
      <t>https://www.instagram.com/dramadiaries_dd</t>
    </r>
  </si>
  <si>
    <r>
      <rPr>
        <u/>
        <sz val="11"/>
        <color theme="10"/>
        <rFont val="default"/>
        <charset val="134"/>
      </rPr>
      <t>https://www.facebook.com/profile.php?id=61577748934857</t>
    </r>
  </si>
  <si>
    <t>https://www.facebook.com/profile.php?id=61577752474565</t>
  </si>
  <si>
    <t>Seraphine</t>
  </si>
  <si>
    <t>https://www.facebook.com/profile.php?id=61583964809105</t>
  </si>
  <si>
    <t>https://www.facebook.com/profile.php?id=61583489746951</t>
  </si>
  <si>
    <t>Mélanie</t>
  </si>
  <si>
    <t>https://www.facebook.com/profile.php?id=61578123719307</t>
  </si>
  <si>
    <t>Lea</t>
  </si>
  <si>
    <t>https://www.facebook.com/profile.php?id=61584955083006</t>
  </si>
  <si>
    <t>Paul xx</t>
  </si>
  <si>
    <t>https://www.facebook.com/profile.php?id=61584732222681</t>
  </si>
  <si>
    <t>Tim xx</t>
  </si>
  <si>
    <t>Alexander xx</t>
  </si>
  <si>
    <t>https://www.facebook.com/profile.php?id=61584751631918</t>
  </si>
  <si>
    <t>Emma xx</t>
  </si>
  <si>
    <t>https://www.facebook.com/profile.php?id=61585177645946</t>
  </si>
  <si>
    <t>Raphaël Dubois</t>
  </si>
  <si>
    <t>https://www.facebook.com/profile.php?id=61585096589997</t>
  </si>
  <si>
    <t>Léa Rousseau</t>
  </si>
  <si>
    <t>https://www.facebook.com/profile.php?id=61584763871359</t>
  </si>
  <si>
    <t>Warm Shart Tv</t>
  </si>
  <si>
    <t>7563293894906102797</t>
  </si>
  <si>
    <r>
      <rPr>
        <u/>
        <sz val="11"/>
        <color theme="10"/>
        <rFont val="default"/>
        <charset val="134"/>
      </rPr>
      <t>https://www.tiktok.com/@warmsojxlpr</t>
    </r>
  </si>
  <si>
    <t>فيلم الكنوز</t>
  </si>
  <si>
    <t>https://www.facebook.com/profile.php?id=61585953954470</t>
  </si>
  <si>
    <t>Emmett Warren</t>
  </si>
  <si>
    <t>https://www.facebook.com/profile.php?id=61582680148391</t>
  </si>
  <si>
    <t>veysherry</t>
  </si>
  <si>
    <t>7585042183750517815</t>
  </si>
  <si>
    <t>https://www.tiktok.com/@veysherry</t>
  </si>
  <si>
    <t>sheilhifa2q</t>
  </si>
  <si>
    <t>7541438589500113933</t>
  </si>
  <si>
    <t>http://www.tiktok.com/@sheilhifa2q</t>
  </si>
  <si>
    <t>Premium episodes</t>
  </si>
  <si>
    <t>short8.girl</t>
  </si>
  <si>
    <t>7436440321539474478</t>
  </si>
  <si>
    <t>https://www.tiktok.com/@short8.girl</t>
  </si>
  <si>
    <t>movie.5girl</t>
  </si>
  <si>
    <t>7507109880504058922</t>
  </si>
  <si>
    <t>https://www.tiktok.com/@movie.5girl</t>
  </si>
  <si>
    <t>英子短劇</t>
  </si>
  <si>
    <t>https://www.facebook.com/profile.php?id=61583440109607</t>
  </si>
  <si>
    <t>笨笨短剧</t>
  </si>
  <si>
    <t>https://www.facebook.com/profile.php?id=61584396753849</t>
  </si>
  <si>
    <t>Monika Novela Curta</t>
  </si>
  <si>
    <t>https://www.facebook.com/profile.php?id=61584937612715</t>
  </si>
  <si>
    <t>Vicky Prima</t>
  </si>
  <si>
    <t>https://www.youtube.com/@Tn.VickyPrima</t>
  </si>
  <si>
    <t>Daney drama</t>
  </si>
  <si>
    <t>https://www.youtube.com/channel/UCLzlMq8Kz_lPnN7RdE8FvlA</t>
  </si>
  <si>
    <t>Petro Hawkins Brookeo</t>
  </si>
  <si>
    <t>https://www.facebook.com/profile.php?id=61584839654180</t>
  </si>
  <si>
    <t>Daniel J. Gonzalez</t>
  </si>
  <si>
    <t>https://www.facebook.com/profile.php?id=61583887408758</t>
  </si>
  <si>
    <t>Collin Katelynu Hicks</t>
  </si>
  <si>
    <t>https://www.facebook.com/profile.php?id=61584795367113</t>
  </si>
  <si>
    <t>Glow Theater</t>
  </si>
  <si>
    <t>https://www.facebook.com/profile.php?id=61585218606826</t>
  </si>
  <si>
    <t>Fast Pop Scene Arena</t>
  </si>
  <si>
    <t>https://www.facebook.com/profile.php?id=61583796663553</t>
  </si>
  <si>
    <t>https://www.facebook.com/profile.php?id=61583927637681</t>
  </si>
  <si>
    <t>https://www.facebook.com/profile.php?id=61583413907450</t>
  </si>
  <si>
    <t>叮當看劇</t>
  </si>
  <si>
    <t>https://www.facebook.com/profile.php?id=61584802899419</t>
  </si>
  <si>
    <t>Lưu Lệ</t>
  </si>
  <si>
    <t>https://www.facebook.com/profile.php?id=61550634116155</t>
  </si>
  <si>
    <t>Katie Kempczynski Louis</t>
  </si>
  <si>
    <t>https://www.facebook.com/profile.php?id=61585082337881</t>
  </si>
  <si>
    <t>Jordan Lutus Jaimee</t>
  </si>
  <si>
    <t>https://www.facebook.com/profile.php?id=61585114556709</t>
  </si>
  <si>
    <t>Drama Pops</t>
  </si>
  <si>
    <t>https://www.facebook.com/profile.php?id=61583925556644</t>
  </si>
  <si>
    <t>https://www.facebook.com/profile.php?id=61584108307479</t>
  </si>
  <si>
    <t>QuickPlay Den</t>
  </si>
  <si>
    <t>https://www.facebook.com/profile.php?id=61583914156894</t>
  </si>
  <si>
    <t>Neena Mia Abby</t>
  </si>
  <si>
    <t>https://www.facebook.com/profile.php?id=61584399893652</t>
  </si>
  <si>
    <t>MiniSeries Nest</t>
  </si>
  <si>
    <t>https://www.facebook.com/profile.php?id=61584185554133</t>
  </si>
  <si>
    <t>TinyPlay Station</t>
  </si>
  <si>
    <t>https://www.facebook.com/profile.php?id=61584056259967</t>
  </si>
  <si>
    <t>Emma Zion Payton</t>
  </si>
  <si>
    <t>https://www.facebook.com/profile.php?id=61584220592495</t>
  </si>
  <si>
    <t>星ノ言葉・ショートドラマ</t>
  </si>
  <si>
    <t>https://www.facebook.com/profile.php?id=61585701833642</t>
  </si>
  <si>
    <t>xiaoskits</t>
  </si>
  <si>
    <t>https://www.tiktok.com/@xiaoskits</t>
  </si>
  <si>
    <t>K-Short Stories</t>
  </si>
  <si>
    <t>https://www.facebook.com/profile.php?id=61584574404127</t>
  </si>
  <si>
    <t>MM Drama</t>
  </si>
  <si>
    <t>https://www.facebook.com/profile.php?id=61584853215439</t>
  </si>
  <si>
    <t>dodo.film3</t>
  </si>
  <si>
    <t>7379129833978528776</t>
  </si>
  <si>
    <t>https://www.tiktok.com/@dodo.film3</t>
  </si>
  <si>
    <t>暖かいショートドラマ部</t>
  </si>
  <si>
    <t>https://www.facebook.com/profile.php?id=61585058850774</t>
  </si>
  <si>
    <t>2 人気ネオンショートドラマスタック</t>
  </si>
  <si>
    <t>seaseashort</t>
  </si>
  <si>
    <t>7502831856640672823</t>
  </si>
  <si>
    <t>https://www.tiktok.com/@seaseashort</t>
  </si>
  <si>
    <t>歡樂劇場</t>
  </si>
  <si>
    <t>https://www.facebook.com/profile.php?id=61584586889800</t>
  </si>
  <si>
    <t>太陽短劇</t>
  </si>
  <si>
    <t>https://www.facebook.com/profile.php?id=61585666440572</t>
  </si>
  <si>
    <t>RORO Film</t>
  </si>
  <si>
    <t>https://www.facebook.com/profile.php?id=61585589153229</t>
  </si>
  <si>
    <t>Taro Theater</t>
  </si>
  <si>
    <t>https://www.facebook.com/profile.php?id=61585582402255</t>
  </si>
  <si>
    <t>UPUP Film</t>
  </si>
  <si>
    <t>https://www.facebook.com/profile.php?id=61585573286275</t>
  </si>
  <si>
    <t>Moritz Wind</t>
  </si>
  <si>
    <t>https://www.facebook.com/profile.php?id=61585500591231</t>
  </si>
  <si>
    <t>https://www.facebook.com/profile.php?id=61585472152553</t>
  </si>
  <si>
    <t>António</t>
  </si>
  <si>
    <t>https://www.facebook.com/profile.php?id=61585387766700</t>
  </si>
  <si>
    <t>Miguel</t>
  </si>
  <si>
    <t>https://www.facebook.com/profile.php?id=61585377327268</t>
  </si>
  <si>
    <t>Tracyyi</t>
  </si>
  <si>
    <t>https://www.facebook.com/profile.php?id=61585225583892</t>
  </si>
  <si>
    <t>Maria</t>
  </si>
  <si>
    <t>https://www.facebook.com/profile.php?id=61585195386343</t>
  </si>
  <si>
    <t>Ana</t>
  </si>
  <si>
    <t>https://www.facebook.com/profile.php?id=61585195266279</t>
  </si>
  <si>
    <t>Augustin Blanc</t>
  </si>
  <si>
    <t>https://www.facebook.com/profile.php?id=61585185715458</t>
  </si>
  <si>
    <t>Sharonej</t>
  </si>
  <si>
    <t>https://www.facebook.com/profile.php?id=61585169246342</t>
  </si>
  <si>
    <t>Greta Wind</t>
  </si>
  <si>
    <t>https://www.facebook.com/profile.php?id=61585164277543</t>
  </si>
  <si>
    <t>Michelle</t>
  </si>
  <si>
    <t>https://www.facebook.com/profile.php?id=61585138857973</t>
  </si>
  <si>
    <t>Raelynnu Fenimore Vanover</t>
  </si>
  <si>
    <t>https://www.facebook.com/profile.php?id=61585115976392</t>
  </si>
  <si>
    <t>Charles‘s short drama</t>
  </si>
  <si>
    <t>https://www.facebook.com/profile.php?id=61585098841025</t>
  </si>
  <si>
    <t>Gunter Maddy Schultz</t>
  </si>
  <si>
    <t>https://www.facebook.com/profile.php?id=61585091397565</t>
  </si>
  <si>
    <t>Lora Reeves</t>
  </si>
  <si>
    <t>https://www.facebook.com/profile.php?id=61585010810216</t>
  </si>
  <si>
    <t>TeresaI</t>
  </si>
  <si>
    <t>https://www.facebook.com/profile.php?id=61584982873108</t>
  </si>
  <si>
    <t>Beth Barker (4059)</t>
  </si>
  <si>
    <t>https://www.facebook.com/profile.php?id=61578283637226</t>
  </si>
  <si>
    <t>Amandau Longo Przywara</t>
  </si>
  <si>
    <t>https://www.facebook.com/profile.php?id=61584982419337</t>
  </si>
  <si>
    <t>Cairns Anneq Hopeo</t>
  </si>
  <si>
    <t>https://www.facebook.com/profile.php?id=61584952560343</t>
  </si>
  <si>
    <t>Helen</t>
  </si>
  <si>
    <t>https://www.facebook.com/profile.php?id=61584948813216</t>
  </si>
  <si>
    <t>Trendy Scene Hub Palace</t>
  </si>
  <si>
    <t>https://www.facebook.com/profile.php?id=61583857140779</t>
  </si>
  <si>
    <t>Laura</t>
  </si>
  <si>
    <t>https://www.facebook.com/profile.php?id=61584906645855</t>
  </si>
  <si>
    <t>Barbara Rosato Mueller</t>
  </si>
  <si>
    <t>https://www.facebook.com/profile.php?id=61584855943693</t>
  </si>
  <si>
    <t>John A. Martin</t>
  </si>
  <si>
    <t>https://www.facebook.com/profile.php?id=61583989973029</t>
  </si>
  <si>
    <t>https://www.facebook.com/profile.php?id=61584855925371</t>
  </si>
  <si>
    <t>Christopher Watts</t>
  </si>
  <si>
    <t>https://www.facebook.com/profile.php?id=61584831266585</t>
  </si>
  <si>
    <t>Theodora Branch</t>
  </si>
  <si>
    <t>https://www.facebook.com/profile.php?id=61584798478000</t>
  </si>
  <si>
    <t>Rebecca</t>
  </si>
  <si>
    <t>https://www.facebook.com/profile.php?id=61584762041301</t>
  </si>
  <si>
    <t>Louise</t>
  </si>
  <si>
    <t>https://www.facebook.com/profile.php?id=61584679335696</t>
  </si>
  <si>
    <t>Sofía Sol</t>
  </si>
  <si>
    <t>https://www.facebook.com/profile.php?id=61582288481752</t>
  </si>
  <si>
    <t>Sarah</t>
  </si>
  <si>
    <t>https://www.facebook.com/profile.php?id=61584675765882</t>
  </si>
  <si>
    <t>Leisure TV Drama Clips</t>
  </si>
  <si>
    <t>https://www.facebook.com/profile.php?id=61584417185855</t>
  </si>
  <si>
    <t>vhyaelce5fe</t>
  </si>
  <si>
    <t>7250034157139641370</t>
  </si>
  <si>
    <t>https://www.tiktok.com/@vhyaelce5fe</t>
  </si>
  <si>
    <t>Süße KurzDrama</t>
  </si>
  <si>
    <t>100095265395373</t>
  </si>
  <si>
    <t>https://www.facebook.com/profile.php?id=100095265395373</t>
  </si>
  <si>
    <t>Fresas y Secretos</t>
  </si>
  <si>
    <t>https://www.facebook.com/profile.php?id=61584259590526</t>
  </si>
  <si>
    <t>El Mango Rebelde</t>
  </si>
  <si>
    <t>https://www.facebook.com/profile.php?id=61584280049588</t>
  </si>
  <si>
    <t>La Piña Locura</t>
  </si>
  <si>
    <t>https://www.facebook.com/profile.php?id=61584194223780</t>
  </si>
  <si>
    <t>Sandía en la Ciudad</t>
  </si>
  <si>
    <t>https://www.facebook.com/profile.php?id=61584004752797</t>
  </si>
  <si>
    <t>Uvas de la Suerte</t>
  </si>
  <si>
    <t>https://www.facebook.com/profile.php?id=61584066729437</t>
  </si>
  <si>
    <t>ShortFlick Vibe</t>
  </si>
  <si>
    <t>https://www.facebook.com/profile.php?id=61584258990531</t>
  </si>
  <si>
    <t>Fast Drama Surge</t>
  </si>
  <si>
    <t>https://www.facebook.com/profile.php?id=61584079250091</t>
  </si>
  <si>
    <t>時光短編ドラマ</t>
  </si>
  <si>
    <t>https://www.facebook.com/profile.php?id=61584633248838</t>
  </si>
  <si>
    <t>スター選定短編ドラマ</t>
  </si>
  <si>
    <t>https://www.facebook.com/profile.php?id=61584645791605</t>
  </si>
  <si>
    <t>楽しみ短編ドラマ</t>
  </si>
  <si>
    <t>https://www.facebook.com/profile.php?id=61584964465008</t>
  </si>
  <si>
    <t>Bite-Size Tale Glow</t>
  </si>
  <si>
    <t>https://www.facebook.com/profile.php?id=61584076580106</t>
  </si>
  <si>
    <t>FlashPlay Spot</t>
  </si>
  <si>
    <t>https://www.facebook.com/profile.php?id=61583995033053</t>
  </si>
  <si>
    <t>Trendy Drama Surge</t>
  </si>
  <si>
    <t>https://www.facebook.com/profile.php?id=61583941586868</t>
  </si>
  <si>
    <t>Mini Drama Club</t>
  </si>
  <si>
    <t>https://www.facebook.com/profile.php?id=61583924727917</t>
  </si>
  <si>
    <t>ShortShow TV</t>
  </si>
  <si>
    <t>https://www.facebook.com/profile.php?id=61583902353551</t>
  </si>
  <si>
    <t>Hot Micro Drama Tv</t>
  </si>
  <si>
    <t>https://www.facebook.com/profile.php?id=61583837701620</t>
  </si>
  <si>
    <t>Hype Short Drama Station</t>
  </si>
  <si>
    <t>https://www.facebook.com/profile.php?id=61583808152988</t>
  </si>
  <si>
    <t>Pop Short Scene Arena</t>
  </si>
  <si>
    <t>https://www.facebook.com/profile.php?id=61583790813761</t>
  </si>
  <si>
    <t>Maxboxtv</t>
  </si>
  <si>
    <t>https://www.facebook.com/profile.php?id=61583659231003</t>
  </si>
  <si>
    <t>https://www.facebook.com/profile.php?id=61583641182598</t>
  </si>
  <si>
    <t>Fast Paced Drama Studio</t>
  </si>
  <si>
    <t>https://www.facebook.com/profile.php?id=61583618138337</t>
  </si>
  <si>
    <t>Tiny Story Surge</t>
  </si>
  <si>
    <t>https://www.facebook.com/profile.php?id=61583506452455</t>
  </si>
  <si>
    <t>Buzzworthy Mini Drama</t>
  </si>
  <si>
    <t>https://www.facebook.com/profile.php?id=61583432926579</t>
  </si>
  <si>
    <t>Trendy Mini Glow</t>
  </si>
  <si>
    <t>https://www.facebook.com/profile.php?id=61583402057429</t>
  </si>
  <si>
    <t>Drama Short Zone</t>
  </si>
  <si>
    <t>https://www.facebook.com/profile.php?id=61582180478575</t>
  </si>
  <si>
    <t>https://www.facebook.com/profile.php?id=61578685874280</t>
  </si>
  <si>
    <t>North Pilot</t>
  </si>
  <si>
    <t>https://www.facebook.com/profile.php?id=61578268911999</t>
  </si>
  <si>
    <t>Jill Lane</t>
  </si>
  <si>
    <t>https://www.facebook.com/profile.php?id=61578201411303</t>
  </si>
  <si>
    <t>Hande Cengizhan</t>
  </si>
  <si>
    <t>https://www.facebook.com/profile.php?id=61578200211269</t>
  </si>
  <si>
    <t>https://www.facebook.com/profile.php?id=61578182362194</t>
  </si>
  <si>
    <t>https://www.facebook.com/profile.php?id=61578177112412</t>
  </si>
  <si>
    <t>Lori Perkins</t>
  </si>
  <si>
    <t>https://www.facebook.com/profile.php?id=61578120595225</t>
  </si>
  <si>
    <t>https://www.facebook.com/profile.php?id=61578093686513</t>
  </si>
  <si>
    <t>Joy Warner</t>
  </si>
  <si>
    <t>https://www.facebook.com/profile.php?id=61578016770469</t>
  </si>
  <si>
    <t>Veronica Gilbert</t>
  </si>
  <si>
    <t>https://www.facebook.com/profile.php?id=61578000151344</t>
  </si>
  <si>
    <t>https://www.facebook.com/profile.php?id=61577996191476</t>
  </si>
  <si>
    <t>https://www.facebook.com/profile.php?id=61577995621748</t>
  </si>
  <si>
    <t>Oliver Johansson</t>
  </si>
  <si>
    <t>https://www.facebook.com/profile.php?id=61577891796952</t>
  </si>
  <si>
    <t>https://www.facebook.com/profile.php?id=61577847008968</t>
  </si>
  <si>
    <t>https://www.facebook.com/profile.php?id=61577808970475</t>
  </si>
  <si>
    <t>Gina Wells</t>
  </si>
  <si>
    <t>https://www.facebook.com/profile.php?id=61577796910966</t>
  </si>
  <si>
    <t>frankssgrm0</t>
  </si>
  <si>
    <t>7541440774530663479</t>
  </si>
  <si>
    <t>https://www.tiktok.com/@frankssgrm0</t>
  </si>
  <si>
    <t>Aemliy drama</t>
  </si>
  <si>
    <t>https://www.youtube.com/channel/UCxFGAWK0a7rVA2E9SwfhrCw</t>
  </si>
  <si>
    <t>https://www.tiktok.com/@sheilhifa2q</t>
  </si>
  <si>
    <t>小小劇場</t>
  </si>
  <si>
    <t>https://www.facebook.com/profile.php?id=61585759022756</t>
  </si>
  <si>
    <t>夏日在看劇</t>
  </si>
  <si>
    <t>https://www.facebook.com/profile.php?id=61583361279188</t>
  </si>
  <si>
    <t>San yuan</t>
  </si>
  <si>
    <t>https://www.facebook.com/profile.php?id=61578058336638</t>
  </si>
  <si>
    <t>wystqt6984</t>
  </si>
  <si>
    <t>6974856821190804486</t>
  </si>
  <si>
    <t>www.tiktok.com/@wystqt6984</t>
  </si>
  <si>
    <t>Teatro do coração</t>
  </si>
  <si>
    <t>https://www.youtube.com/channel/UCb0l72EOTx5YjAQdXUxrp_g</t>
  </si>
  <si>
    <t>Simone Alliep Mariet</t>
  </si>
  <si>
    <t>https://www.facebook.com/profile.php?id=61584916933066</t>
  </si>
  <si>
    <t>Paza Short TV</t>
  </si>
  <si>
    <t>https://www.facebook.com/profile.php?id=61583934563494</t>
  </si>
  <si>
    <t>Worl Short TV</t>
  </si>
  <si>
    <t>https://www.facebook.com/profile.php?id=61583866196282</t>
  </si>
  <si>
    <t>雫（しずく / Shizuku）</t>
  </si>
  <si>
    <t>https://www.facebook.com/profile.php?id=61583407204926</t>
  </si>
  <si>
    <t>Moon Flicks TV</t>
  </si>
  <si>
    <t>100085014754075</t>
  </si>
  <si>
    <t>https://www.facebook.com/profile.php?id=100085014754075</t>
  </si>
  <si>
    <t>Whisper Love TV</t>
  </si>
  <si>
    <t>100085030773079</t>
  </si>
  <si>
    <t>https://www.facebook.com/profile.php?id=100085030773079</t>
  </si>
  <si>
    <t>Tyesha Marie Richins</t>
  </si>
  <si>
    <t>https://www.facebook.com/profile.php?id=61584659891084</t>
  </si>
  <si>
    <t>lets399</t>
  </si>
  <si>
    <t>https://www.tiktok.com/@lets399</t>
  </si>
  <si>
    <t>tisinger6</t>
  </si>
  <si>
    <t>7510168222787650606</t>
  </si>
  <si>
    <t>https://www.tiktok.com/@tisinger6</t>
  </si>
  <si>
    <t>Kiyo TV</t>
  </si>
  <si>
    <t>https://www.facebook.com/profile.php?id=61585259656780</t>
  </si>
  <si>
    <t>布雷克</t>
  </si>
  <si>
    <t>shiunhong</t>
  </si>
  <si>
    <t>https://www.facebook.com/shiunhong</t>
  </si>
  <si>
    <t>猛猛笑劇場</t>
  </si>
  <si>
    <t>https://www.facebook.com/profile.php?id=61584680587702</t>
  </si>
  <si>
    <t>Rise &amp; Reign</t>
  </si>
  <si>
    <t>UCv8AWjh55e_Zhnd8pvl3l9Q</t>
  </si>
  <si>
    <t>https://www.youtube.com/channel/UCv8AWjh55e_Zhnd8pvl3l9Q</t>
  </si>
  <si>
    <t>愛追劇的土豆丸子</t>
  </si>
  <si>
    <t>https://www.facebook.com/profile.php?id=61584836974308</t>
  </si>
  <si>
    <t>Grace movies</t>
  </si>
  <si>
    <t>https://www.facebook.com/profile.php?id=61585175071186</t>
  </si>
  <si>
    <t>French CDrama TV</t>
  </si>
  <si>
    <t>https://www.facebook.com/profile.php?id=61584477995846</t>
  </si>
  <si>
    <t>Lightning Reel</t>
  </si>
  <si>
    <t>https://www.facebook.com/profile.php?id=61584841590548</t>
  </si>
  <si>
    <t>100088637614601</t>
  </si>
  <si>
    <t>https://www.facebook.com/profile.php?id=100088637614601</t>
  </si>
  <si>
    <t>Moore Madisont Follum</t>
  </si>
  <si>
    <t>https://www.facebook.com/profile.php?id=61584248581212</t>
  </si>
  <si>
    <t>Wavy Romano Kyle</t>
  </si>
  <si>
    <t>https://www.facebook.com/profile.php?id=61584467300585</t>
  </si>
  <si>
    <t>Elizabeth Cannon Jr</t>
  </si>
  <si>
    <t>https://www.facebook.com/profile.php?id=61583905215931</t>
  </si>
  <si>
    <t>Addisonu Nassi Yardim</t>
  </si>
  <si>
    <t>https://www.facebook.com/profile.php?id=61584265290558</t>
  </si>
  <si>
    <t>Mills Mesha Rivera</t>
  </si>
  <si>
    <t>https://www.facebook.com/profile.php?id=61583923007042</t>
  </si>
  <si>
    <t>Roset Jared Spencer</t>
  </si>
  <si>
    <t>https://www.facebook.com/profile.php?id=61584089048268</t>
  </si>
  <si>
    <t>Mariet Renee Green</t>
  </si>
  <si>
    <t>https://www.facebook.com/profile.php?id=61584075999032</t>
  </si>
  <si>
    <t>Barbara Gabriella Paigeu</t>
  </si>
  <si>
    <t>https://www.facebook.com/profile.php?id=61584255390779</t>
  </si>
  <si>
    <t>Olivia Jordan Taggart</t>
  </si>
  <si>
    <t>https://www.facebook.com/profile.php?id=61584288989096</t>
  </si>
  <si>
    <t>McClafferty ODonoghue Katie</t>
  </si>
  <si>
    <t>https://www.facebook.com/profile.php?id=61584357325082</t>
  </si>
  <si>
    <t>Juan Nicole Cassidyt</t>
  </si>
  <si>
    <t>https://www.facebook.com/profile.php?id=61584396743816</t>
  </si>
  <si>
    <t>Lawson DeLaveaga Manown</t>
  </si>
  <si>
    <t>https://www.facebook.com/profile.php?id=61584060249693</t>
  </si>
  <si>
    <t>Leyna Katie Ryan</t>
  </si>
  <si>
    <t>https://www.facebook.com/profile.php?id=61584077379033</t>
  </si>
  <si>
    <t>Giannao Derick Roset</t>
  </si>
  <si>
    <t>https://www.facebook.com/profile.php?id=61583928706220</t>
  </si>
  <si>
    <t>Giannao Ulises Conte</t>
  </si>
  <si>
    <t>https://www.facebook.com/profile.php?id=61583963744978</t>
  </si>
  <si>
    <t>https://www.facebook.com/profile.php?id=61578280101541</t>
  </si>
  <si>
    <t>Winvip</t>
  </si>
  <si>
    <t>https://www.facebook.com/profile.php?id=61554171355676</t>
  </si>
  <si>
    <t>Argent Flow Channel</t>
  </si>
  <si>
    <t>https://www.facebook.com/profile.php?id=61584822557794</t>
  </si>
  <si>
    <t>Coco Película</t>
  </si>
  <si>
    <t>gaze3554</t>
  </si>
  <si>
    <r>
      <rPr>
        <u/>
        <sz val="11"/>
        <color theme="10"/>
        <rFont val="default"/>
        <charset val="134"/>
      </rPr>
      <t>https://www.instagram.com/gaze3554</t>
    </r>
  </si>
  <si>
    <t>劇場ホール</t>
  </si>
  <si>
    <t>iguan0769</t>
  </si>
  <si>
    <r>
      <rPr>
        <u/>
        <sz val="11"/>
        <color theme="10"/>
        <rFont val="default"/>
        <charset val="134"/>
      </rPr>
      <t>https://www.instagram.com/iguan0769</t>
    </r>
  </si>
  <si>
    <t>Alan الدراما التلفزيونية</t>
  </si>
  <si>
    <t>alan_tv0</t>
  </si>
  <si>
    <r>
      <rPr>
        <u/>
        <sz val="11"/>
        <color theme="10"/>
        <rFont val="default"/>
        <charset val="134"/>
      </rPr>
      <t>https://www.instagram.com/alan_tv0</t>
    </r>
  </si>
  <si>
    <t>Wulan sinetron</t>
  </si>
  <si>
    <t>UCovk9jU0MUVs8teYC6ew7Iw</t>
  </si>
  <si>
    <t>https://youtube.com/channel/UCovk9jU0MUVs8teYC6ew7Iw</t>
  </si>
  <si>
    <t>TV sem parar</t>
  </si>
  <si>
    <t>UCsg8GIi9UzONt8jmzIsf2eQ</t>
  </si>
  <si>
    <t>https://www.youtube.com/channel/UCsg8GIi9UzONt8jmzIsf2eQ</t>
  </si>
  <si>
    <t>Teatro Hot Drama</t>
  </si>
  <si>
    <t>UCRiuBcWMhSE9pWTv7vyQnOA</t>
  </si>
  <si>
    <t>https://www.youtube.com/channel/UCRiuBcWMhSE9pWTv7vyQnOA</t>
  </si>
  <si>
    <t>Yin and Yang Short Drama</t>
  </si>
  <si>
    <t>UCnff1CqwGp4_sjhBbiOpQYw</t>
  </si>
  <si>
    <t>https://www.youtube.com/channel/UCnff1CqwGp4_sjhBbiOpQYw</t>
  </si>
  <si>
    <t>Mametehbi</t>
  </si>
  <si>
    <t>7550631005980574733</t>
  </si>
  <si>
    <t>tiktok.com/@mkhg8m4td5</t>
  </si>
  <si>
    <t>Epple Heflin</t>
  </si>
  <si>
    <t>7510426070266725419</t>
  </si>
  <si>
    <t>tiktok.com/@epple.heflin</t>
  </si>
  <si>
    <t>Moyanzhe</t>
  </si>
  <si>
    <t>7517205329625908238</t>
  </si>
  <si>
    <t>tiktok.com/@zmickzshbym</t>
  </si>
  <si>
    <t>tsehimelfarb</t>
  </si>
  <si>
    <t>7510431744320816170</t>
  </si>
  <si>
    <t>tiktok.com/@tsehimelfarb</t>
  </si>
  <si>
    <t>Brignolo Wolinski</t>
  </si>
  <si>
    <t>7510422163285066794</t>
  </si>
  <si>
    <t>tiktok.com/@brignolo.wolinski</t>
  </si>
  <si>
    <t>Your</t>
  </si>
  <si>
    <t>7523584073186575373</t>
  </si>
  <si>
    <t>tiktok.com/@xmatsvqkcwc</t>
  </si>
  <si>
    <t>Manysye</t>
  </si>
  <si>
    <t>6988510752806133765</t>
  </si>
  <si>
    <t>tiktok.com/@tejyof2014</t>
  </si>
  <si>
    <t>andy hua</t>
  </si>
  <si>
    <t>7525232397157221431</t>
  </si>
  <si>
    <t>tiktok.com/@andy.hua5</t>
  </si>
  <si>
    <t>DaAedd</t>
  </si>
  <si>
    <t>7517206467318187022</t>
  </si>
  <si>
    <t>tiktok.com/@urdcefvjh6c</t>
  </si>
  <si>
    <t>baobaobao080</t>
  </si>
  <si>
    <t>6535077000103597071</t>
  </si>
  <si>
    <t>https://www.tiktok.com/@baobaobao080</t>
  </si>
  <si>
    <t>@f13062077</t>
  </si>
  <si>
    <t>7542031587312436279</t>
  </si>
  <si>
    <t>tiktok.com/@f13062077</t>
  </si>
  <si>
    <t>af772077</t>
  </si>
  <si>
    <t>7575766624049988621</t>
  </si>
  <si>
    <t>tiktok.com/@af772077</t>
  </si>
  <si>
    <t>Teatro Estelar</t>
  </si>
  <si>
    <t>https://www.youtube.com/channel/UConS1UJ5CZD5nYxe2UbOYdQ</t>
  </si>
  <si>
    <t>ShortFlix Club</t>
  </si>
  <si>
    <t>https://www.youtube.com/channel/UCCRY2gLB0VxO2W3eNkajdlQ</t>
  </si>
  <si>
    <t>Law Kenny Balback</t>
  </si>
  <si>
    <t>https://www.facebook.com/profile.php?id=61583987772205</t>
  </si>
  <si>
    <t>Lirael TV</t>
  </si>
  <si>
    <t>https://www.facebook.com/profile.php?id=61585644055483</t>
  </si>
  <si>
    <t>Kaia TV</t>
  </si>
  <si>
    <t>https://www.facebook.com/profile.php?id=61585248162490</t>
  </si>
  <si>
    <t>Aurelia TV</t>
  </si>
  <si>
    <t>https://www.facebook.com/profile.php?id=61585728562526</t>
  </si>
  <si>
    <t>مسلسلات قصيرة ريح المساء</t>
  </si>
  <si>
    <t>https://www.facebook.com/profile.php?id=61585685812455</t>
  </si>
  <si>
    <t>mnqnm9j3y79</t>
  </si>
  <si>
    <t>7381837843029132294</t>
  </si>
  <si>
    <t>https://www.tiktok.com/@mnqnm9j3y79</t>
  </si>
  <si>
    <t>zyiy476</t>
  </si>
  <si>
    <t>6954739405672678405</t>
  </si>
  <si>
    <t>https://www.tiktok.com/@zyiy476</t>
  </si>
  <si>
    <t>Eiskalte Serien D1</t>
  </si>
  <si>
    <t>https://www.facebook.com/profile.php?id=61585394573169</t>
  </si>
  <si>
    <t>Elegante Serien D1</t>
  </si>
  <si>
    <t>https://www.facebook.com/profile.php?id=61585142825636</t>
  </si>
  <si>
    <t>Jennifer H. Hernandez</t>
  </si>
  <si>
    <t>https://www.facebook.com/profile.php?id=61583899990365</t>
  </si>
  <si>
    <t>https://www.facebook.com/profile.php?id=61578929571892</t>
  </si>
  <si>
    <t>yunyunduanju</t>
  </si>
  <si>
    <t>7359356040331199530</t>
  </si>
  <si>
    <t>https://www.tiktok.com/@yunyunduanju</t>
  </si>
  <si>
    <t>McKewen Hughes Anneq</t>
  </si>
  <si>
    <t>https://www.facebook.com/profile.php?id=61585085634807</t>
  </si>
  <si>
    <t>Roseu Mugler Brandon</t>
  </si>
  <si>
    <t>https://www.facebook.com/profile.php?id=61585078225209</t>
  </si>
  <si>
    <t>玖玖影視</t>
  </si>
  <si>
    <t>https://www.facebook.com/profile.php?id=61584627577451</t>
  </si>
  <si>
    <t>https://www.facebook.com/profile.php?id=61583830276228</t>
  </si>
  <si>
    <t>StoryDash Shorts</t>
  </si>
  <si>
    <t>https://www.youtube.com/channel/UC36QDjVaR939-YeDV6_s22A</t>
  </si>
  <si>
    <t>DramaPulse Collective</t>
  </si>
  <si>
    <t>https://www.youtube.com/channel/UC8LWDJ7nMkNSnXsXcVX24rg</t>
  </si>
  <si>
    <t>STORYX Drama</t>
  </si>
  <si>
    <t>https://www.youtube.com/channel/UCd9rGLh5c7Pj7nHTVLP-A3A</t>
  </si>
  <si>
    <t>TabboMotorr</t>
  </si>
  <si>
    <t>UCP2zj2IPvjYe0VaYUl3gQuA</t>
  </si>
  <si>
    <t>https://www.youtube.com/channel/UCP2zj2IPvjYe0VaYUl3gQuA</t>
  </si>
  <si>
    <t>PuugvdTtxxd</t>
  </si>
  <si>
    <t>UCL8Yy7k1tQ37aPixW-uYI-g</t>
  </si>
  <si>
    <t>https://www.youtube.com/channel/UCL8Yy7k1tQ37aPixW-uYI-g</t>
  </si>
  <si>
    <t>KiKishortdrama</t>
  </si>
  <si>
    <t>329406530265946</t>
  </si>
  <si>
    <t>https://www.facebook.com/profile.php?id=329406530265946</t>
  </si>
  <si>
    <t>Xinshortdrama</t>
  </si>
  <si>
    <t>403921816133532</t>
  </si>
  <si>
    <t>https://www.facebook.com/profile.php?id=403921816133532</t>
  </si>
  <si>
    <t>zyn55280</t>
  </si>
  <si>
    <t>6795363775409505286</t>
  </si>
  <si>
    <t>https://www.tiktok.com/@zyn55280</t>
  </si>
  <si>
    <t>Bright TV</t>
  </si>
  <si>
    <t>https://www.facebook.com/profile.php?id=61584082713440</t>
  </si>
  <si>
    <t>Night TV</t>
  </si>
  <si>
    <t>https://www.facebook.com/profile.php?id=61584157469936</t>
  </si>
  <si>
    <t>https://www.facebook.com/profile.php?id=61584278574309</t>
  </si>
  <si>
    <t>Link TV</t>
  </si>
  <si>
    <t>https://www.facebook.com/profile.php?id=61583885952805</t>
  </si>
  <si>
    <t>Mermaid Lele</t>
  </si>
  <si>
    <t>mermaidlele8</t>
  </si>
  <si>
    <t>https://www.instagram.com/mermaidlele8</t>
  </si>
  <si>
    <t>https://www.tiktok.com/@drama1663</t>
  </si>
  <si>
    <t>為民劇場</t>
  </si>
  <si>
    <t>https://www.facebook.com/profile.php?id=61584539676368</t>
  </si>
  <si>
    <t>https://www.facebook.com/profile.php?id=61584429331389</t>
  </si>
  <si>
    <t>Fortune movie</t>
  </si>
  <si>
    <r>
      <rPr>
        <u/>
        <sz val="11"/>
        <color theme="10"/>
        <rFont val="default"/>
        <charset val="134"/>
      </rPr>
      <t>https://www.facebook.com/profile.php?id=61585608869155</t>
    </r>
  </si>
  <si>
    <t>Story Capsules</t>
  </si>
  <si>
    <t>https://www.facebook.com/profile.php?id=61585711949103</t>
  </si>
  <si>
    <t>https://www.facebook.com/profile.php?id=61578007385024</t>
  </si>
  <si>
    <t>Sharon N. Hernandez</t>
  </si>
  <si>
    <t>https://www.facebook.com/profile.php?id=61583872413344</t>
  </si>
  <si>
    <t>Only you TV</t>
  </si>
  <si>
    <t>https://www.facebook.com/profile.php?id=61585634621120</t>
  </si>
  <si>
    <t>DramaReel Collection</t>
  </si>
  <si>
    <t>https://www.facebook.com/profile.php?id=61581839904726</t>
  </si>
  <si>
    <t>Short Film Vault</t>
  </si>
  <si>
    <t>https://www.facebook.com/profile.php?id=61581558818789</t>
  </si>
  <si>
    <t>CineShort Showcase</t>
  </si>
  <si>
    <t>https://www.facebook.com/profile.php?id=61580860246317</t>
  </si>
  <si>
    <t>Film &amp; Short Drama Hub</t>
  </si>
  <si>
    <t>https://www.facebook.com/profile.php?id=61581713761140</t>
  </si>
  <si>
    <t>Latest Dramas Now</t>
  </si>
  <si>
    <t>https://www.facebook.com/profile.php?id=61581671973427</t>
  </si>
  <si>
    <t>Must-Watch Drama Clips</t>
  </si>
  <si>
    <t>https://www.facebook.com/profile.php?id=61583110284770</t>
  </si>
  <si>
    <t>New Dramas First</t>
  </si>
  <si>
    <t>https://www.facebook.com/profile.php?id=61583084395154</t>
  </si>
  <si>
    <t>Drama Video Vault</t>
  </si>
  <si>
    <t>https://www.facebook.com/profile.php?id=61582645396156</t>
  </si>
  <si>
    <t>https://www.facebook.com/profile.php?id=61581632345499</t>
  </si>
  <si>
    <t>Top TV Now</t>
  </si>
  <si>
    <t>https://www.facebook.com/profile.php?id=61582783961869</t>
  </si>
  <si>
    <t>ドラマ動画まとめチャンネル</t>
  </si>
  <si>
    <t>https://www.facebook.com/profile.php?id=61582417342483</t>
  </si>
  <si>
    <t>ドラマを楽しむページ</t>
  </si>
  <si>
    <t>https://www.facebook.com/profile.php?id=61582921974768</t>
  </si>
  <si>
    <t>ドラマファンの天国</t>
  </si>
  <si>
    <t>https://www.facebook.com/profile.php?id=61582614069414</t>
  </si>
  <si>
    <t>人気ドラマ一挙視聴</t>
  </si>
  <si>
    <t>https://www.facebook.com/profile.php?id=61582340091146</t>
  </si>
  <si>
    <t>극과함께</t>
  </si>
  <si>
    <t>https://www.facebook.com/profile.php?id=61583482603900</t>
  </si>
  <si>
    <t>Brant</t>
  </si>
  <si>
    <t>https://www.facebook.com/profile.php?id=61582061492545</t>
  </si>
  <si>
    <t>SerienFix Daily</t>
  </si>
  <si>
    <t>https://www.facebook.com/profile.php?id=61582878784672</t>
  </si>
  <si>
    <t>Rheinland</t>
  </si>
  <si>
    <t>https://www.facebook.com/profile.php?id=61582275053941</t>
  </si>
  <si>
    <t>SerienFan Paradise</t>
  </si>
  <si>
    <t>https://www.facebook.com/profile.php?id=61582927742548</t>
  </si>
  <si>
    <t>Angelus</t>
  </si>
  <si>
    <t>https://www.facebook.com/profile.php?id=61581714167115</t>
  </si>
  <si>
    <t>Dunnery</t>
  </si>
  <si>
    <t>https://www.facebook.com/profile.php?id=61581941345611</t>
  </si>
  <si>
    <t>Parksels</t>
  </si>
  <si>
    <t>https://www.facebook.com/profile.php?id=61581778574199</t>
  </si>
  <si>
    <t>Ridavis</t>
  </si>
  <si>
    <t>https://www.facebook.com/profile.php?id=61582115607967</t>
  </si>
  <si>
    <t>Corey Brewer</t>
  </si>
  <si>
    <t>https://www.facebook.com/profile.php?id=61581723466892</t>
  </si>
  <si>
    <t>Kuriel</t>
  </si>
  <si>
    <t>https://www.facebook.com/profile.php?id=61581791323220</t>
  </si>
  <si>
    <t>DramaVibe Hub</t>
  </si>
  <si>
    <t>https://www.facebook.com/profile.php?id=61582960132635</t>
  </si>
  <si>
    <t>Must-See TV Picks</t>
  </si>
  <si>
    <t>https://www.facebook.com/profile.php?id=61583032587028</t>
  </si>
  <si>
    <t>ReelDrama Picks</t>
  </si>
  <si>
    <t>https://www.facebook.com/profile.php?id=61581233698180</t>
  </si>
  <si>
    <t>TV Scene Spotlight</t>
  </si>
  <si>
    <t>https://www.facebook.com/profile.php?id=61585149617158</t>
  </si>
  <si>
    <t>DramaClip &amp; Shorts</t>
  </si>
  <si>
    <t>https://www.facebook.com/profile.php?id=61581297264596</t>
  </si>
  <si>
    <t>Original Short Drama Share</t>
  </si>
  <si>
    <t>https://www.facebook.com/profile.php?id=61581067536668</t>
  </si>
  <si>
    <t>DramaFlix Hub</t>
  </si>
  <si>
    <t>https://www.facebook.com/profile.php?id=61581223018317</t>
  </si>
  <si>
    <t>ShortReel Studio</t>
  </si>
  <si>
    <t>https://www.facebook.com/profile.php?id=61580753747728</t>
  </si>
  <si>
    <t>ShortFilm Showcase</t>
  </si>
  <si>
    <t>https://www.facebook.com/profile.php?id=61581374420833</t>
  </si>
  <si>
    <t>Blue Short Drama</t>
  </si>
  <si>
    <t>https://www.facebook.com/profile.php?id=61585342453162</t>
  </si>
  <si>
    <t>Offers</t>
  </si>
  <si>
    <t>https://www.facebook.com/profile.php?id=61578010713801</t>
  </si>
  <si>
    <t>The Appliance Hunter</t>
  </si>
  <si>
    <t>https://www.facebook.com/profile.php?id=61577918858537</t>
  </si>
  <si>
    <t>K Satish Reddy</t>
  </si>
  <si>
    <t>https://www.facebook.com/profile.php?id=61578280760353</t>
  </si>
  <si>
    <t>L Pete Lee</t>
  </si>
  <si>
    <t>https://www.facebook.com/profile.php?id=61577906529395</t>
  </si>
  <si>
    <t>Roman Szajko</t>
  </si>
  <si>
    <t>https://www.facebook.com/profile.php?id=61578065431218</t>
  </si>
  <si>
    <t>Joyali</t>
  </si>
  <si>
    <r>
      <rPr>
        <u/>
        <sz val="11"/>
        <color theme="10"/>
        <rFont val="default"/>
        <charset val="134"/>
      </rPr>
      <t>https://www.facebook.com/profile.php?id=61585524853336</t>
    </r>
  </si>
  <si>
    <t>Portuguese CDrama TV</t>
  </si>
  <si>
    <t>https://www.facebook.com/profile.php?id=61584430962182</t>
  </si>
  <si>
    <t>Cafe Short</t>
  </si>
  <si>
    <t>https://www.facebook.com/profile.php?id=61585164014639</t>
  </si>
  <si>
    <t>Cola Short</t>
  </si>
  <si>
    <t>https://www.facebook.com/profile.php?id=61585665110440</t>
  </si>
  <si>
    <t>FastDrama-FR</t>
  </si>
  <si>
    <t>UCnxm7wRGjdP6kA_vgxeq-3A</t>
  </si>
  <si>
    <t>https://www.youtube.com/channel/UCnxm7wRGjdP6kA_vgxeq-3A</t>
  </si>
  <si>
    <t>Catherine</t>
  </si>
  <si>
    <t>https://www.facebook.com/profile.php?id=61585895515500</t>
  </si>
  <si>
    <t>Love Steven Manuel</t>
  </si>
  <si>
    <t>https://www.facebook.com/profile.php?id=61584263849346</t>
  </si>
  <si>
    <t>Hailee Brentlinger Anneq</t>
  </si>
  <si>
    <t>https://www.facebook.com/profile.php?id=61584482930260</t>
  </si>
  <si>
    <t>Gracet Addisonu Liam</t>
  </si>
  <si>
    <t>https://www.facebook.com/profile.php?id=61584326037628</t>
  </si>
  <si>
    <t>Z Jy</t>
  </si>
  <si>
    <t>https://m.facebook.com/61583933097230</t>
  </si>
  <si>
    <t>ショートムービ</t>
  </si>
  <si>
    <t>https://www.facebook.com/profile.php?id=61585108465774</t>
  </si>
  <si>
    <t>Cozy TV</t>
  </si>
  <si>
    <t>https://www.facebook.com/profile.php?id=61584094134304</t>
  </si>
  <si>
    <t>Warm TV</t>
  </si>
  <si>
    <t>https://www.facebook.com/profile.php?id=61583870135133</t>
  </si>
  <si>
    <t>Sharp TV</t>
  </si>
  <si>
    <t>https://www.facebook.com/profile.php?id=61583633767539</t>
  </si>
  <si>
    <t>Mango TV</t>
  </si>
  <si>
    <t>https://www.facebook.com/profile.php?id=61583612533641</t>
  </si>
  <si>
    <t>MangoFlix Shorts TV</t>
  </si>
  <si>
    <t>https://www.facebook.com/profile.php?id=61583508552211</t>
  </si>
  <si>
    <t>KiwiShorts Club TV</t>
  </si>
  <si>
    <t>https://www.facebook.com/profile.php?id=61583818862765</t>
  </si>
  <si>
    <t>BerryDrama Studio TV</t>
  </si>
  <si>
    <t>https://www.facebook.com/profile.php?id=61583485213658</t>
  </si>
  <si>
    <t>OrangeVibe Shorts TV</t>
  </si>
  <si>
    <t>https://www.facebook.com/profile.php?id=61583847571398</t>
  </si>
  <si>
    <t>GrapeDrama Lab TV</t>
  </si>
  <si>
    <t>https://www.facebook.com/profile.php?id=61583693765638</t>
  </si>
  <si>
    <t>CherryPlot Hub TV</t>
  </si>
  <si>
    <t>https://www.facebook.com/profile.php?id=61583646726986</t>
  </si>
  <si>
    <t>華文迷你劇工坊</t>
  </si>
  <si>
    <t>https://www.facebook.com/profile.php?id=61583550405913</t>
  </si>
  <si>
    <t>逆転ラブ劇場</t>
  </si>
  <si>
    <t>https://www.facebook.com/profile.php?id=61578207175427</t>
  </si>
  <si>
    <t>스몰스크린극장</t>
  </si>
  <si>
    <t>https://www.facebook.com/profile.php?id=61578189206151</t>
  </si>
  <si>
    <t>오늘밤극장</t>
  </si>
  <si>
    <t>https://www.facebook.com/profile.php?id=61578105600512</t>
  </si>
  <si>
    <t>톡톡연극</t>
  </si>
  <si>
    <t>https://www.facebook.com/profile.php?id=61578000065736</t>
  </si>
  <si>
    <t>일상극장</t>
  </si>
  <si>
    <t>https://www.facebook.com/profile.php?id=61578082291649</t>
  </si>
  <si>
    <t>Short Flicks A3</t>
  </si>
  <si>
    <t>https://www.facebook.com/profile.php?id=61585270229499</t>
  </si>
  <si>
    <t>Flick Swift A3</t>
  </si>
  <si>
    <t>https://www.facebook.com/profile.php?id=61584928121739</t>
  </si>
  <si>
    <t>Drama Snaps A3</t>
  </si>
  <si>
    <t>https://www.facebook.com/profile.php?id=61584925871307</t>
  </si>
  <si>
    <t>Drama Snaps A2</t>
  </si>
  <si>
    <t>https://www.facebook.com/profile.php?id=61585455470019</t>
  </si>
  <si>
    <t>Paige Rafalli Cambria</t>
  </si>
  <si>
    <t>https://www.facebook.com/profile.php?id=61585231501550</t>
  </si>
  <si>
    <t>Flick Scenes A2</t>
  </si>
  <si>
    <t>https://www.facebook.com/profile.php?id=61584870673458</t>
  </si>
  <si>
    <t>Swift Dramas A2</t>
  </si>
  <si>
    <t>https://www.facebook.com/profile.php?id=61585359984853</t>
  </si>
  <si>
    <t>Quick Flicks A2</t>
  </si>
  <si>
    <t>https://www.facebook.com/profile.php?id=61585196552686</t>
  </si>
  <si>
    <t>Barbara Mccarthy</t>
  </si>
  <si>
    <t>https://www.facebook.com/profile.php?id=61578293090978</t>
  </si>
  <si>
    <t>Avery Dunlap</t>
  </si>
  <si>
    <t>https://www.facebook.com/profile.php?id=61577978406918</t>
  </si>
  <si>
    <t>Camille Cummings</t>
  </si>
  <si>
    <t>https://www.facebook.com/profile.php?id=61578105720450</t>
  </si>
  <si>
    <t>Cecil Valdez</t>
  </si>
  <si>
    <t>https://www.facebook.com/profile.php?id=61577901400896</t>
  </si>
  <si>
    <t>Donna J. Rodriguez</t>
  </si>
  <si>
    <t>https://www.facebook.com/profile.php?id=61583266966682</t>
  </si>
  <si>
    <t>Ophelia Seraphina</t>
  </si>
  <si>
    <t>https://www.facebook.com/profile.php?id=61584626134013</t>
  </si>
  <si>
    <t>Cassian Marlowe</t>
  </si>
  <si>
    <t>https://www.facebook.com/profile.php?id=61584563630147</t>
  </si>
  <si>
    <t>Carol V. Brown 8900</t>
  </si>
  <si>
    <t>https://www.facebook.com/profile.php?id=61583591851836</t>
  </si>
  <si>
    <t>Susan W. Gonzalez</t>
  </si>
  <si>
    <t>https://www.facebook.com/profile.php?id=61583343282999</t>
  </si>
  <si>
    <t>Thomas F. Smith</t>
  </si>
  <si>
    <t>https://www.facebook.com/profile.php?id=61583650888808</t>
  </si>
  <si>
    <t>Power MiniDrama</t>
  </si>
  <si>
    <t>100094959360495</t>
  </si>
  <si>
    <t>https://www.facebook.com/profile.php?id=100094959360495</t>
  </si>
  <si>
    <t>역전쇼츠고화질</t>
  </si>
  <si>
    <t>100089768928998</t>
  </si>
  <si>
    <t>https://www.facebook.com/profile.php?id=100089768928998</t>
  </si>
  <si>
    <t>Sullivan Chick Aryana</t>
  </si>
  <si>
    <t>https://www.facebook.com/profile.php?id=61584056799768</t>
  </si>
  <si>
    <t>Eduljee Paige Brookeo</t>
  </si>
  <si>
    <t>https://www.facebook.com/profile.php?id=61584030640874</t>
  </si>
  <si>
    <t>Ben Raymond Wavy</t>
  </si>
  <si>
    <t>https://www.facebook.com/profile.php?id=61584420352514</t>
  </si>
  <si>
    <t>Wtfrgf</t>
  </si>
  <si>
    <t>https://www.facebook.com/profile.php?id=61585436687307</t>
  </si>
  <si>
    <t>Moo and More Videos</t>
  </si>
  <si>
    <t>https://www.facebook.com/profile.php?id=61585894947931</t>
  </si>
  <si>
    <t>Safhsrw</t>
  </si>
  <si>
    <t>https://www.facebook.com/profile.php?id=61585458196703</t>
  </si>
  <si>
    <t>Glow Theater（粉丝量1100）</t>
  </si>
  <si>
    <t>Robin Bowers</t>
  </si>
  <si>
    <t>https://www.facebook.com/profile.php?id=61582808676148</t>
  </si>
  <si>
    <t>Ipghdeq</t>
  </si>
  <si>
    <t>https://www.facebook.com/profile.php?id=61585640858076</t>
  </si>
  <si>
    <t>The Binge Club III</t>
  </si>
  <si>
    <t>https://www.facebook.com/profile.php?id=61585910071442</t>
  </si>
  <si>
    <t>The Binge Club II</t>
  </si>
  <si>
    <t>https://www.facebook.com/profile.php?id=61585650494262</t>
  </si>
  <si>
    <t>The Binge Club I</t>
  </si>
  <si>
    <t>https://www.facebook.com/profile.php?id=61585424532850</t>
  </si>
  <si>
    <t>Короткий роман</t>
  </si>
  <si>
    <t>100095266891648</t>
  </si>
  <si>
    <t>https://www.facebook.com/profile.php?id=100095266891648</t>
  </si>
  <si>
    <t>ZapIt Drama</t>
  </si>
  <si>
    <t>https://www.facebook.com/profile.php?id=61584107383624</t>
  </si>
  <si>
    <t>Pande Reels TV</t>
  </si>
  <si>
    <t>https://www.facebook.com/profile.php?id=61585602700557</t>
  </si>
  <si>
    <t>HypeClip</t>
  </si>
  <si>
    <t>https://www.facebook.com/profile.php?id=61584871291637</t>
  </si>
  <si>
    <t>Micro.impact</t>
  </si>
  <si>
    <t>https://www.facebook.com/profile.php?id=61585992590229</t>
  </si>
  <si>
    <t>share short</t>
  </si>
  <si>
    <t>https://m.facebook.com/61585588493654/</t>
  </si>
  <si>
    <t>Linda Murrell</t>
  </si>
  <si>
    <t>https://www.facebook.com/profile.php?id=61577909496073</t>
  </si>
  <si>
    <t>Gadget Corner</t>
  </si>
  <si>
    <t>https://www.facebook.com/profile.php?id=61577953533649</t>
  </si>
  <si>
    <t>T LaShawn Wilkins</t>
  </si>
  <si>
    <t>https://www.facebook.com/profile.php?id=61577947443925</t>
  </si>
  <si>
    <t>Kartiwan</t>
  </si>
  <si>
    <t>https://www.facebook.com/profile.php?id=61577895246563</t>
  </si>
  <si>
    <t>Daythan Summers</t>
  </si>
  <si>
    <t>https://www.facebook.com/profile.php?id=61577866747981</t>
  </si>
  <si>
    <t>https://www.facebook.com/profile.php?id=61577803900509</t>
  </si>
  <si>
    <t>Martin Isabellau Rich</t>
  </si>
  <si>
    <t>https://www.facebook.com/profile.php?id=61583949465635</t>
  </si>
  <si>
    <t>Christopher Jamieson Manaay</t>
  </si>
  <si>
    <t>https://www.facebook.com/profile.php?id=61583963294845</t>
  </si>
  <si>
    <t>Rather Jr Maines</t>
  </si>
  <si>
    <t>https://www.facebook.com/profile.php?id=61584080078858</t>
  </si>
  <si>
    <t>Kay Kayla Larkin</t>
  </si>
  <si>
    <t>https://www.facebook.com/profile.php?id=61584059410033</t>
  </si>
  <si>
    <t>Lance Ragan Aliza</t>
  </si>
  <si>
    <t>https://www.facebook.com/profile.php?id=61584182014574</t>
  </si>
  <si>
    <t>Pinder Dougherty Nicole</t>
  </si>
  <si>
    <t>https://www.facebook.com/profile.php?id=61584438472096</t>
  </si>
  <si>
    <t>Lynn Nathan Catie</t>
  </si>
  <si>
    <t>https://www.facebook.com/profile.php?id=61584288959163</t>
  </si>
  <si>
    <t>Wagner Mendoca Cardoso</t>
  </si>
  <si>
    <t>https://www.facebook.com/profile.php?id=61577783596202</t>
  </si>
  <si>
    <t>Ủn Bơ Lạch</t>
  </si>
  <si>
    <t>https://www.facebook.com/profile.php?id=61577880011772</t>
  </si>
  <si>
    <t>All About Home Appliances</t>
  </si>
  <si>
    <t>https://www.facebook.com/profile.php?id=61577971327033</t>
  </si>
  <si>
    <t>The Gadget Store</t>
  </si>
  <si>
    <t>https://www.facebook.com/profile.php?id=61578045123196</t>
  </si>
  <si>
    <t>Sohanvijay Kumar</t>
  </si>
  <si>
    <t>https://www.facebook.com/profile.php?id=61578052592597</t>
  </si>
  <si>
    <t>Katty Jacobellis</t>
  </si>
  <si>
    <t>https://www.facebook.com/profile.php?id=61578290570958</t>
  </si>
  <si>
    <t>Justin Braswell</t>
  </si>
  <si>
    <t>https://www.facebook.com/profile.php?id=61578285171159</t>
  </si>
  <si>
    <t>Everyday Appliance Finds</t>
  </si>
  <si>
    <t>https://www.facebook.com/profile.php?id=61578290030956</t>
  </si>
  <si>
    <t>Home Essentials Corner</t>
  </si>
  <si>
    <t>https://www.facebook.com/profile.php?id=61578307760046</t>
  </si>
  <si>
    <t>Home Solutions Daily</t>
  </si>
  <si>
    <t>https://www.facebook.com/profile.php?id=61578298640503</t>
  </si>
  <si>
    <t>The Gadget Crew</t>
  </si>
  <si>
    <t>https://www.facebook.com/profile.php?id=61578290780864</t>
  </si>
  <si>
    <t>https://www.facebook.com/profile.php?id=61577959207944</t>
  </si>
  <si>
    <t>Hartmann Miller Nicole</t>
  </si>
  <si>
    <t>https://www.facebook.com/profile.php?id=61584184534280</t>
  </si>
  <si>
    <t>Jordan Cairns Harlequin'z</t>
  </si>
  <si>
    <t>https://www.facebook.com/profile.php?id=61584123306866</t>
  </si>
  <si>
    <t>Jessica Williams Joey</t>
  </si>
  <si>
    <t>https://www.facebook.com/profile.php?id=61584283889207</t>
  </si>
  <si>
    <t>Pettoruto Goff Brooke</t>
  </si>
  <si>
    <t>https://www.facebook.com/profile.php?id=61584260610548</t>
  </si>
  <si>
    <t>Sean Boddorff Mariet</t>
  </si>
  <si>
    <t>https://www.facebook.com/profile.php?id=61584133446447</t>
  </si>
  <si>
    <t>QSQ tv</t>
  </si>
  <si>
    <t>https://www.facebook.com/profile.php?id=61585804716162</t>
  </si>
  <si>
    <t>Shellbey Serrano Renee</t>
  </si>
  <si>
    <t>https://www.facebook.com/profile.php?id=61584248940672</t>
  </si>
  <si>
    <t>Elise Anno Sabine</t>
  </si>
  <si>
    <t>https://www.facebook.com/profile.php?id=61584293338401</t>
  </si>
  <si>
    <t>Ellie Znacko Jr</t>
  </si>
  <si>
    <t>https://www.facebook.com/profile.php?id=61584303747762</t>
  </si>
  <si>
    <t>TopReels - Watch Popular Dramas for Free</t>
  </si>
  <si>
    <t>https://www.facebook.com/profile.php?id=61584843305191</t>
  </si>
  <si>
    <t>Indonesia Halo</t>
  </si>
  <si>
    <t>indonesiahalo</t>
  </si>
  <si>
    <t>https://www.facebook.com/indonesiahalo/</t>
  </si>
  <si>
    <t>Smart Kitchen Gadgets Hub</t>
  </si>
  <si>
    <t>https://www.facebook.com/profile.php?id=61578236123700</t>
  </si>
  <si>
    <t>The Appliance Shop</t>
  </si>
  <si>
    <t>https://www.facebook.com/profile.php?id=61578253642763</t>
  </si>
  <si>
    <t>https://www.facebook.com/profile.php?id=61578296390661</t>
  </si>
  <si>
    <t>Mini Drama Club /粉丝量238</t>
  </si>
  <si>
    <t>Drama Short Hub /粉丝量551</t>
  </si>
  <si>
    <t>Drama Short Zone /粉丝量544</t>
  </si>
  <si>
    <t>Sunny Reel</t>
  </si>
  <si>
    <t>https://www.facebook.com/profile.php?id=61584430557150</t>
  </si>
  <si>
    <t>Charles's short drama/粉丝数量1341</t>
  </si>
  <si>
    <t>The Homeware Guru</t>
  </si>
  <si>
    <t>https://www.facebook.com/profile.php?id=61578163527284</t>
  </si>
  <si>
    <t>The Gadget Spot</t>
  </si>
  <si>
    <t>https://www.facebook.com/profile.php?id=61577942108600</t>
  </si>
  <si>
    <t>GD Dianita</t>
  </si>
  <si>
    <t>https://www.facebook.com/profile.php?id=61577959117477</t>
  </si>
  <si>
    <t>https://www.facebook.com/profile.php?id=61577803663867</t>
  </si>
  <si>
    <t>https://www.facebook.com/profile.php?id=61577968712940</t>
  </si>
  <si>
    <t>https://www.facebook.com/profile.php?id=61578150778052</t>
  </si>
  <si>
    <t>Ahmad Zaker Bigzad</t>
  </si>
  <si>
    <t>https://www.facebook.com/profile.php?id=61578085741013</t>
  </si>
  <si>
    <t>高能劇場</t>
  </si>
  <si>
    <t>https://www.facebook.com/profile.php?id=61585885953085</t>
  </si>
  <si>
    <t>May Boii</t>
  </si>
  <si>
    <t>https://www.facebook.com/profile.php?id=61577781342227</t>
  </si>
  <si>
    <t>Robbie Travis</t>
  </si>
  <si>
    <t>https://www.facebook.com/profile.php?id=61577772102359</t>
  </si>
  <si>
    <t>Everett K Bonner</t>
  </si>
  <si>
    <t>https://www.facebook.com/profile.php?id=61577728664682</t>
  </si>
  <si>
    <t>Sarah Jayne Hook</t>
  </si>
  <si>
    <t>https://www.facebook.com/profile.php?id=61577786562024</t>
  </si>
  <si>
    <t>Home Comfort Essentials</t>
  </si>
  <si>
    <t>https://www.facebook.com/profile.php?id=61577854513157</t>
  </si>
  <si>
    <t>Rainbow Reel</t>
  </si>
  <si>
    <t>https://www.facebook.com/profile.php?id=61584695407963</t>
  </si>
  <si>
    <t>Court métrage dramatique doré</t>
  </si>
  <si>
    <t>https://www.facebook.com/profile.php?id=61585474959921</t>
  </si>
  <si>
    <t>Gracet Littman Anneq</t>
  </si>
  <si>
    <t>https://www.facebook.com/profile.php?id=61584317293921</t>
  </si>
  <si>
    <t>Francis Johnston Ryan</t>
  </si>
  <si>
    <t>https://www.facebook.com/profile.php?id=61584360491640</t>
  </si>
  <si>
    <t>Russo Dolan Znacko</t>
  </si>
  <si>
    <t>https://www.facebook.com/profile.php?id=61584512554271</t>
  </si>
  <si>
    <t>Elliott Gracet Nicole</t>
  </si>
  <si>
    <t>https://www.facebook.com/profile.php?id=61584372881131</t>
  </si>
  <si>
    <t>Miller Manown Kennedy</t>
  </si>
  <si>
    <t>https://www.facebook.com/profile.php?id=61584382630615</t>
  </si>
  <si>
    <t>Emma Bloom Sophieu</t>
  </si>
  <si>
    <t>https://www.facebook.com/profile.php?id=61584402159886</t>
  </si>
  <si>
    <t>Wynn Brittany Madison</t>
  </si>
  <si>
    <t>https://www.facebook.com/profile.php?id=61584416619344</t>
  </si>
  <si>
    <t>Rosep Murphy Johnson</t>
  </si>
  <si>
    <t>https://www.facebook.com/profile.php?id=61584427238797</t>
  </si>
  <si>
    <t>Laylap Fondoklis Johnny</t>
  </si>
  <si>
    <t>https://www.facebook.com/profile.php?id=61584267766061</t>
  </si>
  <si>
    <t>Tyler DeFeo Widdekind</t>
  </si>
  <si>
    <t>https://www.facebook.com/profile.php?id=61584531783588</t>
  </si>
  <si>
    <t>Sean Joey Leahp</t>
  </si>
  <si>
    <t>https://www.facebook.com/profile.php?id=61584266866509</t>
  </si>
  <si>
    <t>Hannahp Sophiet Madisonq</t>
  </si>
  <si>
    <t>https://www.facebook.com/profile.php?id=61584446497708</t>
  </si>
  <si>
    <t>Gene Shellbey McGonigle</t>
  </si>
  <si>
    <t>https://www.facebook.com/profile.php?id=61584469836767</t>
  </si>
  <si>
    <t>Barrish Roset Kelly</t>
  </si>
  <si>
    <t>https://www.facebook.com/profile.php?id=61584520593921</t>
  </si>
  <si>
    <t>Casey Boyer Roseo</t>
  </si>
  <si>
    <t>https://www.facebook.com/profile.php?id=61584320143670</t>
  </si>
  <si>
    <t>Beer Short</t>
  </si>
  <si>
    <t>https://www.facebook.com/profile.php?id=61584628740084</t>
  </si>
  <si>
    <t>德华TV</t>
  </si>
  <si>
    <t>https://www.facebook.com/profile.php?id=61585590905893</t>
  </si>
  <si>
    <t>学友TV</t>
  </si>
  <si>
    <t>https://www.facebook.com/profile.php?id=61585723719713</t>
  </si>
  <si>
    <t>Soda Short</t>
  </si>
  <si>
    <t>https://www.facebook.com/profile.php?id=61585332690785</t>
  </si>
  <si>
    <t>DramaSushiw</t>
  </si>
  <si>
    <t>https://www.facebook.com/profile.php?id=61585334746508</t>
  </si>
  <si>
    <t>Emory Calliep Michael</t>
  </si>
  <si>
    <t>https://www.facebook.com/profile.php?id=61584007542106</t>
  </si>
  <si>
    <t>shangdian11</t>
  </si>
  <si>
    <t>6532378434198274049</t>
  </si>
  <si>
    <t>https://www.tiktok.com/@shangdian11</t>
  </si>
  <si>
    <t>yelong15</t>
  </si>
  <si>
    <t>7483786449869325319</t>
  </si>
  <si>
    <t>https://www.tiktok.com/@yelong15</t>
  </si>
  <si>
    <t>ReaspoMiresy</t>
  </si>
  <si>
    <t>UCp1t5G0A_qiJdyoJDI-wFYA</t>
  </si>
  <si>
    <t>https://www.youtube.com/channel/UCp1t5G0A_qiJdyoJDI-wFYA</t>
  </si>
  <si>
    <t>LorrityCarel</t>
  </si>
  <si>
    <t>UCAc4SG3hRJzNYUSkgarMy6Q</t>
  </si>
  <si>
    <t>https://www.youtube.com/channel/UCAc4SG3hRJzNYUSkgarMy6Q</t>
  </si>
  <si>
    <t>MangualPenning</t>
  </si>
  <si>
    <t>UCWas2LREYaU-lhYDzfMPAiw</t>
  </si>
  <si>
    <t>https://www.youtube.com/channel/UCWas2LREYaU-lhYDzfMPAiw</t>
  </si>
  <si>
    <t>EveariWesimy</t>
  </si>
  <si>
    <t>UCpDFVFjAZV6EoK_vBS8GezQ</t>
  </si>
  <si>
    <t>https://www.youtube.com/channel/UCpDFVFjAZV6EoK_vBS8GezQ</t>
  </si>
  <si>
    <t>FullitonMessler</t>
  </si>
  <si>
    <t>UCGDAd6pN9tIWKAnBmf_Uz6Q</t>
  </si>
  <si>
    <t>https://www.youtube.com/channel/UCGDAd6pN9tIWKAnBmf_Uz6Q</t>
  </si>
  <si>
    <t>SeabrookeFrayser</t>
  </si>
  <si>
    <t>UCf051jXRyKj6ZHkUhP0q_dg</t>
  </si>
  <si>
    <t>https://www.youtube.com/channel/UCf051jXRyKj6ZHkUhP0q_dg</t>
  </si>
  <si>
    <t>TedaxiPoiies</t>
  </si>
  <si>
    <t>UCXnRzPhXlafPzjvdOwqVWbA</t>
  </si>
  <si>
    <t>https://www.youtube.com/channel/UCXnRzPhXlafPzjvdOwqVWbA</t>
  </si>
  <si>
    <t>RestppyCekki</t>
  </si>
  <si>
    <t>UCmK4rbiAW7Gectsys1pDDOA</t>
  </si>
  <si>
    <t>https://www.youtube.com/channel/UCmK4rbiAW7Gectsys1pDDOA</t>
  </si>
  <si>
    <t>StoehrBevels</t>
  </si>
  <si>
    <t>UCnY6j4qSyKvIwOK3iyW6Wtw</t>
  </si>
  <si>
    <t>https://www.youtube.com/channel/UCnY6j4qSyKvIwOK3iyW6Wtw</t>
  </si>
  <si>
    <t>fashinget</t>
  </si>
  <si>
    <t>UCrLS6vtSmz06IScwZZQvjaA</t>
  </si>
  <si>
    <t>https://www.youtube.com/channel/UCrLS6vtSmz06IScwZZQvjaA</t>
  </si>
  <si>
    <t>BrauningDeserres</t>
  </si>
  <si>
    <t>UCd0nSAFt29sKblQJksnmwSg</t>
  </si>
  <si>
    <t>https://www.youtube.com/channel/UCd0nSAFt29sKblQJksnmwSg</t>
  </si>
  <si>
    <t>MarynelaLamejor</t>
  </si>
  <si>
    <t>UCG6YIuqdxKPGIvluJ9miY2A</t>
  </si>
  <si>
    <t>https://www.youtube.com/channel/UCG6YIuqdxKPGIvluJ9miY2A</t>
  </si>
  <si>
    <t>LichlyterCatania</t>
  </si>
  <si>
    <t>UCT2-v66p_6ocRhmj26wy10w</t>
  </si>
  <si>
    <t>https://www.youtube.com/channel/UCT2-v66p_6ocRhmj26wy10w</t>
  </si>
  <si>
    <t>DragerStothart</t>
  </si>
  <si>
    <t>UCNnzjKkqOoyQ1PhfUXjY7kQ</t>
  </si>
  <si>
    <t>https://www.youtube.com/channel/UCNnzjKkqOoyQ1PhfUXjY7kQ</t>
  </si>
  <si>
    <t>Hernandez-ys6iy</t>
  </si>
  <si>
    <t>UCtv1ZYSKDtSJyhTpNQzTQUQ</t>
  </si>
  <si>
    <t>https://www.youtube.com/channel/UCtv1ZYSKDtSJyhTpNQzTQUQ</t>
  </si>
  <si>
    <t>Kemp-py4pl</t>
  </si>
  <si>
    <t>UCLzqGCEqyq0mTLVr4mhW1hg</t>
  </si>
  <si>
    <t>https://www.youtube.com/channel/UCLzqGCEqyq0mTLVr4mhW1hg</t>
  </si>
  <si>
    <t>PosadaTabicas</t>
  </si>
  <si>
    <t>UCuFXuw5DAnQ88AdOa9PsLPA</t>
  </si>
  <si>
    <t>https://www.youtube.com/channel/UCuFXuw5DAnQ88AdOa9PsLPA</t>
  </si>
  <si>
    <t>AbigailfnqFoster</t>
  </si>
  <si>
    <t>UC0inh3qk1Ys15JCl-zm0x5Q</t>
  </si>
  <si>
    <t>https://www.youtube.com/channel/UC0inh3qk1Ys15JCl-zm0x5Q</t>
  </si>
  <si>
    <t>TaberskiZwiener</t>
  </si>
  <si>
    <t>UCCtm7SQSBJrMvNDaKZdWnxw</t>
  </si>
  <si>
    <t>https://www.youtube.com/channel/UCCtm7SQSBJrMvNDaKZdWnxw</t>
  </si>
  <si>
    <t>Nexus Short TV</t>
  </si>
  <si>
    <t>https://www.facebook.com/profile.php?id=61583551816053</t>
  </si>
  <si>
    <t>https://www.facebook.com/profile.php?id=61583980500429</t>
  </si>
  <si>
    <t>https://www.facebook.com/profile.php?id=61584058586304</t>
  </si>
  <si>
    <t>Animetv</t>
  </si>
  <si>
    <t>https://www.facebook.com/profile.php?id=61584931363663</t>
  </si>
  <si>
    <t>enjoy Tina</t>
  </si>
  <si>
    <t>UC8-_gRevqwEwt7NIMuQ3cOw</t>
  </si>
  <si>
    <t>https://www.youtube.com/channel/UC8-_gRevqwEwt7NIMuQ3cOw</t>
  </si>
  <si>
    <t>Eli movie</t>
  </si>
  <si>
    <t>928202760369611</t>
  </si>
  <si>
    <t>https://www.facebook.com/profile.php?id=61584790828366</t>
  </si>
  <si>
    <t>https://www.youtube.com/channel/UCUfrHr_FCFAH4Blq_Tq3EAw/</t>
  </si>
  <si>
    <t>Drama Fantasy</t>
  </si>
  <si>
    <t>https://www.youtube.com/channel/UCor7uh23MJtzbWfZx0HayMQ</t>
  </si>
  <si>
    <t>Binge Drama Donut</t>
  </si>
  <si>
    <t>https://www.youtube.com/channel/UC_BYlrDSwArwsMAsmeP4qPw</t>
  </si>
  <si>
    <t>Trouvaille TV</t>
  </si>
  <si>
    <t>https://www.facebook.com/profile.php?id=61585661034245</t>
  </si>
  <si>
    <t>Diana Drama</t>
  </si>
  <si>
    <t>https://www.facebook.com/profile.php?id=61584088182484</t>
  </si>
  <si>
    <t>Calor TV</t>
  </si>
  <si>
    <t>https://www.facebook.com/profile.php?id=61585293281898</t>
  </si>
  <si>
    <t>alexanderrealityshow</t>
  </si>
  <si>
    <t>7570381447475987470</t>
  </si>
  <si>
    <t>https://www.tiktok.com/@alexanderrealityshow</t>
  </si>
  <si>
    <t>lucasshortdrama</t>
  </si>
  <si>
    <t>7563309036042486797</t>
  </si>
  <si>
    <t>https://www.tiktok.com/@lucasshortdrama</t>
  </si>
  <si>
    <t>oliviarealityshow</t>
  </si>
  <si>
    <t>7544401286420513822</t>
  </si>
  <si>
    <t>https://www.tiktok.com/@oliviarealityshow</t>
  </si>
  <si>
    <t>jacobshortdrama</t>
  </si>
  <si>
    <t>7563288446527587342</t>
  </si>
  <si>
    <t>https://www.tiktok.com/@jacobshortdrama</t>
  </si>
  <si>
    <t>ethanshortdrama</t>
  </si>
  <si>
    <t>7568756949195916302</t>
  </si>
  <si>
    <t>https://www.tiktok.com/@ethanshortdrama</t>
  </si>
  <si>
    <t>jamesrealityshow</t>
  </si>
  <si>
    <t>7568753570540127245</t>
  </si>
  <si>
    <t>https://www.tiktok.com/@jamesrealityshow</t>
  </si>
  <si>
    <t>elijahrealityshow</t>
  </si>
  <si>
    <t>7568697299062539277</t>
  </si>
  <si>
    <t>https://www.tiktok.com/@elijahrealityshow</t>
  </si>
  <si>
    <t>noahrealityshow</t>
  </si>
  <si>
    <t>7567940464754934798</t>
  </si>
  <si>
    <t>https://www.tiktok.com/@noahrealityshow</t>
  </si>
  <si>
    <t>Corey Leyna Machamer</t>
  </si>
  <si>
    <t>https://www.facebook.com/profile.php?id=61552611147686</t>
  </si>
  <si>
    <t>shortdrama262</t>
  </si>
  <si>
    <t>7559072502183576590</t>
  </si>
  <si>
    <t>https://www.tiktok.com/@shortdrama262</t>
  </si>
  <si>
    <t>oliverrealityshow</t>
  </si>
  <si>
    <t>7567770384955950094</t>
  </si>
  <si>
    <t>https://www.tiktok.com/@oliverrealityshow</t>
  </si>
  <si>
    <t>liamrealityshow</t>
  </si>
  <si>
    <t>7544386751025202207</t>
  </si>
  <si>
    <t>https://www.tiktok.com/@liamrealityshow</t>
  </si>
  <si>
    <t>angel1166886</t>
  </si>
  <si>
    <t>6629590225704681474</t>
  </si>
  <si>
    <t>https://www.tiktok.com/@angel1166886</t>
  </si>
  <si>
    <t>zyiy563</t>
  </si>
  <si>
    <t>https://www.tiktok.com/@zyiy563</t>
  </si>
  <si>
    <t>football.jersey1_8</t>
  </si>
  <si>
    <t>7488231025183949870</t>
  </si>
  <si>
    <t>https://www.tiktok.com/@football.jersey1_8</t>
  </si>
  <si>
    <t>nancy032299</t>
  </si>
  <si>
    <t>7520854033864492045</t>
  </si>
  <si>
    <t>https://www.tiktok.com/@nancy032299</t>
  </si>
  <si>
    <t>Ella tv</t>
  </si>
  <si>
    <t>https://www.facebook.com/profile.php?id=61584994411482</t>
  </si>
  <si>
    <t>https://www.facebook.com/profile.php?id=61580387800313</t>
  </si>
  <si>
    <t>قصص قصيرة مثيرة</t>
  </si>
  <si>
    <t>https://www.facebook.com/profile.php?id=61580548425683</t>
  </si>
  <si>
    <t>LunaSpark Drama</t>
  </si>
  <si>
    <t>UC4sOI52-qh7_dT2xquXH5-g</t>
  </si>
  <si>
    <t>https://www.youtube.com/channel/UC4sOI52-qh7_dT2xquXH5-g</t>
  </si>
  <si>
    <t>مشاهد سريعة</t>
  </si>
  <si>
    <t>https://www.facebook.com/profile.php?id=61580242767963</t>
  </si>
  <si>
    <t>hdhdbh7838</t>
  </si>
  <si>
    <t>7502653596006925354</t>
  </si>
  <si>
    <t>https://www.tiktok.com/@hdhdbh7838</t>
  </si>
  <si>
    <t>zyn57698</t>
  </si>
  <si>
    <t>6898898056952562694</t>
  </si>
  <si>
    <t>https://www.tiktok.com/@zyn57698</t>
  </si>
  <si>
    <t>Te movie</t>
  </si>
  <si>
    <t>https://www.facebook.com/profile.php?id=61586096992171</t>
  </si>
  <si>
    <t>Manon</t>
  </si>
  <si>
    <t>https://www.facebook.com/profile.php?id=61578215814572</t>
  </si>
  <si>
    <t>HaHa Film</t>
  </si>
  <si>
    <t>https://www.facebook.com/profile.php?id=61585577603893</t>
  </si>
  <si>
    <t>Short Tale Glow</t>
  </si>
  <si>
    <t>https://www.facebook.com/profile.php?id=61583690885586</t>
  </si>
  <si>
    <t>Quick Flick Buzz</t>
  </si>
  <si>
    <t>https://www.facebook.com/profile.php?id=61583768854558</t>
  </si>
  <si>
    <t>Fast Flick Spark</t>
  </si>
  <si>
    <t>https://www.facebook.com/profile.php?id=61583890859051</t>
  </si>
  <si>
    <t>Viral Short Fix</t>
  </si>
  <si>
    <t>https://www.facebook.com/profile.php?id=61584013433350</t>
  </si>
  <si>
    <t>Fast Tale Rush</t>
  </si>
  <si>
    <t>https://www.facebook.com/profile.php?id=61583705165180</t>
  </si>
  <si>
    <t>吶吶劇場</t>
  </si>
  <si>
    <t>https://www.facebook.com/profile.php?id=61584204905301</t>
  </si>
  <si>
    <t>Hann Drama</t>
  </si>
  <si>
    <t>https://www.facebook.com/profile.php?id=61583529905265</t>
  </si>
  <si>
    <t>Viciado em Drama - 1976</t>
  </si>
  <si>
    <t>https://www.facebook.com/profile.php?id=61584446483250</t>
  </si>
  <si>
    <t>星星短劇</t>
  </si>
  <si>
    <t>https://www.facebook.com/profile.php?id=61585690678280</t>
  </si>
  <si>
    <t>藍胖子短劇</t>
  </si>
  <si>
    <t>https://www.facebook.com/profile.php?id=61585414075765</t>
  </si>
  <si>
    <t>ดราม่า ฉ่ำ ๆ</t>
  </si>
  <si>
    <t>https://www.facebook.com/profile.php?id=61583044062555</t>
  </si>
  <si>
    <t>pidfli1134</t>
  </si>
  <si>
    <t>6975876587179770886</t>
  </si>
  <si>
    <t>www.tiktok.com/@pidfli1134</t>
  </si>
  <si>
    <t>tiktoujee3e</t>
  </si>
  <si>
    <t>7184748033433830442</t>
  </si>
  <si>
    <t>https://www.tiktok.com/@tiktoujee3e</t>
  </si>
  <si>
    <t>mini.drama.box</t>
  </si>
  <si>
    <t>7568056131252454414</t>
  </si>
  <si>
    <r>
      <rPr>
        <u/>
        <sz val="11"/>
        <color theme="10"/>
        <rFont val="default"/>
        <charset val="134"/>
      </rPr>
      <t>https://www.tiktok.com/@mini.drama.box</t>
    </r>
  </si>
  <si>
    <t>@h1gqsqyam7</t>
  </si>
  <si>
    <t>7555756853826323472</t>
  </si>
  <si>
    <r>
      <rPr>
        <u/>
        <sz val="11"/>
        <color theme="10"/>
        <rFont val="default"/>
        <charset val="134"/>
      </rPr>
      <t>https://www.tiktok.com/@h1gqsqyam7</t>
    </r>
  </si>
  <si>
    <t>@dcjsudjte5</t>
  </si>
  <si>
    <t>7555785538059830292</t>
  </si>
  <si>
    <r>
      <rPr>
        <u/>
        <sz val="11"/>
        <color theme="10"/>
        <rFont val="default"/>
        <charset val="134"/>
      </rPr>
      <t>https://www.tiktok.com/@dcjsudjte5</t>
    </r>
  </si>
  <si>
    <t>@as1q8vql1r</t>
  </si>
  <si>
    <t>7225514837638595627</t>
  </si>
  <si>
    <r>
      <rPr>
        <u/>
        <sz val="11"/>
        <color theme="10"/>
        <rFont val="default"/>
        <charset val="134"/>
      </rPr>
      <t>https://www.tiktok.com/@as1q8vql1r</t>
    </r>
  </si>
  <si>
    <t>@plotinpocket</t>
  </si>
  <si>
    <t>7523927453983704078</t>
  </si>
  <si>
    <r>
      <rPr>
        <u/>
        <sz val="11"/>
        <color theme="10"/>
        <rFont val="default"/>
        <charset val="134"/>
      </rPr>
      <t>https://www.tiktok.com/@plotinpocket</t>
    </r>
  </si>
  <si>
    <t>@quickmoviecraft</t>
  </si>
  <si>
    <t>7498760673913816095</t>
  </si>
  <si>
    <r>
      <rPr>
        <u/>
        <sz val="11"/>
        <color theme="10"/>
        <rFont val="default"/>
        <charset val="134"/>
      </rPr>
      <t>https://www.tiktok.com/@quickmoviecraft</t>
    </r>
  </si>
  <si>
    <t>Short play pdx</t>
  </si>
  <si>
    <t>7555632091382907927</t>
  </si>
  <si>
    <t>https:/www.tiktok.com/@j7wbbaw603</t>
  </si>
  <si>
    <t>dhydidhdjdoxdhndo</t>
  </si>
  <si>
    <t>7515809471936414763</t>
  </si>
  <si>
    <r>
      <rPr>
        <u/>
        <sz val="11"/>
        <color theme="10"/>
        <rFont val="default"/>
        <charset val="134"/>
      </rPr>
      <t>https://www.tiktok.com/@dhydidhdjdoxdhndo</t>
    </r>
  </si>
  <si>
    <t>lybsgpib8ll</t>
  </si>
  <si>
    <t>7565394182316704782</t>
  </si>
  <si>
    <t>https://www.tiktok.com/@lybsgpib8ll</t>
  </si>
  <si>
    <t>cim02101uhs</t>
  </si>
  <si>
    <t>john001529</t>
  </si>
  <si>
    <t>7431187404977177616</t>
  </si>
  <si>
    <r>
      <rPr>
        <u/>
        <sz val="11"/>
        <color theme="10"/>
        <rFont val="default"/>
        <charset val="134"/>
      </rPr>
      <t>https://www.tiktok.com/@john001529</t>
    </r>
  </si>
  <si>
    <t>jackop128</t>
  </si>
  <si>
    <t>7504748466699256874</t>
  </si>
  <si>
    <r>
      <rPr>
        <u/>
        <sz val="11"/>
        <color theme="10"/>
        <rFont val="default"/>
        <charset val="134"/>
      </rPr>
      <t>https://www.tiktok.com/@jackop128</t>
    </r>
  </si>
  <si>
    <t>https://www.facebook.com/profile.php?id=61585356372557</t>
  </si>
  <si>
    <t>https://www.facebook.com/profile.php?id=61583907624860</t>
  </si>
  <si>
    <t>Estrella Fugaz Serise</t>
  </si>
  <si>
    <t>https://www.facebook.com/profile.php?id=61583865545910</t>
  </si>
  <si>
    <t>Worth reading</t>
  </si>
  <si>
    <t>https://www.facebook.com/profile.php?id=61558831166854#</t>
  </si>
  <si>
    <t>Carry Tv</t>
  </si>
  <si>
    <t>https://www.facebook.com/profile.php?id=61585367678697</t>
  </si>
  <si>
    <t>Box Tv</t>
  </si>
  <si>
    <t>https://www.facebook.com/profile.php?id=61585328639339</t>
  </si>
  <si>
    <t>Srrx Tv</t>
  </si>
  <si>
    <t>https://www.facebook.com/profile.php?id=61584778924399</t>
  </si>
  <si>
    <t>Three-minute hit drama</t>
  </si>
  <si>
    <t>https://www.facebook.com/profile.php?id=61584492887777</t>
  </si>
  <si>
    <t>Rather Mariet Carlyp</t>
  </si>
  <si>
    <t>https://www.facebook.com/profile.php?id=61585404239306</t>
  </si>
  <si>
    <t>Madelynu DiGiovanni Melayna</t>
  </si>
  <si>
    <t>https://www.facebook.com/profile.php?id=61585443717503</t>
  </si>
  <si>
    <t>Connor Angie Carol</t>
  </si>
  <si>
    <t>https://www.facebook.com/profile.php?id=61585475515801</t>
  </si>
  <si>
    <t>Ellie Carpenter Matthew</t>
  </si>
  <si>
    <t>https://www.facebook.com/profile.php?id=61585484275400</t>
  </si>
  <si>
    <t>Schultz Wavy James</t>
  </si>
  <si>
    <t>https://www.facebook.com/profile.php?id=61585114243673</t>
  </si>
  <si>
    <t>嗒美劇場/7000粉</t>
  </si>
  <si>
    <t>https://www.facebook.com/profile.php?id=61585415023139</t>
  </si>
  <si>
    <t>薩拉劇場/600粉</t>
  </si>
  <si>
    <t>https://www.facebook.com/profile.php?id=61585864118347</t>
  </si>
  <si>
    <t>顧司劇場/800粉</t>
  </si>
  <si>
    <t>https://www.facebook.com/profile.php?id=61586163476194</t>
  </si>
  <si>
    <t>老花劇場/900粉</t>
  </si>
  <si>
    <t>高冷大小姐的劇場/1000粉</t>
  </si>
  <si>
    <t>好戲劇場/7000粉</t>
  </si>
  <si>
    <t>https://www.facebook.com/profile.php?id=61586494910300</t>
  </si>
  <si>
    <t>Maryann Jones</t>
  </si>
  <si>
    <t>https://www.facebook.com/profile.php?id=61581660537086</t>
  </si>
  <si>
    <t>https://www.facebook.com/profile.php?id=61581379781709</t>
  </si>
  <si>
    <t>Drama Pendek Cangtian</t>
  </si>
  <si>
    <t>https://www.facebook.com/profile.php?id=61579971792870</t>
  </si>
  <si>
    <t>BW Drama</t>
  </si>
  <si>
    <t>UCF5QSSWMywmLQwZYwSyQkNg</t>
  </si>
  <si>
    <t>https://www.youtube.com/channel/UCF5QSSWMywmLQwZYwSyQkNg</t>
  </si>
  <si>
    <t>Chips drama</t>
  </si>
  <si>
    <t>UCJpufaanurz63Gf-H9LL6Ig</t>
  </si>
  <si>
    <t>https://www.youtube.com/channel/UCJpufaanurz63Gf-H9LL6Ig</t>
  </si>
  <si>
    <t>桃花剧场</t>
  </si>
  <si>
    <t>UCTjWpcHn2B38uQv9lwf03YQ</t>
  </si>
  <si>
    <t>https://www.youtube.com/channel/UCTjWpcHn2B38uQv9lwf03YQ</t>
  </si>
  <si>
    <t>TugaTube Séries</t>
  </si>
  <si>
    <t>UCsO673NLafuaeGeJSZs80Zw</t>
  </si>
  <si>
    <t>https://www.youtube.com/channel/UCsO673NLafuaeGeJSZs80Zw</t>
  </si>
  <si>
    <t>watch_full_episodes</t>
  </si>
  <si>
    <t>7554616158369809422</t>
  </si>
  <si>
    <t>https://www.tiktok.com/@watch_full_episodes</t>
  </si>
  <si>
    <t>K-Mini-Drama Paradise Deutschland</t>
  </si>
  <si>
    <t>https://www.facebook.com/profile.php?id=61577911947396</t>
  </si>
  <si>
    <t>Descompacta</t>
  </si>
  <si>
    <t>https://www.facebook.com/profile.php?id=61584738989680</t>
  </si>
  <si>
    <t>Cortapramim</t>
  </si>
  <si>
    <t>https://www.facebook.com/profile.php?id=61584800546376</t>
  </si>
  <si>
    <t>Olhar em Ação</t>
  </si>
  <si>
    <t>https://www.facebook.com/profile.php?id=61584694171904</t>
  </si>
  <si>
    <t>Realidade Aumentada</t>
  </si>
  <si>
    <t>https://www.facebook.com/profile.php?id=61584744389347</t>
  </si>
  <si>
    <t>Hinter der Linse</t>
  </si>
  <si>
    <t>https://www.facebook.com/profile.php?id=61584842904351</t>
  </si>
  <si>
    <t>りこ・プリンセス</t>
  </si>
  <si>
    <t>https://www.facebook.com/profile.php?id=61550829173001</t>
  </si>
  <si>
    <t>Élise et sa Melodie</t>
  </si>
  <si>
    <t>https://www.facebook.com/profile.php?id=61550310705444</t>
  </si>
  <si>
    <t>Émilie au Café</t>
  </si>
  <si>
    <t>https://www.facebook.com/profile.php?id=61550558948088</t>
  </si>
  <si>
    <t>Raphaël et les Couleurs</t>
  </si>
  <si>
    <t>https://www.facebook.com/profile.php?id=61550282296269</t>
  </si>
  <si>
    <t>Léa et l'Ombre Douce</t>
  </si>
  <si>
    <t>https://www.facebook.com/profile.php?id=61550708908494</t>
  </si>
  <si>
    <t>日日劇場</t>
  </si>
  <si>
    <t>https://www.facebook.com/profile.php?id=61585644834964</t>
  </si>
  <si>
    <t>上頭好劇</t>
  </si>
  <si>
    <t>https://www.facebook.com/profile.php?id=61585400464341</t>
  </si>
  <si>
    <t>優質劇場</t>
  </si>
  <si>
    <t>https://www.facebook.com/profile.php?id=61585565166353</t>
  </si>
  <si>
    <t>shortdrama682</t>
  </si>
  <si>
    <t>7536162981006279735</t>
  </si>
  <si>
    <t>https://www.tiktok.com/@shortdrama682</t>
  </si>
  <si>
    <t>shortvidio88864</t>
  </si>
  <si>
    <t>7497215631218295851</t>
  </si>
  <si>
    <t>https://www.tiktok.com/@shortvidio88864</t>
  </si>
  <si>
    <t>zhongye00</t>
  </si>
  <si>
    <t>7089593608392147974</t>
  </si>
  <si>
    <t>https://www.tiktok.com/@zhongye00</t>
  </si>
  <si>
    <t>Elegante Serien D</t>
  </si>
  <si>
    <t>https://www.facebook.com/profile.php?id=61584474126600</t>
  </si>
  <si>
    <t>Luxus Serien D1</t>
  </si>
  <si>
    <t>https://www.facebook.com/profile.php?id=61584986559817</t>
  </si>
  <si>
    <t>Sexy Serien D1</t>
  </si>
  <si>
    <t>https://www.facebook.com/profile.php?id=61584883483349</t>
  </si>
  <si>
    <t>Geile Serien D</t>
  </si>
  <si>
    <t>https://www.facebook.com/profile.php?id=61584505084921</t>
  </si>
  <si>
    <t>Heiße Serien D</t>
  </si>
  <si>
    <t>https://www.facebook.com/profile.php?id=61584435038417</t>
  </si>
  <si>
    <t>Sexy Serien D</t>
  </si>
  <si>
    <t>https://www.facebook.com/profile.php?id=61584403419516</t>
  </si>
  <si>
    <t>Kinky Serien D2</t>
  </si>
  <si>
    <t>https://www.facebook.com/profile.php?id=61585398592862</t>
  </si>
  <si>
    <t>櫻花短劇</t>
  </si>
  <si>
    <t>https://www.facebook.com/profile.php?id=61585611384346</t>
  </si>
  <si>
    <t>rop23985</t>
  </si>
  <si>
    <t>7563434771737494549</t>
  </si>
  <si>
    <t>https://www.tiktok.com/@rop23985</t>
  </si>
  <si>
    <t>Ti540078</t>
  </si>
  <si>
    <t>Jessica Jeremy Callahan</t>
  </si>
  <si>
    <t>https://www.facebook.com/profile.php?id=61553276392920</t>
  </si>
  <si>
    <t>Lance Olivia Saughelli</t>
  </si>
  <si>
    <t>https://www.facebook.com/profile.php?id=61553189966670</t>
  </si>
  <si>
    <t>Stewart Kaitlyn Dan</t>
  </si>
  <si>
    <t>https://www.facebook.com/profile.php?id=61553212945665</t>
  </si>
  <si>
    <t>Williams Casey Chad</t>
  </si>
  <si>
    <t>https://www.facebook.com/profile.php?id=61553205536101</t>
  </si>
  <si>
    <t>Amy Tiffany Jenna</t>
  </si>
  <si>
    <t>https://www.facebook.com/profile.php?id=61553188826862</t>
  </si>
  <si>
    <t>Drama Go</t>
  </si>
  <si>
    <t>https://www.facebook.com/profile.php?id=61583549462638</t>
  </si>
  <si>
    <t>Léa Drama</t>
  </si>
  <si>
    <t>https://www.facebook.com/profile.php?id=61585003825482</t>
  </si>
  <si>
    <t>Lia TV</t>
  </si>
  <si>
    <t>https://www.facebook.com/profile.php?id=61584753576187</t>
  </si>
  <si>
    <t>966828743171725</t>
  </si>
  <si>
    <t>https://www.facebook.com/profile.php?id=61585424833339</t>
  </si>
  <si>
    <t>January drama</t>
  </si>
  <si>
    <t>968696059640849</t>
  </si>
  <si>
    <t>https://www.facebook.com/profile.php?id=61585994253149</t>
  </si>
  <si>
    <t>Stars tv</t>
  </si>
  <si>
    <t>932978203241398</t>
  </si>
  <si>
    <t>https://www.facebook.com/profile.php?id=61586033249206</t>
  </si>
  <si>
    <t>Among movie</t>
  </si>
  <si>
    <t>923566364176881</t>
  </si>
  <si>
    <t>https://www.facebook.com/profile.php?id=61586048758480</t>
  </si>
  <si>
    <t>Muse Dramas</t>
  </si>
  <si>
    <t>916903171509456</t>
  </si>
  <si>
    <t>https://www.facebook.com/profile.php?id=61586199620375</t>
  </si>
  <si>
    <t>Voice movie</t>
  </si>
  <si>
    <t>909728168893818</t>
  </si>
  <si>
    <t>https://www.facebook.com/profile.php?id=61586122164555</t>
  </si>
  <si>
    <t>Jack love movie</t>
  </si>
  <si>
    <t>829044396969926</t>
  </si>
  <si>
    <t>https://www.facebook.com/profile.php?id=61584671939345</t>
  </si>
  <si>
    <t>Crush Drama Movie</t>
  </si>
  <si>
    <t>907313882472486</t>
  </si>
  <si>
    <t>https://www.facebook.com/profile.php?id=61585794848651</t>
  </si>
  <si>
    <t>Chirstian Movie</t>
  </si>
  <si>
    <t>904601479400196</t>
  </si>
  <si>
    <t>https://www.facebook.com/profile.php?id=61584628250198</t>
  </si>
  <si>
    <t>Swapp movie</t>
  </si>
  <si>
    <t>940373365827598</t>
  </si>
  <si>
    <t>https://www.facebook.com/profile.php?id=61585702722650</t>
  </si>
  <si>
    <t>Derace drama</t>
  </si>
  <si>
    <t>898963713303618</t>
  </si>
  <si>
    <t>https://www.facebook.com/profile.php?id=61585369246083</t>
  </si>
  <si>
    <t>Dramas Sweet</t>
  </si>
  <si>
    <t>https://www.facebook.com/profile.php?id=61574177056559</t>
  </si>
  <si>
    <t>Nova Parker</t>
  </si>
  <si>
    <t>941620769030185</t>
  </si>
  <si>
    <t>https://www.facebook.com/profile.php?id=61585869563050</t>
  </si>
  <si>
    <t>Ashleigh Craig</t>
  </si>
  <si>
    <t>100085656965848</t>
  </si>
  <si>
    <t>https://www.facebook.com/profile.php?id=100085656965848</t>
  </si>
  <si>
    <t>Lux Dramas</t>
  </si>
  <si>
    <t>997829986727447</t>
  </si>
  <si>
    <t>https://www.facebook.com/profile.php?id=61585769115959</t>
  </si>
  <si>
    <t>Clip Vault</t>
  </si>
  <si>
    <t>982486604937686</t>
  </si>
  <si>
    <t>https://www.facebook.com/profile.php?id=61585377461418</t>
  </si>
  <si>
    <t>Ella Moore</t>
  </si>
  <si>
    <t>887852834418230</t>
  </si>
  <si>
    <t>https://www.facebook.com/profile.php?id=61585800838087</t>
  </si>
  <si>
    <t>Pilla Andrew Calliep</t>
  </si>
  <si>
    <t>https://www.facebook.com/profile.php?id=61584315209591</t>
  </si>
  <si>
    <t>Mariet Lewis Grube</t>
  </si>
  <si>
    <t>https://www.facebook.com/profile.php?id=61584381656436</t>
  </si>
  <si>
    <t>Annt Victoriao Noah</t>
  </si>
  <si>
    <t>https://www.facebook.com/profile.php?id=61584441111352</t>
  </si>
  <si>
    <t>https://www.facebook.com/profile.php?id=61578138352721</t>
  </si>
  <si>
    <t>Pick Drama</t>
  </si>
  <si>
    <t>853162894556052</t>
  </si>
  <si>
    <t>https://www.facebook.com/profile.php?id=61584906947494</t>
  </si>
  <si>
    <t>Lumen Drama</t>
  </si>
  <si>
    <t>936902109503481</t>
  </si>
  <si>
    <t>https://www.facebook.com/profile.php?id=61584907845396</t>
  </si>
  <si>
    <t>React with Me</t>
  </si>
  <si>
    <t>955881400933557</t>
  </si>
  <si>
    <t>https://www.facebook.com/profile.php?id=61585487780713</t>
  </si>
  <si>
    <t>The Meridian Cut</t>
  </si>
  <si>
    <t>932853156574752</t>
  </si>
  <si>
    <t>https://www.facebook.com/profile.php?id=61584668561658</t>
  </si>
  <si>
    <t>Modesty Drama</t>
  </si>
  <si>
    <t>https://m.facebook.com/61585339389703</t>
  </si>
  <si>
    <t>Vicky Chavis Wallace</t>
  </si>
  <si>
    <t>https://www.facebook.com/profile.php?id=61577640106558</t>
  </si>
  <si>
    <t>Gadgets for All Homes</t>
  </si>
  <si>
    <t>https://www.facebook.com/profile.php?id=61578009959090</t>
  </si>
  <si>
    <t>Smart Kitchen Gadgets</t>
  </si>
  <si>
    <t>https://www.facebook.com/profile.php?id=61577837917767</t>
  </si>
  <si>
    <t>Kitchen Gear Savvy</t>
  </si>
  <si>
    <t>https://www.facebook.com/profile.php?id=61578088675103</t>
  </si>
  <si>
    <t>Amanda Nolan</t>
  </si>
  <si>
    <t>https://www.facebook.com/profile.php?id=61577792409771</t>
  </si>
  <si>
    <t>Allen Marugg</t>
  </si>
  <si>
    <t>https://www.facebook.com/profile.php?id=61578058106828</t>
  </si>
  <si>
    <t>Appliance Addicts</t>
  </si>
  <si>
    <t>https://www.facebook.com/profile.php?id=61578043017455</t>
  </si>
  <si>
    <t>Pudding Dramas</t>
  </si>
  <si>
    <t>https://www.facebook.com/profile.php?id=61550303456354</t>
  </si>
  <si>
    <t>David king</t>
  </si>
  <si>
    <t>1021707974348670</t>
  </si>
  <si>
    <t>https://www.facebook.com/profile.php?id=61585796571186</t>
  </si>
  <si>
    <t>Adam’s Movie</t>
  </si>
  <si>
    <t>847768231760956</t>
  </si>
  <si>
    <t>https://www.facebook.com/profile.php?id=61584409516347</t>
  </si>
  <si>
    <t>Credit Scene</t>
  </si>
  <si>
    <t>918890467971327</t>
  </si>
  <si>
    <t>https://www.facebook.com/profile.php?id=61584948688706</t>
  </si>
  <si>
    <t>Wanpy Tv</t>
  </si>
  <si>
    <t>899356889933081</t>
  </si>
  <si>
    <t>https://www.facebook.com/profile.php?id=61584799565038</t>
  </si>
  <si>
    <t>Juice Tv</t>
  </si>
  <si>
    <t>940887882430929</t>
  </si>
  <si>
    <t>https://www.facebook.com/profile.php?id=61584854093725</t>
  </si>
  <si>
    <t>Skip Intro</t>
  </si>
  <si>
    <t>953351484521400</t>
  </si>
  <si>
    <t>https://www.facebook.com/profile.php?id=61584636904932</t>
  </si>
  <si>
    <t>Drama Algorithm</t>
  </si>
  <si>
    <t>944535078738190</t>
  </si>
  <si>
    <t>https://www.facebook.com/profile.php?id=61585075406154</t>
  </si>
  <si>
    <t>24 Frames of Drama</t>
  </si>
  <si>
    <t>876468222223448</t>
  </si>
  <si>
    <t>https://www.facebook.com/profile.php?id=61584850592472</t>
  </si>
  <si>
    <t>Oliviat Brandon Madelyn</t>
  </si>
  <si>
    <t>https://www.facebook.com/profile.php?id=61585118887343</t>
  </si>
  <si>
    <t>Sosa short</t>
  </si>
  <si>
    <t>https://www.facebook.com/profile.php?id=61582166896956</t>
  </si>
  <si>
    <t>Jerry drama</t>
  </si>
  <si>
    <t>https://www.facebook.com/profile.php?id=61584982231727</t>
  </si>
  <si>
    <t>Castro Herrick Hickman</t>
  </si>
  <si>
    <t>https://www.facebook.com/profile.php?id=61550326646594</t>
  </si>
  <si>
    <t>Serrano Abigail Shields</t>
  </si>
  <si>
    <t>https://www.facebook.com/profile.php?id=61550026650214</t>
  </si>
  <si>
    <t>Steven Paige Kaitlin</t>
  </si>
  <si>
    <t>https://www.facebook.com/profile.php?id=61550293107478</t>
  </si>
  <si>
    <t>Walsh Preston Machamer</t>
  </si>
  <si>
    <t>https://www.facebook.com/profile.php?id=61550129369340</t>
  </si>
  <si>
    <t>Spencer Kennie Marie</t>
  </si>
  <si>
    <t>https://www.facebook.com/profile.php?id=61550057819765</t>
  </si>
  <si>
    <t>Olivia SnapBack Emma</t>
  </si>
  <si>
    <t>https://www.facebook.com/profile.php?id=61550318516466</t>
  </si>
  <si>
    <t>Juego Short TV</t>
  </si>
  <si>
    <t>https://www.facebook.com/profile.php?id=61579509992623</t>
  </si>
  <si>
    <t>DramaGlow TV</t>
  </si>
  <si>
    <t>https://www.facebook.com/profile.php?id=61582077270841</t>
  </si>
  <si>
    <t>Sophiet Jenna Miller</t>
  </si>
  <si>
    <t>https://www.facebook.com/profile.php?id=61584152494868</t>
  </si>
  <si>
    <t>Emily Murray Ryan</t>
  </si>
  <si>
    <t>https://www.facebook.com/profile.php?id=61583974063763</t>
  </si>
  <si>
    <t>Violet Mariep Chad</t>
  </si>
  <si>
    <t>https://www.facebook.com/profile.php?id=61584063819277</t>
  </si>
  <si>
    <t>Allen Kaitlyno Jared</t>
  </si>
  <si>
    <t>https://www.facebook.com/profile.php?id=61584055839249</t>
  </si>
  <si>
    <t>Collin Alexa Graceu</t>
  </si>
  <si>
    <t>https://www.facebook.com/profile.php?id=61584082808366</t>
  </si>
  <si>
    <t>Stefania Graceo Melia</t>
  </si>
  <si>
    <t>https://www.facebook.com/profile.php?id=61585164622374</t>
  </si>
  <si>
    <t>Pedro Bentley Annq</t>
  </si>
  <si>
    <t>https://www.facebook.com/profile.php?id=61584583006339</t>
  </si>
  <si>
    <t>https://www.facebook.com/profile.php?id=61583127802857</t>
  </si>
  <si>
    <t>Don Bass</t>
  </si>
  <si>
    <t>https://www.facebook.com/profile.php?id=61583187680754</t>
  </si>
  <si>
    <t>Diamond Mariet Roset</t>
  </si>
  <si>
    <t>https://www.facebook.com/profile.php?id=61584155254822</t>
  </si>
  <si>
    <t>Lundy Ciara Tj</t>
  </si>
  <si>
    <t>https://www.facebook.com/profile.php?id=61584928709426</t>
  </si>
  <si>
    <t>Emily Jacqueline Alena</t>
  </si>
  <si>
    <t>https://www.facebook.com/profile.php?id=61584259470264</t>
  </si>
  <si>
    <t>Preston McGonigal Marissa</t>
  </si>
  <si>
    <t>https://www.facebook.com/profile.php?id=61584286828585</t>
  </si>
  <si>
    <t>Mariet Diaz Riley</t>
  </si>
  <si>
    <t>https://www.facebook.com/profile.php?id=61584682121175</t>
  </si>
  <si>
    <t>Kirk Greene</t>
  </si>
  <si>
    <t>https://www.facebook.com/profile.php?id=61583324756087</t>
  </si>
  <si>
    <t>Anneq Brandon Nalasia</t>
  </si>
  <si>
    <t>https://www.facebook.com/profile.php?id=61584062829239</t>
  </si>
  <si>
    <t>https://www.facebook.com/profile.php?id=61583234730334</t>
  </si>
  <si>
    <t>Harriet Watkins</t>
  </si>
  <si>
    <t>https://www.facebook.com/profile.php?id=61582933785457</t>
  </si>
  <si>
    <t>Jay Lopez</t>
  </si>
  <si>
    <t>https://www.facebook.com/profile.php?id=61583342755032</t>
  </si>
  <si>
    <t>Marsha Pittman</t>
  </si>
  <si>
    <t>https://www.facebook.com/profile.php?id=61583162044403</t>
  </si>
  <si>
    <t>Amanda Burton</t>
  </si>
  <si>
    <t>https://www.facebook.com/profile.php?id=61583111556912</t>
  </si>
  <si>
    <t>Pedro Nguyen</t>
  </si>
  <si>
    <t>https://www.facebook.com/profile.php?id=61583043580210</t>
  </si>
  <si>
    <t>Graceo Pienkowski Dolan</t>
  </si>
  <si>
    <t>https://www.facebook.com/profile.php?id=61583866757511</t>
  </si>
  <si>
    <t>Roseo Melayna Scully</t>
  </si>
  <si>
    <t>https://www.facebook.com/profile.php?id=61583983542599</t>
  </si>
  <si>
    <t>Raymond Tyler Blankenship1 万位粉丝 • 关注 0 人</t>
  </si>
  <si>
    <t>https://www.facebook.com/profile.php?id=61584405592119</t>
  </si>
  <si>
    <t>Yareli Curry</t>
  </si>
  <si>
    <t>100090345383021</t>
  </si>
  <si>
    <t>https://www.facebook.com/profile.php?id=100090345383021</t>
  </si>
  <si>
    <t>Doyle Roset Bentley-Murphy</t>
  </si>
  <si>
    <t>https://www.facebook.com/profile.php?id=61584006701941</t>
  </si>
  <si>
    <t>Elizabeth Shurts Wiker</t>
  </si>
  <si>
    <t>https://www.facebook.com/profile.php?id=61584379344139</t>
  </si>
  <si>
    <t>Doyle Grace Garzarella</t>
  </si>
  <si>
    <t>https://www.facebook.com/profile.php?id=61584034270678</t>
  </si>
  <si>
    <t>Reel Drama</t>
  </si>
  <si>
    <t>https://www.facebook.com/profile.php?id=61551060674040</t>
  </si>
  <si>
    <t>https://www.facebook.com/profile.php?id=61585763596310</t>
  </si>
  <si>
    <t>Stay Hook</t>
  </si>
  <si>
    <t>940664859127561</t>
  </si>
  <si>
    <t>https://www.facebook.com/profile.php?id=61585761296968</t>
  </si>
  <si>
    <t>DramaMoonlight</t>
  </si>
  <si>
    <t>https://www.facebook.com/profile.php?id=61580588923152</t>
  </si>
  <si>
    <t>Desirae Mata</t>
  </si>
  <si>
    <t>100091379763323</t>
  </si>
  <si>
    <t>https://www.facebook.com/profile.php?id=100091379763323</t>
  </si>
  <si>
    <t>David Nicky Valentina</t>
  </si>
  <si>
    <t>https://www.facebook.com/profile.php?id=61550316656817</t>
  </si>
  <si>
    <t>McKune LaBricciosa Claire</t>
  </si>
  <si>
    <t>https://www.facebook.com/profile.php?id=61550499594163</t>
  </si>
  <si>
    <t>Xzavier Fuentes</t>
  </si>
  <si>
    <t>100091071703463</t>
  </si>
  <si>
    <t>https://www.facebook.com/profile.php?id=100091071703463</t>
  </si>
  <si>
    <t>Raegan Stanley</t>
  </si>
  <si>
    <t>100091367404252</t>
  </si>
  <si>
    <t>https://www.facebook.com/profile.php?id=100091367404252</t>
  </si>
  <si>
    <t>Coby Aguilar</t>
  </si>
  <si>
    <t>100089747507517</t>
  </si>
  <si>
    <t>https://www.facebook.com/profile.php?id=100089747507517</t>
  </si>
  <si>
    <t>Kayley Mercado</t>
  </si>
  <si>
    <t>100091061683565</t>
  </si>
  <si>
    <t>https://www.facebook.com/profile.php?id=100091061683565</t>
  </si>
  <si>
    <t>Juliana Buckalew Doug</t>
  </si>
  <si>
    <t>https://www.facebook.com/profile.php?id=61550287947614</t>
  </si>
  <si>
    <t>Centrella Moore Colton</t>
  </si>
  <si>
    <t>https://www.facebook.com/profile.php?id=61550503673815</t>
  </si>
  <si>
    <t>Maddie Kaitlyn Emily</t>
  </si>
  <si>
    <t>https://www.facebook.com/profile.php?id=61550325360951</t>
  </si>
  <si>
    <t>Vanover Lexi Szymanski</t>
  </si>
  <si>
    <t>https://www.facebook.com/profile.php?id=61550494764844</t>
  </si>
  <si>
    <t>Youngsavage Melia Koree</t>
  </si>
  <si>
    <t>https://www.facebook.com/profile.php?id=61550200436659</t>
  </si>
  <si>
    <t>Alexa Mcgonigle Matos</t>
  </si>
  <si>
    <t>https://www.facebook.com/profile.php?id=61550245320318</t>
  </si>
  <si>
    <t>Lindsey Malik Bryce</t>
  </si>
  <si>
    <t>https://www.facebook.com/profile.php?id=61550497044401</t>
  </si>
  <si>
    <t>Tyshawn Sarah Marshack</t>
  </si>
  <si>
    <t>https://www.facebook.com/profile.php?id=61550346806527</t>
  </si>
  <si>
    <t>Aarav Conley</t>
  </si>
  <si>
    <t>100091264268188</t>
  </si>
  <si>
    <t>https://www.facebook.com/profile.php?id=100091264268188</t>
  </si>
  <si>
    <t>Lynnu Mario Strack</t>
  </si>
  <si>
    <t>https://www.facebook.com/profile.php?id=61584194163470</t>
  </si>
  <si>
    <t>Smith Conte Romano</t>
  </si>
  <si>
    <t>https://www.facebook.com/profile.php?id=61550013989930</t>
  </si>
  <si>
    <t>Sidney McClafferty Mugler</t>
  </si>
  <si>
    <t>https://www.facebook.com/profile.php?id=61550100419606</t>
  </si>
  <si>
    <t>Ben Mickey Principe</t>
  </si>
  <si>
    <t>https://www.facebook.com/profile.php?id=61550222548594</t>
  </si>
  <si>
    <t>Gilbert Chin Hergenrother</t>
  </si>
  <si>
    <t>https://www.facebook.com/profile.php?id=61550215918399</t>
  </si>
  <si>
    <t>Neylon Patone Elliott</t>
  </si>
  <si>
    <t>https://www.facebook.com/profile.php?id=61550243276569</t>
  </si>
  <si>
    <t>Kallie Donaldson</t>
  </si>
  <si>
    <t>100089695636574</t>
  </si>
  <si>
    <t>https://www.facebook.com/profile.php?id=100089695636574</t>
  </si>
  <si>
    <t>Julia Freebery Kathleen</t>
  </si>
  <si>
    <t>https://www.facebook.com/profile.php?id=61550188196766</t>
  </si>
  <si>
    <t>Draven French</t>
  </si>
  <si>
    <t>100090493704829</t>
  </si>
  <si>
    <t>https://www.facebook.com/profile.php?id=100090493704829</t>
  </si>
  <si>
    <t>Angelique Novak</t>
  </si>
  <si>
    <t>100090065659360</t>
  </si>
  <si>
    <t>https://www.facebook.com/profile.php?id=100090065659360</t>
  </si>
  <si>
    <t>Kristi Matt Trey</t>
  </si>
  <si>
    <t>https://www.facebook.com/profile.php?id=61550432546122</t>
  </si>
  <si>
    <t>Chaz Henderson</t>
  </si>
  <si>
    <t>100089542484725</t>
  </si>
  <si>
    <t>https://www.facebook.com/profile.php?id=100089542484725</t>
  </si>
  <si>
    <t>Miranda Macias</t>
  </si>
  <si>
    <t>100091292017875</t>
  </si>
  <si>
    <t>https://www.facebook.com/profile.php?id=100091292017875</t>
  </si>
  <si>
    <t>Asa Blevins</t>
  </si>
  <si>
    <t>100090716096810</t>
  </si>
  <si>
    <t>https://www.facebook.com/profile.php?id=100090716096810</t>
  </si>
  <si>
    <t>Ryland Blanchard</t>
  </si>
  <si>
    <t>100091360504019</t>
  </si>
  <si>
    <t>https://www.facebook.com/profile.php?id=100091360504019</t>
  </si>
  <si>
    <t>Ronin Mack</t>
  </si>
  <si>
    <t>100091394852629</t>
  </si>
  <si>
    <t>https://www.facebook.com/profile.php?id=100091394852629</t>
  </si>
  <si>
    <t>Ryan Matt Tyrell</t>
  </si>
  <si>
    <t>https://www.facebook.com/profile.php?id=61550263827391</t>
  </si>
  <si>
    <t>Lei Zi's short play</t>
  </si>
  <si>
    <t>https://www.facebook.com/profile.php?id=61550300846684</t>
  </si>
  <si>
    <t>Chad drama</t>
  </si>
  <si>
    <t>851168928089679</t>
  </si>
  <si>
    <t>https://www.facebook.com/profile.php?id=61585691939743</t>
  </si>
  <si>
    <t>Aristo Dramas</t>
  </si>
  <si>
    <t>920408161154827</t>
  </si>
  <si>
    <t>https://www.facebook.com/profile.php?id=61585705160063</t>
  </si>
  <si>
    <t>Guanxing drama</t>
  </si>
  <si>
    <t>963307180195900</t>
  </si>
  <si>
    <t>https://www.facebook.com/profile.php?id=61585499377469</t>
  </si>
  <si>
    <t>Brainhole Factory</t>
  </si>
  <si>
    <t>100090539587853</t>
  </si>
  <si>
    <t>https://www.facebook.com/profile.php?id=100090539587853</t>
  </si>
  <si>
    <t>Paper dramashort</t>
  </si>
  <si>
    <t>https://m.facebook.com/61582924815487/</t>
  </si>
  <si>
    <t>Murthy Ella Julian</t>
  </si>
  <si>
    <t>https://www.facebook.com/profile.php?id=61583963266704</t>
  </si>
  <si>
    <t>DiGiovanni Bentley Certesio</t>
  </si>
  <si>
    <t>https://www.facebook.com/profile.php?id=61584420474965</t>
  </si>
  <si>
    <t>Drama Play</t>
  </si>
  <si>
    <t>https://www.facebook.com/profile.php?id=61582778490394</t>
  </si>
  <si>
    <t>Galletas C-Drama</t>
  </si>
  <si>
    <t>https://www.facebook.com/profile.php?id=61575808097633</t>
  </si>
  <si>
    <t>BreveDrama</t>
  </si>
  <si>
    <t>https://www.facebook.com/profile.php?id=61575645482226</t>
  </si>
  <si>
    <t>Life Short Plays</t>
  </si>
  <si>
    <t>https://www.facebook.com/profile.php?id=61550071321574</t>
  </si>
  <si>
    <t>100092312204593</t>
  </si>
  <si>
    <t>Violetu Kennie Matthew</t>
  </si>
  <si>
    <t>https://www.facebook.com/profile.php?id=61583889647537</t>
  </si>
  <si>
    <t>https://www.facebook.com/profile.php?id=61577966428357</t>
  </si>
  <si>
    <t>Parker Tj Diaz</t>
  </si>
  <si>
    <t>https://www.facebook.com/profile.php?id=61550323736890</t>
  </si>
  <si>
    <t>Pind-TV</t>
  </si>
  <si>
    <t>https://www.facebook.com/profile.php?id=61584962910236</t>
  </si>
  <si>
    <t>Monds-TV</t>
  </si>
  <si>
    <t>https://www.facebook.com/profile.php?id=61584944491039</t>
  </si>
  <si>
    <t>Joy-TV</t>
  </si>
  <si>
    <t>https://www.facebook.com/profile.php?id=61585008059097</t>
  </si>
  <si>
    <t>Xiaoshu Short Drama</t>
  </si>
  <si>
    <t>100090965636320</t>
  </si>
  <si>
    <t>https://www.facebook.com/profile.php?id=100090965636320</t>
  </si>
  <si>
    <t>Short Drama Highlights</t>
  </si>
  <si>
    <t>https://www.facebook.com/profile.php?id=61551371818253</t>
  </si>
  <si>
    <t>Short Play House</t>
  </si>
  <si>
    <t>100090675545107</t>
  </si>
  <si>
    <t>https://www.facebook.com/profile.php?id=100090675545107</t>
  </si>
  <si>
    <t>Jeff's short drama series</t>
  </si>
  <si>
    <t>100090684304590</t>
  </si>
  <si>
    <t>https://www.facebook.com/profile.php?id=100090684304590</t>
  </si>
  <si>
    <t>Drejza Mariet Preston</t>
  </si>
  <si>
    <t>https://www.facebook.com/profile.php?id=61584130505108</t>
  </si>
  <si>
    <t>Otlowski Cole Jerry</t>
  </si>
  <si>
    <t>https://www.facebook.com/profile.php?id=61584075700941</t>
  </si>
  <si>
    <t>Potato drama</t>
  </si>
  <si>
    <t>963792530156275</t>
  </si>
  <si>
    <t>https://www.facebook.com/profile.php?id=61585424379343</t>
  </si>
  <si>
    <t>1001021059751500</t>
  </si>
  <si>
    <t>https://www.facebook.com/profile.php?id=61585107972054</t>
  </si>
  <si>
    <t>Orbit Drama</t>
  </si>
  <si>
    <t>940518329138312</t>
  </si>
  <si>
    <t>https://www.facebook.com/profile.php?id=61584521176537</t>
  </si>
  <si>
    <t>ClipCanvas</t>
  </si>
  <si>
    <t>882086034996029</t>
  </si>
  <si>
    <t>https://www.facebook.com/profile.php?id=61584646832209</t>
  </si>
  <si>
    <t>Cloud movie</t>
  </si>
  <si>
    <t>898177776703220</t>
  </si>
  <si>
    <t>https://www.facebook.com/profile.php?id=61583499446905</t>
  </si>
  <si>
    <t>Press for Drama</t>
  </si>
  <si>
    <t>948977424960620</t>
  </si>
  <si>
    <t>https://www.facebook.com/profile.php?id=61584587535940</t>
  </si>
  <si>
    <t>Echo of Stories</t>
  </si>
  <si>
    <t>881138555085476</t>
  </si>
  <si>
    <t>https://www.facebook.com/profile.php?id=61584564368473</t>
  </si>
  <si>
    <t>Light Drama</t>
  </si>
  <si>
    <t>947116908479917</t>
  </si>
  <si>
    <t>https://www.facebook.com/profile.php?id=61584924736903</t>
  </si>
  <si>
    <t>Monologue Drama</t>
  </si>
  <si>
    <t>903929082806796</t>
  </si>
  <si>
    <t>https://www.facebook.com/profile.php?id=61585354227399</t>
  </si>
  <si>
    <t>Zachary Weaver</t>
  </si>
  <si>
    <t>https://www.facebook.com/profile.php?id=61577587816027</t>
  </si>
  <si>
    <t>820865957787874</t>
  </si>
  <si>
    <t>https://www.facebook.com/profile.php?id=61584741335299</t>
  </si>
  <si>
    <t>Baofu Drama</t>
  </si>
  <si>
    <t>https://www.facebook.com/profile.php?id=61584228554461</t>
  </si>
  <si>
    <t>Played Paused &amp;</t>
  </si>
  <si>
    <t>927729150418738</t>
  </si>
  <si>
    <t>https://www.facebook.com/profile.php?id=61584358216393</t>
  </si>
  <si>
    <t>The Shortlist</t>
  </si>
  <si>
    <t>853404774529910</t>
  </si>
  <si>
    <t>https://www.facebook.com/profile.php?id=61584724258352</t>
  </si>
  <si>
    <t>After Midnight Stories</t>
  </si>
  <si>
    <t>https://www.facebook.com/profile.php?id=61585346866480</t>
  </si>
  <si>
    <t>McGonigle Katie Camryn</t>
  </si>
  <si>
    <t>https://www.facebook.com/profile.php?id=61550074499819</t>
  </si>
  <si>
    <t>Law Abigail Youngsavage</t>
  </si>
  <si>
    <t>https://www.facebook.com/profile.php?id=61584299787915</t>
  </si>
  <si>
    <t>Patty Pierce</t>
  </si>
  <si>
    <t>https://www.facebook.com/profile.php?id=61582840177687</t>
  </si>
  <si>
    <t>https://www.facebook.com/profile.php?id=61582904613725</t>
  </si>
  <si>
    <t>Camilap Emma McKewen</t>
  </si>
  <si>
    <t>https://www.facebook.com/profile.php?id=61585124184146</t>
  </si>
  <si>
    <t>Viorica Forai</t>
  </si>
  <si>
    <t>https://www.facebook.com/profile.php?id=61582463160225</t>
  </si>
  <si>
    <t>https://www.facebook.com/profile.php?id=61582664990723</t>
  </si>
  <si>
    <t>Maria Santos</t>
  </si>
  <si>
    <t>https://www.facebook.com/profile.php?id=61582090364592</t>
  </si>
  <si>
    <t>Kelly Isabellau Kate</t>
  </si>
  <si>
    <t>https://www.facebook.com/profile.php?id=61584522227424</t>
  </si>
  <si>
    <t>Trinityq Cope Jake</t>
  </si>
  <si>
    <t>https://www.facebook.com/profile.php?id=61584538636331</t>
  </si>
  <si>
    <t>https://www.facebook.com/profile.php?id=61582472279760</t>
  </si>
  <si>
    <t>Catie Brooks Trey</t>
  </si>
  <si>
    <t>https://www.facebook.com/profile.php?id=61585049829286</t>
  </si>
  <si>
    <t>Gadget Paradise</t>
  </si>
  <si>
    <t>https://www.facebook.com/profile.php?id=61582491928848</t>
  </si>
  <si>
    <t>Megan Jenna Ella</t>
  </si>
  <si>
    <t>https://www.facebook.com/profile.php?id=61584563835533</t>
  </si>
  <si>
    <t>Lia Kierstin Knotts</t>
  </si>
  <si>
    <t>https://www.facebook.com/profile.php?id=61584869294482</t>
  </si>
  <si>
    <t>Vanessaq Hannahp Turtle</t>
  </si>
  <si>
    <t>https://www.facebook.com/profile.php?id=61584956261124</t>
  </si>
  <si>
    <t>Nester Murray Jessica</t>
  </si>
  <si>
    <t>https://www.facebook.com/profile.php?id=61584845115249</t>
  </si>
  <si>
    <t>Ultimate Home Gadgets</t>
  </si>
  <si>
    <t>https://www.facebook.com/profile.php?id=61582612793468</t>
  </si>
  <si>
    <t>https://www.facebook.com/profile.php?id=61582596743982</t>
  </si>
  <si>
    <t>Mostrom Megan Kulesza</t>
  </si>
  <si>
    <t>https://www.facebook.com/profile.php?id=61584819526951</t>
  </si>
  <si>
    <t>Patrick Scully Grace</t>
  </si>
  <si>
    <t>https://www.facebook.com/profile.php?id=61585104758504</t>
  </si>
  <si>
    <t>Mariet Disabatino Teri</t>
  </si>
  <si>
    <t>https://www.facebook.com/profile.php?id=61584612433049</t>
  </si>
  <si>
    <t>Kulesza Lee Tayloro</t>
  </si>
  <si>
    <t>https://www.facebook.com/profile.php?id=61584642971298</t>
  </si>
  <si>
    <t>Cairns Logullo Delaneyu</t>
  </si>
  <si>
    <t>https://www.facebook.com/profile.php?id=61584845731043</t>
  </si>
  <si>
    <t>Jess Saxton Alves</t>
  </si>
  <si>
    <t>https://www.facebook.com/profile.php?id=61584919678302</t>
  </si>
  <si>
    <t>Jeffrey Orzechowski Zach</t>
  </si>
  <si>
    <t>https://www.facebook.com/profile.php?id=61584929488073</t>
  </si>
  <si>
    <t>Jennie Larson</t>
  </si>
  <si>
    <t>https://www.facebook.com/profile.php?id=61582717122269</t>
  </si>
  <si>
    <t>Connor Bollinger Broccoli</t>
  </si>
  <si>
    <t>https://www.facebook.com/profile.php?id=61585166150582</t>
  </si>
  <si>
    <t>Sansone Brian Arbulu</t>
  </si>
  <si>
    <t>https://www.facebook.com/profile.php?id=61584701950253</t>
  </si>
  <si>
    <t>Ritter Hawkins Kayleigh</t>
  </si>
  <si>
    <t>https://www.facebook.com/profile.php?id=61584739777875</t>
  </si>
  <si>
    <t>Nino Kennedy Mahoney</t>
  </si>
  <si>
    <t>https://www.facebook.com/profile.php?id=61585176051737</t>
  </si>
  <si>
    <t>Maddie Hozaay Haileyt</t>
  </si>
  <si>
    <t>https://www.facebook.com/profile.php?id=61584753487498</t>
  </si>
  <si>
    <t>Francis Gabrielle Brett</t>
  </si>
  <si>
    <t>https://www.facebook.com/profile.php?id=61584599625396</t>
  </si>
  <si>
    <t>Cairns Annq Gabriella</t>
  </si>
  <si>
    <t>https://www.facebook.com/profile.php?id=61584816964162</t>
  </si>
  <si>
    <t>Alves Donnie Stumpf</t>
  </si>
  <si>
    <t>https://www.facebook.com/profile.php?id=61585183281398</t>
  </si>
  <si>
    <t>Youngsavage Mariet Ava</t>
  </si>
  <si>
    <t>https://www.facebook.com/profile.php?id=61584658662121</t>
  </si>
  <si>
    <t>Jarrett Penelopeu Peffley</t>
  </si>
  <si>
    <t>https://www.facebook.com/profile.php?id=61584818506834</t>
  </si>
  <si>
    <t>Danielleo Jamal Preston</t>
  </si>
  <si>
    <t>https://www.facebook.com/profile.php?id=61584800104990</t>
  </si>
  <si>
    <t>Evep Violetu Miyah</t>
  </si>
  <si>
    <t>https://www.facebook.com/profile.php?id=61584931272472</t>
  </si>
  <si>
    <t>Corsetti Adlesic Megan</t>
  </si>
  <si>
    <t>https://www.facebook.com/profile.php?id=61584751297539</t>
  </si>
  <si>
    <t>Barbara Hannahp Gracet</t>
  </si>
  <si>
    <t>https://www.facebook.com/profile.php?id=61585067739090</t>
  </si>
  <si>
    <t>Carlyp Ulises Olivia</t>
  </si>
  <si>
    <t>https://www.facebook.com/profile.php?id=61584859442275</t>
  </si>
  <si>
    <t>Jane Emmalu Graceu</t>
  </si>
  <si>
    <t>https://www.facebook.com/profile.php?id=61585358005894</t>
  </si>
  <si>
    <t>Brandon Yerger Mia</t>
  </si>
  <si>
    <t>https://www.facebook.com/profile.php?id=61585211540151</t>
  </si>
  <si>
    <t>Jeremy Sarah Anneq</t>
  </si>
  <si>
    <t>https://www.facebook.com/profile.php?id=61585463660491</t>
  </si>
  <si>
    <t>Parapente Melipilla Kamicaze</t>
  </si>
  <si>
    <t>https://www.facebook.com/profile.php?id=61578100974550</t>
  </si>
  <si>
    <t>Appliance Finders</t>
  </si>
  <si>
    <t>https://www.facebook.com/profile.php?id=61582673150370</t>
  </si>
  <si>
    <t>Paytonq Gracet Trinityq</t>
  </si>
  <si>
    <t>https://www.facebook.com/profile.php?id=61585109797729</t>
  </si>
  <si>
    <t>Home Living Tools</t>
  </si>
  <si>
    <t>https://www.facebook.com/profile.php?id=61578057086634</t>
  </si>
  <si>
    <t>Mallon Kulesza Mostrom</t>
  </si>
  <si>
    <t>https://www.facebook.com/profile.php?id=61585427002328</t>
  </si>
  <si>
    <t>Home Essential Reviews</t>
  </si>
  <si>
    <t>https://www.facebook.com/profile.php?id=61577912764187</t>
  </si>
  <si>
    <t>https://www.facebook.com/profile.php?id=61582103113462</t>
  </si>
  <si>
    <t>Julie Acheson</t>
  </si>
  <si>
    <t>https://www.facebook.com/profile.php?id=61582098133725</t>
  </si>
  <si>
    <t>Jonathan Littman Paigeu</t>
  </si>
  <si>
    <t>https://www.facebook.com/profile.php?id=61584825076653</t>
  </si>
  <si>
    <t>Sadiep Ryan Kaitlyno</t>
  </si>
  <si>
    <t>https://www.facebook.com/profile.php?id=61584910423346</t>
  </si>
  <si>
    <t>Tech for the Home</t>
  </si>
  <si>
    <t>https://www.facebook.com/profile.php?id=61577605667390</t>
  </si>
  <si>
    <t>https://www.facebook.com/profile.php?id=61582346975672</t>
  </si>
  <si>
    <t>Selena Oliver</t>
  </si>
  <si>
    <t>https://www.facebook.com/profile.php?id=61577679795551</t>
  </si>
  <si>
    <t>lie Bean</t>
  </si>
  <si>
    <t>https://www.facebook.com/profile.php?id=61582327236621</t>
  </si>
  <si>
    <t>Innovative Household Tools</t>
  </si>
  <si>
    <t>https://www.facebook.com/profile.php?id=61578189890190</t>
  </si>
  <si>
    <t>https://www.facebook.com/profile.php?id=61582461177125</t>
  </si>
  <si>
    <t>Moon Hobbies</t>
  </si>
  <si>
    <t>https://www.facebook.com/profile.php?id=61582463820393</t>
  </si>
  <si>
    <t>Mary Veasey</t>
  </si>
  <si>
    <t>https://www.facebook.com/profile.php?id=61582211230148</t>
  </si>
  <si>
    <t>Barbie Plummer</t>
  </si>
  <si>
    <t>https://www.facebook.com/profile.php?id=61577742042452</t>
  </si>
  <si>
    <t>https://www.facebook.com/profile.php?id=61582357415286</t>
  </si>
  <si>
    <t>Baggy Bike Shop</t>
  </si>
  <si>
    <t>https://www.facebook.com/profile.php?id=61577706463479</t>
  </si>
  <si>
    <t>https://www.facebook.com/profile.php?id=61582392303598</t>
  </si>
  <si>
    <t>Mike Uptown</t>
  </si>
  <si>
    <t>https://www.facebook.com/profile.php?id=61582590024628</t>
  </si>
  <si>
    <t>All Things Home Appliances</t>
  </si>
  <si>
    <t>https://www.facebook.com/profile.php?id=61582383363678</t>
  </si>
  <si>
    <t>Victoria Lucey Carolp</t>
  </si>
  <si>
    <t>https://www.facebook.com/profile.php?id=61584643750587</t>
  </si>
  <si>
    <t>Roset Leilap Abigail</t>
  </si>
  <si>
    <t>https://www.facebook.com/profile.php?id=61584494177972</t>
  </si>
  <si>
    <t>Logullo Niggebrugge Jadeo</t>
  </si>
  <si>
    <t>https://www.facebook.com/profile.php?id=61584540225414</t>
  </si>
  <si>
    <t>Kenzie Bailey Pearce</t>
  </si>
  <si>
    <t>https://www.facebook.com/profile.php?id=61584524746481</t>
  </si>
  <si>
    <t>Hughes Lynnu Sophiet</t>
  </si>
  <si>
    <t>https://www.facebook.com/profile.php?id=61584520486688</t>
  </si>
  <si>
    <t>Harrison Victoriap Montgomery</t>
  </si>
  <si>
    <t>https://www.facebook.com/profile.php?id=61584650980044</t>
  </si>
  <si>
    <t>Blumm Roset Jenna</t>
  </si>
  <si>
    <t>https://www.facebook.com/profile.php?id=61584509627227</t>
  </si>
  <si>
    <t>Wallace Niggebrugge Graceo</t>
  </si>
  <si>
    <t>https://www.facebook.com/profile.php?id=61584669759060</t>
  </si>
  <si>
    <t>Sophiet Kaylee Masten</t>
  </si>
  <si>
    <t>https://www.facebook.com/profile.php?id=61584658869469</t>
  </si>
  <si>
    <t>Rustin Marshack Akumiah</t>
  </si>
  <si>
    <t>https://www.facebook.com/profile.php?id=61584733865796</t>
  </si>
  <si>
    <t>Russ Emily Ryan</t>
  </si>
  <si>
    <t>https://www.facebook.com/profile.php?id=61584699397386</t>
  </si>
  <si>
    <t>Poore Josh Taylor</t>
  </si>
  <si>
    <t>https://www.facebook.com/profile.php?id=61584664209644</t>
  </si>
  <si>
    <t>Nicole Symonds Melia</t>
  </si>
  <si>
    <t>https://www.facebook.com/profile.php?id=61584759034462</t>
  </si>
  <si>
    <t>Niko Elliott Tingle</t>
  </si>
  <si>
    <t>https://www.facebook.com/profile.php?id=61584765843989</t>
  </si>
  <si>
    <t>Brandon Mariet Nicky</t>
  </si>
  <si>
    <t>https://www.facebook.com/profile.php?id=61584807091968</t>
  </si>
  <si>
    <t>The Homeware Store</t>
  </si>
  <si>
    <t>https://www.facebook.com/profile.php?id=61582009307150</t>
  </si>
  <si>
    <t>Mills Mallon Meisner</t>
  </si>
  <si>
    <t>https://www.facebook.com/profile.php?id=61584920997348</t>
  </si>
  <si>
    <t>Katie Mugler Iacono</t>
  </si>
  <si>
    <t>https://www.facebook.com/profile.php?id=61584895318683</t>
  </si>
  <si>
    <t>Jessica Rebecca Howell</t>
  </si>
  <si>
    <t>https://www.facebook.com/profile.php?id=61585099732661</t>
  </si>
  <si>
    <t>Ellie Howle Poursaied</t>
  </si>
  <si>
    <t>https://www.facebook.com/profile.php?id=61584979975060</t>
  </si>
  <si>
    <t>Dixon Kay Harkins</t>
  </si>
  <si>
    <t>https://www.facebook.com/profile.php?id=61585058513809</t>
  </si>
  <si>
    <t>Bridget Bolinski Schmucker</t>
  </si>
  <si>
    <t>https://www.facebook.com/profile.php?id=61585086803274</t>
  </si>
  <si>
    <t>Jordano Daniel Sarah</t>
  </si>
  <si>
    <t>https://www.facebook.com/profile.php?id=61585207234578</t>
  </si>
  <si>
    <t>Wilfred Lewis</t>
  </si>
  <si>
    <t>https://www.facebook.com/profile.php?id=61582476719688</t>
  </si>
  <si>
    <t>Thomas Atkinson</t>
  </si>
  <si>
    <t>https://www.facebook.com/profile.php?id=61582334256373</t>
  </si>
  <si>
    <t>Sharon Schneider</t>
  </si>
  <si>
    <t>https://www.facebook.com/profile.php?id=61582671530391</t>
  </si>
  <si>
    <t>Sabrina Smith</t>
  </si>
  <si>
    <t>https://www.facebook.com/profile.php?id=61582473149884</t>
  </si>
  <si>
    <t>Rakha Mahi</t>
  </si>
  <si>
    <t>https://www.facebook.com/profile.php?id=61582330836586</t>
  </si>
  <si>
    <t>Mills Jessica Nester</t>
  </si>
  <si>
    <t>https://www.facebook.com/profile.php?id=61585440381623</t>
  </si>
  <si>
    <t>John Holloman</t>
  </si>
  <si>
    <t>https://www.facebook.com/profile.php?id=61582288268503</t>
  </si>
  <si>
    <t>https://www.facebook.com/profile.php?id=61582306267593</t>
  </si>
  <si>
    <t>Mariet Nalasia Emilyu</t>
  </si>
  <si>
    <t>https://www.facebook.com/profile.php?id=61584871484413</t>
  </si>
  <si>
    <t>https://www.facebook.com/profile.php?id=61582418612163</t>
  </si>
  <si>
    <t>Home Gadget Masters</t>
  </si>
  <si>
    <t>http://facebook.com/profile.php?id=61582126032286</t>
  </si>
  <si>
    <t>Appliance Savvy</t>
  </si>
  <si>
    <t>https://www.facebook.com/profile.php?id=61582071165260</t>
  </si>
  <si>
    <t>Short Drama Express</t>
  </si>
  <si>
    <t>https://www.facebook.com/profile.php?id=61579964794286</t>
  </si>
  <si>
    <t>Tong-tong drama</t>
  </si>
  <si>
    <t>https://www.facebook.com/profile.php?id=61583409143221</t>
  </si>
  <si>
    <t>Tangled Shorts</t>
  </si>
  <si>
    <t>https://www.facebook.com/profile.php?id=61579750374148</t>
  </si>
  <si>
    <t>RiddleShort TV</t>
  </si>
  <si>
    <t>https://www.facebook.com/profile.php?id=61579366086854</t>
  </si>
  <si>
    <t>AxiShort TV</t>
  </si>
  <si>
    <t>https://www.facebook.com/profile.php?id=61579790272242</t>
  </si>
  <si>
    <t>BlazeShort TV</t>
  </si>
  <si>
    <t>https://www.facebook.com/profile.php?id=61579724485591</t>
  </si>
  <si>
    <t>Energía Short TV</t>
  </si>
  <si>
    <t>https://www.facebook.com/profile.php?id=61579718755686</t>
  </si>
  <si>
    <t>Pasión Short TV</t>
  </si>
  <si>
    <t>https://www.facebook.com/profile.php?id=61579614180297</t>
  </si>
  <si>
    <t>ShortLure TV</t>
  </si>
  <si>
    <t>https://www.facebook.com/profile.php?id=61579597230750</t>
  </si>
  <si>
    <t>SurgeShort TV</t>
  </si>
  <si>
    <t>https://www.facebook.com/profile.php?id=61579392695439</t>
  </si>
  <si>
    <t>https://www.facebook.com/profile.php?id=61579374186183</t>
  </si>
  <si>
    <t>PulsePoint TV</t>
  </si>
  <si>
    <t>https://www.facebook.com/profile.php?id=61579168906654</t>
  </si>
  <si>
    <t>https://www.facebook.com/profile.php?id=61579173376562</t>
  </si>
  <si>
    <t>Dato Short TV</t>
  </si>
  <si>
    <t>https://www.facebook.com/profile.php?id=61579309629509</t>
  </si>
  <si>
    <t>Short Vortex TV</t>
  </si>
  <si>
    <t>https://www.facebook.com/profile.php?id=61579165156761</t>
  </si>
  <si>
    <t>Hà Ngọc</t>
  </si>
  <si>
    <t>https://www.facebook.com/profile.php?id=61551206536906</t>
  </si>
  <si>
    <t>Tô Duyên</t>
  </si>
  <si>
    <t>100091786621659</t>
  </si>
  <si>
    <t>https://www.facebook.com/profile.php?id=100091786621659</t>
  </si>
  <si>
    <t>Tô Khuyên</t>
  </si>
  <si>
    <t>https://www.facebook.com/profile.php?id=61550664864375</t>
  </si>
  <si>
    <t>Bùi Duyên</t>
  </si>
  <si>
    <t>https://www.facebook.com/profile.php?id=61551462043297</t>
  </si>
  <si>
    <t>Dương Dung</t>
  </si>
  <si>
    <t>100094608073384</t>
  </si>
  <si>
    <t>https://www.facebook.com/profile.php?id=100094608073384</t>
  </si>
  <si>
    <t>Derick Serrano Ortiz</t>
  </si>
  <si>
    <t>https://www.facebook.com/profile.php?id=61550199176692</t>
  </si>
  <si>
    <t>Teatro da Uva</t>
  </si>
  <si>
    <t>https://www.facebook.com/profile.php?id=61585469612991</t>
  </si>
  <si>
    <t>Miniserye</t>
  </si>
  <si>
    <t>https://www.facebook.com/profile.php?id=61583138151907</t>
  </si>
  <si>
    <t>DramaRose</t>
  </si>
  <si>
    <t>https://www.facebook.com/profile.php?id=61581845827698</t>
  </si>
  <si>
    <t>WeekendDrama</t>
  </si>
  <si>
    <t>https://www.facebook.com/profile.php?id=61580971858115</t>
  </si>
  <si>
    <t>Rapid Reel Spot</t>
  </si>
  <si>
    <t>https://www.facebook.com/profile.php?id=61576366746962</t>
  </si>
  <si>
    <t>心灵微剧场MindTheater</t>
  </si>
  <si>
    <t>https://www.facebook.com/profile.php?id=61571939495608</t>
  </si>
  <si>
    <t>Short Reel Mania</t>
  </si>
  <si>
    <t>https://www.facebook.com/profile.php?id=61576412642960</t>
  </si>
  <si>
    <t>https://www.facebook.com/profile.php?id=61575655525582</t>
  </si>
  <si>
    <t>Bikin Ngiler Drama</t>
  </si>
  <si>
    <t>https://www.facebook.com/profile.php?id=61574179375384</t>
  </si>
  <si>
    <t>The Watch Buddy</t>
  </si>
  <si>
    <t>953526404501000</t>
  </si>
  <si>
    <t>https://www.facebook.com/profile.php?id=61584572316124</t>
  </si>
  <si>
    <t>949186518270628</t>
  </si>
  <si>
    <t>https://www.facebook.com/profile.php?id=61584502926412</t>
  </si>
  <si>
    <t>White Cat Movie</t>
  </si>
  <si>
    <t>888255631033982</t>
  </si>
  <si>
    <t>https://www.facebook.com/profile.php?id=61583599025545</t>
  </si>
  <si>
    <t>Clara’s Unexpected Story</t>
  </si>
  <si>
    <t>https://www.facebook.com/profile.php?id=61585241738007</t>
  </si>
  <si>
    <t>Chason drama</t>
  </si>
  <si>
    <t>https://m.facebook.com/61584826210529</t>
  </si>
  <si>
    <t>Zenith Shorts</t>
  </si>
  <si>
    <t>904233282773049</t>
  </si>
  <si>
    <t>https://www.facebook.com/profile.php?id=61584587773257</t>
  </si>
  <si>
    <t>The 8th Frame</t>
  </si>
  <si>
    <t>891455460723558</t>
  </si>
  <si>
    <t>https://www.facebook.com/profile.php?id=61584732815616</t>
  </si>
  <si>
    <t>Leo movie</t>
  </si>
  <si>
    <t>929433500254100</t>
  </si>
  <si>
    <t>https://www.facebook.com/profile.php?id=61585001519664</t>
  </si>
  <si>
    <t>Evan's movie</t>
  </si>
  <si>
    <t>913835735138183</t>
  </si>
  <si>
    <t>https://www.facebook.com/profile.php?id=61583578333044</t>
  </si>
  <si>
    <t>https://www.facebook.com/profile.php?id=61585464236118</t>
  </si>
  <si>
    <t>Short Drama Clips Hub</t>
  </si>
  <si>
    <t>https://www.facebook.com/profile.php?id=61550832682732</t>
  </si>
  <si>
    <t>Drama Capsule</t>
  </si>
  <si>
    <t>826483750555343</t>
  </si>
  <si>
    <t>https://www.facebook.com/profile.php?id=61584213973707</t>
  </si>
  <si>
    <t>Amoria Drama</t>
  </si>
  <si>
    <t>https://www.facebook.com/profile.php?id=61585334002996</t>
  </si>
  <si>
    <t>Dramas Online</t>
  </si>
  <si>
    <t>https://www.facebook.com/profile.php?id=61585337368225</t>
  </si>
  <si>
    <t>Blue-tv</t>
  </si>
  <si>
    <t>https://www.facebook.com/profile.php?id=61585340363523#</t>
  </si>
  <si>
    <t>Green-tv</t>
  </si>
  <si>
    <t>https://www.facebook.com/profile.php?id=61585406870207#</t>
  </si>
  <si>
    <t>Black-tv</t>
  </si>
  <si>
    <t>https://www.facebook.com/profile.php?id=61585276376698#</t>
  </si>
  <si>
    <t>Samson movie</t>
  </si>
  <si>
    <t>https://m.facebook.com/61584740057642</t>
  </si>
  <si>
    <t>Fleix movie</t>
  </si>
  <si>
    <t>https://m.facebook.com/61584717135997</t>
  </si>
  <si>
    <t>Miller movie</t>
  </si>
  <si>
    <t>https://m.facebook.com/61585158779501</t>
  </si>
  <si>
    <t>Jessica Johnston Herkimer</t>
  </si>
  <si>
    <t>https://www.facebook.com/profile.php?id=61550170709022</t>
  </si>
  <si>
    <t>Bisci Tori Cahill</t>
  </si>
  <si>
    <t>https://www.facebook.com/profile.php?id=61550192816759</t>
  </si>
  <si>
    <t>https://www.facebook.com/profile.php?id=61585219199024</t>
  </si>
  <si>
    <t>掌サイズの劇</t>
  </si>
  <si>
    <t>https://www.facebook.com/profile.php?id=61585091404757</t>
  </si>
  <si>
    <t>Catie Addisonu Jordan</t>
  </si>
  <si>
    <t>https://www.facebook.com/profile.php?id=61584346856289</t>
  </si>
  <si>
    <t>Ross Youngsavage Coyle</t>
  </si>
  <si>
    <t>https://www.facebook.com/profile.php?id=61584263790608</t>
  </si>
  <si>
    <t>Wren&amp;Movie</t>
  </si>
  <si>
    <t>https://www.facebook.com/profile.php?id=61584115546926</t>
  </si>
  <si>
    <t>Rich Drama Short</t>
  </si>
  <si>
    <t>836494319548270</t>
  </si>
  <si>
    <t>https://www.facebook.com/profile.php?id=61582598940034</t>
  </si>
  <si>
    <t>心动言情馆</t>
  </si>
  <si>
    <t>103721971632063</t>
  </si>
  <si>
    <t>https://www.facebook.com/XinDongYanQing</t>
  </si>
  <si>
    <t>Albert Valdez</t>
  </si>
  <si>
    <t>100034886045398</t>
  </si>
  <si>
    <t>https://www.facebook.com/profile.php?id=100034886045398</t>
  </si>
  <si>
    <t>Mouse Movie</t>
  </si>
  <si>
    <t>889777064210313</t>
  </si>
  <si>
    <t>https://www.facebook.com/profile.php?id=61583910234208</t>
  </si>
  <si>
    <t>Sex Drama ShortShort</t>
  </si>
  <si>
    <t>810457582154654</t>
  </si>
  <si>
    <t>https://www.facebook.com/profile.php?id=61582625638660</t>
  </si>
  <si>
    <t>千金飽了</t>
  </si>
  <si>
    <t>107153728912869</t>
  </si>
  <si>
    <t>https://www.facebook.com/QianJinBaoLer/</t>
  </si>
  <si>
    <t>Dramedy Spot</t>
  </si>
  <si>
    <t>https://www.facebook.com/profile.php?id=61584605980325</t>
  </si>
  <si>
    <t>https://www.facebook.com/profile.php?id=61584962753110</t>
  </si>
  <si>
    <t>100087731095436</t>
  </si>
  <si>
    <t>https://www.facebook.com/profile.php?id=61584182438960</t>
  </si>
  <si>
    <t>Supernice movies</t>
  </si>
  <si>
    <t>https://m.facebook.com/61581028858018</t>
  </si>
  <si>
    <t>Yummy movie</t>
  </si>
  <si>
    <t>http://m.facebook.com/61582491553946/</t>
  </si>
  <si>
    <t>Good tv</t>
  </si>
  <si>
    <t>843116455549687</t>
  </si>
  <si>
    <t>https://www.facebook.com/profile.php?id=61582502548540</t>
  </si>
  <si>
    <t>BB Drama</t>
  </si>
  <si>
    <t>863708476828266</t>
  </si>
  <si>
    <t>https://www.facebook.com/profile.php?id=61583508338632</t>
  </si>
  <si>
    <t>Sugar Movie</t>
  </si>
  <si>
    <t>919033951282312</t>
  </si>
  <si>
    <t>https://www.facebook.com/profile.php?id=61583469248979</t>
  </si>
  <si>
    <t>Quick Drama Hits</t>
  </si>
  <si>
    <t>864865620043922</t>
  </si>
  <si>
    <t>https://www.facebook.com/profile.php?id=61582612524818</t>
  </si>
  <si>
    <t>965250326676074</t>
  </si>
  <si>
    <t>https://www.facebook.com/profile.php?id=61584513026220</t>
  </si>
  <si>
    <t>Abyssy movie</t>
  </si>
  <si>
    <t>https://m.facebook.com/61583860450542</t>
  </si>
  <si>
    <t>Josher movie</t>
  </si>
  <si>
    <t>https://m.facebook.com/61583877098745</t>
  </si>
  <si>
    <t>LeeBee movie</t>
  </si>
  <si>
    <t>https://m.facebook.com/61583090647409</t>
  </si>
  <si>
    <t>Drama Screening Room</t>
  </si>
  <si>
    <t>https://www.facebook.com/profile.php?id=61550209860163</t>
  </si>
  <si>
    <t>Short play presenter</t>
  </si>
  <si>
    <t>https://www.facebook.com/profile.php?id=61550220466427</t>
  </si>
  <si>
    <t>Short Play Recommender</t>
  </si>
  <si>
    <t>https://www.facebook.com/profile.php?id=61550359095282</t>
  </si>
  <si>
    <t>Peter said the play</t>
  </si>
  <si>
    <t>https://www.facebook.com/profile.php?id=61550715866877</t>
  </si>
  <si>
    <t>青藤剧场</t>
  </si>
  <si>
    <t>https://www.facebook.com/profile.php?id=61584477154518</t>
  </si>
  <si>
    <t>Yeyela movie</t>
  </si>
  <si>
    <t>http://m.facebook.com/61583269853703/</t>
  </si>
  <si>
    <t>Jakely movie</t>
  </si>
  <si>
    <t>http://m.facebook.com/61583255306569/</t>
  </si>
  <si>
    <t>Poothly1 movie</t>
  </si>
  <si>
    <t>http://m.facebook.com/61583495904515/</t>
  </si>
  <si>
    <t>Musses movie</t>
  </si>
  <si>
    <t>http://m.facebook.com/61583216426542/</t>
  </si>
  <si>
    <t>Sheerly movie</t>
  </si>
  <si>
    <t>http://m.facebook.com/61583057344842/</t>
  </si>
  <si>
    <t>Follum Josh Spencer</t>
  </si>
  <si>
    <t>https://www.facebook.com/profile.php?id=61584352645973</t>
  </si>
  <si>
    <t>Drama Panda</t>
  </si>
  <si>
    <t>809784768895747</t>
  </si>
  <si>
    <t>https://www.facebook.com/profile.php?id=61584457053301</t>
  </si>
  <si>
    <t>The Reel Guru</t>
  </si>
  <si>
    <t>954843414368546</t>
  </si>
  <si>
    <t>https://www.facebook.com/profile.php?id=61584298240780</t>
  </si>
  <si>
    <t>Drama Snacks</t>
  </si>
  <si>
    <t>938185169371856</t>
  </si>
  <si>
    <t>https://www.facebook.com/profile.php?id=61584614873909</t>
  </si>
  <si>
    <t>Luke Movie</t>
  </si>
  <si>
    <t>855733387627379</t>
  </si>
  <si>
    <t>https://www.facebook.com/profile.php?id=61584192831413</t>
  </si>
  <si>
    <t>Kanded movie</t>
  </si>
  <si>
    <t>https://m.facebook.com/61580696889700</t>
  </si>
  <si>
    <t>Firehot movie</t>
  </si>
  <si>
    <t>https://m.facebook.com/61579392085922</t>
  </si>
  <si>
    <t>Korlo movie</t>
  </si>
  <si>
    <t>https://m.facebook.com/61582399847592</t>
  </si>
  <si>
    <t>Halalu movie</t>
  </si>
  <si>
    <t>https://m.facebook.com/61582391302747</t>
  </si>
  <si>
    <t>Dauafer movie</t>
  </si>
  <si>
    <t>https://m.facebook.com/61582802446699</t>
  </si>
  <si>
    <t>Kimi movie</t>
  </si>
  <si>
    <t>https://m.facebook.com/61582481530124</t>
  </si>
  <si>
    <t>Kalaup movie</t>
  </si>
  <si>
    <t>https://m.facebook.com/61581891106095</t>
  </si>
  <si>
    <t>Come on Tv</t>
  </si>
  <si>
    <t>859722240554618</t>
  </si>
  <si>
    <t>https://www.facebook.com/profile.php?id=61582338070286</t>
  </si>
  <si>
    <t>Speed movies</t>
  </si>
  <si>
    <t>899384459918263</t>
  </si>
  <si>
    <t>https://www.facebook.com/profile.php?id=61583094017672</t>
  </si>
  <si>
    <t>Luna tv</t>
  </si>
  <si>
    <t>765055346701895</t>
  </si>
  <si>
    <t>https://www.facebook.com/profile.php?id=61582177240706</t>
  </si>
  <si>
    <t>Alpha Movie</t>
  </si>
  <si>
    <t>939480129239382</t>
  </si>
  <si>
    <t>https://www.facebook.com/profile.php?id=61583834814538</t>
  </si>
  <si>
    <t>Final BOSS Movie</t>
  </si>
  <si>
    <t>821263254411399</t>
  </si>
  <si>
    <t>https://www.facebook.com/profile.php?id=61583473957048</t>
  </si>
  <si>
    <t>Benz Movie</t>
  </si>
  <si>
    <t>851733284693554</t>
  </si>
  <si>
    <t>https://www.facebook.com/profile.php?id=61584079341225</t>
  </si>
  <si>
    <t>Heartbeat Avenue</t>
  </si>
  <si>
    <t>https://www.facebook.com/profile.php?id=61584024407418</t>
  </si>
  <si>
    <t>Short Drama Snippets</t>
  </si>
  <si>
    <t>https://www.facebook.com/profile.php?id=61584423927056</t>
  </si>
  <si>
    <t>Whimsical Micro Dramas</t>
  </si>
  <si>
    <t>https://www.facebook.com/profile.php?id=61584062053844</t>
  </si>
  <si>
    <t>Emma theatre</t>
  </si>
  <si>
    <t>https://www.facebook.com/profile.php?id=61583656354292</t>
  </si>
  <si>
    <t>RJ-tv</t>
  </si>
  <si>
    <t>https://www.facebook.com/profile.php?id=61585484584349</t>
  </si>
  <si>
    <t>DW-tv</t>
  </si>
  <si>
    <t>https://www.facebook.com/profile.php?id=61585435507640</t>
  </si>
  <si>
    <t>LOVE-tv</t>
  </si>
  <si>
    <t>https://www.facebook.com/profile.php?id=61586049816688</t>
  </si>
  <si>
    <t>木木追剧小馆</t>
  </si>
  <si>
    <t>https://www.facebook.com/profile.php?id=61585616711950</t>
  </si>
  <si>
    <t>https://www.facebook.com/profile.php?id=61581674396253</t>
  </si>
  <si>
    <t>2Centrul de teatru scurt</t>
  </si>
  <si>
    <t>https://www.facebook.com/profile.php?id=61584789517559</t>
  </si>
  <si>
    <t>We are one</t>
  </si>
  <si>
    <t>https://www.facebook.com/profile.php?id=61582720476196</t>
  </si>
  <si>
    <t>三月劇場</t>
  </si>
  <si>
    <t>https://www.facebook.com/profile.php?id=61585975799353</t>
  </si>
  <si>
    <t>四月劇場</t>
  </si>
  <si>
    <t>https://www.facebook.com/profile.php?id=61585955700336</t>
  </si>
  <si>
    <t>五月劇場</t>
  </si>
  <si>
    <t>https://www.facebook.com/profile.php?id=61585856257550</t>
  </si>
  <si>
    <t>六月劇場</t>
  </si>
  <si>
    <t>https://www.facebook.com/profile.php?id=61585699724623</t>
  </si>
  <si>
    <t>العربية</t>
  </si>
  <si>
    <t>https://www.facebook.com/profile.php?id=61586138639821</t>
  </si>
  <si>
    <t>國產劇場</t>
  </si>
  <si>
    <t>https://www.facebook.com/profile.php?id=61585601159825</t>
  </si>
  <si>
    <t>高分好劇</t>
  </si>
  <si>
    <t>https://www.facebook.com/profile.php?id=61585892878778</t>
  </si>
  <si>
    <t>橘子劇場</t>
  </si>
  <si>
    <t>https://www.facebook.com/profile.php?id=61585632210091</t>
  </si>
  <si>
    <t>綠果劇場</t>
  </si>
  <si>
    <t>https://www.facebook.com/profile.php?id=61585714018152</t>
  </si>
  <si>
    <t>憶愛</t>
  </si>
  <si>
    <t>https://www.facebook.com/profile.php?id=61585494546427</t>
  </si>
  <si>
    <t>胡蘿蔔汁</t>
  </si>
  <si>
    <t>https://www.facebook.com/profile.php?id=61585658579043</t>
  </si>
  <si>
    <t>紅果看劇</t>
  </si>
  <si>
    <t>https://www.facebook.com/profile.php?id=61585692385331</t>
  </si>
  <si>
    <t>永久看劇</t>
  </si>
  <si>
    <t>https://www.facebook.com/profile.php?id=61585684379882</t>
  </si>
  <si>
    <t>叮咚劇場</t>
  </si>
  <si>
    <t>https://www.facebook.com/profile.php?id=61585312453854</t>
  </si>
  <si>
    <t>線上看劇</t>
  </si>
  <si>
    <t>https://www.facebook.com/profile.php?id=61585750651224</t>
  </si>
  <si>
    <t>每天看劇</t>
  </si>
  <si>
    <t>https://www.facebook.com/profile.php?id=61585988843866</t>
  </si>
  <si>
    <t>Herzliche MiniDrama</t>
  </si>
  <si>
    <t>100093331995722</t>
  </si>
  <si>
    <t>https://www.facebook.com/profile.php?id=100093331995722</t>
  </si>
  <si>
    <t>مسلسل المذاق السريع</t>
  </si>
  <si>
    <t>https://www.facebook.com/profile.php?id=61581009743272</t>
  </si>
  <si>
    <t>littiefishshorts</t>
  </si>
  <si>
    <t>7555625247086248982</t>
  </si>
  <si>
    <t>https://www.tiktok.com/@littiefishshorts</t>
  </si>
  <si>
    <t>Marathon Drama</t>
  </si>
  <si>
    <t>https://www.youtube.com/channel/UCM4Mn7Zbo4ucd5KAsUPsL0A</t>
  </si>
  <si>
    <t>Drama Fans Gathering Place</t>
  </si>
  <si>
    <t>https://www.facebook.com/profile.php?id=61585420881225</t>
  </si>
  <si>
    <t>Super Exciting Short Drama Hall</t>
  </si>
  <si>
    <t>https://www.facebook.com/profile.php?id=61585404262085</t>
  </si>
  <si>
    <t>DramaBinge TV</t>
  </si>
  <si>
    <t>https://www.facebook.com/profile.php?id=61585292637056</t>
  </si>
  <si>
    <t>https://www.facebook.com/profile.php?id=61585048298302</t>
  </si>
  <si>
    <t>Clip2Series</t>
  </si>
  <si>
    <t>https://www.facebook.com/profile.php?id=61584943060474</t>
  </si>
  <si>
    <t xml:space="preserve">WatchFull Drama </t>
  </si>
  <si>
    <t>https://www.facebook.com/profile.php?id=61584939700638</t>
  </si>
  <si>
    <t>Anna Luko</t>
  </si>
  <si>
    <t>https://www.facebook.com/profile.php?id=61577959535333</t>
  </si>
  <si>
    <t>KJ drama</t>
  </si>
  <si>
    <t>https://www.facebook.com/profile.php?id=61579305271675</t>
  </si>
  <si>
    <t>Sandra G. Jackson</t>
  </si>
  <si>
    <t>https://www.facebook.com/profile.php?id=61583613394961</t>
  </si>
  <si>
    <t>Kael TV</t>
  </si>
  <si>
    <t>https://www.facebook.com/profile.php?id=61577875959653</t>
  </si>
  <si>
    <t>WatchFull Drama</t>
  </si>
  <si>
    <t>Nancy W. Johnson TV</t>
  </si>
  <si>
    <t>https://www.facebook.com/profile.php?id=61583892474908</t>
  </si>
  <si>
    <t>Carol A. Martinez TV</t>
  </si>
  <si>
    <t>https://www.facebook.com/profile.php?id=61583327447553</t>
  </si>
  <si>
    <t>Daniel M. Smith TV</t>
  </si>
  <si>
    <t>https://www.facebook.com/profile.php?id=61583541816767</t>
  </si>
  <si>
    <t>Elizabeth D. Taylor TV</t>
  </si>
  <si>
    <t>https://www.facebook.com/profile.php?id=61583615224661</t>
  </si>
  <si>
    <t>Betty K. Martin TV</t>
  </si>
  <si>
    <t>https://www.facebook.com/profile.php?id=61583666282285</t>
  </si>
  <si>
    <t>Charles S. Gonzalez TV</t>
  </si>
  <si>
    <t>https://www.facebook.com/profile.php?id=61583800529587</t>
  </si>
  <si>
    <t>Mary J. Smith TV</t>
  </si>
  <si>
    <t>https://www.facebook.com/profile.php?id=61583831308081</t>
  </si>
  <si>
    <t>Inez Ballard</t>
  </si>
  <si>
    <t>https://www.facebook.com/profile.php?id=61583789426298</t>
  </si>
  <si>
    <t>Gia Valentine</t>
  </si>
  <si>
    <t>https://www.facebook.com/profile.php?id=61583356993146</t>
  </si>
  <si>
    <t>Gayle Ellis</t>
  </si>
  <si>
    <t>https://www.facebook.com/profile.php?id=61583298525351</t>
  </si>
  <si>
    <t>Felicitas Dodson</t>
  </si>
  <si>
    <t>https://www.facebook.com/profile.php?id=61583618520531</t>
  </si>
  <si>
    <t>Gertrude Curry</t>
  </si>
  <si>
    <t>https://www.facebook.com/profile.php?id=61583870062410</t>
  </si>
  <si>
    <t>Gwendolyn Wolfe</t>
  </si>
  <si>
    <t>https://www.facebook.com/profile.php?id=61583827254654</t>
  </si>
  <si>
    <t>Ian Gibbs</t>
  </si>
  <si>
    <t>https://www.facebook.com/profile.php?id=61583790296102</t>
  </si>
  <si>
    <t>Emery Rich</t>
  </si>
  <si>
    <t>https://www.facebook.com/profile.php?id=61583480676328</t>
  </si>
  <si>
    <t>Jack Hines</t>
  </si>
  <si>
    <t>https://www.facebook.com/profile.php?id=61583624880361</t>
  </si>
  <si>
    <t>Donna French</t>
  </si>
  <si>
    <t>https://www.facebook.com/profile.php?id=61583521234087</t>
  </si>
  <si>
    <t>Gwendolyn Lambert</t>
  </si>
  <si>
    <t>https://www.facebook.com/profile.php?id=61583495015048</t>
  </si>
  <si>
    <t>Faye Armstrong</t>
  </si>
  <si>
    <t>https://www.facebook.com/profile.php?id=61583728137392</t>
  </si>
  <si>
    <t>Erin Weiss</t>
  </si>
  <si>
    <t>https://www.facebook.com/profile.php?id=61578260571281</t>
  </si>
  <si>
    <t>shortdramanow</t>
  </si>
  <si>
    <t>7576028608759727118</t>
  </si>
  <si>
    <t>https://www.tiktok.com/@shortdramanow</t>
  </si>
  <si>
    <t>Flüssige Handlung TopFlüssige Handlung Top</t>
  </si>
  <si>
    <t>https://www.facebook.com/profile.php?id=61585427121131</t>
  </si>
  <si>
    <t>https://www.facebook.com/profile.php?id=61577761482982</t>
  </si>
  <si>
    <t>Ghislain Cote</t>
  </si>
  <si>
    <t>https://www.facebook.com/profile.php?id=61577910005995</t>
  </si>
  <si>
    <t>https://www.facebook.com/profile.php?id=61578023400196</t>
  </si>
  <si>
    <t>Amy Brady</t>
  </si>
  <si>
    <t>https://www.facebook.com/profile.php?id=61578198441372</t>
  </si>
  <si>
    <t>https://www.facebook.com/profile.php?id=61577981672253</t>
  </si>
  <si>
    <t>Paul Spencer</t>
  </si>
  <si>
    <t>https://www.facebook.com/profile.php?id=61584485924107</t>
  </si>
  <si>
    <t>https://www.facebook.com/profile.php?id=61584493573903</t>
  </si>
  <si>
    <t>Catina Woodley</t>
  </si>
  <si>
    <t>https://www.facebook.com/profile.php?id=61584677734538</t>
  </si>
  <si>
    <t>Mr. Kang</t>
  </si>
  <si>
    <t>https://www.facebook.com/profile.php?id=61585087467043</t>
  </si>
  <si>
    <t>Maya Espinal</t>
  </si>
  <si>
    <t>https://www.facebook.com/profile.php?id=61584808227838</t>
  </si>
  <si>
    <t>Récupération de richesse</t>
  </si>
  <si>
    <t>https://www.facebook.com/profile.php?id=61584659339611</t>
  </si>
  <si>
    <t>Short Drama Picks</t>
  </si>
  <si>
    <t>https://www.facebook.com/profile.php?id=61583636137340</t>
  </si>
  <si>
    <t>Piaypop</t>
  </si>
  <si>
    <t>https://www.facebook.com/profile.php?id=61584780001588</t>
  </si>
  <si>
    <t>Quick Watch Club</t>
  </si>
  <si>
    <t>https://www.facebook.com/profile.php?id=61578243983541</t>
  </si>
  <si>
    <t>https://www.facebook.com/profile.php?id=61584035122340</t>
  </si>
  <si>
    <t>Pauline</t>
  </si>
  <si>
    <t>https://www.facebook.com/profile.php?id=61577954107937</t>
  </si>
  <si>
    <t>https://www.facebook.com/profile.php?id=61577906440332</t>
  </si>
  <si>
    <t>Avelina</t>
  </si>
  <si>
    <t>https://www.facebook.com/profile.php?id=61577935388710</t>
  </si>
  <si>
    <t>Rosamond</t>
  </si>
  <si>
    <t>https://www.facebook.com/profile.php?id=61577956807686</t>
  </si>
  <si>
    <t>https://www.facebook.com/profile.php?id=61578215574693</t>
  </si>
  <si>
    <t>Victoire</t>
  </si>
  <si>
    <t>https://www.facebook.com/profile.php?id=61577817644079</t>
  </si>
  <si>
    <t>Joséphine</t>
  </si>
  <si>
    <t>https://www.facebook.com/profile.php?id=61577833903722</t>
  </si>
  <si>
    <t>Anaïs</t>
  </si>
  <si>
    <t>https://www.facebook.com/profile.php?id=61577947897936</t>
  </si>
  <si>
    <t>Smith Placencia Deanna</t>
  </si>
  <si>
    <t>https://www.facebook.com/profile.php?id=61584819576070</t>
  </si>
  <si>
    <t>桜咲き短劇</t>
  </si>
  <si>
    <t>https://www.facebook.com/profile.php?id=61583316129779</t>
  </si>
  <si>
    <t>物語ラウンジ</t>
  </si>
  <si>
    <t>https://www.facebook.com/profile.php?id=61584828115411</t>
  </si>
  <si>
    <t>별빛짧은극</t>
  </si>
  <si>
    <t>https://www.facebook.com/profile.php?id=61584256333678</t>
  </si>
  <si>
    <t>ドラマの瞬間</t>
  </si>
  <si>
    <t>https://www.facebook.com/profile.php?id=61585154187278</t>
  </si>
  <si>
    <t>드라마픽</t>
  </si>
  <si>
    <t>https://www.facebook.com/profile.php?id=61584708687537</t>
  </si>
  <si>
    <t>Momentum Reels</t>
  </si>
  <si>
    <t>https://www.facebook.com/profile.php?id=61583544223599</t>
  </si>
  <si>
    <t>Mini Drama Hub</t>
  </si>
  <si>
    <t>https://www.facebook.com/profile.php?id=61583518573541</t>
  </si>
  <si>
    <t>Aura Stories</t>
  </si>
  <si>
    <t>https://www.facebook.com/profile.php?id=61583797559979</t>
  </si>
  <si>
    <t>Drama pendek balik dendam</t>
  </si>
  <si>
    <t>https://www.facebook.com/profile.php?id=61551806750311</t>
  </si>
  <si>
    <t>ASD up</t>
  </si>
  <si>
    <t>https://www.facebook.com/profile.php?id=61586115209311</t>
  </si>
  <si>
    <t>1293- دراما VIP</t>
  </si>
  <si>
    <t>https://www.facebook.com/profile.php?id=61584417654693</t>
  </si>
  <si>
    <t>1192-دراما تشد القلب</t>
  </si>
  <si>
    <t>https://www.facebook.com/profile.php?id=61584175416518</t>
  </si>
  <si>
    <t>عالم الدراما-1112</t>
  </si>
  <si>
    <t>https://www.facebook.com/profile.php?id=61584398455364</t>
  </si>
  <si>
    <t>مسلسلات ميني-1w</t>
  </si>
  <si>
    <t>https://www.facebook.com/profile.php?id=61583957116319</t>
  </si>
  <si>
    <t>九月劇場</t>
  </si>
  <si>
    <t>https://www.facebook.com/profile.php?id=61585709774803</t>
  </si>
  <si>
    <t>好劇大全</t>
  </si>
  <si>
    <t>https://www.facebook.com/profile.php?id=61585279095773</t>
  </si>
  <si>
    <t>大牌好劇</t>
  </si>
  <si>
    <t>https://www.facebook.com/profile.php?id=61585515727761</t>
  </si>
  <si>
    <t>SparkDrama</t>
  </si>
  <si>
    <t>https://www.facebook.com/profile.php?id=61577939542017</t>
  </si>
  <si>
    <t>MythDrama</t>
  </si>
  <si>
    <t>https://www.facebook.com/profile.php?id=61577944221800</t>
  </si>
  <si>
    <t>十月劇場</t>
  </si>
  <si>
    <t>https://www.facebook.com/profile.php?id=61585960352731</t>
  </si>
  <si>
    <t>TV Sapi</t>
  </si>
  <si>
    <t>https://www.facebook.com/profile.php?id=61577016323113</t>
  </si>
  <si>
    <t>هيجي</t>
  </si>
  <si>
    <t>https://www.facebook.com/profile.php?id=61559105289732</t>
  </si>
  <si>
    <t>신비 숏 드라마 숲</t>
  </si>
  <si>
    <t>https://www.facebook.com/profile.php?id=61583156669304</t>
  </si>
  <si>
    <t>퀵브라우징 각</t>
  </si>
  <si>
    <t>https://www.facebook.com/profile.php?id=61583201606880</t>
  </si>
  <si>
    <t>Glow Cosmetics</t>
  </si>
  <si>
    <t>https://www.facebook.com/profile.php?id=61580140863447</t>
  </si>
  <si>
    <t>HZ-tv</t>
  </si>
  <si>
    <t>https://www.facebook.com/profile.php?id=61586123773696</t>
  </si>
  <si>
    <t>Smith Monica Jaclynn</t>
  </si>
  <si>
    <t>https://www.facebook.com/profile.php?id=61583859917141</t>
  </si>
  <si>
    <t>Mostrom Julian Anneq</t>
  </si>
  <si>
    <t>https://www.facebook.com/profile.php?id=61583954655150</t>
  </si>
  <si>
    <t>Cad TV</t>
  </si>
  <si>
    <t>https://www.facebook.com/profile.php?id=61584259340422</t>
  </si>
  <si>
    <t>DramaticEchoes</t>
  </si>
  <si>
    <t>https://www.facebook.com/profile.php?id=61584202443384</t>
  </si>
  <si>
    <t>Dramatic Whispers TV</t>
  </si>
  <si>
    <t>https://www.facebook.com/profile.php?id=61584103567356</t>
  </si>
  <si>
    <t>ReelJoy</t>
  </si>
  <si>
    <t>https://www.youtube.com/channel/UC4QRK5NiZ00_1Y3zS3WZd3A</t>
  </si>
  <si>
    <r>
      <rPr>
        <u/>
        <sz val="11"/>
        <color theme="10"/>
        <rFont val="default"/>
        <charset val="134"/>
      </rPr>
      <t>https://www.facebook.com/profile.php?id=100092312204593</t>
    </r>
  </si>
  <si>
    <t>https://www.instagram.com/bingeclub666</t>
  </si>
  <si>
    <t>Sloth Watching Movie</t>
  </si>
  <si>
    <t>https://www.youtube.com/channel/UCnJPof_cqJaO6AoiiYuwqeQ</t>
  </si>
  <si>
    <t>Panda Play Movie</t>
  </si>
  <si>
    <t>https://www.youtube.com/channel/UCoXE17I-RPevQtlmbVKKJwg</t>
  </si>
  <si>
    <t>DramaMoments-j2s</t>
  </si>
  <si>
    <t>https://www.youtube.com/@DramaMoments-j2s</t>
  </si>
  <si>
    <t>Drama Full</t>
  </si>
  <si>
    <t>https://www.youtube.com/channel/UChz_b1IB-djAyIDrSb0Slqg</t>
  </si>
  <si>
    <t>HistoireGoutte</t>
  </si>
  <si>
    <t>https://www.facebook.com/profile.php?id=61584504641449</t>
  </si>
  <si>
    <t>KurzdramaMomente</t>
  </si>
  <si>
    <t>https://www.facebook.com/profile.php?id=61584598266832</t>
  </si>
  <si>
    <t>MiniDrama fieber</t>
  </si>
  <si>
    <t>https://www.facebook.com/profile.php?id=61584601806444</t>
  </si>
  <si>
    <t>KurzdramaFix</t>
  </si>
  <si>
    <t>https://www.facebook.com/profile.php?id=61584637294785</t>
  </si>
  <si>
    <t>DramaSchnellzug</t>
  </si>
  <si>
    <t>https://www.facebook.com/profile.php?id=61584651033987</t>
  </si>
  <si>
    <t>Clipnip</t>
  </si>
  <si>
    <t>https://www.facebook.com/profile.php?id=61584542889469</t>
  </si>
  <si>
    <t>Dramavibe</t>
  </si>
  <si>
    <t>https://www.facebook.com/profile.php?id=61584547569602</t>
  </si>
  <si>
    <t>Miniscene</t>
  </si>
  <si>
    <t>https://www.facebook.com/profile.php?id=61584648634167</t>
  </si>
  <si>
    <t>Flickclip</t>
  </si>
  <si>
    <t>https://www.facebook.com/profile.php?id=61584533440106</t>
  </si>
  <si>
    <t>Playsnap</t>
  </si>
  <si>
    <t>https://www.facebook.com/profile.php?id=61584691531893</t>
  </si>
  <si>
    <t>Dramasnippet</t>
  </si>
  <si>
    <t>https://www.facebook.com/profile.php?id=61584771597638</t>
  </si>
  <si>
    <t>Flashscene</t>
  </si>
  <si>
    <t>https://www.facebook.com/profile.php?id=61584799646438</t>
  </si>
  <si>
    <t>Pocketdrama</t>
  </si>
  <si>
    <t>https://www.facebook.com/profile.php?id=61584831084830</t>
  </si>
  <si>
    <t>Scenesnip</t>
  </si>
  <si>
    <t>https://www.facebook.com/profile.php?id=61584843534264</t>
  </si>
  <si>
    <t>Dramasnap</t>
  </si>
  <si>
    <t>https://www.facebook.com/profile.php?id=61584886252592</t>
  </si>
  <si>
    <t>Dramabite</t>
  </si>
  <si>
    <t>https://www.facebook.com/profile.php?id=61584945050341</t>
  </si>
  <si>
    <t>Tinyscene</t>
  </si>
  <si>
    <t>https://www.facebook.com/profile.php?id=61584916581274</t>
  </si>
  <si>
    <t>wahaha457274</t>
  </si>
  <si>
    <t>75774293933957120</t>
  </si>
  <si>
    <t>https://www.tiktok.com/@wahaha457274</t>
  </si>
  <si>
    <t>Short2Full Drama</t>
  </si>
  <si>
    <t>https://www.facebook.com/profile.php?id=61585348794900</t>
  </si>
  <si>
    <t>드라마스냅</t>
  </si>
  <si>
    <t>https://www.facebook.com/profile.php?id=61584725370361</t>
  </si>
  <si>
    <t>클리프행가</t>
  </si>
  <si>
    <t>https://www.facebook.com/profile.php?id=61584579787651</t>
  </si>
  <si>
    <t>MiniDramaTheater</t>
  </si>
  <si>
    <t>UC62ikKEjQ760bQSG6IGRo1Q</t>
  </si>
  <si>
    <t>https://www.youtube.com/channel/UC62ikKEjQ760bQSG6IGRo1Q</t>
  </si>
  <si>
    <t>Wah Comics</t>
  </si>
  <si>
    <t>https://www.facebook.com/profile.php?id=61584464326605</t>
  </si>
  <si>
    <t>sunwah.media</t>
  </si>
  <si>
    <t>7576574005571322898</t>
  </si>
  <si>
    <t>https://www.tiktok.com/@sunwah.media</t>
  </si>
  <si>
    <t>WahDrama 短劇推薦</t>
  </si>
  <si>
    <t>https://www.facebook.com/profile.php?id=61585743246360</t>
  </si>
  <si>
    <t>Alexandershortdrama</t>
  </si>
  <si>
    <t>https://www.facebook.com/profile.php?id=61586483936415</t>
  </si>
  <si>
    <t>Petro Marshack Brooke</t>
  </si>
  <si>
    <t>https://www.facebook.com/profile.php?id=61585209962934</t>
  </si>
  <si>
    <t>Hergenrother Sharpe Smith</t>
  </si>
  <si>
    <t>https://www.facebook.com/profile.php?id=61585291169131</t>
  </si>
  <si>
    <t>Jerry Perry</t>
  </si>
  <si>
    <t>https://www.facebook.com/profile.php?id=61577771322405</t>
  </si>
  <si>
    <t>https://www.facebook.com/profile.php?id=61577872147980</t>
  </si>
  <si>
    <t>Notes de Provence</t>
  </si>
  <si>
    <t>https://www.facebook.com/profile.php?id=61584116051577</t>
  </si>
  <si>
    <t>Anneq Akumiah Williams</t>
  </si>
  <si>
    <t>https://www.facebook.com/profile.php?id=61585264770593</t>
  </si>
  <si>
    <t>Lynnu Molly Symonds</t>
  </si>
  <si>
    <t>https://www.facebook.com/profile.php?id=61584594227362</t>
  </si>
  <si>
    <t>Oliviaq Swanson Oakes</t>
  </si>
  <si>
    <t>https://www.facebook.com/profile.php?id=61584754479309</t>
  </si>
  <si>
    <t>Hanna See</t>
  </si>
  <si>
    <t>https://www.facebook.com/profile.php?id=61585083911467</t>
  </si>
  <si>
    <t>K-Short Flix Fanbase Deutschland</t>
  </si>
  <si>
    <t>https://www.facebook.com/profile.php?id=61578035481176</t>
  </si>
  <si>
    <t>Felix Strom</t>
  </si>
  <si>
    <t>https://www.facebook.com/profile.php?id=61585327020049</t>
  </si>
  <si>
    <t>K-Short Drama Updates De</t>
  </si>
  <si>
    <t>https://www.facebook.com/profile.php?id=61577862389862</t>
  </si>
  <si>
    <t>Alexander Wolf</t>
  </si>
  <si>
    <t>https://www.facebook.com/profile.php?id=61585520570260</t>
  </si>
  <si>
    <t>Leni Sonne</t>
  </si>
  <si>
    <t>https://www.facebook.com/profile.php?id=61584979063034</t>
  </si>
  <si>
    <t>Hugo Petit</t>
  </si>
  <si>
    <t>https://www.facebook.com/profile.php?id=61585134988101</t>
  </si>
  <si>
    <t>Maple Sprite</t>
  </si>
  <si>
    <t>https://www.facebook.com/profile.php?id=61577935688737</t>
  </si>
  <si>
    <t>Gray Dawn</t>
  </si>
  <si>
    <t>https://www.facebook.com/profile.php?id=61578131998734</t>
  </si>
  <si>
    <t>Zoe xx</t>
  </si>
  <si>
    <t>https://www.facebook.com/profile.php?id=61583612562256</t>
  </si>
  <si>
    <t>ひな</t>
  </si>
  <si>
    <t>https://www.facebook.com/profile.php?id=61585170146393</t>
  </si>
  <si>
    <t>Chloe</t>
  </si>
  <si>
    <t>https://www.facebook.com/profile.php?id=61583594893030</t>
  </si>
  <si>
    <t>Chloé</t>
  </si>
  <si>
    <t>https://www.facebook.com/profile.php?id=61578250522739</t>
  </si>
  <si>
    <t>Staudt Katie Marshall</t>
  </si>
  <si>
    <t>https://www.facebook.com/profile.php?id=61584021701280</t>
  </si>
  <si>
    <t>Tayloro Lynnu Pettoruto</t>
  </si>
  <si>
    <t>https://www.facebook.com/profile.php?id=61584456680534</t>
  </si>
  <si>
    <t>COLA DRAMA HOUSE</t>
  </si>
  <si>
    <t>https://www.youtube.com/channel/UCm-5YTLNc7NmhkXsJDgGPZA</t>
  </si>
  <si>
    <t>Beso de Drama</t>
  </si>
  <si>
    <t>https://www.youtube.com/channel/UCRryBm1jvstpmOUEZVcGs1g</t>
  </si>
  <si>
    <t>Drama Receh</t>
  </si>
  <si>
    <t>https://www.facebook.com/profile.php?id=61584209974814</t>
  </si>
  <si>
    <t>Kapsul Drama</t>
  </si>
  <si>
    <t>https://www.facebook.com/profile.php?id=61584268561859</t>
  </si>
  <si>
    <t>Cápsula Dramática</t>
  </si>
  <si>
    <t>https://www.facebook.com/profile.php?id=61584032802855</t>
  </si>
  <si>
    <t>星河小劇場</t>
  </si>
  <si>
    <t>https://www.facebook.com/profile.php?id=61585637371610</t>
  </si>
  <si>
    <t>餅乾劇場</t>
  </si>
  <si>
    <t>https://www.facebook.com/profile.php?id=61585484196560</t>
  </si>
  <si>
    <t>Hayleyp Sophiet Charles</t>
  </si>
  <si>
    <t>https://www.facebook.com/profile.php?id=61584502371252</t>
  </si>
  <si>
    <t>Drama Gaskan</t>
  </si>
  <si>
    <t>https://www.facebook.com/profile.php?id=61584304469997</t>
  </si>
  <si>
    <t>DramaPilot</t>
  </si>
  <si>
    <t>https://www.facebook.com/profile.php?id=61550618043455</t>
  </si>
  <si>
    <t>Reel Moments</t>
  </si>
  <si>
    <t>https://www.facebook.com/profile.php?id=61583502375399</t>
  </si>
  <si>
    <t>https://www.facebook.com/profile.php?id=61584564548364</t>
  </si>
  <si>
    <t>Minidrama perle</t>
  </si>
  <si>
    <t>https://www.facebook.com/profile.php?id=61584647884027</t>
  </si>
  <si>
    <t>zyiy204</t>
  </si>
  <si>
    <t>6727304147877708805</t>
  </si>
  <si>
    <t>https://www.tiktok.com/@zyiy204</t>
  </si>
  <si>
    <t>zyn87880</t>
  </si>
  <si>
    <t>6551892873050472453</t>
  </si>
  <si>
    <t>https://www.tiktok.com/@zyn87880</t>
  </si>
  <si>
    <t>Cenas da Vida</t>
  </si>
  <si>
    <t>https://www.facebook.com/profile.php?id=61578317312156</t>
  </si>
  <si>
    <t>ดูเพลินๆ ทุกวัน</t>
  </si>
  <si>
    <t>https://www.facebook.com/profile.php?id=61578840635090</t>
  </si>
  <si>
    <t>Font Short TV</t>
  </si>
  <si>
    <t>https://www.facebook.com/profile.php?id=61586072705499</t>
  </si>
  <si>
    <t>Communauté des séries courtes</t>
  </si>
  <si>
    <t>https://www.facebook.com/profile.php?id=61584550568888</t>
  </si>
  <si>
    <t>追你想追</t>
  </si>
  <si>
    <t>https://www.facebook.com/profile.php?id=61585434756983</t>
  </si>
  <si>
    <t>Fish &amp; Flicks</t>
  </si>
  <si>
    <t>https://www.facebook.com/profile.php?id=61580092415567</t>
  </si>
  <si>
    <t>Drama Instantáneo</t>
  </si>
  <si>
    <t>https://www.facebook.com/profile.php?id=61580111105694</t>
  </si>
  <si>
    <t>Escenas Rápidas</t>
  </si>
  <si>
    <t>https://www.facebook.com/profile.php?id=61580187150969</t>
  </si>
  <si>
    <t>Relatos Breves</t>
  </si>
  <si>
    <t>https://www.facebook.com/profile.php?id=61580208869650</t>
  </si>
  <si>
    <t>Historias Cortas</t>
  </si>
  <si>
    <t>https://www.facebook.com/profile.php?id=61580217270607</t>
  </si>
  <si>
    <t>Bear TV</t>
  </si>
  <si>
    <t>https://www.facebook.com/profile.php?id=61580234909308</t>
  </si>
  <si>
    <t>Paws &amp; TV</t>
  </si>
  <si>
    <t>https://www.facebook.com/profile.php?id=61580238148164</t>
  </si>
  <si>
    <t>https://www.facebook.com/profile.php?id=61580595853799</t>
  </si>
  <si>
    <t>Cenas Instantâneas</t>
  </si>
  <si>
    <t>https://www.facebook.com/profile.php?id=61580604013657</t>
  </si>
  <si>
    <t>Histórias Rápidas</t>
  </si>
  <si>
    <t>https://www.facebook.com/profile.php?id=61580627112887</t>
  </si>
  <si>
    <t>เรื่องราวรวดเร็ว</t>
  </si>
  <si>
    <t>https://www.facebook.com/profile.php?id=61580662587344</t>
  </si>
  <si>
    <t>Rivière Calme</t>
  </si>
  <si>
    <t>https://www.facebook.com/profile.php?id=61584190146791</t>
  </si>
  <si>
    <t>ฉากเด่นในนาที</t>
  </si>
  <si>
    <t>https://www.facebook.com/profile.php?id=61580854493218</t>
  </si>
  <si>
    <t>เรื่องสั้นเร้าใจ</t>
  </si>
  <si>
    <t>https://www.facebook.com/profile.php?id=61581142793212</t>
  </si>
  <si>
    <t>Reel Sharks</t>
  </si>
  <si>
    <t>https://www.facebook.com/profile.php?id=61581150680120</t>
  </si>
  <si>
    <t>MiniSeries TV</t>
  </si>
  <si>
    <t>https://www.facebook.com/profile.php?id=61586023651751</t>
  </si>
  <si>
    <t>Y Showtimetv</t>
  </si>
  <si>
    <t>https://www.facebook.com/profile.php?id=61578971923022</t>
  </si>
  <si>
    <t>Vin Rouge</t>
  </si>
  <si>
    <t>https://www.facebook.com/profile.php?id=61584298741332</t>
  </si>
  <si>
    <t>The Roommate Rule</t>
  </si>
  <si>
    <t>https://www.facebook.com/profile.php?id=61584465980611</t>
  </si>
  <si>
    <t>wahaha457211</t>
  </si>
  <si>
    <t>6726679151731885061</t>
  </si>
  <si>
    <t>https://www.tiktok.com/@wahaha457211</t>
  </si>
  <si>
    <t>Flicker Theater</t>
  </si>
  <si>
    <t>https://www.facebook.com/profile.php?id=61580479212735</t>
  </si>
  <si>
    <t>zyiy092</t>
  </si>
  <si>
    <t>7266249489898472491</t>
  </si>
  <si>
    <t>https://www.tiktok.com/@zyiy092</t>
  </si>
  <si>
    <t>Campus Whispers</t>
  </si>
  <si>
    <t>https://www.facebook.com/profile.php?id=61584467420572</t>
  </si>
  <si>
    <t>戀愛序章啟幕時</t>
  </si>
  <si>
    <t>https://www.facebook.com/profile.php?id=61578282351509</t>
  </si>
  <si>
    <t>https://www.facebook.com/profile.php?id=61577753927701</t>
  </si>
  <si>
    <t>LemonTwist TV</t>
  </si>
  <si>
    <t>https://www.facebook.com/profile.php?id=61583863620272</t>
  </si>
  <si>
    <t>Pedro</t>
  </si>
  <si>
    <t>https://www.facebook.com/profile.php?id=61550277987650</t>
  </si>
  <si>
    <t>https://tiktok.com/@aiduanju6</t>
  </si>
  <si>
    <t>shortdramanow/粉丝数110</t>
  </si>
  <si>
    <t>http://www.tiktok.com/@shortdramanow</t>
  </si>
  <si>
    <t>@soohoorigler</t>
  </si>
  <si>
    <t>7589987824334603282</t>
  </si>
  <si>
    <r>
      <rPr>
        <u/>
        <sz val="11"/>
        <color theme="10"/>
        <rFont val="default"/>
        <charset val="134"/>
      </rPr>
      <t>https://www.tiktok.com/@soohoorigler</t>
    </r>
  </si>
  <si>
    <t>@ca.hi2</t>
  </si>
  <si>
    <t>7583976784950051851</t>
  </si>
  <si>
    <r>
      <rPr>
        <u/>
        <sz val="11"/>
        <color theme="10"/>
        <rFont val="default"/>
        <charset val="134"/>
      </rPr>
      <t>https://www.tiktok.com/@ca.hi2</t>
    </r>
  </si>
  <si>
    <t>Tsfzdwe</t>
  </si>
  <si>
    <r>
      <rPr>
        <u/>
        <sz val="11"/>
        <color theme="10"/>
        <rFont val="default"/>
        <charset val="134"/>
      </rPr>
      <t>https://www.facebook.com/profile.php?id=61585701185092</t>
    </r>
  </si>
  <si>
    <t>Rbxjyj</t>
  </si>
  <si>
    <t>https://www.facebook.com/profile.php?id=61585698451603</t>
  </si>
  <si>
    <t>Zpwesq</t>
  </si>
  <si>
    <r>
      <rPr>
        <u/>
        <sz val="11"/>
        <color theme="10"/>
        <rFont val="default"/>
        <charset val="134"/>
      </rPr>
      <t>https://www.facebook.com/profile.php?id=61585528690366</t>
    </r>
  </si>
  <si>
    <r>
      <rPr>
        <u/>
        <sz val="11"/>
        <color theme="10"/>
        <rFont val="default"/>
        <charset val="134"/>
      </rPr>
      <t>https://www.facebook.com/profile.php?id=61580479212735</t>
    </r>
  </si>
  <si>
    <t>Pedro Klein</t>
  </si>
  <si>
    <t>https://www.facebook.com/profile.php?id=61580820814093</t>
  </si>
  <si>
    <t>Roy movie</t>
  </si>
  <si>
    <t>100088948983058</t>
  </si>
  <si>
    <t>https://www.facebook.com/profile.php?id=100088948983058</t>
  </si>
  <si>
    <t>Patone Akumiah Eddie/245</t>
  </si>
  <si>
    <t>https://www.facebook.com/profile.php?id=61584828902504</t>
  </si>
  <si>
    <t>Williams Brandon Vanessaq/221</t>
  </si>
  <si>
    <t>https://www.facebook.com/profile.php?id=61584727177739</t>
  </si>
  <si>
    <t>Petro Marshack Brooke /121</t>
  </si>
  <si>
    <t>Hergenrother Sharpe Smith /526</t>
  </si>
  <si>
    <t>Gunter Maddy Schultz/1300</t>
  </si>
  <si>
    <t>Cairns Anneq Hopeo/3200</t>
  </si>
  <si>
    <t>Smith Placencia Deanna/3211</t>
  </si>
  <si>
    <t>Drama.SPAIN MTV</t>
  </si>
  <si>
    <t>https://www.facebook.com/profile.php?id=61584707374813</t>
  </si>
  <si>
    <t>Epdfia</t>
  </si>
  <si>
    <t>https://www.facebook.com/profile.php?id=61585517680943</t>
  </si>
  <si>
    <t>フルタイム短編演劇部門</t>
  </si>
  <si>
    <t>UCdU-ZI9Ye7yGhmv5geN7D_g</t>
  </si>
  <si>
    <r>
      <rPr>
        <u/>
        <sz val="11"/>
        <color theme="10"/>
        <rFont val="default"/>
        <charset val="134"/>
      </rPr>
      <t>https://www.youtube.com/channel/UCdU-ZI9Ye7yGhmv5geN7D_g</t>
    </r>
  </si>
  <si>
    <t>xiuhai815518</t>
  </si>
  <si>
    <r>
      <rPr>
        <u/>
        <sz val="11"/>
        <color theme="10"/>
        <rFont val="default"/>
        <charset val="134"/>
      </rPr>
      <t>https://www.instagram.com/xiuhai815518</t>
    </r>
  </si>
  <si>
    <t>童話劇場</t>
  </si>
  <si>
    <t>https://www.facebook.com/profile.php?id=61584849827490</t>
  </si>
  <si>
    <t>Monde des Courts Métrages</t>
  </si>
  <si>
    <t>100094633347193</t>
  </si>
  <si>
    <t>https://www.facebook.com/profile.php?id=100094633347193</t>
  </si>
  <si>
    <t>eixncoddj</t>
  </si>
  <si>
    <r>
      <rPr>
        <u/>
        <sz val="11"/>
        <color theme="10"/>
        <rFont val="default"/>
        <charset val="134"/>
      </rPr>
      <t>https://www.tiktok.com/@eixncoddj</t>
    </r>
  </si>
  <si>
    <t>2w</t>
  </si>
  <si>
    <t>https://www.facebook.com/profile.php?id=61585441714790</t>
  </si>
  <si>
    <t>Truyện ngắn Gió đêm</t>
  </si>
  <si>
    <t>https://www.facebook.com/profile.php?id=61586490980578</t>
  </si>
  <si>
    <t>https://www.facebook.com/profile.php?id=61586333061133</t>
  </si>
  <si>
    <t>TVLéa</t>
  </si>
  <si>
    <t>https://www.facebook.com/profile.php?id=61586483409131</t>
  </si>
  <si>
    <t>短編の時間</t>
  </si>
  <si>
    <t>https://www.facebook.com/profile.php?id=61578032986520</t>
  </si>
  <si>
    <t>StreetStory TV</t>
  </si>
  <si>
    <t>https://www.facebook.com/profile.php?id=61580839541120</t>
  </si>
  <si>
    <t>DramaSprint TV</t>
  </si>
  <si>
    <t>https://www.facebook.com/profile.php?id=61580677150503</t>
  </si>
  <si>
    <t>NextEpisode TV</t>
  </si>
  <si>
    <t>https://www.facebook.com/profile.php?id=61580757084832</t>
  </si>
  <si>
    <t>PulseDrama TV</t>
  </si>
  <si>
    <t>https://www.facebook.com/profile.php?id=61580715909247</t>
  </si>
  <si>
    <t>EchoDrama TV</t>
  </si>
  <si>
    <t>https://www.facebook.com/profile.php?id=61580847064469</t>
  </si>
  <si>
    <t>DramaLoop TV</t>
  </si>
  <si>
    <t>https://www.facebook.com/profile.php?id=61580421590325</t>
  </si>
  <si>
    <t>Cliffhanger TV</t>
  </si>
  <si>
    <t>https://www.facebook.com/profile.php?id=61580513444840</t>
  </si>
  <si>
    <t>QuickFlick TV</t>
  </si>
  <si>
    <t>https://www.facebook.com/profile.php?id=61580511287959</t>
  </si>
  <si>
    <t>StoryBinge TV</t>
  </si>
  <si>
    <t>https://www.facebook.com/profile.php?id=61580669336994</t>
  </si>
  <si>
    <t>UrbanDrama TV</t>
  </si>
  <si>
    <t>https://www.facebook.com/profile.php?id=61580662900735</t>
  </si>
  <si>
    <t>DramaImpuls TV</t>
  </si>
  <si>
    <t>https://www.facebook.com/profile.php?id=61584306450800</t>
  </si>
  <si>
    <t>Herzschlag-Drama</t>
  </si>
  <si>
    <t>https://www.facebook.com/profile.php?id=61584195306289</t>
  </si>
  <si>
    <t>Stadt der Gefühle</t>
  </si>
  <si>
    <t>https://www.facebook.com/profile.php?id=61583968577129</t>
  </si>
  <si>
    <t>Augenblick Drama</t>
  </si>
  <si>
    <t>https://www.facebook.com/profile.php?id=61584256563294</t>
  </si>
  <si>
    <t>短編ドラマ集</t>
  </si>
  <si>
    <t>https://www.facebook.com/profile.php?id=61580510313747</t>
  </si>
  <si>
    <t>一瞬の物語</t>
  </si>
  <si>
    <t>https://www.facebook.com/profile.php?id=61580247267621</t>
  </si>
  <si>
    <t>心跳劇場 TV</t>
  </si>
  <si>
    <t>https://www.facebook.com/profile.php?id=61584442044509</t>
  </si>
  <si>
    <t>反轉時刻 TV</t>
  </si>
  <si>
    <t>https://www.facebook.com/profile.php?id=61584111609978</t>
  </si>
  <si>
    <t>追劇成癮 TV</t>
  </si>
  <si>
    <t>https://www.facebook.com/profile.php?id=61584198336448</t>
  </si>
  <si>
    <t>Histoires Instantanées</t>
  </si>
  <si>
    <t>https://www.facebook.com/profile.php?id=61586515703387</t>
  </si>
  <si>
    <t>Scènes Flash</t>
  </si>
  <si>
    <t>https://www.facebook.com/profile.php?id=61581146273202</t>
  </si>
  <si>
    <t>Émotions en Scène</t>
  </si>
  <si>
    <t>https://www.facebook.com/profile.php?id=61586081619719</t>
  </si>
  <si>
    <t>Cerita Kilat</t>
  </si>
  <si>
    <t>https://www.facebook.com/profile.php?id=61580222339021</t>
  </si>
  <si>
    <t>Cerita Sekejap</t>
  </si>
  <si>
    <t>https://www.facebook.com/profile.php?id=61585974646860</t>
  </si>
  <si>
    <t>Adegan Sekejap</t>
  </si>
  <si>
    <t>https://www.facebook.com/profile.php?id=61580226718795</t>
  </si>
  <si>
    <t>Drama Instan</t>
  </si>
  <si>
    <t>https://www.facebook.com/profile.php?id=61580219429282</t>
  </si>
  <si>
    <t>심장직격 스토리</t>
  </si>
  <si>
    <t>https://www.facebook.com/profile.php?id=61586297340222</t>
  </si>
  <si>
    <t>몰입주의</t>
  </si>
  <si>
    <t>https://www.facebook.com/profile.php?id=61585973296094</t>
  </si>
  <si>
    <t>도시이야기 TV</t>
  </si>
  <si>
    <t>https://www.facebook.com/profile.php?id=61584371997587</t>
  </si>
  <si>
    <t>순간극장</t>
  </si>
  <si>
    <t>https://www.facebook.com/profile.php?id=61586200294201</t>
  </si>
  <si>
    <t>오늘의 드라마</t>
  </si>
  <si>
    <t>https://www.facebook.com/profile.php?id=61586312399665</t>
  </si>
  <si>
    <t>https://www.facebook.com/profile.php?id=61586037090470</t>
  </si>
  <si>
    <t>Birds on TV</t>
  </si>
  <si>
    <t>https://www.facebook.com/profile.php?id=61580227319927</t>
  </si>
  <si>
    <t>NextScene TV</t>
  </si>
  <si>
    <t>https://www.facebook.com/profile.php?id=61585696037283</t>
  </si>
  <si>
    <t>FateFrame TV</t>
  </si>
  <si>
    <t>https://www.facebook.com/profile.php?id=61580820067424</t>
  </si>
  <si>
    <t>Maureen Dean</t>
  </si>
  <si>
    <t>https://www.facebook.com/profile.php?id=61578676263760</t>
  </si>
  <si>
    <t>Irving Farmer</t>
  </si>
  <si>
    <t>https://www.facebook.com/profile.php?id=61578589266970</t>
  </si>
  <si>
    <t>Domestic Gadgets Galore</t>
  </si>
  <si>
    <t>https://www.facebook.com/profile.php?id=61578401740990</t>
  </si>
  <si>
    <t>https://www.facebook.com/profile.php?id=61578480939260</t>
  </si>
  <si>
    <t>Helen G. Gonzalez</t>
  </si>
  <si>
    <t>https://www.facebook.com/profile.php?id=61583693678948</t>
  </si>
  <si>
    <t>Linda J. Davis</t>
  </si>
  <si>
    <t>https://www.facebook.com/profile.php?id=61584208102317</t>
  </si>
  <si>
    <t>Jennifer R. Moore</t>
  </si>
  <si>
    <t>https://www.facebook.com/profile.php?id=61584186743483</t>
  </si>
  <si>
    <t>Anthony M. Jackson</t>
  </si>
  <si>
    <t>https://www.facebook.com/profile.php?id=61584101517034</t>
  </si>
  <si>
    <t>Jennifer G. Martinez</t>
  </si>
  <si>
    <t>https://www.facebook.com/profile.php?id=61584097076996</t>
  </si>
  <si>
    <t>Jennifer V. Hernandez</t>
  </si>
  <si>
    <t>https://www.facebook.com/profile.php?id=61584092607264</t>
  </si>
  <si>
    <t>Susan R. Johnson</t>
  </si>
  <si>
    <t>https://www.facebook.com/profile.php?id=61583624145812</t>
  </si>
  <si>
    <t>Donna F. Smith</t>
  </si>
  <si>
    <t>https://www.facebook.com/profile.php?id=61583802011184</t>
  </si>
  <si>
    <t>Patricia V. Smith</t>
  </si>
  <si>
    <t>https://www.facebook.com/profile.php?id=61583972073213</t>
  </si>
  <si>
    <t>Patricia E. Johnson</t>
  </si>
  <si>
    <t>https://www.facebook.com/profile.php?id=61583979033140</t>
  </si>
  <si>
    <t>Barbara H. Jones</t>
  </si>
  <si>
    <t>https://www.facebook.com/profile.php?id=61584058588963</t>
  </si>
  <si>
    <t>Dorothy N. Miller</t>
  </si>
  <si>
    <t>https://www.facebook.com/profile.php?id=61584104936821</t>
  </si>
  <si>
    <t>Phim Ngắn Plus</t>
  </si>
  <si>
    <t>https://www.facebook.com/profile.php?id=61584484761077</t>
  </si>
  <si>
    <t>Roset Megan Ella</t>
  </si>
  <si>
    <t>https://www.facebook.com/profile.php?id=61584475881973</t>
  </si>
  <si>
    <t>Youngsavage Jason McGonigle</t>
  </si>
  <si>
    <t>https://www.facebook.com/profile.php?id=61584019453769</t>
  </si>
  <si>
    <t>Tim Pulliam Moses</t>
  </si>
  <si>
    <t>https://www.facebook.com/profile.php?id=61584422394754</t>
  </si>
  <si>
    <t>Shannon Maia Julie</t>
  </si>
  <si>
    <t>https://www.facebook.com/profile.php?id=61584403075375</t>
  </si>
  <si>
    <t>Nadean Taylor Makayla</t>
  </si>
  <si>
    <t>https://www.facebook.com/profile.php?id=61584039972696</t>
  </si>
  <si>
    <t>Jordan Marcon Anneq</t>
  </si>
  <si>
    <t>https://www.facebook.com/profile.php?id=61584383966315</t>
  </si>
  <si>
    <t>Jamal Teresa Gracet</t>
  </si>
  <si>
    <t>https://www.facebook.com/profile.php?id=61584255902411</t>
  </si>
  <si>
    <t>Jr. Roset Kiki</t>
  </si>
  <si>
    <t>https://www.facebook.com/profile.php?id=61584140286629</t>
  </si>
  <si>
    <t>Joey Grace Alexandra</t>
  </si>
  <si>
    <t>https://www.facebook.com/profile.php?id=61583950695585</t>
  </si>
  <si>
    <t>Justin Stephanie Ellie</t>
  </si>
  <si>
    <t>https://www.facebook.com/profile.php?id=61583993113556</t>
  </si>
  <si>
    <t>Jaydenp Lynch McKewen</t>
  </si>
  <si>
    <t>https://www.facebook.com/profile.php?id=61584016122451</t>
  </si>
  <si>
    <t>Gunter Lizzy Hayleyp</t>
  </si>
  <si>
    <t>https://www.facebook.com/profile.php?id=61583992933660</t>
  </si>
  <si>
    <t>Jane Michael Oliviat</t>
  </si>
  <si>
    <t>https://www.facebook.com/profile.php?id=61584443270625</t>
  </si>
  <si>
    <t>Raelynnu Koree Anno</t>
  </si>
  <si>
    <t>https://www.facebook.com/profile.php?id=61584128165258</t>
  </si>
  <si>
    <t>Jubb Longo Nicole</t>
  </si>
  <si>
    <t>https://www.facebook.com/profile.php?id=61584288569442</t>
  </si>
  <si>
    <t>Katie Melayna Maher</t>
  </si>
  <si>
    <t>https://www.facebook.com/profile.php?id=61584367915376</t>
  </si>
  <si>
    <t>Jillian Mariet Gunter</t>
  </si>
  <si>
    <t>https://www.facebook.com/profile.php?id=61584484880056</t>
  </si>
  <si>
    <t>Gott Nicoleq Rudawsky</t>
  </si>
  <si>
    <t>https://www.facebook.com/profile.php?id=61583977664234</t>
  </si>
  <si>
    <t>Goff Tuschinski Oliviat</t>
  </si>
  <si>
    <t>https://www.facebook.com/profile.php?id=61585290270116</t>
  </si>
  <si>
    <t>qqainio2031</t>
  </si>
  <si>
    <t>6757875482563707910</t>
  </si>
  <si>
    <t>https://www.tiktok.com/@qqainio2031</t>
  </si>
  <si>
    <t>zyn8945</t>
  </si>
  <si>
    <t>7360351240400716846</t>
  </si>
  <si>
    <t>https://www.tiktok.com/@zyn8945</t>
  </si>
  <si>
    <t>Lila Noir</t>
  </si>
  <si>
    <t>https://www.facebook.com/profile.php?id=61584113891688</t>
  </si>
  <si>
    <t>Kevin J. Williams</t>
  </si>
  <si>
    <t>https://www.facebook.com/profile.php?id=61583373015579</t>
  </si>
  <si>
    <t>https://www.facebook.com/profile.php?id=61585856580443</t>
  </si>
  <si>
    <t>Ryan Ciara Gracet</t>
  </si>
  <si>
    <t>https://www.facebook.com/profile.php?id=61585129585394</t>
  </si>
  <si>
    <t>Patricia P. Rodriguez TV</t>
  </si>
  <si>
    <t>https://www.facebook.com/profile.php?id=61583890135193</t>
  </si>
  <si>
    <t>Linda C. Rodriguez TV</t>
  </si>
  <si>
    <t>https://www.facebook.com/profile.php?id=61583902944399</t>
  </si>
  <si>
    <t>Betty V. Wilson TV</t>
  </si>
  <si>
    <t>https://www.facebook.com/profile.php?id=61583923793683</t>
  </si>
  <si>
    <t>Patricia J. Martinez TV</t>
  </si>
  <si>
    <t>https://www.facebook.com/profile.php?id=61583410393423</t>
  </si>
  <si>
    <t>Maria G. Anderson TV</t>
  </si>
  <si>
    <t>https://www.facebook.com/profile.php?id=61583496609063</t>
  </si>
  <si>
    <t>Nancy D. Rodriguez TV</t>
  </si>
  <si>
    <t>https://www.facebook.com/profile.php?id=61583535157255</t>
  </si>
  <si>
    <t>Barbara A. Smith TV</t>
  </si>
  <si>
    <t>https://www.facebook.com/profile.php?id=61583590144850</t>
  </si>
  <si>
    <t>Kevin J. Jackson TV</t>
  </si>
  <si>
    <t>https://www.facebook.com/profile.php?id=61583596624527</t>
  </si>
  <si>
    <t>Maria G. Jones TV</t>
  </si>
  <si>
    <t>https://www.facebook.com/profile.php?id=61583600765587</t>
  </si>
  <si>
    <t>Susan K. Williams TV</t>
  </si>
  <si>
    <t>https://www.facebook.com/profile.php?id=61583799359466</t>
  </si>
  <si>
    <t>Dustin Chapman</t>
  </si>
  <si>
    <t>https://www.facebook.com/profile.php?id=61583613781068</t>
  </si>
  <si>
    <t>Harry Webster</t>
  </si>
  <si>
    <t>https://www.facebook.com/profile.php?id=61583905370792</t>
  </si>
  <si>
    <t>Dorthy Root</t>
  </si>
  <si>
    <t>https://www.facebook.com/profile.php?id=61583359632311</t>
  </si>
  <si>
    <t>Rob Short TV</t>
  </si>
  <si>
    <t>https://www.facebook.com/profile.php?id=61585922258108</t>
  </si>
  <si>
    <t>Dating Short TV</t>
  </si>
  <si>
    <t>https://www.facebook.com/profile.php?id=61585683995740</t>
  </si>
  <si>
    <t>TopSéries - Voir les meilleures séries gratuitement</t>
  </si>
  <si>
    <t>https://www.facebook.com/profile.php?id=61585715972456</t>
  </si>
  <si>
    <t>Skander Ghourabi - اسكندر غرابي</t>
  </si>
  <si>
    <t>1782590428689248</t>
  </si>
  <si>
    <r>
      <rPr>
        <u/>
        <sz val="11"/>
        <color theme="10"/>
        <rFont val="default"/>
        <charset val="134"/>
      </rPr>
      <t>https://www.facebook.com/skandarghrourabi</t>
    </r>
  </si>
  <si>
    <t>Moore Drama</t>
  </si>
  <si>
    <t>https://www.facebook.com/profile.php?id=61583528434360</t>
  </si>
  <si>
    <t>DadoPeli</t>
  </si>
  <si>
    <t>https://www.facebook.com/profile.php?id=61585533271755</t>
  </si>
  <si>
    <t>GatoCuent</t>
  </si>
  <si>
    <t>https://www.facebook.com/profile.php?id=61585276798496</t>
  </si>
  <si>
    <t>OmaCuent</t>
  </si>
  <si>
    <t>https://www.facebook.com/profile.php?id=61584842142175</t>
  </si>
  <si>
    <t>GemReels</t>
  </si>
  <si>
    <t>https://www.facebook.com/profile.php?id=61585220634029</t>
  </si>
  <si>
    <t>HazBits</t>
  </si>
  <si>
    <t>https://www.facebook.com/profile.php?id=61584799809092</t>
  </si>
  <si>
    <t>Snackable Dramas</t>
  </si>
  <si>
    <t>https://www.facebook.com/profile.php?id=61584555178965</t>
  </si>
  <si>
    <t>Drama Byte Lab</t>
  </si>
  <si>
    <t>https://www.facebook.com/profile.php?id=61584549389300</t>
  </si>
  <si>
    <t>Aura Reels</t>
  </si>
  <si>
    <t>https://www.facebook.com/profile.php?id=61585032015005</t>
  </si>
  <si>
    <t>Wilt Reels</t>
  </si>
  <si>
    <t>https://www.facebook.com/profile.php?id=61586072041141</t>
  </si>
  <si>
    <t>Nudge Dramas</t>
  </si>
  <si>
    <t>https://www.facebook.com/profile.php?id=61586146466966</t>
  </si>
  <si>
    <t>Kink Tapes</t>
  </si>
  <si>
    <t>https://www.facebook.com/profile.php?id=61585502896245</t>
  </si>
  <si>
    <t>ThrillShot Hub</t>
  </si>
  <si>
    <t>https://www.facebook.com/profile.php?id=61584383587886</t>
  </si>
  <si>
    <t>UrbanDrama Clips</t>
  </si>
  <si>
    <t>https://www.facebook.com/profile.php?id=61584334960007</t>
  </si>
  <si>
    <t>Love Hack Shorts</t>
  </si>
  <si>
    <t>https://www.facebook.com/profile.php?id=61584480667351</t>
  </si>
  <si>
    <t>Love Twist Shorts</t>
  </si>
  <si>
    <t>https://www.facebook.com/profile.php?id=61584210857803</t>
  </si>
  <si>
    <t>Reel Drama Vibes</t>
  </si>
  <si>
    <t>https://www.facebook.com/profile.php?id=61584219015537</t>
  </si>
  <si>
    <t>Mari McDaniel Knotts</t>
  </si>
  <si>
    <t>https://www.facebook.com/profile.php?id=61584437825631</t>
  </si>
  <si>
    <t>Miniseries de Huahua</t>
  </si>
  <si>
    <t>https://www.facebook.com/profile.php?id=61585494733892</t>
  </si>
  <si>
    <t>meng24292653</t>
  </si>
  <si>
    <t>https://www.facebook.com/meng24292653</t>
  </si>
  <si>
    <t>Kayla Malik Moore</t>
  </si>
  <si>
    <t>https://www.facebook.com/profile.php?id=61550201276727</t>
  </si>
  <si>
    <t>Moviese tv</t>
  </si>
  <si>
    <t>https://www.facebook.com/profile.php?id=61583926450221</t>
  </si>
  <si>
    <t>Hà Ly</t>
  </si>
  <si>
    <t>100094557874102</t>
  </si>
  <si>
    <t>https://www.facebook.com/profile.php?id=100094557874102</t>
  </si>
  <si>
    <t>Kermode Justin Julie</t>
  </si>
  <si>
    <t>https://www.facebook.com/profile.php?id=61584328978589</t>
  </si>
  <si>
    <t>Madison Violetu Juan</t>
  </si>
  <si>
    <t>https://www.facebook.com/profile.php?id=61584365486950</t>
  </si>
  <si>
    <t>Katelyn Weir Olivia</t>
  </si>
  <si>
    <t>https://www.facebook.com/profile.php?id=61584368456872</t>
  </si>
  <si>
    <t>Emmalu Rodriguez Steve</t>
  </si>
  <si>
    <t>https://www.facebook.com/profile.php?id=61584929472536</t>
  </si>
  <si>
    <t>Juan Howle Brandon</t>
  </si>
  <si>
    <t>https://www.facebook.com/profile.php?id=61584828196396</t>
  </si>
  <si>
    <t>原裕樹pj</t>
  </si>
  <si>
    <t>100067903817983</t>
  </si>
  <si>
    <t>https://www.facebook.com/profile.php?id=100067903817983</t>
  </si>
  <si>
    <t>Doyle Tswagg Brookeo</t>
  </si>
  <si>
    <t>https://www.facebook.com/profile.php?id=61584920863281</t>
  </si>
  <si>
    <t>Youngsavage Callie Jr.</t>
  </si>
  <si>
    <t>https://www.facebook.com/profile.php?id=61585109257870</t>
  </si>
  <si>
    <t>Hayleyp Katie Roset</t>
  </si>
  <si>
    <t>https://www.facebook.com/profile.php?id=61585238341985</t>
  </si>
  <si>
    <t>Wright Lopez Green</t>
  </si>
  <si>
    <t>https://www.facebook.com/profile.php?id=61585116937037</t>
  </si>
  <si>
    <t>多尔富」人力资源中心</t>
  </si>
  <si>
    <t>https://www.facebook.com/profile.php?id=61580528202429</t>
  </si>
  <si>
    <t>Sansone Sam Turulski</t>
  </si>
  <si>
    <t>https://www.facebook.com/profile.php?id=61585241101793</t>
  </si>
  <si>
    <t>Sam Schweizer Joey</t>
  </si>
  <si>
    <t>https://www.facebook.com/profile.php?id=61585263510773</t>
  </si>
  <si>
    <t>Allie Antrim Sophiet</t>
  </si>
  <si>
    <t>https://www.facebook.com/profile.php?id=61585291919201</t>
  </si>
  <si>
    <t>Jack Alliep Sharpe</t>
  </si>
  <si>
    <t>https://www.facebook.com/profile.php?id=61585099287829</t>
  </si>
  <si>
    <t>Lutus Johnson Eli</t>
  </si>
  <si>
    <t>https://www.facebook.com/profile.php?id=61585264760130</t>
  </si>
  <si>
    <t>Gracet Bishop-Ryan Justus</t>
  </si>
  <si>
    <t>https://www.facebook.com/profile.php?id=61585163075202</t>
  </si>
  <si>
    <t>Gilbert Kay Tyshawn</t>
  </si>
  <si>
    <t>https://www.facebook.com/profile.php?id=61585010889814</t>
  </si>
  <si>
    <t>Sam Konlawat Shiekh</t>
  </si>
  <si>
    <t>https://www.facebook.com/profile.php?id=61585451661221</t>
  </si>
  <si>
    <t>Isabellaq Ryan Lynn</t>
  </si>
  <si>
    <t>https://www.facebook.com/profile.php?id=61585018329949</t>
  </si>
  <si>
    <t>Addisonu Amandau Ohm</t>
  </si>
  <si>
    <t>https://www.facebook.com/profile.php?id=61585303258657</t>
  </si>
  <si>
    <t>爽感劇情片段</t>
  </si>
  <si>
    <t>https://www.facebook.com/profile.php?id=61551330515951</t>
  </si>
  <si>
    <t>Sunflower TV</t>
  </si>
  <si>
    <t>https://www.facebook.com/profile.php?id=61586176546450</t>
  </si>
  <si>
    <t>Video Von margaery D</t>
  </si>
  <si>
    <t>https://www.facebook.com/profile.php?id=61583946462022</t>
  </si>
  <si>
    <t>Video ii: rom D</t>
  </si>
  <si>
    <t>https://www.facebook.com/profile.php?id=61584056826335</t>
  </si>
  <si>
    <t>Sunset video.D</t>
  </si>
  <si>
    <t>https://www.facebook.com/profile.php?id=61584082625283</t>
  </si>
  <si>
    <t>Oignon film et télévision F</t>
  </si>
  <si>
    <t>https://www.facebook.com/profile.php?id=61584253737139</t>
  </si>
  <si>
    <t>Gaiiic Drama SpotIight</t>
  </si>
  <si>
    <t>https://www.facebook.com/profile.php?id=61586753001120</t>
  </si>
  <si>
    <t>Tokai films et télévision F</t>
  </si>
  <si>
    <t>https://www.facebook.com/profile.php?id=61584218099159</t>
  </si>
  <si>
    <t>花果劇場</t>
  </si>
  <si>
    <t>https://www.facebook.com/profile.php?id=61586124295022</t>
  </si>
  <si>
    <t>https://www.facebook.com/profile.php?id=61586057065831</t>
  </si>
  <si>
    <t>Goff Tuschinski Oliviat /3400</t>
  </si>
  <si>
    <t>Jennifer T. Moore</t>
  </si>
  <si>
    <t>https://www.facebook.com/profile.php?id=61584054629175</t>
  </si>
  <si>
    <t>Runrunreels</t>
  </si>
  <si>
    <t>https://www.facebook.com/profile.php?id=61585687841421</t>
  </si>
  <si>
    <t>Charles R. Wilson</t>
  </si>
  <si>
    <t>https://www.facebook.com/profile.php?id=61583604192336</t>
  </si>
  <si>
    <t>Short2Full Drama/粉丝数量1533</t>
  </si>
  <si>
    <t>MiniSeries Hub/粉丝数量180</t>
  </si>
  <si>
    <t>https://www.facebook.com/profile.php?id=61585281178247</t>
  </si>
  <si>
    <t>VIBE Shorts/粉丝数量150</t>
  </si>
  <si>
    <t>https://www.facebook.com/profile.php?id=61585216561593</t>
  </si>
  <si>
    <t>ClipHook Drama/粉丝数量114</t>
  </si>
  <si>
    <t>https://www.facebook.com/profile.php?id=61585340935427</t>
  </si>
  <si>
    <t>Lesley Gillingham</t>
  </si>
  <si>
    <t>https://www.facebook.com/profile.php?id=61577389877801</t>
  </si>
  <si>
    <t>The Home Gadget Store</t>
  </si>
  <si>
    <t>https://www.facebook.com/profile.php?id=61577698629107</t>
  </si>
  <si>
    <t>Matt Barnett</t>
  </si>
  <si>
    <t>https://www.facebook.com/profile.php?id=61577691699332</t>
  </si>
  <si>
    <t>Natasha Campbell</t>
  </si>
  <si>
    <t>https://www.facebook.com/profile.php?id=61577608302082</t>
  </si>
  <si>
    <t>Gadget World for Homes</t>
  </si>
  <si>
    <t>https://www.facebook.com/profile.php?id=61577844494657</t>
  </si>
  <si>
    <t>Jan Wilson</t>
  </si>
  <si>
    <t>https://www.facebook.com/profile.php?id=61577924008158</t>
  </si>
  <si>
    <t>https://www.facebook.com/profile.php?id=61577883750170</t>
  </si>
  <si>
    <t>演劇部通信</t>
  </si>
  <si>
    <t>https://www.facebook.com/profile.php?id=61584639036395</t>
  </si>
  <si>
    <t>Ruby Rodriguez</t>
  </si>
  <si>
    <t>https://www.facebook.com/profile.php?id=61584843955829</t>
  </si>
  <si>
    <t>Jeanette Bridges</t>
  </si>
  <si>
    <t>https://www.facebook.com/profile.php?id=61584822566916</t>
  </si>
  <si>
    <t>Lonny Stephen</t>
  </si>
  <si>
    <t>https://www.facebook.com/profile.php?id=61584944122021</t>
  </si>
  <si>
    <t>Joe Keller</t>
  </si>
  <si>
    <t>https://www.facebook.com/profile.php?id=61584819057125</t>
  </si>
  <si>
    <t>俳優のひととき</t>
  </si>
  <si>
    <t>https://www.facebook.com/profile.php?id=61584588819007</t>
  </si>
  <si>
    <t>カ-テンコ-ルまで</t>
  </si>
  <si>
    <t>https://www.facebook.com/profile.php?id=61584581949193</t>
  </si>
  <si>
    <t>3 14舞台照明研究所</t>
  </si>
  <si>
    <t>https://www.facebook.com/profile.php?id=61583329682469</t>
  </si>
  <si>
    <t>ミュ-ジカル日和</t>
  </si>
  <si>
    <t>https://www.facebook.com/profile.php?id=61584445066222</t>
  </si>
  <si>
    <t>シアタ-自由带</t>
  </si>
  <si>
    <t>https://www.facebook.com/profile.php?id=61584548921168</t>
  </si>
  <si>
    <t>脚本の森</t>
  </si>
  <si>
    <t>https://www.facebook.com/profile.php?id=61584529931722</t>
  </si>
  <si>
    <t>劇場前夜</t>
  </si>
  <si>
    <t>https://www.facebook.com/profile.php?id=61584435226807</t>
  </si>
  <si>
    <t>舞台に咲く物語</t>
  </si>
  <si>
    <t>https://www.facebook.com/profile.php?id=61584739141562</t>
  </si>
  <si>
    <t>Carlota Norfleet</t>
  </si>
  <si>
    <t>https://www.facebook.com/profile.php?id=61584758970325</t>
  </si>
  <si>
    <t>Shad Bartley</t>
  </si>
  <si>
    <t>https://www.facebook.com/profile.php?id=61584901674049</t>
  </si>
  <si>
    <t>Cod TV</t>
  </si>
  <si>
    <t>https://www.facebook.com/profile.php?id=61582888749519</t>
  </si>
  <si>
    <t>Sean Brown Nina</t>
  </si>
  <si>
    <t>https://www.facebook.com/profile.php?id=61584017619807</t>
  </si>
  <si>
    <t>Melissau Samanthaq Bolinski</t>
  </si>
  <si>
    <t>https://www.facebook.com/profile.php?id=61584210630772</t>
  </si>
  <si>
    <t>https://www.facebook.com/profile.php?id=61582863813149</t>
  </si>
  <si>
    <t>Brookeo Xavier Bolin</t>
  </si>
  <si>
    <t>https://www.facebook.com/profile.php?id=61584206881102</t>
  </si>
  <si>
    <t>Renee Roset Prince</t>
  </si>
  <si>
    <t>https://www.facebook.com/profile.php?id=61584358793367</t>
  </si>
  <si>
    <t>Amos Manno Nicole</t>
  </si>
  <si>
    <t>https://www.facebook.com/profile.php?id=61583881906207</t>
  </si>
  <si>
    <t>Nataliet Kevin Jacqueline</t>
  </si>
  <si>
    <t>https://www.facebook.com/profile.php?id=61584280227324</t>
  </si>
  <si>
    <t>Darrin Tate</t>
  </si>
  <si>
    <t>https://www.facebook.com/profile.php?id=61582856703747</t>
  </si>
  <si>
    <t>Paul Tucker</t>
  </si>
  <si>
    <t>https://www.facebook.com/profile.php?id=61582849714089</t>
  </si>
  <si>
    <t>Santiago West</t>
  </si>
  <si>
    <t>https://www.facebook.com/profile.php?id=61582893421839</t>
  </si>
  <si>
    <t>Jamal Graceo Adelman</t>
  </si>
  <si>
    <t>https://www.facebook.com/profile.php?id=61584308065942</t>
  </si>
  <si>
    <t>Phil Fox</t>
  </si>
  <si>
    <t>https://www.facebook.com/profile.php?id=61582956478537</t>
  </si>
  <si>
    <t>Nicole Thomas Sophiet</t>
  </si>
  <si>
    <t>https://www.facebook.com/profile.php?id=61584294956539</t>
  </si>
  <si>
    <t>Edgie Carpenter Rylie</t>
  </si>
  <si>
    <t>https://www.facebook.com/profile.php?id=61584081066880</t>
  </si>
  <si>
    <t>Ryan Ragan LeNoir</t>
  </si>
  <si>
    <t>https://www.facebook.com/profile.php?id=61584421730712</t>
  </si>
  <si>
    <t>Sophiet Michael Ryan</t>
  </si>
  <si>
    <t>https://www.facebook.com/profile.php?id=61583946853633</t>
  </si>
  <si>
    <t>Crazy Drama Hit</t>
  </si>
  <si>
    <t>https://www.facebook.com/profile.php?id=61586265523015</t>
  </si>
  <si>
    <t>Alviansyah</t>
  </si>
  <si>
    <t>https://www.facebook.com/profile.php?id=61578066153677</t>
  </si>
  <si>
    <t>Bite Drama Flicks A6</t>
  </si>
  <si>
    <t>https://www.facebook.com/profile.php?id=61578025926721</t>
  </si>
  <si>
    <t>LUNA Douyin</t>
  </si>
  <si>
    <t>https://www.facebook.com/profile.php?id=61578285972855</t>
  </si>
  <si>
    <t>HouseUltra Pro</t>
  </si>
  <si>
    <t>https://www.facebook.com/profile.php?id=61581273890219</t>
  </si>
  <si>
    <t>Skin Love</t>
  </si>
  <si>
    <t>https://www.facebook.com/profile.php?id=61580125534156</t>
  </si>
  <si>
    <t>Beauty Rich</t>
  </si>
  <si>
    <t>https://www.facebook.com/profile.php?id=61579893406102</t>
  </si>
  <si>
    <t>FamilyPrime Store</t>
  </si>
  <si>
    <t>https://www.facebook.com/profile.php?id=61580896268932</t>
  </si>
  <si>
    <t>Makeup Queen</t>
  </si>
  <si>
    <t>https://www.facebook.com/profile.php?id=61580092475772</t>
  </si>
  <si>
    <t>Beauty Corner</t>
  </si>
  <si>
    <t>https://www.facebook.com/profile.php?id=61580177041206</t>
  </si>
  <si>
    <t>Beauty House</t>
  </si>
  <si>
    <t>https://www.facebook.com/profile.php?id=61579876216544</t>
  </si>
  <si>
    <t>Smart Home Mart</t>
  </si>
  <si>
    <t>https://www.facebook.com/profile.php?id=61579938584373</t>
  </si>
  <si>
    <t>Little Green Movie</t>
  </si>
  <si>
    <t>https://www.facebook.com/profile.php?id=61578751826309</t>
  </si>
  <si>
    <t>Beauty Love</t>
  </si>
  <si>
    <t>https://www.facebook.com/profile.php?id=61580217420272</t>
  </si>
  <si>
    <t>Maria Tarrau</t>
  </si>
  <si>
    <t>https://www.facebook.com/profile.php?id=61577984667580</t>
  </si>
  <si>
    <t>Pretty House</t>
  </si>
  <si>
    <t>https://www.facebook.com/profile.php?id=61579870217014</t>
  </si>
  <si>
    <t>Lester Lambert</t>
  </si>
  <si>
    <t>https://www.facebook.com/profile.php?id=61578075622725</t>
  </si>
  <si>
    <t>Reginaldo Gilberto Pinastevo</t>
  </si>
  <si>
    <t>https://www.facebook.com/profile.php?id=61577841757591</t>
  </si>
  <si>
    <t>嘉书</t>
  </si>
  <si>
    <t>PureLove Drama</t>
  </si>
  <si>
    <t>UCZmIdcVoqMHLqjZpaNAWzsg</t>
  </si>
  <si>
    <t>https://www.youtube.com/channel/UCZmIdcVoqMHLqjZpaNAWzsg</t>
  </si>
  <si>
    <t>無双ショート劇場</t>
  </si>
  <si>
    <t>UCMLI2vJMQr2oWHLgl6QqTAA</t>
  </si>
  <si>
    <t>https://www.youtube.com/channel/UCMLI2vJMQr2oWHLgl6QqTAA</t>
  </si>
  <si>
    <t>Nini-Series</t>
  </si>
  <si>
    <t>UCvOBvkmanNM4vBhZkAT0Rpw</t>
  </si>
  <si>
    <t>https://www.youtube.com/channel/UCvOBvkmanNM4vBhZkAT0Rpw</t>
  </si>
  <si>
    <t>https://www.facebook.com/profile.php?id=61577921110318</t>
  </si>
  <si>
    <t>youbao10</t>
  </si>
  <si>
    <t>https://www.tiktok.com/@youbao10?_r=1&amp;_t=ZT-939HDnSa4Vx</t>
  </si>
  <si>
    <t>Herzklopfer Story Puls</t>
  </si>
  <si>
    <t>https://www.facebook.com/profile.php?id=61584797566869</t>
  </si>
  <si>
    <t>Leisure TV</t>
  </si>
  <si>
    <t>https://www.facebook.com/profile.php?id=61584208520415</t>
  </si>
  <si>
    <t>Coup de Théâtre</t>
  </si>
  <si>
    <t>https://www.facebook.com/profile.php?id=61577802586810</t>
  </si>
  <si>
    <t>Émoi Instantané</t>
  </si>
  <si>
    <t>https://www.facebook.com/profile.php?id=61577874703822</t>
  </si>
  <si>
    <t>Lachende Kurzfilme D3</t>
  </si>
  <si>
    <t>https://www.facebook.com/profile.php?id=61585431441264</t>
  </si>
  <si>
    <t>Schnelle Serien D3</t>
  </si>
  <si>
    <t>https://www.facebook.com/profile.php?id=61585283668673</t>
  </si>
  <si>
    <t>Luxus Serien D3</t>
  </si>
  <si>
    <t>https://www.facebook.com/profile.php?id=61584826755369</t>
  </si>
  <si>
    <t>https://www.facebook.com/profile.php?id=61581391221263</t>
  </si>
  <si>
    <t>寶藏劇場</t>
  </si>
  <si>
    <t>https://www.facebook.com/profile.php?id=61585814780799</t>
  </si>
  <si>
    <t>Little Green TV</t>
  </si>
  <si>
    <t>https://www.facebook.com/profile.php?id=61583298587474</t>
  </si>
  <si>
    <t>Huahua Drama</t>
  </si>
  <si>
    <t>792204420639163</t>
  </si>
  <si>
    <r>
      <rPr>
        <u/>
        <sz val="11"/>
        <color theme="10"/>
        <rFont val="default"/>
        <charset val="134"/>
      </rPr>
      <t>https://www.facebook.com/profile.php?id=61580198217823</t>
    </r>
  </si>
  <si>
    <t>985165954671461</t>
  </si>
  <si>
    <t>https://www.facebook.com/profile.php?id=61586221615432</t>
  </si>
  <si>
    <t>Fen drama</t>
  </si>
  <si>
    <t>905858819285043</t>
  </si>
  <si>
    <t>https://www.facebook.com/profile.php?id=61586135640021</t>
  </si>
  <si>
    <t>Noah Austin</t>
  </si>
  <si>
    <r>
      <rPr>
        <u/>
        <sz val="11"/>
        <color theme="10"/>
        <rFont val="default"/>
        <charset val="134"/>
      </rPr>
      <t>https://www.facebook.com/profile.php?id=61578174533916</t>
    </r>
  </si>
  <si>
    <t>Arlene Quinn</t>
  </si>
  <si>
    <t>https://www.facebook.com/profile.php?id=61577829970982</t>
  </si>
  <si>
    <t>Ruby Jordan</t>
  </si>
  <si>
    <t>https://www.facebook.com/profile.php?id=61577765413894</t>
  </si>
  <si>
    <t>Dreamlady TV</t>
  </si>
  <si>
    <t>https://www.facebook.com/profile.php?id=61577929506105</t>
  </si>
  <si>
    <t>Amanda Tumey</t>
  </si>
  <si>
    <t>https://www.facebook.com/profile.php?id=61577716696268</t>
  </si>
  <si>
    <t>Martha Wallace</t>
  </si>
  <si>
    <t>https://www.facebook.com/profile.php?id=61577725876076</t>
  </si>
  <si>
    <t>https://www.facebook.com/profile.php?id=61577741085058</t>
  </si>
  <si>
    <t>https://www.facebook.com/profile.php?id=61577851060297</t>
  </si>
  <si>
    <t>Vantea Vanchhawng</t>
  </si>
  <si>
    <t>https://www.facebook.com/profile.php?id=61577745254755</t>
  </si>
  <si>
    <t>Home Tech Essentials</t>
  </si>
  <si>
    <t>https://www.facebook.com/profile.php?id=61577689727761</t>
  </si>
  <si>
    <t>https://www.facebook.com/profile.php?id=61578222951437</t>
  </si>
  <si>
    <t>https://www.facebook.com/profile.php?id=61578199522451</t>
  </si>
  <si>
    <t>James Hart</t>
  </si>
  <si>
    <t>https://www.facebook.com/profile.php?id=61578110307101</t>
  </si>
  <si>
    <t>Delia Corralejo</t>
  </si>
  <si>
    <t>https://www.facebook.com/profile.php?id=61578001862481</t>
  </si>
  <si>
    <t>Ar Po</t>
  </si>
  <si>
    <t>https://www.facebook.com/profile.php?id=61577891348009</t>
  </si>
  <si>
    <t>Kenton Moore</t>
  </si>
  <si>
    <t>https://www.facebook.com/profile.php?id=61577857090061</t>
  </si>
  <si>
    <t>https://www.facebook.com/profile.php?id=61578229940999</t>
  </si>
  <si>
    <t>Andres Mathis</t>
  </si>
  <si>
    <t>https://www.facebook.com/profile.php?id=61577750564805</t>
  </si>
  <si>
    <t>Blake Tran</t>
  </si>
  <si>
    <t>https://www.facebook.com/profile.php?id=61577948405096</t>
  </si>
  <si>
    <t>Kerry Mckenzie</t>
  </si>
  <si>
    <t>https://www.facebook.com/profile.php?id=61578102987493</t>
  </si>
  <si>
    <t>Johanna Burton</t>
  </si>
  <si>
    <t>https://www.facebook.com/profile.php?id=61578225231182</t>
  </si>
  <si>
    <t>Alex Pianura</t>
  </si>
  <si>
    <t>https://www.facebook.com/profile.php?id=61578183023292</t>
  </si>
  <si>
    <t>Vicenta Silva</t>
  </si>
  <si>
    <t>https://www.facebook.com/profile.php?id=61578014401876</t>
  </si>
  <si>
    <t>https://www.facebook.com/profile.php?id=61577902927695</t>
  </si>
  <si>
    <t>Leticia Rojas</t>
  </si>
  <si>
    <t>https://www.facebook.com/profile.php?id=61577854149862</t>
  </si>
  <si>
    <t>https://www.facebook.com/profile.php?id=61578214551810</t>
  </si>
  <si>
    <t>Mona Larson</t>
  </si>
  <si>
    <t>https://www.facebook.com/profile.php?id=61578164934336</t>
  </si>
  <si>
    <t>Innovative Living Gadgets</t>
  </si>
  <si>
    <t>https://www.facebook.com/profile.php?id=61577887358316</t>
  </si>
  <si>
    <t>https://www.facebook.com/profile.php?id=61577744565042</t>
  </si>
  <si>
    <t>Kitchen &amp; Home Gear</t>
  </si>
  <si>
    <t>https://www.facebook.com/profile.php?id=61577967724268</t>
  </si>
  <si>
    <t>Domestic Solutions Hub</t>
  </si>
  <si>
    <t>https://www.facebook.com/profile.php?id=61577936705960</t>
  </si>
  <si>
    <t>Angie Allen</t>
  </si>
  <si>
    <t>https://www.facebook.com/profile.php?id=61577829581036</t>
  </si>
  <si>
    <t>https://www.facebook.com/profile.php?id=61577754134658</t>
  </si>
  <si>
    <t>Treasa Davis</t>
  </si>
  <si>
    <t>https://www.facebook.com/profile.php?id=61578041580570</t>
  </si>
  <si>
    <t>Your Home Appliance Hub</t>
  </si>
  <si>
    <t>https://www.facebook.com/profile.php?id=61577849740044</t>
  </si>
  <si>
    <t>Myra Lopez</t>
  </si>
  <si>
    <t>https://www.facebook.com/profile.php?id=61577763944067</t>
  </si>
  <si>
    <t>https://www.facebook.com/profile.php?id=61578237410676</t>
  </si>
  <si>
    <t>Modern Living Tools</t>
  </si>
  <si>
    <t>https://www.facebook.com/profile.php?id=61578199582556</t>
  </si>
  <si>
    <t>Stephanie Lucas</t>
  </si>
  <si>
    <t>https://www.facebook.com/profile.php?id=61578244730228</t>
  </si>
  <si>
    <t>https://www.facebook.com/profile.php?id=61577899717570</t>
  </si>
  <si>
    <t>Nathan West</t>
  </si>
  <si>
    <t>https://www.facebook.com/profile.php?id=61577730585728</t>
  </si>
  <si>
    <t>Assefa Molla</t>
  </si>
  <si>
    <t>https://www.facebook.com/profile.php?id=61577710846600</t>
  </si>
  <si>
    <t>Dee Elkins</t>
  </si>
  <si>
    <t>https://www.facebook.com/profile.php?id=61577720146201</t>
  </si>
  <si>
    <t>https://www.facebook.com/profile.php?id=61577769255647</t>
  </si>
  <si>
    <t>Gerard Castillo</t>
  </si>
  <si>
    <t>https://www.facebook.com/profile.php?id=61577957496834</t>
  </si>
  <si>
    <t>Suryadev PS</t>
  </si>
  <si>
    <t>https://www.facebook.com/profile.php?id=61577890270093</t>
  </si>
  <si>
    <t>Shelia Rice</t>
  </si>
  <si>
    <t>https://www.facebook.com/profile.php?id=61578052771478</t>
  </si>
  <si>
    <t>https://www.facebook.com/profile.php?id=61578070890590</t>
  </si>
  <si>
    <t>Ana L Hargain</t>
  </si>
  <si>
    <t>https://www.facebook.com/profile.php?id=61578147596912</t>
  </si>
  <si>
    <t>https://www.facebook.com/profile.php?id=61577800184229</t>
  </si>
  <si>
    <t>Dave Anderson</t>
  </si>
  <si>
    <t>https://www.facebook.com/profile.php?id=61577854331731</t>
  </si>
  <si>
    <t>Donna Vogt</t>
  </si>
  <si>
    <t>https://www.facebook.com/profile.php?id=61578149846599</t>
  </si>
  <si>
    <t>https://www.facebook.com/profile.php?id=61577387867148</t>
  </si>
  <si>
    <t>https://www.facebook.com/profile.php?id=61577859191270</t>
  </si>
  <si>
    <t>Karen Webb</t>
  </si>
  <si>
    <t>https://www.facebook.com/profile.php?id=61577585383767</t>
  </si>
  <si>
    <t>Roosevelt Higgins</t>
  </si>
  <si>
    <t>https://www.facebook.com/profile.php?id=61577585203525</t>
  </si>
  <si>
    <t>Caylee Martin</t>
  </si>
  <si>
    <t>https://www.facebook.com/profile.php?id=61577935477384</t>
  </si>
  <si>
    <t>Israel Garner</t>
  </si>
  <si>
    <t>https://www.facebook.com/profile.php?id=61578157076387</t>
  </si>
  <si>
    <t>Norma Martinez</t>
  </si>
  <si>
    <t>https://www.facebook.com/profile.php?id=61578162295995</t>
  </si>
  <si>
    <t>https://www.facebook.com/profile.php?id=61577801593696</t>
  </si>
  <si>
    <t>Alejandro Rodriguez</t>
  </si>
  <si>
    <t>https://www.facebook.com/profile.php?id=61577756026299</t>
  </si>
  <si>
    <t>Katherine Vasquez</t>
  </si>
  <si>
    <t>https://www.facebook.com/profile.php?id=61577389817830</t>
  </si>
  <si>
    <t>Ed Buchanan</t>
  </si>
  <si>
    <t>https://www.facebook.com/profile.php?id=61577936377608</t>
  </si>
  <si>
    <t>https://www.facebook.com/profile.php?id=61577991754705</t>
  </si>
  <si>
    <t>https://www.facebook.com/profile.php?id=61578013953555</t>
  </si>
  <si>
    <t>ИорьТерентьев</t>
  </si>
  <si>
    <t>https://www.facebook.com/profile.php?id=61578096539274</t>
  </si>
  <si>
    <t>Emmett Chapman</t>
  </si>
  <si>
    <t>https://www.facebook.com/profile.php?id=61578109498634</t>
  </si>
  <si>
    <t>LalaLand Glass Studio</t>
  </si>
  <si>
    <t>https://www.facebook.com/profile.php?id=61577927767725</t>
  </si>
  <si>
    <t>Tim Collinson</t>
  </si>
  <si>
    <t>https://www.facebook.com/profile.php?id=61577930797617</t>
  </si>
  <si>
    <t>Sai Da Mp</t>
  </si>
  <si>
    <t>https://www.facebook.com/profile.php?id=61578044552046</t>
  </si>
  <si>
    <t>https://www.facebook.com/profile.php?id=61577964846001</t>
  </si>
  <si>
    <t>https://www.facebook.com/profile.php?id=61578043442057</t>
  </si>
  <si>
    <t>Wai Phyo Aung</t>
  </si>
  <si>
    <t>https://www.facebook.com/profile.php?id=61578205403851</t>
  </si>
  <si>
    <t>Christophe Corsi</t>
  </si>
  <si>
    <t>https://www.facebook.com/profile.php?id=61577855141615</t>
  </si>
  <si>
    <t>https://www.facebook.com/profile.php?id=61578265400822</t>
  </si>
  <si>
    <t>https://www.facebook.com/profile.php?id=61577770695203</t>
  </si>
  <si>
    <t>Anne Anderson Jackson</t>
  </si>
  <si>
    <t>https://www.facebook.com/profile.php?id=61578082920037</t>
  </si>
  <si>
    <t>S.A. Solução em Administração Digital</t>
  </si>
  <si>
    <t>https://www.facebook.com/profile.php?id=61577742826801</t>
  </si>
  <si>
    <t>Randy Osterloh</t>
  </si>
  <si>
    <t>https://www.facebook.com/profile.php?id=61577863031137</t>
  </si>
  <si>
    <t>Alvin Weaver</t>
  </si>
  <si>
    <t>https://www.facebook.com/profile.php?id=61578008693826</t>
  </si>
  <si>
    <t>Ivan Mason</t>
  </si>
  <si>
    <t>https://www.facebook.com/profile.php?id=61577616312363</t>
  </si>
  <si>
    <t>Owl Drama Movie</t>
  </si>
  <si>
    <t>https://www.youtube.com/channel/UC4qUmLePESIKteSRTKvwsZw</t>
  </si>
  <si>
    <t>UCwIGpfUENJqq5ExeAxDDWog</t>
  </si>
  <si>
    <t>https://www.youtube.com/channel/UCwIGpfUENJqq5ExeAxDDWog</t>
  </si>
  <si>
    <t>Latido CDrama</t>
  </si>
  <si>
    <t>UCo866WxnxntKm3Xjv78LBvA</t>
  </si>
  <si>
    <t>https://www.youtube.com/channel/UCo866WxnxntKm3Xjv78LBvA</t>
  </si>
  <si>
    <t>PinkPetal Drama</t>
  </si>
  <si>
    <t>UCrU81V_CDkNjklKuOkLrwZg</t>
  </si>
  <si>
    <t>https://www.youtube.com/channel/UCrU81V_CDkNjklKuOkLrwZg</t>
  </si>
  <si>
    <t>MiniTales Studio</t>
  </si>
  <si>
    <t>UCWTZhWSa1l1aAz8Rm2Fc8fQ</t>
  </si>
  <si>
    <t>https://www.youtube.com/channel/UCWTZhWSa1l1aAz8Rm2Fc8fQ</t>
  </si>
  <si>
    <t>HeartBeat Dramas</t>
  </si>
  <si>
    <t>UCPphlc_cYZiFxs69Fg6YJYw</t>
  </si>
  <si>
    <t>https://www.youtube.com/channel/UCPphlc_cYZiFxs69Fg6YJYw</t>
  </si>
  <si>
    <t>youzi609</t>
  </si>
  <si>
    <t>7555438213394220087</t>
  </si>
  <si>
    <t>https://www.tiktok.com/@youzi609</t>
  </si>
  <si>
    <t>Emma Fournier</t>
  </si>
  <si>
    <t>781394105065070</t>
  </si>
  <si>
    <t>https://www.facebook.com/profile.php?id=781394105065070</t>
  </si>
  <si>
    <t>MaraRodriguez</t>
  </si>
  <si>
    <t>756833870854823</t>
  </si>
  <si>
    <t>https://www.facebook.com/profile.php?id=756833870854823</t>
  </si>
  <si>
    <t>Lila Bennett</t>
  </si>
  <si>
    <t>859913293864682</t>
  </si>
  <si>
    <t>https://www.facebook.com/profile.php?id=859913293864682</t>
  </si>
  <si>
    <t>Katie Moore</t>
  </si>
  <si>
    <t>761161890424699</t>
  </si>
  <si>
    <t>https://www.facebook.com/profile.php?id=761161890424699</t>
  </si>
  <si>
    <t>Schnelle Serien D</t>
  </si>
  <si>
    <t>https://www.facebook.com/profile.php?id=61584488735821</t>
  </si>
  <si>
    <t>Brannock Doyle Mariet</t>
  </si>
  <si>
    <t>https://www.facebook.com/profile.php?id=61584009645127</t>
  </si>
  <si>
    <t>Portmann Maria Gavin</t>
  </si>
  <si>
    <t>https://www.facebook.com/profile.php?id=61583967106530</t>
  </si>
  <si>
    <t>Lisa P. Wilson</t>
  </si>
  <si>
    <t>https://www.facebook.com/profile.php?id=61583847240598</t>
  </si>
  <si>
    <t>Sunny Kumar</t>
  </si>
  <si>
    <t>https://www.facebook.com/profile.php?id=61577635031375</t>
  </si>
  <si>
    <t>Riv A Lee</t>
  </si>
  <si>
    <t>https://www.facebook.com/profile.php?id=61578606816263</t>
  </si>
  <si>
    <t>Micah Cobbs</t>
  </si>
  <si>
    <t>https://www.facebook.com/profile.php?id=61584564075725</t>
  </si>
  <si>
    <t>Dixie Boyd</t>
  </si>
  <si>
    <t>https://www.facebook.com/profile.php?id=61584627012454</t>
  </si>
  <si>
    <t>Delgiorno Oliviat Julie</t>
  </si>
  <si>
    <t>https://www.facebook.com/profile.php?id=61584664511442</t>
  </si>
  <si>
    <t>Julie Katrina Mariet</t>
  </si>
  <si>
    <t>https://www.facebook.com/profile.php?id=61584802624249</t>
  </si>
  <si>
    <t>Leigh Barrett</t>
  </si>
  <si>
    <t>https://www.facebook.com/profile.php?id=61578147084005</t>
  </si>
  <si>
    <t>Allison Vargas</t>
  </si>
  <si>
    <t>https://www.facebook.com/profile.php?id=61578126174942</t>
  </si>
  <si>
    <t>Stacy Harrington (Marianne Gomez, )</t>
  </si>
  <si>
    <t>https://www.facebook.com/profile.php?id=61577986382033</t>
  </si>
  <si>
    <t>Jj Jinadasa</t>
  </si>
  <si>
    <t>https://www.facebook.com/profile.php?id=61577892306833</t>
  </si>
  <si>
    <t>Darryl Crawford</t>
  </si>
  <si>
    <t>https://www.facebook.com/profile.php?id=61578194001618</t>
  </si>
  <si>
    <t>Colleen Mccoy</t>
  </si>
  <si>
    <t>https://www.facebook.com/profile.php?id=61578180172380</t>
  </si>
  <si>
    <t>https://www.facebook.com/profile.php?id=61578059308388</t>
  </si>
  <si>
    <t>Maria Geraci</t>
  </si>
  <si>
    <t>https://www.facebook.com/profile.php?id=61578059158282</t>
  </si>
  <si>
    <t>https://www.facebook.com/profile.php?id=61577974412580</t>
  </si>
  <si>
    <t>Lucille Wong</t>
  </si>
  <si>
    <t>https://www.facebook.com/profile.php?id=61577837709769</t>
  </si>
  <si>
    <t>Roseo Victoria Salina</t>
  </si>
  <si>
    <t>https://www.facebook.com/profile.php?id=61585189010205</t>
  </si>
  <si>
    <t>Krista Gonzalez</t>
  </si>
  <si>
    <t>https://www.facebook.com/profile.php?id=61584603703263</t>
  </si>
  <si>
    <t>Genia Quinones</t>
  </si>
  <si>
    <t>https://www.facebook.com/profile.php?id=61584855780761</t>
  </si>
  <si>
    <t>LuminaryLives</t>
  </si>
  <si>
    <t>7350368404518093870</t>
  </si>
  <si>
    <t>https://www.tiktok.com/@luminaryLives</t>
  </si>
  <si>
    <t>Domestic &amp; Kitchen Gear</t>
  </si>
  <si>
    <t>https://www.facebook.com/profile.php?id=61578878274111</t>
  </si>
  <si>
    <t>bu.lei.ke.157652</t>
  </si>
  <si>
    <t>https://www.facebook.com/bu.lei.ke.157652</t>
  </si>
  <si>
    <t>Asa Moore Bobby</t>
  </si>
  <si>
    <t>https://www.facebook.com/profile.php?id=61553217205476</t>
  </si>
  <si>
    <t>毎日ショートドラマ</t>
  </si>
  <si>
    <t>https://www.facebook.com/profile.php?id=61585167478982</t>
  </si>
  <si>
    <t>あん</t>
  </si>
  <si>
    <t>https://www.facebook.com/profile.php?id=61584093040104</t>
  </si>
  <si>
    <t>かいと</t>
  </si>
  <si>
    <t>https://www.facebook.com/profile.php?id=61584320849428</t>
  </si>
  <si>
    <t>ななみ</t>
  </si>
  <si>
    <t>https://www.facebook.com/profile.php?id=61584184086108</t>
  </si>
  <si>
    <t>Gabrielle-Rose</t>
  </si>
  <si>
    <t>https://www.facebook.com/profile.php?id=61584150877029</t>
  </si>
  <si>
    <t>Prudence-Émilie</t>
  </si>
  <si>
    <t>https://www.facebook.com/profile.php?id=61584057491305</t>
  </si>
  <si>
    <t>Pénélope-Antonia</t>
  </si>
  <si>
    <t>https://www.facebook.com/profile.php?id=61583985644820</t>
  </si>
  <si>
    <t>Geneviève</t>
  </si>
  <si>
    <t>https://www.facebook.com/profile.php?id=61584357657041</t>
  </si>
  <si>
    <t>雪豹劇場</t>
  </si>
  <si>
    <t>https://www.facebook.com/profile.php?id=61586162696208</t>
  </si>
  <si>
    <t>gfssn4</t>
  </si>
  <si>
    <t>7559796707736765495</t>
  </si>
  <si>
    <t>https://www.tiktok.com/@gfssn4</t>
  </si>
  <si>
    <t>SmallPlot</t>
  </si>
  <si>
    <t>961089563747458</t>
  </si>
  <si>
    <t>https://www.facebook.com/profile.php?id=961089563747458</t>
  </si>
  <si>
    <t>SwiftRomance</t>
  </si>
  <si>
    <t>917806358085683</t>
  </si>
  <si>
    <t>https://www.facebook.com/profile.php?id=917806358085683</t>
  </si>
  <si>
    <t>FlashAct</t>
  </si>
  <si>
    <t>950361408153361</t>
  </si>
  <si>
    <t>https://www.facebook.com/profile.php?id=950361408153361</t>
  </si>
  <si>
    <t>NanoDrama</t>
  </si>
  <si>
    <t>927091223820199</t>
  </si>
  <si>
    <t>https://www.facebook.com/profile.php?id=927091223820199</t>
  </si>
  <si>
    <t>DailyVideo</t>
  </si>
  <si>
    <t>967563446434729</t>
  </si>
  <si>
    <t>https://www.facebook.com/profile.php?id=967563446434729</t>
  </si>
  <si>
    <t>ExpressDream</t>
  </si>
  <si>
    <t>904299796107062</t>
  </si>
  <si>
    <t>https://www.facebook.com/profile.php?id=904299796107062</t>
  </si>
  <si>
    <t>Quickdramatime</t>
  </si>
  <si>
    <t>1003597699497789</t>
  </si>
  <si>
    <t>https://www.facebook.com/profile.php?id=1003597699497789</t>
  </si>
  <si>
    <t>SwiftAdventure</t>
  </si>
  <si>
    <t>939533022578069</t>
  </si>
  <si>
    <t>https://www.facebook.com/profile.php?id=939533022578069</t>
  </si>
  <si>
    <t>FlashFable</t>
  </si>
  <si>
    <t>833359019860184</t>
  </si>
  <si>
    <t>https://www.facebook.com/profile.php?id=833359019860184</t>
  </si>
  <si>
    <t>MicroComedy</t>
  </si>
  <si>
    <t>814403941760900</t>
  </si>
  <si>
    <t>https://www.facebook.com/profile.php?id=814403941760900</t>
  </si>
  <si>
    <t>MinuteEpic</t>
  </si>
  <si>
    <t>826414957224063</t>
  </si>
  <si>
    <t>https://www.facebook.com/profile.php?id=826414957224063</t>
  </si>
  <si>
    <t>QuickHorror</t>
  </si>
  <si>
    <t>899834919875865</t>
  </si>
  <si>
    <t>https://www.facebook.com/profile.php?id=899834919875865</t>
  </si>
  <si>
    <t>MinuteVideo</t>
  </si>
  <si>
    <t>798864396648614</t>
  </si>
  <si>
    <t>https://www.facebook.com/profile.php?id=798864396648614</t>
  </si>
  <si>
    <t>TinyFilm</t>
  </si>
  <si>
    <t>824458354090229</t>
  </si>
  <si>
    <t>https://www.facebook.com/profile.php?id=824458354090229</t>
  </si>
  <si>
    <t>SwiftEpic</t>
  </si>
  <si>
    <t>877175605485147</t>
  </si>
  <si>
    <t>https://www.facebook.com/profile.php?id=877175605485147</t>
  </si>
  <si>
    <t>NanoSuspense</t>
  </si>
  <si>
    <t>826427043886918</t>
  </si>
  <si>
    <t>https://www.facebook.com/profile.php?id=826427043886918</t>
  </si>
  <si>
    <t>FlashQuest</t>
  </si>
  <si>
    <t>886657701203335</t>
  </si>
  <si>
    <t>https://www.facebook.com/profile.php?id=886657701203335</t>
  </si>
  <si>
    <t>ExpressStory</t>
  </si>
  <si>
    <t>937317372795147</t>
  </si>
  <si>
    <t>https://www.facebook.com/profile.php?id=937317372795147</t>
  </si>
  <si>
    <t>ExpressThriller</t>
  </si>
  <si>
    <t>831890753351178</t>
  </si>
  <si>
    <t>https://www.facebook.com/profile.php?id=831890753351178</t>
  </si>
  <si>
    <t>ExpressReel</t>
  </si>
  <si>
    <t>897661593431634</t>
  </si>
  <si>
    <t>https://www.facebook.com/profile.php?id=897661593431634</t>
  </si>
  <si>
    <t>NanoThriller</t>
  </si>
  <si>
    <t>833295729874581</t>
  </si>
  <si>
    <t>https://www.facebook.com/profile.php?id=833295729874581</t>
  </si>
  <si>
    <t>TinyVideo</t>
  </si>
  <si>
    <t>892362063959245</t>
  </si>
  <si>
    <t>https://www.facebook.com/profile.php?id=892362063959245</t>
  </si>
  <si>
    <t>MinutePlot</t>
  </si>
  <si>
    <t>926266413892895</t>
  </si>
  <si>
    <t>https://www.facebook.com/profile.php?id=926266413892895</t>
  </si>
  <si>
    <t>FlashSuspense</t>
  </si>
  <si>
    <t>890553177469443</t>
  </si>
  <si>
    <t>https://www.facebook.com/profile.php?id=890553177469443</t>
  </si>
  <si>
    <t>Unofficial: MiniClip</t>
  </si>
  <si>
    <t>813076351893682</t>
  </si>
  <si>
    <t>https://www.facebook.com/profile.php?id=813076351893682</t>
  </si>
  <si>
    <t>847251188474347</t>
  </si>
  <si>
    <t>https://www.facebook.com/profile.php?id=847251188474347</t>
  </si>
  <si>
    <t>FlashFun</t>
  </si>
  <si>
    <t>794914903716168</t>
  </si>
  <si>
    <t>https://www.facebook.com/profile.php?id=794914903716168</t>
  </si>
  <si>
    <t>QuickMagic</t>
  </si>
  <si>
    <t>825069520698203</t>
  </si>
  <si>
    <t>https://www.facebook.com/profile.php?id=825069520698203</t>
  </si>
  <si>
    <t>Rapidstorytime</t>
  </si>
  <si>
    <t>876667705528375</t>
  </si>
  <si>
    <t>https://www.facebook.com/profile.php?id=876667705528375</t>
  </si>
  <si>
    <t>MicroMyth</t>
  </si>
  <si>
    <t>872974029232234</t>
  </si>
  <si>
    <t>https://www.facebook.com/profile.php?id=872974029232234</t>
  </si>
  <si>
    <t>SmallSuspense</t>
  </si>
  <si>
    <t>775128349025485</t>
  </si>
  <si>
    <t>https://www.facebook.com/profile.php?id=775128349025485</t>
  </si>
  <si>
    <t>PocketLegend</t>
  </si>
  <si>
    <t>866812949846383</t>
  </si>
  <si>
    <t>https://www.facebook.com/profile.php?id=866812949846383</t>
  </si>
  <si>
    <t>MiniVideo</t>
  </si>
  <si>
    <t>866089273248082</t>
  </si>
  <si>
    <t>https://www.facebook.com/profile.php?id=866089273248082</t>
  </si>
  <si>
    <t>MinuteTale</t>
  </si>
  <si>
    <t>859905517201206</t>
  </si>
  <si>
    <t>https://www.facebook.com/profile.php?id=859905517201206</t>
  </si>
  <si>
    <t>SmallComedy</t>
  </si>
  <si>
    <t>839156049280297</t>
  </si>
  <si>
    <t>https://www.facebook.com/profile.php?id=839156049280297</t>
  </si>
  <si>
    <t>MinuteAct</t>
  </si>
  <si>
    <t>868031376386769</t>
  </si>
  <si>
    <t>https://www.facebook.com/profile.php?id=868031376386769</t>
  </si>
  <si>
    <t>TinyTale</t>
  </si>
  <si>
    <t>902855929578686</t>
  </si>
  <si>
    <t>https://www.facebook.com/profile.php?id=902855929578686</t>
  </si>
  <si>
    <t>NanoSaga</t>
  </si>
  <si>
    <t>888893697633597</t>
  </si>
  <si>
    <t>https://www.facebook.com/profile.php?id=888893697633597</t>
  </si>
  <si>
    <t>Rapidseriestime</t>
  </si>
  <si>
    <t>861544253714083</t>
  </si>
  <si>
    <t>https://www.facebook.com/profile.php?id=861544253714083</t>
  </si>
  <si>
    <t>SmallTale</t>
  </si>
  <si>
    <t>870730136114782</t>
  </si>
  <si>
    <t>https://www.facebook.com/profile.php?id=870730136114782</t>
  </si>
  <si>
    <t>FlashComedy</t>
  </si>
  <si>
    <t>799284606607814</t>
  </si>
  <si>
    <t>https://www.facebook.com/profile.php?id=799284606607814</t>
  </si>
  <si>
    <t>QuickAdventure</t>
  </si>
  <si>
    <t>847979798398070</t>
  </si>
  <si>
    <t>https://www.facebook.com/profile.php?id=847979798398070</t>
  </si>
  <si>
    <t>DailyThriller</t>
  </si>
  <si>
    <t>894043157115936</t>
  </si>
  <si>
    <t>https://www.facebook.com/profile.php?id=894043157115936</t>
  </si>
  <si>
    <t>Smallseriestime</t>
  </si>
  <si>
    <t>749630984911240</t>
  </si>
  <si>
    <t>https://www.facebook.com/profile.php?id=749630984911240</t>
  </si>
  <si>
    <t>SmallShow</t>
  </si>
  <si>
    <t>833222766539521</t>
  </si>
  <si>
    <t>https://www.facebook.com/profile.php?id=833222766539521</t>
  </si>
  <si>
    <t>TinySuspense</t>
  </si>
  <si>
    <t>884838224708868</t>
  </si>
  <si>
    <t>https://www.facebook.com/profile.php?id=884838224708868</t>
  </si>
  <si>
    <t>moorejulia53313</t>
  </si>
  <si>
    <t>7539199417061671958</t>
  </si>
  <si>
    <t>https://www.tiktok.com/@moorejulia53313</t>
  </si>
  <si>
    <t>yamyxrlz5nj</t>
  </si>
  <si>
    <t>7555066923525325846</t>
  </si>
  <si>
    <t>https://www.tiktok.com/@yamyxrlz5nj</t>
  </si>
  <si>
    <t>jhdieujdk3</t>
  </si>
  <si>
    <t>7558794192534471694</t>
  </si>
  <si>
    <t>https://www.tiktok.com/@jhdieujdk3</t>
  </si>
  <si>
    <t>yurooe526</t>
  </si>
  <si>
    <t>7558785856779453454</t>
  </si>
  <si>
    <t>https://www.tiktok.com/@yurooe526</t>
  </si>
  <si>
    <t>meuwyw253j</t>
  </si>
  <si>
    <t>7558783252656800782</t>
  </si>
  <si>
    <t>https://www.tiktok.com/@meuwyw253j</t>
  </si>
  <si>
    <t>youla3215</t>
  </si>
  <si>
    <t>7559472902032573454</t>
  </si>
  <si>
    <t>https://www.tiktok.com/@youla3215</t>
  </si>
  <si>
    <t>yyqxjack89</t>
  </si>
  <si>
    <t>7559475140709417997</t>
  </si>
  <si>
    <t>https://www.tiktok.com/@yyqxjack89</t>
  </si>
  <si>
    <t>tlweqpryipo89</t>
  </si>
  <si>
    <t>7559513903900165133</t>
  </si>
  <si>
    <t>https://www.tiktok.com/@tlweqpryipo89</t>
  </si>
  <si>
    <t>tdfghjwkeri45</t>
  </si>
  <si>
    <t>7559769427210748983</t>
  </si>
  <si>
    <t>https://www.tiktok.com/@tdfghjwkeri45</t>
  </si>
  <si>
    <t>tklpwhyqriuy45</t>
  </si>
  <si>
    <t>7559774816036013070</t>
  </si>
  <si>
    <t>https://www.tiktok.com/@tklpwhyqriuy45</t>
  </si>
  <si>
    <t>twiqpeyrpo9</t>
  </si>
  <si>
    <t>7559785167108408334</t>
  </si>
  <si>
    <t>https://www.tiktok.com/@twiqpeyrpo9</t>
  </si>
  <si>
    <t>sjhfhsbgjhh322</t>
  </si>
  <si>
    <t>7559789815114564621</t>
  </si>
  <si>
    <t>https://www.tiktok.com/@sjhfhsbgjhh322</t>
  </si>
  <si>
    <t>lkijsggqsb812ss</t>
  </si>
  <si>
    <t>7559856680579105847</t>
  </si>
  <si>
    <t>https://www.tiktok.com/@lkijsggqsb812ss</t>
  </si>
  <si>
    <t>qunk58xk</t>
  </si>
  <si>
    <t>7559868894765548599</t>
  </si>
  <si>
    <t>https://www.tiktok.com/@qunk58xk</t>
  </si>
  <si>
    <t>nsbajfhgygg6697</t>
  </si>
  <si>
    <t>7559891455151981582</t>
  </si>
  <si>
    <t>https://www.tiktok.com/@nsbajfhgygg6697</t>
  </si>
  <si>
    <t>aha13499yso</t>
  </si>
  <si>
    <t>7559897924659479565</t>
  </si>
  <si>
    <t>https://www.tiktok.com/@aha13499yso</t>
  </si>
  <si>
    <t>yamyxzse6gy</t>
  </si>
  <si>
    <t>7554286424633132045</t>
  </si>
  <si>
    <t>https://www.tiktok.com/@yamyxzse6gy</t>
  </si>
  <si>
    <t>wgklgd</t>
  </si>
  <si>
    <t>7559905849590858766</t>
  </si>
  <si>
    <t>https://www.tiktok.com/@wgklgd</t>
  </si>
  <si>
    <t>andy31048nh</t>
  </si>
  <si>
    <t>7559904116195394573</t>
  </si>
  <si>
    <t>https://www.tiktok.com/@andy31048nh</t>
  </si>
  <si>
    <t>andy3217919</t>
  </si>
  <si>
    <t>7560256540537177102</t>
  </si>
  <si>
    <t>https://www.tiktok.com/@andy3217919</t>
  </si>
  <si>
    <t>nieyuan32</t>
  </si>
  <si>
    <t>7559796676393878583</t>
  </si>
  <si>
    <t>https://www.tiktok.com/@nieyuan32</t>
  </si>
  <si>
    <t>liujie620</t>
  </si>
  <si>
    <t>7559807769079989303</t>
  </si>
  <si>
    <t>https://www.tiktok.com/@liujie620</t>
  </si>
  <si>
    <t>laohe58</t>
  </si>
  <si>
    <t>7559795734259467277</t>
  </si>
  <si>
    <t>https://www.tiktok.com/@laohe58</t>
  </si>
  <si>
    <t>nbhswugfjks519</t>
  </si>
  <si>
    <t>7559864180636959757</t>
  </si>
  <si>
    <t>https://www.tiktok.com/@nbhswugfjks519</t>
  </si>
  <si>
    <t>ym7770713</t>
  </si>
  <si>
    <t>7254919664617325574</t>
  </si>
  <si>
    <t>https://www.tiktok.com/@ym7770713</t>
  </si>
  <si>
    <t>cciwjef58</t>
  </si>
  <si>
    <t>7560647267352331278</t>
  </si>
  <si>
    <t>https://www.tiktok.com/@cciwjef58</t>
  </si>
  <si>
    <t>xicuva78</t>
  </si>
  <si>
    <t>7560602567060358199</t>
  </si>
  <si>
    <t>https://www.tiktok.com/@xicuva78</t>
  </si>
  <si>
    <t>yamas50</t>
  </si>
  <si>
    <t>7560597809435853837</t>
  </si>
  <si>
    <t>https://www.tiktok.com/@yamas50</t>
  </si>
  <si>
    <t>fjviur75</t>
  </si>
  <si>
    <t>7560617377080558606</t>
  </si>
  <si>
    <t>https://www.tiktok.com/@fjviur75</t>
  </si>
  <si>
    <t>cora77155</t>
  </si>
  <si>
    <t>7553958970353779734</t>
  </si>
  <si>
    <t>https://www.tiktok.com/@cora77155</t>
  </si>
  <si>
    <t>yamyxwan1oi</t>
  </si>
  <si>
    <t>7542043871552701447</t>
  </si>
  <si>
    <t>https://www.tiktok.com/@yamyxwan1oi</t>
  </si>
  <si>
    <t>yamut22</t>
  </si>
  <si>
    <t>7561339869998629901</t>
  </si>
  <si>
    <t>https://www.tiktok.com/@yamut22</t>
  </si>
  <si>
    <t>wren6654</t>
  </si>
  <si>
    <t>7561368505443566605</t>
  </si>
  <si>
    <t>https://www.tiktok.com/@wren6654</t>
  </si>
  <si>
    <t>soarwqwmuko</t>
  </si>
  <si>
    <t>7561719104849413175</t>
  </si>
  <si>
    <t>https://www.tiktok.com/@soarwqwmuko</t>
  </si>
  <si>
    <t>yamyxtyjau6</t>
  </si>
  <si>
    <t>7554323688577926158</t>
  </si>
  <si>
    <t>https://www.tiktok.com/@yamyxtyjau6</t>
  </si>
  <si>
    <t>ref.jj</t>
  </si>
  <si>
    <t>7559892070267438093</t>
  </si>
  <si>
    <t>https://www.tiktok.com/@ref.jj</t>
  </si>
  <si>
    <t>blair0346</t>
  </si>
  <si>
    <t>7555328205356270614</t>
  </si>
  <si>
    <t>https://www.tiktok.com/@blair0346</t>
  </si>
  <si>
    <t>elodie8919</t>
  </si>
  <si>
    <t>7554595840947913750</t>
  </si>
  <si>
    <t>https://www.tiktok.com/@elodie8919</t>
  </si>
  <si>
    <t>soarwrof51d</t>
  </si>
  <si>
    <t>7525096707470967822</t>
  </si>
  <si>
    <t>https://www.tiktok.com/@soarwrof51d</t>
  </si>
  <si>
    <t>soarwccabqu</t>
  </si>
  <si>
    <t>7561367244321080333</t>
  </si>
  <si>
    <t>https://www.tiktok.com/@soarwccabqu</t>
  </si>
  <si>
    <t>soarwblyv7f</t>
  </si>
  <si>
    <t>7534638796081792055</t>
  </si>
  <si>
    <t>https://www.tiktok.com/@soarwblyv7f</t>
  </si>
  <si>
    <t>soarwxwxk6j</t>
  </si>
  <si>
    <t>7534636855783425038</t>
  </si>
  <si>
    <t>https://www.tiktok.com/@soarwxwxk6j</t>
  </si>
  <si>
    <t>soarwiahh38</t>
  </si>
  <si>
    <t>7561365001287238711</t>
  </si>
  <si>
    <t>https://www.tiktok.com/@soarwiahh38</t>
  </si>
  <si>
    <t>soarwhxbujp</t>
  </si>
  <si>
    <t>7534635981703463950</t>
  </si>
  <si>
    <t>https://www.tiktok.com/@soarwhxbujp</t>
  </si>
  <si>
    <t>yamzchhng8i</t>
  </si>
  <si>
    <t>7560537927492404279</t>
  </si>
  <si>
    <t>https://www.tiktok.com/@yamzchhng8i</t>
  </si>
  <si>
    <t>yamzcpbnx2b</t>
  </si>
  <si>
    <t>7539868437707752503</t>
  </si>
  <si>
    <t>https://www.tiktok.com/@yamzcpbnx2b</t>
  </si>
  <si>
    <t>yamyxgrvut4</t>
  </si>
  <si>
    <t>7554283815653475341</t>
  </si>
  <si>
    <t>https://www.tiktok.com/@yamyxgrvut4</t>
  </si>
  <si>
    <t>fsaaghj</t>
  </si>
  <si>
    <t>7559865739994760205</t>
  </si>
  <si>
    <t>https://www.tiktok.com/@fsaaghj</t>
  </si>
  <si>
    <t>soarwqgvb21</t>
  </si>
  <si>
    <t>7568426771428459575</t>
  </si>
  <si>
    <t>https://www.tiktok.com/@soarwqgvb21</t>
  </si>
  <si>
    <t>soarwnopv7t</t>
  </si>
  <si>
    <t>7568338037281686583</t>
  </si>
  <si>
    <t>https://www.tiktok.com/@soarwnopv7t</t>
  </si>
  <si>
    <t>soarwznvxj1</t>
  </si>
  <si>
    <t>7568419535830303758</t>
  </si>
  <si>
    <t>https://www.tiktok.com/@soarwznvxj1</t>
  </si>
  <si>
    <t>soarwfjmobf</t>
  </si>
  <si>
    <t>7568418777907414030</t>
  </si>
  <si>
    <t>https://www.tiktok.com/@soarwfjmobf</t>
  </si>
  <si>
    <t>soarwxdl4kr</t>
  </si>
  <si>
    <t>7568716552774845454</t>
  </si>
  <si>
    <t>https://www.tiktok.com/@soarwxdl4kr</t>
  </si>
  <si>
    <t>soarwigx1gd</t>
  </si>
  <si>
    <t>7567801778545165367</t>
  </si>
  <si>
    <t>https://www.tiktok.com/@soarwigx1gd</t>
  </si>
  <si>
    <t>soarwchrfuc</t>
  </si>
  <si>
    <t>7567799638738273335</t>
  </si>
  <si>
    <t>https://www.tiktok.com/@soarwchrfuc</t>
  </si>
  <si>
    <t>reagan8575</t>
  </si>
  <si>
    <t>7568755436981470222</t>
  </si>
  <si>
    <t>https://www.tiktok.com/@reagan8575</t>
  </si>
  <si>
    <t>wqreqw123eq</t>
  </si>
  <si>
    <t>7571013429025473549</t>
  </si>
  <si>
    <t>https://www.tiktok.com/@wqreqw123eq</t>
  </si>
  <si>
    <t>wuhui572</t>
  </si>
  <si>
    <t>7571029456749806647</t>
  </si>
  <si>
    <t>https://www.tiktok.com/@wuhui572</t>
  </si>
  <si>
    <t>owqerda456</t>
  </si>
  <si>
    <t>7573590006385378359</t>
  </si>
  <si>
    <t>https://www.tiktok.com/@owqerda456</t>
  </si>
  <si>
    <t>wqerywq65</t>
  </si>
  <si>
    <t>7572609032960312333</t>
  </si>
  <si>
    <t>https://www.tiktok.com/@wqerywq65</t>
  </si>
  <si>
    <t>sadljoi987sadljoi</t>
  </si>
  <si>
    <t>7573608717247218701</t>
  </si>
  <si>
    <t>https://www.tiktok.com/@sadljoi987sadljoi</t>
  </si>
  <si>
    <t>wqroeio69</t>
  </si>
  <si>
    <t>7573908933280564237</t>
  </si>
  <si>
    <t>https://www.tiktok.com/@wqroeio69</t>
  </si>
  <si>
    <t>ouiywqr897</t>
  </si>
  <si>
    <t>7573532700675097655</t>
  </si>
  <si>
    <t>https://www.tiktok.com/@ouiywqr897</t>
  </si>
  <si>
    <t>ioywqer654</t>
  </si>
  <si>
    <t>7573961880999724087</t>
  </si>
  <si>
    <t>https://www.tiktok.com/@ioywqer654</t>
  </si>
  <si>
    <t>ajfoiuui65</t>
  </si>
  <si>
    <t>7573963878988563511</t>
  </si>
  <si>
    <t>https://www.tiktok.com/@ajfoiuui65</t>
  </si>
  <si>
    <t>ophywqr879</t>
  </si>
  <si>
    <t>7573538351057536013</t>
  </si>
  <si>
    <t>https://www.tiktok.com/@ophywqr879</t>
  </si>
  <si>
    <t>wqerpou915</t>
  </si>
  <si>
    <t>7573535153025827853</t>
  </si>
  <si>
    <t>https://www.tiktok.com/@wqerpou915</t>
  </si>
  <si>
    <t>poksnsafs5l7</t>
  </si>
  <si>
    <t>7573967579020477495</t>
  </si>
  <si>
    <t>https://www.tiktok.com/@poksnsafs5l7</t>
  </si>
  <si>
    <t>lpoksfsg3e</t>
  </si>
  <si>
    <t>7573961654251488269</t>
  </si>
  <si>
    <t>https://www.tiktok.com/@lpoksfsg3e</t>
  </si>
  <si>
    <t>jshaflkkf7</t>
  </si>
  <si>
    <t>7573951084978029582</t>
  </si>
  <si>
    <t>https://www.tiktok.com/@jshaflkkf7</t>
  </si>
  <si>
    <t>mahua322</t>
  </si>
  <si>
    <t>7573962048096715831</t>
  </si>
  <si>
    <t>https://www.tiktok.com/@mahua322</t>
  </si>
  <si>
    <t>liuling317</t>
  </si>
  <si>
    <t>7573943996449260557</t>
  </si>
  <si>
    <t>https://www.tiktok.com/@liuling317</t>
  </si>
  <si>
    <t>beitao88</t>
  </si>
  <si>
    <t>7573964275401425934</t>
  </si>
  <si>
    <t>https://www.tiktok.com/@beitao88</t>
  </si>
  <si>
    <t>guonian00</t>
  </si>
  <si>
    <t>7574653594876609550</t>
  </si>
  <si>
    <t>https://www.tiktok.com/@guonian00</t>
  </si>
  <si>
    <t>neiyuan46</t>
  </si>
  <si>
    <t>7574638825550955533</t>
  </si>
  <si>
    <t>https://www.tiktok.com/@neiyuan46</t>
  </si>
  <si>
    <t>Love Megan Anneq</t>
  </si>
  <si>
    <t>https://www.facebook.com/profile.php?id=61584111549177</t>
  </si>
  <si>
    <t>Kevin A Little</t>
  </si>
  <si>
    <t>https://www.facebook.com/profile.php?id=61577946668463</t>
  </si>
  <si>
    <t>Monika Votrubcov谩</t>
  </si>
  <si>
    <t>https://www.facebook.com/profile.php?id=61577604163577</t>
  </si>
  <si>
    <t>https://www.facebook.com/profile.php?id=61577555716188</t>
  </si>
  <si>
    <t>Rolando Patty Chinchilla</t>
  </si>
  <si>
    <t>https://www.facebook.com/profile.php?id=61577606264261</t>
  </si>
  <si>
    <t>Violet Kellie Brock</t>
  </si>
  <si>
    <t>https://www.facebook.com/profile.php?id=61585285370803</t>
  </si>
  <si>
    <t>Kevin Tronto Evans</t>
  </si>
  <si>
    <t>https://www.facebook.com/profile.php?id=61584698204071</t>
  </si>
  <si>
    <t>Carney Sophiet Kayla</t>
  </si>
  <si>
    <t>https://www.facebook.com/profile.php?id=61584686655160</t>
  </si>
  <si>
    <t>Szczerba Elise Jr.</t>
  </si>
  <si>
    <t>https://www.facebook.com/profile.php?id=61584925564005</t>
  </si>
  <si>
    <t>House of Home Appliances</t>
  </si>
  <si>
    <t>https://www.facebook.com/profile.php?id=61578030414214</t>
  </si>
  <si>
    <t>Brielle Sanchez</t>
  </si>
  <si>
    <t>https://www.facebook.com/profile.php?id=61578036713865</t>
  </si>
  <si>
    <t>https://www.facebook.com/profile.php?id=61578038153740</t>
  </si>
  <si>
    <t>Jordan Eagle</t>
  </si>
  <si>
    <t>https://www.facebook.com/profile.php?id=61577957877740</t>
  </si>
  <si>
    <t>Home Solutions Hub</t>
  </si>
  <si>
    <t>https://www.facebook.com/profile.php?id=61577952958070</t>
  </si>
  <si>
    <t>Damiani Mariet Taylor</t>
  </si>
  <si>
    <t>https://www.facebook.com/profile.php?id=61583934616152</t>
  </si>
  <si>
    <t>Brookeo Zavala Garzarella</t>
  </si>
  <si>
    <t>https://www.facebook.com/profile.php?id=61583923937023</t>
  </si>
  <si>
    <t>Shawn Harper</t>
  </si>
  <si>
    <t>https://www.facebook.com/profile.php?id=61577818233923</t>
  </si>
  <si>
    <t>Malesha Brown</t>
  </si>
  <si>
    <t>https://www.facebook.com/profile.php?id=61577647692472</t>
  </si>
  <si>
    <t>Willis Ross</t>
  </si>
  <si>
    <t>https://www.facebook.com/profile.php?id=61577725809341</t>
  </si>
  <si>
    <t>https://www.facebook.com/profile.php?id=61577608394002</t>
  </si>
  <si>
    <t>The Appliance Revolution</t>
  </si>
  <si>
    <t>https://www.facebook.com/profile.php?id=61577618503566</t>
  </si>
  <si>
    <t>https://www.facebook.com/profile.php?id=61577607013514</t>
  </si>
  <si>
    <t>Conrad Todd</t>
  </si>
  <si>
    <t>https://www.facebook.com/profile.php?id=61577599964577</t>
  </si>
  <si>
    <t>Lucey Jamal Caroline</t>
  </si>
  <si>
    <t>https://www.facebook.com/profile.php?id=61584068109822</t>
  </si>
  <si>
    <t>Sonia Torres Sanchez</t>
  </si>
  <si>
    <t>https://www.facebook.com/profile.php?id=61578005754965</t>
  </si>
  <si>
    <t>Rebecca Reader</t>
  </si>
  <si>
    <t>https://www.facebook.com/profile.php?id=61577743957774</t>
  </si>
  <si>
    <t>Rosa Ortegon</t>
  </si>
  <si>
    <t>https://www.facebook.com/profile.php?id=61577661371094</t>
  </si>
  <si>
    <t>https://www.facebook.com/profile.php?id=61577987066365</t>
  </si>
  <si>
    <t>https://www.facebook.com/profile.php?id=61577731607284</t>
  </si>
  <si>
    <t>Jos茅 Brenan Villegas</t>
  </si>
  <si>
    <t>https://www.facebook.com/profile.php?id=61577854811473</t>
  </si>
  <si>
    <t>William Winder</t>
  </si>
  <si>
    <t>https://www.facebook.com/profile.php?id=61578249532028</t>
  </si>
  <si>
    <t>Luis S Orbe</t>
  </si>
  <si>
    <t>https://www.facebook.com/profile.php?id=61577837952744</t>
  </si>
  <si>
    <t>Home Gear and Solutions</t>
  </si>
  <si>
    <t>https://www.facebook.com/profile.php?id=61578267441150</t>
  </si>
  <si>
    <t>Neal Holloway</t>
  </si>
  <si>
    <t>https://www.facebook.com/profile.php?id=61577903409242</t>
  </si>
  <si>
    <t>Anna Lukomska</t>
  </si>
  <si>
    <t>https://www.facebook.com/profile.php?id=61578164636190</t>
  </si>
  <si>
    <t>https://www.facebook.com/profile.php?id=61577749654670</t>
  </si>
  <si>
    <t>Steven B. Hernandez</t>
  </si>
  <si>
    <t>https://www.facebook.com/profile.php?id=61583976480434</t>
  </si>
  <si>
    <t>Anthony M. Jones</t>
  </si>
  <si>
    <t>https://www.facebook.com/profile.php?id=61584102175323</t>
  </si>
  <si>
    <t>Richard V. Moore</t>
  </si>
  <si>
    <t>https://www.facebook.com/profile.php?id=61584139463679</t>
  </si>
  <si>
    <t>Joseph E. Davis</t>
  </si>
  <si>
    <t>https://www.facebook.com/profile.php?id=61584203211038</t>
  </si>
  <si>
    <t>Carol L. Wilson</t>
  </si>
  <si>
    <t>https://www.facebook.com/profile.php?id=61583679041199</t>
  </si>
  <si>
    <t>James D.Wilson</t>
  </si>
  <si>
    <t>https://www.facebook.com/profile.php?id=61583619763732</t>
  </si>
  <si>
    <t>Paytonq Bentley-Murphy Karl</t>
  </si>
  <si>
    <t>https://www.facebook.com/profile.php?id=61584034000215</t>
  </si>
  <si>
    <t>Kirsten Bisson Logan</t>
  </si>
  <si>
    <t>https://www.facebook.com/profile.php?id=61584333084799</t>
  </si>
  <si>
    <t>Dolch Nicole Kucharski</t>
  </si>
  <si>
    <t>https://www.facebook.com/profile.php?id=61584036578939</t>
  </si>
  <si>
    <t>Caroline Claire Roset</t>
  </si>
  <si>
    <t>https://www.facebook.com/profile.php?id=61583901497271</t>
  </si>
  <si>
    <t>Parisq Mariet Kalafut</t>
  </si>
  <si>
    <t>https://www.facebook.com/profile.php?id=61583936956187</t>
  </si>
  <si>
    <t>Rebecca Grace Williams</t>
  </si>
  <si>
    <t>https://www.facebook.com/profile.php?id=61583897595799</t>
  </si>
  <si>
    <t>https://www.facebook.com/profile.php?id=61578026253168</t>
  </si>
  <si>
    <t>https://www.facebook.com/profile.php?id=61578054331764</t>
  </si>
  <si>
    <t>Nicoleq Michael Matthew</t>
  </si>
  <si>
    <t>https://www.facebook.com/profile.php?id=61584133834222</t>
  </si>
  <si>
    <t>Innovative Appliances</t>
  </si>
  <si>
    <t>https://www.facebook.com/profile.php?id=61578104998796</t>
  </si>
  <si>
    <t>Rebecca Wallace Howell</t>
  </si>
  <si>
    <t>https://www.facebook.com/profile.php?id=61584455300026</t>
  </si>
  <si>
    <t>https://www.facebook.com/profile.php?id=61577866379239</t>
  </si>
  <si>
    <t>Roy Black</t>
  </si>
  <si>
    <t>https://www.facebook.com/profile.php?id=61577845710158</t>
  </si>
  <si>
    <t>Matthew C. Brown</t>
  </si>
  <si>
    <t>https://www.facebook.com/profile.php?id=61583926892379</t>
  </si>
  <si>
    <t>Michael F. Wilson</t>
  </si>
  <si>
    <t>https://www.facebook.com/profile.php?id=61583916032777</t>
  </si>
  <si>
    <t>Dream Cake</t>
  </si>
  <si>
    <t>https://www.facebook.com/profile.php?id=61577754574420</t>
  </si>
  <si>
    <t>Carol W. Lopez</t>
  </si>
  <si>
    <t>https://www.facebook.com/profile.php?id=61583964420415</t>
  </si>
  <si>
    <t>Conomon Staudt Callahan</t>
  </si>
  <si>
    <t>https://www.facebook.com/profile.php?id=61584310766807</t>
  </si>
  <si>
    <t>Riviere Jacqueline Renee</t>
  </si>
  <si>
    <t>https://www.facebook.com/profile.php?id=61550520355912</t>
  </si>
  <si>
    <t>Damiani King Pearce</t>
  </si>
  <si>
    <t>https://www.facebook.com/profile.php?id=61550498817909</t>
  </si>
  <si>
    <t>Ben Jake Katie</t>
  </si>
  <si>
    <t>https://www.facebook.com/profile.php?id=61584084728569</t>
  </si>
  <si>
    <t>Cannon Diaz Lea</t>
  </si>
  <si>
    <t>https://www.facebook.com/profile.php?id=61584006372505</t>
  </si>
  <si>
    <t>Gracet Lombardo Hudson</t>
  </si>
  <si>
    <t>https://www.facebook.com/profile.php?id=61584014352253</t>
  </si>
  <si>
    <t>Golebiowski Newnam Gino</t>
  </si>
  <si>
    <t>https://www.facebook.com/profile.php?id=61584146435687</t>
  </si>
  <si>
    <t>Sydney Matt Laurenq</t>
  </si>
  <si>
    <t>https://www.facebook.com/profile.php?id=61584210062178</t>
  </si>
  <si>
    <t>Jennifer N. Rodriguez</t>
  </si>
  <si>
    <t>https://www.facebook.com/profile.php?id=61583662421537</t>
  </si>
  <si>
    <t>Angelica Robertson</t>
  </si>
  <si>
    <t>https://www.facebook.com/profile.php?id=61583069302974</t>
  </si>
  <si>
    <t>Sandra E. Martin</t>
  </si>
  <si>
    <t>https://www.facebook.com/profile.php?id=61583271195732</t>
  </si>
  <si>
    <t>William B. Brown</t>
  </si>
  <si>
    <t>https://www.facebook.com/profile.php?id=61583318143187</t>
  </si>
  <si>
    <t>Sharon R. Garcia</t>
  </si>
  <si>
    <t>https://www.facebook.com/profile.php?id=61583373640319</t>
  </si>
  <si>
    <t>https://www.facebook.com/profile.php?id=61577414594748</t>
  </si>
  <si>
    <t>Matthew V. Gonzalez</t>
  </si>
  <si>
    <t>https://www.facebook.com/profile.php?id=61583343191910</t>
  </si>
  <si>
    <t>https://www.facebook.com/profile.php?id=61582777807673</t>
  </si>
  <si>
    <t>Javier Lindsey</t>
  </si>
  <si>
    <t>https://www.facebook.com/profile.php?id=61582687781467</t>
  </si>
  <si>
    <t>Hugo Graves</t>
  </si>
  <si>
    <t>https://www.facebook.com/profile.php?id=61582552218014</t>
  </si>
  <si>
    <t>https://www.facebook.com/profile.php?id=61578033020692</t>
  </si>
  <si>
    <t>Steven P. Jackson</t>
  </si>
  <si>
    <t>https://www.facebook.com/profile.php?id=61583886874080</t>
  </si>
  <si>
    <t>Robert M. Gonzalez</t>
  </si>
  <si>
    <t>https://www.facebook.com/profile.php?id=61583894133490</t>
  </si>
  <si>
    <t>Oliviat Filak Ritter</t>
  </si>
  <si>
    <t>https://www.facebook.com/profile.php?id=61584097298345</t>
  </si>
  <si>
    <t>Seelig Brooke Danny</t>
  </si>
  <si>
    <t>https://www.facebook.com/profile.php?id=61584131076728</t>
  </si>
  <si>
    <t>https://www.facebook.com/profile.php?id=61577773992433</t>
  </si>
  <si>
    <t>Malgorzata Werner</t>
  </si>
  <si>
    <t>https://www.facebook.com/profile.php?id=61578225142897</t>
  </si>
  <si>
    <t>https://www.facebook.com/profile.php?id=61577937032860</t>
  </si>
  <si>
    <t>https://www.facebook.com/profile.php?id=61577758366375</t>
  </si>
  <si>
    <t>https://www.facebook.com/profile.php?id=61577900379889</t>
  </si>
  <si>
    <t>Beverly Privette</t>
  </si>
  <si>
    <t>https://www.facebook.com/profile.php?id=61577908357192</t>
  </si>
  <si>
    <t>Rita Meyers</t>
  </si>
  <si>
    <t>https://www.facebook.com/profile.php?id=61577749274853</t>
  </si>
  <si>
    <t>甜夢短劇</t>
  </si>
  <si>
    <t>https://www.facebook.com/profile.php?id=61585853199625</t>
  </si>
  <si>
    <t>心願短劇</t>
  </si>
  <si>
    <t>https://www.facebook.com/profile.php?id=61585907091187</t>
  </si>
  <si>
    <t>星願短劇</t>
  </si>
  <si>
    <t>https://www.facebook.com/profile.php?id=61585366097499</t>
  </si>
  <si>
    <t>祥安影視</t>
  </si>
  <si>
    <t>https://www.facebook.com/profile.php?id=61585601106192</t>
  </si>
  <si>
    <t>冬暖劇場</t>
  </si>
  <si>
    <t>https://www.facebook.com/profile.php?id=61585860177260</t>
  </si>
  <si>
    <t>春曉劇場</t>
  </si>
  <si>
    <t>https://www.facebook.com/profile.php?id=61585675142614</t>
  </si>
  <si>
    <t>天天劇場</t>
  </si>
  <si>
    <t>https://www.facebook.com/profile.php?id=61585558358363</t>
  </si>
  <si>
    <t>瓊瑤影視</t>
  </si>
  <si>
    <t>https://www.facebook.com/profile.php?id=61585570691334</t>
  </si>
  <si>
    <t>LomoFilm</t>
  </si>
  <si>
    <t>https://www.facebook.com/profile.php?id=61585829303656</t>
  </si>
  <si>
    <t>AguaPeli</t>
  </si>
  <si>
    <t>https://www.facebook.com/profile.php?id=61585339361518</t>
  </si>
  <si>
    <t>Nano Vibe Snippets</t>
  </si>
  <si>
    <t>https://www.facebook.com/profile.php?id=61584824053139</t>
  </si>
  <si>
    <t>Soul Spark Reels</t>
  </si>
  <si>
    <t>https://www.facebook.com/profile.php?id=61584772072298</t>
  </si>
  <si>
    <t>Flick TV</t>
  </si>
  <si>
    <t>https://www.facebook.com/profile.php?id=61586300624186</t>
  </si>
  <si>
    <t>Moonlight Tv</t>
  </si>
  <si>
    <t>https://www.facebook.com/profile.php?id=61585475650962</t>
  </si>
  <si>
    <t>Charles K. Taylor</t>
  </si>
  <si>
    <t>https://www.facebook.com/profile.php?id=61584015740626</t>
  </si>
  <si>
    <t>Luxe Hearts Drama Zone</t>
  </si>
  <si>
    <t>https://www.facebook.com/profile.php?id=61584062044260</t>
  </si>
  <si>
    <t>Billionaire’s Dark Temptation</t>
  </si>
  <si>
    <t>https://www.facebook.com/profile.php?id=61584048125110</t>
  </si>
  <si>
    <t>TeT drama</t>
  </si>
  <si>
    <t>https://www.facebook.com/profile.php?id=61586516510611</t>
  </si>
  <si>
    <t>Coral Drama Reels</t>
  </si>
  <si>
    <t>https://www.facebook.com/profile.php?id=61584187425035</t>
  </si>
  <si>
    <r>
      <rPr>
        <u/>
        <sz val="11"/>
        <color theme="10"/>
        <rFont val="default"/>
        <charset val="134"/>
      </rPr>
      <t>https://www.facebook.com/profile.php?id=61578821101939</t>
    </r>
  </si>
  <si>
    <t>Raynaq Znacko Makayla</t>
  </si>
  <si>
    <t>https://www.facebook.com/profile.php?id=61584861914766</t>
  </si>
  <si>
    <t>Parisq Lynnu Murphy</t>
  </si>
  <si>
    <t>https://www.facebook.com/profile.php?id=61584363594920</t>
  </si>
  <si>
    <t>Stella Messer</t>
  </si>
  <si>
    <t>https://www.facebook.com/profile.php?id=61578312075186</t>
  </si>
  <si>
    <t>Panella Emma Tanner</t>
  </si>
  <si>
    <t>https://www.facebook.com/profile.php?id=61584193713657</t>
  </si>
  <si>
    <t>Katie Parker Bentley-Murphy</t>
  </si>
  <si>
    <t>https://www.facebook.com/profile.php?id=61585128566659</t>
  </si>
  <si>
    <t>Soul Whisper Stories</t>
  </si>
  <si>
    <t>https://www.facebook.com/profile.php?id=61584482247777</t>
  </si>
  <si>
    <t>Story Short</t>
  </si>
  <si>
    <t>https://www.facebook.com/profile.php?id=61585298222826</t>
  </si>
  <si>
    <t>Signature Shorts Club</t>
  </si>
  <si>
    <t>https://www.facebook.com/profile.php?id=61585272718886</t>
  </si>
  <si>
    <t>Real Deep Tale Project Co.</t>
  </si>
  <si>
    <t>https://www.facebook.com/profile.php?id=61583903152639</t>
  </si>
  <si>
    <t>True Moment Films</t>
  </si>
  <si>
    <t>https://www.facebook.com/profile.php?id=61583949860890</t>
  </si>
  <si>
    <t>Next Shadowed Tale Studio</t>
  </si>
  <si>
    <t>https://www.facebook.com/profile.php?id=61583520515701</t>
  </si>
  <si>
    <t>Daily Cut Films</t>
  </si>
  <si>
    <t>https://www.facebook.com/profile.php?id=61583819488707</t>
  </si>
  <si>
    <t>The Daily Moment Studio</t>
  </si>
  <si>
    <t>https://www.facebook.com/profile.php?id=61583944194506</t>
  </si>
  <si>
    <t>Next Quiet Motion Films</t>
  </si>
  <si>
    <t>https://www.facebook.com/profile.php?id=61583761322108</t>
  </si>
  <si>
    <t>Pulse Golden Episode Network</t>
  </si>
  <si>
    <t>https://www.facebook.com/profile.php?id=61583505579916</t>
  </si>
  <si>
    <t>Reel Tale Studio</t>
  </si>
  <si>
    <t>https://www.facebook.com/profile.php?id=61583949830826</t>
  </si>
  <si>
    <t>Pixel Simple Scene Studio</t>
  </si>
  <si>
    <t>https://www.facebook.com/profile.php?id=61583838565995</t>
  </si>
  <si>
    <t>Micro Drama Guild</t>
  </si>
  <si>
    <t>https://www.facebook.com/profile.php?id=61583881858305</t>
  </si>
  <si>
    <t>Story Cut Agency</t>
  </si>
  <si>
    <t>https://www.facebook.com/profile.php?id=61584210569645</t>
  </si>
  <si>
    <t>Short Drama Coalition</t>
  </si>
  <si>
    <t>https://www.facebook.com/profile.php?id=61584239216713</t>
  </si>
  <si>
    <t>The Story Frame Channel Co.</t>
  </si>
  <si>
    <t>https://www.facebook.com/profile.php?id=61583896903987</t>
  </si>
  <si>
    <t>Micro Cut Hub</t>
  </si>
  <si>
    <t>https://www.facebook.com/profile.php?id=61584292015334</t>
  </si>
  <si>
    <t>Light &amp; Story League</t>
  </si>
  <si>
    <t>https://www.facebook.com/profile.php?id=61584923561799</t>
  </si>
  <si>
    <t>Speed-Screen Society</t>
  </si>
  <si>
    <t>https://www.facebook.com/profile.php?id=61584847845163</t>
  </si>
  <si>
    <t>Quickfire Cinema</t>
  </si>
  <si>
    <t>https://www.facebook.com/profile.php?id=61584832515981</t>
  </si>
  <si>
    <t>Worldview Shorts</t>
  </si>
  <si>
    <t>https://www.facebook.com/profile.php?id=61585559519511</t>
  </si>
  <si>
    <t>The Dialect Drama Club</t>
  </si>
  <si>
    <t>https://www.facebook.com/profile.php?id=61585185677117</t>
  </si>
  <si>
    <t>Mini Episode Agency</t>
  </si>
  <si>
    <t>https://www.facebook.com/profile.php?id=61585231222001</t>
  </si>
  <si>
    <t>The Micro Tale Workshop</t>
  </si>
  <si>
    <t>https://www.facebook.com/profile.php?id=61585160850184</t>
  </si>
  <si>
    <t>Mini Silver Chronicle Media</t>
  </si>
  <si>
    <t>https://www.facebook.com/profile.php?id=61586520908027</t>
  </si>
  <si>
    <t>Film &amp; Short</t>
  </si>
  <si>
    <t>https://www.facebook.com/profile.php?id=61584982065155</t>
  </si>
  <si>
    <t>Stream Shorts</t>
  </si>
  <si>
    <t>https://www.facebook.com/profile.php?id=61585794833972</t>
  </si>
  <si>
    <t>Toni Taylor83</t>
  </si>
  <si>
    <t>100093364351871</t>
  </si>
  <si>
    <t>https://www.facebook.com/profile.php?id=100093364351871</t>
  </si>
  <si>
    <t>FatCat drama</t>
  </si>
  <si>
    <t>https://www.facebook.com/profile.php?id=61584779339529</t>
  </si>
  <si>
    <t>Vivi drama</t>
  </si>
  <si>
    <t>https://www.facebook.com/profile.php?id=61581558773949</t>
  </si>
  <si>
    <t>Brown Lynnu Emma</t>
  </si>
  <si>
    <t>https://www.facebook.com/profile.php?id=61584450682892</t>
  </si>
  <si>
    <t>Kyle Shannon Sean</t>
  </si>
  <si>
    <t>https://www.facebook.com/profile.php?id=61584044022452</t>
  </si>
  <si>
    <t>Teatro Caliente</t>
  </si>
  <si>
    <t>https://www.facebook.com/profile.php?id=61585565041352</t>
  </si>
  <si>
    <t>Rose Drama</t>
  </si>
  <si>
    <t>https://www.facebook.com/profile.php?id=61578442093289</t>
  </si>
  <si>
    <t>April Tv</t>
  </si>
  <si>
    <t>https://www.facebook.com/profile.php?id=61578614063560</t>
  </si>
  <si>
    <t>Loco Drama</t>
  </si>
  <si>
    <t>https://www.facebook.com/profile.php?id=61585585485887</t>
  </si>
  <si>
    <t>短劇世界</t>
  </si>
  <si>
    <t>https://www.facebook.com/profile.php?id=61583837447140</t>
  </si>
  <si>
    <t>短剧同好会</t>
  </si>
  <si>
    <t>https://www.facebook.com/profile.php?id=61585157443715</t>
  </si>
  <si>
    <t>短劇粉絲圈</t>
  </si>
  <si>
    <t>https://www.facebook.com/profile.php?id=61584234178259</t>
  </si>
  <si>
    <t>短劇聯盟</t>
  </si>
  <si>
    <t>https://www.facebook.com/profile.php?id=61584247610074</t>
  </si>
  <si>
    <t>美學短劇</t>
  </si>
  <si>
    <t>https://www.facebook.com/profile.php?id=61583780501533</t>
  </si>
  <si>
    <t>視覺系短劇</t>
  </si>
  <si>
    <t>https://www.facebook.com/profile.php?id=61583602457322</t>
  </si>
  <si>
    <t>速看劇社</t>
  </si>
  <si>
    <t>https://www.facebook.com/profile.php?id=61584599915065</t>
  </si>
  <si>
    <t>Trending Drama Spot</t>
  </si>
  <si>
    <t>https://www.facebook.com/profile.php?id=61583302869998</t>
  </si>
  <si>
    <t>Oconnor Conomon Galvin</t>
  </si>
  <si>
    <t>https://www.facebook.com/profile.php?id=61584923536579</t>
  </si>
  <si>
    <t>Steinhoff Frannie Lyons</t>
  </si>
  <si>
    <t>https://www.facebook.com/profile.php?id=61585279773731</t>
  </si>
  <si>
    <t>Burton Ryan Kayleigh</t>
  </si>
  <si>
    <t>https://www.facebook.com/profile.php?id=61585493273030</t>
  </si>
  <si>
    <t>Fallers Roset Megan</t>
  </si>
  <si>
    <t>https://www.facebook.com/profile.php?id=61585246685010</t>
  </si>
  <si>
    <t>Maria Cameron Natalieu</t>
  </si>
  <si>
    <t>https://www.facebook.com/profile.php?id=61585396017847</t>
  </si>
  <si>
    <t>Firass Chebbo</t>
  </si>
  <si>
    <t>https://www.facebook.com/profile.php?id=61577993613810</t>
  </si>
  <si>
    <t>Gkjhdw</t>
  </si>
  <si>
    <r>
      <rPr>
        <u/>
        <sz val="11"/>
        <color theme="10"/>
        <rFont val="default"/>
        <charset val="134"/>
      </rPr>
      <t>https://www.facebook.com/profile.php?id=61585586411026</t>
    </r>
  </si>
  <si>
    <t>https://www.facebook.com/profile.php?id=61577384085975</t>
  </si>
  <si>
    <t>Anthony W. Taylor</t>
  </si>
  <si>
    <t>https://www.facebook.com/profile.php?id=61584055400506</t>
  </si>
  <si>
    <t>Tammy Sandoval</t>
  </si>
  <si>
    <t>https://www.facebook.com/profile.php?id=61583426133276</t>
  </si>
  <si>
    <t>Joseph D. Moore</t>
  </si>
  <si>
    <t>https://www.facebook.com/profile.php?id=61583590919557</t>
  </si>
  <si>
    <t>Richard A. Williams</t>
  </si>
  <si>
    <t>https://www.facebook.com/profile.php?id=61583230277731</t>
  </si>
  <si>
    <t>Edith Butler</t>
  </si>
  <si>
    <t>https://www.facebook.com/profile.php?id=61578109046121</t>
  </si>
  <si>
    <t>https://www.facebook.com/profile.php?id=61577972547154</t>
  </si>
  <si>
    <t>Victoriao Kyle Nina</t>
  </si>
  <si>
    <t>https://www.facebook.com/profile.php?id=61584772831223</t>
  </si>
  <si>
    <t>Constance Krieger</t>
  </si>
  <si>
    <t>https://www.facebook.com/profile.php?id=61577713725271</t>
  </si>
  <si>
    <t>Shawn Berry</t>
  </si>
  <si>
    <t>https://www.facebook.com/profile.php?id=61580400518434</t>
  </si>
  <si>
    <t>Betty N. Gonzalez</t>
  </si>
  <si>
    <t>https://www.facebook.com/profile.php?id=61583342202048</t>
  </si>
  <si>
    <t>Hulton Kennedy Brandon</t>
  </si>
  <si>
    <t>https://www.facebook.com/profile.php?id=61550530733322</t>
  </si>
  <si>
    <t>Karen G. Williams</t>
  </si>
  <si>
    <t>https://www.facebook.com/profile.php?id=61583420737829</t>
  </si>
  <si>
    <t>https://www.facebook.com/profile.php?id=61577881381845</t>
  </si>
  <si>
    <t>Travis Fulton</t>
  </si>
  <si>
    <t>https://www.facebook.com/profile.php?id=61577884238415</t>
  </si>
  <si>
    <t>Laurence Bvt</t>
  </si>
  <si>
    <t>https://www.facebook.com/profile.php?id=61578197991603</t>
  </si>
  <si>
    <t>Roy Jantz</t>
  </si>
  <si>
    <t>https://www.facebook.com/profile.php?id=61577833149633</t>
  </si>
  <si>
    <t>https://www.facebook.com/profile.php?id=61577753833257</t>
  </si>
  <si>
    <t>The Appliance Sho</t>
  </si>
  <si>
    <t>https://www.facebook.com/profile.php?id=61577711356835</t>
  </si>
  <si>
    <t>Kobe Orozco Anneq</t>
  </si>
  <si>
    <t>https://www.facebook.com/profile.php?id=61584319017885</t>
  </si>
  <si>
    <t>Isabelp Roset Rileyo</t>
  </si>
  <si>
    <t>https://www.facebook.com/profile.php?id=61584465016996</t>
  </si>
  <si>
    <t>Rafalli Carlyp Briannap</t>
  </si>
  <si>
    <t>https://www.facebook.com/profile.php?id=61584611949686</t>
  </si>
  <si>
    <t>Brookeo Sardo Weir</t>
  </si>
  <si>
    <t>https://www.facebook.com/profile.php?id=61584664656992</t>
  </si>
  <si>
    <t>Zaman Buczik Madison</t>
  </si>
  <si>
    <t>https://www.facebook.com/profile.php?id=61584760142054</t>
  </si>
  <si>
    <t>Alexa Anneo Jenna</t>
  </si>
  <si>
    <t>https://www.facebook.com/profile.php?id=61584731553537</t>
  </si>
  <si>
    <t>Reese Steinhoff Pettoruto</t>
  </si>
  <si>
    <t>https://www.facebook.com/profile.php?id=61584593380466</t>
  </si>
  <si>
    <t>Home Innovation Hub</t>
  </si>
  <si>
    <t>https://www.facebook.com/profile.php?id=61577950078151</t>
  </si>
  <si>
    <t>Roberta Casey</t>
  </si>
  <si>
    <t>https://www.facebook.com/profile.php?id=61577931426012</t>
  </si>
  <si>
    <t>Samantha Rivera Mahoney</t>
  </si>
  <si>
    <t>https://www.facebook.com/profile.php?id=61584291419280</t>
  </si>
  <si>
    <t>https://www.facebook.com/profile.php?id=61577863868369</t>
  </si>
  <si>
    <t>https://www.facebook.com/profile.php?id=61577839179484</t>
  </si>
  <si>
    <t>https://www.facebook.com/profile.php?id=61577889697920</t>
  </si>
  <si>
    <t>Pamela Miller</t>
  </si>
  <si>
    <t>https://www.facebook.com/profile.php?id=61577958717853</t>
  </si>
  <si>
    <t>https://www.facebook.com/profile.php?id=61577946118387</t>
  </si>
  <si>
    <t>Ben Eggers</t>
  </si>
  <si>
    <t>https://www.facebook.com/profile.php?id=61577470097391</t>
  </si>
  <si>
    <t>The Domestic Device Pro</t>
  </si>
  <si>
    <t>https://www.facebook.com/profile.php?id=61577895211012</t>
  </si>
  <si>
    <t>C茅dric Audy</t>
  </si>
  <si>
    <t>https://www.facebook.com/profile.php?id=61578072028786</t>
  </si>
  <si>
    <t>Clark Snyder</t>
  </si>
  <si>
    <t>https://www.facebook.com/profile.php?id=61578203332385</t>
  </si>
  <si>
    <t>https://www.facebook.com/profile.php?id=61578228621116</t>
  </si>
  <si>
    <t>Gracet Natalie Gabriellao</t>
  </si>
  <si>
    <t>https://www.facebook.com/profile.php?id=61584226592168</t>
  </si>
  <si>
    <t>lover boy</t>
  </si>
  <si>
    <t>https://www.facebook.com/profile.php?id=61578012235184</t>
  </si>
  <si>
    <t>https://www.facebook.com/profile.php?id=61577935834436</t>
  </si>
  <si>
    <t>Joshua Mendoza</t>
  </si>
  <si>
    <t>https://www.facebook.com/profile.php?id=61578023094662</t>
  </si>
  <si>
    <t>Mini Kayla Anneq</t>
  </si>
  <si>
    <t>https://www.facebook.com/profile.php?id=61584344876298</t>
  </si>
  <si>
    <t>Flydream</t>
  </si>
  <si>
    <t>UCIQphC4IxKrsmEZEwxSNEYQ</t>
  </si>
  <si>
    <t>https://www.youtube.com/channel/UCIQphC4IxKrsmEZEwxSNEYQ</t>
  </si>
  <si>
    <t>智途</t>
  </si>
  <si>
    <t>robust.huang</t>
  </si>
  <si>
    <t>7510165120434521104</t>
  </si>
  <si>
    <t>https://www.tiktok.com/@robust.huang</t>
  </si>
  <si>
    <t>u8710333</t>
  </si>
  <si>
    <t>6655238998430498817</t>
  </si>
  <si>
    <t>https://www.tiktok.com/@u8710333</t>
  </si>
  <si>
    <t>Jaimee-TV</t>
  </si>
  <si>
    <t>https://www.facebook.com/profile.php?id=61585189805544</t>
  </si>
  <si>
    <t>Roseo-TV</t>
  </si>
  <si>
    <t>https://www.facebook.com/profile.php?id=61584932953844</t>
  </si>
  <si>
    <t>②Théâtre français</t>
  </si>
  <si>
    <t>https://www.facebook.com/profile.php?id=61585322939283</t>
  </si>
  <si>
    <t>③Théâtre français</t>
  </si>
  <si>
    <t>https://www.facebook.com/profile.php?id=61585279561456</t>
  </si>
  <si>
    <t>Lucky E-TV</t>
  </si>
  <si>
    <t>https://www.facebook.com/profile.php?id=61584016928787</t>
  </si>
  <si>
    <t>Amelia Megan Jared</t>
  </si>
  <si>
    <t>https://www.facebook.com/profile.php?id=61584980832555</t>
  </si>
  <si>
    <t>Anime Overdrive</t>
  </si>
  <si>
    <t>UCoRgq5-fjabEOHG5ZKtFdqA</t>
  </si>
  <si>
    <t>https://www.youtube.com/@animeoverdrive08</t>
  </si>
  <si>
    <t>漫镜 LensManga</t>
  </si>
  <si>
    <t>UCFh4sCt9m9tnus7rFvxfBhg</t>
  </si>
  <si>
    <r>
      <rPr>
        <u/>
        <sz val="11"/>
        <color theme="10"/>
        <rFont val="default"/>
        <charset val="134"/>
      </rPr>
      <t>https://www.youtube.com/channel/UCFh4sCt9m9tnus7rFvxfBhg</t>
    </r>
  </si>
  <si>
    <t>Anime Popo</t>
  </si>
  <si>
    <t>UCRxTPr7zZg8yarSzmzcIHgw</t>
  </si>
  <si>
    <t>https://www.youtube.com/@AnimePopo-b1s</t>
  </si>
  <si>
    <t>AniDrama</t>
  </si>
  <si>
    <t>UCoOpHAN9_aK3vl_UmNg6seg</t>
  </si>
  <si>
    <t>https://www.youtube.com/@AniDrama-1234</t>
  </si>
  <si>
    <t>影漫MotionComiccc</t>
  </si>
  <si>
    <t>UCq08_JkRljDXRaW3lv5Ae5w</t>
  </si>
  <si>
    <r>
      <rPr>
        <u/>
        <sz val="11"/>
        <color theme="10"/>
        <rFont val="default"/>
        <charset val="134"/>
      </rPr>
      <t>https://www.youtube.com/channel/UCq08_JkRljDXRaW3lv5Ae5w</t>
    </r>
  </si>
  <si>
    <t>Motion Comic Universe</t>
  </si>
  <si>
    <t>UCKq1Cq3o0k-3cIDy0u9OS8Q</t>
  </si>
  <si>
    <r>
      <rPr>
        <u/>
        <sz val="11"/>
        <color theme="10"/>
        <rFont val="default"/>
        <charset val="134"/>
      </rPr>
      <t>https://www.youtube.com/channel/UCKq1Cq3o0k-3cIDy0u9OS8Q</t>
    </r>
  </si>
  <si>
    <t>Matt Castillo</t>
  </si>
  <si>
    <t>https://www.facebook.com/profile.php?id=61577736878523</t>
  </si>
  <si>
    <t>Drama Collection</t>
  </si>
  <si>
    <t>https://www.facebook.com/profile.php?id=61576992405815</t>
  </si>
  <si>
    <t>Mattix Roseo Poore</t>
  </si>
  <si>
    <t>https://www.facebook.com/profile.php?id=61585205880429</t>
  </si>
  <si>
    <t>Andrew V. Moore</t>
  </si>
  <si>
    <t>https://www.facebook.com/profile.php?id=61584248450223</t>
  </si>
  <si>
    <t>Barbara L. Williams</t>
  </si>
  <si>
    <t>https://www.facebook.com/profile.php?id=61583984012882</t>
  </si>
  <si>
    <t>https://www.facebook.com/profile.php?id=61578332564100</t>
  </si>
  <si>
    <t>Ted Malkowski</t>
  </si>
  <si>
    <t>https://www.facebook.com/profile.php?id=61578305775823</t>
  </si>
  <si>
    <t>Barbara G. Thomas</t>
  </si>
  <si>
    <t>https://www.facebook.com/profile.php?id=61583940184830</t>
  </si>
  <si>
    <t>ujgtujrl555</t>
  </si>
  <si>
    <t>7520925796010755085</t>
  </si>
  <si>
    <t>https://www.tiktok.com/@ujgtujrl555</t>
  </si>
  <si>
    <t>joe306537</t>
  </si>
  <si>
    <t>7560910321403266061</t>
  </si>
  <si>
    <t>https://www.tiktok.com/@joe306537</t>
  </si>
  <si>
    <t>scyhf8767</t>
  </si>
  <si>
    <t>7480114613696152619</t>
  </si>
  <si>
    <t>https://www.tiktok.com/@scyhf8767</t>
  </si>
  <si>
    <t>ronaledk1983</t>
  </si>
  <si>
    <t>7132403408212050987</t>
  </si>
  <si>
    <t>https://www.tiktok.com/@ronaledk1983</t>
  </si>
  <si>
    <t>sfthb567</t>
  </si>
  <si>
    <t>7528999178897383950</t>
  </si>
  <si>
    <t>https://www.tiktok.com/@sfthb567</t>
  </si>
  <si>
    <t>the.tea.spill7</t>
  </si>
  <si>
    <t>7479733208756569134</t>
  </si>
  <si>
    <t>https://www.tiktok.com/@the.tea.spill7</t>
  </si>
  <si>
    <t>side.eye.society0</t>
  </si>
  <si>
    <t>7497059813244847150</t>
  </si>
  <si>
    <t>https://www.tiktok.com/@side.eye.society0</t>
  </si>
  <si>
    <t>hijab7638</t>
  </si>
  <si>
    <t>7497445311697601582</t>
  </si>
  <si>
    <t>https://www.tiktok.com/@hijab7638</t>
  </si>
  <si>
    <t>Juan Oliver</t>
  </si>
  <si>
    <t>https://www.facebook.com/profile.php?id=61577795045508</t>
  </si>
  <si>
    <t>Attix Gunter Nicole</t>
  </si>
  <si>
    <t>https://www.facebook.com/profile.php?id=61584675460515</t>
  </si>
  <si>
    <t>Noah Jackie Mariet</t>
  </si>
  <si>
    <t>https://www.facebook.com/profile.php?id=61585804884673</t>
  </si>
  <si>
    <t>Jodi Morgan</t>
  </si>
  <si>
    <t>https://www.facebook.com/profile.php?id=61578086493764</t>
  </si>
  <si>
    <t>user46603260339633</t>
  </si>
  <si>
    <t>7592548325598463032</t>
  </si>
  <si>
    <t>https://www.tiktok.com/@user46603260339633</t>
  </si>
  <si>
    <t>Marlowe TV</t>
  </si>
  <si>
    <t>https://www.facebook.com/profile.php?id=61577990493854</t>
  </si>
  <si>
    <t>Anthony K. Garcia</t>
  </si>
  <si>
    <t>https://www.facebook.com/profile.php?id=61583675818945</t>
  </si>
  <si>
    <t>Susan B. Martin</t>
  </si>
  <si>
    <t>https://www.facebook.com/profile.php?id=61583689288674</t>
  </si>
  <si>
    <t>William V. Miller</t>
  </si>
  <si>
    <t>https://www.facebook.com/profile.php?id=61583944882775</t>
  </si>
  <si>
    <t>Mark L. Rodriguez</t>
  </si>
  <si>
    <t>https://www.facebook.com/profile.php?id=61583902074507</t>
  </si>
  <si>
    <t>Robert G. Moore</t>
  </si>
  <si>
    <t>https://www.facebook.com/profile.php?id=61583859416694</t>
  </si>
  <si>
    <t>Paul J. Garcia</t>
  </si>
  <si>
    <t>https://www.facebook.com/profile.php?id=61583497625922</t>
  </si>
  <si>
    <t>Sharon M. Anderson</t>
  </si>
  <si>
    <t>https://www.facebook.com/profile.php?id=61583803616172</t>
  </si>
  <si>
    <t>Sandra W. Brown</t>
  </si>
  <si>
    <t>https://www.facebook.com/profile.php?id=61583424762388</t>
  </si>
  <si>
    <t>Mark K. Wilson</t>
  </si>
  <si>
    <t>https://www.facebook.com/profile.php?id=61583439459048</t>
  </si>
  <si>
    <t>Charles H. Brown</t>
  </si>
  <si>
    <t>https://www.facebook.com/profile.php?id=61583723881147</t>
  </si>
  <si>
    <t>Elizabeth V. Williams</t>
  </si>
  <si>
    <t>https://www.facebook.com/profile.php?id=61583660912617</t>
  </si>
  <si>
    <t>Alimatu Lahai</t>
  </si>
  <si>
    <t>https://www.facebook.com/profile.php?id=61577857450085</t>
  </si>
  <si>
    <t>Brady Katie Anna</t>
  </si>
  <si>
    <t>https://www.facebook.com/profile.php?id=61585113334889</t>
  </si>
  <si>
    <t>Lucy Fuentes</t>
  </si>
  <si>
    <t>https://www.facebook.com/profile.php?id=61577873679781</t>
  </si>
  <si>
    <t>Mohammed Delgadillo</t>
  </si>
  <si>
    <t>https://www.facebook.com/profile.php?id=61584567400090</t>
  </si>
  <si>
    <t>Rheba Franco</t>
  </si>
  <si>
    <t>https://www.facebook.com/profile.php?id=61584431087117</t>
  </si>
  <si>
    <t>https://www.facebook.com/profile.php?id=61584717302383</t>
  </si>
  <si>
    <t>Edna Wilkins</t>
  </si>
  <si>
    <t>https://www.facebook.com/profile.php?id=61584926752790</t>
  </si>
  <si>
    <t>bfamily33233</t>
  </si>
  <si>
    <t>177553341665149998</t>
  </si>
  <si>
    <t>mini</t>
  </si>
  <si>
    <t>7589186953994732567</t>
  </si>
  <si>
    <r>
      <rPr>
        <u/>
        <sz val="11"/>
        <color theme="10"/>
        <rFont val="宋体"/>
        <charset val="134"/>
      </rPr>
      <t>https://www.tiktok.com/@guizhnfroik</t>
    </r>
  </si>
  <si>
    <t>Bishop-Ryan Antonia Czerwinski</t>
  </si>
  <si>
    <t>https://www.facebook.com/profile.php?id=61584417740921</t>
  </si>
  <si>
    <t>Shorts C-TV</t>
  </si>
  <si>
    <t>https://www.facebook.com/profile.php?id=61584855466779</t>
  </si>
  <si>
    <t>Kevin Raynag Regan</t>
  </si>
  <si>
    <t>https://www.facebook.com/profile.php?id=61584365483080</t>
  </si>
  <si>
    <t>Karlee Jeffrey Anno</t>
  </si>
  <si>
    <t>https://www.facebook.com/profile.php?id=61584251518752</t>
  </si>
  <si>
    <t>Carolinat Julia Esmond</t>
  </si>
  <si>
    <t>https://www.facebook.com/profile.php?id=61584349403948</t>
  </si>
  <si>
    <t>Binge-worthy C-TV</t>
  </si>
  <si>
    <t>https://www.facebook.com/profile.php?id=61584942703313</t>
  </si>
  <si>
    <t>Binge-worthy A-TV</t>
  </si>
  <si>
    <t>https://www.facebook.com/profile.php?id=61584916694407</t>
  </si>
  <si>
    <t>Taylor-Banks Zaman Kiki</t>
  </si>
  <si>
    <t>https://www.facebook.com/profile.php?id=61584330779404</t>
  </si>
  <si>
    <t>Piser Lauren Detweiler</t>
  </si>
  <si>
    <t>https://www.facebook.com/profile.php?id=61584325499110</t>
  </si>
  <si>
    <t>Jones Kobe Kay</t>
  </si>
  <si>
    <t>https://www.facebook.com/profile.php?id=61584213333462</t>
  </si>
  <si>
    <t>Gracet Roset Kulesza</t>
  </si>
  <si>
    <t>https://www.facebook.com/profile.php?id=61584180154934</t>
  </si>
  <si>
    <t>Juan Chambers Quinnu</t>
  </si>
  <si>
    <t>https://www.facebook.com/profile.php?id=61584187654628</t>
  </si>
  <si>
    <t>Donna L. Johnson</t>
  </si>
  <si>
    <t>https://www.facebook.com/profile.php?id=61583507565592</t>
  </si>
  <si>
    <t>James M. Anderson</t>
  </si>
  <si>
    <t>https://www.facebook.com/profile.php?id=61583471237387</t>
  </si>
  <si>
    <t>Carol J. Martinez</t>
  </si>
  <si>
    <t>https://www.facebook.com/profile.php?id=61584112376455</t>
  </si>
  <si>
    <t>Shronn Gorrell</t>
  </si>
  <si>
    <t>https://www.facebook.com/profile.php?id=61578866454763</t>
  </si>
  <si>
    <t>https://www.facebook.com/profile.php?id=61578806277684</t>
  </si>
  <si>
    <t>Phim Xinh Đẹp</t>
  </si>
  <si>
    <t>https://www.facebook.com/profile.php?id=61586580781521</t>
  </si>
  <si>
    <t>Das Spiel in den Kleidungsfalten</t>
  </si>
  <si>
    <t>https://www.facebook.com/profile.php?id=61577614094224</t>
  </si>
  <si>
    <t>Channel Phim Ngắn</t>
  </si>
  <si>
    <t>https://www.facebook.com/profile.php?id=61584467061998</t>
  </si>
  <si>
    <t>Hành Trình Phim</t>
  </si>
  <si>
    <t>https://www.facebook.com/profile.php?id=61584340378020</t>
  </si>
  <si>
    <t>Bí Mật Phim Ngắn</t>
  </si>
  <si>
    <t>https://www.facebook.com/profile.php?id=61583987204656</t>
  </si>
  <si>
    <t>Phim Ngắn Đỉnh</t>
  </si>
  <si>
    <t>https://www.facebook.com/profile.php?id=61583937227322</t>
  </si>
  <si>
    <t>Chuyện Ngắn Đẹp</t>
  </si>
  <si>
    <t>https://www.facebook.com/profile.php?id=61584146737115</t>
  </si>
  <si>
    <t>https://www.facebook.com/profile.php?id=61577597445045</t>
  </si>
  <si>
    <t>Alexis</t>
  </si>
  <si>
    <t>https://www.facebook.com/profile.php?id=61585842222572</t>
  </si>
  <si>
    <t>Elisabethh</t>
  </si>
  <si>
    <t>https://www.facebook.com/profile.php?id=61583635627348</t>
  </si>
  <si>
    <t>乒乓劇場</t>
  </si>
  <si>
    <t>https://www.facebook.com/profile.php?id=61584497120483</t>
  </si>
  <si>
    <t>優美短劇</t>
  </si>
  <si>
    <t>https://www.facebook.com/profile.php?id=61584023983232</t>
  </si>
  <si>
    <t>Verborgene Herzen</t>
  </si>
  <si>
    <t>https://www.facebook.com/profile.php?id=61583975446945</t>
  </si>
  <si>
    <t>StadtGefühle TV</t>
  </si>
  <si>
    <t>https://www.facebook.com/profile.php?id=61584445524432</t>
  </si>
  <si>
    <t>瞬間シーン</t>
  </si>
  <si>
    <t>https://www.facebook.com/profile.php?id=61580251427061</t>
  </si>
  <si>
    <t>Fiercedramabites</t>
  </si>
  <si>
    <t>https://www.facebook.com/profile.php?id=61585582630916</t>
  </si>
  <si>
    <t>BadassDrama</t>
  </si>
  <si>
    <t>https://www.facebook.com/profile.php?id=61585486844700</t>
  </si>
  <si>
    <t>Jones111</t>
  </si>
  <si>
    <t>https://www.facebook.com/profile.php?id=61584061797365</t>
  </si>
  <si>
    <t>Drama Capsule Z</t>
  </si>
  <si>
    <t>https://www.facebook.com/profile.php?id=61584280679373</t>
  </si>
  <si>
    <t>Wolfe Santacecilia Deanna</t>
  </si>
  <si>
    <t>https://www.facebook.com/profile.php?id=61583944306406</t>
  </si>
  <si>
    <t>Bentley Follum Dolch</t>
  </si>
  <si>
    <t>https://www.facebook.com/profile.php?id=61584024582114</t>
  </si>
  <si>
    <t>One Minute to See the World Z</t>
  </si>
  <si>
    <t>https://www.facebook.com/profile.php?id=61584315537704</t>
  </si>
  <si>
    <t>羊羊影视</t>
  </si>
  <si>
    <t>https://www.facebook.com/profile.php?id=61585786048140</t>
  </si>
  <si>
    <t>CinéMinut</t>
  </si>
  <si>
    <t>https://www.facebook.com/profile.php?id=61581199460465</t>
  </si>
  <si>
    <t>https://www.facebook.com/profile.php?id=61577729439021</t>
  </si>
  <si>
    <t>https://www.facebook.com/profile.php?id=61577592404933</t>
  </si>
  <si>
    <t>Elijah Hart</t>
  </si>
  <si>
    <t>https://www.facebook.com/profile.php?id=61577695420642</t>
  </si>
  <si>
    <t>https://www.facebook.com/profile.php?id=61577727459219</t>
  </si>
  <si>
    <t>Ricky Saunders</t>
  </si>
  <si>
    <t>https://www.facebook.com/profile.php?id=61577731298504</t>
  </si>
  <si>
    <t>Stuart Hall</t>
  </si>
  <si>
    <t>https://www.facebook.com/profile.php?id=61577810494994</t>
  </si>
  <si>
    <t>Sabrina DePeter</t>
  </si>
  <si>
    <t>https://www.facebook.com/profile.php?id=61578097610690</t>
  </si>
  <si>
    <t>CookieCan Drama-Español</t>
  </si>
  <si>
    <r>
      <rPr>
        <u/>
        <sz val="11"/>
        <color theme="10"/>
        <rFont val="宋体"/>
        <charset val="134"/>
      </rPr>
      <t>https://www.youtube.com/channel/UCVlNy7BJcdqadEE10xkdX5Q</t>
    </r>
  </si>
  <si>
    <t>Talila drama</t>
  </si>
  <si>
    <t>https://www.youtube.com/channel/UCQBKJM7StKeNRihGF8ChTXA</t>
  </si>
  <si>
    <t>NAYA CH</t>
  </si>
  <si>
    <r>
      <rPr>
        <u/>
        <sz val="11"/>
        <color theme="10"/>
        <rFont val="宋体"/>
        <charset val="134"/>
      </rPr>
      <t>https://www.youtube.com/channel/UCAQ7MMODHT_sMuP4SpO-bYw</t>
    </r>
  </si>
  <si>
    <t>FlareDrama - Popular Dramas for Free</t>
  </si>
  <si>
    <t>https://www.facebook.com/profile.php?id=61585403233287</t>
  </si>
  <si>
    <t>Krystal Hudson (Irvin Rodgers, 美国新墨西哥州羅斯維爾)</t>
  </si>
  <si>
    <t>https://www.facebook.com/profile.php?id=61578075590346</t>
  </si>
  <si>
    <t>Julio Day</t>
  </si>
  <si>
    <t>https://www.facebook.com/profile.php?id=61577635391522</t>
  </si>
  <si>
    <t>https://www.facebook.com/profile.php?id=61577725367974</t>
  </si>
  <si>
    <t>https://www.facebook.com/profile.php?id=61578225503180</t>
  </si>
  <si>
    <t>Matthias Durand</t>
  </si>
  <si>
    <t>https://www.facebook.com/profile.php?id=61578249351648</t>
  </si>
  <si>
    <t>https://www.facebook.com/profile.php?id=61578277520535</t>
  </si>
  <si>
    <t>Mayhew Patrick Sabine</t>
  </si>
  <si>
    <t>https://www.facebook.com/profile.php?id=61585169906007</t>
  </si>
  <si>
    <t>Joshua V. Jackson</t>
  </si>
  <si>
    <t>https://www.facebook.com/profile.php?id=61583367970264</t>
  </si>
  <si>
    <t>Daniel E. Williams</t>
  </si>
  <si>
    <t>https://www.facebook.com/profile.php?id=61583789424914</t>
  </si>
  <si>
    <t>Home Innovation Solutions</t>
  </si>
  <si>
    <t>https://www.facebook.com/profile.php?id=61577854391765</t>
  </si>
  <si>
    <t>https://www.facebook.com/profile.php?id=61577958182256</t>
  </si>
  <si>
    <t>https://www.facebook.com/profile.php?id=61578039572287</t>
  </si>
  <si>
    <t>Bryce Stumpf Rohan</t>
  </si>
  <si>
    <t>https://www.facebook.com/profile.php?id=61584011560991</t>
  </si>
  <si>
    <t>Keyshan Mariet Emmalu</t>
  </si>
  <si>
    <t>https://www.facebook.com/profile.php?id=61584697964350</t>
  </si>
  <si>
    <t>Mariet Asa Violetu</t>
  </si>
  <si>
    <t>https://www.facebook.com/profile.php?id=61585194987593</t>
  </si>
  <si>
    <t>Lynnt Nina Mariet</t>
  </si>
  <si>
    <t>https://www.facebook.com/profile.php?id=61585251415230</t>
  </si>
  <si>
    <t>Betty A. Martinez</t>
  </si>
  <si>
    <t>https://www.facebook.com/profile.php?id=61583628163155</t>
  </si>
  <si>
    <t>Manuel Detweiler Macha</t>
  </si>
  <si>
    <t>https://www.facebook.com/profile.php?id=61584247981185</t>
  </si>
  <si>
    <t>Destinyo Lynn Addisonu</t>
  </si>
  <si>
    <t>https://www.facebook.com/profile.php?id=61584113467686</t>
  </si>
  <si>
    <t>Sam Pienkowski Juan</t>
  </si>
  <si>
    <t>https://www.facebook.com/profile.php?id=61584038681537</t>
  </si>
  <si>
    <t>Hayleyp Ben Johnson</t>
  </si>
  <si>
    <t>https://www.facebook.com/profile.php?id=61584261420962</t>
  </si>
  <si>
    <t>Joshua N. Jones</t>
  </si>
  <si>
    <t>https://www.facebook.com/profile.php?id=61583787579624</t>
  </si>
  <si>
    <t>Znacko Mariet Crawford</t>
  </si>
  <si>
    <t>https://www.facebook.com/profile.php?id=61584445792056</t>
  </si>
  <si>
    <t>Madison Savannahp Valentina</t>
  </si>
  <si>
    <t>https://www.facebook.com/profile.php?id=61584346196774</t>
  </si>
  <si>
    <t>Kyle Kacz Murphy</t>
  </si>
  <si>
    <t>https://www.facebook.com/profile.php?id=61584205443735</t>
  </si>
  <si>
    <t>Raynaq Riley Browning</t>
  </si>
  <si>
    <t>https://www.facebook.com/profile.php?id=61584060790215</t>
  </si>
  <si>
    <t>Hannahp Cutone Shiekh</t>
  </si>
  <si>
    <t>https://www.facebook.com/profile.php?id=61584287459177</t>
  </si>
  <si>
    <t>Jeremy Anna Roset</t>
  </si>
  <si>
    <t>https://www.facebook.com/profile.php?id=61584280499621</t>
  </si>
  <si>
    <t>Sarah Gunter Melissau</t>
  </si>
  <si>
    <t>https://www.facebook.com/profile.php?id=61584271320461</t>
  </si>
  <si>
    <t>Karlee Miyah McClafferty</t>
  </si>
  <si>
    <t>https://www.facebook.com/profile.php?id=61584314697770</t>
  </si>
  <si>
    <t>Danikau Sarah Kate</t>
  </si>
  <si>
    <t>https://www.facebook.com/profile.php?id=61584290729205</t>
  </si>
  <si>
    <t>Sheyenne Mariana Anneq</t>
  </si>
  <si>
    <t>https://www.facebook.com/profile.php?id=61583999203394</t>
  </si>
  <si>
    <t>Sharon F. Anderson</t>
  </si>
  <si>
    <t>https://www.facebook.com/profile.php?id=61583880425144</t>
  </si>
  <si>
    <t>Cope Anno Clark</t>
  </si>
  <si>
    <t>https://www.facebook.com/profile.php?id=61584437452220</t>
  </si>
  <si>
    <t>Megan Roset Caroline</t>
  </si>
  <si>
    <t>https://www.facebook.com/profile.php?id=61584428573078</t>
  </si>
  <si>
    <t>Sharon N. Anderson</t>
  </si>
  <si>
    <t>https://www.facebook.com/profile.php?id=61584199970313</t>
  </si>
  <si>
    <t>Stephanie Gregory Maria</t>
  </si>
  <si>
    <t>https://www.facebook.com/profile.php?id=61583986093481</t>
  </si>
  <si>
    <t>https://www.facebook.com/profile.php?id=61577784586374</t>
  </si>
  <si>
    <t>Matt Moore Lance</t>
  </si>
  <si>
    <t>https://www.facebook.com/profile.php?id=61550015069895</t>
  </si>
  <si>
    <t>Aydin Lynno Lynn</t>
  </si>
  <si>
    <t>https://www.facebook.com/profile.php?id=61584077138593</t>
  </si>
  <si>
    <t>https://www.facebook.com/profile.php?id=61578311900189</t>
  </si>
  <si>
    <t>https://www.facebook.com/profile.php?id=61578311240377</t>
  </si>
  <si>
    <t>Jake Matthews</t>
  </si>
  <si>
    <t>https://www.facebook.com/profile.php?id=61578140998967</t>
  </si>
  <si>
    <t>Jill Sherwood</t>
  </si>
  <si>
    <t>https://www.facebook.com/profile.php?id=61577939978993</t>
  </si>
  <si>
    <t>Andrew G. Gonzalez</t>
  </si>
  <si>
    <t>https://www.facebook.com/profile.php?id=61583639982369</t>
  </si>
  <si>
    <t>Cannon Sarah Caitlinu</t>
  </si>
  <si>
    <t>https://www.facebook.com/profile.php?id=61584356246032</t>
  </si>
  <si>
    <t>Joshua J. Garcia</t>
  </si>
  <si>
    <t>https://www.facebook.com/profile.php?id=61583820908354</t>
  </si>
  <si>
    <t>Michael M. Rodriguez</t>
  </si>
  <si>
    <t>https://www.facebook.com/profile.php?id=61583651292446</t>
  </si>
  <si>
    <t>Joshua J. Martin</t>
  </si>
  <si>
    <t>https://www.facebook.com/profile.php?id=61583597264352</t>
  </si>
  <si>
    <t>Margaret N. Johnson</t>
  </si>
  <si>
    <t>https://www.facebook.com/profile.php?id=61583828497702</t>
  </si>
  <si>
    <t>Michael D. Jones</t>
  </si>
  <si>
    <t>https://www.facebook.com/profile.php?id=61583800928893</t>
  </si>
  <si>
    <t>Jaydenu Lindsay Hailee</t>
  </si>
  <si>
    <t>https://www.facebook.com/profile.php?id=61584325677740</t>
  </si>
  <si>
    <t>Anna Smith Grace</t>
  </si>
  <si>
    <t>https://www.facebook.com/profile.php?id=61584214923070</t>
  </si>
  <si>
    <t>Elizabeth W. Johnson</t>
  </si>
  <si>
    <t>https://www.facebook.com/profile.php?id=61584127403043</t>
  </si>
  <si>
    <t>Paul V. Rodriguez</t>
  </si>
  <si>
    <t>https://www.facebook.com/profile.php?id=61584185930818</t>
  </si>
  <si>
    <t>Gadgets for Modern Living</t>
  </si>
  <si>
    <t>https://www.facebook.com/profile.php?id=61578300650900</t>
  </si>
  <si>
    <t>https://www.facebook.com/profile.php?id=61584071336287</t>
  </si>
  <si>
    <t>Hannahp Violetu Danny</t>
  </si>
  <si>
    <t>https://www.facebook.com/profile.php?id=61583962095181</t>
  </si>
  <si>
    <t>Maria Youngsavage Blumm</t>
  </si>
  <si>
    <t>https://www.facebook.com/profile.php?id=61584308308503</t>
  </si>
  <si>
    <t>Kyle Brandon Justin</t>
  </si>
  <si>
    <t>https://www.facebook.com/profile.php?id=61584313048197</t>
  </si>
  <si>
    <t>Kennedy Kulesza Luke</t>
  </si>
  <si>
    <t>https://www.facebook.com/profile.php?id=61584292379407</t>
  </si>
  <si>
    <t>Dorothy F. Garcia</t>
  </si>
  <si>
    <t>https://www.facebook.com/profile.php?id=61583863445751</t>
  </si>
  <si>
    <t>Donna N. Hernandez</t>
  </si>
  <si>
    <t>https://www.facebook.com/profile.php?id=61583816017972</t>
  </si>
  <si>
    <t>Bollinger Noah Samari</t>
  </si>
  <si>
    <t>https://www.facebook.com/profile.php?id=61583957114818</t>
  </si>
  <si>
    <t>Future Appliances Hub</t>
  </si>
  <si>
    <t>https://www.facebook.com/profile.php?id=61578213206090</t>
  </si>
  <si>
    <t>Marsh Jaclynn Julie</t>
  </si>
  <si>
    <t>https://www.facebook.com/profile.php?id=61584141485725</t>
  </si>
  <si>
    <t>Karl Mariet Hartmann</t>
  </si>
  <si>
    <t>https://www.facebook.com/profile.php?id=61584302218748</t>
  </si>
  <si>
    <t>Riley Cody Jordan</t>
  </si>
  <si>
    <t>https://www.facebook.com/profile.php?id=61550077049650</t>
  </si>
  <si>
    <t>Kiran Shannon Connor</t>
  </si>
  <si>
    <t>https://www.facebook.com/profile.php?id=61584179824956</t>
  </si>
  <si>
    <t>https://www.facebook.com/profile.php?id=61578271072372</t>
  </si>
  <si>
    <t>Ryan Setting Ryan</t>
  </si>
  <si>
    <t>https://www.facebook.com/profile.php?id=61584299608920</t>
  </si>
  <si>
    <t>https://www.facebook.com/profile.php?id=61578166047659</t>
  </si>
  <si>
    <t>https://www.facebook.com/profile.php?id=61577853614230</t>
  </si>
  <si>
    <t>Theodore Pearson</t>
  </si>
  <si>
    <t>https://www.facebook.com/profile.php?id=61577985805014</t>
  </si>
  <si>
    <t>Gregory Daniel</t>
  </si>
  <si>
    <t>https://www.facebook.com/profile.php?id=61578302301743</t>
  </si>
  <si>
    <t>Strack Elliott Brice</t>
  </si>
  <si>
    <t>https://www.facebook.com/profile.php?id=61550542462331</t>
  </si>
  <si>
    <t>Andrew J. Jones</t>
  </si>
  <si>
    <t>https://www.facebook.com/profile.php?id=61583606466021</t>
  </si>
  <si>
    <t>Taschner Jeremy Ford</t>
  </si>
  <si>
    <t>https://www.facebook.com/profile.php?id=61550198188294</t>
  </si>
  <si>
    <t>Mueller Eric Megan</t>
  </si>
  <si>
    <t>https://www.facebook.com/profile.php?id=61550357610209</t>
  </si>
  <si>
    <t>Petro Hernandez Etzrodt</t>
  </si>
  <si>
    <t>https://www.facebook.com/profile.php?id=61550358028310</t>
  </si>
  <si>
    <t>Jo Mariet Nicoleo</t>
  </si>
  <si>
    <t>https://www.facebook.com/profile.php?id=61584399112401</t>
  </si>
  <si>
    <t>Anneq Mahoney Max</t>
  </si>
  <si>
    <t>https://www.facebook.com/profile.php?id=61584216061579</t>
  </si>
  <si>
    <t>Manaayy Freebery Machamer</t>
  </si>
  <si>
    <t>https://www.facebook.com/profile.php?id=61584141994693</t>
  </si>
  <si>
    <t>David H. Miller</t>
  </si>
  <si>
    <t>https://www.facebook.com/profile.php?id=61583598119567</t>
  </si>
  <si>
    <t>Anthony J. Williams</t>
  </si>
  <si>
    <t>https://www.facebook.com/profile.php?id=61583952652991</t>
  </si>
  <si>
    <t>Patricia H. Martin</t>
  </si>
  <si>
    <t>https://www.facebook.com/profile.php?id=61583970142094</t>
  </si>
  <si>
    <t>Amelia Rohan O'Neill</t>
  </si>
  <si>
    <t>https://www.facebook.com/profile.php?id=61584234060863</t>
  </si>
  <si>
    <t>James R. Smith</t>
  </si>
  <si>
    <t>https://www.facebook.com/profile.php?id=61583966452333</t>
  </si>
  <si>
    <t>Helen H. Taylor</t>
  </si>
  <si>
    <t>https://www.facebook.com/profile.php?id=61583425513346</t>
  </si>
  <si>
    <t>Glasser Brooks Roset</t>
  </si>
  <si>
    <t>https://www.facebook.com/profile.php?id=61584114966228</t>
  </si>
  <si>
    <t>Edwards Katie Hulton</t>
  </si>
  <si>
    <t>https://www.facebook.com/profile.php?id=61584405622259</t>
  </si>
  <si>
    <t>Murphy Szczerba Gracet</t>
  </si>
  <si>
    <t>https://www.facebook.com/profile.php?id=61584081577856</t>
  </si>
  <si>
    <t>Dyson Emilyu Neylon</t>
  </si>
  <si>
    <t>https://www.facebook.com/profile.php?id=61584356994568</t>
  </si>
  <si>
    <t>Emilyu Mini Ashleyp</t>
  </si>
  <si>
    <t>https://www.facebook.com/profile.php?id=61584417022128</t>
  </si>
  <si>
    <t>Mary B. Martinez</t>
  </si>
  <si>
    <t>https://www.facebook.com/profile.php?id=61583505873708</t>
  </si>
  <si>
    <t>Jane Jacqueline Jordan</t>
  </si>
  <si>
    <t>https://www.facebook.com/profile.php?id=61584058838858</t>
  </si>
  <si>
    <t>Abby Riley Dixon</t>
  </si>
  <si>
    <t>https://www.facebook.com/profile.php?id=61584076389536</t>
  </si>
  <si>
    <t>Justin Noah Mariet</t>
  </si>
  <si>
    <t>https://www.facebook.com/profile.php?id=61584213061893</t>
  </si>
  <si>
    <t>Blankenship Anneo Julie</t>
  </si>
  <si>
    <t>https://www.facebook.com/profile.php?id=61583949824263</t>
  </si>
  <si>
    <t>Golebiowski Sophiet Madison</t>
  </si>
  <si>
    <t>https://www.facebook.com/profile.php?id=61584214321762</t>
  </si>
  <si>
    <t>Anthony M. Williams</t>
  </si>
  <si>
    <t>https://www.facebook.com/profile.php?id=61583627068626</t>
  </si>
  <si>
    <t>Patricia M. Martinez</t>
  </si>
  <si>
    <t>https://www.facebook.com/profile.php?id=61583370130600</t>
  </si>
  <si>
    <t>Swanson Neylon Herkimer</t>
  </si>
  <si>
    <t>https://www.facebook.com/profile.php?id=61583933205213</t>
  </si>
  <si>
    <t>Barbara A. Davis</t>
  </si>
  <si>
    <t>https://www.facebook.com/profile.php?id=61583444046635</t>
  </si>
  <si>
    <t>Barbara K. Jackson</t>
  </si>
  <si>
    <t>https://www.facebook.com/profile.php?id=61583344511868</t>
  </si>
  <si>
    <t>Patricia G. Anderson</t>
  </si>
  <si>
    <t>https://www.facebook.com/profile.php?id=61583484424869</t>
  </si>
  <si>
    <t>Nancy K. Garcia</t>
  </si>
  <si>
    <t>https://www.facebook.com/profile.php?id=61583239247381</t>
  </si>
  <si>
    <t>Alexisp Dolch Dean</t>
  </si>
  <si>
    <t>https://www.facebook.com/profile.php?id=61584223741299</t>
  </si>
  <si>
    <t>Kyler Franky Skurla</t>
  </si>
  <si>
    <t>https://www.facebook.com/profile.php?id=61584437720956</t>
  </si>
  <si>
    <t>Mackenzielu Ross Mariet</t>
  </si>
  <si>
    <t>https://www.facebook.com/profile.php?id=61583927235459</t>
  </si>
  <si>
    <t>Mickey Ryan Victoriao</t>
  </si>
  <si>
    <t>https://www.facebook.com/profile.php?id=61584322076384</t>
  </si>
  <si>
    <t>Stumpf Olivia Taylor-Banks</t>
  </si>
  <si>
    <t>https://www.facebook.com/profile.php?id=61584464031036</t>
  </si>
  <si>
    <t>Allie Lauren Katie</t>
  </si>
  <si>
    <t>https://www.facebook.com/profile.php?id=61584240121696</t>
  </si>
  <si>
    <t>Akumiah Martin Max</t>
  </si>
  <si>
    <t>https://www.facebook.com/profile.php?id=61584258330919</t>
  </si>
  <si>
    <t>Scott Anno Hannahp</t>
  </si>
  <si>
    <t>https://www.facebook.com/profile.php?id=61584355526046</t>
  </si>
  <si>
    <t>Ball Mackenzie Isabelp</t>
  </si>
  <si>
    <t>https://www.facebook.com/profile.php?id=61584349826306</t>
  </si>
  <si>
    <t>Paigeu Carter Jeffrey</t>
  </si>
  <si>
    <t>https://www.facebook.com/profile.php?id=61584020292201</t>
  </si>
  <si>
    <t>Freebery Peterson Tyler</t>
  </si>
  <si>
    <t>https://www.facebook.com/profile.php?id=61584422303141</t>
  </si>
  <si>
    <t>Jaydenp Victoria Roset</t>
  </si>
  <si>
    <t>https://www.facebook.com/profile.php?id=61583935126716</t>
  </si>
  <si>
    <t>Grube Rodriguez Taylor</t>
  </si>
  <si>
    <t>https://www.facebook.com/profile.php?id=61584200013894</t>
  </si>
  <si>
    <t>Gantert Paytonq Kennedy</t>
  </si>
  <si>
    <t>https://www.facebook.com/profile.php?id=61584304348664</t>
  </si>
  <si>
    <t>Detweiler Ford Mostrom</t>
  </si>
  <si>
    <t>https://www.facebook.com/profile.php?id=61584186634687</t>
  </si>
  <si>
    <t>Reed Violetu Cannon</t>
  </si>
  <si>
    <t>https://www.facebook.com/profile.php?id=61584358675866</t>
  </si>
  <si>
    <t>Ortiz Sobczyk Kayla</t>
  </si>
  <si>
    <t>https://www.facebook.com/profile.php?id=61584452301602</t>
  </si>
  <si>
    <t>Bentley Parisq Maria</t>
  </si>
  <si>
    <t>https://www.facebook.com/profile.php?id=61584206643755</t>
  </si>
  <si>
    <t>Lia Bryan Roset</t>
  </si>
  <si>
    <t>https://www.facebook.com/profile.php?id=61584375355166</t>
  </si>
  <si>
    <t>Brookeo Fran Marshack</t>
  </si>
  <si>
    <t>https://www.facebook.com/profile.php?id=61584078609507</t>
  </si>
  <si>
    <t>Faithu Sarah Iacono</t>
  </si>
  <si>
    <t>https://www.facebook.com/profile.php?id=61584327567259</t>
  </si>
  <si>
    <t>Brian Przywara Mariet</t>
  </si>
  <si>
    <t>https://www.facebook.com/profile.php?id=61584483410021</t>
  </si>
  <si>
    <t>Maher Mary Sydney</t>
  </si>
  <si>
    <t>https://www.facebook.com/profile.php?id=61584114547449</t>
  </si>
  <si>
    <t>Love O'Connor Lauren</t>
  </si>
  <si>
    <t>https://www.facebook.com/profile.php?id=61584195904056</t>
  </si>
  <si>
    <t>Makennau Newnam Thomas</t>
  </si>
  <si>
    <t>https://www.facebook.com/profile.php?id=61583969264478</t>
  </si>
  <si>
    <t>Dorothy D. Jackson</t>
  </si>
  <si>
    <t>https://www.facebook.com/profile.php?id=61583354081159</t>
  </si>
  <si>
    <t>Margaret R. Jones</t>
  </si>
  <si>
    <t>https://www.facebook.com/profile.php?id=61583374090371</t>
  </si>
  <si>
    <t>Margaret P. Smith</t>
  </si>
  <si>
    <t>https://www.facebook.com/profile.php?id=61583613449768</t>
  </si>
  <si>
    <t>Maria V. Thomas</t>
  </si>
  <si>
    <t>https://www.facebook.com/profile.php?id=61583534056585</t>
  </si>
  <si>
    <t>Susan T. Garcia</t>
  </si>
  <si>
    <t>https://www.facebook.com/profile.php?id=61583856215809</t>
  </si>
  <si>
    <t>Richard T. Hernandez</t>
  </si>
  <si>
    <t>https://www.facebook.com/profile.php?id=61583282565039</t>
  </si>
  <si>
    <t>Helen H. Jackson</t>
  </si>
  <si>
    <t>https://www.facebook.com/profile.php?id=61583512983393</t>
  </si>
  <si>
    <t>Andrew A. Rodriguez</t>
  </si>
  <si>
    <t>https://www.facebook.com/profile.php?id=61583349647196</t>
  </si>
  <si>
    <t>Hopeo Delaneyu Brandy</t>
  </si>
  <si>
    <t>https://www.facebook.com/profile.php?id=61584236011603</t>
  </si>
  <si>
    <t>Susan K. Rodriguez</t>
  </si>
  <si>
    <t>https://www.facebook.com/profile.php?id=61583923111263</t>
  </si>
  <si>
    <t>Paul T. Gonzalez</t>
  </si>
  <si>
    <t>https://www.facebook.com/profile.php?id=61583856453993</t>
  </si>
  <si>
    <t>Elizabeth V. Lopez</t>
  </si>
  <si>
    <t>https://www.facebook.com/profile.php?id=61583664549474</t>
  </si>
  <si>
    <t>Ruth L. Johnson</t>
  </si>
  <si>
    <t>https://www.facebook.com/profile.php?id=61583553103683</t>
  </si>
  <si>
    <t>Manuel Cain</t>
  </si>
  <si>
    <t>https://www.facebook.com/profile.php?id=61577486627029</t>
  </si>
  <si>
    <t>Paytonq Julie Andreoli</t>
  </si>
  <si>
    <t>https://www.facebook.com/profile.php?id=61584109179347</t>
  </si>
  <si>
    <t>Closing the Seam</t>
  </si>
  <si>
    <t>thefilmyabhi</t>
  </si>
  <si>
    <t>https://www.facebook.com/thefilmyabhi</t>
  </si>
  <si>
    <t>https://www.facebook.com/profile.php?id=61583129570310</t>
  </si>
  <si>
    <t>Manaay Roset Sydney</t>
  </si>
  <si>
    <t>https://www.facebook.com/profile.php?id=61584195575564</t>
  </si>
  <si>
    <t>Asa Barbara Lynnu</t>
  </si>
  <si>
    <t>https://www.facebook.com/profile.php?id=61584088270328</t>
  </si>
  <si>
    <t>Barbara Ryan</t>
  </si>
  <si>
    <t>https://www.facebook.com/profile.php?id=61584716107476</t>
  </si>
  <si>
    <t>Andrew Sargent</t>
  </si>
  <si>
    <t>https://www.facebook.com/profile.php?id=61584656590500</t>
  </si>
  <si>
    <t>Alexis Bowen</t>
  </si>
  <si>
    <t>https://www.facebook.com/profile.php?id=61584972026054</t>
  </si>
  <si>
    <t>Murphy Ryleigh Madelyn</t>
  </si>
  <si>
    <t>https://www.facebook.com/profile.php?id=61584878985796</t>
  </si>
  <si>
    <t>Shannon Cassidyt Elizabeth</t>
  </si>
  <si>
    <t>https://www.facebook.com/profile.php?id=61585022561225</t>
  </si>
  <si>
    <t>Kyle Sardo Julie</t>
  </si>
  <si>
    <t>https://www.facebook.com/profile.php?id=61585168266594</t>
  </si>
  <si>
    <t>Mariana Murphy McGee</t>
  </si>
  <si>
    <t>https://www.facebook.com/profile.php?id=61585227693800</t>
  </si>
  <si>
    <t>Maria Francis Phillips-allen</t>
  </si>
  <si>
    <t>https://www.facebook.com/profile.php?id=61585313310049</t>
  </si>
  <si>
    <t>Taylor Jackie Angie</t>
  </si>
  <si>
    <t>https://www.facebook.com/profile.php?id=61585381136248</t>
  </si>
  <si>
    <t>Elena Disabatino Lynno</t>
  </si>
  <si>
    <t>https://www.facebook.com/profile.php?id=61585227424012</t>
  </si>
  <si>
    <t>Hagerty Delaware Morris-Bryson</t>
  </si>
  <si>
    <t>https://www.facebook.com/profile.php?id=61584860716133</t>
  </si>
  <si>
    <t>Rosie Terry</t>
  </si>
  <si>
    <t>https://www.facebook.com/profile.php?id=61584711067525</t>
  </si>
  <si>
    <t>Noah Ballard</t>
  </si>
  <si>
    <t>https://www.facebook.com/profile.php?id=61585024494934</t>
  </si>
  <si>
    <t>Marguerite Kim</t>
  </si>
  <si>
    <t>https://www.facebook.com/profile.php?id=61578370572247</t>
  </si>
  <si>
    <t>QingDrama</t>
  </si>
  <si>
    <t>qingdrama2</t>
  </si>
  <si>
    <r>
      <rPr>
        <u/>
        <sz val="11"/>
        <color theme="10"/>
        <rFont val="宋体"/>
        <charset val="134"/>
      </rPr>
      <t>https://www.instagram.com/qingdrama2</t>
    </r>
  </si>
  <si>
    <t>fangying999</t>
  </si>
  <si>
    <t>OGlieG1oOXlwaHNj</t>
  </si>
  <si>
    <r>
      <rPr>
        <u/>
        <sz val="11"/>
        <color theme="10"/>
        <rFont val="宋体"/>
        <charset val="134"/>
      </rPr>
      <t>https://www.instagram.com/fangxing999</t>
    </r>
  </si>
  <si>
    <t>Evan Sanders</t>
  </si>
  <si>
    <t>https://www.facebook.com/profile.php?id=61582715230161</t>
  </si>
  <si>
    <t>Cedric Frank</t>
  </si>
  <si>
    <t>https://www.facebook.com/profile.php?id=61582815965515</t>
  </si>
  <si>
    <t>Lora Guzman</t>
  </si>
  <si>
    <t>https://www.facebook.com/profile.php?id=61582849623925</t>
  </si>
  <si>
    <t>Lloyd Mccarthy</t>
  </si>
  <si>
    <t>https://www.facebook.com/profile.php?id=61583127470501</t>
  </si>
  <si>
    <t>Dolores Martin</t>
  </si>
  <si>
    <t>https://www.facebook.com/profile.php?id=61582645213396</t>
  </si>
  <si>
    <t>Michelle White</t>
  </si>
  <si>
    <t>https://www.facebook.com/profile.php?id=61583080222864</t>
  </si>
  <si>
    <t>https://www.facebook.com/profile.php?id=61578082442435</t>
  </si>
  <si>
    <t>Kyle Nya Dolch粉丝100+</t>
  </si>
  <si>
    <t>https://www.facebook.com/profile.php?id=61584280799164</t>
  </si>
  <si>
    <t>kitty drama</t>
  </si>
  <si>
    <t>https://www.facebook.com/profile.php?id=61585156469762</t>
  </si>
  <si>
    <t>Short Drama Vault</t>
  </si>
  <si>
    <t>https://www.facebook.com/profile.php?id=61586216470659</t>
  </si>
  <si>
    <t>Daily Short Dramas</t>
  </si>
  <si>
    <t>https://www.facebook.com/profile.php?id=61586492393900</t>
  </si>
  <si>
    <t>Echoes Of Drama</t>
  </si>
  <si>
    <t>https://www.facebook.com/profile.php?id=61577871666142</t>
  </si>
  <si>
    <t>Jordan Ayn Ciotti</t>
  </si>
  <si>
    <t>https://www.facebook.com/profile.php?id=61585454360994</t>
  </si>
  <si>
    <t>goupi300</t>
  </si>
  <si>
    <t>7151975514916389934</t>
  </si>
  <si>
    <t>https://www.tiktok.com/@goupi300</t>
  </si>
  <si>
    <t>Vibrations Sérielles</t>
  </si>
  <si>
    <t>https://www.facebook.com/profile.php?id=61577993287542</t>
  </si>
  <si>
    <t>Patone Akumiah Eddie</t>
  </si>
  <si>
    <t>Geile Serien D1</t>
  </si>
  <si>
    <t>https://www.facebook.com/profile.php?id=61585241730910</t>
  </si>
  <si>
    <t>Amos Tilley Tori</t>
  </si>
  <si>
    <t>https://www.facebook.com/profile.php?id=61584858270770</t>
  </si>
  <si>
    <t>https://www.facebook.com/profile.php?id=61585218062285</t>
  </si>
  <si>
    <t>Geile Serien D3</t>
  </si>
  <si>
    <t>https://www.facebook.com/profile.php?id=61585328876498</t>
  </si>
  <si>
    <t>Williams Brandon Vanessaq</t>
  </si>
  <si>
    <t>Yang Zaixing</t>
  </si>
  <si>
    <t>https://www.facebook.com/profile.php?id=61582455155741</t>
  </si>
  <si>
    <t>Donald F. Jackson</t>
  </si>
  <si>
    <t>https://www.facebook.com/profile.php?id=61583822849054</t>
  </si>
  <si>
    <t>Helen C. Miller</t>
  </si>
  <si>
    <t>https://www.facebook.com/profile.php?id=61583602236223</t>
  </si>
  <si>
    <t>Matt Lynn Miller</t>
  </si>
  <si>
    <t>https://www.facebook.com/profile.php?id=61584404002175</t>
  </si>
  <si>
    <t>Scully Maria Jerry</t>
  </si>
  <si>
    <t>https://www.facebook.com/profile.php?id=61550464165886</t>
  </si>
  <si>
    <t>Katelynu Andrew Otersen</t>
  </si>
  <si>
    <t>https://www.facebook.com/profile.php?id=61584329305861</t>
  </si>
  <si>
    <t>Nicole Neena Thomas</t>
  </si>
  <si>
    <t>https://www.facebook.com/profile.php?id=61584395903384</t>
  </si>
  <si>
    <t>Sullivan Brooklynq Nataliap</t>
  </si>
  <si>
    <t>https://www.facebook.com/profile.php?id=61584308487486</t>
  </si>
  <si>
    <t>Kaitlyno Rohan Johnston</t>
  </si>
  <si>
    <t>https://www.facebook.com/profile.php?id=61584206132894</t>
  </si>
  <si>
    <t>Wright Cameron Roset</t>
  </si>
  <si>
    <t>https://www.facebook.com/profile.php?id=61584189243395</t>
  </si>
  <si>
    <t>Niggebrugge Faithu Jessica</t>
  </si>
  <si>
    <t>https://www.facebook.com/profile.php?id=61584229261614</t>
  </si>
  <si>
    <t>Lucky P. -TV</t>
  </si>
  <si>
    <t>https://www.facebook.com/profile.php?id=61584208800039</t>
  </si>
  <si>
    <t>Fduanju-TV</t>
  </si>
  <si>
    <t>https://www.facebook.com/profile.php?id=61584277467492</t>
  </si>
  <si>
    <t>Jing'Reels H-TV</t>
  </si>
  <si>
    <t>https://www.facebook.com/profile.php?id=61585406965150</t>
  </si>
  <si>
    <t>Jing'Reels E-TV</t>
  </si>
  <si>
    <t>https://www.facebook.com/profile.php?id=61585306589354</t>
  </si>
  <si>
    <t>Annie Kaylee Sebastian</t>
  </si>
  <si>
    <t>https://www.facebook.com/profile.php?id=61550118689457</t>
  </si>
  <si>
    <t>Giannao Alexa Lynnt</t>
  </si>
  <si>
    <t>https://www.facebook.com/profile.php?id=61584866845029</t>
  </si>
  <si>
    <t>江都劇場</t>
  </si>
  <si>
    <t>https://www.facebook.com/profile.php?id=61586005659501</t>
  </si>
  <si>
    <t>牛奶劇場</t>
  </si>
  <si>
    <t>https://www.facebook.com/profile.php?id=61586431206902</t>
  </si>
  <si>
    <t>時間釀造的財富</t>
  </si>
  <si>
    <t>姊姊的安穩無憂頻道</t>
  </si>
  <si>
    <t>Smith Marcon Alvarez</t>
  </si>
  <si>
    <t>https://www.facebook.com/profile.php?id=61550478817850</t>
  </si>
  <si>
    <t>Durso Juliana Golebiowski</t>
  </si>
  <si>
    <t>https://www.facebook.com/profile.php?id=61584265410577</t>
  </si>
  <si>
    <t>A. Anno Roset</t>
  </si>
  <si>
    <t>https://www.facebook.com/profile.php?id=61584445731929</t>
  </si>
  <si>
    <t>Sadiep Santa Roca</t>
  </si>
  <si>
    <t>https://www.facebook.com/profile.php?id=61584340976802</t>
  </si>
  <si>
    <t>Vinny Victoriap Moore</t>
  </si>
  <si>
    <t>https://www.facebook.com/profile.php?id=61584402533881</t>
  </si>
  <si>
    <t>Balback Roset Argo</t>
  </si>
  <si>
    <t>https://www.facebook.com/profile.php?id=61584045761156</t>
  </si>
  <si>
    <t>Gracet Michael Hayleyp</t>
  </si>
  <si>
    <t>https://www.facebook.com/profile.php?id=61584301138916</t>
  </si>
  <si>
    <t>Mariet Ryan Ellie</t>
  </si>
  <si>
    <t>https://www.facebook.com/profile.php?id=61584143796234</t>
  </si>
  <si>
    <t>마음을 울리는 미니드라마</t>
  </si>
  <si>
    <t>100094125420122</t>
  </si>
  <si>
    <t>https://www.facebook.com/profile.php?id=100094125420122</t>
  </si>
  <si>
    <t>XinJuGe</t>
  </si>
  <si>
    <t>xinjuge99</t>
  </si>
  <si>
    <r>
      <rPr>
        <u/>
        <sz val="11"/>
        <color theme="10"/>
        <rFont val="宋体"/>
        <charset val="134"/>
      </rPr>
      <t>https://www.tiktok.com/@xinjuge99</t>
    </r>
  </si>
  <si>
    <t>XinYingGe</t>
  </si>
  <si>
    <t>xinyingge99</t>
  </si>
  <si>
    <t>https://www.tiktok.com/@xinyingge99?_r=1&amp;_t=ZT-93KXefDMVfZ</t>
  </si>
  <si>
    <t>Shiting Drama</t>
  </si>
  <si>
    <t>701976806341755</t>
  </si>
  <si>
    <t>https://www.facebook.com/profile.php?id=61579996808221</t>
  </si>
  <si>
    <t>Little Hot TV</t>
  </si>
  <si>
    <t>https://www.facebook.com/profile.php?id=61550548790115</t>
  </si>
  <si>
    <t>孟春劇場</t>
  </si>
  <si>
    <t>https://www.facebook.com/profile.php?id=61586058148200</t>
  </si>
  <si>
    <t>Dj Alia music</t>
  </si>
  <si>
    <t>https://www.youtube.com/channel/UCL-SLia9Hil9Jdh8OXWty2Q</t>
  </si>
  <si>
    <t>Solkatt Short Drama</t>
  </si>
  <si>
    <t>https://www.youtube.com/channel/UCcUSIFrZffIn35hC75Li6Ig</t>
  </si>
  <si>
    <t>Danikau Wallace Roseo</t>
  </si>
  <si>
    <t>https://www.facebook.com/profile.php?id=61583924865549</t>
  </si>
  <si>
    <t>Stella Drama</t>
  </si>
  <si>
    <t>https://www.youtube.com/channel/UCrtLaZbvB-JoDh2Jm4pOFdQ</t>
  </si>
  <si>
    <t>Drama Flickers</t>
  </si>
  <si>
    <t>UCa7UI78LR131wyVUmIedXLQ</t>
  </si>
  <si>
    <t>https://www.youtube.com/@DramaFlickers</t>
  </si>
  <si>
    <t>Flash Drama TV</t>
  </si>
  <si>
    <t>https://www.facebook.com/profile.php?id=61582928883341</t>
  </si>
  <si>
    <t>Spotlight Stories TV</t>
  </si>
  <si>
    <t>https://www.facebook.com/profile.php?id=61582818279090</t>
  </si>
  <si>
    <t>Popcorn Plays TV</t>
  </si>
  <si>
    <t>https://www.facebook.com/profile.php?id=61583029798559</t>
  </si>
  <si>
    <t>The Acting Pulse TV</t>
  </si>
  <si>
    <t>https://www.facebook.com/profile.php?id=61582990110128</t>
  </si>
  <si>
    <t>StageLife TV</t>
  </si>
  <si>
    <t>https://www.facebook.com/profile.php?id=61582691924861</t>
  </si>
  <si>
    <t>The Storyboard TV</t>
  </si>
  <si>
    <t>https://www.facebook.com/profile.php?id=61584255088535</t>
  </si>
  <si>
    <t>Scene Weaver TV</t>
  </si>
  <si>
    <t>https://www.facebook.com/profile.php?id=61583855417453</t>
  </si>
  <si>
    <t>Directing Vision TV</t>
  </si>
  <si>
    <t>https://www.facebook.com/profile.php?id=61584377212509</t>
  </si>
  <si>
    <t>Creative Roll TV</t>
  </si>
  <si>
    <t>https://www.facebook.com/profile.php?id=61584240149306</t>
  </si>
  <si>
    <t>Quiet Alibi TV</t>
  </si>
  <si>
    <t>https://www.facebook.com/profile.php?id=61584172262861</t>
  </si>
  <si>
    <t>Shadow Play TV</t>
  </si>
  <si>
    <t>https://www.facebook.com/profile.php?id=61584149883326</t>
  </si>
  <si>
    <t>Curtain Call TV</t>
  </si>
  <si>
    <t>https://www.facebook.com/profile.php?id=61584100835606</t>
  </si>
  <si>
    <t>Noble Scene TV</t>
  </si>
  <si>
    <t>https://www.facebook.com/profile.php?id=61584007540423</t>
  </si>
  <si>
    <t>Fading Reel TV</t>
  </si>
  <si>
    <t>https://www.facebook.com/profile.php?id=61583995361070</t>
  </si>
  <si>
    <t>Indie Spirit TV</t>
  </si>
  <si>
    <t>https://www.facebook.com/profile.php?id=61584111755098</t>
  </si>
  <si>
    <t>Twisted Plot TV</t>
  </si>
  <si>
    <t>https://www.facebook.com/profile.php?id=61584034958936</t>
  </si>
  <si>
    <t>https://www.facebook.com/profile.php?id=61583968302136</t>
  </si>
  <si>
    <t>Lens Tale TV</t>
  </si>
  <si>
    <t>https://www.facebook.com/profile.php?id=61584395091785</t>
  </si>
  <si>
    <t>True Scene TV</t>
  </si>
  <si>
    <t>https://www.facebook.com/profile.php?id=61584323005265</t>
  </si>
  <si>
    <t>Maverick Scene TV</t>
  </si>
  <si>
    <t>https://www.facebook.com/profile.php?id=61584178712472</t>
  </si>
  <si>
    <t>West Tale TV</t>
  </si>
  <si>
    <t>https://www.facebook.com/profile.php?id=61584098136009</t>
  </si>
  <si>
    <t>Stage Crown TV</t>
  </si>
  <si>
    <t>https://www.facebook.com/profile.php?id=61584017830145</t>
  </si>
  <si>
    <t>Dramatic Pause TV</t>
  </si>
  <si>
    <t>https://www.facebook.com/profile.php?id=61584383122190</t>
  </si>
  <si>
    <t>Gritty Story TV</t>
  </si>
  <si>
    <t>https://www.facebook.com/profile.php?id=61584338844638</t>
  </si>
  <si>
    <t>Bold Take TV</t>
  </si>
  <si>
    <t>https://www.facebook.com/profile.php?id=61584310465939</t>
  </si>
  <si>
    <t>https://www.facebook.com/profile.php?id=61584353180538</t>
  </si>
  <si>
    <t>Ace TV</t>
  </si>
  <si>
    <t>https://www.facebook.com/profile.php?id=61584350630690</t>
  </si>
  <si>
    <t>https://www.facebook.com/profile.php?id=61584267444973</t>
  </si>
  <si>
    <t>Plus TV</t>
  </si>
  <si>
    <t>https://www.facebook.com/profile.php?id=61584002827714</t>
  </si>
  <si>
    <t>The Silent Guardian TV</t>
  </si>
  <si>
    <t>https://www.facebook.com/profile.php?id=61584158880077</t>
  </si>
  <si>
    <t>https://www.facebook.com/profile.php?id=61577860688283</t>
  </si>
  <si>
    <t>Matt Maulucci</t>
  </si>
  <si>
    <t>https://www.facebook.com/profile.php?id=61577910485804</t>
  </si>
  <si>
    <t>https://www.facebook.com/profile.php?id=61577955148019</t>
  </si>
  <si>
    <t>Michael A. Johnson</t>
  </si>
  <si>
    <t>https://www.facebook.com/profile.php?id=61583987519106</t>
  </si>
  <si>
    <t>Jonathan To-ong</t>
  </si>
  <si>
    <t>https://www.facebook.com/profile.php?id=61577795924104</t>
  </si>
  <si>
    <t>Broo Broo</t>
  </si>
  <si>
    <t>https://www.facebook.com/profile.php?id=61578020934675</t>
  </si>
  <si>
    <t>Max Weber Chery</t>
  </si>
  <si>
    <t>https://www.facebook.com/profile.php?id=61577989054986</t>
  </si>
  <si>
    <t>Zoli Andi</t>
  </si>
  <si>
    <t>https://www.facebook.com/profile.php?id=61577753146563</t>
  </si>
  <si>
    <t>https://www.facebook.com/profile.php?id=61577842953709</t>
  </si>
  <si>
    <t>Emmy San Torres</t>
  </si>
  <si>
    <t>https://www.facebook.com/profile.php?id=61577890771496</t>
  </si>
  <si>
    <t>Mary White</t>
  </si>
  <si>
    <t>https://www.facebook.com/profile.php?id=61577900799475</t>
  </si>
  <si>
    <t>Vicki Spurlock Davenport</t>
  </si>
  <si>
    <t>https://www.facebook.com/profile.php?id=61578081501469</t>
  </si>
  <si>
    <t>https://www.facebook.com/profile.php?id=61577804174079</t>
  </si>
  <si>
    <t>https://www.facebook.com/profile.php?id=61577939068673</t>
  </si>
  <si>
    <t>Mary Heath</t>
  </si>
  <si>
    <t>https://www.facebook.com/profile.php?id=61577907308913</t>
  </si>
  <si>
    <t>https://www.facebook.com/profile.php?id=61578002545547</t>
  </si>
  <si>
    <t>https://www.facebook.com/profile.php?id=61577962355993</t>
  </si>
  <si>
    <t>comedy video bd</t>
  </si>
  <si>
    <t>https://www.facebook.com/profile.php?id=61577726507801</t>
  </si>
  <si>
    <t>https://www.facebook.com/profile.php?id=61577429207910</t>
  </si>
  <si>
    <t>https://www.facebook.com/profile.php?id=61578025674355</t>
  </si>
  <si>
    <t>Martha Chacon</t>
  </si>
  <si>
    <t>https://www.facebook.com/profile.php?id=61577742613997</t>
  </si>
  <si>
    <t>https://www.facebook.com/profile.php?id=61577669267070</t>
  </si>
  <si>
    <t>https://www.facebook.com/profile.php?id=61577648087928</t>
  </si>
  <si>
    <t>https://www.facebook.com/profile.php?id=61578163343141</t>
  </si>
  <si>
    <t>Bobbie Romero</t>
  </si>
  <si>
    <t>https://www.facebook.com/profile.php?id=61578106888867</t>
  </si>
  <si>
    <t>https://www.facebook.com/profile.php?id=61578178432419</t>
  </si>
  <si>
    <t>https://www.facebook.com/profile.php?id=61578152336702</t>
  </si>
  <si>
    <t>James R. Anderson</t>
  </si>
  <si>
    <t>https://www.facebook.com/profile.php?id=61583295914553</t>
  </si>
  <si>
    <t>Linda B. Thomas</t>
  </si>
  <si>
    <t>https://www.facebook.com/profile.php?id=61583648802189</t>
  </si>
  <si>
    <t>Nancy D. Gonzalez</t>
  </si>
  <si>
    <t>https://www.facebook.com/profile.php?id=61583582821036</t>
  </si>
  <si>
    <t>Andrew D. Jackson</t>
  </si>
  <si>
    <t>https://www.facebook.com/profile.php?id=61584155481638</t>
  </si>
  <si>
    <t>Jennifer N. Thomas</t>
  </si>
  <si>
    <t>https://www.facebook.com/profile.php?id=61583604404530</t>
  </si>
  <si>
    <t>Mark P. Garcia</t>
  </si>
  <si>
    <t>https://www.facebook.com/profile.php?id=61583670011633</t>
  </si>
  <si>
    <t>https://www.facebook.com/profile.php?id=61577916845985</t>
  </si>
  <si>
    <t>Hester Caskey</t>
  </si>
  <si>
    <t>https://www.facebook.com/profile.php?id=61577868161206</t>
  </si>
  <si>
    <t>https://www.facebook.com/profile.php?id=61578250551590</t>
  </si>
  <si>
    <t>https://www.facebook.com/profile.php?id=61578131637804</t>
  </si>
  <si>
    <t>Diaz Jordan Lauren</t>
  </si>
  <si>
    <t>https://www.facebook.com/profile.php?id=61584204332052</t>
  </si>
  <si>
    <t>Montgomery Morgan Cole</t>
  </si>
  <si>
    <t>https://www.facebook.com/profile.php?id=61584295227783</t>
  </si>
  <si>
    <t>Ruth B. Moore</t>
  </si>
  <si>
    <t>https://www.facebook.com/profile.php?id=61583341782124</t>
  </si>
  <si>
    <t>Eddie McElwee Byrnes</t>
  </si>
  <si>
    <t>https://www.facebook.com/profile.php?id=61583911394986</t>
  </si>
  <si>
    <t>Grace Cambria Lucey</t>
  </si>
  <si>
    <t>https://www.facebook.com/profile.php?id=61584005290696</t>
  </si>
  <si>
    <t>B Conte Herrick</t>
  </si>
  <si>
    <t>https://www.facebook.com/profile.php?id=61584179853358</t>
  </si>
  <si>
    <t>Eleanor Wilkins</t>
  </si>
  <si>
    <t>https://www.facebook.com/profile.php?id=61577913215882</t>
  </si>
  <si>
    <t>Donna K Okituk</t>
  </si>
  <si>
    <t>https://www.facebook.com/profile.php?id=61577748466348</t>
  </si>
  <si>
    <t>Zak Turner</t>
  </si>
  <si>
    <t>https://www.facebook.com/profile.php?id=61578152036572</t>
  </si>
  <si>
    <t>Ultimate Domestic Gadgets</t>
  </si>
  <si>
    <t>https://www.facebook.com/profile.php?id=61577877448587</t>
  </si>
  <si>
    <t>https://www.facebook.com/profile.php?id=61577803231916</t>
  </si>
  <si>
    <t>https://www.facebook.com/profile.php?id=61577839230287</t>
  </si>
  <si>
    <t>Helen N. Johnson</t>
  </si>
  <si>
    <t>https://www.facebook.com/profile.php?id=61583911437309</t>
  </si>
  <si>
    <t>Thomas T. Hernandez</t>
  </si>
  <si>
    <t>https://www.facebook.com/profile.php?id=61583796842953</t>
  </si>
  <si>
    <t>Paul L. Smith</t>
  </si>
  <si>
    <t>https://www.facebook.com/profile.php?id=61583531620710</t>
  </si>
  <si>
    <t>https://www.facebook.com/profile.php?id=61578210710867</t>
  </si>
  <si>
    <t>Martin Siwak</t>
  </si>
  <si>
    <t>https://www.facebook.com/profile.php?id=61578117958649</t>
  </si>
  <si>
    <t>Jill Valenzuela</t>
  </si>
  <si>
    <t>https://www.facebook.com/profile.php?id=61577815450343</t>
  </si>
  <si>
    <t>Nancy T. Garcia</t>
  </si>
  <si>
    <t>https://www.facebook.com/profile.php?id=61583814533750</t>
  </si>
  <si>
    <t>Daniel S. Taylor</t>
  </si>
  <si>
    <t>https://www.facebook.com/profile.php?id=61583837602702</t>
  </si>
  <si>
    <t>Donna S. Gonzalez</t>
  </si>
  <si>
    <t>https://www.facebook.com/profile.php?id=61583780725105</t>
  </si>
  <si>
    <t>Anthony M. Garcia</t>
  </si>
  <si>
    <t>https://www.facebook.com/profile.php?id=61583787294969</t>
  </si>
  <si>
    <t>Helen D. Rodriguez</t>
  </si>
  <si>
    <t>https://www.facebook.com/profile.php?id=61583636518435</t>
  </si>
  <si>
    <t>Nancy G. Gonzalez</t>
  </si>
  <si>
    <t>https://www.facebook.com/profile.php?id=61583487364576</t>
  </si>
  <si>
    <t>https://www.facebook.com/profile.php?id=61577669657185</t>
  </si>
  <si>
    <t>Larry Stephens</t>
  </si>
  <si>
    <t>https://www.facebook.com/profile.php?id=61578122995118</t>
  </si>
  <si>
    <t>https://www.facebook.com/profile.php?id=61578207861057</t>
  </si>
  <si>
    <t>https://www.facebook.com/profile.php?id=61577981615232</t>
  </si>
  <si>
    <t>Paul J. Thomas</t>
  </si>
  <si>
    <t>https://www.facebook.com/profile.php?id=61583613779666</t>
  </si>
  <si>
    <t>Kucharski Klabe Mackenzie</t>
  </si>
  <si>
    <t>https://www.facebook.com/profile.php?id=61550020710100</t>
  </si>
  <si>
    <t>Linda R. Williams</t>
  </si>
  <si>
    <t>https://www.facebook.com/profile.php?id=61583461835854</t>
  </si>
  <si>
    <t>Matthew S.Hernandez</t>
  </si>
  <si>
    <t>https://www.facebook.com/profile.php?id=61583465165944</t>
  </si>
  <si>
    <t>Nancy R. Thomas</t>
  </si>
  <si>
    <t>https://www.facebook.com/profile.php?id=61583322253410</t>
  </si>
  <si>
    <t>Linda C. Martin</t>
  </si>
  <si>
    <t>https://www.facebook.com/profile.php?id=61583702366368</t>
  </si>
  <si>
    <t>Harold Luck</t>
  </si>
  <si>
    <t>https://www.facebook.com/profile.php?id=61577892897764</t>
  </si>
  <si>
    <t>Zach Clay</t>
  </si>
  <si>
    <t>https://www.facebook.com/profile.php?id=61578025203222</t>
  </si>
  <si>
    <t>Niggebrugge Jordano Hawkins</t>
  </si>
  <si>
    <t>https://www.facebook.com/profile.php?id=61585135320846</t>
  </si>
  <si>
    <t>https://www.facebook.com/profile.php?id=61578091671015</t>
  </si>
  <si>
    <t>Daniel S.Anderson</t>
  </si>
  <si>
    <t>https://www.facebook.com/profile.php?id=61583608560061</t>
  </si>
  <si>
    <t>Barbara W. Brown</t>
  </si>
  <si>
    <t>https://www.facebook.com/profile.php?id=61583469245481</t>
  </si>
  <si>
    <t>Sharon D. Moore</t>
  </si>
  <si>
    <t>https://www.facebook.com/profile.php?id=61583513042396</t>
  </si>
  <si>
    <t>Elizabeth E. Lopez</t>
  </si>
  <si>
    <t>https://www.facebook.com/profile.php?id=61583889410088</t>
  </si>
  <si>
    <t>Frannie Udaundo</t>
  </si>
  <si>
    <t>https://www.facebook.com/profile.php?id=61580416177631</t>
  </si>
  <si>
    <t>Konlawat Teresa Mike</t>
  </si>
  <si>
    <t>https://www.facebook.com/profile.php?id=61583881667304</t>
  </si>
  <si>
    <t>Timo Busch</t>
  </si>
  <si>
    <t>https://www.facebook.com/profile.php?id=61578197004412</t>
  </si>
  <si>
    <t>https://www.facebook.com/profile.php?id=61577557186216</t>
  </si>
  <si>
    <t>https://www.facebook.com/profile.php?id=61578082770172</t>
  </si>
  <si>
    <t>Jillian Nick Elizabeth</t>
  </si>
  <si>
    <t>https://www.facebook.com/profile.php?id=61584324745130</t>
  </si>
  <si>
    <t>Joshua M.Jones</t>
  </si>
  <si>
    <t>https://www.facebook.com/profile.php?id=61583615129892</t>
  </si>
  <si>
    <t>Raelynnu Ella Bentley</t>
  </si>
  <si>
    <t>https://www.facebook.com/profile.php?id=61584323126168</t>
  </si>
  <si>
    <t>Morgan Bonarigo Bourdeau</t>
  </si>
  <si>
    <t>https://www.facebook.com/profile.php?id=61584085567538</t>
  </si>
  <si>
    <t>https://www.facebook.com/profile.php?id=61577694640514</t>
  </si>
  <si>
    <t>Addisonu Roset Bryce</t>
  </si>
  <si>
    <t>https://www.facebook.com/profile.php?id=61583999831746</t>
  </si>
  <si>
    <t>Carol J. Moore</t>
  </si>
  <si>
    <t>https://www.facebook.com/profile.php?id=61583527156919</t>
  </si>
  <si>
    <t>Lê Vũ</t>
  </si>
  <si>
    <t>https://www.facebook.com/profile.php?id=61577724459019</t>
  </si>
  <si>
    <t>Kitchen Essentials Finder</t>
  </si>
  <si>
    <t>https://www.facebook.com/profile.php?id=61577427827714</t>
  </si>
  <si>
    <t>https://www.facebook.com/profile.php?id=61577647242025</t>
  </si>
  <si>
    <t>Dana Cox</t>
  </si>
  <si>
    <t>https://www.facebook.com/profile.php?id=61577860169672</t>
  </si>
  <si>
    <t>Anthony H. Jackson</t>
  </si>
  <si>
    <t>https://www.facebook.com/profile.php?id=61583637096718</t>
  </si>
  <si>
    <t>Daniel K. Martin</t>
  </si>
  <si>
    <t>https://www.facebook.com/profile.php?id=61583648067924</t>
  </si>
  <si>
    <t>John M. Gonzalez</t>
  </si>
  <si>
    <t>https://www.facebook.com/profile.php?id=61583337342159</t>
  </si>
  <si>
    <t>Paul N. Rodriguez</t>
  </si>
  <si>
    <t>https://www.facebook.com/profile.php?id=61584059185682</t>
  </si>
  <si>
    <t>Yarelli McClafferty Jeffrey</t>
  </si>
  <si>
    <t>https://www.facebook.com/profile.php?id=61584127295586</t>
  </si>
  <si>
    <t>Kendra Swanson Reid</t>
  </si>
  <si>
    <t>https://www.facebook.com/profile.php?id=61584150964510</t>
  </si>
  <si>
    <t>Josefina Salce</t>
  </si>
  <si>
    <t>https://www.facebook.com/profile.php?id=61577739068376</t>
  </si>
  <si>
    <t>https://www.facebook.com/profile.php?id=61577994985993</t>
  </si>
  <si>
    <t>Rickey Kenny Matt</t>
  </si>
  <si>
    <t>https://www.facebook.com/profile.php?id=61585195047782</t>
  </si>
  <si>
    <t>Sydney Kellie Michels</t>
  </si>
  <si>
    <t>https://www.facebook.com/profile.php?id=61550051821548</t>
  </si>
  <si>
    <t>Rome Broccoli Hawkins</t>
  </si>
  <si>
    <t>https://www.facebook.com/profile.php?id=61550074199908</t>
  </si>
  <si>
    <t>Feinberg Scully Bradley</t>
  </si>
  <si>
    <t>https://www.facebook.com/profile.php?id=61550186936504</t>
  </si>
  <si>
    <t>Mariet Simon Blumm</t>
  </si>
  <si>
    <t>https://www.facebook.com/profile.php?id=61584105516920</t>
  </si>
  <si>
    <t>Tim Jake Johnson</t>
  </si>
  <si>
    <t>https://www.facebook.com/profile.php?id=61584204092638</t>
  </si>
  <si>
    <t>Michael Claire Destiny</t>
  </si>
  <si>
    <t>https://www.facebook.com/profile.php?id=61584439281606</t>
  </si>
  <si>
    <t>https://www.facebook.com/profile.php?id=61577812684565</t>
  </si>
  <si>
    <t>Andre Smith II (Maria Chapa, 美国加利福尼亚州聖貝納迪諾)</t>
  </si>
  <si>
    <t>https://www.facebook.com/profile.php?id=61577927819251</t>
  </si>
  <si>
    <t>David Boaz (Elia Hernandez, 美国南达科他州蘇瀑)</t>
  </si>
  <si>
    <t>https://www.facebook.com/profile.php?id=61577797895502</t>
  </si>
  <si>
    <t>Samantha Balback SnapBack</t>
  </si>
  <si>
    <t>https://www.facebook.com/profile.php?id=61584502791559</t>
  </si>
  <si>
    <t>Klinger Danielle Anneq</t>
  </si>
  <si>
    <t>https://www.facebook.com/profile.php?id=61584057669611</t>
  </si>
  <si>
    <t>Robin Adkins</t>
  </si>
  <si>
    <t>https://www.facebook.com/profile.php?id=61578126237646</t>
  </si>
  <si>
    <t>https://www.facebook.com/profile.php?id=61578096149477</t>
  </si>
  <si>
    <t>https://www.facebook.com/profile.php?id=61578229941613</t>
  </si>
  <si>
    <t>https://www.facebook.com/profile.php?id=61577804172761</t>
  </si>
  <si>
    <t>Manown Yanick Renee</t>
  </si>
  <si>
    <t>https://www.facebook.com/profile.php?id=61584174786591</t>
  </si>
  <si>
    <t>Manaayy Annt Gracet</t>
  </si>
  <si>
    <t>https://www.facebook.com/profile.php?id=61584360864453</t>
  </si>
  <si>
    <t>Makenzie Mcgonigle Mayberry</t>
  </si>
  <si>
    <t>https://www.facebook.com/profile.php?id=61550536193168</t>
  </si>
  <si>
    <t>Kristen Quinn</t>
  </si>
  <si>
    <t>https://www.facebook.com/profile.php?id=61577678498097</t>
  </si>
  <si>
    <t>Smart Kitchen Solutions</t>
  </si>
  <si>
    <t>https://www.facebook.com/profile.php?id=61577704836792</t>
  </si>
  <si>
    <t>James J. Lopez</t>
  </si>
  <si>
    <t>https://www.facebook.com/profile.php?id=61583385795101</t>
  </si>
  <si>
    <t>Donald B. Gonzalez</t>
  </si>
  <si>
    <t>https://www.facebook.com/profile.php?id=61583782320885</t>
  </si>
  <si>
    <t>Ruth K. Moore</t>
  </si>
  <si>
    <t>https://www.facebook.com/profile.php?id=61584011480069</t>
  </si>
  <si>
    <t>B Crawford Cannon</t>
  </si>
  <si>
    <t>https://www.facebook.com/profile.php?id=61583982312019</t>
  </si>
  <si>
    <t>Emily Lauren Reynolds</t>
  </si>
  <si>
    <t>https://www.facebook.com/profile.php?id=61550351610424</t>
  </si>
  <si>
    <t>Jassiem Grace Jack</t>
  </si>
  <si>
    <t>https://www.facebook.com/profile.php?id=61550187898371</t>
  </si>
  <si>
    <t>Nancy S.Hernandez</t>
  </si>
  <si>
    <t>https://www.facebook.com/profile.php?id=61583876096422</t>
  </si>
  <si>
    <t>Patsy Arodriguez</t>
  </si>
  <si>
    <t>https://www.facebook.com/profile.php?id=61578057922289</t>
  </si>
  <si>
    <t>Richard W. Smith</t>
  </si>
  <si>
    <t>https://www.facebook.com/profile.php?id=61583393564949</t>
  </si>
  <si>
    <t>https://www.facebook.com/profile.php?id=61578014874486</t>
  </si>
  <si>
    <t>Charles c. Miller</t>
  </si>
  <si>
    <t>https://www.facebook.com/profile.php?id=61583350907289</t>
  </si>
  <si>
    <t>Your Home Gadget Shop</t>
  </si>
  <si>
    <t>https://www.facebook.com/profile.php?id=61577639349438</t>
  </si>
  <si>
    <t>Maria C. Johnson</t>
  </si>
  <si>
    <t>https://www.facebook.com/profile.php?id=61583511107841</t>
  </si>
  <si>
    <t>Etzrodt Debby Alexa</t>
  </si>
  <si>
    <t>https://www.facebook.com/profile.php?id=61550218018628</t>
  </si>
  <si>
    <t>Taylor Roset Meisner</t>
  </si>
  <si>
    <t>https://www.facebook.com/profile.php?id=61584007092493</t>
  </si>
  <si>
    <t>Daniel C. Anderson</t>
  </si>
  <si>
    <t>https://www.facebook.com/profile.php?id=61583271465763</t>
  </si>
  <si>
    <t>Helen J. Martinez</t>
  </si>
  <si>
    <t>https://www.facebook.com/profile.php?id=61583274345474</t>
  </si>
  <si>
    <t>Mariet Longueira Gracet</t>
  </si>
  <si>
    <t>https://www.facebook.com/profile.php?id=61584445731673</t>
  </si>
  <si>
    <t>Possenti Maddie Paul</t>
  </si>
  <si>
    <t>https://www.facebook.com/profile.php?id=61584368815091</t>
  </si>
  <si>
    <t>Steven Matos Gaughan</t>
  </si>
  <si>
    <t>https://www.facebook.com/profile.php?id=61584253620667</t>
  </si>
  <si>
    <t>Makayla Zion Lynnt</t>
  </si>
  <si>
    <t>https://www.facebook.com/profile.php?id=61584160325418</t>
  </si>
  <si>
    <t>Mark G. Hernandez</t>
  </si>
  <si>
    <t>https://www.facebook.com/profile.php?id=61583636098407</t>
  </si>
  <si>
    <t>Richard S. Thomas</t>
  </si>
  <si>
    <t>https://www.facebook.com/profile.php?id=61583622989035</t>
  </si>
  <si>
    <t>Lisa C. Moore</t>
  </si>
  <si>
    <t>https://www.facebook.com/profile.php?id=61583842410603</t>
  </si>
  <si>
    <t>Gilbert Sebastian Mariet</t>
  </si>
  <si>
    <t>https://www.facebook.com/profile.php?id=61584267030316</t>
  </si>
  <si>
    <t>Richard J. Moore</t>
  </si>
  <si>
    <t>https://www.facebook.com/profile.php?id=61583540145837</t>
  </si>
  <si>
    <t>Jordan Sam Roset</t>
  </si>
  <si>
    <t>https://www.facebook.com/profile.php?id=61584180994649</t>
  </si>
  <si>
    <t>Monster Turtle Guzman</t>
  </si>
  <si>
    <t>https://www.facebook.com/profile.php?id=61583967494616</t>
  </si>
  <si>
    <t>Knotts Parramore Gracet</t>
  </si>
  <si>
    <t>https://www.facebook.com/profile.php?id=61583935366271</t>
  </si>
  <si>
    <t>Hozaay Roset Reisinger</t>
  </si>
  <si>
    <t>https://www.facebook.com/profile.php?id=61584370644898</t>
  </si>
  <si>
    <t>Ray Michael Carpenter</t>
  </si>
  <si>
    <t>https://www.facebook.com/profile.php?id=61584239131619</t>
  </si>
  <si>
    <t>DiRocco Sarah Ceja</t>
  </si>
  <si>
    <t>https://www.facebook.com/profile.php?id=61583956635189</t>
  </si>
  <si>
    <t>Johnston Tiberi Katie</t>
  </si>
  <si>
    <t>https://www.facebook.com/profile.php?id=61584302098402</t>
  </si>
  <si>
    <t>Falasca Lindsey Mcgonigle</t>
  </si>
  <si>
    <t>https://www.facebook.com/profile.php?id=61584134226433</t>
  </si>
  <si>
    <t>Gallo Ceja Lynno</t>
  </si>
  <si>
    <t>https://www.facebook.com/profile.php?id=61583989633557</t>
  </si>
  <si>
    <t>Johnston Hartnett Tj</t>
  </si>
  <si>
    <t>https://www.facebook.com/profile.php?id=61583944605652</t>
  </si>
  <si>
    <t>Wright Kay Guariano</t>
  </si>
  <si>
    <t>https://www.facebook.com/profile.php?id=61584173914938</t>
  </si>
  <si>
    <t>Dawyot Nicole Love</t>
  </si>
  <si>
    <t>https://www.facebook.com/profile.php?id=61584386542929</t>
  </si>
  <si>
    <t>Samari Blankenship Gregory</t>
  </si>
  <si>
    <t>https://www.facebook.com/profile.php?id=61583975562752</t>
  </si>
  <si>
    <t>Joshua C. Gonzalez</t>
  </si>
  <si>
    <t>https://www.facebook.com/profile.php?id=61583368990924</t>
  </si>
  <si>
    <t>Elena Sadiep Maia</t>
  </si>
  <si>
    <t>https://www.facebook.com/profile.php?id=61584173763713</t>
  </si>
  <si>
    <t>Scalia Rossi Bloom</t>
  </si>
  <si>
    <t>https://www.facebook.com/profile.php?id=61584285657830</t>
  </si>
  <si>
    <t>Margaret P. Rodriguez</t>
  </si>
  <si>
    <t>https://www.facebook.com/profile.php?id=61583597580745</t>
  </si>
  <si>
    <t>Barbarita Fernandez</t>
  </si>
  <si>
    <t>https://www.facebook.com/profile.php?id=61577641842560</t>
  </si>
  <si>
    <t>Faizal Ghazali</t>
  </si>
  <si>
    <t>https://www.facebook.com/profile.php?id=61577780616514</t>
  </si>
  <si>
    <t>Fifi Nichols</t>
  </si>
  <si>
    <t>https://www.facebook.com/profile.php?id=61577745338136</t>
  </si>
  <si>
    <t>Justin Riley</t>
  </si>
  <si>
    <t>https://www.facebook.com/profile.php?id=61577960307728</t>
  </si>
  <si>
    <t>https://www.facebook.com/profile.php?id=61577876221984</t>
  </si>
  <si>
    <t>Roberto Diaz</t>
  </si>
  <si>
    <t>https://www.facebook.com/profile.php?id=61577784666261</t>
  </si>
  <si>
    <t>Christian Quinn</t>
  </si>
  <si>
    <t>https://www.facebook.com/profile.php?id=61577895240918</t>
  </si>
  <si>
    <t>https://www.facebook.com/profile.php?id=61577415677950</t>
  </si>
  <si>
    <t>Rachael Marie</t>
  </si>
  <si>
    <t>https://www.facebook.com/profile.php?id=61577932799239</t>
  </si>
  <si>
    <t>Anabel Flores</t>
  </si>
  <si>
    <t>https://www.facebook.com/profile.php?id=61577636653008</t>
  </si>
  <si>
    <t>Home Essentials &amp; More</t>
  </si>
  <si>
    <t>https://www.facebook.com/profile.php?id=61577981606575</t>
  </si>
  <si>
    <t>Emelda Jones</t>
  </si>
  <si>
    <t>https://www.facebook.com/profile.php?id=61577607434322</t>
  </si>
  <si>
    <t>Julieke Longkutoy</t>
  </si>
  <si>
    <t>https://www.facebook.com/profile.php?id=61578002845421</t>
  </si>
  <si>
    <t>Joshua Lee Yemm</t>
  </si>
  <si>
    <t>https://www.facebook.com/profile.php?id=61577994506060</t>
  </si>
  <si>
    <t>https://www.facebook.com/profile.php?id=61578090681180</t>
  </si>
  <si>
    <t>Elmer Bryan</t>
  </si>
  <si>
    <t>https://www.facebook.com/profile.php?id=61577770056969</t>
  </si>
  <si>
    <t>https://www.facebook.com/profile.php?id=61577773986779</t>
  </si>
  <si>
    <t>https://www.facebook.com/profile.php?id=61577828374686</t>
  </si>
  <si>
    <t>Tommie Chambers</t>
  </si>
  <si>
    <t>https://www.facebook.com/profile.php?id=61578023304584</t>
  </si>
  <si>
    <t>https://www.facebook.com/profile.php?id=61577959767713</t>
  </si>
  <si>
    <t>https://www.facebook.com/profile.php?id=61578055702848</t>
  </si>
  <si>
    <t>Marion Hodges</t>
  </si>
  <si>
    <t>https://www.facebook.com/profile.php?id=61577866442699</t>
  </si>
  <si>
    <t>Kim Lopez</t>
  </si>
  <si>
    <t>https://www.facebook.com/profile.php?id=61578070522010</t>
  </si>
  <si>
    <t>https://www.facebook.com/profile.php?id=61578175312584</t>
  </si>
  <si>
    <t>https://www.facebook.com/profile.php?id=61578008245195</t>
  </si>
  <si>
    <t>https://www.facebook.com/profile.php?id=61578097970762</t>
  </si>
  <si>
    <t>https://www.facebook.com/profile.php?id=61577765977177</t>
  </si>
  <si>
    <t>https://www.facebook.com/profile.php?id=61577981186754</t>
  </si>
  <si>
    <t>https://www.facebook.com/profile.php?id=61577640642591</t>
  </si>
  <si>
    <t>Daily Appliance Hacks</t>
  </si>
  <si>
    <t>https://www.facebook.com/profile.php?id=61578099320659</t>
  </si>
  <si>
    <t>Tammi Romine</t>
  </si>
  <si>
    <t>https://www.facebook.com/profile.php?id=61577584635144</t>
  </si>
  <si>
    <t>Lili Reinhart</t>
  </si>
  <si>
    <t>https://www.facebook.com/profile.php?id=61577918130053</t>
  </si>
  <si>
    <t>Fredy Casanova</t>
  </si>
  <si>
    <t>https://www.facebook.com/profile.php?id=61577458127467</t>
  </si>
  <si>
    <t>Maria Elena Menchaca</t>
  </si>
  <si>
    <t>https://www.facebook.com/profile.php?id=61577696050670</t>
  </si>
  <si>
    <t>Tools for Modern Kitchens</t>
  </si>
  <si>
    <t>https://www.facebook.com/profile.php?id=61577711499788</t>
  </si>
  <si>
    <t>Jaydenu Julie Zach</t>
  </si>
  <si>
    <t>https://www.facebook.com/profile.php?id=61584216214688</t>
  </si>
  <si>
    <t>Jordano Kucharski Ryan</t>
  </si>
  <si>
    <t>https://www.facebook.com/profile.php?id=61584261538965</t>
  </si>
  <si>
    <t>Nancy E. Wilson</t>
  </si>
  <si>
    <t>https://www.facebook.com/profile.php?id=61583474945393</t>
  </si>
  <si>
    <t>Sean Shortlidge Kiesha</t>
  </si>
  <si>
    <t>https://www.facebook.com/profile.php?id=61584076837603</t>
  </si>
  <si>
    <t>Anthony W. Miller</t>
  </si>
  <si>
    <t>https://www.facebook.com/profile.php?id=61583636998472</t>
  </si>
  <si>
    <t>Roset Sarah Emilyu</t>
  </si>
  <si>
    <t>https://www.facebook.com/profile.php?id=61584301977177</t>
  </si>
  <si>
    <t>Ryan Lia Sophieu</t>
  </si>
  <si>
    <t>https://www.facebook.com/profile.php?id=61584052478934</t>
  </si>
  <si>
    <t>Marsh Diaz Alexandra</t>
  </si>
  <si>
    <t>https://www.facebook.com/profile.php?id=61583498043805</t>
  </si>
  <si>
    <t>Marsh Delaneyu Carney</t>
  </si>
  <si>
    <t>https://www.facebook.com/profile.php?id=61583906416015</t>
  </si>
  <si>
    <t>Patricia V. Brown</t>
  </si>
  <si>
    <t>https://www.facebook.com/profile.php?id=61583414618368</t>
  </si>
  <si>
    <t>Carol E. Rodriguez</t>
  </si>
  <si>
    <t>https://www.facebook.com/profile.php?id=61583702456411</t>
  </si>
  <si>
    <t>Helen M. Rodriguez</t>
  </si>
  <si>
    <t>https://www.facebook.com/profile.php?id=61583848050431</t>
  </si>
  <si>
    <t>Julie Salina Kendall</t>
  </si>
  <si>
    <t>https://www.facebook.com/profile.php?id=61584233730656</t>
  </si>
  <si>
    <t>Faithu Gracet Law</t>
  </si>
  <si>
    <t>https://www.facebook.com/profile.php?id=61583876777513</t>
  </si>
  <si>
    <t>Michael B. Taylor</t>
  </si>
  <si>
    <t>https://www.facebook.com/profile.php?id=61583488654765</t>
  </si>
  <si>
    <t>Patricia K. Martinez</t>
  </si>
  <si>
    <t>https://www.facebook.com/profile.php?id=61583424607658</t>
  </si>
  <si>
    <t>Truitt Donnie Abigail</t>
  </si>
  <si>
    <t>https://www.facebook.com/profile.php?id=61584431061318</t>
  </si>
  <si>
    <t>Donna M. Williams</t>
  </si>
  <si>
    <t>https://www.facebook.com/profile.php?id=61583956012853</t>
  </si>
  <si>
    <t>Elizabeth T. Smith</t>
  </si>
  <si>
    <t>https://www.facebook.com/profile.php?id=61583483740427</t>
  </si>
  <si>
    <t>David C. Moore</t>
  </si>
  <si>
    <t>https://www.facebook.com/profile.php?id=61583647653550</t>
  </si>
  <si>
    <t>Messick Brannock Garzarella</t>
  </si>
  <si>
    <t>https://www.facebook.com/profile.php?id=61584026921405</t>
  </si>
  <si>
    <t>Dougherty Ragan Gracet</t>
  </si>
  <si>
    <t>https://www.facebook.com/profile.php?id=61584465770694</t>
  </si>
  <si>
    <t>Serrano Poursaied Marshack</t>
  </si>
  <si>
    <t>https://www.facebook.com/profile.php?id=61584133416826</t>
  </si>
  <si>
    <t>Brice Taylor Rodriguez</t>
  </si>
  <si>
    <t>https://www.facebook.com/profile.php?id=61583956185320</t>
  </si>
  <si>
    <t>Mostrom Juan Obara</t>
  </si>
  <si>
    <t>https://www.facebook.com/profile.php?id=61583980694268</t>
  </si>
  <si>
    <t>Symonds Chloe Lydia</t>
  </si>
  <si>
    <t>https://www.facebook.com/profile.php?id=61584130686521</t>
  </si>
  <si>
    <t>Truj Trey Kevin</t>
  </si>
  <si>
    <t>https://www.facebook.com/profile.php?id=61584251971262</t>
  </si>
  <si>
    <t>Meisner Nataliet Hayleyp</t>
  </si>
  <si>
    <t>https://www.facebook.com/profile.php?id=61583980904212</t>
  </si>
  <si>
    <t>Mcgrath Gracet Fran</t>
  </si>
  <si>
    <t>https://www.facebook.com/profile.php?id=61584198243389</t>
  </si>
  <si>
    <t>Megan Goff Paige</t>
  </si>
  <si>
    <t>https://www.facebook.com/profile.php?id=61584184113899</t>
  </si>
  <si>
    <t>Sophiet Kaitlyno Maia</t>
  </si>
  <si>
    <t>https://www.facebook.com/profile.php?id=61584075368739</t>
  </si>
  <si>
    <t>Ryan Danny Brown</t>
  </si>
  <si>
    <t>https://www.facebook.com/profile.php?id=61584203492965</t>
  </si>
  <si>
    <t>https://www.facebook.com/profile.php?id=61577756197656</t>
  </si>
  <si>
    <t>Willhelm X Rick</t>
  </si>
  <si>
    <t>https://www.facebook.com/profile.php?id=61577731808816</t>
  </si>
  <si>
    <t>Marcia Purcell</t>
  </si>
  <si>
    <t>https://www.facebook.com/profile.php?id=61577845323517</t>
  </si>
  <si>
    <t>https://www.facebook.com/profile.php?id=61581469886859</t>
  </si>
  <si>
    <t>El Amster</t>
  </si>
  <si>
    <t>https://www.facebook.com/profile.php?id=61577905620568</t>
  </si>
  <si>
    <t>Katrin Schanze</t>
  </si>
  <si>
    <t>https://www.facebook.com/profile.php?id=61577610614019</t>
  </si>
  <si>
    <t>Pirbising Tisso</t>
  </si>
  <si>
    <t>https://www.facebook.com/profile.php?id=61577701030572</t>
  </si>
  <si>
    <t>https://www.facebook.com/profile.php?id=61578002401308</t>
  </si>
  <si>
    <t>Zaheia Tedpahogo</t>
  </si>
  <si>
    <t>https://www.facebook.com/profile.php?id=61577663207624</t>
  </si>
  <si>
    <t>Jaydenu Katie Allen</t>
  </si>
  <si>
    <t>https://www.facebook.com/profile.php?id=61584021014789</t>
  </si>
  <si>
    <t>Addisonu Diana Nicholson</t>
  </si>
  <si>
    <t>https://www.facebook.com/profile.php?id=61584384507220</t>
  </si>
  <si>
    <t>Lynnq Graceo Mickey</t>
  </si>
  <si>
    <t>https://www.facebook.com/profile.php?id=61584529940186</t>
  </si>
  <si>
    <t>Daniel Tj Mya</t>
  </si>
  <si>
    <t>https://www.facebook.com/profile.php?id=61584149348625</t>
  </si>
  <si>
    <t>Mcgonigle Katelyn Pedro</t>
  </si>
  <si>
    <t>https://www.facebook.com/profile.php?id=61584282752185</t>
  </si>
  <si>
    <t>Kevin Julie Mahoney</t>
  </si>
  <si>
    <t>https://www.facebook.com/profile.php?id=61584033884295</t>
  </si>
  <si>
    <t>Moore Emmalu Russ</t>
  </si>
  <si>
    <t>https://www.facebook.com/profile.php?id=61584260013324</t>
  </si>
  <si>
    <t>Dougherty Gabbyp Kay</t>
  </si>
  <si>
    <t>https://www.facebook.com/profile.php?id=61584007725053</t>
  </si>
  <si>
    <t>Super Jen</t>
  </si>
  <si>
    <t>https://www.facebook.com/profile.php?id=61577791454423</t>
  </si>
  <si>
    <t>https://www.facebook.com/profile.php?id=61578131099377</t>
  </si>
  <si>
    <t>Barbara Rikal</t>
  </si>
  <si>
    <t>https://www.facebook.com/profile.php?id=61578103560674</t>
  </si>
  <si>
    <t>https://www.facebook.com/profile.php?id=61577979066964</t>
  </si>
  <si>
    <t>Tingle Cardone Penelopeu</t>
  </si>
  <si>
    <t>https://www.facebook.com/profile.php?id=61584470122630</t>
  </si>
  <si>
    <t>Jaydenp Neena Jilly</t>
  </si>
  <si>
    <t>https://www.facebook.com/profile.php?id=61584096550521</t>
  </si>
  <si>
    <t>Arhontakis Maddie Jake</t>
  </si>
  <si>
    <t>https://www.facebook.com/profile.php?id=61584189666326</t>
  </si>
  <si>
    <t>Callie Katie Donnie</t>
  </si>
  <si>
    <t>https://www.facebook.com/profile.php?id=61584242583331</t>
  </si>
  <si>
    <t>Kaitlyno Preston Princess</t>
  </si>
  <si>
    <t>https://www.facebook.com/profile.php?id=61584189906161</t>
  </si>
  <si>
    <t>Kulesza Hawkins Desi</t>
  </si>
  <si>
    <t>https://www.facebook.com/profile.php?id=61584384566361</t>
  </si>
  <si>
    <t>Juliana Daniel Godfrey</t>
  </si>
  <si>
    <t>https://www.facebook.com/profile.php?id=61584113109303</t>
  </si>
  <si>
    <t>Mariet Katie Gavin</t>
  </si>
  <si>
    <t>https://www.facebook.com/profile.php?id=61584232083742</t>
  </si>
  <si>
    <t>Emmalu Hannahp Mariet</t>
  </si>
  <si>
    <t>https://www.facebook.com/profile.php?id=61584281702314</t>
  </si>
  <si>
    <t>Gabriela Justin Elizabeth</t>
  </si>
  <si>
    <t>https://www.facebook.com/profile.php?id=61583960687827</t>
  </si>
  <si>
    <t>Betty H. Jackson</t>
  </si>
  <si>
    <t>https://www.facebook.com/profile.php?id=61583503773839</t>
  </si>
  <si>
    <t>Patricia L. Williams</t>
  </si>
  <si>
    <t>https://www.facebook.com/profile.php?id=61583408828738</t>
  </si>
  <si>
    <t>Joshua N. Jackson</t>
  </si>
  <si>
    <t>https://www.facebook.com/profile.php?id=61583625898885</t>
  </si>
  <si>
    <t>https://www.facebook.com/profile.php?id=61583348501695</t>
  </si>
  <si>
    <t>Susan J. Taylor</t>
  </si>
  <si>
    <t>https://www.facebook.com/profile.php?id=61583271885537</t>
  </si>
  <si>
    <t>Daniel F. Martinez</t>
  </si>
  <si>
    <t>https://www.facebook.com/profile.php?id=61583471195347</t>
  </si>
  <si>
    <t>Jennifer B. Gonzalez</t>
  </si>
  <si>
    <t>https://www.facebook.com/profile.php?id=61583426647918</t>
  </si>
  <si>
    <t>Kathleen Max Ryan</t>
  </si>
  <si>
    <t>https://www.facebook.com/profile.php?id=61550279129831</t>
  </si>
  <si>
    <t>Andrew B. Martin</t>
  </si>
  <si>
    <t>https://www.facebook.com/profile.php?id=61583719376181</t>
  </si>
  <si>
    <t>Alex Don</t>
  </si>
  <si>
    <t>https://www.facebook.com/profile.php?id=61578030470794</t>
  </si>
  <si>
    <t>https://www.facebook.com/profile.php?id=61577949414988</t>
  </si>
  <si>
    <t>Martin Limon</t>
  </si>
  <si>
    <t>https://www.facebook.com/profile.php?id=61577705106696</t>
  </si>
  <si>
    <t>Houreya Fareed</t>
  </si>
  <si>
    <t>https://www.facebook.com/profile.php?id=61577815651117</t>
  </si>
  <si>
    <t>Trevor Riedel</t>
  </si>
  <si>
    <t>https://www.facebook.com/profile.php?id=61577596091554</t>
  </si>
  <si>
    <t>https://www.facebook.com/profile.php?id=61577762104236</t>
  </si>
  <si>
    <t>Manuela Hahn-Pratsch</t>
  </si>
  <si>
    <t>https://www.facebook.com/profile.php?id=61577793902164</t>
  </si>
  <si>
    <t>Linda H. Wilson</t>
  </si>
  <si>
    <t>https://www.facebook.com/profile.php?id=61583341391865</t>
  </si>
  <si>
    <t>Barbara K. Williams</t>
  </si>
  <si>
    <t>https://www.facebook.com/profile.php?id=61583525732597</t>
  </si>
  <si>
    <t>Ruth K. Anderson</t>
  </si>
  <si>
    <t>https://www.facebook.com/profile.php?id=61583368180438</t>
  </si>
  <si>
    <t>Linda R. Thomas</t>
  </si>
  <si>
    <t>https://www.facebook.com/profile.php?id=61583616599445</t>
  </si>
  <si>
    <t>Carol G. Johnson</t>
  </si>
  <si>
    <t>https://www.facebook.com/profile.php?id=61583415398407</t>
  </si>
  <si>
    <t>David R. Martinez</t>
  </si>
  <si>
    <t>https://www.facebook.com/profile.php?id=61583591820690</t>
  </si>
  <si>
    <t>Patricia A. Wilson</t>
  </si>
  <si>
    <t>https://www.facebook.com/profile.php?id=61583470955528</t>
  </si>
  <si>
    <t>Sharon K. Taylor</t>
  </si>
  <si>
    <t>https://www.facebook.com/profile.php?id=61583442427116</t>
  </si>
  <si>
    <t>Calliep Faithu Olivia</t>
  </si>
  <si>
    <t>https://www.facebook.com/profile.php?id=61584454881509</t>
  </si>
  <si>
    <t>Mariet Hyland Isabelp</t>
  </si>
  <si>
    <t>https://www.facebook.com/profile.php?id=61584231422349</t>
  </si>
  <si>
    <t>Ulises Mariet Reed</t>
  </si>
  <si>
    <t>https://www.facebook.com/profile.php?id=61584275850069</t>
  </si>
  <si>
    <t>Schmucker Yarelli Mari</t>
  </si>
  <si>
    <t>https://www.facebook.com/profile.php?id=61584412493529</t>
  </si>
  <si>
    <t>Taylor Frannie Toy</t>
  </si>
  <si>
    <t>https://www.facebook.com/profile.php?id=61584051790747</t>
  </si>
  <si>
    <t>Phillips-allen Otlowski Sarah</t>
  </si>
  <si>
    <t>https://www.facebook.com/profile.php?id=61584398994124</t>
  </si>
  <si>
    <t>Marsh Coleman Cann</t>
  </si>
  <si>
    <t>https://www.facebook.com/profile.php?id=61583968514784</t>
  </si>
  <si>
    <t>Esmond Gracet Hunter</t>
  </si>
  <si>
    <t>https://www.facebook.com/profile.php?id=61584291478492</t>
  </si>
  <si>
    <t>Justin Duffy Roseo</t>
  </si>
  <si>
    <t>https://www.facebook.com/profile.php?id=61584328706430</t>
  </si>
  <si>
    <t>Kay Rileyu Mostrom</t>
  </si>
  <si>
    <t>https://www.facebook.com/profile.php?id=61584029171835</t>
  </si>
  <si>
    <t>Mariet Onesi Jake</t>
  </si>
  <si>
    <t>https://www.facebook.com/profile.php?id=61584006732908</t>
  </si>
  <si>
    <t>Dusseau Sarah Flowers</t>
  </si>
  <si>
    <t>https://www.facebook.com/profile.php?id=61584113017506</t>
  </si>
  <si>
    <t>Lia Shiekh Marshack</t>
  </si>
  <si>
    <t>https://www.facebook.com/profile.php?id=61584238502116</t>
  </si>
  <si>
    <t>https://www.facebook.com/profile.php?id=61577416187890</t>
  </si>
  <si>
    <t>Brooklynq Chick Deanna</t>
  </si>
  <si>
    <t>https://www.facebook.com/profile.php?id=61584436371692</t>
  </si>
  <si>
    <t>Shellbey Carpenter Samari</t>
  </si>
  <si>
    <t>https://www.facebook.com/profile.php?id=61583921296244</t>
  </si>
  <si>
    <t>Kennedy Salina Riley</t>
  </si>
  <si>
    <t>https://www.facebook.com/profile.php?id=61584434961832</t>
  </si>
  <si>
    <t>Abigailand Tswagg Anneq</t>
  </si>
  <si>
    <t>https://www.facebook.com/profile.php?id=61584320637013</t>
  </si>
  <si>
    <t>Gracet Carol Rafael</t>
  </si>
  <si>
    <t>https://www.facebook.com/profile.php?id=61583951294784</t>
  </si>
  <si>
    <t>Lutus Carroll Kulesza</t>
  </si>
  <si>
    <t>https://www.facebook.com/profile.php?id=61584252060524</t>
  </si>
  <si>
    <t>Koree Rosep Votta</t>
  </si>
  <si>
    <t>https://www.facebook.com/profile.php?id=61584304257926</t>
  </si>
  <si>
    <t>Kendall Conomon Juliap</t>
  </si>
  <si>
    <t>https://www.facebook.com/profile.php?id=61584205502874</t>
  </si>
  <si>
    <t>Julia Hannaho Bishop-Ryan</t>
  </si>
  <si>
    <t>https://www.facebook.com/profile.php?id=61583964134301</t>
  </si>
  <si>
    <t>Sullivan Robb Manown</t>
  </si>
  <si>
    <t>https://www.facebook.com/profile.php?id=61584161854354</t>
  </si>
  <si>
    <t>https://www.facebook.com/profile.php?id=61578115525513</t>
  </si>
  <si>
    <t>https://www.facebook.com/profile.php?id=61578038642144</t>
  </si>
  <si>
    <t>Jennifer C. Johnson</t>
  </si>
  <si>
    <t>https://www.facebook.com/profile.php?id=61583492982658</t>
  </si>
  <si>
    <t>Linda W. Anderson</t>
  </si>
  <si>
    <t>https://www.facebook.com/profile.php?id=61583627347247</t>
  </si>
  <si>
    <t>Thomas V. Hernandez</t>
  </si>
  <si>
    <t>https://www.facebook.com/profile.php?id=61583791082972</t>
  </si>
  <si>
    <t>Joseph R. Hernandez</t>
  </si>
  <si>
    <t>https://www.facebook.com/profile.php?id=61584060350202</t>
  </si>
  <si>
    <t>Carol P. Jones</t>
  </si>
  <si>
    <t>https://www.facebook.com/profile.php?id=61583947555931</t>
  </si>
  <si>
    <t>Anthony C. Moore</t>
  </si>
  <si>
    <t>https://www.facebook.com/profile.php?id=61583647863499</t>
  </si>
  <si>
    <r>
      <rPr>
        <sz val="11"/>
        <color rgb="FF000000"/>
        <rFont val="Calibri"/>
        <charset val="134"/>
      </rPr>
      <t>Isabel Oliviat</t>
    </r>
    <r>
      <rPr>
        <sz val="11"/>
        <color rgb="FF000000"/>
        <rFont val="宋体"/>
        <charset val="134"/>
      </rPr>
      <t xml:space="preserve"> </t>
    </r>
    <r>
      <rPr>
        <sz val="11"/>
        <color rgb="FF000000"/>
        <rFont val="Calibri"/>
        <charset val="134"/>
      </rPr>
      <t>Jr</t>
    </r>
  </si>
  <si>
    <t>https://www.facebook.com/profile.php?id=61584107076444</t>
  </si>
  <si>
    <t>Swanson Stephano Jeffrey</t>
  </si>
  <si>
    <t>https://www.facebook.com/profile.php?id=61583904886102</t>
  </si>
  <si>
    <t>Hannahp Rylie Logan</t>
  </si>
  <si>
    <t>https://www.facebook.com/profile.php?id=61583900416041</t>
  </si>
  <si>
    <t>Ryan Ferriola Sydney</t>
  </si>
  <si>
    <t>https://www.facebook.com/profile.php?id=61584181503321</t>
  </si>
  <si>
    <t>Michael Isabellao Justin</t>
  </si>
  <si>
    <t>https://www.facebook.com/profile.php?id=61583967913532</t>
  </si>
  <si>
    <t>Zoeyu Kevin Angela</t>
  </si>
  <si>
    <t>https://www.facebook.com/profile.php?id=61584035829850</t>
  </si>
  <si>
    <t>Henry Lia Juliana</t>
  </si>
  <si>
    <t>https://www.facebook.com/profile.php?id=61550492964537</t>
  </si>
  <si>
    <t>Bisson Eduljee Johnston</t>
  </si>
  <si>
    <t>https://www.facebook.com/profile.php?id=61550118993074</t>
  </si>
  <si>
    <t>Hunter Peytonq Ryan</t>
  </si>
  <si>
    <t>https://www.facebook.com/profile.php?id=61584072668119</t>
  </si>
  <si>
    <t>Brooks Buckalew Niggebrugge</t>
  </si>
  <si>
    <t>https://www.facebook.com/profile.php?id=61584439160956</t>
  </si>
  <si>
    <t>Asa Michael Turtle</t>
  </si>
  <si>
    <t>https://www.facebook.com/profile.php?id=61584303837211</t>
  </si>
  <si>
    <t>Freebery Tiffanyu Yerger</t>
  </si>
  <si>
    <t>https://www.facebook.com/profile.php?id=61584347544973</t>
  </si>
  <si>
    <t>Roset Emmalu Sabine</t>
  </si>
  <si>
    <t>https://www.facebook.com/profile.php?id=61583932905036</t>
  </si>
  <si>
    <t>Sebastian Sadiep Paige</t>
  </si>
  <si>
    <t>https://www.facebook.com/profile.php?id=61584352764597</t>
  </si>
  <si>
    <t>Bryan Pierce Mariet</t>
  </si>
  <si>
    <t>https://www.facebook.com/profile.php?id=61583973703093</t>
  </si>
  <si>
    <t>Cautillo Jones Lauren</t>
  </si>
  <si>
    <t>https://www.facebook.com/profile.php?id=61584309206696</t>
  </si>
  <si>
    <t>Mallon Hagerty Rhoades</t>
  </si>
  <si>
    <t>https://www.facebook.com/profile.php?id=61584007301482</t>
  </si>
  <si>
    <t>Maura Faithu Lee</t>
  </si>
  <si>
    <t>https://www.facebook.com/profile.php?id=61584278068453</t>
  </si>
  <si>
    <t>Anneq Longueira Bisci</t>
  </si>
  <si>
    <t>https://www.facebook.com/profile.php?id=61584092377149</t>
  </si>
  <si>
    <t>Karl Maddie Ashton</t>
  </si>
  <si>
    <t>https://www.facebook.com/profile.php?id=61584426021673</t>
  </si>
  <si>
    <t>Jaimee Oliviat Patrick</t>
  </si>
  <si>
    <t>https://www.facebook.com/profile.php?id=61584241920090</t>
  </si>
  <si>
    <t>Sean Maia Jones</t>
  </si>
  <si>
    <t>https://www.facebook.com/profile.php?id=61550271657626</t>
  </si>
  <si>
    <t>Wiker Reisinger Smith</t>
  </si>
  <si>
    <t>https://www.facebook.com/profile.php?id=61550240486588</t>
  </si>
  <si>
    <t>Byrnes Julie Alexandra</t>
  </si>
  <si>
    <t>https://www.facebook.com/profile.php?id=61550208178205</t>
  </si>
  <si>
    <t>Jacqueline Cutone Broccoli</t>
  </si>
  <si>
    <t>https://www.facebook.com/profile.php?id=61550279761304</t>
  </si>
  <si>
    <t>Niggebrugge Maia Rashaun</t>
  </si>
  <si>
    <t>https://www.facebook.com/profile.php?id=61550359286593</t>
  </si>
  <si>
    <t>Makenzie Paigeu Rileyu</t>
  </si>
  <si>
    <t>https://www.facebook.com/profile.php?id=61584158614685</t>
  </si>
  <si>
    <t>Easterling Shortlidge Scarlettq</t>
  </si>
  <si>
    <t>https://www.facebook.com/profile.php?id=61584134765607</t>
  </si>
  <si>
    <t>Wyatt Karma Hyland</t>
  </si>
  <si>
    <t>https://www.facebook.com/profile.php?id=61584135455557</t>
  </si>
  <si>
    <t>Reed Dwight Fondoklis</t>
  </si>
  <si>
    <t>https://www.facebook.com/profile.php?id=61584139175610</t>
  </si>
  <si>
    <t>Hannahp Fran Roy</t>
  </si>
  <si>
    <t>https://www.facebook.com/profile.php?id=61584091507956</t>
  </si>
  <si>
    <t>Barry Maia Kelly</t>
  </si>
  <si>
    <t>https://www.facebook.com/profile.php?id=61584097237374</t>
  </si>
  <si>
    <t>Tj Bisson Deanna</t>
  </si>
  <si>
    <t>https://www.facebook.com/profile.php?id=61584086587955</t>
  </si>
  <si>
    <t>Dusseau Michael Alexandra</t>
  </si>
  <si>
    <t>https://www.facebook.com/profile.php?id=61584117966294</t>
  </si>
  <si>
    <t>Zoeyu Etzrodt Evans</t>
  </si>
  <si>
    <t>https://www.facebook.com/profile.php?id=61584017171316</t>
  </si>
  <si>
    <t>Gantert Pedro Carol</t>
  </si>
  <si>
    <t>https://www.facebook.com/profile.php?id=61584032740940</t>
  </si>
  <si>
    <t>Marisa Mallon Katie</t>
  </si>
  <si>
    <t>https://www.facebook.com/profile.php?id=61584075158682</t>
  </si>
  <si>
    <t>Creswell Ball Easterling</t>
  </si>
  <si>
    <t>https://www.facebook.com/profile.php?id=61584061029338</t>
  </si>
  <si>
    <t>Graceo Sarah Anneq</t>
  </si>
  <si>
    <t>https://www.facebook.com/profile.php?id=61583937045682</t>
  </si>
  <si>
    <t>Alston Max Katelynu</t>
  </si>
  <si>
    <t>https://www.facebook.com/profile.php?id=61584003042344</t>
  </si>
  <si>
    <t>Santa Nicole Mariet</t>
  </si>
  <si>
    <t>https://www.facebook.com/profile.php?id=61584417862636</t>
  </si>
  <si>
    <t>Kendall Elizabeth Hailee</t>
  </si>
  <si>
    <t>https://www.facebook.com/profile.php?id=61583928436156</t>
  </si>
  <si>
    <t>Emilyu Briannap Carolp</t>
  </si>
  <si>
    <t>https://www.facebook.com/profile.php?id=61584323576981</t>
  </si>
  <si>
    <t>Megan Deanna Skylar</t>
  </si>
  <si>
    <t>https://www.facebook.com/profile.php?id=61584376883991</t>
  </si>
  <si>
    <t>Grube Argo Broccoli</t>
  </si>
  <si>
    <t>https://www.facebook.com/profile.php?id=61584105306871</t>
  </si>
  <si>
    <t>Roset Mya Jamieson</t>
  </si>
  <si>
    <t>https://www.facebook.com/profile.php?id=61584085268352</t>
  </si>
  <si>
    <t>Kulesza Monroe Gracet</t>
  </si>
  <si>
    <t>https://www.facebook.com/profile.php?id=61584177153990</t>
  </si>
  <si>
    <t>Isabelp Symonds Youngsavage</t>
  </si>
  <si>
    <t>https://www.facebook.com/profile.php?id=61583929485924</t>
  </si>
  <si>
    <t>Katie Oliviat Youngsavage</t>
  </si>
  <si>
    <t>https://www.facebook.com/profile.php?id=61583960954103</t>
  </si>
  <si>
    <t>Alison Anna Wallace</t>
  </si>
  <si>
    <t>https://www.facebook.com/profile.php?id=61583950004826</t>
  </si>
  <si>
    <t>Xavier Dyson Sean</t>
  </si>
  <si>
    <t>https://www.facebook.com/profile.php?id=61583925435709</t>
  </si>
  <si>
    <t>Mini Olivere Caitlyn</t>
  </si>
  <si>
    <t>https://www.facebook.com/profile.php?id=61584237331100</t>
  </si>
  <si>
    <t>Luke Lindsay Princess</t>
  </si>
  <si>
    <t>https://www.facebook.com/profile.php?id=61584180064311</t>
  </si>
  <si>
    <t>Savannahp Mcallister Coleman</t>
  </si>
  <si>
    <t>https://www.facebook.com/profile.php?id=61584312807473</t>
  </si>
  <si>
    <t>Gracet Katelynu Alison</t>
  </si>
  <si>
    <t>https://www.facebook.com/profile.php?id=61584317217099</t>
  </si>
  <si>
    <t>Liam Justus Varney</t>
  </si>
  <si>
    <t>https://www.facebook.com/profile.php?id=61583910586521</t>
  </si>
  <si>
    <t>Aryana Saige Chloe</t>
  </si>
  <si>
    <t>https://www.facebook.com/profile.php?id=61584270541605</t>
  </si>
  <si>
    <t>Gene Rosep Brianna</t>
  </si>
  <si>
    <t>https://www.facebook.com/profile.php?id=61584440123588</t>
  </si>
  <si>
    <t>Oliviat Lynnu Bishop-Ryan</t>
  </si>
  <si>
    <t>https://www.facebook.com/profile.php?id=61584449273089</t>
  </si>
  <si>
    <t>Cope Ryan Fondoklis</t>
  </si>
  <si>
    <t>https://www.facebook.com/profile.php?id=61584305670032</t>
  </si>
  <si>
    <t>Eric Kyle Ellen</t>
  </si>
  <si>
    <t>https://www.facebook.com/profile.php?id=61584244533208</t>
  </si>
  <si>
    <t>Bisson Poma Jubb</t>
  </si>
  <si>
    <t>https://www.facebook.com/profile.php?id=61584225603731</t>
  </si>
  <si>
    <t>McKelvey Camilap Michael</t>
  </si>
  <si>
    <t>https://www.facebook.com/profile.php?id=61584222754041</t>
  </si>
  <si>
    <t>Anneq Banker Saxton</t>
  </si>
  <si>
    <t>https://www.facebook.com/profile.php?id=61584306059819</t>
  </si>
  <si>
    <t>Elizabethp Leilap Paige</t>
  </si>
  <si>
    <t>https://www.facebook.com/profile.php?id=61584114488680</t>
  </si>
  <si>
    <t>Spencer Follum Annq</t>
  </si>
  <si>
    <t>https://www.facebook.com/profile.php?id=61584457672606</t>
  </si>
  <si>
    <t>Peffley Anneq Doug</t>
  </si>
  <si>
    <t>https://www.facebook.com/profile.php?id=61584495290716</t>
  </si>
  <si>
    <t>Caroline Lynch Scarlettq</t>
  </si>
  <si>
    <t>https://www.facebook.com/profile.php?id=61584229443705</t>
  </si>
  <si>
    <t>Danikau Marie Darrell</t>
  </si>
  <si>
    <t>https://www.facebook.com/profile.php?id=61584031303028</t>
  </si>
  <si>
    <t>Gracet Mariet Sarah</t>
  </si>
  <si>
    <t>https://www.facebook.com/profile.php?id=61584084610191</t>
  </si>
  <si>
    <t>Scarlettq Ryan Mcallister</t>
  </si>
  <si>
    <t>https://www.facebook.com/profile.php?id=61583996744654</t>
  </si>
  <si>
    <t>Argo Murray Laquan</t>
  </si>
  <si>
    <t>https://www.facebook.com/profile.php?id=61583995784499</t>
  </si>
  <si>
    <t>Quinnu Nicole Sophieu</t>
  </si>
  <si>
    <t>https://www.facebook.com/profile.php?id=61583981955593</t>
  </si>
  <si>
    <t>Barnett Wiker Trinityq</t>
  </si>
  <si>
    <t>https://www.facebook.com/profile.php?id=61584027343072</t>
  </si>
  <si>
    <t>Matt Oliviat Mariep</t>
  </si>
  <si>
    <t>https://www.facebook.com/profile.php?id=61584299791301</t>
  </si>
  <si>
    <t>Clairet Kirsten Munley</t>
  </si>
  <si>
    <t>https://www.facebook.com/profile.php?id=61584223861959</t>
  </si>
  <si>
    <t>Trinityq Kennedy Lauren</t>
  </si>
  <si>
    <t>https://www.facebook.com/profile.php?id=61584028364347</t>
  </si>
  <si>
    <t>Mastrota Molly Christopher</t>
  </si>
  <si>
    <t>https://www.facebook.com/profile.php?id=61584458360535</t>
  </si>
  <si>
    <t>Hannahp Roseo Hayleyp</t>
  </si>
  <si>
    <t>https://www.facebook.com/profile.php?id=61584087187395</t>
  </si>
  <si>
    <t>Hawkins Jocelyno Corsetti</t>
  </si>
  <si>
    <t>https://www.facebook.com/profile.php?id=61584138545634</t>
  </si>
  <si>
    <t>Awtry Shortlidge Rileyo</t>
  </si>
  <si>
    <t>https://www.facebook.com/profile.php?id=61584015311309</t>
  </si>
  <si>
    <t>Bradley Disabatino Smith</t>
  </si>
  <si>
    <t>https://www.facebook.com/profile.php?id=61583986092934</t>
  </si>
  <si>
    <t>Scalora Molly Ryan</t>
  </si>
  <si>
    <t>https://www.facebook.com/profile.php?id=61583885717627</t>
  </si>
  <si>
    <t>Lee Roset Taylor</t>
  </si>
  <si>
    <t>https://www.facebook.com/profile.php?id=61583924596067</t>
  </si>
  <si>
    <t>Maddie Kayla Rosep</t>
  </si>
  <si>
    <t>https://www.facebook.com/profile.php?id=61583888447579</t>
  </si>
  <si>
    <t>Smith Jacob Mariet</t>
  </si>
  <si>
    <t>https://www.facebook.com/profile.php?id=61583865257528</t>
  </si>
  <si>
    <t>Mariet Maura Sr.</t>
  </si>
  <si>
    <t>https://www.facebook.com/profile.php?id=61584331915722</t>
  </si>
  <si>
    <t>Roset Emily Gregory</t>
  </si>
  <si>
    <t>https://www.facebook.com/profile.php?id=61584283288091</t>
  </si>
  <si>
    <t>Anno Murray Mariet</t>
  </si>
  <si>
    <t>https://www.facebook.com/profile.php?id=61584277798286</t>
  </si>
  <si>
    <t>Duffy Brown Raelynnu</t>
  </si>
  <si>
    <t>https://www.facebook.com/profile.php?id=61584244980037</t>
  </si>
  <si>
    <t>Mark C. Taylor</t>
  </si>
  <si>
    <t>https://www.facebook.com/profile.php?id=61583831897932</t>
  </si>
  <si>
    <t>Barbara M. Jones</t>
  </si>
  <si>
    <t>https://www.facebook.com/profile.php?id=61583844347212</t>
  </si>
  <si>
    <t>Michael V. Martin</t>
  </si>
  <si>
    <t>https://www.facebook.com/profile.php?id=61583839487612</t>
  </si>
  <si>
    <t>Donna J. Smith</t>
  </si>
  <si>
    <t>https://www.facebook.com/profile.php?id=61583866575981</t>
  </si>
  <si>
    <t>Thomas W. Martinez</t>
  </si>
  <si>
    <t>https://www.facebook.com/profile.php?id=61583932723292</t>
  </si>
  <si>
    <t>Lisa A. Lopez</t>
  </si>
  <si>
    <t>https://www.facebook.com/profile.php?id=61584038257735</t>
  </si>
  <si>
    <t>Carol K. Hernandez</t>
  </si>
  <si>
    <t>https://www.facebook.com/profile.php?id=61584203160481</t>
  </si>
  <si>
    <t>Donna H. Jones</t>
  </si>
  <si>
    <t>https://www.facebook.com/profile.php?id=61584383391228</t>
  </si>
  <si>
    <t>Susan F. Lopez</t>
  </si>
  <si>
    <t>https://www.facebook.com/profile.php?id=61584242818345</t>
  </si>
  <si>
    <t>Sophiet Brookeo Alfredo</t>
  </si>
  <si>
    <t>https://www.facebook.com/profile.php?id=61584177273582</t>
  </si>
  <si>
    <t>Eric Immediato Erin</t>
  </si>
  <si>
    <t>https://www.facebook.com/profile.php?id=61583874707283</t>
  </si>
  <si>
    <t>Michael Sarah Anneo</t>
  </si>
  <si>
    <t>https://www.facebook.com/profile.php?id=61584019900513</t>
  </si>
  <si>
    <t>Katie Son Chick</t>
  </si>
  <si>
    <t>https://www.facebook.com/profile.php?id=61583975412936</t>
  </si>
  <si>
    <t>Nataliet Paul Akumiah</t>
  </si>
  <si>
    <t>https://www.facebook.com/profile.php?id=61583971932959</t>
  </si>
  <si>
    <t>Brown Grace Katrina</t>
  </si>
  <si>
    <t>https://www.facebook.com/profile.php?id=61583959603460</t>
  </si>
  <si>
    <t>Helen Lynnu Sebastian</t>
  </si>
  <si>
    <t>https://www.facebook.com/profile.php?id=61583924925336</t>
  </si>
  <si>
    <t>Detweiler Klinger Aliza</t>
  </si>
  <si>
    <t>https://www.facebook.com/profile.php?id=61583903296098</t>
  </si>
  <si>
    <t>Liudmyla Kobunko</t>
  </si>
  <si>
    <t>https://www.facebook.com/profile.php?id=61578218275686</t>
  </si>
  <si>
    <t>Sadie Grace Nelson</t>
  </si>
  <si>
    <t>https://www.facebook.com/profile.php?id=61578120990718</t>
  </si>
  <si>
    <t>Shelley Reiter</t>
  </si>
  <si>
    <t>https://www.facebook.com/profile.php?id=61578056643769</t>
  </si>
  <si>
    <t>https://www.facebook.com/profile.php?id=61577914901013</t>
  </si>
  <si>
    <t>V Love Bradley</t>
  </si>
  <si>
    <t>https://www.facebook.com/profile.php?id=61584348955121</t>
  </si>
  <si>
    <t>Anna Serena Mugler</t>
  </si>
  <si>
    <t>https://www.facebook.com/profile.php?id=61583971693162</t>
  </si>
  <si>
    <t>Rivera Eddie Anneq</t>
  </si>
  <si>
    <t>https://www.facebook.com/profile.php?id=61584198632700</t>
  </si>
  <si>
    <t>Kay Liam Katelyn</t>
  </si>
  <si>
    <t>https://www.facebook.com/profile.php?id=61584000731882</t>
  </si>
  <si>
    <t>Zavala Patrick Vanessaq</t>
  </si>
  <si>
    <t>https://www.facebook.com/profile.php?id=61584017230786</t>
  </si>
  <si>
    <t>Abby Brookeo Julie</t>
  </si>
  <si>
    <t>https://www.facebook.com/profile.php?id=61584149074266</t>
  </si>
  <si>
    <t>Patrick Zion Fromene</t>
  </si>
  <si>
    <t>https://www.facebook.com/profile.php?id=61584205982342</t>
  </si>
  <si>
    <t>Joseph R. Taylor</t>
  </si>
  <si>
    <t>https://www.facebook.com/profile.php?id=61583456685049</t>
  </si>
  <si>
    <t>https://www.facebook.com/profile.php?id=61577785000846</t>
  </si>
  <si>
    <t>Gladys Figueroa</t>
  </si>
  <si>
    <t>https://www.facebook.com/profile.php?id=61578168711634</t>
  </si>
  <si>
    <t>https://www.facebook.com/profile.php?id=61578016109251</t>
  </si>
  <si>
    <t>The Drama Spot</t>
  </si>
  <si>
    <t>https://www.facebook.com/profile.php?id=61583648596154</t>
  </si>
  <si>
    <t>https://www.facebook.com/profile.php?id=61583647448446</t>
  </si>
  <si>
    <t>https://www.facebook.com/profile.php?id=61584035378349</t>
  </si>
  <si>
    <t>https://www.facebook.com/profile.php?id=61584316764371</t>
  </si>
  <si>
    <t>Pocket Stories</t>
  </si>
  <si>
    <t>https://www.facebook.com/profile.php?id=61583879745575</t>
  </si>
  <si>
    <t>Ciara Jessica Jill</t>
  </si>
  <si>
    <t>https://www.facebook.com/profile.php?id=61583891417049</t>
  </si>
  <si>
    <t>Reid Trinityq Widdekind</t>
  </si>
  <si>
    <t>https://www.facebook.com/profile.php?id=61584316406661</t>
  </si>
  <si>
    <t>Mariet Carson Moore</t>
  </si>
  <si>
    <t>https://www.facebook.com/profile.php?id=61584285418296</t>
  </si>
  <si>
    <t>Kayleigh Donnelly Nicoleq</t>
  </si>
  <si>
    <t>https://www.facebook.com/profile.php?id=61584247049998</t>
  </si>
  <si>
    <t>Leslie Brandon Fortney</t>
  </si>
  <si>
    <t>https://www.facebook.com/profile.php?id=61584182313428</t>
  </si>
  <si>
    <t>Kaitlyno Mariet Lawson</t>
  </si>
  <si>
    <t>https://www.facebook.com/profile.php?id=61584360414329</t>
  </si>
  <si>
    <t>Mariet Isabellao Thomas</t>
  </si>
  <si>
    <t>https://www.facebook.com/profile.php?id=61584003341665</t>
  </si>
  <si>
    <t>Paytonq Love Dayn</t>
  </si>
  <si>
    <t>https://www.facebook.com/profile.php?id=61584430851336</t>
  </si>
  <si>
    <t>Trinityq Graceo Tyree</t>
  </si>
  <si>
    <t>https://www.facebook.com/profile.php?id=61584376223737</t>
  </si>
  <si>
    <t>Coyle Parker</t>
  </si>
  <si>
    <t>https://www.facebook.com/profile.php?id=61584347575132</t>
  </si>
  <si>
    <t>Hailee Hannahp Ryan</t>
  </si>
  <si>
    <t>https://www.facebook.com/profile.php?id=61584345505112</t>
  </si>
  <si>
    <t>Karma Kate Colton</t>
  </si>
  <si>
    <t>https://www.facebook.com/profile.php?id=61584335965582</t>
  </si>
  <si>
    <t>Bollinger Carney Martin</t>
  </si>
  <si>
    <t>https://www.facebook.com/profile.php?id=61584148865594</t>
  </si>
  <si>
    <t>Lutus Faithu Mariet</t>
  </si>
  <si>
    <t>https://www.facebook.com/profile.php?id=61584171543749</t>
  </si>
  <si>
    <t>Mayberry Northrop Sierra</t>
  </si>
  <si>
    <t>https://www.facebook.com/profile.php?id=61584315297824</t>
  </si>
  <si>
    <t>Nathan Lydia Anno</t>
  </si>
  <si>
    <t>https://www.facebook.com/profile.php?id=61584338456790</t>
  </si>
  <si>
    <t>https://www.facebook.com/profile.php?id=61577800209787</t>
  </si>
  <si>
    <t>Darren Hall</t>
  </si>
  <si>
    <t>https://www.facebook.com/profile.php?id=61577902865202</t>
  </si>
  <si>
    <t>Maura Roset Anneq</t>
  </si>
  <si>
    <t>https://www.facebook.com/profile.php?id=61584014622501</t>
  </si>
  <si>
    <t>Madelynq Katie Dawyot</t>
  </si>
  <si>
    <t>https://www.facebook.com/profile.php?id=61584106597501</t>
  </si>
  <si>
    <t>Molloy Roset Duffy</t>
  </si>
  <si>
    <t>https://www.facebook.com/profile.php?id=61584181114932</t>
  </si>
  <si>
    <t>Stout Nester Ellen</t>
  </si>
  <si>
    <t>https://www.facebook.com/profile.php?id=61584250471169</t>
  </si>
  <si>
    <t>Gabriellao Montgomery Martin</t>
  </si>
  <si>
    <t>https://www.facebook.com/profile.php?id=61584261360623</t>
  </si>
  <si>
    <t>Marihya Unger</t>
  </si>
  <si>
    <t>https://www.facebook.com/profile.php?id=61577910304558</t>
  </si>
  <si>
    <t>Marsh Roset Taylor-Banks</t>
  </si>
  <si>
    <t>https://www.facebook.com/profile.php?id=61584507380418</t>
  </si>
  <si>
    <t>Floriana Ochurus</t>
  </si>
  <si>
    <t>https://www.facebook.com/profile.php?id=61577753470993</t>
  </si>
  <si>
    <t>Leah Dawson</t>
  </si>
  <si>
    <t>https://www.facebook.com/profile.php?id=61578014767933</t>
  </si>
  <si>
    <t>Hailee Matt Rileyu</t>
  </si>
  <si>
    <t>https://www.facebook.com/profile.php?id=61584143917596</t>
  </si>
  <si>
    <t>Nadean DeHoff Gracieu</t>
  </si>
  <si>
    <t>https://www.facebook.com/profile.php?id=61584343768183</t>
  </si>
  <si>
    <t>Elizabeth Patrick Sarah</t>
  </si>
  <si>
    <t>https://www.facebook.com/profile.php?id=61584511130228</t>
  </si>
  <si>
    <t>Beverly Schultz Pollack</t>
  </si>
  <si>
    <t>https://www.facebook.com/profile.php?id=61578103434780</t>
  </si>
  <si>
    <t>https://www.facebook.com/profile.php?id=61578134933226</t>
  </si>
  <si>
    <t>Scully Howell Alexandra</t>
  </si>
  <si>
    <t>https://www.facebook.com/profile.php?id=61550315864489</t>
  </si>
  <si>
    <t>Tj Clark Emma</t>
  </si>
  <si>
    <t>https://www.facebook.com/profile.php?id=61550751385850</t>
  </si>
  <si>
    <t>Samari Naceir Yfn</t>
  </si>
  <si>
    <t>https://www.facebook.com/profile.php?id=61550301794488</t>
  </si>
  <si>
    <t>Gilbert Jilly Max</t>
  </si>
  <si>
    <t>https://www.facebook.com/profile.php?id=61550172527384</t>
  </si>
  <si>
    <t>Logan Mcgonigle Rashaun</t>
  </si>
  <si>
    <t>https://www.facebook.com/profile.php?id=61550705968112</t>
  </si>
  <si>
    <t>Conomon Rivera Brianna</t>
  </si>
  <si>
    <t>https://www.facebook.com/profile.php?id=61550718087585</t>
  </si>
  <si>
    <t>Deanna Peaslee</t>
  </si>
  <si>
    <t>https://www.facebook.com/profile.php?id=61578153801043</t>
  </si>
  <si>
    <t>Anno Caroline Obara</t>
  </si>
  <si>
    <t>https://www.facebook.com/profile.php?id=61584431214423</t>
  </si>
  <si>
    <t>Son Smith Ulises</t>
  </si>
  <si>
    <t>https://www.facebook.com/profile.php?id=61584388314327</t>
  </si>
  <si>
    <t>Molly Love DeFeo</t>
  </si>
  <si>
    <t>https://www.facebook.com/profile.php?id=61584348296270</t>
  </si>
  <si>
    <t>Marie Calliep Sophiet</t>
  </si>
  <si>
    <t>https://www.facebook.com/profile.php?id=61584292289186</t>
  </si>
  <si>
    <t>Mills Payton Kate</t>
  </si>
  <si>
    <t>https://www.facebook.com/profile.php?id=61550779104593</t>
  </si>
  <si>
    <t>Taylor Carlyp Gabrielle</t>
  </si>
  <si>
    <t>https://www.facebook.com/profile.php?id=61583979851335</t>
  </si>
  <si>
    <t>Jadeo Placencia Nicole</t>
  </si>
  <si>
    <t>https://www.facebook.com/profile.php?id=61584291569102</t>
  </si>
  <si>
    <t>Hannahp Strack DeJuliis</t>
  </si>
  <si>
    <t>https://www.facebook.com/profile.php?id=61584384834461</t>
  </si>
  <si>
    <t>Marshack Katie Jaimee</t>
  </si>
  <si>
    <t>https://www.facebook.com/profile.php?id=61584360685542</t>
  </si>
  <si>
    <t>https://www.facebook.com/profile.php?id=61577757728232</t>
  </si>
  <si>
    <t>Santa Jordano Kelly</t>
  </si>
  <si>
    <t>https://www.facebook.com/profile.php?id=61584062980156</t>
  </si>
  <si>
    <t>Parramore Heaps Eddie</t>
  </si>
  <si>
    <t>https://www.facebook.com/profile.php?id=61584032891826</t>
  </si>
  <si>
    <t>Gracie Gracie Lauren</t>
  </si>
  <si>
    <t>https://www.facebook.com/profile.php?id=61584081129027</t>
  </si>
  <si>
    <t>Ellen Stefania Green</t>
  </si>
  <si>
    <t>https://www.facebook.com/profile.php?id=61583968604873</t>
  </si>
  <si>
    <t>Home Solutions Pro</t>
  </si>
  <si>
    <t>https://www.facebook.com/profile.php?id=61577819495416</t>
  </si>
  <si>
    <t>O'Neill Dawyot Yarelli</t>
  </si>
  <si>
    <t>https://www.facebook.com/profile.php?id=61584305245940</t>
  </si>
  <si>
    <t>Masten Oliviat Justus</t>
  </si>
  <si>
    <t>https://www.facebook.com/profile.php?id=61584324204637</t>
  </si>
  <si>
    <t>Joanie Flint</t>
  </si>
  <si>
    <t>https://www.facebook.com/profile.php?id=61578065965378</t>
  </si>
  <si>
    <t>Matt Haldeman</t>
  </si>
  <si>
    <t>https://www.facebook.com/profile.php?id=61578028473134</t>
  </si>
  <si>
    <t>Elise Ryan Jonathan</t>
  </si>
  <si>
    <t>https://www.facebook.com/profile.php?id=61584171179521</t>
  </si>
  <si>
    <t>Kalafut Dan Tommy</t>
  </si>
  <si>
    <t>https://www.facebook.com/profile.php?id=61550421634557</t>
  </si>
  <si>
    <t>Steinhoff Julia Creswell</t>
  </si>
  <si>
    <t>https://www.facebook.com/profile.php?id=61550338385289</t>
  </si>
  <si>
    <t>Patel Rafalli Bryce</t>
  </si>
  <si>
    <t>https://www.facebook.com/profile.php?id=61550051591916</t>
  </si>
  <si>
    <t>Frabizzio Olivere Yerger</t>
  </si>
  <si>
    <t>https://www.facebook.com/profile.php?id=61550093168171</t>
  </si>
  <si>
    <t>https://www.facebook.com/profile.php?id=61578240862558</t>
  </si>
  <si>
    <t>Alton Henry</t>
  </si>
  <si>
    <t>https://www.facebook.com/profile.php?id=61578034416834</t>
  </si>
  <si>
    <t>Alice Mccarthy</t>
  </si>
  <si>
    <t>https://www.facebook.com/profile.php?id=61578334341744</t>
  </si>
  <si>
    <t>Rachelp Bazzoli Boyer</t>
  </si>
  <si>
    <t>https://www.facebook.com/profile.php?id=61584484492545</t>
  </si>
  <si>
    <t>https://www.facebook.com/profile.php?id=61578091082380</t>
  </si>
  <si>
    <t>https://www.facebook.com/profile.php?id=61578093962157</t>
  </si>
  <si>
    <t>https://www.facebook.com/profile.php?id=61578159208760</t>
  </si>
  <si>
    <t>https://www.facebook.com/profile.php?id=61578044044486</t>
  </si>
  <si>
    <t>https://www.facebook.com/profile.php?id=61578057693956</t>
  </si>
  <si>
    <t>https://www.facebook.com/profile.php?id=61578002646791</t>
  </si>
  <si>
    <t>https://www.facebook.com/profile.php?id=61577951409470</t>
  </si>
  <si>
    <t>https://www.facebook.com/profile.php?id=61577796016543</t>
  </si>
  <si>
    <t>The Kitchen Gadgeteer</t>
  </si>
  <si>
    <t>https://www.facebook.com/profile.php?id=61577910161311</t>
  </si>
  <si>
    <t>Johnathan Holland</t>
  </si>
  <si>
    <t>https://www.facebook.com/profile.php?id=61577991878912</t>
  </si>
  <si>
    <t>Billie Burke</t>
  </si>
  <si>
    <t>https://www.facebook.com/profile.php?id=61578025087363</t>
  </si>
  <si>
    <t>Betty C. Davis</t>
  </si>
  <si>
    <t>https://www.facebook.com/profile.php?id=61583794268949</t>
  </si>
  <si>
    <t>https://www.facebook.com/profile.php?id=61578004652459</t>
  </si>
  <si>
    <t>Diane L Franklin</t>
  </si>
  <si>
    <t>https://www.facebook.com/profile.php?id=61578149338589</t>
  </si>
  <si>
    <t>https://www.facebook.com/profile.php?id=61578229764511</t>
  </si>
  <si>
    <t>https://www.facebook.com/profile.php?id=61578250853300</t>
  </si>
  <si>
    <t>Maddy Delaneyu Hunter</t>
  </si>
  <si>
    <t>https://www.facebook.com/profile.php?id=61584232353978</t>
  </si>
  <si>
    <t>Chanel KM</t>
  </si>
  <si>
    <t>https://www.facebook.com/profile.php?id=61578091641170</t>
  </si>
  <si>
    <t>Vicki Creel</t>
  </si>
  <si>
    <t>https://www.facebook.com/profile.php?id=61578052019984</t>
  </si>
  <si>
    <t>Joseph C. Moore</t>
  </si>
  <si>
    <t>https://www.facebook.com/profile.php?id=61583840856934</t>
  </si>
  <si>
    <t>https://www.facebook.com/profile.php?id=61578090027949</t>
  </si>
  <si>
    <t>https://www.facebook.com/profile.php?id=61578144655317</t>
  </si>
  <si>
    <t>Rebecca Phillips</t>
  </si>
  <si>
    <t>https://www.facebook.com/profile.php?id=61578044343602</t>
  </si>
  <si>
    <t>Kolby Stevens</t>
  </si>
  <si>
    <t>https://www.facebook.com/profile.php?id=61578286941488</t>
  </si>
  <si>
    <t>https://www.facebook.com/profile.php?id=61577898281166</t>
  </si>
  <si>
    <t>Betty F. Lopez</t>
  </si>
  <si>
    <t>https://www.facebook.com/profile.php?id=61583810348325</t>
  </si>
  <si>
    <t>Julianna Sarah Monica</t>
  </si>
  <si>
    <t>https://www.facebook.com/profile.php?id=61584409404921</t>
  </si>
  <si>
    <t>https://www.facebook.com/profile.php?id=61577804975032</t>
  </si>
  <si>
    <t>Kennie Katie Montgomery</t>
  </si>
  <si>
    <t>https://www.facebook.com/profile.php?id=61584316739207</t>
  </si>
  <si>
    <t>Violeta Milano OConnor</t>
  </si>
  <si>
    <t>https://www.facebook.com/profile.php?id=61578162324437</t>
  </si>
  <si>
    <t>Carol D. Smith</t>
  </si>
  <si>
    <t>https://www.facebook.com/profile.php?id=61583651412401</t>
  </si>
  <si>
    <t>Dorothy J. Moore</t>
  </si>
  <si>
    <t>https://www.facebook.com/profile.php?id=61583701540627</t>
  </si>
  <si>
    <t>Maria W. Davis</t>
  </si>
  <si>
    <t>https://www.facebook.com/profile.php?id=61583644932438</t>
  </si>
  <si>
    <t>Matthew J. Garcia</t>
  </si>
  <si>
    <t>https://www.facebook.com/profile.php?id=61583612834387</t>
  </si>
  <si>
    <t>Sharon V. Brown</t>
  </si>
  <si>
    <t>https://www.facebook.com/profile.php?id=61583614184290</t>
  </si>
  <si>
    <t>https://www.facebook.com/profile.php?id=61577981943472</t>
  </si>
  <si>
    <t>Flavio Alexandre</t>
  </si>
  <si>
    <t>https://www.facebook.com/profile.php?id=61577810530649</t>
  </si>
  <si>
    <t>https://www.facebook.com/profile.php?id=61577997842617</t>
  </si>
  <si>
    <t>Barbara Boone (Diego Martinez, 美国德克萨斯州普莱诺)</t>
  </si>
  <si>
    <t>https://www.facebook.com/profile.php?id=61577981402291</t>
  </si>
  <si>
    <t>https://www.facebook.com/profile.php?id=61578165983316</t>
  </si>
  <si>
    <t>Ella Antonia Jason</t>
  </si>
  <si>
    <t>https://www.facebook.com/profile.php?id=61584055152209</t>
  </si>
  <si>
    <t>Nina Katelynu Ally</t>
  </si>
  <si>
    <t>https://www.facebook.com/profile.php?id=61583875637420</t>
  </si>
  <si>
    <t>Abby Ashlee Delgiorno</t>
  </si>
  <si>
    <t>https://www.facebook.com/profile.php?id=61584353364813</t>
  </si>
  <si>
    <t>https://www.facebook.com/profile.php?id=61577932744865</t>
  </si>
  <si>
    <t>https://www.facebook.com/profile.php?id=61578084568187</t>
  </si>
  <si>
    <t>Lewis Gladwin (Karstina Boelen, 美国加利福尼亚州萨利纳斯)</t>
  </si>
  <si>
    <t>https://www.facebook.com/profile.php?id=61578014190948</t>
  </si>
  <si>
    <t>Z Sylvia Flowers-Aragundi</t>
  </si>
  <si>
    <t>https://www.facebook.com/profile.php?id=61578180622548</t>
  </si>
  <si>
    <t>Gage Midcap</t>
  </si>
  <si>
    <t>https://www.facebook.com/profile.php?id=61578073707752</t>
  </si>
  <si>
    <t>https://www.facebook.com/profile.php?id=61577975547128</t>
  </si>
  <si>
    <t>Steve Decker</t>
  </si>
  <si>
    <t>https://www.facebook.com/profile.php?id=61577679647350</t>
  </si>
  <si>
    <t>Ryan Diaz Nina</t>
  </si>
  <si>
    <t>https://www.facebook.com/profile.php?id=61584379163525</t>
  </si>
  <si>
    <t>Bradley Mitchell</t>
  </si>
  <si>
    <t>https://www.facebook.com/profile.php?id=61578088798153</t>
  </si>
  <si>
    <t>https://www.facebook.com/profile.php?id=61578090027950</t>
  </si>
  <si>
    <t>https://www.facebook.com/profile.php?id=61578094917898</t>
  </si>
  <si>
    <t>https://www.facebook.com/profile.php?id=61577827540080</t>
  </si>
  <si>
    <t>Jon Gibson</t>
  </si>
  <si>
    <t>https://www.facebook.com/profile.php?id=61577946238482</t>
  </si>
  <si>
    <t>https://www.facebook.com/profile.php?id=61577837313945</t>
  </si>
  <si>
    <t>Kenny Murphy Dan</t>
  </si>
  <si>
    <t>https://www.facebook.com/profile.php?id=61584378326167</t>
  </si>
  <si>
    <t>Saad Majeed</t>
  </si>
  <si>
    <t>https://www.facebook.com/profile.php?id=61578115620234</t>
  </si>
  <si>
    <t>Alanna Armstrong Amandau</t>
  </si>
  <si>
    <t>https://www.facebook.com/profile.php?id=61583971663135</t>
  </si>
  <si>
    <t>https://www.facebook.com/profile.php?id=61578113156849</t>
  </si>
  <si>
    <t>https://www.facebook.com/profile.php?id=61578113606971</t>
  </si>
  <si>
    <t>Sean Lamb</t>
  </si>
  <si>
    <t>https://www.facebook.com/profile.php?id=61578120116410</t>
  </si>
  <si>
    <t>https://www.facebook.com/profile.php?id=61578125605324</t>
  </si>
  <si>
    <t>https://www.facebook.com/profile.php?id=61577882951583</t>
  </si>
  <si>
    <t>Daniel McArthur</t>
  </si>
  <si>
    <t>https://www.facebook.com/profile.php?id=61577945314485</t>
  </si>
  <si>
    <t>https://www.facebook.com/profile.php?id=61577959803347</t>
  </si>
  <si>
    <t>Mallon Elizabeth Devon</t>
  </si>
  <si>
    <t>https://www.facebook.com/profile.php?id=61583881007342</t>
  </si>
  <si>
    <t>Madelynq Ford Skurla</t>
  </si>
  <si>
    <t>https://www.facebook.com/profile.php?id=61584451580083</t>
  </si>
  <si>
    <t>Patrick Marisa Ruggeri</t>
  </si>
  <si>
    <t>https://www.facebook.com/profile.php?id=61584243180251</t>
  </si>
  <si>
    <t>Jenny Forsberg</t>
  </si>
  <si>
    <t>https://www.facebook.com/profile.php?id=61578120986598</t>
  </si>
  <si>
    <t>Christine Mckinney</t>
  </si>
  <si>
    <t>https://www.facebook.com/profile.php?id=61578121316256</t>
  </si>
  <si>
    <t>https://www.facebook.com/profile.php?id=61577920295522</t>
  </si>
  <si>
    <t>https://www.facebook.com/profile.php?id=61578134994680</t>
  </si>
  <si>
    <t>Hlimi Suntui (Julien Gousseau, 美国宾夕法尼亚州雷丁)</t>
  </si>
  <si>
    <t>https://www.facebook.com/profile.php?id=61577842479313</t>
  </si>
  <si>
    <t>https://www.facebook.com/profile.php?id=61578291261354</t>
  </si>
  <si>
    <t>Kendal Brianna Kayla</t>
  </si>
  <si>
    <t>https://www.facebook.com/profile.php?id=61584213931823</t>
  </si>
  <si>
    <t>Jordan Conomon Sydney</t>
  </si>
  <si>
    <t>https://www.facebook.com/profile.php?id=61583979162917</t>
  </si>
  <si>
    <t>Maddie Cody Jared</t>
  </si>
  <si>
    <t>https://www.facebook.com/profile.php?id=61584290427907</t>
  </si>
  <si>
    <t>Ian D. Spier</t>
  </si>
  <si>
    <t>https://www.facebook.com/profile.php?id=61578165654237</t>
  </si>
  <si>
    <t>Raquel Lawson</t>
  </si>
  <si>
    <t>https://www.facebook.com/profile.php?id=61578177803660</t>
  </si>
  <si>
    <t>https://www.facebook.com/profile.php?id=61577487976932</t>
  </si>
  <si>
    <t>Cherlette McCullough</t>
  </si>
  <si>
    <t>https://www.facebook.com/profile.php?id=61578035723913</t>
  </si>
  <si>
    <t>Melodhy wulung</t>
  </si>
  <si>
    <t>https://www.facebook.com/profile.php?id=61578023073520</t>
  </si>
  <si>
    <t>https://www.facebook.com/profile.php?id=61578012455327</t>
  </si>
  <si>
    <t>Pauline Sims</t>
  </si>
  <si>
    <t>https://www.facebook.com/profile.php?id=61578143184348</t>
  </si>
  <si>
    <t>Roset Emory Abigailand</t>
  </si>
  <si>
    <t>https://www.facebook.com/profile.php?id=61584242100032</t>
  </si>
  <si>
    <t>Robert James</t>
  </si>
  <si>
    <t>https://www.facebook.com/profile.php?id=61577916846157</t>
  </si>
  <si>
    <t>https://www.facebook.com/profile.php?id=61577892756808</t>
  </si>
  <si>
    <t>Carlene Woodward</t>
  </si>
  <si>
    <t>https://www.facebook.com/profile.php?id=61578107966170</t>
  </si>
  <si>
    <t>https://www.facebook.com/profile.php?id=61577971317132</t>
  </si>
  <si>
    <t>Ricky Cheng</t>
  </si>
  <si>
    <t>https://www.facebook.com/profile.php?id=61578173515823</t>
  </si>
  <si>
    <t>https://www.facebook.com/profile.php?id=61578097496634</t>
  </si>
  <si>
    <t>https://www.facebook.com/profile.php?id=61577772972515</t>
  </si>
  <si>
    <t>https://www.facebook.com/profile.php?id=61577868632719</t>
  </si>
  <si>
    <t>Votta Symonds Hopeo</t>
  </si>
  <si>
    <t>https://www.facebook.com/profile.php?id=61584103386660</t>
  </si>
  <si>
    <t>Oliviaq Nicole Emmau</t>
  </si>
  <si>
    <t>https://www.facebook.com/profile.php?id=61584037209655</t>
  </si>
  <si>
    <t>https://www.facebook.com/profile.php?id=61577933405170</t>
  </si>
  <si>
    <t>Ismael Henry</t>
  </si>
  <si>
    <t>https://www.facebook.com/profile.php?id=61577822620400</t>
  </si>
  <si>
    <t>Elisa Walker</t>
  </si>
  <si>
    <t>https://www.facebook.com/profile.php?id=61577789561644</t>
  </si>
  <si>
    <t>https://www.facebook.com/profile.php?id=61577908716248</t>
  </si>
  <si>
    <t>https://www.facebook.com/profile.php?id=61577787636191</t>
  </si>
  <si>
    <t>https://www.facebook.com/profile.php?id=61577865842628</t>
  </si>
  <si>
    <t>https://www.facebook.com/profile.php?id=61577786835922</t>
  </si>
  <si>
    <t>https://www.facebook.com/profile.php?id=61578182935293</t>
  </si>
  <si>
    <t>Graves Junior Spencer</t>
  </si>
  <si>
    <t>https://www.facebook.com/profile.php?id=61584337315610</t>
  </si>
  <si>
    <t>Hayleyp Tommy Roset</t>
  </si>
  <si>
    <t>https://www.facebook.com/profile.php?id=61584398512619</t>
  </si>
  <si>
    <t>https://www.facebook.com/profile.php?id=61578058408567</t>
  </si>
  <si>
    <t>Amiee Vigil</t>
  </si>
  <si>
    <t>https://www.facebook.com/profile.php?id=61577915705913</t>
  </si>
  <si>
    <t>https://www.facebook.com/profile.php?id=61578137004571</t>
  </si>
  <si>
    <t>Kayla Wagner</t>
  </si>
  <si>
    <t>https://www.facebook.com/profile.php?id=61577427167191</t>
  </si>
  <si>
    <t>Rimi Queen video</t>
  </si>
  <si>
    <t>https://www.facebook.com/profile.php?id=61577848033608</t>
  </si>
  <si>
    <t>Ankica Mihajloska</t>
  </si>
  <si>
    <t>https://www.facebook.com/profile.php?id=61578267291003</t>
  </si>
  <si>
    <t>Stephanie Annq Lutus</t>
  </si>
  <si>
    <t>https://www.facebook.com/profile.php?id=61583980722863</t>
  </si>
  <si>
    <t>Laylap Renee Beck</t>
  </si>
  <si>
    <t>https://www.facebook.com/profile.php?id=61584239220355</t>
  </si>
  <si>
    <t>Brett Allison</t>
  </si>
  <si>
    <t>https://www.facebook.com/profile.php?id=61577901816710</t>
  </si>
  <si>
    <t>Stelian Morus</t>
  </si>
  <si>
    <t>https://www.facebook.com/profile.php?id=61577786442015</t>
  </si>
  <si>
    <t>https://www.facebook.com/profile.php?id=61577658161110</t>
  </si>
  <si>
    <t>Christy Newbill</t>
  </si>
  <si>
    <t>https://www.facebook.com/profile.php?id=61577623751982</t>
  </si>
  <si>
    <t>Ignacio Cunningham</t>
  </si>
  <si>
    <t>https://www.facebook.com/profile.php?id=61577970445645</t>
  </si>
  <si>
    <t>Dana Horst</t>
  </si>
  <si>
    <t>https://www.facebook.com/profile.php?id=61577995141874</t>
  </si>
  <si>
    <t>Tiaonna Hunnicutt</t>
  </si>
  <si>
    <t>https://www.facebook.com/profile.php?id=61577906406394</t>
  </si>
  <si>
    <t>DeFeo Shiekh Diana</t>
  </si>
  <si>
    <t>https://www.facebook.com/profile.php?id=61583959213865</t>
  </si>
  <si>
    <t>Jessica Daniel Casey</t>
  </si>
  <si>
    <t>https://www.facebook.com/profile.php?id=61583962993526</t>
  </si>
  <si>
    <t>https://www.facebook.com/profile.php?id=61577564864653</t>
  </si>
  <si>
    <t>Marion Ward</t>
  </si>
  <si>
    <t>https://www.facebook.com/profile.php?id=61577964633524</t>
  </si>
  <si>
    <t>Luu Caas</t>
  </si>
  <si>
    <t>https://www.facebook.com/profile.php?id=61577890657379</t>
  </si>
  <si>
    <t>Alicia Price</t>
  </si>
  <si>
    <t>https://www.facebook.com/profile.php?id=61577695780169</t>
  </si>
  <si>
    <t>Lindsay Truj Hartmann</t>
  </si>
  <si>
    <t>https://www.facebook.com/profile.php?id=61584318596417</t>
  </si>
  <si>
    <t>Hazel Collie</t>
  </si>
  <si>
    <t>https://www.facebook.com/profile.php?id=61577865661029</t>
  </si>
  <si>
    <t>https://www.facebook.com/profile.php?id=61577694076333</t>
  </si>
  <si>
    <t>Freshmen Samari Natalieu</t>
  </si>
  <si>
    <t>https://www.facebook.com/profile.php?id=61584035530283</t>
  </si>
  <si>
    <t>Lindsey Emory Alexandra</t>
  </si>
  <si>
    <t>https://www.facebook.com/profile.php?id=61584378143380</t>
  </si>
  <si>
    <t>Casey Faithu Marshall</t>
  </si>
  <si>
    <t>https://www.facebook.com/profile.php?id=61584295467774</t>
  </si>
  <si>
    <t>Madelyn Dolch Obara</t>
  </si>
  <si>
    <t>https://www.facebook.com/profile.php?id=61584244140170</t>
  </si>
  <si>
    <t>https://www.facebook.com/profile.php?id=61578157163774</t>
  </si>
  <si>
    <t>Graceo Emmalu Olivia</t>
  </si>
  <si>
    <t>https://www.facebook.com/profile.php?id=61583880917109</t>
  </si>
  <si>
    <t>https://www.facebook.com/profile.php?id=61577950898365</t>
  </si>
  <si>
    <t>Noah Anna Carpenter</t>
  </si>
  <si>
    <t>https://www.facebook.com/profile.php?id=61584344575119</t>
  </si>
  <si>
    <t>Ciara Williams Seelig</t>
  </si>
  <si>
    <t>https://www.facebook.com/profile.php?id=61584187383056</t>
  </si>
  <si>
    <t>Max Lynnt Amos</t>
  </si>
  <si>
    <t>https://www.facebook.com/profile.php?id=61583986512361</t>
  </si>
  <si>
    <t>Daniel R. Jones</t>
  </si>
  <si>
    <t>https://www.facebook.com/profile.php?id=61583641452751</t>
  </si>
  <si>
    <t>Blythe Solace</t>
  </si>
  <si>
    <t>https://www.facebook.com/profile.php?id=61584122567553</t>
  </si>
  <si>
    <t>Peregrine Heathcliff</t>
  </si>
  <si>
    <t>https://www.facebook.com/profile.php?id=61584238145918</t>
  </si>
  <si>
    <t>https://www.facebook.com/profile.php?id=61578402460772</t>
  </si>
  <si>
    <t>Kenzie Saige Brown</t>
  </si>
  <si>
    <t>https://www.facebook.com/profile.php?id=61584216962430</t>
  </si>
  <si>
    <t>Una's Drama Cottage</t>
  </si>
  <si>
    <t>https://www.facebook.com/profile.php?id=61587193525681</t>
  </si>
  <si>
    <t>Nicole Peckham</t>
  </si>
  <si>
    <t>https://www.facebook.com/profile.php?id=61578360462741</t>
  </si>
  <si>
    <t>Sophia's Drama House</t>
  </si>
  <si>
    <t>https://www.facebook.com/profile.php?id=61586846440454</t>
  </si>
  <si>
    <t>Inez Carroll</t>
  </si>
  <si>
    <t>https://www.facebook.com/profile.php?id=61578364572370</t>
  </si>
  <si>
    <t>https://www.facebook.com/profile.php?id=61578260327616</t>
  </si>
  <si>
    <t>Rise Drama</t>
  </si>
  <si>
    <r>
      <rPr>
        <u/>
        <sz val="11"/>
        <color theme="10"/>
        <rFont val="宋体"/>
        <charset val="134"/>
      </rPr>
      <t>https://www.facebook.com/profile.php?id=61586852756557</t>
    </r>
  </si>
  <si>
    <t>Micro-light short drama</t>
  </si>
  <si>
    <t>https://www.facebook.com/profile.php?id=61586115401951</t>
  </si>
  <si>
    <t>https://www.facebook.com/profile.php?id=61578598266659</t>
  </si>
  <si>
    <t>Bite-Film und Fernsehserie3</t>
  </si>
  <si>
    <t>https://www.facebook.com/profile.php?id=61586643460468</t>
  </si>
  <si>
    <t>Aros TV</t>
  </si>
  <si>
    <t>https://www.facebook.com/profile.php?id=61586587193829</t>
  </si>
  <si>
    <t>Shift Tale House</t>
  </si>
  <si>
    <t>https://www.facebook.com/profile.php?id=61586354744595</t>
  </si>
  <si>
    <t>短劇甜心派</t>
  </si>
  <si>
    <t>https://www.facebook.com/profile.php?id=61580816138312</t>
  </si>
  <si>
    <t>마음을 울리는 미니드라마</t>
  </si>
  <si>
    <t>Leonard Jeffrey Spiegel</t>
  </si>
  <si>
    <t>https://www.facebook.com/profile.php?id=61584970390932</t>
  </si>
  <si>
    <t>Clip Pop zz</t>
  </si>
  <si>
    <t>https://www.facebook.com/profile.php?id=61578027217817</t>
  </si>
  <si>
    <t>Daffodil Rae Shorts</t>
  </si>
  <si>
    <t>https://www.facebook.com/profile.php?id=61586522556066</t>
  </si>
  <si>
    <t>Augustus Jane Films</t>
  </si>
  <si>
    <t>https://www.facebook.com/profile.php?id=61586190828008</t>
  </si>
  <si>
    <t>Birdie Jane Films</t>
  </si>
  <si>
    <t>https://www.facebook.com/profile.php?id=61586507343158</t>
  </si>
  <si>
    <t>Persephone Rae Films</t>
  </si>
  <si>
    <t>https://www.facebook.com/profile.php?id=61586533203572</t>
  </si>
  <si>
    <t>Silas Ellis Shorts</t>
  </si>
  <si>
    <t>https://www.facebook.com/profile.php?id=61586572289795</t>
  </si>
  <si>
    <t>Jasper Cruz Films</t>
  </si>
  <si>
    <t>https://www.facebook.com/profile.php?id=61586626259585</t>
  </si>
  <si>
    <t>Augustus Ward Dramas</t>
  </si>
  <si>
    <t>https://www.facebook.com/profile.php?id=61586675756666</t>
  </si>
  <si>
    <t>Mini Rush Pulse</t>
  </si>
  <si>
    <t>https://www.facebook.com/profile.php?id=61586217761512</t>
  </si>
  <si>
    <t>Speed Thrill Hub</t>
  </si>
  <si>
    <t>https://www.facebook.com/profile.php?id=61586559089562</t>
  </si>
  <si>
    <t>Zoom Storm Drop</t>
  </si>
  <si>
    <t>https://www.facebook.com/profile.php?id=61586438613410</t>
  </si>
  <si>
    <t>Oscar Hale Dramas</t>
  </si>
  <si>
    <t>https://www.facebook.com/profile.php?id=61586237923562</t>
  </si>
  <si>
    <t>Finn Morgan Drama Co</t>
  </si>
  <si>
    <t>https://www.facebook.com/profile.php?id=61586714094694</t>
  </si>
  <si>
    <t>Stella Cruz Films</t>
  </si>
  <si>
    <t>https://www.facebook.com/profile.php?id=61586543283129</t>
  </si>
  <si>
    <t>Poppy Cole Shorts</t>
  </si>
  <si>
    <t>https://www.facebook.com/profile.php?id=61586497021162</t>
  </si>
  <si>
    <t>Oliver Jane Dramas</t>
  </si>
  <si>
    <t>https://www.facebook.com/profile.php?id=61586511960302</t>
  </si>
  <si>
    <t>Drama Swipe Right</t>
  </si>
  <si>
    <t>https://www.facebook.com/profile.php?id=61586286915969</t>
  </si>
  <si>
    <t>Azure Dramais</t>
  </si>
  <si>
    <t>https://www.facebook.com/profile.php?id=61586300143680</t>
  </si>
  <si>
    <t>Phim Ngắn Môi Trường</t>
  </si>
  <si>
    <t>https://www.facebook.com/profile.php?id=61586759302396</t>
  </si>
  <si>
    <t>Drama Ngắn Công Cộng Trẻ</t>
  </si>
  <si>
    <t>https://www.facebook.com/profile.php?id=61586428567144</t>
  </si>
  <si>
    <t>Drama Ngắn Hậu Trường Âm Nhạc</t>
  </si>
  <si>
    <t>https://www.facebook.com/profile.php?id=61586501074956</t>
  </si>
  <si>
    <t>Pixel Shadowed Scene Studio</t>
  </si>
  <si>
    <t>https://www.facebook.com/profile.php?id=61586673988298</t>
  </si>
  <si>
    <t>Phim Ngắn Truyền Kỳ</t>
  </si>
  <si>
    <t>https://www.facebook.com/profile.php?id=61586762512107</t>
  </si>
  <si>
    <t>Phim Ngắn Tâm Linh Trẻ</t>
  </si>
  <si>
    <t>https://www.facebook.com/profile.php?id=61586522583870</t>
  </si>
  <si>
    <t>Mini Tale Works</t>
  </si>
  <si>
    <t>https://www.facebook.com/profile.php?id=61586437508829</t>
  </si>
  <si>
    <t>Phim Ngắn Tình Yêu Trung Thành</t>
  </si>
  <si>
    <t>https://www.facebook.com/profile.php?id=61586797550542</t>
  </si>
  <si>
    <t>Story Bright Chronicle Project</t>
  </si>
  <si>
    <t>https://www.facebook.com/profile.php?id=61586354380339</t>
  </si>
  <si>
    <t>The Quick Chronicle Films</t>
  </si>
  <si>
    <t>https://www.facebook.com/profile.php?id=61586176367640</t>
  </si>
  <si>
    <t>Whisper Drama Co.</t>
  </si>
  <si>
    <t>https://www.facebook.com/profile.php?id=61586102445625</t>
  </si>
  <si>
    <t>https://www.facebook.com/profile.php?id=61586496791957</t>
  </si>
  <si>
    <t>Sweet Life Vibe Films</t>
  </si>
  <si>
    <t>https://www.facebook.com/profile.php?id=61586577686319</t>
  </si>
  <si>
    <t>Swift Drama Co.</t>
  </si>
  <si>
    <t>https://www.facebook.com/profile.php?id=61586436542690</t>
  </si>
  <si>
    <t>Drama Ngắn Văn Phòng</t>
  </si>
  <si>
    <t>https://www.facebook.com/profile.php?id=61586432377058</t>
  </si>
  <si>
    <t>Whisper Tale Studios</t>
  </si>
  <si>
    <t>https://www.facebook.com/profile.php?id=61586314536107</t>
  </si>
  <si>
    <t>Drama Crown Rush</t>
  </si>
  <si>
    <t>https://www.facebook.com/profile.php?id=61586957181294</t>
  </si>
  <si>
    <t>Glow Story Theater</t>
  </si>
  <si>
    <t>https://www.facebook.com/profile.php?id=61586142162815</t>
  </si>
  <si>
    <t>Tiệm Phim Đa Sắc</t>
  </si>
  <si>
    <t>https://www.facebook.com/profile.php?id=61586420587135</t>
  </si>
  <si>
    <t>Drama Ngắn Công Nghệ</t>
  </si>
  <si>
    <t>https://www.facebook.com/profile.php?id=61586705035092</t>
  </si>
  <si>
    <t>Drama Ngắn Thời Gian</t>
  </si>
  <si>
    <t>https://www.facebook.com/profile.php?id=61586543012975</t>
  </si>
  <si>
    <t>Dash Drama Studios</t>
  </si>
  <si>
    <t>https://www.facebook.com/profile.php?id=61586136823434</t>
  </si>
  <si>
    <t>Agile Tale Theater</t>
  </si>
  <si>
    <t>https://www.facebook.com/profile.php?id=61586140873491</t>
  </si>
  <si>
    <t>Sprint Drama Co.</t>
  </si>
  <si>
    <t>https://www.facebook.com/profile.php?id=61586187160615</t>
  </si>
  <si>
    <t>Phim Ngắn Cảm Xúc</t>
  </si>
  <si>
    <t>https://www.facebook.com/profile.php?id=61586603759540</t>
  </si>
  <si>
    <t>Phim Ngắn Sôi Động Nhất</t>
  </si>
  <si>
    <t>https://www.facebook.com/profile.php?id=61586202824073</t>
  </si>
  <si>
    <t>Ripple Tale Studios</t>
  </si>
  <si>
    <t>https://www.facebook.com/profile.php?id=61586653313413</t>
  </si>
  <si>
    <t>Trạm Phim Vô Tận</t>
  </si>
  <si>
    <t>https://www.facebook.com/profile.php?id=61586576490898</t>
  </si>
  <si>
    <t>Charm Tale Studios</t>
  </si>
  <si>
    <t>https://www.facebook.com/profile.php?id=61586121164021</t>
  </si>
  <si>
    <t>Zoom Tale Studios</t>
  </si>
  <si>
    <t>https://www.facebook.com/profile.php?id=61586208339962</t>
  </si>
  <si>
    <t>Drama Ngắn Du Lịch Cổ Điển</t>
  </si>
  <si>
    <t>https://www.facebook.com/profile.php?id=61586753992774</t>
  </si>
  <si>
    <t>Cozy Nook Shorts</t>
  </si>
  <si>
    <t>https://www.facebook.com/profile.php?id=61586586236287</t>
  </si>
  <si>
    <t>Sparkle Tale Studios</t>
  </si>
  <si>
    <t>https://www.facebook.com/profile.php?id=61586254508621</t>
  </si>
  <si>
    <t>Dash Tale Studios</t>
  </si>
  <si>
    <t>https://www.facebook.com/profile.php?id=61586117804735</t>
  </si>
  <si>
    <t>Pulse Tale Productions</t>
  </si>
  <si>
    <t>https://www.facebook.com/profile.php?id=61586548018196</t>
  </si>
  <si>
    <t>Sprint Story Productions</t>
  </si>
  <si>
    <t>https://www.facebook.com/profile.php?id=61586054267489</t>
  </si>
  <si>
    <t>Phim Ngắn Bất Tận</t>
  </si>
  <si>
    <t>https://www.facebook.com/profile.php?id=61586430036662</t>
  </si>
  <si>
    <t>Phim Ngắn Tiềm Năng Nhất</t>
  </si>
  <si>
    <t>https://www.facebook.com/profile.php?id=61586479415775</t>
  </si>
  <si>
    <t>Luster Drama Theater</t>
  </si>
  <si>
    <t>https://www.facebook.com/profile.php?id=61586201830387</t>
  </si>
  <si>
    <t>Glow Tale Co.</t>
  </si>
  <si>
    <t>https://www.facebook.com/profile.php?id=61586283037523</t>
  </si>
  <si>
    <t>Review Phim Cảm Hứng</t>
  </si>
  <si>
    <t>https://www.facebook.com/profile.php?id=61586750662707</t>
  </si>
  <si>
    <t>Wren Pace Dramas</t>
  </si>
  <si>
    <t>https://www.facebook.com/profile.php?id=61586714901673</t>
  </si>
  <si>
    <t>Reel Drama Escape</t>
  </si>
  <si>
    <t>https://www.facebook.com/profile.php?id=61586890702565</t>
  </si>
  <si>
    <t>Drama Ngắn Nghệ Thuật</t>
  </si>
  <si>
    <t>https://www.facebook.com/profile.php?id=61586764072128</t>
  </si>
  <si>
    <t>Kho Phim Linh Hoạt Nhất</t>
  </si>
  <si>
    <t>https://www.facebook.com/profile.php?id=61586572291161</t>
  </si>
  <si>
    <t>Phim Ngắn Lôi Cuốn Đỉnh Cao</t>
  </si>
  <si>
    <t>https://www.facebook.com/profile.php?id=61586529843419</t>
  </si>
  <si>
    <t>Phim Ngắn Tình Yêu Không Kỳ Diệu</t>
  </si>
  <si>
    <t>https://www.facebook.com/profile.php?id=61586721324278</t>
  </si>
  <si>
    <t>Trạm Dừng Phim Hay</t>
  </si>
  <si>
    <t>https://www.facebook.com/profile.php?id=61586653887413</t>
  </si>
  <si>
    <t>Reel Drama Ignite</t>
  </si>
  <si>
    <t>https://www.facebook.com/profile.php?id=61586905460419</t>
  </si>
  <si>
    <t>Agile Tale Studios</t>
  </si>
  <si>
    <t>https://www.facebook.com/profile.php?id=61586519639819</t>
  </si>
  <si>
    <t>Drama in Minutes</t>
  </si>
  <si>
    <t>https://www.facebook.com/profile.php?id=61586653774038</t>
  </si>
  <si>
    <t>Maple Micro Theaters</t>
  </si>
  <si>
    <t>https://www.facebook.com/profile.php?id=61586375614053</t>
  </si>
  <si>
    <t>Phim Ngắn Đang Hot</t>
  </si>
  <si>
    <t>https://www.facebook.com/profile.php?id=61586121707771</t>
  </si>
  <si>
    <t>Wave Drama Co.</t>
  </si>
  <si>
    <t>https://www.facebook.com/profile.php?id=61586308626215</t>
  </si>
  <si>
    <t>Review Phim Sáng Tạo</t>
  </si>
  <si>
    <t>https://www.facebook.com/profile.php?id=61586259611660</t>
  </si>
  <si>
    <t>Trạm Phim Ngắn Mỗi Ngày</t>
  </si>
  <si>
    <t>https://www.facebook.com/profile.php?id=61586412365494</t>
  </si>
  <si>
    <t>Góc Phim Ngắn Sáng Tạo</t>
  </si>
  <si>
    <t>https://www.facebook.com/profile.php?id=61586331667490</t>
  </si>
  <si>
    <t>Phim Ngắn Tuyệt Đỉnh Công Phu</t>
  </si>
  <si>
    <t>https://www.facebook.com/profile.php?id=61586701193625</t>
  </si>
  <si>
    <t>Góc Phim Ngắn Thú Vị</t>
  </si>
  <si>
    <t>https://www.facebook.com/profile.php?id=61586152874978</t>
  </si>
  <si>
    <t>Sparkle Drama Co.</t>
  </si>
  <si>
    <t>https://www.facebook.com/profile.php?id=61586665882976</t>
  </si>
  <si>
    <t>Zip Tale Studios</t>
  </si>
  <si>
    <t>https://www.facebook.com/profile.php?id=61586252798985</t>
  </si>
  <si>
    <t>Phim Ngắn Đầy Phép Màu</t>
  </si>
  <si>
    <t>https://www.facebook.com/profile.php?id=61586425535179</t>
  </si>
  <si>
    <t>Thế Giới Phim Ngắn</t>
  </si>
  <si>
    <t>https://www.facebook.com/profile.php?id=61586581440396</t>
  </si>
  <si>
    <t>Kho Phim Ngắn Tổng Hợp Hay</t>
  </si>
  <si>
    <t>https://www.facebook.com/profile.php?id=61586648577123</t>
  </si>
  <si>
    <t>Review Phim Tổng Hợp</t>
  </si>
  <si>
    <t>https://www.facebook.com/profile.php?id=61586160704807</t>
  </si>
  <si>
    <t>Trạm Phim Ngắn Sôi Động</t>
  </si>
  <si>
    <t>https://www.facebook.com/profile.php?id=61586158635768</t>
  </si>
  <si>
    <t>Góc Phim Ngắn Cảm Động</t>
  </si>
  <si>
    <t>https://www.facebook.com/profile.php?id=61586759780664</t>
  </si>
  <si>
    <t>Dawn Reeinbs</t>
  </si>
  <si>
    <t>https://www.facebook.com/profile.php?id=61586821193852</t>
  </si>
  <si>
    <t>Phim Ngắn Mỗi Giờ</t>
  </si>
  <si>
    <t>https://www.facebook.com/profile.php?id=61586353477866</t>
  </si>
  <si>
    <t>Review Phim Đẳng Cấp</t>
  </si>
  <si>
    <t>https://www.facebook.com/profile.php?id=61586390287011</t>
  </si>
  <si>
    <t>Review Phim Độc Đào</t>
  </si>
  <si>
    <t>https://www.facebook.com/profile.php?id=61586655986008</t>
  </si>
  <si>
    <t>Góc Phim Ngắn</t>
  </si>
  <si>
    <t>https://www.facebook.com/profile.php?id=61586559481287</t>
  </si>
  <si>
    <t>Swift Fix Spot</t>
  </si>
  <si>
    <t>https://www.facebook.com/profile.php?id=61586123837319</t>
  </si>
  <si>
    <t>Phim Ngắn Đa Sắc Màu Nhất</t>
  </si>
  <si>
    <t>https://www.facebook.com/profile.php?id=61586585610025</t>
  </si>
  <si>
    <t>Zoom Grip Fix</t>
  </si>
  <si>
    <t>https://www.facebook.com/profile.php?id=61586145467694</t>
  </si>
  <si>
    <t>Phim Ngắn Đẳng Cấp</t>
  </si>
  <si>
    <t>https://www.facebook.com/profile.php?id=61586578440420</t>
  </si>
  <si>
    <t>The Daily Frame Lab</t>
  </si>
  <si>
    <t>https://www.facebook.com/profile.php?id=61586134995463</t>
  </si>
  <si>
    <t>Tiny tale studios</t>
  </si>
  <si>
    <t>https://www.facebook.com/profile.php?id=61586261079713</t>
  </si>
  <si>
    <t>Turbo Grip Hub</t>
  </si>
  <si>
    <t>https://www.facebook.com/profile.php?id=61586504404511</t>
  </si>
  <si>
    <t>Hành Trình Phim Ngắn</t>
  </si>
  <si>
    <t>https://www.facebook.com/profile.php?id=61586745981104</t>
  </si>
  <si>
    <t>Short Draw Fix</t>
  </si>
  <si>
    <t>https://www.facebook.com/profile.php?id=61586640808739</t>
  </si>
  <si>
    <t>Review Phim Nhanh Nhất Hay</t>
  </si>
  <si>
    <t>https://www.facebook.com/profile.php?id=61586483105066</t>
  </si>
  <si>
    <t>Phim Ngắn Đáng Suy Ngẫm</t>
  </si>
  <si>
    <t>https://www.facebook.com/profile.php?id=61586666575199</t>
  </si>
  <si>
    <t>Vertical Lover Forever</t>
  </si>
  <si>
    <t>895607730306835</t>
  </si>
  <si>
    <t>https://www.facebook.com/profile.php?id=61585977716077</t>
  </si>
  <si>
    <t>Create movie</t>
  </si>
  <si>
    <t>https://www.facebook.com/profile.php?id=61586763330198</t>
  </si>
  <si>
    <t>Mini Escenas</t>
  </si>
  <si>
    <t>https://www.facebook.com/profile.php?id=61587199401258</t>
  </si>
  <si>
    <t>Théâtre Panda TV</t>
  </si>
  <si>
    <t>https://www.facebook.com/profile.php?id=61585721524479</t>
  </si>
  <si>
    <t>Grace M Mojica-Mezquita</t>
  </si>
  <si>
    <t>https://www.facebook.com/profile.php?id=61578586237110</t>
  </si>
  <si>
    <t>극을읽는여자 K8</t>
  </si>
  <si>
    <t>https://www.facebook.com/profile.php?id=61578182640595</t>
  </si>
  <si>
    <t>핸드폰극장 K8</t>
  </si>
  <si>
    <t>https://www.facebook.com/profile.php?id=61577963471384</t>
  </si>
  <si>
    <t>Flick Bits AF</t>
  </si>
  <si>
    <t>https://www.facebook.com/profile.php?id=61578197219698</t>
  </si>
  <si>
    <t>拆哪劇場</t>
  </si>
  <si>
    <t>https://www.facebook.com/profile.php?id=61586628376388</t>
  </si>
  <si>
    <t>Jaye TV</t>
  </si>
  <si>
    <t>https://www.facebook.com/profile.php?id=61587144651522</t>
  </si>
  <si>
    <t>Raul Collins</t>
  </si>
  <si>
    <t>https://www.facebook.com/profile.php?id=61578263395006</t>
  </si>
  <si>
    <t>yuan6604</t>
  </si>
  <si>
    <t>7592123118266074119</t>
  </si>
  <si>
    <t>https://www.tiktok.com/@yuan6604</t>
  </si>
  <si>
    <t>hanguegmujw</t>
  </si>
  <si>
    <t>7586611638569059335</t>
  </si>
  <si>
    <t>https://www.tiktok.com/@hanguegmujw</t>
  </si>
  <si>
    <t>kim.aa31</t>
  </si>
  <si>
    <t>7590018414954202130</t>
  </si>
  <si>
    <t>https://www.tiktok.com/@kim.aa31</t>
  </si>
  <si>
    <t>mimi.han77</t>
  </si>
  <si>
    <t>7587384598545155092</t>
  </si>
  <si>
    <t>https://www.tiktok.com/@mimi.han77</t>
  </si>
  <si>
    <t>HeartDrama</t>
  </si>
  <si>
    <t>https://www.facebook.com/profile.php?id=61584778636312</t>
  </si>
  <si>
    <t>ミニドラマ</t>
  </si>
  <si>
    <t>https://www.facebook.com/profile.php?id=61580246188006</t>
  </si>
  <si>
    <t>短劇速遞 TV</t>
  </si>
  <si>
    <t>https://www.facebook.com/profile.php?id=61584144578278</t>
  </si>
  <si>
    <t>Emotionsrausch</t>
  </si>
  <si>
    <t>https://www.facebook.com/profile.php?id=61577985757536</t>
  </si>
  <si>
    <t>QuickSaga</t>
  </si>
  <si>
    <t>https://www.facebook.com/profile.php?id=61578004957009</t>
  </si>
  <si>
    <t>Drama Short 胖达短剧</t>
  </si>
  <si>
    <t>https://www.facebook.com/profile.php?id=61553005100274</t>
  </si>
  <si>
    <t>Jennifer R. Wilson</t>
  </si>
  <si>
    <t>https://www.facebook.com/profile.php?id=61584070463801</t>
  </si>
  <si>
    <t>Charles R. Brown</t>
  </si>
  <si>
    <t>https://www.facebook.com/profile.php?id=61583954759469</t>
  </si>
  <si>
    <t>https://www.facebook.com/profile.php?id=61578808587692</t>
  </si>
  <si>
    <t>Andrew G. Martin</t>
  </si>
  <si>
    <t>https://www.facebook.com/profile.php?id=61583998407334</t>
  </si>
  <si>
    <t>https://www.facebook.com/profile.php?id=61578866964605</t>
  </si>
  <si>
    <t>https://www.facebook.com/profile.php?id=61578606576381</t>
  </si>
  <si>
    <t>流星短劇</t>
  </si>
  <si>
    <t>https://www.facebook.com/profile.php?id=61584116978724</t>
  </si>
  <si>
    <t>Cee Gee</t>
  </si>
  <si>
    <t>https://www.facebook.com/profile.php?id=61578774538833</t>
  </si>
  <si>
    <t>Camren Sanchez</t>
  </si>
  <si>
    <t>100089549851490</t>
  </si>
  <si>
    <t>https://www.facebook.com/profile.php?id=100089549851490</t>
  </si>
  <si>
    <t>Dominique Cuevas</t>
  </si>
  <si>
    <t>100090854511186</t>
  </si>
  <si>
    <t>https://www.facebook.com/profile.php?id=100090854511186</t>
  </si>
  <si>
    <t>Ebony Keller</t>
  </si>
  <si>
    <t>https://www.facebook.com/profile.php?id=61577816254686</t>
  </si>
  <si>
    <t>moviepromoter0715</t>
  </si>
  <si>
    <t>7415659095388095534</t>
  </si>
  <si>
    <t>https://www.tiktok.com/@moviepromoter0715</t>
  </si>
  <si>
    <t>michaelelliott7533</t>
  </si>
  <si>
    <t>7562900551308428310</t>
  </si>
  <si>
    <t>https://www.tiktok.com/@michaelelliott7533</t>
  </si>
  <si>
    <t>yahia_x1177hhgg</t>
  </si>
  <si>
    <t>7535934645587051575</t>
  </si>
  <si>
    <t>https://www.tiktok.com/@yahia_x1177hhgg</t>
  </si>
  <si>
    <t>user51087342635287</t>
  </si>
  <si>
    <t>7543523697635836942</t>
  </si>
  <si>
    <t>https://www.tiktok.com/@user51087342635287</t>
  </si>
  <si>
    <t>jjjjknhhj</t>
  </si>
  <si>
    <t>7535937245363340301</t>
  </si>
  <si>
    <t>https://www.tiktok.com/@jjjjknhhj</t>
  </si>
  <si>
    <t>kjjhb61</t>
  </si>
  <si>
    <t>7535815549708747806</t>
  </si>
  <si>
    <t>https://www.tiktok.com/@kjjhb61</t>
  </si>
  <si>
    <t>user828773768178</t>
  </si>
  <si>
    <t>7543532684334941239</t>
  </si>
  <si>
    <t>https://www.tiktok.com/@user828773768178</t>
  </si>
  <si>
    <t>bcccffx</t>
  </si>
  <si>
    <t>7535514430977934391</t>
  </si>
  <si>
    <t>https://www.tiktok.com/@bcccffx</t>
  </si>
  <si>
    <t>user7753615311811</t>
  </si>
  <si>
    <t>7536295728663905335</t>
  </si>
  <si>
    <t>https://www.tiktok.com/@user7753615311811</t>
  </si>
  <si>
    <t>Phim Đắm</t>
  </si>
  <si>
    <t>https://www.facebook.com/profile.php?id=61586701105801</t>
  </si>
  <si>
    <t>user95423222434365</t>
  </si>
  <si>
    <t>7543509713867588663</t>
  </si>
  <si>
    <t>https://www.tiktok.com/@user95423222434365</t>
  </si>
  <si>
    <t>jjjjbb115</t>
  </si>
  <si>
    <t>7517972883986662967</t>
  </si>
  <si>
    <t>https://www.tiktok.com/@jjjjbb115</t>
  </si>
  <si>
    <t>bvbsgbom</t>
  </si>
  <si>
    <t>7535563083012490253</t>
  </si>
  <si>
    <t>https://www.tiktok.com/@bvbsgbom</t>
  </si>
  <si>
    <t>had9730</t>
  </si>
  <si>
    <t>7535516871089882142</t>
  </si>
  <si>
    <t>https://www.tiktok.com/@had9730</t>
  </si>
  <si>
    <t>user8161937150934</t>
  </si>
  <si>
    <t>7517991095205283341</t>
  </si>
  <si>
    <t>https://www.tiktok.com/@user8161937150934</t>
  </si>
  <si>
    <t>user5536803810695</t>
  </si>
  <si>
    <t>7543487647419745293</t>
  </si>
  <si>
    <t>https://www.tiktok.com/@user5536803810695</t>
  </si>
  <si>
    <t>jhdhhg54</t>
  </si>
  <si>
    <t>7536042995000853517</t>
  </si>
  <si>
    <t>https://www.tiktok.com/@jhdhhg54</t>
  </si>
  <si>
    <t>user9933799844198</t>
  </si>
  <si>
    <t>7543499928623186999</t>
  </si>
  <si>
    <t>https://www.tiktok.com/@user9933799844198</t>
  </si>
  <si>
    <t>user2860242102882</t>
  </si>
  <si>
    <t>7543521971734479903</t>
  </si>
  <si>
    <t>https://www.tiktok.com/@user2860242102882</t>
  </si>
  <si>
    <t>khhjp7</t>
  </si>
  <si>
    <t>7535557817311986701</t>
  </si>
  <si>
    <t>https://www.tiktok.com/@khhjp7</t>
  </si>
  <si>
    <t>James D. Brown</t>
  </si>
  <si>
    <t>https://www.facebook.com/profile.php?id=61583638030483</t>
  </si>
  <si>
    <t>Makennau Perkins Nick</t>
  </si>
  <si>
    <t>https://www.facebook.com/profile.php?id=61584185197108</t>
  </si>
  <si>
    <t>Carmen Hrenciuc</t>
  </si>
  <si>
    <t>https://www.facebook.com/profile.php?id=61578145139518</t>
  </si>
  <si>
    <t>https://www.facebook.com/profile.php?id=61577980237903</t>
  </si>
  <si>
    <t>https://www.facebook.com/profile.php?id=61577769197880</t>
  </si>
  <si>
    <t>https://www.facebook.com/profile.php?id=61578171237780</t>
  </si>
  <si>
    <t>https://www.facebook.com/profile.php?id=61577830065425</t>
  </si>
  <si>
    <t>Marilynn Hendricks</t>
  </si>
  <si>
    <t>https://www.facebook.com/profile.php?id=61578128340212</t>
  </si>
  <si>
    <t>https://www.facebook.com/profile.php?id=61578032915028</t>
  </si>
  <si>
    <t>Derr Symonds Love</t>
  </si>
  <si>
    <t>https://www.facebook.com/profile.php?id=61584518780725</t>
  </si>
  <si>
    <t>Hannahp Lynnt</t>
  </si>
  <si>
    <t>https://www.facebook.com/profile.php?id=61584087431056</t>
  </si>
  <si>
    <t>Melinda Jorss Bartling</t>
  </si>
  <si>
    <t>https://www.facebook.com/profile.php?id=61578281122639</t>
  </si>
  <si>
    <t>Brenda Frederickson</t>
  </si>
  <si>
    <t>https://www.facebook.com/profile.php?id=61577977237802</t>
  </si>
  <si>
    <t>https://www.facebook.com/profile.php?id=61577932840093</t>
  </si>
  <si>
    <t>https://www.facebook.com/profile.php?id=61577884362520</t>
  </si>
  <si>
    <t>https://www.facebook.com/profile.php?id=61578016115798</t>
  </si>
  <si>
    <t>https://www.facebook.com/profile.php?id=61577850884261</t>
  </si>
  <si>
    <t>Lucy Campbell</t>
  </si>
  <si>
    <t>https://www.facebook.com/profile.php?id=61578015875855</t>
  </si>
  <si>
    <t>https://www.facebook.com/profile.php?id=61577928970293</t>
  </si>
  <si>
    <t>https://www.facebook.com/profile.php?id=61578175827876</t>
  </si>
  <si>
    <t>Betty S. Moore</t>
  </si>
  <si>
    <t>https://www.facebook.com/profile.php?id=61583590691678</t>
  </si>
  <si>
    <t>Samari Angela Peyton</t>
  </si>
  <si>
    <t>https://www.facebook.com/profile.php?id=61585479430487</t>
  </si>
  <si>
    <t>Sentimental Stories</t>
  </si>
  <si>
    <t>https://www.facebook.com/profile.php?id=61584013122021</t>
  </si>
  <si>
    <t>ポケットショートドラマ 2</t>
  </si>
  <si>
    <t>https://www.facebook.com/profile.php?id=61585408133585</t>
  </si>
  <si>
    <t>Global Shorts1</t>
  </si>
  <si>
    <t>https://www.facebook.com/profile.php?id=61584827926222</t>
  </si>
  <si>
    <t>Tägliche Kurzserien 3</t>
  </si>
  <si>
    <t>https://www.facebook.com/profile.php?id=61585355125954</t>
  </si>
  <si>
    <t>Universal Kurzserien 1</t>
  </si>
  <si>
    <t>https://www.facebook.com/profile.php?id=61585307578634</t>
  </si>
  <si>
    <t>https://www.facebook.com/profile.php?id=61583788496370</t>
  </si>
  <si>
    <t>Bild &amp; Geschichte</t>
  </si>
  <si>
    <t>https://www.facebook.com/profile.php?id=61577912802745</t>
  </si>
  <si>
    <t>Instants Visuels</t>
  </si>
  <si>
    <t>https://www.facebook.com/profile.php?id=61578189088935</t>
  </si>
  <si>
    <t>Drama 143 TV</t>
  </si>
  <si>
    <t>https://www.facebook.com/profile.php?id=61584560617723</t>
  </si>
  <si>
    <t>Schnelle Serien D1</t>
  </si>
  <si>
    <t>https://www.facebook.com/profile.php?id=61585226311715</t>
  </si>
  <si>
    <t>wbpj.ifew</t>
  </si>
  <si>
    <t>7539095554019542029</t>
  </si>
  <si>
    <t>https://www.tiktok.com/@wbpj.ifew</t>
  </si>
  <si>
    <t>映像アトリエ</t>
  </si>
  <si>
    <t>https://www.facebook.com/profile.php?id=61578048365977</t>
  </si>
  <si>
    <t>草莓短劇</t>
  </si>
  <si>
    <t>https://www.facebook.com/profile.php?id=61585953685449</t>
  </si>
  <si>
    <t>樂迪短劇</t>
  </si>
  <si>
    <t>https://www.facebook.com/profile.php?id=61584486770950</t>
  </si>
  <si>
    <t>短編ドラマ宇宙</t>
  </si>
  <si>
    <t>https://www.facebook.com/profile.php?id=61584380124550</t>
  </si>
  <si>
    <t>Contes en Plans</t>
  </si>
  <si>
    <t>https://www.facebook.com/profile.php?id=61578222657335</t>
  </si>
  <si>
    <t>Instants Scéniques</t>
  </si>
  <si>
    <t>https://www.facebook.com/profile.php?id=61578095463777</t>
  </si>
  <si>
    <t>Marguerite Hale</t>
  </si>
  <si>
    <t>https://www.facebook.com/profile.php?id=61578340611305</t>
  </si>
  <si>
    <t>Victoria Yates</t>
  </si>
  <si>
    <t>https://www.facebook.com/profile.php?id=61578309142935</t>
  </si>
  <si>
    <t>Ice</t>
  </si>
  <si>
    <t>ice886605</t>
  </si>
  <si>
    <t>https://www.Instagram.com/ice886605</t>
  </si>
  <si>
    <t>Gibigiana TV</t>
  </si>
  <si>
    <t>https://www.facebook.com/profile.php?id=61580932963747</t>
  </si>
  <si>
    <t>Gracieq Wong Marshack</t>
  </si>
  <si>
    <t>https://www.facebook.com/profile.php?id=61585169390756</t>
  </si>
  <si>
    <t>Binge Mini Play Station</t>
  </si>
  <si>
    <t>https://www.facebook.com/profile.php?id=61583912518193</t>
  </si>
  <si>
    <t>Hot Short Scene Lab</t>
  </si>
  <si>
    <t>https://www.facebook.com/profile.php?id=61583483053555</t>
  </si>
  <si>
    <t>Hot Micro Drama Hub</t>
  </si>
  <si>
    <t>https://www.facebook.com/profile.php?id=61583841271618</t>
  </si>
  <si>
    <t>The Appliance Expert</t>
  </si>
  <si>
    <t>https://www.facebook.com/profile.php?id=61577969732988</t>
  </si>
  <si>
    <t>Heartwarming Plays</t>
  </si>
  <si>
    <t>https://www.facebook.com/profile.php?id=61584338426535</t>
  </si>
  <si>
    <t>Scene Treats</t>
  </si>
  <si>
    <t>https://www.facebook.com/profile.php?id=61583935276519</t>
  </si>
  <si>
    <t>Brandon Roset Patrick</t>
  </si>
  <si>
    <t>https://www.facebook.com/profile.php?id=61584960927037</t>
  </si>
  <si>
    <t>VerticalDrama Pick</t>
  </si>
  <si>
    <t>7587312545767212087</t>
  </si>
  <si>
    <t>https://www.tiktok.com/@verticaldramapick</t>
  </si>
  <si>
    <t>Cloy Drama</t>
  </si>
  <si>
    <t>https://www.youtube.com/channel/UCUjzCyXXmvXqSBF7iMX1CQA</t>
  </si>
  <si>
    <t>Chill Cream Cinema</t>
  </si>
  <si>
    <t>أروع الدراما-1.4w</t>
  </si>
  <si>
    <t>https://www.facebook.com/profile.php?id=61585378333857</t>
  </si>
  <si>
    <t>Tingle Pierce Max</t>
  </si>
  <si>
    <t>https://www.facebook.com/profile.php?id=61550062590000</t>
  </si>
  <si>
    <t>Christmas Hot Sale</t>
  </si>
  <si>
    <t>https://www.facebook.com/profile.php?id=61551070928064</t>
  </si>
  <si>
    <t>UCL28ooB5vfTvg0DJHeAu2LQ</t>
  </si>
  <si>
    <t>https://www.youtube.com/@SnapDrama-i9d/videos</t>
  </si>
  <si>
    <t>ZingDrama</t>
  </si>
  <si>
    <t>https://www.facebook.com/profile.php?id=61581184577575</t>
  </si>
  <si>
    <t>LILI</t>
  </si>
  <si>
    <t>https://www.facebook.com/profile.php?id=61585621380004</t>
  </si>
  <si>
    <t>사돈에팔촌까지난리났다</t>
  </si>
  <si>
    <t>https://www.youtube.com/channel/UCV8DlLtyAna5UtkFGAuwJsw</t>
  </si>
  <si>
    <t>https://www.facebook.com/profile.php?id=61578749730463</t>
  </si>
  <si>
    <t>drama buz</t>
  </si>
  <si>
    <t>https://www.facebook.com/profile.php?id=61580194186905</t>
  </si>
  <si>
    <t>Cupid's Drama W</t>
  </si>
  <si>
    <t>https://www.facebook.com/share/17QMFGktnw/</t>
  </si>
  <si>
    <t>DramaSplice</t>
  </si>
  <si>
    <t>https://www.youtube.com/channel/UC9bnIfBvzTPYl05IqkSAMHQ</t>
  </si>
  <si>
    <t>https://www.facebook.com/profile.php?id=61577946207753</t>
  </si>
  <si>
    <t>XOYO-ShortDrama</t>
  </si>
  <si>
    <t>https://www.youtube.com/channel/UCH-ETep7OCysc01DqHk2wQg</t>
  </si>
  <si>
    <t>숏드라마</t>
  </si>
  <si>
    <r>
      <rPr>
        <u/>
        <sz val="11"/>
        <color theme="10"/>
        <rFont val="default"/>
        <charset val="134"/>
      </rPr>
      <t>https://www.tiktok.com/@hot_people87</t>
    </r>
  </si>
  <si>
    <t>dramaqueen520666</t>
  </si>
  <si>
    <r>
      <rPr>
        <u/>
        <sz val="11"/>
        <color theme="10"/>
        <rFont val="default"/>
        <charset val="134"/>
      </rPr>
      <t>https://www.instagram.com/dramaqueen520666</t>
    </r>
  </si>
  <si>
    <t>https://www.facebook.com/profile.php?id=61577488186395</t>
  </si>
  <si>
    <t>Latest Hot Drama</t>
  </si>
  <si>
    <t>https://www.youtube.com/channel/UCoLEEB3p0zsKJqYFc89GSVg</t>
  </si>
  <si>
    <t>https://www.youtube.com/@DramaPlay-y7k</t>
  </si>
  <si>
    <t>PrimePlot</t>
  </si>
  <si>
    <t>UCyvo-WYvxCTDSffe5nijnNw</t>
  </si>
  <si>
    <t>https://www.youtube.com/@PrimePlot-b5f</t>
  </si>
  <si>
    <t>https://www.facebook.com/profile.php?id=61585406870207</t>
  </si>
  <si>
    <t>McClafferty Stumpf Rivera</t>
  </si>
  <si>
    <t>https://www.facebook.com/profile.php?id=61585423852469</t>
  </si>
  <si>
    <t>Bentley-Murphy Sydney Kebe</t>
  </si>
  <si>
    <t>https://www.facebook.com/profile.php?id=61584258362245</t>
  </si>
  <si>
    <t>John H. Moore</t>
  </si>
  <si>
    <t>https://www.facebook.com/profile.php?id=61583427406052</t>
  </si>
  <si>
    <t>Histoires en Bref</t>
  </si>
  <si>
    <t>https://www.facebook.com/profile.php?id=61579617630282</t>
  </si>
  <si>
    <t>Dorothy G. Martinez</t>
  </si>
  <si>
    <t>https://www.facebook.com/profile.php?id=61583597295896</t>
  </si>
  <si>
    <t>Yvonne Carr</t>
  </si>
  <si>
    <t>https://www.facebook.com/profile.php?id=61578353120460</t>
  </si>
  <si>
    <t>溧陽劇場</t>
  </si>
  <si>
    <t>https://www.facebook.com/profile.php?id=61586065011435</t>
  </si>
  <si>
    <t>op.shorts85</t>
  </si>
  <si>
    <t>7586624476835841041</t>
  </si>
  <si>
    <t>https://www.tiktok.com/@op.shorts85</t>
  </si>
  <si>
    <t>fj.shorts35</t>
  </si>
  <si>
    <t>7590006536341652500</t>
  </si>
  <si>
    <t>https://www.tiktok.com/@fj.shorts35</t>
  </si>
  <si>
    <t>fa.shorts3</t>
  </si>
  <si>
    <t>7590008685193511937</t>
  </si>
  <si>
    <t>https://www.tiktok.com/@fa.shorts3</t>
  </si>
  <si>
    <t>https://www.facebook.com/profile.php?id=61578083721379</t>
  </si>
  <si>
    <t>Maximilian</t>
  </si>
  <si>
    <t>https://www.facebook.com/profile.php?id=61584781030367</t>
  </si>
  <si>
    <t>Kirsten Lynnu Parker</t>
  </si>
  <si>
    <t>https://www.facebook.com/profile.php?id=61584197795997</t>
  </si>
  <si>
    <t>Lynno Ford Hartmann</t>
  </si>
  <si>
    <t>https://www.facebook.com/profile.php?id=61584395006263</t>
  </si>
  <si>
    <t>Addisonu Chloe Saughelli</t>
  </si>
  <si>
    <t>https://www.facebook.com/profile.php?id=61584456743521</t>
  </si>
  <si>
    <t>Emma Sobczyk Taylor</t>
  </si>
  <si>
    <t>https://www.facebook.com/profile.php?id=61584514490658</t>
  </si>
  <si>
    <t>Paula Anneq Jessicau</t>
  </si>
  <si>
    <t>https://www.facebook.com/profile.php?id=61584311850363</t>
  </si>
  <si>
    <t>Matthew Rianna Casey</t>
  </si>
  <si>
    <t>https://www.facebook.com/profile.php?id=61584204185616</t>
  </si>
  <si>
    <t>Wyatt Otlowski Lauren</t>
  </si>
  <si>
    <t>https://www.facebook.com/profile.php?id=61584196056491</t>
  </si>
  <si>
    <t>https://www.facebook.com/profile.php?id=61586852756557</t>
  </si>
  <si>
    <t>https://www.facebook.com/profile.php?id=61583426384413</t>
  </si>
  <si>
    <t>Maria G. Thomas</t>
  </si>
  <si>
    <t>https://www.facebook.com/profile.php?id=61583702621538</t>
  </si>
  <si>
    <t>https://www.facebook.com/profile.php?id=61584210380332</t>
  </si>
  <si>
    <t>Maria K. Johnson</t>
  </si>
  <si>
    <t>https://www.facebook.com/profile.php?id=61584041488183</t>
  </si>
  <si>
    <t>MicroDrama Magic</t>
  </si>
  <si>
    <t>https://www.facebook.com/profile.php?id=61583954295717</t>
  </si>
  <si>
    <t>SwiftStory Studio</t>
  </si>
  <si>
    <t>https://www.facebook.com/profile.php?id=61584427642786</t>
  </si>
  <si>
    <t>FlashDrama Studio</t>
  </si>
  <si>
    <t>https://www.facebook.com/profile.php?id=61584102998118</t>
  </si>
  <si>
    <t>TurboDrama Hub</t>
  </si>
  <si>
    <t>https://www.facebook.com/profile.php?id=61584306448415</t>
  </si>
  <si>
    <t>SpeedScene Stories</t>
  </si>
  <si>
    <t>https://www.facebook.com/profile.php?id=61584360175564</t>
  </si>
  <si>
    <t>MiniPlot Theatre</t>
  </si>
  <si>
    <t>https://www.facebook.com/profile.php?id=61584147485913</t>
  </si>
  <si>
    <t>QuickSpark Dramas</t>
  </si>
  <si>
    <t>https://www.facebook.com/profile.php?id=61584139746040</t>
  </si>
  <si>
    <t>FlashFiction Reels</t>
  </si>
  <si>
    <t>https://www.facebook.com/profile.php?id=61584106597539</t>
  </si>
  <si>
    <t>QuickCut Stories</t>
  </si>
  <si>
    <t>https://www.facebook.com/profile.php?id=61584246721526</t>
  </si>
  <si>
    <t>katukatu009</t>
  </si>
  <si>
    <t>7489567633920066567</t>
  </si>
  <si>
    <t>https://www.tiktok.com/@katukatu009</t>
  </si>
  <si>
    <t>manuelenona</t>
  </si>
  <si>
    <t>7567921458971919382</t>
  </si>
  <si>
    <t>https://www.tiktok.com/@manuelenona</t>
  </si>
  <si>
    <t>Robert F. Brown</t>
  </si>
  <si>
    <t>https://www.facebook.com/profile.php?id=61583600319050</t>
  </si>
  <si>
    <t>Billionaire’s Forbidden Love</t>
  </si>
  <si>
    <t>https://www.facebook.com/profile.php?id=61583972648882</t>
  </si>
  <si>
    <t>Riley John Sophiet</t>
  </si>
  <si>
    <t>https://www.facebook.com/profile.php?id=61585363525705</t>
  </si>
  <si>
    <t>Aliza Madison Katelynu</t>
  </si>
  <si>
    <t>https://www.facebook.com/profile.php?id=61585334907056</t>
  </si>
  <si>
    <t>Charles Sean Fenimore</t>
  </si>
  <si>
    <t>https://www.facebook.com/profile.php?id=61584743140517</t>
  </si>
  <si>
    <t>Isabellau Brian Baileyo</t>
  </si>
  <si>
    <t>https://www.facebook.com/profile.php?id=61583961616382</t>
  </si>
  <si>
    <t>Ciara Mcgonigle Love</t>
  </si>
  <si>
    <t>https://www.facebook.com/profile.php?id=61584215224845</t>
  </si>
  <si>
    <t>Aguirre Sophiet Madelyn</t>
  </si>
  <si>
    <t>https://www.facebook.com/profile.php?id=61583984025584</t>
  </si>
  <si>
    <t>Mayberry Wootten Leslie</t>
  </si>
  <si>
    <t>https://www.facebook.com/profile.php?id=61583991164946</t>
  </si>
  <si>
    <t>Love’s Canvas</t>
  </si>
  <si>
    <r>
      <rPr>
        <u/>
        <sz val="11"/>
        <color theme="10"/>
        <rFont val="default"/>
        <charset val="134"/>
      </rPr>
      <t>https://www.facebook.com/profile.php?id=61587273476335</t>
    </r>
  </si>
  <si>
    <t>Cupids’ Haven</t>
  </si>
  <si>
    <t>61587011198627</t>
  </si>
  <si>
    <r>
      <rPr>
        <u/>
        <sz val="11"/>
        <color theme="10"/>
        <rFont val="default"/>
        <charset val="134"/>
      </rPr>
      <t>https://www.facebook.com/profile.php?id=61587011198627</t>
    </r>
  </si>
  <si>
    <t>Lover’s Aura</t>
  </si>
  <si>
    <r>
      <rPr>
        <u/>
        <sz val="11"/>
        <color theme="10"/>
        <rFont val="default"/>
        <charset val="134"/>
      </rPr>
      <t>https://www.facebook.com/profile.php?id=61587146911617</t>
    </r>
  </si>
  <si>
    <t>陸陸影視</t>
  </si>
  <si>
    <t>https://www.facebook.com/profile.php?id=61586864100123</t>
  </si>
  <si>
    <t>Zach Jones Sarah</t>
  </si>
  <si>
    <t>https://www.facebook.com/profile.php?id=61550302316716</t>
  </si>
  <si>
    <t>Steven Norao Emilyu</t>
  </si>
  <si>
    <t>https://www.facebook.com/profile.php?id=61584212612490</t>
  </si>
  <si>
    <t>Nina Emma Clark</t>
  </si>
  <si>
    <t>https://www.facebook.com/profile.php?id=61583982613186</t>
  </si>
  <si>
    <t>https://www.facebook.com/profile.php?id=61577832402465</t>
  </si>
  <si>
    <t>https://www.facebook.com/profile.php?id=61577855410846</t>
  </si>
  <si>
    <t>Sandra B. Jackson</t>
  </si>
  <si>
    <t>https://www.facebook.com/profile.php?id=61583404667135</t>
  </si>
  <si>
    <t>Helen R. Martinez</t>
  </si>
  <si>
    <t>https://www.facebook.com/profile.php?id=61583465381139</t>
  </si>
  <si>
    <t>Dorothy B. Martin</t>
  </si>
  <si>
    <t>https://www.facebook.com/profile.php?id=61583719291860</t>
  </si>
  <si>
    <t>Barbara W. Thomas</t>
  </si>
  <si>
    <t>https://www.facebook.com/profile.php?id=61584103584100</t>
  </si>
  <si>
    <t>David S. Davis</t>
  </si>
  <si>
    <t>https://www.facebook.com/profile.php?id=61584104874303</t>
  </si>
  <si>
    <t>Jony Korie</t>
  </si>
  <si>
    <t>https://www.facebook.com/profile.php?id=61577867432509</t>
  </si>
  <si>
    <t>Carmen Guenette</t>
  </si>
  <si>
    <t>https://www.facebook.com/profile.php?id=61578060022617</t>
  </si>
  <si>
    <t>https://www.facebook.com/profile.php?id=61577570265839</t>
  </si>
  <si>
    <t>Matthew T. Brown</t>
  </si>
  <si>
    <t>https://www.facebook.com/profile.php?id=61583370280805</t>
  </si>
  <si>
    <t>Steven T. Johnson</t>
  </si>
  <si>
    <t>https://www.facebook.com/profile.php?id=61583515148851</t>
  </si>
  <si>
    <t>DiRocco Marie Gerber</t>
  </si>
  <si>
    <t>https://www.facebook.com/profile.php?id=61583903206732</t>
  </si>
  <si>
    <t>Hugh Rhode</t>
  </si>
  <si>
    <t>https://www.facebook.com/profile.php?id=61582060917709</t>
  </si>
  <si>
    <t>Betty L. Smith</t>
  </si>
  <si>
    <t>https://www.facebook.com/profile.php?id=61583779525322</t>
  </si>
  <si>
    <t>https://www.facebook.com/profile.php?id=61577397195126</t>
  </si>
  <si>
    <t>Susan R. Brown</t>
  </si>
  <si>
    <t>https://www.facebook.com/profile.php?id=61583657007443</t>
  </si>
  <si>
    <t>Fatima Sadik</t>
  </si>
  <si>
    <t>https://www.facebook.com/profile.php?id=61577731688422</t>
  </si>
  <si>
    <t>Mariet Nicole Gracet</t>
  </si>
  <si>
    <t>https://www.facebook.com/profile.php?id=61584290429385</t>
  </si>
  <si>
    <t>Murphy Moore Bishop-Ryan</t>
  </si>
  <si>
    <t>https://www.facebook.com/profile.php?id=61584352826024</t>
  </si>
  <si>
    <t>Joy Anna Brannock</t>
  </si>
  <si>
    <t>https://www.facebook.com/profile.php?id=61584128916069</t>
  </si>
  <si>
    <t>Ryan Ulises LeNoir</t>
  </si>
  <si>
    <t>https://www.facebook.com/profile.php?id=61550295746614</t>
  </si>
  <si>
    <t>Taylor Nowell Alex</t>
  </si>
  <si>
    <t>https://www.facebook.com/profile.php?id=61584033160597</t>
  </si>
  <si>
    <t>Wootten O'Neal Olivere</t>
  </si>
  <si>
    <t>https://www.facebook.com/profile.php?id=61584037240723</t>
  </si>
  <si>
    <t>Kucharski Collazo Monster</t>
  </si>
  <si>
    <t>https://www.facebook.com/profile.php?id=61583886707568</t>
  </si>
  <si>
    <t>Andreoli Megan Frannie</t>
  </si>
  <si>
    <t>https://www.facebook.com/profile.php?id=61583888866471</t>
  </si>
  <si>
    <t>Browning Katelynu Caroline</t>
  </si>
  <si>
    <t>https://www.facebook.com/profile.php?id=61583882567946</t>
  </si>
  <si>
    <t>Grace Oconnor Willoughby</t>
  </si>
  <si>
    <t>https://www.facebook.com/profile.php?id=61584251042582</t>
  </si>
  <si>
    <t>Smith Giannao Cox</t>
  </si>
  <si>
    <t>https://www.facebook.com/profile.php?id=61584311609609</t>
  </si>
  <si>
    <t>Rome Pearce Reed</t>
  </si>
  <si>
    <t>https://www.facebook.com/profile.php?id=61584346017915</t>
  </si>
  <si>
    <t>Pettoruto Calliep Roseo</t>
  </si>
  <si>
    <t>https://www.facebook.com/profile.php?id=61584332938576</t>
  </si>
  <si>
    <t>Steven Bryce Moses</t>
  </si>
  <si>
    <t>https://www.facebook.com/profile.php?id=61584366957981</t>
  </si>
  <si>
    <t>Bradley Sophiet Victoria</t>
  </si>
  <si>
    <t>https://www.facebook.com/profile.php?id=61584093157643</t>
  </si>
  <si>
    <t>Dan Jillian Olivia</t>
  </si>
  <si>
    <t>https://www.facebook.com/profile.php?id=61584000491628</t>
  </si>
  <si>
    <t>kapakot tv vlog</t>
  </si>
  <si>
    <t>https://www.facebook.com/profile.php?id=61578151678930</t>
  </si>
  <si>
    <t>https://www.facebook.com/profile.php?id=61577919484222</t>
  </si>
  <si>
    <t>Tamassia Bryce Rachel</t>
  </si>
  <si>
    <t>https://www.facebook.com/profile.php?id=61550268915725</t>
  </si>
  <si>
    <t>Rianna Pierce Hergenrother</t>
  </si>
  <si>
    <t>https://www.facebook.com/profile.php?id=61550775623154</t>
  </si>
  <si>
    <t>Brooks Banz Allie</t>
  </si>
  <si>
    <t>https://www.facebook.com/profile.php?id=61550630222604</t>
  </si>
  <si>
    <t>Jordan Sean Diaz</t>
  </si>
  <si>
    <t>https://www.facebook.com/profile.php?id=61550865470658</t>
  </si>
  <si>
    <t>Swanson Olivia Goff</t>
  </si>
  <si>
    <t>https://www.facebook.com/profile.php?id=61550851731156</t>
  </si>
  <si>
    <t>Rafalli Katie Easterling</t>
  </si>
  <si>
    <t>https://www.facebook.com/profile.php?id=61550072207833</t>
  </si>
  <si>
    <t>Casey Munoz</t>
  </si>
  <si>
    <t>https://www.facebook.com/profile.php?id=61583702516773</t>
  </si>
  <si>
    <t>Carrie Sparks</t>
  </si>
  <si>
    <t>https://www.facebook.com/profile.php?id=61583528853056</t>
  </si>
  <si>
    <t>Sharon M. Rodriguez</t>
  </si>
  <si>
    <t>https://www.facebook.com/profile.php?id=61583353272441</t>
  </si>
  <si>
    <t>Maria E. Thomas</t>
  </si>
  <si>
    <t>https://www.facebook.com/profile.php?id=61583357982494</t>
  </si>
  <si>
    <t>Von Conner</t>
  </si>
  <si>
    <t>https://www.facebook.com/profile.php?id=61578306050561</t>
  </si>
  <si>
    <t>Robert J. Garcia</t>
  </si>
  <si>
    <t>https://www.facebook.com/profile.php?id=61583484245973</t>
  </si>
  <si>
    <t>Paul N. Davis</t>
  </si>
  <si>
    <t>https://www.facebook.com/profile.php?id=61584310190606</t>
  </si>
  <si>
    <t>Carol N. Martinez</t>
  </si>
  <si>
    <t>https://www.facebook.com/profile.php?id=61584118139415</t>
  </si>
  <si>
    <t>https://www.facebook.com/profile.php?id=61577941808947</t>
  </si>
  <si>
    <t>Ecko</t>
  </si>
  <si>
    <t>https://www.facebook.com/profile.php?id=61577862223897</t>
  </si>
  <si>
    <t>https://www.facebook.com/profile.php?id=61577872753512</t>
  </si>
  <si>
    <t>Agnes Beres</t>
  </si>
  <si>
    <t>https://www.facebook.com/profile.php?id=61578060873732</t>
  </si>
  <si>
    <t>Jd Hodge</t>
  </si>
  <si>
    <t>https://www.facebook.com/profile.php?id=61578256823963</t>
  </si>
  <si>
    <t>https://www.facebook.com/profile.php?id=61578304041604</t>
  </si>
  <si>
    <t>Kiko Nones</t>
  </si>
  <si>
    <t>https://www.facebook.com/profile.php?id=61578147358621</t>
  </si>
  <si>
    <t>https://www.facebook.com/profile.php?id=61578037593996</t>
  </si>
  <si>
    <t>https://www.facebook.com/profile.php?id=61578092881197</t>
  </si>
  <si>
    <t>Chris Teresa Toy</t>
  </si>
  <si>
    <t>https://www.facebook.com/profile.php?id=61584195214197</t>
  </si>
  <si>
    <t>Grace Reid Zachary</t>
  </si>
  <si>
    <t>https://www.facebook.com/profile.php?id=61583974034523</t>
  </si>
  <si>
    <t>Jessica Andreoli Dayn</t>
  </si>
  <si>
    <t>https://www.facebook.com/profile.php?id=61584481040197</t>
  </si>
  <si>
    <t>Hopeo Hyland Ryleigh</t>
  </si>
  <si>
    <t>https://www.facebook.com/profile.php?id=61584447921898</t>
  </si>
  <si>
    <t>Fink Destinyo Rashaun</t>
  </si>
  <si>
    <t>https://www.facebook.com/profile.php?id=61584115177279</t>
  </si>
  <si>
    <t>Sydney Nicoleo Alanna</t>
  </si>
  <si>
    <t>https://www.facebook.com/profile.php?id=61584328257348</t>
  </si>
  <si>
    <t>Kucharski Jaydenp Elizabeth</t>
  </si>
  <si>
    <t>https://www.facebook.com/profile.php?id=61584015732379</t>
  </si>
  <si>
    <t>Penelopeu Nicky Rattenni</t>
  </si>
  <si>
    <t>https://www.facebook.com/profile.php?id=61584040091224</t>
  </si>
  <si>
    <t>Dusseau Saige Lillianq</t>
  </si>
  <si>
    <t>https://www.facebook.com/profile.php?id=61584181594682</t>
  </si>
  <si>
    <t>Turulski Anno Zion</t>
  </si>
  <si>
    <t>https://www.facebook.com/profile.php?id=61584314998117</t>
  </si>
  <si>
    <t>Szczerba Moses Taylor</t>
  </si>
  <si>
    <t>https://www.facebook.com/profile.php?id=61583924717054</t>
  </si>
  <si>
    <t>Mitch Siebor Russo</t>
  </si>
  <si>
    <t>https://www.facebook.com/profile.php?id=61584199504042</t>
  </si>
  <si>
    <t>Sophiet Connor Cannon</t>
  </si>
  <si>
    <t>https://www.facebook.com/profile.php?id=61584294358958</t>
  </si>
  <si>
    <t>Vice Tiffany Kevin</t>
  </si>
  <si>
    <t>https://www.facebook.com/profile.php?id=61584107767758</t>
  </si>
  <si>
    <t>Sarah Mariet Emma</t>
  </si>
  <si>
    <t>https://www.facebook.com/profile.php?id=61584227792698</t>
  </si>
  <si>
    <t>Kyle Russ Montgomery</t>
  </si>
  <si>
    <t>https://www.facebook.com/profile.php?id=61584438832381</t>
  </si>
  <si>
    <t>Casey Sophiet Brush</t>
  </si>
  <si>
    <t>https://www.facebook.com/profile.php?id=61584313888081</t>
  </si>
  <si>
    <t>Lynnu Mackenzielu Kwiatkowski</t>
  </si>
  <si>
    <t>https://www.facebook.com/profile.php?id=61584315567969</t>
  </si>
  <si>
    <t>Nataliet Montgomery Rudawsky</t>
  </si>
  <si>
    <t>https://www.facebook.com/profile.php?id=61584132786772</t>
  </si>
  <si>
    <t>Bentley Vice Cody</t>
  </si>
  <si>
    <t>https://www.facebook.com/profile.php?id=61584248851421</t>
  </si>
  <si>
    <t>Feinberg DeFeo Freshmen</t>
  </si>
  <si>
    <t>https://www.facebook.com/profile.php?id=61584207633307</t>
  </si>
  <si>
    <t>Kusters Patty King</t>
  </si>
  <si>
    <t>https://www.facebook.com/profile.php?id=61584279509841</t>
  </si>
  <si>
    <t>Landin Nicoleo Steven</t>
  </si>
  <si>
    <t>https://www.facebook.com/profile.php?id=61584341426653</t>
  </si>
  <si>
    <t>https://www.facebook.com/profile.php?id=61577748276291</t>
  </si>
  <si>
    <t>Richard A. Taylor</t>
  </si>
  <si>
    <t>https://www.facebook.com/profile.php?id=61584008242661</t>
  </si>
  <si>
    <t>Joseph B. Johnson</t>
  </si>
  <si>
    <t>https://www.facebook.com/profile.php?id=61583962555269</t>
  </si>
  <si>
    <t>SA</t>
  </si>
  <si>
    <t>https://www.facebook.com/profile.php?id=61584049254553</t>
  </si>
  <si>
    <t>John K. Lopez</t>
  </si>
  <si>
    <t>https://www.facebook.com/profile.php?id=61583921667223</t>
  </si>
  <si>
    <t>William H. Smith</t>
  </si>
  <si>
    <t>https://www.facebook.com/profile.php?id=61583850660249</t>
  </si>
  <si>
    <t>Andrew R. Garcia</t>
  </si>
  <si>
    <t>https://www.facebook.com/profile.php?id=61583847930417</t>
  </si>
  <si>
    <t>Sandra P. Davis</t>
  </si>
  <si>
    <t>https://www.facebook.com/profile.php?id=61583642013955</t>
  </si>
  <si>
    <t>Home Comfort Tools</t>
  </si>
  <si>
    <t>https://www.facebook.com/profile.php?id=61577749564645</t>
  </si>
  <si>
    <t>Julian Pranda Jaimee</t>
  </si>
  <si>
    <t>https://www.facebook.com/profile.php?id=61583947874305</t>
  </si>
  <si>
    <t>Carol M. Rodriguez</t>
  </si>
  <si>
    <t>https://www.facebook.com/profile.php?id=61584035487426</t>
  </si>
  <si>
    <t>Joshua T. Williams</t>
  </si>
  <si>
    <t>https://www.facebook.com/profile.php?id=61583428243353</t>
  </si>
  <si>
    <t>Betty s. wilson</t>
  </si>
  <si>
    <t>https://www.facebook.com/profile.php?id=61583719381983</t>
  </si>
  <si>
    <t>Steven A. Taylor</t>
  </si>
  <si>
    <t>https://www.facebook.com/profile.php?id=61584055856403</t>
  </si>
  <si>
    <t>Grace Dolan Tristan</t>
  </si>
  <si>
    <t>https://www.facebook.com/profile.php?id=61550125799493</t>
  </si>
  <si>
    <t>Lisa F. Miller</t>
  </si>
  <si>
    <t>https://www.facebook.com/profile.php?id=61583632147065</t>
  </si>
  <si>
    <t>Elliott Brown James</t>
  </si>
  <si>
    <t>https://www.facebook.com/profile.php?id=61550565200583</t>
  </si>
  <si>
    <t>Alena Cope Brandon</t>
  </si>
  <si>
    <t>https://www.facebook.com/profile.php?id=61550431137891</t>
  </si>
  <si>
    <t>Barbara L. Hernandez</t>
  </si>
  <si>
    <t>https://www.facebook.com/profile.php?id=61583528716708</t>
  </si>
  <si>
    <t>Alexandra Truj Ryan</t>
  </si>
  <si>
    <t>https://www.facebook.com/profile.php?id=61550564092555</t>
  </si>
  <si>
    <t>Lisa D. Jackson</t>
  </si>
  <si>
    <t>https://www.facebook.com/profile.php?id=61583486200211</t>
  </si>
  <si>
    <t>Joseph B. Smith</t>
  </si>
  <si>
    <t>https://www.facebook.com/profile.php?id=61583871026829</t>
  </si>
  <si>
    <t>Charles F. Smith</t>
  </si>
  <si>
    <t>https://www.facebook.com/profile.php?id=61583918814543</t>
  </si>
  <si>
    <t>William E. Rodriguez</t>
  </si>
  <si>
    <t>https://www.facebook.com/profile.php?id=61583508579017</t>
  </si>
  <si>
    <t>Robert c. Wilson</t>
  </si>
  <si>
    <t>https://www.facebook.com/profile.php?id=61583457371560</t>
  </si>
  <si>
    <t>John D. Anderson</t>
  </si>
  <si>
    <t>https://www.facebook.com/profile.php?id=61583385555336</t>
  </si>
  <si>
    <t>Donald F. Lopez</t>
  </si>
  <si>
    <t>https://www.facebook.com/profile.php?id=61583448494822</t>
  </si>
  <si>
    <t>John J. Rodriguez</t>
  </si>
  <si>
    <t>https://www.facebook.com/profile.php?id=61583903523822</t>
  </si>
  <si>
    <t>Mary N. Johnson</t>
  </si>
  <si>
    <t>https://www.facebook.com/profile.php?id=61583534206621</t>
  </si>
  <si>
    <t>Daniel H. Brown</t>
  </si>
  <si>
    <t>https://www.facebook.com/profile.php?id=61583888614652</t>
  </si>
  <si>
    <t>Steven H. Smith</t>
  </si>
  <si>
    <t>https://www.facebook.com/profile.php?id=61583979081607</t>
  </si>
  <si>
    <t>Charles K. Gonzalez</t>
  </si>
  <si>
    <t>https://www.facebook.com/profile.php?id=61583942093598</t>
  </si>
  <si>
    <t>Maria A. Garcia</t>
  </si>
  <si>
    <t>https://www.facebook.com/profile.php?id=61583635324130</t>
  </si>
  <si>
    <t>Linda C. Rodriguez</t>
  </si>
  <si>
    <t>https://www.facebook.com/profile.php?id=61583873222968</t>
  </si>
  <si>
    <t>Barbara D. Johnson</t>
  </si>
  <si>
    <t>https://www.facebook.com/profile.php?id=61583707534744</t>
  </si>
  <si>
    <t>Victoriao Myers Willoughby</t>
  </si>
  <si>
    <t>https://www.facebook.com/profile.php?id=61584281728039</t>
  </si>
  <si>
    <t>Kate Broccoli Jacqueline</t>
  </si>
  <si>
    <t>https://www.facebook.com/profile.php?id=61584135784744</t>
  </si>
  <si>
    <t>David Boaz</t>
  </si>
  <si>
    <t>https://www.facebook.com/profile.php?id=61578035633531</t>
  </si>
  <si>
    <t>https://www.facebook.com/profile.php?id=61578048862701</t>
  </si>
  <si>
    <t>Marc Kennedy</t>
  </si>
  <si>
    <t>https://www.facebook.com/profile.php?id=61577694940208</t>
  </si>
  <si>
    <t>Elizabeth K. Miller</t>
  </si>
  <si>
    <t>https://www.facebook.com/profile.php?id=61583581476808</t>
  </si>
  <si>
    <t>James J. Garcia</t>
  </si>
  <si>
    <t>https://www.facebook.com/profile.php?id=61583502189619</t>
  </si>
  <si>
    <t>Ruth K. Brown</t>
  </si>
  <si>
    <t>https://www.facebook.com/profile.php?id=61583887045927</t>
  </si>
  <si>
    <t>Carol C. Martin</t>
  </si>
  <si>
    <t>https://www.facebook.com/profile.php?id=61583659473218</t>
  </si>
  <si>
    <t>Maria V. Rodriguez</t>
  </si>
  <si>
    <t>https://www.facebook.com/profile.php?id=61583647903417</t>
  </si>
  <si>
    <t>Betty J. Jones</t>
  </si>
  <si>
    <t>https://www.facebook.com/profile.php?id=61584219500215</t>
  </si>
  <si>
    <t>Karen V. Martin</t>
  </si>
  <si>
    <t>https://www.facebook.com/profile.php?id=61583828168647</t>
  </si>
  <si>
    <t>Mary E. Brown</t>
  </si>
  <si>
    <t>https://www.facebook.com/profile.php?id=61583534627342</t>
  </si>
  <si>
    <t>William P. Taylor</t>
  </si>
  <si>
    <t>https://www.facebook.com/profile.php?id=61583799640148</t>
  </si>
  <si>
    <t>Kevin J. Wilson</t>
  </si>
  <si>
    <t>https://www.facebook.com/profile.php?id=61583848740260</t>
  </si>
  <si>
    <t>Sandra S. Davis</t>
  </si>
  <si>
    <t>https://www.facebook.com/profile.php?id=61583920227274</t>
  </si>
  <si>
    <t>Donna N. Brown</t>
  </si>
  <si>
    <t>https://www.facebook.com/profile.php?id=61583936396489</t>
  </si>
  <si>
    <t>Elizabeth B. Anderson</t>
  </si>
  <si>
    <t>https://www.facebook.com/profile.php?id=61583536240214</t>
  </si>
  <si>
    <t>Daniel H. Rodriguez</t>
  </si>
  <si>
    <t>https://www.facebook.com/profile.php?id=61583948875990</t>
  </si>
  <si>
    <t>Nancy M. Wilson</t>
  </si>
  <si>
    <t>https://www.facebook.com/profile.php?id=61583845470531</t>
  </si>
  <si>
    <t>Michael P. Martinez</t>
  </si>
  <si>
    <t>https://www.facebook.com/profile.php?id=61583442495238</t>
  </si>
  <si>
    <t>Andrew T. Thomas</t>
  </si>
  <si>
    <t>https://www.facebook.com/profile.php?id=61583778033365</t>
  </si>
  <si>
    <t>James P. Johnson</t>
  </si>
  <si>
    <t>https://www.facebook.com/profile.php?id=61583498352320</t>
  </si>
  <si>
    <t>Lisa F. Thomas</t>
  </si>
  <si>
    <t>https://www.facebook.com/profile.php?id=61583615347974</t>
  </si>
  <si>
    <t>David K. Martinez</t>
  </si>
  <si>
    <t>https://www.facebook.com/profile.php?id=61583964721140</t>
  </si>
  <si>
    <t>Donald C. Smith</t>
  </si>
  <si>
    <t>https://www.facebook.com/profile.php?id=61583511941481</t>
  </si>
  <si>
    <t>Sharon J. Taylor</t>
  </si>
  <si>
    <t>https://www.facebook.com/profile.php?id=61583660891952</t>
  </si>
  <si>
    <t>Sandra L. Martin</t>
  </si>
  <si>
    <t>https://www.facebook.com/profile.php?id=61583640372459</t>
  </si>
  <si>
    <t>Maddie Faux-Dugan Ryleigh</t>
  </si>
  <si>
    <t>https://www.facebook.com/profile.php?id=61584421823193</t>
  </si>
  <si>
    <t>Peggy Pendergast Maddie</t>
  </si>
  <si>
    <t>https://www.facebook.com/profile.php?id=61584351537493</t>
  </si>
  <si>
    <t>Petro Eric Olivere</t>
  </si>
  <si>
    <t>https://www.facebook.com/profile.php?id=61584167946751</t>
  </si>
  <si>
    <t>Sophieu Scarlettq Manaayy</t>
  </si>
  <si>
    <t>https://www.facebook.com/profile.php?id=61584243122967</t>
  </si>
  <si>
    <t>V Michalski Michael</t>
  </si>
  <si>
    <t>https://www.facebook.com/profile.php?id=61584103506361</t>
  </si>
  <si>
    <t>Cassidyt Rhoades Victoria</t>
  </si>
  <si>
    <t>https://www.facebook.com/profile.php?id=61584137914864</t>
  </si>
  <si>
    <t>Carson Graceo Lutus</t>
  </si>
  <si>
    <t>https://www.facebook.com/profile.php?id=61584072157711</t>
  </si>
  <si>
    <t>https://www.facebook.com/profile.php?id=61582962911794</t>
  </si>
  <si>
    <t>Gunter Michael Tori</t>
  </si>
  <si>
    <t>https://www.facebook.com/profile.php?id=61584222151168</t>
  </si>
  <si>
    <t>Robert E. Johnson</t>
  </si>
  <si>
    <t>https://www.facebook.com/profile.php?id=61583862689725</t>
  </si>
  <si>
    <t>Sophiet Goff Orzechowski</t>
  </si>
  <si>
    <t>https://www.facebook.com/profile.php?id=61583947904306</t>
  </si>
  <si>
    <t>Skyler Nicole Austin</t>
  </si>
  <si>
    <t>https://www.facebook.com/profile.php?id=61584036009617</t>
  </si>
  <si>
    <t>Maria E. Brown</t>
  </si>
  <si>
    <t>https://www.facebook.com/profile.php?id=61583840068101</t>
  </si>
  <si>
    <t>Attix Myers Naceir</t>
  </si>
  <si>
    <t>https://www.facebook.com/profile.php?id=61583994011989</t>
  </si>
  <si>
    <t>Czerwinski Leahp Gabrielle</t>
  </si>
  <si>
    <t>https://www.facebook.com/profile.php?id=61584433012724</t>
  </si>
  <si>
    <t>Kwiatkowski Rohan V</t>
  </si>
  <si>
    <t>https://www.facebook.com/profile.php?id=61584349946242</t>
  </si>
  <si>
    <t>Lynch Marie Roset</t>
  </si>
  <si>
    <t>https://www.facebook.com/profile.php?id=61584285149574</t>
  </si>
  <si>
    <t>Scarlettq Emily Law</t>
  </si>
  <si>
    <t>https://www.facebook.com/profile.php?id=61584261900684</t>
  </si>
  <si>
    <t>https://www.facebook.com/profile.php?id=61578023040312</t>
  </si>
  <si>
    <t>https://www.facebook.com/profile.php?id=61578102596399</t>
  </si>
  <si>
    <t>Vicky Taylor</t>
  </si>
  <si>
    <t>https://www.facebook.com/profile.php?id=61577705176000</t>
  </si>
  <si>
    <t>Elizabethp Tylert Petro</t>
  </si>
  <si>
    <t>https://www.facebook.com/profile.php?id=61583984593694</t>
  </si>
  <si>
    <t>https://www.facebook.com/profile.php?id=61578080757174</t>
  </si>
  <si>
    <t>Rileyo Franky Jaydenu</t>
  </si>
  <si>
    <t>https://www.facebook.com/profile.php?id=61583945505828</t>
  </si>
  <si>
    <t>Danikau Danz Isabellau</t>
  </si>
  <si>
    <t>https://www.facebook.com/profile.php?id=61584231092290</t>
  </si>
  <si>
    <t>Anneo Chris Vinny</t>
  </si>
  <si>
    <t>https://www.facebook.com/profile.php?id=61584433072725</t>
  </si>
  <si>
    <t>Brett Megan Elizabetht</t>
  </si>
  <si>
    <t>https://www.facebook.com/profile.php?id=61584040001104</t>
  </si>
  <si>
    <t>https://www.facebook.com/profile.php?id=61577849613212</t>
  </si>
  <si>
    <t>https://www.facebook.com/profile.php?id=61577548096453</t>
  </si>
  <si>
    <t>Greg Jackson</t>
  </si>
  <si>
    <t>https://www.facebook.com/profile.php?id=61577873222025</t>
  </si>
  <si>
    <t>Brandy Powell</t>
  </si>
  <si>
    <t>https://www.facebook.com/profile.php?id=61577765047243</t>
  </si>
  <si>
    <t>https://www.facebook.com/profile.php?id=61577650181874</t>
  </si>
  <si>
    <t>https://www.facebook.com/profile.php?id=61577862152774</t>
  </si>
  <si>
    <t>https://www.facebook.com/profile.php?id=61577509006841</t>
  </si>
  <si>
    <t>Mary G. Brown</t>
  </si>
  <si>
    <t>https://www.facebook.com/profile.php?id=61583902345164</t>
  </si>
  <si>
    <t>Goff Olivia Nino</t>
  </si>
  <si>
    <t>https://www.facebook.com/profile.php?id=61550224828395</t>
  </si>
  <si>
    <t>Ruth K. Rodriguez</t>
  </si>
  <si>
    <t>https://www.facebook.com/profile.php?id=61583614685516</t>
  </si>
  <si>
    <t>Griffin Grace Lins</t>
  </si>
  <si>
    <t>https://www.facebook.com/profile.php?id=61550508773680</t>
  </si>
  <si>
    <t>Paul R. Johnson</t>
  </si>
  <si>
    <t>https://www.facebook.com/profile.php?id=61583371546238</t>
  </si>
  <si>
    <t>Maurice Ward</t>
  </si>
  <si>
    <t>https://www.facebook.com/profile.php?id=61577799395271</t>
  </si>
  <si>
    <t>Carrie Griffin</t>
  </si>
  <si>
    <t>https://www.facebook.com/profile.php?id=61577987456436</t>
  </si>
  <si>
    <t>Carol B. Brown</t>
  </si>
  <si>
    <t>https://www.facebook.com/profile.php?id=61583590723716</t>
  </si>
  <si>
    <t>Joshua R. Johnson</t>
  </si>
  <si>
    <t>https://www.facebook.com/profile.php?id=61583357836835</t>
  </si>
  <si>
    <t>Mary C. Hernandez</t>
  </si>
  <si>
    <t>https://www.facebook.com/profile.php?id=61583929434233</t>
  </si>
  <si>
    <t>Jennifer J. Taylor</t>
  </si>
  <si>
    <t>https://www.facebook.com/profile.php?id=61583784840915</t>
  </si>
  <si>
    <t>Graves Dean Perna</t>
  </si>
  <si>
    <t>https://www.facebook.com/profile.php?id=61550238236737</t>
  </si>
  <si>
    <t>Bisson Elliott Gracet</t>
  </si>
  <si>
    <t>https://www.facebook.com/profile.php?id=61583939684582</t>
  </si>
  <si>
    <t>Mark L. Moore</t>
  </si>
  <si>
    <t>https://www.facebook.com/profile.php?id=61583524808481</t>
  </si>
  <si>
    <t>Otlowski McClafferty Carolinat</t>
  </si>
  <si>
    <t>https://www.facebook.com/profile.php?id=61584362994051</t>
  </si>
  <si>
    <t>Raymere Madison Williams</t>
  </si>
  <si>
    <t>https://www.facebook.com/profile.php?id=61584397762471</t>
  </si>
  <si>
    <t>Elliott Rivera Teresa</t>
  </si>
  <si>
    <t>https://www.facebook.com/profile.php?id=61584256319450</t>
  </si>
  <si>
    <t>James C. Miller</t>
  </si>
  <si>
    <t>https://www.facebook.com/profile.php?id=61583409373986</t>
  </si>
  <si>
    <t>Andrew M. Rodriguez</t>
  </si>
  <si>
    <t>https://www.facebook.com/profile.php?id=61583376975524</t>
  </si>
  <si>
    <t>Afjkwm TV</t>
  </si>
  <si>
    <t>https://www.facebook.com/profile.php?id=61577868872536</t>
  </si>
  <si>
    <t>Steven D. Gonzalez</t>
  </si>
  <si>
    <t>https://www.facebook.com/profile.php?id=61583784579375</t>
  </si>
  <si>
    <t>Joseph F. Martin</t>
  </si>
  <si>
    <t>https://www.facebook.com/profile.php?id=61583981541589</t>
  </si>
  <si>
    <t>Corsetti Lynno Banker</t>
  </si>
  <si>
    <t>https://www.facebook.com/profile.php?id=61583889376518</t>
  </si>
  <si>
    <t>Mary L. Taylor</t>
  </si>
  <si>
    <t>https://www.facebook.com/profile.php?id=61583381205414</t>
  </si>
  <si>
    <t>John M. Jackson</t>
  </si>
  <si>
    <t>https://www.facebook.com/profile.php?id=61583893885516</t>
  </si>
  <si>
    <t>Maria D. Anderson</t>
  </si>
  <si>
    <t>https://www.facebook.com/profile.php?id=61583676602562</t>
  </si>
  <si>
    <t>https://www.facebook.com/profile.php?id=61577879072035</t>
  </si>
  <si>
    <t>https://www.facebook.com/profile.php?id=61578085736971</t>
  </si>
  <si>
    <t>https://www.facebook.com/profile.php?id=61577950678146</t>
  </si>
  <si>
    <t>Elwell DiGiovanni Lee</t>
  </si>
  <si>
    <t>https://www.facebook.com/profile.php?id=61550313566625</t>
  </si>
  <si>
    <t>Smith David Katelyn</t>
  </si>
  <si>
    <t>https://www.facebook.com/profile.php?id=61550201486778</t>
  </si>
  <si>
    <t>Sandra K. Hernandez</t>
  </si>
  <si>
    <t>https://www.facebook.com/profile.php?id=61583619493671</t>
  </si>
  <si>
    <t>Daniel V. Jones</t>
  </si>
  <si>
    <t>https://www.facebook.com/profile.php?id=61583657921753</t>
  </si>
  <si>
    <t>Rago Masten Rosato</t>
  </si>
  <si>
    <t>https://www.facebook.com/profile.php?id=61550260437514</t>
  </si>
  <si>
    <t>Nick Karlee Madelyn</t>
  </si>
  <si>
    <t>https://www.facebook.com/profile.php?id=61550297276602</t>
  </si>
  <si>
    <t>Carpenter Eric Conomon</t>
  </si>
  <si>
    <t>https://www.facebook.com/profile.php?id=61550128199543</t>
  </si>
  <si>
    <t>James E. Davis</t>
  </si>
  <si>
    <t>https://www.facebook.com/profile.php?id=61583924874440</t>
  </si>
  <si>
    <t>Riley Brandon Crawford</t>
  </si>
  <si>
    <t>https://www.facebook.com/profile.php?id=61550050982068</t>
  </si>
  <si>
    <t>Barbara H. Taylor</t>
  </si>
  <si>
    <t>https://www.facebook.com/profile.php?id=61583980110335</t>
  </si>
  <si>
    <t>Joshua L. Taylor</t>
  </si>
  <si>
    <t>https://www.facebook.com/profile.php?id=61583459286035</t>
  </si>
  <si>
    <t>Donna G. Thomas</t>
  </si>
  <si>
    <t>https://www.facebook.com/profile.php?id=61584189980531</t>
  </si>
  <si>
    <t>Mary W. Davis</t>
  </si>
  <si>
    <t>https://www.facebook.com/profile.php?id=61583531357714</t>
  </si>
  <si>
    <t>Barbara G. Williams</t>
  </si>
  <si>
    <t>https://www.facebook.com/profile.php?id=61583950913226</t>
  </si>
  <si>
    <t>https://www.facebook.com/profile.php?id=61577607550922</t>
  </si>
  <si>
    <t>https://www.facebook.com/profile.php?id=61578074307583</t>
  </si>
  <si>
    <t>Genevieve Rodgers</t>
  </si>
  <si>
    <t>https://www.facebook.com/profile.php?id=61577758117021</t>
  </si>
  <si>
    <t>https://www.facebook.com/profile.php?id=61577920049333</t>
  </si>
  <si>
    <t>https://www.facebook.com/profile.php?id=61578224605644</t>
  </si>
  <si>
    <t>Robert D. Jones</t>
  </si>
  <si>
    <t>https://www.facebook.com/profile.php?id=61583206307793</t>
  </si>
  <si>
    <t>Kate Lindsay Kathleen</t>
  </si>
  <si>
    <t>https://www.facebook.com/profile.php?id=61583962423509</t>
  </si>
  <si>
    <t>David S. Williams</t>
  </si>
  <si>
    <t>https://www.facebook.com/profile.php?id=61583288174858</t>
  </si>
  <si>
    <t>https://www.facebook.com/profile.php?id=61583486982886</t>
  </si>
  <si>
    <t>Lisa R. Gonzalez</t>
  </si>
  <si>
    <t>https://www.facebook.com/profile.php?id=61583949355809</t>
  </si>
  <si>
    <t>Ruth V. Rodriguez</t>
  </si>
  <si>
    <t>https://www.facebook.com/profile.php?id=61583540560263</t>
  </si>
  <si>
    <t>John E. Smith</t>
  </si>
  <si>
    <t>https://www.facebook.com/profile.php?id=61583268855524</t>
  </si>
  <si>
    <t>Steve Fink Graves</t>
  </si>
  <si>
    <t>https://www.facebook.com/profile.php?id=61583881037026</t>
  </si>
  <si>
    <t>Smart Home Tools</t>
  </si>
  <si>
    <t>https://www.facebook.com/profile.php?id=61577938738897</t>
  </si>
  <si>
    <t>Smart Kitchen Equipment</t>
  </si>
  <si>
    <t>https://www.facebook.com/profile.php?id=61577427107642</t>
  </si>
  <si>
    <t>https://www.facebook.com/profile.php?id=61577835633626</t>
  </si>
  <si>
    <t>Daniel R. Brown</t>
  </si>
  <si>
    <t>https://www.facebook.com/profile.php?id=61583377900484</t>
  </si>
  <si>
    <t>Donald P. Davis</t>
  </si>
  <si>
    <t>https://www.facebook.com/profile.php?id=61583594970954</t>
  </si>
  <si>
    <t>Trotter Miller Ford</t>
  </si>
  <si>
    <t>https://www.facebook.com/profile.php?id=61584073688166</t>
  </si>
  <si>
    <t>Lawson Emma DeFeo</t>
  </si>
  <si>
    <t>https://www.facebook.com/profile.php?id=61550496536107</t>
  </si>
  <si>
    <t>Logan Gruentzel Abigailand</t>
  </si>
  <si>
    <t>https://www.facebook.com/profile.php?id=61584429441140</t>
  </si>
  <si>
    <t>Michael D. Johnson</t>
  </si>
  <si>
    <t>https://www.facebook.com/profile.php?id=61583317123413</t>
  </si>
  <si>
    <t>Victoriao Nataliet Lynnt</t>
  </si>
  <si>
    <t>https://www.facebook.com/profile.php?id=61584048609499</t>
  </si>
  <si>
    <t>Kellie Noah Carney</t>
  </si>
  <si>
    <t>https://www.facebook.com/profile.php?id=61583895766538</t>
  </si>
  <si>
    <t>Lisa K. Jackson</t>
  </si>
  <si>
    <t>https://www.facebook.com/profile.php?id=61583678156854</t>
  </si>
  <si>
    <t>https://www.facebook.com/profile.php?id=61578202221425</t>
  </si>
  <si>
    <t>https://www.facebook.com/profile.php?id=61578214943526</t>
  </si>
  <si>
    <t>Bobby King</t>
  </si>
  <si>
    <t>https://www.facebook.com/profile.php?id=61577968437139</t>
  </si>
  <si>
    <t>https://www.facebook.com/profile.php?id=61577864762380</t>
  </si>
  <si>
    <t>Tazio Amelia McClafferty</t>
  </si>
  <si>
    <t>https://www.facebook.com/profile.php?id=61550082571354</t>
  </si>
  <si>
    <t>Sam Dan Pinder</t>
  </si>
  <si>
    <t>https://www.facebook.com/profile.php?id=61550013332191</t>
  </si>
  <si>
    <t>Yubi Pilar Jimenez Anzueta</t>
  </si>
  <si>
    <t>https://www.facebook.com/profile.php?id=61577621920505</t>
  </si>
  <si>
    <t>Maria Justus Youngsavage</t>
  </si>
  <si>
    <t>https://www.facebook.com/profile.php?id=61550202388498</t>
  </si>
  <si>
    <t>Boyer Marissa Risner</t>
  </si>
  <si>
    <t>https://www.facebook.com/profile.php?id=61550576421576</t>
  </si>
  <si>
    <t>Innovative Home Tools</t>
  </si>
  <si>
    <t>https://www.facebook.com/profile.php?id=61577857379596</t>
  </si>
  <si>
    <t>Gallo Symonds Wiker</t>
  </si>
  <si>
    <t>https://www.facebook.com/profile.php?id=61550291789477</t>
  </si>
  <si>
    <t>Nettie Geldenhuys</t>
  </si>
  <si>
    <t>https://www.facebook.com/profile.php?id=61577679848083</t>
  </si>
  <si>
    <t>Maria Lombardo Laura</t>
  </si>
  <si>
    <t>https://www.facebook.com/profile.php?id=61584400942326</t>
  </si>
  <si>
    <t>Jordan Joyt Maddie</t>
  </si>
  <si>
    <t>https://www.facebook.com/profile.php?id=61584188132974</t>
  </si>
  <si>
    <t>Kitchen Gadget Kings</t>
  </si>
  <si>
    <t>https://www.facebook.com/profile.php?id=61577600501239</t>
  </si>
  <si>
    <t>https://www.facebook.com/profile.php?id=61577618110783</t>
  </si>
  <si>
    <t>Leski Brittany Connor</t>
  </si>
  <si>
    <t>https://www.facebook.com/profile.php?id=61550375576452</t>
  </si>
  <si>
    <t>Julianna Harkins Herrick</t>
  </si>
  <si>
    <t>https://www.facebook.com/profile.php?id=61550064029885</t>
  </si>
  <si>
    <t>Kierstin Marsh Symonds</t>
  </si>
  <si>
    <t>https://www.facebook.com/profile.php?id=61550267457510</t>
  </si>
  <si>
    <t>Rodriguez Lehman Destinyo</t>
  </si>
  <si>
    <t>https://www.facebook.com/profile.php?id=61584444501239</t>
  </si>
  <si>
    <t>Tiffany Nick Brown</t>
  </si>
  <si>
    <t>https://www.facebook.com/profile.php?id=61584361104852</t>
  </si>
  <si>
    <t>Marsh Jessica Bella</t>
  </si>
  <si>
    <t>https://www.facebook.com/profile.php?id=61584260550056</t>
  </si>
  <si>
    <t>Gracet Znacko Tori</t>
  </si>
  <si>
    <t>https://www.facebook.com/profile.php?id=61584254760512</t>
  </si>
  <si>
    <t>Kwiatkowski Roset Sophiet</t>
  </si>
  <si>
    <t>https://www.facebook.com/profile.php?id=61584139745298</t>
  </si>
  <si>
    <t>Carroll Elliott Raelynnu</t>
  </si>
  <si>
    <t>https://www.facebook.com/profile.php?id=61583949525056</t>
  </si>
  <si>
    <t>Sophiet Zavala Lindsay</t>
  </si>
  <si>
    <t>https://www.facebook.com/profile.php?id=61584190053610</t>
  </si>
  <si>
    <t>Domestic Simplifiers</t>
  </si>
  <si>
    <t>https://www.facebook.com/profile.php?id=61578263033645</t>
  </si>
  <si>
    <t>Mariet Jamal Gantert</t>
  </si>
  <si>
    <t>https://www.facebook.com/profile.php?id=61584021281506</t>
  </si>
  <si>
    <t>Brett Mayberry Przywara</t>
  </si>
  <si>
    <t>https://www.facebook.com/profile.php?id=61584180994131</t>
  </si>
  <si>
    <t>Charles Taylor-Banks Alec</t>
  </si>
  <si>
    <t>https://www.facebook.com/profile.php?id=61584209402581</t>
  </si>
  <si>
    <t>Kevin Roseo Nester</t>
  </si>
  <si>
    <t>https://www.facebook.com/profile.php?id=61584314667272</t>
  </si>
  <si>
    <t>Romano Maura Rudawsky</t>
  </si>
  <si>
    <t>https://www.facebook.com/profile.php?id=61584427372238</t>
  </si>
  <si>
    <t>Marcon Sam Barnett</t>
  </si>
  <si>
    <t>https://www.facebook.com/profile.php?id=61584176224226</t>
  </si>
  <si>
    <t>Paigeu Cole Natalie</t>
  </si>
  <si>
    <t>https://www.facebook.com/profile.php?id=61584315777370</t>
  </si>
  <si>
    <t>Xavior Michael Brooks</t>
  </si>
  <si>
    <t>https://www.facebook.com/profile.php?id=61584218252081</t>
  </si>
  <si>
    <t>https://www.facebook.com/profile.php?id=61578116671226</t>
  </si>
  <si>
    <t>Madelynu Monroe Paytonq</t>
  </si>
  <si>
    <t>https://www.facebook.com/profile.php?id=61584265079730</t>
  </si>
  <si>
    <t>Cass Brookeo Roy</t>
  </si>
  <si>
    <t>https://www.facebook.com/profile.php?id=61584000162154</t>
  </si>
  <si>
    <t>Jane Brittany Isabellau</t>
  </si>
  <si>
    <t>https://www.facebook.com/profile.php?id=61583912896513</t>
  </si>
  <si>
    <t>Tobin Johnston Kaitlyno</t>
  </si>
  <si>
    <t>https://www.facebook.com/profile.php?id=61584345565628</t>
  </si>
  <si>
    <t>Madalynu Principe Rather</t>
  </si>
  <si>
    <t>https://www.facebook.com/profile.php?id=61584289198738</t>
  </si>
  <si>
    <t>Mia Goff Kay</t>
  </si>
  <si>
    <t>https://www.facebook.com/profile.php?id=61584307708139</t>
  </si>
  <si>
    <t>https://www.facebook.com/profile.php?id=61577594594892</t>
  </si>
  <si>
    <t>Daniel Roberts</t>
  </si>
  <si>
    <t>https://www.facebook.com/profile.php?id=61577781036233</t>
  </si>
  <si>
    <t>Tuddah Locz</t>
  </si>
  <si>
    <t>https://www.facebook.com/profile.php?id=61577819524598</t>
  </si>
  <si>
    <t>Piyatida Nadia</t>
  </si>
  <si>
    <t>https://www.facebook.com/profile.php?id=61577910720210</t>
  </si>
  <si>
    <t>Betty N. Williams</t>
  </si>
  <si>
    <t>https://www.facebook.com/profile.php?id=61583925954310</t>
  </si>
  <si>
    <t>Tạ Kiều</t>
  </si>
  <si>
    <t>100091374921469</t>
  </si>
  <si>
    <t>https://www.facebook.com/profile.php?id=100091374921469</t>
  </si>
  <si>
    <t>Drama Book</t>
  </si>
  <si>
    <t>https://www.facebook.com/profile.php?id=61586412812786</t>
  </si>
  <si>
    <t>Drama Dairy</t>
  </si>
  <si>
    <t>https://www.facebook.com/profile.php?id=61586707822420</t>
  </si>
  <si>
    <t>drinklife</t>
  </si>
  <si>
    <t>UCxc5Tm7M3XUo8Cqsc_2eSyA</t>
  </si>
  <si>
    <t>littlebby</t>
  </si>
  <si>
    <t>无限进步</t>
  </si>
  <si>
    <t>UCD6p9cMtuhf59sYlU-Uuw0w</t>
  </si>
  <si>
    <t>https://www.youtube.com/channel/UCD6p9cMtuhf59sYlU-Uuw0w</t>
  </si>
  <si>
    <t>Folded Drama</t>
  </si>
  <si>
    <t>UCXuNLOgt3rIVqYDpVLQJ7FA</t>
  </si>
  <si>
    <t>https://www.youtube.com/channel/UCXuNLOgt3rIVqYDpVLQJ7FA</t>
  </si>
  <si>
    <t>Foreign Drama Fix</t>
  </si>
  <si>
    <t>https://www.facebook.com/profile.php?id=61583987570761</t>
  </si>
  <si>
    <t>Warm Drama Nook</t>
  </si>
  <si>
    <t>https://www.facebook.com/profile.php?id=61585744889204</t>
  </si>
  <si>
    <t>Tuschinski Filandro Monster</t>
  </si>
  <si>
    <t>https://www.facebook.com/profile.php?id=61550129579467</t>
  </si>
  <si>
    <t>Daniel J. Martin</t>
  </si>
  <si>
    <t>https://www.facebook.com/profile.php?id=61583436457244</t>
  </si>
  <si>
    <t>Carol S. Johnson</t>
  </si>
  <si>
    <t>https://www.facebook.com/profile.php?id=61583272635700</t>
  </si>
  <si>
    <t>Cecilia Patterson</t>
  </si>
  <si>
    <t>https://www.facebook.com/profile.php?id=61583304909533</t>
  </si>
  <si>
    <t>Garry Maldonado</t>
  </si>
  <si>
    <t>https://www.facebook.com/profile.php?id=61583462941662</t>
  </si>
  <si>
    <t>https://www.facebook.com/profile.php?id=61577922296256</t>
  </si>
  <si>
    <t>Roni Tj Gino</t>
  </si>
  <si>
    <t>https://www.facebook.com/profile.php?id=61585250245338</t>
  </si>
  <si>
    <t>Norao Myers Alison</t>
  </si>
  <si>
    <t>https://www.facebook.com/profile.php?id=61584689657617</t>
  </si>
  <si>
    <t>Tant Raelynnu Evep</t>
  </si>
  <si>
    <t>https://www.facebook.com/profile.php?id=61584851379628</t>
  </si>
  <si>
    <t>McKune Kevin Gott</t>
  </si>
  <si>
    <t>https://www.facebook.com/profile.php?id=61550121059587</t>
  </si>
  <si>
    <t>Modern Appliance World</t>
  </si>
  <si>
    <t>https://www.facebook.com/profile.php?id=61577648559145</t>
  </si>
  <si>
    <t>Jason Rodgers</t>
  </si>
  <si>
    <t>https://www.facebook.com/profile.php?id=61577717526352</t>
  </si>
  <si>
    <t>Joseph E. Hernandez</t>
  </si>
  <si>
    <t>https://www.facebook.com/profile.php?id=61583619629283</t>
  </si>
  <si>
    <t>Anthony A. Martinez</t>
  </si>
  <si>
    <t>https://www.facebook.com/profile.php?id=61583818493728</t>
  </si>
  <si>
    <t>Robert E. Davis</t>
  </si>
  <si>
    <t>https://www.facebook.com/profile.php?id=61583647797958</t>
  </si>
  <si>
    <t>Grace Graceo Sean</t>
  </si>
  <si>
    <t>https://www.facebook.com/profile.php?id=61584914737452</t>
  </si>
  <si>
    <t>Nino Nataliet Lydia</t>
  </si>
  <si>
    <t>https://www.facebook.com/profile.php?id=61585104572360</t>
  </si>
  <si>
    <t>Jane Roset Logan</t>
  </si>
  <si>
    <t>https://www.facebook.com/profile.php?id=61585236956087</t>
  </si>
  <si>
    <t>Sean Sansone Houseal</t>
  </si>
  <si>
    <t>https://www.facebook.com/profile.php?id=61550512853196</t>
  </si>
  <si>
    <t>Betty P. Moore</t>
  </si>
  <si>
    <t>https://www.facebook.com/profile.php?id=61583798694743</t>
  </si>
  <si>
    <t>https://www.facebook.com/profile.php?id=61583878970624</t>
  </si>
  <si>
    <t>Laylap Nya Iacono</t>
  </si>
  <si>
    <t>https://www.facebook.com/profile.php?id=61584839800152</t>
  </si>
  <si>
    <t>Peytonq Rohan AJ</t>
  </si>
  <si>
    <t>https://www.facebook.com/profile.php?id=61585158539563</t>
  </si>
  <si>
    <t>Beckham Jake Poore</t>
  </si>
  <si>
    <t>https://www.facebook.com/profile.php?id=61550359166601</t>
  </si>
  <si>
    <t>Patricia Landin Michael</t>
  </si>
  <si>
    <t>https://www.facebook.com/profile.php?id=61550519092628</t>
  </si>
  <si>
    <t>Ellen Kay Mariet</t>
  </si>
  <si>
    <t>https://www.facebook.com/profile.php?id=61583971483371</t>
  </si>
  <si>
    <t>Sarah Wavy Maria</t>
  </si>
  <si>
    <t>https://www.facebook.com/profile.php?id=61583988552043</t>
  </si>
  <si>
    <t>Ford Freebery Filak</t>
  </si>
  <si>
    <t>https://www.facebook.com/profile.php?id=61584001181589</t>
  </si>
  <si>
    <t>Rachel Balback Melissau</t>
  </si>
  <si>
    <t>https://www.facebook.com/profile.php?id=61584860798961</t>
  </si>
  <si>
    <t>Deanna Wolfe Melayna</t>
  </si>
  <si>
    <t>https://www.facebook.com/profile.php?id=61585088793094</t>
  </si>
  <si>
    <t>Blumm Matt Kyeongeun</t>
  </si>
  <si>
    <t>https://www.facebook.com/profile.php?id=61584694487651</t>
  </si>
  <si>
    <t>Williams Tj Anneq</t>
  </si>
  <si>
    <t>https://www.facebook.com/profile.php?id=61584721216076</t>
  </si>
  <si>
    <t>Howell Patone Manow</t>
  </si>
  <si>
    <t>https://www.facebook.com/profile.php?id=61550123669588</t>
  </si>
  <si>
    <t>Sara Kelly Stephano</t>
  </si>
  <si>
    <t>https://www.facebook.com/profile.php?id=61550082809557</t>
  </si>
  <si>
    <t>David E. Taylor</t>
  </si>
  <si>
    <t>https://www.facebook.com/profile.php?id=61583321472819</t>
  </si>
  <si>
    <t>Thomas A. Anderson</t>
  </si>
  <si>
    <t>https://www.facebook.com/profile.php?id=61583856651779</t>
  </si>
  <si>
    <t>Charles W. Gonzalez</t>
  </si>
  <si>
    <t>https://www.facebook.com/profile.php?id=61583806974149</t>
  </si>
  <si>
    <t>Michael L. Martinez</t>
  </si>
  <si>
    <t>https://www.facebook.com/profile.php?id=61583611859948</t>
  </si>
  <si>
    <t>Richard R. Martin</t>
  </si>
  <si>
    <t>https://www.facebook.com/profile.php?id=61583689046602</t>
  </si>
  <si>
    <t>Marissa Rafael Oconnor</t>
  </si>
  <si>
    <t>https://www.facebook.com/profile.php?id=61585271334384</t>
  </si>
  <si>
    <t>Mugler Nolan Peffley</t>
  </si>
  <si>
    <t>https://www.facebook.com/profile.php?id=61585239535950</t>
  </si>
  <si>
    <t>Nicole Leslie Bridget</t>
  </si>
  <si>
    <t>https://www.facebook.com/profile.php?id=61585286453506</t>
  </si>
  <si>
    <t>Stumpf Ford Philip</t>
  </si>
  <si>
    <t>https://www.facebook.com/profile.php?id=61585304512537</t>
  </si>
  <si>
    <t>Anneq Elwell Jessicau</t>
  </si>
  <si>
    <t>https://www.facebook.com/profile.php?id=61585046733454</t>
  </si>
  <si>
    <t>https://www.facebook.com/profile.php?id=61578071272124</t>
  </si>
  <si>
    <t>Rohan Gracet Roset</t>
  </si>
  <si>
    <t>https://www.facebook.com/profile.php?id=61584867398886</t>
  </si>
  <si>
    <t>Tanner Smith</t>
  </si>
  <si>
    <t>https://www.facebook.com/profile.php?id=61577861372706</t>
  </si>
  <si>
    <t>Keepergd Taiba Taiba</t>
  </si>
  <si>
    <t>https://www.facebook.com/profile.php?id=61577863592747</t>
  </si>
  <si>
    <t>Anneq Mariet Howell</t>
  </si>
  <si>
    <t>https://www.facebook.com/profile.php?id=61584798161770</t>
  </si>
  <si>
    <t>Evans Gracet Holler</t>
  </si>
  <si>
    <t>https://www.facebook.com/profile.php?id=61584739425342</t>
  </si>
  <si>
    <t>Anneq Leilap Eric</t>
  </si>
  <si>
    <t>https://www.facebook.com/profile.php?id=61584901418080</t>
  </si>
  <si>
    <t>Beck Clerval Lynnq</t>
  </si>
  <si>
    <t>https://www.facebook.com/profile.php?id=61584826720620</t>
  </si>
  <si>
    <t>https://www.facebook.com/profile.php?id=61577846679251</t>
  </si>
  <si>
    <t>Sophieu Paul Klinger</t>
  </si>
  <si>
    <t>https://www.facebook.com/profile.php?id=61585219046991</t>
  </si>
  <si>
    <t>Isabelp Ryan Annt</t>
  </si>
  <si>
    <t>https://www.facebook.com/profile.php?id=61584898237966</t>
  </si>
  <si>
    <t>https://www.facebook.com/profile.php?id=61577792981831</t>
  </si>
  <si>
    <t>James Terry III</t>
  </si>
  <si>
    <t>https://www.facebook.com/profile.php?id=61577658377706</t>
  </si>
  <si>
    <t>https://www.facebook.com/profile.php?id=61577701786385</t>
  </si>
  <si>
    <t>https://www.facebook.com/profile.php?id=61578224061343</t>
  </si>
  <si>
    <t>Toni Drssas</t>
  </si>
  <si>
    <t>https://www.facebook.com/profile.php?id=61577683337117</t>
  </si>
  <si>
    <t>Aaron Phelps</t>
  </si>
  <si>
    <t>https://www.facebook.com/profile.php?id=61577735234654</t>
  </si>
  <si>
    <t>https://www.facebook.com/profile.php?id=61578016260585</t>
  </si>
  <si>
    <t>https://www.facebook.com/profile.php?id=61577691406776</t>
  </si>
  <si>
    <t>https://www.facebook.com/profile.php?id=61577963764220</t>
  </si>
  <si>
    <t>https://www.facebook.com/profile.php?id=61577797811174</t>
  </si>
  <si>
    <t>https://www.facebook.com/profile.php?id=61578151253845</t>
  </si>
  <si>
    <t>https://www.facebook.com/profile.php?id=61577706435935</t>
  </si>
  <si>
    <t>https://www.facebook.com/profile.php?id=61577949965158</t>
  </si>
  <si>
    <t>Nilsa Baez</t>
  </si>
  <si>
    <t>https://www.facebook.com/profile.php?id=61578230630028</t>
  </si>
  <si>
    <t>https://www.facebook.com/profile.php?id=61578110396018</t>
  </si>
  <si>
    <t>https://www.facebook.com/profile.php?id=61578248210109</t>
  </si>
  <si>
    <t>Stevie Ray Sinning</t>
  </si>
  <si>
    <t>https://www.facebook.com/profile.php?id=61578234170789</t>
  </si>
  <si>
    <t>https://www.facebook.com/profile.php?id=61578220821443</t>
  </si>
  <si>
    <t>Shellbey Abigailand Gracet</t>
  </si>
  <si>
    <t>https://www.facebook.com/profile.php?id=61584255808700</t>
  </si>
  <si>
    <t>Maddie Miyah Raymond</t>
  </si>
  <si>
    <t>https://www.facebook.com/profile.php?id=61584267358003</t>
  </si>
  <si>
    <t>Rubini Matt Laylap</t>
  </si>
  <si>
    <t>https://www.facebook.com/profile.php?id=61583925854426</t>
  </si>
  <si>
    <t>Pinder Justus Diaz</t>
  </si>
  <si>
    <t>https://www.facebook.com/profile.php?id=61584296306550</t>
  </si>
  <si>
    <t>Lynch Brandon Zach</t>
  </si>
  <si>
    <t>https://www.facebook.com/profile.php?id=61584384924264</t>
  </si>
  <si>
    <t>https://www.facebook.com/profile.php?id=61577995195532</t>
  </si>
  <si>
    <t>Silver Glasser Banz</t>
  </si>
  <si>
    <t>https://www.facebook.com/profile.php?id=61584186182918</t>
  </si>
  <si>
    <t>Sardo Shuler Hannahp</t>
  </si>
  <si>
    <t>https://www.facebook.com/profile.php?id=61584376044797</t>
  </si>
  <si>
    <t>Katie Patrick LaBricciosa</t>
  </si>
  <si>
    <t>https://www.facebook.com/profile.php?id=61550043944055</t>
  </si>
  <si>
    <t>Angelo Vega</t>
  </si>
  <si>
    <t>https://www.facebook.com/profile.php?id=61577835693951</t>
  </si>
  <si>
    <t>Betty A. Jackson</t>
  </si>
  <si>
    <t>https://www.facebook.com/profile.php?id=61584177141130</t>
  </si>
  <si>
    <t>Nancy T. Johnson</t>
  </si>
  <si>
    <t>https://www.facebook.com/profile.php?id=61584112613655</t>
  </si>
  <si>
    <t>https://www.facebook.com/profile.php?id=61584089665005</t>
  </si>
  <si>
    <t>William P. Lopez</t>
  </si>
  <si>
    <t>https://www.facebook.com/profile.php?id=61583849647573</t>
  </si>
  <si>
    <t>Daniel J. Taylor</t>
  </si>
  <si>
    <t>https://www.facebook.com/profile.php?id=61584014339835</t>
  </si>
  <si>
    <t>Smith Roseo Michael</t>
  </si>
  <si>
    <t>https://www.facebook.com/profile.php?id=61584185043007</t>
  </si>
  <si>
    <t>Mickey Michael McElwee</t>
  </si>
  <si>
    <t>https://www.facebook.com/profile.php?id=61550349720304</t>
  </si>
  <si>
    <t>https://www.facebook.com/profile.php?id=61577866028545</t>
  </si>
  <si>
    <t>Donna W. Jones</t>
  </si>
  <si>
    <t>https://www.facebook.com/profile.php?id=61583728479699</t>
  </si>
  <si>
    <t>Sandra L. Hernandez</t>
  </si>
  <si>
    <t>https://www.facebook.com/profile.php?id=61584108893339</t>
  </si>
  <si>
    <t>John R. Martin</t>
  </si>
  <si>
    <t>https://www.facebook.com/profile.php?id=61583906043084</t>
  </si>
  <si>
    <t>Victoriap Nataliap Lydia</t>
  </si>
  <si>
    <t>https://www.facebook.com/profile.php?id=61583958795001</t>
  </si>
  <si>
    <t>Margaret L. Jones</t>
  </si>
  <si>
    <t>https://www.facebook.com/profile.php?id=61583985600071</t>
  </si>
  <si>
    <t>Charles D. Garcia</t>
  </si>
  <si>
    <t>https://www.facebook.com/profile.php?id=61584147442108</t>
  </si>
  <si>
    <t>Chinn Wynn Sam</t>
  </si>
  <si>
    <t>https://www.facebook.com/profile.php?id=61550047210255</t>
  </si>
  <si>
    <t>Ramona Manning</t>
  </si>
  <si>
    <t>https://www.facebook.com/profile.php?id=61577933945004</t>
  </si>
  <si>
    <t>Paul M. Martinez</t>
  </si>
  <si>
    <t>https://www.facebook.com/profile.php?id=61583533907686</t>
  </si>
  <si>
    <t>Maria N. Thomas</t>
  </si>
  <si>
    <t>https://www.facebook.com/profile.php?id=61583536247448</t>
  </si>
  <si>
    <t>Elizabeth B. Rodriguez</t>
  </si>
  <si>
    <t>https://www.facebook.com/profile.php?id=61584195951499</t>
  </si>
  <si>
    <t>Donald J. Smith</t>
  </si>
  <si>
    <t>https://www.facebook.com/profile.php?id=61584221000125</t>
  </si>
  <si>
    <t>Sierra Ryan Derick</t>
  </si>
  <si>
    <t>https://www.facebook.com/profile.php?id=61584311095883</t>
  </si>
  <si>
    <t>https://www.facebook.com/profile.php?id=61584378172489</t>
  </si>
  <si>
    <t>https://www.facebook.com/profile.php?id=61577935654626</t>
  </si>
  <si>
    <t>https://www.facebook.com/profile.php?id=61577958423419</t>
  </si>
  <si>
    <t>Mark D. Martinez</t>
  </si>
  <si>
    <t>https://www.facebook.com/profile.php?id=61583852467565</t>
  </si>
  <si>
    <t>Anna Hayleyp Roset</t>
  </si>
  <si>
    <t>https://www.facebook.com/profile.php?id=61583949013517</t>
  </si>
  <si>
    <t>O'Connor Thomas Lexi</t>
  </si>
  <si>
    <t>https://www.facebook.com/profile.php?id=61584180272401</t>
  </si>
  <si>
    <t>Renee Bradley Justin</t>
  </si>
  <si>
    <t>https://www.facebook.com/profile.php?id=61584132694167</t>
  </si>
  <si>
    <t>Donna T. Anderson</t>
  </si>
  <si>
    <t>https://www.facebook.com/profile.php?id=61583901063261</t>
  </si>
  <si>
    <t>Kevin Gracet Regan</t>
  </si>
  <si>
    <t>https://www.facebook.com/profile.php?id=61584402142337</t>
  </si>
  <si>
    <t>Grace Madelynu Anneq</t>
  </si>
  <si>
    <t>https://www.facebook.com/profile.php?id=61583893185769</t>
  </si>
  <si>
    <t>Siebor Pettoruto Jacqueline</t>
  </si>
  <si>
    <t>https://www.facebook.com/profile.php?id=61583884756001</t>
  </si>
  <si>
    <t>Thomas L. Anderson</t>
  </si>
  <si>
    <t>https://www.facebook.com/profile.php?id=61583752571273</t>
  </si>
  <si>
    <t>Sandra F. Davis</t>
  </si>
  <si>
    <t>https://www.facebook.com/profile.php?id=61583834588113</t>
  </si>
  <si>
    <t>Michael Brandon Shiekh</t>
  </si>
  <si>
    <t>https://www.facebook.com/profile.php?id=61584132664947</t>
  </si>
  <si>
    <t>Doris Kitchen</t>
  </si>
  <si>
    <t>https://www.facebook.com/profile.php?id=61578013260646</t>
  </si>
  <si>
    <t>Reese Jake Evans</t>
  </si>
  <si>
    <t>https://www.facebook.com/profile.php?id=61583889796594</t>
  </si>
  <si>
    <t>McKewen Ryan Carolinat</t>
  </si>
  <si>
    <t>https://www.facebook.com/profile.php?id=61584337614428</t>
  </si>
  <si>
    <t>Williams Smith Brown</t>
  </si>
  <si>
    <t>https://www.facebook.com/profile.php?id=61584275337845</t>
  </si>
  <si>
    <t>Paul N. Williams</t>
  </si>
  <si>
    <t>https://www.facebook.com/profile.php?id=61583888073674</t>
  </si>
  <si>
    <t>Marie Reynolds Santa</t>
  </si>
  <si>
    <t>https://www.facebook.com/profile.php?id=61584025809419</t>
  </si>
  <si>
    <t>Joshua K. Martin</t>
  </si>
  <si>
    <t>https://www.facebook.com/profile.php?id=61583863925703</t>
  </si>
  <si>
    <t>Charles N. Johnson</t>
  </si>
  <si>
    <t>https://www.facebook.com/profile.php?id=61584020908457</t>
  </si>
  <si>
    <t>William B. Martinez</t>
  </si>
  <si>
    <t>https://www.facebook.com/profile.php?id=61584040917326</t>
  </si>
  <si>
    <t>Griffin Elizabeth Kermode</t>
  </si>
  <si>
    <t>https://www.facebook.com/profile.php?id=61584201662357</t>
  </si>
  <si>
    <t>Pester Wyatt Scarlettq</t>
  </si>
  <si>
    <t>https://www.facebook.com/profile.php?id=61584248701163</t>
  </si>
  <si>
    <t>Simone Conomon Violetu</t>
  </si>
  <si>
    <t>https://www.facebook.com/profile.php?id=61584311697972</t>
  </si>
  <si>
    <t>https://www.facebook.com/profile.php?id=61578134757802</t>
  </si>
  <si>
    <t>Nataliap Masten Sophiet</t>
  </si>
  <si>
    <t>https://www.facebook.com/profile.php?id=61584087456600</t>
  </si>
  <si>
    <t>Sidney Sophieu Katelynu</t>
  </si>
  <si>
    <t>https://www.facebook.com/profile.php?id=61583979131772</t>
  </si>
  <si>
    <t>FlashDrama</t>
  </si>
  <si>
    <t>https://www.facebook.com/profile.php?id=61586670562208</t>
  </si>
  <si>
    <t>Little Black Movie</t>
  </si>
  <si>
    <t>https://www.facebook.com/profile.php?id=61581154100350</t>
  </si>
  <si>
    <t>Cherie-Lynne Robb</t>
  </si>
  <si>
    <t>https://www.facebook.com/profile.php?id=61577625857431</t>
  </si>
  <si>
    <t>Pretty Skin</t>
  </si>
  <si>
    <t>https://www.facebook.com/profile.php?id=61579895625914</t>
  </si>
  <si>
    <t>https://www.facebook.com/profile.php?id=61577608727732</t>
  </si>
  <si>
    <t>https://www.facebook.com/profile.php?id=61577716543272</t>
  </si>
  <si>
    <t>https://www.facebook.com/profile.php?id=61577639626942</t>
  </si>
  <si>
    <t>Bollinger Alison Julie</t>
  </si>
  <si>
    <t>https://www.facebook.com/profile.php?id=61550534421232</t>
  </si>
  <si>
    <t>https://www.facebook.com/profile.php?id=61577726563198</t>
  </si>
  <si>
    <t>Jean Torres</t>
  </si>
  <si>
    <t>https://www.facebook.com/profile.php?id=61577754038534</t>
  </si>
  <si>
    <t>https://www.facebook.com/profile.php?id=61577936159887</t>
  </si>
  <si>
    <t>https://www.facebook.com/profile.php?id=61577853039140</t>
  </si>
  <si>
    <t>https://www.facebook.com/profile.php?id=61577586976284</t>
  </si>
  <si>
    <t>Jennifer Patterson</t>
  </si>
  <si>
    <t>https://www.facebook.com/profile.php?id=61584624215343</t>
  </si>
  <si>
    <t>https://www.facebook.com/profile.php?id=61578014850787</t>
  </si>
  <si>
    <t>https://www.facebook.com/profile.php?id=61577786140087</t>
  </si>
  <si>
    <t>https://www.facebook.com/profile.php?id=61577868846168</t>
  </si>
  <si>
    <t>https://www.facebook.com/profile.php?id=61577795471328</t>
  </si>
  <si>
    <t>https://www.facebook.com/profile.php?id=61577870888059</t>
  </si>
  <si>
    <t>Leland Erickson</t>
  </si>
  <si>
    <t>https://www.facebook.com/profile.php?id=61577762498127</t>
  </si>
  <si>
    <t>Marion Brock</t>
  </si>
  <si>
    <t>https://www.facebook.com/profile.php?id=61577610525107</t>
  </si>
  <si>
    <t>https://www.facebook.com/profile.php?id=61577782875053</t>
  </si>
  <si>
    <t>Katherine Dennis</t>
  </si>
  <si>
    <t>https://www.facebook.com/profile.php?id=61584907462451</t>
  </si>
  <si>
    <t>https://www.facebook.com/profile.php?id=61577919788658</t>
  </si>
  <si>
    <t>Raul Weber</t>
  </si>
  <si>
    <t>https://www.facebook.com/profile.php?id=61584688614731</t>
  </si>
  <si>
    <t>https://www.facebook.com/profile.php?id=61577888979612</t>
  </si>
  <si>
    <t>Hoang Anh</t>
  </si>
  <si>
    <t>https://www.facebook.com/profile.php?id=61577979305433</t>
  </si>
  <si>
    <t>https://www.facebook.com/profile.php?id=61578088650070</t>
  </si>
  <si>
    <t>https://www.facebook.com/profile.php?id=61577986894937</t>
  </si>
  <si>
    <t>Eula Patton</t>
  </si>
  <si>
    <t>https://www.facebook.com/profile.php?id=61577755275878</t>
  </si>
  <si>
    <t>Whitney Hunt</t>
  </si>
  <si>
    <t>https://www.facebook.com/profile.php?id=61577987764812</t>
  </si>
  <si>
    <t>Monalisa Ramirez</t>
  </si>
  <si>
    <t>https://www.facebook.com/profile.php?id=61577922360531</t>
  </si>
  <si>
    <t>https://www.facebook.com/profile.php?id=61578054481303</t>
  </si>
  <si>
    <t>https://www.facebook.com/profile.php?id=61577686001772</t>
  </si>
  <si>
    <t>https://www.facebook.com/profile.php?id=61577936797423</t>
  </si>
  <si>
    <t>Little Red TV</t>
  </si>
  <si>
    <t>https://www.facebook.com/profile.php?id=61583292407894</t>
  </si>
  <si>
    <t>Grey Channel</t>
  </si>
  <si>
    <t>https://www.facebook.com/profile.php?id=61550228726792</t>
  </si>
  <si>
    <t>Little Pink TV</t>
  </si>
  <si>
    <t>https://www.facebook.com/profile.php?id=61583299217482</t>
  </si>
  <si>
    <t>https://www.facebook.com/profile.php?id=61581643644520</t>
  </si>
  <si>
    <t>Lionel Weaver</t>
  </si>
  <si>
    <t>https://www.facebook.com/profile.php?id=61583707379667</t>
  </si>
  <si>
    <t>Twyla Finley</t>
  </si>
  <si>
    <t>https://www.facebook.com/profile.php?id=61583772028668</t>
  </si>
  <si>
    <t>Ignacio Ray</t>
  </si>
  <si>
    <t>https://www.facebook.com/profile.php?id=61583687820315</t>
  </si>
  <si>
    <t>Karon Polanco</t>
  </si>
  <si>
    <t>https://www.facebook.com/profile.php?id=61583674380546</t>
  </si>
  <si>
    <t>Leland King</t>
  </si>
  <si>
    <t>https://www.facebook.com/profile.php?id=61583488777891</t>
  </si>
  <si>
    <t>Kay Davis Ryan</t>
  </si>
  <si>
    <t>https://www.facebook.com/profile.php?id=61584232263878</t>
  </si>
  <si>
    <t>Machamer Anneq Michels</t>
  </si>
  <si>
    <t>https://www.facebook.com/profile.php?id=61584161856766</t>
  </si>
  <si>
    <t>899823393219597</t>
  </si>
  <si>
    <t>https://www.facebook.com/profile.php?id=61585312965487</t>
  </si>
  <si>
    <t>Popsicle Shorts</t>
  </si>
  <si>
    <t>968787426314403</t>
  </si>
  <si>
    <t>https://www.facebook.com/profile.php?id=61586579862091</t>
  </si>
  <si>
    <t>Frame drama</t>
  </si>
  <si>
    <t>971222386071023</t>
  </si>
  <si>
    <t>https://www.facebook.com/profile.php?id=61586482571874</t>
  </si>
  <si>
    <t>Jack movie</t>
  </si>
  <si>
    <t>992101897309955</t>
  </si>
  <si>
    <t>https://www.facebook.com/profile.php?id=61585874816677</t>
  </si>
  <si>
    <t>960665467123222</t>
  </si>
  <si>
    <t>https://www.facebook.com/profile.php?id=61585401724724</t>
  </si>
  <si>
    <t>Kulesza Gracet Lynnt</t>
  </si>
  <si>
    <t>https://www.facebook.com/profile.php?id=61586794499755</t>
  </si>
  <si>
    <t>Moore Addisonu Saxton</t>
  </si>
  <si>
    <t>https://www.facebook.com/profile.php?id=61586821408268</t>
  </si>
  <si>
    <t>Delgiorno Marie Symonds</t>
  </si>
  <si>
    <r>
      <rPr>
        <u/>
        <sz val="11"/>
        <color theme="10"/>
        <rFont val="default"/>
        <charset val="134"/>
      </rPr>
      <t>https://www.facebook.com/profile.php?id=61586757901489</t>
    </r>
  </si>
  <si>
    <t>Jude Parsons</t>
  </si>
  <si>
    <t>100090109219783</t>
  </si>
  <si>
    <t>https://www.facebook.com/profile.php?id=100090109219783</t>
  </si>
  <si>
    <t>Lea Peyton Williams</t>
  </si>
  <si>
    <t>https://www.facebook.com/profile.php?id=61586675165757</t>
  </si>
  <si>
    <t>Iliana Werner</t>
  </si>
  <si>
    <t>100090120439805</t>
  </si>
  <si>
    <t>https://www.facebook.com/profile.php?id=100090120439805</t>
  </si>
  <si>
    <t>Makayla Gantert Petro</t>
  </si>
  <si>
    <t>https://www.facebook.com/profile.php?id=61586588199454</t>
  </si>
  <si>
    <t>Barczak Law Jeremy</t>
  </si>
  <si>
    <t>https://www.facebook.com/profile.php?id=61586857946385</t>
  </si>
  <si>
    <t>Vanover Rachelu Ella</t>
  </si>
  <si>
    <t>https://www.facebook.com/profile.php?id=61586505973604</t>
  </si>
  <si>
    <t>Frederick Lohrfink</t>
  </si>
  <si>
    <t>https://www.facebook.com/profile.php?id=61577706075624</t>
  </si>
  <si>
    <t>Alexis Claire Schultz</t>
  </si>
  <si>
    <t>https://www.facebook.com/profile.php?id=61585043932113</t>
  </si>
  <si>
    <t>Patrick Paytonq Oliviat</t>
  </si>
  <si>
    <t>https://www.facebook.com/profile.php?id=61586378537246</t>
  </si>
  <si>
    <t>DramaStudies TV</t>
  </si>
  <si>
    <t>https://www.facebook.com/profile.php?id=61585890792661</t>
  </si>
  <si>
    <t>FilmStudies TV</t>
  </si>
  <si>
    <t>https://www.facebook.com/profile.php?id=61586002987256</t>
  </si>
  <si>
    <t>CineDrama TV</t>
  </si>
  <si>
    <t>https://www.facebook.com/profile.php?id=61586015406484</t>
  </si>
  <si>
    <t>TheatreReel TV</t>
  </si>
  <si>
    <t>https://www.facebook.com/profile.php?id=61586038745114</t>
  </si>
  <si>
    <t>The Player's Solace TV</t>
  </si>
  <si>
    <t>https://www.facebook.com/profile.php?id=61584962323473</t>
  </si>
  <si>
    <t>Masquerade Log TV</t>
  </si>
  <si>
    <t>https://www.facebook.com/profile.php?id=61585324379765</t>
  </si>
  <si>
    <t>The Unrehearsed TV</t>
  </si>
  <si>
    <t>https://www.facebook.com/profile.php?id=61585359598048</t>
  </si>
  <si>
    <t>Dramatic Irony TV</t>
  </si>
  <si>
    <t>https://www.facebook.com/profile.php?id=61585578540859</t>
  </si>
  <si>
    <t>The Final Act TV</t>
  </si>
  <si>
    <t>https://www.facebook.com/profile.php?id=61585307910701</t>
  </si>
  <si>
    <t>Cut Print TV</t>
  </si>
  <si>
    <t>https://www.facebook.com/profile.php?id=61585440893984</t>
  </si>
  <si>
    <t>Prestige Flicks</t>
  </si>
  <si>
    <t>887729214431516</t>
  </si>
  <si>
    <t>https://www.facebook.com/profile.php?id=61586311254958</t>
  </si>
  <si>
    <t>Stumpf Duffy Lynnt</t>
  </si>
  <si>
    <t>https://www.facebook.com/profile.php?id=61584275161814</t>
  </si>
  <si>
    <t>Lynno Love Danny</t>
  </si>
  <si>
    <t>https://www.facebook.com/profile.php?id=61584282091278</t>
  </si>
  <si>
    <t>Law Alison Bollinger</t>
  </si>
  <si>
    <t>https://www.facebook.com/profile.php?id=61584076810898</t>
  </si>
  <si>
    <t>Destinyo Sadiep Olivia</t>
  </si>
  <si>
    <t>https://www.facebook.com/profile.php?id=61584294540936</t>
  </si>
  <si>
    <t>Alanna Asa Ryan</t>
  </si>
  <si>
    <t>https://www.facebook.com/profile.php?id=61584149887516</t>
  </si>
  <si>
    <t>Kwiatkowski Chris Roset</t>
  </si>
  <si>
    <t>https://www.facebook.com/profile.php?id=61584288991041</t>
  </si>
  <si>
    <t>Longueira Jr. Zach</t>
  </si>
  <si>
    <t>https://www.facebook.com/profile.php?id=61584181686253</t>
  </si>
  <si>
    <t>ShortReel Sparks</t>
  </si>
  <si>
    <t>UC1EySXN1yyYNWbTrfLY5k8A</t>
  </si>
  <si>
    <t>https://www.youtube.com/channel/UC1EySXN1yyYNWbTrfLY5k8A</t>
  </si>
  <si>
    <t>DAILY劇心動</t>
  </si>
  <si>
    <t>UC2gZIgFQNnpLMacY5imVh8A</t>
  </si>
  <si>
    <t>https://www.youtube.com/channel/UC2gZIgFQNnpLMacY5imVh8A</t>
  </si>
  <si>
    <t>巔峰短劇ShortTV</t>
  </si>
  <si>
    <t>UClKxNCHFP00oxIavxTbhsCw</t>
  </si>
  <si>
    <t>https://www.youtube.com/channel/UClKxNCHFP00oxIavxTbhsCw</t>
  </si>
  <si>
    <t>드잘알 단편 Drama</t>
  </si>
  <si>
    <t>UCAlwZoSVE-zGz1oVZgXpLtA</t>
  </si>
  <si>
    <t>https://www.youtube.com/channel/UCAlwZoSVE-zGz1oVZgXpLtA</t>
  </si>
  <si>
    <t>クールTV</t>
  </si>
  <si>
    <t>UCNqRgPrJ7sowuPfw-wBCxWg</t>
  </si>
  <si>
    <t>https://www.youtube.com/channel/UCNqRgPrJ7sowuPfw-wBCxWg</t>
  </si>
  <si>
    <t>Nhà hát kịch mini</t>
  </si>
  <si>
    <t>UC1KDf-q76VueB_lyNCnN48g</t>
  </si>
  <si>
    <t>https://www.youtube.com/channel/UC1KDf-q76VueB_lyNCnN48g</t>
  </si>
  <si>
    <t>Teater Marshmallow</t>
  </si>
  <si>
    <t>UCC3RQsAjTU1MHyNn5odisHg</t>
  </si>
  <si>
    <t>https://www.youtube.com/channel/UCC3RQsAjTU1MHyNn5odisHg</t>
  </si>
  <si>
    <t>InstaTale Studio</t>
  </si>
  <si>
    <t>UCmz10zb_xwuLFJP5JMQyNRw</t>
  </si>
  <si>
    <t>https://www.youtube.com/channel/UCmz10zb_xwuLFJP5JMQyNRw</t>
  </si>
  <si>
    <t>SnapDramaVerse</t>
  </si>
  <si>
    <t>UCxSgGYJjOjsX32lw1Fn6qOw</t>
  </si>
  <si>
    <t>https://www.youtube.com/channel/UCxSgGYJjOjsX32lw1Fn6qOw</t>
  </si>
  <si>
    <t>QuickDrama Dose</t>
  </si>
  <si>
    <t>UCht02A_Hl2d7zYYwlWBRtUQ</t>
  </si>
  <si>
    <t>https://www.youtube.com/channel/UCht02A_Hl2d7zYYwlWBRtUQ</t>
  </si>
  <si>
    <t>Drames du Cœur</t>
  </si>
  <si>
    <t>UCc-QO1h49xEGuOOVUjZ1OcQ</t>
  </si>
  <si>
    <t>https://www.youtube.com/channel/UCc-QO1h49xEGuOOVUjZ1OcQ</t>
  </si>
  <si>
    <t>FlashPlot Films</t>
  </si>
  <si>
    <t>UCqj5OvW_bM47sV1zsYgdUQw</t>
  </si>
  <si>
    <t>https://www.youtube.com/channel/UCqj5OvW_bM47sV1zsYgdUQw</t>
  </si>
  <si>
    <t>MiniScene Vault</t>
  </si>
  <si>
    <t>UCMNFBI-lrStnYpfOx7EthJQ</t>
  </si>
  <si>
    <t>https://www.youtube.com/channel/UCMNFBI-lrStnYpfOx7EthJQ</t>
  </si>
  <si>
    <t>Redline Drama</t>
  </si>
  <si>
    <t>UCYDPI5NZ0sVvDk1K-Mi23lg</t>
  </si>
  <si>
    <t>https://www.youtube.com/channel/UCYDPI5NZ0sVvDk1K-Mi23lg</t>
  </si>
  <si>
    <t>漫星動漫</t>
  </si>
  <si>
    <t>UCuLeIjJ5wbdZBmEraES1YVA</t>
  </si>
  <si>
    <t>https://www.youtube.com/channel/UCuLeIjJ5wbdZBmEraES1YVA</t>
  </si>
  <si>
    <t>Cutone Kelsey Martynuk</t>
  </si>
  <si>
    <t>https://www.facebook.com/profile.php?id=61584752859988</t>
  </si>
  <si>
    <t>Forest TV</t>
  </si>
  <si>
    <t>100093856186335</t>
  </si>
  <si>
    <t>https://www.facebook.com/profile.php?id=100093856186335</t>
  </si>
  <si>
    <t>.black.cat.drama2</t>
  </si>
  <si>
    <t>7505247109060215826</t>
  </si>
  <si>
    <t>https://www.tiktok.com/@.black.cat.drama2</t>
  </si>
  <si>
    <t>Doug Paige Jaclynn</t>
  </si>
  <si>
    <t>https://www.facebook.com/profile.php?id=61584936001855</t>
  </si>
  <si>
    <t>Reel Drama-04</t>
  </si>
  <si>
    <t>https://www.facebook.com/profile.php?id=61583940032642</t>
  </si>
  <si>
    <t>Pulse Épisode</t>
  </si>
  <si>
    <t>https://www.facebook.com/profile.php?id=61578047284641</t>
  </si>
  <si>
    <t>Mélodrame Express</t>
  </si>
  <si>
    <t>https://www.facebook.com/profile.php?id=61577990977613</t>
  </si>
  <si>
    <t>zyiy398</t>
  </si>
  <si>
    <t>6987035064983159814</t>
  </si>
  <si>
    <t>https://www.tiktok.com/@zyiy398</t>
  </si>
  <si>
    <t>BigReels</t>
  </si>
  <si>
    <t>https://www.facebook.com/profile.php?id=61584028316995</t>
  </si>
  <si>
    <t>Laylap Justin Mallon</t>
  </si>
  <si>
    <t>https://www.facebook.com/profile.php?id=61585388910324</t>
  </si>
  <si>
    <t>Aguirre Oliviat Mesha</t>
  </si>
  <si>
    <t>https://www.facebook.com/profile.php?id=61585303954400</t>
  </si>
  <si>
    <t>Tommy Smith Brown</t>
  </si>
  <si>
    <t>https://www.facebook.com/profile.php?id=61585491955074</t>
  </si>
  <si>
    <t>Tim Obara Lauren</t>
  </si>
  <si>
    <t>https://www.facebook.com/profile.php?id=61584295888249</t>
  </si>
  <si>
    <t>Niggebrugge Grube Roset</t>
  </si>
  <si>
    <t>https://www.facebook.com/profile.php?id=61584363474954</t>
  </si>
  <si>
    <t>Joseph A. Wilson</t>
  </si>
  <si>
    <t>https://www.facebook.com/profile.php?id=61583674269145</t>
  </si>
  <si>
    <t>Anthony K. Taylor</t>
  </si>
  <si>
    <t>https://www.facebook.com/profile.php?id=61584118671216</t>
  </si>
  <si>
    <t>Bitter Houser Jake</t>
  </si>
  <si>
    <t>https://www.facebook.com/profile.php?id=61584400883365</t>
  </si>
  <si>
    <t>https://www.facebook.com/profile.php?id=61578315884656</t>
  </si>
  <si>
    <t>Ashley Victoria Armes</t>
  </si>
  <si>
    <t>https://www.facebook.com/profile.php?id=61578714631917</t>
  </si>
  <si>
    <t>Devin Holmes</t>
  </si>
  <si>
    <t>https://www.facebook.com/profile.php?id=61578290116209</t>
  </si>
  <si>
    <t>Samantha Ryan Jaclynn</t>
  </si>
  <si>
    <t>https://www.facebook.com/profile.php?id=61584839825804</t>
  </si>
  <si>
    <t>Peterson Sophieu Carol</t>
  </si>
  <si>
    <t>https://www.facebook.com/profile.php?id=61584820506631</t>
  </si>
  <si>
    <t>Mastrota Hannahp Colton</t>
  </si>
  <si>
    <t>https://www.facebook.com/profile.php?id=61584364751343</t>
  </si>
  <si>
    <t>Augustynowicz Nicoleq Katelyn</t>
  </si>
  <si>
    <t>https://www.facebook.com/profile.php?id=61584360491638</t>
  </si>
  <si>
    <t>Oliviat Teri Kennie</t>
  </si>
  <si>
    <t>https://www.facebook.com/profile.php?id=61584367901020</t>
  </si>
  <si>
    <t>Susan P. Martinez</t>
  </si>
  <si>
    <t>https://www.facebook.com/profile.php?id=61583436186802</t>
  </si>
  <si>
    <t>Rachelp Banz Nicole</t>
  </si>
  <si>
    <t>https://www.facebook.com/profile.php?id=61584319573694</t>
  </si>
  <si>
    <t>Sonchen Gracet Thomas</t>
  </si>
  <si>
    <t>https://www.facebook.com/profile.php?id=61584267856454</t>
  </si>
  <si>
    <t>Evep Victoria Centrella</t>
  </si>
  <si>
    <t>https://www.facebook.com/profile.php?id=61584955110916</t>
  </si>
  <si>
    <t>Nataliet Rich Rianna</t>
  </si>
  <si>
    <t>https://www.facebook.com/profile.php?id=61584947041580</t>
  </si>
  <si>
    <t>West Smith DeJuliis</t>
  </si>
  <si>
    <t>https://www.facebook.com/profile.php?id=61584465246939</t>
  </si>
  <si>
    <t>천상의 복수</t>
  </si>
  <si>
    <t>https://www.facebook.com/profile.php?id=61585409272098</t>
  </si>
  <si>
    <t>미스터리한 이웃</t>
  </si>
  <si>
    <t>https://www.facebook.com/profile.php?id=61585058588373</t>
  </si>
  <si>
    <t>Marisa Annt Alanna</t>
  </si>
  <si>
    <t>https://www.facebook.com/profile.php?id=61585591176702</t>
  </si>
  <si>
    <t>Ally Yerger Graceo</t>
  </si>
  <si>
    <t>https://www.facebook.com/profile.php?id=61586624262059</t>
  </si>
  <si>
    <t>紅豆短劇</t>
  </si>
  <si>
    <t>https://www.facebook.com/profile.php?id=61584502460374</t>
  </si>
  <si>
    <t>MasqueTales TV</t>
  </si>
  <si>
    <t>https://www.facebook.com/profile.php?id=61585623148535</t>
  </si>
  <si>
    <t>DramaNest TV</t>
  </si>
  <si>
    <t>https://www.facebook.com/profile.php?id=61585023041864</t>
  </si>
  <si>
    <t>JuliTales TV</t>
  </si>
  <si>
    <t>https://www.facebook.com/profile.php?id=61585359671380</t>
  </si>
  <si>
    <t>HamletNook TV</t>
  </si>
  <si>
    <t>https://www.facebook.com/profile.php?id=61585424618073</t>
  </si>
  <si>
    <t>PuckVibe TV</t>
  </si>
  <si>
    <t>https://www.facebook.com/profile.php?id=61585440743988</t>
  </si>
  <si>
    <t>CurtainCall TV</t>
  </si>
  <si>
    <t>https://www.facebook.com/profile.php?id=61585544252495</t>
  </si>
  <si>
    <t>ClipDrama</t>
  </si>
  <si>
    <t>https://www.facebook.com/profile.php?id=61581808705822</t>
  </si>
  <si>
    <t>QuickCliffhanger</t>
  </si>
  <si>
    <t>https://www.facebook.com/profile.php?id=61581446384362</t>
  </si>
  <si>
    <t>FlashEpisodes</t>
  </si>
  <si>
    <t>https://www.facebook.com/profile.php?id=61581658563872</t>
  </si>
  <si>
    <t>Dramaontap</t>
  </si>
  <si>
    <t>https://www.facebook.com/profile.php?id=61581571807094</t>
  </si>
  <si>
    <t>PocketPlots</t>
  </si>
  <si>
    <t>https://www.facebook.com/profile.php?id=61582468509316</t>
  </si>
  <si>
    <t>BingeBites</t>
  </si>
  <si>
    <t>https://www.facebook.com/profile.php?id=61581825235097</t>
  </si>
  <si>
    <t>QuickFlicks</t>
  </si>
  <si>
    <t>https://www.facebook.com/profile.php?id=61581437324534</t>
  </si>
  <si>
    <t>MiniMelodrama</t>
  </si>
  <si>
    <t>https://www.facebook.com/profile.php?id=61581956805485</t>
  </si>
  <si>
    <t>Epicinminutes</t>
  </si>
  <si>
    <t>https://www.facebook.com/profile.php?id=61582797983976</t>
  </si>
  <si>
    <t>소름 끼치는 연애</t>
  </si>
  <si>
    <t>https://www.facebook.com/profile.php?id=61585088437437</t>
  </si>
  <si>
    <t>단편 드라마 무대장</t>
  </si>
  <si>
    <t>https://www.facebook.com/profile.php?id=61583866955476</t>
  </si>
  <si>
    <t>숏폼 드라마 라이브</t>
  </si>
  <si>
    <t>https://www.facebook.com/profile.php?id=61584187053898</t>
  </si>
  <si>
    <t>숏드라마 극장</t>
  </si>
  <si>
    <t>https://www.facebook.com/profile.php?id=61584183080219</t>
  </si>
  <si>
    <t>미니드라마 무대</t>
  </si>
  <si>
    <t>https://www.facebook.com/profile.php?id=61584043976812</t>
  </si>
  <si>
    <t>소형 드라마 극장</t>
  </si>
  <si>
    <t>https://www.facebook.com/profile.php?id=61583983079795</t>
  </si>
  <si>
    <t>컬트 단편극 극장</t>
  </si>
  <si>
    <t>https://www.facebook.com/profile.php?id=61583850066182</t>
  </si>
  <si>
    <t>가벼운 드라마 공연소</t>
  </si>
  <si>
    <t>https://www.facebook.com/profile.php?id=61583847066362</t>
  </si>
  <si>
    <t>必見逆転劇</t>
  </si>
  <si>
    <t>https://www.facebook.com/profile.php?id=61585118436132</t>
  </si>
  <si>
    <t>꿀잼미니극</t>
  </si>
  <si>
    <t>https://www.facebook.com/profile.php?id=61585308627128</t>
  </si>
  <si>
    <t>내일도 출근합니다</t>
  </si>
  <si>
    <t>https://www.facebook.com/profile.php?id=61585229131217</t>
  </si>
  <si>
    <t>인기 스토리 사이트</t>
  </si>
  <si>
    <t>https://www.facebook.com/profile.php?id=61584468710482</t>
  </si>
  <si>
    <t>Short Reels</t>
  </si>
  <si>
    <t>https://www.facebook.com/profile.php?id=61586237760128</t>
  </si>
  <si>
    <t>BlackCatDrama黑貓短劇</t>
  </si>
  <si>
    <t>Off-Broadway Diaries</t>
  </si>
  <si>
    <t>https://www.facebook.com/profile.php?id=61585353118348</t>
  </si>
  <si>
    <t>One-Take Theater</t>
  </si>
  <si>
    <t>https://www.facebook.com/profile.php?id=61582502031698</t>
  </si>
  <si>
    <t>Spotlight Stories</t>
  </si>
  <si>
    <t>https://www.facebook.com/profile.php?id=61582648590794</t>
  </si>
  <si>
    <t>Collection Drama</t>
  </si>
  <si>
    <t>https://www.facebook.com/profile.php?id=61581870677590</t>
  </si>
  <si>
    <t>Curtain Call Daily</t>
  </si>
  <si>
    <t>https://www.facebook.com/profile.php?id=61582454004023</t>
  </si>
  <si>
    <t>TheaterNerdVibes</t>
  </si>
  <si>
    <t>https://www.facebook.com/profile.php?id=61585131339140</t>
  </si>
  <si>
    <t>True Scene Stories TV</t>
  </si>
  <si>
    <t>https://www.facebook.com/profile.php?id=61582817168985</t>
  </si>
  <si>
    <t>Five-Minute Fable TV</t>
  </si>
  <si>
    <t>https://www.facebook.com/profile.php?id=61583122583907</t>
  </si>
  <si>
    <t>https://www.facebook.com/profile.php?id=61582698224191</t>
  </si>
  <si>
    <t>Scene &amp; Screen TV</t>
  </si>
  <si>
    <t>https://www.facebook.com/profile.php?id=61583134463521</t>
  </si>
  <si>
    <t>https://www.facebook.com/profile.php?id=61582993559959</t>
  </si>
  <si>
    <t>QuickScene TV</t>
  </si>
  <si>
    <t>https://www.facebook.com/profile.php?id=61582667325358</t>
  </si>
  <si>
    <t>The Monologue Zone TV</t>
  </si>
  <si>
    <t>https://www.facebook.com/profile.php?id=61583180871036</t>
  </si>
  <si>
    <t>The Reel Play TV</t>
  </si>
  <si>
    <t>https://www.facebook.com/profile.php?id=61582660066134</t>
  </si>
  <si>
    <t>One-Take Theater TV</t>
  </si>
  <si>
    <t>https://www.facebook.com/profile.php?id=61582777180764</t>
  </si>
  <si>
    <t>Rogue Sovereign</t>
  </si>
  <si>
    <t>https://www.facebook.com/profile.php?id=61584249928975</t>
  </si>
  <si>
    <t>Crimson Epilogue</t>
  </si>
  <si>
    <t>https://www.facebook.com/profile.php?id=61584235289889</t>
  </si>
  <si>
    <t>Our Final Act</t>
  </si>
  <si>
    <t>https://www.facebook.com/profile.php?id=61583863157294</t>
  </si>
  <si>
    <t>Visual Odyssey</t>
  </si>
  <si>
    <t>https://www.facebook.com/profile.php?id=61583935633771</t>
  </si>
  <si>
    <t>Cinematic Palette -TV</t>
  </si>
  <si>
    <t>https://www.facebook.com/profile.php?id=61584415161060</t>
  </si>
  <si>
    <t>Retro Reels TV</t>
  </si>
  <si>
    <t>https://www.facebook.com/profile.php?id=61584106505541</t>
  </si>
  <si>
    <t>Cult Classics Cinema</t>
  </si>
  <si>
    <t>https://www.facebook.com/profile.php?id=61584403671314</t>
  </si>
  <si>
    <t>Blockbuster Buzz</t>
  </si>
  <si>
    <t>https://www.facebook.com/profile.php?id=61584294026850</t>
  </si>
  <si>
    <t>Film Pulse Daily</t>
  </si>
  <si>
    <t>https://www.facebook.com/profile.php?id=61584214650678</t>
  </si>
  <si>
    <t>Dramatic Irony Daily TV</t>
  </si>
  <si>
    <t>https://www.facebook.com/profile.php?id=61584105155252</t>
  </si>
  <si>
    <t>Pandora’s Feed TV</t>
  </si>
  <si>
    <t>https://www.facebook.com/profile.php?id=61583947033744</t>
  </si>
  <si>
    <t>Donald A. Anderson</t>
  </si>
  <si>
    <t>https://www.facebook.com/profile.php?id=61584328161818</t>
  </si>
  <si>
    <t>Silver Screen Serenade</t>
  </si>
  <si>
    <t>https://www.facebook.com/profile.php?id=61583807956930</t>
  </si>
  <si>
    <t>Cinema's Enchanted Echo</t>
  </si>
  <si>
    <t>https://www.facebook.com/profile.php?id=61583953420346</t>
  </si>
  <si>
    <t>Screen Love Odyssey</t>
  </si>
  <si>
    <t>https://www.facebook.com/profile.php?id=61584033635691</t>
  </si>
  <si>
    <t>Mystery Reel Whisper</t>
  </si>
  <si>
    <t>https://www.facebook.com/profile.php?id=61584130590992</t>
  </si>
  <si>
    <t>Cinema's Hidden Secret</t>
  </si>
  <si>
    <t>https://www.facebook.com/profile.php?id=61584309202612</t>
  </si>
  <si>
    <t>Film Noir Phantom</t>
  </si>
  <si>
    <t>https://www.facebook.com/profile.php?id=61584310912756</t>
  </si>
  <si>
    <t>Suspense Screen Shadow</t>
  </si>
  <si>
    <t>https://www.facebook.com/profile.php?id=61584320722281</t>
  </si>
  <si>
    <t>Witty Repartee TV</t>
  </si>
  <si>
    <t>https://www.facebook.com/profile.php?id=61583903055438</t>
  </si>
  <si>
    <t>SpotlightSoul</t>
  </si>
  <si>
    <t>https://www.facebook.com/profile.php?id=61585426614675</t>
  </si>
  <si>
    <t>MonologueMuncher</t>
  </si>
  <si>
    <t>https://www.facebook.com/profile.php?id=61585358248129</t>
  </si>
  <si>
    <t>BackstageBanter</t>
  </si>
  <si>
    <t>https://www.facebook.com/profile.php?id=61585438103649</t>
  </si>
  <si>
    <t>TragedyTales</t>
  </si>
  <si>
    <t>https://www.facebook.com/profile.php?id=61585306080661</t>
  </si>
  <si>
    <t>Denouement Glow</t>
  </si>
  <si>
    <t>https://www.facebook.com/profile.php?id=61585563841669</t>
  </si>
  <si>
    <t>TopCortos - Viciou em um clipe? Assista à série completa</t>
  </si>
  <si>
    <t>https://www.facebook.com/profile.php?id=61585750986489</t>
  </si>
  <si>
    <t>Happy Moment Theater</t>
  </si>
  <si>
    <t>https://www.facebook.com/profile.php?id=61586672026301</t>
  </si>
  <si>
    <r>
      <rPr>
        <u/>
        <sz val="11"/>
        <color theme="10"/>
        <rFont val="宋体"/>
        <charset val="134"/>
      </rPr>
      <t>https://www.tiktok.com/@smalltalk44</t>
    </r>
  </si>
  <si>
    <t>蜜雪劇場</t>
  </si>
  <si>
    <t>https://www.facebook.com/profile.php?id=61585435226412</t>
  </si>
  <si>
    <t>Chris Carolp Sarah</t>
  </si>
  <si>
    <t>https://www.facebook.com/profile.php?id=61584007932718</t>
  </si>
  <si>
    <t>八月劇場</t>
  </si>
  <si>
    <t>https://www.facebook.com/profile.php?id=61585888115997</t>
  </si>
  <si>
    <t>Howle-TV</t>
  </si>
  <si>
    <t>https://www.facebook.com/profile.php?id=61584979962446</t>
  </si>
  <si>
    <t>⑤Théâtre français</t>
  </si>
  <si>
    <t>https://www.facebook.com/profile.php?id=61585286130902</t>
  </si>
  <si>
    <t>Broo-TV</t>
  </si>
  <si>
    <t>https://www.facebook.com/profile.php?id=61584720070940</t>
  </si>
  <si>
    <t>Desmond-TV</t>
  </si>
  <si>
    <t>https://www.facebook.com/profile.php?id=61585097530373</t>
  </si>
  <si>
    <t>https://www.facebook.com/profile.php?id=61586389516593</t>
  </si>
  <si>
    <t>短劇速遞</t>
  </si>
  <si>
    <t>https://www.facebook.com/profile.php?id=61586462941734</t>
  </si>
  <si>
    <t>Bentley-Murphy Mariet Fink</t>
  </si>
  <si>
    <t>https://www.facebook.com/profile.php?id=61584130986891</t>
  </si>
  <si>
    <t>Tausendfaches Kino</t>
  </si>
  <si>
    <t>https://www.facebook.com/profile.php?id=61586167606386</t>
  </si>
  <si>
    <t>Sternenfluss Theater</t>
  </si>
  <si>
    <t>https://www.facebook.com/profile.php?id=61586312440686</t>
  </si>
  <si>
    <t>Warmes Eck Theate</t>
  </si>
  <si>
    <t>https://www.facebook.com/profile.php?id=61586538483498</t>
  </si>
  <si>
    <t>Drama Universel</t>
  </si>
  <si>
    <t>https://www.facebook.com/profile.php?id=61585840738365</t>
  </si>
  <si>
    <t>Drama du Québec</t>
  </si>
  <si>
    <t>https://www.facebook.com/profile.php?id=61585779268104</t>
  </si>
  <si>
    <t>Le Court du Monde</t>
  </si>
  <si>
    <t>https://www.facebook.com/profile.php?id=61585856277718</t>
  </si>
  <si>
    <t>Paris Short Films</t>
  </si>
  <si>
    <t>https://www.facebook.com/profile.php?id=61585426815019</t>
  </si>
  <si>
    <t>pandamoues03</t>
  </si>
  <si>
    <t>7372481647412249642</t>
  </si>
  <si>
    <r>
      <rPr>
        <u/>
        <sz val="11"/>
        <color theme="10"/>
        <rFont val="宋体"/>
        <charset val="134"/>
      </rPr>
      <t>https://www.tiktok.com/@pandamoues03</t>
    </r>
  </si>
  <si>
    <t>go.go.go246</t>
  </si>
  <si>
    <t>7393266625896252459</t>
  </si>
  <si>
    <t>https://www.tiktok.com/@go.go.go246/</t>
  </si>
  <si>
    <t>CineClipse</t>
  </si>
  <si>
    <t>https://www.youtube.com/channel/UC3BnDjh5Y-WWYg22-WWR8yQ</t>
  </si>
  <si>
    <t>Madhouse</t>
  </si>
  <si>
    <t>最強の映画鑑賞基地</t>
  </si>
  <si>
    <t>user2022539150983</t>
  </si>
  <si>
    <t>https://www.tiktok.com/@user2022539150983</t>
  </si>
  <si>
    <t>うえだしんや界隈</t>
  </si>
  <si>
    <t>ueda.kaiwai</t>
  </si>
  <si>
    <t>https://www.tiktok.com/@ueda.kaiwai</t>
  </si>
  <si>
    <t>マジクソかんぱにー🗿</t>
  </si>
  <si>
    <t>majikan0913</t>
  </si>
  <si>
    <t>https://www.tiktok.com/@majikan0913</t>
  </si>
  <si>
    <t>⚡️稲妻サンダーボルト⚡️</t>
  </si>
  <si>
    <t>inazuma_v</t>
  </si>
  <si>
    <t>https://www.tiktok.com/@inazuma_v</t>
  </si>
  <si>
    <t>eoeatarr36</t>
  </si>
  <si>
    <t>https://www.tiktok.com/@eoeatarr36</t>
  </si>
  <si>
    <t>ガムシャラ倶楽部</t>
  </si>
  <si>
    <t>gumsharaclub3</t>
  </si>
  <si>
    <t>https://www.tiktok.com/@gumsharaclub3</t>
  </si>
  <si>
    <t>就職したらどう森みたいな職場だった件について。</t>
  </si>
  <si>
    <t>ibkurfjehwl</t>
  </si>
  <si>
    <t>https://www.tiktok.com/@ibkurfjehwl</t>
  </si>
  <si>
    <t>user3437228395167</t>
  </si>
  <si>
    <t>7486468220020737042</t>
  </si>
  <si>
    <t>https://www.tiktok.com/@user3437228395167</t>
  </si>
  <si>
    <t>Begegnung um die Altstadt-Ecke</t>
  </si>
  <si>
    <t>https://www.facebook.com/profile.php?id=61578244615928</t>
  </si>
  <si>
    <t>Glück im WG-Zimmer</t>
  </si>
  <si>
    <t>https://www.facebook.com/profile.php?id=61578018997475</t>
  </si>
  <si>
    <t>https://www.facebook.com/profile.php?id=61578319694729</t>
  </si>
  <si>
    <t>Aaron Winchester</t>
  </si>
  <si>
    <t>https://www.facebook.com/profile.php?id=61578502089141</t>
  </si>
  <si>
    <t>Nicole DeLucia Bolinski</t>
  </si>
  <si>
    <t>https://www.facebook.com/profile.php?id=61585670513431</t>
  </si>
  <si>
    <t>Leyna Tilley Gracet</t>
  </si>
  <si>
    <t>https://www.facebook.com/profile.php?id=61585486051951</t>
  </si>
  <si>
    <t>Felicia Dennis</t>
  </si>
  <si>
    <t>https://www.facebook.com/profile.php?id=61585142721863</t>
  </si>
  <si>
    <t>Ryan Brooke Coleman</t>
  </si>
  <si>
    <t>https://www.facebook.com/profile.php?id=61585385197244</t>
  </si>
  <si>
    <t>Bayard Banker Trinityq</t>
  </si>
  <si>
    <t>https://www.facebook.com/profile.php?id=61585273272654</t>
  </si>
  <si>
    <t>Wolfe Nassi Paige</t>
  </si>
  <si>
    <t>https://www.facebook.com/profile.php?id=61585660284097</t>
  </si>
  <si>
    <t>Paige Emma Shortlidge</t>
  </si>
  <si>
    <t>https://www.facebook.com/profile.php?id=61585515060712</t>
  </si>
  <si>
    <t>Ross Bisson Fran</t>
  </si>
  <si>
    <t>https://www.facebook.com/profile.php?id=61585230225277</t>
  </si>
  <si>
    <t>Dos tumbas</t>
  </si>
  <si>
    <t>https://www.facebook.com/profile.php?id=61577920902632</t>
  </si>
  <si>
    <t>Respira</t>
  </si>
  <si>
    <t>https://www.facebook.com/profile.php?id=61577954050588</t>
  </si>
  <si>
    <t>Animal salvaje</t>
  </si>
  <si>
    <t>https://www.facebook.com/profile.php?id=61578011767773</t>
  </si>
  <si>
    <t>Dime tu nombre</t>
  </si>
  <si>
    <t>https://www.facebook.com/profile.php?id=61577860095561</t>
  </si>
  <si>
    <t>El1 Muelle</t>
  </si>
  <si>
    <t>https://www.facebook.com/profile.php?id=61577998148406</t>
  </si>
  <si>
    <t>Monedas</t>
  </si>
  <si>
    <t>https://www.facebook.com/profile.php?id=61577922222401</t>
  </si>
  <si>
    <t>Vis a Vis</t>
  </si>
  <si>
    <t>https://www.facebook.com/profile.php?id=61577965150333</t>
  </si>
  <si>
    <t>Polseres Vermelles</t>
  </si>
  <si>
    <t>https://www.facebook.com/profile.php?id=61578162480456</t>
  </si>
  <si>
    <t>Élite</t>
  </si>
  <si>
    <t>https://www.facebook.com/profile.php?id=61577841796666</t>
  </si>
  <si>
    <t>Janet Hicks</t>
  </si>
  <si>
    <t>https://www.facebook.com/profile.php?id=61579525083821</t>
  </si>
  <si>
    <t>DiziBağı TV</t>
  </si>
  <si>
    <t>https://www.facebook.com/profile.php?id=61584378687395</t>
  </si>
  <si>
    <t>KalpAtışı TV</t>
  </si>
  <si>
    <t>https://www.facebook.com/profile.php?id=61584526310242</t>
  </si>
  <si>
    <t>SürprizAn TV</t>
  </si>
  <si>
    <t>https://www.facebook.com/profile.php?id=61584458333737</t>
  </si>
  <si>
    <t>Mark R. Miller</t>
  </si>
  <si>
    <t>https://www.facebook.com/profile.php?id=61583677205676</t>
  </si>
  <si>
    <t>Sandra R. Wilson</t>
  </si>
  <si>
    <t>https://www.facebook.com/profile.php?id=61583750464588</t>
  </si>
  <si>
    <t>Warmth of Love Drama</t>
  </si>
  <si>
    <t>https://www.facebook.com/profile.php?id=61578176636949</t>
  </si>
  <si>
    <t>Only For You Drama</t>
  </si>
  <si>
    <t>https://www.facebook.com/profile.php?id=61578025864491</t>
  </si>
  <si>
    <t>Fated Love Drama</t>
  </si>
  <si>
    <t>https://www.facebook.com/profile.php?id=61577784496104</t>
  </si>
  <si>
    <t>Drama Hız TV</t>
  </si>
  <si>
    <t>https://www.facebook.com/profile.php?id=61584423655350</t>
  </si>
  <si>
    <t>小泥石潭</t>
  </si>
  <si>
    <t>LostSnail Recap</t>
  </si>
  <si>
    <t>UCI4Ksuz00e2gjWViJZOWGSQ</t>
  </si>
  <si>
    <t>https://www.youtube.com/channel/UCI4Ksuz00e2gjWViJZOWGSQ</t>
  </si>
  <si>
    <t>Eleanor Editor</t>
  </si>
  <si>
    <t>UCjn4Vz6LtL2oFz5djEB-w4w</t>
  </si>
  <si>
    <t>https://www.youtube.com/channel/UCjn4Vz6LtL2oFz5djEB-w4w</t>
  </si>
  <si>
    <t>Avocado XXF</t>
  </si>
  <si>
    <t>UCpOVUMymtDFT329MBHQ_ZAg</t>
  </si>
  <si>
    <t>https://www.youtube.com/channel/UCpOVUMymtDFT329MBHQ_ZAg</t>
  </si>
  <si>
    <t>Story_Cake</t>
  </si>
  <si>
    <t>UCAThxABoKjkd4uxBh3kplXw</t>
  </si>
  <si>
    <t>https://www.youtube.com/channel/UCAThxABoKjkd4uxBh3kplXw</t>
  </si>
  <si>
    <t>Double_Door Clips</t>
  </si>
  <si>
    <t>UCqFT2wVO-TnwR2cjj2pmOwg</t>
  </si>
  <si>
    <t>https://www.youtube.com/channel/UCqFT2wVO-TnwR2cjj2pmOwg</t>
  </si>
  <si>
    <t>ドラマスパーク</t>
  </si>
  <si>
    <t>100092663143934</t>
  </si>
  <si>
    <t>https://www.facebook.com/profile.php?id=100092663143934</t>
  </si>
  <si>
    <t>語り場</t>
  </si>
  <si>
    <t>https://www.facebook.com/profile.php?id=61585203556551</t>
  </si>
  <si>
    <t>Cuss Drama - 998</t>
  </si>
  <si>
    <t>https://www.facebook.com/profile.php?id=61585307927318</t>
  </si>
  <si>
    <t>https://www.facebook.com/profile.php?id=61586266507730</t>
  </si>
  <si>
    <t>REES-tv</t>
  </si>
  <si>
    <t>https://www.facebook.com/profile.php?id=61587108832788</t>
  </si>
  <si>
    <t>Girl-tvhttps://www.facebook.com/profile.php?id=61586489925214</t>
  </si>
  <si>
    <t>https://www.facebook.com/profile.php?id=61586489925214</t>
  </si>
  <si>
    <t>Gong-tv</t>
  </si>
  <si>
    <t>http://facebook.com/profile.php?id=61586874991417</t>
  </si>
  <si>
    <t>Reel Drama-04(2.5W粉丝)</t>
  </si>
  <si>
    <t>https://www.facebook.com/profile.php?id=61577617783714</t>
  </si>
  <si>
    <t>Zeben Garcia T</t>
  </si>
  <si>
    <t>https://www.facebook.com/profile.php?id=61577635032645</t>
  </si>
  <si>
    <t>https://www.facebook.com/profile.php?id=61577929199010</t>
  </si>
  <si>
    <t>https://www.facebook.com/profile.php?id=61577910629882</t>
  </si>
  <si>
    <t>La Donna Burgess Neynaber</t>
  </si>
  <si>
    <t>https://www.facebook.com/profile.php?id=61577699949865</t>
  </si>
  <si>
    <t>https://www.facebook.com/profile.php?id=61577976116443</t>
  </si>
  <si>
    <t>https://www.facebook.com/profile.php?id=61577690260292</t>
  </si>
  <si>
    <t>Lauren Connor Coleman</t>
  </si>
  <si>
    <t>https://www.facebook.com/profile.php?id=61552728130936</t>
  </si>
  <si>
    <t>Kaitlyno Kulesza Seelig</t>
  </si>
  <si>
    <t>https://www.facebook.com/profile.php?id=61584693135975</t>
  </si>
  <si>
    <t>Aliza Jessica Alliep</t>
  </si>
  <si>
    <t>https://www.facebook.com/profile.php?id=61584805817589</t>
  </si>
  <si>
    <t>https://www.facebook.com/profile.php?id=61577689447444</t>
  </si>
  <si>
    <t>user2232280843813</t>
  </si>
  <si>
    <t>7486248494442267703</t>
  </si>
  <si>
    <t>https://www.tiktok.com/@user2232280843813</t>
  </si>
  <si>
    <t>animeflowstudio6</t>
  </si>
  <si>
    <t>7525567439221064718</t>
  </si>
  <si>
    <r>
      <rPr>
        <u/>
        <sz val="11"/>
        <color theme="10"/>
        <rFont val="宋体"/>
        <charset val="134"/>
      </rPr>
      <t>https://www.tiktok.com/@animeflowstudio6</t>
    </r>
  </si>
  <si>
    <t>https://www.facebook.com/profile.php?id=61571928802946</t>
  </si>
  <si>
    <t>Pigliet drama</t>
  </si>
  <si>
    <t>https://www.facebook.com/profile.php?id=61584016813155</t>
  </si>
  <si>
    <t>JulianK</t>
  </si>
  <si>
    <t>https://www.facebook.com/profile.php?id=61578346011062</t>
  </si>
  <si>
    <t>shortmaxtv3</t>
  </si>
  <si>
    <t>7361901292887524395</t>
  </si>
  <si>
    <t>https://www.tiktok.com/@shortmaxtv3</t>
  </si>
  <si>
    <t>Merlí</t>
  </si>
  <si>
    <t>https://www.facebook.com/profile.php?id=61578086674185</t>
  </si>
  <si>
    <t>EliseF</t>
  </si>
  <si>
    <t>https://www.facebook.com/profile.php?id=61577997759283</t>
  </si>
  <si>
    <t>Kurze Kicks</t>
  </si>
  <si>
    <t>https://www.facebook.com/profile.php?id=61577966438876</t>
  </si>
  <si>
    <t>baofu355</t>
  </si>
  <si>
    <t>7584666160374531080</t>
  </si>
  <si>
    <t>https://www.tiktok.com/@baofu355</t>
  </si>
  <si>
    <t>剧赚赚</t>
  </si>
  <si>
    <t>Glow Drama</t>
  </si>
  <si>
    <t>https://www.facebook.com/profile.php?id=61583958797546</t>
  </si>
  <si>
    <t>https://www.youtube.com/channel/UCiM8IuZy_nlbUV5vY-OTfMA</t>
  </si>
  <si>
    <t>https://www.youtube.com/channel/UC_p6KuPFEqIO3ksFnU_MxEA</t>
  </si>
  <si>
    <t>Molly Drama TV</t>
  </si>
  <si>
    <t>https://www.facebook.com/profile.php?id=61584552534009</t>
  </si>
  <si>
    <t>UCDBv7mqMGGfvelRsZeOXlyw</t>
  </si>
  <si>
    <t>UCWC-ahn1r1IOVklb0N1V23A</t>
  </si>
  <si>
    <t>UCVXuQdnKB8ItDsjjUsuaTVg</t>
  </si>
  <si>
    <t>UC0o11OdtgDbXRTOU7qwYZ9w</t>
  </si>
  <si>
    <t>UCPwkV281gf7M6BoR3S1UMpQ</t>
  </si>
  <si>
    <t>UCrmaZDJUI19K01MIOdPnutw</t>
  </si>
  <si>
    <r>
      <rPr>
        <u/>
        <sz val="11"/>
        <color theme="10"/>
        <rFont val="宋体"/>
        <charset val="134"/>
      </rPr>
      <t>https://www.youtube.com/channel/UCrmaZDJUI19K01MIOdPnutw</t>
    </r>
  </si>
  <si>
    <t>UCcYq9jS8xXeEdIS1p5Jhf4w</t>
  </si>
  <si>
    <t>UC13APtJlofDnWBBpBjpc_nA</t>
  </si>
  <si>
    <t>UCBCTazbROwq2dS3DnIdtBmQ</t>
  </si>
  <si>
    <r>
      <rPr>
        <u/>
        <sz val="11"/>
        <color theme="10"/>
        <rFont val="宋体"/>
        <charset val="134"/>
      </rPr>
      <t>https://www.youtube.com/channel/UCBCTazbROwq2dS3DnIdtBmQ</t>
    </r>
  </si>
  <si>
    <t>UCzvej3IbplP-AspqqbnC2IQ</t>
  </si>
  <si>
    <t>https://www.youtube.com/channel/UCf1pzSRAzJMk4iBX8YmBxHA</t>
  </si>
  <si>
    <t>UC4glhre6Znkzww6OjAshOsQ</t>
  </si>
  <si>
    <t>UCqL2t04FSDxgBUHzzvqrKpA</t>
  </si>
  <si>
    <t>UCtahn5b5tTYaTY8g8FFSh3Q</t>
  </si>
  <si>
    <r>
      <rPr>
        <u/>
        <sz val="11"/>
        <color theme="10"/>
        <rFont val="宋体"/>
        <charset val="134"/>
      </rPr>
      <t>https://www.youtube.com/channel/UCtahn5b5tTYaTY8g8FFSh3Q</t>
    </r>
  </si>
  <si>
    <t>UCoaf2yIh-aZlTqlvSbryCXg</t>
  </si>
  <si>
    <r>
      <rPr>
        <u/>
        <sz val="11"/>
        <color theme="10"/>
        <rFont val="宋体"/>
        <charset val="134"/>
      </rPr>
      <t>https://www.youtube.com/channel/UCoaf2yIh-aZlTqlvSbryCXg</t>
    </r>
  </si>
  <si>
    <t>UCL1JBV-1iFZSZMhJvee-C3Q</t>
  </si>
  <si>
    <r>
      <rPr>
        <u/>
        <sz val="11"/>
        <color theme="10"/>
        <rFont val="宋体"/>
        <charset val="134"/>
      </rPr>
      <t>https://www.youtube.com/channel/UCL1JBV-1iFZSZMhJvee-C3Q</t>
    </r>
  </si>
  <si>
    <t>UCRUR3yY7jsiXfFAIICP7CFA</t>
  </si>
  <si>
    <r>
      <rPr>
        <u/>
        <sz val="11"/>
        <color theme="10"/>
        <rFont val="宋体"/>
        <charset val="134"/>
      </rPr>
      <t>https://www.youtube.com/channel/UCRUR3yY7jsiXfFAIICP7CFA</t>
    </r>
  </si>
  <si>
    <r>
      <rPr>
        <u/>
        <sz val="11"/>
        <color theme="10"/>
        <rFont val="宋体"/>
        <charset val="134"/>
      </rPr>
      <t>https://www.youtube.com/channel/UCgR7N8RkyWJL7iJD_S4rkRQ</t>
    </r>
  </si>
  <si>
    <t>UCj0hhz576i6inY2AZOc_obg</t>
  </si>
  <si>
    <t>UC-V5oDdI80rD9MmPqb4mqmg</t>
  </si>
  <si>
    <r>
      <rPr>
        <u/>
        <sz val="11"/>
        <color theme="10"/>
        <rFont val="宋体"/>
        <charset val="134"/>
      </rPr>
      <t>https://www.youtube.com/channel/UC-V5oDdI80rD9MmPqb4mqmg</t>
    </r>
  </si>
  <si>
    <t>UCDVDEbH-LfMmChZlTfPdRiA</t>
  </si>
  <si>
    <t>UC50P3oTSjRCaSqMYL594tSQ</t>
  </si>
  <si>
    <t>UCjP64YCZzLDkv2POAUgdU0Q</t>
  </si>
  <si>
    <t>温書劇場</t>
  </si>
  <si>
    <t>UCFDRQnspOpoUzm-Lf3GSjnQ</t>
  </si>
  <si>
    <t>www.youtube.com/@wenshujuchang</t>
  </si>
  <si>
    <t>Evermint Drama - الدراما الدائمة</t>
  </si>
  <si>
    <t>UCXD2ENHTieB31zxtzNICeDQ</t>
  </si>
  <si>
    <t>www.youtube.com/@EvermintDrama</t>
  </si>
  <si>
    <t>Flick Vignette</t>
  </si>
  <si>
    <t>UCYslOw9thoTEaycFBZGGJvg</t>
  </si>
  <si>
    <t>https://www.youtube.com/channel/UCYslOw9thoTEaycFBZGGJvg</t>
  </si>
  <si>
    <t>UCoLEEB3p0zsKJqYFc89GSVg</t>
  </si>
  <si>
    <t>UC3_qKxUp1B3ZDTyY5ISeVaA</t>
  </si>
  <si>
    <t>A Thousand Miles Miniseries</t>
  </si>
  <si>
    <t>https://www.youtube.com/@ThousandMiles-muolur/shorts</t>
  </si>
  <si>
    <t>https://www.youtube.com/@Wulansinetron</t>
  </si>
  <si>
    <t>RomanticDrama</t>
  </si>
  <si>
    <t>UCromanticdrama-k9w</t>
  </si>
  <si>
    <r>
      <rPr>
        <u/>
        <sz val="11"/>
        <color theme="10"/>
        <rFont val="宋体"/>
        <charset val="134"/>
      </rPr>
      <t>https://www.youtube.com/channel/UCw0SyThXjBjCpwbLRCr54Fw</t>
    </r>
  </si>
  <si>
    <t>RadiantReel</t>
  </si>
  <si>
    <t>UCRadiantReel-y5t</t>
  </si>
  <si>
    <t>https://www.youtube.com/channel/UC_ZH2Vn32JHX5WiCc0Byxuw</t>
  </si>
  <si>
    <r>
      <rPr>
        <u/>
        <sz val="11"/>
        <color theme="10"/>
        <rFont val="宋体"/>
        <charset val="134"/>
      </rPr>
      <t>https://www.tiktok.com/@fangdongdemao</t>
    </r>
  </si>
  <si>
    <t>嘻嘻劇場</t>
  </si>
  <si>
    <t>https://www.facebook.com/profile.php?id=61586489855932</t>
  </si>
  <si>
    <t>難忘劇場</t>
  </si>
  <si>
    <t>https://www.facebook.com/profile.php?id=61586031317162</t>
  </si>
  <si>
    <t>星星劇場</t>
  </si>
  <si>
    <t>https://www.facebook.com/profile.php?id=61586304938733</t>
  </si>
  <si>
    <t>河馬劇場</t>
  </si>
  <si>
    <t>https://www.facebook.com/profile.php?id=61585481226994</t>
  </si>
  <si>
    <t>尋木劇場</t>
  </si>
  <si>
    <t>https://www.facebook.com/profile.php?id=61586028612520</t>
  </si>
  <si>
    <t>菠菜看劇</t>
  </si>
  <si>
    <t>https://www.facebook.com/profile.php?id=61586898731405</t>
  </si>
  <si>
    <t>www.tiktok.com/@cqcbku5316</t>
  </si>
  <si>
    <t>Like drama</t>
  </si>
  <si>
    <t>1013996661787568</t>
  </si>
  <si>
    <t>https://www.facebook.com/profile.php?id=61586171891239</t>
  </si>
  <si>
    <t>Frost Flicks</t>
  </si>
  <si>
    <t>945374818659056</t>
  </si>
  <si>
    <t>https://www.facebook.com/profile.php?id=61586022089479</t>
  </si>
  <si>
    <t>Ee drama</t>
  </si>
  <si>
    <t>877313785474216</t>
  </si>
  <si>
    <t>https://www.facebook.com/profile.php?id=61585928534529</t>
  </si>
  <si>
    <t>Hite drama</t>
  </si>
  <si>
    <t>887727697765917</t>
  </si>
  <si>
    <t>https://www.facebook.com/profile.php?id=61586006337634</t>
  </si>
  <si>
    <t>Jack drama</t>
  </si>
  <si>
    <t>904015532800826</t>
  </si>
  <si>
    <t>https://www.facebook.com/profile.php?id=61585896133924</t>
  </si>
  <si>
    <t>Zhan drama</t>
  </si>
  <si>
    <t>969136619610155</t>
  </si>
  <si>
    <t>https://www.facebook.com/profile.php?id=61586666790930</t>
  </si>
  <si>
    <t>Moth Drama</t>
  </si>
  <si>
    <t>934082873123790</t>
  </si>
  <si>
    <t>https://www.facebook.com/profile.php?id=61585722431429</t>
  </si>
  <si>
    <t>Ma Drama</t>
  </si>
  <si>
    <t>942014012327195</t>
  </si>
  <si>
    <t>https://www.facebook.com/profile.php?id=61586024336565</t>
  </si>
  <si>
    <t>Alexander Drama</t>
  </si>
  <si>
    <t>728193120369551</t>
  </si>
  <si>
    <t>https://www.facebook.com/profile.php?id=61576910866993</t>
  </si>
  <si>
    <t>Dew Drama</t>
  </si>
  <si>
    <t>921166787752391</t>
  </si>
  <si>
    <t>https://www.facebook.com/profile.php?id=61586098990342</t>
  </si>
  <si>
    <t>Rift Tale</t>
  </si>
  <si>
    <t>918921584642237</t>
  </si>
  <si>
    <t>https://www.facebook.com/profile.php?id=61585799169923</t>
  </si>
  <si>
    <t>Sobczyk Tayloro Truitt</t>
  </si>
  <si>
    <t>https://www.facebook.com/profile.php?id=61586613581008</t>
  </si>
  <si>
    <t>Nymph Shorts</t>
  </si>
  <si>
    <t>991927200666175</t>
  </si>
  <si>
    <t>https://www.facebook.com/profile.php?id=61586810813539</t>
  </si>
  <si>
    <t>Icarus Shorts</t>
  </si>
  <si>
    <t>931659260037217</t>
  </si>
  <si>
    <t>https://www.facebook.com/profile.php?id=61586750006575</t>
  </si>
  <si>
    <t>Barrish Pierce Eric</t>
  </si>
  <si>
    <t>https://www.facebook.com/profile.php?id=61586555715135</t>
  </si>
  <si>
    <t>Munley David Gerber</t>
  </si>
  <si>
    <t>https://www.facebook.com/profile.php?id=61586978663351</t>
  </si>
  <si>
    <t>Rather Ryan Annt</t>
  </si>
  <si>
    <t>https://www.facebook.com/profile.php?id=61587055610605</t>
  </si>
  <si>
    <t>O'Neal Martinez Gracet</t>
  </si>
  <si>
    <t>https://www.facebook.com/profile.php?id=61586432446056</t>
  </si>
  <si>
    <t>Symonds Paul Lizzy</t>
  </si>
  <si>
    <t>https://www.facebook.com/profile.php?id=61586958741863</t>
  </si>
  <si>
    <t>Weston Avila</t>
  </si>
  <si>
    <t>100091305667304</t>
  </si>
  <si>
    <t>https://www.facebook.com/profile.php?id=100091305667304</t>
  </si>
  <si>
    <t>West Graceo Anneq</t>
  </si>
  <si>
    <t>https://www.facebook.com/profile.php?id=61586718603634</t>
  </si>
  <si>
    <t>Daniel Elizabeth Russo</t>
  </si>
  <si>
    <t>https://www.facebook.com/profile.php?id=61586742002388</t>
  </si>
  <si>
    <t>Rileyu Brookeo Olivere</t>
  </si>
  <si>
    <t>https://www.facebook.com/profile.php?id=61587025762236</t>
  </si>
  <si>
    <t>Lynn McClafferty Gracet</t>
  </si>
  <si>
    <t>https://www.facebook.com/profile.php?id=61586603618894</t>
  </si>
  <si>
    <t>Yarelli Gracet Gracet</t>
  </si>
  <si>
    <t>https://www.facebook.com/profile.php?id=61586960754355</t>
  </si>
  <si>
    <t>Sarah Przywara Trinityq</t>
  </si>
  <si>
    <t>https://www.facebook.com/profile.php?id=61586558263500</t>
  </si>
  <si>
    <t>Henry tv</t>
  </si>
  <si>
    <t>865052413368726</t>
  </si>
  <si>
    <t>https://www.facebook.com/profile.php?id=61586649673047</t>
  </si>
  <si>
    <t>Brence Drama</t>
  </si>
  <si>
    <t>903145302891708</t>
  </si>
  <si>
    <t>https://www.facebook.com/profile.php?id=61586417563307</t>
  </si>
  <si>
    <t>Zenith Dramas</t>
  </si>
  <si>
    <t>938171926043044</t>
  </si>
  <si>
    <t>https://www.facebook.com/people/Zenith-Dramas/61585962482735/</t>
  </si>
  <si>
    <t>Jessica Tommy Sr.</t>
  </si>
  <si>
    <t>https://www.facebook.com/profile.php?id=61586740625340</t>
  </si>
  <si>
    <t>Ann Kwiatkowski Scarlettq</t>
  </si>
  <si>
    <t>https://www.facebook.com/profile.php?id=61586778842700</t>
  </si>
  <si>
    <t>Stewart Chin Annt</t>
  </si>
  <si>
    <t>https://www.facebook.com/profile.php?id=61586746411962</t>
  </si>
  <si>
    <t>Doug Broccoli Justin</t>
  </si>
  <si>
    <t>https://www.facebook.com/profile.php?id=61586790899779</t>
  </si>
  <si>
    <t>Sophiet Chrissy Chrissy</t>
  </si>
  <si>
    <t>https://www.facebook.com/profile.php?id=61586996090076</t>
  </si>
  <si>
    <t>Reed Sadiep S</t>
  </si>
  <si>
    <t>https://www.facebook.com/profile.php?id=61586842947108</t>
  </si>
  <si>
    <t>Drama Vício</t>
  </si>
  <si>
    <t>https://www.facebook.com/profile.php?id=61587120954585</t>
  </si>
  <si>
    <t>Dew Screens</t>
  </si>
  <si>
    <t>940555529138793</t>
  </si>
  <si>
    <t>https://www.facebook.com/profile.php?id=61586051368070</t>
  </si>
  <si>
    <t>Przywara Steve Matt</t>
  </si>
  <si>
    <t>https://www.facebook.com/profile.php?id=61586704714173</t>
  </si>
  <si>
    <t>彩虹劇場</t>
  </si>
  <si>
    <t>https://www.facebook.com/profile.php?id=61586577614328</t>
  </si>
  <si>
    <r>
      <rPr>
        <u/>
        <sz val="11"/>
        <color theme="10"/>
        <rFont val="宋体"/>
        <charset val="134"/>
      </rPr>
      <t>https://www.tiktok.com/@shortmaxtv3</t>
    </r>
  </si>
  <si>
    <r>
      <rPr>
        <u/>
        <sz val="11"/>
        <color theme="10"/>
        <rFont val="宋体"/>
        <charset val="134"/>
      </rPr>
      <t>https://www.tiktok.com/@drinklife49</t>
    </r>
  </si>
  <si>
    <t>@ilovegod9930</t>
  </si>
  <si>
    <t>7103249861903025195</t>
  </si>
  <si>
    <t>https://www.tiktok.com/@ilovegod9930</t>
  </si>
  <si>
    <t>Dramaloom</t>
  </si>
  <si>
    <t>https://www.youtube.com/@Dramaloom-e7w</t>
  </si>
  <si>
    <t>DramaGlint</t>
  </si>
  <si>
    <t>https://www.youtube.com/@DramaGlint</t>
  </si>
  <si>
    <t>FableFlare</t>
  </si>
  <si>
    <t>https://www.youtube.com/@FableFlare-p3g</t>
  </si>
  <si>
    <t>MarinaDrama</t>
  </si>
  <si>
    <t>https://www.youtube.com/@marinadrama-j9z</t>
  </si>
  <si>
    <t>Zara’s Drama Zone</t>
  </si>
  <si>
    <t>https://www.youtube.com/@zarasdramazone</t>
  </si>
  <si>
    <t>https://www.youtube.com/channel/UCw0SyThXjBjCpwbLRCr54Fw</t>
  </si>
  <si>
    <t>Nova Drama Viral</t>
  </si>
  <si>
    <t>https://www.youtube.com/@novasnichedrama</t>
  </si>
  <si>
    <t>DramaHaven</t>
  </si>
  <si>
    <t>https://www.youtube.com/@DramaHaven-o3b</t>
  </si>
  <si>
    <t>Ryan Lawson Oliviat</t>
  </si>
  <si>
    <t>https://www.facebook.com/profile.php?id=61584291150849</t>
  </si>
  <si>
    <t>Tangerine Drama</t>
  </si>
  <si>
    <t>https://www.youtube.com/channel/UCOn_RqEfdoWKoiPAD3lG5OA</t>
  </si>
  <si>
    <t>Scene Bytes</t>
  </si>
  <si>
    <t>https://www.youtube.com/channel/UCOamVNNIYwTmmejIVECfDjA</t>
  </si>
  <si>
    <t>Reel Take</t>
  </si>
  <si>
    <t>https://www.youtube.com/channel/UCmfejz5ZlysqVOU5bPX9xag</t>
  </si>
  <si>
    <t>Film Snippet</t>
  </si>
  <si>
    <t>https://www.youtube.com/channel/UCtWERPn9jgRxbvR6VE_-IyA</t>
  </si>
  <si>
    <t>Jasper’s Drama Jar</t>
  </si>
  <si>
    <t>https://www.youtube.com/@Jaspersdramajar</t>
  </si>
  <si>
    <t>ChineseShort</t>
  </si>
  <si>
    <t>859082320611681</t>
  </si>
  <si>
    <t>https://www.facebook.com/profile.php?id=859082320611681</t>
  </si>
  <si>
    <t>小鱼儿影视</t>
  </si>
  <si>
    <t>Footage66drama</t>
  </si>
  <si>
    <t>https://www.instagram.com/footage66drama</t>
  </si>
  <si>
    <t>wangfeiff</t>
  </si>
  <si>
    <t>7581744217531597837</t>
  </si>
  <si>
    <t>https://www.tiktok.com/@wangfeiff</t>
  </si>
  <si>
    <t>甜果好劇</t>
  </si>
  <si>
    <t>https://www.facebook.com/profile.php?id=61587295923259</t>
  </si>
  <si>
    <t>牛の物語</t>
  </si>
  <si>
    <t>UCccxXj8g2ZvEHYBCjRcTw8A</t>
  </si>
  <si>
    <t>https://www.youtube.com/channel/UCccxXj8g2ZvEHYBCjRcTw8A</t>
  </si>
  <si>
    <t>https://www.facebook.com/profile.php?id=61585459724584</t>
  </si>
  <si>
    <t>https://www.facebook.com/profile.php?id=61578158423767</t>
  </si>
  <si>
    <t>https://www.facebook.com/profile.php?id=61577725934876</t>
  </si>
  <si>
    <t>Morgen Christ</t>
  </si>
  <si>
    <t>https://www.facebook.com/profile.php?id=61578211131058</t>
  </si>
  <si>
    <t>https://www.facebook.com/profile.php?id=61578198021608</t>
  </si>
  <si>
    <t>Jeff Weatherwax</t>
  </si>
  <si>
    <t>https://www.facebook.com/profile.php?id=61577781102358</t>
  </si>
  <si>
    <t>https://www.facebook.com/profile.php?id=61578154043937</t>
  </si>
  <si>
    <t>Steven Lamont</t>
  </si>
  <si>
    <t>https://www.facebook.com/profile.php?id=61578182362444</t>
  </si>
  <si>
    <t>Lady Dramas</t>
  </si>
  <si>
    <t>https://www.facebook.com/profile.php?id=61550312276604</t>
  </si>
  <si>
    <t>Quickclipshow</t>
  </si>
  <si>
    <t>915665198300436</t>
  </si>
  <si>
    <t>https://www.facebook.com/profile.php?id=915665198300436</t>
  </si>
  <si>
    <t>InstantStory</t>
  </si>
  <si>
    <t>977334878795496</t>
  </si>
  <si>
    <t>https://www.facebook.com/profile.php?id=977334878795496</t>
  </si>
  <si>
    <t>846002681940319</t>
  </si>
  <si>
    <t>https://www.facebook.com/profile.php?id=846002681940319</t>
  </si>
  <si>
    <t>DailyFantasy</t>
  </si>
  <si>
    <t>879814358556473</t>
  </si>
  <si>
    <t>https://www.facebook.com/profile.php?id=879814358556473</t>
  </si>
  <si>
    <t>ExpressEpisode</t>
  </si>
  <si>
    <t>986113897908081</t>
  </si>
  <si>
    <t>https://www.facebook.com/profile.php?id=986113897908081</t>
  </si>
  <si>
    <t>Flashseriestime</t>
  </si>
  <si>
    <t>968824619640786</t>
  </si>
  <si>
    <t>https://www.facebook.com/profile.php?id=968824619640786</t>
  </si>
  <si>
    <t>QuickReel</t>
  </si>
  <si>
    <t>1003715662818319</t>
  </si>
  <si>
    <t>https://www.facebook.com/profile.php?id=1003715662818319</t>
  </si>
  <si>
    <t>879544611916256</t>
  </si>
  <si>
    <t>https://www.facebook.com/profile.php?id=879544611916256</t>
  </si>
  <si>
    <t>915946381595721</t>
  </si>
  <si>
    <t>https://www.facebook.com/profile.php?id=915946381595721</t>
  </si>
  <si>
    <t>yyhwuwyqtq26</t>
  </si>
  <si>
    <t>7555877684631815223</t>
  </si>
  <si>
    <t>https://www.tiktok.com/@yyhwuwyqtq26</t>
  </si>
  <si>
    <t>twqperywqie6</t>
  </si>
  <si>
    <t>7559791543428695053</t>
  </si>
  <si>
    <t>https://www.tiktok.com/@twqperywqie6</t>
  </si>
  <si>
    <t>askaghgff229</t>
  </si>
  <si>
    <t>7559808734877238285</t>
  </si>
  <si>
    <t>https://www.tiktok.com/@askaghgff229</t>
  </si>
  <si>
    <t>psakhgkahgsf45</t>
  </si>
  <si>
    <t>7559774019428828174</t>
  </si>
  <si>
    <t>https://www.tiktok.com/@psakhgkahgsf45</t>
  </si>
  <si>
    <t>cvixo59ww</t>
  </si>
  <si>
    <t>7559880665655673869</t>
  </si>
  <si>
    <t>https://www.tiktok.com/@cvixo59ww</t>
  </si>
  <si>
    <t>sajfoijaoigjalkj</t>
  </si>
  <si>
    <t>7559530098576704525</t>
  </si>
  <si>
    <t>https://www.tiktok.com/@sajfoijaoigjalkj</t>
  </si>
  <si>
    <t>sfgamkijbcvvv087</t>
  </si>
  <si>
    <t>7559854474627138615</t>
  </si>
  <si>
    <t>https://www.tiktok.com/@sfgamkijbcvvv087</t>
  </si>
  <si>
    <t>maoshuai45</t>
  </si>
  <si>
    <t>7571021979944404023</t>
  </si>
  <si>
    <t>https://www.tiktok.com/@maoshuai45</t>
  </si>
  <si>
    <t>bhvbgcs2sf</t>
  </si>
  <si>
    <t>7572602866876187661</t>
  </si>
  <si>
    <t>https://www.tiktok.com/@bhvbgcs2sf</t>
  </si>
  <si>
    <t>dengzi94</t>
  </si>
  <si>
    <t>7573970656703824951</t>
  </si>
  <si>
    <t>https://www.tiktok.com/@dengzi94</t>
  </si>
  <si>
    <t>yangdi606</t>
  </si>
  <si>
    <t>7574317217115915278</t>
  </si>
  <si>
    <t>https://www.tiktok.com/@yangdi606</t>
  </si>
  <si>
    <t>xiaoni614</t>
  </si>
  <si>
    <t>7574647508347405326</t>
  </si>
  <si>
    <t>https://www.tiktok.com/@xiaoni614</t>
  </si>
  <si>
    <t>zengte44</t>
  </si>
  <si>
    <t>7574684231637451831</t>
  </si>
  <si>
    <t>https://www.tiktok.com/@zengte44</t>
  </si>
  <si>
    <t>ExpressMystery</t>
  </si>
  <si>
    <t>UCfhbUIjLTFx9kG7D08gdPjQ</t>
  </si>
  <si>
    <t>https://www.youtube.com/channel/UCfhbUIjLTFx9kG7D08gdPjQ</t>
  </si>
  <si>
    <t>Irene Nievera Gomez</t>
  </si>
  <si>
    <t>https://www.facebook.com/profile.php?id=61578783808377</t>
  </si>
  <si>
    <t>Alex Shupik</t>
  </si>
  <si>
    <t>https://www.facebook.com/profile.php?id=61578824066873</t>
  </si>
  <si>
    <t>xodhvd1</t>
  </si>
  <si>
    <t>7589957785288360990</t>
  </si>
  <si>
    <t>https://www.tiktok.com/@xodhvd1</t>
  </si>
  <si>
    <t>wltkrz6</t>
  </si>
  <si>
    <t>7589957568680805431</t>
  </si>
  <si>
    <t>https://www.tiktok.com/@wltkrz6</t>
  </si>
  <si>
    <t>md2jh93</t>
  </si>
  <si>
    <t>7590029937848189965</t>
  </si>
  <si>
    <t>https://www.tiktok.com/@md2jh93</t>
  </si>
  <si>
    <t>Kyle Garcia</t>
  </si>
  <si>
    <t>https://www.facebook.com/profile.php?id=61577916968539</t>
  </si>
  <si>
    <t>Şehir Hikaye TV</t>
  </si>
  <si>
    <t>https://www.facebook.com/profile.php?id=61584316500387</t>
  </si>
  <si>
    <t>https://www.facebook.com/profile.php?id=61587058478182</t>
  </si>
  <si>
    <t>Kevin Laylap Panella</t>
  </si>
  <si>
    <t>https://www.facebook.com/profile.php?id=61584519020026</t>
  </si>
  <si>
    <t>Donnie Jerry McGee</t>
  </si>
  <si>
    <t>https://www.facebook.com/profile.php?id=61584090310500</t>
  </si>
  <si>
    <t>Sean Jocelyno Raynaq</t>
  </si>
  <si>
    <t>https://www.facebook.com/profile.php?id=61584116079420</t>
  </si>
  <si>
    <t>Sammi Widdekind Cutone</t>
  </si>
  <si>
    <t>https://www.facebook.com/profile.php?id=61584125378754</t>
  </si>
  <si>
    <t>Emily Mariet Sarah</t>
  </si>
  <si>
    <t>https://www.facebook.com/profile.php?id=61584268712370</t>
  </si>
  <si>
    <t>Maria McDaniel Grace</t>
  </si>
  <si>
    <t>https://www.facebook.com/profile.php?id=61584474772511</t>
  </si>
  <si>
    <t>Gracet Kay Eduljee</t>
  </si>
  <si>
    <t>https://www.facebook.com/profile.php?id=61584011084091</t>
  </si>
  <si>
    <t>Madison Gerber Sid</t>
  </si>
  <si>
    <t>https://www.facebook.com/profile.php?id=61584116078960</t>
  </si>
  <si>
    <t>Mariet Juliana Peterson</t>
  </si>
  <si>
    <t>https://www.facebook.com/profile.php?id=61584451373225</t>
  </si>
  <si>
    <t>Emily Calliep Simone</t>
  </si>
  <si>
    <t>https://www.facebook.com/profile.php?id=61584218044430</t>
  </si>
  <si>
    <t>Houseal Camryn Patricia</t>
  </si>
  <si>
    <t>https://www.facebook.com/profile.php?id=61583990144104</t>
  </si>
  <si>
    <t>7306429784640619562</t>
  </si>
  <si>
    <t>https://www.tiktok.com/@youbao10</t>
  </si>
  <si>
    <t>Sherri Arnold</t>
  </si>
  <si>
    <t>https://www.facebook.com/profile.php?id=61577767744062</t>
  </si>
  <si>
    <t>https://www.facebook.com/profile.php?id=61577768973569</t>
  </si>
  <si>
    <t>Luis Fox</t>
  </si>
  <si>
    <t>https://www.facebook.com/profile.php?id=61577636679858</t>
  </si>
  <si>
    <t>Sophie Andrews (Amos Howard, US MI Brighton)</t>
  </si>
  <si>
    <t>https://www.facebook.com/profile.php?id=61577676968263</t>
  </si>
  <si>
    <t>https://www.facebook.com/profile.php?id=61577678498155</t>
  </si>
  <si>
    <t>https://www.facebook.com/profile.php?id=61577731655357</t>
  </si>
  <si>
    <t>Nashara Marrelli</t>
  </si>
  <si>
    <t>https://www.facebook.com/profile.php?id=61577761983882</t>
  </si>
  <si>
    <t>Shannon Massey</t>
  </si>
  <si>
    <t>https://www.facebook.com/profile.php?id=61577696857291</t>
  </si>
  <si>
    <t>https://www.facebook.com/profile.php?id=61577748934857</t>
  </si>
  <si>
    <t>https://www.facebook.com/profile.php?id=61577948844853</t>
  </si>
  <si>
    <t>https://www.facebook.com/profile.php?id=61577816461309</t>
  </si>
  <si>
    <t>https://www.facebook.com/profile.php?id=61577948305212</t>
  </si>
  <si>
    <t>Cora Wright</t>
  </si>
  <si>
    <t>https://www.facebook.com/profile.php?id=61578003442260</t>
  </si>
  <si>
    <t>Gretchen Benson</t>
  </si>
  <si>
    <t>https://www.facebook.com/profile.php?id=61577900727608</t>
  </si>
  <si>
    <t>Molly Rodgers</t>
  </si>
  <si>
    <t>https://www.facebook.com/profile.php?id=61577879578807</t>
  </si>
  <si>
    <t>https://www.facebook.com/profile.php?id=61578014151838</t>
  </si>
  <si>
    <t>https://www.facebook.com/profile.php?id=61577983073428</t>
  </si>
  <si>
    <t>Daryl Mitchell</t>
  </si>
  <si>
    <t>https://www.facebook.com/profile.php?id=61577931445943</t>
  </si>
  <si>
    <t>Glenna Muncy</t>
  </si>
  <si>
    <t>https://www.facebook.com/profile.php?id=61577791442422</t>
  </si>
  <si>
    <t>Vanessa Jordan</t>
  </si>
  <si>
    <t>https://www.facebook.com/profile.php?id=61577630410085</t>
  </si>
  <si>
    <t>Marie Jean Joseph</t>
  </si>
  <si>
    <t>https://www.facebook.com/profile.php?id=61577571312337</t>
  </si>
  <si>
    <t>Timi Molnár Gábor</t>
  </si>
  <si>
    <t>https://www.facebook.com/profile.php?id=61578342763637</t>
  </si>
  <si>
    <t>ailej1589</t>
  </si>
  <si>
    <t>301248265407090688</t>
  </si>
  <si>
    <t>https://www.tiktok.com/@ailej1589</t>
  </si>
  <si>
    <t>真夜中ドラマ劇場</t>
  </si>
  <si>
    <t>https://www.facebook.com/profile.php?id=61577800365340</t>
  </si>
  <si>
    <t>恋と嘘の劇場</t>
  </si>
  <si>
    <t>https://www.facebook.com/profile.php?id=61577851063374</t>
  </si>
  <si>
    <t>裏切りラブ劇場</t>
  </si>
  <si>
    <t>https://www.facebook.com/profile.php?id=61578206335471</t>
  </si>
  <si>
    <t>15초드라마</t>
  </si>
  <si>
    <t>https://www.facebook.com/profile.php?id=61578029914152</t>
  </si>
  <si>
    <t>극을읽는여자 K8</t>
  </si>
  <si>
    <t>인스타드라마 K5</t>
  </si>
  <si>
    <t>https://www.facebook.com/profile.php?id=61584976330144</t>
  </si>
  <si>
    <t>주머니극장 K8</t>
  </si>
  <si>
    <t>https://www.facebook.com/profile.php?id=61578272965701</t>
  </si>
  <si>
    <t>소극장 K9</t>
  </si>
  <si>
    <t>https://www.facebook.com/profile.php?id=61578118592390</t>
  </si>
  <si>
    <t>핸드폰극장 K8</t>
  </si>
  <si>
    <t>오늘밤극장 K10</t>
  </si>
  <si>
    <t>https://www.facebook.com/profile.php?id=61585392413331</t>
  </si>
  <si>
    <t>페이스북극장 K8</t>
  </si>
  <si>
    <t>https://www.facebook.com/profile.php?id=61578011469166</t>
  </si>
  <si>
    <t>李羽涵</t>
  </si>
  <si>
    <t>serenaliyuhan447</t>
  </si>
  <si>
    <t>https://www.instagram.com/serenaliyuhan447</t>
  </si>
  <si>
    <t>https://www.facebook.com/profile.php?id=61578287002758</t>
  </si>
  <si>
    <t>Emote Express</t>
  </si>
  <si>
    <t>https://www.facebook.com/profile.php?id=61578176877493</t>
  </si>
  <si>
    <t>X CortoViral-TV</t>
  </si>
  <si>
    <t>https://www.facebook.com/profile.php?id=61577789825667</t>
  </si>
  <si>
    <t>X DramaChévere</t>
  </si>
  <si>
    <t>https://www.facebook.com/profile.php?id=61577725388798</t>
  </si>
  <si>
    <t>Lee Matthews</t>
  </si>
  <si>
    <t>https://www.facebook.com/profile.php?id=61577682098122</t>
  </si>
  <si>
    <t>Lindsey Harvey</t>
  </si>
  <si>
    <t>https://www.facebook.com/profile.php?id=61577631039763</t>
  </si>
  <si>
    <t>Bryant Black</t>
  </si>
  <si>
    <t>https://www.facebook.com/profile.php?id=61577449214194</t>
  </si>
  <si>
    <t>Ageas federal life insurance</t>
  </si>
  <si>
    <t>https://www.facebook.com/profile.php?id=61577578752045</t>
  </si>
  <si>
    <t>Guy Steele</t>
  </si>
  <si>
    <t>https://www.facebook.com/profile.php?id=61577739365336</t>
  </si>
  <si>
    <t>https://www.facebook.com/profile.php?id=61577739815169</t>
  </si>
  <si>
    <t>Van Wilson</t>
  </si>
  <si>
    <t>https://www.facebook.com/profile.php?id=61577791232549</t>
  </si>
  <si>
    <t>https://www.facebook.com/profile.php?id=61577782023064</t>
  </si>
  <si>
    <t>Ben Rodriguez</t>
  </si>
  <si>
    <t>https://www.facebook.com/profile.php?id=61578035390690</t>
  </si>
  <si>
    <t>Jesus White</t>
  </si>
  <si>
    <t>https://www.facebook.com/profile.php?id=61578015591686</t>
  </si>
  <si>
    <t>https://www.facebook.com/profile.php?id=61578014001705</t>
  </si>
  <si>
    <t>https://www.facebook.com/profile.php?id=61578035420665</t>
  </si>
  <si>
    <t>Casey Thomas</t>
  </si>
  <si>
    <t>https://www.facebook.com/profile.php?id=61577812951497</t>
  </si>
  <si>
    <t>https://www.facebook.com/profile.php?id=61577812381554</t>
  </si>
  <si>
    <t>The Smart Home Shop</t>
  </si>
  <si>
    <t>https://www.facebook.com/profile.php?id=61577776653123</t>
  </si>
  <si>
    <t>Shannon Mcguire</t>
  </si>
  <si>
    <t>https://www.facebook.com/profile.php?id=61578002932221</t>
  </si>
  <si>
    <t>Randall Sharp</t>
  </si>
  <si>
    <t>https://www.facebook.com/profile.php?id=61577946235068</t>
  </si>
  <si>
    <t>幕里春秋2</t>
  </si>
  <si>
    <t>https://www.facebook.com/profile.php?id=61585941374294</t>
  </si>
  <si>
    <t>Fashion Douyin</t>
  </si>
  <si>
    <t>https://www.facebook.com/profile.php?id=61578676953837</t>
  </si>
  <si>
    <t>https://www.facebook.com/profile.php?id=61578805403878</t>
  </si>
  <si>
    <t>Maria E. Jones</t>
  </si>
  <si>
    <t>https://www.facebook.com/profile.php?id=61584047811252</t>
  </si>
  <si>
    <t>https://www.facebook.com/profile.php?id=61580139813148</t>
  </si>
  <si>
    <t>Clover Movi</t>
  </si>
  <si>
    <t>https://www.facebook.com/profile.php?id=61587097802853</t>
  </si>
  <si>
    <t>嘉禾影視</t>
  </si>
  <si>
    <t>https://www.facebook.com/profile.php?id=61585867136977</t>
  </si>
  <si>
    <t>Lurk Vids</t>
  </si>
  <si>
    <t>https://www.facebook.com/profile.php?id=61585623021280</t>
  </si>
  <si>
    <t>嘉年影視</t>
  </si>
  <si>
    <t>https://www.facebook.com/profile.php?id=61585460202449</t>
  </si>
  <si>
    <t>Atticus Ward Films</t>
  </si>
  <si>
    <t>https://www.facebook.com/profile.php?id=61586483288176</t>
  </si>
  <si>
    <t>Marigold Jane Films</t>
  </si>
  <si>
    <t>https://www.facebook.com/profile.php?id=61586481816720</t>
  </si>
  <si>
    <t>Atlas Reed Films</t>
  </si>
  <si>
    <t>https://www.facebook.com/profile.php?id=61586317841984</t>
  </si>
  <si>
    <t>Roman Cruz Shorts</t>
  </si>
  <si>
    <t>https://www.facebook.com/profile.php?id=61586496908118</t>
  </si>
  <si>
    <t>Luna Rae Shorts</t>
  </si>
  <si>
    <t>https://www.facebook.com/profile.php?id=61586560444014</t>
  </si>
  <si>
    <t>Jude Ellis Films</t>
  </si>
  <si>
    <t>https://www.facebook.com/profile.php?id=61586760834196</t>
  </si>
  <si>
    <t>Silas Cole Drama</t>
  </si>
  <si>
    <t>https://www.facebook.com/profile.php?id=61586773883587</t>
  </si>
  <si>
    <t>Poppy Lynn Dramas</t>
  </si>
  <si>
    <t>https://www.facebook.com/profile.php?id=61586806102810</t>
  </si>
  <si>
    <t>Wren Jane Shorts</t>
  </si>
  <si>
    <t>https://www.facebook.com/profile.php?id=61586319430586</t>
  </si>
  <si>
    <t>Blue Print Shorts</t>
  </si>
  <si>
    <t>https://www.facebook.com/profile.php?id=61586663159812</t>
  </si>
  <si>
    <t>Ivy Rae Shorts</t>
  </si>
  <si>
    <t>https://www.facebook.com/profile.php?id=61586186471739</t>
  </si>
  <si>
    <t>Oliver Rae Shorts</t>
  </si>
  <si>
    <t>https://www.facebook.com/profile.php?id=61586109617860</t>
  </si>
  <si>
    <t>Rose Rae Films</t>
  </si>
  <si>
    <t>https://www.facebook.com/profile.php?id=61586748501289</t>
  </si>
  <si>
    <t>Roman Jane Dramas</t>
  </si>
  <si>
    <t>https://www.facebook.com/profile.php?id=61586309652090</t>
  </si>
  <si>
    <t>Poppy Lynn Shorts</t>
  </si>
  <si>
    <t>https://www.facebook.com/profile.php?id=61586371360745</t>
  </si>
  <si>
    <t>Daphne Jane Dramas</t>
  </si>
  <si>
    <t>https://www.facebook.com/profile.php?id=61586662949634</t>
  </si>
  <si>
    <t>Declan Cole Dramas</t>
  </si>
  <si>
    <t>https://www.facebook.com/profile.php?id=61586581892937</t>
  </si>
  <si>
    <t>https://www.facebook.com/profile.php?id=61586630519926</t>
  </si>
  <si>
    <t>Poppy Cole Films</t>
  </si>
  <si>
    <t>https://www.facebook.com/profile.php?id=61586705787195</t>
  </si>
  <si>
    <t>Elias Cole Films</t>
  </si>
  <si>
    <t>https://www.facebook.com/profile.php?id=61586774032381</t>
  </si>
  <si>
    <t>Willow Mae Films</t>
  </si>
  <si>
    <t>https://www.facebook.com/profile.php?id=61586588941336</t>
  </si>
  <si>
    <t>Lavender Lynn Shorts</t>
  </si>
  <si>
    <t>https://www.facebook.com/profile.php?id=61586602110388</t>
  </si>
  <si>
    <t>Lara Moore Shorts</t>
  </si>
  <si>
    <t>https://www.facebook.com/profile.php?id=61586484632593</t>
  </si>
  <si>
    <t>Caspian Ward Dramas</t>
  </si>
  <si>
    <t>https://www.facebook.com/profile.php?id=61586619506424</t>
  </si>
  <si>
    <t>Turbo Fix Hub</t>
  </si>
  <si>
    <t>https://www.facebook.com/profile.php?id=61586313369638</t>
  </si>
  <si>
    <t>The Instant Moment Network Group</t>
  </si>
  <si>
    <t>https://www.facebook.com/profile.php?id=61586623736818</t>
  </si>
  <si>
    <t>Zoom Flow Wave</t>
  </si>
  <si>
    <t>https://www.facebook.com/profile.php?id=61586646537968</t>
  </si>
  <si>
    <t>Dash Wave Thrill</t>
  </si>
  <si>
    <t>https://www.facebook.com/profile.php?id=61586647766873</t>
  </si>
  <si>
    <t>Tiny Wave Wave</t>
  </si>
  <si>
    <t>https://www.facebook.com/profile.php?id=61586759781010</t>
  </si>
  <si>
    <t>Selah Voss Dramas</t>
  </si>
  <si>
    <t>https://www.facebook.com/profile.php?id=61586213291104</t>
  </si>
  <si>
    <t>Love Cut Agency Group</t>
  </si>
  <si>
    <t>https://www.facebook.com/profile.php?id=61586674224411</t>
  </si>
  <si>
    <t>The Quick Motion Hub Group</t>
  </si>
  <si>
    <t>https://www.facebook.com/profile.php?id=61586124345649</t>
  </si>
  <si>
    <t>Eliott Gray Shorts</t>
  </si>
  <si>
    <t>https://www.facebook.com/profile.php?id=61586391004964</t>
  </si>
  <si>
    <t>Daily Motion Productions</t>
  </si>
  <si>
    <t>https://www.facebook.com/profile.php?id=61586098037492</t>
  </si>
  <si>
    <t>Daily Spark Fix</t>
  </si>
  <si>
    <t>https://www.facebook.com/profile.php?id=61586601867797</t>
  </si>
  <si>
    <t>Instant Rush Thrill</t>
  </si>
  <si>
    <t>https://www.facebook.com/profile.php?id=61586527140417</t>
  </si>
  <si>
    <t>The Urban Chronicle Collective Group</t>
  </si>
  <si>
    <t>https://www.facebook.com/profile.php?id=61586804904040</t>
  </si>
  <si>
    <t>Blink Drop Stream</t>
  </si>
  <si>
    <t>https://www.facebook.com/profile.php?id=61586567069303</t>
  </si>
  <si>
    <t>Quick Quiet Frame Pictures</t>
  </si>
  <si>
    <t>https://www.facebook.com/profile.php?id=61586589784537</t>
  </si>
  <si>
    <t>Next Open Tale House</t>
  </si>
  <si>
    <t>https://www.facebook.com/profile.php?id=61586681309933</t>
  </si>
  <si>
    <t>Lucas Rae Films</t>
  </si>
  <si>
    <t>https://www.facebook.com/profile.php?id=61586470506535</t>
  </si>
  <si>
    <t>Gently Narrative Studios</t>
  </si>
  <si>
    <t>https://www.facebook.com/profile.php?id=61586467353304</t>
  </si>
  <si>
    <t>Urban Bold Cut Channel</t>
  </si>
  <si>
    <t>https://www.facebook.com/profile.php?id=61586459523922</t>
  </si>
  <si>
    <t>Love Scene Hub</t>
  </si>
  <si>
    <t>https://www.facebook.com/profile.php?id=61586261559841</t>
  </si>
  <si>
    <t>Pulse Quiet Drama Lab</t>
  </si>
  <si>
    <t>https://www.facebook.com/profile.php?id=61586551469725</t>
  </si>
  <si>
    <t>Reel Drama Peak</t>
  </si>
  <si>
    <t>https://www.facebook.com/profile.php?id=61586532609203</t>
  </si>
  <si>
    <t>Reel Drama Storm</t>
  </si>
  <si>
    <t>https://www.facebook.com/profile.php?id=61586567557890</t>
  </si>
  <si>
    <t>The Urban Scene Network</t>
  </si>
  <si>
    <t>https://www.facebook.com/profile.php?id=61586282768691</t>
  </si>
  <si>
    <t>Short Drama Vortex</t>
  </si>
  <si>
    <t>https://www.facebook.com/profile.php?id=61586291087685</t>
  </si>
  <si>
    <t>Drama Vibe Vault</t>
  </si>
  <si>
    <t>https://www.facebook.com/profile.php?id=61586304976304</t>
  </si>
  <si>
    <t>Lively Breeze Drama</t>
  </si>
  <si>
    <t>https://www.facebook.com/profile.php?id=61586024204387</t>
  </si>
  <si>
    <t>English Reel Drama</t>
  </si>
  <si>
    <t>https://www.facebook.com/profile.php?id=61586459623176</t>
  </si>
  <si>
    <t>Noah Rae Shorts</t>
  </si>
  <si>
    <t>https://www.facebook.com/profile.php?id=61586622984956</t>
  </si>
  <si>
    <t>Drama Luxe Drama</t>
  </si>
  <si>
    <t>https://www.facebook.com/profile.php?id=61586552407461</t>
  </si>
  <si>
    <t>Zane Storm Films</t>
  </si>
  <si>
    <t>https://www.facebook.com/profile.php?id=61586027410662</t>
  </si>
  <si>
    <t>Ripple Shorts</t>
  </si>
  <si>
    <t>https://www.facebook.com/profile.php?id=61586093623986</t>
  </si>
  <si>
    <t>Maverick Bold Shorts</t>
  </si>
  <si>
    <t>https://www.facebook.com/profile.php?id=61585898296489</t>
  </si>
  <si>
    <t>Ivy Ray Dramas</t>
  </si>
  <si>
    <t>https://www.facebook.com/profile.php?id=61585967923461</t>
  </si>
  <si>
    <t>Drama Swift Stories</t>
  </si>
  <si>
    <t>https://www.facebook.com/profile.php?id=61586360953285</t>
  </si>
  <si>
    <t>Short Drama Unleashed</t>
  </si>
  <si>
    <t>https://www.facebook.com/profile.php?id=61586422093664</t>
  </si>
  <si>
    <t>Luster Dramas</t>
  </si>
  <si>
    <t>https://www.facebook.com/profile.php?id=61586570365559</t>
  </si>
  <si>
    <t>Tranquil Series</t>
  </si>
  <si>
    <t>https://www.facebook.com/profile.php?id=61586674940637</t>
  </si>
  <si>
    <t>Reel Drama Edge</t>
  </si>
  <si>
    <t>https://www.facebook.com/profile.php?id=61586493401549</t>
  </si>
  <si>
    <t>Phim Ngắn Lôi Cuốn</t>
  </si>
  <si>
    <t>https://www.facebook.com/profile.php?id=61586615669585</t>
  </si>
  <si>
    <t>Phim Ngắn Tình Yêu Của Người Mới</t>
  </si>
  <si>
    <t>https://www.facebook.com/profile.php?id=61586266812125</t>
  </si>
  <si>
    <t>Rush Story</t>
  </si>
  <si>
    <t>https://www.facebook.com/profile.php?id=61586400045945</t>
  </si>
  <si>
    <t>Phim Ngắn Tình Cảm Bạn Gái</t>
  </si>
  <si>
    <t>https://www.facebook.com/profile.php?id=61586279741563</t>
  </si>
  <si>
    <t>Phim Ngắn Văn Hóa Dân Gian</t>
  </si>
  <si>
    <t>https://www.facebook.com/profile.php?id=61586287001291</t>
  </si>
  <si>
    <t>Drama After Dark Hub</t>
  </si>
  <si>
    <t>https://www.facebook.com/profile.php?id=61586840423364</t>
  </si>
  <si>
    <t>Daphne Rae Shorts</t>
  </si>
  <si>
    <t>https://www.facebook.com/profile.php?id=61586683227995</t>
  </si>
  <si>
    <t>Binge Short Drama</t>
  </si>
  <si>
    <t>https://www.facebook.com/profile.php?id=61586596116810</t>
  </si>
  <si>
    <t>Hazel Lynn Films</t>
  </si>
  <si>
    <t>https://www.facebook.com/profile.php?id=61586562484354</t>
  </si>
  <si>
    <t>Logan Rae Shorts</t>
  </si>
  <si>
    <t>https://www.facebook.com/profile.php?id=61586650975808</t>
  </si>
  <si>
    <t>https://www.facebook.com/profile.php?id=61586833970711</t>
  </si>
  <si>
    <t>Declan Rae Shorts</t>
  </si>
  <si>
    <t>https://www.facebook.com/profile.php?id=61586609612277</t>
  </si>
  <si>
    <t>Aiden Jane Drop I amas</t>
  </si>
  <si>
    <t>https://www.facebook.com/profile.php?id=61586636849426</t>
  </si>
  <si>
    <t>Rapid Draw Spot</t>
  </si>
  <si>
    <t>https://www.facebook.com/profile.php?id=61586326329742</t>
  </si>
  <si>
    <t>Nano Wave Fix</t>
  </si>
  <si>
    <t>https://www.facebook.com/profile.php?id=61586477705553</t>
  </si>
  <si>
    <t>Ivy Rose Shorts</t>
  </si>
  <si>
    <t>https://www.facebook.com/profile.php?id=61586437057023</t>
  </si>
  <si>
    <t>Zoe Hale Stories</t>
  </si>
  <si>
    <t>https://www.facebook.com/profile.php?id=61586157017103</t>
  </si>
  <si>
    <t>Ivy Jane Shorts</t>
  </si>
  <si>
    <t>https://www.facebook.com/profile.php?id=61586081836157</t>
  </si>
  <si>
    <t>Tulip Rae Shorts</t>
  </si>
  <si>
    <t>https://www.facebook.com/profile.php?id=61586300286555</t>
  </si>
  <si>
    <t>Ivy Rae Films</t>
  </si>
  <si>
    <t>https://www.facebook.com/profile.php?id=61586199310286</t>
  </si>
  <si>
    <t>Violet Jane Films</t>
  </si>
  <si>
    <t>https://www.facebook.com/profile.php?id=61586493750958</t>
  </si>
  <si>
    <t>Drama Pulse Point</t>
  </si>
  <si>
    <t>https://www.facebook.com/profile.php?id=61586511730650</t>
  </si>
  <si>
    <t>Drama Junkie Junction</t>
  </si>
  <si>
    <t>https://www.facebook.com/profile.php?id=61586512990394</t>
  </si>
  <si>
    <t>Drama Flashpoint Drama</t>
  </si>
  <si>
    <t>https://www.facebook.com/profile.php?id=61586419093302</t>
  </si>
  <si>
    <t>Pearl Dramais</t>
  </si>
  <si>
    <t>https://www.facebook.com/profile.php?id=61586228776132</t>
  </si>
  <si>
    <t>Echo Reel</t>
  </si>
  <si>
    <t>https://www.facebook.com/profile.php?id=61586259016084</t>
  </si>
  <si>
    <t>Short Drama Clash</t>
  </si>
  <si>
    <t>https://www.facebook.com/profile.php?id=61586490671335</t>
  </si>
  <si>
    <t>Silk Serieuis</t>
  </si>
  <si>
    <t>https://www.facebook.com/profile.php?id=61586362482325</t>
  </si>
  <si>
    <t>Phim Ngắn Mới Lạ Nhất</t>
  </si>
  <si>
    <t>https://www.facebook.com/profile.php?id=61586258202772</t>
  </si>
  <si>
    <t>Crimson Reelns</t>
  </si>
  <si>
    <t>https://www.facebook.com/profile.php?id=61586738036518</t>
  </si>
  <si>
    <t>Quick Drama Rush</t>
  </si>
  <si>
    <t>https://www.facebook.com/profile.php?id=61586611327895</t>
  </si>
  <si>
    <t>Vault Burst</t>
  </si>
  <si>
    <t>https://www.facebook.com/profile.php?id=61586660495960</t>
  </si>
  <si>
    <t>Drama Fix Fiends</t>
  </si>
  <si>
    <t>https://www.facebook.com/profile.php?id=61586771698913</t>
  </si>
  <si>
    <t>Sweet Breeze Shorts</t>
  </si>
  <si>
    <t>https://www.facebook.com/profile.php?id=61586390253374</t>
  </si>
  <si>
    <t>Short Drama Mania</t>
  </si>
  <si>
    <t>https://www.facebook.com/profile.php?id=61586788559269</t>
  </si>
  <si>
    <t>Phim Ngắn Tình Yêu Học Trò</t>
  </si>
  <si>
    <t>https://www.facebook.com/profile.php?id=61586684036098</t>
  </si>
  <si>
    <t>Phim Ngắn Văn Nghệ Trẻ</t>
  </si>
  <si>
    <t>https://www.facebook.com/profile.php?id=61586696155705</t>
  </si>
  <si>
    <t>https://www.facebook.com/profile.php?id=61586395387450</t>
  </si>
  <si>
    <t>Sprint Tale Co.</t>
  </si>
  <si>
    <t>https://www.facebook.com/profile.php?id=61586264408161</t>
  </si>
  <si>
    <t>https://www.facebook.com/profile.php?id=61586314055842</t>
  </si>
  <si>
    <t>https://www.facebook.com/profile.php?id=61586300950378</t>
  </si>
  <si>
    <t>Drama Flash Fiction Fix</t>
  </si>
  <si>
    <t>https://www.facebook.com/profile.php?id=61586500151618</t>
  </si>
  <si>
    <t>Mistral Shortis</t>
  </si>
  <si>
    <t>https://www.facebook.com/profile.php?id=61586614204475</t>
  </si>
  <si>
    <t>Agile Tate Productions</t>
  </si>
  <si>
    <t>https://www.facebook.com/profile.php?id=61586663063066</t>
  </si>
  <si>
    <t>Drama VIP Crave</t>
  </si>
  <si>
    <t>https://www.facebook.com/profile.php?id=61586620865820</t>
  </si>
  <si>
    <t>Shadow Micro Theaters</t>
  </si>
  <si>
    <t>https://www.facebook.com/profile.php?id=61586057087843</t>
  </si>
  <si>
    <t>Reel Drama After Dark</t>
  </si>
  <si>
    <t>https://www.facebook.com/profile.php?id=61586759158578</t>
  </si>
  <si>
    <t>Reel Drama Zone</t>
  </si>
  <si>
    <t>https://www.facebook.com/profile.php?id=61586780607449</t>
  </si>
  <si>
    <t>https://www.facebook.com/profile.php?id=61586282107479</t>
  </si>
  <si>
    <t>Series Tale</t>
  </si>
  <si>
    <t>https://www.facebook.com/profile.php?id=61586473424314</t>
  </si>
  <si>
    <t>Glow Tale Studios</t>
  </si>
  <si>
    <t>https://www.facebook.com/profile.php?id=61586321195811</t>
  </si>
  <si>
    <t>Sparkle Story Studios</t>
  </si>
  <si>
    <t>https://www.facebook.com/profile.php?id=61586341534865</t>
  </si>
  <si>
    <t>Swift MiniDrama</t>
  </si>
  <si>
    <t>https://www.facebook.com/profile.php?id=61586735011980</t>
  </si>
  <si>
    <t>Zip Drama Co.</t>
  </si>
  <si>
    <t>https://www.facebook.com/profile.php?id=61586507910583</t>
  </si>
  <si>
    <t>Zap Micro Theaters</t>
  </si>
  <si>
    <t>https://www.facebook.com/profile.php?id=61586610655576</t>
  </si>
  <si>
    <t>Shorts Global</t>
  </si>
  <si>
    <t>https://www.facebook.com/profile.php?id=61586840366746</t>
  </si>
  <si>
    <t>Flash Daily</t>
  </si>
  <si>
    <t>https://www.facebook.com/profile.php?id=61586932642689</t>
  </si>
  <si>
    <t>Burst Play</t>
  </si>
  <si>
    <t>https://www.facebook.com/profile.php?id=61586758590816</t>
  </si>
  <si>
    <t>https://www.facebook.com/profile.php?id=61586649923759</t>
  </si>
  <si>
    <t>Charming Breeze Shorts</t>
  </si>
  <si>
    <t>https://www.facebook.com/profile.php?id=61586436842509</t>
  </si>
  <si>
    <t>Pocket Eng</t>
  </si>
  <si>
    <t>https://www.facebook.com/profile.php?id=61586458184571</t>
  </si>
  <si>
    <t>Bite PocketDrama</t>
  </si>
  <si>
    <t>https://www.facebook.com/profile.php?id=61586675135049</t>
  </si>
  <si>
    <t>Ember Micro Theaters</t>
  </si>
  <si>
    <t>https://www.facebook.com/profile.php?id=61586287957170</t>
  </si>
  <si>
    <t>Bite Corner</t>
  </si>
  <si>
    <t>https://www.facebook.com/profile.php?id=61586798428684</t>
  </si>
  <si>
    <t>ReelMinis</t>
  </si>
  <si>
    <t>https://www.facebook.com/profile.php?id=61586805748234</t>
  </si>
  <si>
    <t>EnglishEnglishs</t>
  </si>
  <si>
    <t>https://www.facebook.com/profile.php?id=61586825517581</t>
  </si>
  <si>
    <t>Crest Micro Cheaters</t>
  </si>
  <si>
    <t>https://www.facebook.com/profile.php?id=61586698281454</t>
  </si>
  <si>
    <t>Sparkle Tale Proutions</t>
  </si>
  <si>
    <t>https://www.facebook.com/profile.php?id=61586544808633</t>
  </si>
  <si>
    <t>Pocket Tales</t>
  </si>
  <si>
    <t>https://www.facebook.com/profile.php?id=61586950160471</t>
  </si>
  <si>
    <t>Pulse Tale Theater</t>
  </si>
  <si>
    <t>https://www.facebook.com/profile.php?id=61586500890534</t>
  </si>
  <si>
    <t>English Drama Snippets</t>
  </si>
  <si>
    <t>https://www.facebook.com/profile.php?id=61586552020681</t>
  </si>
  <si>
    <t>Dash Drama Co.</t>
  </si>
  <si>
    <t>https://www.facebook.com/profile.php?id=61586325545316</t>
  </si>
  <si>
    <t>Ngắn Cảnh Yêu Thương</t>
  </si>
  <si>
    <t>https://www.facebook.com/profile.php?id=61586664417007</t>
  </si>
  <si>
    <t>Quick Drama English</t>
  </si>
  <si>
    <t>https://www.facebook.com/profile.php?id=61586710441982</t>
  </si>
  <si>
    <t>Rapid English Dramas</t>
  </si>
  <si>
    <t>https://www.facebook.com/profile.php?id=61586956431661</t>
  </si>
  <si>
    <t>Flash English Drama</t>
  </si>
  <si>
    <t>https://www.facebook.com/profile.php?id=61586884164742</t>
  </si>
  <si>
    <t>Gentle Glow Shorts</t>
  </si>
  <si>
    <t>https://www.facebook.com/profile.php?id=61586191870648</t>
  </si>
  <si>
    <t>English Bite-Sized Tales</t>
  </si>
  <si>
    <t>https://www.facebook.com/profile.php?id=61586777609950</t>
  </si>
  <si>
    <t>Phim Ngắn Tâm Lý</t>
  </si>
  <si>
    <t>https://www.facebook.com/profile.php?id=61586163105744</t>
  </si>
  <si>
    <t>Pulse Tale Studios</t>
  </si>
  <si>
    <t>https://www.facebook.com/profile.php?id=61586377023936</t>
  </si>
  <si>
    <t>Reel Drama Loop</t>
  </si>
  <si>
    <t>https://www.facebook.com/profile.php?id=61586749321214</t>
  </si>
  <si>
    <t>Coral Micro Theaters</t>
  </si>
  <si>
    <t>https://www.facebook.com/profile.php?id=61586507970337</t>
  </si>
  <si>
    <t>Glimmer Tale Co.</t>
  </si>
  <si>
    <t>https://www.facebook.com/profile.php?id=61586540788894</t>
  </si>
  <si>
    <t>Review Phim Mỗi Ngày Hay</t>
  </si>
  <si>
    <t>https://www.facebook.com/profile.php?id=61586264142270</t>
  </si>
  <si>
    <t>Drama Scroll Stopper</t>
  </si>
  <si>
    <t>https://www.facebook.com/profile.php?id=61586869255318</t>
  </si>
  <si>
    <t>Charm Drama Studios</t>
  </si>
  <si>
    <t>https://www.facebook.com/profile.php?id=61586659853177</t>
  </si>
  <si>
    <t>Short Drama Hook</t>
  </si>
  <si>
    <t>https://www.facebook.com/profile.php?id=61586873365151</t>
  </si>
  <si>
    <t>Siêu Thị Phim Hay</t>
  </si>
  <si>
    <t>https://www.facebook.com/profile.php?id=61586733233414</t>
  </si>
  <si>
    <t>MiniEngs</t>
  </si>
  <si>
    <t>https://www.facebook.com/profile.php?id=61586987330131</t>
  </si>
  <si>
    <t>Drama Speed Addict</t>
  </si>
  <si>
    <t>https://www.facebook.com/profile.php?id=61586559728438</t>
  </si>
  <si>
    <t>PulseEnglish Drama</t>
  </si>
  <si>
    <t>https://www.facebook.com/profile.php?id=61586743500288</t>
  </si>
  <si>
    <t>Short Drama Burn</t>
  </si>
  <si>
    <t>https://www.facebook.com/profile.php?id=61586825034908</t>
  </si>
  <si>
    <t>EpisodeCentral</t>
  </si>
  <si>
    <t>https://www.facebook.com/profile.php?id=61586869283993</t>
  </si>
  <si>
    <t>Drama Shorts Daily</t>
  </si>
  <si>
    <t>https://www.facebook.com/profile.php?id=61586928530555</t>
  </si>
  <si>
    <t>Bright Life Dramas</t>
  </si>
  <si>
    <t>https://www.facebook.com/profile.php?id=61586053847277</t>
  </si>
  <si>
    <t>Reel Drama Blitz</t>
  </si>
  <si>
    <t>https://www.facebook.com/profile.php?id=61586641174878</t>
  </si>
  <si>
    <t>Short Drama English Zone</t>
  </si>
  <si>
    <t>https://www.facebook.com/profile.php?id=61586696042224</t>
  </si>
  <si>
    <t>English Flash Dramas</t>
  </si>
  <si>
    <t>https://www.facebook.com/profile.php?id=61586751569583</t>
  </si>
  <si>
    <t>Bite-Size English Drama</t>
  </si>
  <si>
    <t>https://www.facebook.com/profile.php?id=61586778628044</t>
  </si>
  <si>
    <t>Phim Ngắn Tinh Tuyển</t>
  </si>
  <si>
    <t>https://www.facebook.com/profile.php?id=61586684305657</t>
  </si>
  <si>
    <t>Drama Snack Attack</t>
  </si>
  <si>
    <t>https://www.facebook.com/profile.php?id=61586726490285</t>
  </si>
  <si>
    <t>Drama Fever Zone</t>
  </si>
  <si>
    <t>https://www.facebook.com/profile.php?id=61586752917680</t>
  </si>
  <si>
    <t>Drama Surge Squad</t>
  </si>
  <si>
    <t>https://www.facebook.com/profile.php?id=61586760058907</t>
  </si>
  <si>
    <t>Tiny English Stories</t>
  </si>
  <si>
    <t>https://www.facebook.com/profile.php?id=61586934860845</t>
  </si>
  <si>
    <t>Short Drama Ignite</t>
  </si>
  <si>
    <t>https://www.facebook.com/profile.php?id=61586935760014</t>
  </si>
  <si>
    <t>Drama Sparks English</t>
  </si>
  <si>
    <t>https://www.facebook.com/profile.php?id=61586669253734</t>
  </si>
  <si>
    <t>Drama Clash Crew</t>
  </si>
  <si>
    <t>https://www.facebook.com/profile.php?id=61586259617478</t>
  </si>
  <si>
    <t>Drama Lightning Bites</t>
  </si>
  <si>
    <t>https://www.facebook.com/profile.php?id=61586435862920</t>
  </si>
  <si>
    <t>Reel Drama Heat</t>
  </si>
  <si>
    <t>https://www.facebook.com/profile.php?id=61586465831342</t>
  </si>
  <si>
    <t>Reel Drama Drop</t>
  </si>
  <si>
    <t>https://www.facebook.com/profile.php?id=61586517428926</t>
  </si>
  <si>
    <t>Reel Drama Midnight</t>
  </si>
  <si>
    <t>https://www.facebook.com/profile.php?id=61586246777934</t>
  </si>
  <si>
    <t>Drama Rocket Rush</t>
  </si>
  <si>
    <t>https://www.facebook.com/profile.php?id=61586606945977</t>
  </si>
  <si>
    <t>Reel Drama Chase</t>
  </si>
  <si>
    <t>https://www.facebook.com/profile.php?id=61586638414831</t>
  </si>
  <si>
    <t>https://www.facebook.com/profile.php?id=61586331068790</t>
  </si>
  <si>
    <t>Góc Phim Ngắn Hay Vô Cùng</t>
  </si>
  <si>
    <t>https://www.facebook.com/profile.php?id=61586508903526</t>
  </si>
  <si>
    <t>Reel Drama Flow</t>
  </si>
  <si>
    <t>https://www.facebook.com/profile.php?id=61586699161446</t>
  </si>
  <si>
    <t>Drama Thumb Stopper</t>
  </si>
  <si>
    <t>https://www.facebook.com/profile.php?id=61586709661269</t>
  </si>
  <si>
    <t>Phim Ngắn Đời Mới</t>
  </si>
  <si>
    <t>https://www.facebook.com/profile.php?id=61586430006474</t>
  </si>
  <si>
    <t>https://www.facebook.com/profile.php?id=61586774667614</t>
  </si>
  <si>
    <t>Short Drama Bites</t>
  </si>
  <si>
    <t>https://www.facebook.com/profile.php?id=61586818224596</t>
  </si>
  <si>
    <t>Reel Drama Burn</t>
  </si>
  <si>
    <t>https://www.facebook.com/profile.php?id=61586735548575</t>
  </si>
  <si>
    <t>Zip Tale Co.</t>
  </si>
  <si>
    <t>https://www.facebook.com/profile.php?id=61586141803539</t>
  </si>
  <si>
    <t>Glow Drama Co.</t>
  </si>
  <si>
    <t>https://www.facebook.com/profile.php?id=61586073256950</t>
  </si>
  <si>
    <t>Charm Tale Co.</t>
  </si>
  <si>
    <t>https://www.facebook.com/profile.php?id=61586087596216</t>
  </si>
  <si>
    <t>https://www.facebook.com/profile.php?id=61586242328866</t>
  </si>
  <si>
    <t>Surprise Drama Studios</t>
  </si>
  <si>
    <t>https://www.facebook.com/profile.php?id=61586282767117</t>
  </si>
  <si>
    <t>Whimsy Tale theater</t>
  </si>
  <si>
    <t>https://www.facebook.com/profile.php?id=61586341354792</t>
  </si>
  <si>
    <t>Sweet Nook Films</t>
  </si>
  <si>
    <t>https://www.facebook.com/profile.php?id=61586521709469</t>
  </si>
  <si>
    <t>https://www.facebook.com/profile.php?id=61586593765857</t>
  </si>
  <si>
    <t>Reel Drama Wave</t>
  </si>
  <si>
    <t>https://www.facebook.com/profile.php?id=61586680051430</t>
  </si>
  <si>
    <t>Flash Tale Theater</t>
  </si>
  <si>
    <t>https://www.facebook.com/profile.php?id=61586062427426</t>
  </si>
  <si>
    <t>Drama Fix Factory</t>
  </si>
  <si>
    <t>https://www.facebook.com/profile.php?id=61586899072176</t>
  </si>
  <si>
    <t>Phim Ngắn Sáng Tạo</t>
  </si>
  <si>
    <t>https://www.facebook.com/profile.php?id=61586600579704</t>
  </si>
  <si>
    <t>Review Phim Cực Nhanh</t>
  </si>
  <si>
    <t>https://www.facebook.com/profile.php?id=61586585938818</t>
  </si>
  <si>
    <t>Reel Drama World</t>
  </si>
  <si>
    <t>https://www.facebook.com/profile.php?id=61586501319397</t>
  </si>
  <si>
    <t>Sapphire Serieis</t>
  </si>
  <si>
    <t>https://www.facebook.com/profile.php?id=61586555136793</t>
  </si>
  <si>
    <t>Vesper Vignetteos</t>
  </si>
  <si>
    <t>https://www.facebook.com/profile.php?id=61586579554120</t>
  </si>
  <si>
    <t>Mosaic Serieds</t>
  </si>
  <si>
    <t>https://www.facebook.com/profile.php?id=61586630011929</t>
  </si>
  <si>
    <t>Onyx Dramazs</t>
  </si>
  <si>
    <t>https://www.facebook.com/profile.php?id=61586821312470</t>
  </si>
  <si>
    <t>Obsidian Dramais</t>
  </si>
  <si>
    <t>https://www.facebook.com/profile.php?id=61586226827471</t>
  </si>
  <si>
    <t>Iris Shortas</t>
  </si>
  <si>
    <t>https://www.facebook.com/profile.php?id=61586410570647</t>
  </si>
  <si>
    <t>Phim Ngắn Xu Hướng</t>
  </si>
  <si>
    <t>https://www.facebook.com/profile.php?id=61586298070276</t>
  </si>
  <si>
    <t>Rose Cole Films</t>
  </si>
  <si>
    <t>https://www.facebook.com/profile.php?id=61586263755134</t>
  </si>
  <si>
    <t>Review Phim Cảm Hứng Nhất</t>
  </si>
  <si>
    <t>https://www.facebook.com/profile.php?id=61586743222567</t>
  </si>
  <si>
    <t>Daffodil Rae Films</t>
  </si>
  <si>
    <t>https://www.facebook.com/profile.php?id=61586510557041</t>
  </si>
  <si>
    <t>Review Phim Đỉnh</t>
  </si>
  <si>
    <t>https://www.facebook.com/profile.php?id=61586571960910</t>
  </si>
  <si>
    <t>Poppy Rae Films</t>
  </si>
  <si>
    <t>https://www.facebook.com/profile.php?id=61586636791235</t>
  </si>
  <si>
    <t>Aiden Cole Films</t>
  </si>
  <si>
    <t>https://www.facebook.com/profile.php?id=61586784653894</t>
  </si>
  <si>
    <t>Violet Cole Shorts</t>
  </si>
  <si>
    <t>https://www.facebook.com/profile.php?id=61586794073756</t>
  </si>
  <si>
    <t>Iris Cole Films</t>
  </si>
  <si>
    <t>https://www.facebook.com/profile.php?id=61586332121894</t>
  </si>
  <si>
    <t>Gabriel Cole Shorts</t>
  </si>
  <si>
    <t>https://www.facebook.com/profile.php?id=61586726427057</t>
  </si>
  <si>
    <t>https://www.facebook.com/profile.php?id=61586563711084</t>
  </si>
  <si>
    <t>Tiny Attract Fix</t>
  </si>
  <si>
    <t>https://www.facebook.com/profile.php?id=61586136766666</t>
  </si>
  <si>
    <t>Pocket Attract Fix</t>
  </si>
  <si>
    <t>https://www.facebook.com/profile.php?id=61586165327456</t>
  </si>
  <si>
    <t>Review Phim Toàn Cảnh</t>
  </si>
  <si>
    <t>https://www.facebook.com/profile.php?id=61586325877675</t>
  </si>
  <si>
    <t>Mini Grip Thrill</t>
  </si>
  <si>
    <t>https://www.facebook.com/profile.php?id=61586750513107</t>
  </si>
  <si>
    <t>The Love Episode House</t>
  </si>
  <si>
    <t>https://www.facebook.com/profile.php?id=61586426104795</t>
  </si>
  <si>
    <t>Speed Grip Hub</t>
  </si>
  <si>
    <t>https://www.facebook.com/profile.php?id=61586452356059</t>
  </si>
  <si>
    <t>Flash Draw Hub</t>
  </si>
  <si>
    <t>https://www.facebook.com/profile.php?id=61586498075532</t>
  </si>
  <si>
    <t>Dash Attract Wave</t>
  </si>
  <si>
    <t>https://www.facebook.com/profile.php?id=61586571271109</t>
  </si>
  <si>
    <t>Sweet Life Studios</t>
  </si>
  <si>
    <t>https://www.facebook.com/profile.php?id=61586741030374</t>
  </si>
  <si>
    <t>Turbo Draw Thrill</t>
  </si>
  <si>
    <t>https://www.facebook.com/profile.php?id=61586620349611</t>
  </si>
  <si>
    <t>The Story Scene Works</t>
  </si>
  <si>
    <t>https://www.facebook.com/profile.php?id=61586744600699</t>
  </si>
  <si>
    <t>Bite Attract Spo</t>
  </si>
  <si>
    <t>https://www.facebook.com/profile.php?id=61586746553382</t>
  </si>
  <si>
    <t>Mini Draw Drop</t>
  </si>
  <si>
    <t>https://www.facebook.com/profile.php?id=61586745893877</t>
  </si>
  <si>
    <t>Short Cut Studio</t>
  </si>
  <si>
    <t>https://www.facebook.com/profile.php?id=61586593767719</t>
  </si>
  <si>
    <t>Instant Draw Wave</t>
  </si>
  <si>
    <t>https://www.facebook.com/profile.php?id=61586659648076</t>
  </si>
  <si>
    <t>Shift Fleeting Tale Hub</t>
  </si>
  <si>
    <t>https://www.facebook.com/profile.php?id=61586387675524</t>
  </si>
  <si>
    <t>The Story Scene House</t>
  </si>
  <si>
    <t>https://www.facebook.com/profile.php?id=61586196942211</t>
  </si>
  <si>
    <t>Swift Draw Surge</t>
  </si>
  <si>
    <t>https://www.facebook.com/profile.php?id=61586148286906</t>
  </si>
  <si>
    <t>Warm Glow studios</t>
  </si>
  <si>
    <t>https://www.facebook.com/profile.php?id=61586276408940</t>
  </si>
  <si>
    <t>Zoom Attract Wave</t>
  </si>
  <si>
    <t>https://www.facebook.com/profile.php?id=61586181255922</t>
  </si>
  <si>
    <t>Dash Draw Thrill</t>
  </si>
  <si>
    <t>https://www.facebook.com/profile.php?id=61586339828735</t>
  </si>
  <si>
    <t>Góc Phim Hay Tuyển Chọn</t>
  </si>
  <si>
    <t>https://www.facebook.com/profile.php?id=61586154854888</t>
  </si>
  <si>
    <t>The micro Chronicle Channel</t>
  </si>
  <si>
    <t>https://www.facebook.com/profile.php?id=61586665854835</t>
  </si>
  <si>
    <t>Daily Draw Drop</t>
  </si>
  <si>
    <t>https://www.facebook.com/profile.php?id=61586187195052</t>
  </si>
  <si>
    <t>Quick Grip Thrill</t>
  </si>
  <si>
    <t>https://www.facebook.com/profile.php?id=61586601060935</t>
  </si>
  <si>
    <t>Phim Ngắn Tổng Hợp Đỉnh</t>
  </si>
  <si>
    <t>https://www.facebook.com/profile.php?id=61586408616705</t>
  </si>
  <si>
    <t>Micro Grip Stream</t>
  </si>
  <si>
    <t>https://www.facebook.com/profile.php?id=61586225324520</t>
  </si>
  <si>
    <t>Rapid Grip Stream</t>
  </si>
  <si>
    <t>https://www.facebook.com/profile.php?id=61586271042650</t>
  </si>
  <si>
    <t>Instant Grip Surge</t>
  </si>
  <si>
    <t>https://www.facebook.com/profile.php?id=61586224153117</t>
  </si>
  <si>
    <t>Cửa Tiệm Phim Ngắn</t>
  </si>
  <si>
    <t>https://www.facebook.com/profile.php?id=61586454845853</t>
  </si>
  <si>
    <t>Daffodil Jane Films</t>
  </si>
  <si>
    <t>https://www.facebook.com/profile.php?id=61586510887453</t>
  </si>
  <si>
    <t>Iris Jane Shorts</t>
  </si>
  <si>
    <t>https://www.facebook.com/profile.php?id=61586645550934</t>
  </si>
  <si>
    <t>Noah Jane Shorts</t>
  </si>
  <si>
    <t>https://www.facebook.com/profile.php?id=61586195567403</t>
  </si>
  <si>
    <t>https://www.facebook.com/profile.php?id=61586264775276</t>
  </si>
  <si>
    <t>Trạm Phim Ngắn Ý Nghĩa</t>
  </si>
  <si>
    <t>https://www.facebook.com/profile.php?id=61586594549592</t>
  </si>
  <si>
    <t>CantoCine</t>
  </si>
  <si>
    <t>https://www.facebook.com/profile.php?id=61585366547308</t>
  </si>
  <si>
    <t>IateFilm</t>
  </si>
  <si>
    <t>https://www.facebook.com/profile.php?id=61585592466420</t>
  </si>
  <si>
    <t>YoyoFilm</t>
  </si>
  <si>
    <t>https://www.facebook.com/profile.php?id=61585688281786</t>
  </si>
  <si>
    <t>XenisCine</t>
  </si>
  <si>
    <t>https://www.facebook.com/profile.php?id=61585369756573</t>
  </si>
  <si>
    <t>RayaCine</t>
  </si>
  <si>
    <t>https://www.facebook.com/profile.php?id=61585642142917</t>
  </si>
  <si>
    <t>DorsalPeli</t>
  </si>
  <si>
    <t>https://www.facebook.com/profile.php?id=61585745342231</t>
  </si>
  <si>
    <t>PulpoFilm</t>
  </si>
  <si>
    <t>https://www.facebook.com/profile.php?id=61585565585211</t>
  </si>
  <si>
    <t>OstraCine</t>
  </si>
  <si>
    <t>https://www.facebook.com/profile.php?id=61585385743269</t>
  </si>
  <si>
    <t>HabasFilm</t>
  </si>
  <si>
    <t>https://www.facebook.com/profile.php?id=61585365795669</t>
  </si>
  <si>
    <t>EspejoCine</t>
  </si>
  <si>
    <t>https://www.facebook.com/profile.php?id=61586045550488</t>
  </si>
  <si>
    <t>CantoFilm</t>
  </si>
  <si>
    <t>https://www.facebook.com/profile.php?id=61586117606817</t>
  </si>
  <si>
    <t>TangoPeli</t>
  </si>
  <si>
    <t>https://www.facebook.com/profile.php?id=61585366755544</t>
  </si>
  <si>
    <t>IslaFilm</t>
  </si>
  <si>
    <t>https://www.facebook.com/profile.php?id=61585826902131</t>
  </si>
  <si>
    <t>EclipseCine</t>
  </si>
  <si>
    <t>https://www.facebook.com/profile.php?id=61585568488553</t>
  </si>
  <si>
    <t>CactusPeli</t>
  </si>
  <si>
    <t>https://www.facebook.com/profile.php?id=61585165783559</t>
  </si>
  <si>
    <t>DanzaClip</t>
  </si>
  <si>
    <t>https://www.facebook.com/profile.php?id=61585291558017</t>
  </si>
  <si>
    <t>YogaCorto</t>
  </si>
  <si>
    <t>https://www.facebook.com/profile.php?id=61585241398374</t>
  </si>
  <si>
    <t>AmoCorto</t>
  </si>
  <si>
    <t>https://www.facebook.com/profile.php?id=61585040706036</t>
  </si>
  <si>
    <t>KetaCine</t>
  </si>
  <si>
    <t>https://www.facebook.com/profile.php?id=61585765674911</t>
  </si>
  <si>
    <t>YarrowFilm</t>
  </si>
  <si>
    <t>https://www.facebook.com/profile.php?id=61585526649410</t>
  </si>
  <si>
    <t>OreganoFilm</t>
  </si>
  <si>
    <t>https://www.facebook.com/profile.php?id=61585248227791</t>
  </si>
  <si>
    <t>HumorCine</t>
  </si>
  <si>
    <t>https://www.facebook.com/profile.php?id=61585844112197</t>
  </si>
  <si>
    <t>XeniaCine</t>
  </si>
  <si>
    <t>https://www.facebook.com/profile.php?id=61585524847946</t>
  </si>
  <si>
    <t>OliviaTv</t>
  </si>
  <si>
    <t>https://www.facebook.com/profile.php?id=61585338690094</t>
  </si>
  <si>
    <t>Helen C. Thomas</t>
  </si>
  <si>
    <t>https://www.facebook.com/profile.php?id=61583837477334</t>
  </si>
  <si>
    <t>Charles D. Anderson</t>
  </si>
  <si>
    <t>https://www.facebook.com/profile.php?id=61584046957327</t>
  </si>
  <si>
    <t>Vingança e romance em Curta</t>
  </si>
  <si>
    <t>https://www.facebook.com/profile.php?id=61551187992676</t>
  </si>
  <si>
    <t>Jimmy Miles</t>
  </si>
  <si>
    <t>https://www.facebook.com/profile.php?id=61577762284314</t>
  </si>
  <si>
    <r>
      <rPr>
        <u/>
        <sz val="11"/>
        <color theme="10"/>
        <rFont val="宋体"/>
        <charset val="134"/>
      </rPr>
      <t>https://www.facebook.com/profile.php?id=61577676968263</t>
    </r>
  </si>
  <si>
    <r>
      <rPr>
        <u/>
        <sz val="11"/>
        <color theme="10"/>
        <rFont val="宋体"/>
        <charset val="134"/>
      </rPr>
      <t>https://www.facebook.com/profile.php?id=61577761983882</t>
    </r>
  </si>
  <si>
    <r>
      <rPr>
        <u/>
        <sz val="11"/>
        <color theme="10"/>
        <rFont val="宋体"/>
        <charset val="134"/>
      </rPr>
      <t>https://www.facebook.com/profile.php?id=61577748934857</t>
    </r>
  </si>
  <si>
    <r>
      <rPr>
        <u/>
        <sz val="11"/>
        <color theme="10"/>
        <rFont val="宋体"/>
        <charset val="134"/>
      </rPr>
      <t>https://www.facebook.com/profile.php?id=61578002932221</t>
    </r>
  </si>
  <si>
    <r>
      <rPr>
        <u/>
        <sz val="11"/>
        <color theme="10"/>
        <rFont val="宋体"/>
        <charset val="134"/>
      </rPr>
      <t>https://www.facebook.com/profile.php?id=61577630410085</t>
    </r>
  </si>
  <si>
    <t>https://www.facebook.com/profile.php?id=61577490913893</t>
  </si>
  <si>
    <r>
      <rPr>
        <u/>
        <sz val="11"/>
        <color theme="10"/>
        <rFont val="宋体"/>
        <charset val="134"/>
      </rPr>
      <t>https://www.facebook.com/profile.php?id=61577571312337</t>
    </r>
  </si>
  <si>
    <t>Ginger Romero</t>
  </si>
  <si>
    <t>https://www.facebook.com/profile.php?id=61577662148517</t>
  </si>
  <si>
    <t>World Drama</t>
  </si>
  <si>
    <t>https://www.facebook.com/profile.php?id=61585677911034</t>
  </si>
  <si>
    <t>Andre Smith II</t>
  </si>
  <si>
    <t>https://www.facebook.com/profile.php?id=61577950838356</t>
  </si>
  <si>
    <t>Jean Weber</t>
  </si>
  <si>
    <t>https://www.facebook.com/profile.php?id=61577932149190</t>
  </si>
  <si>
    <t>Cẩm Vân 34133804</t>
  </si>
  <si>
    <t>100093840227500</t>
  </si>
  <si>
    <t>https://www.facebook.com/profile.php?id=100093840227500</t>
  </si>
  <si>
    <t>Diệu Linh 44037481</t>
  </si>
  <si>
    <t>100094174593660</t>
  </si>
  <si>
    <t>https://www.facebook.com/profile.php?id=100094174593660</t>
  </si>
  <si>
    <t>輕塵日常</t>
  </si>
  <si>
    <t>https://www.facebook.com/profile.php?id=61586983032119</t>
  </si>
  <si>
    <t>星霧日常</t>
  </si>
  <si>
    <t>https://www.facebook.com/profile.php?id=61587263278816</t>
  </si>
  <si>
    <t>朝霧低吟</t>
  </si>
  <si>
    <t>https://www.facebook.com/profile.php?id=61586965574592</t>
  </si>
  <si>
    <t>淡忘劇場</t>
  </si>
  <si>
    <t>https://www.facebook.com/profile.php?id=61586996803259</t>
  </si>
  <si>
    <t>https://www.facebook.com/profile.php?id=61587014458544</t>
  </si>
  <si>
    <t>Lila K</t>
  </si>
  <si>
    <t>https://www.facebook.com/profile.php?id=61577922043405</t>
  </si>
  <si>
    <t>Italy &amp;TV</t>
  </si>
  <si>
    <t>https://www.facebook.com/profile.php?id=61585255387054</t>
  </si>
  <si>
    <t>Hope tv</t>
  </si>
  <si>
    <t>https://www.facebook.com/profile.php?id=61585618097306#</t>
  </si>
  <si>
    <t>W.Jackson</t>
  </si>
  <si>
    <t>14TXWyDox4d</t>
  </si>
  <si>
    <t>https://www.facebook.com/JacksonWangj</t>
  </si>
  <si>
    <t>Petal Prose</t>
  </si>
  <si>
    <t>https://www.facebook.com/profile.php?id=61587327326570</t>
  </si>
  <si>
    <t>Track Tales</t>
  </si>
  <si>
    <t>https://www.facebook.com/profile.php?id=61586891597342</t>
  </si>
  <si>
    <t>Doodle Tales</t>
  </si>
  <si>
    <t>https://www.facebook.com/profile.php?id=61587223563224</t>
  </si>
  <si>
    <t>Pancake Prose</t>
  </si>
  <si>
    <t>https://www.facebook.com/profile.php?id=61586967825452</t>
  </si>
  <si>
    <t>Lotus Prose</t>
  </si>
  <si>
    <t>https://www.facebook.com/profile.php?id=61587147187222</t>
  </si>
  <si>
    <t>BildDrama D0</t>
  </si>
  <si>
    <t>https://www.facebook.com/profile.php?id=61578272634864</t>
  </si>
  <si>
    <t>ClipDrama D0</t>
  </si>
  <si>
    <t>https://www.facebook.com/profile.php?id=61578232796652</t>
  </si>
  <si>
    <t>DrehKurz D0</t>
  </si>
  <si>
    <t>https://www.facebook.com/profile.php?id=61578105933214</t>
  </si>
  <si>
    <t>DramaClip D0</t>
  </si>
  <si>
    <t>https://www.facebook.com/profile.php?id=61578016897505</t>
  </si>
  <si>
    <t>CortiCreativi Y</t>
  </si>
  <si>
    <t>https://www.facebook.com/profile.php?id=61585694458620</t>
  </si>
  <si>
    <t>Ox Drama-</t>
  </si>
  <si>
    <t>https://www.facebook.com/profile.php?id=61585983807768</t>
  </si>
  <si>
    <t>Footy TV-</t>
  </si>
  <si>
    <t>https://www.facebook.com/profile.php?id=61585668394699</t>
  </si>
  <si>
    <t>Harp-TV-</t>
  </si>
  <si>
    <t>https://www.facebook.com/profile.php?id=61586706192929</t>
  </si>
  <si>
    <t>Violin-TV-</t>
  </si>
  <si>
    <t>https://www.facebook.com/profile.php?id=61586704453613</t>
  </si>
  <si>
    <t>MYM TV</t>
  </si>
  <si>
    <t>https://www.facebook.com/profile.php?id=61582080065644</t>
  </si>
  <si>
    <t>https://www.facebook.com/profile.php?id=61582055316886</t>
  </si>
  <si>
    <t>JDE TV</t>
  </si>
  <si>
    <t>https://www.facebook.com/profile.php?id=61582463391470</t>
  </si>
  <si>
    <t>KCN TV</t>
  </si>
  <si>
    <t>https://www.facebook.com/profile.php?id=61581942341565</t>
  </si>
  <si>
    <t>PNG TV</t>
  </si>
  <si>
    <t>https://www.facebook.com/profile.php?id=61582317538155</t>
  </si>
  <si>
    <t>ED TV</t>
  </si>
  <si>
    <t>100093328416094</t>
  </si>
  <si>
    <t>https://www.facebook.com/profile.php?id=100093328416094</t>
  </si>
  <si>
    <t>OVO TV</t>
  </si>
  <si>
    <t>https://www.facebook.com/profile.php?id=61583359751426</t>
  </si>
  <si>
    <t>BAG TV</t>
  </si>
  <si>
    <t>https://www.facebook.com/profile.php?id=61583781805201</t>
  </si>
  <si>
    <t>SWJ TV</t>
  </si>
  <si>
    <t>https://www.facebook.com/profile.php?id=61583453616324</t>
  </si>
  <si>
    <t>KWG TV</t>
  </si>
  <si>
    <t>https://www.facebook.com/profile.php?id=61583458506001</t>
  </si>
  <si>
    <t>STM TV</t>
  </si>
  <si>
    <t>https://www.facebook.com/profile.php?id=61583522672630</t>
  </si>
  <si>
    <t>DTG TV</t>
  </si>
  <si>
    <t>https://www.facebook.com/profile.php?id=61583644918061</t>
  </si>
  <si>
    <t>RML TV</t>
  </si>
  <si>
    <t>100093137779824</t>
  </si>
  <si>
    <t>https://www.facebook.com/profile.php?id=100093137779824</t>
  </si>
  <si>
    <t>MWL TV</t>
  </si>
  <si>
    <t>100093385085152</t>
  </si>
  <si>
    <t>https://www.facebook.com/profile.php?id=100093385085152</t>
  </si>
  <si>
    <t>CSW TV</t>
  </si>
  <si>
    <t>100093434259731</t>
  </si>
  <si>
    <t>https://www.facebook.com/profile.php?id=100093434259731</t>
  </si>
  <si>
    <t>Pranda Medina Evans</t>
  </si>
  <si>
    <t>https://www.facebook.com/profile.php?id=61584354414469</t>
  </si>
  <si>
    <t>Hanson Trinityq Mariet</t>
  </si>
  <si>
    <t>https://www.facebook.com/profile.php?id=61584430731106</t>
  </si>
  <si>
    <t>Lisa A. Martinez</t>
  </si>
  <si>
    <t>https://www.facebook.com/profile.php?id=61583757069997</t>
  </si>
  <si>
    <t>Rosep Delaneyu Penelopeu</t>
  </si>
  <si>
    <t>https://www.facebook.com/profile.php?id=61584434841038</t>
  </si>
  <si>
    <t>Elizabetht Oliviat Kwiatkowski</t>
  </si>
  <si>
    <t>https://www.facebook.com/profile.php?id=61583954355421</t>
  </si>
  <si>
    <t>Gott Laura Roset</t>
  </si>
  <si>
    <t>https://www.facebook.com/profile.php?id=61583955225089</t>
  </si>
  <si>
    <t>Donald L. Anderson</t>
  </si>
  <si>
    <t>https://www.facebook.com/profile.php?id=61583301253808</t>
  </si>
  <si>
    <t>Andrew B. Lopez</t>
  </si>
  <si>
    <t>https://www.facebook.com/profile.php?id=61583872893334</t>
  </si>
  <si>
    <t>Elena Antrim Tuschinski</t>
  </si>
  <si>
    <t>https://www.facebook.com/profile.php?id=61583890247581</t>
  </si>
  <si>
    <t>Adlesic Justin Clark</t>
  </si>
  <si>
    <t>https://www.facebook.com/profile.php?id=61584479480291</t>
  </si>
  <si>
    <t>Gott Bentley-Murphy Marshack</t>
  </si>
  <si>
    <t>https://www.facebook.com/profile.php?id=61584474860545</t>
  </si>
  <si>
    <t>Anneq Banker Jess</t>
  </si>
  <si>
    <t>https://www.facebook.com/profile.php?id=61583936566577</t>
  </si>
  <si>
    <t>Lia Roseo Cameron</t>
  </si>
  <si>
    <t>https://www.facebook.com/profile.php?id=61583932725886</t>
  </si>
  <si>
    <t>Joseph H. Anderson</t>
  </si>
  <si>
    <t>https://www.facebook.com/profile.php?id=61583889958439</t>
  </si>
  <si>
    <t>Sandra N. Jackson</t>
  </si>
  <si>
    <t>https://www.facebook.com/profile.php?id=61583811008369</t>
  </si>
  <si>
    <t>Donna S. Jones</t>
  </si>
  <si>
    <t>https://www.facebook.com/profile.php?id=61583948911900</t>
  </si>
  <si>
    <t>Dorothy H. Jones</t>
  </si>
  <si>
    <t>https://www.facebook.com/profile.php?id=61584194810390</t>
  </si>
  <si>
    <t>Sophieu Roset Mariet</t>
  </si>
  <si>
    <t>https://www.facebook.com/profile.php?id=61584331825616</t>
  </si>
  <si>
    <t>Paul D. Brown</t>
  </si>
  <si>
    <t>https://www.facebook.com/profile.php?id=61583990277763</t>
  </si>
  <si>
    <t>Linda A. Martinez</t>
  </si>
  <si>
    <t>https://www.facebook.com/profile.php?id=61583584470896</t>
  </si>
  <si>
    <t>Kevin R. Garcia</t>
  </si>
  <si>
    <t>https://www.facebook.com/profile.php?id=61583494954317</t>
  </si>
  <si>
    <t>Madison Scarlettq Meisner</t>
  </si>
  <si>
    <t>https://www.facebook.com/profile.php?id=61584085207425</t>
  </si>
  <si>
    <t>Simon Madison Emily</t>
  </si>
  <si>
    <t>https://www.facebook.com/profile.php?id=61584231330717</t>
  </si>
  <si>
    <t>Sophiou Gott Kaitlyno</t>
  </si>
  <si>
    <t>https://www.facebook.com/profile.php?id=61584347574896</t>
  </si>
  <si>
    <t>Newnam Jr. Emily</t>
  </si>
  <si>
    <t>https://www.facebook.com/profile.php?id=61584453441333</t>
  </si>
  <si>
    <t>Mariet Roset Ally</t>
  </si>
  <si>
    <t>https://www.facebook.com/profile.php?id=61584267299649</t>
  </si>
  <si>
    <t>Walsh Lynnu Gabriela</t>
  </si>
  <si>
    <t>https://www.facebook.com/profile.php?id=61584104317746</t>
  </si>
  <si>
    <t>Chloe Karl Shannon</t>
  </si>
  <si>
    <t>https://www.facebook.com/profile.php?id=61584097177547</t>
  </si>
  <si>
    <t>Pinder Martinez Elizabethu</t>
  </si>
  <si>
    <t>https://www.facebook.com/profile.php?id=61584327537475</t>
  </si>
  <si>
    <t>Allison Jocelyno Trinityq</t>
  </si>
  <si>
    <t>https://www.facebook.com/profile.php?id=61583977394212</t>
  </si>
  <si>
    <t>https://www.facebook.com/profile.php?id=61578084771373</t>
  </si>
  <si>
    <t>https://www.facebook.com/profile.php?id=61577975037001</t>
  </si>
  <si>
    <t>https://www.facebook.com/profile.php?id=61577598974709</t>
  </si>
  <si>
    <t>https://www.facebook.com/profile.php?id=61577721429245</t>
  </si>
  <si>
    <t>https://www.facebook.com/profile.php?id=61577962827685</t>
  </si>
  <si>
    <t>Shaw Enns-Sawka</t>
  </si>
  <si>
    <t>https://www.facebook.com/profile.php?id=61577624952259</t>
  </si>
  <si>
    <t>https://www.facebook.com/profile.php?id=61577876132142</t>
  </si>
  <si>
    <t>Nancy K. Martin</t>
  </si>
  <si>
    <t>https://www.facebook.com/profile.php?id=61584028491912</t>
  </si>
  <si>
    <t>Ruth V. Lopez</t>
  </si>
  <si>
    <t>https://www.facebook.com/profile.php?id=61583893525591</t>
  </si>
  <si>
    <t>Donald R. Gonzalez</t>
  </si>
  <si>
    <t>https://www.facebook.com/profile.php?id=61583436672970</t>
  </si>
  <si>
    <t>Helen H. Smith</t>
  </si>
  <si>
    <t>https://www.facebook.com/profile.php?id=61583816999359</t>
  </si>
  <si>
    <t>Annq Abigailand Riley</t>
  </si>
  <si>
    <t>https://www.facebook.com/profile.php?id=61583944125312</t>
  </si>
  <si>
    <t>Helen R. Brown</t>
  </si>
  <si>
    <t>https://www.facebook.com/profile.php?id=61583926614337</t>
  </si>
  <si>
    <t>Margaret F. Johnson</t>
  </si>
  <si>
    <t>https://www.facebook.com/profile.php?id=61583346911668</t>
  </si>
  <si>
    <t>Eugene Ariola</t>
  </si>
  <si>
    <t>https://www.facebook.com/profile.php?id=61577841810560</t>
  </si>
  <si>
    <t>Tech Gear for Homes</t>
  </si>
  <si>
    <t>https://www.facebook.com/profile.php?id=61577381086189</t>
  </si>
  <si>
    <t>Matthew L. Hernandez</t>
  </si>
  <si>
    <t>https://www.facebook.com/profile.php?id=61583650977733</t>
  </si>
  <si>
    <t>Kendall Corsetti Samantha</t>
  </si>
  <si>
    <t>https://www.facebook.com/profile.php?id=61550078433304</t>
  </si>
  <si>
    <t>Renee Justin Logan</t>
  </si>
  <si>
    <t>https://www.facebook.com/profile.php?id=61550203258325</t>
  </si>
  <si>
    <t>Sierra Munley Lydia</t>
  </si>
  <si>
    <t>https://www.facebook.com/profile.php?id=61550560821098</t>
  </si>
  <si>
    <t>Steven R. Smith</t>
  </si>
  <si>
    <t>https://www.facebook.com/profile.php?id=61583269275412</t>
  </si>
  <si>
    <t>Staudt Gracet Moses</t>
  </si>
  <si>
    <t>https://www.facebook.com/profile.php?id=61584047229038</t>
  </si>
  <si>
    <t>David J. Gonzalez</t>
  </si>
  <si>
    <t>https://www.facebook.com/profile.php?id=61583421937919</t>
  </si>
  <si>
    <t>James J. Martinez</t>
  </si>
  <si>
    <t>https://www.facebook.com/profile.php?id=61583535721987</t>
  </si>
  <si>
    <t>William J. Gonzalez</t>
  </si>
  <si>
    <t>https://www.facebook.com/profile.php?id=61583494294557</t>
  </si>
  <si>
    <t>Jillie Bean</t>
  </si>
  <si>
    <t>https://www.facebook.com/profile.php?id=61578052441665</t>
  </si>
  <si>
    <t>https://www.facebook.com/profile.php?id=61578260121231</t>
  </si>
  <si>
    <t>https://www.facebook.com/profile.php?id=61577956236526</t>
  </si>
  <si>
    <t>Sharon L. Williams</t>
  </si>
  <si>
    <t>https://www.facebook.com/profile.php?id=61583553361016</t>
  </si>
  <si>
    <t>Margaret D. Jackson</t>
  </si>
  <si>
    <t>https://www.facebook.com/profile.php?id=61583452116480</t>
  </si>
  <si>
    <t>Daniel M. Jones</t>
  </si>
  <si>
    <t>https://www.facebook.com/profile.php?id=61583538901851</t>
  </si>
  <si>
    <t>Helen R. Martin</t>
  </si>
  <si>
    <t>https://www.facebook.com/profile.php?id=61583600474421</t>
  </si>
  <si>
    <t>Thomas L. Martin</t>
  </si>
  <si>
    <t>https://www.facebook.com/profile.php?id=61583678135317</t>
  </si>
  <si>
    <t>Betty E. Garcia</t>
  </si>
  <si>
    <t>https://www.facebook.com/profile.php?id=61583464784142</t>
  </si>
  <si>
    <t>Michael H. Wilson</t>
  </si>
  <si>
    <t>https://www.facebook.com/profile.php?id=61583393117405</t>
  </si>
  <si>
    <t>Kevin S. Johnson</t>
  </si>
  <si>
    <t>https://www.facebook.com/profile.php?id=61583441265372</t>
  </si>
  <si>
    <t>https://www.facebook.com/profile.php?id=61577705264605</t>
  </si>
  <si>
    <t>https://www.facebook.com/profile.php?id=61577966911814</t>
  </si>
  <si>
    <t>Marshack Ryan Heather</t>
  </si>
  <si>
    <t>https://www.facebook.com/profile.php?id=61584288958628</t>
  </si>
  <si>
    <t>Waegele Roset Zavala</t>
  </si>
  <si>
    <t>https://www.facebook.com/profile.php?id=61584298229047</t>
  </si>
  <si>
    <t>Maria Isabellau Carlyp</t>
  </si>
  <si>
    <t>https://www.facebook.com/profile.php?id=61583911337241</t>
  </si>
  <si>
    <t>https://www.facebook.com/profile.php?id=61577961427977</t>
  </si>
  <si>
    <t>Yvonne Chase</t>
  </si>
  <si>
    <t>https://www.facebook.com/profile.php?id=61577741237053</t>
  </si>
  <si>
    <t>Brookeo Mariet Conte</t>
  </si>
  <si>
    <t>https://www.facebook.com/profile.php?id=61584128318695</t>
  </si>
  <si>
    <t>https://www.facebook.com/profile.php?id=61578026251204</t>
  </si>
  <si>
    <t>https://www.facebook.com/profile.php?id=61577870078169</t>
  </si>
  <si>
    <t>Carla Barnes</t>
  </si>
  <si>
    <t>https://www.facebook.com/profile.php?id=61578037499621</t>
  </si>
  <si>
    <t>Deanna Dean</t>
  </si>
  <si>
    <t>https://www.facebook.com/profile.php?id=61583184332423</t>
  </si>
  <si>
    <t>https://www.facebook.com/profile.php?id=61577887842743</t>
  </si>
  <si>
    <t>Smart Kitchen Gear</t>
  </si>
  <si>
    <t>https://www.facebook.com/profile.php?id=61577953328918</t>
  </si>
  <si>
    <t>Home Appliance Wonders</t>
  </si>
  <si>
    <t>https://www.facebook.com/profile.php?id=61578041734436</t>
  </si>
  <si>
    <t>https://www.facebook.com/profile.php?id=61577984377394</t>
  </si>
  <si>
    <t>https://www.facebook.com/profile.php?id=61578106681268</t>
  </si>
  <si>
    <t>Roset Brian Murphy</t>
  </si>
  <si>
    <t>https://www.facebook.com/profile.php?id=61584437631745</t>
  </si>
  <si>
    <t>Karen W. Garcia</t>
  </si>
  <si>
    <t>https://www.facebook.com/profile.php?id=61583716120613</t>
  </si>
  <si>
    <t>Jess Madelynq Tanner</t>
  </si>
  <si>
    <t>https://www.facebook.com/profile.php?id=61584186516105</t>
  </si>
  <si>
    <t>Xing Drama</t>
  </si>
  <si>
    <t>kk978131446</t>
  </si>
  <si>
    <r>
      <rPr>
        <u/>
        <sz val="11"/>
        <color theme="10"/>
        <rFont val="宋体"/>
        <charset val="134"/>
      </rPr>
      <t>https://www.facebook.com/kk978131446</t>
    </r>
  </si>
  <si>
    <t>https://www.facebook.com/profile.php?id=61582695922892</t>
  </si>
  <si>
    <t>Anne Drama</t>
  </si>
  <si>
    <t>https://www.facebook.com/profile.php?id=61582658483196</t>
  </si>
  <si>
    <t>Haha Drama</t>
  </si>
  <si>
    <t>https://www.facebook.com/profile.php?id=61583066638888</t>
  </si>
  <si>
    <t>https://www.facebook.com/profile.php?id=61582694661050</t>
  </si>
  <si>
    <t>https://www.facebook.com/profile.php?id=61582623905031</t>
  </si>
  <si>
    <t>Happy drama</t>
  </si>
  <si>
    <t>https://www.facebook.com/profile.php?id=61582451788281</t>
  </si>
  <si>
    <t>https://www.facebook.com/profile.php?id=61582616705543</t>
  </si>
  <si>
    <t>https://www.facebook.com/profile.php?id=61580198217823</t>
  </si>
  <si>
    <t>Ting Drama</t>
  </si>
  <si>
    <t>https://www.facebook.com/profile.php?id=61579943141080</t>
  </si>
  <si>
    <t>John S. Taylor</t>
  </si>
  <si>
    <t>https://www.facebook.com/profile.php?id=61583955832915</t>
  </si>
  <si>
    <t>Thomas R. Garcia</t>
  </si>
  <si>
    <t>https://www.facebook.com/profile.php?id=61583801045760</t>
  </si>
  <si>
    <t>ShorRomanceHub</t>
  </si>
  <si>
    <r>
      <rPr>
        <u/>
        <sz val="11"/>
        <color theme="10"/>
        <rFont val="宋体"/>
        <charset val="134"/>
      </rPr>
      <t>https://www.tiktok.com/@epsg6lyba5</t>
    </r>
  </si>
  <si>
    <t>chdjf2jwz3</t>
  </si>
  <si>
    <r>
      <rPr>
        <u/>
        <sz val="11"/>
        <color theme="10"/>
        <rFont val="宋体"/>
        <charset val="134"/>
      </rPr>
      <t>https://www.tiktok.com/@chdjf2jwz3</t>
    </r>
  </si>
  <si>
    <t>نادين</t>
  </si>
  <si>
    <t>7532208990513546258</t>
  </si>
  <si>
    <r>
      <rPr>
        <u/>
        <sz val="11"/>
        <color theme="10"/>
        <rFont val="宋体"/>
        <charset val="134"/>
      </rPr>
      <t>https://www.tiktok.com/@user2497620733025</t>
    </r>
  </si>
  <si>
    <t>BLUE TV</t>
  </si>
  <si>
    <t>https://www.facebook.com/profile.php?id=61587158604915</t>
  </si>
  <si>
    <t>Helloooo</t>
  </si>
  <si>
    <t>https://www.facebook.com/profile.php?id=61586983000980</t>
  </si>
  <si>
    <t>娱乐剧场</t>
  </si>
  <si>
    <t>https://www.facebook.com/profile.php?id=61587023431778</t>
  </si>
  <si>
    <t>車厘子愛看劇</t>
  </si>
  <si>
    <t>https://www.facebook.com/profile.php?id=61585822344529</t>
  </si>
  <si>
    <t>niqdxx9396</t>
  </si>
  <si>
    <t>6974338619012269062</t>
  </si>
  <si>
    <t>www.tiktok.com/@niqdxx9396</t>
  </si>
  <si>
    <t>Vicki Roberts</t>
  </si>
  <si>
    <t>https://www.facebook.com/profile.php?id=61576786561567</t>
  </si>
  <si>
    <t>Airboo Drama</t>
  </si>
  <si>
    <t>https://www.youtube.com/channel/UC5F7WXE79Bi0fCM4w4GhAcg</t>
  </si>
  <si>
    <t>シングルドラマ</t>
  </si>
  <si>
    <t>UCzJDPRuEGPQQKov54gME-VA</t>
  </si>
  <si>
    <t>https://www.youtube.com/channel/UCzJDPRuEGPQQKov54gME-VA</t>
  </si>
  <si>
    <t>설렘 타임 극장</t>
  </si>
  <si>
    <t>https://www.facebook.com/profile.php?id=61583491513369</t>
  </si>
  <si>
    <t>사랑 스파크 극장</t>
  </si>
  <si>
    <t>https://www.facebook.com/profile.php?id=61583475523800</t>
  </si>
  <si>
    <t>愛至窮時方盡頭</t>
  </si>
  <si>
    <t>https://www.facebook.com/profile.php?id=61578050553460</t>
  </si>
  <si>
    <t>餘溫渡過餘生</t>
  </si>
  <si>
    <t>https://www.facebook.com/profile.php?id=61578126269327</t>
  </si>
  <si>
    <t>খাঁচা ছাড়া পাখি</t>
  </si>
  <si>
    <t>https://www.facebook.com/profile.php?id=61578143484396</t>
  </si>
  <si>
    <t>Warren Pouros</t>
  </si>
  <si>
    <t>https://www.facebook.com/profile.php?id=61578060448442</t>
  </si>
  <si>
    <t>https://www.facebook.com/profile.php?id=61578078717682</t>
  </si>
  <si>
    <t>https://www.facebook.com/profile.php?id=61578103946263</t>
  </si>
  <si>
    <t>Derol Ana</t>
  </si>
  <si>
    <t>https://www.facebook.com/profile.php?id=61578039539571</t>
  </si>
  <si>
    <t>https://www.facebook.com/profile.php?id=61578132534868</t>
  </si>
  <si>
    <t>Melodhy Wulung</t>
  </si>
  <si>
    <t>https://www.facebook.com/profile.php?id=61577691106651</t>
  </si>
  <si>
    <t>https://www.facebook.com/profile.php?id=61577727884976</t>
  </si>
  <si>
    <t>Linda Nava Popplewell</t>
  </si>
  <si>
    <t>https://www.facebook.com/profile.php?id=61577849349178</t>
  </si>
  <si>
    <t>https://www.facebook.com/profile.php?id=61577787192132</t>
  </si>
  <si>
    <t>Theresa Salinas</t>
  </si>
  <si>
    <t>https://www.facebook.com/profile.php?id=61577765383071</t>
  </si>
  <si>
    <t>Katelynu Juliap Santa</t>
  </si>
  <si>
    <t>https://www.facebook.com/profile.php?id=61584186156739</t>
  </si>
  <si>
    <t>Bentley Falasca Stumpf</t>
  </si>
  <si>
    <t>https://www.facebook.com/profile.php?id=61584197045942</t>
  </si>
  <si>
    <t>Grace TV</t>
  </si>
  <si>
    <t>https://www.facebook.com/profile.php?id=61585003737282</t>
  </si>
  <si>
    <t>Jones Pearce Desmond</t>
  </si>
  <si>
    <t>https://www.facebook.com/profile.php?id=61584128618744</t>
  </si>
  <si>
    <t>Sadiep Marie Loy</t>
  </si>
  <si>
    <t>https://www.facebook.com/profile.php?id=61584054822514</t>
  </si>
  <si>
    <t>Kate Maddie Ortiz</t>
  </si>
  <si>
    <t>https://www.facebook.com/profile.php?id=61583974786255</t>
  </si>
  <si>
    <t>Moore Grabowski Pinder</t>
  </si>
  <si>
    <t>https://www.facebook.com/profile.php?id=61584095350136</t>
  </si>
  <si>
    <t>Lewis Bitter Hayleyp</t>
  </si>
  <si>
    <t>https://www.facebook.com/profile.php?id=61584088540863</t>
  </si>
  <si>
    <t>Brooks Walsh Davis</t>
  </si>
  <si>
    <t>https://www.facebook.com/profile.php?id=61584055962292</t>
  </si>
  <si>
    <t>https://www.facebook.com/profile.php?id=61585097695660</t>
  </si>
  <si>
    <t>Enca Palkova</t>
  </si>
  <si>
    <t>https://www.facebook.com/profile.php?id=61577753713887</t>
  </si>
  <si>
    <t>Janet Bailey</t>
  </si>
  <si>
    <t>https://www.facebook.com/profile.php?id=61577717115599</t>
  </si>
  <si>
    <t>https://www.facebook.com/profile.php?id=61578034949744</t>
  </si>
  <si>
    <t>https://www.facebook.com/profile.php?id=61577784521942</t>
  </si>
  <si>
    <t>Adam Glasco</t>
  </si>
  <si>
    <t>https://www.facebook.com/profile.php?id=61577625167793</t>
  </si>
  <si>
    <t>https://www.facebook.com/profile.php?id=61577964993444</t>
  </si>
  <si>
    <t>https://www.facebook.com/profile.php?id=61577943364486</t>
  </si>
  <si>
    <t>Gracet Mayhew Isabelp</t>
  </si>
  <si>
    <t>https://www.facebook.com/profile.php?id=61584155137774</t>
  </si>
  <si>
    <t>Murthy Chick Kolakowski</t>
  </si>
  <si>
    <t>https://www.facebook.com/profile.php?id=61584182346857</t>
  </si>
  <si>
    <t>Danikau Mariet Jacqueline</t>
  </si>
  <si>
    <t>https://www.facebook.com/profile.php?id=61584181476963</t>
  </si>
  <si>
    <t>Pendergast Carpenter Marie</t>
  </si>
  <si>
    <t>https://www.facebook.com/profile.php?id=61584163087367</t>
  </si>
  <si>
    <t>Fml TV</t>
  </si>
  <si>
    <t>https://www.facebook.com/profile.php?id=61582702387745</t>
  </si>
  <si>
    <t>ျမင္ကြန္းဆရာေတာ္ ဦးၾသဘာသ သာသနဓဇဓမၼာစရိယ</t>
  </si>
  <si>
    <t>https://www.facebook.com/profile.php?id=61577786231967</t>
  </si>
  <si>
    <t>https://www.facebook.com/profile.php?id=61577897976914</t>
  </si>
  <si>
    <t>Elberta McManus</t>
  </si>
  <si>
    <t>https://www.facebook.com/profile.php?id=61577870287980</t>
  </si>
  <si>
    <t>https://www.facebook.com/profile.php?id=61578016710725</t>
  </si>
  <si>
    <t>Gracep  Anno  Philip</t>
  </si>
  <si>
    <t>https://www.facebook.com/profile.php?id=61583965427167</t>
  </si>
  <si>
    <t>Rowan TV</t>
  </si>
  <si>
    <t>https://www.facebook.com/profile.php?id=61584771665417</t>
  </si>
  <si>
    <t>F Petit théâtre du monde</t>
  </si>
  <si>
    <t>https://www.facebook.com/profile.php?id=61577994685905</t>
  </si>
  <si>
    <t>Szczerba Romero Maria</t>
  </si>
  <si>
    <t>https://www.facebook.com/profile.php?id=61585324351489</t>
  </si>
  <si>
    <t>Maria Taschner Grace</t>
  </si>
  <si>
    <t>https://www.facebook.com/profile.php?id=61585372674171</t>
  </si>
  <si>
    <t>Leilap Kebe Martin</t>
  </si>
  <si>
    <t>https://www.facebook.com/profile.php?id=61585401327396</t>
  </si>
  <si>
    <t>Tal Varney Symonds</t>
  </si>
  <si>
    <t>https://www.facebook.com/profile.php?id=61585102271568</t>
  </si>
  <si>
    <t>Mariet Lillianq Alvarez</t>
  </si>
  <si>
    <t>https://www.facebook.com/profile.php?id=61585289703134</t>
  </si>
  <si>
    <t>UncleDrama</t>
  </si>
  <si>
    <t>https://www.facebook.com/profile.php?id=61587363418495</t>
  </si>
  <si>
    <t>Charles P. Rodriguez</t>
  </si>
  <si>
    <t>https://www.facebook.com/profile.php?id=61584135415246</t>
  </si>
  <si>
    <t>晚星短劇</t>
  </si>
  <si>
    <t>https://www.facebook.com/profile.php?id=61583959336304</t>
  </si>
  <si>
    <t>flickreels_tv1</t>
  </si>
  <si>
    <t>7590423466509534222</t>
  </si>
  <si>
    <t>https://www.tiktok.com/@flickreels_tv1</t>
  </si>
  <si>
    <t>qqkkxciw2836</t>
  </si>
  <si>
    <t>7576430521427051533</t>
  </si>
  <si>
    <r>
      <rPr>
        <u/>
        <sz val="11"/>
        <color theme="10"/>
        <rFont val="宋体"/>
        <charset val="134"/>
      </rPr>
      <t>https://www.tiktok.com/@qqkkxciw2836</t>
    </r>
  </si>
  <si>
    <t>Shorts H-TV</t>
  </si>
  <si>
    <t>https://www.facebook.com/profile.php?id=61585123028786</t>
  </si>
  <si>
    <t>峇峇看劇</t>
  </si>
  <si>
    <t>https://www.facebook.com/profile.php?id=61587123006349</t>
  </si>
  <si>
    <t>Gale TV</t>
  </si>
  <si>
    <t>https://www.facebook.com/profile.php?id=61584203674967</t>
  </si>
  <si>
    <t>愛看短劇的</t>
  </si>
  <si>
    <t>https://www.facebook.com/profile.php?id=61587292916939</t>
  </si>
  <si>
    <r>
      <rPr>
        <u/>
        <sz val="11"/>
        <color theme="10"/>
        <rFont val="宋体"/>
        <charset val="134"/>
      </rPr>
      <t>https://www.tiktok.com/@tk.short.play</t>
    </r>
  </si>
  <si>
    <r>
      <rPr>
        <u/>
        <sz val="11"/>
        <color theme="10"/>
        <rFont val="宋体"/>
        <charset val="134"/>
      </rPr>
      <t>https://www.tiktok.com/@goodshort864</t>
    </r>
  </si>
  <si>
    <r>
      <rPr>
        <u/>
        <sz val="11"/>
        <color theme="10"/>
        <rFont val="宋体"/>
        <charset val="134"/>
      </rPr>
      <t>https://www.tiktok.com/@haapy.skit</t>
    </r>
  </si>
  <si>
    <t>wlpw jrqz</t>
  </si>
  <si>
    <t>wlpwjrqz</t>
  </si>
  <si>
    <t>https://www.youtube.com/@wlpwjrqz</t>
  </si>
  <si>
    <t>二月劇場</t>
  </si>
  <si>
    <t>https://www.facebook.com/profile.php?id=61585946370835</t>
  </si>
  <si>
    <t>Entertainment TV</t>
  </si>
  <si>
    <t>https://www.facebook.com/profile.php?id=61586657309943</t>
  </si>
  <si>
    <t>Pink TV</t>
  </si>
  <si>
    <t>https://www.facebook.com/profile.php?id=61585286105637</t>
  </si>
  <si>
    <t>Free Streaming of Popular Movies and TV Series</t>
  </si>
  <si>
    <t>https://www.facebook.com/profile.php?id=61586816312506</t>
  </si>
  <si>
    <t>Sophieu Katelynu Amy</t>
  </si>
  <si>
    <t>https://www.facebook.com/profile.php?id=61585207082062</t>
  </si>
  <si>
    <t>Saige Destinyo Roseu (MA 443954)</t>
  </si>
  <si>
    <t>https://www.facebook.com/profile.php?id=61585575126111</t>
  </si>
  <si>
    <t>Jill Fortney Jenna</t>
  </si>
  <si>
    <t>https://www.facebook.com/profile.php?id=61585110277569</t>
  </si>
  <si>
    <t>Trinityq Emma Philip</t>
  </si>
  <si>
    <t>https://www.facebook.com/profile.php?id=61585093178536</t>
  </si>
  <si>
    <t>Maines Roset Lauren</t>
  </si>
  <si>
    <t>https://www.facebook.com/profile.php?id=61583979765289</t>
  </si>
  <si>
    <t>Jacki Middleton</t>
  </si>
  <si>
    <t>https://www.facebook.com/profile.php?id=61577726649085</t>
  </si>
  <si>
    <t>https://www.facebook.com/profile.php?id=61578145015124</t>
  </si>
  <si>
    <t>https://www.facebook.com/profile.php?id=61578117448701</t>
  </si>
  <si>
    <t>Sophiet Valentina Sophieu</t>
  </si>
  <si>
    <t>https://www.facebook.com/profile.php?id=61584296220744</t>
  </si>
  <si>
    <t>Geisa Karine Arciniega Diaz</t>
  </si>
  <si>
    <t>https://www.facebook.com/profile.php?id=61578015894522</t>
  </si>
  <si>
    <t>雲豹短劇</t>
  </si>
  <si>
    <t>https://www.facebook.com/profile.php?id=61585751708704</t>
  </si>
  <si>
    <t>Vanessa Drama TV</t>
  </si>
  <si>
    <t>https://www.facebook.com/profile.php?id=61586065952562</t>
  </si>
  <si>
    <t>Taxi-Movie-</t>
  </si>
  <si>
    <t>https://www.facebook.com/profile.php?id=61586836719252</t>
  </si>
  <si>
    <t>Train-Movie-</t>
  </si>
  <si>
    <t>https://www.facebook.com/profile.php?id=61587015339623</t>
  </si>
  <si>
    <t>Bike-Movie-</t>
  </si>
  <si>
    <t>https://www.facebook.com/profile.php?id=61587521930573</t>
  </si>
  <si>
    <t>Mackenzie Bruno Bentley</t>
  </si>
  <si>
    <t>https://www.facebook.com/profile.php?id=61550580936338</t>
  </si>
  <si>
    <t>Thomas Rodriguez</t>
  </si>
  <si>
    <t>https://www.facebook.com/profile.php?id=61586060832695</t>
  </si>
  <si>
    <t>Kai</t>
  </si>
  <si>
    <r>
      <rPr>
        <u/>
        <sz val="11"/>
        <color theme="10"/>
        <rFont val="宋体"/>
        <charset val="134"/>
      </rPr>
      <t>https://www.facebook.com/61587087144504</t>
    </r>
  </si>
  <si>
    <t>John F. Smith</t>
  </si>
  <si>
    <t>https://www.facebook.com/profile.php?id=61583880512927</t>
  </si>
  <si>
    <t>Eddie Johnson</t>
  </si>
  <si>
    <t>https://www.facebook.com/profile.php?id=61577844673578</t>
  </si>
  <si>
    <t>Florence Gilbert</t>
  </si>
  <si>
    <t>https://www.facebook.com/profile.php?id=61578242933349</t>
  </si>
  <si>
    <t>أفلام سينثيا القصيرة</t>
  </si>
  <si>
    <t>https://www.facebook.com/profile.php?id=61584246695867</t>
  </si>
  <si>
    <t>ภาพยนตร์สั้นเรื่องอาราเล่</t>
  </si>
  <si>
    <t>https://www.facebook.com/profile.php?id=61584256714071</t>
  </si>
  <si>
    <t>Eliza Film and Television</t>
  </si>
  <si>
    <t>https://www.facebook.com/profile.php?id=61584382828745</t>
  </si>
  <si>
    <t>Emily's short plays</t>
  </si>
  <si>
    <t>https://www.facebook.com/profile.php?id=61584317462279</t>
  </si>
  <si>
    <t>Erika's short plays</t>
  </si>
  <si>
    <t>https://www.facebook.com/profile.php?id=61584378029218</t>
  </si>
  <si>
    <t>https://www.facebook.com/profile.php?id=61585859067225</t>
  </si>
  <si>
    <t>fantasylee25</t>
  </si>
  <si>
    <t>7587347311023326221</t>
  </si>
  <si>
    <t>https://www.tiktok.com/@fantasylee25</t>
  </si>
  <si>
    <t>Honey Shorts</t>
  </si>
  <si>
    <t>https://www.youtube.com/@HoneyShorts-d3o</t>
  </si>
  <si>
    <t>CalliopeDrama</t>
  </si>
  <si>
    <t>https://www.youtube.com/@CalliopeDrama</t>
  </si>
  <si>
    <t>https://www.youtube.com/@DramaFlick-o2f</t>
  </si>
  <si>
    <t>DramaThread</t>
  </si>
  <si>
    <t>https://www.youtube.com/@DramaThread-c3n6y</t>
  </si>
  <si>
    <t>Jouer avec le monde apporte la prospérité à toutes choses</t>
  </si>
  <si>
    <t>https://www.facebook.com/profile.php?id=61577429297870</t>
  </si>
  <si>
    <t>https://www.facebook.com/profile.php?id=61587277626428</t>
  </si>
  <si>
    <t>Reed Maney Niko</t>
  </si>
  <si>
    <t>https://www.facebook.com/profile.php?id=61585345877159</t>
  </si>
  <si>
    <t>Bosse Cody Staudt</t>
  </si>
  <si>
    <t>https://www.facebook.com/profile.php?id=61585176800497</t>
  </si>
  <si>
    <t>Davis Mallon Tamassia</t>
  </si>
  <si>
    <t>https://www.facebook.com/profile.php?id=61585129132889</t>
  </si>
  <si>
    <t>Nezha Drama</t>
  </si>
  <si>
    <t>UC_G2YJyT8i7QryHiFE5Fp2w</t>
  </si>
  <si>
    <t>https://www.youtube.com/channel/UC_G2YJyT8i7QryHiFE5Fp2w</t>
  </si>
  <si>
    <t>Ollie Cook</t>
  </si>
  <si>
    <t>https://www.facebook.com/profile.php?id=61579715919151</t>
  </si>
  <si>
    <t>Warren Ford</t>
  </si>
  <si>
    <t>https://www.facebook.com/profile.php?id=61579654991653</t>
  </si>
  <si>
    <t>https://www.facebook.com/profile.php?id=61577903263312</t>
  </si>
  <si>
    <t>Adam Kelley</t>
  </si>
  <si>
    <t>https://www.facebook.com/profile.php?id=61578187828819</t>
  </si>
  <si>
    <t>Freddie Watkins</t>
  </si>
  <si>
    <t>https://www.facebook.com/profile.php?id=61577902633281</t>
  </si>
  <si>
    <t>RoarShort</t>
  </si>
  <si>
    <t>https://www.facebook.com/profile.php?id=61587002086294</t>
  </si>
  <si>
    <t>Joshua F. Martin</t>
  </si>
  <si>
    <t>https://www.facebook.com/profile.php?id=61583861910075</t>
  </si>
  <si>
    <t>Sarah Bayard Taryn</t>
  </si>
  <si>
    <t>https://www.facebook.com/profile.php?id=61584015164854</t>
  </si>
  <si>
    <t>H · Love Trap TV</t>
  </si>
  <si>
    <t>https://www.facebook.com/profile.php?id=61578176635377</t>
  </si>
  <si>
    <t>G · Broken TV</t>
  </si>
  <si>
    <t>https://www.facebook.com/profile.php?id=61577825983068</t>
  </si>
  <si>
    <t>J · Final Choice TV</t>
  </si>
  <si>
    <t>https://www.facebook.com/profile.php?id=61578225652878</t>
  </si>
  <si>
    <t>I · Cold Heart TV</t>
  </si>
  <si>
    <t>https://www.facebook.com/profile.php?id=61578207473764</t>
  </si>
  <si>
    <t>F · t Vow TV</t>
  </si>
  <si>
    <t>https://www.facebook.com/profile.php?id=61577725607563</t>
  </si>
  <si>
    <t>E · Hiddn Truth TV</t>
  </si>
  <si>
    <t>https://www.facebook.com/profile.php?id=61578156896430</t>
  </si>
  <si>
    <t>D · Fd Marriage TV</t>
  </si>
  <si>
    <t>https://www.facebook.com/profile.php?id=61578135597247</t>
  </si>
  <si>
    <t>C · Sesdde TV</t>
  </si>
  <si>
    <t>https://www.facebook.com/profile.php?id=61577942077074</t>
  </si>
  <si>
    <t>B · Contract Love TV</t>
  </si>
  <si>
    <t>https://www.facebook.com/profile.php?id=61577920958162</t>
  </si>
  <si>
    <t>https://www.facebook.com/profile.php?id=61587087144504</t>
  </si>
  <si>
    <t>macythepa</t>
  </si>
  <si>
    <t>6985563694919664646</t>
  </si>
  <si>
    <t>https://www.tiktok.com/@macythepa</t>
  </si>
  <si>
    <t>EthanK</t>
  </si>
  <si>
    <t>https://www.facebook.com/profile.php?id=61585597207126</t>
  </si>
  <si>
    <t>Nora K</t>
  </si>
  <si>
    <t>https://www.facebook.com/profile.php?id=61577913223978</t>
  </si>
  <si>
    <t>Stella K</t>
  </si>
  <si>
    <t>https://www.facebook.com/profile.php?id=61577899124715</t>
  </si>
  <si>
    <t>Felix K</t>
  </si>
  <si>
    <t>https://www.facebook.com/profile.php?id=61578208019114</t>
  </si>
  <si>
    <t>IrisK</t>
  </si>
  <si>
    <t>https://www.facebook.com/profile.php?id=61577955282010</t>
  </si>
  <si>
    <t>ChloeK</t>
  </si>
  <si>
    <t>https://www.facebook.com/profile.php?id=61578046326232</t>
  </si>
  <si>
    <t>閃敘工坊</t>
  </si>
  <si>
    <t>https://www.facebook.com/profile.php?id=61577794667086</t>
  </si>
  <si>
    <t>褶皺故事集</t>
  </si>
  <si>
    <t>https://www.facebook.com/profile.php?id=61577810326382</t>
  </si>
  <si>
    <t>charlesshortdrama</t>
  </si>
  <si>
    <t>7562203853854278663</t>
  </si>
  <si>
    <t>https://www.tiktok.com/@charlesshortdrama</t>
  </si>
  <si>
    <t>PleasantPlots</t>
  </si>
  <si>
    <t>https://www.facebook.com/profile.php?id=61578188728864</t>
  </si>
  <si>
    <t>Perfect Sweetness Drama</t>
  </si>
  <si>
    <t>https://www.facebook.com/profile.php?id=61578330321585</t>
  </si>
  <si>
    <t>GladScenes</t>
  </si>
  <si>
    <t>https://www.facebook.com/profile.php?id=61585971231736</t>
  </si>
  <si>
    <t>HappyFrames</t>
  </si>
  <si>
    <t>https://www.facebook.com/profile.php?id=61585887476074</t>
  </si>
  <si>
    <t>DelightDrama</t>
  </si>
  <si>
    <t>https://www.facebook.com/profile.php?id=61585727823648</t>
  </si>
  <si>
    <t>Manown Gracet Paige</t>
  </si>
  <si>
    <t>https://www.facebook.com/profile.php?id=61585725213633</t>
  </si>
  <si>
    <t>CheerFlix</t>
  </si>
  <si>
    <t>https://www.facebook.com/profile.php?id=61585701964929</t>
  </si>
  <si>
    <t>JoyfulReels</t>
  </si>
  <si>
    <t>https://www.facebook.com/profile.php?id=61585696805061</t>
  </si>
  <si>
    <t>LycheeRomance Hub</t>
  </si>
  <si>
    <t>https://www.facebook.com/profile.php?id=61584042681897</t>
  </si>
  <si>
    <t>PineappleDrama Co</t>
  </si>
  <si>
    <t>https://www.facebook.com/profile.php?id=61584037941923</t>
  </si>
  <si>
    <t>KiwiShorts Club</t>
  </si>
  <si>
    <t>https://www.facebook.com/profile.php?id=61583862780378</t>
  </si>
  <si>
    <t>GrapeDrama Lab</t>
  </si>
  <si>
    <t>https://www.facebook.com/profile.php?id=61583839111743</t>
  </si>
  <si>
    <t>MangoFlix Shorts</t>
  </si>
  <si>
    <t>https://www.facebook.com/profile.php?id=61583495923273</t>
  </si>
  <si>
    <t>PeachTale TV</t>
  </si>
  <si>
    <t>https://www.facebook.com/profile.php?id=61583634517560</t>
  </si>
  <si>
    <t>BerryDrama Studio</t>
  </si>
  <si>
    <t>https://www.facebook.com/profile.php?id=61583622068298</t>
  </si>
  <si>
    <t>简视</t>
  </si>
  <si>
    <t>Luna Moon Drama</t>
  </si>
  <si>
    <t>629464460259661</t>
  </si>
  <si>
    <t>https://www.facebook.com/profile.php?id=629464460259661</t>
  </si>
  <si>
    <t>Soft Hearts Drama</t>
  </si>
  <si>
    <t>811156995424889</t>
  </si>
  <si>
    <t>https://www.facebook.com/profile.php?id=811156995424889</t>
  </si>
  <si>
    <t>Best Shorts Series Collection</t>
  </si>
  <si>
    <t>843759338821177</t>
  </si>
  <si>
    <t>https://www.facebook.com/profile.php?id=61583264497895</t>
  </si>
  <si>
    <t>Corazón de Reina</t>
  </si>
  <si>
    <t>924353377429364</t>
  </si>
  <si>
    <t>https://www.facebook.com/profile.php?id=61584956142183</t>
  </si>
  <si>
    <t>番薯劇場</t>
  </si>
  <si>
    <t>https://www.facebook.com/profile.php?id=61587250618542</t>
  </si>
  <si>
    <t>EZ TV</t>
  </si>
  <si>
    <t>https://www.facebook.com/profile.php?id=61587162177169</t>
  </si>
  <si>
    <t>魔王的看劇日常</t>
  </si>
  <si>
    <t>https://www.facebook.com/profile.php?id=61587025689339</t>
  </si>
  <si>
    <t>866737509852739</t>
  </si>
  <si>
    <t>https://www.facebook.com/profile.php?id=61582349681074</t>
  </si>
  <si>
    <t>7545328625013244941</t>
  </si>
  <si>
    <r>
      <rPr>
        <u/>
        <sz val="11"/>
        <color theme="10"/>
        <rFont val="宋体"/>
        <charset val="134"/>
      </rPr>
      <t>www.tiktok.com/@goodshort864</t>
    </r>
  </si>
  <si>
    <t>珂珂劇場</t>
  </si>
  <si>
    <t>https://www.facebook.com/profile.php?id=61586863413116</t>
  </si>
  <si>
    <t>ZG TV③</t>
  </si>
  <si>
    <t>https://www.facebook.com/profile.php?id=61585162464327</t>
  </si>
  <si>
    <t>Miss Wood's Dramas</t>
  </si>
  <si>
    <t>https://www.facebook.com/profile.php?id=61586737593426</t>
  </si>
  <si>
    <t>ClipVibe</t>
  </si>
  <si>
    <t>https://www.facebook.com/profile.php?id=61584841321165</t>
  </si>
  <si>
    <t>DramaBoom</t>
  </si>
  <si>
    <t>https://www.facebook.com/profile.php?id=61587007515964</t>
  </si>
  <si>
    <t>https://www.facebook.com/profile.php?id=61577811574722</t>
  </si>
  <si>
    <t>Lorraine Holmes</t>
  </si>
  <si>
    <t>https://www.facebook.com/profile.php?id=61577770926800</t>
  </si>
  <si>
    <t>Noah Shaw</t>
  </si>
  <si>
    <t>https://www.facebook.com/profile.php?id=61577603174347</t>
  </si>
  <si>
    <t>Bernice Larson</t>
  </si>
  <si>
    <t>https://www.facebook.com/profile.php?id=61578023544303</t>
  </si>
  <si>
    <t>Kyle Ryan Hopeo</t>
  </si>
  <si>
    <t>https://www.facebook.com/profile.php?id=61585323673457</t>
  </si>
  <si>
    <t>Anneq Maia Natalia</t>
  </si>
  <si>
    <t>https://www.facebook.com/profile.php?id=61583965247877</t>
  </si>
  <si>
    <t>福氣劇場</t>
  </si>
  <si>
    <t>https://www.facebook.com/profile.php?id=61586195680872</t>
  </si>
  <si>
    <t>好運看劇</t>
  </si>
  <si>
    <t>https://www.facebook.com/profile.php?id=61587179227777</t>
  </si>
  <si>
    <t>美夢劇場</t>
  </si>
  <si>
    <t>https://www.facebook.com/profile.php?id=61586902449798</t>
  </si>
  <si>
    <t>櫻桃劇場</t>
  </si>
  <si>
    <t>https://www.facebook.com/profile.php?id=61586682875277</t>
  </si>
  <si>
    <t>萬讀看劇</t>
  </si>
  <si>
    <t>https://www.facebook.com/profile.php?id=61587431608903</t>
  </si>
  <si>
    <t>한국드라마 속달 韩</t>
  </si>
  <si>
    <t>https://www.facebook.com/profile.php?id=61587006788715</t>
  </si>
  <si>
    <t>Mark J. Martinez</t>
  </si>
  <si>
    <t>https://www.facebook.com/profile.php?id=61584098577166</t>
  </si>
  <si>
    <t>Ruth F. Williams</t>
  </si>
  <si>
    <t>https://www.facebook.com/profile.php?id=61583974383277</t>
  </si>
  <si>
    <t>nwfj63505p7</t>
  </si>
  <si>
    <t>7460556057435751456</t>
  </si>
  <si>
    <t>https://www.tiktok.com/@nwfj63505p7</t>
  </si>
  <si>
    <t>happydrama222</t>
  </si>
  <si>
    <t>7103390821596447790</t>
  </si>
  <si>
    <t>https://www.tiktok.com/@happydrama222</t>
  </si>
  <si>
    <t>Cranberry Reels</t>
  </si>
  <si>
    <t>https://www.facebook.com/profile.php?id=61586054398812</t>
  </si>
  <si>
    <t>Strawberry TV</t>
  </si>
  <si>
    <t>https://www.facebook.com/profile.php?id=61585715715269</t>
  </si>
  <si>
    <t>Mini-Serie 德1</t>
  </si>
  <si>
    <t>https://www.facebook.com/profile.php?id=61587091893907</t>
  </si>
  <si>
    <t>duangjukong7</t>
  </si>
  <si>
    <t>Drama Snaps A8</t>
  </si>
  <si>
    <t>https://www.facebook.com/profile.php?id=61578166469834</t>
  </si>
  <si>
    <t>Short Flicks A8</t>
  </si>
  <si>
    <t>https://www.facebook.com/profile.php?id=61577828986648</t>
  </si>
  <si>
    <t>Drama Bites A8</t>
  </si>
  <si>
    <t>https://www.facebook.com/profile.php?id=61577959240358</t>
  </si>
  <si>
    <t>Helen T. Williams</t>
  </si>
  <si>
    <t>https://www.facebook.com/profile.php?id=61584246650262</t>
  </si>
  <si>
    <t>Drama Bits A2</t>
  </si>
  <si>
    <t>https://www.facebook.com/profile.php?id=61585320266822</t>
  </si>
  <si>
    <t>ละครสั้นฮิต 泰1</t>
  </si>
  <si>
    <t>https://www.facebook.com/profile.php?id=61587244439217</t>
  </si>
  <si>
    <t>zyn7100</t>
  </si>
  <si>
    <t>6775663343354725382</t>
  </si>
  <si>
    <t>https://www.tiktok.com/@zyn7100</t>
  </si>
  <si>
    <t>Reel Snaps A8</t>
  </si>
  <si>
    <t>https://www.facebook.com/profile.php?id=61577956240380</t>
  </si>
  <si>
    <t>Flick Tiny A7</t>
  </si>
  <si>
    <t>https://www.facebook.com/profile.php?id=61577908842895</t>
  </si>
  <si>
    <t>Reel Quick AF</t>
  </si>
  <si>
    <t>https://www.facebook.com/profile.php?id=61578387740094</t>
  </si>
  <si>
    <t>Quick Flicks 7</t>
  </si>
  <si>
    <t>https://www.facebook.com/profile.php?id=61578100983147</t>
  </si>
  <si>
    <t>Madison Ellie Julianna</t>
  </si>
  <si>
    <t>https://www.facebook.com/profile.php?id=61585768916377</t>
  </si>
  <si>
    <t>Penelopeu Falasca Alexis</t>
  </si>
  <si>
    <t>https://www.facebook.com/profile.php?id=61585635873179</t>
  </si>
  <si>
    <t>Romantikdrama-</t>
  </si>
  <si>
    <t>https://www.facebook.com/profile.php?id=61587115201838</t>
  </si>
  <si>
    <t>青果劇場</t>
  </si>
  <si>
    <t>https://www.facebook.com/profile.php?id=61585772494132</t>
  </si>
  <si>
    <t>A · Silent Deal TV</t>
  </si>
  <si>
    <t>https://www.facebook.com/profile.php?id=61578245931778</t>
  </si>
  <si>
    <t>rnciasd drama</t>
  </si>
  <si>
    <t>https://www.youtube.com/channel/UCocZKXTmYtnlNO_MIa7D1-g</t>
  </si>
  <si>
    <t>SparkFlix Shorts</t>
  </si>
  <si>
    <t>UCc_thOq4fqq72EiVM7_6k9Q</t>
  </si>
  <si>
    <t>https://www.youtube.com/@SparkFlixShorts</t>
  </si>
  <si>
    <t>UC9bnIfBvzTPYl05IqkSAMHQ</t>
  </si>
  <si>
    <t>https://www.youtube.com/@DramaSplice-i2x</t>
  </si>
  <si>
    <t>UCxsrB4sh-SOeSovsbHsbEyQ</t>
  </si>
  <si>
    <t>https://www.youtube.com/channel/UCxsrB4sh-SOeSovsbHsbEyQ</t>
  </si>
  <si>
    <t>Luna Mike</t>
  </si>
  <si>
    <t>https://www.facebook.com/profile.php?id=61573754045607</t>
  </si>
  <si>
    <t>Kultas Hati</t>
  </si>
  <si>
    <t>UCOey5tuGMI9eCKInDjt3tbw</t>
  </si>
  <si>
    <t>www.youtube.com/@KultasHati</t>
  </si>
  <si>
    <t>Sürükleyici Dizi Evreni (TR)</t>
  </si>
  <si>
    <t>UCW_woXb5wy2IHJGOn8pKklA</t>
  </si>
  <si>
    <r>
      <rPr>
        <u/>
        <sz val="11"/>
        <color theme="10"/>
        <rFont val="宋体"/>
        <charset val="134"/>
      </rPr>
      <t>https://youtube.com/@surukleyicidizievreni</t>
    </r>
  </si>
  <si>
    <t>星緒短劇社</t>
  </si>
  <si>
    <t>UCsOU5TDSocdN2qPnEqaUkTA</t>
  </si>
  <si>
    <t>www.youtube.com/@xingxuduanjushe</t>
  </si>
  <si>
    <t>Layar Drama - Dubbing Indo</t>
  </si>
  <si>
    <t>UCfinjyAZmRQkr-7CcdYPgsQ</t>
  </si>
  <si>
    <r>
      <rPr>
        <u/>
        <sz val="11"/>
        <color theme="10"/>
        <rFont val="宋体"/>
        <charset val="134"/>
      </rPr>
      <t>https://youtube.com/@layardramadubbingindo</t>
    </r>
  </si>
  <si>
    <t>UC_0goaaJkJ2fkUPXo8QwjrA</t>
  </si>
  <si>
    <t>https://www.youtube.com/channel/UC_0goaaJkJ2fkUPXo8QwjrA</t>
  </si>
  <si>
    <t>特安錢劇場</t>
  </si>
  <si>
    <t>https://www.facebook.com/profile.php?id=61585964264034</t>
  </si>
  <si>
    <t>Rickie M McRaney</t>
  </si>
  <si>
    <t>https://www.facebook.com/profile.php?id=61577302643478</t>
  </si>
  <si>
    <t>笨笨ショートドラマ</t>
  </si>
  <si>
    <t>https://www.facebook.com/profile.php?id=61586547483829</t>
  </si>
  <si>
    <t>小七爱看劇</t>
  </si>
  <si>
    <t>https://www.facebook.com/profile.php?id=61585981036739</t>
  </si>
  <si>
    <t>CortiItaliani（332粉）</t>
  </si>
  <si>
    <t>https://www.facebook.com/profile.php?id=61585506935937</t>
  </si>
  <si>
    <t>Dan Saxton Sonchen</t>
  </si>
  <si>
    <t>https://www.facebook.com/profile.php?id=61583931616056</t>
  </si>
  <si>
    <t>Mariet Ruggeri Thomas</t>
  </si>
  <si>
    <t>https://www.facebook.com/profile.php?id=61584302307990</t>
  </si>
  <si>
    <t>Pure Neon Chronicle Works</t>
  </si>
  <si>
    <t>https://www.facebook.com/profile.php?id=61585742050919</t>
  </si>
  <si>
    <t>Quick Golden Tale Pictures</t>
  </si>
  <si>
    <t>https://www.facebook.com/profile.php?id=61585833999583</t>
  </si>
  <si>
    <t>Taze movie</t>
  </si>
  <si>
    <t>https://www.facebook.com/profile.php?id=61586467571751</t>
  </si>
  <si>
    <t>Drama Flash</t>
  </si>
  <si>
    <t>https://www.facebook.com/profile.php?id=61587311391435</t>
  </si>
  <si>
    <t>@magsdramas</t>
  </si>
  <si>
    <t>7490150254649230382</t>
  </si>
  <si>
    <t>https://www.tiktok.com/@magsdramas</t>
  </si>
  <si>
    <t>gaffi wildanu sayudha</t>
  </si>
  <si>
    <t>https://www.facebook.com/profile.php?id=100064374383918</t>
  </si>
  <si>
    <t>Grabowski Anneq Madison</t>
  </si>
  <si>
    <t>https://www.facebook.com/profile.php?id=61585597565446</t>
  </si>
  <si>
    <t>Gantert Evans Mason</t>
  </si>
  <si>
    <t>https://www.facebook.com/profile.php?id=61583943797869</t>
  </si>
  <si>
    <t>HAOAO TV</t>
  </si>
  <si>
    <t>https://www.facebook.com/profile.php?id=61584523870015</t>
  </si>
  <si>
    <t>James W. Wilson</t>
  </si>
  <si>
    <t>https://www.facebook.com/profile.php?id=61584019976250</t>
  </si>
  <si>
    <t>Bino Millo</t>
  </si>
  <si>
    <t>https://www.facebook.com/profile.php?id=61578883073907</t>
  </si>
  <si>
    <t>Tulip Movie</t>
  </si>
  <si>
    <t>https://www.facebook.com/profile.php?id=61587258303680</t>
  </si>
  <si>
    <t>Warm Drama Theater</t>
  </si>
  <si>
    <t>https://www.facebook.com/profile.php?id=61585304397470</t>
  </si>
  <si>
    <t>Jolt TV</t>
  </si>
  <si>
    <t>https://www.facebook.com/profile.php?id=61585437620458</t>
  </si>
  <si>
    <t>Oath TV</t>
  </si>
  <si>
    <t>https://www.facebook.com/profile.php?id=61584911532018</t>
  </si>
  <si>
    <t>Flux TV</t>
  </si>
  <si>
    <t>https://www.facebook.com/profile.php?id=61585409091913</t>
  </si>
  <si>
    <t>https://www.facebook.com/profile.php?id=61585185062848</t>
  </si>
  <si>
    <t>https://www.facebook.com/profile.php?id=61584873043251</t>
  </si>
  <si>
    <t>HitReel TV</t>
  </si>
  <si>
    <t>https://www.facebook.com/profile.php?id=61584902622833</t>
  </si>
  <si>
    <t>EpicShot TV</t>
  </si>
  <si>
    <t>https://www.facebook.com/profile.php?id=61585126566331</t>
  </si>
  <si>
    <t>IntoClip TV</t>
  </si>
  <si>
    <t>https://www.facebook.com/profile.php?id=61584902022959</t>
  </si>
  <si>
    <t>ActionFlick TV</t>
  </si>
  <si>
    <t>https://www.facebook.com/profile.php?id=61585221421971</t>
  </si>
  <si>
    <t>Date TV</t>
  </si>
  <si>
    <t>https://www.facebook.com/profile.php?id=61578237983776</t>
  </si>
  <si>
    <t>Yoke TV</t>
  </si>
  <si>
    <t>https://www.facebook.com/profile.php?id=61584914531844</t>
  </si>
  <si>
    <t>Xeno TV</t>
  </si>
  <si>
    <t>https://www.facebook.com/profile.php?id=61584865513381</t>
  </si>
  <si>
    <t>Clear Sky TV</t>
  </si>
  <si>
    <t>https://www.facebook.com/profile.php?id=61583898977335</t>
  </si>
  <si>
    <t>Fresh Vibe TV</t>
  </si>
  <si>
    <t>https://www.facebook.com/profile.php?id=61584233012037</t>
  </si>
  <si>
    <t>Bright Star TV</t>
  </si>
  <si>
    <t>https://www.facebook.com/profile.php?id=61584472940305</t>
  </si>
  <si>
    <t>Sweet Time TV</t>
  </si>
  <si>
    <t>https://www.facebook.com/profile.php?id=61583910077273</t>
  </si>
  <si>
    <t>Warm Light TV</t>
  </si>
  <si>
    <t>https://www.facebook.com/profile.php?id=61584422753019</t>
  </si>
  <si>
    <t>Soft Tone TV</t>
  </si>
  <si>
    <t>https://www.facebook.com/profile.php?id=61584406373481</t>
  </si>
  <si>
    <t>Mystery Nook TV</t>
  </si>
  <si>
    <t>https://www.facebook.com/profile.php?id=61584007661486</t>
  </si>
  <si>
    <t>Calm Mood TV</t>
  </si>
  <si>
    <t>https://www.facebook.com/profile.php?id=61584060850068</t>
  </si>
  <si>
    <t>Pure View TV</t>
  </si>
  <si>
    <t>https://www.facebook.com/profile.php?id=61584421433065</t>
  </si>
  <si>
    <t>Hart TV</t>
  </si>
  <si>
    <t>https://www.facebook.com/profile.php?id=61585444730042</t>
  </si>
  <si>
    <t>Meme Mix TV</t>
  </si>
  <si>
    <t>https://www.facebook.com/profile.php?id=61584157084866</t>
  </si>
  <si>
    <t>Charm Chase TV</t>
  </si>
  <si>
    <t>https://www.facebook.com/profile.php?id=61584011411985</t>
  </si>
  <si>
    <t>Dusk TV</t>
  </si>
  <si>
    <t>https://www.facebook.com/profile.php?id=61585147384729</t>
  </si>
  <si>
    <t>Cozy Cranny TV</t>
  </si>
  <si>
    <t>https://www.facebook.com/profile.php?id=61584173614625</t>
  </si>
  <si>
    <t>GlideDrama TV</t>
  </si>
  <si>
    <t>https://www.facebook.com/profile.php?id=61584943271087</t>
  </si>
  <si>
    <t>Dramas Cortos Globales 西</t>
  </si>
  <si>
    <t>https://www.facebook.com/profile.php?id=61586835976451</t>
  </si>
  <si>
    <t>NHJ23</t>
  </si>
  <si>
    <t>7587233047045686327</t>
  </si>
  <si>
    <t>www.tiktok.com/@nhj2353</t>
  </si>
  <si>
    <t>@yydsimpo</t>
  </si>
  <si>
    <t>6735014320755459073</t>
  </si>
  <si>
    <r>
      <rPr>
        <u/>
        <sz val="11"/>
        <color theme="10"/>
        <rFont val="宋体"/>
        <charset val="134"/>
      </rPr>
      <t>https://www.tiktok.com/@yydsimpo</t>
    </r>
  </si>
  <si>
    <t>@short.drama320</t>
  </si>
  <si>
    <t>7589980529937286145</t>
  </si>
  <si>
    <r>
      <rPr>
        <u/>
        <sz val="11"/>
        <color theme="10"/>
        <rFont val="宋体"/>
        <charset val="134"/>
      </rPr>
      <t>https://www.tiktok.com/@short.drama320</t>
    </r>
  </si>
  <si>
    <t>StarReels-JP</t>
  </si>
  <si>
    <t>https://www.facebook.com/profile.php?id=61586005472133</t>
  </si>
  <si>
    <t>StarReels-US</t>
  </si>
  <si>
    <t>https://www.facebook.com/profile.php?id=61585858629461</t>
  </si>
  <si>
    <t>ロマンチックな寸劇</t>
  </si>
  <si>
    <t>https://www.facebook.com/profile.php?id=61584274676191</t>
  </si>
  <si>
    <t>Pat Moreno Drama</t>
  </si>
  <si>
    <t>https://www.facebook.com/profile.php?id=61582635452690</t>
  </si>
  <si>
    <t>Ellatv （粉丝1.1万）</t>
  </si>
  <si>
    <t>Derr Samanthaq Faithu</t>
  </si>
  <si>
    <t>https://www.facebook.com/profile.php?id=61583985943265</t>
  </si>
  <si>
    <t>Bronzed Cowbird Shorts</t>
  </si>
  <si>
    <t>https://www.facebook.com/profile.php?id=61586722814756</t>
  </si>
  <si>
    <t>Ovenbird Films</t>
  </si>
  <si>
    <t>https://www.facebook.com/profile.php?id=61587056909079</t>
  </si>
  <si>
    <t>Canada Warbler Shorts</t>
  </si>
  <si>
    <t>https://www.facebook.com/profile.php?id=61586901996414</t>
  </si>
  <si>
    <t>Blackburnian Warbler Films</t>
  </si>
  <si>
    <t>https://www.facebook.com/profile.php?id=61587162714175</t>
  </si>
  <si>
    <t>Sunlit Drama Co.</t>
  </si>
  <si>
    <t>https://www.facebook.com/profile.php?id=61587101247593</t>
  </si>
  <si>
    <t>Dusk Shorts</t>
  </si>
  <si>
    <t>https://www.facebook.com/profile.php?id=61586991453070</t>
  </si>
  <si>
    <t>Matthew Short Thrills</t>
  </si>
  <si>
    <t>https://www.facebook.com/profile.php?id=61586756004130</t>
  </si>
  <si>
    <t>Mia Drama Bits</t>
  </si>
  <si>
    <t>https://www.facebook.com/profile.php?id=61586665019166</t>
  </si>
  <si>
    <t>Logan Short Thrills</t>
  </si>
  <si>
    <t>https://www.facebook.com/profile.php?id=61586193197229</t>
  </si>
  <si>
    <t>Daniel Quick Dramas</t>
  </si>
  <si>
    <t>https://www.facebook.com/profile.php?id=61586700777397</t>
  </si>
  <si>
    <t>Elizabeth Drama Clips</t>
  </si>
  <si>
    <t>https://www.facebook.com/profile.php?id=61586494987461</t>
  </si>
  <si>
    <t>Concierge Secret Dramas</t>
  </si>
  <si>
    <t>https://www.facebook.com/profile.php?id=61586462529105</t>
  </si>
  <si>
    <t>Bobolink Films</t>
  </si>
  <si>
    <t>https://www.facebook.com/profile.php?id=61586866237590</t>
  </si>
  <si>
    <t>Colima Warbler Shorts</t>
  </si>
  <si>
    <t>https://www.facebook.com/profile.php?id=61587017310817</t>
  </si>
  <si>
    <t>Hermit Warbler Films</t>
  </si>
  <si>
    <t>https://www.facebook.com/profile.php?id=61587154104138</t>
  </si>
  <si>
    <t>Virginia’s Warbler Films</t>
  </si>
  <si>
    <t>https://www.facebook.com/profile.php?id=61586798471448</t>
  </si>
  <si>
    <t>Northern Waterthrush Shorts</t>
  </si>
  <si>
    <t>https://www.facebook.com/profile.php?id=61586796971527</t>
  </si>
  <si>
    <t>Nashville Warbler Films</t>
  </si>
  <si>
    <t>https://www.facebook.com/profile.php?id=61587158694181</t>
  </si>
  <si>
    <t>Bay-breasted Warbler Shorts</t>
  </si>
  <si>
    <t>https://www.facebook.com/profile.php?id=61586797601648</t>
  </si>
  <si>
    <t>Longspur Shorts</t>
  </si>
  <si>
    <t>https://www.facebook.com/profile.php?id=61586705565489</t>
  </si>
  <si>
    <t>Lucy’s Warbler Shorts</t>
  </si>
  <si>
    <t>https://www.facebook.com/profile.php?id=61587047579386</t>
  </si>
  <si>
    <t>Louisiana Waterthrush Films</t>
  </si>
  <si>
    <t>https://www.facebook.com/profile.php?id=61587032010364</t>
  </si>
  <si>
    <t>American Redstart Shorts</t>
  </si>
  <si>
    <t>https://www.facebook.com/profile.php?id=61587150084521</t>
  </si>
  <si>
    <t>Black-throated Blue Warbler Films</t>
  </si>
  <si>
    <t>https://www.facebook.com/profile.php?id=61587019021274</t>
  </si>
  <si>
    <t>Cerulean Warbler Films</t>
  </si>
  <si>
    <t>https://www.facebook.com/profile.php?id=61587049169768</t>
  </si>
  <si>
    <t>Pine Warbler Films</t>
  </si>
  <si>
    <t>https://www.facebook.com/profile.php?id=61587206332375</t>
  </si>
  <si>
    <t>Snowy Peak Dramas</t>
  </si>
  <si>
    <t>https://www.facebook.com/profile.php?id=61587115767116</t>
  </si>
  <si>
    <t>Rolling Hills Dramas</t>
  </si>
  <si>
    <t>https://www.facebook.com/profile.php?id=61586957225070</t>
  </si>
  <si>
    <t>Arctic Endure Dramas</t>
  </si>
  <si>
    <t>https://www.facebook.com/profile.php?id=61586787893664</t>
  </si>
  <si>
    <t>Junco Shorts</t>
  </si>
  <si>
    <t>https://www.facebook.com/profile.php?id=61586758032958</t>
  </si>
  <si>
    <t>https://www.facebook.com/profile.php?id=61587102326830</t>
  </si>
  <si>
    <t>Black-throated Green Warbler Shorts</t>
  </si>
  <si>
    <t>https://www.facebook.com/profile.php?id=61587097076990</t>
  </si>
  <si>
    <t>Grace’s Warbler Shorts</t>
  </si>
  <si>
    <t>https://www.facebook.com/profile.php?id=61586720565698</t>
  </si>
  <si>
    <t>Palm Warbler Shorts</t>
  </si>
  <si>
    <t>https://www.facebook.com/profile.php?id=61586776662960</t>
  </si>
  <si>
    <t>Worm-eating Warbler Shorts</t>
  </si>
  <si>
    <t>https://www.facebook.com/profile.php?id=61586699837067</t>
  </si>
  <si>
    <t>Starry Night Films</t>
  </si>
  <si>
    <t>https://www.facebook.com/profile.php?id=61586821600961</t>
  </si>
  <si>
    <t>Windy City Shorts</t>
  </si>
  <si>
    <t>https://www.facebook.com/profile.php?id=61586793942478</t>
  </si>
  <si>
    <t>Rocky Mountain Shorts</t>
  </si>
  <si>
    <t>https://www.facebook.com/profile.php?id=61586743844932</t>
  </si>
  <si>
    <t>Desert Heat Shorts</t>
  </si>
  <si>
    <t>https://www.facebook.com/profile.php?id=61587048720489</t>
  </si>
  <si>
    <t>footage66drama</t>
  </si>
  <si>
    <r>
      <rPr>
        <u/>
        <sz val="11"/>
        <color theme="10"/>
        <rFont val="宋体"/>
        <charset val="134"/>
      </rPr>
      <t>https://www.instagram.com/footage66drama</t>
    </r>
  </si>
  <si>
    <t>Moonlight theater</t>
  </si>
  <si>
    <t>https://www.youtube.com/channel/UCXQOcCPKWwtb6EDc5N7mvEA</t>
  </si>
  <si>
    <r>
      <rPr>
        <u/>
        <sz val="11"/>
        <color theme="10"/>
        <rFont val="宋体"/>
        <charset val="134"/>
      </rPr>
      <t>https://www.tiktok.com/@p91010129</t>
    </r>
  </si>
  <si>
    <r>
      <rPr>
        <u/>
        <sz val="11"/>
        <color theme="10"/>
        <rFont val="宋体"/>
        <charset val="134"/>
      </rPr>
      <t>https://www.tiktok.com/@zyiy398</t>
    </r>
  </si>
  <si>
    <r>
      <rPr>
        <u/>
        <sz val="11"/>
        <color theme="10"/>
        <rFont val="宋体"/>
        <charset val="134"/>
      </rPr>
      <t>https://www.tiktok.com/@afcs2310</t>
    </r>
  </si>
  <si>
    <r>
      <rPr>
        <u/>
        <sz val="11"/>
        <color theme="10"/>
        <rFont val="宋体"/>
        <charset val="134"/>
      </rPr>
      <t>https://www.tiktok.com/@jjhome1314</t>
    </r>
  </si>
  <si>
    <r>
      <rPr>
        <u/>
        <sz val="11"/>
        <color theme="10"/>
        <rFont val="宋体"/>
        <charset val="134"/>
      </rPr>
      <t>https://www.tiktok.com/@zyiy251</t>
    </r>
  </si>
  <si>
    <r>
      <rPr>
        <u/>
        <sz val="11"/>
        <color theme="10"/>
        <rFont val="宋体"/>
        <charset val="134"/>
      </rPr>
      <t>https://www.tiktok.com/@eton9321</t>
    </r>
  </si>
  <si>
    <t>Zona Drama ID</t>
  </si>
  <si>
    <t>UCOpIbmWngizetUozJUHX01w</t>
  </si>
  <si>
    <t>https://www.youtube.com/@zonadramaid1</t>
  </si>
  <si>
    <t>Keki Drama</t>
  </si>
  <si>
    <t>UC3N4mwOnJRVPFMnVG1xIDIQ</t>
  </si>
  <si>
    <t>https://www.youtube.com/channel/UC3N4mwOnJRVPFMnVG1xlDIQ</t>
  </si>
  <si>
    <t>https://www.facebook.com/profile.php?id=61587456990696</t>
  </si>
  <si>
    <t>Next Scene</t>
  </si>
  <si>
    <t>9PM Drama</t>
  </si>
  <si>
    <t>https://www.facebook.com/profile.php?id=61582815012648</t>
  </si>
  <si>
    <t>버블 극장</t>
  </si>
  <si>
    <t>UC-tH4iXHw6ydPogSJ1CnPQw</t>
  </si>
  <si>
    <t>https://www.youtube.com/channel/UC-tH4iXHw6ydPogSJ1CnPQw</t>
  </si>
  <si>
    <t>María José</t>
  </si>
  <si>
    <t>https://www.facebook.com/profile.php?id=61582943489451</t>
  </si>
  <si>
    <t>UCHe_3JTOvEM9JjGpmPg0atQ</t>
  </si>
  <si>
    <t>UCbs6Pq1jWdRP-UqzxOJbkXw</t>
  </si>
  <si>
    <t>R. Moore-TV</t>
  </si>
  <si>
    <t>https://www.facebook.com/profile.php?id=61584398120629</t>
  </si>
  <si>
    <t>lightshadowtheater</t>
  </si>
  <si>
    <t>www.tiktok.com/@lightshadowtheater</t>
  </si>
  <si>
    <t>Jason Diaz Manaayy</t>
  </si>
  <si>
    <t>https://www.facebook.com/profile.php?id=61584461840502</t>
  </si>
  <si>
    <t>Kuwa TV</t>
  </si>
  <si>
    <t>https://www.facebook.com/profile.php?id=61587134021655</t>
  </si>
  <si>
    <t>酷酷劇場</t>
  </si>
  <si>
    <t>https://www.facebook.com/profile.php?id=61586836693365</t>
  </si>
  <si>
    <t>NB剧</t>
  </si>
  <si>
    <t>https://www.facebook.com/profile.php?id=61587183190721</t>
  </si>
  <si>
    <t>Shorts L-TV</t>
  </si>
  <si>
    <t>https://www.facebook.com/profile.php?id=61585450372899</t>
  </si>
  <si>
    <t>零度影评</t>
  </si>
  <si>
    <t>https://www.facebook.com/profile.php?id=61587419913351</t>
  </si>
  <si>
    <t>Jing'Reels B-TV</t>
  </si>
  <si>
    <t>https://www.facebook.com/profile.php?id=61585144777696</t>
  </si>
  <si>
    <t>https://www.facebook.com/profile.php?id=61587094906967</t>
  </si>
  <si>
    <t>Blast TV</t>
  </si>
  <si>
    <t>https://www.facebook.com/profile.php?id=61586964997984</t>
  </si>
  <si>
    <t>Roar TV</t>
  </si>
  <si>
    <t>https://www.facebook.com/profile.php?id=61586909231101</t>
  </si>
  <si>
    <t>⑤豌豆嘵熊</t>
  </si>
  <si>
    <t>https://www.facebook.com/profile.php?id=61584206252560</t>
  </si>
  <si>
    <t>VibeDramaTV</t>
  </si>
  <si>
    <t>https://www.facebook.com/profile.php?id=61577704563080</t>
  </si>
  <si>
    <t>③Kendra-TV</t>
  </si>
  <si>
    <t>https://www.facebook.com/profile.php?id=61585441103387</t>
  </si>
  <si>
    <t>Jessica-TV</t>
  </si>
  <si>
    <t>https://www.facebook.com/profile.php?id=61584940813383</t>
  </si>
  <si>
    <t>1Centrul de teatru scurt</t>
  </si>
  <si>
    <t>https://www.facebook.com/profile.php?id=61584664034195</t>
  </si>
  <si>
    <t>Centrul de teatru scurt</t>
  </si>
  <si>
    <t>https://www.facebook.com/profile.php?id=61584808776561</t>
  </si>
  <si>
    <t>3Centrul de teatru scurt</t>
  </si>
  <si>
    <t>https://www.facebook.com/profile.php?id=61584833525496</t>
  </si>
  <si>
    <t>小羊劇場</t>
  </si>
  <si>
    <t>https://www.facebook.com/profile.php?id=61587252613938</t>
  </si>
  <si>
    <t>Brock Goff Brian</t>
  </si>
  <si>
    <t>https://www.facebook.com/profile.php?id=61584356875414</t>
  </si>
  <si>
    <t>Herrick Pilla Clay</t>
  </si>
  <si>
    <t>https://www.facebook.com/profile.php?id=61584287008859</t>
  </si>
  <si>
    <t>Ryan Emily Keyshan</t>
  </si>
  <si>
    <t>https://www.facebook.com/profile.php?id=61584362245007</t>
  </si>
  <si>
    <t>Laquan Mariet Steven</t>
  </si>
  <si>
    <t>https://www.facebook.com/profile.php?id=61584380874215</t>
  </si>
  <si>
    <t>Hulton Jordan Sophiet</t>
  </si>
  <si>
    <t>https://www.facebook.com/profile.php?id=61584451101039</t>
  </si>
  <si>
    <t>Logan Annie Nicky</t>
  </si>
  <si>
    <t>https://www.facebook.com/profile.php?id=61584431242036</t>
  </si>
  <si>
    <t>CurtainCallbits</t>
  </si>
  <si>
    <t>https://www.facebook.com/profile.php?id=61584810801099</t>
  </si>
  <si>
    <t>Little Lamb Theater</t>
  </si>
  <si>
    <t>https://www.youtube.com/channel/UCkKXHqWFnSXlEvL5CJVzQnA</t>
  </si>
  <si>
    <t>Sunset Drama Girl</t>
  </si>
  <si>
    <t>https://www.youtube.com/channel/UCxfwdsVujTe5rIY9CgvvaBg</t>
  </si>
  <si>
    <t>https://www.youtube.com/@JuBinge</t>
  </si>
  <si>
    <t>Crush Reels</t>
  </si>
  <si>
    <t>https://www.youtube.com/@crushreels</t>
  </si>
  <si>
    <t>Reel Hearts</t>
  </si>
  <si>
    <t>https://www.youtube.com/@reelhearts101</t>
  </si>
  <si>
    <t>Rosy Chapter</t>
  </si>
  <si>
    <t>https://www.youtube.com/@rosychapter</t>
  </si>
  <si>
    <t>Marcon McGonigal Kaylee</t>
  </si>
  <si>
    <t>https://www.facebook.com/profile.php?id=61552586169093</t>
  </si>
  <si>
    <t>GigglyPaws</t>
  </si>
  <si>
    <t>https://www.youtube.com/channel/UCg46us688DTkQM_hZkoLO5w</t>
  </si>
  <si>
    <t>Kha</t>
  </si>
  <si>
    <t>http://tiktok.com/@kha523431</t>
  </si>
  <si>
    <t>sianton18</t>
  </si>
  <si>
    <t>https://www.tiktok.com/@sianton18</t>
  </si>
  <si>
    <t>Eva Francis</t>
  </si>
  <si>
    <t>https://www.facebook.com/profile.php?id=61578608856326</t>
  </si>
  <si>
    <t>Simin Mirkhani</t>
  </si>
  <si>
    <t>https://www.facebook.com/profile.php?id=61578865974651</t>
  </si>
  <si>
    <t>Toy Anneq Hunter</t>
  </si>
  <si>
    <t>https://www.facebook.com/profile.php?id=61585445097395</t>
  </si>
  <si>
    <t>漫劇天地</t>
  </si>
  <si>
    <t>https://www.facebook.com/profile.php?id=61587536310882</t>
  </si>
  <si>
    <t>Zach Peffley Mariet</t>
  </si>
  <si>
    <t>https://www.facebook.com/profile.php?id=61585400909763</t>
  </si>
  <si>
    <t>趣探劇場</t>
  </si>
  <si>
    <t>https://www.facebook.com/profile.php?id=61586779131905</t>
  </si>
  <si>
    <t>Ivana</t>
  </si>
  <si>
    <t>https://www.instagram.com/verticaldramamaniac/</t>
  </si>
  <si>
    <t>Simone Bowers Caroline</t>
  </si>
  <si>
    <t>https://www.facebook.com/profile.php?id=61584978014607</t>
  </si>
  <si>
    <t>Santa Ortiz Connor</t>
  </si>
  <si>
    <t>https://www.facebook.com/profile.php?id=61585431056110</t>
  </si>
  <si>
    <t>Manno Marcon Colin</t>
  </si>
  <si>
    <t>https://www.facebook.com/profile.php?id=61585375018988</t>
  </si>
  <si>
    <t>Marsh Manuel DeLucia</t>
  </si>
  <si>
    <t>https://www.facebook.com/profile.php?id=61585310007347</t>
  </si>
  <si>
    <t>Calliep Delaneyu Annie</t>
  </si>
  <si>
    <t>https://www.facebook.com/profile.php?id=61585332806141</t>
  </si>
  <si>
    <t>Russ Smith Jocelyno</t>
  </si>
  <si>
    <t>https://www.facebook.com/profile.php?id=61585168088842</t>
  </si>
  <si>
    <t>Madison DiGiovanni Bailey</t>
  </si>
  <si>
    <t>https://www.facebook.com/profile.php?id=61585170908212</t>
  </si>
  <si>
    <t>Hanson Megan O'Neill</t>
  </si>
  <si>
    <t>https://www.facebook.com/profile.php?id=61585394068042</t>
  </si>
  <si>
    <t>Ryan Parker Kelly</t>
  </si>
  <si>
    <t>https://www.facebook.com/profile.php?id=61585188188022</t>
  </si>
  <si>
    <t>Francisco Lauren Briannap</t>
  </si>
  <si>
    <t>https://www.facebook.com/profile.php?id=61585556690081</t>
  </si>
  <si>
    <t>Addictive C-WebSeries</t>
  </si>
  <si>
    <t>https://www.facebook.com/profile.php?id=61579758261233</t>
  </si>
  <si>
    <t>Tristan Davis Mesha</t>
  </si>
  <si>
    <t>https://www.facebook.com/profile.php?id=61585393177013</t>
  </si>
  <si>
    <t>小米劇場</t>
  </si>
  <si>
    <t>https://www.facebook.com/profile.php?id=61585245182657</t>
  </si>
  <si>
    <t>LinBei TV</t>
  </si>
  <si>
    <t>https://www.facebook.com/profile.php?id=61587230111985</t>
  </si>
  <si>
    <t>Heartstrings &amp; Plot Twist</t>
  </si>
  <si>
    <t>https://www.facebook.com/profile.php?id=61585521420402</t>
  </si>
  <si>
    <t>https://www.facebook.com/profile.php?id=61585413035800</t>
  </si>
  <si>
    <t>Drama On Demand</t>
  </si>
  <si>
    <t>https://www.facebook.com/profile.php?id=61585598546971</t>
  </si>
  <si>
    <t>Blue SKy</t>
  </si>
  <si>
    <t>https://www.facebook.com/profile.php?id=61586764102236</t>
  </si>
  <si>
    <t>Miller Maddie Luke</t>
  </si>
  <si>
    <t>https://www.facebook.com/profile.php?id=61550192486528</t>
  </si>
  <si>
    <t>Maia Asa Julie</t>
  </si>
  <si>
    <t>https://www.facebook.com/profile.php?id=61550230076901</t>
  </si>
  <si>
    <t>Kwiatkowski Wong Ulises</t>
  </si>
  <si>
    <t>https://www.facebook.com/profile.php?id=61550201156728</t>
  </si>
  <si>
    <t>Lydia Votta Kennie</t>
  </si>
  <si>
    <t>https://www.facebook.com/profile.php?id=61550529713489</t>
  </si>
  <si>
    <t>Sunny Reel-</t>
  </si>
  <si>
    <t>https://www.facebook.com/profile.php?id=61587346403685</t>
  </si>
  <si>
    <t>https://www.facebook.com/profile.php?id=61578024924315</t>
  </si>
  <si>
    <t>دراما قصيرة</t>
  </si>
  <si>
    <t>https://www.facebook.com/profile.php?id=61584206223689</t>
  </si>
  <si>
    <t>عرض سريع</t>
  </si>
  <si>
    <t>https://www.facebook.com/profile.php?id=61584450891835</t>
  </si>
  <si>
    <t>حكايات سريعة</t>
  </si>
  <si>
    <t>https://www.facebook.com/profile.php?id=61584448251976</t>
  </si>
  <si>
    <t>لحظة درامية</t>
  </si>
  <si>
    <t>https://www.facebook.com/profile.php?id=61584254041239</t>
  </si>
  <si>
    <t>مشاهد قصيرة</t>
  </si>
  <si>
    <t>https://www.facebook.com/profile.php?id=61584397704205</t>
  </si>
  <si>
    <t>Bisci ODonoghue Golebiowski</t>
  </si>
  <si>
    <t>https://www.facebook.com/profile.php?id=61584133749205</t>
  </si>
  <si>
    <t>Moon love TV</t>
  </si>
  <si>
    <t>100084456596591</t>
  </si>
  <si>
    <t>https://www.facebook.com/profile.php?id=100084456596591</t>
  </si>
  <si>
    <t>https://www.facebook.com/profile.php?id=61578124562149</t>
  </si>
  <si>
    <t>الحب الكريستالي TV</t>
  </si>
  <si>
    <t>100094229940823</t>
  </si>
  <si>
    <t>https://www.facebook.com/profile.php?id=100094229940823</t>
  </si>
  <si>
    <t>Drama X corto viral imprescindible</t>
  </si>
  <si>
    <t>https://www.facebook.com/profile.php?id=61577680184455</t>
  </si>
  <si>
    <t>F Drame court tendance</t>
  </si>
  <si>
    <t>https://www.facebook.com/profile.php?id=61577912643493</t>
  </si>
  <si>
    <t>短劇宇宙館</t>
  </si>
  <si>
    <t>https://www.facebook.com/profile.php?id=61577976836743</t>
  </si>
  <si>
    <t>X Envío rápido de drama corto viral</t>
  </si>
  <si>
    <t>https://www.facebook.com/profile.php?id=61577685734355</t>
  </si>
  <si>
    <t>X El drama corto épico</t>
  </si>
  <si>
    <t>https://www.facebook.com/profile.php?id=61577709282848</t>
  </si>
  <si>
    <t>X Nuevos ShortDramas-TV</t>
  </si>
  <si>
    <t>https://www.facebook.com/profile.php?id=61577816164521</t>
  </si>
  <si>
    <t>親親劇場</t>
  </si>
  <si>
    <t>https://www.facebook.com/profile.php?id=61585324153297</t>
  </si>
  <si>
    <t>한국 예술 현장</t>
  </si>
  <si>
    <t>https://www.facebook.com/profile.php?id=61584368190809</t>
  </si>
  <si>
    <t>한국短剧봐요</t>
  </si>
  <si>
    <t>https://www.facebook.com/profile.php?id=61583299877213</t>
  </si>
  <si>
    <t>Erick Lyons</t>
  </si>
  <si>
    <t>https://www.facebook.com/profile.php?id=61577679014101</t>
  </si>
  <si>
    <t>Ana Cruz</t>
  </si>
  <si>
    <t>https://www.facebook.com/profile.php?id=61577683033953</t>
  </si>
  <si>
    <t>Lynnq Delgiorno Bella</t>
  </si>
  <si>
    <t>https://www.facebook.com/profile.php?id=61583947577994</t>
  </si>
  <si>
    <t>StarlightDrama-d6f</t>
  </si>
  <si>
    <t>UCJa9v1zY0w_if561U9SIBDA</t>
  </si>
  <si>
    <t>https://www.youtube.com/channel/UCJa9v1zY0w_if561U9SIBDA</t>
  </si>
  <si>
    <t>https://www.facebook.com/profile.php?id=61577658617586</t>
  </si>
  <si>
    <t>https://www.facebook.com/profile.php?id=61577745853842</t>
  </si>
  <si>
    <t>حب نقي TV</t>
  </si>
  <si>
    <t>100094198472545</t>
  </si>
  <si>
    <t>https://www.facebook.com/profile.php?id=100094198472545</t>
  </si>
  <si>
    <t>Sonrojo Dulce TV</t>
  </si>
  <si>
    <t>100094008732293</t>
  </si>
  <si>
    <t>https://www.facebook.com/profile.php?id=100094008732293</t>
  </si>
  <si>
    <t>Juana Rivera</t>
  </si>
  <si>
    <t>https://www.facebook.com/profile.php?id=61577926000557</t>
  </si>
  <si>
    <t>Echo Heart TV</t>
  </si>
  <si>
    <t>100093542934838</t>
  </si>
  <si>
    <t>https://www.facebook.com/profile.php?id=100093542934838</t>
  </si>
  <si>
    <t>Honey Moon TV</t>
  </si>
  <si>
    <t>100093616374743</t>
  </si>
  <si>
    <t>https://www.facebook.com/profile.php?id=100093616374743</t>
  </si>
  <si>
    <t>100093616795050</t>
  </si>
  <si>
    <t>https://www.facebook.com/profile.php?id=100093616795050</t>
  </si>
  <si>
    <t>Alene Worthy</t>
  </si>
  <si>
    <t>https://www.facebook.com/profile.php?id=61584537461590</t>
  </si>
  <si>
    <t>SantaMusic</t>
  </si>
  <si>
    <t>UC1MTw6NyuYcM05qWaGdNRYA</t>
  </si>
  <si>
    <t>https://www.youtube.com/channel/UC1MTw6NyuYcM05qWaGdNRYA</t>
  </si>
  <si>
    <t>Drama Vortex Ⅱ</t>
  </si>
  <si>
    <t>https://www.facebook.com/profile.php?id=61583501054336</t>
  </si>
  <si>
    <t>Cortos que Enganchan</t>
  </si>
  <si>
    <t>https://www.facebook.com/profile.php?id=61584541906701</t>
  </si>
  <si>
    <t>Relatos en Corto</t>
  </si>
  <si>
    <t>relatosencortos</t>
  </si>
  <si>
    <t>https://www.facebook.com/relatosencortos/</t>
  </si>
  <si>
    <t xml:space="preserve">DramaReels-TV </t>
  </si>
  <si>
    <r>
      <rPr>
        <u/>
        <sz val="11"/>
        <color theme="10"/>
        <rFont val="宋体"/>
        <charset val="134"/>
      </rPr>
      <t>https://www.facebook.com/profile.php?id=61585523144954</t>
    </r>
  </si>
  <si>
    <t>DramaShort-short</t>
  </si>
  <si>
    <r>
      <rPr>
        <u/>
        <sz val="11"/>
        <color theme="10"/>
        <rFont val="宋体"/>
        <charset val="134"/>
      </rPr>
      <t>https://www.facebook.com/profile.php?id=61584844710830</t>
    </r>
  </si>
  <si>
    <t xml:space="preserve">Vídeo portátil </t>
  </si>
  <si>
    <r>
      <rPr>
        <u/>
        <sz val="11"/>
        <color theme="10"/>
        <rFont val="宋体"/>
        <charset val="134"/>
      </rPr>
      <t>https://www.facebook.com/profile.php?id=61585402865982</t>
    </r>
  </si>
  <si>
    <t>Stars TV Play</t>
  </si>
  <si>
    <t>7566532806793971216</t>
  </si>
  <si>
    <t>https://www.tiktok.com/@stars.tv.play2?_r=1&amp;_t=ZS-91i4aMcVjFK</t>
  </si>
  <si>
    <t>Serce w Kadrze</t>
  </si>
  <si>
    <t>https://www.facebook.com/profile.php?id=61582891323817</t>
  </si>
  <si>
    <t>Blake TV</t>
  </si>
  <si>
    <t>https://www.facebook.com/profile.php?id=61584208530934</t>
  </si>
  <si>
    <t>Bill TV</t>
  </si>
  <si>
    <t>https://www.facebook.com/profile.php?id=61584148293413</t>
  </si>
  <si>
    <t>Bolt TV</t>
  </si>
  <si>
    <t>https://www.facebook.com/profile.php?id=61584003310244</t>
  </si>
  <si>
    <t>Edmund TV</t>
  </si>
  <si>
    <t>https://www.facebook.com/profile.php?id=61585117136451</t>
  </si>
  <si>
    <t>Hamiltion TV</t>
  </si>
  <si>
    <t>https://www.facebook.com/profile.php?id=61583988374974</t>
  </si>
  <si>
    <t>Charlotte TV</t>
  </si>
  <si>
    <t>https://www.facebook.com/profile.php?id=61584325315213</t>
  </si>
  <si>
    <t>https://www.facebook.com/profile.php?id=61584226110088</t>
  </si>
  <si>
    <t>Haley TV</t>
  </si>
  <si>
    <t>https://www.facebook.com/profile.php?id=61583951206753</t>
  </si>
  <si>
    <t>https://www.facebook.com/profile.php?id=61584300176221</t>
  </si>
  <si>
    <t>小葵講劇</t>
  </si>
  <si>
    <t>https://www.facebook.com/profile.php?id=61587323260481</t>
  </si>
  <si>
    <t>巴士劇場</t>
  </si>
  <si>
    <t>https://www.facebook.com/profile.php?id=61586846614004</t>
  </si>
  <si>
    <t>Rainbow Reel-</t>
  </si>
  <si>
    <t>https://www.facebook.com/profile.php?id=61587016697147</t>
  </si>
  <si>
    <t>Lila Cook Drama</t>
  </si>
  <si>
    <t>https://www.facebook.com/profile.php?id=61585597559357#</t>
  </si>
  <si>
    <t>Lila Curated Short Series</t>
  </si>
  <si>
    <t>https://www.facebook.com/profile.php?id=61586718778005#</t>
  </si>
  <si>
    <t>Su Meya theatre</t>
  </si>
  <si>
    <t>https://www.facebook.com/profile.php?id=61585729378126#</t>
  </si>
  <si>
    <t>Henry Drama Page</t>
  </si>
  <si>
    <t>https://www.facebook.com/profile.php?id=61585374489435#</t>
  </si>
  <si>
    <t>Henry Moore Movie</t>
  </si>
  <si>
    <t>https://www.facebook.com/profile.php?id=61586502728199#</t>
  </si>
  <si>
    <t>Henry short drama</t>
  </si>
  <si>
    <t>https://www.facebook.com/profile.php?id=61586787315345</t>
  </si>
  <si>
    <t>Drama Reel Moments</t>
  </si>
  <si>
    <t>https://www.facebook.com/profile.php?id=61585116677777</t>
  </si>
  <si>
    <t>Quick Reel Fix</t>
  </si>
  <si>
    <t>https://www.facebook.com/profile.php?id=61585581030327</t>
  </si>
  <si>
    <t>Cream Cake</t>
  </si>
  <si>
    <t>https://www.facebook.com/profile.php?id=61587593675973</t>
  </si>
  <si>
    <t>Teatro instantáneo</t>
  </si>
  <si>
    <t>https://www.facebook.com/profile.php?id=61584685513287</t>
  </si>
  <si>
    <t>Shiny drama</t>
  </si>
  <si>
    <t>https://www.facebook.com/profile.php?id=61585900923429</t>
  </si>
  <si>
    <t>Pete Fisher</t>
  </si>
  <si>
    <t>https://www.facebook.com/profile.php?id=61577978619264</t>
  </si>
  <si>
    <t>Judy Ford</t>
  </si>
  <si>
    <t>https://www.facebook.com/profile.php?id=61577982459293</t>
  </si>
  <si>
    <t>Donna Chandler</t>
  </si>
  <si>
    <t>https://www.facebook.com/profile.php?id=61577970790002</t>
  </si>
  <si>
    <t>Kenny Houston</t>
  </si>
  <si>
    <t>https://www.facebook.com/profile.php?id=61578022987030</t>
  </si>
  <si>
    <t>Elizabeth Munoz</t>
  </si>
  <si>
    <t>https://www.facebook.com/profile.php?id=61577931536415</t>
  </si>
  <si>
    <t>Kristen Caldwell</t>
  </si>
  <si>
    <t>https://www.facebook.com/profile.php?id=61577996648460</t>
  </si>
  <si>
    <t>Johnnie Sims</t>
  </si>
  <si>
    <t>https://www.facebook.com/profile.php?id=61578047855544</t>
  </si>
  <si>
    <t>https://www.facebook.com/profile.php?id=61578029046710</t>
  </si>
  <si>
    <t>Maurice Russell</t>
  </si>
  <si>
    <t>https://www.facebook.com/profile.php?id=61578111272268</t>
  </si>
  <si>
    <t>William Rodriguez</t>
  </si>
  <si>
    <t>https://www.facebook.com/profile.php?id=61578105242875</t>
  </si>
  <si>
    <t>Julie Horton</t>
  </si>
  <si>
    <t>https://www.facebook.com/profile.php?id=61578123781996</t>
  </si>
  <si>
    <t>Fredrick Brady</t>
  </si>
  <si>
    <t>https://www.facebook.com/profile.php?id=61578154980257</t>
  </si>
  <si>
    <t>David Ferguson</t>
  </si>
  <si>
    <t>https://www.facebook.com/profile.php?id=61578148560783</t>
  </si>
  <si>
    <t>Derrick Schneider</t>
  </si>
  <si>
    <t>https://www.facebook.com/profile.php?id=61578145950618</t>
  </si>
  <si>
    <t>https://www.facebook.com/profile.php?id=61578071914383</t>
  </si>
  <si>
    <t>Emanuel Vaughn</t>
  </si>
  <si>
    <t>https://www.facebook.com/profile.php?id=61578165959864</t>
  </si>
  <si>
    <t>Alonzo Lamb</t>
  </si>
  <si>
    <t>https://www.facebook.com/profile.php?id=61578116612148</t>
  </si>
  <si>
    <t>Todd Reeves</t>
  </si>
  <si>
    <t>https://www.facebook.com/profile.php?id=61578268464579</t>
  </si>
  <si>
    <t>https://www.facebook.com/profile.php?id=61578201238016</t>
  </si>
  <si>
    <t>Ian Massey</t>
  </si>
  <si>
    <t>https://www.facebook.com/profile.php?id=61578144181074</t>
  </si>
  <si>
    <t>Bradford Washington</t>
  </si>
  <si>
    <t>https://www.facebook.com/profile.php?id=61578139591096</t>
  </si>
  <si>
    <t>Kelvin Harper</t>
  </si>
  <si>
    <t>https://www.facebook.com/profile.php?id=61578091593708</t>
  </si>
  <si>
    <t>Leroy Mills</t>
  </si>
  <si>
    <t>https://www.facebook.com/profile.php?id=61577993258247</t>
  </si>
  <si>
    <t>Frances Banks</t>
  </si>
  <si>
    <t>https://www.facebook.com/profile.php?id=61577973609647</t>
  </si>
  <si>
    <t>Lisa Gonzales</t>
  </si>
  <si>
    <t>https://www.facebook.com/profile.php?id=61578273894470</t>
  </si>
  <si>
    <t>Jordan Haynes</t>
  </si>
  <si>
    <t>https://www.facebook.com/profile.php?id=61578116672562</t>
  </si>
  <si>
    <t>https://www.facebook.com/profile.php?id=61578008932415</t>
  </si>
  <si>
    <t>Beverly Carson</t>
  </si>
  <si>
    <t>https://www.facebook.com/profile.php?id=61578232736366</t>
  </si>
  <si>
    <t>https://www.facebook.com/profile.php?id=61578235286270</t>
  </si>
  <si>
    <t>Gregg Beck</t>
  </si>
  <si>
    <t>https://www.facebook.com/profile.php?id=61578167189858</t>
  </si>
  <si>
    <t>https://www.facebook.com/profile.php?id=61578266574736</t>
  </si>
  <si>
    <t>Roxanne Sharp</t>
  </si>
  <si>
    <t>https://www.facebook.com/profile.php?id=61578108662933</t>
  </si>
  <si>
    <t>https://www.facebook.com/profile.php?id=61578099633113</t>
  </si>
  <si>
    <t>https://www.facebook.com/profile.php?id=61578345140691</t>
  </si>
  <si>
    <t>Vanessa Sparks</t>
  </si>
  <si>
    <t>https://www.facebook.com/profile.php?id=61578331671421</t>
  </si>
  <si>
    <t>https://www.facebook.com/profile.php?id=61578311962393</t>
  </si>
  <si>
    <t>https://www.facebook.com/profile.php?id=61578299453122</t>
  </si>
  <si>
    <t>Nathaniel Mann</t>
  </si>
  <si>
    <t>https://www.facebook.com/profile.php?id=61578297803223</t>
  </si>
  <si>
    <t>Angelo Joseph</t>
  </si>
  <si>
    <t>https://www.facebook.com/profile.php?id=61578246865936</t>
  </si>
  <si>
    <t>Joey Potter</t>
  </si>
  <si>
    <t>https://www.facebook.com/profile.php?id=61578286643696</t>
  </si>
  <si>
    <t>https://www.facebook.com/profile.php?id=61577898613277</t>
  </si>
  <si>
    <t>Virginia Briggs</t>
  </si>
  <si>
    <t>https://www.facebook.com/profile.php?id=61577852430550</t>
  </si>
  <si>
    <t>June Francis</t>
  </si>
  <si>
    <t>https://www.facebook.com/profile.php?id=61577805857455</t>
  </si>
  <si>
    <t>Florence Lindsey</t>
  </si>
  <si>
    <t>https://www.facebook.com/profile.php?id=61577865213534</t>
  </si>
  <si>
    <t>Thomas Rossman</t>
  </si>
  <si>
    <t>https://www.facebook.com/profile.php?id=61577854199796</t>
  </si>
  <si>
    <t>Denise Walker</t>
  </si>
  <si>
    <t>https://www.facebook.com/profile.php?id=61578012831791</t>
  </si>
  <si>
    <t>Greg Curry</t>
  </si>
  <si>
    <t>https://www.facebook.com/profile.php?id=61578005062144</t>
  </si>
  <si>
    <t>https://www.facebook.com/profile.php?id=61578022431293</t>
  </si>
  <si>
    <t>https://www.facebook.com/profile.php?id=61578011849366</t>
  </si>
  <si>
    <t>https://www.facebook.com/profile.php?id=61577898965607</t>
  </si>
  <si>
    <t>Alex Gallardo</t>
  </si>
  <si>
    <t>https://www.facebook.com/profile.php?id=61577599306378</t>
  </si>
  <si>
    <t>https://www.facebook.com/profile.php?id=61577896325427</t>
  </si>
  <si>
    <t>Kent Hayes</t>
  </si>
  <si>
    <t>https://www.facebook.com/profile.php?id=61578009869709</t>
  </si>
  <si>
    <t>Bradford Mckinney</t>
  </si>
  <si>
    <t>https://www.facebook.com/profile.php?id=61577900855274</t>
  </si>
  <si>
    <t>The Kitchen Tool Box</t>
  </si>
  <si>
    <t>https://www.facebook.com/profile.php?id=61578171621598</t>
  </si>
  <si>
    <t>Caroline Hunt</t>
  </si>
  <si>
    <t>https://www.facebook.com/profile.php?id=61578096025316</t>
  </si>
  <si>
    <t>Frankie Mcdaniel</t>
  </si>
  <si>
    <t>https://www.facebook.com/profile.php?id=61577971321535</t>
  </si>
  <si>
    <t>Ismael Bowen</t>
  </si>
  <si>
    <t>https://www.facebook.com/profile.php?id=61577902266106</t>
  </si>
  <si>
    <t>Sarah Williams</t>
  </si>
  <si>
    <t>https://www.facebook.com/profile.php?id=61578108237389</t>
  </si>
  <si>
    <t>https://www.facebook.com/profile.php?id=61577969524665</t>
  </si>
  <si>
    <t>https://www.facebook.com/profile.php?id=61577939103250</t>
  </si>
  <si>
    <t>Gadgets for Better Living</t>
  </si>
  <si>
    <t>https://www.facebook.com/profile.php?id=61577944833873</t>
  </si>
  <si>
    <t>Randolph Gregory</t>
  </si>
  <si>
    <t>https://www.facebook.com/profile.php?id=61577844038837</t>
  </si>
  <si>
    <t>Beth Bencivenga</t>
  </si>
  <si>
    <t>https://www.facebook.com/profile.php?id=61577837108426</t>
  </si>
  <si>
    <t>Kitchen Gadget Fanatics</t>
  </si>
  <si>
    <t>https://www.facebook.com/profile.php?id=61578038938186</t>
  </si>
  <si>
    <t>Stacey Rodriquez</t>
  </si>
  <si>
    <t>https://www.facebook.com/profile.php?id=61578293663372</t>
  </si>
  <si>
    <t>Stanley Frazier</t>
  </si>
  <si>
    <t>https://www.facebook.com/profile.php?id=61578147152184</t>
  </si>
  <si>
    <t>Cẩm Vân 11767545</t>
  </si>
  <si>
    <t>100094056430136</t>
  </si>
  <si>
    <t>https://www.facebook.com/profile.php?id=100094056430136</t>
  </si>
  <si>
    <t>SummitView TV</t>
  </si>
  <si>
    <t>https://www.facebook.com/profile.php?id=61578146486941</t>
  </si>
  <si>
    <t>Rain-Reel-</t>
  </si>
  <si>
    <t>https://www.facebook.com/profile.php?id=61586973195132</t>
  </si>
  <si>
    <t>Tennis Reel-</t>
  </si>
  <si>
    <t>https://www.facebook.com/profile.php?id=61586607001838</t>
  </si>
  <si>
    <t>泡芙短剧</t>
  </si>
  <si>
    <t>100093591566436</t>
  </si>
  <si>
    <t>https://www.facebook.com/profile.php?id=100093591566436</t>
  </si>
  <si>
    <t>浪荡绅士</t>
  </si>
  <si>
    <t>184AkDde3y</t>
  </si>
  <si>
    <t>https://www.facebook.com/Renwudau/</t>
  </si>
  <si>
    <t>Wonderful short play</t>
  </si>
  <si>
    <t>https://www.facebook.com/profile.php?id=61574609204382</t>
  </si>
  <si>
    <t>Rimberio Premium</t>
  </si>
  <si>
    <t>https://www.facebook.com/RimberioPremium/</t>
  </si>
  <si>
    <t>Like Si Lucas Duarte Te Acepto La Solicitud</t>
  </si>
  <si>
    <t>100094194366028</t>
  </si>
  <si>
    <t>https://www.facebook.com/profile.php?id=100094194366028</t>
  </si>
  <si>
    <t>サンショートドラマ</t>
  </si>
  <si>
    <t>https://www.facebook.com/profile.php?id=61579960722025</t>
  </si>
  <si>
    <t>https://www.facebook.com/profile.php?id=61579920464263</t>
  </si>
  <si>
    <t>Roseo Reid Mariet</t>
  </si>
  <si>
    <t>https://www.facebook.com/profile.php?id=61584784547753</t>
  </si>
  <si>
    <t>Sandra Richardson</t>
  </si>
  <si>
    <t>https://www.facebook.com/profile.php?id=61578342073782</t>
  </si>
  <si>
    <t>Curta-metragem de Shang Kangjiayuan</t>
  </si>
  <si>
    <t>https://www.facebook.com/profile.php?id=61584068439935</t>
  </si>
  <si>
    <t>Cortometraggio drammatico sul lago Mazu</t>
  </si>
  <si>
    <t>https://www.facebook.com/profile.php?id=61584116227494</t>
  </si>
  <si>
    <t>大勇TV</t>
  </si>
  <si>
    <t>https://www.facebook.com/profile.php?id=61579950013824</t>
  </si>
  <si>
    <t>탕한극장</t>
  </si>
  <si>
    <t>https://www.facebook.com/profile.php?id=61580145634424</t>
  </si>
  <si>
    <t>Guarda velocemente i brevi drammi</t>
  </si>
  <si>
    <t>https://www.facebook.com/profile.php?id=61584421023873</t>
  </si>
  <si>
    <t>Court métrage dramatique Shanghang</t>
  </si>
  <si>
    <t>https://www.facebook.com/profile.php?id=61583997132513</t>
  </si>
  <si>
    <t>Pauls kurzes Theaterstück</t>
  </si>
  <si>
    <t>https://www.facebook.com/profile.php?id=61579929074575</t>
  </si>
  <si>
    <t>EchoReels</t>
  </si>
  <si>
    <t>https://www.facebook.com/profile.php?id=61584651928149</t>
  </si>
  <si>
    <t>Drames courts de revanche satisfaisante</t>
  </si>
  <si>
    <t>https://www.facebook.com/profile.php?id=61551431927282</t>
  </si>
  <si>
    <t>https://www.facebook.com/profile.php?id=61577979936841</t>
  </si>
  <si>
    <t>The curtain rises TV</t>
  </si>
  <si>
    <t>https://www.facebook.com/profile.php?id=61577907995891</t>
  </si>
  <si>
    <t>DramasWave</t>
  </si>
  <si>
    <t>https://www.facebook.com/profile.php?id=61583961551625</t>
  </si>
  <si>
    <t>Massive Star Short Drama</t>
  </si>
  <si>
    <t>https://www.facebook.com/profile.php?id=61587249968937</t>
  </si>
  <si>
    <t>sato90020</t>
  </si>
  <si>
    <t>https://www.instagram.com/sato90020/</t>
  </si>
  <si>
    <t>Rencana</t>
  </si>
  <si>
    <t>UCX0N8xlIugFM_Ah7Z8g0iyQ</t>
  </si>
  <si>
    <t>https://www.youtube.com/channel/UCX0N8xlIugFM_Ah7Z8g0iyQ</t>
  </si>
  <si>
    <t>wildan OFFICIALyt</t>
  </si>
  <si>
    <t>https://www.youtube.com/@wildanOFFICIALyt</t>
  </si>
  <si>
    <t>Donald B. Smith</t>
  </si>
  <si>
    <t>https://www.facebook.com/profile.php?id=61583482967240</t>
  </si>
  <si>
    <t>Gracet Hozaay Monster</t>
  </si>
  <si>
    <t>https://www.facebook.com/profile.php?id=61584100540184</t>
  </si>
  <si>
    <t>zyiy086</t>
  </si>
  <si>
    <t>7603616766166844946</t>
  </si>
  <si>
    <t>https://www.tiktok.com/@zyiy086</t>
  </si>
  <si>
    <t>Grace Karma Mariet</t>
  </si>
  <si>
    <t>https://www.facebook.com/profile.php?id=61584000045075</t>
  </si>
  <si>
    <t>Matthew Glasser Brittany</t>
  </si>
  <si>
    <t>https://www.facebook.com/profile.php?id=61584059531759</t>
  </si>
  <si>
    <t>Yang Brown Mcgonigle</t>
  </si>
  <si>
    <t>https://www.facebook.com/profile.php?id=61584260492217</t>
  </si>
  <si>
    <t>Hannahp Gabriellao Anneq</t>
  </si>
  <si>
    <t>https://www.facebook.com/profile.php?id=61584317007936</t>
  </si>
  <si>
    <t>Tanner Lynnt Jocelyno</t>
  </si>
  <si>
    <t>https://www.facebook.com/profile.php?id=61583972026620</t>
  </si>
  <si>
    <t>Ohm Bowers Lauren</t>
  </si>
  <si>
    <t>https://www.facebook.com/profile.php?id=61584273601598</t>
  </si>
  <si>
    <t>Emily Brady Rosato</t>
  </si>
  <si>
    <t>https://www.facebook.com/profile.php?id=61584104920206</t>
  </si>
  <si>
    <t>Mariet Roset Erin</t>
  </si>
  <si>
    <t>https://www.facebook.com/profile.php?id=61583991675106</t>
  </si>
  <si>
    <t>雨夜車站的重逢</t>
  </si>
  <si>
    <t>https://www.facebook.com/profile.php?id=61583876369744</t>
  </si>
  <si>
    <t>人間朝暮K</t>
  </si>
  <si>
    <t>https://www.facebook.com/profile.php?id=61577867056364</t>
  </si>
  <si>
    <t>生活絮語K</t>
  </si>
  <si>
    <t>https://www.facebook.com/profile.php?id=61577935932833</t>
  </si>
  <si>
    <t>浮生小記K (MA 93148)</t>
  </si>
  <si>
    <t>https://www.facebook.com/profile.php?id=61583993323718</t>
  </si>
  <si>
    <t>人間日常K</t>
  </si>
  <si>
    <t>https://www.facebook.com/profile.php?id=61584201365519</t>
  </si>
  <si>
    <t>日常溫柔K (MA 24754)</t>
  </si>
  <si>
    <t>https://www.facebook.com/profile.php?id=61583969955089</t>
  </si>
  <si>
    <t>城市一隅K (MA 39537)</t>
  </si>
  <si>
    <t>https://www.facebook.com/profile.php?id=61584153005840</t>
  </si>
  <si>
    <t>歲月如常K</t>
  </si>
  <si>
    <t>https://www.facebook.com/profile.php?id=61584342898277</t>
  </si>
  <si>
    <t>Mini Series Daily</t>
  </si>
  <si>
    <t>https://www.facebook.com/profile.php?id=61585774289831</t>
  </si>
  <si>
    <t>Portmann Paytonq Messick</t>
  </si>
  <si>
    <t>https://www.facebook.com/profile.php?id=61585776866031</t>
  </si>
  <si>
    <t>Snap Reels A3</t>
  </si>
  <si>
    <t>https://www.facebook.com/profile.php?id=61585009239049</t>
  </si>
  <si>
    <t>Flick Bits A3</t>
  </si>
  <si>
    <t>https://www.facebook.com/profile.php?id=61585167874253</t>
  </si>
  <si>
    <t>Reel Tiny A3</t>
  </si>
  <si>
    <t>https://www.facebook.com/profile.php?id=61585120056513</t>
  </si>
  <si>
    <t>Short Snap A2</t>
  </si>
  <si>
    <t>https://www.facebook.com/profile.php?id=61585304037813</t>
  </si>
  <si>
    <t>Short Reels A2</t>
  </si>
  <si>
    <t>https://www.facebook.com/profile.php?id=61585416261972</t>
  </si>
  <si>
    <t>Weltweit Shortdrama 德</t>
  </si>
  <si>
    <t>https://www.facebook.com/profile.php?id=61587071405355</t>
  </si>
  <si>
    <t>Pulse Verse</t>
  </si>
  <si>
    <t>UCsxeAw6hWJjGvdBH24f-vwg</t>
  </si>
  <si>
    <t>https://www.youtube.com/channel/UCsxeAw6hWJjGvdBH24f-vwg</t>
  </si>
  <si>
    <t>moonbook771</t>
  </si>
  <si>
    <t>7503161182540186666</t>
  </si>
  <si>
    <t>https://www.tiktok.com/@moonbook771</t>
  </si>
  <si>
    <t>MoonBook</t>
  </si>
  <si>
    <t>pixelpunk52</t>
  </si>
  <si>
    <t>7506074493601924139</t>
  </si>
  <si>
    <t>https://www.tiktok.com/@pixelpunk52</t>
  </si>
  <si>
    <t>Brilliant Drama</t>
  </si>
  <si>
    <t>UCzMSZ89GUdZcSDtZWyE4gdw</t>
  </si>
  <si>
    <t>https://www.youtube.com/channel/UCzMSZ89GUdZcSDtZWyE4gdw</t>
  </si>
  <si>
    <t>Sophiet Oliviat Lawhorne</t>
  </si>
  <si>
    <t>https://www.facebook.com/profile.php?id=61585342299382</t>
  </si>
  <si>
    <t>Mahoney Argo Lynnt</t>
  </si>
  <si>
    <t>https://www.facebook.com/profile.php?id=61585399176780</t>
  </si>
  <si>
    <t>Murray Szymanski Daniel</t>
  </si>
  <si>
    <t>https://www.facebook.com/profile.php?id=61585416845780</t>
  </si>
  <si>
    <t>Angela Romano Anneo</t>
  </si>
  <si>
    <t>https://www.facebook.com/profile.php?id=61585460553619</t>
  </si>
  <si>
    <t>Yanick Sophiet Jubb</t>
  </si>
  <si>
    <t>https://www.facebook.com/profile.php?id=61585560749120</t>
  </si>
  <si>
    <t>Bitter Emilyu Murray</t>
  </si>
  <si>
    <t>https://www.facebook.com/profile.php?id=61585593777412</t>
  </si>
  <si>
    <t>Chin Julie Sophieu</t>
  </si>
  <si>
    <t>https://www.facebook.com/profile.php?id=61585641354887</t>
  </si>
  <si>
    <t>Gracet Rossi Poore</t>
  </si>
  <si>
    <t>https://www.facebook.com/profile.php?id=61585698052260</t>
  </si>
  <si>
    <t>Joey Gracet Michael</t>
  </si>
  <si>
    <t>https://www.facebook.com/profile.php?id=61585167857698</t>
  </si>
  <si>
    <t>Wade Rasmussen</t>
  </si>
  <si>
    <t>100084326782328</t>
  </si>
  <si>
    <t>https://www.facebook.com/profile.php?id=100084326782328</t>
  </si>
  <si>
    <t>Gg movie</t>
  </si>
  <si>
    <t>https://www.facebook.com/profile.php?id=61584635370006</t>
  </si>
  <si>
    <t>Shine Drama</t>
  </si>
  <si>
    <t>https://www.facebook.com/profile.php?id=61587346956159</t>
  </si>
  <si>
    <t>99 Drama</t>
  </si>
  <si>
    <t>https://www.facebook.com/profile.php?id=61587394350616</t>
  </si>
  <si>
    <t>Story TV</t>
  </si>
  <si>
    <t>https://www.facebook.com/profile.php?id=61584117968482</t>
  </si>
  <si>
    <t>Charm TV</t>
  </si>
  <si>
    <t>https://www.facebook.com/profile.php?id=61583979885685</t>
  </si>
  <si>
    <t>優秀看劇</t>
  </si>
  <si>
    <t>https://www.facebook.com/profile.php?id=61587318091443</t>
  </si>
  <si>
    <t>Her movie</t>
  </si>
  <si>
    <t>https://www.facebook.com/profile.php?id=61586684217942</t>
  </si>
  <si>
    <t>Ko movie</t>
  </si>
  <si>
    <t>https://www.facebook.com/profile.php?id=61586108936072</t>
  </si>
  <si>
    <t>Ytu movie</t>
  </si>
  <si>
    <t>https://www.facebook.com/profile.php?id=61586383513972</t>
  </si>
  <si>
    <t>Bliss TV</t>
  </si>
  <si>
    <t>100093691641305</t>
  </si>
  <si>
    <t>https://www.facebook.com/profile.php?id=100093691641305</t>
  </si>
  <si>
    <t>Goodshort drama</t>
  </si>
  <si>
    <t>https://www.facebook.com/profile.php?id=61584827865996</t>
  </si>
  <si>
    <t>Mist TV</t>
  </si>
  <si>
    <t>100085092210385</t>
  </si>
  <si>
    <t>https://www.facebook.com/profile.php?id=100085092210385</t>
  </si>
  <si>
    <t>The Grand Theater of Life TV</t>
  </si>
  <si>
    <t>https://www.facebook.com/profile.php?id=61577831799710</t>
  </si>
  <si>
    <t>Glück</t>
  </si>
  <si>
    <t>eyaminkk64</t>
  </si>
  <si>
    <r>
      <rPr>
        <u/>
        <sz val="11"/>
        <color theme="10"/>
        <rFont val="宋体"/>
        <charset val="134"/>
      </rPr>
      <t>https://www.instagram.com/eyaminkk64</t>
    </r>
  </si>
  <si>
    <r>
      <rPr>
        <u/>
        <sz val="11"/>
        <color theme="10"/>
        <rFont val="宋体"/>
        <charset val="134"/>
      </rPr>
      <t>https://www.tiktok.com/@lungjang861</t>
    </r>
  </si>
  <si>
    <t>767991319734028</t>
  </si>
  <si>
    <t>https://www.facebook.com/profile.php?id=61580291613931</t>
  </si>
  <si>
    <r>
      <rPr>
        <u/>
        <sz val="11"/>
        <color theme="10"/>
        <rFont val="宋体"/>
        <charset val="134"/>
      </rPr>
      <t>https://www.tiktok.com/@verticaldramamaniac</t>
    </r>
  </si>
  <si>
    <t>The best shorts collection</t>
  </si>
  <si>
    <t>https://www.facebook.com/profile.php?id=61584783962438</t>
  </si>
  <si>
    <t>UCtFBsLJL3rQav3P38qLP10g</t>
  </si>
  <si>
    <r>
      <rPr>
        <u/>
        <sz val="11"/>
        <color theme="10"/>
        <rFont val="宋体"/>
        <charset val="134"/>
      </rPr>
      <t>https://www.youtube.com/channel/UCtFBsLJL3rQav3P38qLP10g</t>
    </r>
  </si>
  <si>
    <t>Instant Theater</t>
  </si>
  <si>
    <t>UCbXga8cxljbN2ev-QKIAnBw</t>
  </si>
  <si>
    <r>
      <rPr>
        <u/>
        <sz val="11"/>
        <color theme="10"/>
        <rFont val="宋体"/>
        <charset val="134"/>
      </rPr>
      <t>https://www.youtube.com/channel/UCbXga8cxljbN2ev-QKIAnBw</t>
    </r>
  </si>
  <si>
    <t>Catherine Drama</t>
  </si>
  <si>
    <t>UCGdGZ6EsPNJF9a__uYVVrhw</t>
  </si>
  <si>
    <t>https://www.youtube.com/channel/UCGdGZ6EsPNJF9a__uYVVrhw</t>
  </si>
  <si>
    <t>Bryce Drama</t>
  </si>
  <si>
    <t>UCeX9ryNVTzgOHRAynx-QZWw</t>
  </si>
  <si>
    <t>https://www.youtube.com/channel/UCeX9ryNVTzgOHRAynx-QZWw</t>
  </si>
  <si>
    <t>好劇分享館</t>
  </si>
  <si>
    <t>https://www.facebook.com/profile.php?id=61551754343530</t>
  </si>
  <si>
    <t>https://www.facebook.com/profile.php?id=61577731787243</t>
  </si>
  <si>
    <t>https://www.facebook.com/profile.php?id=61577803063796</t>
  </si>
  <si>
    <t>Anna Lu</t>
  </si>
  <si>
    <t>https://www.facebook.com/profile.php?id=61578113338501</t>
  </si>
  <si>
    <t>https://www.facebook.com/profile.php?id=61578185395165</t>
  </si>
  <si>
    <t>https://www.facebook.com/profile.php?id=61578193704510</t>
  </si>
  <si>
    <t>Angela Weatherman</t>
  </si>
  <si>
    <t>https://www.facebook.com/profile.php?id=61578010923684</t>
  </si>
  <si>
    <t>https://www.facebook.com/profile.php?id=61578128907662</t>
  </si>
  <si>
    <t>RODS TV</t>
  </si>
  <si>
    <t>https://www.facebook.com/profile.php?id=61578162236205</t>
  </si>
  <si>
    <t>https://www.facebook.com/profile.php?id=61578091139875</t>
  </si>
  <si>
    <t>https://www.facebook.com/profile.php?id=61578154586571</t>
  </si>
  <si>
    <t>https://www.facebook.com/profile.php?id=61578048571810</t>
  </si>
  <si>
    <t>https://www.facebook.com/profile.php?id=61578036662595</t>
  </si>
  <si>
    <t>Rebecca Dirking</t>
  </si>
  <si>
    <t>https://www.facebook.com/profile.php?id=61578079830185</t>
  </si>
  <si>
    <t>https://www.facebook.com/profile.php?id=61578022653014</t>
  </si>
  <si>
    <t>https://www.facebook.com/profile.php?id=61578040411987</t>
  </si>
  <si>
    <t>https://www.facebook.com/profile.php?id=61577793554307</t>
  </si>
  <si>
    <t>https://www.facebook.com/profile.php?id=61584078850599</t>
  </si>
  <si>
    <t>7585215524905485319</t>
  </si>
  <si>
    <t>shortdramamoment</t>
  </si>
  <si>
    <t>https://www.tiktok.com/@shortdramamoment</t>
  </si>
  <si>
    <t>SnapBack Vanover Miller</t>
  </si>
  <si>
    <t>https://www.facebook.com/profile.php?id=61550494341213</t>
  </si>
  <si>
    <t>Juramento Suave TV</t>
  </si>
  <si>
    <t>100094044700293</t>
  </si>
  <si>
    <t>https://www.facebook.com/profile.php?id=100094044700293</t>
  </si>
  <si>
    <t>陽光劇場</t>
  </si>
  <si>
    <t>https://www.facebook.com/profile.php?id=61587866513182</t>
  </si>
  <si>
    <t>William J. Williams</t>
  </si>
  <si>
    <t>https://www.facebook.com/profile.php?id=61583846220770</t>
  </si>
  <si>
    <t>Reina Cassin</t>
  </si>
  <si>
    <t>https://www.facebook.com/profile.php?id=61586765267749</t>
  </si>
  <si>
    <t>Elza Gutmann</t>
  </si>
  <si>
    <t>https://www.facebook.com/profile.php?id=61586959628855</t>
  </si>
  <si>
    <t>Rosemary Larson</t>
  </si>
  <si>
    <t>https://www.facebook.com/profile.php?id=61586970428088</t>
  </si>
  <si>
    <t>Jerrell Keebler</t>
  </si>
  <si>
    <t>https://www.facebook.com/profile.php?id=61587067886990</t>
  </si>
  <si>
    <t>Eldred Trantow</t>
  </si>
  <si>
    <t>https://www.facebook.com/profile.php?id=61587197066973</t>
  </si>
  <si>
    <t>Pedro Tant Sarah</t>
  </si>
  <si>
    <t>https://www.facebook.com/profile.php?id=61585718001126</t>
  </si>
  <si>
    <t>Taggart Anno Romano</t>
  </si>
  <si>
    <t>https://www.facebook.com/profile.php?id=61585249004133</t>
  </si>
  <si>
    <t>Julie Howell Hyland</t>
  </si>
  <si>
    <t>https://www.facebook.com/profile.php?id=61585265443485</t>
  </si>
  <si>
    <t>Victoriap Charles Collazo</t>
  </si>
  <si>
    <t>https://www.facebook.com/profile.php?id=61585285872022</t>
  </si>
  <si>
    <t>Laura Caitlyn Raelynnu</t>
  </si>
  <si>
    <t>https://www.facebook.com/profile.php?id=61585341459363</t>
  </si>
  <si>
    <t>Cortometrajes Diarios 西3</t>
  </si>
  <si>
    <t>https://www.facebook.com/profile.php?id=61587196631890</t>
  </si>
  <si>
    <t>Das Schicksal der Liebe</t>
  </si>
  <si>
    <t>https://www.facebook.com/profile.php?id=61577905663231</t>
  </si>
  <si>
    <t>Barbara D. Jackson</t>
  </si>
  <si>
    <t>https://www.facebook.com/profile.php?id=61583965071828</t>
  </si>
  <si>
    <t>Secret de Nuit7</t>
  </si>
  <si>
    <t>https://www.facebook.com/profile.php?id=61578314273535</t>
  </si>
  <si>
    <t>Rire en Colloque12</t>
  </si>
  <si>
    <t>https://www.facebook.com/profile.php?id=61578290454791</t>
  </si>
  <si>
    <t>Jour de Quotidien15</t>
  </si>
  <si>
    <t>https://www.facebook.com/profile.php?id=61578258746385</t>
  </si>
  <si>
    <t>Café du Drame 10</t>
  </si>
  <si>
    <t>https://www.facebook.com/profile.php?id=61577947871978</t>
  </si>
  <si>
    <t>Rire en Colloque 8</t>
  </si>
  <si>
    <t>https://www.facebook.com/profile.php?id=61577932033178</t>
  </si>
  <si>
    <t>Silence du Fantôme 6</t>
  </si>
  <si>
    <t>https://www.facebook.com/profile.php?id=61577981320303</t>
  </si>
  <si>
    <t>Secret de Nuit 3</t>
  </si>
  <si>
    <t>https://www.facebook.com/profile.php?id=61578001239346</t>
  </si>
  <si>
    <t>https://www.facebook.com/profile.php?id=61577507415008</t>
  </si>
  <si>
    <t>https://www.facebook.com/profile.php?id=61577599752807</t>
  </si>
  <si>
    <t>Belle Bernhard</t>
  </si>
  <si>
    <t>https://www.facebook.com/profile.php?id=61587201416967</t>
  </si>
  <si>
    <t>Diana Okuneva</t>
  </si>
  <si>
    <t>https://www.facebook.com/profile.php?id=61587105897204</t>
  </si>
  <si>
    <t>Savion Deckow</t>
  </si>
  <si>
    <t>https://www.facebook.com/profile.php?id=61586847313993</t>
  </si>
  <si>
    <t>Deonte Bernier</t>
  </si>
  <si>
    <t>https://www.facebook.com/profile.php?id=61586911540718</t>
  </si>
  <si>
    <t>Ricardo Kuphal</t>
  </si>
  <si>
    <t>https://www.facebook.com/profile.php?id=61586967847907</t>
  </si>
  <si>
    <t>Daron Zboncak</t>
  </si>
  <si>
    <t>https://www.facebook.com/profile.php?id=61587020285672</t>
  </si>
  <si>
    <t>Myriam Christiansen</t>
  </si>
  <si>
    <t>https://www.facebook.com/profile.php?id=61587329210747</t>
  </si>
  <si>
    <t>Anjali Tromp</t>
  </si>
  <si>
    <t>https://www.facebook.com/profile.php?id=61587304041834</t>
  </si>
  <si>
    <t>兰花剧场</t>
  </si>
  <si>
    <t>https://www.facebook.com/profile.php?id=61584691602909</t>
  </si>
  <si>
    <t>876204512248730</t>
  </si>
  <si>
    <t>https://www.facebook.com/profile.php?id=876204512248730</t>
  </si>
  <si>
    <t>MinuteHorror</t>
  </si>
  <si>
    <t>846058405265146</t>
  </si>
  <si>
    <t>https://www.facebook.com/profile.php?id=846058405265146</t>
  </si>
  <si>
    <t>NanoHorror</t>
  </si>
  <si>
    <t>912945055228161</t>
  </si>
  <si>
    <t>https://www.facebook.com/profile.php?id=912945055228161</t>
  </si>
  <si>
    <t>SwiftThriller</t>
  </si>
  <si>
    <t>795022490370841</t>
  </si>
  <si>
    <t>https://www.facebook.com/profile.php?id=795022490370841</t>
  </si>
  <si>
    <t>MiniChronicle</t>
  </si>
  <si>
    <t>862388733626703</t>
  </si>
  <si>
    <t>https://www.facebook.com/profile.php?id=862388733626703</t>
  </si>
  <si>
    <t>MicroAction</t>
  </si>
  <si>
    <t>979575038564927</t>
  </si>
  <si>
    <t>https://www.facebook.com/profile.php?id=979575038564927</t>
  </si>
  <si>
    <t>982060891646471</t>
  </si>
  <si>
    <t>https://www.facebook.com/profile.php?id=982060891646471</t>
  </si>
  <si>
    <t>DailyFilm</t>
  </si>
  <si>
    <t>953391051185465</t>
  </si>
  <si>
    <t>https://www.facebook.com/profile.php?id=953391051185465</t>
  </si>
  <si>
    <t>Smallsagatime</t>
  </si>
  <si>
    <t>989061577615265</t>
  </si>
  <si>
    <t>https://www.facebook.com/profile.php?id=989061577615265</t>
  </si>
  <si>
    <t>938445872682693</t>
  </si>
  <si>
    <t>https://www.facebook.com/profile.php?id=938445872682693</t>
  </si>
  <si>
    <t>951148444745669</t>
  </si>
  <si>
    <t>https://www.facebook.com/profile.php?id=951148444745669</t>
  </si>
  <si>
    <t>SmallNarrative</t>
  </si>
  <si>
    <t>865623086643638</t>
  </si>
  <si>
    <t>https://www.facebook.com/profile.php?id=865623086643638</t>
  </si>
  <si>
    <t>MiniWonder</t>
  </si>
  <si>
    <t>977605048764734</t>
  </si>
  <si>
    <t>https://www.facebook.com/profile.php?id=977605048764734</t>
  </si>
  <si>
    <t>SmallFable</t>
  </si>
  <si>
    <t>873010422569902</t>
  </si>
  <si>
    <t>https://www.facebook.com/profile.php?id=873010422569902</t>
  </si>
  <si>
    <t>DailyEpic</t>
  </si>
  <si>
    <t>855154421023539</t>
  </si>
  <si>
    <t>https://www.facebook.com/profile.php?id=855154421023539</t>
  </si>
  <si>
    <t>883767004828410</t>
  </si>
  <si>
    <t>https://www.facebook.com/profile.php?id=883767004828410</t>
  </si>
  <si>
    <t>FlashMystery</t>
  </si>
  <si>
    <t>951220314737266</t>
  </si>
  <si>
    <t>https://www.facebook.com/profile.php?id=951220314737266</t>
  </si>
  <si>
    <t>MicroRomance</t>
  </si>
  <si>
    <t>952290127961377</t>
  </si>
  <si>
    <t>https://www.facebook.com/profile.php?id=952290127961377</t>
  </si>
  <si>
    <t>RapidVideo</t>
  </si>
  <si>
    <t>862651610274982</t>
  </si>
  <si>
    <t>https://www.facebook.com/profile.php?id=862651610274982</t>
  </si>
  <si>
    <t>875480232325479</t>
  </si>
  <si>
    <t>https://www.facebook.com/profile.php?id=875480232325479</t>
  </si>
  <si>
    <t>932440046618343</t>
  </si>
  <si>
    <t>https://www.facebook.com/profile.php?id=932440046618343</t>
  </si>
  <si>
    <t>DailyShow</t>
  </si>
  <si>
    <t>958204814047038</t>
  </si>
  <si>
    <t>https://www.facebook.com/profile.php?id=958204814047038</t>
  </si>
  <si>
    <t>NanoClip</t>
  </si>
  <si>
    <t>920440951155543</t>
  </si>
  <si>
    <t>https://www.facebook.com/profile.php?id=920440951155543</t>
  </si>
  <si>
    <t>659232400614221</t>
  </si>
  <si>
    <t>https://www.facebook.com/profile.php?id=659232400614221</t>
  </si>
  <si>
    <t>839864282542062</t>
  </si>
  <si>
    <t>https://www.facebook.com/profile.php?id=839864282542062</t>
  </si>
  <si>
    <t>TinyMagic</t>
  </si>
  <si>
    <t>758180780722351</t>
  </si>
  <si>
    <t>https://www.facebook.com/profile.php?id=758180780722351</t>
  </si>
  <si>
    <t>MinuteQuest</t>
  </si>
  <si>
    <t>750826511457653</t>
  </si>
  <si>
    <t>https://www.facebook.com/profile.php?id=750826511457653</t>
  </si>
  <si>
    <t>Smallscifi</t>
  </si>
  <si>
    <t>875997585597804</t>
  </si>
  <si>
    <t>https://www.facebook.com/profile.php?id=875997585597804</t>
  </si>
  <si>
    <t>MiniHorror</t>
  </si>
  <si>
    <t>907906179063509</t>
  </si>
  <si>
    <t>https://www.facebook.com/profile.php?id=907906179063509</t>
  </si>
  <si>
    <t>MinuteSuspense</t>
  </si>
  <si>
    <t>900513466477083</t>
  </si>
  <si>
    <t>https://www.facebook.com/profile.php?id=900513466477083</t>
  </si>
  <si>
    <t>Dop2625</t>
  </si>
  <si>
    <t>901538999714130</t>
  </si>
  <si>
    <t>https://www.facebook.com/profile.php?id=901538999714130</t>
  </si>
  <si>
    <t>TinyReel</t>
  </si>
  <si>
    <t>893086660555348</t>
  </si>
  <si>
    <t>https://www.facebook.com/profile.php?id=893086660555348</t>
  </si>
  <si>
    <t>FlashMagic</t>
  </si>
  <si>
    <t>910198088842314</t>
  </si>
  <si>
    <t>https://www.facebook.com/profile.php?id=910198088842314</t>
  </si>
  <si>
    <t>caidan05</t>
  </si>
  <si>
    <t>7576571300162126903</t>
  </si>
  <si>
    <t>https://www.tiktok.com/@caidan05</t>
  </si>
  <si>
    <t>SwiftFable</t>
  </si>
  <si>
    <t>853953241127291</t>
  </si>
  <si>
    <t>https://www.facebook.com/profile.php?id=853953241127291</t>
  </si>
  <si>
    <t>hwiwuwy64</t>
  </si>
  <si>
    <t>7555877724179629070</t>
  </si>
  <si>
    <t>https://www.tiktok.com/@hwiwuwy64</t>
  </si>
  <si>
    <t>qjshajgbhy2659</t>
  </si>
  <si>
    <t>7559892700628763662</t>
  </si>
  <si>
    <t>https://www.tiktok.com/@qjshajgbhy2659</t>
  </si>
  <si>
    <t>xlci38ss</t>
  </si>
  <si>
    <t>7559878644287570999</t>
  </si>
  <si>
    <t>https://www.tiktok.com/@xlci38ss</t>
  </si>
  <si>
    <t>haoya2297</t>
  </si>
  <si>
    <t>7567800105253192759</t>
  </si>
  <si>
    <t>https://www.tiktok.com/@haoya2297</t>
  </si>
  <si>
    <t>zhuayfs8sfb</t>
  </si>
  <si>
    <t>7573911447211459639</t>
  </si>
  <si>
    <t>https://www.tiktok.com/@zhuayfs8sfb</t>
  </si>
  <si>
    <t>jkjdddkd54</t>
  </si>
  <si>
    <t>7572608946587698190</t>
  </si>
  <si>
    <t>https://www.tiktok.com/@jkjdddkd54</t>
  </si>
  <si>
    <t>uwqre897</t>
  </si>
  <si>
    <t>7573954972053341198</t>
  </si>
  <si>
    <t>https://www.tiktok.com/@uwqre897</t>
  </si>
  <si>
    <t>ghoitw895</t>
  </si>
  <si>
    <t>7575018894328267789</t>
  </si>
  <si>
    <t>https://www.tiktok.com/@ghoitw895</t>
  </si>
  <si>
    <t>Selectpicturead933</t>
  </si>
  <si>
    <t>UCBG4cPO9-vThmK5Gkeo9ZiA</t>
  </si>
  <si>
    <t>https://www.youtube.com/channel/UCBG4cPO9-vThmK5Gkeo9ZiA</t>
  </si>
  <si>
    <t>Selectpictureasd22</t>
  </si>
  <si>
    <t>UCIvwjGnrhQn_irOvv7G5jyw</t>
  </si>
  <si>
    <t>https://www.youtube.com/channel/UCIvwjGnrhQn_irOvv7G5jyw</t>
  </si>
  <si>
    <t>Dairy-Free-j8g</t>
  </si>
  <si>
    <t>UCeivo-WpIJKgSVWQ72RVgdA</t>
  </si>
  <si>
    <t>https://www.youtube.com/channel/UCeivo-WpIJKgSVWQ72RVgdA</t>
  </si>
  <si>
    <t>Drama Kilat Maskulin</t>
  </si>
  <si>
    <t>UCwVJ4NOsWswhCbpVaurdMgQ</t>
  </si>
  <si>
    <r>
      <rPr>
        <u/>
        <sz val="11"/>
        <color theme="10"/>
        <rFont val="宋体"/>
        <charset val="134"/>
      </rPr>
      <t>http://youtube.com/channel/UCwVJ4NOsWswhCbpVaurdMgQ</t>
    </r>
  </si>
  <si>
    <t>Kaiser Drama</t>
  </si>
  <si>
    <t>UC_2UXEXYKGPONwRu8dKuc4Q</t>
  </si>
  <si>
    <r>
      <rPr>
        <u/>
        <sz val="11"/>
        <color theme="10"/>
        <rFont val="宋体"/>
        <charset val="134"/>
      </rPr>
      <t>http://youtube.com/channel/UC_2UXEXYKGPONwRu8dKuc4Q</t>
    </r>
  </si>
  <si>
    <t>دراما الملياردير</t>
  </si>
  <si>
    <t>UC32Q1vIHqzEDFjVkbHK_HeA</t>
  </si>
  <si>
    <r>
      <rPr>
        <u/>
        <sz val="11"/>
        <color theme="10"/>
        <rFont val="宋体"/>
        <charset val="134"/>
      </rPr>
      <t>https://www.youtube.com/channel/UC32Q1vIHqzEDFjVkbHK_HeA</t>
    </r>
  </si>
  <si>
    <t>激熱ドラマ</t>
  </si>
  <si>
    <t>UCJ-22moRxCo1Ctf3uUK1prA</t>
  </si>
  <si>
    <r>
      <rPr>
        <u/>
        <sz val="11"/>
        <color theme="10"/>
        <rFont val="宋体"/>
        <charset val="134"/>
      </rPr>
      <t>https://www.youtube.com/channel/UCJ-22moRxCo1Ctf3uUK1prA</t>
    </r>
  </si>
  <si>
    <t>SmallThriller</t>
  </si>
  <si>
    <t>767171873154560</t>
  </si>
  <si>
    <t>https://www.facebook.com/profile.php?id=767171873154560</t>
  </si>
  <si>
    <t>好剧推不停</t>
  </si>
  <si>
    <t>https://www.facebook.com/profile.php?id=100091311567409</t>
  </si>
  <si>
    <t>Shortplay Vault</t>
  </si>
  <si>
    <r>
      <rPr>
        <u/>
        <sz val="11"/>
        <color theme="10"/>
        <rFont val="宋体"/>
        <charset val="134"/>
      </rPr>
      <t>https://www.facebook.com/61586803295837</t>
    </r>
  </si>
  <si>
    <r>
      <rPr>
        <u/>
        <sz val="11"/>
        <color theme="10"/>
        <rFont val="default"/>
        <charset val="134"/>
      </rPr>
      <t>https://www.tiktok.com/@linglightchang</t>
    </r>
  </si>
  <si>
    <t>https://www.facebook.com/profile.php?id=61577727311835</t>
  </si>
  <si>
    <t>https://www.facebook.com/profile.php?id=61577737001302</t>
  </si>
  <si>
    <t>Anthony Butler</t>
  </si>
  <si>
    <t>https://www.facebook.com/profile.php?id=61577711713034</t>
  </si>
  <si>
    <t>Amber Flores</t>
  </si>
  <si>
    <t>https://www.facebook.com/profile.php?id=61577693623459</t>
  </si>
  <si>
    <t>Salvador Hart</t>
  </si>
  <si>
    <t>https://www.facebook.com/profile.php?id=61577688703493</t>
  </si>
  <si>
    <t>Julio Harmon</t>
  </si>
  <si>
    <t>https://www.facebook.com/profile.php?id=61577707872854</t>
  </si>
  <si>
    <t>https://www.facebook.com/profile.php?id=61577703223086</t>
  </si>
  <si>
    <t>Claire Moore Kolakowski</t>
  </si>
  <si>
    <t>https://www.facebook.com/profile.php?id=61584210335426</t>
  </si>
  <si>
    <t>https://www.facebook.com/profile.php?id=61577638305216</t>
  </si>
  <si>
    <t>Eileen Jacobs</t>
  </si>
  <si>
    <t>https://www.facebook.com/profile.php?id=61577611636672</t>
  </si>
  <si>
    <t>https://www.facebook.com/profile.php?id=61577637345351</t>
  </si>
  <si>
    <t>Lawrence Rodgers</t>
  </si>
  <si>
    <t>https://www.facebook.com/profile.php?id=61577614186708</t>
  </si>
  <si>
    <t>Bedtime Story Reels</t>
  </si>
  <si>
    <t>https://www.facebook.com/profile.php?id=61586786884687</t>
  </si>
  <si>
    <t>pipi_stor</t>
  </si>
  <si>
    <t>7395361169638245382</t>
  </si>
  <si>
    <t>https://www.tiktok.com/@pipi_stor</t>
  </si>
  <si>
    <t>beer85825</t>
  </si>
  <si>
    <t>7603993309178332180</t>
  </si>
  <si>
    <t>https://www.tiktok.com/@beer85825</t>
  </si>
  <si>
    <t>Best Short Dramas-TV</t>
  </si>
  <si>
    <t>https://www.facebook.com/profile.php?id=61577601614458</t>
  </si>
  <si>
    <t>皮卡皮卡劇場</t>
  </si>
  <si>
    <t>https://www.facebook.com/profile.php?id=61586792916526</t>
  </si>
  <si>
    <t>lingchang0345</t>
  </si>
  <si>
    <t>7601784160722699284</t>
  </si>
  <si>
    <t>https://www.tiktok.com/@lingchang0345</t>
  </si>
  <si>
    <t>zyiy201</t>
  </si>
  <si>
    <t>6807653853233955846</t>
  </si>
  <si>
    <t>https://www.tiktok.com/@zyiy201</t>
  </si>
  <si>
    <t>TVCzzzer</t>
  </si>
  <si>
    <t>https://www.facebook.com/profile.php?id=61585952702794</t>
  </si>
  <si>
    <t>Ruth M. Lopez</t>
  </si>
  <si>
    <t>https://www.facebook.com/profile.php?id=61583589286455</t>
  </si>
  <si>
    <t>Orchid Drama</t>
  </si>
  <si>
    <t>https://www.facebook.com/profile.php?id=61587418244794</t>
  </si>
  <si>
    <t>Jdot ToTrendy</t>
  </si>
  <si>
    <t>https://www.facebook.com/profile.php?id=61577898131918</t>
  </si>
  <si>
    <t>Dramaflims</t>
  </si>
  <si>
    <t>https://www.facebook.com/profile.php?id=61583104720022</t>
  </si>
  <si>
    <t>luludrama66</t>
  </si>
  <si>
    <t>7417633531922220037</t>
  </si>
  <si>
    <t>https://www.tiktok.com/@luludrama66</t>
  </si>
  <si>
    <t>P Drama curto viciante-TV</t>
  </si>
  <si>
    <t>https://www.facebook.com/profile.php?id=61578061345570</t>
  </si>
  <si>
    <t>Chant Doux TV</t>
  </si>
  <si>
    <t>100093959204895</t>
  </si>
  <si>
    <t>https://www.facebook.com/profile.php?id=100093959204895</t>
  </si>
  <si>
    <t>sweetdramababe</t>
  </si>
  <si>
    <t>7572251476152976397</t>
  </si>
  <si>
    <r>
      <rPr>
        <u/>
        <sz val="11"/>
        <color theme="10"/>
        <rFont val="default"/>
        <charset val="134"/>
      </rPr>
      <t>https://www.tiktok.com/@sweetdramababe</t>
    </r>
  </si>
  <si>
    <t>dramahighlightshu</t>
  </si>
  <si>
    <t>7572256323262727223</t>
  </si>
  <si>
    <r>
      <rPr>
        <u/>
        <sz val="11"/>
        <color theme="10"/>
        <rFont val="default"/>
        <charset val="134"/>
      </rPr>
      <t>https://www.tiktok.com/@dramahighlightshu</t>
    </r>
  </si>
  <si>
    <t>ZG TV①</t>
  </si>
  <si>
    <t>https://www.facebook.com/profile.php?id=61585176743573</t>
  </si>
  <si>
    <t>dramabreakdownpro</t>
  </si>
  <si>
    <t>7582009696589169677</t>
  </si>
  <si>
    <r>
      <rPr>
        <u/>
        <sz val="11"/>
        <color theme="10"/>
        <rFont val="default"/>
        <charset val="134"/>
      </rPr>
      <t>https://www.tiktok.com/@miniscenehub</t>
    </r>
  </si>
  <si>
    <t>romancecliphub01</t>
  </si>
  <si>
    <t>7572215958048654349</t>
  </si>
  <si>
    <r>
      <rPr>
        <u/>
        <sz val="11"/>
        <color theme="10"/>
        <rFont val="default"/>
        <charset val="134"/>
      </rPr>
      <t>https://www.tiktok.com/@romancecliphub01</t>
    </r>
  </si>
  <si>
    <t>mysteryflicker</t>
  </si>
  <si>
    <t>7572179417144574989</t>
  </si>
  <si>
    <r>
      <rPr>
        <u/>
        <sz val="11"/>
        <color theme="10"/>
        <rFont val="default"/>
        <charset val="134"/>
      </rPr>
      <t>https://www.tiktok.com/@mysteryflicker</t>
    </r>
  </si>
  <si>
    <t>睡眠羊羊</t>
  </si>
  <si>
    <t>https://www.facebook.com/profile.php?id=61587341873657</t>
  </si>
  <si>
    <t>DramaZip</t>
  </si>
  <si>
    <t>https://www.facebook.com/profile.php?id=61587302367830</t>
  </si>
  <si>
    <t>熱血劇場</t>
  </si>
  <si>
    <t>https://www.facebook.com/profile.php?id=61587657656219</t>
  </si>
  <si>
    <t>https://www.facebook.com/profile.php?id=61577318686986</t>
  </si>
  <si>
    <t>红中宝TV</t>
  </si>
  <si>
    <t>https://www.facebook.com/profile.php?id=61587329836130</t>
  </si>
  <si>
    <t>quickdramalab</t>
  </si>
  <si>
    <t>7571713169929815053</t>
  </si>
  <si>
    <r>
      <rPr>
        <u/>
        <sz val="11"/>
        <color theme="10"/>
        <rFont val="default"/>
        <charset val="134"/>
      </rPr>
      <t>https://www.tiktok.com/@quickdramalab</t>
    </r>
  </si>
  <si>
    <t>奇遇酒館</t>
  </si>
  <si>
    <t>UCnXOj3qfoHPeDmC7jSKP_XQ</t>
  </si>
  <si>
    <t>https://www.youtube.com/channel/UCnXOj3qfoHPeDmC7jSKP_XQ</t>
  </si>
  <si>
    <t>Weiwei</t>
  </si>
  <si>
    <t>https://www.facebook.com/profile.php?id=61588107841432</t>
  </si>
  <si>
    <t>袁品品</t>
  </si>
  <si>
    <t>https://www.facebook.com/profile.php?id=61583284838402</t>
  </si>
  <si>
    <t>pinpinmv</t>
  </si>
  <si>
    <t>7563989124102046728</t>
  </si>
  <si>
    <t>https://www.tiktok.com/@pinpinmv</t>
  </si>
  <si>
    <t>dyhq6</t>
  </si>
  <si>
    <t>6979158654701306882</t>
  </si>
  <si>
    <t>https://www.tiktok.com/@dyhq6</t>
  </si>
  <si>
    <t>Bardo's</t>
  </si>
  <si>
    <t>https://www.facebook.com/profile.php?id=61584380984532</t>
  </si>
  <si>
    <t>https://www.facebook.com/profile.php?id=61578357342956</t>
  </si>
  <si>
    <t>Brayan Patrick Vasquez Carrion</t>
  </si>
  <si>
    <t>https://www.facebook.com/profile.php?id=61578363462575</t>
  </si>
  <si>
    <t>Rhonda Miller</t>
  </si>
  <si>
    <t>https://www.facebook.com/profile.php?id=61578945740635</t>
  </si>
  <si>
    <t>https://www.facebook.com/profile.php?id=61578865074874</t>
  </si>
  <si>
    <t>Andrea Thomas</t>
  </si>
  <si>
    <t>https://www.facebook.com/profile.php?id=61578306495641</t>
  </si>
  <si>
    <t>https://www.facebook.com/profile.php?id=61578319484743</t>
  </si>
  <si>
    <t>Anthony N. Taylor</t>
  </si>
  <si>
    <t>https://www.facebook.com/profile.php?id=61583918761193</t>
  </si>
  <si>
    <t>megan.d.hall</t>
  </si>
  <si>
    <t>7522074872387552270</t>
  </si>
  <si>
    <t>https://www.tiktok.com/@megan.d.hall</t>
  </si>
  <si>
    <t>hugh.jass343</t>
  </si>
  <si>
    <t>7522403180462883895</t>
  </si>
  <si>
    <t>https://www.tiktok.com/@hugh.jass343</t>
  </si>
  <si>
    <t>qsir20</t>
  </si>
  <si>
    <t>7514722614238004270</t>
  </si>
  <si>
    <t>https://www.tiktok.com/@qsir20</t>
  </si>
  <si>
    <t>cinestoryteller2</t>
  </si>
  <si>
    <t>7517585801309832247</t>
  </si>
  <si>
    <t>https://www.tiktok.com/@cinestoryteller2</t>
  </si>
  <si>
    <t>pkpkez9</t>
  </si>
  <si>
    <t>7590002785279411231</t>
  </si>
  <si>
    <t>https://www.tiktok.com/@pkpkez9</t>
  </si>
  <si>
    <t>Max Czerwinski Jackie</t>
  </si>
  <si>
    <t>https://www.facebook.com/profile.php?id=61585253495074</t>
  </si>
  <si>
    <t>Konlawat Symonds Mia</t>
  </si>
  <si>
    <t>https://www.facebook.com/profile.php?id=61585487033267</t>
  </si>
  <si>
    <t>Renee Sophieu Jessicau</t>
  </si>
  <si>
    <t>https://www.facebook.com/profile.php?id=61584962685054</t>
  </si>
  <si>
    <t>Michels Maddy Justin</t>
  </si>
  <si>
    <t>https://www.facebook.com/profile.php?id=61584930406220</t>
  </si>
  <si>
    <t>Annq Michael Leilap</t>
  </si>
  <si>
    <t>https://www.facebook.com/profile.php?id=61585312111746</t>
  </si>
  <si>
    <t>Anna Chris Elizabeth</t>
  </si>
  <si>
    <t>https://www.facebook.com/profile.php?id=61585334400401</t>
  </si>
  <si>
    <t>Donald W. Martin</t>
  </si>
  <si>
    <t>https://www.facebook.com/profile.php?id=61583829785177</t>
  </si>
  <si>
    <t>Barbara L. Thomas</t>
  </si>
  <si>
    <t>https://www.facebook.com/profile.php?id=61583952149561</t>
  </si>
  <si>
    <t>https://www.instagram.com/liangzhang710</t>
  </si>
  <si>
    <t>Phoenix-Merah</t>
  </si>
  <si>
    <t>https://www.facebook.com/profile.php?id=61557522803989</t>
  </si>
  <si>
    <t>神州陶瓷研究院</t>
  </si>
  <si>
    <t>https://www.facebook.com/profile.php?id=61551678530546</t>
  </si>
  <si>
    <t>Harrison Mariet Michael</t>
  </si>
  <si>
    <t>https://www.facebook.com/profile.php?id=61584023383121</t>
  </si>
  <si>
    <t>Hermosa Mike</t>
  </si>
  <si>
    <t>https://www.facebook.com/profile.php?id=61561614075893</t>
  </si>
  <si>
    <t>bertino biniava</t>
  </si>
  <si>
    <t>https://www.facebook.com/profile.php?id=61566814337528</t>
  </si>
  <si>
    <t>kxs5zorgyn</t>
  </si>
  <si>
    <t>7363131798442050593</t>
  </si>
  <si>
    <t>https://www.tiktok.com/@kxs5zorgyn</t>
  </si>
  <si>
    <t>狮城爽剧馆</t>
  </si>
  <si>
    <t>https://www.facebook.com/profile.php?id=61572517197970</t>
  </si>
  <si>
    <t>婉婉追劇小館</t>
  </si>
  <si>
    <t>https://www.facebook.com/profile.php?id=61587034421514</t>
  </si>
  <si>
    <t>807919765262180</t>
  </si>
  <si>
    <t>梓梓看劇</t>
  </si>
  <si>
    <t>https://www.facebook.com/profile.php?id=61587181362717</t>
  </si>
  <si>
    <t>舒舒看剧</t>
  </si>
  <si>
    <t>https://www.facebook.com/profile.php?id=61587952916433</t>
  </si>
  <si>
    <t>李李李劇場</t>
  </si>
  <si>
    <t>https://www.facebook.com/profile.php?id=61587491230962</t>
  </si>
  <si>
    <t>③Ancient costume TV</t>
  </si>
  <si>
    <t>https://www.facebook.com/profile.php?id=61584284038863</t>
  </si>
  <si>
    <t>Raelynnu-TV</t>
  </si>
  <si>
    <t>https://www.facebook.com/profile.php?id=61585231234178</t>
  </si>
  <si>
    <t>祥祥看劇</t>
  </si>
  <si>
    <t>https://www.facebook.com/profile.php?id=61587576323345</t>
  </si>
  <si>
    <t>UCBc9NDKZwEhZMvUZal8SU4A</t>
  </si>
  <si>
    <t>https://www.youtube.com/channel/UCBc9NDKZwEhZMvUZal8SU4A</t>
  </si>
  <si>
    <t>CrazeCradle TV</t>
  </si>
  <si>
    <t>UC0jK5YZTvf4dAGVv1WWt27g</t>
  </si>
  <si>
    <t>https://www.youtube.com/channel/UC0jK5YZTvf4dAGVv1WWt27g</t>
  </si>
  <si>
    <t>咪咪影院</t>
  </si>
  <si>
    <t>https://www.facebook.com/profile.php?id=61586003404876</t>
  </si>
  <si>
    <t>Alecsis Pedro</t>
  </si>
  <si>
    <t>UCjPcjtr-K1dYO3xPVyxdOMA</t>
  </si>
  <si>
    <t>www.youtube.com/@AlecsisPedro</t>
  </si>
  <si>
    <t>https://www.facebook.com/share/17DNGUaDaA/</t>
  </si>
  <si>
    <t>Binge Shorts Squad</t>
  </si>
  <si>
    <t>UCcl7p4uihM4WCyC6HoPJP8g</t>
  </si>
  <si>
    <t>https://www.youtube.com/channel/UCcl7p4uihM4WCyC6HoPJP8g</t>
  </si>
  <si>
    <t>Comic Bites Club</t>
  </si>
  <si>
    <t>UCyQFfMF3vLmAbAugDAYat9w</t>
  </si>
  <si>
    <t>https://www.youtube.com/channel/UCyQFfMF3vLmAbAugDAYat9w</t>
  </si>
  <si>
    <t>Scroll &amp; Drama</t>
  </si>
  <si>
    <t>https://www.facebook.com/profile.php?id=61585357344568</t>
  </si>
  <si>
    <t>TrueLove Mini</t>
  </si>
  <si>
    <t>https://www.facebook.com/profile.php?id=61585166073812</t>
  </si>
  <si>
    <t>Irvin Lane</t>
  </si>
  <si>
    <t>https://www.facebook.com/profile.php?id=61583794196089</t>
  </si>
  <si>
    <t>Drama Addiction Research Institute</t>
  </si>
  <si>
    <t>https://www.facebook.com/profile.php?id=61585445720061</t>
  </si>
  <si>
    <t>InstantDrama</t>
  </si>
  <si>
    <t>https://www.facebook.com/profile.php?id=61585363794007</t>
  </si>
  <si>
    <t>FastWatch Series</t>
  </si>
  <si>
    <t>https://www.facebook.com/profile.php?id=61585350174608</t>
  </si>
  <si>
    <t>https://www.facebook.com/profile.php?id=61585340935426</t>
  </si>
  <si>
    <t>SnapSeries</t>
  </si>
  <si>
    <t>https://www.facebook.com/profile.php?id=61585295037627</t>
  </si>
  <si>
    <t>MiniSeries Hub</t>
  </si>
  <si>
    <t>VIBE Shorts</t>
  </si>
  <si>
    <t>ClipHook Drama</t>
  </si>
  <si>
    <t>QuickDrama TV</t>
  </si>
  <si>
    <t>https://www.facebook.com/profile.php?id=61584785477515</t>
  </si>
  <si>
    <t>https://www.facebook.com/profile.php?id=61584712631825</t>
  </si>
  <si>
    <t>Sophie Reed</t>
  </si>
  <si>
    <t>906018625923084</t>
  </si>
  <si>
    <t>https://www.facebook.com/profile.php?id=906018625923084</t>
  </si>
  <si>
    <t>Wine Shop, LLC</t>
  </si>
  <si>
    <t>https://www.facebook.com/profile.php?id=61552527966581</t>
  </si>
  <si>
    <t>shareshotdrama</t>
  </si>
  <si>
    <t>7584483406613840951</t>
  </si>
  <si>
    <t>https://www.tiktok.com/@shareshotdrama</t>
  </si>
  <si>
    <t>Yola Drama</t>
  </si>
  <si>
    <t>UCqoT2piJFVaJClOqZmDGWcg</t>
  </si>
  <si>
    <t>https://www.youtube.com/channel/UCqoT2piJFVaJClOqZmDGWcg</t>
  </si>
  <si>
    <t>Atlas Short TV</t>
  </si>
  <si>
    <t>https://www.facebook.com/profile.php?id=61585185429810</t>
  </si>
  <si>
    <t>Chroma Short TV</t>
  </si>
  <si>
    <t>https://www.facebook.com/profile.php?id=61583504956588</t>
  </si>
  <si>
    <t>NoirVerse Short TV</t>
  </si>
  <si>
    <t>https://www.facebook.com/profile.php?id=61583519865814</t>
  </si>
  <si>
    <t>Apex Short TV</t>
  </si>
  <si>
    <t>https://www.facebook.com/profile.php?id=61583848415036</t>
  </si>
  <si>
    <t>執筆劇本tv</t>
  </si>
  <si>
    <t>https://www.facebook.com/profile.php?id=61578007350159</t>
  </si>
  <si>
    <t>المخمل TV</t>
  </si>
  <si>
    <t>100094231770765</t>
  </si>
  <si>
    <t>https://www.facebook.com/profile.php?id=100094231770765</t>
  </si>
  <si>
    <t>El Encanto TV</t>
  </si>
  <si>
    <t>100094016501603</t>
  </si>
  <si>
    <t>https://www.facebook.com/profile.php?id=100094016501603</t>
  </si>
  <si>
    <t>追劇TV</t>
  </si>
  <si>
    <t>100093710330235</t>
  </si>
  <si>
    <t>https://www.facebook.com/profile.php?id=100093710330235</t>
  </si>
  <si>
    <t>Pure Crush TV</t>
  </si>
  <si>
    <t>100093707810222</t>
  </si>
  <si>
    <t>https://www.facebook.com/profile.php?id=100093707810222</t>
  </si>
  <si>
    <t>Soft Tender TV</t>
  </si>
  <si>
    <t>100093675951963</t>
  </si>
  <si>
    <t>https://www.facebook.com/profile.php?id=100093675951963</t>
  </si>
  <si>
    <t>100093632304047</t>
  </si>
  <si>
    <t>https://www.facebook.com/profile.php?id=100093632304047</t>
  </si>
  <si>
    <t>Flare TV</t>
  </si>
  <si>
    <t>100093625854448</t>
  </si>
  <si>
    <t>https://www.facebook.com/profile.php?id=100093625854448</t>
  </si>
  <si>
    <t>Torn Heart TV</t>
  </si>
  <si>
    <t>100093580786221</t>
  </si>
  <si>
    <t>https://www.facebook.com/profile.php?id=100093580786221</t>
  </si>
  <si>
    <t>Lost Longing TV</t>
  </si>
  <si>
    <t>100093562677824</t>
  </si>
  <si>
    <t>https://www.facebook.com/profile.php?id=100093562677824</t>
  </si>
  <si>
    <t>Tender Hush TV</t>
  </si>
  <si>
    <t>100093529879015</t>
  </si>
  <si>
    <t>https://www.facebook.com/profile.php?id=100093529879015</t>
  </si>
  <si>
    <t>Sugar Glow TV</t>
  </si>
  <si>
    <t>100093491270890</t>
  </si>
  <si>
    <t>https://www.facebook.com/profile.php?id=100093491270890</t>
  </si>
  <si>
    <t>Sweet Fate TV</t>
  </si>
  <si>
    <t>100093458032480</t>
  </si>
  <si>
    <t>https://www.facebook.com/profile.php?id=100093458032480</t>
  </si>
  <si>
    <t>Fated Spark TV</t>
  </si>
  <si>
    <t>100093438803263</t>
  </si>
  <si>
    <t>https://www.facebook.com/profile.php?id=100093438803263</t>
  </si>
  <si>
    <t>Drama Sucht 德1</t>
  </si>
  <si>
    <t>https://www.facebook.com/profile.php?id=61587983580682</t>
  </si>
  <si>
    <t>心動劇場</t>
  </si>
  <si>
    <t>https://www.facebook.com/profile.php?id=61585454085720</t>
  </si>
  <si>
    <t>MiniDrama Rush</t>
  </si>
  <si>
    <t>https://www.facebook.com/profile.php?id=61578091382228</t>
  </si>
  <si>
    <t>P Drama curto viral-TV</t>
  </si>
  <si>
    <t>https://www.facebook.com/profile.php?id=61578037256953</t>
  </si>
  <si>
    <t>P Hub de drama curto-TV</t>
  </si>
  <si>
    <t>https://www.facebook.com/profile.php?id=61578061255654</t>
  </si>
  <si>
    <t>D Elberta McManus</t>
  </si>
  <si>
    <t>https://www.facebook.com/profile.php?id=61578064435666</t>
  </si>
  <si>
    <t>D SerienStars Flash</t>
  </si>
  <si>
    <t>https://www.facebook.com/profile.php?id=61578068965172</t>
  </si>
  <si>
    <t>D Romantik KurzDrama</t>
  </si>
  <si>
    <t>https://www.facebook.com/profile.php?id=61578129472273</t>
  </si>
  <si>
    <t>Y Viral Shorts</t>
  </si>
  <si>
    <t>https://www.facebook.com/profile.php?id=61577890474426</t>
  </si>
  <si>
    <t>risedrama</t>
  </si>
  <si>
    <t>7374248692788675626</t>
  </si>
  <si>
    <t>https://www.tiktok.com/@risedrama</t>
  </si>
  <si>
    <t>Bang Geng TV F</t>
  </si>
  <si>
    <t>https://www.facebook.com/profile.php?id=61586750965490</t>
  </si>
  <si>
    <t>Village du mûrier TV F</t>
  </si>
  <si>
    <t>https://www.facebook.com/profile.php?id=61586777934214</t>
  </si>
  <si>
    <t>Feuilles de mûrier TV F</t>
  </si>
  <si>
    <t>https://www.facebook.com/profile.php?id=61586694538276</t>
  </si>
  <si>
    <t>Mulberry TV D</t>
  </si>
  <si>
    <t>https://www.facebook.com/profile.php?id=61586594253013</t>
  </si>
  <si>
    <t>Yangmei TV D</t>
  </si>
  <si>
    <t>https://www.facebook.com/profile.php?id=61586449210253</t>
  </si>
  <si>
    <t>天街劇場</t>
  </si>
  <si>
    <t>https://www.facebook.com/profile.php?id=61586898693500</t>
  </si>
  <si>
    <t>Orchid TV Y</t>
  </si>
  <si>
    <t>https://www.facebook.com/profile.php?id=61584395291950</t>
  </si>
  <si>
    <t>Peach Blossom TV Y</t>
  </si>
  <si>
    <t>https://www.facebook.com/profile.php?id=61584677068609</t>
  </si>
  <si>
    <t>Yuzu TV Y</t>
  </si>
  <si>
    <t>https://www.facebook.com/profile.php?id=61584313846976</t>
  </si>
  <si>
    <t>Rose TV Y</t>
  </si>
  <si>
    <t>https://www.facebook.com/profile.php?id=61584760403967</t>
  </si>
  <si>
    <t>Orange TV D</t>
  </si>
  <si>
    <t>https://www.facebook.com/profile.php?id=61584848960346</t>
  </si>
  <si>
    <t>Persimmon TV D</t>
  </si>
  <si>
    <t>https://www.facebook.com/profile.php?id=61584686578441</t>
  </si>
  <si>
    <t>Qingcai-Fernseher D</t>
  </si>
  <si>
    <t>https://www.facebook.com/profile.php?id=61584623851801</t>
  </si>
  <si>
    <t>PureDrama-e8f</t>
  </si>
  <si>
    <t>UCOEMEuAEJmFidDP7OAUGkhw</t>
  </si>
  <si>
    <t>https://www.youtube.com/channel/UCOEMEuAEJmFidDP7OAUGkhw</t>
  </si>
  <si>
    <t>ZolaDrama</t>
  </si>
  <si>
    <t>UCUvNmMKDCKaLTDu0krxUX8w</t>
  </si>
  <si>
    <t>https://www.youtube.com/channel/UCUvNmMKDCKaLTDu0krxUX8w</t>
  </si>
  <si>
    <t>RoyalDrama-p6g</t>
  </si>
  <si>
    <t>UCG_wBEcjoVHw4f-ZolNYFrg</t>
  </si>
  <si>
    <t>https://www.youtube.com/channel/UCG_wBEcjoVHw4f-ZolNYFrg</t>
  </si>
  <si>
    <t>Chou chinois TV F</t>
  </si>
  <si>
    <t>https://www.facebook.com/profile.php?id=61585701260002</t>
  </si>
  <si>
    <t>Racine de lotus TV F</t>
  </si>
  <si>
    <t>https://www.facebook.com/profile.php?id=61585569507136</t>
  </si>
  <si>
    <t>Citrouille TV F</t>
  </si>
  <si>
    <t>https://www.facebook.com/profile.php?id=61585318149176</t>
  </si>
  <si>
    <t>レタス映画</t>
  </si>
  <si>
    <t>https://www.facebook.com/profile.php?id=61585483351145</t>
  </si>
  <si>
    <t>Narcissus TV Y</t>
  </si>
  <si>
    <t>https://www.facebook.com/profile.php?id=61585396833513</t>
  </si>
  <si>
    <t>Cortometrajes en Estreno 西4</t>
  </si>
  <si>
    <t>https://www.facebook.com/profile.php?id=61587527861302</t>
  </si>
  <si>
    <t>Télévision Xiaolong F</t>
  </si>
  <si>
    <t>https://www.facebook.com/profile.php?id=61584608129610</t>
  </si>
  <si>
    <t>Xiaohu TV F</t>
  </si>
  <si>
    <t>https://www.facebook.com/profile.php?id=61584467617130</t>
  </si>
  <si>
    <t>Orchard TV F</t>
  </si>
  <si>
    <t>https://www.facebook.com/profile.php?id=61584740365953</t>
  </si>
  <si>
    <t>Ginseng Fruit TV Y</t>
  </si>
  <si>
    <t>https://www.facebook.com/profile.php?id=61584644129713</t>
  </si>
  <si>
    <t>Passion Fruit TV Y</t>
  </si>
  <si>
    <t>https://www.facebook.com/profile.php?id=61584551914572</t>
  </si>
  <si>
    <t>Der Stern deiner Augen</t>
  </si>
  <si>
    <t>https://www.facebook.com/profile.php?id=61577809697460</t>
  </si>
  <si>
    <t>Scènes Courtes</t>
  </si>
  <si>
    <t>https://www.facebook.com/profile.php?id=61577991549116</t>
  </si>
  <si>
    <t>Histoires d'Amour en Scènes</t>
  </si>
  <si>
    <t>https://www.facebook.com/profile.php?id=61577815877620</t>
  </si>
  <si>
    <t>쇼츠드라마 K8</t>
  </si>
  <si>
    <t>https://www.facebook.com/profile.php?id=61577898854516</t>
  </si>
  <si>
    <t>Das Leben als Theaterstück TV</t>
  </si>
  <si>
    <t>https://www.facebook.com/profile.php?id=61578153293293</t>
  </si>
  <si>
    <t>وَردَة TV</t>
  </si>
  <si>
    <t>https://www.facebook.com/profile.php?id=61585325348790</t>
  </si>
  <si>
    <t>MinuteFantasy</t>
  </si>
  <si>
    <t>934818643053999</t>
  </si>
  <si>
    <t>https://www.facebook.com/profile.php?id=934818643053999</t>
  </si>
  <si>
    <t>NanoPlay</t>
  </si>
  <si>
    <t>915171731685160</t>
  </si>
  <si>
    <t>https://www.facebook.com/profile.php?id=915171731685160</t>
  </si>
  <si>
    <t>816121864920236</t>
  </si>
  <si>
    <t>https://www.facebook.com/profile.php?id=816121864920236</t>
  </si>
  <si>
    <t>QuickChronicle</t>
  </si>
  <si>
    <t>975655855621518</t>
  </si>
  <si>
    <t>https://www.facebook.com/profile.php?id=975655855621518</t>
  </si>
  <si>
    <t>MicroMagic</t>
  </si>
  <si>
    <t>945852095258649</t>
  </si>
  <si>
    <t>https://www.facebook.com/profile.php?id=945852095258649</t>
  </si>
  <si>
    <t>PocketFilm</t>
  </si>
  <si>
    <t>941226615739148</t>
  </si>
  <si>
    <t>https://www.facebook.com/profile.php?id=941226615739148</t>
  </si>
  <si>
    <t>MiniAction</t>
  </si>
  <si>
    <t>861805373691824</t>
  </si>
  <si>
    <t>https://www.facebook.com/profile.php?id=861805373691824</t>
  </si>
  <si>
    <t>ExpressDrama</t>
  </si>
  <si>
    <t>842841215589904</t>
  </si>
  <si>
    <t>https://www.facebook.com/profile.php?id=842841215589904</t>
  </si>
  <si>
    <t>904922702710518</t>
  </si>
  <si>
    <t>https://www.facebook.com/profile.php?id=904922702710518</t>
  </si>
  <si>
    <t>SwiftHorror</t>
  </si>
  <si>
    <t>952846547907524</t>
  </si>
  <si>
    <t>https://www.facebook.com/profile.php?id=952846547907524</t>
  </si>
  <si>
    <t>QuickQuests</t>
  </si>
  <si>
    <t>849909644882188</t>
  </si>
  <si>
    <t>https://www.facebook.com/profile.php?id=849909644882188</t>
  </si>
  <si>
    <t>Minifilmfun</t>
  </si>
  <si>
    <t>927014623830672</t>
  </si>
  <si>
    <t>https://www.facebook.com/profile.php?id=927014623830672</t>
  </si>
  <si>
    <t>975060285682749</t>
  </si>
  <si>
    <t>https://www.facebook.com/profile.php?id=975060285682749</t>
  </si>
  <si>
    <t>QuickPlot</t>
  </si>
  <si>
    <t>904372172763710</t>
  </si>
  <si>
    <t>https://www.facebook.com/profile.php?id=904372172763710</t>
  </si>
  <si>
    <t>MinuteJoy</t>
  </si>
  <si>
    <t>978885698633042</t>
  </si>
  <si>
    <t>https://www.facebook.com/profile.php?id=978885698633042</t>
  </si>
  <si>
    <t>RapidDream</t>
  </si>
  <si>
    <t>976154305573775</t>
  </si>
  <si>
    <t>https://www.facebook.com/profile.php?id=976154305573775</t>
  </si>
  <si>
    <t>SwiftTheater</t>
  </si>
  <si>
    <t>975467878975174</t>
  </si>
  <si>
    <t>https://www.facebook.com/profile.php?id=975467878975174</t>
  </si>
  <si>
    <t>RapidChronicle</t>
  </si>
  <si>
    <t>941143342411526</t>
  </si>
  <si>
    <t>https://www.facebook.com/profile.php?id=941143342411526</t>
  </si>
  <si>
    <t>QuickFilm</t>
  </si>
  <si>
    <t>888260251043247</t>
  </si>
  <si>
    <t>https://www.facebook.com/profile.php?id=888260251043247</t>
  </si>
  <si>
    <t>MicroSeries</t>
  </si>
  <si>
    <t>902494896287057</t>
  </si>
  <si>
    <t>https://www.facebook.com/profile.php?id=902494896287057</t>
  </si>
  <si>
    <t>894327667104165</t>
  </si>
  <si>
    <t>https://www.facebook.com/profile.php?id=894327667104165</t>
  </si>
  <si>
    <t>PocketRomance</t>
  </si>
  <si>
    <t>943468822181769</t>
  </si>
  <si>
    <t>https://www.facebook.com/profile.php?id=943468822181769</t>
  </si>
  <si>
    <t>904699566065506</t>
  </si>
  <si>
    <t>https://www.facebook.com/profile.php?id=904699566065506</t>
  </si>
  <si>
    <t>865050523368674</t>
  </si>
  <si>
    <t>https://www.facebook.com/profile.php?id=865050523368674</t>
  </si>
  <si>
    <t>NanoSeries</t>
  </si>
  <si>
    <t>964674056722288</t>
  </si>
  <si>
    <t>https://www.facebook.com/profile.php?id=964674056722288</t>
  </si>
  <si>
    <t>NanoReel</t>
  </si>
  <si>
    <t>918891927976344</t>
  </si>
  <si>
    <t>https://www.facebook.com/profile.php?id=918891927976344</t>
  </si>
  <si>
    <t>DailyPlot</t>
  </si>
  <si>
    <t>937430232785349</t>
  </si>
  <si>
    <t>https://www.facebook.com/profile.php?id=937430232785349</t>
  </si>
  <si>
    <t>Flashsagatime</t>
  </si>
  <si>
    <t>978433725353367</t>
  </si>
  <si>
    <t>https://www.facebook.com/profile.php?id=978433725353367</t>
  </si>
  <si>
    <t>SmallAdventure</t>
  </si>
  <si>
    <t>922428454293821</t>
  </si>
  <si>
    <t>https://www.facebook.com/profile.php?id=922428454293821</t>
  </si>
  <si>
    <t>913291538539284</t>
  </si>
  <si>
    <t>https://www.facebook.com/profile.php?id=913291538539284</t>
  </si>
  <si>
    <t>958023080721637</t>
  </si>
  <si>
    <t>https://www.facebook.com/profile.php?id=958023080721637</t>
  </si>
  <si>
    <t>DailySuspense</t>
  </si>
  <si>
    <t>836212872908977</t>
  </si>
  <si>
    <t>https://www.facebook.com/profile.php?id=836212872908977</t>
  </si>
  <si>
    <t>SwiftMystery</t>
  </si>
  <si>
    <t>792546493944896</t>
  </si>
  <si>
    <t>https://www.facebook.com/profile.php?id=792546493944896</t>
  </si>
  <si>
    <t>Dailyseriestime</t>
  </si>
  <si>
    <t>891001394092397</t>
  </si>
  <si>
    <t>https://www.facebook.com/profile.php?id=891001394092397</t>
  </si>
  <si>
    <t>MiniQuest</t>
  </si>
  <si>
    <t>855229611001006</t>
  </si>
  <si>
    <t>https://www.facebook.com/profile.php?id=855229611001006</t>
  </si>
  <si>
    <t>ExpressFilm</t>
  </si>
  <si>
    <t>893403257185815</t>
  </si>
  <si>
    <t>https://www.facebook.com/profile.php?id=893403257185815</t>
  </si>
  <si>
    <t>864342520091753</t>
  </si>
  <si>
    <t>https://www.facebook.com/profile.php?id=864342520091753</t>
  </si>
  <si>
    <t>TinyClip</t>
  </si>
  <si>
    <t>905815299282878</t>
  </si>
  <si>
    <t>https://www.facebook.com/profile.php?id=905815299282878</t>
  </si>
  <si>
    <t>TinyDream</t>
  </si>
  <si>
    <t>938303016026760</t>
  </si>
  <si>
    <t>https://www.facebook.com/profile.php?id=938303016026760</t>
  </si>
  <si>
    <t>TinyFun</t>
  </si>
  <si>
    <t>847108041821058</t>
  </si>
  <si>
    <t>https://www.facebook.com/profile.php?id=847108041821058</t>
  </si>
  <si>
    <t>MiniAct</t>
  </si>
  <si>
    <t>884481301414854</t>
  </si>
  <si>
    <t>https://www.facebook.com/profile.php?id=884481301414854</t>
  </si>
  <si>
    <t>MinuteSeries</t>
  </si>
  <si>
    <t>956722840848212</t>
  </si>
  <si>
    <t>https://www.facebook.com/profile.php?id=956722840848212</t>
  </si>
  <si>
    <t>830794856781809</t>
  </si>
  <si>
    <t>https://www.facebook.com/profile.php?id=830794856781809</t>
  </si>
  <si>
    <t>PocketFantasy</t>
  </si>
  <si>
    <t>953869371132374</t>
  </si>
  <si>
    <t>https://www.facebook.com/profile.php?id=953869371132374</t>
  </si>
  <si>
    <t>SwiftMagic</t>
  </si>
  <si>
    <t>937905149396142</t>
  </si>
  <si>
    <t>https://www.facebook.com/profile.php?id=937905149396142</t>
  </si>
  <si>
    <t>FlashPlayhouse</t>
  </si>
  <si>
    <t>880649488463869</t>
  </si>
  <si>
    <t>https://www.facebook.com/profile.php?id=880649488463869</t>
  </si>
  <si>
    <t>RapidMystery</t>
  </si>
  <si>
    <t>894712393718994</t>
  </si>
  <si>
    <t>https://www.facebook.com/profile.php?id=894712393718994</t>
  </si>
  <si>
    <t>Pocketshowtime</t>
  </si>
  <si>
    <t>879468208580492</t>
  </si>
  <si>
    <t>https://www.facebook.com/profile.php?id=879468208580492</t>
  </si>
  <si>
    <t>ExpressPlayhouse</t>
  </si>
  <si>
    <t>933492853172020</t>
  </si>
  <si>
    <t>https://www.facebook.com/profile.php?id=933492853172020</t>
  </si>
  <si>
    <t>Tinystorytime</t>
  </si>
  <si>
    <t>783832034821235</t>
  </si>
  <si>
    <t>https://www.facebook.com/profile.php?id=783832034821235</t>
  </si>
  <si>
    <t>TinyQuest</t>
  </si>
  <si>
    <t>838424449353122</t>
  </si>
  <si>
    <t>https://www.facebook.com/profile.php?id=838424449353122</t>
  </si>
  <si>
    <t>ExpressComedy</t>
  </si>
  <si>
    <t>932138506646447</t>
  </si>
  <si>
    <t>https://www.facebook.com/profile.php?id=932138506646447</t>
  </si>
  <si>
    <t>834150849789297</t>
  </si>
  <si>
    <t>https://www.facebook.com/profile.php?id=834150849789297</t>
  </si>
  <si>
    <t>MicroVideo</t>
  </si>
  <si>
    <t>952105644651727</t>
  </si>
  <si>
    <t>https://www.facebook.com/profile.php?id=952105644651727</t>
  </si>
  <si>
    <t>DailyAdventure</t>
  </si>
  <si>
    <t>805368489333110</t>
  </si>
  <si>
    <t>https://www.facebook.com/profile.php?id=805368489333110</t>
  </si>
  <si>
    <t>SmallQuest</t>
  </si>
  <si>
    <t>810116785521766</t>
  </si>
  <si>
    <t>https://www.facebook.com/profile.php?id=810116785521766</t>
  </si>
  <si>
    <t>hsgabfsf9iu</t>
  </si>
  <si>
    <t>7582421626302645303</t>
  </si>
  <si>
    <t>https://www.tiktok.com/@hsgabfsf9iu</t>
  </si>
  <si>
    <t>iopwqer687</t>
  </si>
  <si>
    <t>7572827349268431885</t>
  </si>
  <si>
    <t>https://www.tiktok.com/@iopwqer687</t>
  </si>
  <si>
    <t>soarwapu8ve</t>
  </si>
  <si>
    <t>7577591422772429838</t>
  </si>
  <si>
    <t>https://www.tiktok.com/@soarwapu8ve</t>
  </si>
  <si>
    <t>MiniStory</t>
  </si>
  <si>
    <t>797052556831077</t>
  </si>
  <si>
    <t>https://www.facebook.com/profile.php?id=797052556831077</t>
  </si>
  <si>
    <t>harrisfiona32341</t>
  </si>
  <si>
    <t>7545039712215221255</t>
  </si>
  <si>
    <t>https://www.tiktok.com/@harrisfiona32341</t>
  </si>
  <si>
    <t>fdxgjrtgxn34</t>
  </si>
  <si>
    <t>7540606032013739063</t>
  </si>
  <si>
    <t>https://www.tiktok.com/@fdxgjrtgxn34</t>
  </si>
  <si>
    <t>shanghaihenhao68</t>
  </si>
  <si>
    <t>7559517257686287374</t>
  </si>
  <si>
    <t>https://www.tiktok.com/@shanghaihenhao68</t>
  </si>
  <si>
    <t>tweipoqryp6</t>
  </si>
  <si>
    <t>7559784541744055351</t>
  </si>
  <si>
    <t>https://www.tiktok.com/@tweipoqryp6</t>
  </si>
  <si>
    <t>sfagagahaed69</t>
  </si>
  <si>
    <t>7559802545536041998</t>
  </si>
  <si>
    <t>https://www.tiktok.com/@sfagagahaed69</t>
  </si>
  <si>
    <t>fhjkd365</t>
  </si>
  <si>
    <t>7559804323095954445</t>
  </si>
  <si>
    <t>https://www.tiktok.com/@fhjkd365</t>
  </si>
  <si>
    <t>koywqryu453</t>
  </si>
  <si>
    <t>7571014530294154253</t>
  </si>
  <si>
    <t>https://www.tiktok.com/@koywqryu453</t>
  </si>
  <si>
    <t>lsajifhfd55sd</t>
  </si>
  <si>
    <t>7571040474216547341</t>
  </si>
  <si>
    <t>https://www.tiktok.com/@lsajifhfd55sd</t>
  </si>
  <si>
    <t>liugao57</t>
  </si>
  <si>
    <t>7572418594072609806</t>
  </si>
  <si>
    <t>https://www.tiktok.com/@liugao57</t>
  </si>
  <si>
    <t>huogou66</t>
  </si>
  <si>
    <t>7572946635854726157</t>
  </si>
  <si>
    <t>https://www.tiktok.com/@huogou66</t>
  </si>
  <si>
    <t>hushou66</t>
  </si>
  <si>
    <t>7572946303300371469</t>
  </si>
  <si>
    <t>https://www.tiktok.com/@hushou66</t>
  </si>
  <si>
    <t>youxiang726</t>
  </si>
  <si>
    <t>7572939120671736845</t>
  </si>
  <si>
    <t>https://www.tiktok.com/@youxiang726</t>
  </si>
  <si>
    <t>chungao38</t>
  </si>
  <si>
    <t>7572939087163065399</t>
  </si>
  <si>
    <t>https://www.tiktok.com/@chungao38</t>
  </si>
  <si>
    <t>owpqur789</t>
  </si>
  <si>
    <t>7573530800064185358</t>
  </si>
  <si>
    <t>https://www.tiktok.com/@owpqur789</t>
  </si>
  <si>
    <t>wqoyrrw45</t>
  </si>
  <si>
    <t>7573592885678900279</t>
  </si>
  <si>
    <t>https://www.tiktok.com/@wqoyrrw45</t>
  </si>
  <si>
    <t>qp9ewyr87</t>
  </si>
  <si>
    <t>7572608138727506958</t>
  </si>
  <si>
    <t>https://www.tiktok.com/@qp9ewyr87</t>
  </si>
  <si>
    <t>wqoper09</t>
  </si>
  <si>
    <t>7573612449817461774</t>
  </si>
  <si>
    <t>https://www.tiktok.com/@wqoper09</t>
  </si>
  <si>
    <t>aeprrwe546</t>
  </si>
  <si>
    <t>7573512338487591991</t>
  </si>
  <si>
    <t>https://www.tiktok.com/@aeprrwe546</t>
  </si>
  <si>
    <t>adhfko798</t>
  </si>
  <si>
    <t>7572608584522122295</t>
  </si>
  <si>
    <t>https://www.tiktok.com/@adhfko798</t>
  </si>
  <si>
    <t>hjoweq978</t>
  </si>
  <si>
    <t>7573953792884229134</t>
  </si>
  <si>
    <t>https://www.tiktok.com/@hjoweq978</t>
  </si>
  <si>
    <t>sjhbfser6of</t>
  </si>
  <si>
    <t>7573990714531628045</t>
  </si>
  <si>
    <t>https://www.tiktok.com/@sjhbfser6of</t>
  </si>
  <si>
    <t>wqoupi567</t>
  </si>
  <si>
    <t>7574280867825091639</t>
  </si>
  <si>
    <t>https://www.tiktok.com/@wqoupi567</t>
  </si>
  <si>
    <t>chenyang4598</t>
  </si>
  <si>
    <t>7574645193367634958</t>
  </si>
  <si>
    <t>https://www.tiktok.com/@chenyang4598</t>
  </si>
  <si>
    <t>zhihu26</t>
  </si>
  <si>
    <t>7574319550465131533</t>
  </si>
  <si>
    <t>https://www.tiktok.com/@zhihu26</t>
  </si>
  <si>
    <t>naiye58</t>
  </si>
  <si>
    <t>7574315664903881742</t>
  </si>
  <si>
    <t>https://www.tiktok.com/@naiye58</t>
  </si>
  <si>
    <t>quqiep728</t>
  </si>
  <si>
    <t>7573904288546030605</t>
  </si>
  <si>
    <t>https://www.tiktok.com/@quqiep728</t>
  </si>
  <si>
    <t>youxiang517</t>
  </si>
  <si>
    <t>7574993400459740173</t>
  </si>
  <si>
    <t>https://www.tiktok.com/@youxiang517</t>
  </si>
  <si>
    <t>PocketChronicle-o6z</t>
  </si>
  <si>
    <t>UCKelzCyEKe3wUSXyImBvTiA</t>
  </si>
  <si>
    <t>https://www.youtube.com/channel/UCKelzCyEKe3wUSXyImBvTiA</t>
  </si>
  <si>
    <t>PocketSeriesTime</t>
  </si>
  <si>
    <t>UCg3zZTzccX28udfFkXFTiyw</t>
  </si>
  <si>
    <t>https://www.youtube.com/channel/UCg3zZTzccX28udfFkXFTiyw</t>
  </si>
  <si>
    <t>Caroline Hulton Conte</t>
  </si>
  <si>
    <t>https://www.facebook.com/profile.php?id=61552335253579</t>
  </si>
  <si>
    <t>Brown Amy odonoghue</t>
  </si>
  <si>
    <t>https://www.facebook.com/profile.php?id=61552202357524</t>
  </si>
  <si>
    <t>Danz Paige Alexandra</t>
  </si>
  <si>
    <t>https://www.facebook.com/profile.php?id=61552784452579</t>
  </si>
  <si>
    <t>Quick Tales Drama</t>
  </si>
  <si>
    <t>UCEkeEdSCoTl6jZRFP9xwkVw</t>
  </si>
  <si>
    <t>https://www.youtube.com/channel/UCEkeEdSCoTl6jZRFP9xwkVw</t>
  </si>
  <si>
    <t>084feeb3</t>
  </si>
  <si>
    <t>https://www.tiktok.com/@084feeb3</t>
  </si>
  <si>
    <t>bd2ee16a</t>
  </si>
  <si>
    <t>https://www.tiktok.com/@bd2ee16a</t>
  </si>
  <si>
    <t>0d2da932</t>
  </si>
  <si>
    <t>https://www.tiktok.com/@0d2da932</t>
  </si>
  <si>
    <t>d3d8e52d</t>
  </si>
  <si>
    <t>https://www.tiktok.com/@d3d8e52d</t>
  </si>
  <si>
    <t>ac4e5970</t>
  </si>
  <si>
    <t>https://www.tiktok.com/@ac4e5970</t>
  </si>
  <si>
    <t>BUMPドラマ</t>
  </si>
  <si>
    <t>UCDcBT1mhfPOtW3Obfu42pGg</t>
  </si>
  <si>
    <t>BUMP切り抜き</t>
  </si>
  <si>
    <t>UCCfTHiIaVTrxQRaZUeNluCg</t>
  </si>
  <si>
    <t>ドラマ紹介チャンネル</t>
  </si>
  <si>
    <t>UCfYpqNcoL7a0AmcTPxEpHKA</t>
  </si>
  <si>
    <t>世界のエンタメ</t>
  </si>
  <si>
    <t>UCQr_fT_zYH98vvU8TrF65Ag</t>
  </si>
  <si>
    <t>金夜劇場</t>
  </si>
  <si>
    <t>UCTRK2jkGTF-TcYCtFBZnomw</t>
  </si>
  <si>
    <t>夜ふかしドラマ</t>
  </si>
  <si>
    <t>UC2DDL_-78K273jmFMcn_7zg</t>
  </si>
  <si>
    <t>BUMP INT</t>
  </si>
  <si>
    <t>UC4a-SraluVvwXuKpO2mCDLQ</t>
  </si>
  <si>
    <t>Lily Short Drama</t>
  </si>
  <si>
    <t>UCRFTlDohwFTEvnF5c3wOCQQ</t>
  </si>
  <si>
    <t>UCmZTO18l4rQQeLZN1gEiP3w</t>
  </si>
  <si>
    <r>
      <rPr>
        <u/>
        <sz val="11"/>
        <color theme="10"/>
        <rFont val="default"/>
        <charset val="134"/>
      </rPr>
      <t>https://www.tiktok.com/@love_mirco_dramas</t>
    </r>
  </si>
  <si>
    <t>瘋狂AI劇 Crazy AI Stories</t>
  </si>
  <si>
    <t>UCB5_hbX-RU7K9U_2H6UsU2A</t>
  </si>
  <si>
    <t>https://www.youtube.com/channel/UCB5_hbX-RU7K9U_2H6UsU2A</t>
  </si>
  <si>
    <t>Vertigo Frames</t>
  </si>
  <si>
    <t>UCjkwP8-i8czs_27a39oVc6w</t>
  </si>
  <si>
    <t>https://www.youtube.com/channel/UCjkwP8-i8czs_27a39oVc6w</t>
  </si>
  <si>
    <t>Cloudy Moods</t>
  </si>
  <si>
    <t>UC39_9tFVPSX4CRq5PeGgaoQ</t>
  </si>
  <si>
    <t>https://www.youtube.com/channel/UC39_9tFVPSX4CRq5PeGgaoQ</t>
  </si>
  <si>
    <t>UC_e8k_sbg8pbWNrP4n17h9Q</t>
  </si>
  <si>
    <t>https://www.youtube.com/channel/UC_e8k_sbg8pbWNrP4n17h9Q</t>
  </si>
  <si>
    <t>UCaaqU4q7YxINc6h9qF-35sw</t>
  </si>
  <si>
    <t>https://www.youtube.com/channel/UCaaqU4q7YxINc6h9qF-35sw</t>
  </si>
  <si>
    <t>UCbNMl0kIBsLqDJRDtmxao-A</t>
  </si>
  <si>
    <t>https://www.youtube.com/channel/UCbNMl0kIBsLqDJRDtmxao-A</t>
  </si>
  <si>
    <t>Viralverse Studios</t>
  </si>
  <si>
    <t>UClngCNWuUmLRiIOJORMTtdw</t>
  </si>
  <si>
    <t>https://www.youtube.com/channel/UClngCNWuUmLRiIOJORMTtdw</t>
  </si>
  <si>
    <t>BingeBloom TV</t>
  </si>
  <si>
    <t>UCTOVSwBkYc4OYxxUfOlMTMA</t>
  </si>
  <si>
    <t>https://www.youtube.com/channel/UCTOVSwBkYc4OYxxUfOlMTMA</t>
  </si>
  <si>
    <t>RiotRise_Stories</t>
  </si>
  <si>
    <t>UCqvoXqasv7qrUdeoKxTKYvA</t>
  </si>
  <si>
    <t>https://www.youtube.com/channel/UCqvoXqasv7qrUdeoKxTKYvA</t>
  </si>
  <si>
    <t>SparkShot Series</t>
  </si>
  <si>
    <t>UC-XpbacG_PojwovtftVrVlA</t>
  </si>
  <si>
    <t>https://www.youtube.com/channel/UC-XpbacG_PojwovtftVrVlA</t>
  </si>
  <si>
    <t>FeverFable Network</t>
  </si>
  <si>
    <t>UCjVkSdY3pfI8bI10Jo8jyzA</t>
  </si>
  <si>
    <t>https://www.youtube.com/channel/UCjVkSdY3pfI8bI10Jo8jyzA</t>
  </si>
  <si>
    <t>BlazeBabe Chronicles</t>
  </si>
  <si>
    <t>UCC-vE7pZbBlAHYKO8TwON1w</t>
  </si>
  <si>
    <t>https://www.youtube.com/channel/UCC-vE7pZbBlAHYKO8TwON1w</t>
  </si>
  <si>
    <t>鯊魚劇場</t>
  </si>
  <si>
    <t>https://www.facebook.com/profile.php?id=61586812261120</t>
  </si>
  <si>
    <t>Drama.EG</t>
  </si>
  <si>
    <t>https://www.facebook.com/profile.php?id=61585171781458#</t>
  </si>
  <si>
    <t>Sueño Eterno</t>
  </si>
  <si>
    <t>7585462729084814392</t>
  </si>
  <si>
    <r>
      <rPr>
        <u/>
        <sz val="11"/>
        <color theme="10"/>
        <rFont val="default"/>
        <charset val="134"/>
      </rPr>
      <t>https://www.tiktok.com/@v9uilf6lm6</t>
    </r>
  </si>
  <si>
    <t>Univers des Mini-Séries</t>
  </si>
  <si>
    <t>100091248611157</t>
  </si>
  <si>
    <t>https://www.facebook.com/profile.php?id=100091248611157</t>
  </si>
  <si>
    <t>Thomas N. Davis</t>
  </si>
  <si>
    <t>https://www.facebook.com/profile.php?id=61583634718543</t>
  </si>
  <si>
    <t>Michael D. Anderson</t>
  </si>
  <si>
    <t>https://www.facebook.com/profile.php?id=61583361610806</t>
  </si>
  <si>
    <t>John V. Gonzalez</t>
  </si>
  <si>
    <t>https://www.facebook.com/profile.php?id=61583243356874</t>
  </si>
  <si>
    <t>Ruth P. Martinez</t>
  </si>
  <si>
    <t>https://www.facebook.com/profile.php?id=61583414288543</t>
  </si>
  <si>
    <t>https://www.facebook.com/profile.php?id=61577409407991</t>
  </si>
  <si>
    <t>Attix Adlesic Michael</t>
  </si>
  <si>
    <t>https://www.facebook.com/profile.php?id=61552801821653</t>
  </si>
  <si>
    <t>v9uilf6lm6</t>
  </si>
  <si>
    <t>https://www.tiktok.com/@v9uilf6lm6</t>
  </si>
  <si>
    <t>yaan7993</t>
  </si>
  <si>
    <t>7524555947852137502</t>
  </si>
  <si>
    <t>https://www.tiktok.com/@yaan7993</t>
  </si>
  <si>
    <t>Blush TV</t>
  </si>
  <si>
    <t>100093650901475</t>
  </si>
  <si>
    <t>https://www.facebook.com/profile.php?id=100093650901475</t>
  </si>
  <si>
    <t>Ryan Mills Trinityq</t>
  </si>
  <si>
    <t>https://www.facebook.com/profile.php?id=61584658991452</t>
  </si>
  <si>
    <t>نعمة TV</t>
  </si>
  <si>
    <t>100094213801721</t>
  </si>
  <si>
    <t>https://www.facebook.com/profile.php?id=100094213801721</t>
  </si>
  <si>
    <t>Golpeazo TV</t>
  </si>
  <si>
    <t>100094113966358</t>
  </si>
  <si>
    <t>https://www.facebook.com/profile.php?id=100094113966358</t>
  </si>
  <si>
    <t>Revés TV</t>
  </si>
  <si>
    <t>100094109377226</t>
  </si>
  <si>
    <t>https://www.facebook.com/profile.php?id=100094109377226</t>
  </si>
  <si>
    <t>Edge TV</t>
  </si>
  <si>
    <t>100093662302883</t>
  </si>
  <si>
    <t>https://www.facebook.com/profile.php?id=100093662302883</t>
  </si>
  <si>
    <t>Tenderly TV</t>
  </si>
  <si>
    <t>100093622554033</t>
  </si>
  <si>
    <t>https://www.facebook.com/profile.php?id=100093622554033</t>
  </si>
  <si>
    <t>Heartwarm TV</t>
  </si>
  <si>
    <t>100093577617085</t>
  </si>
  <si>
    <t>https://www.facebook.com/profile.php?id=100093577617085</t>
  </si>
  <si>
    <t>مسلسلات عربية قصيرة 阿拉伯1</t>
  </si>
  <si>
    <t>https://www.facebook.com/profile.php?id=61588513557031</t>
  </si>
  <si>
    <t>Haylee drama</t>
  </si>
  <si>
    <t>100093218276038</t>
  </si>
  <si>
    <t>https://www.facebook.com/profile.php?id=100093218276038</t>
  </si>
  <si>
    <t>Small Stories</t>
  </si>
  <si>
    <t>https://www.facebook.com/profile.php?id=61584115717422</t>
  </si>
  <si>
    <t>Drama Stream</t>
  </si>
  <si>
    <t>https://www.facebook.com/profile.php?id=61584076239657</t>
  </si>
  <si>
    <t>Daily Drama Clips</t>
  </si>
  <si>
    <t>https://www.facebook.com/profile.php?id=61583937046657</t>
  </si>
  <si>
    <t>Short Story Hub</t>
  </si>
  <si>
    <t>https://www.facebook.com/profile.php?id=61584003913241</t>
  </si>
  <si>
    <t>Story Sparks</t>
  </si>
  <si>
    <t>https://www.facebook.com/profile.php?id=61584183034827</t>
  </si>
  <si>
    <t>https://www.facebook.com/profile.php?id=61584219423094</t>
  </si>
  <si>
    <t>https://www.facebook.com/profile.php?id=61584483800146</t>
  </si>
  <si>
    <t>https://www.facebook.com/profile.php?id=61584427915217</t>
  </si>
  <si>
    <t>HeartPopFilms</t>
  </si>
  <si>
    <t>UCiUPWQBWm1SrD-qkEyXimfg</t>
  </si>
  <si>
    <t>https://www.youtube.com/channel/UCiUPWQBWm1SrD-qkEyXimfg</t>
  </si>
  <si>
    <t>SweetDropStudio</t>
  </si>
  <si>
    <t>UCa4W2KSqA_zGAmKuifPTBzg</t>
  </si>
  <si>
    <t>https://www.youtube.com/channel/UCa4W2KSqA_zGAmKuifPTBzg</t>
  </si>
  <si>
    <t>FilmSky-p3i</t>
  </si>
  <si>
    <t>UCRtkC7YRcUYc1cPlZjcRGJQ</t>
  </si>
  <si>
    <t>https://www.youtube.com/channel/UCRtkC7YRcUYc1cPlZjcRGJQ</t>
  </si>
  <si>
    <t>TV不劇透</t>
  </si>
  <si>
    <t>https://www.facebook.com/profile.php?id=61588521687963</t>
  </si>
  <si>
    <t>AA03</t>
  </si>
  <si>
    <t>https://www.facebook.com/profile.php?id=61574273743485</t>
  </si>
  <si>
    <t>https://www.facebook.com/profile.php?id=61587265767535</t>
  </si>
  <si>
    <t>Dorothy S. Jackson TV</t>
  </si>
  <si>
    <t>https://www.facebook.com/profile.php?id=61583882485516</t>
  </si>
  <si>
    <t>牛牛劇場</t>
  </si>
  <si>
    <t>https://www.facebook.com/profile.php?id=61587452646823</t>
  </si>
  <si>
    <t>金沙看劇</t>
  </si>
  <si>
    <t>https://www.facebook.com/profile.php?id=61587200086346</t>
  </si>
  <si>
    <t>讚讚劇場</t>
  </si>
  <si>
    <t>https://www.facebook.com/profile.php?id=61587878285133</t>
  </si>
  <si>
    <t>簡單劇場</t>
  </si>
  <si>
    <t>https://www.facebook.com/profile.php?id=61587503035344</t>
  </si>
  <si>
    <t>遙望劇場</t>
  </si>
  <si>
    <t>https://www.facebook.com/profile.php?id=61587173531691</t>
  </si>
  <si>
    <t>滿滿劇場</t>
  </si>
  <si>
    <t>https://www.facebook.com/profile.php?id=61585277023575</t>
  </si>
  <si>
    <t>Dominick Lynch</t>
  </si>
  <si>
    <t>https://www.facebook.com/profile.php?id=61578350240868</t>
  </si>
  <si>
    <t>光景ノ叙事詩</t>
  </si>
  <si>
    <t>https://www.facebook.com/profile.php?id=61578014857693</t>
  </si>
  <si>
    <t>Simon Iacono Conner</t>
  </si>
  <si>
    <t>https://www.facebook.com/profile.php?id=61585497669336</t>
  </si>
  <si>
    <t>Roset Karlee Mariet</t>
  </si>
  <si>
    <t>https://www.facebook.com/profile.php?id=61584904019784</t>
  </si>
  <si>
    <t>https://www.facebook.com/profile.php?id=61578337191605</t>
  </si>
  <si>
    <t>Mini Plot TV</t>
  </si>
  <si>
    <t>https://www.facebook.com/profile.php?id=61584407695088</t>
  </si>
  <si>
    <t>https://www.facebook.com/profile.php?id=61584468862221</t>
  </si>
  <si>
    <t>https://www.facebook.com/profile.php?id=61584478461785</t>
  </si>
  <si>
    <t>Drama Lovely</t>
  </si>
  <si>
    <t>https://www.youtube.com/@Drama_Lovely_ID</t>
  </si>
  <si>
    <t>MoloShort</t>
  </si>
  <si>
    <t>https://www.facebook.com/mololo.short/</t>
  </si>
  <si>
    <t>Johnson Taylor Roset</t>
  </si>
  <si>
    <t>https://www.facebook.com/profile.php?id=61583993291060</t>
  </si>
  <si>
    <t>Paul J. Smith TV</t>
  </si>
  <si>
    <t>https://www.facebook.com/profile.php?id=61583404637797</t>
  </si>
  <si>
    <t>Tanner Otlowski Briannap</t>
  </si>
  <si>
    <t>https://www.facebook.com/profile.php?id=61584138004241</t>
  </si>
  <si>
    <t>Logan Collazo Collazo</t>
  </si>
  <si>
    <t>https://www.facebook.com/profile.php?id=61584154503249</t>
  </si>
  <si>
    <t>Easterling Graceu Olivia</t>
  </si>
  <si>
    <t>https://www.facebook.com/profile.php?id=61584302036171</t>
  </si>
  <si>
    <t>https://www.facebook.com/profile.php?id=61582791547079</t>
  </si>
  <si>
    <t>Maddie Nichols Gino</t>
  </si>
  <si>
    <t>https://www.facebook.com/profile.php?id=61584293246741</t>
  </si>
  <si>
    <t>Richard E. Brown TV</t>
  </si>
  <si>
    <t>https://www.facebook.com/profile.php?id=61584006503670</t>
  </si>
  <si>
    <t>Jennie Lindsey</t>
  </si>
  <si>
    <t>https://www.facebook.com/profile.php?id=61582837984491</t>
  </si>
  <si>
    <t>https://www.facebook.com/profile.php?id=61582827305059</t>
  </si>
  <si>
    <t>Austin Tommy Joyt</t>
  </si>
  <si>
    <t>https://www.facebook.com/profile.php?id=61584330054913</t>
  </si>
  <si>
    <t>Ramiro Mcguire</t>
  </si>
  <si>
    <t>https://www.facebook.com/profile.php?id=61582851753861</t>
  </si>
  <si>
    <t>TheaterCraft TV</t>
  </si>
  <si>
    <t>https://www.facebook.com/profile.php?id=61578853746751</t>
  </si>
  <si>
    <t>Destinyo Mallon Oliviat</t>
  </si>
  <si>
    <t>https://www.facebook.com/profile.php?id=61583852417855</t>
  </si>
  <si>
    <t>Duffy Hartmann Sophieu</t>
  </si>
  <si>
    <t>https://www.facebook.com/profile.php?id=61583861267391</t>
  </si>
  <si>
    <t>Gracet Juliana Julia</t>
  </si>
  <si>
    <t>https://www.facebook.com/profile.php?id=61584298766407</t>
  </si>
  <si>
    <t>Sharon D. Davis TV</t>
  </si>
  <si>
    <t>https://www.facebook.com/profile.php?id=61583941647117</t>
  </si>
  <si>
    <t>Helen H. Garcia TV</t>
  </si>
  <si>
    <t>https://www.facebook.com/profile.php?id=61583949116483</t>
  </si>
  <si>
    <t>Joshua R. Jackson TV</t>
  </si>
  <si>
    <t>https://www.facebook.com/profile.php?id=61583819822722</t>
  </si>
  <si>
    <t>Nathan Dyson Carolinat</t>
  </si>
  <si>
    <t>https://www.facebook.com/profile.php?id=61584244919138</t>
  </si>
  <si>
    <t>John T. Garcia TV</t>
  </si>
  <si>
    <t>https://www.facebook.com/profile.php?id=61583638867595</t>
  </si>
  <si>
    <t>Joshua D. Rodriguez TV</t>
  </si>
  <si>
    <t>https://www.facebook.com/profile.php?id=61583994054298</t>
  </si>
  <si>
    <t>Daniel A. Wilson TV</t>
  </si>
  <si>
    <t>https://www.facebook.com/profile.php?id=61584034582339</t>
  </si>
  <si>
    <t>Miller Kaitlyno Jr</t>
  </si>
  <si>
    <t>https://www.facebook.com/profile.php?id=61584421640704</t>
  </si>
  <si>
    <t>Joshua K. Smith TV</t>
  </si>
  <si>
    <t>https://www.facebook.com/profile.php?id=61583967084757</t>
  </si>
  <si>
    <t>Helen J. Smith TV</t>
  </si>
  <si>
    <t>https://www.facebook.com/profile.php?id=61584082430016</t>
  </si>
  <si>
    <t>Robert G. Taylor TV</t>
  </si>
  <si>
    <t>https://www.facebook.com/profile.php?id=61584037282236</t>
  </si>
  <si>
    <t>David B. Gonzalez TV</t>
  </si>
  <si>
    <t>https://www.facebook.com/profile.php?id=61584046941622</t>
  </si>
  <si>
    <t>Donna C. Thomas TV</t>
  </si>
  <si>
    <t>https://www.facebook.com/profile.php?id=61584000773971</t>
  </si>
  <si>
    <t>Linda M. Gonzalez TV</t>
  </si>
  <si>
    <t>https://www.facebook.com/profile.php?id=61584007013681</t>
  </si>
  <si>
    <t>Richard S. Martin TV</t>
  </si>
  <si>
    <t>https://www.facebook.com/profile.php?id=61583645077071</t>
  </si>
  <si>
    <t>Elizabeth N. Smith TV</t>
  </si>
  <si>
    <t>https://www.facebook.com/profile.php?id=61583622488297</t>
  </si>
  <si>
    <t>Joshua M. Taylor TV</t>
  </si>
  <si>
    <t>https://www.facebook.com/profile.php?id=61583527241572</t>
  </si>
  <si>
    <t>James D. Miller TV</t>
  </si>
  <si>
    <t>https://www.facebook.com/profile.php?id=61583526281672</t>
  </si>
  <si>
    <t>David C. Moore TV</t>
  </si>
  <si>
    <t>https://www.facebook.com/profile.php?id=61583434696251</t>
  </si>
  <si>
    <t>James J. Williams TV</t>
  </si>
  <si>
    <t>https://www.facebook.com/profile.php?id=61583481254385</t>
  </si>
  <si>
    <t>Daniel E. Miller TV</t>
  </si>
  <si>
    <t>https://www.facebook.com/profile.php?id=61583592999813</t>
  </si>
  <si>
    <t>Paul E. Gonzalez TV</t>
  </si>
  <si>
    <t>https://www.facebook.com/profile.php?id=61583513051396</t>
  </si>
  <si>
    <t>Elizabeth K. Smith TV</t>
  </si>
  <si>
    <t>https://www.facebook.com/profile.php?id=61583631937872</t>
  </si>
  <si>
    <t>David G. Wilson TV</t>
  </si>
  <si>
    <t>https://www.facebook.com/profile.php?id=61583441056025</t>
  </si>
  <si>
    <t>Daniel T. Williams TV</t>
  </si>
  <si>
    <t>https://www.facebook.com/profile.php?id=61583610278941</t>
  </si>
  <si>
    <t>Daniel R. Anderson TV</t>
  </si>
  <si>
    <t>https://www.facebook.com/profile.php?id=61583540110624</t>
  </si>
  <si>
    <t>https://www.facebook.com/profile.php?id=61578105299343</t>
  </si>
  <si>
    <t>https://www.facebook.com/profile.php?id=61577973425842</t>
  </si>
  <si>
    <t>Lelouch D Obvri'vium</t>
  </si>
  <si>
    <t>https://www.facebook.com/profile.php?id=61578006364076</t>
  </si>
  <si>
    <t>https://www.facebook.com/profile.php?id=61578096869703</t>
  </si>
  <si>
    <t>Feeling My Best</t>
  </si>
  <si>
    <t>https://www.facebook.com/profile.php?id=61578063541100</t>
  </si>
  <si>
    <t>Yvette Hayes</t>
  </si>
  <si>
    <t>https://www.facebook.com/profile.php?id=61577874490886</t>
  </si>
  <si>
    <t>https://www.facebook.com/profile.php?id=61577933857627</t>
  </si>
  <si>
    <t>https://www.facebook.com/profile.php?id=61577842992468</t>
  </si>
  <si>
    <t>Kim Vick</t>
  </si>
  <si>
    <t>https://www.facebook.com/profile.php?id=61578023073479</t>
  </si>
  <si>
    <t>https://www.facebook.com/profile.php?id=61578024723266</t>
  </si>
  <si>
    <t>https://www.facebook.com/profile.php?id=61578080490285</t>
  </si>
  <si>
    <t>https://www.facebook.com/profile.php?id=61577944717444</t>
  </si>
  <si>
    <t>Kimberly Ann Sease</t>
  </si>
  <si>
    <t>https://www.facebook.com/profile.php?id=61577930947839</t>
  </si>
  <si>
    <t>https://www.facebook.com/profile.php?id=61577923778324</t>
  </si>
  <si>
    <t>Beverly Daniels</t>
  </si>
  <si>
    <t>https://www.facebook.com/profile.php?id=61577964846201</t>
  </si>
  <si>
    <t>https://www.facebook.com/profile.php?id=61578074880513</t>
  </si>
  <si>
    <t>Andy Pham</t>
  </si>
  <si>
    <t>https://www.facebook.com/profile.php?id=61578161786194</t>
  </si>
  <si>
    <t>https://www.facebook.com/profile.php?id=61577851751947</t>
  </si>
  <si>
    <t>Audrey Barber</t>
  </si>
  <si>
    <t>https://www.facebook.com/profile.php?id=61577821243476</t>
  </si>
  <si>
    <t>https://www.facebook.com/profile.php?id=61577773155741</t>
  </si>
  <si>
    <t>NJ Beauty Lab by Nohemi</t>
  </si>
  <si>
    <t>https://www.facebook.com/profile.php?id=61578034112883</t>
  </si>
  <si>
    <t>https://www.facebook.com/profile.php?id=61577974385841</t>
  </si>
  <si>
    <t>Ruby de Celis</t>
  </si>
  <si>
    <t>https://www.facebook.com/profile.php?id=61577947807106</t>
  </si>
  <si>
    <t>https://www.facebook.com/profile.php?id=61578115768518</t>
  </si>
  <si>
    <t>https://www.facebook.com/profile.php?id=61578126478257</t>
  </si>
  <si>
    <t>https://www.facebook.com/profile.php?id=61578010143920</t>
  </si>
  <si>
    <t>Shirley Rodriguez</t>
  </si>
  <si>
    <t>https://www.facebook.com/profile.php?id=61578212993735</t>
  </si>
  <si>
    <t>Lexus Castro</t>
  </si>
  <si>
    <t>https://www.facebook.com/profile.php?id=61578134277745</t>
  </si>
  <si>
    <t>https://www.facebook.com/profile.php?id=61578115168670</t>
  </si>
  <si>
    <t>https://www.facebook.com/profile.php?id=61577760256323</t>
  </si>
  <si>
    <t>https://www.facebook.com/profile.php?id=61577879230672</t>
  </si>
  <si>
    <t>https://www.facebook.com/profile.php?id=61577737151395</t>
  </si>
  <si>
    <t>https://www.facebook.com/profile.php?id=61577734331638</t>
  </si>
  <si>
    <t>Rudolph Silva</t>
  </si>
  <si>
    <t>https://www.facebook.com/profile.php?id=61577758240242</t>
  </si>
  <si>
    <t>Rosie Hardy</t>
  </si>
  <si>
    <t>https://www.facebook.com/profile.php?id=61577754730405</t>
  </si>
  <si>
    <t>Home &amp; Kitchen Tools</t>
  </si>
  <si>
    <t>https://www.facebook.com/profile.php?id=61577738921218</t>
  </si>
  <si>
    <t>Travis Baptiste</t>
  </si>
  <si>
    <t>https://www.facebook.com/profile.php?id=61577752870489</t>
  </si>
  <si>
    <t>https://www.facebook.com/profile.php?id=61577761060202</t>
  </si>
  <si>
    <t>Betty Norris</t>
  </si>
  <si>
    <t>https://www.facebook.com/profile.php?id=61577759650251</t>
  </si>
  <si>
    <t>Hughes Simone Ciara</t>
  </si>
  <si>
    <t>https://www.facebook.com/profile.php?id=61550226151962</t>
  </si>
  <si>
    <t>https://www.facebook.com/profile.php?id=61577742017137</t>
  </si>
  <si>
    <t>Poursaied Sara Scalora</t>
  </si>
  <si>
    <t>https://www.facebook.com/profile.php?id=61550235450278</t>
  </si>
  <si>
    <t>Jony Korie (Melissa Eady, 美国堪薩斯州托皮卡)</t>
  </si>
  <si>
    <t>https://www.facebook.com/profile.php?id=61577784314991</t>
  </si>
  <si>
    <t>https://www.facebook.com/profile.php?id=61577790794693</t>
  </si>
  <si>
    <t>Taylor Munley Shellbey</t>
  </si>
  <si>
    <t>https://www.facebook.com/profile.php?id=61550115033378</t>
  </si>
  <si>
    <t>Rita Williams</t>
  </si>
  <si>
    <t>https://www.facebook.com/profile.php?id=61577842602267</t>
  </si>
  <si>
    <t>https://www.facebook.com/profile.php?id=61577899929627</t>
  </si>
  <si>
    <t>Kitchen &amp; Household Hub</t>
  </si>
  <si>
    <t>https://www.facebook.com/profile.php?id=61577801083919</t>
  </si>
  <si>
    <t>https://www.facebook.com/profile.php?id=61577798924511</t>
  </si>
  <si>
    <t>Modern Home Accessories</t>
  </si>
  <si>
    <t>https://www.facebook.com/profile.php?id=61577924888179</t>
  </si>
  <si>
    <t>Gadgets to Simplify Life</t>
  </si>
  <si>
    <t>https://www.facebook.com/profile.php?id=61577902149579</t>
  </si>
  <si>
    <t>The Kitchen Guru</t>
  </si>
  <si>
    <t>https://www.facebook.com/profile.php?id=61577952427263</t>
  </si>
  <si>
    <t>https://www.facebook.com/profile.php?id=61577926598110</t>
  </si>
  <si>
    <t>https://www.facebook.com/profile.php?id=61578024123382</t>
  </si>
  <si>
    <t>Smart Kitchen Gadgets (Allen Swanson, 美国密蘇里州斯普林菲尔德)</t>
  </si>
  <si>
    <t>https://www.facebook.com/profile.php?id=61578022023523</t>
  </si>
  <si>
    <t>https://www.facebook.com/profile.php?id=61577981735409</t>
  </si>
  <si>
    <t>https://www.facebook.com/profile.php?id=61578041912365</t>
  </si>
  <si>
    <t>https://www.facebook.com/profile.php?id=61578189835226</t>
  </si>
  <si>
    <t>Maria Lins Jaimee</t>
  </si>
  <si>
    <t>https://www.facebook.com/profile.php?id=61550249490116</t>
  </si>
  <si>
    <t>Buckalew Albert Grace</t>
  </si>
  <si>
    <t>https://www.facebook.com/profile.php?id=61550051345299</t>
  </si>
  <si>
    <t>Jaimee Emory Cole</t>
  </si>
  <si>
    <t>https://www.facebook.com/profile.php?id=61550090373271</t>
  </si>
  <si>
    <t>https://www.facebook.com/profile.php?id=61577919965648</t>
  </si>
  <si>
    <t>The Modern Home Gadgetry</t>
  </si>
  <si>
    <t>https://www.facebook.com/profile.php?id=61577899206801</t>
  </si>
  <si>
    <t>https://www.facebook.com/profile.php?id=61577904936496</t>
  </si>
  <si>
    <t>https://www.facebook.com/profile.php?id=61577781822290</t>
  </si>
  <si>
    <t>https://www.facebook.com/profile.php?id=61578288472073</t>
  </si>
  <si>
    <t>Gadget Experts for Homes</t>
  </si>
  <si>
    <t>https://www.facebook.com/profile.php?id=61578112141208</t>
  </si>
  <si>
    <t>https://www.facebook.com/profile.php?id=61578221515614</t>
  </si>
  <si>
    <t>Checon Ramirez</t>
  </si>
  <si>
    <t>https://www.facebook.com/profile.php?id=61578077492815</t>
  </si>
  <si>
    <t>https://www.facebook.com/profile.php?id=61578105631370</t>
  </si>
  <si>
    <t>Daily Domestic Solutions</t>
  </si>
  <si>
    <t>https://www.facebook.com/profile.php?id=61577716905794</t>
  </si>
  <si>
    <t>Innovative Tools for Homes</t>
  </si>
  <si>
    <t>https://www.facebook.com/profile.php?id=61577658497937</t>
  </si>
  <si>
    <t>https://www.facebook.com/profile.php?id=61577749786886</t>
  </si>
  <si>
    <t>https://www.facebook.com/profile.php?id=61577792024882</t>
  </si>
  <si>
    <t>https://www.facebook.com/profile.php?id=61577811613938</t>
  </si>
  <si>
    <t>Tech-Savvy Home</t>
  </si>
  <si>
    <t>https://www.facebook.com/profile.php?id=61577768355954</t>
  </si>
  <si>
    <t>https://www.facebook.com/profile.php?id=61577755126233</t>
  </si>
  <si>
    <t>Francesca Hopkins</t>
  </si>
  <si>
    <t>https://www.facebook.com/profile.php?id=61578235104922</t>
  </si>
  <si>
    <t>https://www.facebook.com/profile.php?id=61578054513911</t>
  </si>
  <si>
    <t>https://www.facebook.com/profile.php?id=61578201806560</t>
  </si>
  <si>
    <t>शिवराज पाटील घरपणकर</t>
  </si>
  <si>
    <t>https://www.facebook.com/profile.php?id=61578218425748</t>
  </si>
  <si>
    <t>Dan Patesel</t>
  </si>
  <si>
    <t>https://www.facebook.com/profile.php?id=61578165298238</t>
  </si>
  <si>
    <t>https://www.facebook.com/profile.php?id=61578167248266</t>
  </si>
  <si>
    <t>https://www.facebook.com/profile.php?id=61578306081148</t>
  </si>
  <si>
    <t>Audriana Ostap</t>
  </si>
  <si>
    <t>https://www.facebook.com/profile.php?id=61578320600610</t>
  </si>
  <si>
    <t>https://www.facebook.com/profile.php?id=61578313610844</t>
  </si>
  <si>
    <t>Hussein Atoro</t>
  </si>
  <si>
    <t>https://www.facebook.com/profile.php?id=61578216325765</t>
  </si>
  <si>
    <t>https://www.facebook.com/profile.php?id=61577604825959</t>
  </si>
  <si>
    <t>Angie Colquitt</t>
  </si>
  <si>
    <t>https://www.facebook.com/profile.php?id=61577584186359</t>
  </si>
  <si>
    <t>https://www.facebook.com/profile.php?id=61577569546862</t>
  </si>
  <si>
    <t>Karla Dorantes</t>
  </si>
  <si>
    <t>https://www.facebook.com/profile.php?id=61577882892513</t>
  </si>
  <si>
    <t>https://www.facebook.com/profile.php?id=61577883852735</t>
  </si>
  <si>
    <t>https://www.facebook.com/profile.php?id=61577794486725</t>
  </si>
  <si>
    <t>https://www.facebook.com/profile.php?id=61577918741065</t>
  </si>
  <si>
    <t>https://www.facebook.com/profile.php?id=61578030964993</t>
  </si>
  <si>
    <t>https://www.facebook.com/profile.php?id=61578005316315</t>
  </si>
  <si>
    <t>Jessie Bradley</t>
  </si>
  <si>
    <t>https://www.facebook.com/profile.php?id=61578010942328</t>
  </si>
  <si>
    <t>David Parker</t>
  </si>
  <si>
    <t>https://www.facebook.com/profile.php?id=61577996316822</t>
  </si>
  <si>
    <t>Thomas Welle</t>
  </si>
  <si>
    <t>https://www.facebook.com/profile.php?id=61577968778319</t>
  </si>
  <si>
    <t>Perry Latrell</t>
  </si>
  <si>
    <t>https://www.facebook.com/profile.php?id=61578132809941</t>
  </si>
  <si>
    <t>Modern Tools for Your Home</t>
  </si>
  <si>
    <t>https://www.facebook.com/profile.php?id=61578009606226</t>
  </si>
  <si>
    <t>https://www.facebook.com/profile.php?id=61578011932188</t>
  </si>
  <si>
    <t>Cory Hudson</t>
  </si>
  <si>
    <t>https://www.facebook.com/profile.php?id=61578041164606</t>
  </si>
  <si>
    <t>https://www.facebook.com/profile.php?id=61578090001984</t>
  </si>
  <si>
    <t>https://www.facebook.com/profile.php?id=61577970908216</t>
  </si>
  <si>
    <t>Marco Singleton</t>
  </si>
  <si>
    <t>https://www.facebook.com/profile.php?id=61577610196923</t>
  </si>
  <si>
    <t>https://www.facebook.com/profile.php?id=61577901153549</t>
  </si>
  <si>
    <t>https://www.facebook.com/profile.php?id=61578141711389</t>
  </si>
  <si>
    <t>https://www.facebook.com/profile.php?id=61577936377832</t>
  </si>
  <si>
    <t>https://www.facebook.com/profile.php?id=61577942017382</t>
  </si>
  <si>
    <t>Chris Dredge</t>
  </si>
  <si>
    <t>https://www.facebook.com/profile.php?id=61577816503443</t>
  </si>
  <si>
    <t>Appliances You Can Trust</t>
  </si>
  <si>
    <t>https://www.facebook.com/profile.php?id=61577894409993</t>
  </si>
  <si>
    <t>Ryan Graves</t>
  </si>
  <si>
    <t>https://www.facebook.com/profile.php?id=61577733797534</t>
  </si>
  <si>
    <t>https://www.facebook.com/profile.php?id=61577810233471</t>
  </si>
  <si>
    <t>Kerry Santos</t>
  </si>
  <si>
    <t>https://www.facebook.com/profile.php?id=61577864741361</t>
  </si>
  <si>
    <t>Constance Fowler</t>
  </si>
  <si>
    <t>https://www.facebook.com/profile.php?id=61577781285077</t>
  </si>
  <si>
    <t>Nikki Erica</t>
  </si>
  <si>
    <t>https://www.facebook.com/profile.php?id=61577804953662</t>
  </si>
  <si>
    <t>https://www.facebook.com/profile.php?id=61577734157919</t>
  </si>
  <si>
    <t>Mary Owens</t>
  </si>
  <si>
    <t>https://www.facebook.com/profile.php?id=61577750806759</t>
  </si>
  <si>
    <t>https://www.facebook.com/profile.php?id=61577755966517</t>
  </si>
  <si>
    <t>Brad Podray</t>
  </si>
  <si>
    <t>https://www.facebook.com/profile.php?id=61577769887894</t>
  </si>
  <si>
    <t>https://www.facebook.com/profile.php?id=61577769377939</t>
  </si>
  <si>
    <t>https://www.facebook.com/profile.php?id=61577775167605</t>
  </si>
  <si>
    <t>https://www.facebook.com/profile.php?id=61577834445065</t>
  </si>
  <si>
    <t>Kitchen Device Hub</t>
  </si>
  <si>
    <t>https://www.facebook.com/profile.php?id=61577843684770</t>
  </si>
  <si>
    <t>https://www.facebook.com/profile.php?id=61577923570667</t>
  </si>
  <si>
    <t>https://www.facebook.com/profile.php?id=61577785593248</t>
  </si>
  <si>
    <t>Offersy</t>
  </si>
  <si>
    <t>https://www.facebook.com/profile.php?id=61577814525224</t>
  </si>
  <si>
    <t>Karen Bell</t>
  </si>
  <si>
    <t>https://www.facebook.com/profile.php?id=61577775544025</t>
  </si>
  <si>
    <t>https://www.facebook.com/profile.php?id=61577842830947</t>
  </si>
  <si>
    <t>Kelly Anne Arnold</t>
  </si>
  <si>
    <t>https://www.facebook.com/profile.php?id=61577854680246</t>
  </si>
  <si>
    <t>Kent Guzman</t>
  </si>
  <si>
    <t>https://www.facebook.com/profile.php?id=61577690797847</t>
  </si>
  <si>
    <t>Opal Riley</t>
  </si>
  <si>
    <t>https://www.facebook.com/profile.php?id=61577632060495</t>
  </si>
  <si>
    <t>https://www.facebook.com/profile.php?id=61577370617335</t>
  </si>
  <si>
    <t>Wilfred Benson</t>
  </si>
  <si>
    <t>https://www.facebook.com/profile.php?id=61577501504061</t>
  </si>
  <si>
    <t>Alvin Saunders</t>
  </si>
  <si>
    <t>https://www.facebook.com/profile.php?id=61577679878522</t>
  </si>
  <si>
    <t>Rachael Stokes</t>
  </si>
  <si>
    <t>https://www.facebook.com/profile.php?id=61577731085960</t>
  </si>
  <si>
    <t>https://www.facebook.com/profile.php?id=61577908647496</t>
  </si>
  <si>
    <t>https://www.facebook.com/profile.php?id=61577879278961</t>
  </si>
  <si>
    <t>https://www.facebook.com/profile.php?id=61577757904671</t>
  </si>
  <si>
    <t>https://www.facebook.com/profile.php?id=61577758684641</t>
  </si>
  <si>
    <t>Walter Bridges</t>
  </si>
  <si>
    <t>https://www.facebook.com/profile.php?id=61577602423161</t>
  </si>
  <si>
    <t>The Future Kitchen Tools</t>
  </si>
  <si>
    <t>https://www.facebook.com/profile.php?id=61577702647676</t>
  </si>
  <si>
    <t>Teresa Posadas</t>
  </si>
  <si>
    <t>https://www.facebook.com/profile.php?id=61577959675081</t>
  </si>
  <si>
    <t>Irma Quinn</t>
  </si>
  <si>
    <t>https://www.facebook.com/profile.php?id=61577965674651</t>
  </si>
  <si>
    <t>Wynn Byrnes Carroll</t>
  </si>
  <si>
    <t>https://www.facebook.com/profile.php?id=61550231520499</t>
  </si>
  <si>
    <t>Emma Lauren Moore</t>
  </si>
  <si>
    <t>https://www.facebook.com/profile.php?id=61550281081298</t>
  </si>
  <si>
    <t>Elise Anneq Stout</t>
  </si>
  <si>
    <t>https://www.facebook.com/profile.php?id=61584651594637</t>
  </si>
  <si>
    <t>Jacob Jared Szczerba</t>
  </si>
  <si>
    <t>https://www.facebook.com/profile.php?id=61550065743427</t>
  </si>
  <si>
    <t>Roseo Brookeo Julian</t>
  </si>
  <si>
    <t>https://www.facebook.com/profile.php?id=61584661494111</t>
  </si>
  <si>
    <t>Kayla Connor LeNoir</t>
  </si>
  <si>
    <t>https://www.facebook.com/profile.php?id=61550499957887</t>
  </si>
  <si>
    <t>Skyler Rj Longo</t>
  </si>
  <si>
    <t>https://www.facebook.com/profile.php?id=61584392287468</t>
  </si>
  <si>
    <t>Brock Petro Addisonu</t>
  </si>
  <si>
    <t>https://www.facebook.com/profile.php?id=61584398826959</t>
  </si>
  <si>
    <t>Kevin Nino Alec</t>
  </si>
  <si>
    <t>https://www.facebook.com/profile.php?id=61584362588799</t>
  </si>
  <si>
    <t>Briannao Ryan Bloom</t>
  </si>
  <si>
    <t>https://www.facebook.com/profile.php?id=61584338530020</t>
  </si>
  <si>
    <t>Raelynnu Jaydenu Rileyu</t>
  </si>
  <si>
    <t>https://www.facebook.com/profile.php?id=61584376897673</t>
  </si>
  <si>
    <t>Marcon Shurts Koree</t>
  </si>
  <si>
    <t>https://www.facebook.com/profile.php?id=61584376508158</t>
  </si>
  <si>
    <t>Maria Phillips-allen Elizabeth</t>
  </si>
  <si>
    <t>https://www.facebook.com/profile.php?id=61584255704152</t>
  </si>
  <si>
    <t>Maddie Cahill Risner</t>
  </si>
  <si>
    <t>https://www.facebook.com/profile.php?id=61584338139768</t>
  </si>
  <si>
    <t>Roset Melayna Rohan</t>
  </si>
  <si>
    <t>https://www.facebook.com/profile.php?id=61584315400986</t>
  </si>
  <si>
    <t>Jacob Justin Gracet</t>
  </si>
  <si>
    <t>https://www.facebook.com/profile.php?id=61584735320232</t>
  </si>
  <si>
    <t>Schultz Annt Bruno</t>
  </si>
  <si>
    <t>https://www.facebook.com/profile.php?id=61584742340004</t>
  </si>
  <si>
    <t>Bradley Poursaied McElwee</t>
  </si>
  <si>
    <t>https://www.facebook.com/profile.php?id=61584727190758</t>
  </si>
  <si>
    <t>Blankenship Jacqueline Stephen</t>
  </si>
  <si>
    <t>https://www.facebook.com/profile.php?id=61584705231712</t>
  </si>
  <si>
    <t>Wiker Chris Jenna</t>
  </si>
  <si>
    <t>https://www.facebook.com/profile.php?id=61584675503211</t>
  </si>
  <si>
    <t>Emily Jordan Antonia</t>
  </si>
  <si>
    <t>https://www.facebook.com/profile.php?id=61584695902428</t>
  </si>
  <si>
    <t>Hyland Danielle Nowell</t>
  </si>
  <si>
    <t>https://www.facebook.com/profile.php?id=61584641455088</t>
  </si>
  <si>
    <t>Prince Jr Dolan</t>
  </si>
  <si>
    <t>https://www.facebook.com/profile.php?id=61584643165037</t>
  </si>
  <si>
    <t>Ciara Tj Gene</t>
  </si>
  <si>
    <t>https://www.facebook.com/profile.php?id=61584650844749</t>
  </si>
  <si>
    <t>Roset Grace Delaneyu</t>
  </si>
  <si>
    <t>https://www.facebook.com/profile.php?id=61584606056914</t>
  </si>
  <si>
    <t>Rhoades Marie Sadiep</t>
  </si>
  <si>
    <t>https://www.facebook.com/profile.php?id=61584594267493</t>
  </si>
  <si>
    <t>Montgomery Jr. Hopeo</t>
  </si>
  <si>
    <t>https://www.facebook.com/profile.php?id=61584608186698</t>
  </si>
  <si>
    <t>Alec Vinny Dayn</t>
  </si>
  <si>
    <t>https://www.facebook.com/profile.php?id=61584616436406</t>
  </si>
  <si>
    <t>Kevin Symonds Taylor</t>
  </si>
  <si>
    <t>https://www.facebook.com/profile.php?id=61584625735923</t>
  </si>
  <si>
    <t>Jr Tyshawn Chrissy</t>
  </si>
  <si>
    <t>https://www.facebook.com/profile.php?id=61584514471515</t>
  </si>
  <si>
    <t>Riley Mariet Adlesic</t>
  </si>
  <si>
    <t>https://www.facebook.com/profile.php?id=61584577678249</t>
  </si>
  <si>
    <t>Justin Annq Collazo</t>
  </si>
  <si>
    <t>https://www.facebook.com/profile.php?id=61584544290057</t>
  </si>
  <si>
    <t>Anneq Wyatt Murthy</t>
  </si>
  <si>
    <t>https://www.facebook.com/profile.php?id=61584582058119</t>
  </si>
  <si>
    <t>Julie Brian Johnny</t>
  </si>
  <si>
    <t>https://www.facebook.com/profile.php?id=61584191297917</t>
  </si>
  <si>
    <t>https://www.facebook.com/profile.php?id=61578218150616</t>
  </si>
  <si>
    <t>Megan Anno Mariet</t>
  </si>
  <si>
    <t>https://www.facebook.com/profile.php?id=61584182117836</t>
  </si>
  <si>
    <t>Connor Caroline Grace</t>
  </si>
  <si>
    <t>https://www.facebook.com/profile.php?id=61584253424206</t>
  </si>
  <si>
    <t>Zach Smith Golebiowski</t>
  </si>
  <si>
    <t>https://www.facebook.com/profile.php?id=61584483453060</t>
  </si>
  <si>
    <t>Nicky Akumiah O'Neal</t>
  </si>
  <si>
    <t>https://www.facebook.com/profile.php?id=61584469983583</t>
  </si>
  <si>
    <t>https://www.facebook.com/profile.php?id=61578007861053</t>
  </si>
  <si>
    <t>Ida Singleton</t>
  </si>
  <si>
    <t>https://www.facebook.com/profile.php?id=61578105146186</t>
  </si>
  <si>
    <t>Future of Domestic Tools</t>
  </si>
  <si>
    <t>https://www.facebook.com/profile.php?id=61578012840969</t>
  </si>
  <si>
    <t>https://www.facebook.com/profile.php?id=61577815510390</t>
  </si>
  <si>
    <t>https://www.facebook.com/profile.php?id=61577811460745</t>
  </si>
  <si>
    <t>The Home Gear Shop</t>
  </si>
  <si>
    <t>https://www.facebook.com/profile.php?id=61577768472824</t>
  </si>
  <si>
    <t>https://www.facebook.com/profile.php?id=61577768952868</t>
  </si>
  <si>
    <t>https://www.facebook.com/profile.php?id=61577813440866</t>
  </si>
  <si>
    <t>Beth Barker</t>
  </si>
  <si>
    <t>https://www.facebook.com/profile.php?id=61577930854933</t>
  </si>
  <si>
    <t>https://www.facebook.com/profile.php?id=61577945824283</t>
  </si>
  <si>
    <t>https://www.facebook.com/profile.php?id=61577992232055</t>
  </si>
  <si>
    <t>https://www.facebook.com/profile.php?id=61578227930048</t>
  </si>
  <si>
    <t>https://www.facebook.com/profile.php?id=61577751343932</t>
  </si>
  <si>
    <t>Emma Caitlyn Brandy</t>
  </si>
  <si>
    <t>https://www.facebook.com/profile.php?id=61584330580300</t>
  </si>
  <si>
    <t>ODonoghue Graceo Williams</t>
  </si>
  <si>
    <t>https://www.facebook.com/profile.php?id=61584360938817</t>
  </si>
  <si>
    <t>Sophiet Szymanski Bessel</t>
  </si>
  <si>
    <t>https://www.facebook.com/profile.php?id=61584382747576</t>
  </si>
  <si>
    <t>https://www.facebook.com/profile.php?id=61578222260368</t>
  </si>
  <si>
    <t>Household Smart Tools</t>
  </si>
  <si>
    <t>https://www.facebook.com/profile.php?id=61577802431167</t>
  </si>
  <si>
    <t>Angela Poursaied Faithu</t>
  </si>
  <si>
    <t>https://www.facebook.com/profile.php?id=61584238934704</t>
  </si>
  <si>
    <t>Tanner Gracet Tyrell</t>
  </si>
  <si>
    <t>https://www.facebook.com/profile.php?id=61584276823162</t>
  </si>
  <si>
    <t>Nicole Caroline Scully</t>
  </si>
  <si>
    <t>https://www.facebook.com/profile.php?id=61584259633699</t>
  </si>
  <si>
    <t>Ryan Julie Kate</t>
  </si>
  <si>
    <t>https://www.facebook.com/profile.php?id=61584256843459</t>
  </si>
  <si>
    <t>Kevin Mcgonigle Sam</t>
  </si>
  <si>
    <t>https://www.facebook.com/profile.php?id=61550585031112</t>
  </si>
  <si>
    <t>Megan Ella Scully</t>
  </si>
  <si>
    <t>https://www.facebook.com/profile.php?id=61584236445188</t>
  </si>
  <si>
    <t>Otlowski Lynnu Adrianne</t>
  </si>
  <si>
    <t>https://www.facebook.com/profile.php?id=61584224836044</t>
  </si>
  <si>
    <t>Logan Matt Kayleigh</t>
  </si>
  <si>
    <t>https://www.facebook.com/profile.php?id=61550337450258</t>
  </si>
  <si>
    <t>Conte Mini Ahuja</t>
  </si>
  <si>
    <t>https://www.facebook.com/profile.php?id=61550356136624</t>
  </si>
  <si>
    <t>Howle Diaz Lee</t>
  </si>
  <si>
    <t>https://www.facebook.com/profile.php?id=61550073753461</t>
  </si>
  <si>
    <t>Katie Kusters</t>
  </si>
  <si>
    <t>https://www.facebook.com/profile.php?id=61550347110197</t>
  </si>
  <si>
    <t>Appliance Review Corner</t>
  </si>
  <si>
    <t>https://www.facebook.com/profile.php?id=61578186532262</t>
  </si>
  <si>
    <t>https://www.facebook.com/profile.php?id=61578189292008</t>
  </si>
  <si>
    <t>https://www.facebook.com/profile.php?id=61578207471211</t>
  </si>
  <si>
    <t>Judy E Reed</t>
  </si>
  <si>
    <t>https://www.facebook.com/profile.php?id=61578176152781</t>
  </si>
  <si>
    <t>The Home Solutions Expert</t>
  </si>
  <si>
    <t>https://www.facebook.com/profile.php?id=61577991392102</t>
  </si>
  <si>
    <t>https://www.facebook.com/profile.php?id=61578039119397</t>
  </si>
  <si>
    <t>Appliance Mastermind</t>
  </si>
  <si>
    <t>https://www.facebook.com/profile.php?id=61577985482215</t>
  </si>
  <si>
    <t>https://www.facebook.com/profile.php?id=61577971083090</t>
  </si>
  <si>
    <t>Valerie N. Martin</t>
  </si>
  <si>
    <t>https://www.facebook.com/profile.php?id=61577973542981</t>
  </si>
  <si>
    <t>Disabatino Megan Donnie</t>
  </si>
  <si>
    <t>https://www.facebook.com/profile.php?id=61550268391028</t>
  </si>
  <si>
    <t>Brandon Kevin Melayna</t>
  </si>
  <si>
    <t>https://www.facebook.com/profile.php?id=61550256600079</t>
  </si>
  <si>
    <t>Arhontakis Jonathan Chin</t>
  </si>
  <si>
    <t>https://www.facebook.com/profile.php?id=61584720531095</t>
  </si>
  <si>
    <t>Swanson Michael Ryan</t>
  </si>
  <si>
    <t>https://www.facebook.com/profile.php?id=61584184937574</t>
  </si>
  <si>
    <t>https://www.facebook.com/profile.php?id=61578123865199</t>
  </si>
  <si>
    <t>The Kitchen Equipment Hub</t>
  </si>
  <si>
    <t>https://www.facebook.com/profile.php?id=61578166193083</t>
  </si>
  <si>
    <t>Gadget Shop for Your Home</t>
  </si>
  <si>
    <t>https://www.facebook.com/profile.php?id=61578104726311</t>
  </si>
  <si>
    <t>https://www.facebook.com/profile.php?id=61578082257108</t>
  </si>
  <si>
    <t>https://www.facebook.com/profile.php?id=61578092606920</t>
  </si>
  <si>
    <t>https://www.facebook.com/profile.php?id=61578107875960</t>
  </si>
  <si>
    <t>Jessica Noah Anna</t>
  </si>
  <si>
    <t>https://www.facebook.com/profile.php?id=61550088993198</t>
  </si>
  <si>
    <t>Luke Hyland Makenzie</t>
  </si>
  <si>
    <t>https://www.facebook.com/profile.php?id=61584667853662</t>
  </si>
  <si>
    <t>Leyna Lombardo Gracet</t>
  </si>
  <si>
    <t>https://www.facebook.com/profile.php?id=61584673523489</t>
  </si>
  <si>
    <t>Rebecca Julie Bazzoli</t>
  </si>
  <si>
    <t>https://www.facebook.com/profile.php?id=61550124963440</t>
  </si>
  <si>
    <t>Claire Madisont Katie</t>
  </si>
  <si>
    <t>https://www.facebook.com/profile.php?id=61584435005849</t>
  </si>
  <si>
    <t>Doug Lynnt Skylar</t>
  </si>
  <si>
    <t>https://www.facebook.com/profile.php?id=61584734720358</t>
  </si>
  <si>
    <t>Samari Luke Lauren</t>
  </si>
  <si>
    <t>https://www.facebook.com/profile.php?id=61550120103086</t>
  </si>
  <si>
    <t>Alston Tim Riley</t>
  </si>
  <si>
    <t>https://www.facebook.com/profile.php?id=61550128503018</t>
  </si>
  <si>
    <t>Nathan Rosato Griffin</t>
  </si>
  <si>
    <t>https://www.facebook.com/profile.php?id=61550081883449</t>
  </si>
  <si>
    <t>Claire Shortlidge Mia</t>
  </si>
  <si>
    <t>https://www.facebook.com/profile.php?id=61550097303461</t>
  </si>
  <si>
    <t>Cope Danny Matthew</t>
  </si>
  <si>
    <t>https://www.facebook.com/profile.php?id=61550062803274</t>
  </si>
  <si>
    <t>Jacqueline Grace Sam</t>
  </si>
  <si>
    <t>https://www.facebook.com/profile.php?id=61550088723206</t>
  </si>
  <si>
    <t>Rustin Diaz Fink</t>
  </si>
  <si>
    <t>https://www.facebook.com/profile.php?id=61550360490160</t>
  </si>
  <si>
    <t>Marshack Guariano Alessandrini</t>
  </si>
  <si>
    <t>https://www.facebook.com/profile.php?id=61550062743531</t>
  </si>
  <si>
    <t>Megan Jake Bisci</t>
  </si>
  <si>
    <t>https://www.facebook.com/profile.php?id=61550057223491</t>
  </si>
  <si>
    <t>Michalski Catie Brentlinger</t>
  </si>
  <si>
    <t>https://www.facebook.com/profile.php?id=61550560792738</t>
  </si>
  <si>
    <t>Kevin Certesio Setting</t>
  </si>
  <si>
    <t>https://www.facebook.com/profile.php?id=61550565892508</t>
  </si>
  <si>
    <t>Kaylee Cahill Maia</t>
  </si>
  <si>
    <t>https://www.facebook.com/profile.php?id=61550547623961</t>
  </si>
  <si>
    <t>https://www.facebook.com/profile.php?id=61577942767080</t>
  </si>
  <si>
    <t>Tehya Wade (Justin M Meadows, 美国加利福尼亚州莫雷諾谷)</t>
  </si>
  <si>
    <t>https://www.facebook.com/profile.php?id=61578287300237</t>
  </si>
  <si>
    <t>Anna Lukom</t>
  </si>
  <si>
    <t>https://www.facebook.com/profile.php?id=61578236932596</t>
  </si>
  <si>
    <t>Martimez Lupita</t>
  </si>
  <si>
    <t>https://www.facebook.com/profile.php?id=61578202614290</t>
  </si>
  <si>
    <t>https://www.facebook.com/profile.php?id=61577998294668</t>
  </si>
  <si>
    <t>Rita Delgado</t>
  </si>
  <si>
    <t>https://www.facebook.com/profile.php?id=61578018723532</t>
  </si>
  <si>
    <t>Pauline Sims (陳國順, )</t>
  </si>
  <si>
    <t>https://www.facebook.com/profile.php?id=61577937487909</t>
  </si>
  <si>
    <t>Kelly Roberts</t>
  </si>
  <si>
    <t>https://www.facebook.com/profile.php?id=61577919848736</t>
  </si>
  <si>
    <t>https://www.facebook.com/profile.php?id=61577882110687</t>
  </si>
  <si>
    <t>https://www.facebook.com/profile.php?id=61577995894767</t>
  </si>
  <si>
    <t>https://www.facebook.com/profile.php?id=61577838222887</t>
  </si>
  <si>
    <t>https://www.facebook.com/profile.php?id=61577855562065</t>
  </si>
  <si>
    <t>Ana Sharp</t>
  </si>
  <si>
    <t>https://www.facebook.com/profile.php?id=61577790704901</t>
  </si>
  <si>
    <t>https://www.facebook.com/profile.php?id=61577754796578</t>
  </si>
  <si>
    <t>Leland Erickson (Seth Byrd, 美国加利福尼亚州喜瑞都)</t>
  </si>
  <si>
    <t>https://www.facebook.com/profile.php?id=61577872991040</t>
  </si>
  <si>
    <t>Brittni Scarborough (Sandis Miezītis, 美国伊利诺伊州內珀維爾)</t>
  </si>
  <si>
    <t>https://www.facebook.com/profile.php?id=61577930047851</t>
  </si>
  <si>
    <t>https://www.facebook.com/profile.php?id=61578020943380</t>
  </si>
  <si>
    <t>Your Home Fixer</t>
  </si>
  <si>
    <t>https://www.facebook.com/profile.php?id=61577822653767</t>
  </si>
  <si>
    <t>https://www.facebook.com/profile.php?id=61577719397883</t>
  </si>
  <si>
    <t>Kathleen Spencer</t>
  </si>
  <si>
    <t>https://www.facebook.com/profile.php?id=61578126178131</t>
  </si>
  <si>
    <t>https://www.facebook.com/profile.php?id=61578088590164</t>
  </si>
  <si>
    <t>https://www.facebook.com/profile.php?id=61577919998538</t>
  </si>
  <si>
    <t>Shane Gibbs (Bernard Alexander, 美国加利福尼亚州鲍德温公园)</t>
  </si>
  <si>
    <t>https://www.facebook.com/profile.php?id=61578104039456</t>
  </si>
  <si>
    <t>https://www.facebook.com/profile.php?id=61578119518703</t>
  </si>
  <si>
    <t>Leono</t>
  </si>
  <si>
    <t>https://www.facebook.com/profile.php?id=61578149547280</t>
  </si>
  <si>
    <t>Juana Acosta</t>
  </si>
  <si>
    <t>https://www.facebook.com/profile.php?id=61578125870831</t>
  </si>
  <si>
    <t>https://www.facebook.com/profile.php?id=61578118670697</t>
  </si>
  <si>
    <t>Luna Geronimo</t>
  </si>
  <si>
    <t>https://www.facebook.com/profile.php?id=61578074603360</t>
  </si>
  <si>
    <t>https://www.facebook.com/profile.php?id=61577994117001</t>
  </si>
  <si>
    <t>Christophe Corsi (Bae Blu, 美国北卡罗来纳州海波因特)</t>
  </si>
  <si>
    <t>https://www.facebook.com/profile.php?id=61578003566617</t>
  </si>
  <si>
    <t>https://www.facebook.com/profile.php?id=61577974678553</t>
  </si>
  <si>
    <t>https://www.facebook.com/profile.php?id=61577967178274</t>
  </si>
  <si>
    <t>https://www.facebook.com/profile.php?id=61578054804422</t>
  </si>
  <si>
    <t>https://www.facebook.com/profile.php?id=61578055704370</t>
  </si>
  <si>
    <t>Nikolai Yatsko</t>
  </si>
  <si>
    <t>https://www.facebook.com/profile.php?id=61578060414251</t>
  </si>
  <si>
    <t>Drew Love</t>
  </si>
  <si>
    <t>https://www.facebook.com/profile.php?id=61578045414835</t>
  </si>
  <si>
    <t>https://www.facebook.com/profile.php?id=61578039025129</t>
  </si>
  <si>
    <t>https://www.facebook.com/profile.php?id=61577602304158</t>
  </si>
  <si>
    <t>Nancy Liao</t>
  </si>
  <si>
    <t>https://www.facebook.com/profile.php?id=61578031255187</t>
  </si>
  <si>
    <t>https://www.facebook.com/profile.php?id=61577954099140</t>
  </si>
  <si>
    <t>https://www.facebook.com/profile.php?id=61577924401194</t>
  </si>
  <si>
    <t>Alexis Davis</t>
  </si>
  <si>
    <t>https://www.facebook.com/profile.php?id=61577921521267</t>
  </si>
  <si>
    <t>Bonnie Haislip</t>
  </si>
  <si>
    <t>https://www.facebook.com/profile.php?id=61577945999482</t>
  </si>
  <si>
    <t>https://www.facebook.com/profile.php?id=61578093982003</t>
  </si>
  <si>
    <t>The Household Helper</t>
  </si>
  <si>
    <t>https://www.facebook.com/profile.php?id=61578129980211</t>
  </si>
  <si>
    <t>https://www.facebook.com/profile.php?id=61577891372174</t>
  </si>
  <si>
    <t>https://www.facebook.com/profile.php?id=61578039954782</t>
  </si>
  <si>
    <t>https://www.facebook.com/profile.php?id=61577975728100</t>
  </si>
  <si>
    <t>https://www.facebook.com/profile.php?id=61577944769490</t>
  </si>
  <si>
    <t>Cornelius Guerrero</t>
  </si>
  <si>
    <t>https://www.facebook.com/profile.php?id=61577902021860</t>
  </si>
  <si>
    <t>https://www.facebook.com/profile.php?id=61577893082247</t>
  </si>
  <si>
    <t>Kitchen Helpers &amp; Tools</t>
  </si>
  <si>
    <t>https://www.facebook.com/profile.php?id=61577878233162</t>
  </si>
  <si>
    <t>https://www.facebook.com/profile.php?id=61578071573100</t>
  </si>
  <si>
    <t>https://www.facebook.com/profile.php?id=61578002576614</t>
  </si>
  <si>
    <t>https://www.facebook.com/profile.php?id=61577885942660</t>
  </si>
  <si>
    <t>Александрина Рангелова</t>
  </si>
  <si>
    <t>https://www.facebook.com/profile.php?id=61577815895769</t>
  </si>
  <si>
    <t>Glo Garcia Costales</t>
  </si>
  <si>
    <t>https://www.facebook.com/profile.php?id=61577644123845</t>
  </si>
  <si>
    <t>https://www.facebook.com/profile.php?id=61577611455084</t>
  </si>
  <si>
    <t>https://www.facebook.com/profile.php?id=61577742909644</t>
  </si>
  <si>
    <t>https://www.facebook.com/profile.php?id=61577802816994</t>
  </si>
  <si>
    <t>https://www.facebook.com/profile.php?id=61577841454664</t>
  </si>
  <si>
    <t>Zoe Norris</t>
  </si>
  <si>
    <t>https://www.facebook.com/profile.php?id=61577798406597</t>
  </si>
  <si>
    <t>https://www.facebook.com/profile.php?id=61577732110352</t>
  </si>
  <si>
    <t>https://www.facebook.com/profile.php?id=61577618925304</t>
  </si>
  <si>
    <t>Ty Jones</t>
  </si>
  <si>
    <t>https://www.facebook.com/profile.php?id=61577755629156</t>
  </si>
  <si>
    <t>https://www.facebook.com/profile.php?id=61577799906361</t>
  </si>
  <si>
    <t>https://www.facebook.com/profile.php?id=61577707660887</t>
  </si>
  <si>
    <t>https://www.facebook.com/profile.php?id=61577729440080</t>
  </si>
  <si>
    <t>https://www.facebook.com/profile.php?id=61577839774842</t>
  </si>
  <si>
    <t>https://www.facebook.com/profile.php?id=61578174565627</t>
  </si>
  <si>
    <t>https://www.facebook.com/profile.php?id=61578193284641</t>
  </si>
  <si>
    <t>https://www.facebook.com/profile.php?id=61577733219885</t>
  </si>
  <si>
    <t>Jordan Allison</t>
  </si>
  <si>
    <t>https://www.facebook.com/profile.php?id=61577632154154</t>
  </si>
  <si>
    <t>https://www.facebook.com/profile.php?id=61577634584181</t>
  </si>
  <si>
    <t>https://www.facebook.com/profile.php?id=61578120175415</t>
  </si>
  <si>
    <t>Maria Montero</t>
  </si>
  <si>
    <t>https://www.facebook.com/profile.php?id=61578157613666</t>
  </si>
  <si>
    <t>ki</t>
  </si>
  <si>
    <t>https://www.facebook.com/profile.php?id=61578015090810</t>
  </si>
  <si>
    <t>George Law</t>
  </si>
  <si>
    <t>https://www.facebook.com/profile.php?id=61578098846583</t>
  </si>
  <si>
    <t>https://www.facebook.com/profile.php?id=61578143244347</t>
  </si>
  <si>
    <t>https://www.facebook.com/profile.php?id=61578024330263</t>
  </si>
  <si>
    <t>Zulema del Aguila</t>
  </si>
  <si>
    <t>https://www.facebook.com/profile.php?id=61577982902446</t>
  </si>
  <si>
    <t>Brian Bouchard</t>
  </si>
  <si>
    <t>https://www.facebook.com/profile.php?id=61578097286545</t>
  </si>
  <si>
    <t>Dennis Jennings</t>
  </si>
  <si>
    <t>https://www.facebook.com/profile.php?id=61578113005866</t>
  </si>
  <si>
    <t>https://www.facebook.com/profile.php?id=61577933854733</t>
  </si>
  <si>
    <t>Alexander Walker</t>
  </si>
  <si>
    <t>https://www.facebook.com/profile.php?id=61577961993534</t>
  </si>
  <si>
    <t>Michbahul Umam</t>
  </si>
  <si>
    <t>https://www.facebook.com/profile.php?id=61577934125051</t>
  </si>
  <si>
    <t>Cale Jones</t>
  </si>
  <si>
    <t>https://www.facebook.com/profile.php?id=61578175645675</t>
  </si>
  <si>
    <t>https://www.facebook.com/profile.php?id=61577930164924</t>
  </si>
  <si>
    <t>Lorraine Adkins</t>
  </si>
  <si>
    <t>https://www.facebook.com/profile.php?id=61578211883851</t>
  </si>
  <si>
    <t>https://www.facebook.com/profile.php?id=61578254271568</t>
  </si>
  <si>
    <t>https://www.facebook.com/profile.php?id=61578202224411</t>
  </si>
  <si>
    <t>https://www.facebook.com/profile.php?id=61578166016184</t>
  </si>
  <si>
    <t>https://www.facebook.com/profile.php?id=61578187765060</t>
  </si>
  <si>
    <t>https://www.facebook.com/profile.php?id=61578150176891</t>
  </si>
  <si>
    <t>https://www.facebook.com/profile.php?id=61578152306787</t>
  </si>
  <si>
    <t>El Amster (Bones Bennett, 美国南卡罗来纳州默特尔比奇)</t>
  </si>
  <si>
    <t>https://www.facebook.com/profile.php?id=61578114028872</t>
  </si>
  <si>
    <t>Julius Watkins</t>
  </si>
  <si>
    <t>https://www.facebook.com/profile.php?id=61578106438943</t>
  </si>
  <si>
    <t>https://www.facebook.com/profile.php?id=61577815033457</t>
  </si>
  <si>
    <t>https://www.facebook.com/profile.php?id=61578130887797</t>
  </si>
  <si>
    <t>https://www.facebook.com/profile.php?id=61578135657717</t>
  </si>
  <si>
    <t>Kalyn Jefferson</t>
  </si>
  <si>
    <t>https://www.facebook.com/profile.php?id=61578103049217</t>
  </si>
  <si>
    <t>https://www.facebook.com/profile.php?id=61578262191359</t>
  </si>
  <si>
    <t>https://www.facebook.com/profile.php?id=61578277220614</t>
  </si>
  <si>
    <t>https://www.facebook.com/profile.php?id=61578265701118</t>
  </si>
  <si>
    <t>https://www.facebook.com/profile.php?id=61578232492712</t>
  </si>
  <si>
    <t>Home Innovation Central</t>
  </si>
  <si>
    <t>https://www.facebook.com/profile.php?id=61578283730195</t>
  </si>
  <si>
    <t>https://www.facebook.com/profile.php?id=61577995474660</t>
  </si>
  <si>
    <t>https://www.facebook.com/profile.php?id=61578009063991</t>
  </si>
  <si>
    <t>https://www.facebook.com/profile.php?id=61577954016928</t>
  </si>
  <si>
    <t>https://www.facebook.com/profile.php?id=61577927408388</t>
  </si>
  <si>
    <t>https://www.facebook.com/profile.php?id=61577881060819</t>
  </si>
  <si>
    <t>https://www.facebook.com/profile.php?id=61577784794880</t>
  </si>
  <si>
    <t>https://www.facebook.com/profile.php?id=61577768656131</t>
  </si>
  <si>
    <t>https://www.facebook.com/profile.php?id=61577882887469</t>
  </si>
  <si>
    <t>Phyomaung Mg</t>
  </si>
  <si>
    <t>https://www.facebook.com/profile.php?id=61577861258598</t>
  </si>
  <si>
    <t>https://www.facebook.com/profile.php?id=61577764002787</t>
  </si>
  <si>
    <t>https://www.facebook.com/profile.php?id=61577620964492</t>
  </si>
  <si>
    <t>https://www.facebook.com/profile.php?id=61577697491628</t>
  </si>
  <si>
    <t>https://www.facebook.com/profile.php?id=61577614364695</t>
  </si>
  <si>
    <t>https://www.facebook.com/profile.php?id=61577598975735</t>
  </si>
  <si>
    <t>https://www.facebook.com/profile.php?id=61577647963022</t>
  </si>
  <si>
    <t>https://www.facebook.com/profile.php?id=61577739707308</t>
  </si>
  <si>
    <t>https://www.facebook.com/profile.php?id=61577769645791</t>
  </si>
  <si>
    <t>Miguel Freeman</t>
  </si>
  <si>
    <t>https://www.facebook.com/profile.php?id=61577777475570</t>
  </si>
  <si>
    <t>https://www.facebook.com/profile.php?id=61577778435243</t>
  </si>
  <si>
    <t>IsraelGarner(MelvinMullins,美国加利福尼亚州阿蒂西亚)</t>
  </si>
  <si>
    <t>https://www.facebook.com/profile.php?id=61578009274295</t>
  </si>
  <si>
    <t>Michele Garza</t>
  </si>
  <si>
    <t>https://www.facebook.com/profile.php?id=61577946841209</t>
  </si>
  <si>
    <t>https://www.facebook.com/profile.php?id=61577967540227</t>
  </si>
  <si>
    <t>Fredrick Griffin</t>
  </si>
  <si>
    <t>https://www.facebook.com/profile.php?id=61578009087935</t>
  </si>
  <si>
    <t>https://www.facebook.com/profile.php?id=61578015657752</t>
  </si>
  <si>
    <t>Lorene Newman</t>
  </si>
  <si>
    <t>https://www.facebook.com/profile.php?id=61578073014807</t>
  </si>
  <si>
    <t>Kevin Ross</t>
  </si>
  <si>
    <t>https://www.facebook.com/profile.php?id=61577909973124</t>
  </si>
  <si>
    <t>https://www.facebook.com/profile.php?id=61577920082389</t>
  </si>
  <si>
    <t>Francisco Erickson</t>
  </si>
  <si>
    <t>https://www.facebook.com/profile.php?id=61577931961930</t>
  </si>
  <si>
    <t>David Quince</t>
  </si>
  <si>
    <t>https://www.facebook.com/profile.php?id=61577920772614</t>
  </si>
  <si>
    <t>https://www.facebook.com/profile.php?id=61577938351553</t>
  </si>
  <si>
    <t>Garrett White</t>
  </si>
  <si>
    <t>https://www.facebook.com/profile.php?id=61577963580395</t>
  </si>
  <si>
    <t>Marshall Chapman</t>
  </si>
  <si>
    <t>https://www.facebook.com/profile.php?id=61578002308400</t>
  </si>
  <si>
    <t>Julio Hawkins</t>
  </si>
  <si>
    <t>https://www.facebook.com/profile.php?id=61578020877279</t>
  </si>
  <si>
    <t>Greg Alexander</t>
  </si>
  <si>
    <t>https://www.facebook.com/profile.php?id=61578029036973</t>
  </si>
  <si>
    <t>Van Adams</t>
  </si>
  <si>
    <t>https://www.facebook.com/profile.php?id=61578040946365</t>
  </si>
  <si>
    <t>https://www.facebook.com/profile.php?id=61578050995864</t>
  </si>
  <si>
    <t>https://www.facebook.com/profile.php?id=61578111261016</t>
  </si>
  <si>
    <t>https://www.facebook.com/profile.php?id=61577874663589</t>
  </si>
  <si>
    <t>https://www.facebook.com/profile.php?id=61577654653839</t>
  </si>
  <si>
    <t>https://www.facebook.com/profile.php?id=61577765438694</t>
  </si>
  <si>
    <t>https://www.facebook.com/profile.php?id=61577775728210</t>
  </si>
  <si>
    <t>https://www.facebook.com/profile.php?id=61577890203075</t>
  </si>
  <si>
    <t>https://www.facebook.com/profile.php?id=61577537417972</t>
  </si>
  <si>
    <t>https://www.facebook.com/profile.php?id=61578091822099</t>
  </si>
  <si>
    <t>Priscilla Garcia</t>
  </si>
  <si>
    <t>https://www.facebook.com/profile.php?id=61578098361794</t>
  </si>
  <si>
    <t>https://www.facebook.com/profile.php?id=61577626123693</t>
  </si>
  <si>
    <t>https://www.facebook.com/profile.php?id=61577605425101</t>
  </si>
  <si>
    <t>https://www.facebook.com/profile.php?id=61577579807151</t>
  </si>
  <si>
    <t>https://www.facebook.com/profile.php?id=61578253821754</t>
  </si>
  <si>
    <t>https://www.facebook.com/profile.php?id=61577977018095</t>
  </si>
  <si>
    <t>https://www.facebook.com/profile.php?id=61577954129091</t>
  </si>
  <si>
    <t>https://www.facebook.com/profile.php?id=61577797874219</t>
  </si>
  <si>
    <t>Phillip Davis</t>
  </si>
  <si>
    <t>https://www.facebook.com/profile.php?id=61577764666013</t>
  </si>
  <si>
    <t>https://www.facebook.com/profile.php?id=61577847664403</t>
  </si>
  <si>
    <t>https://www.facebook.com/profile.php?id=61577878472926</t>
  </si>
  <si>
    <t>https://www.facebook.com/profile.php?id=61577997897232</t>
  </si>
  <si>
    <t>https://www.facebook.com/profile.php?id=61577802636718</t>
  </si>
  <si>
    <t>Carolyn Carlton</t>
  </si>
  <si>
    <t>https://www.facebook.com/profile.php?id=61577939490230</t>
  </si>
  <si>
    <t>https://www.facebook.com/profile.php?id=61577969758103</t>
  </si>
  <si>
    <t>https://www.facebook.com/profile.php?id=61577618835010</t>
  </si>
  <si>
    <t>https://www.facebook.com/profile.php?id=61577809985919</t>
  </si>
  <si>
    <t>https://www.facebook.com/profile.php?id=61577853101685</t>
  </si>
  <si>
    <t>https://www.facebook.com/profile.php?id=61577867741654</t>
  </si>
  <si>
    <t>Household Gadget Guide</t>
  </si>
  <si>
    <t>https://www.facebook.com/profile.php?id=61578188575316</t>
  </si>
  <si>
    <t>https://www.facebook.com/profile.php?id=61577989385058</t>
  </si>
  <si>
    <t>https://www.facebook.com/profile.php?id=61578211014185</t>
  </si>
  <si>
    <t>https://www.facebook.com/profile.php?id=61578227093222</t>
  </si>
  <si>
    <t>Chase Tubbs</t>
  </si>
  <si>
    <t>https://www.facebook.com/profile.php?id=61578230093071</t>
  </si>
  <si>
    <t>https://www.facebook.com/profile.php?id=61578192384926</t>
  </si>
  <si>
    <t>https://www.facebook.com/profile.php?id=61578229193154</t>
  </si>
  <si>
    <t>Olive Baker (Arthur Harrison, 美国加利福尼亚州加迪纳)</t>
  </si>
  <si>
    <t>https://www.facebook.com/profile.php?id=61577966436304</t>
  </si>
  <si>
    <t>https://www.facebook.com/profile.php?id=61578136527555</t>
  </si>
  <si>
    <t>Mary Cooper</t>
  </si>
  <si>
    <t>https://www.facebook.com/profile.php?id=61578004354219</t>
  </si>
  <si>
    <t>https://www.facebook.com/profile.php?id=61578002224594</t>
  </si>
  <si>
    <t>https://www.facebook.com/profile.php?id=61578089250194</t>
  </si>
  <si>
    <t>https://www.facebook.com/profile.php?id=61578039812778</t>
  </si>
  <si>
    <t>Laurent Baquie</t>
  </si>
  <si>
    <t>https://www.facebook.com/profile.php?id=61578028503191</t>
  </si>
  <si>
    <t>https://www.facebook.com/profile.php?id=61577790876806</t>
  </si>
  <si>
    <t>Karim Cannio</t>
  </si>
  <si>
    <t>https://www.facebook.com/profile.php?id=61577798618398</t>
  </si>
  <si>
    <t>Lee Wong</t>
  </si>
  <si>
    <t>https://www.facebook.com/profile.php?id=61577819437227</t>
  </si>
  <si>
    <t>Titi Gonzaga</t>
  </si>
  <si>
    <t>https://www.facebook.com/profile.php?id=61577883034202</t>
  </si>
  <si>
    <t>Jennie Lindsey (Julie Woods, 美国德克萨斯州布賴恩)</t>
  </si>
  <si>
    <t>https://www.facebook.com/profile.php?id=61577596784977</t>
  </si>
  <si>
    <t>New Age Appliances (Ian Little, 美国新泽西州紐華克)</t>
  </si>
  <si>
    <t>https://www.facebook.com/profile.php?id=61578206484249</t>
  </si>
  <si>
    <t>https://www.facebook.com/profile.php?id=61578183685347</t>
  </si>
  <si>
    <t>Randy Herrera (Fred Lynch, 美国加利福尼亚州加登格羅夫)</t>
  </si>
  <si>
    <t>https://www.facebook.com/profile.php?id=61578151767145</t>
  </si>
  <si>
    <t>https://www.facebook.com/profile.php?id=61578195504739</t>
  </si>
  <si>
    <t>https://www.facebook.com/profile.php?id=61578174655809</t>
  </si>
  <si>
    <t>https://www.facebook.com/profile.php?id=61578145137416</t>
  </si>
  <si>
    <t>Justin Lanning</t>
  </si>
  <si>
    <t>https://www.facebook.com/profile.php?id=61578262973336</t>
  </si>
  <si>
    <t>https://www.facebook.com/profile.php?id=61578068251163</t>
  </si>
  <si>
    <t>Beatrice Park</t>
  </si>
  <si>
    <t>https://www.facebook.com/profile.php?id=61578112978964</t>
  </si>
  <si>
    <t>https://www.facebook.com/profile.php?id=61578007504103</t>
  </si>
  <si>
    <t>https://www.facebook.com/profile.php?id=61578113728983</t>
  </si>
  <si>
    <t>Travis Conner</t>
  </si>
  <si>
    <t>https://www.facebook.com/profile.php?id=61577912997428</t>
  </si>
  <si>
    <t>Richi Alexis</t>
  </si>
  <si>
    <t>https://www.facebook.com/profile.php?id=61577910687395</t>
  </si>
  <si>
    <t>Shari Mclaughlin (Raquel Spencer, 美国科羅拉多州帕戈萨斯普林斯)</t>
  </si>
  <si>
    <t>https://www.facebook.com/profile.php?id=61577967984535</t>
  </si>
  <si>
    <t>Kyle Mason</t>
  </si>
  <si>
    <t>https://www.facebook.com/profile.php?id=61577910549212</t>
  </si>
  <si>
    <t>https://www.facebook.com/profile.php?id=61577866529617</t>
  </si>
  <si>
    <t>https://www.facebook.com/profile.php?id=61578027603281</t>
  </si>
  <si>
    <t>Ari Awan</t>
  </si>
  <si>
    <t>https://www.facebook.com/profile.php?id=61578251304121</t>
  </si>
  <si>
    <t>https://www.facebook.com/profile.php?id=61577878202951</t>
  </si>
  <si>
    <t>https://www.facebook.com/profile.php?id=61577886302508</t>
  </si>
  <si>
    <t>https://www.facebook.com/profile.php?id=61578007526240</t>
  </si>
  <si>
    <t>https://www.facebook.com/profile.php?id=61577985207464</t>
  </si>
  <si>
    <t>https://www.facebook.com/profile.php?id=61577983407543</t>
  </si>
  <si>
    <t>https://www.facebook.com/profile.php?id=61577940689832</t>
  </si>
  <si>
    <t>Cody Wright</t>
  </si>
  <si>
    <t>https://www.facebook.com/profile.php?id=61578153446835</t>
  </si>
  <si>
    <t>https://www.facebook.com/profile.php?id=61578092430060</t>
  </si>
  <si>
    <t>https://www.facebook.com/profile.php?id=61578089040112</t>
  </si>
  <si>
    <t>Babua Dutt</t>
  </si>
  <si>
    <t>https://www.facebook.com/profile.php?id=61578234562815</t>
  </si>
  <si>
    <t>https://www.facebook.com/profile.php?id=61578166226345</t>
  </si>
  <si>
    <t>https://www.facebook.com/profile.php?id=61578001527163</t>
  </si>
  <si>
    <t>https://www.facebook.com/profile.php?id=61577519507511</t>
  </si>
  <si>
    <t>https://www.facebook.com/profile.php?id=61577546748004</t>
  </si>
  <si>
    <t>https://www.facebook.com/profile.php?id=61578009926461</t>
  </si>
  <si>
    <t>https://www.facebook.com/profile.php?id=61578138710255</t>
  </si>
  <si>
    <t>https://www.facebook.com/profile.php?id=61578071543508</t>
  </si>
  <si>
    <t>https://www.facebook.com/profile.php?id=61577990885048</t>
  </si>
  <si>
    <t>https://www.facebook.com/profile.php?id=61578105329240</t>
  </si>
  <si>
    <t>Vice Moore Giordano</t>
  </si>
  <si>
    <t>https://www.facebook.com/profile.php?id=61550287711288</t>
  </si>
  <si>
    <t>Ohm Perkins Bella</t>
  </si>
  <si>
    <t>https://www.facebook.com/profile.php?id=61550252730243</t>
  </si>
  <si>
    <t>Jordan Nicholas Mary</t>
  </si>
  <si>
    <t>https://www.facebook.com/profile.php?id=61550247720397</t>
  </si>
  <si>
    <t>Patty Scott Stefania</t>
  </si>
  <si>
    <t>https://www.facebook.com/profile.php?id=61550192670208</t>
  </si>
  <si>
    <t>Casey Sam Manown</t>
  </si>
  <si>
    <t>https://www.facebook.com/profile.php?id=61550503947442</t>
  </si>
  <si>
    <t>Katie DeLaveaga Abigailand</t>
  </si>
  <si>
    <t>https://www.facebook.com/profile.php?id=61584325420655</t>
  </si>
  <si>
    <t>Zach Sierra Miller</t>
  </si>
  <si>
    <t>https://www.facebook.com/profile.php?id=61550495817838</t>
  </si>
  <si>
    <t>Alfredo Lutus Thomas</t>
  </si>
  <si>
    <t>https://www.facebook.com/profile.php?id=61550576151567</t>
  </si>
  <si>
    <t>Mackenzielu Camilap Rohan</t>
  </si>
  <si>
    <t>https://www.facebook.com/profile.php?id=61584695482285</t>
  </si>
  <si>
    <t>Aguirre Elliott Cody</t>
  </si>
  <si>
    <t>https://www.facebook.com/profile.php?id=61550069223490</t>
  </si>
  <si>
    <t>Flowers Nester Victoriao</t>
  </si>
  <si>
    <t>https://www.facebook.com/profile.php?id=61584563969166</t>
  </si>
  <si>
    <t>Brandon Ulises DeFeo</t>
  </si>
  <si>
    <t>https://www.facebook.com/profile.php?id=61550122832902</t>
  </si>
  <si>
    <t>Rossi Awtry Kobe</t>
  </si>
  <si>
    <t>https://www.facebook.com/profile.php?id=61584528750709</t>
  </si>
  <si>
    <t>Taylor Shellbey Marsh</t>
  </si>
  <si>
    <t>https://www.facebook.com/profile.php?id=61550093073684</t>
  </si>
  <si>
    <t>Jenna Richins Devon</t>
  </si>
  <si>
    <t>https://www.facebook.com/profile.php?id=61550317020232</t>
  </si>
  <si>
    <t>Pranda Williams Gantert</t>
  </si>
  <si>
    <t>https://www.facebook.com/profile.php?id=61550319960924</t>
  </si>
  <si>
    <t>Angela Russ Abigail</t>
  </si>
  <si>
    <t>https://www.facebook.com/profile.php?id=61550292271344</t>
  </si>
  <si>
    <t>Paul Tommy Ray</t>
  </si>
  <si>
    <t>https://www.facebook.com/profile.php?id=61550024044249</t>
  </si>
  <si>
    <t>Eli Chris Blaine</t>
  </si>
  <si>
    <t>https://www.facebook.com/profile.php?id=61550321640126</t>
  </si>
  <si>
    <t>Goldfarb Tronto Coleman</t>
  </si>
  <si>
    <t>https://www.facebook.com/profile.php?id=61550337210359</t>
  </si>
  <si>
    <t>McGonigal Dougherty Pinder</t>
  </si>
  <si>
    <t>https://www.facebook.com/profile.php?id=61550464199544</t>
  </si>
  <si>
    <t>Herrick Ruggeri Sean</t>
  </si>
  <si>
    <t>https://www.facebook.com/profile.php?id=61550474189384</t>
  </si>
  <si>
    <t>Moses Sharpe Collin</t>
  </si>
  <si>
    <t>https://www.facebook.com/profile.php?id=61550480879155</t>
  </si>
  <si>
    <t>Barbara Giordano Leonard</t>
  </si>
  <si>
    <t>https://www.facebook.com/profile.php?id=61550541084222</t>
  </si>
  <si>
    <t>Baez Molloy Buchanan</t>
  </si>
  <si>
    <t>https://www.facebook.com/profile.php?id=61584511591679</t>
  </si>
  <si>
    <t>Brooke Preston Nina</t>
  </si>
  <si>
    <t>https://www.facebook.com/profile.php?id=61584504391784</t>
  </si>
  <si>
    <t>Claire Maia Patrick</t>
  </si>
  <si>
    <t>https://www.facebook.com/profile.php?id=61584523470999</t>
  </si>
  <si>
    <t>Ulises Charles Devon</t>
  </si>
  <si>
    <t>https://www.facebook.com/profile.php?id=61584530970997</t>
  </si>
  <si>
    <t>Taylor Michael Shiekh</t>
  </si>
  <si>
    <t>https://www.facebook.com/profile.php?id=61584687322633</t>
  </si>
  <si>
    <t>Spiegel Caitlinu Przywara</t>
  </si>
  <si>
    <r>
      <rPr>
        <u/>
        <sz val="11"/>
        <color theme="10"/>
        <rFont val="default"/>
        <charset val="134"/>
      </rPr>
      <t>https://www.facebook.com/profile.php?id=61584186647653</t>
    </r>
  </si>
  <si>
    <t>Murphy Justin Madison</t>
  </si>
  <si>
    <r>
      <rPr>
        <u/>
        <sz val="11"/>
        <color theme="10"/>
        <rFont val="default"/>
        <charset val="134"/>
      </rPr>
      <t>https://www.facebook.com/profile.php?id=61550054463734</t>
    </r>
  </si>
  <si>
    <t>Luis Tiffany Tyler</t>
  </si>
  <si>
    <t>https://www.facebook.com/profile.php?id=61584310121439</t>
  </si>
  <si>
    <t>Kelli Parisq B</t>
  </si>
  <si>
    <t>https://www.facebook.com/profile.php?id=61584201496958</t>
  </si>
  <si>
    <t>Danielleo Sarah Thomas</t>
  </si>
  <si>
    <r>
      <rPr>
        <u/>
        <sz val="11"/>
        <color theme="10"/>
        <rFont val="default"/>
        <charset val="134"/>
      </rPr>
      <t>https://www.facebook.com/profile.php?id=61584651324369</t>
    </r>
  </si>
  <si>
    <t>Antonia Sedlacek Lee</t>
  </si>
  <si>
    <t>https://www.facebook.com/profile.php?id=61584441095207</t>
  </si>
  <si>
    <t>Fischer Roseo Megan</t>
  </si>
  <si>
    <t>https://www.facebook.com/profile.php?id=61584625405800</t>
  </si>
  <si>
    <t>O'Connor Angela Panella</t>
  </si>
  <si>
    <t>https://www.facebook.com/profile.php?id=61584631075549</t>
  </si>
  <si>
    <t>Eli Lynn Alexandra</t>
  </si>
  <si>
    <t>https://www.facebook.com/profile.php?id=61584665513924</t>
  </si>
  <si>
    <t>Tyesha Sardo Olivia</t>
  </si>
  <si>
    <t>https://www.facebook.com/profile.php?id=61584687112710</t>
  </si>
  <si>
    <t>Zach Scarlettq Oliviat</t>
  </si>
  <si>
    <t>https://www.facebook.com/profile.php?id=61584697702129</t>
  </si>
  <si>
    <t>Jamal Jane Bella</t>
  </si>
  <si>
    <t>https://www.facebook.com/profile.php?id=61584233325213</t>
  </si>
  <si>
    <t>Allie Sean Flowers</t>
  </si>
  <si>
    <t>https://www.facebook.com/profile.php?id=61550224472143</t>
  </si>
  <si>
    <t>Santolaya Ryan Corder</t>
  </si>
  <si>
    <t>https://www.facebook.com/profile.php?id=61550234220271</t>
  </si>
  <si>
    <t>Matthew Fischer Vattilana</t>
  </si>
  <si>
    <t>https://www.facebook.com/profile.php?id=61550198550286</t>
  </si>
  <si>
    <t>Love Maria Danny</t>
  </si>
  <si>
    <t>https://www.facebook.com/profile.php?id=61550234850261</t>
  </si>
  <si>
    <t>Julie Jo Bisci</t>
  </si>
  <si>
    <t>https://www.facebook.com/profile.php?id=61550197020230</t>
  </si>
  <si>
    <t>Russo Tamassia Nathan</t>
  </si>
  <si>
    <t>https://www.facebook.com/profile.php?id=61550269861254</t>
  </si>
  <si>
    <t>Murphy Peggy Marshack</t>
  </si>
  <si>
    <t>https://www.facebook.com/profile.php?id=61550537694739</t>
  </si>
  <si>
    <t>Boddorff Amy Gabriella</t>
  </si>
  <si>
    <t>https://www.facebook.com/profile.php?id=61550272171397</t>
  </si>
  <si>
    <t>Conner Luke Kermode</t>
  </si>
  <si>
    <t>https://www.facebook.com/profile.php?id=61550507487204</t>
  </si>
  <si>
    <t>Justin Mattix Boddorff</t>
  </si>
  <si>
    <t>https://www.facebook.com/profile.php?id=61584346539407</t>
  </si>
  <si>
    <t>Przywara Raelynnu Pinder</t>
  </si>
  <si>
    <t>https://www.facebook.com/profile.php?id=61584374528310</t>
  </si>
  <si>
    <t>O'Connor Buchanan Ciara</t>
  </si>
  <si>
    <t>https://www.facebook.com/profile.php?id=61584304601576</t>
  </si>
  <si>
    <t>Olivia Katelyn Penelopeu</t>
  </si>
  <si>
    <t>https://www.facebook.com/profile.php?id=61584268573586</t>
  </si>
  <si>
    <t>Lukas Kyeongeun Kendall</t>
  </si>
  <si>
    <t>https://www.facebook.com/profile.php?id=61584269893263</t>
  </si>
  <si>
    <t>https://www.facebook.com/profile.php?id=61577761096253</t>
  </si>
  <si>
    <t>https://www.facebook.com/profile.php?id=61578273860863</t>
  </si>
  <si>
    <t>Patsy Taylor Calway</t>
  </si>
  <si>
    <t>https://www.facebook.com/profile.php?id=61578278300656</t>
  </si>
  <si>
    <t>https://www.facebook.com/profile.php?id=61578147237303</t>
  </si>
  <si>
    <t>Hlimi Suntui</t>
  </si>
  <si>
    <t>https://www.facebook.com/profile.php?id=61578235702790</t>
  </si>
  <si>
    <t>https://www.facebook.com/profile.php?id=61578195174738</t>
  </si>
  <si>
    <t>https://www.facebook.com/profile.php?id=61578218543727</t>
  </si>
  <si>
    <t>https://www.facebook.com/profile.php?id=61578086070215</t>
  </si>
  <si>
    <t>Bernie Sanders</t>
  </si>
  <si>
    <t>https://www.facebook.com/profile.php?id=61578051811841</t>
  </si>
  <si>
    <t>https://www.facebook.com/profile.php?id=61578042542396</t>
  </si>
  <si>
    <t>Sok ĸhim</t>
  </si>
  <si>
    <t>https://www.facebook.com/profile.php?id=61577886370506</t>
  </si>
  <si>
    <t>https://www.facebook.com/profile.php?id=61577939797403</t>
  </si>
  <si>
    <t>https://www.facebook.com/profile.php?id=61577947657532</t>
  </si>
  <si>
    <t>https://www.facebook.com/profile.php?id=61578007144320</t>
  </si>
  <si>
    <t>Armando Gibbs</t>
  </si>
  <si>
    <t>https://www.facebook.com/profile.php?id=61578155486817</t>
  </si>
  <si>
    <t>Anneq Valentina Victoriao</t>
  </si>
  <si>
    <t>https://www.facebook.com/profile.php?id=61584494372579</t>
  </si>
  <si>
    <t>Janis Watson (Darren Todd, 美国加利福尼亚州亨廷顿公园)</t>
  </si>
  <si>
    <t>https://www.facebook.com/profile.php?id=61577965656163</t>
  </si>
  <si>
    <t>Maria Zach Madalynu</t>
  </si>
  <si>
    <t>https://www.facebook.com/profile.php?id=61584443044983</t>
  </si>
  <si>
    <t>Elizabeth Roseo Xavior</t>
  </si>
  <si>
    <t>https://www.facebook.com/profile.php?id=61584453664927</t>
  </si>
  <si>
    <t>https://www.facebook.com/profile.php?id=61578282080421</t>
  </si>
  <si>
    <t>https://www.facebook.com/profile.php?id=61578178285837</t>
  </si>
  <si>
    <t>https://www.facebook.com/profile.php?id=61578275390769</t>
  </si>
  <si>
    <t>Budd A Bills</t>
  </si>
  <si>
    <t>https://www.facebook.com/profile.php?id=61577872211231</t>
  </si>
  <si>
    <t>Michele Stachowicz</t>
  </si>
  <si>
    <t>https://www.facebook.com/profile.php?id=61577884540421</t>
  </si>
  <si>
    <t>https://www.facebook.com/profile.php?id=61577895729880</t>
  </si>
  <si>
    <t>Cassandra Santiago</t>
  </si>
  <si>
    <t>https://www.facebook.com/profile.php?id=61578009244016</t>
  </si>
  <si>
    <t>https://www.facebook.com/profile.php?id=61578014284012</t>
  </si>
  <si>
    <t>https://www.facebook.com/profile.php?id=61577766556258</t>
  </si>
  <si>
    <t>https://www.facebook.com/profile.php?id=61577807384042</t>
  </si>
  <si>
    <t>https://www.facebook.com/profile.php?id=61577809423896</t>
  </si>
  <si>
    <t>Milando Feliciano</t>
  </si>
  <si>
    <t>https://www.facebook.com/profile.php?id=61577851961982</t>
  </si>
  <si>
    <t>https://www.facebook.com/profile.php?id=61577950717197</t>
  </si>
  <si>
    <t>Marilyn Tipton</t>
  </si>
  <si>
    <t>https://www.facebook.com/profile.php?id=61577972435974</t>
  </si>
  <si>
    <t>https://www.facebook.com/profile.php?id=61578191845051</t>
  </si>
  <si>
    <t>https://www.facebook.com/profile.php?id=61578232312640</t>
  </si>
  <si>
    <t>Edwin Blair (Benjamin Newman, 美国加利福尼亚州约巴林达)</t>
  </si>
  <si>
    <t>https://www.facebook.com/profile.php?id=61578170666064</t>
  </si>
  <si>
    <t>Vijey Kumar Kanniah (Mary Katherine, 美国南卡罗来纳州北查尔斯顿)</t>
  </si>
  <si>
    <t>https://www.facebook.com/profile.php?id=61578162506563</t>
  </si>
  <si>
    <t>Household &amp; Kitchen Gear</t>
  </si>
  <si>
    <t>https://www.facebook.com/profile.php?id=61577959116616</t>
  </si>
  <si>
    <t>Darío N Lisandra Moreno (EllyBart KobeLore Vanderveken, 美国奧克拉荷馬州诺曼)</t>
  </si>
  <si>
    <t>https://www.facebook.com/profile.php?id=61577752066732</t>
  </si>
  <si>
    <t>https://www.facebook.com/profile.php?id=61578238522476</t>
  </si>
  <si>
    <t>https://www.facebook.com/profile.php?id=61578264441160</t>
  </si>
  <si>
    <t>https://www.facebook.com/profile.php?id=61578249261929</t>
  </si>
  <si>
    <t>https://www.facebook.com/profile.php?id=61578280550344</t>
  </si>
  <si>
    <t>https://www.facebook.com/profile.php?id=61578224393298</t>
  </si>
  <si>
    <t>https://www.facebook.com/profile.php?id=61578229163022</t>
  </si>
  <si>
    <t>https://www.facebook.com/profile.php?id=61578226582969</t>
  </si>
  <si>
    <t>Robby Young</t>
  </si>
  <si>
    <t>https://www.facebook.com/profile.php?id=61578191154973</t>
  </si>
  <si>
    <t>https://www.facebook.com/profile.php?id=61578210323821</t>
  </si>
  <si>
    <t>https://www.facebook.com/profile.php?id=61578217733481</t>
  </si>
  <si>
    <t>Thabisa Yawa</t>
  </si>
  <si>
    <t>https://www.facebook.com/profile.php?id=61578184975185</t>
  </si>
  <si>
    <t>https://www.facebook.com/profile.php?id=61577878564609</t>
  </si>
  <si>
    <t>https://www.facebook.com/profile.php?id=61577877454752</t>
  </si>
  <si>
    <t>Eduardo Kelly</t>
  </si>
  <si>
    <t>https://www.facebook.com/profile.php?id=61577873884881</t>
  </si>
  <si>
    <t>yangmimi</t>
  </si>
  <si>
    <t>yangmimi2001</t>
  </si>
  <si>
    <r>
      <rPr>
        <u/>
        <sz val="11"/>
        <color theme="10"/>
        <rFont val="default"/>
        <charset val="134"/>
      </rPr>
      <t>https://www.instagram.com/yangmimi2001</t>
    </r>
  </si>
  <si>
    <t>影视追剧</t>
  </si>
  <si>
    <t>UCsA9XJKJzu0nMvA0Ln8ndLg</t>
  </si>
  <si>
    <t>https://www.youtube.com/channel/UCsA9XJKJzu0nMvA0Ln8ndLg</t>
  </si>
  <si>
    <t>เชอร์ริช TV</t>
  </si>
  <si>
    <t>100094236690659</t>
  </si>
  <si>
    <t>https://www.facebook.com/profile.php?id=100094236690659</t>
  </si>
  <si>
    <t>Amor a Primera Vista TV</t>
  </si>
  <si>
    <t>100093844847224</t>
  </si>
  <si>
    <t>https://www.facebook.com/profile.php?id=100093844847224</t>
  </si>
  <si>
    <t>La Fábula TV</t>
  </si>
  <si>
    <t>100094033901026</t>
  </si>
  <si>
    <t>https://www.facebook.com/profile.php?id=100094033901026</t>
  </si>
  <si>
    <t>Feite Drama</t>
  </si>
  <si>
    <t>918583914680635</t>
  </si>
  <si>
    <t>https://www.facebook.com/profile.php?id=61587579893126</t>
  </si>
  <si>
    <t>Dstny Drama</t>
  </si>
  <si>
    <t>https://www.facebook.com/profile.php?id=61587176802848</t>
  </si>
  <si>
    <t>aepore</t>
  </si>
  <si>
    <t>1021724704350614</t>
  </si>
  <si>
    <t>https://www.facebook.com/profile.php?id=61587102437006</t>
  </si>
  <si>
    <t>Sade Drama</t>
  </si>
  <si>
    <t>898959243311582</t>
  </si>
  <si>
    <t>https://www.facebook.com/profile.php?id=61587572843517</t>
  </si>
  <si>
    <t>YFTV- Popular Dramas for Free</t>
  </si>
  <si>
    <t>https://www.facebook.com/profile.php?id=61587078014382</t>
  </si>
  <si>
    <t>PlotFlip Studio</t>
  </si>
  <si>
    <t>https://www.facebook.com/profile.php?id=61586994088358</t>
  </si>
  <si>
    <t>Drama Reel2</t>
  </si>
  <si>
    <t>https://www.facebook.com/profile.php?id=61587742466948</t>
  </si>
  <si>
    <t>Drama Hua</t>
  </si>
  <si>
    <t>https://www.facebook.com/profile.php?id=61587560973973</t>
  </si>
  <si>
    <t>https://www.facebook.com/profile.php?id=61587398742209</t>
  </si>
  <si>
    <t>hasannabil288</t>
  </si>
  <si>
    <t>Nengli</t>
  </si>
  <si>
    <r>
      <rPr>
        <u/>
        <sz val="11"/>
        <color theme="10"/>
        <rFont val="default"/>
        <charset val="134"/>
      </rPr>
      <t>https://www.instagram.com/hasannabil288</t>
    </r>
  </si>
  <si>
    <t>hit.short.drama2</t>
  </si>
  <si>
    <t>7567301823514805260</t>
  </si>
  <si>
    <t>https://www.tiktok.com/@hit.short.drama2</t>
  </si>
  <si>
    <t>orangedrama1</t>
  </si>
  <si>
    <t>7582429554468635655</t>
  </si>
  <si>
    <t>https://www.tiktok.com/@orangedrama1</t>
  </si>
  <si>
    <t>cherrydrama12</t>
  </si>
  <si>
    <t>7582436567026598930</t>
  </si>
  <si>
    <t>https://www.tiktok.com/@cherrydrama12</t>
  </si>
  <si>
    <t>mini.drama089</t>
  </si>
  <si>
    <t>7581333786395313173</t>
  </si>
  <si>
    <t>https://www.tiktok.com/@mini.drama089</t>
  </si>
  <si>
    <t>hit.short.drama</t>
  </si>
  <si>
    <t>7566889735425082424</t>
  </si>
  <si>
    <t>https://www.tiktok.com/@hit.short.drama</t>
  </si>
  <si>
    <t>wonderfulshortdrama</t>
  </si>
  <si>
    <t>7564259975414105104</t>
  </si>
  <si>
    <t>https://www.tiktok.com/@wonderfulshortdrama</t>
  </si>
  <si>
    <t>mangoshortdrama1</t>
  </si>
  <si>
    <t>7582429904064578567</t>
  </si>
  <si>
    <t>https://www.tiktok.com/@mangoshortdrama1</t>
  </si>
  <si>
    <t>flickdramanow</t>
  </si>
  <si>
    <t>7576907633791435784</t>
  </si>
  <si>
    <t>https://www.tiktok.com/@flickdramanow</t>
  </si>
  <si>
    <t>shortdramabites</t>
  </si>
  <si>
    <t>7576905025738998802</t>
  </si>
  <si>
    <t>https://www.tiktok.com/@shortdramabites</t>
  </si>
  <si>
    <t>dramasnapz</t>
  </si>
  <si>
    <t>7576884654282163218</t>
  </si>
  <si>
    <t>https://www.tiktok.com/@dramasnapz</t>
  </si>
  <si>
    <t>dramaflickz1</t>
  </si>
  <si>
    <t>7576883697221108744</t>
  </si>
  <si>
    <t>https://www.tiktok.com/@dramaflickz1</t>
  </si>
  <si>
    <t>hitshortfilm</t>
  </si>
  <si>
    <t>7576854300477113361</t>
  </si>
  <si>
    <t>https://www.tiktok.com/@hitshortfilm</t>
  </si>
  <si>
    <t>srie.curta.mango</t>
  </si>
  <si>
    <t>7595144931699508244</t>
  </si>
  <si>
    <t>https://www.tiktok.com/@srie.curta.mango</t>
  </si>
  <si>
    <t>julietdramashort</t>
  </si>
  <si>
    <t>7503172651066590254</t>
  </si>
  <si>
    <t>https://www.tiktok.com/@julietdramashort</t>
  </si>
  <si>
    <t>little.bear.tv.tr</t>
  </si>
  <si>
    <t>UID7573543381864891406</t>
  </si>
  <si>
    <t>https://www.tiktok.com/@little.bear.tv.tr</t>
  </si>
  <si>
    <t>7585550091806196749</t>
  </si>
  <si>
    <t>https://www.tiktok.com/@qingdrama2</t>
  </si>
  <si>
    <t>www.tiktok.com/@risedrama</t>
  </si>
  <si>
    <t>ddhl.cfot</t>
  </si>
  <si>
    <t>7561155171510797326</t>
  </si>
  <si>
    <t>https://www.tiktok.com/@ddhl.cfot</t>
  </si>
  <si>
    <t>jynv.ehrm</t>
  </si>
  <si>
    <t>7561154414980891661</t>
  </si>
  <si>
    <t>https://www.tiktok.com/@jynv.ehrm</t>
  </si>
  <si>
    <t>gyrg.ztak</t>
  </si>
  <si>
    <t>7561534278837879821</t>
  </si>
  <si>
    <t>https://www.tiktok.com/@gyrg.ztak?</t>
  </si>
  <si>
    <t>knmm.rrru</t>
  </si>
  <si>
    <t>7565240982191621134</t>
  </si>
  <si>
    <t>https://www.tiktok.com/@knmm.rrru</t>
  </si>
  <si>
    <t>lhkb.vvpn</t>
  </si>
  <si>
    <t>7560620431533196302</t>
  </si>
  <si>
    <t>https://www.tiktok.com/@lhkb.vvpn</t>
  </si>
  <si>
    <t>caug.sxhx</t>
  </si>
  <si>
    <t>7560629796398892046</t>
  </si>
  <si>
    <t>https://www.tiktok.com/@caug.sxhx</t>
  </si>
  <si>
    <t>jpgy.plsf</t>
  </si>
  <si>
    <t>7568383405655786551</t>
  </si>
  <si>
    <t>https://www.tiktok.com/@jpgy.plsf</t>
  </si>
  <si>
    <t>mami.hxkj</t>
  </si>
  <si>
    <t>7560620430714897421</t>
  </si>
  <si>
    <t>https://www.tiktok.com/@mami.hxkj</t>
  </si>
  <si>
    <t>snjshssh5</t>
  </si>
  <si>
    <t>7549296611881894925</t>
  </si>
  <si>
    <t>https://www.tiktok.com/@snjshssh5</t>
  </si>
  <si>
    <t>vkgp.touz</t>
  </si>
  <si>
    <t>7561533938763957303</t>
  </si>
  <si>
    <t>https://www.tiktok.com/@vkgp.touz</t>
  </si>
  <si>
    <t>jiahaoshao487</t>
  </si>
  <si>
    <t>https://www.tiktok.com/@jiahaoshao487</t>
  </si>
  <si>
    <t>gakg.eagd</t>
  </si>
  <si>
    <t>7571892144652370958</t>
  </si>
  <si>
    <t>https://www.tiktok.com/@gakg.eagd</t>
  </si>
  <si>
    <t>iruk.sxpp</t>
  </si>
  <si>
    <t>7561536986017088525</t>
  </si>
  <si>
    <t>https://www.tiktok.com/@iruk.sxpp</t>
  </si>
  <si>
    <t>qaxd.fodu</t>
  </si>
  <si>
    <t>7571888383573410829</t>
  </si>
  <si>
    <t>https://www.tiktok.com/@qaxd.fodu</t>
  </si>
  <si>
    <t>uche.bbir</t>
  </si>
  <si>
    <t>7571896791696950285</t>
  </si>
  <si>
    <t>https://www.tiktok.com/@uche.bbir</t>
  </si>
  <si>
    <t>rpmz.etvj</t>
  </si>
  <si>
    <t>7571892391847674893</t>
  </si>
  <si>
    <t>https://www.tiktok.com/@rpmz.etvj</t>
  </si>
  <si>
    <t>tqpkwed59403</t>
  </si>
  <si>
    <t>7386382809160287274</t>
  </si>
  <si>
    <t>https://www.tiktok.com/@tqpkwed59403</t>
  </si>
  <si>
    <t>wifo.hzxk</t>
  </si>
  <si>
    <t>7561154435695543310</t>
  </si>
  <si>
    <t>https://www.tiktok.com/@wifo.hzxk</t>
  </si>
  <si>
    <t>silas5360</t>
  </si>
  <si>
    <t>7548495012108338231</t>
  </si>
  <si>
    <t>https://www.tiktok.com/@silas5360</t>
  </si>
  <si>
    <t>dramaqueen3504</t>
  </si>
  <si>
    <t>754394911796661119</t>
  </si>
  <si>
    <t>https://www.tiktok.com/@dramaqueen3504</t>
  </si>
  <si>
    <t>ℯℯ⃝岁月沉淀ℯℯ⃝</t>
  </si>
  <si>
    <t>user5634988520</t>
  </si>
  <si>
    <t>www.tiktok.com/@user5634988520</t>
  </si>
  <si>
    <t>gjtv66</t>
  </si>
  <si>
    <t>6873671129006457861</t>
  </si>
  <si>
    <t>https://www.tiktok.com/@gjtv66?_t=ZT-90yZAO3bb1q</t>
  </si>
  <si>
    <t>plotinfullspeed</t>
  </si>
  <si>
    <t>7529523207436993591</t>
  </si>
  <si>
    <t>https://www.tiktok.com/@plotinfullspeed</t>
  </si>
  <si>
    <t>endlesstwists</t>
  </si>
  <si>
    <t>7529592842853155853</t>
  </si>
  <si>
    <t>https://www.tiktok.com/@endlesstwists</t>
  </si>
  <si>
    <t>https://www.facebook.com/profile.php?id=61585500031515</t>
  </si>
  <si>
    <t>Pocket Dramas</t>
  </si>
  <si>
    <t>https://www.facebook.com/profile.php?id=61585459593210</t>
  </si>
  <si>
    <t>Micro-Story Universe</t>
  </si>
  <si>
    <t>https://www.facebook.com/profile.php?id=61585400286497</t>
  </si>
  <si>
    <t>Short Story Central</t>
  </si>
  <si>
    <t>https://www.facebook.com/profile.php?id=61585320760197</t>
  </si>
  <si>
    <t>Suspense Frame</t>
  </si>
  <si>
    <t>https://www.facebook.com/profile.php?id=61585528260265</t>
  </si>
  <si>
    <t>Drama In Minutes</t>
  </si>
  <si>
    <t>https://www.facebook.com/profile.php?id=61585257463638</t>
  </si>
  <si>
    <t>Roset Shannon Daniel</t>
  </si>
  <si>
    <t>https://www.facebook.com/profile.php?id=61585237880792</t>
  </si>
  <si>
    <t>Nube tv</t>
  </si>
  <si>
    <t>https://www.facebook.com/profile.php?id=61587110648657</t>
  </si>
  <si>
    <t>Hartnett Richard Roset</t>
  </si>
  <si>
    <t>https://www.facebook.com/profile.php?id=61584756429264</t>
  </si>
  <si>
    <t>Roar  TV</t>
  </si>
  <si>
    <t>BUMPドラマ【公式】</t>
  </si>
  <si>
    <t>https://www.youtube.com/channel/UCDcBT1mhfPOtW3Obfu42pGg</t>
  </si>
  <si>
    <t>BUMP切り抜き【公式】</t>
  </si>
  <si>
    <t>https://www.youtube.com/channel/UCCfTHiIaVTrxQRaZUeNluCg</t>
  </si>
  <si>
    <t>ドラマ紹介チャンネル【BUMP】</t>
  </si>
  <si>
    <t>https://www.youtube.com/channel/UCfYpqNcoL7a0AmcTPxEpHKA</t>
  </si>
  <si>
    <t>世界のエンタメ【BUMP公式】</t>
  </si>
  <si>
    <t>https://www.youtube.com/channel/UCQr_fT_zYH98vvU8TrF65Ag</t>
  </si>
  <si>
    <t>金夜劇場【BUMP公式】</t>
  </si>
  <si>
    <t>https://www.youtube.com/channel/UCTRK2jkGTF-TcYCtFBZnomw</t>
  </si>
  <si>
    <t>https://www.youtube.com/channel/UC2DDL_-78K273jmFMcn_7zg</t>
  </si>
  <si>
    <t>BUMP INT【公式】</t>
  </si>
  <si>
    <r>
      <rPr>
        <u/>
        <sz val="11"/>
        <color theme="10"/>
        <rFont val="default"/>
        <charset val="134"/>
      </rPr>
      <t>https://youtube.com/@bumpint_official</t>
    </r>
  </si>
  <si>
    <r>
      <rPr>
        <u/>
        <sz val="11"/>
        <color theme="10"/>
        <rFont val="default"/>
        <charset val="134"/>
      </rPr>
      <t>https://youtube.com/@lily-shortdrama</t>
    </r>
  </si>
  <si>
    <t xml:space="preserve">Trending Drama【BUMP INT】 </t>
  </si>
  <si>
    <r>
      <rPr>
        <u/>
        <sz val="11"/>
        <color theme="10"/>
        <rFont val="default"/>
        <charset val="134"/>
      </rPr>
      <t>https://youtube.com/@trendingdrama-bumpint</t>
    </r>
  </si>
  <si>
    <t>X</t>
  </si>
  <si>
    <t>https://x.com/bump_drama</t>
  </si>
  <si>
    <t>https://x.com/bump_kirinuki</t>
  </si>
  <si>
    <t>https://www.tiktok.com/@bump_drama</t>
  </si>
  <si>
    <t>https://www.tiktok.com/@bump_kirinuki</t>
  </si>
  <si>
    <t>ショートドラマ【BUMP】</t>
  </si>
  <si>
    <t>https://www.tiktok.com/@bump_shortdrama</t>
  </si>
  <si>
    <t>https://www.tiktok.com/@bump_dramakirinuki</t>
  </si>
  <si>
    <t>ドラマ紹介【BUMP】</t>
  </si>
  <si>
    <t>https://www.tiktok.com/@drama_info_bump</t>
  </si>
  <si>
    <r>
      <rPr>
        <u/>
        <sz val="11"/>
        <color theme="10"/>
        <rFont val="default"/>
        <charset val="134"/>
      </rPr>
      <t>https://www.tiktok.com/@bumpint_official_</t>
    </r>
  </si>
  <si>
    <r>
      <rPr>
        <u/>
        <sz val="11"/>
        <color theme="10"/>
        <rFont val="default"/>
        <charset val="134"/>
      </rPr>
      <t>https://www.instagram.com/bump_drama</t>
    </r>
  </si>
  <si>
    <r>
      <rPr>
        <u/>
        <sz val="11"/>
        <color theme="10"/>
        <rFont val="default"/>
        <charset val="134"/>
      </rPr>
      <t>https://www.instagram.com/bump_kirinuki</t>
    </r>
  </si>
  <si>
    <t>恋愛ドラマ【BUMP公式】</t>
  </si>
  <si>
    <r>
      <rPr>
        <u/>
        <sz val="11"/>
        <color theme="10"/>
        <rFont val="default"/>
        <charset val="134"/>
      </rPr>
      <t>https://www.instagram.com/bump_renai</t>
    </r>
  </si>
  <si>
    <r>
      <rPr>
        <u/>
        <sz val="11"/>
        <color theme="10"/>
        <rFont val="default"/>
        <charset val="134"/>
      </rPr>
      <t>https://www.instagram.com/drama_info_bump</t>
    </r>
  </si>
  <si>
    <t>ヨコ型✖️タテ型ドラマ【BUMP】</t>
  </si>
  <si>
    <r>
      <rPr>
        <u/>
        <sz val="11"/>
        <color theme="10"/>
        <rFont val="default"/>
        <charset val="134"/>
      </rPr>
      <t>https://www.instagram.com/drama_bump</t>
    </r>
  </si>
  <si>
    <r>
      <rPr>
        <u/>
        <sz val="11"/>
        <color theme="10"/>
        <rFont val="default"/>
        <charset val="134"/>
      </rPr>
      <t>https://www.instagram.com/bumpint_officia</t>
    </r>
  </si>
  <si>
    <t>short estman</t>
  </si>
  <si>
    <r>
      <rPr>
        <u/>
        <sz val="11"/>
        <color theme="10"/>
        <rFont val="default"/>
        <charset val="134"/>
      </rPr>
      <t>https://www.instagram.com/short_estman</t>
    </r>
  </si>
  <si>
    <t>Awesome Cuts &amp; Clips</t>
  </si>
  <si>
    <r>
      <rPr>
        <u/>
        <sz val="11"/>
        <color theme="10"/>
        <rFont val="default"/>
        <charset val="134"/>
      </rPr>
      <t>https://www.instagram.com/awesomecutsandclips</t>
    </r>
  </si>
  <si>
    <t>Finding Good Shows</t>
  </si>
  <si>
    <r>
      <rPr>
        <u/>
        <sz val="11"/>
        <color theme="10"/>
        <rFont val="default"/>
        <charset val="134"/>
      </rPr>
      <t>https://www.instagram.com/findingoodshows</t>
    </r>
  </si>
  <si>
    <t>Bumpドラマ</t>
  </si>
  <si>
    <r>
      <rPr>
        <u/>
        <sz val="11"/>
        <color theme="10"/>
        <rFont val="default"/>
        <charset val="134"/>
      </rPr>
      <t>https://www.facebook.com/bump.drama</t>
    </r>
  </si>
  <si>
    <t>Bumpドラマ切り抜き</t>
  </si>
  <si>
    <t>https://www.facebook.com/profile.php?id=61568733308491</t>
  </si>
  <si>
    <t>Bump恋愛ドラマ</t>
  </si>
  <si>
    <t>https://www.facebook.com/profile.php?id=61568804441740</t>
  </si>
  <si>
    <t>ヨコ型✖️タテ型ドラマBump</t>
  </si>
  <si>
    <t>https://www.facebook.com/profile.php?id=61585075283108#</t>
  </si>
  <si>
    <t>ドラマ紹介Bump</t>
  </si>
  <si>
    <t>https://www.facebook.com/profile.php?id=61575725695100#</t>
  </si>
  <si>
    <t>Hooked Moment</t>
  </si>
  <si>
    <t>hookedmoment</t>
  </si>
  <si>
    <t>https://www.facebook.com/hookedmoment</t>
  </si>
  <si>
    <t>Kitchen Essentials &amp; Gadgets</t>
  </si>
  <si>
    <t>https://www.facebook.com/profile.php?id=61577931000265</t>
  </si>
  <si>
    <t>happyone5135</t>
  </si>
  <si>
    <t>7589546215634175031</t>
  </si>
  <si>
    <t>https://www.tiktok.com/@happyone5135</t>
  </si>
  <si>
    <t>https://www.facebook.com/profile.php?id=61577685285292</t>
  </si>
  <si>
    <t>Rafael Cunningham</t>
  </si>
  <si>
    <t>https://www.facebook.com/profile.php?id=61577682494791</t>
  </si>
  <si>
    <t>https://www.facebook.com/profile.php?id=61577657745981</t>
  </si>
  <si>
    <t>Sebastian Turquiz</t>
  </si>
  <si>
    <t>https://www.facebook.com/profile.php?id=61577696444509</t>
  </si>
  <si>
    <t>https://www.facebook.com/profile.php?id=61577741592331</t>
  </si>
  <si>
    <t>Stacy Harrington</t>
  </si>
  <si>
    <t>https://www.facebook.com/profile.php?id=61577745462391</t>
  </si>
  <si>
    <t>https://www.facebook.com/profile.php?id=61577756081518</t>
  </si>
  <si>
    <t>https://www.facebook.com/profile.php?id=61577797629440</t>
  </si>
  <si>
    <t>https://www.facebook.com/profile.php?id=61577852887360</t>
  </si>
  <si>
    <t>Shakima Nicole</t>
  </si>
  <si>
    <t>https://www.facebook.com/profile.php?id=61577961961664</t>
  </si>
  <si>
    <t>https://www.facebook.com/profile.php?id=61578102174525</t>
  </si>
  <si>
    <t>Tobias Tobler</t>
  </si>
  <si>
    <t>https://www.facebook.com/profile.php?id=61578132502896</t>
  </si>
  <si>
    <t>Klinger Mariet Abby</t>
  </si>
  <si>
    <t>https://www.facebook.com/profile.php?id=61584299190766</t>
  </si>
  <si>
    <t>Gracet Rickey ODonoghue</t>
  </si>
  <si>
    <t>https://www.facebook.com/profile.php?id=61584379496956</t>
  </si>
  <si>
    <t>Gott Jenna Stumpf</t>
  </si>
  <si>
    <t>https://www.facebook.com/profile.php?id=61584424315269</t>
  </si>
  <si>
    <t>UCzbDgNqlHNxyn_FJZOXdnbQ</t>
  </si>
  <si>
    <t>https://www.youtube.com/channel/UCzbDgNqlHNxyn_FJZOXdnbQ</t>
  </si>
  <si>
    <t>UCxnP-MBq0ZGNUXGufes6DrQ</t>
  </si>
  <si>
    <t>https://www.youtube.com/channel/UCxnP-MBq0ZGNUXGufes6DrQ</t>
  </si>
  <si>
    <t>UCBN1hEhgVPP4i4Zt8LpsEWg</t>
  </si>
  <si>
    <r>
      <rPr>
        <u/>
        <sz val="11"/>
        <color theme="10"/>
        <rFont val="default"/>
        <charset val="134"/>
      </rPr>
      <t>https://www.youtube.com/channel/UCBN1hEhgVPP4i4Zt8LpsEWg</t>
    </r>
  </si>
  <si>
    <t>UC_BFnC6iHL4K6WllfNl_lNA</t>
  </si>
  <si>
    <t>https://www.youtube.com/channel/UC_BFnC6iHL4K6WllfNl_lNA</t>
  </si>
  <si>
    <t>Lương Giao</t>
  </si>
  <si>
    <r>
      <rPr>
        <u/>
        <sz val="11"/>
        <color theme="10"/>
        <rFont val="default"/>
        <charset val="134"/>
      </rPr>
      <t>https://www.facebook.com/profile.php?id=61551432065846</t>
    </r>
  </si>
  <si>
    <t>Agam Saputra</t>
  </si>
  <si>
    <t>https://www.facebook.com/share/1BEVAu3wGh/</t>
  </si>
  <si>
    <t>Scene Stealer</t>
  </si>
  <si>
    <t>https://www.facebook.com/profile.php?id=61550065083343</t>
  </si>
  <si>
    <t>Moonlit CDrama</t>
  </si>
  <si>
    <t>https://www.youtube.com/@moonlitcdrama</t>
  </si>
  <si>
    <t>HanFlix Tale</t>
  </si>
  <si>
    <t>https://www.youtube.com/channel/UCgt2JGvRJU6v695UOKGA-lg</t>
  </si>
  <si>
    <t>Berburu Drama</t>
  </si>
  <si>
    <t>https://www.youtube.com/@berburudrama</t>
  </si>
  <si>
    <t>RacunDracin ID</t>
  </si>
  <si>
    <r>
      <rPr>
        <u/>
        <sz val="11"/>
        <color theme="10"/>
        <rFont val="default"/>
        <charset val="134"/>
      </rPr>
      <t>https://www.facebook.com/share/1E9mo9AYXJ</t>
    </r>
  </si>
  <si>
    <t>upload suka-suka</t>
  </si>
  <si>
    <t>https://www.youtube.com/c/uploadsukasuka</t>
  </si>
  <si>
    <t>BingBingBaaa</t>
  </si>
  <si>
    <t>https://youtube.com/@bingbing_baaa?si=CBJnEsJtVWMtt5XJ</t>
  </si>
  <si>
    <t>Ahmad Faiz</t>
  </si>
  <si>
    <t>https://www.facebook.com/profile.php?id=100093367336380</t>
  </si>
  <si>
    <t>劇情一下</t>
  </si>
  <si>
    <t>https://www.facebook.com/profile.php?id=61584208385990</t>
  </si>
  <si>
    <t>短劇日常</t>
  </si>
  <si>
    <t>https://www.facebook.com/profile.php?id=61584248013588</t>
  </si>
  <si>
    <t>PulsePoint Drama</t>
  </si>
  <si>
    <t>https://www.facebook.com/profile.php?id=61583991680673</t>
  </si>
  <si>
    <t>https://www.facebook.com/profile.php?id=61578325064718</t>
  </si>
  <si>
    <t>Kate Jr. Juan</t>
  </si>
  <si>
    <t>https://www.facebook.com/profile.php?id=61583963657043</t>
  </si>
  <si>
    <t>Gracet Victoriao Maura</t>
  </si>
  <si>
    <t>https://www.facebook.com/profile.php?id=61587689424147</t>
  </si>
  <si>
    <t>Joyt Shannon Kevin</t>
  </si>
  <si>
    <t>https://www.facebook.com/profile.php?id=61584392426356</t>
  </si>
  <si>
    <t>Jane Graves Alec</t>
  </si>
  <si>
    <t>https://www.facebook.com/profile.php?id=61587697553723</t>
  </si>
  <si>
    <t>Freshmen Lynnu Orozco</t>
  </si>
  <si>
    <t>https://www.facebook.com/profile.php?id=61584504920795</t>
  </si>
  <si>
    <t>zyn5947</t>
  </si>
  <si>
    <t>7222753695058297899</t>
  </si>
  <si>
    <t>https://www.tiktok.com/@zyn5947</t>
  </si>
  <si>
    <t>Paul Sophiet Jill</t>
  </si>
  <si>
    <t>https://www.facebook.com/profile.php?id=61584650294681</t>
  </si>
  <si>
    <t>晴天劇場</t>
  </si>
  <si>
    <t>https://www.facebook.com/profile.php?id=61588247721548</t>
  </si>
  <si>
    <t>Can watch Dramas</t>
  </si>
  <si>
    <t>https://www.facebook.com/profile.php?id=61584831825186</t>
  </si>
  <si>
    <t>Drama Shorts Central</t>
  </si>
  <si>
    <t>https://www.facebook.com/profile.php?id=61585261439700</t>
  </si>
  <si>
    <t>Bite - Size Dramas</t>
  </si>
  <si>
    <t>https://www.facebook.com/profile.php?id=61585319276306</t>
  </si>
  <si>
    <t>https://www.facebook.com/profile.php?id=61585391211485</t>
  </si>
  <si>
    <t>https://www.facebook.com/profile.php?id=61585150624392</t>
  </si>
  <si>
    <t>Stephanie Antonia Steven</t>
  </si>
  <si>
    <t>https://www.facebook.com/profile.php?id=61584672853703</t>
  </si>
  <si>
    <t>Jett TV</t>
  </si>
  <si>
    <t>https://www.facebook.com/profile.php?id=61585362862987</t>
  </si>
  <si>
    <t>ゼスト TV</t>
  </si>
  <si>
    <t>100093794538650</t>
  </si>
  <si>
    <t>https://www.facebook.com/profile.php?id=100093794538650</t>
  </si>
  <si>
    <t>Jordan Brock McKewen</t>
  </si>
  <si>
    <t>https://www.facebook.com/profile.php?id=61553279152694</t>
  </si>
  <si>
    <t>LiamMorgan9527</t>
  </si>
  <si>
    <t>https://www.facebook.com/LiamMorgan9527</t>
  </si>
  <si>
    <t>Glimmer TV</t>
  </si>
  <si>
    <t>https://www.facebook.com/profile.php?id=61579231232503</t>
  </si>
  <si>
    <t>lpy162213mq</t>
  </si>
  <si>
    <t>https://www.tiktok.com/@lpy162213mq</t>
  </si>
  <si>
    <t>Justin Bentley Yanick</t>
  </si>
  <si>
    <t>https://www.facebook.com/profile.php?id=61585781605793</t>
  </si>
  <si>
    <t>爆款短劇秒追更</t>
  </si>
  <si>
    <t>https://www.facebook.com/profile.php?id=61577661494490</t>
  </si>
  <si>
    <t>ละครสั้นจอเล็ก 泰4</t>
  </si>
  <si>
    <t>https://www.facebook.com/profile.php?id=61587975445309</t>
  </si>
  <si>
    <t>Dose Dramática</t>
  </si>
  <si>
    <t>https://www.facebook.com/profile.php?id=61578241285037</t>
  </si>
  <si>
    <t>Corina Samson</t>
  </si>
  <si>
    <t>https://www.facebook.com/profile.php?id=61584726631938</t>
  </si>
  <si>
    <t>Kristi Castillo</t>
  </si>
  <si>
    <t>https://www.facebook.com/profile.php?id=61578102266079</t>
  </si>
  <si>
    <t>Époque en Film16</t>
  </si>
  <si>
    <t>https://www.facebook.com/profile.php?id=61586716091601</t>
  </si>
  <si>
    <t>Lumière du Passé18</t>
  </si>
  <si>
    <t>https://www.facebook.com/profile.php?id=61586725811111</t>
  </si>
  <si>
    <t>Rêve en Vol25</t>
  </si>
  <si>
    <t>https://www.facebook.com/profile.php?id=61586925032073</t>
  </si>
  <si>
    <t>Scène Courte27</t>
  </si>
  <si>
    <t>https://www.facebook.com/profile.php?id=61586859604726</t>
  </si>
  <si>
    <t>Gentleromancetv29</t>
  </si>
  <si>
    <t>https://www.facebook.com/profile.php?id=61583998815062</t>
  </si>
  <si>
    <t>BillionaireObsession5</t>
  </si>
  <si>
    <t>https://www.facebook.com/profile.php?id=61584469852539</t>
  </si>
  <si>
    <t>Romance en Un Cliché3</t>
  </si>
  <si>
    <t>https://www.facebook.com/profile.php?id=61578346371939</t>
  </si>
  <si>
    <t>Coeur de Drame4</t>
  </si>
  <si>
    <t>https://www.facebook.com/profile.php?id=61578332392681</t>
  </si>
  <si>
    <t>Bisous sur l’Écran5</t>
  </si>
  <si>
    <t>https://www.facebook.com/profile.php?id=61578331642637</t>
  </si>
  <si>
    <t>Enigme en Scène9</t>
  </si>
  <si>
    <t>https://www.facebook.com/profile.php?id=61578310913667</t>
  </si>
  <si>
    <t>NanoPlay8</t>
  </si>
  <si>
    <t>https://www.facebook.com/profile.php?id=61584182316614</t>
  </si>
  <si>
    <t>MiniDrama6</t>
  </si>
  <si>
    <t>https://www.facebook.com/profile.php?id=61584333988617</t>
  </si>
  <si>
    <t>DramaNest4</t>
  </si>
  <si>
    <t>https://www.facebook.com/profile.php?id=61584424884851</t>
  </si>
  <si>
    <t>Coeur de Drame</t>
  </si>
  <si>
    <t>https://www.facebook.com/profile.php?id=61577912833613</t>
  </si>
  <si>
    <t>Enigme en Scène 5</t>
  </si>
  <si>
    <t>https://www.facebook.com/profile.php?id=61577955911787</t>
  </si>
  <si>
    <t>Bisous sur l’Écran 1</t>
  </si>
  <si>
    <t>https://www.facebook.com/profile.php?id=61577971300785</t>
  </si>
  <si>
    <t>Sabrina Hayes</t>
  </si>
  <si>
    <t>https://www.facebook.com/profile.php?id=61577595102728</t>
  </si>
  <si>
    <t>Latoya Holloway</t>
  </si>
  <si>
    <t>https://www.facebook.com/profile.php?id=61577410366375</t>
  </si>
  <si>
    <t>Binge Short Dramas</t>
  </si>
  <si>
    <t>https://www.facebook.com/profile.php?id=61586983079156</t>
  </si>
  <si>
    <t>Quick Play Central</t>
  </si>
  <si>
    <t>https://www.facebook.com/profile.php?id=61587080844167</t>
  </si>
  <si>
    <t>Short Drama Showcase</t>
  </si>
  <si>
    <t>https://www.facebook.com/profile.php?id=61586890203357</t>
  </si>
  <si>
    <t>ipmhcktgu5</t>
  </si>
  <si>
    <t>7585579803329316384</t>
  </si>
  <si>
    <t>https://www.tiktok.com/@ipmhcktgu5</t>
  </si>
  <si>
    <t>Zanna drama</t>
  </si>
  <si>
    <t>UCBr9S2FzxxvRKisfIkBlrpA</t>
  </si>
  <si>
    <t>https://www.youtube.com/channel/UCBr9S2FzxxvRKisfIkBlrpA</t>
  </si>
  <si>
    <t>Zanx theater</t>
  </si>
  <si>
    <t>UC-cExue0lfu2CnA3O4TmRIA</t>
  </si>
  <si>
    <t>https://www.youtube.com/channel/UC-cExue0lfu2CnA3O4TmRIA</t>
  </si>
  <si>
    <t>tkodeu83631q</t>
  </si>
  <si>
    <t>7493199705348670486</t>
  </si>
  <si>
    <t>www.tiktok.com/@tkodeu83631q</t>
  </si>
  <si>
    <t>elizabethfigueroa1504</t>
  </si>
  <si>
    <t>https://www.tiktok.com/@elizabethfigueroa1504</t>
  </si>
  <si>
    <t>user7612582224553</t>
  </si>
  <si>
    <t>7381363946404774945</t>
  </si>
  <si>
    <t>https://www.tiktok.com/@user7612582224553</t>
  </si>
  <si>
    <t>user1979802757638</t>
  </si>
  <si>
    <t>7382798206076093472</t>
  </si>
  <si>
    <t>https://www.tiktok.com/@user1979802757638</t>
  </si>
  <si>
    <t>boy09182</t>
  </si>
  <si>
    <t>https://www.tiktok.com/@boy09182</t>
  </si>
  <si>
    <t>user1085406356227</t>
  </si>
  <si>
    <t>7382803663179760672</t>
  </si>
  <si>
    <t>https://www.tiktok.com/@user1085406356227</t>
  </si>
  <si>
    <t>user7258296543627</t>
  </si>
  <si>
    <t>7366465918014243872</t>
  </si>
  <si>
    <t>https://www.tiktok.com/@user7258296543627</t>
  </si>
  <si>
    <t>user74587068674211</t>
  </si>
  <si>
    <t>7366466865499341856</t>
  </si>
  <si>
    <t>https://www.tiktok.com/@user74587068674211</t>
  </si>
  <si>
    <t>ronald.dahlgren</t>
  </si>
  <si>
    <t>7501992598597927954</t>
  </si>
  <si>
    <t>https://www.tiktok.com/@ronald.dahlgren</t>
  </si>
  <si>
    <t>user4526921461267</t>
  </si>
  <si>
    <t>7366465841628021793</t>
  </si>
  <si>
    <t>https://www.tiktok.com/@user4526921461267</t>
  </si>
  <si>
    <t>user32297386062835</t>
  </si>
  <si>
    <t>7366464990373626913</t>
  </si>
  <si>
    <t>https://www.tiktok.com/@user32297386062835</t>
  </si>
  <si>
    <t>movie_67890</t>
  </si>
  <si>
    <t>https://www.tiktok.com/@movie_67890</t>
  </si>
  <si>
    <t>xui1248</t>
  </si>
  <si>
    <t>https://www.tiktok.com/@xui1248</t>
  </si>
  <si>
    <t>avgao</t>
  </si>
  <si>
    <t>www.tiktok.com/@avgao</t>
  </si>
  <si>
    <t>ctkyntgjk9</t>
  </si>
  <si>
    <t>https://www.tiktok.com/@ctkyntgjk9</t>
  </si>
  <si>
    <t>ybxtmer098</t>
  </si>
  <si>
    <t>https://www.tiktok.com/@ybxtmer098</t>
  </si>
  <si>
    <t>UCyFWeWV3vsrsWGBncJp1EFw</t>
  </si>
  <si>
    <t>https://www.youtube.com/channel/UCyFWeWV3vsrsWGBncJp1EFw</t>
  </si>
  <si>
    <t>DramaSwipe</t>
  </si>
  <si>
    <t>UCl8ozzJjkQBTH9usbsrsIgA</t>
  </si>
  <si>
    <t>https://www.youtube.com/channel/UCl8ozzJjkQBTH9usbsrsIgA</t>
  </si>
  <si>
    <t>889250617615200</t>
  </si>
  <si>
    <t>White Drama</t>
  </si>
  <si>
    <t>https://www.facebook.com/profile.php?id=61587163333830</t>
  </si>
  <si>
    <t>星辞短劇</t>
  </si>
  <si>
    <t>https://www.facebook.com/profile.php?id=61585236697183</t>
  </si>
  <si>
    <t>星落短劇</t>
  </si>
  <si>
    <t>https://www.facebook.com/profile.php?id=61584955426988</t>
  </si>
  <si>
    <t>微剧爆看</t>
  </si>
  <si>
    <t>https://www.facebook.com/profile.php?id=61586600637853</t>
  </si>
  <si>
    <t>狗血小劇場</t>
  </si>
  <si>
    <t>https://www.facebook.com/profile.php?id=61584239044199</t>
  </si>
  <si>
    <t>三秒動心</t>
  </si>
  <si>
    <t>https://www.facebook.com/profile.php?id=61584222875092</t>
  </si>
  <si>
    <t>追劇快閃</t>
  </si>
  <si>
    <t>https://www.facebook.com/profile.php?id=61584215435480</t>
  </si>
  <si>
    <t>https://www.facebook.com/profile.php?id=61584045372992</t>
  </si>
  <si>
    <t>Vowp</t>
  </si>
  <si>
    <t>https://www.facebook.com/profile.php?id=61583996265819</t>
  </si>
  <si>
    <t>Late Night Shorts</t>
  </si>
  <si>
    <t>https://www.facebook.com/profile.php?id=61584522140265</t>
  </si>
  <si>
    <t>https://www.facebook.com/profile.php?id=61577722002317</t>
  </si>
  <si>
    <t>Vernon Todd</t>
  </si>
  <si>
    <t>https://www.facebook.com/profile.php?id=61577738021593</t>
  </si>
  <si>
    <t>小狸劇場</t>
  </si>
  <si>
    <t>https://www.facebook.com/profile.php?id=61587581547096</t>
  </si>
  <si>
    <t>草莓小劇場</t>
  </si>
  <si>
    <t>https://www.facebook.com/profile.php?id=61586817815308</t>
  </si>
  <si>
    <t>xrruey1718</t>
  </si>
  <si>
    <t>6975884345799033862</t>
  </si>
  <si>
    <t>www.tiktok.com/@xrruey1718</t>
  </si>
  <si>
    <t>UC56jgyKFtD0rM45cpbPqzTQ</t>
  </si>
  <si>
    <t>https://www.youtube.com/@MotionComic-Universe</t>
  </si>
  <si>
    <t>ComicShorts Drama</t>
  </si>
  <si>
    <t>https://www.youtube.com/channel/UCHyySpld01MS14TKTyCcaNg</t>
  </si>
  <si>
    <t>https://www.youtube.com/channel/UC2bFUwG4uXTAr04DtQm-vFA</t>
  </si>
  <si>
    <t>BioScope 4K</t>
  </si>
  <si>
    <t>https://youtube.com/@bioscope4k-i2r?si=vYQAQGPmyxYRJMlN</t>
  </si>
  <si>
    <t>Jonathan Thomas</t>
  </si>
  <si>
    <t>https://www.facebook.com/profile.php?id=61578261827325</t>
  </si>
  <si>
    <t>Earl Tate</t>
  </si>
  <si>
    <t>https://www.facebook.com/profile.php?id=61578776548844</t>
  </si>
  <si>
    <t>Felix Lloyd</t>
  </si>
  <si>
    <t>https://www.facebook.com/profile.php?id=61578781198429</t>
  </si>
  <si>
    <t>Marcos Reed</t>
  </si>
  <si>
    <t>https://www.facebook.com/profile.php?id=61578860334940</t>
  </si>
  <si>
    <t>https://www.facebook.com/profile.php?id=61578867504707</t>
  </si>
  <si>
    <t>Michael Lambert</t>
  </si>
  <si>
    <t>https://www.facebook.com/profile.php?id=61578907522525</t>
  </si>
  <si>
    <t>Jasmine Horton</t>
  </si>
  <si>
    <t>https://www.facebook.com/profile.php?id=61578913072382</t>
  </si>
  <si>
    <t>https://www.facebook.com/profile.php?id=61578601176268</t>
  </si>
  <si>
    <t>Terrance King</t>
  </si>
  <si>
    <t>https://www.facebook.com/profile.php?id=61578378942091</t>
  </si>
  <si>
    <t>Darrell Farmer</t>
  </si>
  <si>
    <t>https://www.facebook.com/profile.php?id=61578363972994</t>
  </si>
  <si>
    <t>Alfonso Carson</t>
  </si>
  <si>
    <t>https://www.facebook.com/profile.php?id=61578330914398</t>
  </si>
  <si>
    <t>https://www.facebook.com/profile.php?id=61578833666256</t>
  </si>
  <si>
    <t>https://www.facebook.com/profile.php?id=61578076862582</t>
  </si>
  <si>
    <t>Barbara V. Williams</t>
  </si>
  <si>
    <t>https://www.facebook.com/profile.php?id=61584063350341</t>
  </si>
  <si>
    <t>Helen J. Williams</t>
  </si>
  <si>
    <t>https://www.facebook.com/profile.php?id=61584039561560</t>
  </si>
  <si>
    <t>Andrew K. Williams</t>
  </si>
  <si>
    <t>https://www.facebook.com/profile.php?id=61584024142344</t>
  </si>
  <si>
    <t>Donna S. Martinez</t>
  </si>
  <si>
    <t>https://www.facebook.com/profile.php?id=61583838691310</t>
  </si>
  <si>
    <t>John D. Lopez</t>
  </si>
  <si>
    <t>https://www.facebook.com/profile.php?id=61583539060544</t>
  </si>
  <si>
    <t>Helen E. Jackson</t>
  </si>
  <si>
    <t>https://www.facebook.com/profile.php?id=61583482783210</t>
  </si>
  <si>
    <t>https://www.facebook.com/profile.php?id=61578295671759</t>
  </si>
  <si>
    <t>https://www.facebook.com/profile.php?id=61578229285112</t>
  </si>
  <si>
    <t>Elizabeth C. Davis</t>
  </si>
  <si>
    <t>https://www.facebook.com/profile.php?id=61583889238618</t>
  </si>
  <si>
    <t>Marcon Newnam Bowers</t>
  </si>
  <si>
    <t>https://www.facebook.com/profile.php?id=61584432411392</t>
  </si>
  <si>
    <t>Ohm Rachel Trinityq</t>
  </si>
  <si>
    <t>https://www.facebook.com/profile.php?id=61584325826655</t>
  </si>
  <si>
    <t>Neena Camilap Gracet</t>
  </si>
  <si>
    <t>https://www.facebook.com/profile.php?id=61584325286794</t>
  </si>
  <si>
    <t>Nester Esmond Banz</t>
  </si>
  <si>
    <t>https://www.facebook.com/profile.php?id=61584320936598</t>
  </si>
  <si>
    <t>Phillips-allen Goff Shannon</t>
  </si>
  <si>
    <t>https://www.facebook.com/profile.php?id=61584300057661</t>
  </si>
  <si>
    <t>Cann Sophiet Doug</t>
  </si>
  <si>
    <t>https://www.facebook.com/profile.php?id=61584274558946</t>
  </si>
  <si>
    <t>Abigailand Laurenq Marshall</t>
  </si>
  <si>
    <t>https://www.facebook.com/profile.php?id=61584247140378</t>
  </si>
  <si>
    <t>Leslie McDaniel Hayleyp</t>
  </si>
  <si>
    <t>https://www.facebook.com/profile.php?id=61584241440399</t>
  </si>
  <si>
    <t>Jaydenp Siebor Anneq</t>
  </si>
  <si>
    <t>https://www.facebook.com/profile.php?id=61584233580998</t>
  </si>
  <si>
    <t>Maddy Doyle Skyler</t>
  </si>
  <si>
    <t>https://www.facebook.com/profile.php?id=61584173734064</t>
  </si>
  <si>
    <t>Strack Seelig Gracet</t>
  </si>
  <si>
    <t>https://www.facebook.com/profile.php?id=61584171994458</t>
  </si>
  <si>
    <t>Lynch Taylor Brooke</t>
  </si>
  <si>
    <t>https://www.facebook.com/profile.php?id=61584062349103</t>
  </si>
  <si>
    <t>Carpenter Jordan Tori</t>
  </si>
  <si>
    <t>https://www.facebook.com/profile.php?id=61584055838851</t>
  </si>
  <si>
    <t>Kalafut B Kevin</t>
  </si>
  <si>
    <t>https://www.facebook.com/profile.php?id=61584024341199</t>
  </si>
  <si>
    <t>Paige Jessicau Emilyu</t>
  </si>
  <si>
    <t>https://www.facebook.com/profile.php?id=61584455570258</t>
  </si>
  <si>
    <t>Isabellau Julianna Paul</t>
  </si>
  <si>
    <t>https://www.facebook.com/profile.php?id=61584426861707</t>
  </si>
  <si>
    <t>McElwee Michael Juliana</t>
  </si>
  <si>
    <t>https://www.facebook.com/profile.php?id=61584379223661</t>
  </si>
  <si>
    <t>Koree Xavier Addisonu</t>
  </si>
  <si>
    <t>https://www.facebook.com/profile.php?id=61584372743909</t>
  </si>
  <si>
    <t>Penelopeu Brady Ryan</t>
  </si>
  <si>
    <t>https://www.facebook.com/profile.php?id=61584006251838</t>
  </si>
  <si>
    <t>Nicholson Lindsey Christopher</t>
  </si>
  <si>
    <t>https://www.facebook.com/profile.php?id=61583999621945</t>
  </si>
  <si>
    <t>Callahan Taschner Mike</t>
  </si>
  <si>
    <t>https://www.facebook.com/profile.php?id=61583906026616</t>
  </si>
  <si>
    <t>Gott Roset Kusters</t>
  </si>
  <si>
    <t>https://www.facebook.com/profile.php?id=61583896487181</t>
  </si>
  <si>
    <t>Melayna Newnam Wallace</t>
  </si>
  <si>
    <t>https://www.facebook.com/profile.php?id=61583894717018</t>
  </si>
  <si>
    <t>Ria Murray Bryce</t>
  </si>
  <si>
    <t>https://www.facebook.com/profile.php?id=61584301167515</t>
  </si>
  <si>
    <t>Giakas Rashaun Justus</t>
  </si>
  <si>
    <t>https://www.facebook.com/profile.php?id=61584206732335</t>
  </si>
  <si>
    <t>Riley Leonard Lennell</t>
  </si>
  <si>
    <t>https://www.facebook.com/profile.php?id=61584190113185</t>
  </si>
  <si>
    <t>Bessel Williams Love</t>
  </si>
  <si>
    <t>https://www.facebook.com/profile.php?id=61584158974207</t>
  </si>
  <si>
    <t>Teresa Kyle Jordan</t>
  </si>
  <si>
    <t>https://www.facebook.com/profile.php?id=61584087727648</t>
  </si>
  <si>
    <t>Jones Matthew Kaitlyno</t>
  </si>
  <si>
    <t>https://www.facebook.com/profile.php?id=61584081247749</t>
  </si>
  <si>
    <t>Justus Jadeo Grace</t>
  </si>
  <si>
    <t>https://www.facebook.com/profile.php?id=61584012881283</t>
  </si>
  <si>
    <t>Madison Svitlana Kyle</t>
  </si>
  <si>
    <t>https://www.facebook.com/profile.php?id=61584006071725</t>
  </si>
  <si>
    <t>Brookeo Brown Isabelp</t>
  </si>
  <si>
    <t>https://www.facebook.com/profile.php?id=61584458990150</t>
  </si>
  <si>
    <t>Johnny ODonoghue Stout</t>
  </si>
  <si>
    <t>https://www.facebook.com/profile.php?id=61584432621394</t>
  </si>
  <si>
    <t>Pettoruto Olivia Anno</t>
  </si>
  <si>
    <t>https://www.facebook.com/profile.php?id=61584388373213</t>
  </si>
  <si>
    <t>Mahoney Gott David</t>
  </si>
  <si>
    <t>https://www.facebook.com/profile.php?id=61584375143759</t>
  </si>
  <si>
    <t>Stumpf Hunter Sarah</t>
  </si>
  <si>
    <t>https://www.facebook.com/profile.php?id=61584347035188</t>
  </si>
  <si>
    <t>Baileyo Allisonq Falasca</t>
  </si>
  <si>
    <t>https://www.facebook.com/profile.php?id=61584304797184</t>
  </si>
  <si>
    <t>Victoriao Victoriao McElwee</t>
  </si>
  <si>
    <t>https://www.facebook.com/profile.php?id=61583989722361</t>
  </si>
  <si>
    <t>Strack Lynn Taryn</t>
  </si>
  <si>
    <t>https://www.facebook.com/profile.php?id=61583935064977</t>
  </si>
  <si>
    <t>Esmond Anno Hagerty</t>
  </si>
  <si>
    <t>https://www.facebook.com/profile.php?id=61583891237072</t>
  </si>
  <si>
    <t>Kirsten Michael Otersen</t>
  </si>
  <si>
    <t>https://www.facebook.com/profile.php?id=61584271259144</t>
  </si>
  <si>
    <t>Eric Sophiet Ohm</t>
  </si>
  <si>
    <t>https://www.facebook.com/profile.php?id=61584256949811</t>
  </si>
  <si>
    <t>Mills Skylar Tobin</t>
  </si>
  <si>
    <t>https://www.facebook.com/profile.php?id=61584229501309</t>
  </si>
  <si>
    <t>Orzechowski Flores Delaneyu</t>
  </si>
  <si>
    <t>https://www.facebook.com/profile.php?id=61584209582308</t>
  </si>
  <si>
    <t>Bolin Mario Otlowski</t>
  </si>
  <si>
    <t>https://www.facebook.com/profile.php?id=61584199742389</t>
  </si>
  <si>
    <t>Truitt Chris Love</t>
  </si>
  <si>
    <t>https://www.facebook.com/profile.php?id=61584180393534</t>
  </si>
  <si>
    <t>Ragan Sophiet Alexa</t>
  </si>
  <si>
    <t>https://www.facebook.com/profile.php?id=61584149044346</t>
  </si>
  <si>
    <t>Haley Tant Abby</t>
  </si>
  <si>
    <t>https://www.facebook.com/profile.php?id=61584444260795</t>
  </si>
  <si>
    <t>Sophieu Sophieu Camilap</t>
  </si>
  <si>
    <t>https://www.facebook.com/profile.php?id=61584396862950</t>
  </si>
  <si>
    <t>Bryce Browning Annt</t>
  </si>
  <si>
    <t>https://www.facebook.com/profile.php?id=61584139205042</t>
  </si>
  <si>
    <t>Brookeo Sophiet Duffy</t>
  </si>
  <si>
    <t>https://www.facebook.com/profile.php?id=61584125435736</t>
  </si>
  <si>
    <t>Anneq Trinityq Haley</t>
  </si>
  <si>
    <t>https://www.facebook.com/profile.php?id=61584054579133</t>
  </si>
  <si>
    <t>Emily Marisa Haileyt</t>
  </si>
  <si>
    <t>https://www.facebook.com/profile.php?id=61584021670818</t>
  </si>
  <si>
    <t>Adrianne Mills Faithu</t>
  </si>
  <si>
    <t>https://www.facebook.com/profile.php?id=61583914426120</t>
  </si>
  <si>
    <t>Hulton Andreoli Wootten</t>
  </si>
  <si>
    <t>https://www.facebook.com/profile.php?id=61584384323286</t>
  </si>
  <si>
    <t>Roset Mya Jones</t>
  </si>
  <si>
    <t>https://www.facebook.com/profile.php?id=61584366294223</t>
  </si>
  <si>
    <t>Camilap Lynnu Paul</t>
  </si>
  <si>
    <t>https://www.facebook.com/profile.php?id=61584364014390</t>
  </si>
  <si>
    <t>Pedro Rich Johnson</t>
  </si>
  <si>
    <t>https://www.facebook.com/profile.php?id=61584363774472</t>
  </si>
  <si>
    <t>Anneq Parisq Melia</t>
  </si>
  <si>
    <t>https://www.facebook.com/profile.php?id=61584283888293</t>
  </si>
  <si>
    <t>Balback Gallo Sidney</t>
  </si>
  <si>
    <t>https://www.facebook.com/profile.php?id=61584258539645</t>
  </si>
  <si>
    <t>Derr Setting Manaay</t>
  </si>
  <si>
    <t>https://www.facebook.com/profile.php?id=61584245340475</t>
  </si>
  <si>
    <t>Jenna Lynnq Kaitlyn</t>
  </si>
  <si>
    <t>https://www.facebook.com/profile.php?id=61584255179667</t>
  </si>
  <si>
    <t>Colin Wynn Knotts</t>
  </si>
  <si>
    <t>https://www.facebook.com/profile.php?id=61584227611347</t>
  </si>
  <si>
    <t>Edwards Caitlyn Whitneyq</t>
  </si>
  <si>
    <t>https://www.facebook.com/profile.php?id=61584214741812</t>
  </si>
  <si>
    <t>Saughelli Kaitlyn Donnie</t>
  </si>
  <si>
    <t>https://www.facebook.com/profile.php?id=61584171934088</t>
  </si>
  <si>
    <t>Gabriella Carter Monroe</t>
  </si>
  <si>
    <t>https://www.facebook.com/profile.php?id=61584118625844</t>
  </si>
  <si>
    <t>Michael Katelyn Patrick</t>
  </si>
  <si>
    <t>https://www.facebook.com/profile.php?id=61584083617894</t>
  </si>
  <si>
    <t>Mariet Caroline Jason</t>
  </si>
  <si>
    <t>https://www.facebook.com/profile.php?id=61584028450605</t>
  </si>
  <si>
    <t>Isabelp McGee Sophiet</t>
  </si>
  <si>
    <t>https://www.facebook.com/profile.php?id=61584018910971</t>
  </si>
  <si>
    <t>Murphy Sansone Anna</t>
  </si>
  <si>
    <t>https://www.facebook.com/profile.php?id=61584008171478</t>
  </si>
  <si>
    <t>Faithu Mallon Julian</t>
  </si>
  <si>
    <t>https://www.facebook.com/profile.php?id=61584006881582</t>
  </si>
  <si>
    <t>Stewart Anneq Kyle</t>
  </si>
  <si>
    <t>https://www.facebook.com/profile.php?id=61584003221507</t>
  </si>
  <si>
    <t>Donnie Melia Roset</t>
  </si>
  <si>
    <t>https://www.facebook.com/profile.php?id=61583968213564</t>
  </si>
  <si>
    <t>Michael Neena Hanson</t>
  </si>
  <si>
    <t>https://www.facebook.com/profile.php?id=61583908366267</t>
  </si>
  <si>
    <t>Regan Preston Michels</t>
  </si>
  <si>
    <t>https://www.facebook.com/profile.php?id=61583879177989</t>
  </si>
  <si>
    <t>Kennedy Anno Ryan</t>
  </si>
  <si>
    <t>https://www.facebook.com/profile.php?id=61583870777985</t>
  </si>
  <si>
    <t>Khương Mai</t>
  </si>
  <si>
    <t>100092342145738</t>
  </si>
  <si>
    <t>https://www.facebook.com/profile.php?id=100092342145738</t>
  </si>
  <si>
    <t>eveliada5554</t>
  </si>
  <si>
    <r>
      <rPr>
        <u/>
        <sz val="11"/>
        <color theme="10"/>
        <rFont val="default"/>
        <charset val="134"/>
      </rPr>
      <t>https://www.instagram.com/eveliada5554</t>
    </r>
  </si>
  <si>
    <t>南風追劇</t>
  </si>
  <si>
    <t>UCnX7ZcwO7cNaivF8xFbqLgQ</t>
  </si>
  <si>
    <t>https://www.youtube.com/channel/UCnX7ZcwO7cNaivF8xFbqLgQ</t>
  </si>
  <si>
    <t>https://www.youtube.com/channel/UCOpIbmWngizetUozJUHX01w</t>
  </si>
  <si>
    <t>https://www.facebook.com/profile.php?id=61578255527910</t>
  </si>
  <si>
    <t>https://www.facebook.com/profile.php?id=61578869484505</t>
  </si>
  <si>
    <t>Micheal Elliott</t>
  </si>
  <si>
    <t>https://www.facebook.com/profile.php?id=61578888173531</t>
  </si>
  <si>
    <t>Hailee Lyons Awtry</t>
  </si>
  <si>
    <t>https://www.facebook.com/profile.php?id=61584011744457</t>
  </si>
  <si>
    <t>Rivera Gracet Carter</t>
  </si>
  <si>
    <t>https://www.facebook.com/profile.php?id=61584052812489</t>
  </si>
  <si>
    <t>Whitneyq Delaney Tyshawn</t>
  </si>
  <si>
    <t>https://www.facebook.com/profile.php?id=61584215104604</t>
  </si>
  <si>
    <t>Roset Corder Barry</t>
  </si>
  <si>
    <t>https://www.facebook.com/profile.php?id=61584241204023</t>
  </si>
  <si>
    <t>Roset Brianna Logullo</t>
  </si>
  <si>
    <t>https://www.facebook.com/profile.php?id=61584322139797</t>
  </si>
  <si>
    <t>Houseal Coleman Kennedy</t>
  </si>
  <si>
    <t>https://www.facebook.com/profile.php?id=61584838547551</t>
  </si>
  <si>
    <t>Baez Marie Mariet</t>
  </si>
  <si>
    <t>https://www.facebook.com/profile.php?id=61584918674506</t>
  </si>
  <si>
    <t>Lawson Mariet Hughes</t>
  </si>
  <si>
    <t>https://www.facebook.com/profile.php?id=61584941713817</t>
  </si>
  <si>
    <t>Sarah Morris-Bryson Alves</t>
  </si>
  <si>
    <t>https://www.facebook.com/profile.php?id=61585147387596</t>
  </si>
  <si>
    <t>Pettoruto Mariep Nathan</t>
  </si>
  <si>
    <t>https://www.facebook.com/profile.php?id=61585180120304</t>
  </si>
  <si>
    <t>Mariet Ohm Gabriela</t>
  </si>
  <si>
    <t>https://www.facebook.com/profile.php?id=61585365211441</t>
  </si>
  <si>
    <t>Jacqueline Fondoklis Katelynu</t>
  </si>
  <si>
    <t>https://www.facebook.com/profile.php?id=61585393740134</t>
  </si>
  <si>
    <t>Emma Ceja Pienkowski</t>
  </si>
  <si>
    <t>https://www.facebook.com/profile.php?id=61585430878201</t>
  </si>
  <si>
    <t>Turtle Jill Maria</t>
  </si>
  <si>
    <t>https://www.facebook.com/profile.php?id=61585488565267</t>
  </si>
  <si>
    <t>Love Sophiet Lindsey</t>
  </si>
  <si>
    <t>https://www.facebook.com/profile.php?id=61585534253147</t>
  </si>
  <si>
    <t>Flashpoint Stories</t>
  </si>
  <si>
    <t>https://www.facebook.com/profile.php?id=61585690432521</t>
  </si>
  <si>
    <t>Kathleen Deanna Lynnu</t>
  </si>
  <si>
    <t>https://www.facebook.com/profile.php?id=61587383198799</t>
  </si>
  <si>
    <t>Smith Ashleyp Jubb</t>
  </si>
  <si>
    <t>https://www.facebook.com/profile.php?id=61587486303751</t>
  </si>
  <si>
    <t>Brady Logan Olivia</t>
  </si>
  <si>
    <t>https://www.facebook.com/profile.php?id=61587568289483</t>
  </si>
  <si>
    <t>Carney Matthew Melissau</t>
  </si>
  <si>
    <t>https://www.facebook.com/profile.php?id=61587584308126</t>
  </si>
  <si>
    <t>Danz DeJuliis Brooke</t>
  </si>
  <si>
    <t>https://www.facebook.com/profile.php?id=61587601587304</t>
  </si>
  <si>
    <t>Francisco Alexisp Elizabeth</t>
  </si>
  <si>
    <t>https://www.facebook.com/profile.php?id=61587607017524</t>
  </si>
  <si>
    <t>David A. Alexandra</t>
  </si>
  <si>
    <t>https://www.facebook.com/profile.php?id=61587822231373</t>
  </si>
  <si>
    <t>rabbitdrama1</t>
  </si>
  <si>
    <t>7520900702089528375</t>
  </si>
  <si>
    <t>https://www.tiktok.com/@rabbitdrama1</t>
  </si>
  <si>
    <t>7566984924226864159</t>
  </si>
  <si>
    <t>Nosotros Eternos TV</t>
  </si>
  <si>
    <t>100094020311616</t>
  </si>
  <si>
    <t>https://www.facebook.com/profile.php?id=100094020311616</t>
  </si>
  <si>
    <t>幕間心跳</t>
  </si>
  <si>
    <t>https://www.facebook.com/profile.php?id=61577854154383</t>
  </si>
  <si>
    <t>Oakes Gracet Laurenq</t>
  </si>
  <si>
    <t>https://www.facebook.com/profile.php?id=61585519418525</t>
  </si>
  <si>
    <t>Leilap Prince Sophiet</t>
  </si>
  <si>
    <t>https://www.facebook.com/profile.php?id=61585630203356</t>
  </si>
  <si>
    <t>深夜劇場</t>
  </si>
  <si>
    <t>https://www.facebook.com/profile.php?id=61587871056624</t>
  </si>
  <si>
    <t>Drama Kurz &amp; Knackig 德1</t>
  </si>
  <si>
    <t>https://www.facebook.com/profile.php?id=61588489412361</t>
  </si>
  <si>
    <t>夕陽劇場</t>
  </si>
  <si>
    <t>https://www.facebook.com/profile.php?id=61587826944733</t>
  </si>
  <si>
    <t>堅果短劇</t>
  </si>
  <si>
    <t>https://www.facebook.com/profile.php?id=61587073480320</t>
  </si>
  <si>
    <t>Kaitlyn Calliep Ann</t>
  </si>
  <si>
    <t>https://www.facebook.com/profile.php?id=61587666235368</t>
  </si>
  <si>
    <t>aptuefdqxix</t>
  </si>
  <si>
    <t>7431367996213904426</t>
  </si>
  <si>
    <t>https://www.tiktok.com/@aptuefdqxix</t>
  </si>
  <si>
    <t>Sarah Youngsavage Jamieson</t>
  </si>
  <si>
    <t>https://www.facebook.com/profile.php?id=61550492008399</t>
  </si>
  <si>
    <t>Bishop-Ryan Meisner Collazo</t>
  </si>
  <si>
    <t>https://www.facebook.com/profile.php?id=61550047839092</t>
  </si>
  <si>
    <t>Piser Maddie Melayna</t>
  </si>
  <si>
    <t>https://www.facebook.com/profile.php?id=61550238930225</t>
  </si>
  <si>
    <t>https://www.facebook.com/profile.php?id=61577899363350</t>
  </si>
  <si>
    <t>Geoffrey Hill</t>
  </si>
  <si>
    <t>https://www.facebook.com/profile.php?id=61577852895924</t>
  </si>
  <si>
    <t>Delbert Stewart</t>
  </si>
  <si>
    <t>https://www.facebook.com/profile.php?id=61577843716022</t>
  </si>
  <si>
    <t>xiangxiangnidie</t>
  </si>
  <si>
    <t>7492863026346738719</t>
  </si>
  <si>
    <t>https://www.tiktok.com/@xiangxiangnidie</t>
  </si>
  <si>
    <t>Pomelo TV</t>
  </si>
  <si>
    <t>https://www.facebook.com/profile.php?id=61580057288188</t>
  </si>
  <si>
    <t>The Quick Drama</t>
  </si>
  <si>
    <t>https://www.facebook.com/profile.php?id=61585182137056</t>
  </si>
  <si>
    <t>Lareina Reel</t>
  </si>
  <si>
    <t>https://www.facebook.com/profile.php?id=61587676687871</t>
  </si>
  <si>
    <t>https://www.facebook.com/profile.php?id=61578578408108</t>
  </si>
  <si>
    <t>https://www.facebook.com/profile.php?id=61578569018005</t>
  </si>
  <si>
    <t>Niko Brookeo Lauren</t>
  </si>
  <si>
    <t>https://www.facebook.com/profile.php?id=61587436265551</t>
  </si>
  <si>
    <t>Ceja Adrianne Williams</t>
  </si>
  <si>
    <t>https://www.facebook.com/profile.php?id=61584653774384</t>
  </si>
  <si>
    <t>Y ShortDrama Addict-TV</t>
  </si>
  <si>
    <t>https://www.facebook.com/profile.php?id=61577925239501</t>
  </si>
  <si>
    <t>星期五极好</t>
  </si>
  <si>
    <t>Universal Theater</t>
  </si>
  <si>
    <t>universal.theater</t>
  </si>
  <si>
    <r>
      <rPr>
        <u/>
        <sz val="11"/>
        <color theme="10"/>
        <rFont val="default"/>
        <charset val="134"/>
      </rPr>
      <t>https://www.tiktok.com/@universal.theater</t>
    </r>
  </si>
  <si>
    <t>米奇劇場</t>
  </si>
  <si>
    <t>https://www.facebook.com/profile.php?id=61587439391786</t>
  </si>
  <si>
    <t>小惠講劇</t>
  </si>
  <si>
    <t>https://www.facebook.com/profile.php?id=61588222500228</t>
  </si>
  <si>
    <t>Kurzserie Junkies</t>
  </si>
  <si>
    <t>https://www.facebook.com/profile.php?id=61551509714076</t>
  </si>
  <si>
    <t>Heart TV</t>
  </si>
  <si>
    <t>https://www.facebook.com/profile.php?id=61580628787094</t>
  </si>
  <si>
    <t>ShortMax</t>
  </si>
  <si>
    <t>7362213520577446958</t>
  </si>
  <si>
    <t>https://www.tiktok.com/@hihsbjxzlpsy9</t>
  </si>
  <si>
    <t>https://www.facebook.com/profile.php?id=61578203814270</t>
  </si>
  <si>
    <t>https://www.facebook.com/profile.php?id=61578176965484</t>
  </si>
  <si>
    <t>https://www.facebook.com/profile.php?id=61577776845533</t>
  </si>
  <si>
    <t>https://www.facebook.com/profile.php?id=61577988547239</t>
  </si>
  <si>
    <t>山丘講劇</t>
  </si>
  <si>
    <t>https://www.facebook.com/profile.php?id=61585570422060</t>
  </si>
  <si>
    <t>Drama.xi</t>
  </si>
  <si>
    <t>https://www.facebook.com/profile.php?id=61587868542949</t>
  </si>
  <si>
    <t>https://www.facebook.com/profile.php?id=61588490323505</t>
  </si>
  <si>
    <t>Dilire.TV</t>
  </si>
  <si>
    <t>https://www.facebook.com/profile.php?id=61588633872515</t>
  </si>
  <si>
    <t>Wahaha.TV</t>
  </si>
  <si>
    <t>https://www.facebook.com/profile.php?id=61588009862717</t>
  </si>
  <si>
    <t>Lemontv</t>
  </si>
  <si>
    <t>https://www.facebook.com/profile.php?id=61587345653834</t>
  </si>
  <si>
    <t>July.TV</t>
  </si>
  <si>
    <t>https://www.facebook.com/profile.php?id=61587745168462</t>
  </si>
  <si>
    <t>shirlmxwctp</t>
  </si>
  <si>
    <t>7541696914745951240</t>
  </si>
  <si>
    <t>https://www.tiktok.com/@shirlmxwctp</t>
  </si>
  <si>
    <t>Epic Clip</t>
  </si>
  <si>
    <t>UCUqGcGRmD24qSqGHnZai__g</t>
  </si>
  <si>
    <t>https://www.youtube.com/channel/UCUqGcGRmD24qSqGHnZai__g</t>
  </si>
  <si>
    <t>Solace TV</t>
  </si>
  <si>
    <t>100093560187937</t>
  </si>
  <si>
    <t>https://www.facebook.com/profile.php?id=100093560187937</t>
  </si>
  <si>
    <t>หวาน TV</t>
  </si>
  <si>
    <t>100094213951919</t>
  </si>
  <si>
    <t>https://www.facebook.com/profile.php?id=100094213951919</t>
  </si>
  <si>
    <t>Olivia Szymanski Jason</t>
  </si>
  <si>
    <t>https://www.facebook.com/profile.php?id=61585467681752</t>
  </si>
  <si>
    <t>Sophiet Ryan Alexa</t>
  </si>
  <si>
    <t>https://www.facebook.com/profile.php?id=61585459672071</t>
  </si>
  <si>
    <t>Chad Kaitlyn Kathleen</t>
  </si>
  <si>
    <t>https://www.facebook.com/profile.php?id=61585294290478</t>
  </si>
  <si>
    <t>Verna Cobb</t>
  </si>
  <si>
    <t>https://www.facebook.com/profile.php?id=61584631151682</t>
  </si>
  <si>
    <t>Sullivan Chris Jr.</t>
  </si>
  <si>
    <t>https://www.facebook.com/profile.php?id=61584286321727</t>
  </si>
  <si>
    <t>Shyla Pitt</t>
  </si>
  <si>
    <t>https://www.facebook.com/profile.php?id=61584785853817</t>
  </si>
  <si>
    <t>Symonds Katelynu Sara</t>
  </si>
  <si>
    <t>https://www.facebook.com/profile.php?id=61585335208166</t>
  </si>
  <si>
    <t>Arnold Tyler</t>
  </si>
  <si>
    <t>https://www.facebook.com/profile.php?id=61584909988602</t>
  </si>
  <si>
    <t>Lauren Raymere Emilyn</t>
  </si>
  <si>
    <t>https://www.facebook.com/profile.php?id=61585230783683</t>
  </si>
  <si>
    <t>Jake Zach West</t>
  </si>
  <si>
    <t>https://www.facebook.com/profile.php?id=61584849047193</t>
  </si>
  <si>
    <t>Brown Damiani Blaine</t>
  </si>
  <si>
    <t>https://www.facebook.com/profile.php?id=61584860956290</t>
  </si>
  <si>
    <t>Lucey Roseu Mariet</t>
  </si>
  <si>
    <t>https://www.facebook.com/profile.php?id=61584884805781</t>
  </si>
  <si>
    <t>my reelsdrama</t>
  </si>
  <si>
    <r>
      <rPr>
        <u/>
        <sz val="11"/>
        <color theme="10"/>
        <rFont val="default"/>
        <charset val="134"/>
      </rPr>
      <t>https://www.facebook.com/profile.php?id=61587504782447</t>
    </r>
  </si>
  <si>
    <t>RacunDracin Official</t>
  </si>
  <si>
    <t>UCDyNWwKctIKwOXZvpfSopQw</t>
  </si>
  <si>
    <t>https://youtube.com/@racundracinofficial?si=ZGrGMK6roY7jY8rl</t>
  </si>
  <si>
    <t>Drama Bytes</t>
  </si>
  <si>
    <t>https://www.youtube.com/channel/UCOkdfxRcYOjTNNy0mTQ652Q</t>
  </si>
  <si>
    <t>Drama Bayangan</t>
  </si>
  <si>
    <t>https://www.youtube.com/channel/UCfNK1_zv5LlyoGSuyHn-jmQ</t>
  </si>
  <si>
    <t>影子劇場Short Drama</t>
  </si>
  <si>
    <t>https://www.youtube.com/channel/UC8Bk5Wv1V_75yqsb9gbjPKQ</t>
  </si>
  <si>
    <t>Glassrain Drama</t>
  </si>
  <si>
    <t>UC8Bk5Wv1V_75yqsb9gbjPKQ</t>
  </si>
  <si>
    <t>https://www.youtube.com/@GlassrainDrama</t>
  </si>
  <si>
    <t>Leona Drama</t>
  </si>
  <si>
    <t>https://www.youtube.com/channel/UCSKj1oN_Zi0JGYwaeLNI_0g</t>
  </si>
  <si>
    <t>CoastalDrama</t>
  </si>
  <si>
    <t>UCef4rTGAkmOLhCFthOs0xPw</t>
  </si>
  <si>
    <t>https://www.youtube.com/channel/UCef4rTGAkmOLhCFthOs0xPw</t>
  </si>
  <si>
    <t>j22uby4</t>
  </si>
  <si>
    <t>7590036426767844407</t>
  </si>
  <si>
    <t>https://www.tiktok.com/@j22uby4</t>
  </si>
  <si>
    <t>Darling TV</t>
  </si>
  <si>
    <t>https://www.facebook.com/profile.php?id=61588642114946</t>
  </si>
  <si>
    <t>https://www.facebook.com/profile.php?id=61577870699652</t>
  </si>
  <si>
    <t>Hunter Nicole Carney</t>
  </si>
  <si>
    <t>https://www.facebook.com/profile.php?id=61587602727319</t>
  </si>
  <si>
    <t>Gracep Kevin Mariet</t>
  </si>
  <si>
    <t>https://www.facebook.com/profile.php?id=61584008384427</t>
  </si>
  <si>
    <t>Lee Calliep Nicole</t>
  </si>
  <si>
    <t>https://www.facebook.com/profile.php?id=61585492010559</t>
  </si>
  <si>
    <t>NinifuDrama</t>
  </si>
  <si>
    <t>https://www.facebook.com/profile.php?id=61588375720413</t>
  </si>
  <si>
    <t>Andrew P. Martin</t>
  </si>
  <si>
    <t>https://www.facebook.com/profile.php?id=61583478287606</t>
  </si>
  <si>
    <t>https://www.facebook.com/profile.php?id=61578489849295</t>
  </si>
  <si>
    <t>https://www.facebook.com/profile.php?id=61578572677810</t>
  </si>
  <si>
    <t>Your Next Obsession</t>
  </si>
  <si>
    <t>https://www.facebook.com/profile.php?id=61585450953873</t>
  </si>
  <si>
    <t>José</t>
  </si>
  <si>
    <t>https://www.facebook.com/profile.php?id=61587154625477</t>
  </si>
  <si>
    <t>Pablo</t>
  </si>
  <si>
    <t>https://www.facebook.com/profile.php?id=61587024101025</t>
  </si>
  <si>
    <t>https://www.facebook.com/profile.php?id=61587198992770</t>
  </si>
  <si>
    <t>Josh Shute Cann</t>
  </si>
  <si>
    <t>https://www.facebook.com/profile.php?id=61583996985718</t>
  </si>
  <si>
    <t>Maia Koree Olivia</t>
  </si>
  <si>
    <t>https://www.facebook.com/profile.php?id=61584421225308</t>
  </si>
  <si>
    <t>Anneq Mcgonigle Ferriola</t>
  </si>
  <si>
    <t>https://www.facebook.com/profile.php?id=61584312990063</t>
  </si>
  <si>
    <t>https://www.facebook.com/profile.php?id=61577586135146</t>
  </si>
  <si>
    <t>Carroll Weaver</t>
  </si>
  <si>
    <t>https://www.facebook.com/profile.php?id=61577631553001</t>
  </si>
  <si>
    <t>Sophiet Hergenrother Lauren</t>
  </si>
  <si>
    <t>https://www.facebook.com/profile.php?id=61584207035476</t>
  </si>
  <si>
    <t>Jordan Kendall Kaylaq</t>
  </si>
  <si>
    <t>https://www.facebook.com/profile.php?id=61584112839327</t>
  </si>
  <si>
    <t>Gracet Zaman Tori</t>
  </si>
  <si>
    <t>https://www.facebook.com/profile.php?id=61587598797715</t>
  </si>
  <si>
    <t>Connor Anneq Manown</t>
  </si>
  <si>
    <t>https://www.facebook.com/profile.php?id=61584095590149</t>
  </si>
  <si>
    <t>Marshack Roset Janeq</t>
  </si>
  <si>
    <t>https://www.facebook.com/profile.php?id=61585600400363</t>
  </si>
  <si>
    <t>Kayley Will</t>
  </si>
  <si>
    <t>https://www.facebook.com/profile.php?id=61587373166766</t>
  </si>
  <si>
    <t>Cydney O'Connell</t>
  </si>
  <si>
    <t>https://www.facebook.com/profile.php?id=61587408264688</t>
  </si>
  <si>
    <t>Vanover Anneq Robb</t>
  </si>
  <si>
    <t>https://www.facebook.com/profile.php?id=61585024359826</t>
  </si>
  <si>
    <t>Keven Denesik</t>
  </si>
  <si>
    <t>https://www.facebook.com/profile.php?id=61587013334129</t>
  </si>
  <si>
    <t>Sophiou Ann Lauren</t>
  </si>
  <si>
    <t>https://www.facebook.com/profile.php?id=61587320862082</t>
  </si>
  <si>
    <t>Margret Stracke</t>
  </si>
  <si>
    <t>https://www.facebook.com/profile.php?id=61587119498875</t>
  </si>
  <si>
    <t>Obie Erdman</t>
  </si>
  <si>
    <t>https://www.facebook.com/profile.php?id=61587143557508</t>
  </si>
  <si>
    <t>Lexie Monahan</t>
  </si>
  <si>
    <t>https://www.facebook.com/profile.php?id=61587152287305</t>
  </si>
  <si>
    <t>Kaley Walsh</t>
  </si>
  <si>
    <t>https://www.facebook.com/profile.php?id=61587117129127</t>
  </si>
  <si>
    <t>Aubrey Bernhard</t>
  </si>
  <si>
    <t>https://www.facebook.com/profile.php?id=61587194525054</t>
  </si>
  <si>
    <t>Kaitlyno Taryn Grace</t>
  </si>
  <si>
    <t>https://www.facebook.com/profile.php?id=61587602637970</t>
  </si>
  <si>
    <t>Teresa Anneq Ruggeri</t>
  </si>
  <si>
    <t>https://www.facebook.com/profile.php?id=61583988916238</t>
  </si>
  <si>
    <t>Lempi Homenick</t>
  </si>
  <si>
    <t>https://www.facebook.com/profile.php?id=61587384775960</t>
  </si>
  <si>
    <t>Orie Ledner</t>
  </si>
  <si>
    <t>https://www.facebook.com/profile.php?id=61587362637078</t>
  </si>
  <si>
    <t>Avis Russel</t>
  </si>
  <si>
    <t>https://www.facebook.com/profile.php?id=61587385645963</t>
  </si>
  <si>
    <t>Katlyn Heller</t>
  </si>
  <si>
    <t>https://www.facebook.com/profile.php?id=61587364797134</t>
  </si>
  <si>
    <t>Son Lauren Ashlee</t>
  </si>
  <si>
    <t>https://www.facebook.com/profile.php?id=61584157447976</t>
  </si>
  <si>
    <t>Mariet Montgomery Jocelyno</t>
  </si>
  <si>
    <t>https://www.facebook.com/profile.php?id=61584164857963</t>
  </si>
  <si>
    <t>Chinn Julie Grace</t>
  </si>
  <si>
    <t>https://www.facebook.com/profile.php?id=61584038713809</t>
  </si>
  <si>
    <t>Amour Éternel TV</t>
  </si>
  <si>
    <t>100084652488677</t>
  </si>
  <si>
    <t>https://www.facebook.com/profile.php?id=100084652488677</t>
  </si>
  <si>
    <t>oscar.hixgarden</t>
  </si>
  <si>
    <t>7575850490950845454</t>
  </si>
  <si>
    <t>https://www.tiktok.com/@oscar.hixgarden</t>
  </si>
  <si>
    <t>Amor Nocturno TV</t>
  </si>
  <si>
    <t>100093986923317</t>
  </si>
  <si>
    <t>https://www.facebook.com/profile.php?id=100093986923317</t>
  </si>
  <si>
    <t>Bliss Love TV</t>
  </si>
  <si>
    <t>https://www.facebook.com/profile.php?id=61584312179348</t>
  </si>
  <si>
    <t>Destino Dulce TV</t>
  </si>
  <si>
    <t>100094068129124</t>
  </si>
  <si>
    <t>https://www.facebook.com/profile.php?id=100094068129124</t>
  </si>
  <si>
    <t>繁花劇場</t>
  </si>
  <si>
    <t>https://www.facebook.com/profile.php?id=61588616799709</t>
  </si>
  <si>
    <t>安心看劇</t>
  </si>
  <si>
    <t>https://www.facebook.com/profile.php?id=61587353069512</t>
  </si>
  <si>
    <t>Love Melody TV</t>
  </si>
  <si>
    <t>https://www.facebook.com/profile.php?id=61584089110158</t>
  </si>
  <si>
    <t>Reiches Lieben TV</t>
  </si>
  <si>
    <t>100094180443448</t>
  </si>
  <si>
    <t>https://www.facebook.com/profile.php?id=100094180443448</t>
  </si>
  <si>
    <t>https://www.facebook.com/profile.php?id=61584272521706</t>
  </si>
  <si>
    <t>Koreanische Mini-Dramen Sammlung</t>
  </si>
  <si>
    <t>https://www.facebook.com/profile.php?id=61578017811941</t>
  </si>
  <si>
    <t>Koreanische Shorties Community</t>
  </si>
  <si>
    <t>https://www.facebook.com/profile.php?id=61577850480461</t>
  </si>
  <si>
    <t>Koreanische Shots &amp; Stories</t>
  </si>
  <si>
    <t>https://www.facebook.com/profile.php?id=61577871719420</t>
  </si>
  <si>
    <t>Koreanische Mini-Dramen Hub</t>
  </si>
  <si>
    <t>https://www.facebook.com/profile.php?id=61577745005228</t>
  </si>
  <si>
    <t>Short-Drama Korea Zentrum</t>
  </si>
  <si>
    <t>https://www.facebook.com/profile.php?id=61577937866006</t>
  </si>
  <si>
    <t>https://www.facebook.com/profile.php?id=61584785387400</t>
  </si>
  <si>
    <t>ViralDrama TV</t>
  </si>
  <si>
    <t>https://www.facebook.com/profile.php?id=61585082827588</t>
  </si>
  <si>
    <t>DramaLoop</t>
  </si>
  <si>
    <t>https://www.facebook.com/profile.php?id=61584848113968</t>
  </si>
  <si>
    <t>運氣劇場</t>
  </si>
  <si>
    <t>https://www.facebook.com/profile.php?id=61587376113576</t>
  </si>
  <si>
    <t>每日短劇推薦官</t>
  </si>
  <si>
    <t>https://www.facebook.com/profile.php?id=61578098450636</t>
  </si>
  <si>
    <t>Linda M. Jones</t>
  </si>
  <si>
    <t>https://www.facebook.com/profile.php?id=61583737380960</t>
  </si>
  <si>
    <t>Martin Matt Flowers</t>
  </si>
  <si>
    <t>https://www.facebook.com/profile.php?id=61585356676709</t>
  </si>
  <si>
    <t>George Pratt</t>
  </si>
  <si>
    <t>https://www.facebook.com/profile.php?id=61577736755767</t>
  </si>
  <si>
    <t>https://www.facebook.com/profile.php?id=61585506788902</t>
  </si>
  <si>
    <t>鑽石劇場</t>
  </si>
  <si>
    <t>https://www.facebook.com/profile.php?id=61588090406571</t>
  </si>
  <si>
    <t>Reverie TV</t>
  </si>
  <si>
    <t>https://www.facebook.com/profile.php?id=61584416154950</t>
  </si>
  <si>
    <t>Wish TV</t>
  </si>
  <si>
    <t>100093704180668</t>
  </si>
  <si>
    <t>https://www.facebook.com/profile.php?id=100093704180668</t>
  </si>
  <si>
    <t>Vow TV</t>
  </si>
  <si>
    <t>100093572877317</t>
  </si>
  <si>
    <t>https://www.facebook.com/profile.php?id=100093572877317</t>
  </si>
  <si>
    <t>短劇放映室</t>
  </si>
  <si>
    <t>https://www.facebook.com/profile.php?id=61577605757362</t>
  </si>
  <si>
    <t>gaoav13</t>
  </si>
  <si>
    <t>www.tiktok.com/@gaoav13</t>
  </si>
  <si>
    <t>UCSKDDdq11S5WL6ANCSwt7vA</t>
  </si>
  <si>
    <t>https://www.youtube.com/channel/UCSKDDdq11S5WL6ANCSwt7vA</t>
  </si>
  <si>
    <t>stelo949</t>
  </si>
  <si>
    <t>https://www.tiktok.com/@stelo949</t>
  </si>
  <si>
    <t>cann lynn grace</t>
  </si>
  <si>
    <t>https://www.facebook.com/profile.php?id=61552427110703</t>
  </si>
  <si>
    <t>4a82eb0e</t>
  </si>
  <si>
    <t>https://www.tiktok.com/@4a82eb0e</t>
  </si>
  <si>
    <t>5d16cfdd</t>
  </si>
  <si>
    <t>https://www.tiktok.com/@5d16cfdd</t>
  </si>
  <si>
    <t>93fcfc3a</t>
  </si>
  <si>
    <t>https://www.tiktok.com/@93fcfc3a</t>
  </si>
  <si>
    <t>short drama</t>
  </si>
  <si>
    <t>https://www.facebook.com/profile.php?id=61582124796077</t>
  </si>
  <si>
    <t>星星短剧</t>
  </si>
  <si>
    <r>
      <rPr>
        <u/>
        <sz val="11"/>
        <color theme="10"/>
        <rFont val="default"/>
        <charset val="134"/>
      </rPr>
      <t>https://www.tiktok.com/@playlet299</t>
    </r>
  </si>
  <si>
    <t>浪漫微劇</t>
  </si>
  <si>
    <t>https://www.youtube.com/channel/UCmyNGC2VgLbwxPrBrUbarLA</t>
  </si>
  <si>
    <t>Garrick Kerluke 7405</t>
  </si>
  <si>
    <t>https://www.facebook.com/profile.php?id=61587202834812</t>
  </si>
  <si>
    <t>Annabel Welch 9426</t>
  </si>
  <si>
    <t>https://www.facebook.com/profile.php?id=61587164826839</t>
  </si>
  <si>
    <t>Corene Ryan 9254</t>
  </si>
  <si>
    <t>https://www.facebook.com/profile.php?id=61587226623886</t>
  </si>
  <si>
    <t>Spencer Kunze 5561</t>
  </si>
  <si>
    <t>https://www.facebook.com/profile.php?id=61587269611789</t>
  </si>
  <si>
    <t>Lillie Buckridge 4373</t>
  </si>
  <si>
    <t>https://www.facebook.com/profile.php?id=61587346587957</t>
  </si>
  <si>
    <t>Pedro Miller 5119</t>
  </si>
  <si>
    <t>https://www.facebook.com/profile.php?id=61587425093972</t>
  </si>
  <si>
    <t>小七爱追劇</t>
  </si>
  <si>
    <t>https://www.facebook.com/profile.php?id=61586688525631</t>
  </si>
  <si>
    <t>Cinema Buzz ID</t>
  </si>
  <si>
    <t>https://www.facebook.com/profile.php?id=61586309382661</t>
  </si>
  <si>
    <t>Pasion por el Cine Español2</t>
  </si>
  <si>
    <t>https://www.facebook.com/profile.php?id=61587308847615</t>
  </si>
  <si>
    <t>Le Cinéma Mondial • Style Français法2</t>
  </si>
  <si>
    <t>https://www.facebook.com/profile.php?id=61587362709877</t>
  </si>
  <si>
    <t>La Destinée TV</t>
  </si>
  <si>
    <t>100093958994593</t>
  </si>
  <si>
    <t>https://www.facebook.com/profile.php?id=100093958994593</t>
  </si>
  <si>
    <t>Amor destinado TV</t>
  </si>
  <si>
    <t>https://www.facebook.com/profile.php?id=61584141427645</t>
  </si>
  <si>
    <t>Story Drama</t>
  </si>
  <si>
    <t>100094670436826</t>
  </si>
  <si>
    <t>https://www.facebook.com/profile.php?id=100094670436826</t>
  </si>
  <si>
    <t>https://www.facebook.com/profile.php?id=61584142970081</t>
  </si>
  <si>
    <t>James W. Jackson</t>
  </si>
  <si>
    <t>https://www.facebook.com/profile.php?id=61583967418620</t>
  </si>
  <si>
    <t>Joseph D. Johnson</t>
  </si>
  <si>
    <t>https://www.facebook.com/profile.php?id=61583467367595</t>
  </si>
  <si>
    <t>Vivid Cuts Studio</t>
  </si>
  <si>
    <t>https://www.facebook.com/profile.php?id=61585283322459</t>
  </si>
  <si>
    <t>Ryan Roset Marsh</t>
  </si>
  <si>
    <t>https://www.facebook.com/profile.php?id=61587216047047</t>
  </si>
  <si>
    <t>Holle</t>
  </si>
  <si>
    <t>https://www.facebook.com/profile.php?id=61586498766933</t>
  </si>
  <si>
    <t>大運劇場</t>
  </si>
  <si>
    <t>https://www.facebook.com/profile.php?id=61587509667067</t>
  </si>
  <si>
    <t>花生劇場</t>
  </si>
  <si>
    <t>https://www.facebook.com/profile.php?id=61587429238972</t>
  </si>
  <si>
    <t>Rayieat TV</t>
  </si>
  <si>
    <t>https://www.facebook.com/profile.php?id=61584315635729</t>
  </si>
  <si>
    <t>年年劇場</t>
  </si>
  <si>
    <t>https://www.facebook.com/profile.php?id=61587249391153</t>
  </si>
  <si>
    <t>好看劇場</t>
  </si>
  <si>
    <t>https://www.facebook.com/profile.php?id=61586742060163</t>
  </si>
  <si>
    <t>Secret Crush TV</t>
  </si>
  <si>
    <t>100094074519123</t>
  </si>
  <si>
    <t>https://www.facebook.com/profile.php?id=100094074519123</t>
  </si>
  <si>
    <t>https://www.facebook.com/profile.php?id=61587331324129</t>
  </si>
  <si>
    <t>Flexftyhf</t>
  </si>
  <si>
    <t>https://www.facebook.com/profile.php?id=61587220073025</t>
  </si>
  <si>
    <t>William E. Martin</t>
  </si>
  <si>
    <t>https://www.facebook.com/profile.php?id=61583441265710</t>
  </si>
  <si>
    <t>Daniel K. Williams</t>
  </si>
  <si>
    <t>https://www.facebook.com/profile.php?id=61583991770427</t>
  </si>
  <si>
    <t>Deer Drama Girl</t>
  </si>
  <si>
    <r>
      <rPr>
        <u/>
        <sz val="11"/>
        <color theme="10"/>
        <rFont val="default"/>
        <charset val="134"/>
      </rPr>
      <t>https://www.tiktok.com/@vtlgmjpiz5</t>
    </r>
  </si>
  <si>
    <t>siao drama</t>
  </si>
  <si>
    <r>
      <rPr>
        <u/>
        <sz val="11"/>
        <color theme="10"/>
        <rFont val="default"/>
        <charset val="134"/>
      </rPr>
      <t>https://www.tiktok.com/@shrimp.paste32</t>
    </r>
  </si>
  <si>
    <t>ShortPlay Babe</t>
  </si>
  <si>
    <r>
      <rPr>
        <u/>
        <sz val="11"/>
        <color theme="10"/>
        <rFont val="default"/>
        <charset val="134"/>
      </rPr>
      <t>https://www.tiktok.com/@bxwgrp83388</t>
    </r>
  </si>
  <si>
    <r>
      <rPr>
        <u/>
        <sz val="11"/>
        <color theme="10"/>
        <rFont val="default"/>
        <charset val="134"/>
      </rPr>
      <t>https://www.tiktok.com/@nepotic.snowball.1p5a0</t>
    </r>
  </si>
  <si>
    <t>oiu drama</t>
  </si>
  <si>
    <r>
      <rPr>
        <u/>
        <sz val="11"/>
        <color theme="10"/>
        <rFont val="default"/>
        <charset val="134"/>
      </rPr>
      <t>https://www.tiktok.com/@lost.heart.girl</t>
    </r>
  </si>
  <si>
    <t>DramaBiteReviews</t>
  </si>
  <si>
    <r>
      <rPr>
        <u/>
        <sz val="11"/>
        <color theme="10"/>
        <rFont val="default"/>
        <charset val="134"/>
      </rPr>
      <t>https://www.tiktok.com/@dramabitereviews</t>
    </r>
  </si>
  <si>
    <t>Fortune Frog Theater</t>
  </si>
  <si>
    <r>
      <rPr>
        <u/>
        <sz val="11"/>
        <color theme="10"/>
        <rFont val="default"/>
        <charset val="134"/>
      </rPr>
      <t>https://www.tiktok.com/@fortunefrogtheater</t>
    </r>
  </si>
  <si>
    <t>Tomato Dramas</t>
  </si>
  <si>
    <r>
      <rPr>
        <u/>
        <sz val="11"/>
        <color theme="10"/>
        <rFont val="default"/>
        <charset val="134"/>
      </rPr>
      <t>https://www.tiktok.com/@tomatodramas</t>
    </r>
  </si>
  <si>
    <t>KK Drama</t>
  </si>
  <si>
    <r>
      <rPr>
        <u/>
        <sz val="11"/>
        <color theme="10"/>
        <rFont val="default"/>
        <charset val="134"/>
      </rPr>
      <t>https://www.tiktok.com/@eo5mf7mzz8</t>
    </r>
  </si>
  <si>
    <t>Bunny Short Drama</t>
  </si>
  <si>
    <r>
      <rPr>
        <u/>
        <sz val="11"/>
        <color theme="10"/>
        <rFont val="default"/>
        <charset val="134"/>
      </rPr>
      <t>https://www.tiktok.com/@jcljlmc84173</t>
    </r>
  </si>
  <si>
    <t>Spanish latte</t>
  </si>
  <si>
    <t>https://www.tiktok.com/@hzhpiugiy7</t>
  </si>
  <si>
    <t>Drama Garden</t>
  </si>
  <si>
    <r>
      <rPr>
        <u/>
        <sz val="11"/>
        <color theme="10"/>
        <rFont val="default"/>
        <charset val="134"/>
      </rPr>
      <t>https://www.tiktok.com/@dramagardenlove</t>
    </r>
  </si>
  <si>
    <t>https://www.facebook.com/profile.php?id=61577784917273</t>
  </si>
  <si>
    <t>Stella Moore</t>
  </si>
  <si>
    <t>https://www.facebook.com/profile.php?id=61578946400524</t>
  </si>
  <si>
    <t>Secret TV</t>
  </si>
  <si>
    <t>https://www.facebook.com/profile.php?id=61573605929636</t>
  </si>
  <si>
    <t>Hot-box</t>
  </si>
  <si>
    <t>https://www.facebook.com/profile.php?id=61571275783069</t>
  </si>
  <si>
    <t>Drama curto</t>
  </si>
  <si>
    <t>https://www.facebook.com/profile.php?id=61585823639532</t>
  </si>
  <si>
    <t>De magnifiques courts drames</t>
  </si>
  <si>
    <t>https://www.facebook.com/profile.php?id=61585396061323</t>
  </si>
  <si>
    <t>Beautiful short dramas</t>
  </si>
  <si>
    <t>https://www.facebook.com/profile.php?id=61584564796714</t>
  </si>
  <si>
    <t>Nice Short Drama</t>
  </si>
  <si>
    <t>https://www.facebook.com/profile.php?id=61585601848276</t>
  </si>
  <si>
    <t>Các phim ngắn nổi tiếng</t>
  </si>
  <si>
    <t>https://www.facebook.com/profile.php?id=61588613406876</t>
  </si>
  <si>
    <t>楊駱駝</t>
  </si>
  <si>
    <t>UCOA7z4vc10RtsJLXhN20oFw</t>
  </si>
  <si>
    <t>https://www.youtube.com/channel/UCOA7z4vc10RtsJLXhN20oFw</t>
  </si>
  <si>
    <t>MarkColorSkit</t>
  </si>
  <si>
    <t>UCXLEPZO7d2Rjmbd8mFqlj1g</t>
  </si>
  <si>
    <t>https://www.youtube.com/channel/UCXLEPZO7d2Rjmbd8mFqlj1g</t>
  </si>
  <si>
    <t>ショートものがたりかん</t>
  </si>
  <si>
    <t>UC-aAs2Hz28B7yLQVcHxcMhw</t>
  </si>
  <si>
    <t>https://www.youtube.com/channel/UC-aAs2Hz28B7yLQVcHxcMhw</t>
  </si>
  <si>
    <t>7592403650942157838</t>
  </si>
  <si>
    <t>@fatcatshortplays</t>
  </si>
  <si>
    <r>
      <rPr>
        <u/>
        <sz val="11"/>
        <color theme="10"/>
        <rFont val="default"/>
        <charset val="134"/>
      </rPr>
      <t>https://www.tiktok.com/@fatcatshortplays</t>
    </r>
  </si>
  <si>
    <t>7594705256219903031</t>
  </si>
  <si>
    <t>scarlettqj</t>
  </si>
  <si>
    <r>
      <rPr>
        <u/>
        <sz val="11"/>
        <color theme="10"/>
        <rFont val="default"/>
        <charset val="134"/>
      </rPr>
      <t>https://www.tiktok.com/@scarlettqj</t>
    </r>
  </si>
  <si>
    <t>yaobao10</t>
  </si>
  <si>
    <r>
      <rPr>
        <u/>
        <sz val="11"/>
        <color theme="10"/>
        <rFont val="default"/>
        <charset val="134"/>
      </rPr>
      <t>https://www.tiktok.com/@youbao10</t>
    </r>
  </si>
  <si>
    <t>http://www.tiktok.com/@warmsojxlpr</t>
  </si>
  <si>
    <t>7154222264373462062</t>
  </si>
  <si>
    <t>heatdrama888</t>
  </si>
  <si>
    <r>
      <rPr>
        <u/>
        <sz val="11"/>
        <color theme="10"/>
        <rFont val="default"/>
        <charset val="134"/>
      </rPr>
      <t>https://www.tiktok.com/@heatdrama888</t>
    </r>
  </si>
  <si>
    <r>
      <rPr>
        <u/>
        <sz val="11"/>
        <color theme="10"/>
        <rFont val="default"/>
        <charset val="134"/>
      </rPr>
      <t>https://www.tiktok.com/@happyone5135</t>
    </r>
  </si>
  <si>
    <t>Addictive Short Dramas</t>
  </si>
  <si>
    <t>yyll11r</t>
  </si>
  <si>
    <r>
      <rPr>
        <u/>
        <sz val="11"/>
        <color theme="10"/>
        <rFont val="default"/>
        <charset val="134"/>
      </rPr>
      <t>https://www.tiktok.com/@yyll11r</t>
    </r>
  </si>
  <si>
    <t>pertersen2</t>
  </si>
  <si>
    <r>
      <rPr>
        <u/>
        <sz val="11"/>
        <color theme="10"/>
        <rFont val="default"/>
        <charset val="134"/>
      </rPr>
      <t>https://www.tiktok.com/@pertersen2</t>
    </r>
  </si>
  <si>
    <t>Real Life Theater</t>
  </si>
  <si>
    <t>artysphese798</t>
  </si>
  <si>
    <r>
      <rPr>
        <u/>
        <sz val="11"/>
        <color theme="10"/>
        <rFont val="default"/>
        <charset val="134"/>
      </rPr>
      <t>https://www.tiktok.com/@artysphese798</t>
    </r>
  </si>
  <si>
    <t>Premium Short Drama</t>
  </si>
  <si>
    <t>camellia9442</t>
  </si>
  <si>
    <r>
      <rPr>
        <u/>
        <sz val="11"/>
        <color theme="10"/>
        <rFont val="default"/>
        <charset val="134"/>
      </rPr>
      <t>https://www.tiktok.com/@camellia9442</t>
    </r>
  </si>
  <si>
    <t>Drama Selection</t>
  </si>
  <si>
    <t>koiear07</t>
  </si>
  <si>
    <r>
      <rPr>
        <u/>
        <sz val="11"/>
        <color theme="10"/>
        <rFont val="default"/>
        <charset val="134"/>
      </rPr>
      <t>https://www.tiktok.com/@koiear07</t>
    </r>
  </si>
  <si>
    <t>Drama Workshop</t>
  </si>
  <si>
    <t>jhfcxlh</t>
  </si>
  <si>
    <r>
      <rPr>
        <u/>
        <sz val="11"/>
        <color theme="10"/>
        <rFont val="default"/>
        <charset val="134"/>
      </rPr>
      <t>https://www.tiktok.com/@jhfcxlh</t>
    </r>
  </si>
  <si>
    <t>Light &amp; Shadow Theater</t>
  </si>
  <si>
    <t>kwttyliio</t>
  </si>
  <si>
    <r>
      <rPr>
        <u/>
        <sz val="11"/>
        <color theme="10"/>
        <rFont val="default"/>
        <charset val="134"/>
      </rPr>
      <t>https://www.tiktok.com/@kwttyliio</t>
    </r>
  </si>
  <si>
    <t>Drama Hub Channel</t>
  </si>
  <si>
    <t>fjju15</t>
  </si>
  <si>
    <r>
      <rPr>
        <u/>
        <sz val="11"/>
        <color theme="10"/>
        <rFont val="default"/>
        <charset val="134"/>
      </rPr>
      <t>https://www.tiktok.com/@fjju15</t>
    </r>
  </si>
  <si>
    <t>Mini Story Hall</t>
  </si>
  <si>
    <t>messing0326</t>
  </si>
  <si>
    <r>
      <rPr>
        <u/>
        <sz val="11"/>
        <color theme="10"/>
        <rFont val="default"/>
        <charset val="134"/>
      </rPr>
      <t>https://www.tiktok.com/@messing0326</t>
    </r>
  </si>
  <si>
    <t>Human Stories</t>
  </si>
  <si>
    <t>gimsirxoa1</t>
  </si>
  <si>
    <r>
      <rPr>
        <u/>
        <sz val="11"/>
        <color theme="10"/>
        <rFont val="default"/>
        <charset val="134"/>
      </rPr>
      <t>https://www.tiktok.com/@gimsirxoa1</t>
    </r>
  </si>
  <si>
    <t>Plot Screening Room</t>
  </si>
  <si>
    <t>qcja3qleo2</t>
  </si>
  <si>
    <r>
      <rPr>
        <u/>
        <sz val="11"/>
        <color theme="10"/>
        <rFont val="default"/>
        <charset val="134"/>
      </rPr>
      <t>https://www.tiktok.com/@qcja3qleo2</t>
    </r>
  </si>
  <si>
    <t>Binge Watch Theater</t>
  </si>
  <si>
    <t>destinywheeler6214</t>
  </si>
  <si>
    <r>
      <rPr>
        <u/>
        <sz val="11"/>
        <color theme="10"/>
        <rFont val="default"/>
        <charset val="134"/>
      </rPr>
      <t>https://www.tiktok.com/@destinywheeler6214</t>
    </r>
  </si>
  <si>
    <t>Starlight Theater</t>
  </si>
  <si>
    <t>sharonnguyen6342</t>
  </si>
  <si>
    <r>
      <rPr>
        <u/>
        <sz val="11"/>
        <color theme="10"/>
        <rFont val="default"/>
        <charset val="134"/>
      </rPr>
      <t>https://www.tiktok.com/@sharonnguyen6342</t>
    </r>
  </si>
  <si>
    <t>Cloud Theater</t>
  </si>
  <si>
    <t>brianparker7785</t>
  </si>
  <si>
    <r>
      <rPr>
        <u/>
        <sz val="11"/>
        <color theme="10"/>
        <rFont val="default"/>
        <charset val="134"/>
      </rPr>
      <t>https://www.tiktok.com/@brianparker7785</t>
    </r>
  </si>
  <si>
    <t>jessicazuniga7232</t>
  </si>
  <si>
    <r>
      <rPr>
        <u/>
        <sz val="11"/>
        <color theme="10"/>
        <rFont val="default"/>
        <charset val="134"/>
      </rPr>
      <t>https://www.tiktok.com/@jessicazuniga7232</t>
    </r>
  </si>
  <si>
    <t>Meet Theater</t>
  </si>
  <si>
    <t>shelbyaguilar8495</t>
  </si>
  <si>
    <r>
      <rPr>
        <u/>
        <sz val="11"/>
        <color theme="10"/>
        <rFont val="default"/>
        <charset val="134"/>
      </rPr>
      <t>https://www.tiktok.com/@shelbyaguilar8495</t>
    </r>
  </si>
  <si>
    <t>Crush Theater</t>
  </si>
  <si>
    <t>kevinsalazar88502</t>
  </si>
  <si>
    <r>
      <rPr>
        <u/>
        <sz val="11"/>
        <color theme="10"/>
        <rFont val="default"/>
        <charset val="134"/>
      </rPr>
      <t>https://www.tiktok.com/@kevinsalazar88502</t>
    </r>
  </si>
  <si>
    <t>Hot Theater</t>
  </si>
  <si>
    <t>kaylaevans7714yquv</t>
  </si>
  <si>
    <r>
      <rPr>
        <u/>
        <sz val="11"/>
        <color theme="10"/>
        <rFont val="default"/>
        <charset val="134"/>
      </rPr>
      <t>https://www.tiktok.com/@kaylaevans7714yquv</t>
    </r>
  </si>
  <si>
    <t>Good Drama Theater</t>
  </si>
  <si>
    <t>autumnhamilton6759</t>
  </si>
  <si>
    <r>
      <rPr>
        <u/>
        <sz val="11"/>
        <color theme="10"/>
        <rFont val="default"/>
        <charset val="134"/>
      </rPr>
      <t>https://www.tiktok.com/@autumnhamilton6759</t>
    </r>
  </si>
  <si>
    <t>Epic Drama Theater</t>
  </si>
  <si>
    <t>richardorozco2868</t>
  </si>
  <si>
    <r>
      <rPr>
        <u/>
        <sz val="11"/>
        <color theme="10"/>
        <rFont val="default"/>
        <charset val="134"/>
      </rPr>
      <t>https://www.tiktok.com/@richardorozco2868</t>
    </r>
  </si>
  <si>
    <t>Drama Fever</t>
  </si>
  <si>
    <t>ralphblackwell2703</t>
  </si>
  <si>
    <r>
      <rPr>
        <u/>
        <sz val="11"/>
        <color theme="10"/>
        <rFont val="default"/>
        <charset val="134"/>
      </rPr>
      <t>https://www.tiktok.com/@ralphblackwell2703</t>
    </r>
  </si>
  <si>
    <t>Enjoy Drama Theater</t>
  </si>
  <si>
    <t>enjoy.drama.theate</t>
  </si>
  <si>
    <r>
      <rPr>
        <u/>
        <sz val="11"/>
        <color theme="10"/>
        <rFont val="default"/>
        <charset val="134"/>
      </rPr>
      <t>https://www.tiktok.com/@enjoy.drama.theate</t>
    </r>
  </si>
  <si>
    <t>Stress Relief</t>
  </si>
  <si>
    <t>user3907688783813</t>
  </si>
  <si>
    <r>
      <rPr>
        <u/>
        <sz val="11"/>
        <color theme="10"/>
        <rFont val="default"/>
        <charset val="134"/>
      </rPr>
      <t>https://www.tiktok.com/@user3907688783813</t>
    </r>
  </si>
  <si>
    <t>happy.theater39</t>
  </si>
  <si>
    <r>
      <rPr>
        <u/>
        <sz val="11"/>
        <color theme="10"/>
        <rFont val="default"/>
        <charset val="134"/>
      </rPr>
      <t>https://www.tiktok.com/@happy.theater39</t>
    </r>
  </si>
  <si>
    <t>Daily Theater</t>
  </si>
  <si>
    <t>daily.theater32</t>
  </si>
  <si>
    <r>
      <rPr>
        <u/>
        <sz val="11"/>
        <color theme="10"/>
        <rFont val="default"/>
        <charset val="134"/>
      </rPr>
      <t>https://www.tiktok.com/@daily.theater32</t>
    </r>
  </si>
  <si>
    <t>Drama Box</t>
  </si>
  <si>
    <t>drama.box015</t>
  </si>
  <si>
    <r>
      <rPr>
        <u/>
        <sz val="11"/>
        <color theme="10"/>
        <rFont val="default"/>
        <charset val="134"/>
      </rPr>
      <t>https://www.tiktok.com/@drama.box015</t>
    </r>
  </si>
  <si>
    <t>Drama Watch</t>
  </si>
  <si>
    <t>drama.watch52</t>
  </si>
  <si>
    <r>
      <rPr>
        <u/>
        <sz val="11"/>
        <color theme="10"/>
        <rFont val="default"/>
        <charset val="134"/>
      </rPr>
      <t>https://www.tiktok.com/@drama.watch52</t>
    </r>
  </si>
  <si>
    <t>qfji56</t>
  </si>
  <si>
    <r>
      <rPr>
        <u/>
        <sz val="11"/>
        <color theme="10"/>
        <rFont val="default"/>
        <charset val="134"/>
      </rPr>
      <t>https://www.tiktok.com/@qfji56</t>
    </r>
  </si>
  <si>
    <t>Invincible Drama</t>
  </si>
  <si>
    <t>deeg280</t>
  </si>
  <si>
    <r>
      <rPr>
        <u/>
        <sz val="11"/>
        <color theme="10"/>
        <rFont val="default"/>
        <charset val="134"/>
      </rPr>
      <t>https://www.tiktok.com/@deeg280</t>
    </r>
  </si>
  <si>
    <t>Invincible</t>
  </si>
  <si>
    <t>invincible7370</t>
  </si>
  <si>
    <r>
      <rPr>
        <u/>
        <sz val="11"/>
        <color theme="10"/>
        <rFont val="default"/>
        <charset val="134"/>
      </rPr>
      <t>https://www.tiktok.com/@invincible7370</t>
    </r>
  </si>
  <si>
    <t>Wonderful Short</t>
  </si>
  <si>
    <t>katiezexmi7</t>
  </si>
  <si>
    <r>
      <rPr>
        <u/>
        <sz val="11"/>
        <color theme="10"/>
        <rFont val="default"/>
        <charset val="134"/>
      </rPr>
      <t>https://www.tiktok.com/@katiezexmi7</t>
    </r>
  </si>
  <si>
    <t>Wonder Theater</t>
  </si>
  <si>
    <t>eddiefdgnws</t>
  </si>
  <si>
    <r>
      <rPr>
        <u/>
        <sz val="11"/>
        <color theme="10"/>
        <rFont val="default"/>
        <charset val="134"/>
      </rPr>
      <t>https://www.tiktok.com/@eddiefdgnws</t>
    </r>
  </si>
  <si>
    <t>City Theater</t>
  </si>
  <si>
    <t>danietumly5</t>
  </si>
  <si>
    <r>
      <rPr>
        <u/>
        <sz val="11"/>
        <color theme="10"/>
        <rFont val="default"/>
        <charset val="134"/>
      </rPr>
      <t>https://www.tiktok.com/@danietumly5</t>
    </r>
  </si>
  <si>
    <t>Oriental Theater</t>
  </si>
  <si>
    <t>jennikrgs0q</t>
  </si>
  <si>
    <r>
      <rPr>
        <u/>
        <sz val="11"/>
        <color theme="10"/>
        <rFont val="default"/>
        <charset val="134"/>
      </rPr>
      <t>https://www.tiktok.com/@jennikrgs0q</t>
    </r>
  </si>
  <si>
    <t>julieurr9ia</t>
  </si>
  <si>
    <r>
      <rPr>
        <u/>
        <sz val="11"/>
        <color theme="10"/>
        <rFont val="default"/>
        <charset val="134"/>
      </rPr>
      <t>https://www.tiktok.com/@julieurr9ia</t>
    </r>
  </si>
  <si>
    <t>Rise Up</t>
  </si>
  <si>
    <t>kirkatwq4ot</t>
  </si>
  <si>
    <r>
      <rPr>
        <u/>
        <sz val="11"/>
        <color theme="10"/>
        <rFont val="default"/>
        <charset val="134"/>
      </rPr>
      <t>https://www.tiktok.com/@kirkatwq4ot</t>
    </r>
  </si>
  <si>
    <t>Twist Theater</t>
  </si>
  <si>
    <t>eileeqaz2of</t>
  </si>
  <si>
    <r>
      <rPr>
        <u/>
        <sz val="11"/>
        <color theme="10"/>
        <rFont val="default"/>
        <charset val="134"/>
      </rPr>
      <t>https://www.tiktok.com/@eileeqaz2of</t>
    </r>
  </si>
  <si>
    <t>Drama Nice</t>
  </si>
  <si>
    <t>ashlegcwjz5</t>
  </si>
  <si>
    <r>
      <rPr>
        <u/>
        <sz val="11"/>
        <color theme="10"/>
        <rFont val="default"/>
        <charset val="134"/>
      </rPr>
      <t>https://www.tiktok.com/@ashlegcwjz5</t>
    </r>
  </si>
  <si>
    <t>설렘주의보</t>
  </si>
  <si>
    <t>UChjDIiLuxAS-ULft_FgVBZA</t>
  </si>
  <si>
    <t>https://www.youtube.com/@%EC%84%A4%EB%A0%98%EC%A3%BC%EC%9D%98%EB%B3%B4_Drama</t>
  </si>
  <si>
    <t>ドラマ沼</t>
  </si>
  <si>
    <t>UCxcqsVbSVzHTCUD_kV6bn9w</t>
  </si>
  <si>
    <t>https://www.youtube.com/channel/UCxcqsVbSVzHTCUD_kV6bn9w</t>
  </si>
  <si>
    <t>VidVault Drama</t>
  </si>
  <si>
    <t>UCizjgLj_8r8T55lpJVg5BmQ</t>
  </si>
  <si>
    <t>https://www.youtube.com/channel/UCizjgLj_8r8T55lpJVg5BmQ</t>
  </si>
  <si>
    <t>https://www.facebook.com/profile.php?id=61587086301634#</t>
  </si>
  <si>
    <t>Lewis Gracet Marshack</t>
  </si>
  <si>
    <t>https://www.facebook.com/profile.php?id=61584437244172</t>
  </si>
  <si>
    <t>BingeNest Drama</t>
  </si>
  <si>
    <t>https://www.youtube.com/channel/UCparmwcc2HayxPz0IzsrxcQ</t>
  </si>
  <si>
    <t>Plot Twist Hub</t>
  </si>
  <si>
    <t>https://www.youtube.com/channel/UCbtVtChFq5iUA0_G4wTCVxg</t>
  </si>
  <si>
    <t>Drama Cuts</t>
  </si>
  <si>
    <t>https://www.facebook.com/profile.php?id=61584057983743</t>
  </si>
  <si>
    <t>MiniDrama PH</t>
  </si>
  <si>
    <t>UCjmkr2IDLvReGcmXydtEzUw</t>
  </si>
  <si>
    <t>https://www.youtube.com/channel/UCjmkr2IDLvReGcmXydtEzUw</t>
  </si>
  <si>
    <t>Lianchun She</t>
  </si>
  <si>
    <t>patrickstar6516</t>
  </si>
  <si>
    <t>https://www.instagram.com/patrickstar6516</t>
  </si>
  <si>
    <t>902809862915305</t>
  </si>
  <si>
    <t>https://www.facebook.com/profile.php?id=902809862915305</t>
  </si>
  <si>
    <t>Ivy Moore</t>
  </si>
  <si>
    <t>759072100632057</t>
  </si>
  <si>
    <t>https://www.facebook.com/profile.php?id=759072100632057</t>
  </si>
  <si>
    <t>Ava James</t>
  </si>
  <si>
    <t>822967950897250</t>
  </si>
  <si>
    <t>https://www.facebook.com/profile.php?id=822967950897250</t>
  </si>
  <si>
    <t>Lila Moss</t>
  </si>
  <si>
    <t>752603607947538</t>
  </si>
  <si>
    <t>https://www.facebook.com/profile.php?id=752603607947538</t>
  </si>
  <si>
    <t>981009048420418</t>
  </si>
  <si>
    <t>https://www.facebook.com/profile.php?id=981009048420418</t>
  </si>
  <si>
    <t>118261404621383</t>
  </si>
  <si>
    <t>https://www.facebook.com/profile.php?id=118261404621383</t>
  </si>
  <si>
    <t>https://www.facebook.com/profile.php?id=61585407241702</t>
  </si>
  <si>
    <t>Softly TV</t>
  </si>
  <si>
    <t>100093594956040</t>
  </si>
  <si>
    <t>https://www.facebook.com/profile.php?id=100093594956040</t>
  </si>
  <si>
    <t>Samanthaq Heather Carney</t>
  </si>
  <si>
    <t>https://www.facebook.com/profile.php?id=61587495816122</t>
  </si>
  <si>
    <t>KaGaoDrama</t>
  </si>
  <si>
    <t>UCmKtrC3u-QXXLDGR3blvdGw</t>
  </si>
  <si>
    <t>https://www.youtube.com/channel/UCmKtrC3u-QXXLDGR3blvdGw</t>
  </si>
  <si>
    <t>Alison Collin Feazel</t>
  </si>
  <si>
    <t>https://www.facebook.com/profile.php?id=61584333389681</t>
  </si>
  <si>
    <t>Jr Hagerty Littman</t>
  </si>
  <si>
    <t>https://www.facebook.com/profile.php?id=61584294181611</t>
  </si>
  <si>
    <t>Crawford Nataliet Tanner</t>
  </si>
  <si>
    <t>https://www.facebook.com/profile.php?id=61584231154776</t>
  </si>
  <si>
    <t>https://www.facebook.com/profile.php?id=61588588393727</t>
  </si>
  <si>
    <t>ShortDrama Hits</t>
  </si>
  <si>
    <t>https://www.facebook.com/profile.php?id=61585119224455</t>
  </si>
  <si>
    <t>annatvmoveis032</t>
  </si>
  <si>
    <t>7330594848082838571</t>
  </si>
  <si>
    <t>https://www.tiktok.com/@annatvmoveis032</t>
  </si>
  <si>
    <t>SweetDrama TV</t>
  </si>
  <si>
    <t>https://www.facebook.com/profile.php?id=61585121643826</t>
  </si>
  <si>
    <t>Polarstern am nordstern D</t>
  </si>
  <si>
    <t>https://www.facebook.com/profile.php?id=61583938662344</t>
  </si>
  <si>
    <t>SpeedySaga</t>
  </si>
  <si>
    <t>857164747474615</t>
  </si>
  <si>
    <t>https://www.facebook.com/profile.php?id=857164747474615</t>
  </si>
  <si>
    <t>950356784825324</t>
  </si>
  <si>
    <t>https://www.facebook.com/profile.php?id=950356784825324</t>
  </si>
  <si>
    <t>PocketWonder</t>
  </si>
  <si>
    <t>796226473581902</t>
  </si>
  <si>
    <t>https://www.facebook.com/profile.php?id=796226473581902</t>
  </si>
  <si>
    <t>NanoStage</t>
  </si>
  <si>
    <t>809529622249003</t>
  </si>
  <si>
    <t>https://www.facebook.com/profile.php?id=809529622249003</t>
  </si>
  <si>
    <t>RapidMyth</t>
  </si>
  <si>
    <t>959075223955790</t>
  </si>
  <si>
    <t>https://www.facebook.com/profile.php?id=959075223955790</t>
  </si>
  <si>
    <t>1012608868592305</t>
  </si>
  <si>
    <t>https://www.facebook.com/profile.php?id=1012608868592305</t>
  </si>
  <si>
    <t>NanoMystery</t>
  </si>
  <si>
    <t>944016338793033</t>
  </si>
  <si>
    <t>https://www.facebook.com/profile.php?id=944016338793033</t>
  </si>
  <si>
    <t>NanoWonder</t>
  </si>
  <si>
    <t>886399087898480</t>
  </si>
  <si>
    <t>https://www.facebook.com/profile.php?id=886399087898480</t>
  </si>
  <si>
    <t>839249692614431</t>
  </si>
  <si>
    <t>https://www.facebook.com/profile.php?id=839249692614431</t>
  </si>
  <si>
    <t>NanoFilm</t>
  </si>
  <si>
    <t>930922083437470</t>
  </si>
  <si>
    <t>https://www.facebook.com/profile.php?id=930922083437470</t>
  </si>
  <si>
    <t>894853637051578</t>
  </si>
  <si>
    <t>https://www.facebook.com/profile.php?id=894853637051578</t>
  </si>
  <si>
    <t>985844247939094</t>
  </si>
  <si>
    <t>https://www.facebook.com/profile.php?id=985844247939094</t>
  </si>
  <si>
    <t>MiniFilm</t>
  </si>
  <si>
    <t>938335779363303</t>
  </si>
  <si>
    <t>https://www.facebook.com/profile.php?id=938335779363303</t>
  </si>
  <si>
    <t>NanoStoryline</t>
  </si>
  <si>
    <t>973561535830645</t>
  </si>
  <si>
    <t>https://www.facebook.com/profile.php?id=973561535830645</t>
  </si>
  <si>
    <t>946337581895754</t>
  </si>
  <si>
    <t>https://www.facebook.com/profile.php?id=946337581895754</t>
  </si>
  <si>
    <t>SmallAction</t>
  </si>
  <si>
    <t>810138262183968</t>
  </si>
  <si>
    <t>https://www.facebook.com/profile.php?id=810138262183968</t>
  </si>
  <si>
    <t>MinuteRomance</t>
  </si>
  <si>
    <t>805998652600539</t>
  </si>
  <si>
    <t>https://www.facebook.com/profile.php?id=805998652600539</t>
  </si>
  <si>
    <t>820005597867309</t>
  </si>
  <si>
    <t>https://www.facebook.com/profile.php?id=820005597867309</t>
  </si>
  <si>
    <t>MinuteFable</t>
  </si>
  <si>
    <t>789753500896262</t>
  </si>
  <si>
    <t>https://www.facebook.com/profile.php?id=789753500896262</t>
  </si>
  <si>
    <t>SmallFantasy</t>
  </si>
  <si>
    <t>876969828840996</t>
  </si>
  <si>
    <t>https://www.facebook.com/profile.php?id=876969828840996</t>
  </si>
  <si>
    <t>gtffd9ih</t>
  </si>
  <si>
    <t>7582895177170437134</t>
  </si>
  <si>
    <t>https://www.tiktok.com/@gtffd9ih</t>
  </si>
  <si>
    <t>TinySaga</t>
  </si>
  <si>
    <t>903474999509899</t>
  </si>
  <si>
    <t>https://www.facebook.com/profile.php?id=903474999509899</t>
  </si>
  <si>
    <t>880668125129302</t>
  </si>
  <si>
    <t>https://www.facebook.com/profile.php?id=880668125129302</t>
  </si>
  <si>
    <t>915362154985937</t>
  </si>
  <si>
    <t>https://www.facebook.com/profile.php?id=915362154985937</t>
  </si>
  <si>
    <t>812474225291601</t>
  </si>
  <si>
    <t>https://www.facebook.com/profile.php?id=812474225291601</t>
  </si>
  <si>
    <t>SmallFilm</t>
  </si>
  <si>
    <t>882801174913479</t>
  </si>
  <si>
    <t>https://www.facebook.com/profile.php?id=882801174913479</t>
  </si>
  <si>
    <t>MicroPlot</t>
  </si>
  <si>
    <t>869715269560150</t>
  </si>
  <si>
    <t>https://www.facebook.com/profile.php?id=869715269560150</t>
  </si>
  <si>
    <t>QuickShow</t>
  </si>
  <si>
    <t>861414833716133</t>
  </si>
  <si>
    <t>https://www.facebook.com/profile.php?id=861414833716133</t>
  </si>
  <si>
    <t>825325227331080</t>
  </si>
  <si>
    <t>https://www.facebook.com/profile.php?id=825325227331080</t>
  </si>
  <si>
    <t>RapidWonder</t>
  </si>
  <si>
    <t>858833330637045</t>
  </si>
  <si>
    <t>https://www.facebook.com/profile.php?id=858833330637045</t>
  </si>
  <si>
    <t>861170003745270</t>
  </si>
  <si>
    <t>https://www.facebook.com/profile.php?id=861170003745270</t>
  </si>
  <si>
    <t>DailyStage</t>
  </si>
  <si>
    <t>856520737545264</t>
  </si>
  <si>
    <t>https://www.facebook.com/profile.php?id=856520737545264</t>
  </si>
  <si>
    <t>PocketComedy</t>
  </si>
  <si>
    <t>844723608728000</t>
  </si>
  <si>
    <t>https://www.facebook.com/profile.php?id=844723608728000</t>
  </si>
  <si>
    <t>852801064574806</t>
  </si>
  <si>
    <t>https://www.facebook.com/profile.php?id=852801064574806</t>
  </si>
  <si>
    <t>SwiftAction</t>
  </si>
  <si>
    <t>865514596637846</t>
  </si>
  <si>
    <t>https://www.facebook.com/profile.php?id=865514596637846</t>
  </si>
  <si>
    <t>MicroSaga</t>
  </si>
  <si>
    <t>895260877004746</t>
  </si>
  <si>
    <t>https://www.facebook.com/profile.php?id=895260877004746</t>
  </si>
  <si>
    <t>cgvfbddf6w</t>
  </si>
  <si>
    <t>7574695411748275255</t>
  </si>
  <si>
    <t>https://www.tiktok.com/@cgvfbddf6w</t>
  </si>
  <si>
    <t>bhgfmxs2f1</t>
  </si>
  <si>
    <t>7582497598033953805</t>
  </si>
  <si>
    <t>https://www.tiktok.com/@bhgfmxs2f1</t>
  </si>
  <si>
    <t>cvfgdb2h</t>
  </si>
  <si>
    <t>7582514514693981197</t>
  </si>
  <si>
    <t>https://www.tiktok.com/@cvfgdb2h</t>
  </si>
  <si>
    <t>tuofa60</t>
  </si>
  <si>
    <t>7576565520691430455</t>
  </si>
  <si>
    <t>https://www.tiktok.com/@tuofa60</t>
  </si>
  <si>
    <t>796456750217290</t>
  </si>
  <si>
    <t>https://www.facebook.com/profile.php?id=796456750217290</t>
  </si>
  <si>
    <t>TinyHorror</t>
  </si>
  <si>
    <t>884412301420427</t>
  </si>
  <si>
    <t>https://www.facebook.com/profile.php?id=884412301420427</t>
  </si>
  <si>
    <t>uwekwiiqiw92</t>
  </si>
  <si>
    <t>7559103924151862327</t>
  </si>
  <si>
    <t>https://www.tiktok.com/@uwekwiiqiw92</t>
  </si>
  <si>
    <t>charu5869</t>
  </si>
  <si>
    <t>7559847030600811575</t>
  </si>
  <si>
    <t>https://www.tiktok.com/@charu5869</t>
  </si>
  <si>
    <t>qidian801</t>
  </si>
  <si>
    <t>7559842320935404599</t>
  </si>
  <si>
    <t>https://www.tiktok.com/@qidian801</t>
  </si>
  <si>
    <t>wshafbkjklj</t>
  </si>
  <si>
    <t>7559515311303033870</t>
  </si>
  <si>
    <t>https://www.tiktok.com/@wshafbkjklj</t>
  </si>
  <si>
    <t>mimax0874</t>
  </si>
  <si>
    <t>7572939252707984397</t>
  </si>
  <si>
    <t>https://www.tiktok.com/@mimax0874</t>
  </si>
  <si>
    <t>oeyqiwr95</t>
  </si>
  <si>
    <t>7573522081884832823</t>
  </si>
  <si>
    <t>https://www.tiktok.com/@oeyqiwr95</t>
  </si>
  <si>
    <t>hgsayf02sfg</t>
  </si>
  <si>
    <t>7572602995708986382</t>
  </si>
  <si>
    <t>https://www.tiktok.com/@hgsayf02sfg</t>
  </si>
  <si>
    <t>wiuqeor915</t>
  </si>
  <si>
    <t>7572609315817096206</t>
  </si>
  <si>
    <t>https://www.tiktok.com/@wiuqeor915</t>
  </si>
  <si>
    <t>iuaoweqr456</t>
  </si>
  <si>
    <t>7573632740299162637</t>
  </si>
  <si>
    <t>https://www.tiktok.com/@iuaoweqr456</t>
  </si>
  <si>
    <t>wqreoe654</t>
  </si>
  <si>
    <t>7573948369028252727</t>
  </si>
  <si>
    <t>https://www.tiktok.com/@wqreoe654</t>
  </si>
  <si>
    <t>Hồng Hạnh</t>
  </si>
  <si>
    <t>https://www.facebook.com/profile.php?id=61551456613932</t>
  </si>
  <si>
    <t>Blush Reels</t>
  </si>
  <si>
    <t>100094355035354</t>
  </si>
  <si>
    <t>https://www.facebook.com/profile.php?id=100094355035354</t>
  </si>
  <si>
    <t>Giao Hiền</t>
  </si>
  <si>
    <t>https://www.facebook.com/profile.php?id=61551352874307</t>
  </si>
  <si>
    <t>進擊的短劇</t>
  </si>
  <si>
    <t>https://www.facebook.com/profile.php?id=61586784724208</t>
  </si>
  <si>
    <t>鹹蛋黃頻道</t>
  </si>
  <si>
    <t>https://www.facebook.com/profile.php?id=61587687453327</t>
  </si>
  <si>
    <t>Teatro del árbol verde</t>
  </si>
  <si>
    <t>https://www.facebook.com/profile.php?id=61586797265934</t>
  </si>
  <si>
    <t>단편극 별자리</t>
  </si>
  <si>
    <t>https://www.facebook.com/profile.php?id=61584387293852</t>
  </si>
  <si>
    <t>Mariet Matthew Albert</t>
  </si>
  <si>
    <t>https://www.facebook.com/profile.php?id=61584028453032</t>
  </si>
  <si>
    <t>https://www.facebook.com/profile.php?id=61577853728509</t>
  </si>
  <si>
    <t>https://www.facebook.com/profile.php?id=61577848238942</t>
  </si>
  <si>
    <t>Home &amp; Kitchen Made Easy</t>
  </si>
  <si>
    <t>https://www.facebook.com/profile.php?id=61577834649298</t>
  </si>
  <si>
    <t>Madilyn Wilson</t>
  </si>
  <si>
    <t>https://www.facebook.com/profile.php?id=61577815419953</t>
  </si>
  <si>
    <t>https://www.facebook.com/profile.php?id=61577808430381</t>
  </si>
  <si>
    <t>https://www.facebook.com/profile.php?id=61577693865634</t>
  </si>
  <si>
    <t>https://www.facebook.com/profile.php?id=61577895546297</t>
  </si>
  <si>
    <t>TVi TV</t>
  </si>
  <si>
    <t>https://www.facebook.com/profile.php?id=61582866236138</t>
  </si>
  <si>
    <t>B Nn TV</t>
  </si>
  <si>
    <t>https://www.facebook.com/profile.php?id=61583158903894</t>
  </si>
  <si>
    <t>GE TV</t>
  </si>
  <si>
    <t>https://www.facebook.com/profile.php?id=61582820548476</t>
  </si>
  <si>
    <t>F P TV</t>
  </si>
  <si>
    <t>https://www.facebook.com/profile.php?id=61583157374226</t>
  </si>
  <si>
    <t>NovelVerse</t>
  </si>
  <si>
    <t>https://www.facebook.com/profile.php?id=61585788416144</t>
  </si>
  <si>
    <t>Mark Pittaway</t>
  </si>
  <si>
    <t>https://www.facebook.com/profile.php?id=61577998232750</t>
  </si>
  <si>
    <t>Randy Cox</t>
  </si>
  <si>
    <t>https://www.facebook.com/profile.php?id=61577909047218</t>
  </si>
  <si>
    <t>https://www.facebook.com/profile.php?id=61578198352535</t>
  </si>
  <si>
    <t>Drama Sin Pausa</t>
  </si>
  <si>
    <t>https://www.facebook.com/share/1CXoyo3dRa/?mibextid=wwXIfr</t>
  </si>
  <si>
    <t>دراما الكثبان</t>
  </si>
  <si>
    <t>https://www.facebook.com/profile.php?id=61587809422122</t>
  </si>
  <si>
    <t>Maravilloso drama corto</t>
  </si>
  <si>
    <t>https://www.facebook.com/profile.php?id=61585868489878</t>
  </si>
  <si>
    <t>https://www.facebook.com/profile.php?id=61577941152640</t>
  </si>
  <si>
    <t>https://www.facebook.com/profile.php?id=61577896304292</t>
  </si>
  <si>
    <t>Jeannette Norton</t>
  </si>
  <si>
    <t>https://www.facebook.com/profile.php?id=61578259496319</t>
  </si>
  <si>
    <t>https://www.facebook.com/profile.php?id=61578079200084</t>
  </si>
  <si>
    <t>Qingfeng Short Drama</t>
  </si>
  <si>
    <t>https://www.facebook.com/profile.php?id=61584804896750</t>
  </si>
  <si>
    <t>明月劇場</t>
  </si>
  <si>
    <t>https://www.facebook.com/profile.php?id=61584460276088</t>
  </si>
  <si>
    <t>Théâtre des battements de coeur</t>
  </si>
  <si>
    <t>https://www.facebook.com/profile.php?id=61584592178981</t>
  </si>
  <si>
    <t>가슴 설레는 단편 드라마</t>
  </si>
  <si>
    <t>https://www.facebook.com/profile.php?id=61584660751133</t>
  </si>
  <si>
    <t>โรงละครฮาร์ทบีท</t>
  </si>
  <si>
    <t>https://www.facebook.com/profile.php?id=61584629309214</t>
  </si>
  <si>
    <t>مسرح نبضات القلب</t>
  </si>
  <si>
    <t>https://www.facebook.com/profile.php?id=61584667324820</t>
  </si>
  <si>
    <t>Shadow Theatre</t>
  </si>
  <si>
    <t>https://www.facebook.com/profile.php?id=61584562352639</t>
  </si>
  <si>
    <t>Sass skit</t>
  </si>
  <si>
    <t>https://www.facebook.com/profile.php?id=61584859915190</t>
  </si>
  <si>
    <t>Feng Qing Short Drama</t>
  </si>
  <si>
    <t>https://www.facebook.com/profile.php?id=61584635764803</t>
  </si>
  <si>
    <t>心ときめくショートドラマ</t>
  </si>
  <si>
    <t>https://www.facebook.com/profile.php?id=61584486969911</t>
  </si>
  <si>
    <t>Filme e televisão Heartbeat</t>
  </si>
  <si>
    <t>https://www.facebook.com/profile.php?id=61583297023599</t>
  </si>
  <si>
    <t>Qingfeng-Theater</t>
  </si>
  <si>
    <t>https://www.facebook.com/profile.php?id=61584745982056</t>
  </si>
  <si>
    <t>Kaitlyn Roset Roset</t>
  </si>
  <si>
    <t>https://www.facebook.com/profile.php?id=61583970467446</t>
  </si>
  <si>
    <t>Teater Qingfeng</t>
  </si>
  <si>
    <t>https://www.facebook.com/profile.php?id=61577567597573</t>
  </si>
  <si>
    <t>Michael H. Moore</t>
  </si>
  <si>
    <t>https://www.facebook.com/profile.php?id=61583654169693</t>
  </si>
  <si>
    <t>John B. Davis</t>
  </si>
  <si>
    <t>https://www.facebook.com/profile.php?id=61583964029073</t>
  </si>
  <si>
    <t>Andrew M. Garcia</t>
  </si>
  <si>
    <t>https://www.facebook.com/profile.php?id=61583500126129</t>
  </si>
  <si>
    <t>Patricia T. Jones</t>
  </si>
  <si>
    <t>https://www.facebook.com/profile.php?id=61583541392607</t>
  </si>
  <si>
    <t>Ethan movie9</t>
  </si>
  <si>
    <r>
      <rPr>
        <u/>
        <sz val="11"/>
        <color theme="10"/>
        <rFont val="default"/>
        <charset val="134"/>
      </rPr>
      <t>https://www.facebook.com/profile.php?id=61588612798841</t>
    </r>
  </si>
  <si>
    <t>Cozy Home Essence</t>
  </si>
  <si>
    <t>https://www.facebook.com/profile.php?id=61587873630096</t>
  </si>
  <si>
    <t>Micro Drop Wave</t>
  </si>
  <si>
    <t>https://www.facebook.com/profile.php?id=61587649749859</t>
  </si>
  <si>
    <t>Flash Drop Fix</t>
  </si>
  <si>
    <t>https://www.facebook.com/profile.php?id=61588100902666</t>
  </si>
  <si>
    <t>fhjbcv</t>
  </si>
  <si>
    <t>https://www.facebook.com/profile.php?id=61587631178034</t>
  </si>
  <si>
    <t>Dash Drop Spark</t>
  </si>
  <si>
    <t>https://www.facebook.com/profile.php?id=61587789305210</t>
  </si>
  <si>
    <t>Flash Surge Spot</t>
  </si>
  <si>
    <t>https://www.facebook.com/profile.php?id=61587930120375</t>
  </si>
  <si>
    <t>Cozy Nest Journey</t>
  </si>
  <si>
    <t>https://www.facebook.com/profile.php?id=61588021826162</t>
  </si>
  <si>
    <t>Tiny Thrill Stream</t>
  </si>
  <si>
    <t>https://www.facebook.com/profile.php?id=61588075314003</t>
  </si>
  <si>
    <t>Short Surge Spark</t>
  </si>
  <si>
    <t>https://www.facebook.com/profile.php?id=61587908701603</t>
  </si>
  <si>
    <t>Micro Thrill Stream</t>
  </si>
  <si>
    <t>https://www.facebook.com/profile.php?id=61588096163136</t>
  </si>
  <si>
    <t>Daily Surge Surge</t>
  </si>
  <si>
    <t>https://www.facebook.com/profile.php?id=61588145960548</t>
  </si>
  <si>
    <t>Micro Flow Zone</t>
  </si>
  <si>
    <t>https://www.facebook.com/profile.php?id=61587518986180</t>
  </si>
  <si>
    <t>Short Fix Pulse</t>
  </si>
  <si>
    <t>https://www.facebook.com/profile.php?id=61587571003133</t>
  </si>
  <si>
    <t>HeartfeltAbode</t>
  </si>
  <si>
    <t>https://www.facebook.com/profile.php?id=61587832984943</t>
  </si>
  <si>
    <t>https://www.facebook.com/profile.php?id=61587996778088</t>
  </si>
  <si>
    <t>Warm Nest Spark</t>
  </si>
  <si>
    <t>https://www.facebook.com/profile.php?id=61587488175914</t>
  </si>
  <si>
    <t>Warm Home Journey</t>
  </si>
  <si>
    <t>https://www.facebook.com/profile.php?id=61587927839984</t>
  </si>
  <si>
    <t>Flash Thrill Thrill</t>
  </si>
  <si>
    <t>https://www.facebook.com/profile.php?id=61588037815816</t>
  </si>
  <si>
    <t>Short Story Flix</t>
  </si>
  <si>
    <t>https://www.facebook.com/profile.php?id=61587565695342</t>
  </si>
  <si>
    <t>Rapid Storm Wave</t>
  </si>
  <si>
    <t>https://www.facebook.com/profile.php?id=61587846516573</t>
  </si>
  <si>
    <t>Quick Wave Spark</t>
  </si>
  <si>
    <t>https://www.facebook.com/profile.php?id=61587864754040</t>
  </si>
  <si>
    <t>whatareyoudoying</t>
  </si>
  <si>
    <t>https://www.facebook.com/profile.php?id=61588065806059</t>
  </si>
  <si>
    <t>DramaCrave</t>
  </si>
  <si>
    <t>https://www.facebook.com/profile.php?id=61586974889643</t>
  </si>
  <si>
    <t>BiteDrama</t>
  </si>
  <si>
    <t>https://www.facebook.com/profile.php?id=61586991388929</t>
  </si>
  <si>
    <t>USA Story Snacks</t>
  </si>
  <si>
    <t>https://www.facebook.com/profile.php?id=61586996202976</t>
  </si>
  <si>
    <t>Band Prose</t>
  </si>
  <si>
    <t>https://www.facebook.com/profile.php?id=61587106273385</t>
  </si>
  <si>
    <t>Cozy Corner Tales</t>
  </si>
  <si>
    <t>https://www.facebook.com/profile.php?id=61588048618859</t>
  </si>
  <si>
    <t>Lavender Night Dream</t>
  </si>
  <si>
    <t>https://www.facebook.com/profile.php?id=61587539567921</t>
  </si>
  <si>
    <t>Cloudy Naptime</t>
  </si>
  <si>
    <t>https://www.facebook.com/profile.php?id=61587604544762</t>
  </si>
  <si>
    <t>Earth Hush</t>
  </si>
  <si>
    <t>https://www.facebook.com/profile.php?id=61588337285828</t>
  </si>
  <si>
    <t>セレブ恋劇場 J12</t>
  </si>
  <si>
    <t>https://www.facebook.com/profile.php?id=61588008450385</t>
  </si>
  <si>
    <t>都会恋ドラマ社 J12</t>
  </si>
  <si>
    <t>https://www.facebook.com/profile.php?id=61587847777448</t>
  </si>
  <si>
    <t>DanzaCine</t>
  </si>
  <si>
    <t>https://www.facebook.com/profile.php?id=61585450649257</t>
  </si>
  <si>
    <t>GlintSpark</t>
  </si>
  <si>
    <t>https://www.facebook.com/profile.php?id=61587313421766</t>
  </si>
  <si>
    <t>BreezVibe</t>
  </si>
  <si>
    <t>https://www.facebook.com/profile.php?id=61587605517154</t>
  </si>
  <si>
    <t>ShardClips</t>
  </si>
  <si>
    <t>https://www.facebook.com/profile.php?id=61587194295857</t>
  </si>
  <si>
    <t>https://www.facebook.com/profile.php?id=61587702441580</t>
  </si>
  <si>
    <t>RawVibe</t>
  </si>
  <si>
    <t>https://www.facebook.com/profile.php?id=61587177374922</t>
  </si>
  <si>
    <t>FernVibe</t>
  </si>
  <si>
    <t>https://www.facebook.com/profile.php?id=61587290919160</t>
  </si>
  <si>
    <t>BriteClip</t>
  </si>
  <si>
    <t>https://www.facebook.com/profile.php?id=61587265090569</t>
  </si>
  <si>
    <t>SurgeClip</t>
  </si>
  <si>
    <t>https://www.facebook.com/profile.php?id=61587657411581</t>
  </si>
  <si>
    <t>https://www.facebook.com/profile.php?id=61587159599277</t>
  </si>
  <si>
    <t>CryFlick</t>
  </si>
  <si>
    <t>https://www.facebook.com/profile.php?id=61586989327651</t>
  </si>
  <si>
    <t>CoveVibe</t>
  </si>
  <si>
    <t>https://www.facebook.com/profile.php?id=61587104075066</t>
  </si>
  <si>
    <t>FinnFlick</t>
  </si>
  <si>
    <t>https://www.facebook.com/profile.php?id=61587153750786</t>
  </si>
  <si>
    <t>Fior Vibe</t>
  </si>
  <si>
    <t>https://www.facebook.com/profile.php?id=61586988221020</t>
  </si>
  <si>
    <t>欣悅短劇</t>
  </si>
  <si>
    <t>https://www.facebook.com/profile.php?id=61585847920021</t>
  </si>
  <si>
    <t>疏影劇場</t>
  </si>
  <si>
    <t>https://www.facebook.com/profile.php?id=61586182972955</t>
  </si>
  <si>
    <t>月滿劇場</t>
  </si>
  <si>
    <t>https://www.facebook.com/profile.php?id=61585614188894</t>
  </si>
  <si>
    <t>UrtaPeli</t>
  </si>
  <si>
    <t>https://www.facebook.com/profile.php?id=61585785625523</t>
  </si>
  <si>
    <t>Sweet Bond Micro Dramas</t>
  </si>
  <si>
    <t>https://www.facebook.com/profile.php?id=61584400448450</t>
  </si>
  <si>
    <t>Bolt Bits</t>
  </si>
  <si>
    <t>https://www.facebook.com/profile.php?id=61584803356341</t>
  </si>
  <si>
    <t>Muse Bits</t>
  </si>
  <si>
    <t>https://www.facebook.com/profile.php?id=61585232338893</t>
  </si>
  <si>
    <t>Ump Dramas</t>
  </si>
  <si>
    <t>https://www.facebook.com/profile.php?id=61586100659654</t>
  </si>
  <si>
    <t>QuietLove</t>
  </si>
  <si>
    <t>https://www.facebook.com/profile.php?id=61584530224413</t>
  </si>
  <si>
    <t>Kay Vaughn (Ellis Adkins, )</t>
  </si>
  <si>
    <t>https://www.facebook.com/profile.php?id=61577687686773</t>
  </si>
  <si>
    <t>Symonds Smith Kaylee</t>
  </si>
  <si>
    <t>https://www.facebook.com/profile.php?id=61584065468842</t>
  </si>
  <si>
    <t>Jessica Paige Morris-Bryson</t>
  </si>
  <si>
    <t>https://www.facebook.com/profile.php?id=61584073568295</t>
  </si>
  <si>
    <t>Aliza Mcgonigle Spadaccini</t>
  </si>
  <si>
    <t>https://www.facebook.com/profile.php?id=61584238710970</t>
  </si>
  <si>
    <t>Miyah Davis Lauryno</t>
  </si>
  <si>
    <t>https://www.facebook.com/profile.php?id=61584350755517</t>
  </si>
  <si>
    <t>Strack Tj Victoria</t>
  </si>
  <si>
    <t>https://www.facebook.com/profile.php?id=61584310467686</t>
  </si>
  <si>
    <t>Houser Wallace Lehman</t>
  </si>
  <si>
    <t>https://www.facebook.com/profile.php?id=61584428211619</t>
  </si>
  <si>
    <t>Derr Isabelp Sophiet</t>
  </si>
  <si>
    <t>https://www.facebook.com/profile.php?id=61584317007057</t>
  </si>
  <si>
    <t>Poursaied Certesio Sam</t>
  </si>
  <si>
    <t>https://www.facebook.com/profile.php?id=61584178984198</t>
  </si>
  <si>
    <t>Nicole Anno Brookeo</t>
  </si>
  <si>
    <t>https://www.facebook.com/profile.php?id=61584460040031</t>
  </si>
  <si>
    <t>Brock Devon Crawford</t>
  </si>
  <si>
    <t>https://www.facebook.com/profile.php?id=61584405802506</t>
  </si>
  <si>
    <t>Ford Adelman Johnston</t>
  </si>
  <si>
    <t>https://www.facebook.com/profile.php?id=61583969774057</t>
  </si>
  <si>
    <t>Mini Gerhard Graceu</t>
  </si>
  <si>
    <t>https://www.facebook.com/profile.php?id=61584463820231</t>
  </si>
  <si>
    <t>Victoriao Scalia Filak</t>
  </si>
  <si>
    <t>https://www.facebook.com/profile.php?id=61583962244071</t>
  </si>
  <si>
    <t>Gabrielle Kulesza Mcgonigle</t>
  </si>
  <si>
    <t>https://www.facebook.com/profile.php?id=61584321416681</t>
  </si>
  <si>
    <t>Lawson Connor Kellie</t>
  </si>
  <si>
    <t>https://www.facebook.com/profile.php?id=61584275848787</t>
  </si>
  <si>
    <t>Brittany Doyle Alex</t>
  </si>
  <si>
    <t>https://www.facebook.com/profile.php?id=61584334106403</t>
  </si>
  <si>
    <t>Mariana Feinberg Anneq</t>
  </si>
  <si>
    <t>https://www.facebook.com/profile.php?id=61584359424609</t>
  </si>
  <si>
    <t>Oconnor Sam Sarah</t>
  </si>
  <si>
    <t>https://www.facebook.com/profile.php?id=61584146914767</t>
  </si>
  <si>
    <t>Carney Broccoli Mariet</t>
  </si>
  <si>
    <t>https://www.facebook.com/profile.php?id=61583880587633</t>
  </si>
  <si>
    <t>Ceja Matt Sophiet</t>
  </si>
  <si>
    <t>https://www.facebook.com/profile.php?id=61584092077336</t>
  </si>
  <si>
    <t>Sarah White Michels</t>
  </si>
  <si>
    <t>https://www.facebook.com/profile.php?id=61584296187541</t>
  </si>
  <si>
    <t>Justin Roset Thomas</t>
  </si>
  <si>
    <t>https://www.facebook.com/profile.php?id=61584403882485</t>
  </si>
  <si>
    <t>ShortDrama</t>
  </si>
  <si>
    <t>https://www.facebook.com/profile.php?id=61586870494393</t>
  </si>
  <si>
    <t>Yolo-TV</t>
  </si>
  <si>
    <t>https://www.facebook.com/profile.php?id=61584881379128</t>
  </si>
  <si>
    <t>Kevon Fritsch</t>
  </si>
  <si>
    <t>https://www.facebook.com/profile.php?id=61586971186241</t>
  </si>
  <si>
    <t>Wilburn Greenfelder</t>
  </si>
  <si>
    <t>https://www.facebook.com/profile.php?id=61587209525068</t>
  </si>
  <si>
    <t>Rafael Lynch</t>
  </si>
  <si>
    <t>https://www.facebook.com/profile.php?id=61587244983712</t>
  </si>
  <si>
    <t>Kylie Schmidt</t>
  </si>
  <si>
    <t>https://www.facebook.com/profile.php?id=61587186965917</t>
  </si>
  <si>
    <t>Kaden Metz</t>
  </si>
  <si>
    <t>https://www.facebook.com/profile.php?id=61587186965930</t>
  </si>
  <si>
    <t>Clementina Hyatt</t>
  </si>
  <si>
    <t>https://www.facebook.com/profile.php?id=61587232501715</t>
  </si>
  <si>
    <t>Alanis Gutmann</t>
  </si>
  <si>
    <t>https://www.facebook.com/profile.php?id=61587144668308</t>
  </si>
  <si>
    <t>LgDrama-TV</t>
  </si>
  <si>
    <r>
      <rPr>
        <u/>
        <sz val="11"/>
        <color theme="10"/>
        <rFont val="default"/>
        <charset val="134"/>
      </rPr>
      <t>https://www.facebook.com/profile.php?id=61585374954328</t>
    </r>
  </si>
  <si>
    <t>Dexter Ford</t>
  </si>
  <si>
    <t>https://www.facebook.com/profile.php?id=61577730605685</t>
  </si>
  <si>
    <t>Frank's short film</t>
  </si>
  <si>
    <t>https://www.facebook.com/profile.php?id=61584353490435</t>
  </si>
  <si>
    <t>Laura Jonathan Alex</t>
  </si>
  <si>
    <t>https://www.facebook.com/profile.php?id=61550541620689</t>
  </si>
  <si>
    <t>Blueberry moive</t>
  </si>
  <si>
    <t>https://www.facebook.com/profile.php?id=61584483358703#</t>
  </si>
  <si>
    <t>Sean Stutzman</t>
  </si>
  <si>
    <t>100083087846658</t>
  </si>
  <si>
    <r>
      <rPr>
        <u/>
        <sz val="11"/>
        <color theme="10"/>
        <rFont val="default"/>
        <charset val="134"/>
      </rPr>
      <t>https://www.facebook.com/profile.php?id=100083087846658</t>
    </r>
  </si>
  <si>
    <t>Télévision romantique en fleurs de cerisier</t>
  </si>
  <si>
    <t>https://www.facebook.com/profile.php?id=61579403282514</t>
  </si>
  <si>
    <t>Xiong Da Film and Television</t>
  </si>
  <si>
    <t>https://www.facebook.com/profile.php?id=61580605031388</t>
  </si>
  <si>
    <t>淺月劇場</t>
  </si>
  <si>
    <t>https://www.facebook.com/profile.php?id=61586018761385</t>
  </si>
  <si>
    <t>暖茶短劇</t>
  </si>
  <si>
    <t>https://www.facebook.com/profile.php?id=61586018731326</t>
  </si>
  <si>
    <t>Steve McClafferty Kristi</t>
  </si>
  <si>
    <t>https://www.facebook.com/profile.php?id=61587666118466</t>
  </si>
  <si>
    <t>秋韻劇場</t>
  </si>
  <si>
    <t>https://www.facebook.com/profile.php?id=61585805909335</t>
  </si>
  <si>
    <t>暖陽劇場</t>
  </si>
  <si>
    <t>https://www.facebook.com/profile.php?id=61585689991746</t>
  </si>
  <si>
    <t>Mango Tapes</t>
  </si>
  <si>
    <t>https://www.facebook.com/profile.php?id=61585221249181</t>
  </si>
  <si>
    <t>PalmVibe</t>
  </si>
  <si>
    <t>https://www.facebook.com/profile.php?id=61585153983815</t>
  </si>
  <si>
    <t>Diana Megan Kermode</t>
  </si>
  <si>
    <t>https://www.facebook.com/profile.php?id=61587513844572</t>
  </si>
  <si>
    <t>歡喜短劇</t>
  </si>
  <si>
    <t>https://www.facebook.com/profile.php?id=61588564817719</t>
  </si>
  <si>
    <t>Sketch de poussière rouge</t>
  </si>
  <si>
    <t>https://www.facebook.com/profile.php?id=61577935262644</t>
  </si>
  <si>
    <t>Eng&amp;DramaBox</t>
  </si>
  <si>
    <t>https://www.facebook.com/profile.php?id=61584751026115</t>
  </si>
  <si>
    <t>Otlowski Brandon Jack</t>
  </si>
  <si>
    <t>https://www.facebook.com/profile.php?id=61584247892402</t>
  </si>
  <si>
    <t>Carpenter Bentley-Murphy Raelynnu</t>
  </si>
  <si>
    <t>https://www.facebook.com/profile.php?id=61584406104822</t>
  </si>
  <si>
    <t>Autumn Films Y</t>
  </si>
  <si>
    <t>https://www.facebook.com/profile.php?id=61588647371461</t>
  </si>
  <si>
    <t>https://www.facebook.com/profile.php?id=61552411776391</t>
  </si>
  <si>
    <t>Apple TV</t>
  </si>
  <si>
    <t>https://www.facebook.com/profile.php?id=61586919564181</t>
  </si>
  <si>
    <t>FlickSphere TV</t>
  </si>
  <si>
    <t>https://www.facebook.com/profile.php?id=61577923148092</t>
  </si>
  <si>
    <t>DramaFix TV</t>
  </si>
  <si>
    <t>https://www.facebook.com/profile.php?id=61586772808397</t>
  </si>
  <si>
    <t>MellowVibe</t>
  </si>
  <si>
    <t>https://www.facebook.com/profile.php?id=61587105867255</t>
  </si>
  <si>
    <t>NyxVibe</t>
  </si>
  <si>
    <t>https://www.facebook.com/profile.php?id=61587356901031</t>
  </si>
  <si>
    <t>CianSpark</t>
  </si>
  <si>
    <t>https://www.facebook.com/profile.php?id=61587303445668</t>
  </si>
  <si>
    <t>FiorVibe</t>
  </si>
  <si>
    <t>https://www.facebook.com/profile.php?id=61586848787143</t>
  </si>
  <si>
    <t>EgoCine</t>
  </si>
  <si>
    <t>https://www.facebook.com/profile.php?id=61585363599988</t>
  </si>
  <si>
    <t>GatoPeli</t>
  </si>
  <si>
    <t>https://www.facebook.com/profile.php?id=61584962472172</t>
  </si>
  <si>
    <t>FuegoPeli</t>
  </si>
  <si>
    <t>https://www.facebook.com/profile.php?id=61585683744870</t>
  </si>
  <si>
    <t>https://www.facebook.com/profile.php?id=61585191870275</t>
  </si>
  <si>
    <t>Vibe Drama</t>
  </si>
  <si>
    <t>https://www.facebook.com/profile.php?id=61585320324238</t>
  </si>
  <si>
    <t>Moxie Bits</t>
  </si>
  <si>
    <t>https://www.facebook.com/profile.php?id=61585417440759</t>
  </si>
  <si>
    <t>Love Hack Dramas</t>
  </si>
  <si>
    <t>https://www.facebook.com/profile.php?id=61584336583912</t>
  </si>
  <si>
    <t>Pocket Scene Peaks</t>
  </si>
  <si>
    <t>https://www.facebook.com/profile.php?id=61584624209070</t>
  </si>
  <si>
    <t>https://www.facebook.com/profile.php?id=61578015663515</t>
  </si>
  <si>
    <t>https://www.facebook.com/profile.php?id=61577792414227</t>
  </si>
  <si>
    <t>Mengke Film &amp; TV</t>
  </si>
  <si>
    <t>https://www.facebook.com/profile.php?id=61587781493055</t>
  </si>
  <si>
    <t>Dason Film &amp; TV</t>
  </si>
  <si>
    <t>https://www.facebook.com/profile.php?id=61588626396501</t>
  </si>
  <si>
    <t>Sky Cinema Y</t>
  </si>
  <si>
    <t>https://www.facebook.com/profile.php?id=61588586168222</t>
  </si>
  <si>
    <t>Gina Gina</t>
  </si>
  <si>
    <t>https://www.facebook.com/profile.php?id=61573906619282</t>
  </si>
  <si>
    <t>Teatro Negro</t>
  </si>
  <si>
    <t>https://www.facebook.com/profile.php?id=61583444380540</t>
  </si>
  <si>
    <t>SmartLife House Việt</t>
  </si>
  <si>
    <t>https://www.facebook.com/profile.php?id=61579816260857</t>
  </si>
  <si>
    <t>Train&amp;Movie</t>
  </si>
  <si>
    <t>https://www.facebook.com/profile.php?id=61587933985766</t>
  </si>
  <si>
    <t>Denis Hilpert</t>
  </si>
  <si>
    <t>https://www.facebook.com/profile.php?id=61587457132168</t>
  </si>
  <si>
    <t>Cynthia Konopelski</t>
  </si>
  <si>
    <t>https://www.facebook.com/profile.php?id=61587428963777</t>
  </si>
  <si>
    <t>Leone Kuhic</t>
  </si>
  <si>
    <t>https://www.facebook.com/profile.php?id=61587418614324</t>
  </si>
  <si>
    <t>Colten Kuphal</t>
  </si>
  <si>
    <t>https://www.facebook.com/profile.php?id=61587059381760</t>
  </si>
  <si>
    <t>Crave TV</t>
  </si>
  <si>
    <t>https://www.facebook.com/profile.php?id=61586848619074</t>
  </si>
  <si>
    <t>EdgyFlick</t>
  </si>
  <si>
    <t>https://www.facebook.com/profile.php?id=61587107131460</t>
  </si>
  <si>
    <t>NanoBit</t>
  </si>
  <si>
    <t>https://www.facebook.com/profile.php?id=61587103171644</t>
  </si>
  <si>
    <t>DreamVibe</t>
  </si>
  <si>
    <t>https://www.facebook.com/profile.php?id=61587054934284</t>
  </si>
  <si>
    <t>DarkSpark</t>
  </si>
  <si>
    <t>https://www.facebook.com/profile.php?id=61586789806898</t>
  </si>
  <si>
    <t>JadeBit</t>
  </si>
  <si>
    <t>https://www.facebook.com/profile.php?id=61587273895329</t>
  </si>
  <si>
    <t>KiriBit</t>
  </si>
  <si>
    <t>https://www.facebook.com/profile.php?id=61586994640646</t>
  </si>
  <si>
    <t>JettClip</t>
  </si>
  <si>
    <t>https://www.facebook.com/profile.php?id=61586866546527</t>
  </si>
  <si>
    <t>LiorVibe</t>
  </si>
  <si>
    <t>https://www.facebook.com/profile.php?id=61586841617657</t>
  </si>
  <si>
    <t>CielBit</t>
  </si>
  <si>
    <t>https://www.facebook.com/profile.php?id=61587406070399</t>
  </si>
  <si>
    <t>CedarClip</t>
  </si>
  <si>
    <t>https://www.facebook.com/profile.php?id=61587387801301</t>
  </si>
  <si>
    <t>ColeFlick</t>
  </si>
  <si>
    <t>https://www.facebook.com/profile.php?id=61587384351781</t>
  </si>
  <si>
    <t>ClioVibe</t>
  </si>
  <si>
    <t>https://www.facebook.com/profile.php?id=61587352913351</t>
  </si>
  <si>
    <t>CaliBit</t>
  </si>
  <si>
    <t>https://www.facebook.com/profile.php?id=61587157412848</t>
  </si>
  <si>
    <t>Case flick</t>
  </si>
  <si>
    <t>https://www.facebook.com/profile.php?id=61587148741178</t>
  </si>
  <si>
    <t>CoraClip</t>
  </si>
  <si>
    <t>https://www.facebook.com/profile.php?id=61586860397077</t>
  </si>
  <si>
    <t>FayeVibe</t>
  </si>
  <si>
    <t>https://www.facebook.com/profile.php?id=61587366710603</t>
  </si>
  <si>
    <t>FayeClip</t>
  </si>
  <si>
    <t>https://www.facebook.com/profile.php?id=61587351323389</t>
  </si>
  <si>
    <t>FiaBit</t>
  </si>
  <si>
    <t>https://www.facebook.com/profile.php?id=61587088384176</t>
  </si>
  <si>
    <t>疏星劇場</t>
  </si>
  <si>
    <t>https://www.facebook.com/profile.php?id=61585877348583</t>
  </si>
  <si>
    <t>煙雨劇場</t>
  </si>
  <si>
    <t>https://www.facebook.com/profile.php?id=61585756394441</t>
  </si>
  <si>
    <t>星瑤劇場</t>
  </si>
  <si>
    <t>https://www.facebook.com/profile.php?id=61585952032202</t>
  </si>
  <si>
    <t>安暖短劇</t>
  </si>
  <si>
    <t>https://www.facebook.com/profile.php?id=61586137705467</t>
  </si>
  <si>
    <t>https://www.facebook.com/profile.php?id=61585741365093</t>
  </si>
  <si>
    <t>甜暖短劇</t>
  </si>
  <si>
    <t>https://www.facebook.com/profile.php?id=61586104467011</t>
  </si>
  <si>
    <t>瑤光劇場</t>
  </si>
  <si>
    <t>https://www.facebook.com/profile.php?id=61585720516235</t>
  </si>
  <si>
    <t>清歡劇場</t>
  </si>
  <si>
    <t>https://www.facebook.com/profile.php?id=61585916256484</t>
  </si>
  <si>
    <t>暗香劇場</t>
  </si>
  <si>
    <t>https://www.facebook.com/profile.php?id=61585991792608</t>
  </si>
  <si>
    <t>星落劇場</t>
  </si>
  <si>
    <t>https://www.facebook.com/profile.php?id=61585781430594</t>
  </si>
  <si>
    <t>HidroCine</t>
  </si>
  <si>
    <t>https://www.facebook.com/profile.php?id=61585804285888</t>
  </si>
  <si>
    <t>FerryFilm</t>
  </si>
  <si>
    <t>https://www.facebook.com/profile.php?id=61585861882250</t>
  </si>
  <si>
    <t>TintorPeli</t>
  </si>
  <si>
    <t>https://www.facebook.com/profile.php?id=61585740838958</t>
  </si>
  <si>
    <t>NadadeCine</t>
  </si>
  <si>
    <t>https://www.facebook.com/profile.php?id=61585803324685</t>
  </si>
  <si>
    <t>JaleaPeli</t>
  </si>
  <si>
    <t>https://www.facebook.com/profile.php?id=61585546445775</t>
  </si>
  <si>
    <t>GalletaPeli</t>
  </si>
  <si>
    <t>https://www.facebook.com/profile.php?id=61585822451863</t>
  </si>
  <si>
    <t>FileteFilm</t>
  </si>
  <si>
    <t>https://www.facebook.com/profile.php?id=61585492186834</t>
  </si>
  <si>
    <t>BocaCine</t>
  </si>
  <si>
    <t>https://www.facebook.com/profile.php?id=61585459842542</t>
  </si>
  <si>
    <t>YelmoCine</t>
  </si>
  <si>
    <t>https://www.facebook.com/profile.php?id=61585888852036</t>
  </si>
  <si>
    <t>WahooFilm</t>
  </si>
  <si>
    <t>https://www.facebook.com/profile.php?id=61585692181184</t>
  </si>
  <si>
    <t>AlfalfaFilm</t>
  </si>
  <si>
    <t>https://www.facebook.com/profile.php?id=61585790755344</t>
  </si>
  <si>
    <t>ZapalloCine</t>
  </si>
  <si>
    <t>https://www.facebook.com/profile.php?id=61585454741623</t>
  </si>
  <si>
    <t>XoconostleFilm</t>
  </si>
  <si>
    <t>https://www.facebook.com/profile.php?id=61585502709185</t>
  </si>
  <si>
    <t>TatsoiCine</t>
  </si>
  <si>
    <t>https://www.facebook.com/profile.php?id=61585411573442</t>
  </si>
  <si>
    <t>ZoisiteFilm</t>
  </si>
  <si>
    <t>https://www.facebook.com/profile.php?id=61585880601046</t>
  </si>
  <si>
    <t>CalabazaPeli</t>
  </si>
  <si>
    <t>https://www.facebook.com/profile.php?id=61585559255349</t>
  </si>
  <si>
    <t>BerenjenaFilm</t>
  </si>
  <si>
    <t>https://www.facebook.com/profile.php?id=61585595401156</t>
  </si>
  <si>
    <t>ZanahoriaPeli</t>
  </si>
  <si>
    <t>https://www.facebook.com/profile.php?id=61585249034307</t>
  </si>
  <si>
    <t>GolpePeli</t>
  </si>
  <si>
    <t>https://www.facebook.com/profile.php?id=61585508823644</t>
  </si>
  <si>
    <t>MielCine</t>
  </si>
  <si>
    <t>https://www.facebook.com/profile.php?id=61585681346552</t>
  </si>
  <si>
    <t>BesoCine</t>
  </si>
  <si>
    <t>https://www.facebook.com/profile.php?id=61585722665769</t>
  </si>
  <si>
    <t>AuroraPeli</t>
  </si>
  <si>
    <t>https://www.facebook.com/profile.php?id=61585692727325</t>
  </si>
  <si>
    <t>YogurCine</t>
  </si>
  <si>
    <t>https://www.facebook.com/profile.php?id=61585981220826</t>
  </si>
  <si>
    <t>XochiPeli</t>
  </si>
  <si>
    <t>https://www.facebook.com/profile.php?id=61585754101686</t>
  </si>
  <si>
    <t>KarmaFilm</t>
  </si>
  <si>
    <t>https://www.facebook.com/profile.php?id=61585861310459</t>
  </si>
  <si>
    <t>HeladoCine</t>
  </si>
  <si>
    <t>https://www.facebook.com/profile.php?id=61585437250649</t>
  </si>
  <si>
    <t>GirasolFilm</t>
  </si>
  <si>
    <t>https://www.facebook.com/profile.php?id=61585489771779</t>
  </si>
  <si>
    <t>https://www.facebook.com/profile.php?id=61585469372856</t>
  </si>
  <si>
    <t>ZorroAmor</t>
  </si>
  <si>
    <t>https://www.facebook.com/profile.php?id=61585152784590</t>
  </si>
  <si>
    <t>OsoAmor</t>
  </si>
  <si>
    <t>https://www.facebook.com/profile.php?id=61584864941234</t>
  </si>
  <si>
    <t>QuesoFilm</t>
  </si>
  <si>
    <t>https://www.facebook.com/profile.php?id=61585595819468</t>
  </si>
  <si>
    <t>SombraFilm</t>
  </si>
  <si>
    <t>https://www.facebook.com/profile.php?id=61585480084710</t>
  </si>
  <si>
    <t>TigreCine</t>
  </si>
  <si>
    <t>https://www.facebook.com/profile.php?id=61585274862484</t>
  </si>
  <si>
    <t>VientoFilm</t>
  </si>
  <si>
    <t>https://www.facebook.com/profile.php?id=61585556485045</t>
  </si>
  <si>
    <t>WaffleCine</t>
  </si>
  <si>
    <t>https://www.facebook.com/profile.php?id=61585635531016</t>
  </si>
  <si>
    <t>UrnShorts</t>
  </si>
  <si>
    <t>https://www.facebook.com/profile.php?id=61585164391579</t>
  </si>
  <si>
    <t>Xert Tapes</t>
  </si>
  <si>
    <t>https://www.facebook.com/profile.php?id=61585847982856</t>
  </si>
  <si>
    <t>Vibe of Love Shorts</t>
  </si>
  <si>
    <t>https://www.facebook.com/profile.php?id=61584646768306</t>
  </si>
  <si>
    <t>GumBits</t>
  </si>
  <si>
    <t>https://www.facebook.com/profile.php?id=61585104964688</t>
  </si>
  <si>
    <t>EggTales</t>
  </si>
  <si>
    <t>https://www.facebook.com/profile.php?id=61584787185241</t>
  </si>
  <si>
    <t>Affection Ripple Reels</t>
  </si>
  <si>
    <t>https://www.facebook.com/profile.php?id=61584462397490</t>
  </si>
  <si>
    <t>https://www.facebook.com/profile.php?id=61577894745287</t>
  </si>
  <si>
    <t>https://www.facebook.com/profile.php?id=61577793851028</t>
  </si>
  <si>
    <t>Let do this</t>
  </si>
  <si>
    <t>100042869636200</t>
  </si>
  <si>
    <t>https://www.facebook.com/profile.php?id=100042869636200</t>
  </si>
  <si>
    <t>Evening Breeze Theater</t>
  </si>
  <si>
    <t>https://www.facebook.com/profile.php?id=61585771771494</t>
  </si>
  <si>
    <t>レインボーショートドラマ</t>
  </si>
  <si>
    <t>https://www.facebook.com/profile.php?id=61579390623055</t>
  </si>
  <si>
    <t>Phim Ngắn Ngọt Ngào</t>
  </si>
  <si>
    <t>https://www.facebook.com/profile.php?id=61588487642946</t>
  </si>
  <si>
    <t>Sududureels</t>
  </si>
  <si>
    <t>https://www.facebook.com/profile.php?id=61587386155105</t>
  </si>
  <si>
    <t>https://www.facebook.com/profile.php?id=61578148642649</t>
  </si>
  <si>
    <t>https://www.facebook.com/profile.php?id=61577853847432</t>
  </si>
  <si>
    <t>Roderick Alvarado</t>
  </si>
  <si>
    <t>https://www.facebook.com/profile.php?id=61577987160889</t>
  </si>
  <si>
    <t>https://www.facebook.com/profile.php?id=61577836178456</t>
  </si>
  <si>
    <t>https://www.facebook.com/profile.php?id=61577635727583</t>
  </si>
  <si>
    <t>Sally White</t>
  </si>
  <si>
    <t>https://www.facebook.com/profile.php?id=61578032608582</t>
  </si>
  <si>
    <t>Annie Maria Robb</t>
  </si>
  <si>
    <t>https://www.facebook.com/profile.php?id=61587566386070</t>
  </si>
  <si>
    <t>Marshall Liz Allisonq</t>
  </si>
  <si>
    <t>https://www.facebook.com/profile.php?id=61587569026076</t>
  </si>
  <si>
    <t>Raegan Roset Chris</t>
  </si>
  <si>
    <t>https://www.facebook.com/profile.php?id=61587589934991</t>
  </si>
  <si>
    <t>Etzrodt Sarah Lynno</t>
  </si>
  <si>
    <t>https://www.facebook.com/profile.php?id=61587605894504</t>
  </si>
  <si>
    <t>Bentley Moses Sophiet</t>
  </si>
  <si>
    <t>https://www.facebook.com/profile.php?id=61587622844209</t>
  </si>
  <si>
    <t>Sophieu Ryan Brooke</t>
  </si>
  <si>
    <t>https://www.facebook.com/profile.php?id=61587669522056</t>
  </si>
  <si>
    <t>Nick Jessica Burton</t>
  </si>
  <si>
    <t>https://www.facebook.com/profile.php?id=61587699640767</t>
  </si>
  <si>
    <t>Mini Lynch Masten</t>
  </si>
  <si>
    <t>https://www.facebook.com/profile.php?id=61587724720326</t>
  </si>
  <si>
    <t>Seelig Robertson Bentley-Murphy</t>
  </si>
  <si>
    <t>https://www.facebook.com/profile.php?id=61587784479219</t>
  </si>
  <si>
    <t>Eduljee Peffley Newnam</t>
  </si>
  <si>
    <t>https://www.facebook.com/profile.php?id=61587924844022</t>
  </si>
  <si>
    <t>Machamer Alec Ella</t>
  </si>
  <si>
    <t>https://www.facebook.com/profile.php?id=61587937893425</t>
  </si>
  <si>
    <t>Max Mariet Steven</t>
  </si>
  <si>
    <t>https://www.facebook.com/profile.php?id=61587998190690</t>
  </si>
  <si>
    <t>Roca Lillianq Hayes</t>
  </si>
  <si>
    <t>https://www.facebook.com/profile.php?id=61588025909290</t>
  </si>
  <si>
    <t>Anneq Setting Disabatino</t>
  </si>
  <si>
    <t>https://www.facebook.com/profile.php?id=61588050898316</t>
  </si>
  <si>
    <t>Violetu Mini Moses</t>
  </si>
  <si>
    <t>https://www.facebook.com/profile.php?id=61588135404227</t>
  </si>
  <si>
    <t>Roset Brentlinger Graves</t>
  </si>
  <si>
    <t>https://www.facebook.com/profile.php?id=61588137653961</t>
  </si>
  <si>
    <t>Nadean Heather McNulty</t>
  </si>
  <si>
    <t>https://www.facebook.com/profile.php?id=61588153913266</t>
  </si>
  <si>
    <t>Nick Sophiet Ryan</t>
  </si>
  <si>
    <t>https://www.facebook.com/profile.php?id=61588177882112</t>
  </si>
  <si>
    <t>Paigeu Rustin A.</t>
  </si>
  <si>
    <t>https://www.facebook.com/profile.php?id=61588178812229</t>
  </si>
  <si>
    <t>Alice Reel</t>
  </si>
  <si>
    <t>https://www.facebook.com/profile.php?id=61588026145365</t>
  </si>
  <si>
    <t>Pocket Drama Club</t>
  </si>
  <si>
    <t>https://www.facebook.com/profile.php?id=61588170480760</t>
  </si>
  <si>
    <t>Short Series Hub</t>
  </si>
  <si>
    <t>https://www.facebook.com/profile.php?id=61588299833876</t>
  </si>
  <si>
    <t>Mini Drama Daily</t>
  </si>
  <si>
    <t>100093611174874</t>
  </si>
  <si>
    <t>https://www.facebook.com/profile.php?id=100093611174874</t>
  </si>
  <si>
    <t>Berita Saham Harian</t>
  </si>
  <si>
    <t>https://www.facebook.com/profile.php?id=61575270238430</t>
  </si>
  <si>
    <t>Dark Nights</t>
  </si>
  <si>
    <t>https://www.facebook.com/profile.php?id=61587986920706</t>
  </si>
  <si>
    <t>KFilm</t>
  </si>
  <si>
    <t>https://www.facebook.com/profile.php?id=61577986733473</t>
  </si>
  <si>
    <t>Harvelly Drama</t>
  </si>
  <si>
    <t>https://www.facebook.com/profile.php?id=61587933496566</t>
  </si>
  <si>
    <t>Binge-Worthy Short Drama Bits</t>
  </si>
  <si>
    <t>100090176872072</t>
  </si>
  <si>
    <t>https://www.facebook.com/profile.php?id=100090176872072</t>
  </si>
  <si>
    <t>G-tv</t>
  </si>
  <si>
    <t>https://www.facebook.com/profile.php?id=61588322994960</t>
  </si>
  <si>
    <t>Nadine Yarter</t>
  </si>
  <si>
    <t>https://www.facebook.com/profile.php?id=61577932962781</t>
  </si>
  <si>
    <t>https://www.facebook.com/profile.php?id=61578100680544</t>
  </si>
  <si>
    <t>Antonio</t>
  </si>
  <si>
    <t>https://www.facebook.com/profile.php?id=61587131462849</t>
  </si>
  <si>
    <t>Sophieu Tiberi Max</t>
  </si>
  <si>
    <t>https://www.facebook.com/profile.php?id=61587421941418</t>
  </si>
  <si>
    <t>Riviere Skyler Michael</t>
  </si>
  <si>
    <t>https://www.facebook.com/profile.php?id=61587264177968</t>
  </si>
  <si>
    <t>Swanson Brandon Meghan</t>
  </si>
  <si>
    <t>https://www.facebook.com/profile.php?id=61587063488923</t>
  </si>
  <si>
    <t>Reese Emma Lynnu</t>
  </si>
  <si>
    <t>https://www.facebook.com/profile.php?id=61587024729778</t>
  </si>
  <si>
    <t>Riviere Lexi Wong</t>
  </si>
  <si>
    <t>https://www.facebook.com/profile.php?id=61587020229608</t>
  </si>
  <si>
    <t>Riviere Jaydenp Symonds</t>
  </si>
  <si>
    <t>https://www.facebook.com/profile.php?id=61586870626960</t>
  </si>
  <si>
    <t>Ray Buckalew Tyree</t>
  </si>
  <si>
    <t>https://www.facebook.com/profile.php?id=61587366892678</t>
  </si>
  <si>
    <t>Pulliam B Haley</t>
  </si>
  <si>
    <t>https://www.facebook.com/profile.php?id=61587337404583</t>
  </si>
  <si>
    <t>Pulliam Roset Jessica</t>
  </si>
  <si>
    <t>https://www.facebook.com/profile.php?id=61587314514764</t>
  </si>
  <si>
    <t>Rachelu Danny Mari</t>
  </si>
  <si>
    <t>https://www.facebook.com/profile.php?id=61587215971623</t>
  </si>
  <si>
    <t>Rather Detweiler Rivera</t>
  </si>
  <si>
    <t>https://www.facebook.com/profile.php?id=61587042608486</t>
  </si>
  <si>
    <t>Rachel Roset Alliep</t>
  </si>
  <si>
    <t>https://www.facebook.com/profile.php?id=61587030609162</t>
  </si>
  <si>
    <t>Prince Toy Hagerty</t>
  </si>
  <si>
    <t>https://www.facebook.com/profile.php?id=61587001300537</t>
  </si>
  <si>
    <t>Princess Carson Bisci</t>
  </si>
  <si>
    <t>https://www.facebook.com/profile.php?id=61586966472717</t>
  </si>
  <si>
    <t>Raynaq Tamassia Natalia</t>
  </si>
  <si>
    <t>https://www.facebook.com/profile.php?id=61586947723964</t>
  </si>
  <si>
    <t>Kyle Long</t>
  </si>
  <si>
    <t>https://www.facebook.com/profile.php?id=61578284184190</t>
  </si>
  <si>
    <t>Terri Stone</t>
  </si>
  <si>
    <t>https://www.facebook.com/profile.php?id=61578120842393</t>
  </si>
  <si>
    <t>Lynne Jordan</t>
  </si>
  <si>
    <t>https://www.facebook.com/profile.php?id=61577960380453</t>
  </si>
  <si>
    <t>Percy Porter</t>
  </si>
  <si>
    <t>https://www.facebook.com/profile.php?id=61577837896429</t>
  </si>
  <si>
    <t>Mini Drama Fix</t>
  </si>
  <si>
    <t>100083536391844</t>
  </si>
  <si>
    <t>https://www.facebook.com/profile.php?id=100083536391844</t>
  </si>
  <si>
    <t>Binge in Minutes</t>
  </si>
  <si>
    <t>100081110447620</t>
  </si>
  <si>
    <t>https://www.facebook.com/profile.php?id=100081110447620</t>
  </si>
  <si>
    <t>Ryan Balback Norao</t>
  </si>
  <si>
    <t>https://www.facebook.com/profile.php?id=61587397611602</t>
  </si>
  <si>
    <t>Ryan Colin Rago</t>
  </si>
  <si>
    <t>https://www.facebook.com/profile.php?id=61587327896160</t>
  </si>
  <si>
    <t>Spadaccini Marshack Christopher</t>
  </si>
  <si>
    <t>https://www.facebook.com/profile.php?id=61587272847372</t>
  </si>
  <si>
    <t>Ryan Garzarella Roset</t>
  </si>
  <si>
    <t>https://www.facebook.com/profile.php?id=61587211410571</t>
  </si>
  <si>
    <t>Ryan Katelyn Taylor</t>
  </si>
  <si>
    <t>https://www.facebook.com/profile.php?id=61586879626454</t>
  </si>
  <si>
    <t>Amanda Love Briannap</t>
  </si>
  <si>
    <t>https://www.facebook.com/profile.php?id=61584281728985</t>
  </si>
  <si>
    <t>Trey Addisonu Arbulu</t>
  </si>
  <si>
    <t>https://www.facebook.com/profile.php?id=61584301017933</t>
  </si>
  <si>
    <t>Hartmann Ryan Shute</t>
  </si>
  <si>
    <t>https://www.facebook.com/profile.php?id=61584323486934</t>
  </si>
  <si>
    <t>Allen Lynnt Philip (MA 473293)</t>
  </si>
  <si>
    <t>https://www.facebook.com/profile.php?id=61585709279696</t>
  </si>
  <si>
    <t>Leyna Zoeyu Damiani</t>
  </si>
  <si>
    <t>https://www.facebook.com/profile.php?id=61585752447168</t>
  </si>
  <si>
    <t>Rodriguez Oliviat Briannap (MA 377350)</t>
  </si>
  <si>
    <t>https://www.facebook.com/profile.php?id=61585767926453</t>
  </si>
  <si>
    <t>Madalynu Jessica Rylie (MA 212675)</t>
  </si>
  <si>
    <t>https://www.facebook.com/profile.php?id=61585772666296</t>
  </si>
  <si>
    <t>Jenna Steven Patrick (MA 518982)</t>
  </si>
  <si>
    <t>https://www.facebook.com/profile.php?id=61585790335346</t>
  </si>
  <si>
    <t>She Makes Her Way</t>
  </si>
  <si>
    <t>https://www.facebook.com/profile.php?id=61587902742999</t>
  </si>
  <si>
    <t>https://www.facebook.com/profile.php?id=61577940042984</t>
  </si>
  <si>
    <t>https://www.facebook.com/profile.php?id=61578335153063</t>
  </si>
  <si>
    <t>https://www.facebook.com/profile.php?id=61578077615931</t>
  </si>
  <si>
    <t>https://www.facebook.com/profile.php?id=61578173581178</t>
  </si>
  <si>
    <t>https://www.facebook.com/profile.php?id=61578284095609</t>
  </si>
  <si>
    <t>https://www.facebook.com/profile.php?id=61577867536920</t>
  </si>
  <si>
    <t>https://www.facebook.com/profile.php?id=61578013328583</t>
  </si>
  <si>
    <t>https://www.facebook.com/profile.php?id=61578382040752</t>
  </si>
  <si>
    <t>https://www.facebook.com/profile.php?id=61578246657629</t>
  </si>
  <si>
    <t>https://www.facebook.com/profile.php?id=61578040267558</t>
  </si>
  <si>
    <t>Geri Gagnon</t>
  </si>
  <si>
    <t>https://www.facebook.com/profile.php?id=61578326393598</t>
  </si>
  <si>
    <t>Dana Harrington</t>
  </si>
  <si>
    <t>https://www.facebook.com/profile.php?id=61578025628436</t>
  </si>
  <si>
    <t>https://www.facebook.com/profile.php?id=61578066786524</t>
  </si>
  <si>
    <t>The Domestic Tech Lab</t>
  </si>
  <si>
    <t>https://www.facebook.com/profile.php?id=61577937402909</t>
  </si>
  <si>
    <t>https://www.facebook.com/profile.php?id=61578006429716</t>
  </si>
  <si>
    <t>https://www.facebook.com/profile.php?id=61578347422427</t>
  </si>
  <si>
    <t>The Appliance Pros</t>
  </si>
  <si>
    <t>https://www.facebook.com/profile.php?id=61578037177839</t>
  </si>
  <si>
    <t>https://www.facebook.com/profile.php?id=61578008139551</t>
  </si>
  <si>
    <t>Raimati Dhani</t>
  </si>
  <si>
    <t>https://www.facebook.com/profile.php?id=61578313854232</t>
  </si>
  <si>
    <t>mga katubal vlog</t>
  </si>
  <si>
    <t>https://www.facebook.com/profile.php?id=61578306234457</t>
  </si>
  <si>
    <t>https://www.facebook.com/profile.php?id=61578149312401</t>
  </si>
  <si>
    <t>https://www.facebook.com/profile.php?id=61578186510652</t>
  </si>
  <si>
    <t>https://www.facebook.com/profile.php?id=61578337732740</t>
  </si>
  <si>
    <t>https://www.facebook.com/profile.php?id=61578155851966</t>
  </si>
  <si>
    <t>Mikayla Down</t>
  </si>
  <si>
    <t>https://www.facebook.com/profile.php?id=61578343402547</t>
  </si>
  <si>
    <t>Helen Jurca</t>
  </si>
  <si>
    <t>https://www.facebook.com/profile.php?id=61578322403633</t>
  </si>
  <si>
    <t>Marly Dowler (Brenda Lozano, 美国亚拉巴马州歐本)</t>
  </si>
  <si>
    <t>https://www.facebook.com/profile.php?id=61577971061632</t>
  </si>
  <si>
    <t>Kiss Zoli</t>
  </si>
  <si>
    <t>https://www.facebook.com/profile.php?id=61578010419210</t>
  </si>
  <si>
    <t>https://www.facebook.com/profile.php?id=61578175621128</t>
  </si>
  <si>
    <t>https://www.facebook.com/profile.php?id=61578366291458</t>
  </si>
  <si>
    <t>https://www.facebook.com/profile.php?id=61577850737488</t>
  </si>
  <si>
    <t>https://www.facebook.com/profile.php?id=61578177541241</t>
  </si>
  <si>
    <t>Karijdrono Djojos</t>
  </si>
  <si>
    <t>https://www.facebook.com/profile.php?id=61578210029289</t>
  </si>
  <si>
    <t>facebook.com/profile.php?id=61578201749750</t>
  </si>
  <si>
    <t>https://www.facebook.com/profile.php?id=61578173161268</t>
  </si>
  <si>
    <t>https://www.facebook.com/profile.php?id=61578351202255</t>
  </si>
  <si>
    <t>https://www.facebook.com/profile.php?id=61577859107231</t>
  </si>
  <si>
    <t>F-tv</t>
  </si>
  <si>
    <t>https://www.facebook.com/profile.php?id=61588367150345</t>
  </si>
  <si>
    <t>https://www.facebook.com/profile.php?id=61588202936952</t>
  </si>
  <si>
    <t>Greg Warren</t>
  </si>
  <si>
    <t>https://www.facebook.com/profile.php?id=61577992350643</t>
  </si>
  <si>
    <t>Brandon Guerrero</t>
  </si>
  <si>
    <t>https://www.facebook.com/profile.php?id=61577893715557</t>
  </si>
  <si>
    <t>Krystal Pickett Coffey</t>
  </si>
  <si>
    <t>https://www.facebook.com/profile.php?id=61577880156188</t>
  </si>
  <si>
    <t>Owen Salazar</t>
  </si>
  <si>
    <t>https://www.facebook.com/profile.php?id=61577788750488</t>
  </si>
  <si>
    <t>Sherry Fitzgerald</t>
  </si>
  <si>
    <t>https://www.facebook.com/profile.php?id=61577700764609</t>
  </si>
  <si>
    <t>aula Hamilton</t>
  </si>
  <si>
    <t>https://www.facebook.com/profile.php?id=61577659036351</t>
  </si>
  <si>
    <t>Serie televisee Sadie</t>
  </si>
  <si>
    <t>https://www.facebook.com/profile.php?id=61577615983276</t>
  </si>
  <si>
    <t>Eyes TV</t>
  </si>
  <si>
    <t>https://www.facebook.com/profile.php?id=61572436946808</t>
  </si>
  <si>
    <t>Escenas de Corazón</t>
  </si>
  <si>
    <t>https://www.facebook.com/profile.php?id=61587073860538</t>
  </si>
  <si>
    <t>熾愛迷情短劇</t>
  </si>
  <si>
    <t>https://www.facebook.com/profile.php?id=61586901465232</t>
  </si>
  <si>
    <t>心動陷阱短劇</t>
  </si>
  <si>
    <t>https://www.facebook.com/profile.php?id=61586923484528</t>
  </si>
  <si>
    <t>暗夜情深短劇</t>
  </si>
  <si>
    <t>https://www.facebook.com/profile.php?id=61586940103856</t>
  </si>
  <si>
    <t>孽戀焚心短劇</t>
  </si>
  <si>
    <t>https://www.facebook.com/profile.php?id=61586945293604</t>
  </si>
  <si>
    <t>豪門孽緣短劇</t>
  </si>
  <si>
    <t>https://www.facebook.com/profile.php?id=61586980451917</t>
  </si>
  <si>
    <t>風月謎情短劇</t>
  </si>
  <si>
    <t>https://www.facebook.com/profile.php?id=61586988911803</t>
  </si>
  <si>
    <t>權欲迷城短劇</t>
  </si>
  <si>
    <t>https://www.facebook.com/profile.php?id=61587349013493</t>
  </si>
  <si>
    <t>Passione Serie Y</t>
  </si>
  <si>
    <t>https://www.facebook.com/profile.php?id=61586854877503</t>
  </si>
  <si>
    <t>Segreto Serie Y</t>
  </si>
  <si>
    <t>https://www.facebook.com/profile.php?id=61586857067387</t>
  </si>
  <si>
    <t>Vita Serie Y</t>
  </si>
  <si>
    <t>https://www.facebook.com/profile.php?id=61586876386528</t>
  </si>
  <si>
    <t>Stefania Jessicau Elizabeth</t>
  </si>
  <si>
    <t>https://www.facebook.com/profile.php?id=61587404841064</t>
  </si>
  <si>
    <t>Roseo Natalieu Martin</t>
  </si>
  <si>
    <t>https://www.facebook.com/profile.php?id=61587393381811</t>
  </si>
  <si>
    <t>Stumpf Harrison Kellie</t>
  </si>
  <si>
    <t>https://www.facebook.com/profile.php?id=61587324955131</t>
  </si>
  <si>
    <t>Rosep Pilla Tant</t>
  </si>
  <si>
    <t>https://www.facebook.com/profile.php?id=61587193141260</t>
  </si>
  <si>
    <t>Stefania Amy Julie</t>
  </si>
  <si>
    <t>https://www.facebook.com/profile.php?id=61587144903681</t>
  </si>
  <si>
    <t>Roset Abigailand Jaclynn</t>
  </si>
  <si>
    <t>https://www.facebook.com/profile.php?id=61587036519200</t>
  </si>
  <si>
    <t>Stewart Juliana Donnelly</t>
  </si>
  <si>
    <t>https://www.facebook.com/profile.php?id=61586978652275</t>
  </si>
  <si>
    <t>Stumpf Julia Arbulu</t>
  </si>
  <si>
    <t>https://www.facebook.com/profile.php?id=61586925825708</t>
  </si>
  <si>
    <t>Cù Hường</t>
  </si>
  <si>
    <t>100093666750659</t>
  </si>
  <si>
    <r>
      <rPr>
        <u/>
        <sz val="11"/>
        <color theme="10"/>
        <rFont val="default"/>
        <charset val="134"/>
      </rPr>
      <t>https://www.facebook.com/profile.php?id=100093666750659</t>
    </r>
  </si>
  <si>
    <t>Recalling movie</t>
  </si>
  <si>
    <t>https://www.facebook.com/profile.php?id=61585617309641</t>
  </si>
  <si>
    <t>Yun TV</t>
  </si>
  <si>
    <t>https://www.facebook.com/profile.php?id=61578006128473</t>
  </si>
  <si>
    <t>HuiMou movie</t>
  </si>
  <si>
    <t>https://www.facebook.com/profile.php?id=61575657610078</t>
  </si>
  <si>
    <t>劇情密語</t>
  </si>
  <si>
    <t>https://www.facebook.com/profile.php?id=61587566596061</t>
  </si>
  <si>
    <t>Bernadette French</t>
  </si>
  <si>
    <t>https://www.facebook.com/profile.php?id=61578382760168</t>
  </si>
  <si>
    <t>Gregory Miles</t>
  </si>
  <si>
    <t>https://www.facebook.com/profile.php?id=61578063336323</t>
  </si>
  <si>
    <t>https://www.facebook.com/profile.php?id=61577845726877</t>
  </si>
  <si>
    <t>https://www.facebook.com/profile.php?id=61577921353554</t>
  </si>
  <si>
    <t>https://www.facebook.com/profile.php?id=61578173070847</t>
  </si>
  <si>
    <t>https://www.facebook.com/profile.php?id=61577914303469</t>
  </si>
  <si>
    <t>https://www.facebook.com/profile.php?id=61577984050911</t>
  </si>
  <si>
    <t>https://www.facebook.com/profile.php?id=61578034807627</t>
  </si>
  <si>
    <t>https://www.facebook.com/profile.php?id=61578200369500</t>
  </si>
  <si>
    <t>PulseNation TV</t>
  </si>
  <si>
    <t>https://www.facebook.com/profile.php?id=61577986235075</t>
  </si>
  <si>
    <t>SilverScreen TV (Brittany Griffith, 美国密蘇里州哥倫比亞)</t>
  </si>
  <si>
    <t>https://www.facebook.com/profile.php?id=61577952366457</t>
  </si>
  <si>
    <t>Velocity TV</t>
  </si>
  <si>
    <t>https://www.facebook.com/profile.php?id=61577876620276</t>
  </si>
  <si>
    <t>UnityVision TV</t>
  </si>
  <si>
    <t>https://www.facebook.com/profile.php?id=61577763645807</t>
  </si>
  <si>
    <t>GalaxyStream TV</t>
  </si>
  <si>
    <t>https://www.facebook.com/profile.php?id=61577750626423</t>
  </si>
  <si>
    <t>SkyPulse TV</t>
  </si>
  <si>
    <t>https://www.facebook.com/profile.php?id=61577885379926</t>
  </si>
  <si>
    <t>VisionCore TV</t>
  </si>
  <si>
    <t>https://www.facebook.com/profile.php?id=61577940157208</t>
  </si>
  <si>
    <t>StellarLine TV</t>
  </si>
  <si>
    <t>https://www.facebook.com/profile.php?id=61577979335262</t>
  </si>
  <si>
    <t>InfinityCast TV</t>
  </si>
  <si>
    <t>https://www.facebook.com/profile.php?id=61578082830007</t>
  </si>
  <si>
    <t>BrightSphere TV</t>
  </si>
  <si>
    <t>https://www.facebook.com/profile.php?id=61578110458534</t>
  </si>
  <si>
    <t>HorizonStream TV</t>
  </si>
  <si>
    <t>https://www.facebook.com/profile.php?id=61578165625860</t>
  </si>
  <si>
    <t>EpicFrame TV</t>
  </si>
  <si>
    <t>https://www.facebook.com/profile.php?id=61578226582682</t>
  </si>
  <si>
    <t>FrontierVision TV</t>
  </si>
  <si>
    <t>https://www.facebook.com/profile.php?id=61578119878065</t>
  </si>
  <si>
    <t>NovaView TV</t>
  </si>
  <si>
    <t>https://www.facebook.com/profile.php?id=61577747806733</t>
  </si>
  <si>
    <t>TrueStar TV</t>
  </si>
  <si>
    <t>https://www.facebook.com/profile.php?id=61578245331855</t>
  </si>
  <si>
    <t>OrbitMedia TV</t>
  </si>
  <si>
    <t>https://www.facebook.com/profile.php?id=61578235822237</t>
  </si>
  <si>
    <t>Montgomery Diaz Paige</t>
  </si>
  <si>
    <t>https://www.facebook.com/profile.php?id=61584263819807</t>
  </si>
  <si>
    <t>Mueller Mariet Andrew</t>
  </si>
  <si>
    <t>https://www.facebook.com/profile.php?id=61584205322763</t>
  </si>
  <si>
    <t>Lynnu Creswell Gracet</t>
  </si>
  <si>
    <t>https://www.facebook.com/profile.php?id=61584452600764</t>
  </si>
  <si>
    <t>Smith Ryan Hernandez</t>
  </si>
  <si>
    <t>https://www.facebook.com/profile.php?id=61584447620987</t>
  </si>
  <si>
    <t>Antonia Jake Longueira</t>
  </si>
  <si>
    <t>https://www.facebook.com/profile.php?id=61584387773494</t>
  </si>
  <si>
    <t>Taylor Nassi V</t>
  </si>
  <si>
    <t>https://www.facebook.com/profile.php?id=61584353695226</t>
  </si>
  <si>
    <t>Roni Heaps Caroline</t>
  </si>
  <si>
    <t>https://www.facebook.com/profile.php?id=61584320036937</t>
  </si>
  <si>
    <t>Orozco Kay Nick</t>
  </si>
  <si>
    <t>https://www.facebook.com/profile.php?id=61584272369319</t>
  </si>
  <si>
    <t>Shellbey Natalie Hulton</t>
  </si>
  <si>
    <t>https://www.facebook.com/profile.php?id=61584265319823</t>
  </si>
  <si>
    <t>Sophieu Roseo Patrick</t>
  </si>
  <si>
    <t>https://www.facebook.com/profile.php?id=61584263699579</t>
  </si>
  <si>
    <t>Poursaied Madisonq Jane</t>
  </si>
  <si>
    <t>https://www.facebook.com/profile.php?id=61584258239853</t>
  </si>
  <si>
    <t>Elliott Matos Mia</t>
  </si>
  <si>
    <t>https://www.facebook.com/profile.php?id=61584248910536</t>
  </si>
  <si>
    <t>Cannon Jaydenu Amy</t>
  </si>
  <si>
    <t>https://www.facebook.com/profile.php?id=61584152464968</t>
  </si>
  <si>
    <t>Spencer Ally Franky</t>
  </si>
  <si>
    <t>https://www.facebook.com/profile.php?id=61584016811271</t>
  </si>
  <si>
    <t>Mariet Jamieson Jocelyno</t>
  </si>
  <si>
    <t>https://www.facebook.com/profile.php?id=61584008801830</t>
  </si>
  <si>
    <t>Sophieu Carter Glasser</t>
  </si>
  <si>
    <t>https://www.facebook.com/profile.php?id=61583983933062</t>
  </si>
  <si>
    <t>Rivera Roset Thomas</t>
  </si>
  <si>
    <t>https://www.facebook.com/profile.php?id=61583955884653</t>
  </si>
  <si>
    <t>Mary Alexa Reid</t>
  </si>
  <si>
    <t>https://www.facebook.com/profile.php?id=61583945745182</t>
  </si>
  <si>
    <t>Lynn Olivia Jocelyno</t>
  </si>
  <si>
    <t>https://www.facebook.com/profile.php?id=61583890787250</t>
  </si>
  <si>
    <t>Ferry Shiekh Baileyo</t>
  </si>
  <si>
    <t>https://www.facebook.com/profile.php?id=61584459170393</t>
  </si>
  <si>
    <t>O'Connor Zavala Isabelp</t>
  </si>
  <si>
    <t>https://www.facebook.com/profile.php?id=61584452840781</t>
  </si>
  <si>
    <t>Marsh Taryn Chrissy</t>
  </si>
  <si>
    <t>https://www.facebook.com/profile.php?id=61584395903329</t>
  </si>
  <si>
    <t>Marsh Camryn Jane</t>
  </si>
  <si>
    <t>https://www.facebook.com/profile.php?id=61584380844104</t>
  </si>
  <si>
    <t>Wallace Calio Montgomery</t>
  </si>
  <si>
    <t>https://www.facebook.com/profile.php?id=61584353365392</t>
  </si>
  <si>
    <t>Roset Gabriellao Hagerty</t>
  </si>
  <si>
    <t>https://www.facebook.com/profile.php?id=61584352915244</t>
  </si>
  <si>
    <t>Annq Paige Rashaun</t>
  </si>
  <si>
    <t>https://www.facebook.com/profile.php?id=61584351025545</t>
  </si>
  <si>
    <t>Weir Teresa Goff</t>
  </si>
  <si>
    <t>https://www.facebook.com/profile.php?id=61584296218129</t>
  </si>
  <si>
    <t>Pedro Grace Evans</t>
  </si>
  <si>
    <t>https://www.facebook.com/profile.php?id=61584294568174</t>
  </si>
  <si>
    <t>Rudawsky Williams Buckalew</t>
  </si>
  <si>
    <t>https://www.facebook.com/profile.php?id=61584284368614</t>
  </si>
  <si>
    <t>Chrissy Lynno Saxton</t>
  </si>
  <si>
    <t>https://www.facebook.com/profile.php?id=61584282958964</t>
  </si>
  <si>
    <t>Ryan Gracet Roset</t>
  </si>
  <si>
    <t>https://www.facebook.com/profile.php?id=61584281548866</t>
  </si>
  <si>
    <t>Graceo Noah Paige</t>
  </si>
  <si>
    <t>https://www.facebook.com/profile.php?id=61584274289226</t>
  </si>
  <si>
    <t>Sierra Olivia Jarome</t>
  </si>
  <si>
    <t>https://www.facebook.com/profile.php?id=61584256320160</t>
  </si>
  <si>
    <t>Neylon Amy Jarome</t>
  </si>
  <si>
    <t>https://www.facebook.com/profile.php?id=61584133685778</t>
  </si>
  <si>
    <t>Oliviaq Olivia Roset</t>
  </si>
  <si>
    <t>https://www.facebook.com/profile.php?id=61584071498660</t>
  </si>
  <si>
    <t>Kevin Manzolillo Joy</t>
  </si>
  <si>
    <t>https://www.facebook.com/profile.php?id=61584071348943</t>
  </si>
  <si>
    <t>Melissau Risner A.</t>
  </si>
  <si>
    <t>https://www.facebook.com/profile.php?id=61584065229187</t>
  </si>
  <si>
    <t>Nick Jenna Jarrett</t>
  </si>
  <si>
    <t>https://www.facebook.com/profile.php?id=61584054969444</t>
  </si>
  <si>
    <t>Spiegel Filak Roseo</t>
  </si>
  <si>
    <t>https://www.facebook.com/profile.php?id=61583985492982</t>
  </si>
  <si>
    <t>Bryce Lynnu Johnston</t>
  </si>
  <si>
    <t>https://www.facebook.com/profile.php?id=61584463700168</t>
  </si>
  <si>
    <t>Northrop Michael Vanessaq</t>
  </si>
  <si>
    <t>https://www.facebook.com/profile.php?id=61584443151237</t>
  </si>
  <si>
    <t>Brookeo Gracet Manno</t>
  </si>
  <si>
    <t>https://www.facebook.com/profile.php?id=61584432111684</t>
  </si>
  <si>
    <t>Tiffany Justin Raelynnu</t>
  </si>
  <si>
    <t>https://www.facebook.com/profile.php?id=61584337046161</t>
  </si>
  <si>
    <t>Olivia Corsetti Jr</t>
  </si>
  <si>
    <t>https://www.facebook.com/profile.php?id=61584280139047</t>
  </si>
  <si>
    <t>Justin Meghan Matt</t>
  </si>
  <si>
    <t>https://www.facebook.com/profile.php?id=61584275669051</t>
  </si>
  <si>
    <t>Nino Kaylee Kendra</t>
  </si>
  <si>
    <t>https://www.facebook.com/profile.php?id=61584246660603</t>
  </si>
  <si>
    <t>Gantert Panella Megan</t>
  </si>
  <si>
    <t>https://www.facebook.com/profile.php?id=61583943675144</t>
  </si>
  <si>
    <t>https://www.facebook.com/profile.php?id=61578198114459</t>
  </si>
  <si>
    <t>https://www.facebook.com/profile.php?id=61578158097405</t>
  </si>
  <si>
    <t>Kevin Zion Justin</t>
  </si>
  <si>
    <t>https://www.facebook.com/profile.php?id=61584029260805</t>
  </si>
  <si>
    <t>Anneq Marie Roseo</t>
  </si>
  <si>
    <t>https://www.facebook.com/profile.php?id=61584049839662</t>
  </si>
  <si>
    <t>Sophieu Tingle Symonds</t>
  </si>
  <si>
    <t>https://www.facebook.com/profile.php?id=61584050920070</t>
  </si>
  <si>
    <t>Barry Rosep Lindsey</t>
  </si>
  <si>
    <t>https://www.facebook.com/profile.php?id=61584092947640</t>
  </si>
  <si>
    <t>Bobby Carolinat Kaitlyno</t>
  </si>
  <si>
    <t>https://www.facebook.com/profile.php?id=61584103387217</t>
  </si>
  <si>
    <t>Anneq Doyle Anno</t>
  </si>
  <si>
    <t>https://www.facebook.com/profile.php?id=61584142985154</t>
  </si>
  <si>
    <t>Johnson Sophiet Taschner</t>
  </si>
  <si>
    <t>https://www.facebook.com/profile.php?id=61584195993247</t>
  </si>
  <si>
    <t>Rebecca Manown Steinhoff</t>
  </si>
  <si>
    <t>https://www.facebook.com/profile.php?id=61584204482850</t>
  </si>
  <si>
    <t>Alexandra Max Emily</t>
  </si>
  <si>
    <t>https://www.facebook.com/profile.php?id=61584279568862</t>
  </si>
  <si>
    <t>Katie Norao Nicoleq</t>
  </si>
  <si>
    <t>https://www.facebook.com/profile.php?id=61584324626691</t>
  </si>
  <si>
    <t>McKune Anno Lynnq</t>
  </si>
  <si>
    <t>https://www.facebook.com/profile.php?id=61584338665994</t>
  </si>
  <si>
    <t>Anneq Lillianq Daniel</t>
  </si>
  <si>
    <t>https://www.facebook.com/profile.php?id=61584346345715</t>
  </si>
  <si>
    <t>Isabellau Lindsay Callahan</t>
  </si>
  <si>
    <t>https://www.facebook.com/profile.php?id=61584360384862</t>
  </si>
  <si>
    <t>Oakes Jocelyno Mariet</t>
  </si>
  <si>
    <t>https://www.facebook.com/profile.php?id=61584449210904</t>
  </si>
  <si>
    <t>Marsh Brooke Rudawsky</t>
  </si>
  <si>
    <t>https://www.facebook.com/profile.php?id=61583935455613</t>
  </si>
  <si>
    <t>Katie Briannap Lillianq</t>
  </si>
  <si>
    <t>https://www.facebook.com/profile.php?id=61583937975392</t>
  </si>
  <si>
    <t>Jessica Emilyn Mariet</t>
  </si>
  <si>
    <t>https://www.facebook.com/profile.php?id=61583942115428</t>
  </si>
  <si>
    <t>Savannahp Roset Rubini</t>
  </si>
  <si>
    <t>https://www.facebook.com/profile.php?id=61583990472864</t>
  </si>
  <si>
    <t>Calliep Emily Wynn</t>
  </si>
  <si>
    <t>https://www.facebook.com/profile.php?id=61584029170947</t>
  </si>
  <si>
    <t>Smith Moore Saxton</t>
  </si>
  <si>
    <t>https://www.facebook.com/profile.php?id=61584076178259</t>
  </si>
  <si>
    <t>Guzman Anneq Mostrom</t>
  </si>
  <si>
    <t>https://www.facebook.com/profile.php?id=61583882987906</t>
  </si>
  <si>
    <t>Herman Schmidt</t>
  </si>
  <si>
    <t>https://www.facebook.com/profile.php?id=61577996858080</t>
  </si>
  <si>
    <t>https://www.facebook.com/profile.php?id=61577865012555</t>
  </si>
  <si>
    <t>Oliviat Michael Faithu</t>
  </si>
  <si>
    <t>https://www.facebook.com/profile.php?id=61584137345508</t>
  </si>
  <si>
    <t>Bryan Jake Brookeo</t>
  </si>
  <si>
    <t>https://www.facebook.com/profile.php?id=61584192453254</t>
  </si>
  <si>
    <t>Romano McClafferty Dwight</t>
  </si>
  <si>
    <t>https://www.facebook.com/profile.php?id=61584214922035</t>
  </si>
  <si>
    <t>Oakes Bentley Madelynu</t>
  </si>
  <si>
    <t>https://www.facebook.com/profile.php?id=61584252000343</t>
  </si>
  <si>
    <t>Catie Patrick Johnston</t>
  </si>
  <si>
    <t>https://www.facebook.com/profile.php?id=61584278879044</t>
  </si>
  <si>
    <t>Ryan Spencer Lukas</t>
  </si>
  <si>
    <t>https://www.facebook.com/profile.php?id=61587437630345</t>
  </si>
  <si>
    <t>Rylie Broccoli Anneq</t>
  </si>
  <si>
    <t>https://www.facebook.com/profile.php?id=61587426800068</t>
  </si>
  <si>
    <t>Sophieu Doyle Gallo</t>
  </si>
  <si>
    <t>https://www.facebook.com/profile.php?id=61587416120602</t>
  </si>
  <si>
    <t>S Zachary Hawkins</t>
  </si>
  <si>
    <t>https://www.facebook.com/profile.php?id=61587415940249</t>
  </si>
  <si>
    <t>Ryan Tyshawn Barrish</t>
  </si>
  <si>
    <t>https://www.facebook.com/profile.php?id=61587391821942</t>
  </si>
  <si>
    <t>Ruggeri Sophiet Justus</t>
  </si>
  <si>
    <t>https://www.facebook.com/profile.php?id=61587372832693</t>
  </si>
  <si>
    <t>Sophieu Darrell Alfredo</t>
  </si>
  <si>
    <t>https://www.facebook.com/profile.php?id=61587361493448</t>
  </si>
  <si>
    <t>Ruggeri Blumm Anneq</t>
  </si>
  <si>
    <t>https://www.facebook.com/profile.php?id=61587356453536</t>
  </si>
  <si>
    <t>Ross Fenimore Emory</t>
  </si>
  <si>
    <t>https://www.facebook.com/profile.php?id=61587343524354</t>
  </si>
  <si>
    <t>Sr. Rivera Symonds</t>
  </si>
  <si>
    <t>https://www.facebook.com/profile.php?id=61587274437770</t>
  </si>
  <si>
    <t>Sophieu Charles Fondoklis</t>
  </si>
  <si>
    <t>https://www.facebook.com/profile.php?id=61587267208208</t>
  </si>
  <si>
    <t>Russ Jason Donnelly</t>
  </si>
  <si>
    <t>https://www.facebook.com/profile.php?id=61587205261889</t>
  </si>
  <si>
    <t>Salina Barrish Ortiz</t>
  </si>
  <si>
    <t>https://www.facebook.com/profile.php?id=61587181382014</t>
  </si>
  <si>
    <t>Saige Tswagg Isabelp</t>
  </si>
  <si>
    <t>https://www.facebook.com/profile.php?id=61587130324179</t>
  </si>
  <si>
    <t>Sadiep Mary Eli</t>
  </si>
  <si>
    <t>https://www.facebook.com/profile.php?id=61587105305962</t>
  </si>
  <si>
    <t>Sabine Shellbey Barbara</t>
  </si>
  <si>
    <t>https://www.facebook.com/profile.php?id=61587082507344</t>
  </si>
  <si>
    <t>Sabine Tyshawn Newnam</t>
  </si>
  <si>
    <t>https://www.facebook.com/profile.php?id=61586977152161</t>
  </si>
  <si>
    <t>Ryan Wyatt Michels</t>
  </si>
  <si>
    <t>https://www.facebook.com/profile.php?id=61586966622721</t>
  </si>
  <si>
    <t>Salina Hicks Gracet</t>
  </si>
  <si>
    <t>https://www.facebook.com/profile.php?id=61586938213984</t>
  </si>
  <si>
    <t>Ruggeri Davis Dougherty</t>
  </si>
  <si>
    <t>https://www.facebook.com/profile.php?id=61586932094658</t>
  </si>
  <si>
    <t>Sophieu Max Hailee</t>
  </si>
  <si>
    <t>https://www.facebook.com/profile.php?id=61586930535940</t>
  </si>
  <si>
    <t>Russo Hanson Sarah</t>
  </si>
  <si>
    <t>https://www.facebook.com/profile.php?id=61586913046306</t>
  </si>
  <si>
    <t>Russo Montgomery Gracieu</t>
  </si>
  <si>
    <t>https://www.facebook.com/profile.php?id=61586890606054</t>
  </si>
  <si>
    <t>Sophiet Yang Patrick</t>
  </si>
  <si>
    <t>https://www.facebook.com/profile.php?id=61586844707588</t>
  </si>
  <si>
    <t>Matthew Madison Longo</t>
  </si>
  <si>
    <t>https://www.facebook.com/profile.php?id=61587415370609</t>
  </si>
  <si>
    <t>Wallace Sophiet Victoria</t>
  </si>
  <si>
    <t>https://www.facebook.com/profile.php?id=61587389841969</t>
  </si>
  <si>
    <t>Wallace Megan Elizabeth</t>
  </si>
  <si>
    <t>https://www.facebook.com/profile.php?id=61587372412498</t>
  </si>
  <si>
    <t>Matthew Gracet Griffin</t>
  </si>
  <si>
    <t>https://www.facebook.com/profile.php?id=61587364462759</t>
  </si>
  <si>
    <t>Walsh Yarelli Macha</t>
  </si>
  <si>
    <t>https://www.facebook.com/profile.php?id=61587361703395</t>
  </si>
  <si>
    <t>Matthew Ryan Hagerty</t>
  </si>
  <si>
    <t>https://www.facebook.com/profile.php?id=61587360592970</t>
  </si>
  <si>
    <t>Mcgonigle Placencia Hanson</t>
  </si>
  <si>
    <t>https://www.facebook.com/profile.php?id=61587348713647</t>
  </si>
  <si>
    <t>Waegele Ryan Jackie</t>
  </si>
  <si>
    <t>https://www.facebook.com/profile.php?id=61587325165188</t>
  </si>
  <si>
    <t>Mattix DeLaveaga Siebor</t>
  </si>
  <si>
    <t>https://www.facebook.com/profile.php?id=61587323875337</t>
  </si>
  <si>
    <t>Mayhew Lundy Madisonq</t>
  </si>
  <si>
    <t>https://www.facebook.com/profile.php?id=61587306595928</t>
  </si>
  <si>
    <t>Michael Kaitlyno Brookeo</t>
  </si>
  <si>
    <t>https://www.facebook.com/profile.php?id=61587213210192</t>
  </si>
  <si>
    <t>Michael Roset Gaughan</t>
  </si>
  <si>
    <t>https://www.facebook.com/profile.php?id=61587194972543</t>
  </si>
  <si>
    <t>Michael Jessica Rohan</t>
  </si>
  <si>
    <t>https://www.facebook.com/profile.php?id=61587166922858</t>
  </si>
  <si>
    <t>Vanessaq Kacz Sophiou</t>
  </si>
  <si>
    <t>https://www.facebook.com/profile.php?id=61587145205047</t>
  </si>
  <si>
    <t>Matthew Mariana Sophiet</t>
  </si>
  <si>
    <t>https://www.facebook.com/profile.php?id=61587106266810</t>
  </si>
  <si>
    <t>Michael Roset Alves</t>
  </si>
  <si>
    <t>https://www.facebook.com/profile.php?id=61587086616785</t>
  </si>
  <si>
    <t>Mcgrath Ryan Kate</t>
  </si>
  <si>
    <t>https://www.facebook.com/profile.php?id=61587044918847</t>
  </si>
  <si>
    <t>Michael Mariet Addisonu</t>
  </si>
  <si>
    <t>https://www.facebook.com/profile.php?id=61586993861436</t>
  </si>
  <si>
    <t>Max Roset Tingle</t>
  </si>
  <si>
    <t>https://www.facebook.com/profile.php?id=61586972592550</t>
  </si>
  <si>
    <t>Mayhew Colton Isabellau</t>
  </si>
  <si>
    <t>https://www.facebook.com/profile.php?id=61586972022497</t>
  </si>
  <si>
    <t>Max McElwee Julianna</t>
  </si>
  <si>
    <t>https://www.facebook.com/profile.php?id=61586959334118</t>
  </si>
  <si>
    <t>Vanessaq Varney Jarome</t>
  </si>
  <si>
    <t>https://www.facebook.com/profile.php?id=61586955913087</t>
  </si>
  <si>
    <t>Michael Riviere Matthew</t>
  </si>
  <si>
    <t>https://www.facebook.com/profile.php?id=61586879776587</t>
  </si>
  <si>
    <t>O'Neill Jordan Max</t>
  </si>
  <si>
    <t>https://www.facebook.com/profile.php?id=61586835543701</t>
  </si>
  <si>
    <t>Pearce Katie LaBricciosa</t>
  </si>
  <si>
    <t>https://www.facebook.com/profile.php?id=61586808635014</t>
  </si>
  <si>
    <t>Durso Fink AJ</t>
  </si>
  <si>
    <t>https://www.facebook.com/profile.php?id=61586981067116</t>
  </si>
  <si>
    <t>Sheyenne Antonia Austin</t>
  </si>
  <si>
    <t>https://www.facebook.com/profile.php?id=61586737061716</t>
  </si>
  <si>
    <t>Oakes Svitlana Gracet</t>
  </si>
  <si>
    <t>https://www.facebook.com/profile.php?id=61586747831166</t>
  </si>
  <si>
    <t>Romano Eddie Santa</t>
  </si>
  <si>
    <t>https://www.facebook.com/profile.php?id=61586906343453</t>
  </si>
  <si>
    <t>Ulises Stumpf Michael</t>
  </si>
  <si>
    <t>https://www.facebook.com/profile.php?id=61586963341097</t>
  </si>
  <si>
    <t>Scalora Blaine Hawkins</t>
  </si>
  <si>
    <t>https://www.facebook.com/profile.php?id=61586580766180</t>
  </si>
  <si>
    <t>Liam Gracieu Rachel</t>
  </si>
  <si>
    <t>https://www.facebook.com/profile.php?id=61586571016494</t>
  </si>
  <si>
    <t>Tristan LeNoir Payton</t>
  </si>
  <si>
    <t>https://www.facebook.com/profile.php?id=61586758117856</t>
  </si>
  <si>
    <t>Burton Gracep Lynch</t>
  </si>
  <si>
    <t>https://www.facebook.com/profile.php?id=61586833623816</t>
  </si>
  <si>
    <t>Maddy Mesha Kelsey</t>
  </si>
  <si>
    <t>https://www.facebook.com/profile.php?id=61586275695495</t>
  </si>
  <si>
    <t>Albert Tilley Zach</t>
  </si>
  <si>
    <t>https://www.facebook.com/profile.php?id=61586557445520</t>
  </si>
  <si>
    <t>Elizabethq Yardim Romano</t>
  </si>
  <si>
    <t>https://www.facebook.com/profile.php?id=61586656890945</t>
  </si>
  <si>
    <t>DeMoss Megan Sophiet</t>
  </si>
  <si>
    <t>https://www.facebook.com/profile.php?id=61586493398472</t>
  </si>
  <si>
    <t>Sophiou Marisa Ulises</t>
  </si>
  <si>
    <t>https://www.facebook.com/profile.php?id=61586488328753</t>
  </si>
  <si>
    <t>Elise A Nalasia</t>
  </si>
  <si>
    <t>https://www.facebook.com/profile.php?id=61586242426504</t>
  </si>
  <si>
    <t>Ryan Elizabethq Debby</t>
  </si>
  <si>
    <t>https://www.facebook.com/profile.php?id=61584098830925</t>
  </si>
  <si>
    <t>https://www.facebook.com/profile.php?id=61577871486785</t>
  </si>
  <si>
    <t>https://www.facebook.com/profile.php?id=61577920714120#</t>
  </si>
  <si>
    <t>Volleyball Movie-</t>
  </si>
  <si>
    <t>https://www.facebook.com/profile.php?id=61587488545077</t>
  </si>
  <si>
    <t>Lynnt Svitlana Anneo</t>
  </si>
  <si>
    <t>https://www.facebook.com/profile.php?id=61584415282374</t>
  </si>
  <si>
    <t>Esmond Faux-Dugan Simon</t>
  </si>
  <si>
    <t>https://www.facebook.com/profile.php?id=61584125285901</t>
  </si>
  <si>
    <t>https://www.facebook.com/profile.php?id=61577624146802</t>
  </si>
  <si>
    <t>Angela Stokes</t>
  </si>
  <si>
    <t>https://www.facebook.com/profile.php?id=61578157012298</t>
  </si>
  <si>
    <t>Walter Rivera</t>
  </si>
  <si>
    <t>https://www.facebook.com/profile.php?id=61577999760153</t>
  </si>
  <si>
    <t>Madison Held</t>
  </si>
  <si>
    <t>https://www.facebook.com/profile.php?id=61577892245673</t>
  </si>
  <si>
    <t>https://www.facebook.com/profile.php?id=61577854237722</t>
  </si>
  <si>
    <t>Destoni Johnson</t>
  </si>
  <si>
    <t>https://www.facebook.com/profile.php?id=61577768141529</t>
  </si>
  <si>
    <t>https://www.facebook.com/profile.php?id=61577991870404#</t>
  </si>
  <si>
    <t>Guitar-TV</t>
  </si>
  <si>
    <t>https://www.facebook.com/profile.php?id=61587231508119</t>
  </si>
  <si>
    <t>Hail Reel-</t>
  </si>
  <si>
    <t>https://www.facebook.com/profile.php?id=61586325182570</t>
  </si>
  <si>
    <t>https://www.facebook.com/profile.php?id=61585513047071</t>
  </si>
  <si>
    <t>Manown Katie Chad (MA 065651)</t>
  </si>
  <si>
    <t>https://www.facebook.com/profile.php?id=61585634403171</t>
  </si>
  <si>
    <t>Matthew Gracet Miller (MA 909347)</t>
  </si>
  <si>
    <t>https://www.facebook.com/profile.php?id=61585645142785</t>
  </si>
  <si>
    <t>Samantha Roset Haley (MA 215102)</t>
  </si>
  <si>
    <t>https://www.facebook.com/profile.php?id=61585709699645</t>
  </si>
  <si>
    <t>Tronto Katie Burton (MA 525665)</t>
  </si>
  <si>
    <t>https://www.facebook.com/profile.php?id=61585865662102</t>
  </si>
  <si>
    <t>Littman Blaine Lance</t>
  </si>
  <si>
    <t>https://www.facebook.com/profile.php?id=61584926774180</t>
  </si>
  <si>
    <t>Annq Davis Fischer</t>
  </si>
  <si>
    <t>https://www.facebook.com/profile.php?id=61584832577300</t>
  </si>
  <si>
    <t>Annt Lauren Victoriap（粉丝1000）</t>
  </si>
  <si>
    <t>https://www.facebook.com/profile.php?id=61584131319393</t>
  </si>
  <si>
    <t>Sonchen Saughelli Stout</t>
  </si>
  <si>
    <t>https://www.facebook.com/profile.php?id=61587149608911</t>
  </si>
  <si>
    <t>Emily Leahp Raelynnu</t>
  </si>
  <si>
    <t>https://www.facebook.com/profile.php?id=61587051784794</t>
  </si>
  <si>
    <t>https://www.facebook.com/profile.php?id=61578140392602</t>
  </si>
  <si>
    <t>Angie Max Jenna</t>
  </si>
  <si>
    <t>https://www.facebook.com/profile.php?id=61587273324193</t>
  </si>
  <si>
    <t>Anno Rileyo Abigailand</t>
  </si>
  <si>
    <t>https://www.facebook.com/profile.php?id=61586938690265</t>
  </si>
  <si>
    <t>Landin Kusters Smith</t>
  </si>
  <si>
    <t>https://www.facebook.com/profile.php?id=61586994127145</t>
  </si>
  <si>
    <t>Rinhha Drama</t>
  </si>
  <si>
    <t>100094354903723</t>
  </si>
  <si>
    <t>https://m.facebook.com/100094354903723</t>
  </si>
  <si>
    <t>Cuong Drama</t>
  </si>
  <si>
    <t>100094913796517</t>
  </si>
  <si>
    <t>https://m.facebook.com/100094913796517</t>
  </si>
  <si>
    <t>Trinke Drama</t>
  </si>
  <si>
    <t>100091093628779</t>
  </si>
  <si>
    <t>https://m.facebook.com/100091093628779</t>
  </si>
  <si>
    <t>Luke Bell</t>
  </si>
  <si>
    <t>1025888650597924</t>
  </si>
  <si>
    <t>https://www.facebook.com/profile.php?id=61587070282564</t>
  </si>
  <si>
    <t>Lily King</t>
  </si>
  <si>
    <t>873828455823588</t>
  </si>
  <si>
    <t>https://www.facebook.com/profile.php?id=61586762621890</t>
  </si>
  <si>
    <t>Crew Shorts</t>
  </si>
  <si>
    <t>939187382617739</t>
  </si>
  <si>
    <t>https://www.facebook.com/profile.php?id=61587339717767</t>
  </si>
  <si>
    <t>Da drama</t>
  </si>
  <si>
    <t>932811739924335</t>
  </si>
  <si>
    <t>https://www.facebook.com/profile.php?id=61587098652288</t>
  </si>
  <si>
    <t>Nie drama</t>
  </si>
  <si>
    <t>920691631135528</t>
  </si>
  <si>
    <t>https://www.facebook.com/profile.php?id=61587502978185</t>
  </si>
  <si>
    <t>Quail Drama</t>
  </si>
  <si>
    <t>990051650852837</t>
  </si>
  <si>
    <t>https://www.facebook.com/profile.php?id=61587184720876</t>
  </si>
  <si>
    <t>https://www.facebook.com/profile.php?id=61577759831473</t>
  </si>
  <si>
    <t>Wily Drama</t>
  </si>
  <si>
    <t>991267830730930</t>
  </si>
  <si>
    <t>https://www.facebook.com/profile.php?id=61586998618462</t>
  </si>
  <si>
    <t>107142735820179</t>
  </si>
  <si>
    <t>https://www.facebook.com/profile.php?id=107142735820179</t>
  </si>
  <si>
    <t>https://www.facebook.com/profile.php?id=61577874426008</t>
  </si>
  <si>
    <t>Ryan Rachel Logan</t>
  </si>
  <si>
    <t>https://www.facebook.com/profile.php?id=61586828595360</t>
  </si>
  <si>
    <t>Reverie Drama</t>
  </si>
  <si>
    <t>100078180852100</t>
  </si>
  <si>
    <t>https://www.facebook.com/profile.php?id=61586101035247</t>
  </si>
  <si>
    <t>https://www.facebook.com/profile.php?id=61577634672780</t>
  </si>
  <si>
    <t>Tammy Tran</t>
  </si>
  <si>
    <t>https://www.facebook.com/profile.php?id=61578077121729</t>
  </si>
  <si>
    <t>Blanca Strickland</t>
  </si>
  <si>
    <t>https://www.facebook.com/profile.php?id=61577916419948</t>
  </si>
  <si>
    <t>https://www.facebook.com/profile.php?id=61577795525622</t>
  </si>
  <si>
    <t>Danielle Lauren Sedlacek</t>
  </si>
  <si>
    <t>https://www.facebook.com/profile.php?id=61586792597144</t>
  </si>
  <si>
    <t>The Drama Artist</t>
  </si>
  <si>
    <t>996388126881916</t>
  </si>
  <si>
    <t>https://www.facebook.com/profile.php?id=61584860759070</t>
  </si>
  <si>
    <t>Mochi Flicks</t>
  </si>
  <si>
    <t>937106542820341</t>
  </si>
  <si>
    <t>https://www.facebook.com/profile.php?id=61586745427881</t>
  </si>
  <si>
    <t>Boddorff Roseo Gracet</t>
  </si>
  <si>
    <t>https://www.facebook.com/profile.php?id=61586582142162</t>
  </si>
  <si>
    <t>Enoch Drama</t>
  </si>
  <si>
    <t>100084520192818</t>
  </si>
  <si>
    <t>https://m.facebook.com/100084520192818</t>
  </si>
  <si>
    <t>Pact Flicks</t>
  </si>
  <si>
    <t>954660334400948</t>
  </si>
  <si>
    <t>https://www.facebook.com/profile.php?id=61587262379964</t>
  </si>
  <si>
    <t>Darien Montgomery</t>
  </si>
  <si>
    <t>100087752903310</t>
  </si>
  <si>
    <t>https://www.facebook.com/profile.php?id=100087752903310</t>
  </si>
  <si>
    <t>Cupid Clips</t>
  </si>
  <si>
    <t>862675003605579</t>
  </si>
  <si>
    <t>https://www.facebook.com/profile.php?id=61586443553361</t>
  </si>
  <si>
    <t>Hot Screens</t>
  </si>
  <si>
    <t>937257229470277</t>
  </si>
  <si>
    <t>https://www.facebook.com/share/1HJPXt7qDk/?mibextid=wwXIfr</t>
  </si>
  <si>
    <t>Jaylah Neal</t>
  </si>
  <si>
    <t>100087926597473</t>
  </si>
  <si>
    <t>https://www.facebook.com/profile.php?id=100087926597473</t>
  </si>
  <si>
    <t>Veronica White</t>
  </si>
  <si>
    <t>https://www.facebook.com/profile.php?id=61587403761683</t>
  </si>
  <si>
    <t>Josue Gaylord</t>
  </si>
  <si>
    <t>https://www.facebook.com/profile.php?id=61587386902624</t>
  </si>
  <si>
    <t>Berta Leuschke</t>
  </si>
  <si>
    <t>https://www.facebook.com/profile.php?id=61587371003459</t>
  </si>
  <si>
    <t>Zion Weissnat</t>
  </si>
  <si>
    <t>https://www.facebook.com/profile.php?id=61587331315474</t>
  </si>
  <si>
    <t>Andreane Ziemann</t>
  </si>
  <si>
    <t>https://www.facebook.com/profile.php?id=61587316046163</t>
  </si>
  <si>
    <t>Shea Olson</t>
  </si>
  <si>
    <t>https://www.facebook.com/profile.php?id=61587189422236</t>
  </si>
  <si>
    <t>Maynard Reilly</t>
  </si>
  <si>
    <t>https://www.facebook.com/profile.php?id=61587182282441</t>
  </si>
  <si>
    <t>Elenor Rippin</t>
  </si>
  <si>
    <t>https://www.facebook.com/profile.php?id=61587167763227</t>
  </si>
  <si>
    <t>Abner Davis</t>
  </si>
  <si>
    <t>https://www.facebook.com/profile.php?id=61587157143788</t>
  </si>
  <si>
    <t>Anna Hermiston</t>
  </si>
  <si>
    <t>https://www.facebook.com/profile.php?id=61587078757717</t>
  </si>
  <si>
    <t>Paolo O'Conner</t>
  </si>
  <si>
    <t>https://www.facebook.com/profile.php?id=61587007541217</t>
  </si>
  <si>
    <t>Davin Reilly</t>
  </si>
  <si>
    <t>https://www.facebook.com/profile.php?id=61586982012678</t>
  </si>
  <si>
    <t>Burdette Renner</t>
  </si>
  <si>
    <t>https://www.facebook.com/profile.php?id=61586960893208</t>
  </si>
  <si>
    <t>Felton Gislason</t>
  </si>
  <si>
    <t>https://www.facebook.com/profile.php?id=61586936714719</t>
  </si>
  <si>
    <t>Miles Schiller</t>
  </si>
  <si>
    <t>https://www.facebook.com/profile.php?id=61586908695523</t>
  </si>
  <si>
    <t>Marie Ritchie</t>
  </si>
  <si>
    <t>https://www.facebook.com/profile.php?id=61586868587301</t>
  </si>
  <si>
    <t>Peytonq Disabatino Chris</t>
  </si>
  <si>
    <t>https://www.facebook.com/profile.php?id=61586958711873</t>
  </si>
  <si>
    <t>Alanna Steven Kev</t>
  </si>
  <si>
    <t>https://www.facebook.com/profile.php?id=61586675737754</t>
  </si>
  <si>
    <t>Smith Silver Anna</t>
  </si>
  <si>
    <t>https://www.facebook.com/profile.php?id=61587033380642</t>
  </si>
  <si>
    <t>Alexa Filak Gracet</t>
  </si>
  <si>
    <t>https://www.facebook.com/profile.php?id=61586788637444</t>
  </si>
  <si>
    <t>John E. Thomas</t>
  </si>
  <si>
    <t>https://www.facebook.com/profile.php?id=61583412797060</t>
  </si>
  <si>
    <t>Jennifer W. Garcia</t>
  </si>
  <si>
    <t>https://www.facebook.com/profile.php?id=61583876459294</t>
  </si>
  <si>
    <t>Helen R. Miller</t>
  </si>
  <si>
    <t>https://www.facebook.com/profile.php?id=61583830021766</t>
  </si>
  <si>
    <t>Elizabeth H. Hernandez</t>
  </si>
  <si>
    <t>https://www.facebook.com/profile.php?id=61583445195327</t>
  </si>
  <si>
    <t>Dorothy L. Davis</t>
  </si>
  <si>
    <t>https://www.facebook.com/profile.php?id=61583850360576</t>
  </si>
  <si>
    <t>Dorothy C. Moore</t>
  </si>
  <si>
    <t>https://www.facebook.com/profile.php?id=61583650806324</t>
  </si>
  <si>
    <t>Dorothy B. Gonzalez</t>
  </si>
  <si>
    <t>https://www.facebook.com/profile.php?id=61583926887190</t>
  </si>
  <si>
    <t>Donna J. Johnson</t>
  </si>
  <si>
    <t>https://www.facebook.com/profile.php?id=61583932827086</t>
  </si>
  <si>
    <t>Donald K. Brown</t>
  </si>
  <si>
    <t>https://www.facebook.com/profile.php?id=61583528951321</t>
  </si>
  <si>
    <t>David J. Martinez</t>
  </si>
  <si>
    <t>https://www.facebook.com/profile.php?id=61583479753435</t>
  </si>
  <si>
    <t>Daniel A. Wilson</t>
  </si>
  <si>
    <t>https://www.facebook.com/profile.php?id=61583433675219</t>
  </si>
  <si>
    <t>Charles S. Rodriguez</t>
  </si>
  <si>
    <t>https://www.facebook.com/profile.php?id=61584068420196</t>
  </si>
  <si>
    <t>Barbara F. Smith</t>
  </si>
  <si>
    <t>https://www.facebook.com/profile.php?id=61583634786881</t>
  </si>
  <si>
    <t>Anthony D. Jackson</t>
  </si>
  <si>
    <t>https://www.facebook.com/profile.php?id=61584051260972</t>
  </si>
  <si>
    <t>Anthony D. Hernandez</t>
  </si>
  <si>
    <t>https://www.facebook.com/profile.php?id=61583526341231</t>
  </si>
  <si>
    <t>Andrew L. Gonzalez</t>
  </si>
  <si>
    <t>https://www.facebook.com/profile.php?id=61583840490986</t>
  </si>
  <si>
    <t>Ryan Nicole Anna</t>
  </si>
  <si>
    <t>https://www.facebook.com/profile.php?id=61586871973254</t>
  </si>
  <si>
    <t>Lý Miên</t>
  </si>
  <si>
    <t>https://www.facebook.com/profile.php?id=61551550116344</t>
  </si>
  <si>
    <t>Tab drama</t>
  </si>
  <si>
    <t>940198282515933</t>
  </si>
  <si>
    <t>https://www.facebook.com/profile.php?id=61586968167330</t>
  </si>
  <si>
    <t>Thought movie</t>
  </si>
  <si>
    <t>910559202146735</t>
  </si>
  <si>
    <t>https://www.facebook.com/profile.php?id=61586324680929</t>
  </si>
  <si>
    <t>Oliviat Angela Jones</t>
  </si>
  <si>
    <t>https://www.facebook.com/profile.php?id=61586882427582</t>
  </si>
  <si>
    <t>Duffy Olivia Michael</t>
  </si>
  <si>
    <t>https://www.facebook.com/profile.php?id=61586867608394</t>
  </si>
  <si>
    <t>Isabelp Jordano Kay</t>
  </si>
  <si>
    <t>https://www.facebook.com/profile.php?id=61586717165735</t>
  </si>
  <si>
    <t>Filandro Staudt Anneq</t>
  </si>
  <si>
    <t>https://www.facebook.com/profile.php?id=61587302632749</t>
  </si>
  <si>
    <t>Matt Boyer Tommy</t>
  </si>
  <si>
    <t>https://www.facebook.com/profile.php?id=61586910701351</t>
  </si>
  <si>
    <t>短劇精選</t>
  </si>
  <si>
    <t>https://www.facebook.com/profile.php?id=61553153371493</t>
  </si>
  <si>
    <t>Ruby ZN</t>
  </si>
  <si>
    <t>https://www.facebook.com/profile.php?id=61586926240422</t>
  </si>
  <si>
    <t>Haileyt Brett Sid</t>
  </si>
  <si>
    <t>https://www.facebook.com/profile.php?id=61586843760583</t>
  </si>
  <si>
    <t>Desi Madelynu Rudawsky</t>
  </si>
  <si>
    <t>https://www.facebook.com/profile.php?id=61586793197214</t>
  </si>
  <si>
    <t>Destiny Katelyno Fischer</t>
  </si>
  <si>
    <t>https://www.facebook.com/profile.php?id=61586791859475</t>
  </si>
  <si>
    <t>1-Sec Drama Club</t>
  </si>
  <si>
    <t>100094054238665</t>
  </si>
  <si>
    <t>https://www.facebook.com/profile.php?id=100094054238665</t>
  </si>
  <si>
    <t>3s Theater</t>
  </si>
  <si>
    <t>https://www.facebook.com/profile.php?id=61550540814450</t>
  </si>
  <si>
    <t>Drama Snack Hub</t>
  </si>
  <si>
    <t>https://www.facebook.com/profile.php?id=61550845552064</t>
  </si>
  <si>
    <t>Hayleyp Destiny Abigail</t>
  </si>
  <si>
    <t>https://www.facebook.com/profile.php?id=61586580732967</t>
  </si>
  <si>
    <t>Savannahp Kyle Amelia</t>
  </si>
  <si>
    <t>https://www.facebook.com/profile.php?id=61586881798563</t>
  </si>
  <si>
    <t>Leafplot</t>
  </si>
  <si>
    <t>https://www.facebook.com/profile.php?id=61550085183529</t>
  </si>
  <si>
    <t>Blossomseries</t>
  </si>
  <si>
    <t>https://www.facebook.com/profile.php?id=61550320170460</t>
  </si>
  <si>
    <t>Frostepisode</t>
  </si>
  <si>
    <t>https://www.facebook.com/profile.php?id=61550102373093</t>
  </si>
  <si>
    <t>Moonplay</t>
  </si>
  <si>
    <t>https://www.facebook.com/profile.php?id=61550490628555</t>
  </si>
  <si>
    <t>Waveshow</t>
  </si>
  <si>
    <t>https://www.facebook.com/profile.php?id=61550290771272</t>
  </si>
  <si>
    <t>Jessica Kevin Carroll</t>
  </si>
  <si>
    <t>https://www.facebook.com/profile.php?id=61586884948586</t>
  </si>
  <si>
    <t>Lucey Wynn Laurenq</t>
  </si>
  <si>
    <t>https://www.facebook.com/profile.php?id=61586950134773</t>
  </si>
  <si>
    <t>Ryleigh Fenimore Serena</t>
  </si>
  <si>
    <t>https://www.facebook.com/profile.php?id=61586498087274</t>
  </si>
  <si>
    <t>Freshmen Castro Bellaq</t>
  </si>
  <si>
    <t>https://www.facebook.com/profile.php?id=61586443065488</t>
  </si>
  <si>
    <t>Fuling Drama</t>
  </si>
  <si>
    <t>https://www.facebook.com/profile.php?id=61584175247184</t>
  </si>
  <si>
    <t>Little Bean</t>
  </si>
  <si>
    <t>https://www.facebook.com/profile.php?id=61586422492159</t>
  </si>
  <si>
    <t>Wow Drama</t>
  </si>
  <si>
    <t>961507517043376</t>
  </si>
  <si>
    <t>https://www.facebook.com/profile.php?id=61586666463216</t>
  </si>
  <si>
    <t>Scott Katie McKewen</t>
  </si>
  <si>
    <t>https://www.facebook.com/profile.php?id=61586563510922</t>
  </si>
  <si>
    <t>Samari Angela Peyton/粉丝数量183</t>
  </si>
  <si>
    <t>Ryan Davis Mackenzie</t>
  </si>
  <si>
    <t>https://www.facebook.com/profile.php?id=61586790569806</t>
  </si>
  <si>
    <t>Ong Drama</t>
  </si>
  <si>
    <t>http://m.facebook.com/61550058730180/</t>
  </si>
  <si>
    <t>Khong Drama</t>
  </si>
  <si>
    <t>100091489099799</t>
  </si>
  <si>
    <t>http://m.facebook.com/100091489099799/</t>
  </si>
  <si>
    <t>Donnie Quinnu Manaayy</t>
  </si>
  <si>
    <t>https://www.facebook.com/profile.php?id=61586627558162</t>
  </si>
  <si>
    <t>Bluff Snap TV</t>
  </si>
  <si>
    <t>https://www.facebook.com/profile.php?id=61585857374198</t>
  </si>
  <si>
    <t>Pine Shot TV</t>
  </si>
  <si>
    <t>https://www.facebook.com/profile.php?id=61585861754351</t>
  </si>
  <si>
    <t>Scene Lens TV</t>
  </si>
  <si>
    <t>https://www.facebook.com/profile.php?id=61586074533384</t>
  </si>
  <si>
    <t>FilmTheory TV</t>
  </si>
  <si>
    <t>https://www.facebook.com/profile.php?id=61585815286289</t>
  </si>
  <si>
    <t>StageResearch TV</t>
  </si>
  <si>
    <t>https://www.facebook.com/profile.php?id=61586165128811</t>
  </si>
  <si>
    <t>StageSpark TV</t>
  </si>
  <si>
    <t>https://www.facebook.com/profile.php?id=61586008986575</t>
  </si>
  <si>
    <t>FilmFrenzy TV</t>
  </si>
  <si>
    <t>https://www.facebook.com/profile.php?id=61585119399557</t>
  </si>
  <si>
    <t>DramaBuzz TV</t>
  </si>
  <si>
    <t>https://www.facebook.com/profile.php?id=61585391606539</t>
  </si>
  <si>
    <t>StagePulse TV</t>
  </si>
  <si>
    <t>https://www.facebook.com/profile.php?id=61585447253668</t>
  </si>
  <si>
    <t>FrameVibe TV</t>
  </si>
  <si>
    <t>https://www.facebook.com/profile.php?id=61585192146141</t>
  </si>
  <si>
    <t>DramaCine TV</t>
  </si>
  <si>
    <t>https://www.facebook.com/profile.php?id=61585308823940</t>
  </si>
  <si>
    <t>StageFilm TV</t>
  </si>
  <si>
    <t>https://www.facebook.com/profile.php?id=61585351138533</t>
  </si>
  <si>
    <t>The Green Room Tales TV</t>
  </si>
  <si>
    <t>https://www.facebook.com/profile.php?id=61585654227222</t>
  </si>
  <si>
    <t>Upstage TV</t>
  </si>
  <si>
    <t>https://www.facebook.com/profile.php?id=61585244133749</t>
  </si>
  <si>
    <t>Scene Stealer TV</t>
  </si>
  <si>
    <t>https://www.facebook.com/profile.php?id=61585418965108</t>
  </si>
  <si>
    <t>Cue the Spotlight TV</t>
  </si>
  <si>
    <t>https://www.facebook.com/profile.php?id=61585421558174</t>
  </si>
  <si>
    <t>Protagonist Problems TV</t>
  </si>
  <si>
    <t>https://www.facebook.com/profile.php?id=61585471102448</t>
  </si>
  <si>
    <t>Curtain Call Diaries TV</t>
  </si>
  <si>
    <t>https://www.facebook.com/profile.php?id=61585497651191</t>
  </si>
  <si>
    <t>Cine Verse TV</t>
  </si>
  <si>
    <t>https://www.facebook.com/profile.php?id=61584974802731</t>
  </si>
  <si>
    <t>The Reel Take TV</t>
  </si>
  <si>
    <t>https://www.facebook.com/profile.php?id=61585738252940</t>
  </si>
  <si>
    <t>Pro TV</t>
  </si>
  <si>
    <t>https://www.facebook.com/profile.php?id=61584074464146</t>
  </si>
  <si>
    <t>Suspense Thrills TV</t>
  </si>
  <si>
    <t>https://www.facebook.com/profile.php?id=61584051368053</t>
  </si>
  <si>
    <t>Rebel Studio TV</t>
  </si>
  <si>
    <t>https://www.facebook.com/profile.php?id=61584143553785</t>
  </si>
  <si>
    <t>Action Reel TV</t>
  </si>
  <si>
    <t>https://www.facebook.com/profile.php?id=61584140014057</t>
  </si>
  <si>
    <t>FierceMelancholy</t>
  </si>
  <si>
    <t>https://www.facebook.com/profile.php?id=61585612469295</t>
  </si>
  <si>
    <t>TornSoul TV</t>
  </si>
  <si>
    <t>https://www.facebook.com/profile.php?id=61585461292849</t>
  </si>
  <si>
    <t>MythicOdyssey</t>
  </si>
  <si>
    <t>https://www.facebook.com/profile.php?id=61585433407752</t>
  </si>
  <si>
    <t>MysticMasquerade</t>
  </si>
  <si>
    <t>https://www.facebook.com/profile.php?id=61585130289238</t>
  </si>
  <si>
    <t>Oldwestranger TV</t>
  </si>
  <si>
    <t>https://www.facebook.com/profile.php?id=61585330919412</t>
  </si>
  <si>
    <t>UnknownWatcher</t>
  </si>
  <si>
    <t>https://www.facebook.com/profile.php?id=61585092910919</t>
  </si>
  <si>
    <t>FoggyPhantom TV</t>
  </si>
  <si>
    <t>https://www.facebook.com/profile.php?id=61585519490166</t>
  </si>
  <si>
    <t>Urban Theater TV</t>
  </si>
  <si>
    <t>https://www.facebook.com/profile.php?id=61582724413010</t>
  </si>
  <si>
    <t>Dramatic Reel TV</t>
  </si>
  <si>
    <t>https://www.facebook.com/profile.php?id=61585459013025</t>
  </si>
  <si>
    <t>Noir Whisper TV</t>
  </si>
  <si>
    <t>https://www.facebook.com/profile.php?id=61585271342625</t>
  </si>
  <si>
    <t>Stage Glamour TV</t>
  </si>
  <si>
    <t>https://www.facebook.com/profile.php?id=61585210356172</t>
  </si>
  <si>
    <t>Tale End TV</t>
  </si>
  <si>
    <t>https://www.facebook.com/profile.php?id=61585190766218</t>
  </si>
  <si>
    <t>The Lights TV</t>
  </si>
  <si>
    <t>https://www.facebook.com/profile.php?id=61585138298641</t>
  </si>
  <si>
    <t>Drama Fix TV</t>
  </si>
  <si>
    <t>https://www.facebook.com/profile.php?id=61583079926322</t>
  </si>
  <si>
    <t>100094241637499</t>
  </si>
  <si>
    <t>https://www.facebook.com/profile.php?id=100094241637499</t>
  </si>
  <si>
    <t>Human Stage</t>
  </si>
  <si>
    <t>100089134724780</t>
  </si>
  <si>
    <t>https://www.facebook.com/profile.php?id=100089134724780</t>
  </si>
  <si>
    <t>Cringe Peak</t>
  </si>
  <si>
    <t>100089218781743</t>
  </si>
  <si>
    <t>https://www.facebook.com/profile.php?id=100089218781743</t>
  </si>
  <si>
    <t>Alan's short drama series</t>
  </si>
  <si>
    <t>100094387040364</t>
  </si>
  <si>
    <t>https://www.facebook.com/profile.php?id=100094387040364</t>
  </si>
  <si>
    <t>Uyen Drama</t>
  </si>
  <si>
    <t>100090619753410</t>
  </si>
  <si>
    <t>https://www.facebook.com/profile.php?id=100090619753410</t>
  </si>
  <si>
    <t>Que Drama</t>
  </si>
  <si>
    <t>100090660341207</t>
  </si>
  <si>
    <t>https://www.facebook.com/profile.php?id=100090660341207</t>
  </si>
  <si>
    <t>Hoai Drama</t>
  </si>
  <si>
    <t>100090404691613</t>
  </si>
  <si>
    <t>https://www.facebook.com/profile.php?id=100090404691613</t>
  </si>
  <si>
    <t>Dien Drama</t>
  </si>
  <si>
    <t>100090900240681</t>
  </si>
  <si>
    <t>https://www.facebook.com/profile.php?id=100090900240681</t>
  </si>
  <si>
    <t>Xuan Drama</t>
  </si>
  <si>
    <t>100090594884591</t>
  </si>
  <si>
    <t>https://www.facebook.com/profile.php?id=100090594884591</t>
  </si>
  <si>
    <t>Cassie Drama</t>
  </si>
  <si>
    <t>100084806870495</t>
  </si>
  <si>
    <t>https://www.facebook.com/profile.php?id=100084806870495</t>
  </si>
  <si>
    <t>Drama Lily</t>
  </si>
  <si>
    <t>s11410455@gmail.com</t>
  </si>
  <si>
    <t>https://www.facebook.com/profile.php?id=61585708943800</t>
  </si>
  <si>
    <t>Emma Tyree Mariet</t>
  </si>
  <si>
    <t>https://www.facebook.com/profile.php?id=61586799569319</t>
  </si>
  <si>
    <t>Jefe Alfa Drama</t>
  </si>
  <si>
    <t>https://www.facebook.com/profile.php?id=61586795852972</t>
  </si>
  <si>
    <t>James Williams /粉丝数量115</t>
  </si>
  <si>
    <t>https://www.facebook.com/profile.php?id=61578065278015</t>
  </si>
  <si>
    <t>Dose Drama</t>
  </si>
  <si>
    <t>882590894945040</t>
  </si>
  <si>
    <t>https://www.facebook.com/profile.php?id=61585888665123</t>
  </si>
  <si>
    <t>Natale Mattix Penelopeu</t>
  </si>
  <si>
    <t>https://www.facebook.com/profile.php?id=61584217892319</t>
  </si>
  <si>
    <t>Mohammed Delgadillo/粉丝数量121</t>
  </si>
  <si>
    <t>Rheba Franco/粉丝数量2119</t>
  </si>
  <si>
    <t>Glen Hamilton/粉丝数量168</t>
  </si>
  <si>
    <t>Edna Wilkins/粉丝数量211</t>
  </si>
  <si>
    <t>Minidramanerd</t>
  </si>
  <si>
    <t>100094626694051</t>
  </si>
  <si>
    <t>https://www.facebook.com/profile.php?id=100094626694051</t>
  </si>
  <si>
    <t>Cinematrendpusher</t>
  </si>
  <si>
    <t>100094501965204</t>
  </si>
  <si>
    <t>https://www.facebook.com/profile.php?id=100094501965204</t>
  </si>
  <si>
    <t>Scenespreadr</t>
  </si>
  <si>
    <t>100094531783951</t>
  </si>
  <si>
    <t>https://www.facebook.com/profile.php?id=100094531783951</t>
  </si>
  <si>
    <t>Zeus Shorts</t>
  </si>
  <si>
    <t>920799297787106</t>
  </si>
  <si>
    <t>https://www.facebook.com/profile.php?id=61586834090542</t>
  </si>
  <si>
    <t>Sophieu Fondoklis Michael</t>
  </si>
  <si>
    <t>https://www.facebook.com/profile.php?id=61584356515378</t>
  </si>
  <si>
    <t>Patrick Lutus Shields</t>
  </si>
  <si>
    <t>https://www.facebook.com/profile.php?id=61586819518278</t>
  </si>
  <si>
    <t>Giakas Cann Evep</t>
  </si>
  <si>
    <t>https://www.facebook.com/profile.php?id=61586608448572</t>
  </si>
  <si>
    <t>Sophiet Isabellau Nowell</t>
  </si>
  <si>
    <t>https://www.facebook.com/profile.php?id=61586939872983</t>
  </si>
  <si>
    <t>Turner Hinton</t>
  </si>
  <si>
    <t>100089532734482</t>
  </si>
  <si>
    <t>https://www.facebook.com/profile.php?id=100089532734482</t>
  </si>
  <si>
    <t>Molly Wavy Alyssa</t>
  </si>
  <si>
    <t>https://www.facebook.com/profile.php?id=61550315786763</t>
  </si>
  <si>
    <t>Dhir Makenzie Nya</t>
  </si>
  <si>
    <t>https://www.facebook.com/profile.php?id=61583975263726</t>
  </si>
  <si>
    <t>Thin Drama</t>
  </si>
  <si>
    <t>100090597734462</t>
  </si>
  <si>
    <t>https://m.facebook.com/100090597734462</t>
  </si>
  <si>
    <t>Backe Drama</t>
  </si>
  <si>
    <t>100090779196351</t>
  </si>
  <si>
    <t>https://m.facebook.com/100090779196351</t>
  </si>
  <si>
    <t>Trúc Drama</t>
  </si>
  <si>
    <t>100090735368439</t>
  </si>
  <si>
    <t>https://m.facebook.com/100090735368439</t>
  </si>
  <si>
    <t>Chuong Drama</t>
  </si>
  <si>
    <t>100084760214351</t>
  </si>
  <si>
    <t>https://m.facebook.com/100084760214351</t>
  </si>
  <si>
    <t>Rebecca Ashley /粉丝数量142</t>
  </si>
  <si>
    <t>https://www.facebook.com/profile.php?id=61577780712033</t>
  </si>
  <si>
    <t>Lauren Cairns Alison</t>
  </si>
  <si>
    <t>https://www.facebook.com/profile.php?id=61584453800837</t>
  </si>
  <si>
    <t>Anneq Meisner Eli</t>
  </si>
  <si>
    <t>https://www.facebook.com/profile.php?id=61584091028022</t>
  </si>
  <si>
    <t>Lins Spencer Bessel</t>
  </si>
  <si>
    <t>https://www.facebook.com/profile.php?id=61550291127811</t>
  </si>
  <si>
    <t>Pettoruto Justin Heaps</t>
  </si>
  <si>
    <t>https://www.facebook.com/profile.php?id=61584137945821</t>
  </si>
  <si>
    <t>Reginald Nicholson</t>
  </si>
  <si>
    <t>100089897658758</t>
  </si>
  <si>
    <t>https://www.facebook.com/profile.php?id=100089897658758</t>
  </si>
  <si>
    <t>Preston Ross Fallers</t>
  </si>
  <si>
    <t>https://www.facebook.com/profile.php?id=61584087818054</t>
  </si>
  <si>
    <t>Sabatina Truitt Lindsay</t>
  </si>
  <si>
    <t>https://www.facebook.com/profile.php?id=61584184863998</t>
  </si>
  <si>
    <t>Daniella Dunn</t>
  </si>
  <si>
    <t>100091145351663</t>
  </si>
  <si>
    <t>https://www.facebook.com/profile.php?id=100091145351663</t>
  </si>
  <si>
    <t>Zoeyu Cox Turtle</t>
  </si>
  <si>
    <t>https://www.facebook.com/profile.php?id=61584009012267</t>
  </si>
  <si>
    <t>Angie Houseal Reed</t>
  </si>
  <si>
    <t>https://www.facebook.com/profile.php?id=61550534810068</t>
  </si>
  <si>
    <t>Bentley Bonilla</t>
  </si>
  <si>
    <t>100091089973033</t>
  </si>
  <si>
    <t>https://www.facebook.com/profile.php?id=100091089973033</t>
  </si>
  <si>
    <t>Faux-Dugan Conner Miller</t>
  </si>
  <si>
    <t>https://www.facebook.com/profile.php?id=61584354415151</t>
  </si>
  <si>
    <t>Matt Kaitlyno Matthew</t>
  </si>
  <si>
    <t>https://www.facebook.com/profile.php?id=61584098707563</t>
  </si>
  <si>
    <t>Gerardo Pierce</t>
  </si>
  <si>
    <t>100090322612467</t>
  </si>
  <si>
    <t>https://www.facebook.com/profile.php?id=100090322612467</t>
  </si>
  <si>
    <t>Duffy Lutus Makenzie</t>
  </si>
  <si>
    <t>https://www.facebook.com/profile.php?id=61584278849030</t>
  </si>
  <si>
    <t>Alfred Garza</t>
  </si>
  <si>
    <t>https://www.facebook.com/profile.php?id=61577762827242</t>
  </si>
  <si>
    <t>Jasmine Fitzgerald</t>
  </si>
  <si>
    <t>https://www.facebook.com/profile.php?id=61577845443403</t>
  </si>
  <si>
    <t>Noel Sharp</t>
  </si>
  <si>
    <t>https://www.facebook.com/profile.php?id=61578052282804</t>
  </si>
  <si>
    <t>https://www.facebook.com/profile.php?id=61577579265440</t>
  </si>
  <si>
    <t>https://www.facebook.com/profile.php?id=61577828284131</t>
  </si>
  <si>
    <t>Daisy Armstrong</t>
  </si>
  <si>
    <t>https://www.facebook.com/profile.php?id=61577595074881</t>
  </si>
  <si>
    <t>https://www.facebook.com/profile.php?id=61577734748511</t>
  </si>
  <si>
    <t>https://www.facebook.com/profile.php?id=61577854022966</t>
  </si>
  <si>
    <t>Kari Erickson</t>
  </si>
  <si>
    <t>https://www.facebook.com/profile.php?id=61577854113206</t>
  </si>
  <si>
    <t>https://www.facebook.com/profile.php?id=61578024864225</t>
  </si>
  <si>
    <t>Stuart Wilkins</t>
  </si>
  <si>
    <t>https://www.facebook.com/profile.php?id=61578032124032</t>
  </si>
  <si>
    <t>Julius Schwartz</t>
  </si>
  <si>
    <t>https://www.facebook.com/profile.php?id=61577699380363</t>
  </si>
  <si>
    <t>Otis Stewart</t>
  </si>
  <si>
    <t>https://www.facebook.com/profile.php?id=61577717379556</t>
  </si>
  <si>
    <t>Jeremy Cross</t>
  </si>
  <si>
    <t>https://www.facebook.com/profile.php?id=61577856272891</t>
  </si>
  <si>
    <t>https://www.facebook.com/profile.php?id=61577902260549</t>
  </si>
  <si>
    <t>Heidi Griffith</t>
  </si>
  <si>
    <t>https://www.facebook.com/profile.php?id=61578038273754</t>
  </si>
  <si>
    <t>Pat Mann</t>
  </si>
  <si>
    <t>https://www.facebook.com/profile.php?id=61578048173117</t>
  </si>
  <si>
    <t>Nathan Johnston</t>
  </si>
  <si>
    <t>https://www.facebook.com/profile.php?id=61578063382384</t>
  </si>
  <si>
    <t>Bobby Bridges</t>
  </si>
  <si>
    <t>https://www.facebook.com/profile.php?id=61577627832912</t>
  </si>
  <si>
    <t>https://www.facebook.com/profile.php?id=61577989976169</t>
  </si>
  <si>
    <t>https://www.facebook.com/profile.php?id=61577629273368</t>
  </si>
  <si>
    <t>Ivan Mack</t>
  </si>
  <si>
    <t>https://www.facebook.com/profile.php?id=61578082401232</t>
  </si>
  <si>
    <t>Vibe Dramas</t>
  </si>
  <si>
    <t>1045812388606725</t>
  </si>
  <si>
    <t>https://www.facebook.com/profile.php?id=61585834179394</t>
  </si>
  <si>
    <t>Vein Shorts</t>
  </si>
  <si>
    <t>979420368588090</t>
  </si>
  <si>
    <t>https://www.facebook.com/profile.php?id=61586557970642</t>
  </si>
  <si>
    <t>Secret Plot Society</t>
  </si>
  <si>
    <t>100094474996368</t>
  </si>
  <si>
    <t>https://www.facebook.com/profile.php?id=100094474996368</t>
  </si>
  <si>
    <t>Sweet Mini Dramas</t>
  </si>
  <si>
    <t>100094254597134</t>
  </si>
  <si>
    <t>https://www.facebook.com/profile.php?id=100094254597134</t>
  </si>
  <si>
    <t>FlickletsDrama</t>
  </si>
  <si>
    <t>https://www.facebook.com/profile.php?id=61586303345935</t>
  </si>
  <si>
    <t>Drama Sip Shorts</t>
  </si>
  <si>
    <t>https://www.facebook.com/profile.php?id=61586317325610</t>
  </si>
  <si>
    <t>Dustin Valencia</t>
  </si>
  <si>
    <t>100091440840484</t>
  </si>
  <si>
    <t>https://www.facebook.com/profile.php?id=100091440840484</t>
  </si>
  <si>
    <t>Kendrick Shaffer</t>
  </si>
  <si>
    <t>100089659665821</t>
  </si>
  <si>
    <t>https://www.facebook.com/profile.php?id=100089659665821</t>
  </si>
  <si>
    <t>Junior Gonzalez /粉丝数量157</t>
  </si>
  <si>
    <t>https://www.facebook.com/profile.php?id=61578082077183</t>
  </si>
  <si>
    <t>Jerry Perry/粉丝数量122</t>
  </si>
  <si>
    <t>Lewis Gladwin/粉丝数量110</t>
  </si>
  <si>
    <t>Braeden Peterson</t>
  </si>
  <si>
    <t>100091379523500</t>
  </si>
  <si>
    <t>https://www.facebook.com/profile.php?id=100091379523500</t>
  </si>
  <si>
    <t>Weston Miranda</t>
  </si>
  <si>
    <t>100090034699130</t>
  </si>
  <si>
    <t>https://www.facebook.com/profile.php?id=100090034699130</t>
  </si>
  <si>
    <t>Fated Movie</t>
  </si>
  <si>
    <t>966206389905066</t>
  </si>
  <si>
    <t>https://www.facebook.com/profile.php?id=61585707824883</t>
  </si>
  <si>
    <t>Opal Flicks</t>
  </si>
  <si>
    <t>942421495616668</t>
  </si>
  <si>
    <t>https://www.facebook.com/profile.php?id=61586189901057</t>
  </si>
  <si>
    <t>Black Dog Movie</t>
  </si>
  <si>
    <t>849320288269032</t>
  </si>
  <si>
    <t>https://www.facebook.com/profile.php?id=61583405416856</t>
  </si>
  <si>
    <t>Maria Akhtar /粉丝数量105</t>
  </si>
  <si>
    <t>https://www.facebook.com/profile.php?id=61577993521749</t>
  </si>
  <si>
    <t>Simone Yang</t>
  </si>
  <si>
    <t>100091301047409</t>
  </si>
  <si>
    <t>https://www.facebook.com/profile.php?id=100091301047409</t>
  </si>
  <si>
    <t>Jaden Jensen</t>
  </si>
  <si>
    <t>100090407423654</t>
  </si>
  <si>
    <t>https://www.facebook.com/profile.php?id=100090407423654</t>
  </si>
  <si>
    <t>April Pineda</t>
  </si>
  <si>
    <t>100090232341505</t>
  </si>
  <si>
    <t>https://www.facebook.com/profile.php?id=100090232341505</t>
  </si>
  <si>
    <t>Hayleyp Gantert Gabriellao</t>
  </si>
  <si>
    <t>https://www.facebook.com/profile.php?id=61584131586024</t>
  </si>
  <si>
    <t>Jacob Haine /粉丝数量102</t>
  </si>
  <si>
    <t>https://www.facebook.com/profile.php?id=61577747353799</t>
  </si>
  <si>
    <t>https://www.facebook.com/profile.php?id=61577474477363</t>
  </si>
  <si>
    <t>Sonny Roth</t>
  </si>
  <si>
    <t>100090531024899</t>
  </si>
  <si>
    <t>https://www.facebook.com/profile.php?id=100090531024899</t>
  </si>
  <si>
    <t>Elaina Cannon</t>
  </si>
  <si>
    <t>100091276478652</t>
  </si>
  <si>
    <t>https://www.facebook.com/profile.php?id=100091276478652</t>
  </si>
  <si>
    <t>Ulises Arnold</t>
  </si>
  <si>
    <t>100091291027985</t>
  </si>
  <si>
    <t>https://www.facebook.com/profile.php?id=100091291027985</t>
  </si>
  <si>
    <t>Eric Montgomery</t>
  </si>
  <si>
    <t>100089686066122</t>
  </si>
  <si>
    <t>https://www.facebook.com/profile.php?id=100089686066122</t>
  </si>
  <si>
    <t>Melody Forbes</t>
  </si>
  <si>
    <t>100090497154761</t>
  </si>
  <si>
    <t>https://www.facebook.com/profile.php?id=100090497154761</t>
  </si>
  <si>
    <t>Gracet Nicholson Calio</t>
  </si>
  <si>
    <t>https://www.facebook.com/profile.php?id=61584447651162</t>
  </si>
  <si>
    <t>Chaos Clips</t>
  </si>
  <si>
    <t>https://www.facebook.com/profile.php?id=61582926008070</t>
  </si>
  <si>
    <t>Pettoruto Leahp Attix</t>
  </si>
  <si>
    <t>https://www.facebook.com/profile.php?id=61585722958827</t>
  </si>
  <si>
    <t>Jessica Kennedy Jordano</t>
  </si>
  <si>
    <t>https://www.facebook.com/profile.php?id=61585605034746</t>
  </si>
  <si>
    <t>Roset Mallon Miyah</t>
  </si>
  <si>
    <t>https://www.facebook.com/profile.php?id=61585786345599</t>
  </si>
  <si>
    <t>Camilap Hartnett Banker</t>
  </si>
  <si>
    <t>https://www.facebook.com/profile.php?id=61585680330816</t>
  </si>
  <si>
    <t>https://www.facebook.com/profile.php?id=61586542678235</t>
  </si>
  <si>
    <t>Julie Parks/粉丝数量1640</t>
  </si>
  <si>
    <t>Amy Brady/粉丝数量844</t>
  </si>
  <si>
    <t>Lewis Ruiz/粉丝数量251</t>
  </si>
  <si>
    <t>Ann Paradis Carlson/粉丝数量149</t>
  </si>
  <si>
    <t>lie Bean /粉丝数量108</t>
  </si>
  <si>
    <t>https://www.facebook.com/profile.php?id=61578006000945</t>
  </si>
  <si>
    <t>Arnold Underwood</t>
  </si>
  <si>
    <t>https://www.facebook.com/profile.php?id=61578069892033</t>
  </si>
  <si>
    <t>Shari Mclaughlin</t>
  </si>
  <si>
    <t>https://www.facebook.com/profile.php?id=61577774676732</t>
  </si>
  <si>
    <t>④Jenna Austin-TV</t>
  </si>
  <si>
    <t>https://www.facebook.com/profile.php?id=61585345768076</t>
  </si>
  <si>
    <t>Brookeo-TV</t>
  </si>
  <si>
    <t>https://www.facebook.com/profile.php?id=61585508390006</t>
  </si>
  <si>
    <t>Drama Doce em Curtas</t>
  </si>
  <si>
    <t>https://www.facebook.com/profile.php?id=61586219880265</t>
  </si>
  <si>
    <t>Thabisa Yawa/粉丝数量113</t>
  </si>
  <si>
    <t>https://www.facebook.com/profile.php?id=61577845209083</t>
  </si>
  <si>
    <t>Femme Flick Phrases</t>
  </si>
  <si>
    <t>https://www.facebook.com/profile.php?id=61586037273058</t>
  </si>
  <si>
    <t>Owen Jacobs /粉丝数量286</t>
  </si>
  <si>
    <t>https://www.facebook.com/profile.php?id=61578068667900</t>
  </si>
  <si>
    <t>Marlowe TV 粉丝数量1397</t>
  </si>
  <si>
    <t>100090331162608</t>
  </si>
  <si>
    <t>https://www.facebook.com/profile.php?id=100090331162608</t>
  </si>
  <si>
    <t>Kayla Chick Kevin</t>
  </si>
  <si>
    <t>https://www.facebook.com/profile.php?id=61550528661700</t>
  </si>
  <si>
    <t>Johanna Simpson</t>
  </si>
  <si>
    <t>100090501804689</t>
  </si>
  <si>
    <t>https://www.facebook.com/profile.php?id=100090501804689</t>
  </si>
  <si>
    <t>Efrain Small</t>
  </si>
  <si>
    <t>100085278773325</t>
  </si>
  <si>
    <t>https://www.facebook.com/profile.php?id=100085278773325</t>
  </si>
  <si>
    <t>Kiana Wilcox</t>
  </si>
  <si>
    <t>100090325372255</t>
  </si>
  <si>
    <t>https://www.facebook.com/profile.php?id=100090325372255</t>
  </si>
  <si>
    <t>Anthony K. Garcia  粉丝数量102</t>
  </si>
  <si>
    <t>Tanna drama short</t>
  </si>
  <si>
    <t>https://www.facebook.com/profile.php?id=61585344705135</t>
  </si>
  <si>
    <t>Open-eyes Short</t>
  </si>
  <si>
    <t>https://m.facebook.com/61583029330213/</t>
  </si>
  <si>
    <t>BBcjj666</t>
  </si>
  <si>
    <t>https://m.facebook.com/61583538278652/</t>
  </si>
  <si>
    <t>Alimatu Lahai   粉丝数量145</t>
  </si>
  <si>
    <t>SnapScene</t>
  </si>
  <si>
    <t>https://www.facebook.com/profile.php?id=61576566501611</t>
  </si>
  <si>
    <t>Maria Gabriella Machamer /粉丝数量199</t>
  </si>
  <si>
    <t>https://www.facebook.com/profile.php?id=61584604960406</t>
  </si>
  <si>
    <t>Julius drama</t>
  </si>
  <si>
    <t>https://m.facebook.com/61585454223642</t>
  </si>
  <si>
    <t>Everyday Gadget Hub</t>
  </si>
  <si>
    <t>https://www.facebook.com/profile.php?id=61577839477556</t>
  </si>
  <si>
    <t>https://www.facebook.com/profile.php?id=61577727282787</t>
  </si>
  <si>
    <t>https://www.facebook.com/profile.php?id=61577736792574</t>
  </si>
  <si>
    <t>https://www.facebook.com/profile.php?id=61577966641533</t>
  </si>
  <si>
    <t>Essential Home Gadgets</t>
  </si>
  <si>
    <t>https://www.facebook.com/profile.php?id=61577794719503</t>
  </si>
  <si>
    <t>Donnasuits</t>
  </si>
  <si>
    <t>https://www.facebook.com/profile.php?id=61584690868513</t>
  </si>
  <si>
    <t>Shuler Maria Dusseau</t>
  </si>
  <si>
    <t>https://www.facebook.com/profile.php?id=61584154534828</t>
  </si>
  <si>
    <t>Roca Ashleyp Carroll</t>
  </si>
  <si>
    <t>https://www.facebook.com/profile.php?id=61584604365254</t>
  </si>
  <si>
    <t>Addisonu Madison Lennell</t>
  </si>
  <si>
    <t>https://www.facebook.com/profile.php?id=61585179531504</t>
  </si>
  <si>
    <t>Wootten Jaimee Boddorff</t>
  </si>
  <si>
    <t>https://www.facebook.com/profile.php?id=61584752345983</t>
  </si>
  <si>
    <t>Kaylaq Joey Anneq</t>
  </si>
  <si>
    <t>https://www.facebook.com/profile.php?id=61584700808315</t>
  </si>
  <si>
    <t>Anneq Mostrom Zach</t>
  </si>
  <si>
    <t>https://www.facebook.com/profile.php?id=61584753275568</t>
  </si>
  <si>
    <t>Carney Moore Axtell</t>
  </si>
  <si>
    <t>https://www.facebook.com/profile.php?id=61584827221930</t>
  </si>
  <si>
    <t>Megan Pedro Nicole</t>
  </si>
  <si>
    <t>https://www.facebook.com/profile.php?id=61584837630923</t>
  </si>
  <si>
    <t>https://www.facebook.com/profile.php?id=61582084754263</t>
  </si>
  <si>
    <t>Roset Ella Julianna</t>
  </si>
  <si>
    <t>https://www.facebook.com/profile.php?id=61584903779144</t>
  </si>
  <si>
    <t>Kate Jake Johnston</t>
  </si>
  <si>
    <t>https://www.facebook.com/profile.php?id=61584536236870</t>
  </si>
  <si>
    <t>Gruentzel Grace Pearce</t>
  </si>
  <si>
    <t>https://www.facebook.com/profile.php?id=61585101787776</t>
  </si>
  <si>
    <t>Marie Ulises Chin</t>
  </si>
  <si>
    <t>https://www.facebook.com/profile.php?id=61584814217118</t>
  </si>
  <si>
    <t>Longo Moore Tim</t>
  </si>
  <si>
    <t>https://www.facebook.com/profile.php?id=61584725317190</t>
  </si>
  <si>
    <t>Olivia Anno Salina</t>
  </si>
  <si>
    <t>https://www.facebook.com/profile.php?id=61585132852206</t>
  </si>
  <si>
    <t>Trinityq Brookeo Stumpf</t>
  </si>
  <si>
    <t>https://www.facebook.com/profile.php?id=61584876854567</t>
  </si>
  <si>
    <t>Brown Miller Lynnu</t>
  </si>
  <si>
    <t>https://www.facebook.com/profile.php?id=61584584896305</t>
  </si>
  <si>
    <t>Awtry Emmalu Conomon</t>
  </si>
  <si>
    <t>https://www.facebook.com/profile.php?id=61584709509940</t>
  </si>
  <si>
    <t>Molly Sabatina Kay</t>
  </si>
  <si>
    <t>https://www.facebook.com/profile.php?id=61585424122379</t>
  </si>
  <si>
    <t>https://www.facebook.com/profile.php?id=61582090454130</t>
  </si>
  <si>
    <t>https://www.facebook.com/profile.php?id=61577892185026</t>
  </si>
  <si>
    <t>https://www.facebook.com/profile.php?id=61577842087744</t>
  </si>
  <si>
    <t>Ryan Gott Sarah</t>
  </si>
  <si>
    <t>https://www.facebook.com/profile.php?id=61584555494901</t>
  </si>
  <si>
    <t>https://www.facebook.com/profile.php?id=61579836620175</t>
  </si>
  <si>
    <t>Emily Brandon Claire</t>
  </si>
  <si>
    <t>https://www.facebook.com/profile.php?id=61584691027954</t>
  </si>
  <si>
    <t>Carney Jenna Josh</t>
  </si>
  <si>
    <t>https://www.facebook.com/profile.php?id=61584756664671</t>
  </si>
  <si>
    <t>Arhontakis Megan Tyrell</t>
  </si>
  <si>
    <t>https://www.facebook.com/profile.php?id=61584824791203</t>
  </si>
  <si>
    <t>Cyril drama</t>
  </si>
  <si>
    <t>https://m.facebook.com/61585490753299</t>
  </si>
  <si>
    <t>gooddramasharing55</t>
  </si>
  <si>
    <t>@gooddramashring55</t>
  </si>
  <si>
    <t>www.tiktok.com/@gooddramasharing55</t>
  </si>
  <si>
    <t>星星人劇場</t>
  </si>
  <si>
    <t>https://www.facebook.com/profile.php?id=61586468032271</t>
  </si>
  <si>
    <t>Miller Mariet Jason</t>
  </si>
  <si>
    <t>https://www.facebook.com/profile.php?id=61584595257584</t>
  </si>
  <si>
    <t>Michael Barbara Davis</t>
  </si>
  <si>
    <t>https://www.facebook.com/profile.php?id=61584651414517</t>
  </si>
  <si>
    <t>Jarome Elise Roset</t>
  </si>
  <si>
    <t>https://www.facebook.com/profile.php?id=61584528960933</t>
  </si>
  <si>
    <t>Anneo Gabriellao Sarah</t>
  </si>
  <si>
    <t>https://www.facebook.com/profile.php?id=61584437915632</t>
  </si>
  <si>
    <r>
      <rPr>
        <u/>
        <sz val="11"/>
        <color theme="10"/>
        <rFont val="宋体"/>
        <charset val="134"/>
      </rPr>
      <t>https://www.facebook.com/profile.php?id=61584651594637</t>
    </r>
  </si>
  <si>
    <r>
      <rPr>
        <u/>
        <sz val="11"/>
        <color theme="10"/>
        <rFont val="宋体"/>
        <charset val="134"/>
      </rPr>
      <t>https://www.facebook.com/profile.php?id=61550065743427</t>
    </r>
  </si>
  <si>
    <r>
      <rPr>
        <u/>
        <sz val="11"/>
        <color theme="10"/>
        <rFont val="宋体"/>
        <charset val="134"/>
      </rPr>
      <t>https://www.facebook.com/profile.php?id=61550499957887</t>
    </r>
  </si>
  <si>
    <r>
      <rPr>
        <u/>
        <sz val="11"/>
        <color theme="10"/>
        <rFont val="宋体"/>
        <charset val="134"/>
      </rPr>
      <t>https://www.facebook.com/profile.php?id=61584661494111</t>
    </r>
  </si>
  <si>
    <r>
      <rPr>
        <u/>
        <sz val="11"/>
        <color theme="10"/>
        <rFont val="宋体"/>
        <charset val="134"/>
      </rPr>
      <t>https://www.facebook.com/profile.php?id=61584398826959</t>
    </r>
  </si>
  <si>
    <r>
      <rPr>
        <u/>
        <sz val="11"/>
        <color theme="10"/>
        <rFont val="宋体"/>
        <charset val="134"/>
      </rPr>
      <t>https://www.facebook.com/profile.php?id=61584392287468</t>
    </r>
  </si>
  <si>
    <t>https://www.facebook.com/profile.php?id=61578094409742</t>
  </si>
  <si>
    <t>Household Equipment Hub</t>
  </si>
  <si>
    <t>https://www.facebook.com/profile.php?id=61577830780067</t>
  </si>
  <si>
    <t>Hugh Rhodes</t>
  </si>
  <si>
    <t>https://www.facebook.com/profile.php?id=61577960943388</t>
  </si>
  <si>
    <t>https://www.facebook.com/profile.php?id=61577951287449</t>
  </si>
  <si>
    <t>https://www.facebook.com/profile.php?id=61577775435278</t>
  </si>
  <si>
    <r>
      <rPr>
        <u/>
        <sz val="11"/>
        <color theme="10"/>
        <rFont val="default"/>
        <charset val="134"/>
      </rPr>
      <t>https://www.youtube.com/channel/UCbXga8cxljbN2ev-QKIAnBw</t>
    </r>
  </si>
  <si>
    <t>https://www.youtube.com/channel/UCtFBsLJL3rQav3P38qLP10g/</t>
  </si>
  <si>
    <t>https://www.youtube.com/@miniserieslab101</t>
  </si>
  <si>
    <t>@short_drama-j5v</t>
  </si>
  <si>
    <t>https://youtube.com/@short_drama-j5v?si=2E0BgnOxti6DBWaf</t>
  </si>
  <si>
    <t>Fluttering Drama</t>
  </si>
  <si>
    <t>https://www.youtube.com/channel/UCJHgZJBGrB2CO-KMhrU8Xhw/</t>
  </si>
  <si>
    <t>Raccoon Drama</t>
  </si>
  <si>
    <t>https://www.youtube.com/@RaccoonDrama-l9k</t>
  </si>
  <si>
    <t>Ivan O'Nir Apredda</t>
  </si>
  <si>
    <t>https://www.facebook.com/profile.php?id=61577871345987</t>
  </si>
  <si>
    <t>StoryPulse TV</t>
  </si>
  <si>
    <t>https://www.facebook.com/profile.php?id=61578089279758</t>
  </si>
  <si>
    <t>https://www.facebook.com/profile.php?id=61578024368338</t>
  </si>
  <si>
    <t>InstaReels TV</t>
  </si>
  <si>
    <t>https://www.facebook.com/profile.php?id=61577937817399</t>
  </si>
  <si>
    <t>https://www.facebook.com/profile.php?id=61578048366899</t>
  </si>
  <si>
    <t>https://www.facebook.com/profile.php?id=61578296124541</t>
  </si>
  <si>
    <t>vivitv</t>
  </si>
  <si>
    <t>https://www.facebook.com/profile.php?id=61550518612525</t>
  </si>
  <si>
    <t>Tor TV</t>
  </si>
  <si>
    <t>https://www.facebook.com/profile.php?id=61584326549293</t>
  </si>
  <si>
    <t>Aee TV</t>
  </si>
  <si>
    <t>https://www.facebook.com/profile.php?id=61585787395035</t>
  </si>
  <si>
    <t>jfc2336</t>
  </si>
  <si>
    <t>7330615745855079466</t>
  </si>
  <si>
    <t>https://www.tiktok.com/@jfc2336</t>
  </si>
  <si>
    <t>Ryan Katie Sharpe</t>
  </si>
  <si>
    <t>https://www.facebook.com/profile.php?id=61587037674375</t>
  </si>
  <si>
    <t>Reel Snaps A3</t>
  </si>
  <si>
    <t>https://www.facebook.com/profile.php?id=61585260329823</t>
  </si>
  <si>
    <t>Swift Scenes A3</t>
  </si>
  <si>
    <t>https://www.facebook.com/profile.php?id=61585221901783</t>
  </si>
  <si>
    <t>Quick Dramas A3</t>
  </si>
  <si>
    <t>https://www.facebook.com/profile.php?id=61585090447747</t>
  </si>
  <si>
    <t>Drama Swift A7</t>
  </si>
  <si>
    <t>https://www.facebook.com/profile.php?id=61578248815713</t>
  </si>
  <si>
    <t>Reel Flicks A7</t>
  </si>
  <si>
    <t>https://www.facebook.com/profile.php?id=61578074074548</t>
  </si>
  <si>
    <t>Short Snap A7</t>
  </si>
  <si>
    <t>https://www.facebook.com/profile.php?id=61577978229366</t>
  </si>
  <si>
    <t>Drama Bits A7</t>
  </si>
  <si>
    <t>https://www.facebook.com/profile.php?id=61577917992588</t>
  </si>
  <si>
    <t>Short Reels AF</t>
  </si>
  <si>
    <t>https://www.facebook.com/profile.php?id=61578357351523</t>
  </si>
  <si>
    <t>Reel Tiny AF</t>
  </si>
  <si>
    <t>https://www.facebook.com/profile.php?id=61578199499442</t>
  </si>
  <si>
    <t>Drama Snaps AF</t>
  </si>
  <si>
    <t>https://www.facebook.com/profile.php?id=61578359031397</t>
  </si>
  <si>
    <t>Quick Dramas AF</t>
  </si>
  <si>
    <t>https://www.facebook.com/profile.php?id=61578240057422</t>
  </si>
  <si>
    <t>Flick Swift AF</t>
  </si>
  <si>
    <t>https://www.facebook.com/profile.php?id=61578244797138</t>
  </si>
  <si>
    <t>Short Flicks AF</t>
  </si>
  <si>
    <t>https://www.facebook.com/profile.php?id=61578057216464</t>
  </si>
  <si>
    <t>Reel Flicks AF</t>
  </si>
  <si>
    <t>https://www.facebook.com/profile.php?id=61577953812096</t>
  </si>
  <si>
    <t>Swift Scenes AF</t>
  </si>
  <si>
    <t>https://www.facebook.com/profile.php?id=61578163921222</t>
  </si>
  <si>
    <t>Drama Bites AF</t>
  </si>
  <si>
    <t>https://www.facebook.com/profile.php?id=61578138932710</t>
  </si>
  <si>
    <t>Reel Snaps AF</t>
  </si>
  <si>
    <t>https://www.facebook.com/profile.php?id=61578119313375</t>
  </si>
  <si>
    <t>Reel Quick A2</t>
  </si>
  <si>
    <t>https://www.facebook.com/profile.php?id=61585399312941</t>
  </si>
  <si>
    <t>Flick Tiny A2</t>
  </si>
  <si>
    <t>https://www.facebook.com/profile.php?id=61585371714291</t>
  </si>
  <si>
    <t>Drama Swift A2</t>
  </si>
  <si>
    <t>https://www.facebook.com/profile.php?id=61584863623835</t>
  </si>
  <si>
    <t>Short Reels A3</t>
  </si>
  <si>
    <t>https://www.facebook.com/profile.php?id=61584849524704</t>
  </si>
  <si>
    <t>Lively Mini Shows A</t>
  </si>
  <si>
    <t>https://www.facebook.com/profile.php?id=61583462025104</t>
  </si>
  <si>
    <t>Flick Swift A8</t>
  </si>
  <si>
    <t>https://www.facebook.com/profile.php?id=61578361820052</t>
  </si>
  <si>
    <t>Snap Reels A8</t>
  </si>
  <si>
    <t>https://www.facebook.com/profile.php?id=61578349730649</t>
  </si>
  <si>
    <t>Quick Dramas A8</t>
  </si>
  <si>
    <t>https://www.facebook.com/profile.php?id=61578124501722</t>
  </si>
  <si>
    <t>Flick Bits A8</t>
  </si>
  <si>
    <t>https://www.facebook.com/profile.php?id=61578029556719</t>
  </si>
  <si>
    <t>Swift Scenes A8</t>
  </si>
  <si>
    <t>https://www.facebook.com/profile.php?id=61578026916962</t>
  </si>
  <si>
    <t>Snap Reels A6</t>
  </si>
  <si>
    <t>https://www.facebook.com/profile.php?id=61578226766838</t>
  </si>
  <si>
    <t>Flick Swift A6</t>
  </si>
  <si>
    <t>https://www.facebook.com/profile.php?id=61578231086593</t>
  </si>
  <si>
    <t>Quick Dramas A6</t>
  </si>
  <si>
    <t>https://www.facebook.com/profile.php?id=61578194908419</t>
  </si>
  <si>
    <t>Drama Snaps A6</t>
  </si>
  <si>
    <t>https://www.facebook.com/profile.php?id=61578269904698</t>
  </si>
  <si>
    <t>Drama Bites A6</t>
  </si>
  <si>
    <t>https://www.facebook.com/profile.php?id=61578114542538</t>
  </si>
  <si>
    <t>Short Flicks A6</t>
  </si>
  <si>
    <t>https://www.facebook.com/profile.php?id=61577802737811</t>
  </si>
  <si>
    <t>Swift Scenes A6</t>
  </si>
  <si>
    <t>https://www.facebook.com/profile.php?id=61578114992657</t>
  </si>
  <si>
    <t>Short Reels A6</t>
  </si>
  <si>
    <t>https://www.facebook.com/profile.php?id=61578286733820</t>
  </si>
  <si>
    <t>Reel Snaps A6</t>
  </si>
  <si>
    <t>https://www.facebook.com/profile.php?id=61577809337308</t>
  </si>
  <si>
    <t>Flick Bits A6</t>
  </si>
  <si>
    <t>https://www.facebook.com/profile.php?id=61578118352354</t>
  </si>
  <si>
    <t>ewqtlc</t>
  </si>
  <si>
    <t>7552827867144160269</t>
  </si>
  <si>
    <t>https://www.tiktok.com/@ewqtlc</t>
  </si>
  <si>
    <t>Camden Jast</t>
  </si>
  <si>
    <t>https://www.facebook.com/profile.php?id=61587122890705</t>
  </si>
  <si>
    <t>Elijah Donnelly</t>
  </si>
  <si>
    <t>https://www.facebook.com/profile.php?id=61587110471282</t>
  </si>
  <si>
    <t>Ansley Bradtke</t>
  </si>
  <si>
    <t>https://www.facebook.com/profile.php?id=61587051074309</t>
  </si>
  <si>
    <t>Missouri Huels</t>
  </si>
  <si>
    <t>https://www.facebook.com/profile.php?id=61587377784142</t>
  </si>
  <si>
    <t>Leila Purdy</t>
  </si>
  <si>
    <t>https://www.facebook.com/profile.php?id=61587399567109</t>
  </si>
  <si>
    <t>Barrett Steuber</t>
  </si>
  <si>
    <t>https://www.facebook.com/profile.php?id=61587409556426</t>
  </si>
  <si>
    <t>Kayli MacGyver</t>
  </si>
  <si>
    <t>https://www.facebook.com/profile.php?id=61587532820361</t>
  </si>
  <si>
    <t>Kenny Murray</t>
  </si>
  <si>
    <t>https://www.facebook.com/profile.php?id=61587146197664</t>
  </si>
  <si>
    <t>Elisa Blick</t>
  </si>
  <si>
    <t>https://www.facebook.com/profile.php?id=61587115479230</t>
  </si>
  <si>
    <t>Asia Stark</t>
  </si>
  <si>
    <t>https://www.facebook.com/profile.php?id=61587004842773</t>
  </si>
  <si>
    <t>Dashawn Bosco 1271</t>
  </si>
  <si>
    <t>https://www.facebook.com/profile.php?id=61586980156072</t>
  </si>
  <si>
    <t>Daryl Beier</t>
  </si>
  <si>
    <t>https://www.facebook.com/profile.php?id=61587164436806</t>
  </si>
  <si>
    <t>Aida Hermiston 2320</t>
  </si>
  <si>
    <t>https://www.facebook.com/profile.php?id=61587159427113</t>
  </si>
  <si>
    <t>Stephan Wilderman 8658</t>
  </si>
  <si>
    <t>https://www.facebook.com/profile.php?id=61587255902935</t>
  </si>
  <si>
    <t>Vesta McCullough 9477</t>
  </si>
  <si>
    <t>https://www.facebook.com/profile.php?id=61587208504580</t>
  </si>
  <si>
    <t>Colin Towne 9692</t>
  </si>
  <si>
    <t>https://www.facebook.com/profile.php?id=61587258902277</t>
  </si>
  <si>
    <t>Troy Kuhn 6130</t>
  </si>
  <si>
    <t>https://www.facebook.com/profile.php?id=61587329638670</t>
  </si>
  <si>
    <t>Carolanne Keeling 7390</t>
  </si>
  <si>
    <t>https://www.facebook.com/profile.php?id=61587329519065</t>
  </si>
  <si>
    <t>Travis Ankunding 6237</t>
  </si>
  <si>
    <t>https://www.facebook.com/profile.php?id=61587374516524</t>
  </si>
  <si>
    <t>Barney O'Reilly 6910</t>
  </si>
  <si>
    <t>https://www.facebook.com/profile.php?id=61587467901859</t>
  </si>
  <si>
    <t>Jaydon Ebert 8816</t>
  </si>
  <si>
    <t>https://www.facebook.com/profile.php?id=61587473541403</t>
  </si>
  <si>
    <t>Shane O'Connell</t>
  </si>
  <si>
    <t>https://www.facebook.com/profile.php?id=61587389035896</t>
  </si>
  <si>
    <t>Amelie Heathcote 3442</t>
  </si>
  <si>
    <t>https://www.facebook.com/profile.php?id=61587114941086</t>
  </si>
  <si>
    <t>Enoch Wintheiser 3268</t>
  </si>
  <si>
    <t>https://www.facebook.com/profile.php?id=61586999656881</t>
  </si>
  <si>
    <t>Henri Wuckert 4969</t>
  </si>
  <si>
    <t>https://www.facebook.com/profile.php?id=61587215284566</t>
  </si>
  <si>
    <t>Montana Emard</t>
  </si>
  <si>
    <t>https://www.facebook.com/profile.php?id=61587195817187</t>
  </si>
  <si>
    <t>Daisha Kutch 6233</t>
  </si>
  <si>
    <t>https://www.facebook.com/profile.php?id=61587198306995</t>
  </si>
  <si>
    <t>Kitchen Tech Wonders</t>
  </si>
  <si>
    <t>https://www.facebook.com/profile.php?id=61578844555723</t>
  </si>
  <si>
    <t>Demetrius Ledner 2367</t>
  </si>
  <si>
    <t>https://www.facebook.com/profile.php?id=61587321451314</t>
  </si>
  <si>
    <t>Mohammed Kunze</t>
  </si>
  <si>
    <t>https://www.facebook.com/profile.php?id=61587342630097</t>
  </si>
  <si>
    <t>Orrin Kulas 4612</t>
  </si>
  <si>
    <t>https://www.facebook.com/profile.php?id=61587329670753</t>
  </si>
  <si>
    <t>Raquel Pfeffer 1218</t>
  </si>
  <si>
    <t>https://www.facebook.com/profile.php?id=61587351839478</t>
  </si>
  <si>
    <t>Yolanda Mante 4409</t>
  </si>
  <si>
    <t>https://www.facebook.com/profile.php?id=61587452754445</t>
  </si>
  <si>
    <t>Orlando Collier 8613</t>
  </si>
  <si>
    <t>https://www.facebook.com/profile.php?id=61587438745217</t>
  </si>
  <si>
    <t>Orland Beer 3005</t>
  </si>
  <si>
    <t>https://www.facebook.com/profile.php?id=61587537680304</t>
  </si>
  <si>
    <t>Brady Brakus 3330</t>
  </si>
  <si>
    <t>https://www.facebook.com/profile.php?id=61587037452945</t>
  </si>
  <si>
    <t>Ethyl Stoltenberg 1385</t>
  </si>
  <si>
    <t>https://www.facebook.com/profile.php?id=61587089230411</t>
  </si>
  <si>
    <t>Shyanne Mitchell 3201</t>
  </si>
  <si>
    <t>https://www.facebook.com/profile.php?id=61587035653124</t>
  </si>
  <si>
    <t>Jevon Watsica 6577</t>
  </si>
  <si>
    <t>https://www.facebook.com/profile.php?id=61587076181242</t>
  </si>
  <si>
    <t>Nellie Luettgen 7520</t>
  </si>
  <si>
    <t>https://www.facebook.com/profile.php?id=61587154417061</t>
  </si>
  <si>
    <t>Luz Burns</t>
  </si>
  <si>
    <t>https://www.facebook.com/profile.php?id=61577840027805</t>
  </si>
  <si>
    <t>ละครสั้นชวนชอบ 泰3</t>
  </si>
  <si>
    <t>https://www.facebook.com/profile.php?id=61561791427079</t>
  </si>
  <si>
    <t>https://www.facebook.com/profile.php?id=61588536464690</t>
  </si>
  <si>
    <t>ดูดราม่าได้ความสุข 泰3</t>
  </si>
  <si>
    <t>https://www.facebook.com/profile.php?id=61555774402771</t>
  </si>
  <si>
    <t>桑尼劇場</t>
  </si>
  <si>
    <t>https://www.facebook.com/profile.php?id=61586962440901</t>
  </si>
  <si>
    <t>Vernon Clarke</t>
  </si>
  <si>
    <t>https://www.facebook.com/profile.php?id=61578060202449</t>
  </si>
  <si>
    <t>JDramaVibe TV</t>
  </si>
  <si>
    <t>https://www.facebook.com/profile.php?id=61584954729907</t>
  </si>
  <si>
    <t>https://www.facebook.com/OAVTV</t>
  </si>
  <si>
    <t>いちごケーキ</t>
  </si>
  <si>
    <t>7489398778375078920</t>
  </si>
  <si>
    <r>
      <rPr>
        <u/>
        <sz val="11"/>
        <color theme="10"/>
        <rFont val="default"/>
        <charset val="134"/>
      </rPr>
      <t>https://www.tiktok.com/@user3867181045608</t>
    </r>
  </si>
  <si>
    <t>Milk’Short</t>
  </si>
  <si>
    <t>https://www.facebook.com/profile.php?id=61584791560112</t>
  </si>
  <si>
    <t>Roy Jacqueline Chambers</t>
  </si>
  <si>
    <t>https://www.facebook.com/profile.php?id=61550117099518</t>
  </si>
  <si>
    <t>LoveByte Shorts</t>
  </si>
  <si>
    <t>https://www.youtube.com/channel/UCLrU3Qlz8t4r9aTdsoMx5-Q</t>
  </si>
  <si>
    <t>SusiHernandes-y8c</t>
  </si>
  <si>
    <t>https://www.youtube.com/channel/UCNSg5ftfQK8yDQ4FoJt513g</t>
  </si>
  <si>
    <t>Marcus-f6i8j</t>
  </si>
  <si>
    <t>https://www.youtube.com/channel/UCC1gjgmtqfWrHBxgMqppOSw</t>
  </si>
  <si>
    <t>SODMR</t>
  </si>
  <si>
    <t>UCFLc3mb24bgSMTmD9GJOYMw</t>
  </si>
  <si>
    <t>https://www.youtube.com/@SODMR-c8t</t>
  </si>
  <si>
    <r>
      <rPr>
        <u/>
        <sz val="11"/>
        <color theme="10"/>
        <rFont val="default"/>
        <charset val="134"/>
      </rPr>
      <t>https://www.tiktok.com/@lpy162213mq</t>
    </r>
  </si>
  <si>
    <t>JulioVillavicencio-q7l</t>
  </si>
  <si>
    <t>https://www.youtube.com/channel/UCeO6A9HP1YSO884uKbF1ORg</t>
  </si>
  <si>
    <t>AarenJones-s3z</t>
  </si>
  <si>
    <t>https://www.youtube.com/channel/UCpF4d3pipM4cM0aOl8gUW-Q</t>
  </si>
  <si>
    <t>Rhys Gill</t>
  </si>
  <si>
    <t>https://www.youtube.com/channel/UCQUNdK2YNdOMomFWmuXiqSQ</t>
  </si>
  <si>
    <t>Amor à Brasileira</t>
  </si>
  <si>
    <t>UCWSahkJG3lVoOMzZYww_a0Q</t>
  </si>
  <si>
    <t>https://www.youtube.com/channel/UCWSahkJG3lVoOMzZYww_a0Q</t>
  </si>
  <si>
    <t>Glen Lubowitz</t>
  </si>
  <si>
    <t>https://www.facebook.com/profile.php?id=61587523430783</t>
  </si>
  <si>
    <t>Willow Strosin</t>
  </si>
  <si>
    <t>https://www.facebook.com/profile.php?id=61587478497536</t>
  </si>
  <si>
    <t>Camylle Donnelly</t>
  </si>
  <si>
    <t>https://www.facebook.com/profile.php?id=61587454674408</t>
  </si>
  <si>
    <t>Bryana Rutherford</t>
  </si>
  <si>
    <t>https://www.facebook.com/profile.php?id=61587395817237</t>
  </si>
  <si>
    <t>Ibrahim Rogahn</t>
  </si>
  <si>
    <t>https://www.facebook.com/profile.php?id=61587392877387</t>
  </si>
  <si>
    <t>Alexane Rowe</t>
  </si>
  <si>
    <t>https://www.facebook.com/profile.php?id=61587204341080</t>
  </si>
  <si>
    <t>Ronny Boyle</t>
  </si>
  <si>
    <t>https://www.facebook.com/profile.php?id=61587175627837</t>
  </si>
  <si>
    <t>Gertrude Harvey</t>
  </si>
  <si>
    <t>https://www.facebook.com/profile.php?id=61587157688945</t>
  </si>
  <si>
    <t>Arielle Mills</t>
  </si>
  <si>
    <t>https://www.facebook.com/profile.php?id=61587117675066</t>
  </si>
  <si>
    <t>Filomena Miller</t>
  </si>
  <si>
    <t>https://www.facebook.com/profile.php?id=61587418736215</t>
  </si>
  <si>
    <t>حبيبي الحب تيفي</t>
  </si>
  <si>
    <t>100093589430220</t>
  </si>
  <si>
    <t>https://www.facebook.com/profile.php?id=100093589430220</t>
  </si>
  <si>
    <t>Schweizer Peffley Parker</t>
  </si>
  <si>
    <t>https://www.facebook.com/profile.php?id=61587820199293</t>
  </si>
  <si>
    <t>SugarHeartStories</t>
  </si>
  <si>
    <t>UCJPJAOXwC7qhus81x1PMxPQ</t>
  </si>
  <si>
    <t>https://www.youtube.com/channel/UCJPJAOXwC7qhus81x1PMxPQ</t>
  </si>
  <si>
    <t>AB005-z5j</t>
  </si>
  <si>
    <t>UCOgDMYd98cTZkQh_ztn38Pw</t>
  </si>
  <si>
    <t>https://www.youtube.com/channel/UCOgDMYd98cTZkQh_ztn38Pw</t>
  </si>
  <si>
    <t>Esta Zboncak</t>
  </si>
  <si>
    <t>https://www.facebook.com/profile.php?id=61587141969620</t>
  </si>
  <si>
    <t>Royce Hahn</t>
  </si>
  <si>
    <t>https://www.facebook.com/profile.php?id=61587419182769</t>
  </si>
  <si>
    <t>Hester Wuckert</t>
  </si>
  <si>
    <t>https://www.facebook.com/profile.php?id=61587337526797</t>
  </si>
  <si>
    <t>Jeramie Schaden</t>
  </si>
  <si>
    <t>https://www.facebook.com/profile.php?id=61587317968092</t>
  </si>
  <si>
    <t>Jamil Homenick</t>
  </si>
  <si>
    <t>https://www.facebook.com/profile.php?id=61587298198236</t>
  </si>
  <si>
    <t>Arthur Johnson</t>
  </si>
  <si>
    <t>https://www.facebook.com/profile.php?id=61587291989120</t>
  </si>
  <si>
    <t>Cecile Macejkovic</t>
  </si>
  <si>
    <t>https://www.facebook.com/profile.php?id=61587281699822</t>
  </si>
  <si>
    <t>Chanel Kulas</t>
  </si>
  <si>
    <t>https://www.facebook.com/profile.php?id=61587241231638</t>
  </si>
  <si>
    <t>Maddison Barrows</t>
  </si>
  <si>
    <t>https://www.facebook.com/profile.php?id=61587209733076</t>
  </si>
  <si>
    <t>Ayla Walter</t>
  </si>
  <si>
    <t>https://www.facebook.com/profile.php?id=61587201513383</t>
  </si>
  <si>
    <t>Dorris Ward</t>
  </si>
  <si>
    <t>https://www.facebook.com/profile.php?id=61587182434217</t>
  </si>
  <si>
    <t>Emilio Predovic</t>
  </si>
  <si>
    <t>https://www.facebook.com/profile.php?id=61587171275015</t>
  </si>
  <si>
    <t>Kathlyn Lebsack</t>
  </si>
  <si>
    <t>https://www.facebook.com/profile.php?id=61587162305350</t>
  </si>
  <si>
    <t>Davin Bartoletti</t>
  </si>
  <si>
    <t>https://www.facebook.com/profile.php?id=61587146675969</t>
  </si>
  <si>
    <t>Terrence Kessler</t>
  </si>
  <si>
    <t>https://www.facebook.com/profile.php?id=61587132636670</t>
  </si>
  <si>
    <t>Pauline Senger</t>
  </si>
  <si>
    <t>https://www.facebook.com/profile.php?id=61587114487982</t>
  </si>
  <si>
    <t>Jarvis Robel</t>
  </si>
  <si>
    <t>https://www.facebook.com/profile.php?id=61587023382673</t>
  </si>
  <si>
    <t>Urban Tales</t>
  </si>
  <si>
    <t>https://www.facebook.com/profile.php?id=61585518810462</t>
  </si>
  <si>
    <t>Betty G. Hernandez</t>
  </si>
  <si>
    <t>https://www.facebook.com/profile.php?id=61583978938446</t>
  </si>
  <si>
    <t>Maty Robles</t>
  </si>
  <si>
    <t>https://www.facebook.com/profile.php?id=61578121023785</t>
  </si>
  <si>
    <t>https://www.facebook.com/profile.php?id=61578004929553</t>
  </si>
  <si>
    <t>https://www.facebook.com/profile.php?id=61578023108517</t>
  </si>
  <si>
    <t>Fernando Perez</t>
  </si>
  <si>
    <t>https://www.facebook.com/profile.php?id=61577891595050</t>
  </si>
  <si>
    <t>NANA32666</t>
  </si>
  <si>
    <t>UCnf63YtjmmqFXBv4bVuta8g</t>
  </si>
  <si>
    <t>https://www.youtube.com/channel/UCnf63YtjmmqFXBv4bVuta8g</t>
  </si>
  <si>
    <t>完美劇場</t>
  </si>
  <si>
    <t>https://www.facebook.com/profile.php?id=61586614802884</t>
  </si>
  <si>
    <t>https://www.facebook.com/profile.php?id=61586455978525</t>
  </si>
  <si>
    <t>ดราม่าสั้นไทยแลนด์ 泰3</t>
  </si>
  <si>
    <t>https://www.facebook.com/profile.php?id=61588361626976</t>
  </si>
  <si>
    <t>SpotLit TV</t>
  </si>
  <si>
    <t>https://www.facebook.com/profile.php?id=61585491801485</t>
  </si>
  <si>
    <t>Stimmung TV</t>
  </si>
  <si>
    <t>100094199492226</t>
  </si>
  <si>
    <t>https://www.facebook.com/profile.php?id=100094199492226</t>
  </si>
  <si>
    <t>SceneSnap TV</t>
  </si>
  <si>
    <t>https://www.facebook.com/profile.php?id=61585232464514</t>
  </si>
  <si>
    <t>汽水劇場</t>
  </si>
  <si>
    <t>https://www.facebook.com/profile.php?id=61587966297658</t>
  </si>
  <si>
    <t>blackcat.animebox</t>
  </si>
  <si>
    <t>7597823025614292024</t>
  </si>
  <si>
    <t>https://www.tiktok.com/@blackcat.animebox</t>
  </si>
  <si>
    <t>ドラマノート</t>
  </si>
  <si>
    <t>https://www.facebook.com/profile.php?id=61585259394823</t>
  </si>
  <si>
    <t>Edwards Szczerba Maia</t>
  </si>
  <si>
    <t>https://www.facebook.com/profile.php?id=61585238009127</t>
  </si>
  <si>
    <t>Joan Boehme</t>
  </si>
  <si>
    <t>https://www.facebook.com/profile.php?id=61577866121650</t>
  </si>
  <si>
    <t>https://www.facebook.com/profile.php?id=61577756716300</t>
  </si>
  <si>
    <t>https://www.facebook.com/profile.php?id=61578011103712</t>
  </si>
  <si>
    <t>Jackie Gonzalez Grace</t>
  </si>
  <si>
    <t>https://www.facebook.com/profile.php?id=61577710152512</t>
  </si>
  <si>
    <t>https://www.facebook.com/profile.php?id=61577770477827</t>
  </si>
  <si>
    <t>https://www.facebook.com/profile.php?id=61551729415270</t>
  </si>
  <si>
    <t>https://www.facebook.com/profile.php?id=61588480895083</t>
  </si>
  <si>
    <t>進進好看短劇</t>
  </si>
  <si>
    <t>https://www.facebook.com/profile.php?id=61581313175966</t>
  </si>
  <si>
    <t>https://www.facebook.com/profile.php?id=61577941569585</t>
  </si>
  <si>
    <t>https://www.facebook.com/profile.php?id=61577915081307</t>
  </si>
  <si>
    <t>点点说</t>
  </si>
  <si>
    <t>https://www.facebook.com/profile.php?id=61587011586296</t>
  </si>
  <si>
    <t>Future Appliances Today</t>
  </si>
  <si>
    <t>https://www.facebook.com/profile.php?id=61578057661433</t>
  </si>
  <si>
    <t>Barbara Boone</t>
  </si>
  <si>
    <t>https://www.facebook.com/profile.php?id=61577806993893</t>
  </si>
  <si>
    <t>Bolinski SnapBack Lehman</t>
  </si>
  <si>
    <t>https://www.facebook.com/profile.php?id=61584392947476</t>
  </si>
  <si>
    <t>Siebor Mariet Leyna</t>
  </si>
  <si>
    <t>https://www.facebook.com/profile.php?id=61584437195491</t>
  </si>
  <si>
    <t>https://www.facebook.com/profile.php?id=61577931334880</t>
  </si>
  <si>
    <t>Catterton Norao Annt</t>
  </si>
  <si>
    <t>https://www.facebook.com/profile.php?id=61584266863708</t>
  </si>
  <si>
    <t>https://www.facebook.com/people/Logan-Matt-Kayleigh/61550337450258/</t>
  </si>
  <si>
    <t>https://www.facebook.com/profile.php?id=61577953683962</t>
  </si>
  <si>
    <t>https://www.facebook.com/profile.php?id=61578144624213</t>
  </si>
  <si>
    <t>https://www.facebook.com/profile.php?id=61578137994528</t>
  </si>
  <si>
    <t>https://www.facebook.com/profile.php?id=61578024300284</t>
  </si>
  <si>
    <t>Paige Lutus Spencer</t>
  </si>
  <si>
    <t>https://www.facebook.com/profile.php?id=61550125503099</t>
  </si>
  <si>
    <t>Tanner Boddorff Hannahp</t>
  </si>
  <si>
    <t>https://www.facebook.com/profile.php?id=61584197237008</t>
  </si>
  <si>
    <t>Kennedy Piser Shuler</t>
  </si>
  <si>
    <t>https://www.facebook.com/profile.php?id=61550387730204</t>
  </si>
  <si>
    <t>劇癮社</t>
  </si>
  <si>
    <t>https://www.facebook.com/profile.php?id=61584199715872</t>
  </si>
  <si>
    <t>小鹿劇場</t>
  </si>
  <si>
    <t>https://www.facebook.com/profile.php?id=61587940400003</t>
  </si>
  <si>
    <t>Meilleurs Moments de Drames Santoo</t>
  </si>
  <si>
    <t>100085146800605</t>
  </si>
  <si>
    <t>https://www.facebook.com/profile.php?id=100085146800605</t>
  </si>
  <si>
    <t>https://www.facebook.com/profile.php?id=61577865425474</t>
  </si>
  <si>
    <t>https://www.facebook.com/profile.php?id=61577864525635</t>
  </si>
  <si>
    <t>Maryann Lamb</t>
  </si>
  <si>
    <t>https://www.facebook.com/profile.php?id=61577850215630</t>
  </si>
  <si>
    <t>Guillermo Gregory</t>
  </si>
  <si>
    <t>https://www.facebook.com/profile.php?id=61577858105966</t>
  </si>
  <si>
    <t>https://www.facebook.com/profile.php?id=61578107752919</t>
  </si>
  <si>
    <t>Gadgets for Every Household</t>
  </si>
  <si>
    <t>https://www.facebook.com/profile.php?id=61578059515516</t>
  </si>
  <si>
    <t>Joshua Farias</t>
  </si>
  <si>
    <t>https://www.facebook.com/profile.php?id=61578063115214</t>
  </si>
  <si>
    <t>https://www.facebook.com/profile.php?id=61577595167638</t>
  </si>
  <si>
    <t>Kerry Pearson</t>
  </si>
  <si>
    <t>https://www.facebook.com/profile.php?id=61578132171749</t>
  </si>
  <si>
    <t>https://www.facebook.com/profile.php?id=61577848086238</t>
  </si>
  <si>
    <t>https://www.facebook.com/profile.php?id=61577843145001</t>
  </si>
  <si>
    <t>Sophie Andrews</t>
  </si>
  <si>
    <t>https://www.facebook.com/profile.php?id=61577966730049</t>
  </si>
  <si>
    <t>Heike Schölzel Geb-Noji</t>
  </si>
  <si>
    <t>https://www.facebook.com/profile.php?id=61577971379967</t>
  </si>
  <si>
    <t>https://www.facebook.com/profile.php?id=61577956110855</t>
  </si>
  <si>
    <t>https://www.facebook.com/profile.php?id=61577938171673</t>
  </si>
  <si>
    <t>Elias Langosh</t>
  </si>
  <si>
    <t>https://www.facebook.com/profile.php?id=61586962006772</t>
  </si>
  <si>
    <t>Collin Abshire</t>
  </si>
  <si>
    <t>https://www.facebook.com/profile.php?id=61586947457221</t>
  </si>
  <si>
    <t>Noel Stroman</t>
  </si>
  <si>
    <t>https://www.facebook.com/profile.php?id=61586956097051</t>
  </si>
  <si>
    <t>Cassidy Yost</t>
  </si>
  <si>
    <t>https://www.facebook.com/profile.php?id=61586939747806</t>
  </si>
  <si>
    <t>Idella Okuneva</t>
  </si>
  <si>
    <t>https://www.facebook.com/profile.php?id=61586964436556</t>
  </si>
  <si>
    <t>Drake Kreiger</t>
  </si>
  <si>
    <t>https://www.facebook.com/profile.php?id=61586973135936</t>
  </si>
  <si>
    <t>Myriam Hermann</t>
  </si>
  <si>
    <t>https://www.facebook.com/profile.php?id=61586973706255</t>
  </si>
  <si>
    <t>Raymond Quitzon</t>
  </si>
  <si>
    <t>https://www.facebook.com/profile.php?id=61586981325874</t>
  </si>
  <si>
    <t>Rigoberto Bosco</t>
  </si>
  <si>
    <t>https://www.facebook.com/profile.php?id=61587030853244</t>
  </si>
  <si>
    <t>Naomi Crona</t>
  </si>
  <si>
    <t>https://www.facebook.com/profile.php?id=61587031813090</t>
  </si>
  <si>
    <t>Edwardo Cormier</t>
  </si>
  <si>
    <t>https://www.facebook.com/profile.php?id=61587074411093</t>
  </si>
  <si>
    <t>Darron Schuppe</t>
  </si>
  <si>
    <t>https://www.facebook.com/profile.php?id=61587088420778</t>
  </si>
  <si>
    <t>KurzDrama Hype</t>
  </si>
  <si>
    <t>https://www.facebook.com/profile.php?id=61550954995225</t>
  </si>
  <si>
    <t>https://www.facebook.com/profile.php?id=61587624520457</t>
  </si>
  <si>
    <t>糖果TV</t>
  </si>
  <si>
    <t>https://www.facebook.com/profile.php?id=61581318298256</t>
  </si>
  <si>
    <t>绿茶TV</t>
  </si>
  <si>
    <t>https://www.facebook.com/profile.php?id=61561207304607</t>
  </si>
  <si>
    <t>Phim Ngắn Kỳ Diệu</t>
  </si>
  <si>
    <t>https://www.facebook.com/profile.php?id=61587773232333</t>
  </si>
  <si>
    <t>玉兔戏院</t>
  </si>
  <si>
    <t>https://www.facebook.com/profile.php?id=61587724082329</t>
  </si>
  <si>
    <t>Clips de Dramas con Giros Explosivos</t>
  </si>
  <si>
    <t>100094185998107</t>
  </si>
  <si>
    <t>https://www.facebook.com/profile.php?id=100094185998107</t>
  </si>
  <si>
    <t>慟田映画</t>
  </si>
  <si>
    <t>https://www.facebook.com/profile.php?id=61584730245877</t>
  </si>
  <si>
    <t>Yoo TV</t>
  </si>
  <si>
    <t>https://www.facebook.com/profile.php?id=61587475957140</t>
  </si>
  <si>
    <t>https://www.facebook.com/profile.php?id=61587346153217</t>
  </si>
  <si>
    <t>Linsi'Short</t>
  </si>
  <si>
    <t>https://www.facebook.com/profile.php?id=61585226224216</t>
  </si>
  <si>
    <t>パッとドラマ</t>
  </si>
  <si>
    <t>https://www.facebook.com/profile.php?id=61581987566449</t>
  </si>
  <si>
    <t>PegaDrama</t>
  </si>
  <si>
    <t>https://www.facebook.com/profile.php?id=61577287427276</t>
  </si>
  <si>
    <t>ドラマパック</t>
  </si>
  <si>
    <t>https://www.facebook.com/profile.php?id=61581693075781</t>
  </si>
  <si>
    <t>ショートドラマパック</t>
  </si>
  <si>
    <t>https://www.facebook.com/profile.php?id=61582358096189</t>
  </si>
  <si>
    <t>shortplay0309</t>
  </si>
  <si>
    <t>7551114892129797137</t>
  </si>
  <si>
    <t>https://www.tiktok.com/@shortplay0309</t>
  </si>
  <si>
    <t>xbus18966209</t>
  </si>
  <si>
    <t>7587345297988207629</t>
  </si>
  <si>
    <t>www.tiktok.com/@xbus18966209</t>
  </si>
  <si>
    <t>@สุรศักดิ์มะขามป้อม-ฒ3ส</t>
  </si>
  <si>
    <t>UCVi6IBX3JSqwZCjD-iKOuSQ</t>
  </si>
  <si>
    <r>
      <rPr>
        <u/>
        <sz val="11"/>
        <color theme="10"/>
        <rFont val="default"/>
        <charset val="134"/>
      </rPr>
      <t>https://youtube.com/channel/UCVi6IBX3JSqwZCjD-iKOuSQ</t>
    </r>
  </si>
  <si>
    <t>king drama</t>
  </si>
  <si>
    <t>UC3-RtUuE11hhNA63f2jePFA</t>
  </si>
  <si>
    <r>
      <rPr>
        <u/>
        <sz val="11"/>
        <color theme="10"/>
        <rFont val="default"/>
        <charset val="134"/>
      </rPr>
      <t>https://youtube.com/@king-4k3</t>
    </r>
  </si>
  <si>
    <t>Drama Hızlı</t>
  </si>
  <si>
    <t>UCGH48xA9I-CSUSnb6yZ3a2Q</t>
  </si>
  <si>
    <t>https://www.youtube.com/@DramaHX</t>
  </si>
  <si>
    <t>DennyBaker-f7g</t>
  </si>
  <si>
    <t>https://www.youtube.com/channel/UCgBgIzPeMt79gCPLKOeV4DA</t>
  </si>
  <si>
    <t>AlejandroMina-v6v</t>
  </si>
  <si>
    <t>https://www.youtube.com/channel/UCiHgTk7Wp6TcNANPWs10GiA</t>
  </si>
  <si>
    <t>jack.move46</t>
  </si>
  <si>
    <t>tiktok.com/@jack.move46</t>
  </si>
  <si>
    <t>DannyCharles-y8j</t>
  </si>
  <si>
    <t>https://www.youtube.com/channel/UCharoqCZimJ7kXOBNdb_7Zg</t>
  </si>
  <si>
    <t>CrytzerBergstedt</t>
  </si>
  <si>
    <t>https://www.youtube.com/channel/UCi7hv5i4VXcnbp3YvD1z2EQ</t>
  </si>
  <si>
    <t>SteveItridis</t>
  </si>
  <si>
    <t>https://www.youtube.com/channel/UCjK95277_hS3Ud4_9E7Jf6A</t>
  </si>
  <si>
    <t>ChristianCarrie-o4p</t>
  </si>
  <si>
    <t>https://www.youtube.com/channel/UCZlSUsB7UR-ajZ_hjWfQi1w</t>
  </si>
  <si>
    <t>SidselSajadian</t>
  </si>
  <si>
    <t>https://www.youtube.com/channel/UC1wOsyafdwY7MqH1RmaQ2NA</t>
  </si>
  <si>
    <t>a9d73de3</t>
  </si>
  <si>
    <t>https://www.tiktok.com/@a9d73de3?is_from_webapp=1&amp;sender_device=pc</t>
  </si>
  <si>
    <t>HeatherJorde</t>
  </si>
  <si>
    <t>https://www.youtube.com/channel/UCnZCFndVJj5yiK3wajixr3Q</t>
  </si>
  <si>
    <t>InaLamb</t>
  </si>
  <si>
    <t>https://www.youtube.com/channel/UCMLOThLdFYgUjPVDoAxSumQ</t>
  </si>
  <si>
    <t>ThomasEddie-b3p</t>
  </si>
  <si>
    <t>https://www.youtube.com/channel/UCffYtmElV7UE91KknvaXWiA</t>
  </si>
  <si>
    <t>MaddockSarnoff</t>
  </si>
  <si>
    <t>https://www.youtube.com/channel/UCtOd85WMuTk5P3ihfP7sjKw</t>
  </si>
  <si>
    <t>JoshuaMccarthyz</t>
  </si>
  <si>
    <t>https://www.youtube.com/channel/UCnXX4Pi0FySHFc9ZJgDRTiw</t>
  </si>
  <si>
    <t>ValentinoRioszxc</t>
  </si>
  <si>
    <t>https://www.youtube.com/channel/UCErQV4arbWwoCeZ9NeYBrAQ</t>
  </si>
  <si>
    <t>AlindaDancer</t>
  </si>
  <si>
    <t>https://www.youtube.com/channel/UCJdCPT49P3c5_E5kaydabAQ</t>
  </si>
  <si>
    <t>KlenovichSiems</t>
  </si>
  <si>
    <t>https://www.youtube.com/channel/UC7HwsHkmdE0YO-DQO1z24Bg</t>
  </si>
  <si>
    <t>ElliotBarr-y5h</t>
  </si>
  <si>
    <t>https://www.youtube.com/channel/UCgknsS3X086fGX5Z4Ti4-ng</t>
  </si>
  <si>
    <t>AshtonWhite-r1r</t>
  </si>
  <si>
    <t>https://www.youtube.com/channel/UCFBTccyB0hXc-Zo6Yd1EeQw</t>
  </si>
  <si>
    <t>ColeMarulanda</t>
  </si>
  <si>
    <t>https://www.youtube.com/channel/UCg45_pN75JRJpjmxQzJcO5w</t>
  </si>
  <si>
    <t>KamdenBrowning-g9c</t>
  </si>
  <si>
    <t>https://www.youtube.com/channel/UCVP-bStAvEA4ddsoTNfLsgQ</t>
  </si>
  <si>
    <t>SusanEppinger</t>
  </si>
  <si>
    <t>https://www.youtube.com/channel/UCIYtwU2-CXCiQdG-Q0DpWzw</t>
  </si>
  <si>
    <t>NerenbergBure</t>
  </si>
  <si>
    <t>https://www.youtube.com/channel/UCRBCOfCpsl3zcwA7yvnvDDQ</t>
  </si>
  <si>
    <t>KusumDuggal-s1f</t>
  </si>
  <si>
    <t>https://www.youtube.com/channel/UCRv90eMPl5gRucywSHj15Lg</t>
  </si>
  <si>
    <t>MariaPapaqui</t>
  </si>
  <si>
    <t>https://www.youtube.com/channel/UCKBPLlzHSiKCE4eG2twn0vA</t>
  </si>
  <si>
    <t>AntonyAvila-r9s</t>
  </si>
  <si>
    <t>https://www.youtube.com/channel/UCSO8jBQxqBwxQKDhC6GE3Tw</t>
  </si>
  <si>
    <t>RebaHamel-v3u</t>
  </si>
  <si>
    <t>https://www.youtube.com/channel/UCgLiOBzrGH6EE3rp_-kYNEw</t>
  </si>
  <si>
    <t>EstebanPuglia</t>
  </si>
  <si>
    <t>https://www.youtube.com/channel/UCI_Dukuap3qe0PmsoPsdw9g</t>
  </si>
  <si>
    <t>GotowkaOlcus-h8p</t>
  </si>
  <si>
    <t>https://www.youtube.com/channel/UCD3_jk7zEwfm8tDn497TtBg</t>
  </si>
  <si>
    <t>BabbMaisonneuve</t>
  </si>
  <si>
    <t>https://www.youtube.com/channel/UCoS14vGlO01Q0P4OBs1GEmA</t>
  </si>
  <si>
    <t>David-v1z8u</t>
  </si>
  <si>
    <t>https://www.youtube.com/channel/UCOMfUW3OqEUxz_GYWmix9cw</t>
  </si>
  <si>
    <t>ChristianDoux-r9k</t>
  </si>
  <si>
    <t>https://www.youtube.com/channel/UC6NSi8bEFVIdj2RMqp7fyLA</t>
  </si>
  <si>
    <t>عبداللهمحمد-و2ص8ب</t>
  </si>
  <si>
    <t>https://www.youtube.com/channel/UCj0eIx6P2HyESk1JkDimkwg</t>
  </si>
  <si>
    <t>AlexHubbard-e8t</t>
  </si>
  <si>
    <t>https://www.youtube.com/channel/UCQyXezfAby5pVx6k5Y21Lzg</t>
  </si>
  <si>
    <t>CasarellaSpecht</t>
  </si>
  <si>
    <t>https://www.youtube.com/channel/UCWaWM_kCug3vtY0w39jum0w</t>
  </si>
  <si>
    <t>LUTING-i5k</t>
  </si>
  <si>
    <t>https://www.youtube.com/channel/UCcZgyBsxkE7IssYKdHn2oJQ</t>
  </si>
  <si>
    <t>QDF-q4l</t>
  </si>
  <si>
    <t>https://www.youtube.com/channel/UCMbs6CBmkkKjOLGBdmTFaHA</t>
  </si>
  <si>
    <t>NickBrydon-i1t</t>
  </si>
  <si>
    <t>https://www.youtube.com/channel/UCJpNyAwtw5ZFdl02kS0kmxA</t>
  </si>
  <si>
    <t>JadenWillis-s6n</t>
  </si>
  <si>
    <t>https://www.youtube.com/channel/UCd0Eh-gO4c7l9bkIAQ9zfnA</t>
  </si>
  <si>
    <t>JoanColon-n2s</t>
  </si>
  <si>
    <t>https://www.youtube.com/channel/UCglH_EC0dWAGIO5Q8OlMd6g</t>
  </si>
  <si>
    <t>HoraceRobert-s1j</t>
  </si>
  <si>
    <t>https://www.youtube.com/channel/UC3bq0ekqRPXta3jWQ_Bc4bw</t>
  </si>
  <si>
    <t>DylanCook-g3w</t>
  </si>
  <si>
    <t>https://www.youtube.com/channel/UCb_fz5fk_WySHpLta6mVnPQ</t>
  </si>
  <si>
    <t>ann-q4q5e</t>
  </si>
  <si>
    <t>https://www.youtube.com/channel/UC6OWebrD8Td6ey6pP9viJWQ</t>
  </si>
  <si>
    <t>Raja-o3d6i</t>
  </si>
  <si>
    <t>https://www.youtube.com/channel/UCPe-NRED_akbEnBfRvy-FVg</t>
  </si>
  <si>
    <t>EdwardHorsey-y3o</t>
  </si>
  <si>
    <t>https://www.youtube.com/channel/UCfA2tyAYXvHXugzO3_6CoNQ</t>
  </si>
  <si>
    <t>VicTurner-h4n</t>
  </si>
  <si>
    <t>https://www.youtube.com/channel/UCo7rPCLFRAtBP4mnqdpKP0g</t>
  </si>
  <si>
    <t>ArthurNakano-b3v</t>
  </si>
  <si>
    <t>https://www.youtube.com/channel/UCEDHWZY82owK7gV6BB_Qc0Q</t>
  </si>
  <si>
    <t>BalaskiJacquetta</t>
  </si>
  <si>
    <t>https://www.youtube.com/channel/UCsNThZLKJ3bRPBxyxjMN7xA</t>
  </si>
  <si>
    <t>user-lx8kp3zu3b</t>
  </si>
  <si>
    <t>https://www.youtube.com/channel/UCTQtrxl2kqbMRmaalWYQl-w</t>
  </si>
  <si>
    <t>GregsonDrossman</t>
  </si>
  <si>
    <t>https://www.youtube.com/channel/UCs-eo_plMuiza_yfJ6Z0F1Q</t>
  </si>
  <si>
    <t>@Anthony-n6m2k</t>
  </si>
  <si>
    <t>https://www.youtube.com/channel/UCCIo6u57qn4okedHbq6Y90A</t>
  </si>
  <si>
    <t>EstherChristine-w4i</t>
  </si>
  <si>
    <t>https://www.youtube.com/channel/UC8KzxWHfMJTeuinBsmXQOjQ</t>
  </si>
  <si>
    <t>user-kc2nu3ux7w</t>
  </si>
  <si>
    <t>https://www.youtube.com/channel/UC0cyQwQiAZYBXaJQFeSxwKg</t>
  </si>
  <si>
    <t>dramalove1688</t>
  </si>
  <si>
    <t>https://www.tiktok.com/@dramalove16888?lang=zh-Hans</t>
  </si>
  <si>
    <t>Aftershock Short TV</t>
  </si>
  <si>
    <t>https://www.facebook.com/profile.php?id=61586748536636</t>
  </si>
  <si>
    <t>user6518053621011</t>
  </si>
  <si>
    <t>7394351132963374122</t>
  </si>
  <si>
    <t>https://www.tiktok.com/@user6518053621011</t>
  </si>
  <si>
    <t>xm19091</t>
  </si>
  <si>
    <t>7507213919185323054</t>
  </si>
  <si>
    <t>https://www.tiktok.com/@xm19091</t>
  </si>
  <si>
    <t>user8043352634848</t>
  </si>
  <si>
    <t>7388428806455968811</t>
  </si>
  <si>
    <t>https://www.tiktok.com/@user8043352634848</t>
  </si>
  <si>
    <t>user26782480039704</t>
  </si>
  <si>
    <t>7511634120692696110</t>
  </si>
  <si>
    <t>https://www.tiktok.com/@user26782480039704</t>
  </si>
  <si>
    <t>user9779117371230</t>
  </si>
  <si>
    <t>7468524069182260266</t>
  </si>
  <si>
    <t>https://www.tiktok.com/@user9779117371230</t>
  </si>
  <si>
    <t>user8055514867080</t>
  </si>
  <si>
    <t>7511245888984728622</t>
  </si>
  <si>
    <t>https://www.tiktok.com/@user8055514867080</t>
  </si>
  <si>
    <t>user1708497603940</t>
  </si>
  <si>
    <t>7445197016869618730</t>
  </si>
  <si>
    <t>https://www.tiktok.com/@user1708497603940</t>
  </si>
  <si>
    <t>shortreels_tv</t>
  </si>
  <si>
    <t>7517082506311664695</t>
  </si>
  <si>
    <t>https://www.tiktok.com/@shortreels_tv</t>
  </si>
  <si>
    <t>zyn4574</t>
  </si>
  <si>
    <t>6886965306137641990</t>
  </si>
  <si>
    <t>https://www.tiktok.com/@zyn4574</t>
  </si>
  <si>
    <t>zyiy431</t>
  </si>
  <si>
    <t>6673520303044576261</t>
  </si>
  <si>
    <t>https://www.tiktok.com/@zyiy431</t>
  </si>
  <si>
    <t>Andrew K. Jackson</t>
  </si>
  <si>
    <t>https://www.facebook.com/profile.php?id=61584034465588</t>
  </si>
  <si>
    <t>Daniel D. Jones</t>
  </si>
  <si>
    <t>https://www.facebook.com/profile.php?id=61584017876534</t>
  </si>
  <si>
    <t>Cuentos de Corazón</t>
  </si>
  <si>
    <t>https://www.facebook.com/profile.php?id=61578026334250</t>
  </si>
  <si>
    <t>情緒切片</t>
  </si>
  <si>
    <t>https://www.facebook.com/profile.php?id=61577798026790</t>
  </si>
  <si>
    <t>恋の予感</t>
  </si>
  <si>
    <t>zhengguihao6</t>
  </si>
  <si>
    <t>https://www.instagram.com/zhengguihao6</t>
  </si>
  <si>
    <t>神級劇場</t>
  </si>
  <si>
    <t>https://www.facebook.com/profile.php?id=61552259086174</t>
  </si>
  <si>
    <t>692565477272872</t>
  </si>
  <si>
    <t>https://www.facebook.com/profile.php?id=692565477272872</t>
  </si>
  <si>
    <t>428996926957579</t>
  </si>
  <si>
    <t>https://www.facebook.com/profile.php?id=428996926957579</t>
  </si>
  <si>
    <t>Forever Us TV</t>
  </si>
  <si>
    <t>100093985603251</t>
  </si>
  <si>
    <t>https://www.facebook.com/profile.php?id=100093985603251</t>
  </si>
  <si>
    <t>星河劇場</t>
  </si>
  <si>
    <t>https://www.facebook.com/profile.php?id=61587756901627</t>
  </si>
  <si>
    <t>ドラマ動画</t>
  </si>
  <si>
    <t>https://www.facebook.com/profile.php?id=61586598411356</t>
  </si>
  <si>
    <t>ドラマの記録</t>
  </si>
  <si>
    <t>https://www.facebook.com/profile.php?id=61586516877337</t>
  </si>
  <si>
    <t>物語くらし</t>
  </si>
  <si>
    <t>https://www.facebook.com/profile.php?id=61584317278240</t>
  </si>
  <si>
    <t>ドラマ便り</t>
  </si>
  <si>
    <t>https://www.facebook.com/profile.php?id=61584234271856</t>
  </si>
  <si>
    <t>Czerwinski Lynno Wootten</t>
  </si>
  <si>
    <t>https://www.facebook.com/profile.php?id=61584418285457</t>
  </si>
  <si>
    <t>ドラマのある日</t>
  </si>
  <si>
    <t>https://www.facebook.com/profile.php?id=61584423803249</t>
  </si>
  <si>
    <t>Kurzserie Welt 德1</t>
  </si>
  <si>
    <t>https://www.facebook.com/profile.php?id=61572098584289</t>
  </si>
  <si>
    <t>부드러운 속삭임 TV</t>
  </si>
  <si>
    <t>100093847296622</t>
  </si>
  <si>
    <t>https://www.facebook.com/profile.php?id=100093847296622</t>
  </si>
  <si>
    <t>PlayNest TV</t>
  </si>
  <si>
    <t>https://www.facebook.com/profile.php?id=61585455756355</t>
  </si>
  <si>
    <t>花花短劇</t>
  </si>
  <si>
    <t>https://www.facebook.com/profile.php?id=61586534378595</t>
  </si>
  <si>
    <t>RomeoScene TV</t>
  </si>
  <si>
    <t>https://www.facebook.com/profile.php?id=61585333199499</t>
  </si>
  <si>
    <t>Misty Mayert</t>
  </si>
  <si>
    <t>https://www.facebook.com/profile.php?id=61587431601248</t>
  </si>
  <si>
    <t>Nuria</t>
  </si>
  <si>
    <t>https://www.facebook.com/profile.php?id=61587307888314</t>
  </si>
  <si>
    <t>Devon Anneq Tyler</t>
  </si>
  <si>
    <t>https://www.facebook.com/profile.php?id=61584495321440</t>
  </si>
  <si>
    <t>茶花劇場</t>
  </si>
  <si>
    <t>https://www.facebook.com/profile.php?id=61586685543134</t>
  </si>
  <si>
    <t>雪花劇場</t>
  </si>
  <si>
    <t>https://www.facebook.com/profile.php?id=61586366159200</t>
  </si>
  <si>
    <t>Longo Oakes Eric</t>
  </si>
  <si>
    <t>https://www.facebook.com/profile.php?id=61587409930597</t>
  </si>
  <si>
    <t>Sweetly TV</t>
  </si>
  <si>
    <t>100093653783028</t>
  </si>
  <si>
    <t>https://www.facebook.com/profile.php?id=100093653783028</t>
  </si>
  <si>
    <t>FlickFever</t>
  </si>
  <si>
    <t>https://www.facebook.com/profile.php?id=61582662270054</t>
  </si>
  <si>
    <t>Ortiz Danz Roni</t>
  </si>
  <si>
    <t>https://www.facebook.com/profile.php?id=61584401306138</t>
  </si>
  <si>
    <t>Ahuja Gracet Debby</t>
  </si>
  <si>
    <t>https://www.facebook.com/profile.php?id=61584360897799</t>
  </si>
  <si>
    <t>Logan Alison Rafalli</t>
  </si>
  <si>
    <t>https://www.facebook.com/profile.php?id=61584236913970</t>
  </si>
  <si>
    <t>Baileyo Lopez Garzarella</t>
  </si>
  <si>
    <t>https://www.facebook.com/profile.php?id=61584197525980</t>
  </si>
  <si>
    <t>Gunter Grabowski Orozco</t>
  </si>
  <si>
    <t>https://www.facebook.com/profile.php?id=61584122859088</t>
  </si>
  <si>
    <t>Danielle Gracet Gaughan</t>
  </si>
  <si>
    <t>https://www.facebook.com/profile.php?id=61584190116347</t>
  </si>
  <si>
    <t>Symonds McDaniel Sullivan</t>
  </si>
  <si>
    <t>https://www.facebook.com/profile.php?id=61584130718625</t>
  </si>
  <si>
    <t>Caroline Juliana Lawhorne</t>
  </si>
  <si>
    <t>https://www.facebook.com/profile.php?id=61587542523757</t>
  </si>
  <si>
    <t>Jessicau Longo Emma</t>
  </si>
  <si>
    <t>https://www.facebook.com/profile.php?id=61584260042730</t>
  </si>
  <si>
    <t>Ryleigh Michael Roset</t>
  </si>
  <si>
    <t>https://www.facebook.com/profile.php?id=61584284461630</t>
  </si>
  <si>
    <t>Gracet Annie Brookeo</t>
  </si>
  <si>
    <t>https://www.facebook.com/profile.php?id=61584277801845</t>
  </si>
  <si>
    <t>Handzo Michael Hayes</t>
  </si>
  <si>
    <t>https://www.facebook.com/profile.php?id=61584254433246</t>
  </si>
  <si>
    <t>Juan Symonds Megan</t>
  </si>
  <si>
    <t>https://www.facebook.com/profile.php?id=61584257612964</t>
  </si>
  <si>
    <t>Hickman Tazio Patrick</t>
  </si>
  <si>
    <t>https://www.facebook.com/profile.php?id=61584325319774</t>
  </si>
  <si>
    <t>Penumbra Drama</t>
  </si>
  <si>
    <t>https://www.facebook.com/profile.php?id=61586267207839</t>
  </si>
  <si>
    <t>Gracieu Ferguson Zoeyu</t>
  </si>
  <si>
    <t>https://www.facebook.com/profile.php?id=61584120399072</t>
  </si>
  <si>
    <t>Peyton Elise Jadeo</t>
  </si>
  <si>
    <t>https://www.facebook.com/profile.php?id=61584076391591</t>
  </si>
  <si>
    <t>Christopher Gunter Gracet</t>
  </si>
  <si>
    <t>https://www.facebook.com/profile.php?id=61584029263630</t>
  </si>
  <si>
    <t>Molloy Lynnq Bentley</t>
  </si>
  <si>
    <t>https://www.facebook.com/profile.php?id=61583980726305</t>
  </si>
  <si>
    <t>Mackenzie Naceir Ryan</t>
  </si>
  <si>
    <t>https://www.facebook.com/profile.php?id=61584025513853</t>
  </si>
  <si>
    <t>Follum Godfrey Newnam</t>
  </si>
  <si>
    <t>https://www.facebook.com/profile.php?id=61583988075872</t>
  </si>
  <si>
    <t>Mini Séries France 法4</t>
  </si>
  <si>
    <t>https://www.facebook.com/profile.php?id=61588196242980</t>
  </si>
  <si>
    <t>Johnston Regan Colin</t>
  </si>
  <si>
    <t>https://www.facebook.com/profile.php?id=61584508730726</t>
  </si>
  <si>
    <t>shaofhmtrew</t>
  </si>
  <si>
    <t>7581674374119736327</t>
  </si>
  <si>
    <t>https://www.tiktok.com/@shaofhmtrew</t>
  </si>
  <si>
    <t>https://www.facebook.com/profile.php?id=61583001337682</t>
  </si>
  <si>
    <t>Patone Oliviat Andrew</t>
  </si>
  <si>
    <t>https://www.facebook.com/profile.php?id=61584403675824</t>
  </si>
  <si>
    <t>Patrick Caroline Pinder</t>
  </si>
  <si>
    <t>https://www.facebook.com/profile.php?id=61584319859604</t>
  </si>
  <si>
    <t>Danz Jonathan Kelsey</t>
  </si>
  <si>
    <t>https://www.facebook.com/profile.php?id=61584150607737</t>
  </si>
  <si>
    <t>Jake Elizabethu Hawkins</t>
  </si>
  <si>
    <t>https://www.facebook.com/profile.php?id=61584142298089</t>
  </si>
  <si>
    <t>McClafferty Emilyu Samari</t>
  </si>
  <si>
    <t>https://www.facebook.com/profile.php?id=61584107649855</t>
  </si>
  <si>
    <t>Sadiep Cambria Lia</t>
  </si>
  <si>
    <t>https://www.facebook.com/profile.php?id=61584071621747</t>
  </si>
  <si>
    <t>Miller Sebastian Allie</t>
  </si>
  <si>
    <t>https://www.facebook.com/profile.php?id=61584129818578</t>
  </si>
  <si>
    <t>Roseo Destiny Follum</t>
  </si>
  <si>
    <t>https://www.facebook.com/profile.php?id=61584217444829</t>
  </si>
  <si>
    <t>Manown Ray Faithu</t>
  </si>
  <si>
    <t>https://www.facebook.com/profile.php?id=61584058242121</t>
  </si>
  <si>
    <t>Maria Johnston Stumpf</t>
  </si>
  <si>
    <t>https://www.facebook.com/profile.php?id=61584042343002</t>
  </si>
  <si>
    <t>Sandy Noah Carroll</t>
  </si>
  <si>
    <t>https://www.facebook.com/profile.php?id=61584000045082</t>
  </si>
  <si>
    <t>Grace Mariet Olivia</t>
  </si>
  <si>
    <t>https://www.facebook.com/profile.php?id=61583957117065</t>
  </si>
  <si>
    <t>Henry Tori Cannon</t>
  </si>
  <si>
    <t>https://www.facebook.com/profile.php?id=61584479632277</t>
  </si>
  <si>
    <t>Sarah Alena Vanover</t>
  </si>
  <si>
    <t>https://www.facebook.com/profile.php?id=61584437514414</t>
  </si>
  <si>
    <t>Willoughby Olivia</t>
  </si>
  <si>
    <t>https://www.facebook.com/profile.php?id=61584511940608</t>
  </si>
  <si>
    <t>Hernandez Devon Nick</t>
  </si>
  <si>
    <t>https://www.facebook.com/profile.php?id=61584506360890</t>
  </si>
  <si>
    <t>Yanick Stephanie Brianna</t>
  </si>
  <si>
    <t>https://www.facebook.com/profile.php?id=61584400855869</t>
  </si>
  <si>
    <t>https://www.facebook.com/profile.php?id=61577853068925</t>
  </si>
  <si>
    <t>760196960519488</t>
  </si>
  <si>
    <t>https://www.facebook.com/profile.php?id=760196960519488</t>
  </si>
  <si>
    <t>https://www.facebook.com/profile.php?id=61577796251586</t>
  </si>
  <si>
    <t>https://www.facebook.com/profile.php?id=61578002161452</t>
  </si>
  <si>
    <t>Riley Savannahp Bentley</t>
  </si>
  <si>
    <t>https://www.facebook.com/profile.php?id=61584065681822</t>
  </si>
  <si>
    <t>Holly Mattair</t>
  </si>
  <si>
    <t>https://www.facebook.com/profile.php?id=61578002911286</t>
  </si>
  <si>
    <t>https://www.facebook.com/profile.php?id=61577998351424</t>
  </si>
  <si>
    <t>Trevor Pipher</t>
  </si>
  <si>
    <t>https://www.facebook.com/profile.php?id=61577955213828</t>
  </si>
  <si>
    <t>Curtis Baker</t>
  </si>
  <si>
    <t>https://www.facebook.com/profile.php?id=61577861618830</t>
  </si>
  <si>
    <t>Alexis Ben Manzolillo</t>
  </si>
  <si>
    <t>https://www.facebook.com/profile.php?id=61584175477229</t>
  </si>
  <si>
    <t>Katelyn Murray Immediato</t>
  </si>
  <si>
    <t>https://www.facebook.com/profile.php?id=61584140468311</t>
  </si>
  <si>
    <t>Karma Lauren Sophiet</t>
  </si>
  <si>
    <t>https://www.facebook.com/profile.php?id=61587451148112</t>
  </si>
  <si>
    <t>https://www.facebook.com/profile.php?id=61577839149721</t>
  </si>
  <si>
    <t>https://www.facebook.com/profile.php?id=61577753983533</t>
  </si>
  <si>
    <t>微光劇線</t>
  </si>
  <si>
    <t>https://www.facebook.com/profile.php?id=61578133890437</t>
  </si>
  <si>
    <t>瞬戲場</t>
  </si>
  <si>
    <t>https://www.facebook.com/profile.php?id=61577853104151</t>
  </si>
  <si>
    <t>热剧TV</t>
  </si>
  <si>
    <r>
      <rPr>
        <u/>
        <sz val="11"/>
        <color theme="10"/>
        <rFont val="default"/>
        <charset val="134"/>
      </rPr>
      <t>https://www.facebook.com/profile.php?id=61584982646247</t>
    </r>
  </si>
  <si>
    <t>MonikaKısa Dizi</t>
  </si>
  <si>
    <t>https://www.facebook.com/profile.php?id=61586185312762</t>
  </si>
  <si>
    <t>Cinematic Shorts</t>
  </si>
  <si>
    <t>https://www.facebook.com/profile.php?id=61585505251167</t>
  </si>
  <si>
    <t>Silver Sophiet Danikaq</t>
  </si>
  <si>
    <t>https://www.facebook.com/profile.php?id=61584293131505</t>
  </si>
  <si>
    <t>Mariet Noah Herrick</t>
  </si>
  <si>
    <t>https://www.facebook.com/profile.php?id=61584046513401</t>
  </si>
  <si>
    <t>https://www.facebook.com/profile.php?id=61577814244698</t>
  </si>
  <si>
    <t>Daniel L. Lopez</t>
  </si>
  <si>
    <t>https://www.facebook.com/profile.php?id=61583627950935</t>
  </si>
  <si>
    <t>qianqianjuchanga</t>
  </si>
  <si>
    <t>7239903205110055941</t>
  </si>
  <si>
    <t>https://www.tiktok.com/@qianqianjuchanga</t>
  </si>
  <si>
    <t>Histoires en Français 法4</t>
  </si>
  <si>
    <t>https://www.facebook.com/profile.php?id=61581314131860</t>
  </si>
  <si>
    <t>Doux TV</t>
  </si>
  <si>
    <t>100094072419114</t>
  </si>
  <si>
    <t>https://www.facebook.com/profile.php?id=100094072419114</t>
  </si>
  <si>
    <t>Lotte TV</t>
  </si>
  <si>
    <t>https://www.facebook.com/profile.php?id=61584500849824</t>
  </si>
  <si>
    <t>https://www.facebook.com/profile.php?id=61584234796589</t>
  </si>
  <si>
    <t>https://www.facebook.com/profile.php?id=61584331433585</t>
  </si>
  <si>
    <t>Tiffanyu Dan Claire</t>
  </si>
  <si>
    <t>https://www.facebook.com/profile.php?id=61584110139433</t>
  </si>
  <si>
    <t>Levy Sadiep Jessica</t>
  </si>
  <si>
    <t>https://www.facebook.com/profile.php?id=61584108069621</t>
  </si>
  <si>
    <t>starsungedrama</t>
  </si>
  <si>
    <t>7568092325827413006</t>
  </si>
  <si>
    <t>https://www.tiktok.com/@starsungedrama</t>
  </si>
  <si>
    <t>Villain drama</t>
  </si>
  <si>
    <r>
      <rPr>
        <u/>
        <sz val="11"/>
        <color theme="10"/>
        <rFont val="default"/>
        <charset val="134"/>
      </rPr>
      <t>https://www.tiktok.com/@pomelo8132</t>
    </r>
  </si>
  <si>
    <t>Ancient drama</t>
  </si>
  <si>
    <r>
      <rPr>
        <u/>
        <sz val="11"/>
        <color theme="10"/>
        <rFont val="default"/>
        <charset val="134"/>
      </rPr>
      <t>https://www.tiktok.com/@qptkawy1064</t>
    </r>
  </si>
  <si>
    <t>Costume short drama</t>
  </si>
  <si>
    <r>
      <rPr>
        <u/>
        <sz val="11"/>
        <color theme="10"/>
        <rFont val="default"/>
        <charset val="134"/>
      </rPr>
      <t>https://www.tiktok.com/@green.tea8099</t>
    </r>
  </si>
  <si>
    <t>🅲.🅴.🅾</t>
  </si>
  <si>
    <t>@drama_top2</t>
  </si>
  <si>
    <r>
      <rPr>
        <u/>
        <sz val="11"/>
        <color theme="10"/>
        <rFont val="default"/>
        <charset val="134"/>
      </rPr>
      <t>https://www.tiktok.com/@drama_top2</t>
    </r>
  </si>
  <si>
    <t>starsugershort</t>
  </si>
  <si>
    <r>
      <rPr>
        <u/>
        <sz val="11"/>
        <color theme="10"/>
        <rFont val="default"/>
        <charset val="134"/>
      </rPr>
      <t>https://www.tiktok.com/@starsuger</t>
    </r>
  </si>
  <si>
    <t>สุรศักดิ์มะขามป้อม-ฒ3ส</t>
  </si>
  <si>
    <t>https://www.youtube.com/channel/UCVi6IBX3JSqwZCjD-iKOuSQ</t>
  </si>
  <si>
    <t>zyiy508</t>
  </si>
  <si>
    <t>6720270686458364933</t>
  </si>
  <si>
    <t>https://www.tiktok.com/@zyiy508</t>
  </si>
  <si>
    <t>Kaitlyno Ulises Michael</t>
  </si>
  <si>
    <t>https://www.facebook.com/profile.php?id=61584425752404</t>
  </si>
  <si>
    <t>Poursaied Ritter Mia</t>
  </si>
  <si>
    <t>https://www.facebook.com/profile.php?id=61588473481906</t>
  </si>
  <si>
    <t>SY</t>
  </si>
  <si>
    <t>https://www.facebook.com/profile.php?id=61579067776727</t>
  </si>
  <si>
    <t>www.tiktok.com/@question6159</t>
  </si>
  <si>
    <t>www.tiktok.com/@sanyue75</t>
  </si>
  <si>
    <t>ash515919</t>
  </si>
  <si>
    <t>7535486324419314718</t>
  </si>
  <si>
    <t>www.tiktok.com/@ash515919</t>
  </si>
  <si>
    <t>爽剧传送门</t>
  </si>
  <si>
    <t>UCQJsNDMgtdqG-iM7O2Dn3UQ/</t>
  </si>
  <si>
    <t>youtube.com/channel/UCQJsNDMgtdqG-iM7O2Dn3UQ/</t>
  </si>
  <si>
    <t>皮皮追劇日記</t>
  </si>
  <si>
    <t>UCNgasnnIiTYq6P3fLzFxj3A</t>
  </si>
  <si>
    <t>https://www.youtube.com/channel/UCNgasnnIiTYq6P3fLzFxj3A</t>
  </si>
  <si>
    <t>kylie.drama3</t>
  </si>
  <si>
    <t>7416176050243241002</t>
  </si>
  <si>
    <t>https://www.tiktok.com/@kylie.drama3</t>
  </si>
  <si>
    <t>dramashorts.jj</t>
  </si>
  <si>
    <t>7488383112960967726</t>
  </si>
  <si>
    <t>https://www.tiktok.com/@dramashorts.jj</t>
  </si>
  <si>
    <t>monicamovie0</t>
  </si>
  <si>
    <t>7491356403033113646</t>
  </si>
  <si>
    <t>https://www.tiktok.com/@monicamovie0</t>
  </si>
  <si>
    <t>giselle.movie0</t>
  </si>
  <si>
    <t>7511757851675608110</t>
  </si>
  <si>
    <t>https://www.tiktok.com/@giselle.movie0</t>
  </si>
  <si>
    <t>michaeldramashort</t>
  </si>
  <si>
    <t>7491354795187176491</t>
  </si>
  <si>
    <t>https://www.tiktok.com/@michaeldramashort</t>
  </si>
  <si>
    <t>fionas.movie</t>
  </si>
  <si>
    <t>7490388521697379374</t>
  </si>
  <si>
    <t>https://www.tiktok.com/@fionas.movie</t>
  </si>
  <si>
    <t>luna.dramashorts</t>
  </si>
  <si>
    <t>7487983582619960362</t>
  </si>
  <si>
    <t>https://www.tiktok.com/@luna.dramashorts</t>
  </si>
  <si>
    <t>QuinnSloan-l7l</t>
  </si>
  <si>
    <t>https://www.youtube.com/channel/UCo3jqP3vbdTJnK6srXXCYvg</t>
  </si>
  <si>
    <t>MasonFlynn</t>
  </si>
  <si>
    <t>https://www.youtube.com/channel/UCzKWWkkmxZzosEZSKdCx8dw</t>
  </si>
  <si>
    <t>DietrichIvey</t>
  </si>
  <si>
    <t>https://www.youtube.com/channel/UCzDal5yXCyijXwNJnC16Q2Q</t>
  </si>
  <si>
    <t>QuinnHall-z6i</t>
  </si>
  <si>
    <t>https://www.youtube.com/channel/UCW1do2C2WviWZSSO9PJUwhg</t>
  </si>
  <si>
    <t>金猪剧场</t>
  </si>
  <si>
    <t>https://www.facebook.com/profile.php?id=61586915579226</t>
  </si>
  <si>
    <t>星芒TV</t>
  </si>
  <si>
    <t>https://www.facebook.com/profile.php?id=61584414536987</t>
  </si>
  <si>
    <t>Hikmah Studio</t>
  </si>
  <si>
    <t>https://www.youtube.com/channel/UCyLYaztBzHsZC4A_vjCeKIQ</t>
  </si>
  <si>
    <t>Frame Rush Reviews</t>
  </si>
  <si>
    <t>https://www.youtube.com/channel/UCaX7obUVEdfnLK-xbv71bYA</t>
  </si>
  <si>
    <t>Lollipop Drama Girl</t>
  </si>
  <si>
    <t>UCeXwIS1hsXviLHvMY_uAt4Q</t>
  </si>
  <si>
    <t>https://www.youtube.com/@LollipopDramaGirl</t>
  </si>
  <si>
    <t>Moonwhisper Drama</t>
  </si>
  <si>
    <t>https://www.youtube.com/@MoonwhisperDrama</t>
  </si>
  <si>
    <t>Vava drama girl</t>
  </si>
  <si>
    <t>https://www.youtube.com/@Vavadramagirl</t>
  </si>
  <si>
    <t>PiPi Drama</t>
  </si>
  <si>
    <t>https://www.youtube.com/@PiPiDrama</t>
  </si>
  <si>
    <t>LandTheater-l9y</t>
  </si>
  <si>
    <t>UCJLpsfpyXZ8FTUX2vgp8L6Q</t>
  </si>
  <si>
    <t>https://www.youtube.com/channel/UCJLpsfpyXZ8FTUX2vgp8L6Q</t>
  </si>
  <si>
    <t>manga_talks</t>
  </si>
  <si>
    <t>UCDVHD7QvTht2tyG6p3c3Dew</t>
  </si>
  <si>
    <t>https://www.youtube.com/channel/UCDVHD7QvTht2tyG6p3c3Dew</t>
  </si>
  <si>
    <t>EchoVibe</t>
  </si>
  <si>
    <t>https://www.facebook.com/profile.php?id=61585417074517</t>
  </si>
  <si>
    <t>Silent Bloom TV</t>
  </si>
  <si>
    <t>https://www.facebook.com/profile.php?id=61587301948030</t>
  </si>
  <si>
    <t>DramaPulse-b4f</t>
  </si>
  <si>
    <t>UCDtVHxT8_rHii7HwHkJKoSA</t>
  </si>
  <si>
    <t>https://www.youtube.com/channel/UCDtVHxT8_rHii7HwHkJKoSA</t>
  </si>
  <si>
    <t>SceneHustle</t>
  </si>
  <si>
    <t>https://www.facebook.com/profile.php?id=61578249204654</t>
  </si>
  <si>
    <t>Aufregende Geschichte Plus</t>
  </si>
  <si>
    <t>https://www.facebook.com/profile.php?id=61585281928554</t>
  </si>
  <si>
    <t>Visuelle Kreativität</t>
  </si>
  <si>
    <t>https://www.facebook.com/profile.php?id=61583928764064</t>
  </si>
  <si>
    <t>Vivid Vision</t>
  </si>
  <si>
    <t>https://www.facebook.com/profile.php?id=61582559788829</t>
  </si>
  <si>
    <t>Aliza Law Dean</t>
  </si>
  <si>
    <t>https://www.facebook.com/profile.php?id=61587521584353</t>
  </si>
  <si>
    <t>الحب المكسور تيفي</t>
  </si>
  <si>
    <t>100093807908091</t>
  </si>
  <si>
    <t>https://www.facebook.com/profile.php?id=100093807908091</t>
  </si>
  <si>
    <t>TV Cinta Malam</t>
  </si>
  <si>
    <t>https://www.facebook.com/profile.php?id=61550278977611</t>
  </si>
  <si>
    <t>Süßtraum Drama</t>
  </si>
  <si>
    <t>100084567561052</t>
  </si>
  <si>
    <t>https://www.facebook.com/profile.php?id=100084567561052</t>
  </si>
  <si>
    <t>Zarte Liebe TV</t>
  </si>
  <si>
    <t>https://www.facebook.com/profile.php?id=61584179106202</t>
  </si>
  <si>
    <t>Frost tv</t>
  </si>
  <si>
    <t>https://www.facebook.com/profile.php?id=61587379435562</t>
  </si>
  <si>
    <t>AlteStr tv</t>
  </si>
  <si>
    <t>https://www.facebook.com/profile.php?id=61587409524005</t>
  </si>
  <si>
    <t>zxvsab</t>
  </si>
  <si>
    <t>UCkaBcwrB0abOKOXkR_qGNrg</t>
  </si>
  <si>
    <t>https://www.youtube.com/channel/UCkaBcwrB0abOKOXkR_qGNrg</t>
  </si>
  <si>
    <t>Danielleo Lewis Kendall</t>
  </si>
  <si>
    <t>https://www.facebook.com/profile.php?id=61587504551072</t>
  </si>
  <si>
    <t>https://www.facebook.com/profile.php?id=61585503061188</t>
  </si>
  <si>
    <t>Caramelo TV</t>
  </si>
  <si>
    <t>100094142945207</t>
  </si>
  <si>
    <t>https://www.facebook.com/profile.php?id=100094142945207</t>
  </si>
  <si>
    <t>野象劇場</t>
  </si>
  <si>
    <t>https://www.facebook.com/profile.php?id=61587347073430</t>
  </si>
  <si>
    <t>Patricia P. Rodriguez</t>
  </si>
  <si>
    <t>https://www.facebook.com/profile.php?id=61583494355973</t>
  </si>
  <si>
    <t>TouchShort 01</t>
  </si>
  <si>
    <t>https://www.facebook.com/profile.php?id=61571030026536</t>
  </si>
  <si>
    <t>TouchShort 02</t>
  </si>
  <si>
    <t>https://www.facebook.com/profile.php?id=61571110782460</t>
  </si>
  <si>
    <t>TOUCH SHORT-Drama Viral ID</t>
  </si>
  <si>
    <t>https://www.facebook.com/profile.php?id=61573967367950</t>
  </si>
  <si>
    <t>Andrew L. Johnson</t>
  </si>
  <si>
    <t>https://www.facebook.com/profile.php?id=61583718013869</t>
  </si>
  <si>
    <t>https://www.facebook.com/profile.php?id=61577796572216</t>
  </si>
  <si>
    <t>Pat Ballard</t>
  </si>
  <si>
    <t>https://www.facebook.com/profile.php?id=61577629809891</t>
  </si>
  <si>
    <t>Tim Larson</t>
  </si>
  <si>
    <t>https://www.facebook.com/profile.php?id=61577763993833</t>
  </si>
  <si>
    <t>https://www.facebook.com/profile.php?id=61577622610239</t>
  </si>
  <si>
    <t>Alexis Palmer</t>
  </si>
  <si>
    <t>https://www.facebook.com/profile.php?id=61577936155696</t>
  </si>
  <si>
    <t>Ruth K. Wilson</t>
  </si>
  <si>
    <t>https://www.facebook.com/profile.php?id=61583961274304</t>
  </si>
  <si>
    <t>https://www.facebook.com/profile.php?id=61577777523239</t>
  </si>
  <si>
    <t>https://www.facebook.com/profile.php?id=61577372686608</t>
  </si>
  <si>
    <t>Alex Juarez</t>
  </si>
  <si>
    <t>https://www.facebook.com/profile.php?id=61577946565084</t>
  </si>
  <si>
    <t>Betty N. Martin</t>
  </si>
  <si>
    <t>https://www.facebook.com/profile.php?id=61584195863437</t>
  </si>
  <si>
    <t>Nicole Torres</t>
  </si>
  <si>
    <t>https://www.facebook.com/profile.php?id=61577734985418</t>
  </si>
  <si>
    <t>Harvey Mullins</t>
  </si>
  <si>
    <t>https://www.facebook.com/profile.php?id=61577465714048</t>
  </si>
  <si>
    <t>Yieme vesege</t>
  </si>
  <si>
    <t>https://www.facebook.com/profile.php?id=61584219896316</t>
  </si>
  <si>
    <t>Manown Schultz Shields</t>
  </si>
  <si>
    <t>https://www.facebook.com/profile.php?id=61550332346562</t>
  </si>
  <si>
    <t>https://www.facebook.com/profile.php?id=61577809141711</t>
  </si>
  <si>
    <t>Leroy Frazier</t>
  </si>
  <si>
    <t>https://www.facebook.com/profile.php?id=61577915816555</t>
  </si>
  <si>
    <t>Grace Mitchell</t>
  </si>
  <si>
    <t>https://www.facebook.com/profile.php?id=61578167371110</t>
  </si>
  <si>
    <t>Joann Webster</t>
  </si>
  <si>
    <t>https://www.facebook.com/profile.php?id=61578270925830</t>
  </si>
  <si>
    <t>Wagds moagn mowa</t>
  </si>
  <si>
    <t>https://www.facebook.com/profile.php?id=61583645818515</t>
  </si>
  <si>
    <t>Glenda Mills</t>
  </si>
  <si>
    <t>https://www.facebook.com/profile.php?id=61577914153913</t>
  </si>
  <si>
    <t>https://www.facebook.com/profile.php?id=61578229887954</t>
  </si>
  <si>
    <t>Quond feseo</t>
  </si>
  <si>
    <t>https://www.facebook.com/profile.php?id=61583884044178</t>
  </si>
  <si>
    <t>Bennie Elliott</t>
  </si>
  <si>
    <t>https://www.facebook.com/profile.php?id=61577765583878</t>
  </si>
  <si>
    <t>https://www.facebook.com/profile.php?id=61578245427114</t>
  </si>
  <si>
    <t>Daryl Nichols</t>
  </si>
  <si>
    <t>https://www.facebook.com/profile.php?id=61577907704352</t>
  </si>
  <si>
    <t>Tanner Mario Lennell</t>
  </si>
  <si>
    <t>https://www.facebook.com/profile.php?id=61583982496267</t>
  </si>
  <si>
    <t>Kyle Hickman Fondoklis</t>
  </si>
  <si>
    <t>https://www.facebook.com/profile.php?id=61584272042530</t>
  </si>
  <si>
    <t>Taylor Fornoff Manown</t>
  </si>
  <si>
    <t>https://www.facebook.com/profile.php?id=61584106929816</t>
  </si>
  <si>
    <t>https://www.facebook.com/profile.php?id=61577879011305</t>
  </si>
  <si>
    <t>Detweiler Tommy Dougherty</t>
  </si>
  <si>
    <t>https://www.facebook.com/profile.php?id=61550019930252</t>
  </si>
  <si>
    <t>https://www.facebook.com/profile.php?id=61577744925036</t>
  </si>
  <si>
    <t>Oaga magea</t>
  </si>
  <si>
    <t>https://www.facebook.com/profile.php?id=61583562271599</t>
  </si>
  <si>
    <t>Brandon Gabriella Edwards</t>
  </si>
  <si>
    <t>https://www.facebook.com/profile.php?id=61550111309400</t>
  </si>
  <si>
    <t>https://www.facebook.com/profile.php?id=61577958574665</t>
  </si>
  <si>
    <t>Freddie Owen</t>
  </si>
  <si>
    <t>https://www.facebook.com/profile.php?id=61577990515663</t>
  </si>
  <si>
    <t>https://www.facebook.com/profile.php?id=61577994812928</t>
  </si>
  <si>
    <t>https://www.facebook.com/profile.php?id=61578011991759</t>
  </si>
  <si>
    <t>https://www.facebook.com/profile.php?id=61578263876231</t>
  </si>
  <si>
    <t>Fernando Todd</t>
  </si>
  <si>
    <t>https://www.facebook.com/profile.php?id=61578037087706</t>
  </si>
  <si>
    <t>https://www.facebook.com/profile.php?id=61577549683159</t>
  </si>
  <si>
    <t>Meghan Love Roset</t>
  </si>
  <si>
    <t>https://www.facebook.com/profile.php?id=61584319470169</t>
  </si>
  <si>
    <t>https://www.facebook.com/profile.php?id=61578379010402</t>
  </si>
  <si>
    <t>Ann Sparks</t>
  </si>
  <si>
    <t>https://www.facebook.com/profile.php?id=61578356691457</t>
  </si>
  <si>
    <t>Jeff Maldonado</t>
  </si>
  <si>
    <t>https://www.facebook.com/profile.php?id=61577946191981</t>
  </si>
  <si>
    <t>Debbie Gibbs</t>
  </si>
  <si>
    <t>https://www.facebook.com/profile.php?id=61578274284997</t>
  </si>
  <si>
    <t>https://www.facebook.com/profile.php?id=61577890995224</t>
  </si>
  <si>
    <t>Dallas Wallace</t>
  </si>
  <si>
    <t>https://www.facebook.com/profile.php?id=61578071405822</t>
  </si>
  <si>
    <t>https://www.facebook.com/profile.php?id=61577736785370</t>
  </si>
  <si>
    <t>Amanda Sophiet Niggebrugge</t>
  </si>
  <si>
    <t>https://www.facebook.com/profile.php?id=61584241953810</t>
  </si>
  <si>
    <t>Annie Swanson</t>
  </si>
  <si>
    <t>https://www.facebook.com/profile.php?id=61578260606362</t>
  </si>
  <si>
    <t>Nick Chinn Lee</t>
  </si>
  <si>
    <t>https://www.facebook.com/profile.php?id=61584375627138</t>
  </si>
  <si>
    <t>https://www.facebook.com/profile.php?id=61577796302911</t>
  </si>
  <si>
    <t>Eli Maia Madelynu</t>
  </si>
  <si>
    <t>https://www.facebook.com/profile.php?id=61583988765905</t>
  </si>
  <si>
    <t>Nataliet McNulty Mini</t>
  </si>
  <si>
    <t>https://www.facebook.com/profile.php?id=61584446094345</t>
  </si>
  <si>
    <t>https://www.facebook.com/profile.php?id=61577847437033</t>
  </si>
  <si>
    <t>https://www.facebook.com/profile.php?id=61578032137814</t>
  </si>
  <si>
    <t>Pettoruto Trey Emily</t>
  </si>
  <si>
    <t>https://www.facebook.com/profile.php?id=61584316170248</t>
  </si>
  <si>
    <t>https://www.facebook.com/profile.php?id=61577387596733</t>
  </si>
  <si>
    <t>https://www.facebook.com/profile.php?id=61578260096276</t>
  </si>
  <si>
    <t>Ava Faithu Mcgonigle</t>
  </si>
  <si>
    <t>https://www.facebook.com/profile.php?id=61584292711456</t>
  </si>
  <si>
    <t>Veronica Gibbs (Dana Andrews, Clinton, SC)</t>
  </si>
  <si>
    <t>https://www.facebook.com/profile.php?id=61577717016827</t>
  </si>
  <si>
    <t>Jane Potter</t>
  </si>
  <si>
    <t>https://www.facebook.com/profile.php?id=61577972604406</t>
  </si>
  <si>
    <t>Ismael Stanley</t>
  </si>
  <si>
    <t>https://www.facebook.com/profile.php?id=61578356451489</t>
  </si>
  <si>
    <t>Karen C. Jones</t>
  </si>
  <si>
    <t>https://www.facebook.com/profile.php?id=61584025771011</t>
  </si>
  <si>
    <t>Carol B. Gonzalez</t>
  </si>
  <si>
    <t>https://www.facebook.com/profile.php?id=61584176604447</t>
  </si>
  <si>
    <t>https://www.facebook.com/profile.php?id=61577564052090</t>
  </si>
  <si>
    <t>https://www.facebook.com/profile.php?id=61577707749488</t>
  </si>
  <si>
    <t>https://www.facebook.com/profile.php?id=61578052132551</t>
  </si>
  <si>
    <t>https://www.facebook.com/profile.php?id=61578064919362</t>
  </si>
  <si>
    <t>https://www.facebook.com/profile.php?id=61577864129860</t>
  </si>
  <si>
    <t>https://www.facebook.com/profile.php?id=61577476006541</t>
  </si>
  <si>
    <t>Barbara Lynch</t>
  </si>
  <si>
    <t>https://www.facebook.com/profile.php?id=61577664701132</t>
  </si>
  <si>
    <t>Devin Fitzgerald</t>
  </si>
  <si>
    <t>https://www.facebook.com/profile.php?id=61577721009052</t>
  </si>
  <si>
    <t>Dominick Roberson</t>
  </si>
  <si>
    <t>https://www.facebook.com/profile.php?id=61577365967818</t>
  </si>
  <si>
    <t>Enrique Gill</t>
  </si>
  <si>
    <t>https://www.facebook.com/profile.php?id=61577808544322</t>
  </si>
  <si>
    <t>https://www.facebook.com/profile.php?id=61577847540561</t>
  </si>
  <si>
    <t>Wendell Luna</t>
  </si>
  <si>
    <t>https://www.facebook.com/profile.php?id=61577916389482</t>
  </si>
  <si>
    <r>
      <rPr>
        <u/>
        <sz val="11"/>
        <color theme="10"/>
        <rFont val="default"/>
        <charset val="134"/>
      </rPr>
      <t>https://www.facebook.com/profile.php?id=61577783463582</t>
    </r>
  </si>
  <si>
    <t>Wanda Mccoy</t>
  </si>
  <si>
    <t>https://www.facebook.com/profile.php?id=61578101390073</t>
  </si>
  <si>
    <t>https://www.facebook.com/profile.php?id=61577746205345</t>
  </si>
  <si>
    <t>https://www.facebook.com/profile.php?id=61578095930258</t>
  </si>
  <si>
    <t>Carl Collins</t>
  </si>
  <si>
    <t>https://www.facebook.com/profile.php?id=61578155009308</t>
  </si>
  <si>
    <t>Kristina Carter</t>
  </si>
  <si>
    <t>https://www.facebook.com/profile.php?id=61577826811747</t>
  </si>
  <si>
    <t>https://www.facebook.com/profile.php?id=61578325700724</t>
  </si>
  <si>
    <t>Terrell Cross</t>
  </si>
  <si>
    <t>https://www.facebook.com/profile.php?id=61578276983331</t>
  </si>
  <si>
    <t>Hazel Collier</t>
  </si>
  <si>
    <t>https://www.facebook.com/profile.php?id=61577992299759</t>
  </si>
  <si>
    <t>Ramiro Williams</t>
  </si>
  <si>
    <t>https://www.facebook.com/profile.php?id=61577863153890</t>
  </si>
  <si>
    <t>https://www.facebook.com/profile.php?id=61578102574217</t>
  </si>
  <si>
    <t>Annie Martin</t>
  </si>
  <si>
    <t>https://www.facebook.com/profile.php?id=61578167371111</t>
  </si>
  <si>
    <t>Charles D. Martin</t>
  </si>
  <si>
    <t>https://www.facebook.com/profile.php?id=61583852559793</t>
  </si>
  <si>
    <t>Donna G. Brown</t>
  </si>
  <si>
    <t>https://www.facebook.com/profile.php?id=61584151974988</t>
  </si>
  <si>
    <t>https://www.facebook.com/profile.php?id=61577808611873</t>
  </si>
  <si>
    <t>https://www.facebook.com/profile.php?id=61577957674880</t>
  </si>
  <si>
    <t>Ray Jay</t>
  </si>
  <si>
    <t>https://www.facebook.com/profile.php?id=61577367497308</t>
  </si>
  <si>
    <t>https://www.facebook.com/profile.php?id=61578132115889</t>
  </si>
  <si>
    <t>Loy Loc</t>
  </si>
  <si>
    <t>https://www.facebook.com/profile.php?id=61578136675778</t>
  </si>
  <si>
    <t>https://www.facebook.com/profile.php?id=61578014542240</t>
  </si>
  <si>
    <t>https://www.facebook.com/profile.php?id=61578047602778</t>
  </si>
  <si>
    <t>https://www.facebook.com/profile.php?id=61578191632949</t>
  </si>
  <si>
    <t>https://www.facebook.com/profile.php?id=61578078448455</t>
  </si>
  <si>
    <t>https://www.facebook.com/profile.php?id=61577957337388</t>
  </si>
  <si>
    <t>https://www.facebook.com/profile.php?id=61577634222546</t>
  </si>
  <si>
    <t>https://www.facebook.com/profile.php?id=61577715976178</t>
  </si>
  <si>
    <t>Jackeline Fontanez</t>
  </si>
  <si>
    <t>https://www.facebook.com/profile.php?id=61577810381612</t>
  </si>
  <si>
    <t>https://www.facebook.com/profile.php?id=61578016981805</t>
  </si>
  <si>
    <t>https://www.facebook.com/profile.php?id=61578021661586</t>
  </si>
  <si>
    <t>Zachary Taylor</t>
  </si>
  <si>
    <t>https://www.facebook.com/profile.php?id=61577744895021</t>
  </si>
  <si>
    <t>https://www.facebook.com/profile.php?id=61577745875202</t>
  </si>
  <si>
    <t>https://www.facebook.com/profile.php?id=61577869319530</t>
  </si>
  <si>
    <t>https://www.facebook.com/profile.php?id=61578191456124</t>
  </si>
  <si>
    <t>https://www.facebook.com/profile.php?id=61578155877611</t>
  </si>
  <si>
    <t>Home &amp; Kitchen Technology</t>
  </si>
  <si>
    <t>https://www.facebook.com/profile.php?id=61577788845688</t>
  </si>
  <si>
    <t>https://www.facebook.com/profile.php?id=61577930038670</t>
  </si>
  <si>
    <t>https://www.facebook.com/profile.php?id=61578087961114</t>
  </si>
  <si>
    <t>https://www.facebook.com/profile.php?id=61577813314282</t>
  </si>
  <si>
    <t>Rivera Stephen Thomas</t>
  </si>
  <si>
    <t>https://www.facebook.com/profile.php?id=61550241810288</t>
  </si>
  <si>
    <t>Joseph N. Taylor</t>
  </si>
  <si>
    <t>https://www.facebook.com/profile.php?id=61583995682698</t>
  </si>
  <si>
    <t>https://www.facebook.com/profile.php?id=61577610371404</t>
  </si>
  <si>
    <t>https://www.facebook.com/profile.php?id=61577424284953</t>
  </si>
  <si>
    <t>https://www.facebook.com/profile.php?id=61577807674462</t>
  </si>
  <si>
    <t>https://www.facebook.com/profile.php?id=61577584846847</t>
  </si>
  <si>
    <t>Aidan Sita</t>
  </si>
  <si>
    <t>https://www.facebook.com/profile.php?id=61578172226977</t>
  </si>
  <si>
    <t>https://www.facebook.com/profile.php?id=61577985726189</t>
  </si>
  <si>
    <t>https://www.facebook.com/profile.php?id=61577872241927</t>
  </si>
  <si>
    <t>https://www.facebook.com/profile.php?id=61578239843491</t>
  </si>
  <si>
    <t>https://www.facebook.com/profile.php?id=61578189626034</t>
  </si>
  <si>
    <t>Jennifer W. Smith</t>
  </si>
  <si>
    <t>https://www.facebook.com/profile.php?id=61583825501026</t>
  </si>
  <si>
    <t>Kate Goodman</t>
  </si>
  <si>
    <t>https://www.facebook.com/profile.php?id=61577927368849</t>
  </si>
  <si>
    <t>Mary E. Rodriguez</t>
  </si>
  <si>
    <t>https://www.facebook.com/profile.php?id=61583932056037</t>
  </si>
  <si>
    <t>https://www.facebook.com/profile.php?id=61577748437665</t>
  </si>
  <si>
    <t>Lydia Shaw</t>
  </si>
  <si>
    <t>https://www.facebook.com/profile.php?id=61577815653843</t>
  </si>
  <si>
    <t>Boss Kita</t>
  </si>
  <si>
    <t>https://www.facebook.com/profile.php?id=61578234473790</t>
  </si>
  <si>
    <t>https://www.facebook.com/profile.php?id=61577860779697</t>
  </si>
  <si>
    <t>Marshack Yanick Manaayy</t>
  </si>
  <si>
    <t>https://www.facebook.com/profile.php?id=61550269711121</t>
  </si>
  <si>
    <t>Haley Faithu Klinger</t>
  </si>
  <si>
    <t>https://www.facebook.com/profile.php?id=61584368187081</t>
  </si>
  <si>
    <t>Gott Mariep Mari</t>
  </si>
  <si>
    <t>https://www.facebook.com/profile.php?id=61584495951176</t>
  </si>
  <si>
    <t>Anneq Kaylee Natale</t>
  </si>
  <si>
    <t>https://www.facebook.com/profile.php?id=61584484791635</t>
  </si>
  <si>
    <t>https://www.facebook.com/profile.php?id=61577742189848</t>
  </si>
  <si>
    <t>https://www.facebook.com/profile.php?id=61578201445494</t>
  </si>
  <si>
    <t>https://www.facebook.com/profile.php?id=61577694762199</t>
  </si>
  <si>
    <t>https://www.facebook.com/profile.php?id=61577600799280</t>
  </si>
  <si>
    <t>https://www.facebook.com/profile.php?id=61577712821473</t>
  </si>
  <si>
    <t>https://www.facebook.com/profile.php?id=61577599756096</t>
  </si>
  <si>
    <t>https://www.facebook.com/profile.php?id=61577792283095</t>
  </si>
  <si>
    <t>Scott Cass Connor</t>
  </si>
  <si>
    <t>https://www.facebook.com/profile.php?id=61550051075520</t>
  </si>
  <si>
    <t>https://www.facebook.com/profile.php?id=61577592072006</t>
  </si>
  <si>
    <t>Joshua M. Moore</t>
  </si>
  <si>
    <t>https://www.facebook.com/profile.php?id=61583903916799</t>
  </si>
  <si>
    <t>Mary E. Jackson</t>
  </si>
  <si>
    <t>https://www.facebook.com/profile.php?id=61583614187455</t>
  </si>
  <si>
    <t>Remin seatv</t>
  </si>
  <si>
    <t>https://www.facebook.com/profile.php?id=61584100381535</t>
  </si>
  <si>
    <t>https://www.facebook.com/profile.php?id=61577632480091</t>
  </si>
  <si>
    <t>https://www.facebook.com/profile.php?id=61577443814712</t>
  </si>
  <si>
    <t>Jadeo Taschner Sophiet</t>
  </si>
  <si>
    <t>https://www.facebook.com/profile.php?id=61584505670572</t>
  </si>
  <si>
    <t>Mariet Parker Molly</t>
  </si>
  <si>
    <t>https://www.facebook.com/profile.php?id=61584296490622</t>
  </si>
  <si>
    <t>Abigailand Mariet Smith</t>
  </si>
  <si>
    <t>https://www.facebook.com/profile.php?id=61584379676555</t>
  </si>
  <si>
    <t>https://www.facebook.com/profile.php?id=61577994802731</t>
  </si>
  <si>
    <t>Kevin N. Jackson</t>
  </si>
  <si>
    <t>https://www.facebook.com/profile.php?id=61583864468781</t>
  </si>
  <si>
    <t>https://www.facebook.com/profile.php?id=61577399535809</t>
  </si>
  <si>
    <t>Sylvester Pena</t>
  </si>
  <si>
    <t>https://www.facebook.com/profile.php?id=61577603920330</t>
  </si>
  <si>
    <t>https://www.facebook.com/profile.php?id=61577737295127</t>
  </si>
  <si>
    <t>Margaret A. Smith</t>
  </si>
  <si>
    <t>https://www.facebook.com/profile.php?id=61584084748266</t>
  </si>
  <si>
    <t>Sally Franklin</t>
  </si>
  <si>
    <t>https://www.facebook.com/profile.php?id=61577933185740</t>
  </si>
  <si>
    <t>https://www.facebook.com/profile.php?id=61578017722050</t>
  </si>
  <si>
    <t>ALnahhas Clothes</t>
  </si>
  <si>
    <t>https://www.facebook.com/profile.php?id=61577978093537</t>
  </si>
  <si>
    <t>https://www.facebook.com/profile.php?id=61577887828169</t>
  </si>
  <si>
    <t>https://www.facebook.com/profile.php?id=61577381176006</t>
  </si>
  <si>
    <t>https://www.facebook.com/profile.php?id=61577386995856</t>
  </si>
  <si>
    <t>Patrick Day</t>
  </si>
  <si>
    <t>https://www.facebook.com/profile.php?id=61577761444552</t>
  </si>
  <si>
    <t>Jenna Schmidt</t>
  </si>
  <si>
    <t>https://www.facebook.com/profile.php?id=61577698747616</t>
  </si>
  <si>
    <t>https://www.facebook.com/profile.php?id=61578009801968</t>
  </si>
  <si>
    <t>Lynda Jefferson</t>
  </si>
  <si>
    <t>https://www.facebook.com/profile.php?id=61577687647812</t>
  </si>
  <si>
    <t>Joshua Dunn</t>
  </si>
  <si>
    <t>https://www.facebook.com/profile.php?id=61577807462319</t>
  </si>
  <si>
    <t>https://www.facebook.com/profile.php?id=61577795522398</t>
  </si>
  <si>
    <t>https://www.facebook.com/profile.php?id=61577409495210</t>
  </si>
  <si>
    <t>https://www.facebook.com/profile.php?id=61577466973989</t>
  </si>
  <si>
    <t>Jason Collins</t>
  </si>
  <si>
    <t>https://www.facebook.com/profile.php?id=61578064653866</t>
  </si>
  <si>
    <t>Kyle Briggs</t>
  </si>
  <si>
    <t>https://www.facebook.com/profile.php?id=61577599691362</t>
  </si>
  <si>
    <t>https://www.facebook.com/profile.php?id=61577975694232</t>
  </si>
  <si>
    <t>https://www.facebook.com/profile.php?id=61577842710246</t>
  </si>
  <si>
    <t>https://www.facebook.com/profile.php?id=61577944555284</t>
  </si>
  <si>
    <t>https://www.facebook.com/profile.php?id=61577465354344</t>
  </si>
  <si>
    <t>Jan Waters</t>
  </si>
  <si>
    <t>https://www.facebook.com/profile.php?id=61578154259193</t>
  </si>
  <si>
    <t>https://www.facebook.com/profile.php?id=61577986073710</t>
  </si>
  <si>
    <t>Norma Watkins</t>
  </si>
  <si>
    <t>https://www.facebook.com/profile.php?id=61578048244603</t>
  </si>
  <si>
    <t>https://www.facebook.com/profile.php?id=61577538253085</t>
  </si>
  <si>
    <t>https://www.facebook.com/profile.php?id=61577879368603</t>
  </si>
  <si>
    <t>https://www.facebook.com/profile.php?id=61577895748191</t>
  </si>
  <si>
    <t>https://www.facebook.com/profile.php?id=61577894877752</t>
  </si>
  <si>
    <t>https://www.facebook.com/profile.php?id=61577788683252</t>
  </si>
  <si>
    <t>Dixie Carpenter</t>
  </si>
  <si>
    <t>https://www.facebook.com/profile.php?id=61578212966328</t>
  </si>
  <si>
    <t>https://www.facebook.com/profile.php?id=61577783357506</t>
  </si>
  <si>
    <t>Debbie Willis</t>
  </si>
  <si>
    <t>https://www.facebook.com/profile.php?id=61578109891415</t>
  </si>
  <si>
    <t>https://www.facebook.com/profile.php?id=61578299332200</t>
  </si>
  <si>
    <t>Tina Stone</t>
  </si>
  <si>
    <t>https://www.facebook.com/profile.php?id=61577847404572</t>
  </si>
  <si>
    <t>https://www.facebook.com/profile.php?id=61578163138736</t>
  </si>
  <si>
    <t>Angelica Weber</t>
  </si>
  <si>
    <t>https://www.facebook.com/profile.php?id=61577960409342</t>
  </si>
  <si>
    <t>https://www.facebook.com/profile.php?id=61578092162446</t>
  </si>
  <si>
    <t>Debra Dawson</t>
  </si>
  <si>
    <t>https://www.facebook.com/profile.php?id=61578067563614</t>
  </si>
  <si>
    <t>Eula Marsh</t>
  </si>
  <si>
    <t>https://www.facebook.com/profile.php?id=61578218845991</t>
  </si>
  <si>
    <t>Leslie James</t>
  </si>
  <si>
    <t>https://www.facebook.com/profile.php?id=61577950599697</t>
  </si>
  <si>
    <t>https://www.facebook.com/profile.php?id=61577682938826</t>
  </si>
  <si>
    <t>Glenda Fields</t>
  </si>
  <si>
    <t>https://www.facebook.com/profile.php?id=61577771106429</t>
  </si>
  <si>
    <t>Mary Jane Zamora</t>
  </si>
  <si>
    <t>https://www.facebook.com/profile.php?id=61578280012894</t>
  </si>
  <si>
    <t>https://www.facebook.com/profile.php?id=61578085970747</t>
  </si>
  <si>
    <t>Alan Hawkins</t>
  </si>
  <si>
    <t>https://www.facebook.com/profile.php?id=61577983315857</t>
  </si>
  <si>
    <t>Earnest Gomez</t>
  </si>
  <si>
    <t>https://www.facebook.com/profile.php?id=61577717588650</t>
  </si>
  <si>
    <t>https://www.facebook.com/profile.php?id=61577819643864</t>
  </si>
  <si>
    <t>https://www.facebook.com/profile.php?id=61583973380104</t>
  </si>
  <si>
    <t>Montgomery Nya Hagerty</t>
  </si>
  <si>
    <t>https://www.facebook.com/profile.php?id=61550094419808</t>
  </si>
  <si>
    <t>https://www.facebook.com/profile.php?id=61578084445974</t>
  </si>
  <si>
    <t>https://www.facebook.com/profile.php?id=61578004499873</t>
  </si>
  <si>
    <t>McKune AJ Maddie</t>
  </si>
  <si>
    <t>https://www.facebook.com/profile.php?id=61584215374840</t>
  </si>
  <si>
    <t>Patrick Patricia Evep</t>
  </si>
  <si>
    <t>https://www.facebook.com/profile.php?id=61584187356293</t>
  </si>
  <si>
    <t>Kennedy Manno Nadean</t>
  </si>
  <si>
    <t>https://www.facebook.com/profile.php?id=61584029563722</t>
  </si>
  <si>
    <t>Kay Annq Madisonq</t>
  </si>
  <si>
    <t>https://www.facebook.com/profile.php?id=61584143347689</t>
  </si>
  <si>
    <t>Matthew V. Taylor</t>
  </si>
  <si>
    <t>https://www.facebook.com/profile.php?id=61583626306694</t>
  </si>
  <si>
    <t>Shuler Abigail Lynnq</t>
  </si>
  <si>
    <t>https://www.facebook.com/profile.php?id=61584076541410</t>
  </si>
  <si>
    <t>https://www.facebook.com/profile.php?id=61578130283692</t>
  </si>
  <si>
    <t>Shaun Jeffries</t>
  </si>
  <si>
    <t>https://www.facebook.com/profile.php?id=61577840948025</t>
  </si>
  <si>
    <t>https://www.facebook.com/profile.php?id=61577729443603</t>
  </si>
  <si>
    <t>Hazel Russell</t>
  </si>
  <si>
    <t>https://www.facebook.com/profile.php?id=61577925540854</t>
  </si>
  <si>
    <t>Karen W. Hernandez</t>
  </si>
  <si>
    <t>https://www.facebook.com/profile.php?id=61583806991614</t>
  </si>
  <si>
    <t>DramaRapide</t>
  </si>
  <si>
    <t>https://www.facebook.com/profile.php?id=61583503749621</t>
  </si>
  <si>
    <t>https://www.facebook.com/profile.php?id=61578142070173</t>
  </si>
  <si>
    <t>https://www.facebook.com/profile.php?id=61577761571800</t>
  </si>
  <si>
    <t>Katelyn Rather Pilla</t>
  </si>
  <si>
    <t>https://www.facebook.com/profile.php?id=61584206885817</t>
  </si>
  <si>
    <t>Nbems minge</t>
  </si>
  <si>
    <t>https://www.facebook.com/profile.php?id=61584114546438</t>
  </si>
  <si>
    <t>https://www.facebook.com/profile.php?id=61578082552833</t>
  </si>
  <si>
    <t>Joshua R. Hernandez</t>
  </si>
  <si>
    <t>https://www.facebook.com/profile.php?id=61583829910489</t>
  </si>
  <si>
    <t>David A. Davis</t>
  </si>
  <si>
    <t>https://www.facebook.com/profile.php?id=61583790732285</t>
  </si>
  <si>
    <t>https://www.facebook.com/profile.php?id=61577705594554</t>
  </si>
  <si>
    <t>Kathy Sanchez</t>
  </si>
  <si>
    <t>https://www.facebook.com/profile.php?id=61577993157591</t>
  </si>
  <si>
    <t>Sérieexpress</t>
  </si>
  <si>
    <t>https://www.facebook.com/profile.php?id=61583617385126</t>
  </si>
  <si>
    <t>https://www.facebook.com/profile.php?id=61577576297169</t>
  </si>
  <si>
    <t>Sandra M. Thomas</t>
  </si>
  <si>
    <t>https://www.facebook.com/profile.php?id=61584138925780</t>
  </si>
  <si>
    <t>https://www.facebook.com/profile.php?id=61577770357839</t>
  </si>
  <si>
    <t>Arlene Hall</t>
  </si>
  <si>
    <t>https://www.facebook.com/profile.php?id=61577967779097</t>
  </si>
  <si>
    <t>Ownm goane</t>
  </si>
  <si>
    <t>https://www.facebook.com/profile.php?id=61584260544248</t>
  </si>
  <si>
    <t>Pawage monage iwamg</t>
  </si>
  <si>
    <t>https://www.facebook.com/profile.php?id=61583996466987</t>
  </si>
  <si>
    <t>Thomas F. Taylor</t>
  </si>
  <si>
    <t>https://www.facebook.com/profile.php?id=61584095247602</t>
  </si>
  <si>
    <t>Skyler McCabe</t>
  </si>
  <si>
    <t>https://www.facebook.com/profile.php?id=61577712974249</t>
  </si>
  <si>
    <t>https://www.facebook.com/profile.php?id=61577807079727</t>
  </si>
  <si>
    <t>https://www.facebook.com/profile.php?id=61578047457814</t>
  </si>
  <si>
    <t>Rachael Cohen</t>
  </si>
  <si>
    <t>https://www.facebook.com/profile.php?id=61577593212257</t>
  </si>
  <si>
    <t>https://www.facebook.com/profile.php?id=61577952069655</t>
  </si>
  <si>
    <t>Sandy Tanner Stephen</t>
  </si>
  <si>
    <t>https://www.facebook.com/profile.php?id=61550067690038</t>
  </si>
  <si>
    <t>Mini Ahuja Rustin</t>
  </si>
  <si>
    <t>https://www.facebook.com/profile.php?id=61550054670273</t>
  </si>
  <si>
    <t>Sarah Gabriela Kayla</t>
  </si>
  <si>
    <t>https://www.facebook.com/profile.php?id=61550526352183</t>
  </si>
  <si>
    <t>Bryan Danz Chloe</t>
  </si>
  <si>
    <t>https://www.facebook.com/profile.php?id=61550077229727</t>
  </si>
  <si>
    <t>Victoriao Eric Ryan</t>
  </si>
  <si>
    <t>https://www.facebook.com/profile.php?id=61584212854915</t>
  </si>
  <si>
    <t>Hozaay Jaimee Logan</t>
  </si>
  <si>
    <t>https://www.facebook.com/profile.php?id=61584240993545</t>
  </si>
  <si>
    <t>Francis Katie Natalieu</t>
  </si>
  <si>
    <t>https://www.facebook.com/profile.php?id=61584277441743</t>
  </si>
  <si>
    <t>Emmau Sydney Colton</t>
  </si>
  <si>
    <t>https://www.facebook.com/profile.php?id=61584368577000</t>
  </si>
  <si>
    <t>Sean Paige Fornoff</t>
  </si>
  <si>
    <t>https://www.facebook.com/profile.php?id=61550322746680</t>
  </si>
  <si>
    <t>Ulises Isabel Destiny</t>
  </si>
  <si>
    <t>https://www.facebook.com/profile.php?id=61584142297811</t>
  </si>
  <si>
    <t>Marshack Lynnu McGonigal</t>
  </si>
  <si>
    <t>https://www.facebook.com/profile.php?id=61584484821657</t>
  </si>
  <si>
    <t>Davis Lynno Mary</t>
  </si>
  <si>
    <t>https://www.facebook.com/profile.php?id=61584021193865</t>
  </si>
  <si>
    <t>Peffley Albert Luke</t>
  </si>
  <si>
    <t>https://www.facebook.com/profile.php?id=61584321329413</t>
  </si>
  <si>
    <t>Poore Steven Sophiet</t>
  </si>
  <si>
    <t>https://www.facebook.com/profile.php?id=61584191976124</t>
  </si>
  <si>
    <t>Hicks Konlawat Marshack</t>
  </si>
  <si>
    <t>https://www.facebook.com/profile.php?id=61584470092355</t>
  </si>
  <si>
    <t>Stephanie J. Campbell</t>
  </si>
  <si>
    <t>https://www.facebook.com/profile.php?id=61578180891190</t>
  </si>
  <si>
    <t>https://www.facebook.com/profile.php?id=61578202520033</t>
  </si>
  <si>
    <t>https://www.facebook.com/profile.php?id=61577892035743</t>
  </si>
  <si>
    <t>https://www.facebook.com/profile.php?id=61578109104822</t>
  </si>
  <si>
    <t>Best Gadgets for Living</t>
  </si>
  <si>
    <t>https://www.facebook.com/profile.php?id=61577762194562</t>
  </si>
  <si>
    <t>Montgomery Emmau Madelynu</t>
  </si>
  <si>
    <t>https://www.facebook.com/profile.php?id=61584147547536</t>
  </si>
  <si>
    <t>https://www.facebook.com/profile.php?id=61577633650221</t>
  </si>
  <si>
    <t>https://www.facebook.com/profile.php?id=61577944923031</t>
  </si>
  <si>
    <t>https://www.facebook.com/profile.php?id=61577783590961</t>
  </si>
  <si>
    <t>Kendall Amos Justus</t>
  </si>
  <si>
    <t>https://www.facebook.com/profile.php?id=61584222604292</t>
  </si>
  <si>
    <t>Gracet Jaydenu Catterton</t>
  </si>
  <si>
    <t>https://www.facebook.com/profile.php?id=61584510710785</t>
  </si>
  <si>
    <t>Mary Taryn Handzo</t>
  </si>
  <si>
    <t>https://www.facebook.com/profile.php?id=61584161827600</t>
  </si>
  <si>
    <t>https://www.facebook.com/profile.php?id=61577762921728</t>
  </si>
  <si>
    <t>Tracy Cordero</t>
  </si>
  <si>
    <t>https://www.facebook.com/profile.php?id=61577750142441</t>
  </si>
  <si>
    <t>https://www.facebook.com/profile.php?id=61577697435224</t>
  </si>
  <si>
    <t>Jasmine Norton</t>
  </si>
  <si>
    <t>https://www.facebook.com/profile.php?id=61577987640701</t>
  </si>
  <si>
    <t>Norma Collier</t>
  </si>
  <si>
    <t>https://www.facebook.com/profile.php?id=61577585412414</t>
  </si>
  <si>
    <t>https://www.facebook.com/profile.php?id=61577888885616</t>
  </si>
  <si>
    <t>https://www.facebook.com/profile.php?id=61577630687746</t>
  </si>
  <si>
    <t>https://www.facebook.com/profile.php?id=61577779570762</t>
  </si>
  <si>
    <t>https://www.facebook.com/profile.php?id=61578002040238</t>
  </si>
  <si>
    <t>Grace Lundy Mariet</t>
  </si>
  <si>
    <t>https://www.facebook.com/profile.php?id=61584450443381</t>
  </si>
  <si>
    <t>Trotter Sophiet Roset</t>
  </si>
  <si>
    <t>https://www.facebook.com/profile.php?id=61584515090129</t>
  </si>
  <si>
    <t>Jared Cann Tori</t>
  </si>
  <si>
    <t>https://www.facebook.com/profile.php?id=61584255722841</t>
  </si>
  <si>
    <t>Crystal Clark</t>
  </si>
  <si>
    <t>https://www.facebook.com/profile.php?id=61577892012631</t>
  </si>
  <si>
    <t>Taylor Bobby Ritter</t>
  </si>
  <si>
    <t>https://www.facebook.com/profile.php?id=61584215495545</t>
  </si>
  <si>
    <t>https://www.facebook.com/profile.php?id=61577837168344</t>
  </si>
  <si>
    <t>Ally Hartmann Easterling</t>
  </si>
  <si>
    <t>https://www.facebook.com/profile.php?id=61584355377901</t>
  </si>
  <si>
    <t>Leilap Bessel Boyer</t>
  </si>
  <si>
    <t>https://www.facebook.com/profile.php?id=61583999684903</t>
  </si>
  <si>
    <t>Sumair Gracep Ohm</t>
  </si>
  <si>
    <t>https://www.facebook.com/profile.php?id=61584056802289</t>
  </si>
  <si>
    <t>Matt Reid Katie</t>
  </si>
  <si>
    <t>https://www.facebook.com/profile.php?id=61583956367062</t>
  </si>
  <si>
    <t>Poma Michael Lana</t>
  </si>
  <si>
    <t>https://www.facebook.com/profile.php?id=61583944727407</t>
  </si>
  <si>
    <t>Vice Tyesha Kathleen</t>
  </si>
  <si>
    <t>https://www.facebook.com/profile.php?id=61584218944630</t>
  </si>
  <si>
    <t>Rachel Spencer Carney</t>
  </si>
  <si>
    <t>https://www.facebook.com/profile.php?id=61584056771991</t>
  </si>
  <si>
    <t>https://www.facebook.com/profile.php?id=61578007176505</t>
  </si>
  <si>
    <t>Irma Garner</t>
  </si>
  <si>
    <t>https://www.facebook.com/profile.php?id=61578191127486</t>
  </si>
  <si>
    <t>Myra Morton</t>
  </si>
  <si>
    <t>https://www.facebook.com/profile.php?id=61577997412998</t>
  </si>
  <si>
    <t>Katherine Washington</t>
  </si>
  <si>
    <t>https://www.facebook.com/profile.php?id=61577423684889</t>
  </si>
  <si>
    <t>Mandy Mason</t>
  </si>
  <si>
    <t>https://www.facebook.com/profile.php?id=61577841945061</t>
  </si>
  <si>
    <t>https://www.facebook.com/profile.php?id=61577923166949</t>
  </si>
  <si>
    <t>https://www.facebook.com/profile.php?id=61577799512885</t>
  </si>
  <si>
    <t>https://www.facebook.com/profile.php?id=61577903828458</t>
  </si>
  <si>
    <t>Lloyd Soto</t>
  </si>
  <si>
    <t>https://www.facebook.com/profile.php?id=61578168748646</t>
  </si>
  <si>
    <t>Claire Seelig Lee</t>
  </si>
  <si>
    <t>https://www.facebook.com/profile.php?id=61550292747708</t>
  </si>
  <si>
    <t>https://www.facebook.com/profile.php?id=61577379076668</t>
  </si>
  <si>
    <t>https://www.facebook.com/profile.php?id=61578032225662</t>
  </si>
  <si>
    <t>Jasmine Douglas</t>
  </si>
  <si>
    <t>https://www.facebook.com/profile.php?id=61578204927014</t>
  </si>
  <si>
    <t>Amelia Bryan</t>
  </si>
  <si>
    <t>https://www.facebook.com/profile.php?id=61577856120201</t>
  </si>
  <si>
    <t>Cristina Neal</t>
  </si>
  <si>
    <t>https://www.facebook.com/profile.php?id=61577594651822</t>
  </si>
  <si>
    <t>Florence Jackson (Judy Fox, 美国科羅拉多州贝尔德)</t>
  </si>
  <si>
    <t>https://www.facebook.com/profile.php?id=61577936350184</t>
  </si>
  <si>
    <t>Lynnt Michels Nassi</t>
  </si>
  <si>
    <t>https://www.facebook.com/profile.php?id=61584491991427</t>
  </si>
  <si>
    <t>Devin Rhodes</t>
  </si>
  <si>
    <t>https://www.facebook.com/profile.php?id=61578179608126</t>
  </si>
  <si>
    <t>Meghan Blair</t>
  </si>
  <si>
    <t>https://www.facebook.com/profile.php?id=61578237295264</t>
  </si>
  <si>
    <t>Chad Mccoy</t>
  </si>
  <si>
    <t>https://www.facebook.com/profile.php?id=61577978558307</t>
  </si>
  <si>
    <t>Willie Malone</t>
  </si>
  <si>
    <t>https://www.facebook.com/profile.php?id=61578070653506</t>
  </si>
  <si>
    <t>Goff Lutus Tilley</t>
  </si>
  <si>
    <t>https://www.facebook.com/profile.php?id=61584138008355</t>
  </si>
  <si>
    <t>Roset Patrick Manzolillo</t>
  </si>
  <si>
    <t>https://www.facebook.com/profile.php?id=61584418944863</t>
  </si>
  <si>
    <t>https://www.facebook.com/profile.php?id=61577971891586</t>
  </si>
  <si>
    <t>https://www.facebook.com/profile.php?id=61577863747319</t>
  </si>
  <si>
    <t>https://www.facebook.com/profile.php?id=61577633567762</t>
  </si>
  <si>
    <t>Jubb Otersen Kyle</t>
  </si>
  <si>
    <t>https://www.facebook.com/profile.php?id=61584325649005</t>
  </si>
  <si>
    <t>https://www.facebook.com/profile.php?id=61577833358353</t>
  </si>
  <si>
    <t>https://www.facebook.com/profile.php?id=61578175131593</t>
  </si>
  <si>
    <t>Debby Saughelli Hawkins</t>
  </si>
  <si>
    <t>https://www.facebook.com/profile.php?id=61584462922798</t>
  </si>
  <si>
    <t>Sophiet Teri Sean</t>
  </si>
  <si>
    <t>https://www.facebook.com/profile.php?id=61584347128108</t>
  </si>
  <si>
    <t>https://www.facebook.com/profile.php?id=61578057807348</t>
  </si>
  <si>
    <t>https://www.facebook.com/profile.php?id=61577749392357</t>
  </si>
  <si>
    <t>Peterson Sierra Elliott</t>
  </si>
  <si>
    <t>https://www.facebook.com/profile.php?id=61583972956557</t>
  </si>
  <si>
    <t>https://www.facebook.com/profile.php?id=61577382406597</t>
  </si>
  <si>
    <t>Augustynowicz Ria Oliviat</t>
  </si>
  <si>
    <t>https://www.facebook.com/profile.php?id=61584275882278</t>
  </si>
  <si>
    <t>George Pratt (Kelvin Moody, Kearney, NE)</t>
  </si>
  <si>
    <t>https://www.facebook.com/profile.php?id=61577775213752</t>
  </si>
  <si>
    <t>https://www.facebook.com/profile.php?id=61577994113169</t>
  </si>
  <si>
    <t>Ronald Cruz</t>
  </si>
  <si>
    <t>https://www.facebook.com/profile.php?id=61577949279764</t>
  </si>
  <si>
    <t>Pettoruto Melia Ciara</t>
  </si>
  <si>
    <t>https://www.facebook.com/profile.php?id=61584003585093</t>
  </si>
  <si>
    <t>Filandro Maria Clark</t>
  </si>
  <si>
    <t>https://www.facebook.com/profile.php?id=61583938847974</t>
  </si>
  <si>
    <t>Melanie Smith</t>
  </si>
  <si>
    <t>https://www.facebook.com/profile.php?id=61577866086876</t>
  </si>
  <si>
    <t>https://www.facebook.com/profile.php?id=61577791930416</t>
  </si>
  <si>
    <t>https://www.facebook.com/profile.php?id=61578056697377</t>
  </si>
  <si>
    <t>https://www.facebook.com/profile.php?id=61578167511813</t>
  </si>
  <si>
    <t>https://www.facebook.com/profile.php?id=61578021959224</t>
  </si>
  <si>
    <t>https://www.facebook.com/profile.php?id=61578176691442</t>
  </si>
  <si>
    <t>Jodi Strickland</t>
  </si>
  <si>
    <t>https://www.facebook.com/profile.php?id=61577836118496</t>
  </si>
  <si>
    <t>https://www.facebook.com/profile.php?id=61577788990348</t>
  </si>
  <si>
    <t>https://www.facebook.com/profile.php?id=61578016769429</t>
  </si>
  <si>
    <t>Cory Davidson</t>
  </si>
  <si>
    <t>https://www.facebook.com/profile.php?id=61577879848481</t>
  </si>
  <si>
    <t>https://www.facebook.com/profile.php?id=61577800591908</t>
  </si>
  <si>
    <t>Wendy Owens</t>
  </si>
  <si>
    <t>https://www.facebook.com/profile.php?id=61577792222505</t>
  </si>
  <si>
    <t>https://www.facebook.com/profile.php?id=61577924186403</t>
  </si>
  <si>
    <t>Luis Tyler Follum</t>
  </si>
  <si>
    <t>https://www.facebook.com/profile.php?id=61550244990092</t>
  </si>
  <si>
    <t>https://www.facebook.com/profile.php?id=61577916811394</t>
  </si>
  <si>
    <t>https://www.facebook.com/profile.php?id=61577691847466</t>
  </si>
  <si>
    <t>https://www.facebook.com/profile.php?id=61577569032556</t>
  </si>
  <si>
    <t>https://www.facebook.com/profile.php?id=61577841390388</t>
  </si>
  <si>
    <t>https://www.facebook.com/profile.php?id=61577382856116</t>
  </si>
  <si>
    <t>Vijey Kumar Kanniah</t>
  </si>
  <si>
    <t>https://www.facebook.com/profile.php?id=61577647513715</t>
  </si>
  <si>
    <t>https://www.facebook.com/profile.php?id=61577934535728</t>
  </si>
  <si>
    <t>https://www.facebook.com/profile.php?id=61577403195163</t>
  </si>
  <si>
    <t>https://www.facebook.com/profile.php?id=61577695032269</t>
  </si>
  <si>
    <t>https://www.facebook.com/profile.php?id=61577442614150</t>
  </si>
  <si>
    <t>https://www.facebook.com/profile.php?id=61578045440060</t>
  </si>
  <si>
    <t>https://www.facebook.com/profile.php?id=61577631344641</t>
  </si>
  <si>
    <t>https://www.facebook.com/profile.php?id=61578114951455</t>
  </si>
  <si>
    <t>https://www.facebook.com/profile.php?id=61577364527128</t>
  </si>
  <si>
    <t>https://www.facebook.com/profile.php?id=61577685972800</t>
  </si>
  <si>
    <t>Roset Olivere Mariet</t>
  </si>
  <si>
    <t>https://www.facebook.com/profile.php?id=61584143825266</t>
  </si>
  <si>
    <t>Jamal Maria Scalora</t>
  </si>
  <si>
    <t>https://www.facebook.com/profile.php?id=61584121146105</t>
  </si>
  <si>
    <t>Emma Bloom Mitch</t>
  </si>
  <si>
    <t>https://www.facebook.com/profile.php?id=61584013931540</t>
  </si>
  <si>
    <t>Orzechowski Brandon Roset</t>
  </si>
  <si>
    <t>https://www.facebook.com/profile.php?id=61584260639823</t>
  </si>
  <si>
    <t>Ford Natalia Eddie</t>
  </si>
  <si>
    <t>https://www.facebook.com/profile.php?id=61584288388369</t>
  </si>
  <si>
    <t>Conomon Kebe Pearce</t>
  </si>
  <si>
    <t>https://www.facebook.com/profile.php?id=61584328556457</t>
  </si>
  <si>
    <t>Ohm Kevin Emma</t>
  </si>
  <si>
    <t>https://www.facebook.com/profile.php?id=61584150754844</t>
  </si>
  <si>
    <t>Masten Pulliam Sam</t>
  </si>
  <si>
    <t>https://www.facebook.com/profile.php?id=61584024640945</t>
  </si>
  <si>
    <t>Jessicau Matt Hudson</t>
  </si>
  <si>
    <t>https://www.facebook.com/profile.php?id=61584217111997</t>
  </si>
  <si>
    <t>Bradley Paula Montgomery</t>
  </si>
  <si>
    <t>https://www.facebook.com/profile.php?id=61584340045871</t>
  </si>
  <si>
    <t>Lizzy DeJuliis Kaitlyn</t>
  </si>
  <si>
    <t>https://www.facebook.com/profile.php?id=61583941995311</t>
  </si>
  <si>
    <t>Saughelli Dean Mini</t>
  </si>
  <si>
    <t>https://www.facebook.com/profile.php?id=61584217232089</t>
  </si>
  <si>
    <t>Tyshawn Ray Malik</t>
  </si>
  <si>
    <t>https://www.facebook.com/profile.php?id=61584362604945</t>
  </si>
  <si>
    <t>https://www.facebook.com/profile.php?id=61578228058049</t>
  </si>
  <si>
    <t>Chelsea Hodges</t>
  </si>
  <si>
    <t>https://www.facebook.com/profile.php?id=61578109863811</t>
  </si>
  <si>
    <t>https://www.facebook.com/profile.php?id=61577967341167</t>
  </si>
  <si>
    <t>Burton Obara Gracet</t>
  </si>
  <si>
    <t>https://www.facebook.com/profile.php?id=61584057189416</t>
  </si>
  <si>
    <t>Scalia Turulski Ulises</t>
  </si>
  <si>
    <t>https://www.facebook.com/profile.php?id=61584262319862</t>
  </si>
  <si>
    <t>https://www.facebook.com/profile.php?id=61578190319734</t>
  </si>
  <si>
    <t>Billie Hogan</t>
  </si>
  <si>
    <t>https://www.facebook.com/profile.php?id=61578375140518</t>
  </si>
  <si>
    <t>Thomas Nick Jones</t>
  </si>
  <si>
    <t>https://www.facebook.com/profile.php?id=61550482791615</t>
  </si>
  <si>
    <t>Shannon Frabizzio Kay</t>
  </si>
  <si>
    <t>https://www.facebook.com/profile.php?id=61550261097689</t>
  </si>
  <si>
    <t>Kerry Dean</t>
  </si>
  <si>
    <t>https://www.facebook.com/profile.php?id=61577975333677</t>
  </si>
  <si>
    <t>https://www.facebook.com/profile.php?id=61577861044319</t>
  </si>
  <si>
    <t>https://www.facebook.com/profile.php?id=61577852489942</t>
  </si>
  <si>
    <t>Nellie Drake</t>
  </si>
  <si>
    <t>https://www.facebook.com/profile.php?id=61577885908294</t>
  </si>
  <si>
    <t>Thanh-Dieu Phan</t>
  </si>
  <si>
    <t>https://www.facebook.com/profile.php?id=61577738915180</t>
  </si>
  <si>
    <t>https://www.facebook.com/profile.php?id=61578178671252</t>
  </si>
  <si>
    <t>covin</t>
  </si>
  <si>
    <t>https://www.facebook.com/profile.php?id=61577950674882</t>
  </si>
  <si>
    <t>Don Wanthanang</t>
  </si>
  <si>
    <t>https://www.facebook.com/profile.php?id=61577576172466</t>
  </si>
  <si>
    <t>https://www.facebook.com/profile.php?id=61577367586935</t>
  </si>
  <si>
    <t>https://www.facebook.com/profile.php?id=61577650156756</t>
  </si>
  <si>
    <t>https://www.facebook.com/profile.php?id=61577983681013</t>
  </si>
  <si>
    <t>https://www.facebook.com/profile.php?id=61577405325109</t>
  </si>
  <si>
    <t>https://www.facebook.com/profile.php?id=61577758144263</t>
  </si>
  <si>
    <t>https://www.facebook.com/profile.php?id=61578058107437</t>
  </si>
  <si>
    <t>https://www.facebook.com/profile.php?id=61577401245306</t>
  </si>
  <si>
    <t>Blake Phelps</t>
  </si>
  <si>
    <t>https://www.facebook.com/profile.php?id=61578036320541</t>
  </si>
  <si>
    <t>https://www.facebook.com/profile.php?id=61577941413225</t>
  </si>
  <si>
    <t>Sean Rhoades Tyler</t>
  </si>
  <si>
    <t>https://www.facebook.com/profile.php?id=61584076541409</t>
  </si>
  <si>
    <t>Moses Peytonq Madison</t>
  </si>
  <si>
    <t>https://www.facebook.com/profile.php?id=61584279811901</t>
  </si>
  <si>
    <t>Destinyo Alison Elizabethu</t>
  </si>
  <si>
    <t>https://www.facebook.com/profile.php?id=61584409075852</t>
  </si>
  <si>
    <t>Miguel Rodriguez</t>
  </si>
  <si>
    <t>https://www.facebook.com/profile.php?id=61578202400022</t>
  </si>
  <si>
    <t>https://www.facebook.com/profile.php?id=61577803929640</t>
  </si>
  <si>
    <t>https://www.facebook.com/profile.php?id=61578031378325</t>
  </si>
  <si>
    <t>https://www.facebook.com/profile.php?id=61577922064233</t>
  </si>
  <si>
    <t>https://www.facebook.com/profile.php?id=61577844158159</t>
  </si>
  <si>
    <t>https://www.facebook.com/profile.php?id=61577989620534</t>
  </si>
  <si>
    <t>https://www.facebook.com/profile.php?id=61577644817131</t>
  </si>
  <si>
    <t>https://www.facebook.com/profile.php?id=61577760852145</t>
  </si>
  <si>
    <t>https://www.facebook.com/profile.php?id=61577960972071</t>
  </si>
  <si>
    <t>https://www.facebook.com/profile.php?id=61577590486831</t>
  </si>
  <si>
    <t>https://www.facebook.com/profile.php?id=61578117234325</t>
  </si>
  <si>
    <t>https://www.facebook.com/profile.php?id=61578127643742</t>
  </si>
  <si>
    <t>https://www.facebook.com/profile.php?id=61577956622432</t>
  </si>
  <si>
    <t>https://www.facebook.com/profile.php?id=61577742732644</t>
  </si>
  <si>
    <t>Ryan Whitneyq Elliott</t>
  </si>
  <si>
    <t>https://www.facebook.com/profile.php?id=61584192426461</t>
  </si>
  <si>
    <t>https://www.facebook.com/profile.php?id=61577800839760</t>
  </si>
  <si>
    <t>Junior Gonzalez</t>
  </si>
  <si>
    <t>https://www.facebook.com/profile.php?id=61577877786716</t>
  </si>
  <si>
    <t>Domestic Wonders</t>
  </si>
  <si>
    <t>https://www.facebook.com/profile.php?id=61577941593292</t>
  </si>
  <si>
    <t>The Appliance Lab (Randolph Powell, Des Moines, IA)</t>
  </si>
  <si>
    <t>https://www.facebook.com/profile.php?id=61578097705269</t>
  </si>
  <si>
    <t>Sherman Martin</t>
  </si>
  <si>
    <t>https://www.facebook.com/profile.php?id=61577721253692</t>
  </si>
  <si>
    <t>https://www.facebook.com/profile.php?id=61577912584671</t>
  </si>
  <si>
    <t>https://www.facebook.com/profile.php?id=61577914414601</t>
  </si>
  <si>
    <t>Marie Jean Francois</t>
  </si>
  <si>
    <t>https://www.facebook.com/profile.php?id=61577947653035</t>
  </si>
  <si>
    <t>Gadgets for Every Kitchen</t>
  </si>
  <si>
    <t>https://www.facebook.com/profile.php?id=61578093985561</t>
  </si>
  <si>
    <t>https://www.facebook.com/profile.php?id=61577925934050</t>
  </si>
  <si>
    <t>https://www.facebook.com/profile.php?id=61577891945736</t>
  </si>
  <si>
    <t>The Home Gadget Guru</t>
  </si>
  <si>
    <t>https://www.facebook.com/profile.php?id=61577798349973</t>
  </si>
  <si>
    <t>https://www.facebook.com/profile.php?id=61577704214685</t>
  </si>
  <si>
    <t>https://www.facebook.com/profile.php?id=61577906705099</t>
  </si>
  <si>
    <t>https://www.facebook.com/profile.php?id=61578057867350</t>
  </si>
  <si>
    <t>Grace Isabellau Francisco</t>
  </si>
  <si>
    <t>https://www.facebook.com/profile.php?id=61584281791329</t>
  </si>
  <si>
    <t>Max Tim Kathleen</t>
  </si>
  <si>
    <t>https://www.facebook.com/profile.php?id=61584080888165</t>
  </si>
  <si>
    <t>https://www.facebook.com/profile.php?id=61577591383757</t>
  </si>
  <si>
    <t>Matt Claire Mitch</t>
  </si>
  <si>
    <t>https://www.facebook.com/profile.php?id=61584475222235</t>
  </si>
  <si>
    <t>Castro Maura Jenna</t>
  </si>
  <si>
    <t>https://www.facebook.com/profile.php?id=61584110949445</t>
  </si>
  <si>
    <t>https://www.facebook.com/profile.php?id=61578233005273</t>
  </si>
  <si>
    <t>Love Rebecca Thomas</t>
  </si>
  <si>
    <t>https://www.facebook.com/profile.php?id=61584441203874</t>
  </si>
  <si>
    <t>Sansone Isabellaq Roca</t>
  </si>
  <si>
    <t>https://www.facebook.com/profile.php?id=61584383396333</t>
  </si>
  <si>
    <t>https://www.facebook.com/profile.php?id=61577732503343</t>
  </si>
  <si>
    <t>https://www.facebook.com/profile.php?id=61578018239367</t>
  </si>
  <si>
    <t>Marc Hill</t>
  </si>
  <si>
    <t>https://www.facebook.com/profile.php?id=61577918554417</t>
  </si>
  <si>
    <t>Freebery Abigail Mugler</t>
  </si>
  <si>
    <t>https://www.facebook.com/profile.php?id=61584256232780</t>
  </si>
  <si>
    <t>https://www.facebook.com/profile.php?id=61577716904383</t>
  </si>
  <si>
    <t>Swanson Marcon Nino</t>
  </si>
  <si>
    <t>https://www.facebook.com/profile.php?id=61584277111807</t>
  </si>
  <si>
    <t>https://www.facebook.com/profile.php?id=61577892065532</t>
  </si>
  <si>
    <t>Andreoli Diamond Cautillo</t>
  </si>
  <si>
    <t>https://www.facebook.com/profile.php?id=61584267002069</t>
  </si>
  <si>
    <t>Household Helpers (Cornelius Barton, San Diego)</t>
  </si>
  <si>
    <t>https://www.facebook.com/profile.php?id=61577771801251</t>
  </si>
  <si>
    <t>Znacko Makennau Sean</t>
  </si>
  <si>
    <t>https://www.facebook.com/profile.php?id=61584008352099</t>
  </si>
  <si>
    <t>Peffley Parker Jason</t>
  </si>
  <si>
    <t>https://www.facebook.com/profile.php?id=61584372024391</t>
  </si>
  <si>
    <t>Seelig Doyle Jilly</t>
  </si>
  <si>
    <t>https://www.facebook.com/profile.php?id=61583976133681</t>
  </si>
  <si>
    <t>Pranda Eric Mastrota</t>
  </si>
  <si>
    <t>https://www.facebook.com/profile.php?id=61550188109097</t>
  </si>
  <si>
    <t>Riley Nicole Rachel</t>
  </si>
  <si>
    <t>https://www.facebook.com/profile.php?id=61550542340427</t>
  </si>
  <si>
    <t>Jane Jerry Pulliam</t>
  </si>
  <si>
    <t>https://www.facebook.com/profile.php?id=61584322259297</t>
  </si>
  <si>
    <t>Annt Hulton Logan</t>
  </si>
  <si>
    <t>https://www.facebook.com/profile.php?id=61584134018202</t>
  </si>
  <si>
    <t>Lynn Potter</t>
  </si>
  <si>
    <t>https://www.facebook.com/profile.php?id=61578065613999</t>
  </si>
  <si>
    <t>https://www.facebook.com/profile.php?id=61577942020138</t>
  </si>
  <si>
    <t>Joshua Richards</t>
  </si>
  <si>
    <t>https://www.facebook.com/profile.php?id=61577983238050</t>
  </si>
  <si>
    <t>https://www.facebook.com/profile.php?id=61577915801445</t>
  </si>
  <si>
    <t>Audrey Brewer</t>
  </si>
  <si>
    <t>https://www.facebook.com/profile.php?id=61578240505072</t>
  </si>
  <si>
    <t>Ruben Malone</t>
  </si>
  <si>
    <t>https://www.facebook.com/profile.php?id=61578140840164</t>
  </si>
  <si>
    <t>https://www.facebook.com/profile.php?id=61577695692147</t>
  </si>
  <si>
    <t>https://www.facebook.com/profile.php?id=61577694072104</t>
  </si>
  <si>
    <t>https://www.facebook.com/profile.php?id=61578239154909</t>
  </si>
  <si>
    <t>Kitchen &amp; Home Essentials</t>
  </si>
  <si>
    <t>https://www.facebook.com/profile.php?id=61578008496770</t>
  </si>
  <si>
    <t>https://www.facebook.com/profile.php?id=61578038675399</t>
  </si>
  <si>
    <t>https://www.facebook.com/profile.php?id=61578288652679</t>
  </si>
  <si>
    <t>https://www.facebook.com/profile.php?id=61578082131007</t>
  </si>
  <si>
    <t>https://www.facebook.com/profile.php?id=61578171808470</t>
  </si>
  <si>
    <t>https://www.facebook.com/profile.php?id=61577940145443</t>
  </si>
  <si>
    <t>https://www.facebook.com/profile.php?id=61578101491850</t>
  </si>
  <si>
    <t>https://www.facebook.com/profile.php?id=61577577885196</t>
  </si>
  <si>
    <t>Delbert Rhodes</t>
  </si>
  <si>
    <t>https://www.facebook.com/profile.php?id=61578003397071</t>
  </si>
  <si>
    <t>Cathy Gregory</t>
  </si>
  <si>
    <t>https://www.facebook.com/profile.php?id=61577963561384</t>
  </si>
  <si>
    <t>Ashley Rodgers</t>
  </si>
  <si>
    <t>https://www.facebook.com/profile.php?id=61577742732642</t>
  </si>
  <si>
    <t>Carlton Patterson</t>
  </si>
  <si>
    <t>https://www.facebook.com/profile.php?id=61577920351309</t>
  </si>
  <si>
    <t>Preston Quinn</t>
  </si>
  <si>
    <t>https://www.facebook.com/profile.php?id=61578103102239</t>
  </si>
  <si>
    <t>https://www.facebook.com/profile.php?id=61577966768493</t>
  </si>
  <si>
    <t>https://www.facebook.com/profile.php?id=61578073655500</t>
  </si>
  <si>
    <t>Michele Gonzalez</t>
  </si>
  <si>
    <t>https://www.facebook.com/profile.php?id=61577625134048</t>
  </si>
  <si>
    <t>https://www.facebook.com/profile.php?id=61578322792998</t>
  </si>
  <si>
    <t>Julie Ingram</t>
  </si>
  <si>
    <t>https://www.facebook.com/profile.php?id=61578084172970</t>
  </si>
  <si>
    <t>Ralph Dean</t>
  </si>
  <si>
    <t>https://www.facebook.com/profile.php?id=61577880633396</t>
  </si>
  <si>
    <t>https://www.facebook.com/profile.php?id=61578037345352</t>
  </si>
  <si>
    <t>https://www.facebook.com/profile.php?id=61577931123771</t>
  </si>
  <si>
    <t>https://www.facebook.com/profile.php?id=61577739492835</t>
  </si>
  <si>
    <t>Oliver Ramos</t>
  </si>
  <si>
    <t>https://www.facebook.com/profile.php?id=61577828825773</t>
  </si>
  <si>
    <t>Phil Murray</t>
  </si>
  <si>
    <t>https://www.facebook.com/profile.php?id=61577945430212</t>
  </si>
  <si>
    <t>Olga Becker</t>
  </si>
  <si>
    <t>https://www.facebook.com/profile.php?id=61577921011401</t>
  </si>
  <si>
    <t>https://www.facebook.com/profile.php?id=61577609655758</t>
  </si>
  <si>
    <t>Geschichte TV</t>
  </si>
  <si>
    <t>100094135385607</t>
  </si>
  <si>
    <t>https://www.facebook.com/profile.php?id=100094135385607</t>
  </si>
  <si>
    <t>DramasBox-us</t>
  </si>
  <si>
    <t>https://www.facebook.com/profile.php?id=61584148831925</t>
  </si>
  <si>
    <t>DramasBox-US</t>
  </si>
  <si>
    <t>https://www.facebook.com/profile.php?id=61585945029497</t>
  </si>
  <si>
    <t>https://www.facebook.com/profile.php?id=61577972791086</t>
  </si>
  <si>
    <t>BrokenTiara Drama</t>
  </si>
  <si>
    <t>UCivKjRuf1aLuOmyrvjpnO4A</t>
  </si>
  <si>
    <t>https://www.youtube.com/channel/UCivKjRuf1aLuOmyrvjpnO4A</t>
  </si>
  <si>
    <t>AuraPulse Drama</t>
  </si>
  <si>
    <t>UC6_vpKCTyuskmOVXHlLc-VQ</t>
  </si>
  <si>
    <t>https://www.youtube.com/channel/UC6_vpKCTyuskmOVXHlLc-VQ</t>
  </si>
  <si>
    <t>Freebery Gracet Mia</t>
  </si>
  <si>
    <t>https://www.facebook.com/profile.php?id=61584180274988</t>
  </si>
  <si>
    <t>Hannahp Alena Klinger</t>
  </si>
  <si>
    <t>https://www.facebook.com/profile.php?id=61584347276487</t>
  </si>
  <si>
    <t>Jackie Dyson Michael</t>
  </si>
  <si>
    <t>https://www.facebook.com/profile.php?id=61584470390814</t>
  </si>
  <si>
    <t>Juan Brandon Ferguson</t>
  </si>
  <si>
    <t>https://www.facebook.com/profile.php?id=61584132486612</t>
  </si>
  <si>
    <t>Ashlee Mcgonigle Anneq</t>
  </si>
  <si>
    <t>https://www.facebook.com/profile.php?id=61583937134787</t>
  </si>
  <si>
    <t>Graceo Edwin Malik</t>
  </si>
  <si>
    <t>https://www.facebook.com/profile.php?id=61583993832086</t>
  </si>
  <si>
    <t>Mari Brookeo Anneq</t>
  </si>
  <si>
    <t>https://www.facebook.com/profile.php?id=61584315536543</t>
  </si>
  <si>
    <t>Graceo Mariet Stewart</t>
  </si>
  <si>
    <t>https://www.facebook.com/profile.php?id=61584107017922</t>
  </si>
  <si>
    <t>Jacqueline Mariet Alston</t>
  </si>
  <si>
    <t>https://www.facebook.com/profile.php?id=61584451011943</t>
  </si>
  <si>
    <t>Jamieson Madisonq Abby</t>
  </si>
  <si>
    <t>https://www.facebook.com/profile.php?id=61583951745852</t>
  </si>
  <si>
    <t>Karl Scully Baileyo</t>
  </si>
  <si>
    <t>https://www.facebook.com/profile.php?id=61584362515863</t>
  </si>
  <si>
    <t>Katelynu King Conomon</t>
  </si>
  <si>
    <t>https://www.facebook.com/profile.php?id=61584062950061</t>
  </si>
  <si>
    <t>Katie Boyer Murphy</t>
  </si>
  <si>
    <t>https://www.facebook.com/profile.php?id=61584189844595</t>
  </si>
  <si>
    <t>Oliviat Alexandra Hicks</t>
  </si>
  <si>
    <t>https://www.facebook.com/profile.php?id=61584398635719</t>
  </si>
  <si>
    <t>Addisonu Jo Rosato</t>
  </si>
  <si>
    <t>https://www.facebook.com/profile.php?id=61584208295032</t>
  </si>
  <si>
    <t>Allie Oliviat Kyle</t>
  </si>
  <si>
    <t>https://www.facebook.com/profile.php?id=61584291360729</t>
  </si>
  <si>
    <t>Lexi Mary Jordano</t>
  </si>
  <si>
    <t>https://www.facebook.com/profile.php?id=61584096759989</t>
  </si>
  <si>
    <t>Broccoli Lynnu Banker</t>
  </si>
  <si>
    <t>https://www.facebook.com/profile.php?id=61584182705981</t>
  </si>
  <si>
    <t>Northrop Jeremy Lia</t>
  </si>
  <si>
    <t>https://www.facebook.com/profile.php?id=61584431754258</t>
  </si>
  <si>
    <t>Oliviat Williams Megan</t>
  </si>
  <si>
    <t>https://www.facebook.com/profile.php?id=61584093789972</t>
  </si>
  <si>
    <t>Goo TV</t>
  </si>
  <si>
    <t>https://www.facebook.com/profile.php?id=61581835697657</t>
  </si>
  <si>
    <t>Kristi Camryn Harrison</t>
  </si>
  <si>
    <t>https://www.facebook.com/profile.php?id=61584315150078</t>
  </si>
  <si>
    <t>Lutus Roseo Jake</t>
  </si>
  <si>
    <t>https://www.facebook.com/profile.php?id=61584198155966</t>
  </si>
  <si>
    <t>Katelyn Logullo Mostrom</t>
  </si>
  <si>
    <t>https://www.facebook.com/profile.php?id=61584332939276</t>
  </si>
  <si>
    <t>Kennedy Manaayy Fortney</t>
  </si>
  <si>
    <t>https://www.facebook.com/profile.php?id=61584363597563</t>
  </si>
  <si>
    <t>Anneq Roset Diana</t>
  </si>
  <si>
    <t>https://www.facebook.com/profile.php?id=61584013694503</t>
  </si>
  <si>
    <t>Roset Drejza Lucey</t>
  </si>
  <si>
    <t>https://www.facebook.com/profile.php?id=61584337079001</t>
  </si>
  <si>
    <t>Murphy Sarah Calliep</t>
  </si>
  <si>
    <t>https://www.facebook.com/profile.php?id=61584396716015</t>
  </si>
  <si>
    <t>Katelyno Levy Kay</t>
  </si>
  <si>
    <t>https://www.facebook.com/profile.php?id=61584075251338</t>
  </si>
  <si>
    <t>Mariet Kendall Sarah</t>
  </si>
  <si>
    <t>https://www.facebook.com/profile.php?id=61584517280357</t>
  </si>
  <si>
    <t>Justin Spencer Wiker</t>
  </si>
  <si>
    <t>https://www.facebook.com/profile.php?id=61584353998149</t>
  </si>
  <si>
    <t>Jilly Murray Jess</t>
  </si>
  <si>
    <t>https://www.facebook.com/profile.php?id=61584261302656</t>
  </si>
  <si>
    <t>Faithu Pinder Elizabeth</t>
  </si>
  <si>
    <t>https://www.facebook.com/profile.php?id=61583952347633</t>
  </si>
  <si>
    <t>Raymond Desmond Riley</t>
  </si>
  <si>
    <t>https://www.facebook.com/profile.php?id=61584290161052</t>
  </si>
  <si>
    <t>Maia Serena Mallon</t>
  </si>
  <si>
    <t>https://www.facebook.com/profile.php?id=61584474832203</t>
  </si>
  <si>
    <t>Lawson Arbulu Adelman</t>
  </si>
  <si>
    <t>https://www.facebook.com/profile.php?id=61583947187603</t>
  </si>
  <si>
    <t>Pilla Xavior Bailey</t>
  </si>
  <si>
    <t>https://www.facebook.com/profile.php?id=61583946677539</t>
  </si>
  <si>
    <t>Sam Mariet Miller</t>
  </si>
  <si>
    <t>https://www.facebook.com/profile.php?id=61584133958542</t>
  </si>
  <si>
    <t>Alexandra Scalora Bowers</t>
  </si>
  <si>
    <t>https://www.facebook.com/profile.php?id=61584436673973</t>
  </si>
  <si>
    <t>Maria Katie Ryan</t>
  </si>
  <si>
    <t>https://www.facebook.com/profile.php?id=61584476092143</t>
  </si>
  <si>
    <t>Elliott Andreoli Hunter</t>
  </si>
  <si>
    <t>https://www.facebook.com/profile.php?id=61584276601636</t>
  </si>
  <si>
    <t>Roset Andrew Diaz</t>
  </si>
  <si>
    <t>https://www.facebook.com/profile.php?id=61584065951874</t>
  </si>
  <si>
    <t>Rileyo Katie Rivera</t>
  </si>
  <si>
    <t>https://www.facebook.com/profile.php?id=61584157477328</t>
  </si>
  <si>
    <t>Corder Kay Robb</t>
  </si>
  <si>
    <t>https://www.facebook.com/profile.php?id=61584208925119</t>
  </si>
  <si>
    <t>Aliza Mariet Jessica</t>
  </si>
  <si>
    <t>https://www.facebook.com/profile.php?id=61584215494969</t>
  </si>
  <si>
    <t>Sophiet Megan Sean</t>
  </si>
  <si>
    <t>https://www.facebook.com/profile.php?id=61584279451483</t>
  </si>
  <si>
    <t>Goff Mariet Ryan</t>
  </si>
  <si>
    <t>https://www.facebook.com/profile.php?id=61584308850311</t>
  </si>
  <si>
    <t>Puican Romero Jerry</t>
  </si>
  <si>
    <t>https://www.facebook.com/profile.php?id=61584431424388</t>
  </si>
  <si>
    <t>Larkin Norao Addisonu</t>
  </si>
  <si>
    <t>https://www.facebook.com/profile.php?id=61584500870913</t>
  </si>
  <si>
    <t>Waegele Danielleo Nina</t>
  </si>
  <si>
    <t>https://www.facebook.com/profile.php?id=61584502790719</t>
  </si>
  <si>
    <t>Lydia Patrick Roset</t>
  </si>
  <si>
    <t>https://www.facebook.com/profile.php?id=61584139387915</t>
  </si>
  <si>
    <t>Lynnt Szczerba Kaitlyno</t>
  </si>
  <si>
    <t>https://www.facebook.com/profile.php?id=61584181956524</t>
  </si>
  <si>
    <t>Tommy Romano Jordano</t>
  </si>
  <si>
    <t>https://www.facebook.com/profile.php?id=61584298620718</t>
  </si>
  <si>
    <t>Mary Rose Bonnici</t>
  </si>
  <si>
    <t>https://www.facebook.com/profile.php?id=61577638066904</t>
  </si>
  <si>
    <t>xgdfgh vcb</t>
  </si>
  <si>
    <t>xgdfgh.vcb</t>
  </si>
  <si>
    <t>www.tiktok.com/@xgdfgh.vcb</t>
  </si>
  <si>
    <t>Mark Drama</t>
  </si>
  <si>
    <t>UCih6-4J7aWDN9eI0sb3Ekwg</t>
  </si>
  <si>
    <t>https://www.youtube.com/@Mark-j1i9l</t>
  </si>
  <si>
    <t>Sunny-video</t>
  </si>
  <si>
    <t>UC5LFdWKs_1cbYAp61-VUFUg</t>
  </si>
  <si>
    <t>https://www.youtube.com/@Sunny-video-g9t</t>
  </si>
  <si>
    <t>UCztxtS1lgdTskZ3jgvr4X4Q</t>
  </si>
  <si>
    <t>UC23VORqaHIY9hwHeNOjMGpg</t>
  </si>
  <si>
    <t>UCjzNg-02hA4xxKdUEb8f5eg</t>
  </si>
  <si>
    <t>Sketch de sandia</t>
  </si>
  <si>
    <t>https://www.facebook.com/profile.php?id=61586468669105</t>
  </si>
  <si>
    <t>https://www.facebook.com/profile.php?id=61577958178835</t>
  </si>
  <si>
    <t>Julio Watkins</t>
  </si>
  <si>
    <t>https://www.facebook.com/profile.php?id=61577370586856</t>
  </si>
  <si>
    <t>Mélodie Jeanne</t>
  </si>
  <si>
    <t>https://www.facebook.com/profile.php?id=61578103621563</t>
  </si>
  <si>
    <t>https://www.facebook.com/profile.php?id=61577589938437</t>
  </si>
  <si>
    <t>Christine Vasquez</t>
  </si>
  <si>
    <t>https://www.facebook.com/profile.php?id=61578092254821</t>
  </si>
  <si>
    <t>Adrienne Alvarez</t>
  </si>
  <si>
    <t>https://www.facebook.com/profile.php?id=61577381866298</t>
  </si>
  <si>
    <t>https://www.facebook.com/profile.php?id=61577391405732</t>
  </si>
  <si>
    <t>https://www.facebook.com/profile.php?id=61577612324971</t>
  </si>
  <si>
    <t>https://www.facebook.com/profile.php?id=61577682402270</t>
  </si>
  <si>
    <t>https://www.facebook.com/profile.php?id=61577950979158</t>
  </si>
  <si>
    <t>https://www.facebook.com/profile.php?id=61578005456372</t>
  </si>
  <si>
    <t>https://www.facebook.com/profile.php?id=61578047484340</t>
  </si>
  <si>
    <t>心用影院</t>
  </si>
  <si>
    <t>https://www.facebook.com/profile.php?id=61587732132279</t>
  </si>
  <si>
    <t>微劇放映室</t>
  </si>
  <si>
    <t>https://www.facebook.com/profile.php?id=61587107262843</t>
  </si>
  <si>
    <t>Herzgeschichten</t>
  </si>
  <si>
    <t>https://www.facebook.com/profile.php?id=61586940338575</t>
  </si>
  <si>
    <t>Mini Series Cortas</t>
  </si>
  <si>
    <t>100093281750089</t>
  </si>
  <si>
    <t>https://www.facebook.com/profile.php?id=100093281750089</t>
  </si>
  <si>
    <t>Bisikan Hati</t>
  </si>
  <si>
    <t>https://www.facebook.com/profile.php?id=61587243425907</t>
  </si>
  <si>
    <t>Air Mata Kristal</t>
  </si>
  <si>
    <t>https://www.facebook.com/profile.php?id=61587126941239</t>
  </si>
  <si>
    <t>Dramas Romantiques</t>
  </si>
  <si>
    <t>https://www.facebook.com/profile.php?id=61550932378270</t>
  </si>
  <si>
    <t>OvO Drama</t>
  </si>
  <si>
    <t>https://www.youtube.com/channel/UCHjoJzrH9mn7_-waU9QsN2A</t>
  </si>
  <si>
    <t>Zona Filem Cinta</t>
  </si>
  <si>
    <t>https://www.youtube.com/@zonafilemcinta</t>
  </si>
  <si>
    <t>Bioskop Cinta Romantis</t>
  </si>
  <si>
    <t>https://www.youtube.com/@bioskopcintaromantis</t>
  </si>
  <si>
    <t>https://www.facebook.com/profile.php?id=61578897022962</t>
  </si>
  <si>
    <t>https://www.facebook.com/profile.php?id=61578726631280</t>
  </si>
  <si>
    <t>https://www.facebook.com/profile.php?id=61578791638025</t>
  </si>
  <si>
    <t>https://www.facebook.com/profile.php?id=61578752039910</t>
  </si>
  <si>
    <t>Seeky drama</t>
  </si>
  <si>
    <t>https://www.facebook.com/profile.php?id=61586378378442</t>
  </si>
  <si>
    <t>Doyle Cook</t>
  </si>
  <si>
    <t>https://www.facebook.com/profile.php?id=61577752507678</t>
  </si>
  <si>
    <t>zyiy686</t>
  </si>
  <si>
    <t>6944888278403400709</t>
  </si>
  <si>
    <t>https://www.tiktok.com/@zyiy686</t>
  </si>
  <si>
    <t>Johnnie Webster</t>
  </si>
  <si>
    <t>https://www.facebook.com/profile.php?id=61578270144920</t>
  </si>
  <si>
    <t>TV 반멍</t>
  </si>
  <si>
    <t>https://www.facebook.com/profile.php?id=61586952702575</t>
  </si>
  <si>
    <t>V McGee Madison</t>
  </si>
  <si>
    <t>https://www.facebook.com/profile.php?id=61550694119353</t>
  </si>
  <si>
    <t>Kiesha Taylor-Banks Staudt</t>
  </si>
  <si>
    <t>https://www.facebook.com/profile.php?id=61550638382602</t>
  </si>
  <si>
    <t>Banks Marsh Rodriguez</t>
  </si>
  <si>
    <t>https://www.facebook.com/profile.php?id=61550316435214</t>
  </si>
  <si>
    <t>Adlesic Buckalew Howle</t>
  </si>
  <si>
    <t>https://www.facebook.com/profile.php?id=61550286436401</t>
  </si>
  <si>
    <t>David V. Taylor</t>
  </si>
  <si>
    <t>https://www.facebook.com/profile.php?id=61583932107097</t>
  </si>
  <si>
    <t>Carol T. Martinez</t>
  </si>
  <si>
    <t>https://www.facebook.com/profile.php?id=61583616157876</t>
  </si>
  <si>
    <t>Elizabeth G. Hernandez</t>
  </si>
  <si>
    <t>https://www.facebook.com/profile.php?id=61583657435868</t>
  </si>
  <si>
    <t>https://www.facebook.com/profile.php?id=61578199016892</t>
  </si>
  <si>
    <t>Rene Roberts</t>
  </si>
  <si>
    <t>https://www.facebook.com/profile.php?id=61578860904984</t>
  </si>
  <si>
    <t>DuoDuoDrama</t>
  </si>
  <si>
    <t>UC9OhVzFi1HxMwnNj-n2HScg</t>
  </si>
  <si>
    <t>https://www.youtube.com/channel/UC9OhVzFi1HxMwnNj-n2HScg</t>
  </si>
  <si>
    <t>twfacmtf3hw</t>
  </si>
  <si>
    <t>7603338567469040658</t>
  </si>
  <si>
    <t>https://www.tiktok.com/@twfacmtf3hw</t>
  </si>
  <si>
    <t>yueyuedrama5</t>
  </si>
  <si>
    <t>7602230381840417800</t>
  </si>
  <si>
    <t>https://www.tiktok.com/@yueyuedrama5</t>
  </si>
  <si>
    <t>flashplot6</t>
  </si>
  <si>
    <t>7601141724048933895</t>
  </si>
  <si>
    <t>https://www.tiktok.com/@flashplot6</t>
  </si>
  <si>
    <t>ykmm115</t>
  </si>
  <si>
    <t>758658650947477619</t>
  </si>
  <si>
    <t>https://www.tiktok.com/@ykmm115</t>
  </si>
  <si>
    <t>chuanamm2h2</t>
  </si>
  <si>
    <t>7586590684788196366</t>
  </si>
  <si>
    <t>https://www.tiktok.com/@chuanamm2h2</t>
  </si>
  <si>
    <t>Daily Shorts</t>
  </si>
  <si>
    <t>https://www.facebook.com/profile.php?id=61586488835243</t>
  </si>
  <si>
    <t>https://www.facebook.com/profile.php?id=61577950716903</t>
  </si>
  <si>
    <t>Jones Drama</t>
  </si>
  <si>
    <t>UCNxv49wYmxkF0fwGMP9OLAA</t>
  </si>
  <si>
    <t>https://www.youtube.com/channel/UCNxv49wYmxkF0fwGMP9OLAA</t>
  </si>
  <si>
    <t>ddbdc3da</t>
  </si>
  <si>
    <r>
      <rPr>
        <u/>
        <sz val="11"/>
        <color theme="10"/>
        <rFont val="default"/>
        <charset val="134"/>
      </rPr>
      <t>https://www.tiktok.com/@ddbdc3da</t>
    </r>
  </si>
  <si>
    <t>GoodDramaTime-j5x</t>
  </si>
  <si>
    <t>DramaParadise-r6e</t>
  </si>
  <si>
    <t>https://www.youtube.com/channel/UCIh3DW4tnMk75geMnDCvNXQ</t>
  </si>
  <si>
    <t>dabao-m5i</t>
  </si>
  <si>
    <t>UC_TvawTT2LU0xw48CM8154A</t>
  </si>
  <si>
    <t>https://www.youtube.com/channel/UC_TvawTT2LU0xw48CM8154A</t>
  </si>
  <si>
    <t>MedoMedo-w3d</t>
  </si>
  <si>
    <t>UCLCiRF89GFgOBND6NR0GhAA</t>
  </si>
  <si>
    <t>https://www.youtube.com/channel/UCLCiRF89GFgOBND6NR0GhAA</t>
  </si>
  <si>
    <t>Romance Mini Dramas</t>
  </si>
  <si>
    <t>https://www.facebook.com/profile.php?id=61585854031862</t>
  </si>
  <si>
    <t>UCTapu2d-Rbr1FUduzAWSTxQ</t>
  </si>
  <si>
    <t>https://www.youtube.com/channel/UCTapu2d-Rbr1FUduzAWSTxQ</t>
  </si>
  <si>
    <t>Newest Dramas</t>
  </si>
  <si>
    <t>SHYY</t>
  </si>
  <si>
    <t>追剧星球</t>
  </si>
  <si>
    <t>id=61574950641843</t>
  </si>
  <si>
    <t>@Drama Talk-f6u</t>
  </si>
  <si>
    <t>https://www.youtube.com/@DramaTalk-f6u/videos</t>
  </si>
  <si>
    <t>เรื่องราวใต้แสงจันทร์</t>
  </si>
  <si>
    <t>100090900015441</t>
  </si>
  <si>
    <t>https://www.facebook.com/profile.php?id=100090900015441</t>
  </si>
  <si>
    <r>
      <rPr>
        <u/>
        <sz val="11"/>
        <color theme="10"/>
        <rFont val="default"/>
        <charset val="134"/>
      </rPr>
      <t>https://www.facebook.com/profile.php?id=61578111261016</t>
    </r>
  </si>
  <si>
    <t>https://www.facebook.com/profile.php?id=61577911922845</t>
  </si>
  <si>
    <t>Cœur Brisé</t>
  </si>
  <si>
    <t>100092444198268</t>
  </si>
  <si>
    <t>https://www.facebook.com/profile.php?id=100092444198268</t>
  </si>
  <si>
    <t>Donut Series</t>
  </si>
  <si>
    <t>https://facebook.com/profile.php?id=61587236577580</t>
  </si>
  <si>
    <t>fun05858</t>
  </si>
  <si>
    <t>https://www.tiktok.com/@fun05858</t>
  </si>
  <si>
    <t>MyDrama317-jp</t>
  </si>
  <si>
    <t>https://www.facebook.com/profile.php?id=61585936514969</t>
  </si>
  <si>
    <t>Fanyi TV</t>
  </si>
  <si>
    <t>https://www.facebook.com/profile.php?id=61585421172780</t>
  </si>
  <si>
    <t>Murray Carter</t>
  </si>
  <si>
    <t>https://www.facebook.com/profile.php?id=61555769367375</t>
  </si>
  <si>
    <t>Liz Gracet Juliana</t>
  </si>
  <si>
    <t>https://www.facebook.com/profile.php?id=61584172837004</t>
  </si>
  <si>
    <t>Helen W. Johnson</t>
  </si>
  <si>
    <t>https://www.facebook.com/profile.php?id=61583429559659</t>
  </si>
  <si>
    <t>Villain drama 1</t>
  </si>
  <si>
    <t>https://www.youtube.com/channel/UCYKqRmKFuienTqxLxY5hwwA</t>
  </si>
  <si>
    <t>Costume short drama 1</t>
  </si>
  <si>
    <t>https://www.youtube.com/channel/UCsF03mjs3-P4SNZXB6sLokQ</t>
  </si>
  <si>
    <t>Good short drama 1</t>
  </si>
  <si>
    <t>https://www.youtube.com/channel/UCSjaefMy1INuDLYsuOXOzwA</t>
  </si>
  <si>
    <t>Heartbeat Moment Theater</t>
  </si>
  <si>
    <t>https://www.youtube.com/channel/UC1buhsHSmOCqVP38wcMnA4w</t>
  </si>
  <si>
    <t>barbara.susanne8</t>
  </si>
  <si>
    <t>7589470490906215479</t>
  </si>
  <si>
    <t>https://www.tiktok.com/@barbara.susanne8</t>
  </si>
  <si>
    <t>Donna G. Jones</t>
  </si>
  <si>
    <t>https://www.facebook.com/profile.php?id=61583701268536</t>
  </si>
  <si>
    <t>goupi80</t>
  </si>
  <si>
    <t>6659275773439918086</t>
  </si>
  <si>
    <t>https://www.tiktok.com/@goupi80</t>
  </si>
  <si>
    <t>Cathy Zimmerman</t>
  </si>
  <si>
    <t>https://www.facebook.com/profile.php?id=61578671913749</t>
  </si>
  <si>
    <t>https://www.facebook.com/profile.php?id=61578840895922</t>
  </si>
  <si>
    <t>Helen N. Jones</t>
  </si>
  <si>
    <t>https://www.facebook.com/profile.php?id=61584101782129</t>
  </si>
  <si>
    <t>talkingdrama1</t>
  </si>
  <si>
    <t>7529734558973084703</t>
  </si>
  <si>
    <t>https://www.tiktok.com/@talkingdrama1</t>
  </si>
  <si>
    <t>Coffee, No Sugar</t>
  </si>
  <si>
    <t>https://www.facebook.com/profile.php?id=61587214378019</t>
  </si>
  <si>
    <t>https://www.facebook.com/profile.php?id=61581510221123</t>
  </si>
  <si>
    <t>Frame Stories</t>
  </si>
  <si>
    <t>https://www.facebook.com/profile.php?id=61577853435969</t>
  </si>
  <si>
    <t>Histoires en Cadres</t>
  </si>
  <si>
    <t>https://www.facebook.com/profile.php?id=61578079594511</t>
  </si>
  <si>
    <t>Atlas Santiago</t>
  </si>
  <si>
    <t>https://www.facebook.com/profile.php?id=61587220509583</t>
  </si>
  <si>
    <t>Collin Wells</t>
  </si>
  <si>
    <t>https://www.facebook.com/profile.php?id=61586506627849</t>
  </si>
  <si>
    <t>Bethany Stout</t>
  </si>
  <si>
    <t>https://www.facebook.com/profile.php?id=61585200270365</t>
  </si>
  <si>
    <t>Álvaro</t>
  </si>
  <si>
    <t>https://www.facebook.com/profile.php?id=61587080829013</t>
  </si>
  <si>
    <t>Vesper</t>
  </si>
  <si>
    <t>https://www.facebook.com/profile.php?id=61585270359442</t>
  </si>
  <si>
    <t>Late Love TV</t>
  </si>
  <si>
    <t>https://www.facebook.com/profile.php?id=61550546720346</t>
  </si>
  <si>
    <t>DramaBook</t>
  </si>
  <si>
    <t>UC3IFAuDu4gJ8ib_RSqHm3FQ</t>
  </si>
  <si>
    <t>https://www.youtube.com/channel/UC3IFAuDu4gJ8ib_RSqHm3FQ</t>
  </si>
  <si>
    <t>UCaSaqIjeUALl6VCGxeFmojg</t>
  </si>
  <si>
    <t>https://www.youtube.com/channel/UCaSaqIjeUALl6VCGxeFmojg</t>
  </si>
  <si>
    <t>UCr-d2NbPySnn2a9DCgeT6fg</t>
  </si>
  <si>
    <t>https://www.youtube.com/channel/UCr-d2NbPySnn2a9DCgeT6fg</t>
  </si>
  <si>
    <t>Drama Minute</t>
  </si>
  <si>
    <t>UCkMww-wIhX0AJsSvlkeYPbQ</t>
  </si>
  <si>
    <t>https://www.youtube.com/channel/UCkMww-wIhX0AJsSvlkeYPbQ</t>
  </si>
  <si>
    <t>UCeGtC_cWF-0Fb5wKIVJRGtg</t>
  </si>
  <si>
    <t>https://www.youtube.com/channel/UCeGtC_cWF-0Fb5wKIVJRGtg</t>
  </si>
  <si>
    <t>DramaDairy</t>
  </si>
  <si>
    <t>UCskRyaGx0BAB6YvfLoD-zTA</t>
  </si>
  <si>
    <t>https://www.youtube.com/channel/UCskRyaGx0BAB6YvfLoD-zTA</t>
  </si>
  <si>
    <t>湾潮短剧社</t>
  </si>
  <si>
    <t>https://www.facebook.com/profile.php?id=61587372892588</t>
  </si>
  <si>
    <t>小柒讲劇</t>
  </si>
  <si>
    <t>https://www.facebook.com/profile.php?id=61587318910368</t>
  </si>
  <si>
    <t>movietalk</t>
  </si>
  <si>
    <t>7319897979971716129</t>
  </si>
  <si>
    <r>
      <rPr>
        <u/>
        <sz val="11"/>
        <color theme="10"/>
        <rFont val="default"/>
        <charset val="134"/>
      </rPr>
      <t>https://www.tiktok.com/@movietalk145</t>
    </r>
  </si>
  <si>
    <t>邱石維</t>
  </si>
  <si>
    <t>https://www.facebook.com/profile.php?id=61583850581142</t>
  </si>
  <si>
    <t>Histoires d’Amour Courtes</t>
  </si>
  <si>
    <t>100085212288000</t>
  </si>
  <si>
    <t>https://www.facebook.com/profile.php?id=100085212288000</t>
  </si>
  <si>
    <t>心仪剧场</t>
  </si>
  <si>
    <t>https://www.facebook.com/profile.php?id=61584373952406</t>
  </si>
  <si>
    <t>星火劇場</t>
  </si>
  <si>
    <t>https://www.facebook.com/profile.php?id=61586588250560</t>
  </si>
  <si>
    <t>XiaoBai TV</t>
  </si>
  <si>
    <t>https://www.facebook.com/profile.php?id=61588540725976</t>
  </si>
  <si>
    <t>Popular Short Drama Highlights</t>
  </si>
  <si>
    <t>https://www.facebook.com/profile.php?id=61559358217721</t>
  </si>
  <si>
    <t>100095119982457</t>
  </si>
  <si>
    <t>https://www.facebook.com/profile.php?id=100095119982457</t>
  </si>
  <si>
    <t>Minute Dramas</t>
  </si>
  <si>
    <t>https://www.youtube.com/channel/UCXTUwRV3NogKKGDHLXD-Gkg</t>
  </si>
  <si>
    <t>Rabbit Surprise TV</t>
  </si>
  <si>
    <t>https://www.youtube.com/@RabbitSurpriseTV</t>
  </si>
  <si>
    <t>Paraíso del Drama</t>
  </si>
  <si>
    <t>https://www.youtube.com/channel/UCP-5TO8N3drnMiovYkgUXvg</t>
  </si>
  <si>
    <t>Mike Brandon Anno</t>
  </si>
  <si>
    <t>https://www.facebook.com/profile.php?id=61586253305050</t>
  </si>
  <si>
    <t>Wyatt Guzman Michael</t>
  </si>
  <si>
    <t>https://www.facebook.com/profile.php?id=61584971217508</t>
  </si>
  <si>
    <t>Bond TV</t>
  </si>
  <si>
    <t>https://www.facebook.com/profile.php?id=61550273007634</t>
  </si>
  <si>
    <t>Griin Isabelp Chin</t>
  </si>
  <si>
    <t>https://www.facebook.com/profile.php?id=61587355197290</t>
  </si>
  <si>
    <t>Christopher Dwight Nicole</t>
  </si>
  <si>
    <t>https://www.facebook.com/profile.php?id=61587289077369</t>
  </si>
  <si>
    <t>playlet022</t>
  </si>
  <si>
    <t>7599174430153901069</t>
  </si>
  <si>
    <t>https://www.tiktok.com/@playlet022</t>
  </si>
  <si>
    <t>https://www.facebook.com/profile.php?id=61588637265208</t>
  </si>
  <si>
    <t>Gabrielle Lauryno Tori</t>
  </si>
  <si>
    <t>https://www.facebook.com/profile.php?id=61584201246309</t>
  </si>
  <si>
    <t>Kay Williams Portmann</t>
  </si>
  <si>
    <t>https://www.facebook.com/profile.php?id=61584212225936</t>
  </si>
  <si>
    <t>Emily Faithu Gracet</t>
  </si>
  <si>
    <t>https://www.facebook.com/profile.php?id=61584238984405</t>
  </si>
  <si>
    <t>Paige Maia Lynnq</t>
  </si>
  <si>
    <t>https://www.facebook.com/profile.php?id=61584197766887</t>
  </si>
  <si>
    <t>Hopeo Griffin Jordano</t>
  </si>
  <si>
    <t>https://www.facebook.com/profile.php?id=61587947663471</t>
  </si>
  <si>
    <t>Patrick Brock Madison</t>
  </si>
  <si>
    <t>https://www.facebook.com/profile.php?id=61587541147783</t>
  </si>
  <si>
    <t>https://www.facebook.com/profile.php?id=61578556658778</t>
  </si>
  <si>
    <t>Makenzie Petro Makayla</t>
  </si>
  <si>
    <t>https://www.facebook.com/profile.php?id=61586354166206</t>
  </si>
  <si>
    <t>Szymanski Bobby Alec</t>
  </si>
  <si>
    <t>https://www.facebook.com/profile.php?id=61588032587812</t>
  </si>
  <si>
    <t>Crawford Phillips-allen Jordan</t>
  </si>
  <si>
    <t>https://www.facebook.com/profile.php?id=61587796425854</t>
  </si>
  <si>
    <t>Kennedy Herrick Rather</t>
  </si>
  <si>
    <t>https://www.facebook.com/profile.php?id=61585060680598</t>
  </si>
  <si>
    <t>Peytonq Roseu Jenna</t>
  </si>
  <si>
    <t>https://www.facebook.com/profile.php?id=61587850277196</t>
  </si>
  <si>
    <t>Roseo Jessica Lopez</t>
  </si>
  <si>
    <t>https://www.facebook.com/profile.php?id=61585137841631</t>
  </si>
  <si>
    <t>Tobin Chrissy Smith</t>
  </si>
  <si>
    <t>https://www.facebook.com/profile.php?id=61587797715498</t>
  </si>
  <si>
    <t>Mariet Grube Kaitlyn</t>
  </si>
  <si>
    <t>https://www.facebook.com/profile.php?id=61587766154583</t>
  </si>
  <si>
    <t>Şeker Dizisi</t>
  </si>
  <si>
    <t>https://www.facebook.com/profile.php?id=61588570782301</t>
  </si>
  <si>
    <t>https://www.facebook.com/profile.php?id=61578905182755</t>
  </si>
  <si>
    <t>https://www.facebook.com/profile.php?id=61578809457576</t>
  </si>
  <si>
    <t>https://www.facebook.com/profile.php?id=61578656134273</t>
  </si>
  <si>
    <t>https://www.facebook.com/profile.php?id=61578454209702</t>
  </si>
  <si>
    <t>Tyler Emma Nicoleq</t>
  </si>
  <si>
    <t>https://www.facebook.com/profile.php?id=61587512503014</t>
  </si>
  <si>
    <t>https://www.facebook.com/profile.php?id=61578837836137</t>
  </si>
  <si>
    <t>PulsePlay Shorts</t>
  </si>
  <si>
    <t>https://www.facebook.com/profile.php?id=61578187377546</t>
  </si>
  <si>
    <t>Arhontakis Molly Otersen</t>
  </si>
  <si>
    <t>https://www.facebook.com/profile.php?id=61587531151436</t>
  </si>
  <si>
    <t>Brooke Jaclynn Ray</t>
  </si>
  <si>
    <t>https://www.facebook.com/profile.php?id=61585170728946</t>
  </si>
  <si>
    <t>Jess Murphy Willoughby</t>
  </si>
  <si>
    <t>https://www.facebook.com/profile.php?id=61585141239958</t>
  </si>
  <si>
    <t>Trinityq DeFeo Nataliet</t>
  </si>
  <si>
    <t>https://www.facebook.com/profile.php?id=61585105092088</t>
  </si>
  <si>
    <t>Sophiet Isabellaq Brady</t>
  </si>
  <si>
    <t>https://www.facebook.com/profile.php?id=61584903167174</t>
  </si>
  <si>
    <t>Ferguson Cox Manuel</t>
  </si>
  <si>
    <t>https://www.facebook.com/profile.php?id=61584983354270</t>
  </si>
  <si>
    <t>Carney Setting Rather</t>
  </si>
  <si>
    <t>https://www.facebook.com/profile.php?id=61585096332366</t>
  </si>
  <si>
    <t>Mariet Erin Maddie</t>
  </si>
  <si>
    <t>https://www.facebook.com/profile.php?id=61584931906247</t>
  </si>
  <si>
    <t>Anno Katie Liz</t>
  </si>
  <si>
    <t>https://www.facebook.com/profile.php?id=61585149784757</t>
  </si>
  <si>
    <t>Parker Faithu Diaz</t>
  </si>
  <si>
    <t>https://www.facebook.com/profile.php?id=61585284153252</t>
  </si>
  <si>
    <t>Justin Ryan Roset</t>
  </si>
  <si>
    <t>https://www.facebook.com/profile.php?id=61584945015763</t>
  </si>
  <si>
    <t>https://www.facebook.com/profile.php?id=61582013534649</t>
  </si>
  <si>
    <t>LoveReel TV</t>
  </si>
  <si>
    <t>https://www.facebook.com/profile.php?id=61578117783558</t>
  </si>
  <si>
    <t>Flame TV</t>
  </si>
  <si>
    <t>https://www.facebook.com/profile.php?id=61581609180847</t>
  </si>
  <si>
    <t>Drama Zone TV</t>
  </si>
  <si>
    <t>https://www.facebook.com/profile.php?id=61581431229927</t>
  </si>
  <si>
    <t>Neon Pulse TV</t>
  </si>
  <si>
    <t>100094557574227</t>
  </si>
  <si>
    <t>https://www.facebook.com/profile.php?id=100094557574227</t>
  </si>
  <si>
    <t>Giakas Levy McGonigal</t>
  </si>
  <si>
    <t>https://www.facebook.com/profile.php?id=61587429343876</t>
  </si>
  <si>
    <t>Anno Savannahp Rodriguez</t>
  </si>
  <si>
    <t>https://www.facebook.com/profile.php?id=61587412844681</t>
  </si>
  <si>
    <t>boomboom_drama2026</t>
  </si>
  <si>
    <t>https://www.tiktok.com/@boomboom_drama2026</t>
  </si>
  <si>
    <t>Lynng Tiberi Tswagg</t>
  </si>
  <si>
    <t>https://www.facebook.com/profile.php?id=61587157838814</t>
  </si>
  <si>
    <t>Escape Stories</t>
  </si>
  <si>
    <t>https://www.facebook.com/profile.php?id=61586244659207</t>
  </si>
  <si>
    <t>Yarelli Mariet Brady</t>
  </si>
  <si>
    <t>https://www.facebook.com/profile.php?id=61587249581561</t>
  </si>
  <si>
    <t>Riley Banks Jason</t>
  </si>
  <si>
    <t>https://www.facebook.com/profile.php?id=61587221524930</t>
  </si>
  <si>
    <t>Sophiet Trotter Mariet</t>
  </si>
  <si>
    <t>https://www.facebook.com/profile.php?id=61587104466216</t>
  </si>
  <si>
    <t>Cove TV</t>
  </si>
  <si>
    <t>https://www.facebook.com/profile.php?id=61550279217573</t>
  </si>
  <si>
    <t>山と川の短編ドラマ</t>
  </si>
  <si>
    <t>https://www.facebook.com/profile.php?id=61586491821734</t>
  </si>
  <si>
    <t>TOUCH SHORT</t>
  </si>
  <si>
    <t>https://www.facebook.com/profile.php?id=61564710986733</t>
  </si>
  <si>
    <t>Touch Short</t>
  </si>
  <si>
    <t>406989272498884</t>
  </si>
  <si>
    <t>https://www.facebook.com/touch.short.dramas</t>
  </si>
  <si>
    <t>Touch Short - Epic MiniSeries</t>
  </si>
  <si>
    <t>415944534937551</t>
  </si>
  <si>
    <r>
      <rPr>
        <u/>
        <sz val="11"/>
        <color theme="10"/>
        <rFont val="default"/>
        <charset val="134"/>
      </rPr>
      <t>https://www.facebook.com/touch.short.Epic.MiniSeries</t>
    </r>
  </si>
  <si>
    <t>Touch Short - HeartBeat Dramas</t>
  </si>
  <si>
    <t>417740094757787</t>
  </si>
  <si>
    <r>
      <rPr>
        <u/>
        <sz val="11"/>
        <color theme="10"/>
        <rFont val="default"/>
        <charset val="134"/>
      </rPr>
      <t>https://www.facebook.com/touch.short.HeartBeat.Dramas</t>
    </r>
  </si>
  <si>
    <t>Drama Clip Studio</t>
  </si>
  <si>
    <t>UCOTuQeXLsCyMl26pOhN4tdA</t>
  </si>
  <si>
    <t>https://www.youtube.com/channel/UCOTuQeXLsCyMl26pOhN4tdA</t>
  </si>
  <si>
    <t>糖果短劇</t>
  </si>
  <si>
    <t>https://www.facebook.com/profile.php?id=61555771145904</t>
  </si>
  <si>
    <t>jy88889</t>
  </si>
  <si>
    <r>
      <rPr>
        <u/>
        <sz val="11"/>
        <color theme="10"/>
        <rFont val="default"/>
        <charset val="134"/>
      </rPr>
      <t>https://www.tiktok.com/@jy88889</t>
    </r>
  </si>
  <si>
    <t>Charm Drama</t>
  </si>
  <si>
    <t>100094791090991</t>
  </si>
  <si>
    <t>https://www.facebook.com/profile.php?id=100094791090991</t>
  </si>
  <si>
    <t>https://www.facebook.com/profile.php?id=61584295501368</t>
  </si>
  <si>
    <t>Diaz Cassidyt Donnie</t>
  </si>
  <si>
    <t>https://www.facebook.com/profile.php?id=61587498984489</t>
  </si>
  <si>
    <t>Mallon Paul Rachelp</t>
  </si>
  <si>
    <t>https://www.facebook.com/profile.php?id=61586993416661</t>
  </si>
  <si>
    <t>Hagerty Callahan Cairns</t>
  </si>
  <si>
    <t>https://www.facebook.com/profile.php?id=61587476992067</t>
  </si>
  <si>
    <t>Sharon P. Taylor</t>
  </si>
  <si>
    <t>https://www.facebook.com/profile.php?id=61583593808836</t>
  </si>
  <si>
    <t>Michael L. Miller</t>
  </si>
  <si>
    <t>https://www.facebook.com/profile.php?id=61583436255567</t>
  </si>
  <si>
    <t>Mary R. Lopez</t>
  </si>
  <si>
    <t>https://www.facebook.com/profile.php?id=61583443395100</t>
  </si>
  <si>
    <t>Elizabeth S. Lopez</t>
  </si>
  <si>
    <t>https://www.facebook.com/profile.php?id=61583448014795</t>
  </si>
  <si>
    <t>Mark W. Wilson</t>
  </si>
  <si>
    <t>https://www.facebook.com/profile.php?id=61583503032019</t>
  </si>
  <si>
    <t>Emily Awtry Stephanie</t>
  </si>
  <si>
    <t>https://www.facebook.com/profile.php?id=61550234726711</t>
  </si>
  <si>
    <t>Clay Jilly Mariana</t>
  </si>
  <si>
    <t>https://www.facebook.com/profile.php?id=61550228158458</t>
  </si>
  <si>
    <t>Phillips-allen Danielle Vice</t>
  </si>
  <si>
    <t>https://www.facebook.com/profile.php?id=61550217958712</t>
  </si>
  <si>
    <t>Nicholson Moses Sarah</t>
  </si>
  <si>
    <t>https://www.facebook.com/profile.php?id=61550221228358</t>
  </si>
  <si>
    <t>Michael R. Moore</t>
  </si>
  <si>
    <t>https://www.facebook.com/profile.php?id=61583605178340</t>
  </si>
  <si>
    <t>Sandra K. Jones</t>
  </si>
  <si>
    <t>https://www.facebook.com/profile.php?id=61583604248393</t>
  </si>
  <si>
    <t>Michael Sarah Johnston</t>
  </si>
  <si>
    <t>https://www.facebook.com/profile.php?id=61550192246710</t>
  </si>
  <si>
    <t>Margaret P. Martinez</t>
  </si>
  <si>
    <t>https://www.facebook.com/profile.php?id=61583938676211</t>
  </si>
  <si>
    <t>Donald S. Jackson</t>
  </si>
  <si>
    <t>https://www.facebook.com/profile.php?id=61583932316691</t>
  </si>
  <si>
    <t>Sandra A. Taylor</t>
  </si>
  <si>
    <t>https://www.facebook.com/profile.php?id=61583916057229</t>
  </si>
  <si>
    <t>John G. Johnson</t>
  </si>
  <si>
    <t>https://www.facebook.com/profile.php?id=61583857530019</t>
  </si>
  <si>
    <t>Paul Otersen Devon</t>
  </si>
  <si>
    <t>https://www.facebook.com/profile.php?id=61550128169548</t>
  </si>
  <si>
    <t>Joshua V. Anderson</t>
  </si>
  <si>
    <t>https://www.facebook.com/profile.php?id=61583929196952</t>
  </si>
  <si>
    <t>Grace Reese Bessel</t>
  </si>
  <si>
    <t>https://www.facebook.com/profile.php?id=61550114429553</t>
  </si>
  <si>
    <t>Robert S. Brown</t>
  </si>
  <si>
    <t>https://www.facebook.com/profile.php?id=61583948605889</t>
  </si>
  <si>
    <t>Charles A. Jackson</t>
  </si>
  <si>
    <t>https://www.facebook.com/profile.php?id=61583535910470</t>
  </si>
  <si>
    <t>Stumpf Otersen Trey</t>
  </si>
  <si>
    <t>https://www.facebook.com/profile.php?id=61550210458522</t>
  </si>
  <si>
    <t>Lundy Nick Schweizer</t>
  </si>
  <si>
    <t>https://www.facebook.com/profile.php?id=61550311437042</t>
  </si>
  <si>
    <t>Elizabeth N. Rodriguez</t>
  </si>
  <si>
    <t>https://www.facebook.com/profile.php?id=61583897278112</t>
  </si>
  <si>
    <t>Sharon T. Anderson</t>
  </si>
  <si>
    <t>https://www.facebook.com/profile.php?id=61583964744963</t>
  </si>
  <si>
    <t>https://www.facebook.com/profile.php?id=61583549649810</t>
  </si>
  <si>
    <t>Jess Longo Skylar</t>
  </si>
  <si>
    <t>https://www.facebook.com/profile.php?id=61550489665327</t>
  </si>
  <si>
    <t>Nancy C. Johnson</t>
  </si>
  <si>
    <t>https://www.facebook.com/profile.php?id=61583738974340</t>
  </si>
  <si>
    <t>Lisa D. Jones</t>
  </si>
  <si>
    <t>https://www.facebook.com/profile.php?id=61583649756209</t>
  </si>
  <si>
    <t>Charles P. Lopez</t>
  </si>
  <si>
    <t>https://www.facebook.com/profile.php?id=61583967324547</t>
  </si>
  <si>
    <t>Sharon R. Williams</t>
  </si>
  <si>
    <t>https://www.facebook.com/profile.php?id=61584063680071</t>
  </si>
  <si>
    <t>Patricia W. Hernandez</t>
  </si>
  <si>
    <t>https://www.facebook.com/profile.php?id=61583810132300</t>
  </si>
  <si>
    <t>Noah Hagerty Rivera</t>
  </si>
  <si>
    <t>https://www.facebook.com/profile.php?id=61550534451349</t>
  </si>
  <si>
    <t>Elizabeth E. Gonzalez</t>
  </si>
  <si>
    <t>https://www.facebook.com/profile.php?id=61583718040223</t>
  </si>
  <si>
    <t>William V. Hernandez</t>
  </si>
  <si>
    <t>https://www.facebook.com/profile.php?id=61583753739577</t>
  </si>
  <si>
    <t>Joshua K. Johnson</t>
  </si>
  <si>
    <t>https://www.facebook.com/profile.php?id=61583881564517</t>
  </si>
  <si>
    <t>Ryan Alessandrini Hulton</t>
  </si>
  <si>
    <t>https://www.facebook.com/profile.php?id=61584559619156</t>
  </si>
  <si>
    <t>Sam Gantert AJ</t>
  </si>
  <si>
    <t>https://www.facebook.com/profile.php?id=61584561178959</t>
  </si>
  <si>
    <t>Addisonu Houser Rudawsky</t>
  </si>
  <si>
    <t>https://www.facebook.com/profile.php?id=61584569758847</t>
  </si>
  <si>
    <t>Lizzy Tamassia Kyle</t>
  </si>
  <si>
    <t>https://www.facebook.com/profile.php?id=61584548489837</t>
  </si>
  <si>
    <t>Gracet Mariet Diaz</t>
  </si>
  <si>
    <t>https://www.facebook.com/profile.php?id=61584290712388</t>
  </si>
  <si>
    <t>Bosse Mesha Spiegel</t>
  </si>
  <si>
    <t>https://www.facebook.com/profile.php?id=61584459184320</t>
  </si>
  <si>
    <t>Hannahp Danikau Mitch</t>
  </si>
  <si>
    <t>https://www.facebook.com/profile.php?id=61584281292535</t>
  </si>
  <si>
    <t>Kucharski Nick Symonds</t>
  </si>
  <si>
    <t>https://www.facebook.com/profile.php?id=61584459904385</t>
  </si>
  <si>
    <t>Ryan Maria Katrina</t>
  </si>
  <si>
    <t>https://www.facebook.com/profile.php?id=61584207136392</t>
  </si>
  <si>
    <t>Practical Home Gadgets</t>
  </si>
  <si>
    <t>https://www.facebook.com/profile.php?id=61578129594998</t>
  </si>
  <si>
    <t>https://www.facebook.com/profile.php?id=61578123655300</t>
  </si>
  <si>
    <t>https://www.facebook.com/profile.php?id=61578199701549</t>
  </si>
  <si>
    <t>Domestic Solution Tools</t>
  </si>
  <si>
    <t>https://www.facebook.com/profile.php?id=61578195081734</t>
  </si>
  <si>
    <t>https://www.facebook.com/profile.php?id=61578165143305</t>
  </si>
  <si>
    <t>The Ultimate Appliance Shop</t>
  </si>
  <si>
    <t>https://www.facebook.com/profile.php?id=61577908956315</t>
  </si>
  <si>
    <t>Olivia Mariet Buckalew</t>
  </si>
  <si>
    <t>https://www.facebook.com/profile.php?id=61584192227200</t>
  </si>
  <si>
    <t>https://www.facebook.com/profile.php?id=61577913755916</t>
  </si>
  <si>
    <t>Joshua S. Rodriguez</t>
  </si>
  <si>
    <t>https://www.facebook.com/profile.php?id=61583663561294</t>
  </si>
  <si>
    <t>Joshua E. Miller</t>
  </si>
  <si>
    <t>https://www.facebook.com/profile.php?id=61583591954552</t>
  </si>
  <si>
    <t>Charles S. Johnson</t>
  </si>
  <si>
    <t>https://www.facebook.com/profile.php?id=61583633832465</t>
  </si>
  <si>
    <t>David C. Jones</t>
  </si>
  <si>
    <t>https://www.facebook.com/profile.php?id=61583557665183</t>
  </si>
  <si>
    <t>Hagerty Adlesic Bolin</t>
  </si>
  <si>
    <t>https://www.facebook.com/profile.php?id=61550331176736</t>
  </si>
  <si>
    <t>Jimmy Son Nichols</t>
  </si>
  <si>
    <t>https://www.facebook.com/profile.php?id=61550311557491</t>
  </si>
  <si>
    <t>Corsetti Pulliam Petro</t>
  </si>
  <si>
    <t>https://www.facebook.com/profile.php?id=61550314886651</t>
  </si>
  <si>
    <t>Herkimer Conner Max</t>
  </si>
  <si>
    <t>https://www.facebook.com/profile.php?id=61550320886777</t>
  </si>
  <si>
    <t>Donnie Shields Bolinski</t>
  </si>
  <si>
    <t>https://www.facebook.com/profile.php?id=61550342276979</t>
  </si>
  <si>
    <t>Francis Swanson McElwee</t>
  </si>
  <si>
    <t>https://www.facebook.com/profile.php?id=61550425196186</t>
  </si>
  <si>
    <t>https://www.facebook.com/profile.php?id=61577744504047</t>
  </si>
  <si>
    <t>Lee Dawson</t>
  </si>
  <si>
    <t>https://www.facebook.com/profile.php?id=61577753743531</t>
  </si>
  <si>
    <t>https://www.facebook.com/profile.php?id=61577786231943</t>
  </si>
  <si>
    <t>https://www.facebook.com/profile.php?id=61577805310856</t>
  </si>
  <si>
    <t>Practical Kitchen Devices</t>
  </si>
  <si>
    <t>https://www.facebook.com/profile.php?id=61577874967763</t>
  </si>
  <si>
    <t>Penelopeu Vice Gracet</t>
  </si>
  <si>
    <t>https://www.facebook.com/profile.php?id=61584369728523</t>
  </si>
  <si>
    <t>Graceo Peytonq Lutus</t>
  </si>
  <si>
    <t>https://www.facebook.com/profile.php?id=61584296201984</t>
  </si>
  <si>
    <t>Hagerty Esmond Rj</t>
  </si>
  <si>
    <t>https://www.facebook.com/profile.php?id=61584430595680</t>
  </si>
  <si>
    <t>Cautillo Son Dhir</t>
  </si>
  <si>
    <t>https://www.facebook.com/profile.php?id=61584369428123</t>
  </si>
  <si>
    <t>Rachel Brady Brady</t>
  </si>
  <si>
    <t>https://www.facebook.com/profile.php?id=61584338530021</t>
  </si>
  <si>
    <t>Mcgonigle Caitlinu Maines</t>
  </si>
  <si>
    <t>https://www.facebook.com/profile.php?id=61584268273833</t>
  </si>
  <si>
    <t>Jassiem Olivia Anneo</t>
  </si>
  <si>
    <t>https://www.facebook.com/profile.php?id=61584261553370</t>
  </si>
  <si>
    <t>Shields Pettoruto Hannahp</t>
  </si>
  <si>
    <t>https://www.facebook.com/profile.php?id=61584655014450</t>
  </si>
  <si>
    <t>Schmucker Pettoruto Graceo</t>
  </si>
  <si>
    <t>https://www.facebook.com/profile.php?id=61584685852732</t>
  </si>
  <si>
    <t>Justin Katie Nicoleo</t>
  </si>
  <si>
    <t>https://www.facebook.com/profile.php?id=61584623486015</t>
  </si>
  <si>
    <t>Ryleigh Giakas Diaz</t>
  </si>
  <si>
    <t>https://www.facebook.com/profile.php?id=61584735050365</t>
  </si>
  <si>
    <t>Gracieu Lehman Tommy</t>
  </si>
  <si>
    <t>https://www.facebook.com/profile.php?id=61584635875494</t>
  </si>
  <si>
    <t>Frannie Renee Mariet</t>
  </si>
  <si>
    <t>https://www.facebook.com/profile.php?id=61584681082933</t>
  </si>
  <si>
    <t>Taylor-Banks Janeq Catterton</t>
  </si>
  <si>
    <t>https://www.facebook.com/profile.php?id=61584434405564</t>
  </si>
  <si>
    <t>Rudawsky Asa Mariep</t>
  </si>
  <si>
    <t>https://www.facebook.com/profile.php?id=61584442895263</t>
  </si>
  <si>
    <t>Mattix Jassiem Roset</t>
  </si>
  <si>
    <t>https://www.facebook.com/profile.php?id=61584457714373</t>
  </si>
  <si>
    <t>Schultz Natalie Patone</t>
  </si>
  <si>
    <t>https://www.facebook.com/profile.php?id=61584477363246</t>
  </si>
  <si>
    <t>Anno Albert Carney</t>
  </si>
  <si>
    <t>https://www.facebook.com/profile.php?id=61584505711715</t>
  </si>
  <si>
    <t>Sophiet Kelsey Hagerty</t>
  </si>
  <si>
    <t>https://www.facebook.com/profile.php?id=61584509851874</t>
  </si>
  <si>
    <t>Bosse Larkin Sophieu</t>
  </si>
  <si>
    <t>https://www.facebook.com/profile.php?id=61584517981362</t>
  </si>
  <si>
    <t>Alexandra Emmalu Diana</t>
  </si>
  <si>
    <t>https://www.facebook.com/profile.php?id=61584506101774</t>
  </si>
  <si>
    <t>Riviere James Taggart</t>
  </si>
  <si>
    <t>https://www.facebook.com/profile.php?id=61584175997945</t>
  </si>
  <si>
    <t>Raelynnu Luis Rachel</t>
  </si>
  <si>
    <t>https://www.facebook.com/profile.php?id=61584258103968</t>
  </si>
  <si>
    <t>Alvarez Faithu Marshack</t>
  </si>
  <si>
    <t>https://www.facebook.com/profile.php?id=61584257563838</t>
  </si>
  <si>
    <t>Caroline Ritter McClafferty</t>
  </si>
  <si>
    <t>https://www.facebook.com/profile.php?id=61584524970875</t>
  </si>
  <si>
    <t>Donnie Trinityq Dwight</t>
  </si>
  <si>
    <t>https://www.facebook.com/profile.php?id=61584532980666</t>
  </si>
  <si>
    <t>Tyree Quinn Mariet</t>
  </si>
  <si>
    <t>https://www.facebook.com/profile.php?id=61584557069503</t>
  </si>
  <si>
    <t>Dolch Sarah Savannahp</t>
  </si>
  <si>
    <t>https://www.facebook.com/profile.php?id=61584564749121</t>
  </si>
  <si>
    <t>Scarlettq Tyler Oliviat</t>
  </si>
  <si>
    <t>https://www.facebook.com/profile.php?id=61584594147241</t>
  </si>
  <si>
    <t>Abby Parker Oliviat</t>
  </si>
  <si>
    <t>https://www.facebook.com/profile.php?id=61584595947386</t>
  </si>
  <si>
    <t>Devon Murphy Nowell</t>
  </si>
  <si>
    <t>https://www.facebook.com/profile.php?id=61550251106930</t>
  </si>
  <si>
    <t>Betty F. Taylor</t>
  </si>
  <si>
    <t>https://www.facebook.com/profile.php?id=61583564919577</t>
  </si>
  <si>
    <t>Jennifer L. Martin</t>
  </si>
  <si>
    <t>https://www.facebook.com/profile.php?id=61583822167377</t>
  </si>
  <si>
    <t>https://www.facebook.com/profile.php?id=61577659667735</t>
  </si>
  <si>
    <t>Jaydenp Sullivan Houser</t>
  </si>
  <si>
    <t>https://www.facebook.com/profile.php?id=61584490292838</t>
  </si>
  <si>
    <t>Schweizer Johnson Aryana</t>
  </si>
  <si>
    <t>https://www.facebook.com/profile.php?id=61584556139467</t>
  </si>
  <si>
    <t>Catie Longueira Bollinger</t>
  </si>
  <si>
    <t>https://www.facebook.com/profile.php?id=61584475533734</t>
  </si>
  <si>
    <t>Grace Hayleyp Isabellao</t>
  </si>
  <si>
    <t>https://www.facebook.com/profile.php?id=61584225045893</t>
  </si>
  <si>
    <t>Smart Living Tools</t>
  </si>
  <si>
    <t>https://www.facebook.com/profile.php?id=61578221090503</t>
  </si>
  <si>
    <t>Kevin Lance Gabbyp</t>
  </si>
  <si>
    <t>https://www.facebook.com/profile.php?id=61584258644228</t>
  </si>
  <si>
    <t>https://www.facebook.com/profile.php?id=61577930074937</t>
  </si>
  <si>
    <t>61583543145722</t>
  </si>
  <si>
    <t>https://www.facebook.com/profile.php?id=61583543145722</t>
  </si>
  <si>
    <t>Pester Justin Mugler</t>
  </si>
  <si>
    <t>https://www.facebook.com/profile.php?id=61550495934384</t>
  </si>
  <si>
    <t>https://www.facebook.com/profile.php?id=61577881477692</t>
  </si>
  <si>
    <t>Sullivan Justin Gott</t>
  </si>
  <si>
    <t>https://www.facebook.com/profile.php?id=61587956818633</t>
  </si>
  <si>
    <t>Destinyo Blaine Albert</t>
  </si>
  <si>
    <t>https://www.facebook.com/profile.php?id=61587984291605</t>
  </si>
  <si>
    <t>Ava Jacqueline Carney</t>
  </si>
  <si>
    <t>https://www.facebook.com/profile.php?id=61587874257335</t>
  </si>
  <si>
    <t>Sidney Mickey Hayleyp</t>
  </si>
  <si>
    <t>https://www.facebook.com/profile.php?id=61587600574937</t>
  </si>
  <si>
    <t>https://www.facebook.com/profile.php?id=61577746207689</t>
  </si>
  <si>
    <t>https://www.facebook.com/profile.php?id=61577474566756</t>
  </si>
  <si>
    <t>https://www.facebook.com/profile.php?id=61577424587673</t>
  </si>
  <si>
    <t>Monika Votrubcová</t>
  </si>
  <si>
    <t>https://www.facebook.com/profile.php?id=61577475856497</t>
  </si>
  <si>
    <t>https://www.facebook.com/profile.php?id=61577634642609</t>
  </si>
  <si>
    <t>https://www.facebook.com/profile.php?id=61577880241393</t>
  </si>
  <si>
    <t>https://www.facebook.com/profile.php?id=61577933698794</t>
  </si>
  <si>
    <t>https://www.facebook.com/profile.php?id=61577619583333</t>
  </si>
  <si>
    <t>https://www.facebook.com/profile.php?id=61577643762364</t>
  </si>
  <si>
    <t>https://www.facebook.com/profile.php?id=61577939128369</t>
  </si>
  <si>
    <t>https://www.facebook.com/profile.php?id=61578099980291</t>
  </si>
  <si>
    <t>Brandon Brown</t>
  </si>
  <si>
    <t>https://www.facebook.com/profile.php?id=61578029107223</t>
  </si>
  <si>
    <t>https://www.facebook.com/profile.php?id=61578245036216</t>
  </si>
  <si>
    <t>https://www.facebook.com/profile.php?id=61578036426757</t>
  </si>
  <si>
    <t>Christina Patterson</t>
  </si>
  <si>
    <t>https://www.facebook.com/profile.php?id=61578135541710</t>
  </si>
  <si>
    <t>Elijah Marsh</t>
  </si>
  <si>
    <t>https://www.facebook.com/profile.php?id=61577929992128</t>
  </si>
  <si>
    <t>Laurence Harvey</t>
  </si>
  <si>
    <t>https://www.facebook.com/profile.php?id=61577868015420</t>
  </si>
  <si>
    <t>Lucas Stokes</t>
  </si>
  <si>
    <t>https://www.facebook.com/profile.php?id=61577936441881</t>
  </si>
  <si>
    <t>Elvira Pope</t>
  </si>
  <si>
    <t>https://www.facebook.com/profile.php?id=61578251725987</t>
  </si>
  <si>
    <t>Armando Schneider</t>
  </si>
  <si>
    <t>https://www.facebook.com/profile.php?id=61577980359340</t>
  </si>
  <si>
    <t>Stella Lucas</t>
  </si>
  <si>
    <t>https://www.facebook.com/profile.php?id=61578247826177</t>
  </si>
  <si>
    <t>Carlos Blake</t>
  </si>
  <si>
    <t>https://www.facebook.com/profile.php?id=61578139021730</t>
  </si>
  <si>
    <t>https://www.facebook.com/profile.php?id=61578024217681</t>
  </si>
  <si>
    <t>https://www.facebook.com/profile.php?id=61578207358169</t>
  </si>
  <si>
    <t>Van Mccormick</t>
  </si>
  <si>
    <t>https://www.facebook.com/profile.php?id=61578022057379</t>
  </si>
  <si>
    <t>ทีวีโลกที่สมบูรณ์แบบ</t>
  </si>
  <si>
    <t>https://www.facebook.com/profile.php?id=61584457967625</t>
  </si>
  <si>
    <t>Clue Recap</t>
  </si>
  <si>
    <t>UCEbUcxoNjoSCexiDL9vIHww</t>
  </si>
  <si>
    <t>https://www.youtube.com/channel/UCEbUcxoNjoSCexiDL9vIHww</t>
  </si>
  <si>
    <t>精灵TV</t>
  </si>
  <si>
    <t>https://www.facebook.com/profile.php?id=61584126330910</t>
  </si>
  <si>
    <t>Hongos TV</t>
  </si>
  <si>
    <t>https://www.facebook.com/profile.php?id=61586380616472</t>
  </si>
  <si>
    <t>Cool剧</t>
  </si>
  <si>
    <t>https://www.facebook.com/profile.php?id=61588549714698</t>
  </si>
  <si>
    <t>Chayu-Theater</t>
  </si>
  <si>
    <t>https://www.facebook.com/profile.php?id=61584968265869</t>
  </si>
  <si>
    <t>逆転ショートドラマ</t>
  </si>
  <si>
    <t>100093041959946</t>
  </si>
  <si>
    <t>https://www.facebook.com/profile.php?id=100093041959946</t>
  </si>
  <si>
    <t>https://www.facebook.com/profile.php?id=61587843973330</t>
  </si>
  <si>
    <t>NBreels</t>
  </si>
  <si>
    <t>https://www.facebook.com/profile.php?id=61581457293755</t>
  </si>
  <si>
    <t>Midnight Whispers</t>
  </si>
  <si>
    <t>https://www.facebook.com/profile.php?id=61580455295553</t>
  </si>
  <si>
    <t>Handzo Juliap Rachel</t>
  </si>
  <si>
    <t>https://www.facebook.com/profile.php?id=61586553489726</t>
  </si>
  <si>
    <t>Angie Matt Parramore</t>
  </si>
  <si>
    <t>https://www.facebook.com/profile.php?id=61585175191518</t>
  </si>
  <si>
    <t>ดราม่าสั้นฮิต 泰3</t>
  </si>
  <si>
    <t>https://www.facebook.com/profile.php?id=61587893228355</t>
  </si>
  <si>
    <t>https://www.facebook.com/profile.php?id=61578399611037</t>
  </si>
  <si>
    <t>Kyle Maney Lucey</t>
  </si>
  <si>
    <t>https://www.facebook.com/profile.php?id=61587496582244</t>
  </si>
  <si>
    <t>情節 TV</t>
  </si>
  <si>
    <t>100093881116351</t>
  </si>
  <si>
    <t>https://www.facebook.com/profile.php?id=100093881116351</t>
  </si>
  <si>
    <t>Kind TV</t>
  </si>
  <si>
    <t>100093702680454</t>
  </si>
  <si>
    <t>https://www.facebook.com/profile.php?id=100093702680454</t>
  </si>
  <si>
    <t>TV Czzzr</t>
  </si>
  <si>
    <t>https://www.facebook.com/profile.php?id=61587403677558</t>
  </si>
  <si>
    <t>Charles Mitchell</t>
  </si>
  <si>
    <t>https://www.facebook.com/profile.php?id=61582242719070</t>
  </si>
  <si>
    <t>hinatadramas0611</t>
  </si>
  <si>
    <t>UCl3B3wGF9KC5FXC2jkG-jkQ</t>
  </si>
  <si>
    <t>https://www.youtube.com/channel/UCl3B3wGF9KC5FXC2jkG-jkQ</t>
  </si>
  <si>
    <t>ShortmovieVault-k9q</t>
  </si>
  <si>
    <t>UCmPsjJ4c4cM61Fo4bJ3W89Q</t>
  </si>
  <si>
    <t>https://www.youtube.com/@ShortmovieVault-k9q</t>
  </si>
  <si>
    <t>Elena’s Short Drama</t>
  </si>
  <si>
    <t>UCVGpPJXPFKra0l4KdorwyNA</t>
  </si>
  <si>
    <t>https://www.youtube.com/@elenashortdrama</t>
  </si>
  <si>
    <t>UCT6U_Ex6RnI38YsSt15ci1Q</t>
  </si>
  <si>
    <t>UCVdf6B37HpGo9QYvceHc5UQ</t>
  </si>
  <si>
    <t>CapCut Lab</t>
  </si>
  <si>
    <t>UCaaBdpG2bJ8YMCSPVqDDYiA</t>
  </si>
  <si>
    <t>https://www.youtube.com/channel/UCaaBdpG2bJ8YMCSPVqDDYiA</t>
  </si>
  <si>
    <t>https://www.facebook.com/profile.php?id=61550123551136</t>
  </si>
  <si>
    <t>Hanni Dramas</t>
  </si>
  <si>
    <t>UCETHeF5E0k5D4uZXH1EQ_iw</t>
  </si>
  <si>
    <t>https://www.youtube.com/channel/UCETHeF5E0k5D4uZXH1EQ_iw</t>
  </si>
  <si>
    <t>https://www.facebook.com/profile.php?id=61578775828734</t>
  </si>
  <si>
    <t>https://www.facebook.com/profile.php?id=61578293656078</t>
  </si>
  <si>
    <t>https://www.facebook.com/profile.php?id=61578696242693</t>
  </si>
  <si>
    <t>zyn59682</t>
  </si>
  <si>
    <t>6953672785244734469</t>
  </si>
  <si>
    <t>https://www.tiktok.com/@zyn59682</t>
  </si>
  <si>
    <t>wonghuahua</t>
  </si>
  <si>
    <t>UCeDjRop2owklE4VYg4bCZPw</t>
  </si>
  <si>
    <t>https://www.youtube.com/channel/UCeDjRop2owklE4VYg4bCZPw</t>
  </si>
  <si>
    <t>Ryan Blaine Rossi</t>
  </si>
  <si>
    <t>https://www.facebook.com/profile.php?id=61587585305727</t>
  </si>
  <si>
    <t>Isabellau Ryan Shute</t>
  </si>
  <si>
    <t>https://www.facebook.com/profile.php?id=61587786084817</t>
  </si>
  <si>
    <t>100094777681496</t>
  </si>
  <si>
    <t>https://www.facebook.com/profile.php?id=100094777681496</t>
  </si>
  <si>
    <t>毎日ミニドラマ</t>
  </si>
  <si>
    <t>https://www.facebook.com/profile.php?id=61584772480744</t>
  </si>
  <si>
    <t>https://www.youtube.com/@SweetPopcorn-Recap</t>
  </si>
  <si>
    <t>UC72QDYyM4ma0owMVQ4v3iDQ</t>
  </si>
  <si>
    <t>Drama Block</t>
  </si>
  <si>
    <t>UCvLoMWNa4vfoSaO2j1WDszA</t>
  </si>
  <si>
    <t>https://www.youtube.com/channel/UCvLoMWNa4vfoSaO2j1WDszA</t>
  </si>
  <si>
    <t>@taogeyingshi</t>
  </si>
  <si>
    <t>UC4Vhd8sdDVNo6YLlfIuAnjQ</t>
  </si>
  <si>
    <t>https://www.youtube.com/channel/UC4Vhd8sdDVNo6YLlfIuAnjQ</t>
  </si>
  <si>
    <t>Hideaway drama</t>
  </si>
  <si>
    <t>https://www.youtube.com/channel/UC37VjDDnrfcFDOfeWhaurDw</t>
  </si>
  <si>
    <t>DiGiovanni Richard LeNoir</t>
  </si>
  <si>
    <t>https://www.facebook.com/profile.php?id=61585122241521</t>
  </si>
  <si>
    <t>Lin Shortdrama</t>
  </si>
  <si>
    <t>https://www.facebook.com/profile.php?id=61571281544076</t>
  </si>
  <si>
    <t>EternalEnthusiast</t>
  </si>
  <si>
    <t>https://www.facebook.com/profile.php?id=61571433816479</t>
  </si>
  <si>
    <t>Ya Shortdrama</t>
  </si>
  <si>
    <t>https://www.facebook.com/profile.php?id=61571419897216</t>
  </si>
  <si>
    <t>Qin Shortdrama</t>
  </si>
  <si>
    <t>https://www.facebook.com/profile.php?id=61571609877435</t>
  </si>
  <si>
    <t>Living by the Cross Shortdrama</t>
  </si>
  <si>
    <t>https://www.facebook.com/profile.php?id=61571424245221</t>
  </si>
  <si>
    <t>Lao Shortdrama</t>
  </si>
  <si>
    <t>https://www.facebook.com/profile.php?id=61571230996746</t>
  </si>
  <si>
    <t>SpiritualSphere</t>
  </si>
  <si>
    <t>https://www.facebook.com/profile.php?id=61571491441645</t>
  </si>
  <si>
    <t>Peter Shortdrama</t>
  </si>
  <si>
    <t>https://www.facebook.com/profile.php?id=61571642155760</t>
  </si>
  <si>
    <t>https://www.facebook.com/profile.php?id=61578329054193</t>
  </si>
  <si>
    <t>https://www.facebook.com/profile.php?id=61578725821250</t>
  </si>
  <si>
    <t>https://www.facebook.com/profile.php?id=61578528398984</t>
  </si>
  <si>
    <t>peakyblinderslifezone2718</t>
  </si>
  <si>
    <t>UCrh2_vpw5NKcAUZbsmOz6DQ</t>
  </si>
  <si>
    <t>https://www.youtube.com/channel/UCrh2_vpw5NKcAUZbsmOz6DQ</t>
  </si>
  <si>
    <t>Sillage Drama流星劇場</t>
  </si>
  <si>
    <t>UCe3-aO9_QU8THAgWLUdnjGA</t>
  </si>
  <si>
    <t>https://www.youtube.com/channel/UCe3-aO9_QU8THAgWLUdnjGA</t>
  </si>
  <si>
    <t>Cliffhanger Drama</t>
  </si>
  <si>
    <t>https://www.facebook.com/profile.php?id=61577628317195</t>
  </si>
  <si>
    <t>Austin Christopher Chris</t>
  </si>
  <si>
    <t>866510433218528</t>
  </si>
  <si>
    <t>https://www.facebook.com/profile.php?id=866510433218528</t>
  </si>
  <si>
    <t>Madilyn Collin Emma</t>
  </si>
  <si>
    <t>879582308575554</t>
  </si>
  <si>
    <t>https://www.facebook.com/profile.php?id=879582308575554</t>
  </si>
  <si>
    <t>Mariet Dhir Trotter</t>
  </si>
  <si>
    <t>885099274692185</t>
  </si>
  <si>
    <t>https://www.facebook.com/profile.php?id=885099274692185</t>
  </si>
  <si>
    <t>Houseal Kaitlyno Cautillo</t>
  </si>
  <si>
    <t>909772465548862</t>
  </si>
  <si>
    <t>https://www.facebook.com/profile.php?id=909772465548862</t>
  </si>
  <si>
    <t>Stephanie Elena Ashlee</t>
  </si>
  <si>
    <t>904513769407474</t>
  </si>
  <si>
    <t>https://www.facebook.com/profile.php?id=904513769407474</t>
  </si>
  <si>
    <t>Mariet Sophieu Samantha</t>
  </si>
  <si>
    <t>901622963030028</t>
  </si>
  <si>
    <t>https://www.facebook.com/profile.php?id=901622963030028</t>
  </si>
  <si>
    <t>Diana Maddie Dougherty</t>
  </si>
  <si>
    <t>810989285440563</t>
  </si>
  <si>
    <t>https://www.facebook.com/profile.php?id=810989285440563</t>
  </si>
  <si>
    <t>Parisq Annq Quinn</t>
  </si>
  <si>
    <t>860391333828778</t>
  </si>
  <si>
    <t>https://www.facebook.com/profile.php?id=860391333828778</t>
  </si>
  <si>
    <t>Gracet Austin Lawson</t>
  </si>
  <si>
    <t>876557778879198</t>
  </si>
  <si>
    <t>https://www.facebook.com/profile.php?id=876557778879198</t>
  </si>
  <si>
    <t>Pearce Tingle Rosep</t>
  </si>
  <si>
    <t>808389202368001</t>
  </si>
  <si>
    <t>https://www.facebook.com/profile.php?id=808389202368001</t>
  </si>
  <si>
    <t>Jordan S Gracet</t>
  </si>
  <si>
    <t>807360279137566</t>
  </si>
  <si>
    <t>https://www.facebook.com/profile.php?id=807360279137566</t>
  </si>
  <si>
    <t>736021326254015</t>
  </si>
  <si>
    <t>https://www.facebook.com/profile.php?id=736021326254015</t>
  </si>
  <si>
    <t>711224648739814</t>
  </si>
  <si>
    <t>https://www.facebook.com/profile.php?id=711224648739814</t>
  </si>
  <si>
    <t>745882371931454</t>
  </si>
  <si>
    <t>https://www.facebook.com/profile.php?id=745882371931454</t>
  </si>
  <si>
    <t>Janice Blake</t>
  </si>
  <si>
    <t>700294336501278</t>
  </si>
  <si>
    <t>https://www.facebook.com/profile.php?id=700294336501278</t>
  </si>
  <si>
    <t>746521861869274</t>
  </si>
  <si>
    <t>https://www.facebook.com/profile.php?id=746521861869274</t>
  </si>
  <si>
    <t>740195672506561</t>
  </si>
  <si>
    <t>https://www.facebook.com/profile.php?id=740195672506561</t>
  </si>
  <si>
    <t>713617481836106</t>
  </si>
  <si>
    <t>https://www.facebook.com/profile.php?id=713617481836106</t>
  </si>
  <si>
    <t>Paulin Charles</t>
  </si>
  <si>
    <t>739169462603229</t>
  </si>
  <si>
    <t>https://www.facebook.com/profile.php?id=739169462603229</t>
  </si>
  <si>
    <t>753209324534450</t>
  </si>
  <si>
    <t>https://www.facebook.com/profile.php?id=753209324534450</t>
  </si>
  <si>
    <t>736127986240780</t>
  </si>
  <si>
    <t>https://www.facebook.com/profile.php?id=736127986240780</t>
  </si>
  <si>
    <t>Anneo Jillian Rebecca</t>
  </si>
  <si>
    <t>935573349630427</t>
  </si>
  <si>
    <t>https://www.facebook.com/profile.php?id=935573349630427</t>
  </si>
  <si>
    <t>ThrillByte</t>
  </si>
  <si>
    <t>https://www.facebook.com/profile.php?id=61582204802688</t>
  </si>
  <si>
    <t>ReelsBox-US</t>
  </si>
  <si>
    <t>https://www.facebook.com/profile.php?id=61586059679479</t>
  </si>
  <si>
    <t>BingeDrama-US314</t>
  </si>
  <si>
    <t>https://www.facebook.com/profile.php?id=61588514584138</t>
  </si>
  <si>
    <t>Lymikz Menesesdoroja</t>
  </si>
  <si>
    <t>1643852022521010</t>
  </si>
  <si>
    <t>https://www.facebook.com/profile.php?id=1643852022521018</t>
  </si>
  <si>
    <t>Luc As</t>
  </si>
  <si>
    <t>100473085882917</t>
  </si>
  <si>
    <t>https://www.facebook.com/profile.php?id=100473085882917</t>
  </si>
  <si>
    <t>Qamar Abbass</t>
  </si>
  <si>
    <t>968456319680556</t>
  </si>
  <si>
    <t>https://www.facebook.com/profile.php?id=968456319680556</t>
  </si>
  <si>
    <t>Sana Khan</t>
  </si>
  <si>
    <t>111990891730324</t>
  </si>
  <si>
    <t>https://www.facebook.com/profile.php?id=111990891730324</t>
  </si>
  <si>
    <t>Pti King Laddi Gujjar</t>
  </si>
  <si>
    <t>476860065515371</t>
  </si>
  <si>
    <t>https://www.facebook.com/profile.php?id=476860065515371</t>
  </si>
  <si>
    <t>Ayoub Khokhar</t>
  </si>
  <si>
    <t>108610277207742</t>
  </si>
  <si>
    <t>https://www.facebook.com/profile.php?id=108610277207742</t>
  </si>
  <si>
    <t>Naeem Khan</t>
  </si>
  <si>
    <t>1061081240415530</t>
  </si>
  <si>
    <t>https://www.facebook.com/profile.php?id=1061081240415526</t>
  </si>
  <si>
    <t>Abbas Khan</t>
  </si>
  <si>
    <t>102652152129132</t>
  </si>
  <si>
    <t>https://www.facebook.com/profile.php?id=102652152129132</t>
  </si>
  <si>
    <t>Meer Raisani</t>
  </si>
  <si>
    <t>105357918426997</t>
  </si>
  <si>
    <t>https://www.facebook.com/profile.php?id=105357918426997</t>
  </si>
  <si>
    <t>M Junid Ail</t>
  </si>
  <si>
    <t>298909483296610</t>
  </si>
  <si>
    <t>https://www.facebook.com/profile.php?id=298909483296610</t>
  </si>
  <si>
    <t>Bilal Ahmed</t>
  </si>
  <si>
    <t>108633658492081</t>
  </si>
  <si>
    <t>https://www.facebook.com/profile.php?id=108633658492081</t>
  </si>
  <si>
    <t>Sayyid Alihaider Twalhath Alahdal</t>
  </si>
  <si>
    <t>100405648423093</t>
  </si>
  <si>
    <t>https://www.facebook.com/profile.php?id=100405648423093</t>
  </si>
  <si>
    <t>Riyas Mohamed</t>
  </si>
  <si>
    <t>101142154988077</t>
  </si>
  <si>
    <t>https://www.facebook.com/profile.php?id=101142154988077</t>
  </si>
  <si>
    <t>Sam</t>
  </si>
  <si>
    <t>260016644425607</t>
  </si>
  <si>
    <t>https://www.facebook.com/profile.php?id=260016644425607</t>
  </si>
  <si>
    <t>Wajid Ali</t>
  </si>
  <si>
    <t>693266414118971</t>
  </si>
  <si>
    <t>https://www.facebook.com/profile.php?id=693266414118971</t>
  </si>
  <si>
    <t>Suravi Garai</t>
  </si>
  <si>
    <t>301317923058966</t>
  </si>
  <si>
    <t>https://www.facebook.com/profile.php?id=301317923058966</t>
  </si>
  <si>
    <t>Shahzaib Jani</t>
  </si>
  <si>
    <t>101627729166414</t>
  </si>
  <si>
    <t>https://www.facebook.com/profile.php?id=101627729166414</t>
  </si>
  <si>
    <t>Joemer Lucero</t>
  </si>
  <si>
    <t>608872065651363</t>
  </si>
  <si>
    <t>https://www.facebook.com/profile.php?id=608872065651363</t>
  </si>
  <si>
    <t>Mohammad Ramzan Khan</t>
  </si>
  <si>
    <t>1006983852752200</t>
  </si>
  <si>
    <t>https://www.facebook.com/profile.php?id=1006983852752199</t>
  </si>
  <si>
    <t>Mohamed Iqbal Marikar</t>
  </si>
  <si>
    <t>279776245443786</t>
  </si>
  <si>
    <t>https://www.facebook.com/profile.php?id=279776245443786</t>
  </si>
  <si>
    <t>একান্ত সিফাত আহমেদ সিফাত</t>
  </si>
  <si>
    <t>1928661267441530</t>
  </si>
  <si>
    <t>https://www.facebook.com/profile.php?id=1928661267441531</t>
  </si>
  <si>
    <t>Pradeep Sadaruwan</t>
  </si>
  <si>
    <t>864890780032039</t>
  </si>
  <si>
    <t>https://www.facebook.com/profile.php?id=864890780032039</t>
  </si>
  <si>
    <t>Blumm Leahp Megan</t>
  </si>
  <si>
    <t>https://www.facebook.com/profile.php?id=61584206104776</t>
  </si>
  <si>
    <t>Meghan Singleton</t>
  </si>
  <si>
    <t>https://www.facebook.com/profile.php?id=61582647043328</t>
  </si>
  <si>
    <t>https://www.facebook.com/profile.php?id=61582767398299</t>
  </si>
  <si>
    <t>Olivia Patrick Sophiet</t>
  </si>
  <si>
    <t>https://www.facebook.com/profile.php?id=61583937857347</t>
  </si>
  <si>
    <t>Doug Argo Johnson</t>
  </si>
  <si>
    <t>https://www.facebook.com/profile.php?id=61583984055077</t>
  </si>
  <si>
    <t>Liz Simone Anneq</t>
  </si>
  <si>
    <t>https://www.facebook.com/profile.php?id=61584451702861</t>
  </si>
  <si>
    <t>甜兔劇場</t>
  </si>
  <si>
    <t>https://www.facebook.com/profile.php?id=61580803832633</t>
  </si>
  <si>
    <t>https://www.facebook.com/profile.php?id=61583049894427</t>
  </si>
  <si>
    <t>McNulty Villermaux Maddy</t>
  </si>
  <si>
    <t>https://www.facebook.com/profile.php?id=61584219814881</t>
  </si>
  <si>
    <t>https://www.facebook.com/profile.php?id=61583794780817</t>
  </si>
  <si>
    <t>Elizabeth NEG Arte</t>
  </si>
  <si>
    <t>100070101705419</t>
  </si>
  <si>
    <t>https://www.facebook.com/profile.php?id=100070101705419</t>
  </si>
  <si>
    <t>https://www.facebook.com/profile.php?id=61583779838189</t>
  </si>
  <si>
    <t>Danielle Davis</t>
  </si>
  <si>
    <t>100094053130144</t>
  </si>
  <si>
    <t>https://www.facebook.com/profile.php?id=100094053130144</t>
  </si>
  <si>
    <t>Bella Scarlettq Rachel</t>
  </si>
  <si>
    <t>https://www.facebook.com/profile.php?id=61580719137032</t>
  </si>
  <si>
    <t>Kiki Oliviat Rileyu</t>
  </si>
  <si>
    <t>https://www.facebook.com/profile.php?id=61582020330530</t>
  </si>
  <si>
    <t>SironDrama496-US</t>
  </si>
  <si>
    <t>https://www.facebook.com/profile.php?id=61586189102039</t>
  </si>
  <si>
    <t>Orzechowski Thomas Faithu</t>
  </si>
  <si>
    <t>https://www.facebook.com/profile.php?id=61582753567611</t>
  </si>
  <si>
    <t>https://www.facebook.com/profile.php?id=61577981590523</t>
  </si>
  <si>
    <t>https://www.facebook.com/profile.php?id=61577909414030</t>
  </si>
  <si>
    <t>Xino TV</t>
  </si>
  <si>
    <t>https://www.facebook.com/profile.php?id=61584208925816</t>
  </si>
  <si>
    <t>한단막극 하이라이트-3</t>
  </si>
  <si>
    <t>https://www.facebook.com/profile.php?id=61585281061505</t>
  </si>
  <si>
    <t>Pirates of the Caribb</t>
  </si>
  <si>
    <t>https://www.facebook.com/profile.php?id=61586922852761</t>
  </si>
  <si>
    <t>Sketch Tales</t>
  </si>
  <si>
    <t>https://www.facebook.com/profile.php?id=61587215077788</t>
  </si>
  <si>
    <t>Star tv</t>
  </si>
  <si>
    <t>https://www.facebook.com/profile.php?id=61586216902105</t>
  </si>
  <si>
    <t>Ocean Whispers</t>
  </si>
  <si>
    <t>https://www.facebook.com/profile.php?id=61587314514113</t>
  </si>
  <si>
    <t>Soda Kısa Draması</t>
  </si>
  <si>
    <t>https://www.facebook.com/profile.php?id=61580790421335</t>
  </si>
  <si>
    <t>糊涂仙剧场</t>
  </si>
  <si>
    <t>https://www.facebook.com/profile.php?id=61583397730699</t>
  </si>
  <si>
    <t>shorts-movie</t>
  </si>
  <si>
    <t>100089853927294</t>
  </si>
  <si>
    <t>https://www.facebook.com/profile.php?id=100089853927294</t>
  </si>
  <si>
    <t>SR creations</t>
  </si>
  <si>
    <t>https://www.facebook.com/profile.php?id=61564155477205</t>
  </si>
  <si>
    <t>Crisp Chronicles</t>
  </si>
  <si>
    <t>https://www.facebook.com/profile.php?id=61587180000785</t>
  </si>
  <si>
    <t>Wawa drama</t>
  </si>
  <si>
    <t>https://www.facebook.com/profile.php?id=61586594848108</t>
  </si>
  <si>
    <t>Text Prose</t>
  </si>
  <si>
    <t>https://www.facebook.com/profile.php?id=61587356461221</t>
  </si>
  <si>
    <t>Snapshot Stories</t>
  </si>
  <si>
    <t>https://www.facebook.com/profile.php?id=61586875395089</t>
  </si>
  <si>
    <t>Megan Camila Cruz</t>
  </si>
  <si>
    <t>https://www.facebook.com/profile.php?id=61585023857723</t>
  </si>
  <si>
    <t>Emily Donna Rivera</t>
  </si>
  <si>
    <t>https://www.facebook.com/profile.php?id=61581586198431</t>
  </si>
  <si>
    <t>https://www.facebook.com/profile.php?id=61588014348014</t>
  </si>
  <si>
    <t>Bryce Bradley Pienkowski</t>
  </si>
  <si>
    <t>https://www.facebook.com/profile.php?id=61584220951987</t>
  </si>
  <si>
    <t>Lise Ladurantaye</t>
  </si>
  <si>
    <t>https://www.facebook.com/profile.php?id=61578151586316</t>
  </si>
  <si>
    <t>Dramas Románticos5</t>
  </si>
  <si>
    <t>https://www.facebook.com/profile.php?id=61588575641939</t>
  </si>
  <si>
    <t>Brendon Koss</t>
  </si>
  <si>
    <t>https://www.facebook.com/profile.php?id=61558845848021</t>
  </si>
  <si>
    <t>Cortos de Amor2</t>
  </si>
  <si>
    <t>https://www.facebook.com/profile.php?id=61588632848920</t>
  </si>
  <si>
    <t>Certesio Shannon Tori</t>
  </si>
  <si>
    <t>https://www.facebook.com/profile.php?id=61586056606585</t>
  </si>
  <si>
    <t>https://www.facebook.com/profile.php?id=61578182544848</t>
  </si>
  <si>
    <t>Love Unfiltered</t>
  </si>
  <si>
    <t>https://www.facebook.com/profile.php?id=61586533855989</t>
  </si>
  <si>
    <t>Frabizzio Ryan Ellie</t>
  </si>
  <si>
    <t>https://www.facebook.com/profile.php?id=61550234175456</t>
  </si>
  <si>
    <t>Edna Luz Rodriguez Santos</t>
  </si>
  <si>
    <t>https://www.facebook.com/profile.php?id=61578034381962</t>
  </si>
  <si>
    <t>Szczerba Abby Cardone</t>
  </si>
  <si>
    <t>https://www.facebook.com/profile.php?id=61550578085063</t>
  </si>
  <si>
    <t>Laura Jast</t>
  </si>
  <si>
    <t>https://www.facebook.com/profile.php?id=61587136988735</t>
  </si>
  <si>
    <t>Barrish Newnam Feazel</t>
  </si>
  <si>
    <t>https://www.facebook.com/profile.php?id=61583994186937</t>
  </si>
  <si>
    <t>https://www.facebook.com/profile.php?id=61578049321191</t>
  </si>
  <si>
    <t>https://www.facebook.com/profile.php?id=61577735447048</t>
  </si>
  <si>
    <t>Chloe Julia Lynn</t>
  </si>
  <si>
    <t>https://www.facebook.com/profile.php?id=61550196375322</t>
  </si>
  <si>
    <t>Jake Santolaya Jason</t>
  </si>
  <si>
    <t>https://www.facebook.com/profile.php?id=61550340285465</t>
  </si>
  <si>
    <t>Tracy Wright</t>
  </si>
  <si>
    <t>https://www.facebook.com/profile.php?id=61577767365265</t>
  </si>
  <si>
    <t>Bloom&amp;Sparks</t>
  </si>
  <si>
    <t>https://www.facebook.com/profile.php?id=61588609300192</t>
  </si>
  <si>
    <t>FITI TV</t>
  </si>
  <si>
    <t>https://www.facebook.com/profile.php?id=61579145214234</t>
  </si>
  <si>
    <t>Quick Plot Hub</t>
  </si>
  <si>
    <t>https://www.facebook.com/profile.php?id=61579668142157</t>
  </si>
  <si>
    <t>Mystic Sweet</t>
  </si>
  <si>
    <t>https://www.facebook.com/profile.php?id=61583038000891</t>
  </si>
  <si>
    <t>Flow Bond Flash</t>
  </si>
  <si>
    <t>https://www.facebook.com/profile.php?id=61580709444969</t>
  </si>
  <si>
    <t>Drama Spark Show</t>
  </si>
  <si>
    <t>https://www.facebook.com/profile.php?id=61581591633133</t>
  </si>
  <si>
    <t>Show Boom Sea</t>
  </si>
  <si>
    <t>https://www.facebook.com/profile.php?id=61580689194268</t>
  </si>
  <si>
    <t>Flash Step Sea</t>
  </si>
  <si>
    <t>https://www.facebook.com/profile.php?id=61582745587947</t>
  </si>
  <si>
    <t>半弦小光</t>
  </si>
  <si>
    <t>https://www.facebook.com/profile.php?id=61586868167182</t>
  </si>
  <si>
    <t>English Act Snap</t>
  </si>
  <si>
    <t>https://www.facebook.com/profile.php?id=61587636233670</t>
  </si>
  <si>
    <t>Drama Quick Hub</t>
  </si>
  <si>
    <t>https://www.facebook.com/profile.php?id=61585218037595</t>
  </si>
  <si>
    <t>Reel Attract Spot</t>
  </si>
  <si>
    <t>https://www.facebook.com/profile.php?id=61586168126403</t>
  </si>
  <si>
    <t>Snap Drop Hub</t>
  </si>
  <si>
    <t>https://www.facebook.com/profile.php?id=61586103085828</t>
  </si>
  <si>
    <t>Zoom Wave Drop</t>
  </si>
  <si>
    <t>https://www.facebook.com/profile.php?id=61586105573190</t>
  </si>
  <si>
    <t>Short Reel Wave</t>
  </si>
  <si>
    <t>https://www.facebook.com/profile.php?id=61585585802036</t>
  </si>
  <si>
    <t>素影微瀾</t>
  </si>
  <si>
    <t>https://www.facebook.com/profile.php?id=61587348987034</t>
  </si>
  <si>
    <t>Quick Skit Surge</t>
  </si>
  <si>
    <t>https://www.facebook.com/profile.php?id=61587460891403</t>
  </si>
  <si>
    <t>Pocket Thrill Fix</t>
  </si>
  <si>
    <t>https://www.facebook.com/profile.php?id=61586198570891</t>
  </si>
  <si>
    <t>素色劇場</t>
  </si>
  <si>
    <t>https://www.facebook.com/profile.php?id=61587424883130</t>
  </si>
  <si>
    <t>風過餘韻</t>
  </si>
  <si>
    <t>https://www.facebook.com/profile.php?id=61587066159664</t>
  </si>
  <si>
    <t>Short Drama Global Elixir</t>
  </si>
  <si>
    <t>https://www.facebook.com/profile.php?id=61586048485274</t>
  </si>
  <si>
    <t>Mini Shadows Drama</t>
  </si>
  <si>
    <t>https://www.facebook.com/profile.php?id=61587414096315</t>
  </si>
  <si>
    <t>Bite Flow Spot</t>
  </si>
  <si>
    <t>https://www.facebook.com/profile.php?id=61586114095451</t>
  </si>
  <si>
    <t>Zen Dramas</t>
  </si>
  <si>
    <t>https://www.facebook.com/profile.php?id=61585712046902</t>
  </si>
  <si>
    <t>Daily Spin Drop</t>
  </si>
  <si>
    <t>https://www.facebook.com/profile.php?id=61585760807320</t>
  </si>
  <si>
    <t>Play Glow Surge</t>
  </si>
  <si>
    <t>https://www.facebook.com/profile.php?id=61587194624593</t>
  </si>
  <si>
    <t>微風一幕</t>
  </si>
  <si>
    <t>https://www.facebook.com/profile.php?id=61587428452914</t>
  </si>
  <si>
    <t>Flash Pulse Drop</t>
  </si>
  <si>
    <t>https://www.facebook.com/profile.php?id=61586092794019</t>
  </si>
  <si>
    <t>Dash Thrill Stream</t>
  </si>
  <si>
    <t>https://www.facebook.com/profile.php?id=61586112476946</t>
  </si>
  <si>
    <t>Quick Twilight Drama</t>
  </si>
  <si>
    <t>https://www.facebook.com/profile.php?id=61587609656394</t>
  </si>
  <si>
    <t>International Short Reel Haven</t>
  </si>
  <si>
    <t>https://www.facebook.com/profile.php?id=61585793857163</t>
  </si>
  <si>
    <t>暮色碎語</t>
  </si>
  <si>
    <t>https://www.facebook.com/profile.php?id=61587051670417</t>
  </si>
  <si>
    <t>Flash Thrill Drop</t>
  </si>
  <si>
    <t>https://www.facebook.com/profile.php?id=61585902903905</t>
  </si>
  <si>
    <t>微夢片段</t>
  </si>
  <si>
    <t>https://www.facebook.com/profile.php?id=61587099036536</t>
  </si>
  <si>
    <t>星影片段</t>
  </si>
  <si>
    <t>https://www.facebook.com/profile.php?id=61587166022930</t>
  </si>
  <si>
    <t>Reel Mini Vibes</t>
  </si>
  <si>
    <t>https://www.facebook.com/profile.php?id=61585621195105</t>
  </si>
  <si>
    <t>Flash Pulse Flow</t>
  </si>
  <si>
    <t>https://www.facebook.com/profile.php?id=61585974394166</t>
  </si>
  <si>
    <t>星嵐片刻</t>
  </si>
  <si>
    <t>https://www.facebook.com/profile.php?id=61587274588100</t>
  </si>
  <si>
    <t>靜夜微章</t>
  </si>
  <si>
    <t>https://www.facebook.com/profile.php?id=61587378805330</t>
  </si>
  <si>
    <t>落葉微喃</t>
  </si>
  <si>
    <t>https://www.facebook.com/profile.php?id=61587306027993</t>
  </si>
  <si>
    <t>Snap Drama Daily</t>
  </si>
  <si>
    <t>https://www.facebook.com/profile.php?id=61585300390472</t>
  </si>
  <si>
    <t>Pocket Vibe Wave</t>
  </si>
  <si>
    <t>https://www.facebook.com/profile.php?id=61586008438472</t>
  </si>
  <si>
    <t>TV de Vinho Tinto Uva</t>
  </si>
  <si>
    <t>https://www.facebook.com/profile.php?id=61584049842872</t>
  </si>
  <si>
    <t>大勇短剧</t>
  </si>
  <si>
    <t>https://www.facebook.com/profile.php?id=61584077769632</t>
  </si>
  <si>
    <t>Play Maker</t>
  </si>
  <si>
    <t>https://www.facebook.com/profile.php?id=61587253172641</t>
  </si>
  <si>
    <t>The Drama Vault</t>
  </si>
  <si>
    <t>https://www.facebook.com/profile.php?id=61585696498325</t>
  </si>
  <si>
    <t>https://www.facebook.com/profile.php?id=61578269930368</t>
  </si>
  <si>
    <t>Medal</t>
  </si>
  <si>
    <t>100077102626709</t>
  </si>
  <si>
    <t>https://www.facebook.com/profile.php?id=100077102626709</t>
  </si>
  <si>
    <t>Major Watsica</t>
  </si>
  <si>
    <t>https://www.facebook.com/profile.php?id=61582217241939</t>
  </si>
  <si>
    <t>Patel Boddorff Claire</t>
  </si>
  <si>
    <t>https://www.facebook.com/profile.php?id=61584414773714</t>
  </si>
  <si>
    <t>Sobczyk Logan Lehman</t>
  </si>
  <si>
    <t>https://www.facebook.com/profile.php?id=61585032507512</t>
  </si>
  <si>
    <t>Rhoades Sadiep Mariet</t>
  </si>
  <si>
    <t>https://www.facebook.com/profile.php?id=61587825914705</t>
  </si>
  <si>
    <t>Justin Roset Manaayy</t>
  </si>
  <si>
    <t>https://www.facebook.com/profile.php?id=61586393315080</t>
  </si>
  <si>
    <t>Ford SnapBack Kaitlyno</t>
  </si>
  <si>
    <t>https://www.facebook.com/profile.php?id=61585818181465</t>
  </si>
  <si>
    <t>Mugler Charles Sarah</t>
  </si>
  <si>
    <t>https://www.facebook.com/profile.php?id=61587839654856</t>
  </si>
  <si>
    <t>Sr. Siebor Kaylee</t>
  </si>
  <si>
    <t>https://www.facebook.com/profile.php?id=61586416595838</t>
  </si>
  <si>
    <t>Hagerty Brandon Michael</t>
  </si>
  <si>
    <t>https://www.facebook.com/profile.php?id=61587774883092</t>
  </si>
  <si>
    <t>Abdul Rehman Abu Ubaid</t>
  </si>
  <si>
    <t>487190344482787</t>
  </si>
  <si>
    <t>https://www.facebook.com/profile.php?id=487190344482787</t>
  </si>
  <si>
    <t>Michael Deanna Donnie</t>
  </si>
  <si>
    <t>https://www.facebook.com/profile.php?id=61583950724704</t>
  </si>
  <si>
    <t>Jam Saleem</t>
  </si>
  <si>
    <t>107178140692492</t>
  </si>
  <si>
    <t>https://www.facebook.com/profile.php?id=107178140692492</t>
  </si>
  <si>
    <t>ابو خالد الملك</t>
  </si>
  <si>
    <t>753497931186450</t>
  </si>
  <si>
    <t>https://www.facebook.com/profile.php?id=753497931186450</t>
  </si>
  <si>
    <t>Guhlam Abbas</t>
  </si>
  <si>
    <t>386193784584574</t>
  </si>
  <si>
    <t>https://www.facebook.com/profile.php?id=386193784584574</t>
  </si>
  <si>
    <t>Jane Brady Mariet</t>
  </si>
  <si>
    <t>https://www.facebook.com/profile.php?id=61584204182810</t>
  </si>
  <si>
    <t>Mar Jan</t>
  </si>
  <si>
    <t>104459635122855</t>
  </si>
  <si>
    <t>https://www.facebook.com/profile.php?id=104459635122855</t>
  </si>
  <si>
    <t>Zawial Abid Sajid Larra</t>
  </si>
  <si>
    <t>104827821996214</t>
  </si>
  <si>
    <t>https://www.facebook.com/profile.php?id=104827821996214</t>
  </si>
  <si>
    <t>Có sân khấu hài kịch</t>
  </si>
  <si>
    <t>https://www.facebook.com/profile.php?id=61583691703771</t>
  </si>
  <si>
    <t>عصام للوساطة العقارية</t>
  </si>
  <si>
    <t>896240286886504</t>
  </si>
  <si>
    <t>https://www.facebook.com/profile.php?id=896240286886504</t>
  </si>
  <si>
    <t>Roshan Ali Khaskheli</t>
  </si>
  <si>
    <t>955748444287314</t>
  </si>
  <si>
    <t>https://www.facebook.com/profile.php?id=955748444287314</t>
  </si>
  <si>
    <t>Rana Qasim</t>
  </si>
  <si>
    <t>105603360977697</t>
  </si>
  <si>
    <t>https://www.facebook.com/profile.php?id=105603360977697</t>
  </si>
  <si>
    <t>Mayank Chaudhary</t>
  </si>
  <si>
    <t>385006571578825</t>
  </si>
  <si>
    <t>https://www.facebook.com/profile.php?id=385006571578825</t>
  </si>
  <si>
    <t>Raj Kumar</t>
  </si>
  <si>
    <t>376357898894389</t>
  </si>
  <si>
    <t>https://www.facebook.com/profile.php?id=376357898894389</t>
  </si>
  <si>
    <t>Syed Qamar Abbas</t>
  </si>
  <si>
    <t>1067647693372770</t>
  </si>
  <si>
    <t>https://www.facebook.com/profile.php?id=1067647693372771</t>
  </si>
  <si>
    <t>Khan Qamar Gul Khan</t>
  </si>
  <si>
    <t>319531248462021</t>
  </si>
  <si>
    <t>https://www.facebook.com/profile.php?id=319531248462021</t>
  </si>
  <si>
    <t>Matloob Qureshi</t>
  </si>
  <si>
    <t>115124577873635</t>
  </si>
  <si>
    <t>https://www.facebook.com/profile.php?id=115124577873635</t>
  </si>
  <si>
    <t>Syed Zaidi</t>
  </si>
  <si>
    <t>104315551933584</t>
  </si>
  <si>
    <t>https://www.facebook.com/profile.php?id=104315551933584</t>
  </si>
  <si>
    <t>Syed Ismail Shah</t>
  </si>
  <si>
    <t>108476005190610</t>
  </si>
  <si>
    <t>https://www.facebook.com/profile.php?id=108476005190610</t>
  </si>
  <si>
    <t>Sun Drama Channel</t>
  </si>
  <si>
    <t>https://www.facebook.com/profile.php?id=61579533353967</t>
  </si>
  <si>
    <t>Khalid Hussain</t>
  </si>
  <si>
    <t>220190844518969</t>
  </si>
  <si>
    <t>https://www.facebook.com/profile.php?id=220190844518969</t>
  </si>
  <si>
    <t>Babu Ram</t>
  </si>
  <si>
    <t>160108558016812</t>
  </si>
  <si>
    <t>https://www.facebook.com/profile.php?id=160108558016812</t>
  </si>
  <si>
    <t>Free Scene Time</t>
  </si>
  <si>
    <t>https://www.facebook.com/profile.php?id=61579462790804</t>
  </si>
  <si>
    <t>Abdul Shakoor</t>
  </si>
  <si>
    <t>110871034416039</t>
  </si>
  <si>
    <t>https://www.facebook.com/profile.php?id=110871034416039</t>
  </si>
  <si>
    <t>Shahbaz Butt</t>
  </si>
  <si>
    <t>259919932547490</t>
  </si>
  <si>
    <t>https://www.facebook.com/profile.php?id=259919932547490</t>
  </si>
  <si>
    <t>Castañares Jhoan</t>
  </si>
  <si>
    <t>116472770200813</t>
  </si>
  <si>
    <t>https://www.facebook.com/profile.php?id=116472770200813</t>
  </si>
  <si>
    <t>Shakir Baloch</t>
  </si>
  <si>
    <t>108380932141486</t>
  </si>
  <si>
    <t>https://www.facebook.com/profile.php?id=108380932141486</t>
  </si>
  <si>
    <t>Yfn Trinityq Juliap</t>
  </si>
  <si>
    <t>https://www.facebook.com/profile.php?id=61584181683815</t>
  </si>
  <si>
    <t>Galvin Anneq Carpenter</t>
  </si>
  <si>
    <t>https://www.facebook.com/profile.php?id=61584097027911</t>
  </si>
  <si>
    <t>Brandon Jeremy Christopher</t>
  </si>
  <si>
    <t>https://www.facebook.com/profile.php?id=61584131256112</t>
  </si>
  <si>
    <t>Lauren Elizabethq Stephanie</t>
  </si>
  <si>
    <t>https://www.facebook.com/profile.php?id=61584080198458</t>
  </si>
  <si>
    <t>Ghulam Rasool</t>
  </si>
  <si>
    <t>140822615770674</t>
  </si>
  <si>
    <t>https://www.facebook.com/profile.php?id=140822615770674</t>
  </si>
  <si>
    <t>Felix Film and Television</t>
  </si>
  <si>
    <t>https://www.facebook.com/profile.php?id=61584393418687</t>
  </si>
  <si>
    <t>https://www.facebook.com/profile.php?id=61577891921067</t>
  </si>
  <si>
    <t>Sharif UllahTotakhil</t>
  </si>
  <si>
    <t>102861235539421</t>
  </si>
  <si>
    <t>https://www.facebook.com/profile.php?id=102861235539421</t>
  </si>
  <si>
    <t>Mohsin Shaheen</t>
  </si>
  <si>
    <t>102172888307233</t>
  </si>
  <si>
    <t>https://www.facebook.com/profile.php?id=102172888307233</t>
  </si>
  <si>
    <t>https://www.facebook.com/profile.php?id=61578026104212</t>
  </si>
  <si>
    <t>https://www.facebook.com/profile.php?id=61577915228865</t>
  </si>
  <si>
    <t>Brian Ria Eddie</t>
  </si>
  <si>
    <t>https://www.facebook.com/profile.php?id=61585534815177</t>
  </si>
  <si>
    <t>Babar Mehmood</t>
  </si>
  <si>
    <t>105945524773756</t>
  </si>
  <si>
    <t>https://www.facebook.com/profile.php?id=105945524773756</t>
  </si>
  <si>
    <t>ᎥᏒᎦᏗᏁ ᏦᏂᏗᏁ</t>
  </si>
  <si>
    <t>115239350224141</t>
  </si>
  <si>
    <t>https://www.facebook.com/profile.php?id=115239350224141</t>
  </si>
  <si>
    <t>Ahtisham Property Wala</t>
  </si>
  <si>
    <t>111253944651740</t>
  </si>
  <si>
    <t>https://www.facebook.com/profile.php?id=111253944651740</t>
  </si>
  <si>
    <t>Brisa Kozey</t>
  </si>
  <si>
    <t>https://www.facebook.com/profile.php?id=61588510451872</t>
  </si>
  <si>
    <t>https://www.facebook.com/profile.php?id=61578120123362</t>
  </si>
  <si>
    <t>Mariet McKelvey Hannahp</t>
  </si>
  <si>
    <t>https://www.facebook.com/profile.php?id=61585087843914</t>
  </si>
  <si>
    <t>https://www.facebook.com/profile.php?id=61578222084499</t>
  </si>
  <si>
    <t>https://www.facebook.com/profile.php?id=61578270081819</t>
  </si>
  <si>
    <t>Drama TV3</t>
  </si>
  <si>
    <t>https://www.facebook.com/profile.php?id=61582034103583</t>
  </si>
  <si>
    <t>شاعرحر فياض بوزدار</t>
  </si>
  <si>
    <t>825036857362386</t>
  </si>
  <si>
    <t>https://www.facebook.com/profile.php?id=825036857362386</t>
  </si>
  <si>
    <t>Noah Lesch</t>
  </si>
  <si>
    <t>https://www.facebook.com/profile.php?id=61587492283234</t>
  </si>
  <si>
    <t>https://www.facebook.com/profile.php?id=61578166407452</t>
  </si>
  <si>
    <t>wahyu_tri_marjoko</t>
  </si>
  <si>
    <t>100077582340255</t>
  </si>
  <si>
    <t>https://www.facebook.com/profile.php?id=100077582340255</t>
  </si>
  <si>
    <t>Matt Schreiber</t>
  </si>
  <si>
    <t>https://www.facebook.com/profile.php?id=61578285021031</t>
  </si>
  <si>
    <t>https://www.facebook.com/profile.php?id=61578063036437</t>
  </si>
  <si>
    <t>Chamara Jayampath Weerakkody</t>
  </si>
  <si>
    <t>117867531200671</t>
  </si>
  <si>
    <t>https://www.facebook.com/profile.php?id=117867531200671</t>
  </si>
  <si>
    <t>https://www.facebook.com/profile.php?id=61578178316498</t>
  </si>
  <si>
    <t>https://www.facebook.com/profile.php?id=61578286041362</t>
  </si>
  <si>
    <t>https://www.facebook.com/profile.php?id=61577869635881</t>
  </si>
  <si>
    <t>আহমেদ বিন বিপিন</t>
  </si>
  <si>
    <t>100238286051699</t>
  </si>
  <si>
    <t>https://www.facebook.com/profile.php?id=100238286051699</t>
  </si>
  <si>
    <t>Lovely Bashri</t>
  </si>
  <si>
    <t>1610450312540348</t>
  </si>
  <si>
    <t>https://www.facebook.com/profile.php?id=1610450312540348</t>
  </si>
  <si>
    <t>Sami Ullah Luddin</t>
  </si>
  <si>
    <t>220882657767568</t>
  </si>
  <si>
    <t>https://www.facebook.com/profile.php?id=220882657767568</t>
  </si>
  <si>
    <t>The Smart Kitchen Revolution</t>
  </si>
  <si>
    <t>https://www.facebook.com/profile.php?id=61578176966461</t>
  </si>
  <si>
    <t>Dramas avec Twist</t>
  </si>
  <si>
    <t>https://www.facebook.com/profile.php?id=61584203402984</t>
  </si>
  <si>
    <t>https://www.facebook.com/profile.php?id=61578159807495</t>
  </si>
  <si>
    <t>Mkgil</t>
  </si>
  <si>
    <t>https://www.facebook.com/profile.php?id=61587613076365</t>
  </si>
  <si>
    <t>https://www.facebook.com/profile.php?id=61578012632198</t>
  </si>
  <si>
    <t>دراما قصيرة تحلق</t>
  </si>
  <si>
    <t>https://www.facebook.com/profile.php?id=61580806381638</t>
  </si>
  <si>
    <t>https://www.facebook.com/profile.php?id=61578284390166</t>
  </si>
  <si>
    <t>Habib Chohan</t>
  </si>
  <si>
    <t>109600595171582</t>
  </si>
  <si>
    <t>https://www.facebook.com/profile.php?id=109600595171582</t>
  </si>
  <si>
    <t>https://www.facebook.com/profile.php?id=61578230694191</t>
  </si>
  <si>
    <t>https://www.facebook.com/profile.php?id=61578246353067</t>
  </si>
  <si>
    <t>Julie Ellie Rodriguez</t>
  </si>
  <si>
    <t>https://www.facebook.com/profile.php?id=61584208622359</t>
  </si>
  <si>
    <t>https://www.facebook.com/profile.php?id=61582205765895</t>
  </si>
  <si>
    <t>Nomi Roy</t>
  </si>
  <si>
    <t>1029148083791953</t>
  </si>
  <si>
    <t>https://www.facebook.com/profile.php?id=1029148083791953</t>
  </si>
  <si>
    <t>嘻嘻劇集</t>
  </si>
  <si>
    <t>https://www.facebook.com/profile.php?id=61582111683972</t>
  </si>
  <si>
    <t>Jam Majid Sameja</t>
  </si>
  <si>
    <t>100454415371017</t>
  </si>
  <si>
    <t>https://www.facebook.com/profile.php?id=100454415371017</t>
  </si>
  <si>
    <t>Hashir Khan</t>
  </si>
  <si>
    <t>841645865706284</t>
  </si>
  <si>
    <t>https://www.facebook.com/profile.php?id=841645865706284</t>
  </si>
  <si>
    <t>https://www.facebook.com/profile.php?id=61578244373342</t>
  </si>
  <si>
    <t>Siddhant Das</t>
  </si>
  <si>
    <t>902026519665570</t>
  </si>
  <si>
    <t>https://www.facebook.com/profile.php?id=902026519665570</t>
  </si>
  <si>
    <t>A Leonard Lynnu</t>
  </si>
  <si>
    <t>https://www.facebook.com/profile.php?id=61584359365008</t>
  </si>
  <si>
    <t>雙魚劇場</t>
  </si>
  <si>
    <t>https://www.facebook.com/profile.php?id=61583570438931</t>
  </si>
  <si>
    <t>Zeeshan Sohail</t>
  </si>
  <si>
    <t>104057362162409</t>
  </si>
  <si>
    <t>https://www.facebook.com/profile.php?id=104057362162409</t>
  </si>
  <si>
    <t>https://www.facebook.com/profile.php?id=61578245903070</t>
  </si>
  <si>
    <t>https://www.facebook.com/profile.php?id=61577862312470</t>
  </si>
  <si>
    <t>Engr Mjk Yousafzai</t>
  </si>
  <si>
    <t>352876864775292</t>
  </si>
  <si>
    <t>https://www.facebook.com/profile.php?id=352876864775292</t>
  </si>
  <si>
    <t>https://www.facebook.com/profile.php?id=61578222264334</t>
  </si>
  <si>
    <t>https://www.facebook.com/profile.php?id=61578202105320</t>
  </si>
  <si>
    <t>Faheem Khan</t>
  </si>
  <si>
    <t>229818510208095</t>
  </si>
  <si>
    <t>https://www.facebook.com/profile.php?id=229818510208095</t>
  </si>
  <si>
    <t>Razvi Sounds Dinga</t>
  </si>
  <si>
    <t>563712640164259</t>
  </si>
  <si>
    <t>https://www.facebook.com/profile.php?id=563712640164259</t>
  </si>
  <si>
    <t>Nicole Kelly Kendal</t>
  </si>
  <si>
    <t>https://www.facebook.com/profile.php?id=61583898527369</t>
  </si>
  <si>
    <t>ﺸاعر ٱﻟورد</t>
  </si>
  <si>
    <t>317294731742658</t>
  </si>
  <si>
    <t>https://www.facebook.com/profile.php?id=317294731742658</t>
  </si>
  <si>
    <t>https://www.facebook.com/profile.php?id=61578179906521</t>
  </si>
  <si>
    <t>단막극</t>
  </si>
  <si>
    <t>https://www.facebook.com/profile.php?id=61585795914105</t>
  </si>
  <si>
    <t>Drama TV2</t>
  </si>
  <si>
    <t>https://www.facebook.com/profile.php?id=61580582637273</t>
  </si>
  <si>
    <t>Yanyu TV1</t>
  </si>
  <si>
    <t>https://www.facebook.com/profile.php?id=61582248456933</t>
  </si>
  <si>
    <t>Mohand Omar</t>
  </si>
  <si>
    <t>109632270628556</t>
  </si>
  <si>
    <t>https://www.facebook.com/profile.php?id=109632270628556</t>
  </si>
  <si>
    <t>Teater Nianci</t>
  </si>
  <si>
    <t>https://www.facebook.com/profile.php?id=61579511662539</t>
  </si>
  <si>
    <t>Rạp Juju</t>
  </si>
  <si>
    <t>https://www.facebook.com/profile.php?id=61584878687522</t>
  </si>
  <si>
    <t>Hayleyp Victoria Raymond</t>
  </si>
  <si>
    <t>https://www.facebook.com/profile.php?id=61583964854450</t>
  </si>
  <si>
    <t>LouisTv</t>
  </si>
  <si>
    <t>https://www.facebook.com/profile.php?id=61585125191768</t>
  </si>
  <si>
    <t>MyShort</t>
  </si>
  <si>
    <t>https://www.facebook.com/profile.php?id=61587101048033</t>
  </si>
  <si>
    <t>Esmond Dan Roset</t>
  </si>
  <si>
    <t>https://www.facebook.com/profile.php?id=61583923366402</t>
  </si>
  <si>
    <t>Susu Hiburan</t>
  </si>
  <si>
    <t>https://www.facebook.com/profile.php?id=61577602336111</t>
  </si>
  <si>
    <t>Tuyết Chi</t>
  </si>
  <si>
    <t>100090775158955</t>
  </si>
  <si>
    <t>https://www.facebook.com/profile.php?id=100090775158955</t>
  </si>
  <si>
    <t>Teater Qinghe</t>
  </si>
  <si>
    <t>https://www.facebook.com/profile.php?id=61583684442426</t>
  </si>
  <si>
    <t>ละครสั้นแสงยามเช้า</t>
  </si>
  <si>
    <t>https://www.facebook.com/profile.php?id=61577620457436</t>
  </si>
  <si>
    <t>Gregoire Jouenne</t>
  </si>
  <si>
    <t>755172987670006</t>
  </si>
  <si>
    <t>https://www.facebook.com/755172987670006</t>
  </si>
  <si>
    <t>Marie Greenfelder</t>
  </si>
  <si>
    <t>https://www.facebook.com/profile.php?id=61581190142895</t>
  </si>
  <si>
    <t>Kayli Kreiger</t>
  </si>
  <si>
    <t>https://www.facebook.com/profile.php?id=61587417564941</t>
  </si>
  <si>
    <t>Katelynu Emily Jassiem</t>
  </si>
  <si>
    <t>https://www.facebook.com/profile.php?id=61583957567029</t>
  </si>
  <si>
    <t>Bentley-Murphy Ella Sebastian</t>
  </si>
  <si>
    <t>https://www.facebook.com/profile.php?id=61584248671725</t>
  </si>
  <si>
    <t>Gallo Anneo Skyler</t>
  </si>
  <si>
    <t>https://www.facebook.com/profile.php?id=61584091330032</t>
  </si>
  <si>
    <t>Nedra Littel</t>
  </si>
  <si>
    <t>https://www.facebook.com/profile.php?id=61556572054046</t>
  </si>
  <si>
    <t>Nova TV</t>
  </si>
  <si>
    <t>https://www.facebook.com/profile.php?id=61583715131746</t>
  </si>
  <si>
    <t>Clemens Gusikowski</t>
  </si>
  <si>
    <t>https://www.facebook.com/profile.php?id=61588602310894</t>
  </si>
  <si>
    <t>Simone Nolan</t>
  </si>
  <si>
    <t>https://www.facebook.com/profile.php?id=61588650068820</t>
  </si>
  <si>
    <t>Addisonu Hailee Oliviat</t>
  </si>
  <si>
    <t>https://www.facebook.com/profile.php?id=61584343378200</t>
  </si>
  <si>
    <t>Olivia Brandon Levy</t>
  </si>
  <si>
    <t>https://www.facebook.com/profile.php?id=61584468982242</t>
  </si>
  <si>
    <t>Martina Nienow</t>
  </si>
  <si>
    <t>https://www.facebook.com/profile.php?id=61587758245384</t>
  </si>
  <si>
    <t>Keyshan Moore Jonathan</t>
  </si>
  <si>
    <t>https://www.facebook.com/profile.php?id=61584197795324</t>
  </si>
  <si>
    <t>Rạp An Ninh</t>
  </si>
  <si>
    <t>https://www.facebook.com/profile.php?id=61583741532356</t>
  </si>
  <si>
    <t>Giọt Lệ Pha Lê</t>
  </si>
  <si>
    <t>https://www.facebook.com/profile.php?id=61583984173040</t>
  </si>
  <si>
    <t>743472122175352</t>
  </si>
  <si>
    <t>https://www.facebook.com/743472122175352</t>
  </si>
  <si>
    <t>Monica Marcon Mackenzielu</t>
  </si>
  <si>
    <t>https://www.facebook.com/profile.php?id=61584307919921</t>
  </si>
  <si>
    <t>Hillary Schneider</t>
  </si>
  <si>
    <t>https://www.facebook.com/profile.php?id=61588542163861</t>
  </si>
  <si>
    <t>Thì Thầm Trái Tim</t>
  </si>
  <si>
    <t>https://www.facebook.com/profile.php?id=61583983273492</t>
  </si>
  <si>
    <t>741116349078245</t>
  </si>
  <si>
    <t>https://www.facebook.com/741116349078245</t>
  </si>
  <si>
    <t>Sân khấu hài hước</t>
  </si>
  <si>
    <t>https://www.facebook.com/profile.php?id=61584873616775</t>
  </si>
  <si>
    <t>Santolaya Lydia Sardo</t>
  </si>
  <si>
    <t>https://www.facebook.com/profile.php?id=61550554656513</t>
  </si>
  <si>
    <t>Ping-Pong-Reel</t>
  </si>
  <si>
    <t>https://www.facebook.com/profile.php?id=61565014066554</t>
  </si>
  <si>
    <t>706565929206860</t>
  </si>
  <si>
    <t>https://www.facebook.com/706565929206860</t>
  </si>
  <si>
    <t>Rt Vin</t>
  </si>
  <si>
    <t>1DvDyzDVyf</t>
  </si>
  <si>
    <t>https://www.facebook.com/share/1DvDyzDVyf/</t>
  </si>
  <si>
    <t>Roxanne Pearl McReavy Shun</t>
  </si>
  <si>
    <t>737282319459633</t>
  </si>
  <si>
    <t>https://www.facebook.com/737282319459633</t>
  </si>
  <si>
    <t>711702665356381</t>
  </si>
  <si>
    <t>https://www.facebook.com/711702665356381</t>
  </si>
  <si>
    <t>Um bom drama curto</t>
  </si>
  <si>
    <t>https://www.facebook.com/profile.php?id=61586418150318</t>
  </si>
  <si>
    <t>Ujtik</t>
  </si>
  <si>
    <t>https://www.facebook.com/profile.php?id=61587572336018</t>
  </si>
  <si>
    <t>Eddie Love Noah</t>
  </si>
  <si>
    <t>https://www.facebook.com/profile.php?id=61583827686478</t>
  </si>
  <si>
    <t>Teatro del sabado</t>
  </si>
  <si>
    <t>https://www.facebook.com/profile.php?id=61586854540000</t>
  </si>
  <si>
    <t>Pervez Ali</t>
  </si>
  <si>
    <t>711652975375181</t>
  </si>
  <si>
    <t>https://www.facebook.com/profile.php?id=711652975375181</t>
  </si>
  <si>
    <t>Ferne Christiansen</t>
  </si>
  <si>
    <t>https://www.facebook.com/profile.php?id=61555773124859</t>
  </si>
  <si>
    <t>Poisson TV</t>
  </si>
  <si>
    <t>https://www.facebook.com/profile.php?id=61583722748762</t>
  </si>
  <si>
    <t>Maybell Leuschke</t>
  </si>
  <si>
    <t>https://www.facebook.com/profile.php?id=61587786711889</t>
  </si>
  <si>
    <t>Jordan Russo Jocelyno</t>
  </si>
  <si>
    <t>https://www.facebook.com/profile.php?id=61584509481213</t>
  </si>
  <si>
    <t>Grace Kennie Rivera</t>
  </si>
  <si>
    <t>https://www.facebook.com/profile.php?id=61585056942989</t>
  </si>
  <si>
    <t>Gabriella Tiberi Asa</t>
  </si>
  <si>
    <t>https://www.facebook.com/profile.php?id=61585011731234</t>
  </si>
  <si>
    <t>Atif Khan</t>
  </si>
  <si>
    <t>140627469136110</t>
  </si>
  <si>
    <t>https://www.facebook.com/profile.php?id=140627469136110</t>
  </si>
  <si>
    <t>Elizabeth Reed Alec</t>
  </si>
  <si>
    <t>https://www.facebook.com/profile.php?id=61584158527248</t>
  </si>
  <si>
    <t>Mariet Oliviat Hannaho</t>
  </si>
  <si>
    <t>https://www.facebook.com/profile.php?id=61581562641604</t>
  </si>
  <si>
    <t>Bill Upton</t>
  </si>
  <si>
    <t>https://www.facebook.com/profile.php?id=61586340869772</t>
  </si>
  <si>
    <t>Melany Marks</t>
  </si>
  <si>
    <t>https://www.facebook.com/profile.php?id=61588263244045</t>
  </si>
  <si>
    <t>Kody Torphy</t>
  </si>
  <si>
    <t>https://www.facebook.com/profile.php?id=61586451684338</t>
  </si>
  <si>
    <t>Norao Sardo Katie</t>
  </si>
  <si>
    <t>https://www.facebook.com/profile.php?id=61584193356601</t>
  </si>
  <si>
    <t>쇼츠드라마 룸</t>
  </si>
  <si>
    <t>https://www.facebook.com/profile.php?id=61587682872939</t>
  </si>
  <si>
    <t>Natalie Riley Mahoney</t>
  </si>
  <si>
    <t>https://www.facebook.com/profile.php?id=61584331289801</t>
  </si>
  <si>
    <t>Tanner Purdy</t>
  </si>
  <si>
    <t>https://www.facebook.com/profile.php?id=61588032213409</t>
  </si>
  <si>
    <t>Emily Wynn Alison</t>
  </si>
  <si>
    <t>https://www.facebook.com/profile.php?id=61585520873798</t>
  </si>
  <si>
    <t>Ohm Przywara Roy</t>
  </si>
  <si>
    <t>https://www.facebook.com/profile.php?id=61583965365060</t>
  </si>
  <si>
    <t>Ike Feil</t>
  </si>
  <si>
    <t>https://www.facebook.com/profile.php?id=61586340501152</t>
  </si>
  <si>
    <t>https://www.facebook.com/profile.php?id=61577844557276</t>
  </si>
  <si>
    <t>Tyrel Beer</t>
  </si>
  <si>
    <t>https://www.facebook.com/profile.php?id=61588528933994</t>
  </si>
  <si>
    <t>Delaneyu Taylor Roset</t>
  </si>
  <si>
    <t>https://www.facebook.com/profile.php?id=61585469396177</t>
  </si>
  <si>
    <t>Hans Keebler</t>
  </si>
  <si>
    <t>https://www.facebook.com/profile.php?id=61552292705996</t>
  </si>
  <si>
    <t>KaiFlick</t>
  </si>
  <si>
    <t>https://www.facebook.com/profile.php?id=61586988848828</t>
  </si>
  <si>
    <t>Dramas Romantiques 粉/200</t>
  </si>
  <si>
    <t>PopStory TV</t>
  </si>
  <si>
    <t>https://www.facebook.com/profile.php?id=61578321773546</t>
  </si>
  <si>
    <t>Emrick Loup</t>
  </si>
  <si>
    <t>720023947855340</t>
  </si>
  <si>
    <t>https://www.facebook.com/720023947855340</t>
  </si>
  <si>
    <t>Nawab Ali Khan</t>
  </si>
  <si>
    <t>111110810694706</t>
  </si>
  <si>
    <t>https://www.facebook.com/profile.php?id=111110810694706</t>
  </si>
  <si>
    <t>736668542854209</t>
  </si>
  <si>
    <t>https://www.facebook.com/736668542854209</t>
  </si>
  <si>
    <t>Matthew Parker Jocelyno</t>
  </si>
  <si>
    <t>https://www.facebook.com/profile.php?id=61584948947436</t>
  </si>
  <si>
    <t>Shafiq Diyal</t>
  </si>
  <si>
    <t>106970478167269</t>
  </si>
  <si>
    <t>https://www.facebook.com/profile.php?id=106970478167269</t>
  </si>
  <si>
    <t>Ansar AS</t>
  </si>
  <si>
    <t>100888388098327</t>
  </si>
  <si>
    <t>https://www.facebook.com/profile.php?id=100888388098327</t>
  </si>
  <si>
    <t>Kashif Haidar</t>
  </si>
  <si>
    <t>1002601012936330</t>
  </si>
  <si>
    <t>https://www.facebook.com/profile.php?id=1002601012936326</t>
  </si>
  <si>
    <t>Sadiep Michael Manaayy</t>
  </si>
  <si>
    <t>https://www.facebook.com/profile.php?id=61585536255544</t>
  </si>
  <si>
    <t>Romeo Lmta</t>
  </si>
  <si>
    <t>931917689995151</t>
  </si>
  <si>
    <t>https://www.facebook.com/profile.php?id=931917689995151</t>
  </si>
  <si>
    <t>Samandar Khan</t>
  </si>
  <si>
    <t>105636960862986</t>
  </si>
  <si>
    <t>https://www.facebook.com/profile.php?id=105636960862986</t>
  </si>
  <si>
    <t>718459088015746</t>
  </si>
  <si>
    <t>https://www.facebook.com/718459088015746</t>
  </si>
  <si>
    <t>Richard J. Smith</t>
  </si>
  <si>
    <t>https://www.facebook.com/profile.php?id=61583476064472</t>
  </si>
  <si>
    <t>Kay Taylor Reynolds</t>
  </si>
  <si>
    <t>https://www.facebook.com/profile.php?id=61583946585113</t>
  </si>
  <si>
    <t>Elena Graves Brookeo</t>
  </si>
  <si>
    <t>https://www.facebook.com/profile.php?id=61580806941849</t>
  </si>
  <si>
    <t>Lily Reels</t>
  </si>
  <si>
    <t>https://www.facebook.com/profile.php?id=61588453732141</t>
  </si>
  <si>
    <t>Panda TV Series</t>
  </si>
  <si>
    <t>https://www.facebook.com/profile.php?id=61585564387282</t>
  </si>
  <si>
    <t>Northrop Kyle Banz</t>
  </si>
  <si>
    <t>https://www.facebook.com/profile.php?id=61584002652334</t>
  </si>
  <si>
    <t>Frannie Nowell Luke</t>
  </si>
  <si>
    <t>https://www.facebook.com/profile.php?id=61584452450520</t>
  </si>
  <si>
    <t>Cody Dusseau Baileyo</t>
  </si>
  <si>
    <t>https://www.facebook.com/profile.php?id=61586250107597</t>
  </si>
  <si>
    <t>Erwin Mendezabal</t>
  </si>
  <si>
    <t>611167695416235</t>
  </si>
  <si>
    <t>https://www.facebook.com/profile.php?id=611167695416235</t>
  </si>
  <si>
    <t>Blaine Jocelyno Brandon</t>
  </si>
  <si>
    <t>https://www.facebook.com/profile.php?id=61585588010930</t>
  </si>
  <si>
    <t>Maria V. Garcia</t>
  </si>
  <si>
    <t>https://www.facebook.com/profile.php?id=61583839832163</t>
  </si>
  <si>
    <t>Mari O'Neal Navarro</t>
  </si>
  <si>
    <t>https://www.facebook.com/profile.php?id=61585247587303</t>
  </si>
  <si>
    <t>Justus Mariet Lynnq</t>
  </si>
  <si>
    <t>https://www.facebook.com/profile.php?id=61585490725192</t>
  </si>
  <si>
    <t>Oliviat Barry Elizabeth</t>
  </si>
  <si>
    <t>https://www.facebook.com/profile.php?id=61584111546690</t>
  </si>
  <si>
    <t>Joshua P. Moore</t>
  </si>
  <si>
    <t>https://www.facebook.com/profile.php?id=61583788444493</t>
  </si>
  <si>
    <t>Butterfly Tv</t>
  </si>
  <si>
    <t>https://www.facebook.com/profile.php?id=61584222698841</t>
  </si>
  <si>
    <t>https://www.facebook.com/profile.php?id=61578819537007</t>
  </si>
  <si>
    <t>Kempczynski Sobczyk Boddorff</t>
  </si>
  <si>
    <t>https://www.facebook.com/profile.php?id=61584210092607</t>
  </si>
  <si>
    <t>Collazo Matt Kay</t>
  </si>
  <si>
    <t>https://www.facebook.com/profile.php?id=61585311664193</t>
  </si>
  <si>
    <t>Shaheer Ali Ashar</t>
  </si>
  <si>
    <t>109347138806458</t>
  </si>
  <si>
    <t>https://www.facebook.com/profile.php?id=109347138806458</t>
  </si>
  <si>
    <t>Lauren Kendal Ryan</t>
  </si>
  <si>
    <t>https://www.facebook.com/profile.php?id=61582228106557</t>
  </si>
  <si>
    <t>Michael B. Jones</t>
  </si>
  <si>
    <t>https://www.facebook.com/profile.php?id=61583953317058</t>
  </si>
  <si>
    <t>Eric Neena Harkins</t>
  </si>
  <si>
    <t>https://www.facebook.com/profile.php?id=61585353842048</t>
  </si>
  <si>
    <t>Sophiou Law Tyler</t>
  </si>
  <si>
    <t>https://www.facebook.com/profile.php?id=61583941875162</t>
  </si>
  <si>
    <t>Elise Faithu Blankenship</t>
  </si>
  <si>
    <t>https://www.facebook.com/profile.php?id=61582255917551</t>
  </si>
  <si>
    <t>742758522245205</t>
  </si>
  <si>
    <t>https://www.facebook.com/742758522245205</t>
  </si>
  <si>
    <t>Jason Schultz Marshack</t>
  </si>
  <si>
    <t>https://www.facebook.com/profile.php?id=61584425361892</t>
  </si>
  <si>
    <t>Naceir Gracet Esmond</t>
  </si>
  <si>
    <t>https://www.facebook.com/profile.php?id=61584458780578</t>
  </si>
  <si>
    <t>Blankenship Vice Brandon</t>
  </si>
  <si>
    <t>https://www.facebook.com/profile.php?id=61585572561654</t>
  </si>
  <si>
    <t>Norao Hayleyp Anneq</t>
  </si>
  <si>
    <t>https://www.facebook.com/profile.php?id=61582421278554</t>
  </si>
  <si>
    <t>Conomon Emilyu Conomon</t>
  </si>
  <si>
    <t>https://www.facebook.com/profile.php?id=61585309744157</t>
  </si>
  <si>
    <t>https://www.facebook.com/profile.php?id=61579807024656</t>
  </si>
  <si>
    <t>Gregory Charles Scully</t>
  </si>
  <si>
    <t>https://www.facebook.com/profile.php?id=61584006161854</t>
  </si>
  <si>
    <t>Armstrong Kay Mitch</t>
  </si>
  <si>
    <t>https://www.facebook.com/profile.php?id=61583899006872</t>
  </si>
  <si>
    <t>Wright Sophiet Emily</t>
  </si>
  <si>
    <t>https://www.facebook.com/profile.php?id=61585358941852</t>
  </si>
  <si>
    <t>Martynuk Burton Danny</t>
  </si>
  <si>
    <t>https://www.facebook.com/profile.php?id=61584014561726</t>
  </si>
  <si>
    <t>https://www.facebook.com/profile.php?id=61578771568941</t>
  </si>
  <si>
    <t>Levy Destinyo Sammi</t>
  </si>
  <si>
    <t>https://www.facebook.com/profile.php?id=61584107707048</t>
  </si>
  <si>
    <t>Pearce Eduljee Centrella</t>
  </si>
  <si>
    <t>https://www.facebook.com/profile.php?id=61583686502795</t>
  </si>
  <si>
    <t>Neena Danz Brush</t>
  </si>
  <si>
    <t>https://www.facebook.com/profile.php?id=61585592360720</t>
  </si>
  <si>
    <t>Ellen Sonchen Stout</t>
  </si>
  <si>
    <t>https://www.facebook.com/profile.php?id=61582427668822</t>
  </si>
  <si>
    <t>695783470285921</t>
  </si>
  <si>
    <t>https://www.facebook.com/695783470285921</t>
  </si>
  <si>
    <t>Susan A. Jackson</t>
  </si>
  <si>
    <t>https://www.facebook.com/profile.php?id=61583466615015</t>
  </si>
  <si>
    <t>Nicholas Marshack Anneq</t>
  </si>
  <si>
    <t>https://www.facebook.com/profile.php?id=61586364645395</t>
  </si>
  <si>
    <t>Théâtre Kangning</t>
  </si>
  <si>
    <t>https://www.facebook.com/profile.php?id=61583812688203</t>
  </si>
  <si>
    <t>Vivienne Auer</t>
  </si>
  <si>
    <t>https://www.facebook.com/profile.php?id=61580564698257</t>
  </si>
  <si>
    <t>Elissa Nikolaus</t>
  </si>
  <si>
    <t>https://www.facebook.com/profile.php?id=61563287669113</t>
  </si>
  <si>
    <t>Trey Taylor-Banks Ceja</t>
  </si>
  <si>
    <t>https://www.facebook.com/profile.php?id=61586599127252</t>
  </si>
  <si>
    <t>McNulty Jr. Dhir</t>
  </si>
  <si>
    <t>https://www.facebook.com/profile.php?id=61585095430804</t>
  </si>
  <si>
    <t>화순극장</t>
  </si>
  <si>
    <t>https://www.facebook.com/profile.php?id=61583552972983</t>
  </si>
  <si>
    <t>Viviane Weissnat</t>
  </si>
  <si>
    <t>https://www.facebook.com/profile.php?id=61587395995387</t>
  </si>
  <si>
    <t>Orville DuBuque</t>
  </si>
  <si>
    <t>https://www.facebook.com/profile.php?id=61566326664206</t>
  </si>
  <si>
    <t>Théâtre Ankang</t>
  </si>
  <si>
    <t>https://www.facebook.com/profile.php?id=61584973692081</t>
  </si>
  <si>
    <t>Derr Follum Jordan</t>
  </si>
  <si>
    <t>https://www.facebook.com/profile.php?id=61585137610711</t>
  </si>
  <si>
    <t>Fromene Matthew Sarah</t>
  </si>
  <si>
    <t>https://www.facebook.com/profile.php?id=61584975336603</t>
  </si>
  <si>
    <t>Hailie Ondricka</t>
  </si>
  <si>
    <t>https://www.facebook.com/profile.php?id=61563288003529</t>
  </si>
  <si>
    <t>Jones Pinder Shurts</t>
  </si>
  <si>
    <t>https://www.facebook.com/profile.php?id=61586749150267</t>
  </si>
  <si>
    <t>Maryjane Koepp</t>
  </si>
  <si>
    <t>https://www.facebook.com/profile.php?id=61562060761983</t>
  </si>
  <si>
    <t>Vanover Anneq Katie</t>
  </si>
  <si>
    <t>https://www.facebook.com/profile.php?id=61583018486424</t>
  </si>
  <si>
    <t>Mariet Vanover DeHoff</t>
  </si>
  <si>
    <t>https://www.facebook.com/profile.php?id=61582372764651</t>
  </si>
  <si>
    <t>Roset Sam Danikaq</t>
  </si>
  <si>
    <t>https://www.facebook.com/profile.php?id=61582264014105</t>
  </si>
  <si>
    <t>Ryan Lauren Lynn</t>
  </si>
  <si>
    <t>https://www.facebook.com/profile.php?id=61586358315109</t>
  </si>
  <si>
    <t>Roset Kucharski Albert</t>
  </si>
  <si>
    <t>https://www.facebook.com/profile.php?id=61585011818023</t>
  </si>
  <si>
    <t>Dylan Hand</t>
  </si>
  <si>
    <t>https://www.facebook.com/profile.php?id=61559323375448</t>
  </si>
  <si>
    <t>Hartnett Katie Santolaya</t>
  </si>
  <si>
    <t>https://www.facebook.com/profile.php?id=61585095520872</t>
  </si>
  <si>
    <t>Hayleyp Mariet Dwight</t>
  </si>
  <si>
    <t>https://www.facebook.com/profile.php?id=61583923713372</t>
  </si>
  <si>
    <t>Hudson Samantha Monroe</t>
  </si>
  <si>
    <t>https://www.facebook.com/profile.php?id=61583584707917</t>
  </si>
  <si>
    <t>Quinnu Ava Sarah</t>
  </si>
  <si>
    <t>https://www.facebook.com/profile.php?id=61583036786637</t>
  </si>
  <si>
    <t>Chinn Hannahp Abby</t>
  </si>
  <si>
    <t>https://www.facebook.com/profile.php?id=61584180484059</t>
  </si>
  <si>
    <t>Manaayy Raymond Taylor</t>
  </si>
  <si>
    <t>https://www.facebook.com/profile.php?id=61585019708151</t>
  </si>
  <si>
    <t>Théâtre Ananas</t>
  </si>
  <si>
    <t>https://www.facebook.com/profile.php?id=61585075185993</t>
  </si>
  <si>
    <t>Miller Penelopeu Tyesha</t>
  </si>
  <si>
    <t>https://www.facebook.com/profile.php?id=61582759106020</t>
  </si>
  <si>
    <t>Love Mayberry Mariet</t>
  </si>
  <si>
    <t>https://www.facebook.com/profile.php?id=61586433167391</t>
  </si>
  <si>
    <t>LeNoir Caitlyn Roset</t>
  </si>
  <si>
    <t>https://www.facebook.com/profile.php?id=61585329281318</t>
  </si>
  <si>
    <t>Roset A Lynnu</t>
  </si>
  <si>
    <t>https://www.facebook.com/profile.php?id=61581586522272</t>
  </si>
  <si>
    <t>Bentley Anneq Spencer</t>
  </si>
  <si>
    <t>https://www.facebook.com/profile.php?id=61584934505926</t>
  </si>
  <si>
    <t>Kimmy Zoeyu Montgomery</t>
  </si>
  <si>
    <t>https://www.facebook.com/profile.php?id=61586388916340</t>
  </si>
  <si>
    <t>Allison Jared Roseo</t>
  </si>
  <si>
    <t>https://www.facebook.com/profile.php?id=61584972326423</t>
  </si>
  <si>
    <t>Mesha Roset Samari</t>
  </si>
  <si>
    <t>https://www.facebook.com/profile.php?id=61585820133439</t>
  </si>
  <si>
    <t>Lynnt Katelyn Kucharski</t>
  </si>
  <si>
    <t>https://www.facebook.com/profile.php?id=61582563835262</t>
  </si>
  <si>
    <t>Mariet Monica Rj</t>
  </si>
  <si>
    <t>https://www.facebook.com/profile.php?id=61583672638754</t>
  </si>
  <si>
    <t>Love Handzo Kate</t>
  </si>
  <si>
    <t>https://www.facebook.com/profile.php?id=61584991117211</t>
  </si>
  <si>
    <t>Glasser Sam Buczik</t>
  </si>
  <si>
    <t>https://www.facebook.com/profile.php?id=61582221356461</t>
  </si>
  <si>
    <t>Jenna Ulises Gaughan</t>
  </si>
  <si>
    <t>https://www.facebook.com/profile.php?id=61584975786682</t>
  </si>
  <si>
    <t>Karen J. Martinez</t>
  </si>
  <si>
    <t>https://www.facebook.com/profile.php?id=61583826752895</t>
  </si>
  <si>
    <t>Kaleb Considine</t>
  </si>
  <si>
    <t>https://www.facebook.com/profile.php?id=61567844160717</t>
  </si>
  <si>
    <t>Callie Kay Nicole</t>
  </si>
  <si>
    <t>https://www.facebook.com/profile.php?id=61584164453699</t>
  </si>
  <si>
    <t>Gavin Roseo Bryce</t>
  </si>
  <si>
    <t>https://www.facebook.com/profile.php?id=61585327601502</t>
  </si>
  <si>
    <t>Danny Emily Gruentzel</t>
  </si>
  <si>
    <t>https://www.facebook.com/profile.php?id=61586341983742</t>
  </si>
  <si>
    <t>O'Neal Love Oliviaq</t>
  </si>
  <si>
    <t>https://www.facebook.com/profile.php?id=61585536251830</t>
  </si>
  <si>
    <t>Dan Langston Lynch</t>
  </si>
  <si>
    <t>https://www.facebook.com/profile.php?id=61584954117263</t>
  </si>
  <si>
    <t>Helen Lindsey Zoeyu</t>
  </si>
  <si>
    <t>https://www.facebook.com/profile.php?id=61584317486701</t>
  </si>
  <si>
    <t>Tyesha Hannahp Sadiep</t>
  </si>
  <si>
    <t>https://www.facebook.com/profile.php?id=61582190391569</t>
  </si>
  <si>
    <t>Julianna Lexi Certesio</t>
  </si>
  <si>
    <t>https://www.facebook.com/profile.php?id=61583687012680</t>
  </si>
  <si>
    <t>Flowers Lynnu Anno</t>
  </si>
  <si>
    <t>https://www.facebook.com/profile.php?id=61586352105385</t>
  </si>
  <si>
    <t>Mackenzielu Tim Mariet</t>
  </si>
  <si>
    <t>https://www.facebook.com/profile.php?id=61584160732666</t>
  </si>
  <si>
    <t>Alec Chambers Lynnt</t>
  </si>
  <si>
    <t>https://www.facebook.com/profile.php?id=61584938488198</t>
  </si>
  <si>
    <t>Hopeo Jaydenu Gavin</t>
  </si>
  <si>
    <t>https://www.facebook.com/profile.php?id=61582236683242</t>
  </si>
  <si>
    <t>Megan Sean Calliep</t>
  </si>
  <si>
    <t>https://www.facebook.com/profile.php?id=61585210841124</t>
  </si>
  <si>
    <t>V Rachelu Pettoruto</t>
  </si>
  <si>
    <t>https://www.facebook.com/profile.php?id=61583561097216</t>
  </si>
  <si>
    <t>Blaine Otlowski Fink</t>
  </si>
  <si>
    <t>https://www.facebook.com/profile.php?id=61585808412500</t>
  </si>
  <si>
    <t>Isabelp Silver Alexandra</t>
  </si>
  <si>
    <t>https://www.facebook.com/profile.php?id=61584691929551</t>
  </si>
  <si>
    <t>Ryan Yardim Tyesha</t>
  </si>
  <si>
    <t>https://www.facebook.com/profile.php?id=61584468380006</t>
  </si>
  <si>
    <t>Maura Brooke Kiran</t>
  </si>
  <si>
    <t>https://www.facebook.com/profile.php?id=61586859129425</t>
  </si>
  <si>
    <t>Tyrell Meisner Olivere</t>
  </si>
  <si>
    <t>https://www.facebook.com/profile.php?id=61583741160901</t>
  </si>
  <si>
    <t>Law Zach Mostrom</t>
  </si>
  <si>
    <t>https://www.facebook.com/profile.php?id=61586251893231</t>
  </si>
  <si>
    <t>Megan Barbara Montgomery</t>
  </si>
  <si>
    <t>https://www.facebook.com/profile.php?id=61583769722186</t>
  </si>
  <si>
    <t>https://www.facebook.com/profile.php?id=61582146775675</t>
  </si>
  <si>
    <t>Linda H. Anderson</t>
  </si>
  <si>
    <t>https://www.facebook.com/profile.php?id=61584013494070</t>
  </si>
  <si>
    <t>Kaylaq Malik Symonds</t>
  </si>
  <si>
    <t>https://www.facebook.com/profile.php?id=61582143200310</t>
  </si>
  <si>
    <t>Messick Sharpe Katelynu</t>
  </si>
  <si>
    <t>https://www.facebook.com/profile.php?id=61582326444593</t>
  </si>
  <si>
    <t>Matthew E. Taylor</t>
  </si>
  <si>
    <t>https://www.facebook.com/profile.php?id=61583928990923</t>
  </si>
  <si>
    <t>Tiberi Symonds Emilyu</t>
  </si>
  <si>
    <t>https://www.facebook.com/profile.php?id=61586320715595</t>
  </si>
  <si>
    <t>Mariet Lindsay Ashleyp</t>
  </si>
  <si>
    <t>https://www.facebook.com/profile.php?id=61583740924861</t>
  </si>
  <si>
    <t>Sean Mallon Symonds</t>
  </si>
  <si>
    <t>https://www.facebook.com/profile.php?id=61586407686324</t>
  </si>
  <si>
    <t>Katie Clairet Kaylee</t>
  </si>
  <si>
    <t>https://www.facebook.com/profile.php?id=61585361761561</t>
  </si>
  <si>
    <t>DeLucia Marshack Madison</t>
  </si>
  <si>
    <t>https://www.facebook.com/profile.php?id=61585366801313</t>
  </si>
  <si>
    <t>Isabellao Jamal Ann</t>
  </si>
  <si>
    <t>https://www.facebook.com/profile.php?id=61584016841284</t>
  </si>
  <si>
    <t>MyDrama317-US</t>
  </si>
  <si>
    <t>https://www.facebook.com/profile.php?id=61586495662127</t>
  </si>
  <si>
    <t>Lydia LaBricciosa Mariet</t>
  </si>
  <si>
    <t>https://www.facebook.com/profile.php?id=61586236603314</t>
  </si>
  <si>
    <t>Roset Louis Hartnett</t>
  </si>
  <si>
    <t>https://www.facebook.com/profile.php?id=61584942190152</t>
  </si>
  <si>
    <t>Sophieu Beckham Tj</t>
  </si>
  <si>
    <t>https://www.facebook.com/profile.php?id=61584944477940</t>
  </si>
  <si>
    <t>Wong Rattenni Sebastian</t>
  </si>
  <si>
    <t>https://www.facebook.com/profile.php?id=61586985688887</t>
  </si>
  <si>
    <t>ClipDrama&amp;Movie315-US</t>
  </si>
  <si>
    <t>https://www.facebook.com/profile.php?id=61585992176230</t>
  </si>
  <si>
    <t>Kulesza Boddorff Alexis</t>
  </si>
  <si>
    <t>https://www.facebook.com/profile.php?id=61584015881634</t>
  </si>
  <si>
    <t>https://www.facebook.com/profile.php?id=61577949064007</t>
  </si>
  <si>
    <t>Televisión Banana de Sihanoukville</t>
  </si>
  <si>
    <t>https://www.facebook.com/profile.php?id=61584137948863</t>
  </si>
  <si>
    <t>https://short.inbeidou.ai/link/dreameshort/serial/2mTLCuh3/12</t>
  </si>
  <si>
    <t>https://www.facebook.com/profile.php?id=61580733741107</t>
  </si>
  <si>
    <t>Télévision sur les raisins de vin rouge</t>
  </si>
  <si>
    <t>https://www.facebook.com/profile.php?id=61584481372496</t>
  </si>
  <si>
    <t>Katelin Moore</t>
  </si>
  <si>
    <t>https://www.facebook.com/profile.php?id=61587719426940</t>
  </si>
  <si>
    <t>Richard French</t>
  </si>
  <si>
    <t>https://www.facebook.com/profile.php?id=61578234808232</t>
  </si>
  <si>
    <t>Regina Célia Nery</t>
  </si>
  <si>
    <t>700100339853841</t>
  </si>
  <si>
    <t>https://www.facebook.com/700100339853841</t>
  </si>
  <si>
    <t>Mohammed Zeeshan</t>
  </si>
  <si>
    <t>410646753038672</t>
  </si>
  <si>
    <t>https://www.facebook.com/profile.php?id=410646753038672</t>
  </si>
  <si>
    <t>Hayleyp Steven Sam</t>
  </si>
  <si>
    <t>https://www.facebook.com/profile.php?id=61584037123587</t>
  </si>
  <si>
    <t>Zola Howell</t>
  </si>
  <si>
    <t>https://www.facebook.com/profile.php?id=61562187120352</t>
  </si>
  <si>
    <t>Junaid Iqbal</t>
  </si>
  <si>
    <t>120275507713262</t>
  </si>
  <si>
    <t>https://www.facebook.com/profile.php?id=120275507713262</t>
  </si>
  <si>
    <t>Desiree Graham</t>
  </si>
  <si>
    <t>https://www.facebook.com/profile.php?id=61588409773522</t>
  </si>
  <si>
    <t>Lavina Crona</t>
  </si>
  <si>
    <t>https://www.facebook.com/profile.php?id=61587625585980</t>
  </si>
  <si>
    <t>703442972851229</t>
  </si>
  <si>
    <t>https://www.facebook.com/703442972851229</t>
  </si>
  <si>
    <t>Tia Kunde</t>
  </si>
  <si>
    <t>https://www.facebook.com/profile.php?id=61581026425884</t>
  </si>
  <si>
    <t>751109081412949</t>
  </si>
  <si>
    <t>https://www.facebook.com/751109081412949</t>
  </si>
  <si>
    <t>Amir Khan Tanoli</t>
  </si>
  <si>
    <t>105014501994365</t>
  </si>
  <si>
    <t>https://www.facebook.com/profile.php?id=105014501994365</t>
  </si>
  <si>
    <t>Beth Pfannerstill</t>
  </si>
  <si>
    <t>https://www.facebook.com/profile.php?id=61563125835851</t>
  </si>
  <si>
    <t>Reid Elliott Hughes</t>
  </si>
  <si>
    <t>https://www.facebook.com/profile.php?id=61584044353464</t>
  </si>
  <si>
    <t>Irfan Kazmi</t>
  </si>
  <si>
    <t>105172200856676</t>
  </si>
  <si>
    <t>https://www.facebook.com/profile.php?id=105172200856676</t>
  </si>
  <si>
    <t>Certesio Sophiet Golebiowski</t>
  </si>
  <si>
    <t>https://www.facebook.com/profile.php?id=61584386877057</t>
  </si>
  <si>
    <t>737811159408041</t>
  </si>
  <si>
    <t>https://www.facebook.com/737811159408041</t>
  </si>
  <si>
    <t>Mohammed Bakhsh Baggu</t>
  </si>
  <si>
    <t>826012663932956</t>
  </si>
  <si>
    <t>https://www.facebook.com/profile.php?id=826012663932956</t>
  </si>
  <si>
    <t>732521053271718</t>
  </si>
  <si>
    <t>https://www.facebook.com/732521053271718</t>
  </si>
  <si>
    <t>Roseo Bellaq Sheyenne</t>
  </si>
  <si>
    <t>https://www.facebook.com/profile.php?id=61584435834872</t>
  </si>
  <si>
    <t>Alexandra Hyland Ryan</t>
  </si>
  <si>
    <t>https://www.facebook.com/profile.php?id=61584516020890</t>
  </si>
  <si>
    <t>M Imran M Imran</t>
  </si>
  <si>
    <t>652783674912279</t>
  </si>
  <si>
    <t>https://www.facebook.com/profile.php?id=652783674912279</t>
  </si>
  <si>
    <t>https://www.facebook.com/profile.php?id=61577953751971</t>
  </si>
  <si>
    <t>Giannao Sophiet Steph</t>
  </si>
  <si>
    <t>https://www.facebook.com/profile.php?id=61584324480071</t>
  </si>
  <si>
    <t>Roset Amandat Green</t>
  </si>
  <si>
    <t>https://www.facebook.com/profile.php?id=61584495501869</t>
  </si>
  <si>
    <t>Gruentzel Murphy Roset</t>
  </si>
  <si>
    <t>https://www.facebook.com/profile.php?id=61584511911017</t>
  </si>
  <si>
    <t>Cayla Bednar</t>
  </si>
  <si>
    <t>https://www.facebook.com/profile.php?id=61587432952469</t>
  </si>
  <si>
    <t>Murielle Charles</t>
  </si>
  <si>
    <t>749747051536774</t>
  </si>
  <si>
    <t>https://www.facebook.com/749747051536774</t>
  </si>
  <si>
    <t>Regan Wehner</t>
  </si>
  <si>
    <t>https://www.facebook.com/profile.php?id=61588527424179</t>
  </si>
  <si>
    <t>Brock Ally Faithu</t>
  </si>
  <si>
    <t>https://www.facebook.com/profile.php?id=61584338549324</t>
  </si>
  <si>
    <t>Irma O'Reilly</t>
  </si>
  <si>
    <t>https://www.facebook.com/profile.php?id=61586918405019</t>
  </si>
  <si>
    <t>https://www.facebook.com/profile.php?id=61578213869081</t>
  </si>
  <si>
    <t>Eggplant TV</t>
  </si>
  <si>
    <t>https://www.facebook.com/profile.php?id=61587227018145</t>
  </si>
  <si>
    <t>Waleed Khan</t>
  </si>
  <si>
    <t>891083470764391</t>
  </si>
  <si>
    <t>https://www.facebook.com/profile.php?id=891083470764391</t>
  </si>
  <si>
    <t>https://www.facebook.com/profile.php?id=61578110224271</t>
  </si>
  <si>
    <t>Abdul Rauf</t>
  </si>
  <si>
    <t>678505565352421</t>
  </si>
  <si>
    <t>https://www.facebook.com/profile.php?id=678505565352421</t>
  </si>
  <si>
    <t>Maria D. Williams</t>
  </si>
  <si>
    <t>https://www.facebook.com/profile.php?id=61583610039602</t>
  </si>
  <si>
    <t>701949086333176</t>
  </si>
  <si>
    <t>https://www.facebook.com/701949086333176</t>
  </si>
  <si>
    <t>Christopher Hampton</t>
  </si>
  <si>
    <t>747989265053845</t>
  </si>
  <si>
    <t>https://www.facebook.com/747989265053845</t>
  </si>
  <si>
    <t>699398939927641</t>
  </si>
  <si>
    <t>https://www.facebook.com/699398939927641</t>
  </si>
  <si>
    <t>https://www.facebook.com/profile.php?id=61578273206046</t>
  </si>
  <si>
    <t>Hilma Zboncak</t>
  </si>
  <si>
    <t>https://www.facebook.com/profile.php?id=61587829253812</t>
  </si>
  <si>
    <t>Rajput Sohail Danish</t>
  </si>
  <si>
    <t>216639744860856</t>
  </si>
  <si>
    <t>https://www.facebook.com/profile.php?id=216639744860856</t>
  </si>
  <si>
    <t>Verda Hickle</t>
  </si>
  <si>
    <t>https://www.facebook.com/profile.php?id=61587739058143</t>
  </si>
  <si>
    <t>Ayesha Ayesha Ali</t>
  </si>
  <si>
    <t>106813882140385</t>
  </si>
  <si>
    <t>https://www.facebook.com/profile.php?id=106813882140385</t>
  </si>
  <si>
    <t>Sandra J. Jackson</t>
  </si>
  <si>
    <t>https://www.facebook.com/profile.php?id=61583524362460</t>
  </si>
  <si>
    <t>Logan Roob</t>
  </si>
  <si>
    <t>https://www.facebook.com/profile.php?id=61581325791899</t>
  </si>
  <si>
    <t>William R. Lopez</t>
  </si>
  <si>
    <t>https://www.facebook.com/profile.php?id=61584075140858</t>
  </si>
  <si>
    <t>Sardar Anjum</t>
  </si>
  <si>
    <t>104817004671743</t>
  </si>
  <si>
    <t>https://www.facebook.com/profile.php?id=104817004671743</t>
  </si>
  <si>
    <t>759786303879482</t>
  </si>
  <si>
    <t>https://www.facebook.com/759786303879482</t>
  </si>
  <si>
    <t>740158132504720</t>
  </si>
  <si>
    <t>https://www.facebook.com/740158132504720</t>
  </si>
  <si>
    <t>719967527862714</t>
  </si>
  <si>
    <t>https://www.facebook.com/719967527862714</t>
  </si>
  <si>
    <t>748992091626772</t>
  </si>
  <si>
    <t>https://www.facebook.com/748992091626772</t>
  </si>
  <si>
    <t>694307060434012</t>
  </si>
  <si>
    <t>https://www.facebook.com/694307060434012</t>
  </si>
  <si>
    <t>708550789012651</t>
  </si>
  <si>
    <t>https://www.facebook.com/708550789012651</t>
  </si>
  <si>
    <t>737132002809058</t>
  </si>
  <si>
    <t>https://www.facebook.com/737132002809058</t>
  </si>
  <si>
    <t>Dortha Dickens</t>
  </si>
  <si>
    <t>https://www.facebook.com/profile.php?id=61555772604219</t>
  </si>
  <si>
    <t>Maxime King</t>
  </si>
  <si>
    <t>https://www.facebook.com/profile.php?id=61588495355951</t>
  </si>
  <si>
    <t>729615466896204</t>
  </si>
  <si>
    <t>https://www.facebook.com/729615466896204</t>
  </si>
  <si>
    <t>702797042917469</t>
  </si>
  <si>
    <t>https://www.facebook.com/702797042917469</t>
  </si>
  <si>
    <t>751356031384362</t>
  </si>
  <si>
    <t>https://www.facebook.com/751356031384362</t>
  </si>
  <si>
    <t>Estella Upton</t>
  </si>
  <si>
    <t>https://www.facebook.com/profile.php?id=61585601650981</t>
  </si>
  <si>
    <t>742267842292822</t>
  </si>
  <si>
    <t>https://www.facebook.com/742267842292822</t>
  </si>
  <si>
    <t>Karianne Kovacek</t>
  </si>
  <si>
    <t>https://www.facebook.com/profile.php?id=61585542568196</t>
  </si>
  <si>
    <t>Myles Romaguera</t>
  </si>
  <si>
    <t>https://www.facebook.com/profile.php?id=61588659942535</t>
  </si>
  <si>
    <t>Violette Bechtelar</t>
  </si>
  <si>
    <t>https://www.facebook.com/profile.php?id=61588577851803</t>
  </si>
  <si>
    <t>Ernest Ward</t>
  </si>
  <si>
    <t>https://www.facebook.com/profile.php?id=61588644853348</t>
  </si>
  <si>
    <t>R Lodhi</t>
  </si>
  <si>
    <t>109955117354382</t>
  </si>
  <si>
    <t>https://www.facebook.com/profile.php?id=109955117354382</t>
  </si>
  <si>
    <t>Shattered Vows</t>
  </si>
  <si>
    <t>https://www.facebook.com/profile.php?id=61586232316360</t>
  </si>
  <si>
    <t>752137751306981</t>
  </si>
  <si>
    <t>https://www.facebook.com/752137751306981</t>
  </si>
  <si>
    <t>Matthew R. Taylor</t>
  </si>
  <si>
    <t>https://www.facebook.com/profile.php?id=61583493613849</t>
  </si>
  <si>
    <t>Cara Waelchi</t>
  </si>
  <si>
    <t>https://www.facebook.com/profile.php?id=61586408030623</t>
  </si>
  <si>
    <t>724314330761870</t>
  </si>
  <si>
    <t>https://www.facebook.com/724314330761870</t>
  </si>
  <si>
    <t>Elsa De la O</t>
  </si>
  <si>
    <t>713809001811308</t>
  </si>
  <si>
    <t>https://www.facebook.com/713809001811308</t>
  </si>
  <si>
    <t>Fries TV</t>
  </si>
  <si>
    <t>https://www.facebook.com/profile.php?id=61587379230521</t>
  </si>
  <si>
    <t>709361958924774</t>
  </si>
  <si>
    <t>https://www.facebook.com/709361958924774</t>
  </si>
  <si>
    <t>724545370734722</t>
  </si>
  <si>
    <t>https://www.facebook.com/724545370734722</t>
  </si>
  <si>
    <t>Jaquan Schimmel</t>
  </si>
  <si>
    <t>https://www.facebook.com/profile.php?id=61586436294075</t>
  </si>
  <si>
    <t>745174672008132</t>
  </si>
  <si>
    <t>https://www.facebook.com/745174672008132</t>
  </si>
  <si>
    <t>733413409845240</t>
  </si>
  <si>
    <t>https://www.facebook.com/733413409845240</t>
  </si>
  <si>
    <t>Thomas G. Rodriguez</t>
  </si>
  <si>
    <t>https://www.facebook.com/profile.php?id=61583741945624</t>
  </si>
  <si>
    <t>Loyal Hoeger</t>
  </si>
  <si>
    <t>https://www.facebook.com/profile.php?id=61587215222076</t>
  </si>
  <si>
    <t>Drama pendek</t>
  </si>
  <si>
    <t>https://www.facebook.com/profile.php?id=61586341125241</t>
  </si>
  <si>
    <t>Ahdalid</t>
  </si>
  <si>
    <t>587982158248049</t>
  </si>
  <si>
    <t>https://www.facebook.com/AsociacionAhdalid</t>
  </si>
  <si>
    <t>Cassandre VonRueden</t>
  </si>
  <si>
    <t>https://www.facebook.com/profile.php?id=61588625236054</t>
  </si>
  <si>
    <t>Emerson Jast</t>
  </si>
  <si>
    <t>https://www.facebook.com/profile.php?id=61588528385546</t>
  </si>
  <si>
    <t>Vesta Tremblay</t>
  </si>
  <si>
    <t>https://www.facebook.com/profile.php?id=61587766016027</t>
  </si>
  <si>
    <t>Marian Aufderhar</t>
  </si>
  <si>
    <t>https://www.facebook.com/profile.php?id=61586380134007</t>
  </si>
  <si>
    <t>Jaydenu Juliap Sophiet</t>
  </si>
  <si>
    <t>https://www.facebook.com/profile.php?id=61584036642545</t>
  </si>
  <si>
    <t>Chelsea Effertz</t>
  </si>
  <si>
    <t>https://www.facebook.com/profile.php?id=61588551424373</t>
  </si>
  <si>
    <t>Elenora Pfeffer</t>
  </si>
  <si>
    <t>https://www.facebook.com/profile.php?id=61588332644733</t>
  </si>
  <si>
    <t>Chance Rowe</t>
  </si>
  <si>
    <t>https://www.facebook.com/profile.php?id=61586888061961</t>
  </si>
  <si>
    <t>Eve Bechtelar</t>
  </si>
  <si>
    <t>https://www.facebook.com/profile.php?id=61588660024481</t>
  </si>
  <si>
    <t>Rick Runolfsdottir</t>
  </si>
  <si>
    <t>https://www.facebook.com/profile.php?id=61552102681278</t>
  </si>
  <si>
    <t>Luke Madisonq Norao</t>
  </si>
  <si>
    <t>https://www.facebook.com/profile.php?id=61584072191048</t>
  </si>
  <si>
    <t>Garnett Rempel</t>
  </si>
  <si>
    <t>https://www.facebook.com/profile.php?id=61588589891330</t>
  </si>
  <si>
    <t>Jo Mraz</t>
  </si>
  <si>
    <t>https://www.facebook.com/profile.php?id=61588642348559</t>
  </si>
  <si>
    <t>Jalyn Keeling</t>
  </si>
  <si>
    <t>https://www.facebook.com/profile.php?id=61563751742268</t>
  </si>
  <si>
    <t>Tess Schumm</t>
  </si>
  <si>
    <t>https://www.facebook.com/profile.php?id=61588659675567</t>
  </si>
  <si>
    <t>Storm-Reel-</t>
  </si>
  <si>
    <t>https://www.facebook.com/profile.php?id=61552297092364</t>
  </si>
  <si>
    <t>Demetrius Kozey</t>
  </si>
  <si>
    <t>https://www.facebook.com/profile.php?id=61588647945971</t>
  </si>
  <si>
    <t>Ressie Smith</t>
  </si>
  <si>
    <t>https://www.facebook.com/profile.php?id=61586918122426</t>
  </si>
  <si>
    <t>Hunter Carroll</t>
  </si>
  <si>
    <t>https://www.facebook.com/profile.php?id=61588429842342</t>
  </si>
  <si>
    <t>Nathaniel Schuppe</t>
  </si>
  <si>
    <t>https://www.facebook.com/profile.php?id=61587744954880</t>
  </si>
  <si>
    <t>Lelah Walsh</t>
  </si>
  <si>
    <t>https://www.facebook.com/profile.php?id=61571061573288</t>
  </si>
  <si>
    <t>Gerry Schmidt</t>
  </si>
  <si>
    <t>https://www.facebook.com/profile.php?id=61581321004161</t>
  </si>
  <si>
    <t>Bonita Nikolaus</t>
  </si>
  <si>
    <t>https://www.facebook.com/profile.php?id=61581021306262</t>
  </si>
  <si>
    <t>Louvenia Terry</t>
  </si>
  <si>
    <t>https://www.facebook.com/profile.php?id=61586599910685</t>
  </si>
  <si>
    <t>Norval Reynolds</t>
  </si>
  <si>
    <t>https://www.facebook.com/profile.php?id=61588402872230</t>
  </si>
  <si>
    <t>Josefa Ruecker</t>
  </si>
  <si>
    <t>https://www.facebook.com/profile.php?id=61586517141020</t>
  </si>
  <si>
    <t>Cecelia Ullrich</t>
  </si>
  <si>
    <t>https://www.facebook.com/profile.php?id=61586473820306</t>
  </si>
  <si>
    <t>Katheryn Huel</t>
  </si>
  <si>
    <t>https://www.facebook.com/profile.php?id=61588437519384</t>
  </si>
  <si>
    <t>Hailie Gusikowski</t>
  </si>
  <si>
    <t>https://www.facebook.com/profile.php?id=61588590752225</t>
  </si>
  <si>
    <t>Reese Raynor</t>
  </si>
  <si>
    <t>https://www.facebook.com/profile.php?id=61580847457238</t>
  </si>
  <si>
    <t>Jaylan Tremblay</t>
  </si>
  <si>
    <t>https://www.facebook.com/profile.php?id=61565075016603</t>
  </si>
  <si>
    <t>Ottis Lind</t>
  </si>
  <si>
    <t>https://www.facebook.com/profile.php?id=61588521731193</t>
  </si>
  <si>
    <t>Norene Donnelly</t>
  </si>
  <si>
    <t>https://www.facebook.com/profile.php?id=61578186990351</t>
  </si>
  <si>
    <t>Margarete White</t>
  </si>
  <si>
    <t>https://www.facebook.com/profile.php?id=61588024686243</t>
  </si>
  <si>
    <t>Santino Langworth</t>
  </si>
  <si>
    <t>https://www.facebook.com/profile.php?id=61578039264504</t>
  </si>
  <si>
    <t>Maegan Bahringer</t>
  </si>
  <si>
    <t>https://www.facebook.com/profile.php?id=61588520265119</t>
  </si>
  <si>
    <t>Kirsten Brekke</t>
  </si>
  <si>
    <t>https://www.facebook.com/profile.php?id=61587750931668</t>
  </si>
  <si>
    <t>龐大夫劇場</t>
  </si>
  <si>
    <t>https://www.facebook.com/profile.php?id=61585649341009</t>
  </si>
  <si>
    <t>Octavia Weimann</t>
  </si>
  <si>
    <t>https://www.facebook.com/profile.php?id=61587715014607</t>
  </si>
  <si>
    <t>Bailey Bisson Graceo</t>
  </si>
  <si>
    <t>https://www.facebook.com/profile.php?id=61584035802903</t>
  </si>
  <si>
    <t>Zain Prince</t>
  </si>
  <si>
    <t>103053209342934</t>
  </si>
  <si>
    <t>https://www.facebook.com/profile.php?id=103053209342934</t>
  </si>
  <si>
    <t>Diego Mann</t>
  </si>
  <si>
    <t>https://www.facebook.com/profile.php?id=61587761335969</t>
  </si>
  <si>
    <t>Jamil O'Hara</t>
  </si>
  <si>
    <t>https://www.facebook.com/profile.php?id=61588568436266</t>
  </si>
  <si>
    <t>Yvette Stanton</t>
  </si>
  <si>
    <t>https://www.facebook.com/profile.php?id=61588398882361</t>
  </si>
  <si>
    <t>Audreanne Morissette</t>
  </si>
  <si>
    <t>https://www.facebook.com/profile.php?id=61588507567764</t>
  </si>
  <si>
    <t>Pienkowski Tommy Faithu</t>
  </si>
  <si>
    <t>https://www.facebook.com/profile.php?id=61584124568362</t>
  </si>
  <si>
    <t>Griffin McDermott</t>
  </si>
  <si>
    <t>https://www.facebook.com/profile.php?id=61587833930022</t>
  </si>
  <si>
    <t>Esperanza McDermott</t>
  </si>
  <si>
    <t>https://www.facebook.com/profile.php?id=61555771324010</t>
  </si>
  <si>
    <t>Pasquale Rogahn</t>
  </si>
  <si>
    <t>https://www.facebook.com/profile.php?id=61588404221888</t>
  </si>
  <si>
    <t>Floy Bahringer</t>
  </si>
  <si>
    <t>https://www.facebook.com/profile.php?id=61580983235239</t>
  </si>
  <si>
    <t>Josiah Nolan</t>
  </si>
  <si>
    <t>https://www.facebook.com/profile.php?id=61587833608089</t>
  </si>
  <si>
    <t>Francisco Nikolaus</t>
  </si>
  <si>
    <t>https://www.facebook.com/profile.php?id=61586871501867</t>
  </si>
  <si>
    <t>Cheyanne Jones</t>
  </si>
  <si>
    <t>https://www.facebook.com/profile.php?id=61550473017615</t>
  </si>
  <si>
    <t>Merlin Funk</t>
  </si>
  <si>
    <t>https://www.facebook.com/profile.php?id=61588588115515</t>
  </si>
  <si>
    <t>Triston Kris</t>
  </si>
  <si>
    <t>https://www.facebook.com/profile.php?id=61588550773892</t>
  </si>
  <si>
    <t>Erik Hudson</t>
  </si>
  <si>
    <t>https://www.facebook.com/profile.php?id=61587830253933</t>
  </si>
  <si>
    <t>Amari Pfannerstill</t>
  </si>
  <si>
    <t>https://www.facebook.com/profile.php?id=61587837831743</t>
  </si>
  <si>
    <t>Arlo Bernier</t>
  </si>
  <si>
    <t>https://www.facebook.com/profile.php?id=61588650694863</t>
  </si>
  <si>
    <t>Citlalli Walker</t>
  </si>
  <si>
    <t>https://www.facebook.com/profile.php?id=61563153054973</t>
  </si>
  <si>
    <t>Muhmmad Usman</t>
  </si>
  <si>
    <t>903859712804577</t>
  </si>
  <si>
    <t>https://www.facebook.com/profile.php?id=903859712804577</t>
  </si>
  <si>
    <t>Wilhelm Rolfson</t>
  </si>
  <si>
    <t>https://www.facebook.com/profile.php?id=61580901841262</t>
  </si>
  <si>
    <t>Alene Crooks</t>
  </si>
  <si>
    <t>https://www.facebook.com/profile.php?id=61588485907558</t>
  </si>
  <si>
    <t>Shannon Harber</t>
  </si>
  <si>
    <t>https://www.facebook.com/profile.php?id=61587779696475</t>
  </si>
  <si>
    <t>Guadalupe Emmerich</t>
  </si>
  <si>
    <t>https://www.facebook.com/profile.php?id=61586917672336</t>
  </si>
  <si>
    <t>Isabella Boehm</t>
  </si>
  <si>
    <t>https://www.facebook.com/profile.php?id=61562030992545</t>
  </si>
  <si>
    <t>Darien Turner</t>
  </si>
  <si>
    <t>https://www.facebook.com/profile.php?id=61588532294885</t>
  </si>
  <si>
    <t>Lamont Jones</t>
  </si>
  <si>
    <t>https://www.facebook.com/profile.php?id=61588391231519</t>
  </si>
  <si>
    <t>Elton Wolff</t>
  </si>
  <si>
    <t>https://www.facebook.com/profile.php?id=61588593967287</t>
  </si>
  <si>
    <t>Colin Kiehn</t>
  </si>
  <si>
    <t>https://www.facebook.com/profile.php?id=61550981936252</t>
  </si>
  <si>
    <t>Noble Howell</t>
  </si>
  <si>
    <t>https://www.facebook.com/profile.php?id=61587786686555</t>
  </si>
  <si>
    <t>Raquel Jacobi</t>
  </si>
  <si>
    <t>https://www.facebook.com/profile.php?id=61588477268182</t>
  </si>
  <si>
    <t>Kathlyn Mann</t>
  </si>
  <si>
    <t>https://www.facebook.com/profile.php?id=61588561714964</t>
  </si>
  <si>
    <t>Lew Tremblay</t>
  </si>
  <si>
    <t>https://www.facebook.com/profile.php?id=61588521311836</t>
  </si>
  <si>
    <t>Bernice Bashirian</t>
  </si>
  <si>
    <t>https://www.facebook.com/profile.php?id=61588373503764</t>
  </si>
  <si>
    <t>Kara Doyle</t>
  </si>
  <si>
    <t>https://www.facebook.com/profile.php?id=61588392704217</t>
  </si>
  <si>
    <t>Dariana Kunze</t>
  </si>
  <si>
    <t>https://www.facebook.com/profile.php?id=61588518884777</t>
  </si>
  <si>
    <t>Lamont Jenkins</t>
  </si>
  <si>
    <t>https://www.facebook.com/profile.php?id=61586614918838</t>
  </si>
  <si>
    <t>Tillman Satterfield</t>
  </si>
  <si>
    <t>https://www.facebook.com/profile.php?id=61588361266039</t>
  </si>
  <si>
    <t>Jamey Erdman</t>
  </si>
  <si>
    <t>https://www.facebook.com/profile.php?id=61588598501482</t>
  </si>
  <si>
    <t>Sonia Baumbach</t>
  </si>
  <si>
    <t>https://www.facebook.com/profile.php?id=61552283335643</t>
  </si>
  <si>
    <t>Karlee Boyle</t>
  </si>
  <si>
    <t>https://www.facebook.com/profile.php?id=61588288426962</t>
  </si>
  <si>
    <t>Jena Purdy</t>
  </si>
  <si>
    <t>https://www.facebook.com/profile.php?id=61588536155727</t>
  </si>
  <si>
    <t>Solo Cine y Nada Más</t>
  </si>
  <si>
    <t>https://www.facebook.com/profile.php?id=61582130382609</t>
  </si>
  <si>
    <t>永遠の恋の TV</t>
  </si>
  <si>
    <t>https://www.facebook.com/profile.php?id=61550127419403</t>
  </si>
  <si>
    <t>Lyla Rippin</t>
  </si>
  <si>
    <t>https://www.facebook.com/profile.php?id=61555782333094</t>
  </si>
  <si>
    <t>Rosalind Quitzon</t>
  </si>
  <si>
    <t>https://www.facebook.com/profile.php?id=61580867432110</t>
  </si>
  <si>
    <t>Shaun Wolff</t>
  </si>
  <si>
    <t>https://www.facebook.com/profile.php?id=61587791153452</t>
  </si>
  <si>
    <t>Elizabeth Nicole Katie</t>
  </si>
  <si>
    <t>https://www.facebook.com/profile.php?id=61584106839038</t>
  </si>
  <si>
    <t>Dortha Emard</t>
  </si>
  <si>
    <t>https://www.facebook.com/profile.php?id=61588457831617</t>
  </si>
  <si>
    <t>Mạc Châu</t>
  </si>
  <si>
    <t>https://www.facebook.com/profile.php?id=61550598420017</t>
  </si>
  <si>
    <t>Lisa Herzog</t>
  </si>
  <si>
    <t>https://www.facebook.com/profile.php?id=61588625289699</t>
  </si>
  <si>
    <t>Furman Schultz</t>
  </si>
  <si>
    <t>https://www.facebook.com/profile.php?id=61587806390715</t>
  </si>
  <si>
    <t>Annette Rempel</t>
  </si>
  <si>
    <t>https://www.facebook.com/profile.php?id=61588408979220</t>
  </si>
  <si>
    <t>Jonathan White</t>
  </si>
  <si>
    <t>https://www.facebook.com/profile.php?id=61587471425895</t>
  </si>
  <si>
    <t>Tianna West</t>
  </si>
  <si>
    <t>https://www.facebook.com/profile.php?id=61588451828704</t>
  </si>
  <si>
    <t>Cedrick Halvorson</t>
  </si>
  <si>
    <t>https://www.facebook.com/profile.php?id=61580844756113</t>
  </si>
  <si>
    <t>Maya Jast</t>
  </si>
  <si>
    <t>https://www.facebook.com/profile.php?id=61588595800723</t>
  </si>
  <si>
    <t>Christop Rau</t>
  </si>
  <si>
    <t>https://www.facebook.com/profile.php?id=61587831681491</t>
  </si>
  <si>
    <t>Elenora Emard</t>
  </si>
  <si>
    <t>https://www.facebook.com/profile.php?id=61588500465754</t>
  </si>
  <si>
    <t>Cortney McGlynn</t>
  </si>
  <si>
    <t>https://www.facebook.com/profile.php?id=61588561114407</t>
  </si>
  <si>
    <t>Lambert Murray</t>
  </si>
  <si>
    <t>https://www.facebook.com/profile.php?id=61588336815677</t>
  </si>
  <si>
    <t>Gabbyp Wavy Mariet</t>
  </si>
  <si>
    <t>https://www.facebook.com/profile.php?id=61584059171327</t>
  </si>
  <si>
    <t>Kelli Hayes</t>
  </si>
  <si>
    <t>https://www.facebook.com/profile.php?id=61588545104064</t>
  </si>
  <si>
    <t>Otersen Sadiep Mia</t>
  </si>
  <si>
    <t>https://www.facebook.com/profile.php?id=61584392421632</t>
  </si>
  <si>
    <t>Khalil Franecki</t>
  </si>
  <si>
    <t>https://www.facebook.com/profile.php?id=61588405453734</t>
  </si>
  <si>
    <t>Âmîr Hûń Ŷâŵr</t>
  </si>
  <si>
    <t>101095892333681</t>
  </si>
  <si>
    <t>https://www.facebook.com/profile.php?id=101095892333681</t>
  </si>
  <si>
    <t>Candido Bogisich</t>
  </si>
  <si>
    <t>https://www.facebook.com/profile.php?id=61559696726564</t>
  </si>
  <si>
    <t>Mga Ka Idol</t>
  </si>
  <si>
    <t>https://www.facebook.com/profile.php?id=61577873776119</t>
  </si>
  <si>
    <t>Marlene Bailey</t>
  </si>
  <si>
    <t>https://www.facebook.com/profile.php?id=61588418320545</t>
  </si>
  <si>
    <t>Zetta Corwin</t>
  </si>
  <si>
    <t>https://www.facebook.com/profile.php?id=61588065561203</t>
  </si>
  <si>
    <t>Cyrus Bayer</t>
  </si>
  <si>
    <t>https://www.facebook.com/profile.php?id=61588607489930</t>
  </si>
  <si>
    <t>Titus Purdy</t>
  </si>
  <si>
    <t>https://www.facebook.com/profile.php?id=61588227411402</t>
  </si>
  <si>
    <t>Gus Gottlieb</t>
  </si>
  <si>
    <t>https://www.facebook.com/profile.php?id=61588469657368</t>
  </si>
  <si>
    <t>Paul Murthy Grace</t>
  </si>
  <si>
    <t>https://www.facebook.com/profile.php?id=61584052451838</t>
  </si>
  <si>
    <t>Molly Luke Katelynu</t>
  </si>
  <si>
    <t>https://www.facebook.com/profile.php?id=61584003644122</t>
  </si>
  <si>
    <t>Tô Huyền</t>
  </si>
  <si>
    <t>https://www.facebook.com/profile.php?id=61551101656566</t>
  </si>
  <si>
    <t>Pascale Reichel</t>
  </si>
  <si>
    <t>https://www.facebook.com/profile.php?id=61587572393182</t>
  </si>
  <si>
    <t>Canale del guanto giallo</t>
  </si>
  <si>
    <t>https://www.facebook.com/profile.php?id=61587735909469</t>
  </si>
  <si>
    <t>959433397257293</t>
  </si>
  <si>
    <t>https://www.facebook.com/profile.php?id=959433397257293</t>
  </si>
  <si>
    <t>Điền Miên</t>
  </si>
  <si>
    <t>https://www.facebook.com/profile.php?id=61551717200868</t>
  </si>
  <si>
    <t>Edwina Cormier</t>
  </si>
  <si>
    <t>https://www.facebook.com/profile.php?id=61588564893454</t>
  </si>
  <si>
    <t>Amor en Pantalla</t>
  </si>
  <si>
    <t>https://www.facebook.com/profile.php?id=61582819792891</t>
  </si>
  <si>
    <t>Trần Hương</t>
  </si>
  <si>
    <t>https://www.facebook.com/profile.php?id=61550082993259</t>
  </si>
  <si>
    <t>Cù Oanh</t>
  </si>
  <si>
    <t>https://www.facebook.com/profile.php?id=61550542323604</t>
  </si>
  <si>
    <t>Video baju bunga</t>
  </si>
  <si>
    <t>https://www.facebook.com/profile.php?id=61587803311839</t>
  </si>
  <si>
    <t>Zetta Strosin</t>
  </si>
  <si>
    <t>https://www.facebook.com/profile.php?id=61580847715952</t>
  </si>
  <si>
    <t>Dedrick Blick</t>
  </si>
  <si>
    <t>https://www.facebook.com/profile.php?id=61587833823979</t>
  </si>
  <si>
    <t>Cleo Rutherford</t>
  </si>
  <si>
    <t>https://www.facebook.com/profile.php?id=61559350138080</t>
  </si>
  <si>
    <t>Đặng Như</t>
  </si>
  <si>
    <t>https://www.facebook.com/profile.php?id=61551203290385</t>
  </si>
  <si>
    <t>Cloud-Reel-</t>
  </si>
  <si>
    <t>https://www.facebook.com/profile.php?id=61585087973661</t>
  </si>
  <si>
    <t>Tạ Lý</t>
  </si>
  <si>
    <t>100092667000782</t>
  </si>
  <si>
    <t>https://www.facebook.com/profile.php?id=100092667000782</t>
  </si>
  <si>
    <t>Moto-Movie-</t>
  </si>
  <si>
    <t>https://www.facebook.com/profile.php?id=61588466519754</t>
  </si>
  <si>
    <t>Fast Story Time（6300粉）</t>
  </si>
  <si>
    <t>https://www.facebook.com/profile.php?id=61587200213488</t>
  </si>
  <si>
    <t>Lela Renner</t>
  </si>
  <si>
    <t>https://www.facebook.com/profile.php?id=61552419512827</t>
  </si>
  <si>
    <t>Shelly Cole</t>
  </si>
  <si>
    <t>https://www.facebook.com/profile.php?id=61582688771384</t>
  </si>
  <si>
    <t>Drama Trending Viral</t>
  </si>
  <si>
    <t>100047378965707</t>
  </si>
  <si>
    <t>https://facebook.com/profile.php?id=100047378965707</t>
  </si>
  <si>
    <t>Tống Cương</t>
  </si>
  <si>
    <t>https://www.facebook.com/profile.php?id=61551480621970</t>
  </si>
  <si>
    <t>Marcia Baldwin</t>
  </si>
  <si>
    <t>https://www.facebook.com/profile.php?id=61582553357479</t>
  </si>
  <si>
    <t>Ella Armstrong Frannie</t>
  </si>
  <si>
    <t>https://www.facebook.com/profile.php?id=61584282297039</t>
  </si>
  <si>
    <t>短片愛好者</t>
  </si>
  <si>
    <t>https://www.facebook.com/profile.php?id=61584796724508</t>
  </si>
  <si>
    <t>Bonito drama corto</t>
  </si>
  <si>
    <t>https://www.facebook.com/profile.php?id=61588642025329</t>
  </si>
  <si>
    <t>Erika Vandervort</t>
  </si>
  <si>
    <t>https://www.facebook.com/profile.php?id=61586958435141</t>
  </si>
  <si>
    <t>https://www.facebook.com/profile.php?id=61578071336024</t>
  </si>
  <si>
    <t>https://www.facebook.com/profile.php?id=61577740242506</t>
  </si>
  <si>
    <t>Margot Harris</t>
  </si>
  <si>
    <t>https://www.facebook.com/profile.php?id=61587653912867</t>
  </si>
  <si>
    <t>https://www.facebook.com/profile.php?id=61584038321298</t>
  </si>
  <si>
    <t>https://www.facebook.com/profile.php?id=61578066926314</t>
  </si>
  <si>
    <t>Clyde Welch</t>
  </si>
  <si>
    <t>https://www.facebook.com/profile.php?id=61587256666464</t>
  </si>
  <si>
    <t>Darian Bogisich</t>
  </si>
  <si>
    <t>https://www.facebook.com/profile.php?id=61587613803616</t>
  </si>
  <si>
    <t>Marisa Haley</t>
  </si>
  <si>
    <t>https://www.facebook.com/profile.php?id=61587647937225</t>
  </si>
  <si>
    <t>Ana Cassin</t>
  </si>
  <si>
    <t>https://www.facebook.com/profile.php?id=61587670172025</t>
  </si>
  <si>
    <t>Kade Beahan</t>
  </si>
  <si>
    <t>https://www.facebook.com/profile.php?id=61587288976749</t>
  </si>
  <si>
    <t>https://www.facebook.com/profile.php?id=61577919188558</t>
  </si>
  <si>
    <t>https://www.facebook.com/profile.php?id=61578169851170</t>
  </si>
  <si>
    <t>Johnpaul Little</t>
  </si>
  <si>
    <t>https://www.facebook.com/profile.php?id=61587645603113</t>
  </si>
  <si>
    <t>Sydni Wilkinson</t>
  </si>
  <si>
    <t>https://www.facebook.com/profile.php?id=61587497163815</t>
  </si>
  <si>
    <t>Jermain Turcotte</t>
  </si>
  <si>
    <t>https://www.facebook.com/profile.php?id=61587732149749</t>
  </si>
  <si>
    <t>Amores Ocultos</t>
  </si>
  <si>
    <t>https://www.facebook.com/profile.php?id=61584098560790</t>
  </si>
  <si>
    <t>Rome Sean Marisa</t>
  </si>
  <si>
    <t>https://www.facebook.com/profile.php?id=61587319433786</t>
  </si>
  <si>
    <t>Darío N Lisandra Moreno</t>
  </si>
  <si>
    <t>https://www.facebook.com/profile.php?id=61577900854736</t>
  </si>
  <si>
    <t>Wava Wehner</t>
  </si>
  <si>
    <t>https://www.facebook.com/profile.php?id=61587386919444</t>
  </si>
  <si>
    <t>Michel Koss</t>
  </si>
  <si>
    <t>https://www.facebook.com/profile.php?id=61587501609184</t>
  </si>
  <si>
    <t>Trotter Teresa Weir</t>
  </si>
  <si>
    <t>https://www.facebook.com/profile.php?id=61588516577007</t>
  </si>
  <si>
    <t>https://www.facebook.com/profile.php?id=61577940632829</t>
  </si>
  <si>
    <t>Webster Doyle</t>
  </si>
  <si>
    <t>https://www.facebook.com/profile.php?id=61587206793081</t>
  </si>
  <si>
    <t>Marquis Morar</t>
  </si>
  <si>
    <t>https://www.facebook.com/profile.php?id=61587351147793</t>
  </si>
  <si>
    <t>Tingle Alexandra Kaylee</t>
  </si>
  <si>
    <t>https://www.facebook.com/profile.php?id=61587069995710</t>
  </si>
  <si>
    <t>https://www.facebook.com/profile.php?id=61577828198329</t>
  </si>
  <si>
    <t>Christopher Aspinwall</t>
  </si>
  <si>
    <t>https://www.facebook.com/profile.php?id=61577923713560</t>
  </si>
  <si>
    <t>https://www.facebook.com/profile.php?id=61578142887332</t>
  </si>
  <si>
    <t>Nma Premalal</t>
  </si>
  <si>
    <t>761322240408057</t>
  </si>
  <si>
    <t>https://www.facebook.com/profile.php?id=761322240408057</t>
  </si>
  <si>
    <t>Monserrat Kohler</t>
  </si>
  <si>
    <t>https://www.facebook.com/profile.php?id=61587799462454</t>
  </si>
  <si>
    <t>https://www.facebook.com/profile.php?id=61577853337440</t>
  </si>
  <si>
    <t>Teatro Feliz</t>
  </si>
  <si>
    <t>https://www.facebook.com/profile.php?id=61587957825043</t>
  </si>
  <si>
    <t>Eliza Gerhold</t>
  </si>
  <si>
    <t>https://www.facebook.com/profile.php?id=61587706794641</t>
  </si>
  <si>
    <t>Halie Prosacco</t>
  </si>
  <si>
    <t>https://www.facebook.com/profile.php?id=61587305550000</t>
  </si>
  <si>
    <t>Thomas Egholm Jørgensen</t>
  </si>
  <si>
    <t>https://www.facebook.com/profile.php?id=61577729352832</t>
  </si>
  <si>
    <t>https://www.facebook.com/profile.php?id=61577981190773</t>
  </si>
  <si>
    <t>Latidos del Corazón</t>
  </si>
  <si>
    <t>https://www.facebook.com/profile.php?id=61584008085147</t>
  </si>
  <si>
    <t>Heber Reinger</t>
  </si>
  <si>
    <t>https://www.facebook.com/profile.php?id=61587413842691</t>
  </si>
  <si>
    <t>Silas Balistreri</t>
  </si>
  <si>
    <t>https://www.facebook.com/profile.php?id=61587419263374</t>
  </si>
  <si>
    <t>Mamun Sk</t>
  </si>
  <si>
    <t>861277147058250</t>
  </si>
  <si>
    <t>https://www.facebook.com/profile.php?id=861277147058250</t>
  </si>
  <si>
    <t>https://www.facebook.com/profile.php?id=61578074245897</t>
  </si>
  <si>
    <t>Bonita Jakubowski</t>
  </si>
  <si>
    <t>https://www.facebook.com/profile.php?id=61586866641236</t>
  </si>
  <si>
    <t>Sohag on fire</t>
  </si>
  <si>
    <t>https://www.facebook.com/profile.php?id=61578050517357</t>
  </si>
  <si>
    <t>Dorian Funk</t>
  </si>
  <si>
    <t>https://www.facebook.com/profile.php?id=61587526657976</t>
  </si>
  <si>
    <t>Aylin Kirlin</t>
  </si>
  <si>
    <t>https://www.facebook.com/profile.php?id=61587402068645</t>
  </si>
  <si>
    <t>Griffin Collins</t>
  </si>
  <si>
    <t>https://www.facebook.com/profile.php?id=61587338365934</t>
  </si>
  <si>
    <t>Herminia Legros</t>
  </si>
  <si>
    <t>https://www.facebook.com/profile.php?id=61587169924712</t>
  </si>
  <si>
    <t>Sydnie Dach</t>
  </si>
  <si>
    <t>https://www.facebook.com/profile.php?id=61587363826312</t>
  </si>
  <si>
    <t>Kristofer Wiegand</t>
  </si>
  <si>
    <t>https://www.facebook.com/profile.php?id=61587334496957</t>
  </si>
  <si>
    <t>Drama Pendek Terbaik</t>
  </si>
  <si>
    <t>100093371751108</t>
  </si>
  <si>
    <t>https://www.facebook.com/profile.php?id=100093371751108</t>
  </si>
  <si>
    <t>Dennis Price</t>
  </si>
  <si>
    <t>https://www.facebook.com/profile.php?id=61587652382967</t>
  </si>
  <si>
    <t>Gertrude Bode</t>
  </si>
  <si>
    <t>https://www.facebook.com/profile.php?id=61588560942748</t>
  </si>
  <si>
    <t>Alexys Mraz</t>
  </si>
  <si>
    <t>https://www.facebook.com/profile.php?id=61587387765168</t>
  </si>
  <si>
    <t>Patricia Prosacco</t>
  </si>
  <si>
    <t>https://www.facebook.com/profile.php?id=61588465679577</t>
  </si>
  <si>
    <t>https://www.facebook.com/profile.php?id=61577871816219</t>
  </si>
  <si>
    <t>Sandra White</t>
  </si>
  <si>
    <t>https://www.facebook.com/profile.php?id=61587224327703</t>
  </si>
  <si>
    <t>Kaitlyno Wallace Roset</t>
  </si>
  <si>
    <t>https://www.facebook.com/profile.php?id=61588575164313</t>
  </si>
  <si>
    <t>https://www.facebook.com/profile.php?id=61578272785836</t>
  </si>
  <si>
    <t>Barrett Schmeler</t>
  </si>
  <si>
    <t>https://www.facebook.com/profile.php?id=61587263972236</t>
  </si>
  <si>
    <t>Sardo Kaitlyno Annie</t>
  </si>
  <si>
    <t>https://www.facebook.com/profile.php?id=61584449150917</t>
  </si>
  <si>
    <t>Brooks Bentley Liam</t>
  </si>
  <si>
    <t>https://www.facebook.com/profile.php?id=61563139986033</t>
  </si>
  <si>
    <t>Paula Considine</t>
  </si>
  <si>
    <t>https://www.facebook.com/profile.php?id=61587759089173</t>
  </si>
  <si>
    <t>Gaston Langworth</t>
  </si>
  <si>
    <t>https://www.facebook.com/profile.php?id=61587391125155</t>
  </si>
  <si>
    <t>Lucas Reinger</t>
  </si>
  <si>
    <t>https://www.facebook.com/profile.php?id=61587933923171</t>
  </si>
  <si>
    <t>Marie Caroline Montgomery</t>
  </si>
  <si>
    <t>https://www.facebook.com/profile.php?id=61587832109584</t>
  </si>
  <si>
    <t>https://www.facebook.com/profile.php?id=61577923893563</t>
  </si>
  <si>
    <t>Marlene Bartell</t>
  </si>
  <si>
    <t>https://www.facebook.com/profile.php?id=61587478450515</t>
  </si>
  <si>
    <t>ইচ্ছে ডানা</t>
  </si>
  <si>
    <t>740608765793995</t>
  </si>
  <si>
    <t>https://www.facebook.com/profile.php?id=740608765793995</t>
  </si>
  <si>
    <t>金龍劇場</t>
  </si>
  <si>
    <t>https://www.facebook.com/profile.php?id=61586424158868</t>
  </si>
  <si>
    <t>https://www.facebook.com/profile.php?id=61577763405973</t>
  </si>
  <si>
    <t>https://www.facebook.com/profile.php?id=61578025618080</t>
  </si>
  <si>
    <t>One Minute Drama</t>
  </si>
  <si>
    <t>https://www.facebook.com/profile.php?id=61583941426355</t>
  </si>
  <si>
    <t>Susie Funk</t>
  </si>
  <si>
    <t>https://www.facebook.com/profile.php?id=61587669811688</t>
  </si>
  <si>
    <t>Jewel Krajcik</t>
  </si>
  <si>
    <t>https://www.facebook.com/profile.php?id=61587896905136</t>
  </si>
  <si>
    <t>Grayson Rath</t>
  </si>
  <si>
    <t>https://www.facebook.com/profile.php?id=61587592384615</t>
  </si>
  <si>
    <t>Amanda Kutch</t>
  </si>
  <si>
    <t>https://www.facebook.com/profile.php?id=61587210752770</t>
  </si>
  <si>
    <t>Reinhold Wisozk</t>
  </si>
  <si>
    <t>https://www.facebook.com/profile.php?id=61587341608237</t>
  </si>
  <si>
    <t>Marietta Davis</t>
  </si>
  <si>
    <t>https://www.facebook.com/profile.php?id=61587301138497</t>
  </si>
  <si>
    <t>Klinger Jessica Lillianq</t>
  </si>
  <si>
    <t>https://www.facebook.com/profile.php?id=61587147542128</t>
  </si>
  <si>
    <t>Amores Proibidos</t>
  </si>
  <si>
    <t>https://www.facebook.com/profile.php?id=61584267992947</t>
  </si>
  <si>
    <t>Mittie Kertzmann</t>
  </si>
  <si>
    <t>https://www.facebook.com/profile.php?id=61587856460794</t>
  </si>
  <si>
    <t>Jaylan Schultz</t>
  </si>
  <si>
    <t>https://www.facebook.com/profile.php?id=61587605788407</t>
  </si>
  <si>
    <t>https://www.facebook.com/profile.php?id=61578046592013</t>
  </si>
  <si>
    <t>Jacob Haine</t>
  </si>
  <si>
    <t>https://www.facebook.com/profile.php?id=61577618657880</t>
  </si>
  <si>
    <t>https://www.facebook.com/profile.php?id=61578352881899</t>
  </si>
  <si>
    <t>Smith Lynnu Donnie</t>
  </si>
  <si>
    <t>https://www.facebook.com/profile.php?id=61587792868330</t>
  </si>
  <si>
    <t>Letha Monahan</t>
  </si>
  <si>
    <t>https://www.facebook.com/profile.php?id=61587150155737</t>
  </si>
  <si>
    <t>https://www.facebook.com/profile.php?id=61577826938325</t>
  </si>
  <si>
    <t>私たちの間に</t>
  </si>
  <si>
    <t>https://www.facebook.com/profile.php?id=61584398786337</t>
  </si>
  <si>
    <t>عماد أبويحيى</t>
  </si>
  <si>
    <t>1509162462739020</t>
  </si>
  <si>
    <t>https://www.facebook.com/profile.php?id=1509162462739021</t>
  </si>
  <si>
    <t>Shea Auer</t>
  </si>
  <si>
    <t>https://www.facebook.com/profile.php?id=61587448272080</t>
  </si>
  <si>
    <t>Bentley Maria Peytonq</t>
  </si>
  <si>
    <t>https://www.facebook.com/profile.php?id=61587973256544</t>
  </si>
  <si>
    <t>Helene Langosh</t>
  </si>
  <si>
    <t>https://www.facebook.com/profile.php?id=61587224267535</t>
  </si>
  <si>
    <t>Jimmy Dickinson</t>
  </si>
  <si>
    <t>https://www.facebook.com/profile.php?id=61587337547469</t>
  </si>
  <si>
    <t>https://www.facebook.com/profile.php?id=61577980445276</t>
  </si>
  <si>
    <t>https://www.facebook.com/profile.php?id=61577903344667</t>
  </si>
  <si>
    <t>Anam Natsheh</t>
  </si>
  <si>
    <t>https://www.facebook.com/profile.php?id=61578274045924</t>
  </si>
  <si>
    <t>https://www.facebook.com/profile.php?id=61578304854264</t>
  </si>
  <si>
    <t>Augenblick der Wahrheit</t>
  </si>
  <si>
    <t>https://www.facebook.com/profile.php?id=61584000735602</t>
  </si>
  <si>
    <t>https://www.facebook.com/profile.php?id=61578191120202</t>
  </si>
  <si>
    <t>Madalynu Whitneyq Makennau</t>
  </si>
  <si>
    <t>https://www.facebook.com/profile.php?id=61586910233996</t>
  </si>
  <si>
    <t>Adrien Pouros</t>
  </si>
  <si>
    <t>https://www.facebook.com/profile.php?id=61587461810222</t>
  </si>
  <si>
    <t>Patone Katelynu Natalia</t>
  </si>
  <si>
    <t>https://www.facebook.com/profile.php?id=61588616651850</t>
  </si>
  <si>
    <t>https://www.facebook.com/profile.php?id=61578008339322</t>
  </si>
  <si>
    <t>https://www.facebook.com/profile.php?id=61577808669101</t>
  </si>
  <si>
    <t>Reese Kolakowski Awtry</t>
  </si>
  <si>
    <t>https://www.facebook.com/profile.php?id=61587830789879</t>
  </si>
  <si>
    <t>গ্রামের দৃশ্য</t>
  </si>
  <si>
    <t>https://www.facebook.com/profile.php?id=61578042187301</t>
  </si>
  <si>
    <t>https://www.facebook.com/profile.php?id=61578029128249</t>
  </si>
  <si>
    <t>Felipa Wyman</t>
  </si>
  <si>
    <t>https://www.facebook.com/profile.php?id=61587332568024</t>
  </si>
  <si>
    <t>https://www.facebook.com/profile.php?id=61578367761136</t>
  </si>
  <si>
    <t>https://www.facebook.com/profile.php?id=61578363951393</t>
  </si>
  <si>
    <t>Cardone Sophiet Placencia</t>
  </si>
  <si>
    <t>https://www.facebook.com/profile.php?id=61588611612366</t>
  </si>
  <si>
    <t>Waino Stamm</t>
  </si>
  <si>
    <t>https://www.facebook.com/profile.php?id=61586971604288</t>
  </si>
  <si>
    <t>Madelyn Beatty</t>
  </si>
  <si>
    <t>https://www.facebook.com/profile.php?id=61587486484453</t>
  </si>
  <si>
    <t>Larissa Jast</t>
  </si>
  <si>
    <t>https://www.facebook.com/profile.php?id=61587272639885</t>
  </si>
  <si>
    <t>Deshaun Collier</t>
  </si>
  <si>
    <t>https://www.facebook.com/profile.php?id=61587863270909</t>
  </si>
  <si>
    <t>Makennau Giakas Malik</t>
  </si>
  <si>
    <t>https://www.facebook.com/profile.php?id=61555618117351</t>
  </si>
  <si>
    <t>https://www.facebook.com/profile.php?id=61577912284355</t>
  </si>
  <si>
    <t>Irma Hartmann</t>
  </si>
  <si>
    <t>https://www.facebook.com/profile.php?id=61587513818344</t>
  </si>
  <si>
    <t>Batidas do Coração</t>
  </si>
  <si>
    <t>https://www.facebook.com/profile.php?id=61584190656750</t>
  </si>
  <si>
    <t>https://www.facebook.com/profile.php?id=61584465201016</t>
  </si>
  <si>
    <t>Awtry Anneq Skurla</t>
  </si>
  <si>
    <t>https://www.facebook.com/profile.php?id=61587284694685</t>
  </si>
  <si>
    <t>BiteSize Drama</t>
  </si>
  <si>
    <t>https://www.facebook.com/profile.php?id=61584092198970</t>
  </si>
  <si>
    <t>https://www.facebook.com/profile.php?id=61577873076223</t>
  </si>
  <si>
    <t>Maurice Schaefer</t>
  </si>
  <si>
    <t>https://www.facebook.com/profile.php?id=61587304498398</t>
  </si>
  <si>
    <t>https://www.facebook.com/profile.php?id=61577731573213</t>
  </si>
  <si>
    <t>Cale Ebert</t>
  </si>
  <si>
    <t>https://www.facebook.com/profile.php?id=61587341657406</t>
  </si>
  <si>
    <t>Abigail McKewen Madison</t>
  </si>
  <si>
    <t>https://www.facebook.com/profile.php?id=61587739617025</t>
  </si>
  <si>
    <t>Annie Roset Otlowski</t>
  </si>
  <si>
    <t>https://www.facebook.com/profile.php?id=61587851340248</t>
  </si>
  <si>
    <t>Demetris Sauer</t>
  </si>
  <si>
    <t>https://www.facebook.com/profile.php?id=61587207393028</t>
  </si>
  <si>
    <t>https://www.facebook.com/profile.php?id=61577945197143</t>
  </si>
  <si>
    <t>https://www.facebook.com/profile.php?id=61577803359119</t>
  </si>
  <si>
    <t>Fredy Welch</t>
  </si>
  <si>
    <t>https://www.facebook.com/profile.php?id=61586975414461</t>
  </si>
  <si>
    <t>Matt Calio Luke</t>
  </si>
  <si>
    <t>https://www.facebook.com/profile.php?id=61587674407947</t>
  </si>
  <si>
    <t>Terry L. McCutchen</t>
  </si>
  <si>
    <t>https://www.facebook.com/profile.php?id=61577869480858</t>
  </si>
  <si>
    <t>Minerva Ruecker</t>
  </si>
  <si>
    <t>https://www.facebook.com/profile.php?id=61587843291607</t>
  </si>
  <si>
    <t>Gerson Sanford</t>
  </si>
  <si>
    <t>https://www.facebook.com/profile.php?id=61587742553674</t>
  </si>
  <si>
    <t>Sebastian Murphy Hayes</t>
  </si>
  <si>
    <t>https://www.facebook.com/profile.php?id=61559775546589</t>
  </si>
  <si>
    <t>Caitlyn Simone Allen</t>
  </si>
  <si>
    <t>https://www.facebook.com/profile.php?id=61588531966122</t>
  </si>
  <si>
    <t>https://www.facebook.com/profile.php?id=61578240057531</t>
  </si>
  <si>
    <t>Popüler kısa dramalar</t>
  </si>
  <si>
    <t>https://www.facebook.com/profile.php?id=61588630745832</t>
  </si>
  <si>
    <t>Larissa O'Keefe</t>
  </si>
  <si>
    <t>https://www.facebook.com/profile.php?id=61587400268351</t>
  </si>
  <si>
    <t>Jess Murphy</t>
  </si>
  <si>
    <t>https://www.facebook.com/profile.php?id=61587400808666</t>
  </si>
  <si>
    <t>Rachelp Anneq McElwee</t>
  </si>
  <si>
    <t>https://www.facebook.com/profile.php?id=61568586549008</t>
  </si>
  <si>
    <t>Playhouse Pulse tv</t>
  </si>
  <si>
    <t>https://www.facebook.com/profile.php?id=61579400558813</t>
  </si>
  <si>
    <t>Roxanne Goyette</t>
  </si>
  <si>
    <t>https://www.facebook.com/profile.php?id=61587442956378</t>
  </si>
  <si>
    <t>https://www.facebook.com/profile.php?id=61577831588223</t>
  </si>
  <si>
    <t>Maribel Langworth</t>
  </si>
  <si>
    <t>https://www.facebook.com/profile.php?id=61586925557136</t>
  </si>
  <si>
    <t>Tommy Esmond Jones</t>
  </si>
  <si>
    <t>https://www.facebook.com/profile.php?id=61587784198148</t>
  </si>
  <si>
    <t>Brycen Gleichner</t>
  </si>
  <si>
    <t>https://www.facebook.com/profile.php?id=61587452735802</t>
  </si>
  <si>
    <t>Antonina Morar</t>
  </si>
  <si>
    <t>https://www.facebook.com/profile.php?id=61587728003978</t>
  </si>
  <si>
    <t>Nicky Roseo Longueira</t>
  </si>
  <si>
    <t>https://www.facebook.com/profile.php?id=61558693535172</t>
  </si>
  <si>
    <t>Kierstin Casey Kyle</t>
  </si>
  <si>
    <t>https://www.facebook.com/profile.php?id=61588570184773</t>
  </si>
  <si>
    <t>Video Flick Verse</t>
  </si>
  <si>
    <t>https://www.facebook.com/profile.php?id=61586934671883</t>
  </si>
  <si>
    <t>Bella Prosacco</t>
  </si>
  <si>
    <t>https://www.facebook.com/profile.php?id=61587370540293</t>
  </si>
  <si>
    <t>Hailee Rodriguez</t>
  </si>
  <si>
    <t>https://www.facebook.com/profile.php?id=61587317682946</t>
  </si>
  <si>
    <t>https://www.facebook.com/profile.php?id=61578153721804</t>
  </si>
  <si>
    <t>Ella Gutierrez</t>
  </si>
  <si>
    <t>https://www.facebook.com/profile.php?id=61583004326211</t>
  </si>
  <si>
    <t>Bernie Pollich</t>
  </si>
  <si>
    <t>https://www.facebook.com/profile.php?id=61587002383166</t>
  </si>
  <si>
    <t>Foji Anmol</t>
  </si>
  <si>
    <t>104198115491482</t>
  </si>
  <si>
    <t>https://www.facebook.com/profile.php?id=104198115491482</t>
  </si>
  <si>
    <t>https://www.facebook.com/profile.php?id=61577639293703</t>
  </si>
  <si>
    <t>AL Hashmi</t>
  </si>
  <si>
    <t>103831128021833</t>
  </si>
  <si>
    <t>https://www.facebook.com/profile.php?id=103831128021833</t>
  </si>
  <si>
    <t>Usman Gul</t>
  </si>
  <si>
    <t>102991499407115</t>
  </si>
  <si>
    <t>https://www.facebook.com/profile.php?id=102991499407115</t>
  </si>
  <si>
    <t>https://www.facebook.com/profile.php?id=61577956361932</t>
  </si>
  <si>
    <t>Muhammad Kaif Anwar Bhatti</t>
  </si>
  <si>
    <t>1448179721932680</t>
  </si>
  <si>
    <t>https://www.facebook.com/profile.php?id=1448179721932677</t>
  </si>
  <si>
    <t>https://www.facebook.com/profile.php?id=61577623959059</t>
  </si>
  <si>
    <t>https://www.facebook.com/profile.php?id=61577567323021</t>
  </si>
  <si>
    <t>Lucky Amin</t>
  </si>
  <si>
    <t>190951140778303</t>
  </si>
  <si>
    <t>https://www.facebook.com/profile.php?id=190951140778303</t>
  </si>
  <si>
    <t>Haider Ali</t>
  </si>
  <si>
    <t>887052904719739</t>
  </si>
  <si>
    <t>https://www.facebook.com/profile.php?id=887052904719739</t>
  </si>
  <si>
    <t>Aishwary Thakur</t>
  </si>
  <si>
    <t>103369521056827</t>
  </si>
  <si>
    <t>https://www.facebook.com/profile.php?id=103369521056827</t>
  </si>
  <si>
    <t>Loren Hammond</t>
  </si>
  <si>
    <t>https://www.facebook.com/profile.php?id=61577599871504</t>
  </si>
  <si>
    <t>Geo Jatoi</t>
  </si>
  <si>
    <t>912314055307316</t>
  </si>
  <si>
    <t>https://www.facebook.com/profile.php?id=912314055307316</t>
  </si>
  <si>
    <t>Arsalan Khan</t>
  </si>
  <si>
    <t>861882403684810</t>
  </si>
  <si>
    <t>https://www.facebook.com/profile.php?id=861882403684810</t>
  </si>
  <si>
    <t>Skylar Cautillo Nino</t>
  </si>
  <si>
    <t>https://www.facebook.com/profile.php?id=61583902306611</t>
  </si>
  <si>
    <t>Sam Sam</t>
  </si>
  <si>
    <t>149887662467272</t>
  </si>
  <si>
    <t>https://www.facebook.com/profile.php?id=149887662467272</t>
  </si>
  <si>
    <t>https://www.facebook.com/profile.php?id=61577694256300</t>
  </si>
  <si>
    <t>Mallorie Devon Gracet</t>
  </si>
  <si>
    <t>https://www.facebook.com/profile.php?id=61584059649567</t>
  </si>
  <si>
    <t>Usama Khan</t>
  </si>
  <si>
    <t>574354282758362</t>
  </si>
  <si>
    <t>https://www.facebook.com/profile.php?id=574354282758362</t>
  </si>
  <si>
    <t>https://www.facebook.com/profile.php?id=61577955693936</t>
  </si>
  <si>
    <t>Mostofa Kamal</t>
  </si>
  <si>
    <t>101252111306807</t>
  </si>
  <si>
    <t>https://www.facebook.com/profile.php?id=101252111306807</t>
  </si>
  <si>
    <t>https://www.facebook.com/profile.php?id=61577610880884</t>
  </si>
  <si>
    <t>Moshiour Moshiour</t>
  </si>
  <si>
    <t>109960368112029</t>
  </si>
  <si>
    <t>https://www.facebook.com/profile.php?id=109960368112029</t>
  </si>
  <si>
    <t>Aurangzeb Khan</t>
  </si>
  <si>
    <t>648974204958858</t>
  </si>
  <si>
    <t>https://www.facebook.com/profile.php?id=648974204958858</t>
  </si>
  <si>
    <t>اعجاز حسین</t>
  </si>
  <si>
    <t>1211547695579110</t>
  </si>
  <si>
    <t>https://www.facebook.com/profile.php?id=1211547695579114</t>
  </si>
  <si>
    <t>M Malik Khan</t>
  </si>
  <si>
    <t>539540945913147</t>
  </si>
  <si>
    <t>https://www.facebook.com/profile.php?id=539540945913147</t>
  </si>
  <si>
    <t>Anabiya Khan</t>
  </si>
  <si>
    <t>920911051105929</t>
  </si>
  <si>
    <t>https://www.facebook.com/profile.php?id=920911051105929</t>
  </si>
  <si>
    <t>https://www.facebook.com/profile.php?id=61577658467673</t>
  </si>
  <si>
    <t>https://www.facebook.com/profile.php?id=61577980107835</t>
  </si>
  <si>
    <t>https://www.facebook.com/profile.php?id=61578076951731</t>
  </si>
  <si>
    <t>https://www.facebook.com/profile.php?id=61578195201759</t>
  </si>
  <si>
    <t>Tamassia Rosep Rafael</t>
  </si>
  <si>
    <t>https://www.facebook.com/profile.php?id=61584293398507</t>
  </si>
  <si>
    <t>رياض عمر الكداده</t>
  </si>
  <si>
    <t>164071533467316</t>
  </si>
  <si>
    <t>https://www.facebook.com/profile.php?id=164071533467316</t>
  </si>
  <si>
    <t>Devin Walton</t>
  </si>
  <si>
    <t>https://www.facebook.com/profile.php?id=61577741229480</t>
  </si>
  <si>
    <t>https://www.facebook.com/profile.php?id=61577617544804</t>
  </si>
  <si>
    <t>https://www.facebook.com/profile.php?id=61577519657450</t>
  </si>
  <si>
    <t>https://www.facebook.com/profile.php?id=61578034657832</t>
  </si>
  <si>
    <t>https://www.facebook.com/profile.php?id=61578095224917</t>
  </si>
  <si>
    <t>https://www.facebook.com/profile.php?id=61578043564193</t>
  </si>
  <si>
    <t>Smart Solutions for Home 更多工具 跨 Meta 应用管理你的业务。</t>
  </si>
  <si>
    <t>https://www.facebook.com/profile.php?id=61578239037752</t>
  </si>
  <si>
    <t>https://www.facebook.com/profile.php?id=61578054143927</t>
  </si>
  <si>
    <t>Zahid Hussain</t>
  </si>
  <si>
    <t>136913907004334</t>
  </si>
  <si>
    <t>https://www.facebook.com/profile.php?id=136913907004334</t>
  </si>
  <si>
    <t>Syed Jafar Mehdi</t>
  </si>
  <si>
    <t>835166709683452</t>
  </si>
  <si>
    <t>https://www.facebook.com/profile.php?id=835166709683452</t>
  </si>
  <si>
    <t>Sabir Qureshi</t>
  </si>
  <si>
    <t>778738492249027</t>
  </si>
  <si>
    <t>https://www.facebook.com/profile.php?id=778738492249027</t>
  </si>
  <si>
    <t>Mona Lisha</t>
  </si>
  <si>
    <t>885273051341372</t>
  </si>
  <si>
    <t>https://www.facebook.com/profile.php?id=885273051341372</t>
  </si>
  <si>
    <t>Chiku Meghwal</t>
  </si>
  <si>
    <t>102207819395157</t>
  </si>
  <si>
    <t>https://www.facebook.com/profile.php?id=102207819395157</t>
  </si>
  <si>
    <t>Gabriella Kay Sam</t>
  </si>
  <si>
    <t>https://www.facebook.com/profile.php?id=61584310587310</t>
  </si>
  <si>
    <t>Dil Ka Sadiq</t>
  </si>
  <si>
    <t>265722593290083</t>
  </si>
  <si>
    <t>https://www.facebook.com/profile.php?id=265722593290083</t>
  </si>
  <si>
    <t>https://www.facebook.com/profile.php?id=61578005791224</t>
  </si>
  <si>
    <t>https://www.facebook.com/profile.php?id=61577743299072</t>
  </si>
  <si>
    <t>https://www.facebook.com/profile.php?id=61578040447572</t>
  </si>
  <si>
    <t>Md Moinal Hossain</t>
  </si>
  <si>
    <t>892838680590330</t>
  </si>
  <si>
    <t>https://www.facebook.com/profile.php?id=892838680590330</t>
  </si>
  <si>
    <t>Zafar Malik Pti</t>
  </si>
  <si>
    <t>1888505337863910</t>
  </si>
  <si>
    <t>https://www.facebook.com/profile.php?id=1888505337863910</t>
  </si>
  <si>
    <t>https://www.facebook.com/profile.php?id=61578290335092</t>
  </si>
  <si>
    <t>https://www.facebook.com/profile.php?id=61577983082306</t>
  </si>
  <si>
    <t>শেষ গল্পঃ</t>
  </si>
  <si>
    <t>820558717810697</t>
  </si>
  <si>
    <t>https://www.facebook.com/profile.php?id=820558717810697</t>
  </si>
  <si>
    <t>https://www.facebook.com/profile.php?id=61578062466611</t>
  </si>
  <si>
    <t>https://www.facebook.com/profile.php?id=61577699416261</t>
  </si>
  <si>
    <t>https://www.facebook.com/profile.php?id=61577955402206</t>
  </si>
  <si>
    <t>محمد گلزار آراٸیں</t>
  </si>
  <si>
    <t>156597845120098</t>
  </si>
  <si>
    <t>https://www.facebook.com/profile.php?id=156597845120098</t>
  </si>
  <si>
    <t>Ashley Nichol Phelan</t>
  </si>
  <si>
    <t>https://www.facebook.com/profile.php?id=61578118165617</t>
  </si>
  <si>
    <t>Mohammed Kalleem Ullah</t>
  </si>
  <si>
    <t>1774472976155820</t>
  </si>
  <si>
    <t>https://www.facebook.com/profile.php?id=1774472976155823</t>
  </si>
  <si>
    <t>Precious Dưa</t>
  </si>
  <si>
    <t>142696122271343</t>
  </si>
  <si>
    <t>https://www.facebook.com/profile.php?id=142696122271343</t>
  </si>
  <si>
    <t>Talha Jutt</t>
  </si>
  <si>
    <t>431226590715630</t>
  </si>
  <si>
    <t>https://www.facebook.com/profile.php?id=431226590715630</t>
  </si>
  <si>
    <t>Fasi Khan</t>
  </si>
  <si>
    <t>101404444778401</t>
  </si>
  <si>
    <t>https://www.facebook.com/profile.php?id=101404444778401</t>
  </si>
  <si>
    <t>Anna Norao Moore</t>
  </si>
  <si>
    <t>https://www.facebook.com/profile.php?id=61584011981559</t>
  </si>
  <si>
    <t>Aman Baloch</t>
  </si>
  <si>
    <t>103811818531043</t>
  </si>
  <si>
    <t>https://www.facebook.com/profile.php?id=103811818531043</t>
  </si>
  <si>
    <t>Malik Usman Anjum Awan</t>
  </si>
  <si>
    <t>108628578241115</t>
  </si>
  <si>
    <t>https://www.facebook.com/profile.php?id=108628578241115</t>
  </si>
  <si>
    <t>Md Kawsar Ahmed</t>
  </si>
  <si>
    <t>366733456520378</t>
  </si>
  <si>
    <t>https://www.facebook.com/profile.php?id=366733456520378</t>
  </si>
  <si>
    <t>763460236858599</t>
  </si>
  <si>
    <t>https://www.facebook.com/profile.php?id=763460236858599</t>
  </si>
  <si>
    <t>Mary Golebiowski Tyrell</t>
  </si>
  <si>
    <t>https://www.facebook.com/profile.php?id=61584379464095</t>
  </si>
  <si>
    <t>https://www.facebook.com/profile.php?id=61578206699305</t>
  </si>
  <si>
    <t>Rayyan Aijaz</t>
  </si>
  <si>
    <t>481631548572193</t>
  </si>
  <si>
    <t>https://www.facebook.com/profile.php?id=481631548572193</t>
  </si>
  <si>
    <t>月光劇場</t>
  </si>
  <si>
    <t>https://www.facebook.com/profile.php?id=61587627823254</t>
  </si>
  <si>
    <t>Irfan Jaan</t>
  </si>
  <si>
    <t>103544212502909</t>
  </si>
  <si>
    <t>https://www.facebook.com/profile.php?id=103544212502909</t>
  </si>
  <si>
    <t>https://www.facebook.com/profile.php?id=61577621050423</t>
  </si>
  <si>
    <t>Chaudhary Shahjahan</t>
  </si>
  <si>
    <t>110588567740863</t>
  </si>
  <si>
    <t>https://www.facebook.com/profile.php?id=110588567740863</t>
  </si>
  <si>
    <t>Ramesh Bhagoowani</t>
  </si>
  <si>
    <t>1701752443431610</t>
  </si>
  <si>
    <t>https://www.facebook.com/profile.php?id=1701752443431607</t>
  </si>
  <si>
    <t>Mubeen Akram</t>
  </si>
  <si>
    <t>192789684402759</t>
  </si>
  <si>
    <t>https://www.facebook.com/profile.php?id=192789684402759</t>
  </si>
  <si>
    <t>Momina Ahmad</t>
  </si>
  <si>
    <t>100118508214595</t>
  </si>
  <si>
    <t>https://www.facebook.com/profile.php?id=100118508214595</t>
  </si>
  <si>
    <t>Inam Ullah</t>
  </si>
  <si>
    <t>113789120163436</t>
  </si>
  <si>
    <t>https://www.facebook.com/profile.php?id=113789120163436</t>
  </si>
  <si>
    <t>Saad Ahmad</t>
  </si>
  <si>
    <t>393586697172026</t>
  </si>
  <si>
    <t>https://www.facebook.com/profile.php?id=393586697172026</t>
  </si>
  <si>
    <t>Raowaseem Wasi</t>
  </si>
  <si>
    <t>1781426125424090</t>
  </si>
  <si>
    <t>https://www.facebook.com/profile.php?id=1781426125424087</t>
  </si>
  <si>
    <t>Shaukat Mehmood</t>
  </si>
  <si>
    <t>939420192590116</t>
  </si>
  <si>
    <t>https://www.facebook.com/profile.php?id=939420192590116</t>
  </si>
  <si>
    <t>Shahjahan Samer</t>
  </si>
  <si>
    <t>171731736029048</t>
  </si>
  <si>
    <t>https://www.facebook.com/profile.php?id=171731736029048</t>
  </si>
  <si>
    <t>Nick Bruno Gracet</t>
  </si>
  <si>
    <t>https://www.facebook.com/profile.php?id=61583931556034</t>
  </si>
  <si>
    <t>Dorothy M. Brown</t>
  </si>
  <si>
    <t>https://www.facebook.com/profile.php?id=61584083333098</t>
  </si>
  <si>
    <t>Shahid Khan</t>
  </si>
  <si>
    <t>273358735854477</t>
  </si>
  <si>
    <t>https://www.facebook.com/profile.php?id=273358735854477</t>
  </si>
  <si>
    <t>https://www.facebook.com/profile.php?id=61578106945765</t>
  </si>
  <si>
    <t>https://www.facebook.com/profile.php?id=61577661917653</t>
  </si>
  <si>
    <t>https://www.facebook.com/profile.php?id=61578320243437</t>
  </si>
  <si>
    <t>https://www.facebook.com/profile.php?id=61578185486476</t>
  </si>
  <si>
    <t>Love Molly Eric</t>
  </si>
  <si>
    <t>https://www.facebook.com/profile.php?id=61584370644400</t>
  </si>
  <si>
    <t>Aashiq Bhargav Ji</t>
  </si>
  <si>
    <t>108933891288876</t>
  </si>
  <si>
    <t>https://www.facebook.com/profile.php?id=108933891288876</t>
  </si>
  <si>
    <t>https://www.facebook.com/profile.php?id=61578259766589</t>
  </si>
  <si>
    <t>https://www.facebook.com/profile.php?id=61578334402748</t>
  </si>
  <si>
    <t>Shahbaz Shahbaz</t>
  </si>
  <si>
    <t>114000290779993</t>
  </si>
  <si>
    <t>https://www.facebook.com/profile.php?id=114000290779993</t>
  </si>
  <si>
    <t>暗影短剧</t>
  </si>
  <si>
    <t>https://www.facebook.com/profile.php?id=61584831713097</t>
  </si>
  <si>
    <t>https://www.facebook.com/profile.php?id=61578030637939</t>
  </si>
  <si>
    <t>https://www.facebook.com/profile.php?id=61578136109034</t>
  </si>
  <si>
    <t>https://www.facebook.com/profile.php?id=61578107314279</t>
  </si>
  <si>
    <t>Shakeel Abbas</t>
  </si>
  <si>
    <t>924310297432598</t>
  </si>
  <si>
    <t>https://www.facebook.com/profile.php?id=924310297432598</t>
  </si>
  <si>
    <t>Svetlana Orynyak</t>
  </si>
  <si>
    <t>https://www.facebook.com/profile.php?id=61578135084563</t>
  </si>
  <si>
    <t>M Shahzad</t>
  </si>
  <si>
    <t>1772758396122740</t>
  </si>
  <si>
    <t>https://www.facebook.com/profile.php?id=1772758396122736</t>
  </si>
  <si>
    <t>Lal Kakar</t>
  </si>
  <si>
    <t>112175073577705</t>
  </si>
  <si>
    <t>https://www.facebook.com/profile.php?id=112175073577705</t>
  </si>
  <si>
    <t>Earleene Spaulding</t>
  </si>
  <si>
    <t>https://www.facebook.com/profile.php?id=61578139052722</t>
  </si>
  <si>
    <t>https://www.facebook.com/profile.php?id=61578346852164</t>
  </si>
  <si>
    <t>Saleem Khan</t>
  </si>
  <si>
    <t>949006415146627</t>
  </si>
  <si>
    <t>https://www.facebook.com/profile.php?id=949006415146627</t>
  </si>
  <si>
    <t>Ali Da Mallang Main</t>
  </si>
  <si>
    <t>531766080609972</t>
  </si>
  <si>
    <t>https://www.facebook.com/profile.php?id=531766080609972</t>
  </si>
  <si>
    <t>RapidDrama TV</t>
  </si>
  <si>
    <t>https://www.facebook.com/profile.php?id=61580519776707</t>
  </si>
  <si>
    <t>Kyler Dickens</t>
  </si>
  <si>
    <t>https://www.facebook.com/profile.php?id=61587790492563</t>
  </si>
  <si>
    <t>Jalen Harber</t>
  </si>
  <si>
    <t>https://www.facebook.com/profile.php?id=61587813202072</t>
  </si>
  <si>
    <t>Emilie Rath</t>
  </si>
  <si>
    <t>https://www.facebook.com/profile.php?id=61587030401494</t>
  </si>
  <si>
    <t>Magali Schmeler</t>
  </si>
  <si>
    <t>https://www.facebook.com/profile.php?id=61587597754672</t>
  </si>
  <si>
    <t>Antonette Stiedemann</t>
  </si>
  <si>
    <t>https://www.facebook.com/profile.php?id=61587806062179</t>
  </si>
  <si>
    <t>https://www.facebook.com/profile.php?id=61578105724368</t>
  </si>
  <si>
    <t>Imran Pervez</t>
  </si>
  <si>
    <t>1581016835517340</t>
  </si>
  <si>
    <t>https://www.facebook.com/profile.php?id=1581016835517344</t>
  </si>
  <si>
    <t>Katharina Metz</t>
  </si>
  <si>
    <t>https://www.facebook.com/profile.php?id=61587846297281</t>
  </si>
  <si>
    <t>Elephant TV</t>
  </si>
  <si>
    <t>https://www.facebook.com/profile.php?id=61560366343598</t>
  </si>
  <si>
    <t>M Jahangir M Jahangir</t>
  </si>
  <si>
    <t>188934257634304</t>
  </si>
  <si>
    <t>https://www.facebook.com/profile.php?id=188934257634304</t>
  </si>
  <si>
    <t>Layar Emosi</t>
  </si>
  <si>
    <t>https://www.facebook.com/profile.php?id=61584394344396</t>
  </si>
  <si>
    <t>https://www.facebook.com/profile.php?id=61578054337022</t>
  </si>
  <si>
    <t>https://www.facebook.com/profile.php?id=61577852737397</t>
  </si>
  <si>
    <t>Cleo Lueilwitz</t>
  </si>
  <si>
    <t>https://www.facebook.com/profile.php?id=61587602848377</t>
  </si>
  <si>
    <t>Wilfredo Towne</t>
  </si>
  <si>
    <t>https://www.facebook.com/profile.php?id=61587195423575</t>
  </si>
  <si>
    <t>Connor Gerlach</t>
  </si>
  <si>
    <t>https://www.facebook.com/profile.php?id=61587237901810</t>
  </si>
  <si>
    <t>Newton Tromp</t>
  </si>
  <si>
    <t>https://www.facebook.com/profile.php?id=61587511658690</t>
  </si>
  <si>
    <t>Desmond Klocko</t>
  </si>
  <si>
    <t>https://www.facebook.com/profile.php?id=61587185883917</t>
  </si>
  <si>
    <t>AfterScene TV</t>
  </si>
  <si>
    <t>https://www.facebook.com/profile.php?id=61580883333137</t>
  </si>
  <si>
    <t>Stacey Hammes</t>
  </si>
  <si>
    <t>https://www.facebook.com/profile.php?id=61587338771634</t>
  </si>
  <si>
    <t>Vivid Tales</t>
  </si>
  <si>
    <t>https://www.facebook.com/profile.php?id=61586142506142</t>
  </si>
  <si>
    <t>https://www.facebook.com/profile.php?id=61577784670316</t>
  </si>
  <si>
    <t>QuickFlicks Drama</t>
  </si>
  <si>
    <t>https://www.facebook.com/profile.php?id=61584235591885</t>
  </si>
  <si>
    <t>Kisah Panas ID</t>
  </si>
  <si>
    <t>https://www.facebook.com/profile.php?id=61584332067321</t>
  </si>
  <si>
    <t>Mabel Larson</t>
  </si>
  <si>
    <t>https://www.facebook.com/profile.php?id=61587442100860</t>
  </si>
  <si>
    <t>Wyman Bernier</t>
  </si>
  <si>
    <t>https://www.facebook.com/profile.php?id=61587599908646</t>
  </si>
  <si>
    <t>Madelynn Jaskolski</t>
  </si>
  <si>
    <t>https://www.facebook.com/profile.php?id=61587763763091</t>
  </si>
  <si>
    <t>Isadore Schimmel</t>
  </si>
  <si>
    <t>https://www.facebook.com/profile.php?id=61587533192014</t>
  </si>
  <si>
    <t>Alexis Rippin</t>
  </si>
  <si>
    <t>https://www.facebook.com/profile.php?id=61587511173004</t>
  </si>
  <si>
    <t>Degup Hati ID</t>
  </si>
  <si>
    <t>https://www.facebook.com/profile.php?id=61584439102461</t>
  </si>
  <si>
    <t>Entre Nosotros</t>
  </si>
  <si>
    <t>https://www.facebook.com/profile.php?id=61584021254461</t>
  </si>
  <si>
    <t>Marjia Mahbuba Trena</t>
  </si>
  <si>
    <t>150485281492385</t>
  </si>
  <si>
    <t>https://www.facebook.com/profile.php?id=150485281492385</t>
  </si>
  <si>
    <t>Marcel Treutel</t>
  </si>
  <si>
    <t>https://www.facebook.com/profile.php?id=61587508628993</t>
  </si>
  <si>
    <t>Rahasia Hati Drama</t>
  </si>
  <si>
    <t>https://www.facebook.com/profile.php?id=61584344366743</t>
  </si>
  <si>
    <t>Ricky Gorczany</t>
  </si>
  <si>
    <t>https://www.facebook.com/profile.php?id=61587401588632</t>
  </si>
  <si>
    <t>Raquel Ratke</t>
  </si>
  <si>
    <t>https://www.facebook.com/profile.php?id=61587501453814</t>
  </si>
  <si>
    <t>Finn Hilll</t>
  </si>
  <si>
    <t>https://www.facebook.com/profile.php?id=61587325362420</t>
  </si>
  <si>
    <t>Dannie Hayes</t>
  </si>
  <si>
    <t>https://www.facebook.com/profile.php?id=61587353201235</t>
  </si>
  <si>
    <t>Raja Ali</t>
  </si>
  <si>
    <t>124099342323021</t>
  </si>
  <si>
    <t>https://www.facebook.com/profile.php?id=124099342323021</t>
  </si>
  <si>
    <t>Ebony Donnelly</t>
  </si>
  <si>
    <t>https://www.facebook.com/profile.php?id=61587905844640</t>
  </si>
  <si>
    <t>Cerita Pendek Viral</t>
  </si>
  <si>
    <t>https://www.facebook.com/profile.php?id=61584383724851</t>
  </si>
  <si>
    <t>Jensen Mante</t>
  </si>
  <si>
    <t>https://www.facebook.com/profile.php?id=61587593398914</t>
  </si>
  <si>
    <t>Izabella Watsica</t>
  </si>
  <si>
    <t>https://www.facebook.com/profile.php?id=61587427192031</t>
  </si>
  <si>
    <t>Juston Jast</t>
  </si>
  <si>
    <t>https://www.facebook.com/profile.php?id=61587813477825</t>
  </si>
  <si>
    <t>Sarai Johns</t>
  </si>
  <si>
    <t>https://www.facebook.com/profile.php?id=61587737153910</t>
  </si>
  <si>
    <t>Jessie McLaughlin</t>
  </si>
  <si>
    <t>https://www.facebook.com/profile.php?id=61587538651727</t>
  </si>
  <si>
    <t>Nella Kautzer</t>
  </si>
  <si>
    <t>https://www.facebook.com/profile.php?id=61587724944029</t>
  </si>
  <si>
    <t>Alyce Roberts</t>
  </si>
  <si>
    <t>https://www.facebook.com/profile.php?id=61587371650183</t>
  </si>
  <si>
    <t>Drama Cinta Singkat</t>
  </si>
  <si>
    <t>https://www.facebook.com/profile.php?id=61584362215861</t>
  </si>
  <si>
    <t>Lizzy Ryleigh Buckalew</t>
  </si>
  <si>
    <t>https://www.facebook.com/profile.php?id=61587350692213</t>
  </si>
  <si>
    <t>BelugaWhite Whale TV</t>
  </si>
  <si>
    <t>https://www.facebook.com/profile.php?id=61556581142917</t>
  </si>
  <si>
    <t>推广平台</t>
  </si>
  <si>
    <t>2025.4.7</t>
  </si>
  <si>
    <t xml:space="preserve">YOUTUBE </t>
  </si>
  <si>
    <r>
      <rPr>
        <u/>
        <sz val="11"/>
        <color theme="10"/>
        <rFont val="default"/>
        <charset val="134"/>
      </rPr>
      <t>https://www.youtube.com/channel/UCrh4O7N0FMDoVirJxSaTmJA</t>
    </r>
  </si>
  <si>
    <r>
      <rPr>
        <u/>
        <sz val="11"/>
        <color theme="10"/>
        <rFont val="default"/>
        <charset val="134"/>
      </rPr>
      <t>https://www.youtube.com/channel/UCWO59aPVMf3FrAiGT_eQq7w</t>
    </r>
  </si>
  <si>
    <r>
      <rPr>
        <u/>
        <sz val="11"/>
        <color theme="10"/>
        <rFont val="default"/>
        <charset val="134"/>
      </rPr>
      <t>https://www.youtube.com/channel/UCbReJtCjMFspRAc_5mKMBIw</t>
    </r>
  </si>
  <si>
    <r>
      <rPr>
        <u/>
        <sz val="11"/>
        <color theme="10"/>
        <rFont val="default"/>
        <charset val="134"/>
      </rPr>
      <t>https://www.youtube.com/channel/UCme4CPKYLumIob0eXYH4Fyg</t>
    </r>
  </si>
  <si>
    <r>
      <rPr>
        <u/>
        <sz val="11"/>
        <color theme="10"/>
        <rFont val="default"/>
        <charset val="134"/>
      </rPr>
      <t>https://www.youtube.com/channel/UC6cYA9Kgdb60s60wrZ2YykA</t>
    </r>
  </si>
  <si>
    <r>
      <rPr>
        <u/>
        <sz val="11"/>
        <color theme="10"/>
        <rFont val="default"/>
        <charset val="134"/>
      </rPr>
      <t>https://www.youtube.com/channel/UC5We1vbpVnihoYR_drk2R4A</t>
    </r>
  </si>
  <si>
    <r>
      <rPr>
        <u/>
        <sz val="11"/>
        <color theme="10"/>
        <rFont val="default"/>
        <charset val="134"/>
      </rPr>
      <t>https://www.youtube.com/channel/UC7-lWQFfma-lKDwU0HmWpsA</t>
    </r>
  </si>
  <si>
    <r>
      <rPr>
        <u/>
        <sz val="11"/>
        <color theme="10"/>
        <rFont val="default"/>
        <charset val="134"/>
      </rPr>
      <t>https://www.youtube.com/channel/UCcLaRjdDPFCU0WmY1NHs0aQ</t>
    </r>
  </si>
  <si>
    <r>
      <rPr>
        <u/>
        <sz val="11"/>
        <color theme="10"/>
        <rFont val="default"/>
        <charset val="134"/>
      </rPr>
      <t>https://www.youtube.com/channel/UCZ5Iapi7nAFgpfIHRDjgiWQ</t>
    </r>
  </si>
  <si>
    <r>
      <rPr>
        <u/>
        <sz val="11"/>
        <color theme="10"/>
        <rFont val="default"/>
        <charset val="134"/>
      </rPr>
      <t>https://www.youtube.com/channel/UC1uNanKD5RaxUIo76ei3p0Q</t>
    </r>
  </si>
  <si>
    <t>2025.5.16</t>
  </si>
  <si>
    <r>
      <rPr>
        <u/>
        <sz val="11"/>
        <color theme="10"/>
        <rFont val="default"/>
        <charset val="134"/>
      </rPr>
      <t>https://www.youtube.com/channel/UCfY8C7ehcLgy5yq_vuof9fA</t>
    </r>
  </si>
  <si>
    <t>2025.11.6</t>
  </si>
  <si>
    <r>
      <rPr>
        <u/>
        <sz val="11"/>
        <color theme="10"/>
        <rFont val="default"/>
        <charset val="134"/>
      </rPr>
      <t>https://www.youtube.com/channel/UC8LWDJ7nMkNSnXsXcVX24rg</t>
    </r>
  </si>
  <si>
    <t>UC8LWDJ7nMkNSnXsXcVX24rg</t>
  </si>
  <si>
    <t>UC36QDjVaR939-YeDV6_s22A</t>
  </si>
  <si>
    <t>2025.4.1</t>
  </si>
  <si>
    <t>试玩</t>
  </si>
  <si>
    <t>2025.4.2</t>
  </si>
  <si>
    <r>
      <rPr>
        <u/>
        <sz val="11"/>
        <color theme="10"/>
        <rFont val="default"/>
        <charset val="134"/>
      </rPr>
      <t>https://www.youtube.com/channel/UCn2qs7gyb_wFxk2KAWxO7Sg</t>
    </r>
  </si>
  <si>
    <r>
      <rPr>
        <u/>
        <sz val="11"/>
        <color theme="10"/>
        <rFont val="default"/>
        <charset val="134"/>
      </rPr>
      <t>https://www.youtube.com/channel/UC09tmHdeF62HlEWbz11wQqw</t>
    </r>
  </si>
  <si>
    <r>
      <rPr>
        <u/>
        <sz val="11"/>
        <color theme="10"/>
        <rFont val="default"/>
        <charset val="134"/>
      </rPr>
      <t>https://www.youtube.com/channel/UCgvHBn1FHb6yh89QEm8kkqw</t>
    </r>
  </si>
  <si>
    <t>2025.4.8</t>
  </si>
  <si>
    <t>lovestoryTV-Drama</t>
  </si>
  <si>
    <t>2025.7.23</t>
  </si>
  <si>
    <t>Teater Manis</t>
  </si>
  <si>
    <t>https://www.youtube.com/channel/UCeNsrIW8KSXA4igvgIjKpug</t>
  </si>
  <si>
    <t>UCeNsrIW8KSXA4igvgIjKpug</t>
  </si>
  <si>
    <t>Drama Corto Plus</t>
  </si>
  <si>
    <t>https://www.youtube.com/channel/UCLDQ8Pv3z7qnnIXDx1bOKVw</t>
  </si>
  <si>
    <t>UCLDQ8Pv3z7qnnIXDx1bOKVw</t>
  </si>
  <si>
    <t>PlotRush</t>
  </si>
  <si>
    <t>https://www.youtube.com/channel/UCJJiTUkEM5EK9rY5NhQfFXQ</t>
  </si>
  <si>
    <t>UCJJiTUkEM5EK9rY5NhQfFXQ</t>
  </si>
  <si>
    <t>SceneStealerTV</t>
  </si>
  <si>
    <t>https://www.youtube.com/channel/UC1DvyI1ji4KPKSDuX0AxuXQ</t>
  </si>
  <si>
    <t>UC1DvyI1ji4KPKSDuX0AxuXQ</t>
  </si>
  <si>
    <t>短劇魔方</t>
  </si>
  <si>
    <t>https://www.youtube.com/channel/UC3qd0PieDzkZhnAPAuvYOBg</t>
  </si>
  <si>
    <t>UC3qd0PieDzkZhnAPAuvYOBg</t>
  </si>
  <si>
    <t>2025.9.28</t>
  </si>
  <si>
    <t>おいしい-c4x</t>
  </si>
  <si>
    <t>https://www.youtube.com/channel/UCUj8rLexfegLCg8kdi_dGYA</t>
  </si>
  <si>
    <t>UCUj8rLexfegLCg8kdi_dGYA</t>
  </si>
  <si>
    <t>https://www.youtube.com/channel/UCn69BrUnL7t3zxv5uB14AXQ</t>
  </si>
  <si>
    <t>UCn69BrUnL7t3zxv5uB14AXQ</t>
  </si>
  <si>
    <t>熱血逆転劇場</t>
  </si>
  <si>
    <t>https://www.youtube.com/channel/UCf2DWxYw5c2Rc_yh0KQfEkw</t>
  </si>
  <si>
    <t>UCf2DWxYw5c2Rc_yh0KQfEkw</t>
  </si>
  <si>
    <t>たこ焼き-z2c</t>
  </si>
  <si>
    <t>https://www.youtube.com/channel/UCbL5D6YXQUu3kHkPfMUwQ2Q</t>
  </si>
  <si>
    <t>UCbL5D6YXQUu3kHkPfMUwQ2Q</t>
  </si>
  <si>
    <t>FábricadePequenosTeatros</t>
  </si>
  <si>
    <t>https://www.youtube.com/channel/UCNwBllrODhIjdhJE6XfljZQ</t>
  </si>
  <si>
    <t>UCNwBllrODhIjdhJE6XfljZQ</t>
  </si>
  <si>
    <t>2025.12.4</t>
  </si>
  <si>
    <t>極限爽劇社</t>
  </si>
  <si>
    <r>
      <rPr>
        <u/>
        <sz val="11"/>
        <color theme="10"/>
        <rFont val="default"/>
        <charset val="134"/>
      </rPr>
      <t>https://www.youtube.com/channel/UCHqf0Gd8skfGTszRgCPJPYw</t>
    </r>
  </si>
  <si>
    <t>UCHqf0Gd8skfGTszRgCPJPYw</t>
  </si>
  <si>
    <t>KızlarınSırları</t>
  </si>
  <si>
    <r>
      <rPr>
        <u/>
        <sz val="11"/>
        <color theme="10"/>
        <rFont val="default"/>
        <charset val="134"/>
      </rPr>
      <t>https://www.youtube.com/channel/UCdHGIiwDJoyMDXvtgnZeN4g</t>
    </r>
  </si>
  <si>
    <t>UCdHGIiwDJoyMDXvtgnZeN4g</t>
  </si>
  <si>
    <t>さくらみる</t>
  </si>
  <si>
    <r>
      <rPr>
        <u/>
        <sz val="11"/>
        <color theme="10"/>
        <rFont val="default"/>
        <charset val="134"/>
      </rPr>
      <t>https://www.youtube.com/channel/UCGKvodeLJ20y1DP1e8Zw3EQ</t>
    </r>
  </si>
  <si>
    <t>UCGKvodeLJ20y1DP1e8Zw3EQ</t>
  </si>
  <si>
    <t>Minidramas del Sol</t>
  </si>
  <si>
    <r>
      <rPr>
        <u/>
        <sz val="11"/>
        <color theme="10"/>
        <rFont val="default"/>
        <charset val="134"/>
      </rPr>
      <t>https://www.youtube.com/channel/UCc1EZB0ojdH49Q_pHcL1x3Q</t>
    </r>
  </si>
  <si>
    <t>UCc1EZB0ojdH49Q_pHcL1x3Q</t>
  </si>
  <si>
    <t>Pasión Latina TV</t>
  </si>
  <si>
    <r>
      <rPr>
        <u/>
        <sz val="11"/>
        <color theme="10"/>
        <rFont val="default"/>
        <charset val="134"/>
      </rPr>
      <t>https://www.youtube.com/channel/UCjMGyKAq6h5MFushjvTmpIw</t>
    </r>
  </si>
  <si>
    <t>UCjMGyKAq6h5MFushjvTmpIw</t>
  </si>
  <si>
    <t>2025.12.19</t>
  </si>
  <si>
    <t>Drama Curto de Amor</t>
  </si>
  <si>
    <t>https://www.youtube.com/channel/UCRccq4wAceGKvRga4y1vsYQ</t>
  </si>
  <si>
    <t>UCRccq4wAceGKvRga4y1vsYQ</t>
  </si>
  <si>
    <t>LoveTeaser</t>
  </si>
  <si>
    <r>
      <rPr>
        <u/>
        <sz val="11"/>
        <color theme="10"/>
        <rFont val="default"/>
        <charset val="134"/>
      </rPr>
      <t>https://www.youtube.com/channel/UC1eMxcDPDsyueS4WfDbzCsA</t>
    </r>
  </si>
  <si>
    <t>UC1eMxcDPDsyueS4WfDbzCsA</t>
  </si>
  <si>
    <t>DramaVerve 活力劇場</t>
  </si>
  <si>
    <r>
      <rPr>
        <u/>
        <sz val="11"/>
        <color theme="10"/>
        <rFont val="default"/>
        <charset val="134"/>
      </rPr>
      <t>https://www.youtube.com/channel/UCgZJl0P7goGAavVHJj-xm4Q</t>
    </r>
  </si>
  <si>
    <t>UCgZJl0P7goGAavVHJj-xm4Q</t>
  </si>
  <si>
    <t>Story Voltage</t>
  </si>
  <si>
    <r>
      <rPr>
        <u/>
        <sz val="11"/>
        <color theme="10"/>
        <rFont val="default"/>
        <charset val="134"/>
      </rPr>
      <t>https://www.youtube.com/channel/UC4HDUf2ftTOLbNW8u5DMe3A</t>
    </r>
  </si>
  <si>
    <t>UC4HDUf2ftTOLbNW8u5DMe3A</t>
  </si>
  <si>
    <t>소확행드라마</t>
  </si>
  <si>
    <r>
      <rPr>
        <u/>
        <sz val="11"/>
        <color theme="10"/>
        <rFont val="default"/>
        <charset val="134"/>
      </rPr>
      <t>https://www.youtube.com/channel/UCHKYlrrgZhT0JN9v1KfpHiQ</t>
    </r>
  </si>
  <si>
    <t>UCHKYlrrgZhT0JN9v1KfpHiQ</t>
  </si>
  <si>
    <t>2026.1.8</t>
  </si>
  <si>
    <t>HızlıDramlar</t>
  </si>
  <si>
    <r>
      <rPr>
        <u/>
        <sz val="11"/>
        <color theme="10"/>
        <rFont val="default"/>
        <charset val="134"/>
      </rPr>
      <t>https://www.youtube.com/channel/UCgJ7H46gnm2D6NwAf1AEBZQ</t>
    </r>
  </si>
  <si>
    <t>UCgJ7H46gnm2D6NwAf1AEBZQ</t>
  </si>
  <si>
    <t xml:space="preserve"> Starlight Short Dramas</t>
  </si>
  <si>
    <r>
      <rPr>
        <u/>
        <sz val="11"/>
        <color theme="10"/>
        <rFont val="default"/>
        <charset val="134"/>
      </rPr>
      <t>https://www.youtube.com/channel/UCqjuZURMXpKpSqi_2KcDMOQ</t>
    </r>
  </si>
  <si>
    <t>UCqjuZURMXpKpSqi_2KcDMOQ</t>
  </si>
  <si>
    <t>LimerencePocket</t>
  </si>
  <si>
    <r>
      <rPr>
        <u/>
        <sz val="11"/>
        <color theme="10"/>
        <rFont val="default"/>
        <charset val="134"/>
      </rPr>
      <t>https://www.youtube.com/channel/UCUVC-Alo7hyiFzrf6WlGSaA</t>
    </r>
  </si>
  <si>
    <t>UCUVC-Alo7hyiFzrf6WlGSaA</t>
  </si>
  <si>
    <t>Shortdrama Tales</t>
  </si>
  <si>
    <r>
      <rPr>
        <u/>
        <sz val="11"/>
        <color theme="10"/>
        <rFont val="default"/>
        <charset val="134"/>
      </rPr>
      <t>https://www.youtube.com/channel/UCHYg9GQnTpyjnBUxH-6mKlA</t>
    </r>
  </si>
  <si>
    <t>UCHYg9GQnTpyjnBUxH-6mKlA</t>
  </si>
  <si>
    <t>FlutterTV</t>
  </si>
  <si>
    <r>
      <rPr>
        <u/>
        <sz val="11"/>
        <color theme="10"/>
        <rFont val="default"/>
        <charset val="134"/>
      </rPr>
      <t>https://www.youtube.com/channel/UCdhInIL5_z7-_jj-_-lKspA</t>
    </r>
  </si>
  <si>
    <t>UCdhInIL5_z7-_jj-_-lKspA</t>
  </si>
  <si>
    <t>2026.1.14</t>
  </si>
  <si>
    <t>漫劇重構</t>
  </si>
  <si>
    <t>https://www.youtube.com/channel/UCVTjyNdXOzUvXcYKrHmC76Q</t>
  </si>
  <si>
    <t>UCVTjyNdXOzUvXcYKrHmC76Q</t>
  </si>
  <si>
    <t>ComicWeave</t>
  </si>
  <si>
    <r>
      <rPr>
        <u/>
        <sz val="11"/>
        <color theme="10"/>
        <rFont val="default"/>
        <charset val="134"/>
      </rPr>
      <t>https://www.youtube.com/channel/UC7niC6M45tus7pFD9MbE0QQ</t>
    </r>
  </si>
  <si>
    <t>UC7niC6M45tus7pFD9MbE0QQ</t>
  </si>
  <si>
    <t>2026.1.19</t>
  </si>
  <si>
    <t>点点漫工廠</t>
  </si>
  <si>
    <r>
      <rPr>
        <u/>
        <sz val="11"/>
        <color theme="10"/>
        <rFont val="default"/>
        <charset val="134"/>
      </rPr>
      <t>https://www.youtube.com/channel/UCck-dedZyE61XscrtFveZtQ</t>
    </r>
  </si>
  <si>
    <t>UCck-dedZyE61XscrtFveZtQ</t>
  </si>
  <si>
    <t>桃桃動漫</t>
  </si>
  <si>
    <r>
      <rPr>
        <u/>
        <sz val="11"/>
        <color theme="10"/>
        <rFont val="default"/>
        <charset val="134"/>
      </rPr>
      <t>https://www.youtube.com/channel/UCaYHZ89rZ8NFvbHPvdwqjbQ</t>
    </r>
  </si>
  <si>
    <t>UCaYHZ89rZ8NFvbHPvdwqjbQ</t>
  </si>
  <si>
    <t>2026.3.10</t>
  </si>
  <si>
    <t>Lakorn Hub</t>
  </si>
  <si>
    <t>https://www.youtube.com/channel/UC9JQQIuwoHqns8PXT2iiclA</t>
  </si>
  <si>
    <t>UC9JQQIuwoHqns8PXT2iiclA</t>
  </si>
  <si>
    <t>DramaVerse TH</t>
  </si>
  <si>
    <t>https://www.youtube.com/channel/UC5kKnG10WdulAaR_LW9y2KA</t>
  </si>
  <si>
    <t>UC5kKnG10WdulAaR_LW9y2KA</t>
  </si>
  <si>
    <t>DragónDrama</t>
  </si>
  <si>
    <t>https://www.youtube.com/channel/UCHSaKkxFWLbQDXwowfD2VVw</t>
  </si>
  <si>
    <t>UCHSaKkxFWLbQDXwowfD2VVw</t>
  </si>
  <si>
    <t>恋の余白</t>
  </si>
  <si>
    <t>https://www.youtube.com/channel/UCymcWfAUrLQPymdaB42hTHg</t>
  </si>
  <si>
    <t>UCymcWfAUrLQPymdaB42hTHg</t>
  </si>
  <si>
    <t xml:space="preserve">逆境ノート   </t>
  </si>
  <si>
    <t>https://www.youtube.com/channel/UC4EKHqsvSLPgZA-p5w2fPNg</t>
  </si>
  <si>
    <t>UC4EKHqsvSLPgZA-p5w2fPNg</t>
  </si>
  <si>
    <t>もしもストーリ</t>
  </si>
  <si>
    <t>https://www.youtube.com/channel/UCDQvaJfKxz8yomS4UircUuQ</t>
  </si>
  <si>
    <t>UCDQvaJfKxz8yomS4UircUuQ</t>
  </si>
  <si>
    <t>Drama Note JP</t>
  </si>
  <si>
    <t>https://www.youtube.com/channel/UCPzlCjeX0ZtQ5BMJOzC_xog</t>
  </si>
  <si>
    <t>UCPzlCjeX0ZtQ5BMJOzC_xog</t>
  </si>
  <si>
    <t>Aşk Tiyatrosu</t>
  </si>
  <si>
    <t>https://www.youtube.com/channel/UCHjennoMFI39SFUyGjuQfww</t>
  </si>
  <si>
    <t>UCHjennoMFI39SFUyGjuQfww</t>
  </si>
  <si>
    <t>Royal Tales</t>
  </si>
  <si>
    <t>https://www.youtube.com/channel/UCrGNdV81ZAOJX83qquZE5kA</t>
  </si>
  <si>
    <t>UCrGNdV81ZAOJX83qquZE5kA</t>
  </si>
  <si>
    <t>Rise King Studio</t>
  </si>
  <si>
    <t>https://www.youtube.com/channel/UCbpk7N8rhOpLH5gt4Ogolqg</t>
  </si>
  <si>
    <t>UCbpk7N8rhOpLH5gt4Ogolqg</t>
  </si>
  <si>
    <t>2025.3.31</t>
  </si>
  <si>
    <r>
      <rPr>
        <u/>
        <sz val="11"/>
        <color theme="10"/>
        <rFont val="default"/>
        <charset val="134"/>
      </rPr>
      <t>https://www.youtube.com/channel/UCUDqFITvQGUeOLSHYe5QbRg</t>
    </r>
  </si>
  <si>
    <t>2025.4.25</t>
  </si>
  <si>
    <t>心間劇場Heartfelt Drama</t>
  </si>
  <si>
    <t>https://www.youtube.com/channel/UCrmCSQuVvSLlOONLGf5PMIg</t>
  </si>
  <si>
    <t>UCrmCSQuVvSLlOONLGf5PMIg</t>
  </si>
  <si>
    <t>Momento de Drama</t>
  </si>
  <si>
    <t>https://www.youtube.com/channel/UCiMrCClazW5659Rw8X8LIvg</t>
  </si>
  <si>
    <t>UCiMrCClazW5659Rw8X8LIvg</t>
  </si>
  <si>
    <t>藤蔓剧场Vine Drama</t>
  </si>
  <si>
    <t>EverLove Drama</t>
  </si>
  <si>
    <t>https://www.youtube.com/channel/UC7xuR_xkE_KtGI1TZEiH5yg</t>
  </si>
  <si>
    <t>UC7xuR_xkE_KtGI1TZEiH5yg</t>
  </si>
  <si>
    <t>DesireDistrict Drama</t>
  </si>
  <si>
    <t>https://www.youtube.com/channel/UCp0iOBs8tVwdPhM5kSJuqig</t>
  </si>
  <si>
    <t>UCp0iOBs8tVwdPhM5kSJuqig</t>
  </si>
  <si>
    <t>2025.5.30</t>
  </si>
  <si>
    <t>霸業劇場</t>
  </si>
  <si>
    <t xml:space="preserve">UCUaQ3kcBYektXwxgGG4PXkA </t>
  </si>
  <si>
    <t xml:space="preserve">UCiAWdTn1yI6A1deZ7dZvTTQ </t>
  </si>
  <si>
    <t xml:space="preserve">UCsZ-RtOe3hJCT2sGX62jNMw </t>
  </si>
  <si>
    <t>Fave Drama</t>
  </si>
  <si>
    <r>
      <rPr>
        <u/>
        <sz val="11"/>
        <color theme="10"/>
        <rFont val="default"/>
        <charset val="134"/>
      </rPr>
      <t>https://www.youtube.com/channel/UCKHc77lRTofIh_JGf85n0ew</t>
    </r>
  </si>
  <si>
    <t>UCKHc77lRTofIh_JGf85n0ew</t>
  </si>
  <si>
    <t>Opal Drama</t>
  </si>
  <si>
    <r>
      <rPr>
        <u/>
        <sz val="11"/>
        <color theme="10"/>
        <rFont val="default"/>
        <charset val="134"/>
      </rPr>
      <t>https://www.youtube.com/channel/UC6KgXzVF4ltdQ3v9Fpsczxg</t>
    </r>
  </si>
  <si>
    <t>UC6KgXzVF4ltdQ3v9Fpsczxg</t>
  </si>
  <si>
    <t>無限劇場</t>
  </si>
  <si>
    <r>
      <rPr>
        <u/>
        <sz val="11"/>
        <color theme="10"/>
        <rFont val="default"/>
        <charset val="134"/>
      </rPr>
      <t>https://www.youtube.com/channel/UCDh2-y1a6ia-9_I0l6ihA-g</t>
    </r>
  </si>
  <si>
    <t>UCDh2-y1a6ia-9_I0l6ihA-g</t>
  </si>
  <si>
    <t>Drama Pura</t>
  </si>
  <si>
    <t>https://www.youtube.com/channel/UCILxhecWO6cWotcFDsB9dwg</t>
  </si>
  <si>
    <t>UCILxhecWO6cWotcFDsB9dwg</t>
  </si>
  <si>
    <t>ThrillCut Drama</t>
  </si>
  <si>
    <t>https://www.youtube.com/channel/UC_yApWeq0xxhBVSFclVPYyw</t>
  </si>
  <si>
    <t>UC_yApWeq0xxhBVSFclVPYyw</t>
  </si>
  <si>
    <t>风起剧场</t>
  </si>
  <si>
    <t>https://www.youtube.com/channel/UC4c6ZZVce06e-r0ppRspc9g</t>
  </si>
  <si>
    <t>UC4c6ZZVce06e-r0ppRspc9g</t>
  </si>
  <si>
    <t>DramaWave</t>
  </si>
  <si>
    <t>https://www.youtube.com/channel/UCb3KB9_PWbexjakCbII3x2A</t>
  </si>
  <si>
    <t>UCb3KB9_PWbexjakCbII3x2A</t>
  </si>
  <si>
    <t>毎日短編ドラマ</t>
  </si>
  <si>
    <t>https://www.youtube.com/channel/UCsTuY5hBim1qVvWoek03JKg</t>
  </si>
  <si>
    <t>UCsTuY5hBim1qVvWoek03JKg</t>
  </si>
  <si>
    <t>DOSE de Drama</t>
  </si>
  <si>
    <t>https://www.youtube.com/channel/UCeoaLXqWkLc9-R6UhXUFFmw</t>
  </si>
  <si>
    <t>UCeoaLXqWkLc9-R6UhXUFFmw</t>
  </si>
  <si>
    <t>ミニドラマの世界</t>
  </si>
  <si>
    <t>https://www.youtube.com/channel/UCJaKl4S3XN0ZzFXj5aBH-kg</t>
  </si>
  <si>
    <t>UCJaKl4S3XN0ZzFXj5aBH-kg</t>
  </si>
  <si>
    <t>积分放映室</t>
  </si>
  <si>
    <t>https://www.youtube.com/channel/UCz9GWAr1nBdZON7USgM5s9w</t>
  </si>
  <si>
    <t>UCz9GWAr1nBdZON7USgM5s9w</t>
  </si>
  <si>
    <t>Contrat Cœur</t>
  </si>
  <si>
    <r>
      <rPr>
        <u/>
        <sz val="11"/>
        <color theme="10"/>
        <rFont val="default"/>
        <charset val="134"/>
      </rPr>
      <t>https://www.youtube.com/channel/UChYSPKULD_JHmMrKZIDEFLQ</t>
    </r>
  </si>
  <si>
    <t>UChYSPKULD_JHmMrKZIDEFLQ</t>
  </si>
  <si>
    <t>美香 のショートドラマ</t>
  </si>
  <si>
    <r>
      <rPr>
        <u/>
        <sz val="11"/>
        <color theme="10"/>
        <rFont val="default"/>
        <charset val="134"/>
      </rPr>
      <t>https://www.youtube.com/channel/UCon5R98Nj2fgnKDa1Bin3oA</t>
    </r>
  </si>
  <si>
    <t>UCon5R98Nj2fgnKDa1Bin3oA</t>
  </si>
  <si>
    <t>Plot Byte Theatre</t>
  </si>
  <si>
    <r>
      <rPr>
        <u/>
        <sz val="11"/>
        <color theme="10"/>
        <rFont val="default"/>
        <charset val="134"/>
      </rPr>
      <t>https://www.youtube.com/channel/UCDsnczSKGtaQForFM-E83sw</t>
    </r>
  </si>
  <si>
    <t>UCDsnczSKGtaQForFM-E83sw</t>
  </si>
  <si>
    <r>
      <rPr>
        <u/>
        <sz val="11"/>
        <color theme="10"/>
        <rFont val="default"/>
        <charset val="134"/>
      </rPr>
      <t>https://www.youtube.com/channel/UCBQ_Q17rzO3L5OhEWVZcWlA</t>
    </r>
  </si>
  <si>
    <t>UCBQ_Q17rzO3L5OhEWVZcWlA</t>
  </si>
  <si>
    <t>Snap Scene Squad</t>
  </si>
  <si>
    <t>https://www.youtube.com/channel/UCLUg57K1zaz3RK2Rknd7t4Q</t>
  </si>
  <si>
    <t>UCLUg57K1zaz3RK2Rknd7t4Q</t>
  </si>
  <si>
    <t>Micro Tale Lab</t>
  </si>
  <si>
    <r>
      <rPr>
        <u/>
        <sz val="11"/>
        <color theme="10"/>
        <rFont val="default"/>
        <charset val="134"/>
      </rPr>
      <t>https://www.youtube.com/channel/UCriBtPWDlHA56126KhgLsSg</t>
    </r>
  </si>
  <si>
    <t>UCriBtPWDlHA56126KhgLsSg</t>
  </si>
  <si>
    <t>Bite-Size Playhouse</t>
  </si>
  <si>
    <r>
      <rPr>
        <u/>
        <sz val="11"/>
        <color theme="10"/>
        <rFont val="default"/>
        <charset val="134"/>
      </rPr>
      <t>https://www.youtube.com/channel/UCwPHY-v2_DWT44OG_KC5dWA</t>
    </r>
  </si>
  <si>
    <t>UCwPHY-v2_DWT44OG_KC5dWA</t>
  </si>
  <si>
    <t>Quick Scene Stories</t>
  </si>
  <si>
    <t>https://www.youtube.com/channel/UCFrNtJmR1l416qqpE0we_7Q</t>
  </si>
  <si>
    <t>UCFrNtJmR1l416qqpE0we_7Q</t>
  </si>
  <si>
    <t>Nano Plot Hub</t>
  </si>
  <si>
    <r>
      <rPr>
        <u/>
        <sz val="11"/>
        <color theme="10"/>
        <rFont val="default"/>
        <charset val="134"/>
      </rPr>
      <t>https://www.youtube.com/channel/UCqqyXdsxAZsMZ2S5AIBojtA</t>
    </r>
  </si>
  <si>
    <t>UCqqyXdsxAZsMZ2S5AIBojtA</t>
  </si>
  <si>
    <t>FrameNest</t>
  </si>
  <si>
    <r>
      <rPr>
        <u/>
        <sz val="11"/>
        <color theme="10"/>
        <rFont val="default"/>
        <charset val="134"/>
      </rPr>
      <t>https://www.youtube.com/channel/UCNMQ2WOwBgP48Hun5qFh1PA</t>
    </r>
  </si>
  <si>
    <t>UCNMQ2WOwBgP48Hun5qFh1PA</t>
  </si>
  <si>
    <t>CutAndDraw</t>
  </si>
  <si>
    <r>
      <rPr>
        <u/>
        <sz val="11"/>
        <color theme="10"/>
        <rFont val="default"/>
        <charset val="134"/>
      </rPr>
      <t>https://www.youtube.com/channel/UC85DFg_Ue7diHvZ73qgzF6A</t>
    </r>
  </si>
  <si>
    <t>UC85DFg_Ue7diHvZ73qgzF6A</t>
  </si>
  <si>
    <t>LineAfterLine</t>
  </si>
  <si>
    <r>
      <rPr>
        <u/>
        <sz val="11"/>
        <color theme="10"/>
        <rFont val="default"/>
        <charset val="134"/>
      </rPr>
      <t>https://www.youtube.com/channel/UCPRlroJD3EVp2cQrEpy9eVw</t>
    </r>
  </si>
  <si>
    <t>UCPRlroJD3EVp2cQrEpy9eVw</t>
  </si>
  <si>
    <t>MotionHatch</t>
  </si>
  <si>
    <r>
      <rPr>
        <u/>
        <sz val="11"/>
        <color theme="10"/>
        <rFont val="default"/>
        <charset val="134"/>
      </rPr>
      <t>https://www.youtube.com/channel/UC6UlTqdMDowhbjyAcB1D_BQ</t>
    </r>
  </si>
  <si>
    <t>UC6UlTqdMDowhbjyAcB1D_BQ</t>
  </si>
  <si>
    <t>DrawnDrift</t>
  </si>
  <si>
    <r>
      <rPr>
        <u/>
        <sz val="11"/>
        <color theme="10"/>
        <rFont val="default"/>
        <charset val="134"/>
      </rPr>
      <t>https://www.youtube.com/channel/UCSUV8JAcal3pBKqxC4b7dgA</t>
    </r>
  </si>
  <si>
    <t>UCSUV8JAcal3pBKqxC4b7dgA</t>
  </si>
  <si>
    <t>酷看传媒</t>
  </si>
  <si>
    <r>
      <rPr>
        <u/>
        <sz val="11"/>
        <color theme="10"/>
        <rFont val="default"/>
        <charset val="134"/>
      </rPr>
      <t>https://www.youtube.com/channel/UCV_EXbuSvDluKMbL0byEI1g</t>
    </r>
  </si>
  <si>
    <r>
      <rPr>
        <u/>
        <sz val="11"/>
        <color theme="10"/>
        <rFont val="default"/>
        <charset val="134"/>
      </rPr>
      <t>https://www.youtube.com/channel/UCRgEHPstdE0haRSgzQzBWhQ</t>
    </r>
  </si>
  <si>
    <r>
      <rPr>
        <u/>
        <sz val="11"/>
        <color theme="10"/>
        <rFont val="default"/>
        <charset val="134"/>
      </rPr>
      <t>https://www.youtube.com/channel/UCgCHGZMvXwuTz_0DEyxK20A</t>
    </r>
  </si>
  <si>
    <r>
      <rPr>
        <u/>
        <sz val="11"/>
        <color theme="10"/>
        <rFont val="default"/>
        <charset val="134"/>
      </rPr>
      <t>https://www.youtube.com/channel/UC1hMmGd-JIB84brA2fUnYfA</t>
    </r>
  </si>
  <si>
    <r>
      <rPr>
        <u/>
        <sz val="11"/>
        <color theme="10"/>
        <rFont val="default"/>
        <charset val="134"/>
      </rPr>
      <t>https://www.youtube.com/channel/UC8fS_KkxLgdmshgN8E4sYBQ</t>
    </r>
  </si>
  <si>
    <r>
      <rPr>
        <u/>
        <sz val="11"/>
        <color theme="10"/>
        <rFont val="default"/>
        <charset val="134"/>
      </rPr>
      <t>https://www.youtube.com/channel/UC8_gj-f_Nqw-mQRBz2aBh3w</t>
    </r>
  </si>
  <si>
    <r>
      <rPr>
        <u/>
        <sz val="11"/>
        <color theme="10"/>
        <rFont val="default"/>
        <charset val="134"/>
      </rPr>
      <t>https://www.youtube.com/channel/UCsZlRG42g88OOWynX5Zqm_g</t>
    </r>
  </si>
  <si>
    <r>
      <rPr>
        <u/>
        <sz val="11"/>
        <color theme="10"/>
        <rFont val="default"/>
        <charset val="134"/>
      </rPr>
      <t>https://www.youtube.com/channel/UCggGKH-CjnRLuPlVVYS6sLA</t>
    </r>
  </si>
  <si>
    <r>
      <rPr>
        <u/>
        <sz val="11"/>
        <color theme="10"/>
        <rFont val="default"/>
        <charset val="134"/>
      </rPr>
      <t>https://www.youtube.com/channel/UCgyBJTJYfJft68OyEra2xcQ</t>
    </r>
  </si>
  <si>
    <r>
      <rPr>
        <u/>
        <sz val="11"/>
        <color theme="10"/>
        <rFont val="default"/>
        <charset val="134"/>
      </rPr>
      <t>https://www.youtube.com/channel/UCogaNUs77Kpx2eU6u8K5-iQ</t>
    </r>
  </si>
  <si>
    <r>
      <rPr>
        <u/>
        <sz val="11"/>
        <color theme="10"/>
        <rFont val="default"/>
        <charset val="134"/>
      </rPr>
      <t>https://www.youtube.com/channel/UCFse9ofV8HL02d0S2QOfrUg</t>
    </r>
  </si>
  <si>
    <t>Drama Peek</t>
  </si>
  <si>
    <r>
      <rPr>
        <u/>
        <sz val="11"/>
        <color theme="10"/>
        <rFont val="default"/>
        <charset val="134"/>
      </rPr>
      <t>https://www.youtube.com/channel/UCeumbjYa4TZ_UODdDldzYaw</t>
    </r>
  </si>
  <si>
    <t>UCeumbjYa4TZ_UODdDldzYaw</t>
  </si>
  <si>
    <t>糖分劇場</t>
  </si>
  <si>
    <r>
      <rPr>
        <u/>
        <sz val="11"/>
        <color theme="10"/>
        <rFont val="default"/>
        <charset val="134"/>
      </rPr>
      <t>https://www.youtube.com/channel/UCx_JuYaMtSklx2O3JrkVclQ</t>
    </r>
  </si>
  <si>
    <r>
      <rPr>
        <u/>
        <sz val="11"/>
        <color theme="10"/>
        <rFont val="default"/>
        <charset val="134"/>
      </rPr>
      <t>https://www.youtube.com/channel/UC8_q6W2kAfGpOk9IXRKbtcQ</t>
    </r>
  </si>
  <si>
    <r>
      <rPr>
        <u/>
        <sz val="11"/>
        <color theme="10"/>
        <rFont val="default"/>
        <charset val="134"/>
      </rPr>
      <t>https://www.youtube.com/channel/UCO2isgIif4bU4TppiNhvtGQ</t>
    </r>
  </si>
  <si>
    <r>
      <rPr>
        <u/>
        <sz val="11"/>
        <color theme="10"/>
        <rFont val="default"/>
        <charset val="134"/>
      </rPr>
      <t>https://www.youtube.com/channel/UC7aqq_84UJ65XAmYwfxMG7g</t>
    </r>
  </si>
  <si>
    <r>
      <rPr>
        <u/>
        <sz val="11"/>
        <color theme="10"/>
        <rFont val="default"/>
        <charset val="134"/>
      </rPr>
      <t>https://www.youtube.com/channel/UC2xLMMgcHa2Pb5zwfUadU7Q</t>
    </r>
  </si>
  <si>
    <r>
      <rPr>
        <u/>
        <sz val="11"/>
        <color theme="10"/>
        <rFont val="default"/>
        <charset val="134"/>
      </rPr>
      <t>https://www.youtube.com/channel/UC32M9mbpaSWq8r0jvVSPk8A</t>
    </r>
  </si>
  <si>
    <r>
      <rPr>
        <u/>
        <sz val="11"/>
        <color theme="10"/>
        <rFont val="default"/>
        <charset val="134"/>
      </rPr>
      <t>https://www.youtube.com/channel/UClzk_ubqDrvOL-h0ABmOdtQ</t>
    </r>
  </si>
  <si>
    <t>熊貓追劇</t>
  </si>
  <si>
    <r>
      <rPr>
        <u/>
        <sz val="11"/>
        <color theme="10"/>
        <rFont val="default"/>
        <charset val="134"/>
      </rPr>
      <t>https://www.youtube.com/channel/UChN2RiY4HVkd8JcZMmXWsEg</t>
    </r>
  </si>
  <si>
    <t>Kiss Kiss Drama</t>
  </si>
  <si>
    <t>https://www.youtube.com/channel/UCuG6x4GzMCAhJQXXXLoNuIA</t>
  </si>
  <si>
    <t>UCuG6x4GzMCAhJQXXXLoNuIA</t>
  </si>
  <si>
    <t>Drama Replace</t>
  </si>
  <si>
    <t>https://www.youtube.com/channel/UCv-qydcV3OSO3IvzD5m7dHg</t>
  </si>
  <si>
    <t>UCv-qydcV3OSO3IvzD5m7dHg</t>
  </si>
  <si>
    <t>Drama Scenery</t>
  </si>
  <si>
    <t>https://www.youtube.com/channel/UCA88KHYVda_0alxvIGxaQSw</t>
  </si>
  <si>
    <t>UCA88KHYVda_0alxvIGxaQSw</t>
  </si>
  <si>
    <t>Drama Storms</t>
  </si>
  <si>
    <t>https://www.youtube.com/channel/UCMBFCuZIcvfH7YYP5mW1ynQ</t>
  </si>
  <si>
    <t>UCMBFCuZIcvfH7YYP5mW1ynQ</t>
  </si>
  <si>
    <t>Action Short Plays</t>
  </si>
  <si>
    <t>https://www.youtube.com/channel/UCXwBtqVNGa15nYFgGxT9lIg</t>
  </si>
  <si>
    <t>UCXwBtqVNGa15nYFgGxT9lIg</t>
  </si>
  <si>
    <t>2025.12.18</t>
  </si>
  <si>
    <t>一号漫剧社Manju Club</t>
  </si>
  <si>
    <t>https://www.youtube.com/channel/UCFLh_YPt12ed-V-JwdRBz-w</t>
  </si>
  <si>
    <t>UCFLh_YPt12ed-V-JwdRBz-w</t>
  </si>
  <si>
    <t>热血漫剧社</t>
  </si>
  <si>
    <r>
      <rPr>
        <u/>
        <sz val="11"/>
        <color theme="10"/>
        <rFont val="default"/>
        <charset val="134"/>
      </rPr>
      <t>https://www.youtube.com/channel/UCdoA-BabQlGlhgiccgiqOQg</t>
    </r>
  </si>
  <si>
    <t>UCdoA-BabQlGlhgiccgiqOQg</t>
  </si>
  <si>
    <t>2026.1.7</t>
  </si>
  <si>
    <t>一勺甜剧社</t>
  </si>
  <si>
    <t>https://www.youtube.com/channel/UCHJBkYjqaMXLMICBA1jSmzw</t>
  </si>
  <si>
    <t>UCHJBkYjqaMXLMICBA1jSmzw</t>
  </si>
  <si>
    <t xml:space="preserve">掌心蜜语 </t>
  </si>
  <si>
    <t>https://www.youtube.com/channel/UCnNbhX99_2fnvn2TSDH3I5w</t>
  </si>
  <si>
    <t>UCnNbhX99_2fnvn2TSDH3I5w</t>
  </si>
  <si>
    <t>2026.1.9</t>
  </si>
  <si>
    <t>无限动漫</t>
  </si>
  <si>
    <r>
      <rPr>
        <u/>
        <sz val="11"/>
        <color theme="10"/>
        <rFont val="default"/>
        <charset val="134"/>
      </rPr>
      <t>https://www.youtube.com/channel/UC4aW1XCL-sABav5JfPxip3w</t>
    </r>
  </si>
  <si>
    <t>UC4aW1XCL-sABav5JfPxip3w</t>
  </si>
  <si>
    <t>巅峰短劇ShortTV</t>
  </si>
  <si>
    <t>ク-ルTV</t>
  </si>
  <si>
    <t>PlotBite Channel</t>
  </si>
  <si>
    <t>https://www.youtube.com/channel/UCu9JbD8eAvNw5R8jcng7ZYg</t>
  </si>
  <si>
    <t>UCu9JbD8eAvNw5R8jcng7ZYg</t>
  </si>
  <si>
    <t>Macho Drama</t>
  </si>
  <si>
    <t>https://www.youtube.com/channel/UCmDh58ViyR-QJPipgBfojWA</t>
  </si>
  <si>
    <t>UCmDh58ViyR-QJPipgBfojWA</t>
  </si>
  <si>
    <t>보름달 단막극</t>
  </si>
  <si>
    <t>https://www.youtube.com/channel/UCDDkZCHd3kJ1yFfXoeLJHSw</t>
  </si>
  <si>
    <t>UCDDkZCHd3kJ1yFfXoeLJHSw</t>
  </si>
  <si>
    <t>HiddenTides</t>
  </si>
  <si>
    <t>https://www.youtube.com/channel/UCagcXtpYrwwm2qO9BIrTrIA</t>
  </si>
  <si>
    <t>UCagcXtpYrwwm2qO9BIrTrIA</t>
  </si>
  <si>
    <r>
      <rPr>
        <u/>
        <sz val="11"/>
        <color theme="10"/>
        <rFont val="default"/>
        <charset val="134"/>
      </rPr>
      <t>https://www.youtube.com/channel/UCg8WgGkY5XOfZO9ah9T_v2g</t>
    </r>
  </si>
  <si>
    <t>UCg8WgGkY5XOfZO9ah9T_v2g</t>
  </si>
  <si>
    <t>古装宫廷短剧</t>
  </si>
  <si>
    <r>
      <rPr>
        <u/>
        <sz val="11"/>
        <color theme="10"/>
        <rFont val="default"/>
        <charset val="134"/>
      </rPr>
      <t>https://www.youtube.com/channel/UCVXJIvl4oKEKgyfQmqdpd7Q</t>
    </r>
  </si>
  <si>
    <t>UCVXJIvl4oKEKgyfQmqdpd7Q</t>
  </si>
  <si>
    <t>남자의 사이다 TV</t>
  </si>
  <si>
    <r>
      <rPr>
        <u/>
        <sz val="11"/>
        <color theme="10"/>
        <rFont val="default"/>
        <charset val="134"/>
      </rPr>
      <t>https://www.youtube.com/channel/UC5a0GOotnVFQgc_gqV8bckA</t>
    </r>
  </si>
  <si>
    <t>UC5a0GOotnVFQgc_gqV8bckA</t>
  </si>
  <si>
    <t>AfterHeart</t>
  </si>
  <si>
    <r>
      <rPr>
        <u/>
        <sz val="11"/>
        <color theme="10"/>
        <rFont val="default"/>
        <charset val="134"/>
      </rPr>
      <t>https://www.youtube.com/channel/UCdM0m1cLkelUbh4iWG3lXdQ</t>
    </r>
  </si>
  <si>
    <t>UCdM0m1cLkelUbh4iWG3lXdQ</t>
  </si>
  <si>
    <t>HoneyCuts</t>
  </si>
  <si>
    <r>
      <rPr>
        <u/>
        <sz val="11"/>
        <color theme="10"/>
        <rFont val="default"/>
        <charset val="134"/>
      </rPr>
      <t>https://www.youtube.com/channel/UCGCaI0oo0kFMiRrpepBoRYw</t>
    </r>
  </si>
  <si>
    <t>UCGCaI0oo0kFMiRrpepBoRYw</t>
  </si>
  <si>
    <t>RomanceReel</t>
  </si>
  <si>
    <r>
      <rPr>
        <u/>
        <sz val="11"/>
        <color theme="10"/>
        <rFont val="default"/>
        <charset val="134"/>
      </rPr>
      <t>https://www.youtube.com/channel/UCH0vOlorFELZJnQmP9H2Ztw</t>
    </r>
  </si>
  <si>
    <t>UCH0vOlorFELZJnQmP9H2Ztw</t>
  </si>
  <si>
    <t>沙雕漫剧</t>
  </si>
  <si>
    <r>
      <rPr>
        <u/>
        <sz val="11"/>
        <color theme="10"/>
        <rFont val="default"/>
        <charset val="134"/>
      </rPr>
      <t>https://www.youtube.com/channel/UCz5ff-2OTfAngeJHVsWyE_Q</t>
    </r>
  </si>
  <si>
    <t>UCz5ff-2OTfAngeJHVsWyE_Q</t>
  </si>
  <si>
    <t>참교육 TV</t>
  </si>
  <si>
    <r>
      <rPr>
        <u/>
        <sz val="11"/>
        <color theme="10"/>
        <rFont val="default"/>
        <charset val="134"/>
      </rPr>
      <t>https://www.youtube.com/channel/UC5ytls6aVpsQBONioKKMmrw</t>
    </r>
  </si>
  <si>
    <t>UC5ytls6aVpsQBONioKKMmrw</t>
  </si>
  <si>
    <r>
      <rPr>
        <u/>
        <sz val="11"/>
        <color theme="10"/>
        <rFont val="default"/>
        <charset val="134"/>
      </rPr>
      <t>https://www.youtube.com/channel/UCYDPI5NZ0sVvDk1K-Mi23lg</t>
    </r>
  </si>
  <si>
    <t>FlickVerse Shorts</t>
  </si>
  <si>
    <r>
      <rPr>
        <u/>
        <sz val="11"/>
        <color theme="10"/>
        <rFont val="default"/>
        <charset val="134"/>
      </rPr>
      <t>https://www.youtube.com/channel/UC7Rv0x1E8xoAy8C2rLLPDgg</t>
    </r>
  </si>
  <si>
    <t>UC7Rv0x1E8xoAy8C2rLLPDgg</t>
  </si>
  <si>
    <t>Senti Mini Drama</t>
  </si>
  <si>
    <r>
      <rPr>
        <u/>
        <sz val="11"/>
        <color theme="10"/>
        <rFont val="default"/>
        <charset val="134"/>
      </rPr>
      <t>https://www.youtube.com/channel/UC3BWba5e9B1OHPQY5AJf6Qw</t>
    </r>
  </si>
  <si>
    <t>UC3BWba5e9B1OHPQY5AJf6Qw</t>
  </si>
  <si>
    <r>
      <rPr>
        <u/>
        <sz val="11"/>
        <color theme="10"/>
        <rFont val="default"/>
        <charset val="134"/>
      </rPr>
      <t>https://www.youtube.com/channel/UCuLeIjJ5wbdZBmEraES1YVA</t>
    </r>
  </si>
  <si>
    <t>DramaBloom TV</t>
  </si>
  <si>
    <r>
      <rPr>
        <u/>
        <sz val="11"/>
        <color theme="10"/>
        <rFont val="default"/>
        <charset val="134"/>
      </rPr>
      <t>https://www.youtube.com/channel/UCZD-sc8YOT3_GFFB_jaPoDg</t>
    </r>
  </si>
  <si>
    <t>UCZD-sc8YOT3_GFFB_jaPoDg</t>
  </si>
  <si>
    <t>Phim Mlem</t>
  </si>
  <si>
    <t>https://www.youtube.com/channel/UCcDhIPM9VlTKPyZ9SZ_HHNQ</t>
  </si>
  <si>
    <t>UCcDhIPM9VlTKPyZ9SZ_HHNQ</t>
  </si>
  <si>
    <t>LiebeKurz</t>
  </si>
  <si>
    <t>https://www.youtube.com/channel/UCjO8URw2OM6eZE4XQBlynTA</t>
  </si>
  <si>
    <t>UCjO8URw2OM6eZE4XQBlynTA</t>
  </si>
  <si>
    <t>PlotReise</t>
  </si>
  <si>
    <t>https://www.youtube.com/channel/UCEZxVIy4JHQvE2rosh1C7cQ</t>
  </si>
  <si>
    <t>UCEZxVIy4JHQvE2rosh1C7cQ</t>
  </si>
  <si>
    <t>Chill Phết Mà Ngọt</t>
  </si>
  <si>
    <t>https://www.youtube.com/channel/UCnCsfpTebonK-2CCmD-6Axw</t>
  </si>
  <si>
    <t>UCnCsfpTebonK-2CCmD-6Axw</t>
  </si>
  <si>
    <t>The MiniStage</t>
  </si>
  <si>
    <r>
      <rPr>
        <u/>
        <sz val="11"/>
        <color theme="10"/>
        <rFont val="default"/>
        <charset val="134"/>
      </rPr>
      <t>https://www.youtube.com/channel/UC1sLBgHeZa9uPGPuNr8EtxA</t>
    </r>
  </si>
  <si>
    <t>UC1sLBgHeZa9uPGPuNr8EtxA</t>
  </si>
  <si>
    <t>歡樂放映間</t>
  </si>
  <si>
    <t>https://www.youtube.com/channel/UCq82o7HYgrV-L-23oVar57Q</t>
  </si>
  <si>
    <t>UCq82o7HYgrV-L-23oVar57Q</t>
  </si>
  <si>
    <t>Star Theatre</t>
  </si>
  <si>
    <t>https://www.youtube.com/channel/UCh7wZnZk4WFDz_rhGUgDvhA</t>
  </si>
  <si>
    <t>UCh7wZnZk4WFDz_rhGUgDvhA</t>
  </si>
  <si>
    <t>Sunshine Theater</t>
  </si>
  <si>
    <t>https://www.youtube.com/channel/UCcOhaD4IOyfL-Krfzwt-FQQ</t>
  </si>
  <si>
    <t>UCcOhaD4IOyfL-Krfzwt-FQQ</t>
  </si>
  <si>
    <t>Cadence Tales</t>
  </si>
  <si>
    <t>https://www.youtube.com/channel/UCTJ1-h35wk2pxPIPPz0pMRQ</t>
  </si>
  <si>
    <t>UCTJ1-h35wk2pxPIPPz0pMRQ</t>
  </si>
  <si>
    <t>DramaMirage</t>
  </si>
  <si>
    <t>https://www.youtube.com/channel/UC7KnG5fEZGrI5sDSofVxQqA</t>
  </si>
  <si>
    <t>UC7KnG5fEZGrI5sDSofVxQqA</t>
  </si>
  <si>
    <t>逆転劇場</t>
  </si>
  <si>
    <t>https://www.youtube.com/channel/UCfsjtx5XqFQjVEysfERjclA</t>
  </si>
  <si>
    <t>UCfsjtx5XqFQjVEysfERjclA</t>
  </si>
  <si>
    <t>DramaTrap-English</t>
  </si>
  <si>
    <t>https://www.youtube.com/channel/UCMCckHItZwt6LpmYBY6YFjA</t>
  </si>
  <si>
    <t>UCMCckHItZwt6LpmYBY6YFjA</t>
  </si>
  <si>
    <t>SweetBurn TV</t>
  </si>
  <si>
    <t>https://www.youtube.com/channel/UC1kGkrmyg3PuLr8FoBe3AhQ</t>
  </si>
  <si>
    <t>UC1kGkrmyg3PuLr8FoBe3AhQ</t>
  </si>
  <si>
    <t>DramaTable</t>
  </si>
  <si>
    <t>https://www.youtube.com/channel/UCrHZVwr9OoavRciS1lGGuKA</t>
  </si>
  <si>
    <t>UCrHZVwr9OoavRciS1lGGuKA</t>
  </si>
  <si>
    <t>Wq Drama Home</t>
  </si>
  <si>
    <t>https://www.youtube.com/channel/UCrzdqLlucAij8TbLBAOP_kw</t>
  </si>
  <si>
    <t>UCrzdqLlucAij8TbLBAOP_kw</t>
  </si>
  <si>
    <t>DramaSweets</t>
  </si>
  <si>
    <t>https://www.youtube.com/channel/UCo6pZu_SPM90iWOdTH-_Seg</t>
  </si>
  <si>
    <t>UCo6pZu_SPM90iWOdTH-_Seg</t>
  </si>
  <si>
    <t>BlinkStory</t>
  </si>
  <si>
    <t>https://www.youtube.com/channel/UCrBY_hoc7MeFYvabi5BU3CA</t>
  </si>
  <si>
    <t>UCrBY_hoc7MeFYvabi5BU3CA</t>
  </si>
  <si>
    <t>Skye Drama</t>
  </si>
  <si>
    <t>https://www.youtube.com/channel/UCDCcImQBlZrtVXxKy7mig6w</t>
  </si>
  <si>
    <t>UCDCcImQBlZrtVXxKy7mig6w</t>
  </si>
  <si>
    <t>短劇裁縫鋪</t>
  </si>
  <si>
    <t>https://www.youtube.com/channel/UCkB8rN536AEXXZSFSswm_aQ</t>
  </si>
  <si>
    <t>UCkB8rN536AEXXZSFSswm_aQ</t>
  </si>
  <si>
    <t>Sellaya Drama</t>
  </si>
  <si>
    <t>https://www.youtube.com/channel/UCejqfhCPNpYBxma2AbZx80g</t>
  </si>
  <si>
    <t>UCejqfhCPNpYBxma2AbZx80g</t>
  </si>
  <si>
    <t>https://www.youtube.com/channel/UCw_9LVMnL9WUpC9n4ypHYlA</t>
  </si>
  <si>
    <t>https://www.youtube.com/channel/UC3hTa2skrMfg40b1h7cXx0g</t>
  </si>
  <si>
    <t>UC3hTa2skrMfg40b1h7cXx0g</t>
  </si>
  <si>
    <t>Drama-labubu</t>
  </si>
  <si>
    <t>https://www.youtube.com/channel/UCp-bRaMrSxR3UDUvYVSOzRw</t>
  </si>
  <si>
    <t>UCp-bRaMrSxR3UDUvYVSOzRw</t>
  </si>
  <si>
    <t>May Drama</t>
  </si>
  <si>
    <t>https://www.youtube.com/channel/UCGlnb4GIGtqwcNHtyv9GsJg</t>
  </si>
  <si>
    <t>UCGlnb4GIGtqwcNHtyv9GsJg</t>
  </si>
  <si>
    <t>DramaTrap-繁中劇場</t>
  </si>
  <si>
    <t>https://www.youtube.com/channel/UCVVBTas7yA444LWQJR4OpbA</t>
  </si>
  <si>
    <t>UCVVBTas7yA444LWQJR4OpbA</t>
  </si>
  <si>
    <t>Arnold Drama</t>
  </si>
  <si>
    <t>https://www.youtube.com/channel/UCfYqyOTpcetLFZmrmT2mRcg</t>
  </si>
  <si>
    <t>UCfYqyOTpcetLFZmrmT2mRcg</t>
  </si>
  <si>
    <t>SugarDrama</t>
  </si>
  <si>
    <t>https://www.youtube.com/channel/UCbtiJaI-yVWjemmTqTCSfjA</t>
  </si>
  <si>
    <t>UCbtiJaI-yVWjemmTqTCSfjA</t>
  </si>
  <si>
    <t>Dark&amp;drama</t>
  </si>
  <si>
    <t>https://www.youtube.com/channel/UCVmDoi_0w8NySJKMiNcMiyg</t>
  </si>
  <si>
    <t>UCVmDoi_0w8NySJKMiNcMiyg</t>
  </si>
  <si>
    <t>MiniScene</t>
  </si>
  <si>
    <t>https://www.youtube.com/channel/UCIgzcWkLcHL1Yge96u6rsaQ</t>
  </si>
  <si>
    <t>UCIgzcWkLcHL1Yge96u6rsaQ</t>
  </si>
  <si>
    <t>OneTake Drama</t>
  </si>
  <si>
    <t>https://www.youtube.com/channel/UCn8DbwvKBPVrW9L5ZMHnEmA</t>
  </si>
  <si>
    <t>UCn8DbwvKBPVrW9L5ZMHnEmA</t>
  </si>
  <si>
    <t>https://www.youtube.com/channel/UCWWzQN8Br5iVJfWkPaaUzRg</t>
  </si>
  <si>
    <t>UCWWzQN8Br5iVJfWkPaaUzRg</t>
  </si>
  <si>
    <t>劇光寶盒</t>
  </si>
  <si>
    <t>https://www.youtube.com/channel/UC-FtfEYaQBEEjVrnVlNBAVQ</t>
  </si>
  <si>
    <t>UC-FtfEYaQBEEjVrnVlNBAVQ</t>
  </si>
  <si>
    <t>Circuit Dramas</t>
  </si>
  <si>
    <t>https://www.youtube.com/channel/UCdR-7mB1DQmc3Os1Wo5avQg</t>
  </si>
  <si>
    <t>UCdR-7mB1DQmc3Os1Wo5avQg</t>
  </si>
  <si>
    <r>
      <rPr>
        <u/>
        <sz val="11"/>
        <color theme="10"/>
        <rFont val="default"/>
        <charset val="134"/>
      </rPr>
      <t>https://www.youtube.com/channel/UCysFwCP-I31KrZWsHJSeyAA</t>
    </r>
  </si>
  <si>
    <t>UCysFwCP-I31KrZWsHJSeyAA</t>
  </si>
  <si>
    <t xml:space="preserve">SecondsDrama </t>
  </si>
  <si>
    <t>https://www.youtube.com/channel/UC3zoXUqYG_SYJdZVXwP-YRQ</t>
  </si>
  <si>
    <t>UC3zoXUqYG_SYJdZVXwP-YRQ</t>
  </si>
  <si>
    <t>牧漁劇場</t>
  </si>
  <si>
    <t>https://www.youtube.com/channel/UC0Yb3QkkHGrrXZLl_6Q4gsA</t>
  </si>
  <si>
    <t>UC0Yb3QkkHGrrXZLl_6Q4gsA</t>
  </si>
  <si>
    <t>三分鐘短劇</t>
  </si>
  <si>
    <t>https://www.youtube.com/channel/UCm8vc88TZqDWL31h1nZv0NQ</t>
  </si>
  <si>
    <t>UCm8vc88TZqDWL31h1nZv0NQ</t>
  </si>
  <si>
    <t>PocketTheatre</t>
  </si>
  <si>
    <t>https://www.youtube.com/channel/UCEj6ieEulJqT08nZ8jbynCw</t>
  </si>
  <si>
    <t>UCEj6ieEulJqT08nZ8jbynCw</t>
  </si>
  <si>
    <t>Amazing Drama</t>
  </si>
  <si>
    <t>https://www.youtube.com/channel/UC22OGFiEyK8cSWAcPg-5ReA</t>
  </si>
  <si>
    <t>UC22OGFiEyK8cSWAcPg-5ReA</t>
  </si>
  <si>
    <t>Nora Drama</t>
  </si>
  <si>
    <t>https://www.youtube.com/channel/UC2H-JLoT--b0LOWiirZsHPA</t>
  </si>
  <si>
    <t>UC2H-JLoT--b0LOWiirZsHPA</t>
  </si>
  <si>
    <t>花香劇社</t>
  </si>
  <si>
    <t>https://www.youtube.com/channel/UCkPB0Zrg0xXAZaHaVciSkzg</t>
  </si>
  <si>
    <t>UCkPB0Zrg0xXAZaHaVciSkzg</t>
  </si>
  <si>
    <t>Koleksi Short Drama Gratis</t>
  </si>
  <si>
    <t>https://www.youtube.com/channel/UCxaI6b9lVrLEkXfffvz3RRQ</t>
  </si>
  <si>
    <t>UCxaI6b9lVrLEkXfffvz3RRQ</t>
  </si>
  <si>
    <t>DramaKoi</t>
  </si>
  <si>
    <t>https://www.youtube.com/channel/UCuMbhfcxDnKs8XmalW1EqsQ</t>
  </si>
  <si>
    <t>UCuMbhfcxDnKs8XmalW1EqsQ</t>
  </si>
  <si>
    <t>BitDrama</t>
  </si>
  <si>
    <t>https://www.youtube.com/channel/UCoeBR3TN-TK1qUD0hjmPKMg</t>
  </si>
  <si>
    <t>UCoeBR3TN-TK1qUD0hjmPKMg</t>
  </si>
  <si>
    <t>短劇風暴 Drama Storm</t>
  </si>
  <si>
    <t>https://www.youtube.com/channel/UC01PL_UJIOy0Lmjrx-n9Ixw</t>
  </si>
  <si>
    <t>UC01PL_UJIOy0Lmjrx-n9Ixw</t>
  </si>
  <si>
    <t>Thế Giới Drama</t>
  </si>
  <si>
    <t>https://www.youtube.com/channel/UCTjIsb9sjZ6EmX3gVdTIRFQ</t>
  </si>
  <si>
    <t>UCTjIsb9sjZ6EmX3gVdTIRFQ</t>
  </si>
  <si>
    <t>好運短劇</t>
  </si>
  <si>
    <t>https://www.youtube.com/channel/UCfPNvNuP_p88xi5lSO7XVCg</t>
  </si>
  <si>
    <t>UCfPNvNuP_p88xi5lSO7XVCg</t>
  </si>
  <si>
    <t>Dreamcore Drama</t>
  </si>
  <si>
    <t>https://www.youtube.com/channel/UC5TK0Zg3GRbRIzJpVoQXkew</t>
  </si>
  <si>
    <t>UC5TK0Zg3GRbRIzJpVoQXkew</t>
  </si>
  <si>
    <t>DramaNova</t>
  </si>
  <si>
    <r>
      <rPr>
        <u/>
        <sz val="11"/>
        <color theme="10"/>
        <rFont val="default"/>
        <charset val="134"/>
      </rPr>
      <t>https://www.youtube.com/channel/UCuMPG9WS_X4AAtIwo95WlOQ</t>
    </r>
  </si>
  <si>
    <t>UCuMPG9WS_X4AAtIwo95WlOQ</t>
  </si>
  <si>
    <t>Potato Drama</t>
  </si>
  <si>
    <t>https://www.youtube.com/channel/UC0pS7Mi1UogBq6a8JpCzDcA</t>
  </si>
  <si>
    <t>UC0pS7Mi1UogBq6a8JpCzDcA</t>
  </si>
  <si>
    <t>SceneTrap</t>
  </si>
  <si>
    <t>https://www.youtube.com/channel/UChpxehMP7TgH7Pg6g1g3IBA</t>
  </si>
  <si>
    <t>UChpxehMP7TgH7Pg6g1g3IBA</t>
  </si>
  <si>
    <t>羊羊短劇</t>
  </si>
  <si>
    <t>https://www.youtube.com/channel/UCMO0yzRO6LS1ccwcv4JTLrQ</t>
  </si>
  <si>
    <t>UCMO0yzRO6LS1ccwcv4JTLrQ</t>
  </si>
  <si>
    <t>MazeDrama</t>
  </si>
  <si>
    <t>https://www.youtube.com/channel/UCYYIgAbKtlVN4rZ2Gm8mzFg</t>
  </si>
  <si>
    <t>UCYYIgAbKtlVN4rZ2Gm8mzFg</t>
  </si>
  <si>
    <t>Many Drama</t>
  </si>
  <si>
    <t>https://www.youtube.com/channel/UCigruLhTtZ_iVM6kbpH4M4w</t>
  </si>
  <si>
    <t>UCigruLhTtZ_iVM6kbpH4M4w</t>
  </si>
  <si>
    <t>FeastDrama</t>
  </si>
  <si>
    <t>https://www.youtube.com/channel/UCti-So16YCHlDpiwD8Uw1tg</t>
  </si>
  <si>
    <t>UCti-So16YCHlDpiwD8Uw1tg</t>
  </si>
  <si>
    <t>https://www.youtube.com/channel/UCLg9sSIiqtOVqAKHFK56KGQ</t>
  </si>
  <si>
    <t>UCLg9sSIiqtOVqAKHFK56KGQ</t>
  </si>
  <si>
    <t>MoodCapsules</t>
  </si>
  <si>
    <t>https://www.youtube.com/channel/UC_Aee5lzE6opZD4_re29AMg</t>
  </si>
  <si>
    <t>UC_Aee5lzE6opZD4_re29AMg</t>
  </si>
  <si>
    <t>MicroTheatre</t>
  </si>
  <si>
    <t>https://www.youtube.com/channel/UC3QZUgeA01pgmIYzDgxDW4g</t>
  </si>
  <si>
    <t>UC3QZUgeA01pgmIYzDgxDW4g</t>
  </si>
  <si>
    <t>https://www.youtube.com/channel/UC4zRZ_NH-yJCyznYweML3KQ</t>
  </si>
  <si>
    <t>UC4zRZ_NH-yJCyznYweML3KQ</t>
  </si>
  <si>
    <t>Cứu Rỗi Sự Nhàm Chán</t>
  </si>
  <si>
    <t>https://www.youtube.com/channel/UCFQ150UaEen411x0jFig0RQ</t>
  </si>
  <si>
    <t>UCFQ150UaEen411x0jFig0RQ</t>
  </si>
  <si>
    <t>WhisperFrame</t>
  </si>
  <si>
    <t>https://www.youtube.com/channel/UCw7pq9IqaZO7nA-6xTxOtYA</t>
  </si>
  <si>
    <t>UCw7pq9IqaZO7nA-6xTxOtYA</t>
  </si>
  <si>
    <t>短劇客棧</t>
  </si>
  <si>
    <t>https://www.youtube.com/channel/UCEqrAoRPQCW4T6lZrSJjx8Q</t>
  </si>
  <si>
    <t>UCEqrAoRPQCW4T6lZrSJjx8Q</t>
  </si>
  <si>
    <t>BreakPoint TV</t>
  </si>
  <si>
    <t>https://www.youtube.com/channel/UC5KcPD1q1rHeQgj4_yh_NKg</t>
  </si>
  <si>
    <t>UC5KcPD1q1rHeQgj4_yh_NKg</t>
  </si>
  <si>
    <t>ShadowDrama</t>
  </si>
  <si>
    <t>https://www.youtube.com/channel/UCy1GrU0LS0QHfi1N3u5YaGw</t>
  </si>
  <si>
    <t>UCy1GrU0LS0QHfi1N3u5YaGw</t>
  </si>
  <si>
    <t>DramaCut</t>
  </si>
  <si>
    <t>https://www.youtube.com/channel/UC7OyA9S4kMc0uoPB21Mxwtg</t>
  </si>
  <si>
    <t>UC7OyA9S4kMc0uoPB21Mxwtg</t>
  </si>
  <si>
    <t>星月劇场</t>
  </si>
  <si>
    <t>https://www.youtube.com/channel/UC5otqrXFYnMk-s-M2Y0wS0A</t>
  </si>
  <si>
    <t>UC5otqrXFYnMk-s-M2Y0wS0A</t>
  </si>
  <si>
    <t>錦鯉劇場DramaKoi</t>
  </si>
  <si>
    <t>https://www.youtube.com/channel/UCb7hAG1V9VAhwBZfWClmqpQ</t>
  </si>
  <si>
    <t>UCb7hAG1V9VAhwBZfWClmqpQ</t>
  </si>
  <si>
    <t>QuickTake Theater!</t>
  </si>
  <si>
    <r>
      <rPr>
        <u/>
        <sz val="11"/>
        <color theme="10"/>
        <rFont val="default"/>
        <charset val="134"/>
      </rPr>
      <t>https://www.youtube.com/channel/UCa-hWInxfqhaw1dw-az5Rhg</t>
    </r>
  </si>
  <si>
    <t>UCa-hWInxfqhaw1dw-az5Rhg</t>
  </si>
  <si>
    <t>Auffallige Dramen</t>
  </si>
  <si>
    <t>https://www.youtube.com/channel/UCYOJdWF_993nYP1jwFscyCQ</t>
  </si>
  <si>
    <t>UCYOJdWF_993nYP1jwFscyCQ</t>
  </si>
  <si>
    <t>Drama Píxel</t>
  </si>
  <si>
    <t>https://www.youtube.com/channel/UCkVdNYSru2yHXgPrXUUMRiw</t>
  </si>
  <si>
    <t>UCkVdNYSru2yHXgPrXUUMRiw</t>
  </si>
  <si>
    <t>2025.12.26</t>
  </si>
  <si>
    <t>Layar Mini Cinema</t>
  </si>
  <si>
    <r>
      <rPr>
        <u/>
        <sz val="11"/>
        <color theme="10"/>
        <rFont val="default"/>
        <charset val="134"/>
      </rPr>
      <t>https://www.youtube.com/channel/UCQyOwtjOvGLfxu7A6oGN_7w</t>
    </r>
  </si>
  <si>
    <t>UCQyOwtjOvGLfxu7A6oGN_7w</t>
  </si>
  <si>
    <t>https://www.youtube.com/channel/UCI_ZzkCJNpPgfZwX-ZQcn4g</t>
  </si>
  <si>
    <t>UCI_ZzkCJNpPgfZwX-ZQcn4g</t>
  </si>
  <si>
    <t>Cinderplot</t>
  </si>
  <si>
    <t>https://www.youtube.com/channel/UCj9nDvmEISmVxUx-0iHAxJw</t>
  </si>
  <si>
    <t>UCj9nDvmEISmVxUx-0iHAxJw</t>
  </si>
  <si>
    <t>Gudang Drama</t>
  </si>
  <si>
    <t>https://www.youtube.com/channel/UC2aJPZBxMMtzQ0Rd7dRsmhQ</t>
  </si>
  <si>
    <t>UC2aJPZBxMMtzQ0Rd7dRsmhQ</t>
  </si>
  <si>
    <t>Ánh Sao Drama</t>
  </si>
  <si>
    <t>https://www.youtube.com/channel/UCat-NmONh0GUeYcXIQH58xw</t>
  </si>
  <si>
    <t>UCat-NmONh0GUeYcXIQH58xw</t>
  </si>
  <si>
    <t>Ghiền Phim Ngắn</t>
  </si>
  <si>
    <t>https://www.youtube.com/channel/UCfBRLbCTLr1Mqq8nkmh2tag</t>
  </si>
  <si>
    <t>UCfBRLbCTLr1Mqq8nkmh2tag</t>
  </si>
  <si>
    <t>Warmth Script</t>
  </si>
  <si>
    <t>https://www.youtube.com/channel/UCJFEw0cXMPz1BOJrpdi_ytA</t>
  </si>
  <si>
    <t>UCJFEw0cXMPz1BOJrpdi_ytA</t>
  </si>
  <si>
    <t>Dunia Drama</t>
  </si>
  <si>
    <t>https://www.youtube.com/channel/UCF9udcqQO6vbuzjsaYHeC7A</t>
  </si>
  <si>
    <t>UCF9udcqQO6vbuzjsaYHeC7A</t>
  </si>
  <si>
    <t>2025.12.30</t>
  </si>
  <si>
    <t>Thích xem phim ngắn</t>
  </si>
  <si>
    <r>
      <rPr>
        <u/>
        <sz val="11"/>
        <color theme="10"/>
        <rFont val="default"/>
        <charset val="134"/>
      </rPr>
      <t>https://www.youtube.com/channel/UC8fRjU7rZrCErBZQO-rInKQ</t>
    </r>
  </si>
  <si>
    <t>UC8fRjU7rZrCErBZQO-rInKQ</t>
  </si>
  <si>
    <t>Rạp chiếu phim ngắn tình yêu</t>
  </si>
  <si>
    <t>https://www.youtube.com/channel/UCA6_208BsvUw53fD86X-MXg</t>
  </si>
  <si>
    <t>UCA6_208BsvUw53fD86X-MXg</t>
  </si>
  <si>
    <t>Phim Vivi</t>
  </si>
  <si>
    <r>
      <rPr>
        <u/>
        <sz val="11"/>
        <color theme="10"/>
        <rFont val="default"/>
        <charset val="134"/>
      </rPr>
      <t>https://www.youtube.com/channel/UCU8IRE8CTO9dUkAImSYy5Ow</t>
    </r>
  </si>
  <si>
    <t>UCU8IRE8CTO9dUkAImSYy5Ow</t>
  </si>
  <si>
    <t>TVNgắn</t>
  </si>
  <si>
    <r>
      <rPr>
        <u/>
        <sz val="11"/>
        <color theme="10"/>
        <rFont val="default"/>
        <charset val="134"/>
      </rPr>
      <t>https://www.youtube.com/channel/UCtTooO0A4c2Z3lavRksN-XQ</t>
    </r>
  </si>
  <si>
    <t>UCtTooO0A4c2Z3lavRksN-XQ</t>
  </si>
  <si>
    <t>Nhà hát Wali</t>
  </si>
  <si>
    <r>
      <rPr>
        <u/>
        <sz val="11"/>
        <color theme="10"/>
        <rFont val="default"/>
        <charset val="134"/>
      </rPr>
      <t>https://www.youtube.com/channel/UCem1Zm_cPae11iSxkqn977Q</t>
    </r>
  </si>
  <si>
    <t>UCem1Zm_cPae11iSxkqn977Q</t>
  </si>
  <si>
    <t>Türk-MiniDizi Merkezi</t>
  </si>
  <si>
    <r>
      <rPr>
        <u/>
        <sz val="11"/>
        <color theme="10"/>
        <rFont val="default"/>
        <charset val="134"/>
      </rPr>
      <t>https://www.youtube.com/channel/UCecNfLq337SKpPoL4rPtw_g</t>
    </r>
  </si>
  <si>
    <t>UCecNfLq337SKpPoL4rPtw_g</t>
  </si>
  <si>
    <t>Bong Bóng Drama</t>
  </si>
  <si>
    <r>
      <rPr>
        <u/>
        <sz val="11"/>
        <color theme="10"/>
        <rFont val="default"/>
        <charset val="134"/>
      </rPr>
      <t>https://www.youtube.com/channel/UCan4SL1QJPKvv6bjJcPaGKQ</t>
    </r>
  </si>
  <si>
    <t>UCan4SL1QJPKvv6bjJcPaGKQ</t>
  </si>
  <si>
    <t>免費爽劇大全集</t>
  </si>
  <si>
    <r>
      <rPr>
        <u/>
        <sz val="11"/>
        <color theme="10"/>
        <rFont val="default"/>
        <charset val="134"/>
      </rPr>
      <t>https://www.youtube.com/channel/UCcwSYXFbfb64wLSNUkhM7xQ</t>
    </r>
  </si>
  <si>
    <t>UCcwSYXFbfb64wLSNUkhM7xQ</t>
  </si>
  <si>
    <t>Tim Rung Động</t>
  </si>
  <si>
    <r>
      <rPr>
        <u/>
        <sz val="11"/>
        <color theme="10"/>
        <rFont val="default"/>
        <charset val="134"/>
      </rPr>
      <t>https://www.youtube.com/channel/UCAy57imE3ebZmYKohWcgyHg</t>
    </r>
  </si>
  <si>
    <t>UCAy57imE3ebZmYKohWcgyHg</t>
  </si>
  <si>
    <t>锦鲤动画</t>
  </si>
  <si>
    <r>
      <rPr>
        <u/>
        <sz val="11"/>
        <color theme="10"/>
        <rFont val="default"/>
        <charset val="134"/>
      </rPr>
      <t>https://www.youtube.com/channel/UC8Ocrp67V5P56mO5nFEYlPA</t>
    </r>
  </si>
  <si>
    <t>UC8Ocrp67V5P56mO5nFEYlPA</t>
  </si>
  <si>
    <t>Linebound</t>
  </si>
  <si>
    <r>
      <rPr>
        <u/>
        <sz val="11"/>
        <color theme="10"/>
        <rFont val="default"/>
        <charset val="134"/>
      </rPr>
      <t>https://www.youtube.com/channel/UCTgJFcQdhQ0siy-9ft8F0hw</t>
    </r>
  </si>
  <si>
    <t>UCTgJFcQdhQ0siy-9ft8F0hw</t>
  </si>
  <si>
    <t>柚子漫剧说</t>
  </si>
  <si>
    <r>
      <rPr>
        <u/>
        <sz val="11"/>
        <color theme="10"/>
        <rFont val="default"/>
        <charset val="134"/>
      </rPr>
      <t>https://www.youtube.com/channel/UCc_VYC96crvpiSTUynx2kLQ</t>
    </r>
  </si>
  <si>
    <t>UCc_VYC96crvpiSTUynx2kLQ</t>
  </si>
  <si>
    <t>PrimePlots</t>
  </si>
  <si>
    <r>
      <rPr>
        <u/>
        <sz val="11"/>
        <color theme="10"/>
        <rFont val="default"/>
        <charset val="134"/>
      </rPr>
      <t>https://www.youtube.com/channel/UCJOexu4I8oCM16O2XCfvtiA</t>
    </r>
  </si>
  <si>
    <t>UCJOexu4I8oCM16O2XCfvtiA</t>
  </si>
  <si>
    <t>RevengeRelay</t>
  </si>
  <si>
    <r>
      <rPr>
        <u/>
        <sz val="11"/>
        <color theme="10"/>
        <rFont val="default"/>
        <charset val="134"/>
      </rPr>
      <t>https://www.youtube.com/channel/UCcwgnHvnVRwbx82InXNrstA</t>
    </r>
  </si>
  <si>
    <t>UCcwgnHvnVRwbx82InXNrstA</t>
  </si>
  <si>
    <t>EpicSnaps</t>
  </si>
  <si>
    <t>https://www.youtube.com/channel/UC21Y4VouYapH31fwYqtfeNA</t>
  </si>
  <si>
    <t>UC21Y4VouYapH31fwYqtfeNA</t>
  </si>
  <si>
    <t>LoopLegends</t>
  </si>
  <si>
    <r>
      <rPr>
        <u/>
        <sz val="11"/>
        <color theme="10"/>
        <rFont val="default"/>
        <charset val="134"/>
      </rPr>
      <t>https://www.youtube.com/channel/UCQbJ2CtHniq7peCNIjYCfQw</t>
    </r>
  </si>
  <si>
    <t>UCQbJ2CtHniq7peCNIjYCfQw</t>
  </si>
  <si>
    <t>SwiftScripts</t>
  </si>
  <si>
    <t>https://www.youtube.com/channel/UClRzibD_F3kbZQNbN8YJaKQ</t>
  </si>
  <si>
    <t>UClRzibD_F3kbZQNbN8YJaKQ</t>
  </si>
  <si>
    <t>EnigmaDramas</t>
  </si>
  <si>
    <t>https://www.youtube.com/channel/UCLCw4R0PfsKnxv2JN8KydIA</t>
  </si>
  <si>
    <t>UCLCw4R0PfsKnxv2JN8KydIA</t>
  </si>
  <si>
    <t>HeartBeatShorts</t>
  </si>
  <si>
    <t>https://www.youtube.com/channel/UCzRKzUs_LACBQiY9JtRbsew</t>
  </si>
  <si>
    <t>UCzRKzUs_LACBQiY9JtRbsew</t>
  </si>
  <si>
    <t>CandyCuts</t>
  </si>
  <si>
    <t>https://www.youtube.com/channel/UCRiuq5xMUYHcDZlv1CwpV4Q</t>
  </si>
  <si>
    <t>UCRiuq5xMUYHcDZlv1CwpV4Q</t>
  </si>
  <si>
    <t>SugarShorts</t>
  </si>
  <si>
    <t>https://www.youtube.com/channel/UCLa751cuJdofFraROtOWOPA</t>
  </si>
  <si>
    <t>UCLa751cuJdofFraROtOWOPA</t>
  </si>
  <si>
    <t>CloudNineShorts</t>
  </si>
  <si>
    <t>https://www.youtube.com/channel/UCQ9400BC8WpuBgsfCcj6Rtg</t>
  </si>
  <si>
    <t>UCQ9400BC8WpuBgsfCcj6Rtg</t>
  </si>
  <si>
    <t>SoftSparkTV</t>
  </si>
  <si>
    <t>https://www.youtube.com/channel/UCP_SoM0Ls6CPXUf6jMIHqYQ</t>
  </si>
  <si>
    <t>UCP_SoM0Ls6CPXUf6jMIHqYQ</t>
  </si>
  <si>
    <t>SilkShorts</t>
  </si>
  <si>
    <t>https://www.youtube.com/channel/UC-wDxVxn7Ua76Eki2LCNtIg</t>
  </si>
  <si>
    <t>UC-wDxVxn7Ua76Eki2LCNtIg</t>
  </si>
  <si>
    <t>HeartSkipTV</t>
  </si>
  <si>
    <t>https://www.youtube.com/channel/UClqK-UTFrKcAPKzPHcQ-IZQ</t>
  </si>
  <si>
    <t>UClqK-UTFrKcAPKzPHcQ-IZQ</t>
  </si>
  <si>
    <t>PurePulse</t>
  </si>
  <si>
    <t>https://www.youtube.com/channel/UCs7BSGWeTrqJQ-Btfw8awdA</t>
  </si>
  <si>
    <t>UCs7BSGWeTrqJQ-Btfw8awdA</t>
  </si>
  <si>
    <t>PastelPlots</t>
  </si>
  <si>
    <r>
      <rPr>
        <u/>
        <sz val="11"/>
        <color theme="10"/>
        <rFont val="default"/>
        <charset val="134"/>
      </rPr>
      <t>https://www.youtube.com/channel/UCAZoUmk1jnfqDzhh1xWCXBw</t>
    </r>
  </si>
  <si>
    <t>UCAZoUmk1jnfqDzhh1xWCXBw</t>
  </si>
  <si>
    <t>星聚互娱</t>
  </si>
  <si>
    <t>BitSize Scenes</t>
  </si>
  <si>
    <r>
      <rPr>
        <u/>
        <sz val="11"/>
        <color theme="10"/>
        <rFont val="default"/>
        <charset val="134"/>
      </rPr>
      <t>https://www.youtube.com/channel/UCpiaNtnIFwNG4s_rdcukP9Q</t>
    </r>
  </si>
  <si>
    <t>UCpiaNtnIFwNG4s_rdcukP9Q</t>
  </si>
  <si>
    <t>瘋狂短劇</t>
  </si>
  <si>
    <t>https://www.youtube.com/channel/UCRjlX61pv-b1e17mqm1dvcw</t>
  </si>
  <si>
    <t>UCRjlX61pv-b1e17mqm1dvcw</t>
  </si>
  <si>
    <t>ShortVerse</t>
  </si>
  <si>
    <t>https://www.youtube.com/channel/UCsEnSItjbRH6ZKMlUJt8Qbg</t>
  </si>
  <si>
    <t>UCsEnSItjbRH6ZKMlUJt8Qbg</t>
  </si>
  <si>
    <t>貓咪短劇</t>
  </si>
  <si>
    <r>
      <rPr>
        <u/>
        <sz val="11"/>
        <color theme="10"/>
        <rFont val="default"/>
        <charset val="134"/>
      </rPr>
      <t>https://www.youtube.com/channel/UCtCc8cL3mc8Vm0jODcFEmJQ</t>
    </r>
  </si>
  <si>
    <t>UCtCc8cL3mc8Vm0jODcFEmJQ</t>
  </si>
  <si>
    <t>Tiny Scene TV</t>
  </si>
  <si>
    <t>https://www.youtube.com/channel/UCSGyZhyO5QXbNi89at-Py1Q</t>
  </si>
  <si>
    <t>UCSGyZhyO5QXbNi89at-Py1Q</t>
  </si>
  <si>
    <t>繁星短劇</t>
  </si>
  <si>
    <t>https://www.youtube.com/channel/UCyU_5_1bL-gY99c7mKYD_jw</t>
  </si>
  <si>
    <t>UCyU_5_1bL-gY99c7mKYD_jw</t>
  </si>
  <si>
    <t>Canvas Drama</t>
  </si>
  <si>
    <t>https://www.youtube.com/channel/UC6uzv1mJfQsTYEYpMiWIV9g</t>
  </si>
  <si>
    <t>UC6uzv1mJfQsTYEYpMiWIV9g</t>
  </si>
  <si>
    <t>🌸ねこ短劇</t>
  </si>
  <si>
    <t>https://www.youtube.com/channel/UCpyBFDvdL6F1nripkK9kl9g</t>
  </si>
  <si>
    <t>UCpyBFDvdL6F1nripkK9kl9g</t>
  </si>
  <si>
    <t>完整短劇</t>
  </si>
  <si>
    <t>https://www.youtube.com/channel/UC4vWvx365WoHt5P0S75V0jg</t>
  </si>
  <si>
    <t>UC4vWvx365WoHt5P0S75V0jg</t>
  </si>
  <si>
    <t>ShortDrama ES</t>
  </si>
  <si>
    <t>https://www.youtube.com/channel/UCZbU00GmejiEKMb4IIO-OGg</t>
  </si>
  <si>
    <t>UCZbU00GmejiEKMb4IIO-OGg</t>
  </si>
  <si>
    <t>熱榜短劇Daily Drama</t>
  </si>
  <si>
    <t>https://www.youtube.com/channel/UC_K1uIvIeCeXqCAsdi0v9GQ</t>
  </si>
  <si>
    <t>UC_K1uIvIeCeXqCAsdi0v9GQ</t>
  </si>
  <si>
    <t>前排吃劇</t>
  </si>
  <si>
    <t>https://www.youtube.com/channel/UCC8x4p7bVSIf_l4qENcXItw</t>
  </si>
  <si>
    <t>UCC8x4p7bVSIf_l4qENcXItw</t>
  </si>
  <si>
    <t>月影ドラマ</t>
  </si>
  <si>
    <t>https://www.youtube.com/channel/UClyewb9ZkvEmVjo8PfUS7Lg</t>
  </si>
  <si>
    <t>UClyewb9ZkvEmVjo8PfUS7Lg</t>
  </si>
  <si>
    <t>2026.1.27</t>
  </si>
  <si>
    <t>每日動畫DailyAnime</t>
  </si>
  <si>
    <r>
      <rPr>
        <u/>
        <sz val="11"/>
        <color theme="10"/>
        <rFont val="default"/>
        <charset val="134"/>
      </rPr>
      <t>https://www.youtube.com/channel/UC5LDRHWL0cvYTvf4dZi7IOA</t>
    </r>
  </si>
  <si>
    <t>UC5LDRHWL0cvYTvf4dZi7IOA</t>
  </si>
  <si>
    <t>心動漫劇 LoveManga</t>
  </si>
  <si>
    <r>
      <rPr>
        <u/>
        <sz val="11"/>
        <color theme="10"/>
        <rFont val="default"/>
        <charset val="134"/>
      </rPr>
      <t>https://www.youtube.com/channel/UCOALSFoLTf7tUhS9LKl0DTQ</t>
    </r>
  </si>
  <si>
    <t>UCOALSFoLTf7tUhS9LKl0DTQ</t>
  </si>
  <si>
    <t>動漫熱榜Anime Buzz</t>
  </si>
  <si>
    <r>
      <rPr>
        <u/>
        <sz val="11"/>
        <color theme="10"/>
        <rFont val="default"/>
        <charset val="134"/>
      </rPr>
      <t>https://www.youtube.com/channel/UCKECLwlLFgYbMu8QyOZb6pQ</t>
    </r>
  </si>
  <si>
    <t>UCKECLwlLFgYbMu8QyOZb6pQ</t>
  </si>
  <si>
    <t>熱門動漫Top Anime</t>
  </si>
  <si>
    <r>
      <rPr>
        <u/>
        <sz val="11"/>
        <color theme="10"/>
        <rFont val="default"/>
        <charset val="134"/>
      </rPr>
      <t>https://www.youtube.com/channel/UCXxAj7Z-O29726iASlCtzAw</t>
    </r>
  </si>
  <si>
    <t>UCXxAj7Z-O29726iASlCtzAw</t>
  </si>
  <si>
    <t>禁忌漫劇 TabooManga</t>
  </si>
  <si>
    <r>
      <rPr>
        <u/>
        <sz val="11"/>
        <color theme="10"/>
        <rFont val="default"/>
        <charset val="134"/>
      </rPr>
      <t>https://www.youtube.com/channel/UCImF0WsXucrOlCr0G6hootQ</t>
    </r>
  </si>
  <si>
    <t>UCImF0WsXucrOlCr0G6hootQ</t>
  </si>
  <si>
    <t>AlphaPlots</t>
  </si>
  <si>
    <r>
      <rPr>
        <u/>
        <sz val="11"/>
        <color theme="10"/>
        <rFont val="default"/>
        <charset val="134"/>
      </rPr>
      <t>https://www.youtube.com/channel/UCzt3HNDmZx11cfe8uidFuNA</t>
    </r>
  </si>
  <si>
    <t>UCzt3HNDmZx11cfe8uidFuNA</t>
  </si>
  <si>
    <t>CEO_Vibes</t>
  </si>
  <si>
    <r>
      <rPr>
        <u/>
        <sz val="11"/>
        <color theme="10"/>
        <rFont val="default"/>
        <charset val="134"/>
      </rPr>
      <t>https://www.youtube.com/channel/UCxsqZ1KCAOiCmSEPYCWlM1Q</t>
    </r>
  </si>
  <si>
    <t>UCxsqZ1KCAOiCmSEPYCWlM1Q</t>
  </si>
  <si>
    <t>FortuneFlicks</t>
  </si>
  <si>
    <r>
      <rPr>
        <u/>
        <sz val="11"/>
        <color theme="10"/>
        <rFont val="default"/>
        <charset val="134"/>
      </rPr>
      <t>https://www.youtube.com/channel/UCdA7G_jTo6GysDADGgW73zA</t>
    </r>
  </si>
  <si>
    <t>UCdA7G_jTo6GysDADGgW73zA</t>
  </si>
  <si>
    <t>RoyalRebound</t>
  </si>
  <si>
    <r>
      <rPr>
        <u/>
        <sz val="11"/>
        <color theme="10"/>
        <rFont val="default"/>
        <charset val="134"/>
      </rPr>
      <t>https://www.youtube.com/channel/UCohBmdGxMBGfH3ciUlqrsmA</t>
    </r>
  </si>
  <si>
    <t>UCohBmdGxMBGfH3ciUlqrsmA</t>
  </si>
  <si>
    <t>CrownShorts</t>
  </si>
  <si>
    <r>
      <rPr>
        <u/>
        <sz val="11"/>
        <color theme="10"/>
        <rFont val="default"/>
        <charset val="134"/>
      </rPr>
      <t>https://www.youtube.com/channel/UCVXsVn9tdfwNbU-poDYK66g</t>
    </r>
  </si>
  <si>
    <t>UCVXsVn9tdfwNbU-poDYK66g</t>
  </si>
  <si>
    <t>https://www.youtube.com/channel/UCjn9A5cmNQZCWKRga67lUdQ</t>
  </si>
  <si>
    <t>UCjn9A5cmNQZCWKRga67lUdQ</t>
  </si>
  <si>
    <t>FlashFlicks</t>
  </si>
  <si>
    <t>https://www.youtube.com/channel/UC8Th_YkXVmIsiLrSDHpY7tw</t>
  </si>
  <si>
    <t>UC8Th_YkXVmIsiLrSDHpY7tw</t>
  </si>
  <si>
    <t>BlinkDrama</t>
  </si>
  <si>
    <t>https://www.youtube.com/channel/UCaVuU3VhuCGN-TRcLz6bFPA</t>
  </si>
  <si>
    <t>UCaVuU3VhuCGN-TRcLz6bFPA</t>
  </si>
  <si>
    <t>ShortsMagnet</t>
  </si>
  <si>
    <t>https://www.youtube.com/channel/UCxHsAGX-x6wgNA5cEH0oYNw</t>
  </si>
  <si>
    <t>UCxHsAGX-x6wgNA5cEH0oYNw</t>
  </si>
  <si>
    <t>ViralVibeTV</t>
  </si>
  <si>
    <t>https://www.youtube.com/channel/UCud4GUlwiLppWsibw7EBOGg</t>
  </si>
  <si>
    <t>UCud4GUlwiLppWsibw7EBOGg</t>
  </si>
  <si>
    <t>PuzzlePlots</t>
  </si>
  <si>
    <t>https://www.youtube.com/channel/UCVzK_LnD3tAaLhf4HlGHa7w</t>
  </si>
  <si>
    <t>UCVzK_LnD3tAaLhf4HlGHa7w</t>
  </si>
  <si>
    <t>SoulScripts</t>
  </si>
  <si>
    <t>https://www.youtube.com/channel/UCW_oUrmZYK-6WHoFCNnFWFg</t>
  </si>
  <si>
    <t>UCW_oUrmZYK-6WHoFCNnFWFg</t>
  </si>
  <si>
    <t>大可科技</t>
  </si>
  <si>
    <t>HeartWhisper</t>
  </si>
  <si>
    <t>https://www.youtube.com/channel/UCxvyPerE8udms80ZWkGJUgQ</t>
  </si>
  <si>
    <t>UCxvyPerE8udms80ZWkGJUgQ</t>
  </si>
  <si>
    <t>2025.10.24</t>
  </si>
  <si>
    <t>Fast Drama</t>
  </si>
  <si>
    <r>
      <rPr>
        <u/>
        <sz val="11"/>
        <color theme="10"/>
        <rFont val="default"/>
        <charset val="134"/>
      </rPr>
      <t>https://www.youtube.com/channel/UC6PznWQJwUp0Rvbrh0VJtPg</t>
    </r>
  </si>
  <si>
    <t>UC6PznWQJwUp0Rvbrh0VJtPg</t>
  </si>
  <si>
    <t>Teatro Imersivo</t>
  </si>
  <si>
    <t>https://www.youtube.com/channel/UChW1YPNFaRh6bJrBMe6coOw</t>
  </si>
  <si>
    <t>UChW1YPNFaRh6bJrBMe6coOw</t>
  </si>
  <si>
    <t>Drama de Latidos</t>
  </si>
  <si>
    <r>
      <rPr>
        <u/>
        <sz val="11"/>
        <color theme="10"/>
        <rFont val="default"/>
        <charset val="134"/>
      </rPr>
      <t>https://www.youtube.com/channel/UCxFvx3eHGZTQX8cUwoT13IQ</t>
    </r>
  </si>
  <si>
    <t>UCxFvx3eHGZTQX8cUwoT13IQ</t>
  </si>
  <si>
    <t>ละครสั้นทันใจ</t>
  </si>
  <si>
    <r>
      <rPr>
        <u/>
        <sz val="11"/>
        <color theme="10"/>
        <rFont val="default"/>
        <charset val="134"/>
      </rPr>
      <t>https://www.youtube.com/channel/UCS4CF8UU7kV7VZf0mydvvgg</t>
    </r>
  </si>
  <si>
    <t>UCS4CF8UU7kV7VZf0mydvvgg</t>
  </si>
  <si>
    <t>Detak Hati Drama</t>
  </si>
  <si>
    <r>
      <rPr>
        <u/>
        <sz val="11"/>
        <color theme="10"/>
        <rFont val="default"/>
        <charset val="134"/>
      </rPr>
      <t>https://www.youtube.com/channel/UCVHF-4B9qmTGciyy_0-K2kQ</t>
    </r>
  </si>
  <si>
    <t>UCVHF-4B9qmTGciyy_0-K2kQ</t>
  </si>
  <si>
    <t>Peerless Plot</t>
  </si>
  <si>
    <r>
      <rPr>
        <u/>
        <sz val="11"/>
        <color theme="10"/>
        <rFont val="default"/>
        <charset val="134"/>
      </rPr>
      <t>https://www.youtube.com/channel/UCIc-ukOPDBCwUHg-k1e9nzQ</t>
    </r>
  </si>
  <si>
    <t>UCIc-ukOPDBCwUHg-k1e9nzQ</t>
  </si>
  <si>
    <t>CupidCutsDrama</t>
  </si>
  <si>
    <r>
      <rPr>
        <u/>
        <sz val="11"/>
        <color theme="10"/>
        <rFont val="default"/>
        <charset val="134"/>
      </rPr>
      <t>https://www.youtube.com/channel/UCBzbKOu0Jbeu3J2csDgQj2w</t>
    </r>
  </si>
  <si>
    <t>UCBzbKOu0Jbeu3J2csDgQj2w</t>
  </si>
  <si>
    <t>Mini Plot Tiyatrosu</t>
  </si>
  <si>
    <r>
      <rPr>
        <u/>
        <sz val="11"/>
        <color theme="10"/>
        <rFont val="default"/>
        <charset val="134"/>
      </rPr>
      <t>https://www.youtube.com/channel/UCcN_KDhJALg2x4JGZUV21EQ</t>
    </r>
  </si>
  <si>
    <t>UCcN_KDhJALg2x4JGZUV21EQ</t>
  </si>
  <si>
    <t>💎Teatro Diamante</t>
  </si>
  <si>
    <r>
      <rPr>
        <u/>
        <sz val="11"/>
        <color theme="10"/>
        <rFont val="default"/>
        <charset val="134"/>
      </rPr>
      <t>https://www.youtube.com/channel/UCqBxOeXA_ClwXe4jVIb9_JA</t>
    </r>
  </si>
  <si>
    <t>UCqBxOeXA_ClwXe4jVIb9_JA</t>
  </si>
  <si>
    <t>2025.12.3</t>
  </si>
  <si>
    <t>Elena Mini Dramas</t>
  </si>
  <si>
    <r>
      <rPr>
        <u/>
        <sz val="11"/>
        <color theme="10"/>
        <rFont val="default"/>
        <charset val="134"/>
      </rPr>
      <t>https://www.youtube.com/channel/UCsctqPulfIsRRyUWtZ-Q73A</t>
    </r>
  </si>
  <si>
    <t>UCsctqPulfIsRRyUWtZ-Q73A</t>
  </si>
  <si>
    <t>SnapSaga Drama</t>
  </si>
  <si>
    <r>
      <rPr>
        <u/>
        <sz val="11"/>
        <color theme="10"/>
        <rFont val="default"/>
        <charset val="134"/>
      </rPr>
      <t>https://www.youtube.com/channel/UCJRSJB6qs8aGjYlpcxRq_Qg</t>
    </r>
  </si>
  <si>
    <t>UCJRSJB6qs8aGjYlpcxRq_Qg</t>
  </si>
  <si>
    <t>DramaFold</t>
  </si>
  <si>
    <r>
      <rPr>
        <u/>
        <sz val="11"/>
        <color theme="10"/>
        <rFont val="default"/>
        <charset val="134"/>
      </rPr>
      <t>https://www.youtube.com/channel/UCzD7kH0RvWtkblUz0Mk_2GQ</t>
    </r>
  </si>
  <si>
    <t>UCzD7kH0RvWtkblUz0Mk_2GQ</t>
  </si>
  <si>
    <t>StoryRush TV</t>
  </si>
  <si>
    <r>
      <rPr>
        <u/>
        <sz val="11"/>
        <color theme="10"/>
        <rFont val="default"/>
        <charset val="134"/>
      </rPr>
      <t>https://www.youtube.com/channel/UC5s2r04u-9GZcIhq9tG_fgQ</t>
    </r>
  </si>
  <si>
    <t>UC5s2r04u-9GZcIhq9tG_fgQ</t>
  </si>
  <si>
    <t>Ruang Mimpi TV</t>
  </si>
  <si>
    <r>
      <rPr>
        <u/>
        <sz val="11"/>
        <color theme="10"/>
        <rFont val="default"/>
        <charset val="134"/>
      </rPr>
      <t>https://www.youtube.com/channel/UC-CtiJDzTqToXJy4x00jJog</t>
    </r>
  </si>
  <si>
    <t>UC-CtiJDzTqToXJy4x00jJog</t>
  </si>
  <si>
    <t>ใต้ร่มตะวัน TV</t>
  </si>
  <si>
    <r>
      <rPr>
        <u/>
        <sz val="11"/>
        <color theme="10"/>
        <rFont val="default"/>
        <charset val="134"/>
      </rPr>
      <t>https://www.youtube.com/channel/UC4aCMWULxvincwBYSpg5J8A</t>
    </r>
  </si>
  <si>
    <t>UC4aCMWULxvincwBYSpg5J8A</t>
  </si>
  <si>
    <t>Petit Théâtre d’Elle</t>
  </si>
  <si>
    <r>
      <rPr>
        <u/>
        <sz val="11"/>
        <color theme="10"/>
        <rFont val="default"/>
        <charset val="134"/>
      </rPr>
      <t>https://www.youtube.com/channel/UC8KvBEyjWoMdR8uSg-wjpaQ</t>
    </r>
  </si>
  <si>
    <t>UC8KvBEyjWoMdR8uSg-wjpaQ</t>
  </si>
  <si>
    <t>WeebWave</t>
  </si>
  <si>
    <r>
      <rPr>
        <u/>
        <sz val="11"/>
        <color theme="10"/>
        <rFont val="default"/>
        <charset val="134"/>
      </rPr>
      <t>https://www.youtube.com/channel/UCf4zvW5qKdjFDy_hvuHWHtQ</t>
    </r>
  </si>
  <si>
    <t>UCf4zvW5qKdjFDy_hvuHWHtQ</t>
  </si>
  <si>
    <t>Pinas Short Drama</t>
  </si>
  <si>
    <r>
      <rPr>
        <u/>
        <sz val="11"/>
        <color theme="10"/>
        <rFont val="default"/>
        <charset val="134"/>
      </rPr>
      <t>https://www.youtube.com/channel/UCyhWYrfmIKdIO6DrXHkyUIA</t>
    </r>
  </si>
  <si>
    <t>UCyhWYrfmIKdIO6DrXHkyUIA</t>
  </si>
  <si>
    <t>Comic Sequence</t>
  </si>
  <si>
    <r>
      <rPr>
        <u/>
        <sz val="11"/>
        <color theme="10"/>
        <rFont val="default"/>
        <charset val="134"/>
      </rPr>
      <t>https://www.youtube.com/channel/UCOt2e1ZLE0avqYmfj1-SAfg</t>
    </r>
  </si>
  <si>
    <t>UCOt2e1ZLE0avqYmfj1-SAfg</t>
  </si>
  <si>
    <t>SceneBerry</t>
  </si>
  <si>
    <r>
      <rPr>
        <u/>
        <sz val="11"/>
        <color theme="10"/>
        <rFont val="default"/>
        <charset val="134"/>
      </rPr>
      <t>https://www.youtube.com/channel/UCIC1FCGYluAsiBN-pCqPdGg</t>
    </r>
  </si>
  <si>
    <t>UCIC1FCGYluAsiBN-pCqPdGg</t>
  </si>
  <si>
    <t>DramaSprout</t>
  </si>
  <si>
    <r>
      <rPr>
        <u/>
        <sz val="11"/>
        <color theme="10"/>
        <rFont val="default"/>
        <charset val="134"/>
      </rPr>
      <t>https://www.youtube.com/channel/UCkpX7x5WTWhLbJtKUh-JcIw</t>
    </r>
  </si>
  <si>
    <t>UCkpX7x5WTWhLbJtKUh-JcIw</t>
  </si>
  <si>
    <t>MiniLore</t>
  </si>
  <si>
    <r>
      <rPr>
        <u/>
        <sz val="11"/>
        <color theme="10"/>
        <rFont val="default"/>
        <charset val="134"/>
      </rPr>
      <t>https://www.youtube.com/channel/UCC0aWrOUmvxGQCOReFPo5Wg</t>
    </r>
  </si>
  <si>
    <t>UCC0aWrOUmvxGQCOReFPo5Wg</t>
  </si>
  <si>
    <t>ScriptLoom</t>
  </si>
  <si>
    <r>
      <rPr>
        <u/>
        <sz val="11"/>
        <color theme="10"/>
        <rFont val="default"/>
        <charset val="134"/>
      </rPr>
      <t>https://www.youtube.com/channel/UCQUpnux6Dx2VGupvNmQd7VQ</t>
    </r>
  </si>
  <si>
    <t>UCQUpnux6Dx2VGupvNmQd7VQ</t>
  </si>
  <si>
    <t>2026.2.28</t>
  </si>
  <si>
    <t>Golden Cliff Tales</t>
  </si>
  <si>
    <r>
      <rPr>
        <u/>
        <sz val="11"/>
        <color theme="10"/>
        <rFont val="default"/>
        <charset val="134"/>
      </rPr>
      <t>https://www.youtube.com/channel/UC9VaGkb-spygHorc3obvuEA</t>
    </r>
  </si>
  <si>
    <t>UC9VaGkb-spygHorc3obvuEA</t>
  </si>
  <si>
    <t>Echo Love Drama</t>
  </si>
  <si>
    <r>
      <rPr>
        <u/>
        <sz val="11"/>
        <color theme="10"/>
        <rFont val="default"/>
        <charset val="134"/>
      </rPr>
      <t>https://www.youtube.com/channel/UCpMUX4IwKdaH7Im4Y5x_DOQ</t>
    </r>
  </si>
  <si>
    <t>UCpMUX4IwKdaH7Im4Y5x_DOQ</t>
  </si>
  <si>
    <t>Secret Scene Studio</t>
  </si>
  <si>
    <r>
      <rPr>
        <u/>
        <sz val="11"/>
        <color theme="10"/>
        <rFont val="default"/>
        <charset val="134"/>
      </rPr>
      <t>https://www.youtube.com/channel/UCu69ryypk8t55FDKg0EyzPA</t>
    </r>
  </si>
  <si>
    <t>UCu69ryypk8t55FDKg0EyzPA</t>
  </si>
  <si>
    <t>New Plot Channel</t>
  </si>
  <si>
    <r>
      <rPr>
        <u/>
        <sz val="11"/>
        <color theme="10"/>
        <rFont val="default"/>
        <charset val="134"/>
      </rPr>
      <t>https://www.youtube.com/channel/UCNbwldxlMf2EVGoQSqDQRLA</t>
    </r>
  </si>
  <si>
    <t>UCNbwldxlMf2EVGoQSqDQRLA</t>
  </si>
  <si>
    <t>Broken Crown Stories</t>
  </si>
  <si>
    <r>
      <rPr>
        <u/>
        <sz val="11"/>
        <color theme="10"/>
        <rFont val="default"/>
        <charset val="134"/>
      </rPr>
      <t>https://www.youtube.com/channel/UCr0D0JHjogwidVtwCQcLHzg</t>
    </r>
  </si>
  <si>
    <t>UCr0D0JHjogwidVtwCQcLHzg</t>
  </si>
  <si>
    <t>凡宝</t>
  </si>
  <si>
    <t>KissTales</t>
  </si>
  <si>
    <t>https://www.youtube.com/channel/UC1pLtaVzs9VrmtcWPHYzKJA</t>
  </si>
  <si>
    <t>UC1pLtaVzs9VrmtcWPHYzKJA</t>
  </si>
  <si>
    <t>桃桃短劇社</t>
  </si>
  <si>
    <r>
      <rPr>
        <u/>
        <sz val="11"/>
        <color theme="10"/>
        <rFont val="default"/>
        <charset val="134"/>
      </rPr>
      <t>https://www.youtube.com/channel/UCQM4lQoQGZM1EOC7XRab_-A</t>
    </r>
  </si>
  <si>
    <t>UCQM4lQoQGZM1EOC7XRab_-A</t>
  </si>
  <si>
    <t>小二追剧</t>
  </si>
  <si>
    <r>
      <rPr>
        <u/>
        <sz val="11"/>
        <color theme="10"/>
        <rFont val="default"/>
        <charset val="134"/>
      </rPr>
      <t>https://www.youtube.com/channel/UC73ZsPyZPNoDXx02AYYpanQ</t>
    </r>
  </si>
  <si>
    <t>UC73ZsPyZPNoDXx02AYYpanQ</t>
  </si>
  <si>
    <t>燃爆追劇NO1 drama</t>
  </si>
  <si>
    <r>
      <rPr>
        <u/>
        <sz val="11"/>
        <color theme="10"/>
        <rFont val="default"/>
        <charset val="134"/>
      </rPr>
      <t>https://www.youtube.com/channel/UCxEG-BP-fUuQfi2MqcacqTw</t>
    </r>
  </si>
  <si>
    <t>UCxEG-BP-fUuQfi2MqcacqTw</t>
  </si>
  <si>
    <t>云朵短剧社</t>
  </si>
  <si>
    <r>
      <rPr>
        <u/>
        <sz val="11"/>
        <color theme="10"/>
        <rFont val="default"/>
        <charset val="134"/>
      </rPr>
      <t>https://www.youtube.com/channel/UCeetRhI_z4Qvi2Ln3zDwl3g</t>
    </r>
  </si>
  <si>
    <t>UCeetRhI_z4Qvi2Ln3zDwl3g</t>
  </si>
  <si>
    <t>甜桃泡泡剧场</t>
  </si>
  <si>
    <r>
      <rPr>
        <u/>
        <sz val="11"/>
        <color theme="10"/>
        <rFont val="default"/>
        <charset val="134"/>
      </rPr>
      <t>https://www.youtube.com/channel/UCHPRQwKcMVboQqEkxIuaivA</t>
    </r>
  </si>
  <si>
    <t>UCHPRQwKcMVboQqEkxIuaivA</t>
  </si>
  <si>
    <t>Laugh Bites</t>
  </si>
  <si>
    <r>
      <rPr>
        <u/>
        <sz val="11"/>
        <color theme="10"/>
        <rFont val="default"/>
        <charset val="134"/>
      </rPr>
      <t>https://www.youtube.com/channel/UCUfK1l-a7f_THcKJjlFaFhQ</t>
    </r>
  </si>
  <si>
    <t>UCUfK1l-a7f_THcKJjlFaFhQ</t>
  </si>
  <si>
    <t>雪落劇社</t>
  </si>
  <si>
    <r>
      <rPr>
        <u/>
        <sz val="11"/>
        <color theme="10"/>
        <rFont val="default"/>
        <charset val="134"/>
      </rPr>
      <t>https://www.youtube.com/channel/UC50DzUUf7NVRPg0f6rDssMw</t>
    </r>
  </si>
  <si>
    <t>UC50DzUUf7NVRPg0f6rDssMw</t>
  </si>
  <si>
    <t>超燃短劇</t>
  </si>
  <si>
    <r>
      <rPr>
        <u/>
        <sz val="11"/>
        <color theme="10"/>
        <rFont val="default"/>
        <charset val="134"/>
      </rPr>
      <t>https://www.youtube.com/channel/UCufAcM7qhsVTFls7tdWD5xw</t>
    </r>
  </si>
  <si>
    <t>UCufAcM7qhsVTFls7tdWD5xw</t>
  </si>
  <si>
    <t>Mystery Quick Bites</t>
  </si>
  <si>
    <r>
      <rPr>
        <u/>
        <sz val="11"/>
        <color theme="10"/>
        <rFont val="default"/>
        <charset val="134"/>
      </rPr>
      <t>https://www.youtube.com/channel/UCJjS_-ptk2SHYxfocHr0K5A</t>
    </r>
  </si>
  <si>
    <t>UCJjS_-ptk2SHYxfocHr0K5A</t>
  </si>
  <si>
    <t>纵横广通</t>
  </si>
  <si>
    <t>📜 Seelenfäden🧵</t>
  </si>
  <si>
    <r>
      <rPr>
        <u/>
        <sz val="11"/>
        <color theme="10"/>
        <rFont val="default"/>
        <charset val="134"/>
      </rPr>
      <t>https://www.youtube.com/channel/UCslA63aS26rntajDuKqREgA</t>
    </r>
  </si>
  <si>
    <t>UCslA63aS26rntajDuKqREgA</t>
  </si>
  <si>
    <t>🌌Pénombre Amoureuse🦋</t>
  </si>
  <si>
    <t>https://www.youtube.com/channel/UCi6IgvLqhTl0a05GCxDi9iQ</t>
  </si>
  <si>
    <t>UCi6IgvLqhTl0a05GCxDi9iQ</t>
  </si>
  <si>
    <t>2025.10.31</t>
  </si>
  <si>
    <t>シェアショートドラマ</t>
  </si>
  <si>
    <t>https://www.youtube.com/channel/UC3hcVPw2Usl9zUF0akITNIQ</t>
  </si>
  <si>
    <t>UC3hcVPw2Usl9zUF0akITNIQ</t>
  </si>
  <si>
    <t>러브 립스</t>
  </si>
  <si>
    <t>https://www.youtube.com/channel/UCgJ0iB0fBl_USpCFxs2IfVg</t>
  </si>
  <si>
    <t>UCgJ0iB0fBl_USpCFxs2IfVg</t>
  </si>
  <si>
    <t>Luna Secreto</t>
  </si>
  <si>
    <t>https://www.youtube.com/channel/UCavsmFe7sEJeDQzT9UQQZcA</t>
  </si>
  <si>
    <t>UCavsmFe7sEJeDQzT9UQQZcA</t>
  </si>
  <si>
    <t>Jatuh cinta adalah perasaan</t>
  </si>
  <si>
    <t>https://www.youtube.com/channel/UCC9FArWCJIxy3x7dBBATUkg</t>
  </si>
  <si>
    <t>UCC9FArWCJIxy3x7dBBATUkg</t>
  </si>
  <si>
    <t>お嬢様の物語</t>
  </si>
  <si>
    <t>https://www.youtube.com/channel/UC9Wp-Xf66SoUX1I-BXA5OFQ</t>
  </si>
  <si>
    <t>UC9Wp-Xf66SoUX1I-BXA5OFQ</t>
  </si>
  <si>
    <t>Blossom Romance Shorts</t>
  </si>
  <si>
    <t>https://www.youtube.com/channel/UCEERsX0GVEaIyq-iPrwMd0A</t>
  </si>
  <si>
    <t>UCEERsX0GVEaIyq-iPrwMd0A</t>
  </si>
  <si>
    <t>Mariposas en el Atardecer</t>
  </si>
  <si>
    <t>https://www.youtube.com/channel/UCS1ODE0OLXt_dZ1PrZaDAPw</t>
  </si>
  <si>
    <t>UCS1ODE0OLXt_dZ1PrZaDAPw</t>
  </si>
  <si>
    <t>Duyên Kiếp Thướt Tha</t>
  </si>
  <si>
    <t>https://www.youtube.com/channel/UCzC5BiAiQmy9WJMxtGzl7VA</t>
  </si>
  <si>
    <t>UCzC5BiAiQmy9WJMxtGzl7VA</t>
  </si>
  <si>
    <t>🌊Thủy Triều Thì Thầm🌙</t>
  </si>
  <si>
    <r>
      <rPr>
        <u/>
        <sz val="11"/>
        <color theme="10"/>
        <rFont val="default"/>
        <charset val="134"/>
      </rPr>
      <t>https://www.youtube.com/channel/UC__1hzR4ameJoqzoIZkE1Wg</t>
    </r>
  </si>
  <si>
    <t>UC__1hzR4ameJoqzoIZkE1Wg</t>
  </si>
  <si>
    <t>Kebangkitan Sang Ratu</t>
  </si>
  <si>
    <r>
      <rPr>
        <u/>
        <sz val="11"/>
        <color theme="10"/>
        <rFont val="default"/>
        <charset val="134"/>
      </rPr>
      <t>https://www.youtube.com/channel/UCd93ZJcWN3skCrXbMGOkzRw</t>
    </r>
  </si>
  <si>
    <t>UCd93ZJcWN3skCrXbMGOkzRw</t>
  </si>
  <si>
    <t>Shadow Studio</t>
  </si>
  <si>
    <r>
      <rPr>
        <u/>
        <sz val="11"/>
        <color theme="10"/>
        <rFont val="default"/>
        <charset val="134"/>
      </rPr>
      <t>https://www.youtube.com/channel/UCs9Sb-jVeaPR1T5NyAXbG6g</t>
    </r>
  </si>
  <si>
    <t>UCs9Sb-jVeaPR1T5NyAXbG6g</t>
  </si>
  <si>
    <t>北斗智影</t>
  </si>
  <si>
    <t>Glimmer Tales</t>
  </si>
  <si>
    <t>https://www.youtube.com/channel/UCptX2DzBlJJg8x3XXKcIX9Q</t>
  </si>
  <si>
    <t>UCptX2DzBlJJg8x3XXKcIX9Q</t>
  </si>
  <si>
    <t>ほのぼの劇場</t>
  </si>
  <si>
    <t>https://www.youtube.com/channel/UCE1DVWbvrCkO3pSNCeIuwOg</t>
  </si>
  <si>
    <t>UCE1DVWbvrCkO3pSNCeIuwOg</t>
  </si>
  <si>
    <t>2025.11.14</t>
  </si>
  <si>
    <t>Luminary Tales Lab</t>
  </si>
  <si>
    <t>https://www.youtube.com/channel/UC9Tq7U_2-XrDPOmF7_63Sug</t>
  </si>
  <si>
    <t>UC9Tq7U_2-XrDPOmF7_63Sug</t>
  </si>
  <si>
    <t>두근두근작극</t>
  </si>
  <si>
    <t>https://www.youtube.com/channel/UC5jmLoFi9D1WJT-T3y13ZLQ</t>
  </si>
  <si>
    <t>UC5jmLoFi9D1WJT-T3y13ZLQ</t>
  </si>
  <si>
    <t>Amor y Venganza</t>
  </si>
  <si>
    <t>https://www.youtube.com/channel/UCFZFHiZ4offFCFAXiVmNcZg</t>
  </si>
  <si>
    <t>UCFZFHiZ4offFCFAXiVmNcZg</t>
  </si>
  <si>
    <t>Drama Rápido Amor</t>
  </si>
  <si>
    <t>https://www.youtube.com/channel/UC-ptAvjx8xiOPFOjwstc7kg</t>
  </si>
  <si>
    <t>UC-ptAvjx8xiOPFOjwstc7kg</t>
  </si>
  <si>
    <t>ShortFlick-popular drama</t>
  </si>
  <si>
    <t>https://www.youtube.com/channel/UCyNtdfufr8TeRSOYaySVLgw</t>
  </si>
  <si>
    <t>UCyNtdfufr8TeRSOYaySVLgw</t>
  </si>
  <si>
    <t>QuickDrama-popular short drama</t>
  </si>
  <si>
    <t>https://www.youtube.com/channel/UCEwCeciT_jAZct98qD_sX1g</t>
  </si>
  <si>
    <t>UCEwCeciT_jAZct98qD_sX1g</t>
  </si>
  <si>
    <t>Base Nonton Drama</t>
  </si>
  <si>
    <r>
      <rPr>
        <u/>
        <sz val="11"/>
        <color theme="10"/>
        <rFont val="default"/>
        <charset val="134"/>
      </rPr>
      <t>https://www.youtube.com/channel/UCTfpvqXWrfKrxBTtdEyKCeg</t>
    </r>
  </si>
  <si>
    <t>UCTfpvqXWrfKrxBTtdEyKCeg</t>
  </si>
  <si>
    <t>Lembaga Penelitian Serial TV</t>
  </si>
  <si>
    <t>https://www.youtube.com/channel/UC5-SuDCPk32X_4MiW31Qxvg</t>
  </si>
  <si>
    <t>UC5-SuDCPk32X_4MiW31Qxvg</t>
  </si>
  <si>
    <t>糖分劇時刻</t>
  </si>
  <si>
    <t>https://www.youtube.com/channel/UCMFMe6e-W1OBvBHPX_0CwfA</t>
  </si>
  <si>
    <t>UCMFMe6e-W1OBvBHPX_0CwfA</t>
  </si>
  <si>
    <t>2025.11.28</t>
  </si>
  <si>
    <t>Maple Drama</t>
  </si>
  <si>
    <r>
      <rPr>
        <u/>
        <sz val="11"/>
        <color theme="10"/>
        <rFont val="default"/>
        <charset val="134"/>
      </rPr>
      <t>https://www.youtube.com/channel/UCwqE1nmkvrQvY_QH4OvFv0A</t>
    </r>
  </si>
  <si>
    <t>UCwqE1nmkvrQvY_QH4OvFv0A</t>
  </si>
  <si>
    <t>DramaKracher</t>
  </si>
  <si>
    <r>
      <rPr>
        <u/>
        <sz val="11"/>
        <color theme="10"/>
        <rFont val="default"/>
        <charset val="134"/>
      </rPr>
      <t>https://www.youtube.com/channel/UCoypWPFqKf0A9NlHqA0ihog</t>
    </r>
  </si>
  <si>
    <t>UCoypWPFqKf0A9NlHqA0ihog</t>
  </si>
  <si>
    <t>華語 Short 影集社</t>
  </si>
  <si>
    <r>
      <rPr>
        <u/>
        <sz val="11"/>
        <color theme="10"/>
        <rFont val="default"/>
        <charset val="134"/>
      </rPr>
      <t>https://www.youtube.com/channel/UC-sOGDzzRemsiQt9bZaSXtw</t>
    </r>
  </si>
  <si>
    <t>UC-sOGDzzRemsiQt9bZaSXtw</t>
  </si>
  <si>
    <t xml:space="preserve">SugarShort Official </t>
  </si>
  <si>
    <r>
      <rPr>
        <u/>
        <sz val="11"/>
        <color theme="10"/>
        <rFont val="default"/>
        <charset val="134"/>
      </rPr>
      <t>https://www.youtube.com/channel/UCDapOpFixkOZsjmSS3JFagQ</t>
    </r>
  </si>
  <si>
    <t>UCDapOpFixkOZsjmSS3JFagQ</t>
  </si>
  <si>
    <t xml:space="preserve">閃星劇場-Twinkle Short </t>
  </si>
  <si>
    <r>
      <rPr>
        <u/>
        <sz val="11"/>
        <color theme="10"/>
        <rFont val="default"/>
        <charset val="134"/>
      </rPr>
      <t>https://www.youtube.com/channel/UCx4PTvItwl6z8F74EfrYG7Q</t>
    </r>
  </si>
  <si>
    <t>UCx4PTvItwl6z8F74EfrYG7Q</t>
  </si>
  <si>
    <t>Coup de Foudre à Lyo</t>
  </si>
  <si>
    <r>
      <rPr>
        <u/>
        <sz val="11"/>
        <color theme="10"/>
        <rFont val="default"/>
        <charset val="134"/>
      </rPr>
      <t>https://www.youtube.com/channel/UChq7koVCWwFmxTLZ_FETL_Q</t>
    </r>
  </si>
  <si>
    <t>UChq7koVCWwFmxTLZ_FETL_Q</t>
  </si>
  <si>
    <t>ときめき二重奏</t>
  </si>
  <si>
    <r>
      <rPr>
        <u/>
        <sz val="11"/>
        <color theme="10"/>
        <rFont val="default"/>
        <charset val="134"/>
      </rPr>
      <t>https://www.youtube.com/channel/UClRgGysc9FFStA5U_p2XzPA</t>
    </r>
  </si>
  <si>
    <t>UClRgGysc9FFStA5U_p2XzPA</t>
  </si>
  <si>
    <t>芳华剧社</t>
  </si>
  <si>
    <r>
      <rPr>
        <u/>
        <sz val="11"/>
        <color theme="10"/>
        <rFont val="default"/>
        <charset val="134"/>
      </rPr>
      <t>https://www.youtube.com/channel/UCDZyd0Vel4shvHBy7vUJoWg</t>
    </r>
  </si>
  <si>
    <t>UCDZyd0Vel4shvHBy7vUJoWg</t>
  </si>
  <si>
    <t>Pandaการดูซีรี่ย์ทีวีภาษาไทย</t>
  </si>
  <si>
    <r>
      <rPr>
        <u/>
        <sz val="11"/>
        <color theme="10"/>
        <rFont val="default"/>
        <charset val="134"/>
      </rPr>
      <t>https://www.youtube.com/channel/UCnpFNQjFKK-TNTAway8Zr1A</t>
    </r>
  </si>
  <si>
    <t>UCnpFNQjFKK-TNTAway8Zr1A</t>
  </si>
  <si>
    <t>Vida em Cenas</t>
  </si>
  <si>
    <r>
      <rPr>
        <u/>
        <sz val="11"/>
        <color theme="10"/>
        <rFont val="default"/>
        <charset val="134"/>
      </rPr>
      <t>https://www.youtube.com/channel/UCjcZnPjM_3ddfFpSPsJkU2g</t>
    </r>
  </si>
  <si>
    <t>UCjcZnPjM_3ddfFpSPsJkU2g</t>
  </si>
  <si>
    <t>2025.12.8</t>
  </si>
  <si>
    <t>Flash Drama Lab</t>
  </si>
  <si>
    <r>
      <rPr>
        <u/>
        <sz val="11"/>
        <color theme="10"/>
        <rFont val="default"/>
        <charset val="134"/>
      </rPr>
      <t>https://www.youtube.com/channel/UC1rxZOXhMn7rTzTpuWustHg</t>
    </r>
  </si>
  <si>
    <t>UC1rxZOXhMn7rTzTpuWustHg</t>
  </si>
  <si>
    <t>Glimmers of Us</t>
  </si>
  <si>
    <r>
      <rPr>
        <u/>
        <sz val="11"/>
        <color theme="10"/>
        <rFont val="default"/>
        <charset val="134"/>
      </rPr>
      <t>https://www.youtube.com/channel/UCvwiaqfdFD3Lb-wf5xTDb5A</t>
    </r>
  </si>
  <si>
    <t>UCvwiaqfdFD3Lb-wf5xTDb5A</t>
  </si>
  <si>
    <t>Drama de Poder</t>
  </si>
  <si>
    <r>
      <rPr>
        <u/>
        <sz val="11"/>
        <color theme="10"/>
        <rFont val="default"/>
        <charset val="134"/>
      </rPr>
      <t>https://www.youtube.com/channel/UC704WIehOXfth2e1qlLQFcQ</t>
    </r>
  </si>
  <si>
    <t>UC704WIehOXfth2e1qlLQFcQ</t>
  </si>
  <si>
    <t>ราชันดราม่า</t>
  </si>
  <si>
    <r>
      <rPr>
        <u/>
        <sz val="11"/>
        <color theme="10"/>
        <rFont val="default"/>
        <charset val="134"/>
      </rPr>
      <t>https://www.youtube.com/channel/UCo2wwsv3XL0cu8cu8dVZs8g</t>
    </r>
  </si>
  <si>
    <t>UCo2wwsv3XL0cu8cu8dVZs8g</t>
  </si>
  <si>
    <t>Cyber Drama Club</t>
  </si>
  <si>
    <r>
      <rPr>
        <u/>
        <sz val="11"/>
        <color theme="10"/>
        <rFont val="default"/>
        <charset val="134"/>
      </rPr>
      <t>https://www.youtube.com/channel/UC1EA5JsXXtAX09SpjFC9nMg</t>
    </r>
  </si>
  <si>
    <t>UC1EA5JsXXtAX09SpjFC9nMg</t>
  </si>
  <si>
    <t>Puño Drama</t>
  </si>
  <si>
    <r>
      <rPr>
        <u/>
        <sz val="11"/>
        <color theme="10"/>
        <rFont val="default"/>
        <charset val="134"/>
      </rPr>
      <t>https://www.youtube.com/channel/UCgVjm3Rx-Cn7qpDnmuN4kvg</t>
    </r>
  </si>
  <si>
    <t>UCgVjm3Rx-Cn7qpDnmuN4kvg</t>
  </si>
  <si>
    <t>Drama du Hyène</t>
  </si>
  <si>
    <r>
      <rPr>
        <u/>
        <sz val="11"/>
        <color theme="10"/>
        <rFont val="default"/>
        <charset val="134"/>
      </rPr>
      <t>https://www.youtube.com/channel/UCKTW4w8Ga8rs7XgI1vWPr_A</t>
    </r>
  </si>
  <si>
    <t>UCKTW4w8Ga8rs7XgI1vWPr_A</t>
  </si>
  <si>
    <t>منطقة الدراما</t>
  </si>
  <si>
    <r>
      <rPr>
        <u/>
        <sz val="11"/>
        <color theme="10"/>
        <rFont val="default"/>
        <charset val="134"/>
      </rPr>
      <t>https://www.youtube.com/channel/UColWr8i0jVqC-qOPdCST9EQ</t>
    </r>
  </si>
  <si>
    <t>UColWr8i0jVqC-qOPdCST9EQ</t>
  </si>
  <si>
    <t>पल भर का मज़ा</t>
  </si>
  <si>
    <r>
      <rPr>
        <u/>
        <sz val="11"/>
        <color theme="10"/>
        <rFont val="default"/>
        <charset val="134"/>
      </rPr>
      <t>https://www.youtube.com/channel/UCOp-x8sHO_PJw1OzaMKWAfw</t>
    </r>
  </si>
  <si>
    <t>UCOp-x8sHO_PJw1OzaMKWAfw</t>
  </si>
  <si>
    <t>💞 ละครรักสั้นๆ-Drama</t>
  </si>
  <si>
    <r>
      <rPr>
        <u/>
        <sz val="11"/>
        <color theme="10"/>
        <rFont val="default"/>
        <charset val="134"/>
      </rPr>
      <t>https://www.youtube.com/channel/UC7XRxrBsk0KccKOd3D_KIhQ</t>
    </r>
  </si>
  <si>
    <t>UC7XRxrBsk0KccKOd3D_KIhQ</t>
  </si>
  <si>
    <t>2026.2.10</t>
  </si>
  <si>
    <t>Drama Relâmpago</t>
  </si>
  <si>
    <r>
      <rPr>
        <u/>
        <sz val="11"/>
        <color theme="10"/>
        <rFont val="default"/>
        <charset val="134"/>
      </rPr>
      <t>https://www.youtube.com/channel/UCD_CLRaBcwUqdQ3tFkz1Ogw</t>
    </r>
  </si>
  <si>
    <t>UCD_CLRaBcwUqdQ3tFkz1Ogw</t>
  </si>
  <si>
    <t>lily shortdrama</t>
  </si>
  <si>
    <r>
      <rPr>
        <u/>
        <sz val="11"/>
        <color theme="10"/>
        <rFont val="default"/>
        <charset val="134"/>
      </rPr>
      <t>https://www.youtube.com/channel/UCzSkepVw3yTWQo2ITf5jaSw</t>
    </r>
  </si>
  <si>
    <t>UCzSkepVw3yTWQo2ITf5jaSw</t>
  </si>
  <si>
    <t>punch Drama</t>
  </si>
  <si>
    <r>
      <rPr>
        <u/>
        <sz val="11"/>
        <color theme="10"/>
        <rFont val="default"/>
        <charset val="134"/>
      </rPr>
      <t>https://www.youtube.com/channel/UC6WumbITQiqwEeH29f2A0ew</t>
    </r>
  </si>
  <si>
    <t>UC6WumbITQiqwEeH29f2A0ew</t>
  </si>
  <si>
    <t>Ciber Drama</t>
  </si>
  <si>
    <r>
      <rPr>
        <u/>
        <sz val="11"/>
        <color theme="10"/>
        <rFont val="default"/>
        <charset val="134"/>
      </rPr>
      <t>https://www.youtube.com/channel/UCXD8u6A29STazbLXt3bg9kw</t>
    </r>
  </si>
  <si>
    <t>UCXD8u6A29STazbLXt3bg9kw</t>
  </si>
  <si>
    <t>सफेद बाघ मिनी ड्रामा</t>
  </si>
  <si>
    <r>
      <rPr>
        <u/>
        <sz val="11"/>
        <color theme="10"/>
        <rFont val="default"/>
        <charset val="134"/>
      </rPr>
      <t>https://www.youtube.com/channel/UCJL_dJvk-ZjvaJEy4Pj2FoQ</t>
    </r>
  </si>
  <si>
    <t>UCJL_dJvk-ZjvaJEy4Pj2FoQ</t>
  </si>
  <si>
    <t>مسرح الواو</t>
  </si>
  <si>
    <r>
      <rPr>
        <u/>
        <sz val="11"/>
        <color theme="10"/>
        <rFont val="default"/>
        <charset val="134"/>
      </rPr>
      <t>https://www.youtube.com/channel/UCZGOKEH3h7k4xXz3Ouwdy1g</t>
    </r>
  </si>
  <si>
    <t>UCZGOKEH3h7k4xXz3Ouwdy1g</t>
  </si>
  <si>
    <t>Romance Drama Hub</t>
  </si>
  <si>
    <r>
      <rPr>
        <u/>
        <sz val="11"/>
        <color theme="10"/>
        <rFont val="default"/>
        <charset val="134"/>
      </rPr>
      <t>https://www.youtube.com/channel/UCZOzN96RqKNlqpxAWk22hYA</t>
    </r>
  </si>
  <si>
    <t>UCZOzN96RqKNlqpxAWk22hYA</t>
  </si>
  <si>
    <t>Elite Drama Hub</t>
  </si>
  <si>
    <r>
      <rPr>
        <u/>
        <sz val="11"/>
        <color theme="10"/>
        <rFont val="default"/>
        <charset val="134"/>
      </rPr>
      <t>https://www.youtube.com/channel/UCo3wdINOSL6klG2Rbdrc6ig</t>
    </r>
  </si>
  <si>
    <t>UCo3wdINOSL6klG2Rbdrc6ig</t>
  </si>
  <si>
    <t>Drama สาวน้อย</t>
  </si>
  <si>
    <r>
      <rPr>
        <u/>
        <sz val="11"/>
        <color theme="10"/>
        <rFont val="default"/>
        <charset val="134"/>
      </rPr>
      <t>https://www.youtube.com/channel/UCZL2hatcztim_QqmypeEDLQ</t>
    </r>
  </si>
  <si>
    <t>UCZL2hatcztim_QqmypeEDLQ</t>
  </si>
  <si>
    <t>Rayo Máximo Drama</t>
  </si>
  <si>
    <r>
      <rPr>
        <u/>
        <sz val="11"/>
        <color theme="10"/>
        <rFont val="default"/>
        <charset val="134"/>
      </rPr>
      <t>https://www.youtube.com/channel/UCo5cOxnFTJ3Dt5meZpKYUIg</t>
    </r>
  </si>
  <si>
    <t>UCo5cOxnFTJ3Dt5meZpKYUIg</t>
  </si>
  <si>
    <t>Lovely Bliss Drama</t>
  </si>
  <si>
    <r>
      <rPr>
        <u/>
        <sz val="11"/>
        <color theme="10"/>
        <rFont val="default"/>
        <charset val="134"/>
      </rPr>
      <t>https://www.youtube.com/channel/UCWkthSsb-RdqZsAb2HqjPtA</t>
    </r>
  </si>
  <si>
    <t>UCWkthSsb-RdqZsAb2HqjPtA</t>
  </si>
  <si>
    <t>赫茲劇場</t>
  </si>
  <si>
    <r>
      <rPr>
        <u/>
        <sz val="11"/>
        <color theme="10"/>
        <rFont val="default"/>
        <charset val="134"/>
      </rPr>
      <t>https://www.youtube.com/channel/UC1-cLZ1SIawqmcxZb1YIZIw</t>
    </r>
  </si>
  <si>
    <t>UC1-cLZ1SIawqmcxZb1YIZIw</t>
  </si>
  <si>
    <t>啵啵追劇社</t>
  </si>
  <si>
    <r>
      <rPr>
        <u/>
        <sz val="11"/>
        <color theme="10"/>
        <rFont val="default"/>
        <charset val="134"/>
      </rPr>
      <t>https://www.youtube.com/channel/UC7OcOf7nHCm2KsdslJxz2-w</t>
    </r>
  </si>
  <si>
    <t>UC7OcOf7nHCm2KsdslJxz2-w</t>
  </si>
  <si>
    <r>
      <rPr>
        <u/>
        <sz val="11"/>
        <color theme="10"/>
        <rFont val="default"/>
        <charset val="134"/>
      </rPr>
      <t>https://www.youtube.com/channel/UCe3-aO9_QU8THAgWLUdnjGA</t>
    </r>
  </si>
  <si>
    <t>Min-Drama分秒劇場</t>
  </si>
  <si>
    <r>
      <rPr>
        <u/>
        <sz val="11"/>
        <color theme="10"/>
        <rFont val="default"/>
        <charset val="134"/>
      </rPr>
      <t>https://www.youtube.com/channel/UC7FVxtvYQ6D6fd39pWBra8g</t>
    </r>
  </si>
  <si>
    <t>UC7FVxtvYQ6D6fd39pWBra8g</t>
  </si>
  <si>
    <t>Drama con Carlos</t>
  </si>
  <si>
    <r>
      <rPr>
        <u/>
        <sz val="11"/>
        <color theme="10"/>
        <rFont val="default"/>
        <charset val="134"/>
      </rPr>
      <t>https://www.youtube.com/channel/UCTeiEqIm-2LWdT-IHQdoNxQ</t>
    </r>
  </si>
  <si>
    <t>UCTeiEqIm-2LWdT-IHQdoNxQ</t>
  </si>
  <si>
    <t>Paixão Proibida</t>
  </si>
  <si>
    <r>
      <rPr>
        <u/>
        <sz val="11"/>
        <color theme="10"/>
        <rFont val="default"/>
        <charset val="134"/>
      </rPr>
      <t>https://www.youtube.com/channel/UCO6vMSIIUtwSIznYSE4PR-A</t>
    </r>
  </si>
  <si>
    <t>UCO6vMSIIUtwSIznYSE4PR-A</t>
  </si>
  <si>
    <t>TwistTide Drama</t>
  </si>
  <si>
    <r>
      <rPr>
        <u/>
        <sz val="11"/>
        <color theme="10"/>
        <rFont val="default"/>
        <charset val="134"/>
      </rPr>
      <t>https://www.youtube.com/channel/UCRorQ15LnGIcwKKZIY1sVYA</t>
    </r>
  </si>
  <si>
    <t>UCRorQ15LnGIcwKKZIY1sVYA</t>
  </si>
  <si>
    <t>十五分钟</t>
  </si>
  <si>
    <t>Coco Lime</t>
  </si>
  <si>
    <t>https://www.youtube.com/channel/UCEhhe5rr64Ld6HLAB9FB4rQ</t>
  </si>
  <si>
    <t>UCEhhe5rr64Ld6HLAB9FB4rQ</t>
  </si>
  <si>
    <t>Piña Teatro</t>
  </si>
  <si>
    <t>https://www.youtube.com/channel/UCvgW7qc83TeMHmL2Z-_Ozzw</t>
  </si>
  <si>
    <t>UCvgW7qc83TeMHmL2Z-_Ozzw</t>
  </si>
  <si>
    <t>2025.11.24</t>
  </si>
  <si>
    <t>Crunch Mint</t>
  </si>
  <si>
    <r>
      <rPr>
        <u/>
        <sz val="11"/>
        <color theme="10"/>
        <rFont val="default"/>
        <charset val="134"/>
      </rPr>
      <t>https://www.youtube.com/channel/UC1ntF0VvOk2CW4obrgjol1A</t>
    </r>
  </si>
  <si>
    <t>UC1ntF0VvOk2CW4obrgjol1A</t>
  </si>
  <si>
    <t>Unique Dramen</t>
  </si>
  <si>
    <r>
      <rPr>
        <u/>
        <sz val="11"/>
        <color theme="10"/>
        <rFont val="default"/>
        <charset val="134"/>
      </rPr>
      <t>https://www.youtube.com/channel/UCqPS_60IkvFW-mezBpEG7Lw</t>
    </r>
  </si>
  <si>
    <t>UCqPS_60IkvFW-mezBpEG7Lw</t>
  </si>
  <si>
    <t>小花劇場Petal</t>
  </si>
  <si>
    <r>
      <rPr>
        <u/>
        <sz val="11"/>
        <color theme="10"/>
        <rFont val="default"/>
        <charset val="134"/>
      </rPr>
      <t>https://www.youtube.com/channel/UCOFZcyQr_q_WhzRxNJiEf6g</t>
    </r>
  </si>
  <si>
    <t>UCOFZcyQr_q_WhzRxNJiEf6g</t>
  </si>
  <si>
    <t>Overlord Drama</t>
  </si>
  <si>
    <r>
      <rPr>
        <u/>
        <sz val="11"/>
        <color theme="10"/>
        <rFont val="default"/>
        <charset val="134"/>
      </rPr>
      <t>https://www.youtube.com/channel/UCf90gxNSWZs3WXIcn7BrvaQ</t>
    </r>
  </si>
  <si>
    <t>UCf90gxNSWZs3WXIcn7BrvaQ</t>
  </si>
  <si>
    <t>Gatito Giratorio</t>
  </si>
  <si>
    <r>
      <rPr>
        <u/>
        <sz val="11"/>
        <color theme="10"/>
        <rFont val="default"/>
        <charset val="134"/>
      </rPr>
      <t>https://www.youtube.com/channel/UCbChwhDVF2YRBJvu7Ah1Ekg</t>
    </r>
  </si>
  <si>
    <t>UCbChwhDVF2YRBJvu7Ah1Ekg</t>
  </si>
  <si>
    <t>わびさび雨の劇場</t>
  </si>
  <si>
    <r>
      <rPr>
        <u/>
        <sz val="11"/>
        <color theme="10"/>
        <rFont val="default"/>
        <charset val="134"/>
      </rPr>
      <t>https://www.youtube.com/channel/UCiqyVJEk4xkPi0XP1ua-Xtg</t>
    </r>
  </si>
  <si>
    <t>UCiqyVJEk4xkPi0XP1ua-Xtg</t>
  </si>
  <si>
    <t>ねこ恋ストーリー</t>
  </si>
  <si>
    <r>
      <rPr>
        <u/>
        <sz val="11"/>
        <color theme="10"/>
        <rFont val="default"/>
        <charset val="134"/>
      </rPr>
      <t>https://www.youtube.com/channel/UCjHONg7lFl5VN5eYoN_uKag</t>
    </r>
  </si>
  <si>
    <t>UCjHONg7lFl5VN5eYoN_uKag</t>
  </si>
  <si>
    <t>糖葫蘟劇場</t>
  </si>
  <si>
    <r>
      <rPr>
        <u/>
        <sz val="11"/>
        <color theme="10"/>
        <rFont val="default"/>
        <charset val="134"/>
      </rPr>
      <t>https://www.youtube.com/channel/UCqsp0sLKzThWsOj_WZw6wCw</t>
    </r>
  </si>
  <si>
    <t>UCqsp0sLKzThWsOj_WZw6wCw</t>
  </si>
  <si>
    <t>2025.12.29</t>
  </si>
  <si>
    <t>Gentle Horse Drama</t>
  </si>
  <si>
    <r>
      <rPr>
        <u/>
        <sz val="11"/>
        <color theme="10"/>
        <rFont val="default"/>
        <charset val="134"/>
      </rPr>
      <t>https://www.youtube.com/channel/UCOhg44jqYzuZWff2mSWpX7Q</t>
    </r>
  </si>
  <si>
    <t>UCOhg44jqYzuZWff2mSWpX7Q</t>
  </si>
  <si>
    <t>龍馬追劇</t>
  </si>
  <si>
    <r>
      <rPr>
        <u/>
        <sz val="11"/>
        <color theme="10"/>
        <rFont val="default"/>
        <charset val="134"/>
      </rPr>
      <t>https://www.youtube.com/channel/UCiP2DkfFaxLr-HFyfxv755Q</t>
    </r>
  </si>
  <si>
    <t>UCiP2DkfFaxLr-HFyfxv755Q</t>
  </si>
  <si>
    <t>Story shift</t>
  </si>
  <si>
    <r>
      <rPr>
        <u/>
        <sz val="11"/>
        <color theme="10"/>
        <rFont val="default"/>
        <charset val="134"/>
      </rPr>
      <t>https://www.youtube.com/channel/UCy1zPFFcwSN5WHl9K5-ARXQ</t>
    </r>
  </si>
  <si>
    <t>UCy1zPFFcwSN5WHl9K5-ARXQ</t>
  </si>
  <si>
    <t>Midstory</t>
  </si>
  <si>
    <r>
      <rPr>
        <u/>
        <sz val="11"/>
        <color theme="10"/>
        <rFont val="default"/>
        <charset val="134"/>
      </rPr>
      <t>https://www.youtube.com/channel/UCv2B1hEgJwdeR5dRCfNLEMA</t>
    </r>
  </si>
  <si>
    <t>UCv2B1hEgJwdeR5dRCfNLEMA</t>
  </si>
  <si>
    <t>Scene play</t>
  </si>
  <si>
    <r>
      <rPr>
        <u/>
        <sz val="11"/>
        <color theme="10"/>
        <rFont val="default"/>
        <charset val="134"/>
      </rPr>
      <t>https://www.youtube.com/channel/UCO1EG2ZDUGQg-vullgzjfJA</t>
    </r>
  </si>
  <si>
    <t>UCO1EG2ZDUGQg-vullgzjfJA</t>
  </si>
  <si>
    <t>2025.12.9</t>
  </si>
  <si>
    <t>西瓜创想</t>
  </si>
  <si>
    <t>DramaTwist</t>
  </si>
  <si>
    <t>https://www.youtube.com/channel/UC2KIeRcxvSyJVdXF5gJ5Y9w</t>
  </si>
  <si>
    <t>UC2KIeRcxvSyJVdXF5gJ5Y9w</t>
  </si>
  <si>
    <t>Screen Splinters</t>
  </si>
  <si>
    <r>
      <rPr>
        <u/>
        <sz val="11"/>
        <color theme="10"/>
        <rFont val="default"/>
        <charset val="134"/>
      </rPr>
      <t>https://www.youtube.com/channel/UCbvw4amKxHNF9vEoi0sLNRg</t>
    </r>
  </si>
  <si>
    <t>UCbvw4amKxHNF9vEoi0sLNRg</t>
  </si>
  <si>
    <t>Reverie Films</t>
  </si>
  <si>
    <r>
      <rPr>
        <u/>
        <sz val="11"/>
        <color theme="10"/>
        <rFont val="default"/>
        <charset val="134"/>
      </rPr>
      <t>https://www.youtube.com/channel/UCKqAkpGwOLCD24szEr6c2LQ</t>
    </r>
  </si>
  <si>
    <t>UCKqAkpGwOLCD24szEr6c2LQ</t>
  </si>
  <si>
    <t>Short Verse</t>
  </si>
  <si>
    <r>
      <rPr>
        <u/>
        <sz val="11"/>
        <color theme="10"/>
        <rFont val="default"/>
        <charset val="134"/>
      </rPr>
      <t>https://www.youtube.com/channel/UCInDpDUur_DMepWmWv6rDvw</t>
    </r>
  </si>
  <si>
    <t>UCInDpDUur_DMepWmWv6rDvw</t>
  </si>
  <si>
    <t>Mind Smart</t>
  </si>
  <si>
    <t>https://www.youtube.com/channel/UCan0hNXH5TSb7J2aBOzbe7A</t>
  </si>
  <si>
    <t>UCan0hNXH5TSb7J2aBOzbe7A</t>
  </si>
  <si>
    <t>Between Scenes</t>
  </si>
  <si>
    <r>
      <rPr>
        <u/>
        <sz val="11"/>
        <color theme="10"/>
        <rFont val="default"/>
        <charset val="134"/>
      </rPr>
      <t>https://www.youtube.com/channel/UCoiGTQbH9dq_yuqAvPQ8KhA</t>
    </r>
  </si>
  <si>
    <t>UCoiGTQbH9dq_yuqAvPQ8KhA</t>
  </si>
  <si>
    <t>Vantage Point</t>
  </si>
  <si>
    <r>
      <rPr>
        <u/>
        <sz val="11"/>
        <color theme="10"/>
        <rFont val="default"/>
        <charset val="134"/>
      </rPr>
      <t>https://www.youtube.com/channel/UCtoV6y0-gjuJcNXR8cf8BGw</t>
    </r>
  </si>
  <si>
    <t>UCtoV6y0-gjuJcNXR8cf8BGw</t>
  </si>
  <si>
    <t>Quick Quests</t>
  </si>
  <si>
    <r>
      <rPr>
        <u/>
        <sz val="11"/>
        <color theme="10"/>
        <rFont val="default"/>
        <charset val="134"/>
      </rPr>
      <t>https://www.youtube.com/channel/UCdgCZSlXxOZNOQAahQ_-kzQ</t>
    </r>
  </si>
  <si>
    <t>UCdgCZSlXxOZNOQAahQ_-kzQ</t>
  </si>
  <si>
    <t xml:space="preserve">The Binge Bench </t>
  </si>
  <si>
    <r>
      <rPr>
        <u/>
        <sz val="11"/>
        <color theme="10"/>
        <rFont val="default"/>
        <charset val="134"/>
      </rPr>
      <t>https://www.youtube.com/channel/UCw-mEKJDaEAwI25nqfDNA6g</t>
    </r>
  </si>
  <si>
    <t>UCw-mEKJDaEAwI25nqfDNA6g</t>
  </si>
  <si>
    <t>The Echo Chamber</t>
  </si>
  <si>
    <r>
      <rPr>
        <u/>
        <sz val="11"/>
        <color theme="10"/>
        <rFont val="default"/>
        <charset val="134"/>
      </rPr>
      <t>https://www.youtube.com/channel/UCpm4yBPtMtjQPMBOgx_scWw</t>
    </r>
  </si>
  <si>
    <t>UCpm4yBPtMtjQPMBOgx_scWw</t>
  </si>
  <si>
    <t>2026.1.5</t>
  </si>
  <si>
    <r>
      <rPr>
        <u/>
        <sz val="11"/>
        <color theme="10"/>
        <rFont val="default"/>
        <charset val="134"/>
      </rPr>
      <t>https://www.youtube.com/channel/UCQYJXsgbwPuASbv6biRogNg</t>
    </r>
  </si>
  <si>
    <t>UCQYJXsgbwPuASbv6biRogNg</t>
  </si>
  <si>
    <t>2026.1.6</t>
  </si>
  <si>
    <t>SceneHouse</t>
  </si>
  <si>
    <r>
      <rPr>
        <u/>
        <sz val="11"/>
        <color theme="10"/>
        <rFont val="default"/>
        <charset val="134"/>
      </rPr>
      <t>https://www.youtube.com/channel/UCsK-D4Zoiapm7qzlz16C6cw</t>
    </r>
  </si>
  <si>
    <t>UCsK-D4Zoiapm7qzlz16C6cw</t>
  </si>
  <si>
    <t>Brief Takes</t>
  </si>
  <si>
    <r>
      <rPr>
        <u/>
        <sz val="11"/>
        <color theme="10"/>
        <rFont val="default"/>
        <charset val="134"/>
      </rPr>
      <t>https://www.youtube.com/channel/UC1C8fn0J4O6GnivPo4uNIeQ</t>
    </r>
  </si>
  <si>
    <t>UC1C8fn0J4O6GnivPo4uNIeQ</t>
  </si>
  <si>
    <t>Dream Pocket Dramas</t>
  </si>
  <si>
    <r>
      <rPr>
        <u/>
        <sz val="11"/>
        <color theme="10"/>
        <rFont val="default"/>
        <charset val="134"/>
      </rPr>
      <t>https://www.youtube.com/channel/UC9tgghMUDnK--O0pyPAmT7w</t>
    </r>
  </si>
  <si>
    <t>UC9tgghMUDnK--O0pyPAmT7w</t>
  </si>
  <si>
    <t>ShortCuts</t>
  </si>
  <si>
    <r>
      <rPr>
        <u/>
        <sz val="11"/>
        <color theme="10"/>
        <rFont val="default"/>
        <charset val="134"/>
      </rPr>
      <t>https://www.youtube.com/channel/UCkfoAIRos_0SeJTOammrVjg</t>
    </r>
  </si>
  <si>
    <t>UCkfoAIRos_0SeJTOammrVjg</t>
  </si>
  <si>
    <t>SDS CORP</t>
  </si>
  <si>
    <t>UltraTwist Moments</t>
  </si>
  <si>
    <r>
      <rPr>
        <u/>
        <sz val="11"/>
        <color theme="10"/>
        <rFont val="default"/>
        <charset val="134"/>
      </rPr>
      <t>https://www.youtube.com/channel/UCevFA5vAbZ5kyWnPaaNn7aA</t>
    </r>
  </si>
  <si>
    <t>UCevFA5vAbZ5kyWnPaaNn7aA</t>
  </si>
  <si>
    <t>2025.12.16</t>
  </si>
  <si>
    <t>Instant Plot</t>
  </si>
  <si>
    <r>
      <rPr>
        <u/>
        <sz val="11"/>
        <color theme="10"/>
        <rFont val="default"/>
        <charset val="134"/>
      </rPr>
      <t>https://www.youtube.com/channel/UC7c9VDmIIArkQRSvBWadAxg</t>
    </r>
  </si>
  <si>
    <t>UC7c9VDmIIArkQRSvBWadAxg</t>
  </si>
  <si>
    <t>ShockCut Drama</t>
  </si>
  <si>
    <r>
      <rPr>
        <u/>
        <sz val="11"/>
        <color theme="10"/>
        <rFont val="default"/>
        <charset val="134"/>
      </rPr>
      <t>https://www.youtube.com/channel/UCYnjL86U47qbznXf5_Xnj7Q</t>
    </r>
  </si>
  <si>
    <t>UCYnjL86U47qbznXf5_Xnj7Q</t>
  </si>
  <si>
    <t>Viral Heartbreak</t>
  </si>
  <si>
    <r>
      <rPr>
        <u/>
        <sz val="11"/>
        <color theme="10"/>
        <rFont val="default"/>
        <charset val="134"/>
      </rPr>
      <t>https://www.youtube.com/channel/UCFQ7_SDiPjPyqIPY73zTv3Q</t>
    </r>
  </si>
  <si>
    <t>UCFQ7_SDiPjPyqIPY73zTv3Q</t>
  </si>
  <si>
    <t>Cliffhanger Stories</t>
  </si>
  <si>
    <r>
      <rPr>
        <u/>
        <sz val="11"/>
        <color theme="10"/>
        <rFont val="default"/>
        <charset val="134"/>
      </rPr>
      <t>https://www.youtube.com/channel/UCBO-IgX34vtkb4Lf9s7A0yQ</t>
    </r>
  </si>
  <si>
    <t>UCBO-IgX34vtkb4Lf9s7A0yQ</t>
  </si>
  <si>
    <t>QuickBurn Drama</t>
  </si>
  <si>
    <r>
      <rPr>
        <u/>
        <sz val="11"/>
        <color theme="10"/>
        <rFont val="default"/>
        <charset val="134"/>
      </rPr>
      <t>https://www.youtube.com/channel/UCRoXztFTCytpRhwbopXeXYg</t>
    </r>
  </si>
  <si>
    <t>UCRoXztFTCytpRhwbopXeXYg</t>
  </si>
  <si>
    <t>EndScene Shorts</t>
  </si>
  <si>
    <r>
      <rPr>
        <u/>
        <sz val="11"/>
        <color theme="10"/>
        <rFont val="default"/>
        <charset val="134"/>
      </rPr>
      <t>https://www.youtube.com/channel/UC12l8BU7LAxZUGJiP5XBAhw</t>
    </r>
  </si>
  <si>
    <t>UC12l8BU7LAxZUGJiP5XBAhw</t>
  </si>
  <si>
    <t>BitterSweet Reels</t>
  </si>
  <si>
    <r>
      <rPr>
        <u/>
        <sz val="11"/>
        <color theme="10"/>
        <rFont val="default"/>
        <charset val="134"/>
      </rPr>
      <t>https://www.youtube.com/channel/UCuY09iCRUY3WyZMpkDXrgZA</t>
    </r>
  </si>
  <si>
    <t>UCuY09iCRUY3WyZMpkDXrgZA</t>
  </si>
  <si>
    <t>MicroMelodrama</t>
  </si>
  <si>
    <r>
      <rPr>
        <u/>
        <sz val="11"/>
        <color theme="10"/>
        <rFont val="default"/>
        <charset val="134"/>
      </rPr>
      <t>https://www.youtube.com/channel/UCJC0__N0S3RXrVe8ANrHYoA</t>
    </r>
  </si>
  <si>
    <t>UCJC0__N0S3RXrVe8ANrHYoA</t>
  </si>
  <si>
    <t>Fatal Attraction Drama</t>
  </si>
  <si>
    <r>
      <rPr>
        <u/>
        <sz val="11"/>
        <color theme="10"/>
        <rFont val="default"/>
        <charset val="134"/>
      </rPr>
      <t>https://www.youtube.com/channel/UCrk4DsXidHPoshQ4qf4n8Mw</t>
    </r>
  </si>
  <si>
    <t>UCrk4DsXidHPoshQ4qf4n8Mw</t>
  </si>
  <si>
    <t>2026.1.26</t>
  </si>
  <si>
    <t>Refined Passions</t>
  </si>
  <si>
    <r>
      <rPr>
        <u/>
        <sz val="11"/>
        <color theme="10"/>
        <rFont val="default"/>
        <charset val="134"/>
      </rPr>
      <t>https://www.youtube.com/channel/UCcKZ1Qj9G43xN7_bOqHPC3w</t>
    </r>
  </si>
  <si>
    <t>UCcKZ1Qj9G43xN7_bOqHPC3w</t>
  </si>
  <si>
    <t>雅文</t>
  </si>
  <si>
    <t>ひと幕ドラマ</t>
  </si>
  <si>
    <t>https://www.youtube.com/channel/UCTGcZG0shGsiLCoHYHxcCJA</t>
  </si>
  <si>
    <t>UCTGcZG0shGsiLCoHYHxcCJA</t>
  </si>
  <si>
    <t>2026.1.21</t>
  </si>
  <si>
    <t>ซีรีส์สั้นจีนพากย์ไทย</t>
  </si>
  <si>
    <r>
      <rPr>
        <u/>
        <sz val="11"/>
        <color theme="10"/>
        <rFont val="default"/>
        <charset val="134"/>
      </rPr>
      <t>https://www.youtube.com/channel/UC5BBiBMpLItIf6xQTuQ9uMw</t>
    </r>
  </si>
  <si>
    <t>UC5BBiBMpLItIf6xQTuQ9uMw</t>
  </si>
  <si>
    <t>Mini Short Drama</t>
  </si>
  <si>
    <r>
      <rPr>
        <u/>
        <sz val="11"/>
        <color theme="10"/>
        <rFont val="default"/>
        <charset val="134"/>
      </rPr>
      <t>https://www.youtube.com/channel/UCsqyyLGHs3ozygNXhXeRGIg</t>
    </r>
  </si>
  <si>
    <t>UCsqyyLGHs3ozygNXhXeRGIg</t>
  </si>
  <si>
    <r>
      <rPr>
        <u/>
        <sz val="11"/>
        <color theme="10"/>
        <rFont val="default"/>
        <charset val="134"/>
      </rPr>
      <t>https://www.youtube.com/channel/UCCNZv4feBbKQhzhKbWv1DVw</t>
    </r>
  </si>
  <si>
    <t>UCCNZv4feBbKQhzhKbWv1DVw</t>
  </si>
  <si>
    <t>Chuyện Ngắn Drama</t>
  </si>
  <si>
    <r>
      <rPr>
        <u/>
        <sz val="11"/>
        <color theme="10"/>
        <rFont val="default"/>
        <charset val="134"/>
      </rPr>
      <t>https://www.youtube.com/channel/UCZIDAkAHI0VPDClSj1ArtYA</t>
    </r>
  </si>
  <si>
    <t>UCZIDAkAHI0VPDClSj1ArtYA</t>
  </si>
  <si>
    <t>HızlıDizi</t>
  </si>
  <si>
    <r>
      <rPr>
        <u/>
        <sz val="11"/>
        <color theme="10"/>
        <rFont val="default"/>
        <charset val="134"/>
      </rPr>
      <t>https://www.youtube.com/channel/UCMXpNicnwt571hAPI34RhQw</t>
    </r>
  </si>
  <si>
    <t>UCMXpNicnwt571hAPI34RhQw</t>
  </si>
  <si>
    <t>숏폼 드라마</t>
  </si>
  <si>
    <r>
      <rPr>
        <u/>
        <sz val="11"/>
        <color theme="10"/>
        <rFont val="default"/>
        <charset val="134"/>
      </rPr>
      <t>https://www.youtube.com/channel/UCqw3Uw3XJHelioJyrgXOxqg</t>
    </r>
  </si>
  <si>
    <t>UCqw3Uw3XJHelioJyrgXOxqg</t>
  </si>
  <si>
    <t>心動短劇社</t>
  </si>
  <si>
    <r>
      <rPr>
        <u/>
        <sz val="11"/>
        <color theme="10"/>
        <rFont val="default"/>
        <charset val="134"/>
      </rPr>
      <t>https://www.youtube.com/channel/UC0AXqJKyNSVOBLCbblOnxoQ</t>
    </r>
  </si>
  <si>
    <t>UC0AXqJKyNSVOBLCbblOnxoQ</t>
  </si>
  <si>
    <t>Herzblitz Drama</t>
  </si>
  <si>
    <r>
      <rPr>
        <u/>
        <sz val="11"/>
        <color theme="10"/>
        <rFont val="default"/>
        <charset val="134"/>
      </rPr>
      <t>https://www.youtube.com/channel/UC0GO5P7hy2yqe166j3kZnvw</t>
    </r>
  </si>
  <si>
    <t>UC0GO5P7hy2yqe166j3kZnvw</t>
  </si>
  <si>
    <t>Paixão Flash</t>
  </si>
  <si>
    <r>
      <rPr>
        <u/>
        <sz val="11"/>
        <color theme="10"/>
        <rFont val="default"/>
        <charset val="134"/>
      </rPr>
      <t>https://www.youtube.com/channel/UCYraVrICtIVJW87Qvr6jFcQ</t>
    </r>
  </si>
  <si>
    <t>UCYraVrICtIVJW87Qvr6jFcQ</t>
  </si>
  <si>
    <t>دراماقصيرة–Minidrama</t>
  </si>
  <si>
    <r>
      <rPr>
        <u/>
        <sz val="11"/>
        <color theme="10"/>
        <rFont val="default"/>
        <charset val="134"/>
      </rPr>
      <t>https://www.youtube.com/channel/UCyP2oNlizGh4cAZwsEZ8auQ</t>
    </r>
  </si>
  <si>
    <t>UCyP2oNlizGh4cAZwsEZ8auQ</t>
  </si>
  <si>
    <t>账号用途</t>
  </si>
  <si>
    <t>@MiniDramaHub-5</t>
  </si>
  <si>
    <t>海外变现</t>
  </si>
  <si>
    <t>短劇風暴ShortTV</t>
  </si>
  <si>
    <t>@短劇風暴</t>
  </si>
  <si>
    <t>SakuDrama</t>
  </si>
  <si>
    <t>@SakuDrama</t>
  </si>
  <si>
    <t>Teatro Pop</t>
  </si>
  <si>
    <t>@Teatro-Pop</t>
  </si>
  <si>
    <t>Pulse Drama Hub</t>
  </si>
  <si>
    <t>@DramaCentral-tv</t>
  </si>
  <si>
    <t>Drama supercorto</t>
  </si>
  <si>
    <t>@Drama_Clandestino</t>
  </si>
  <si>
    <t>SweetPendek</t>
  </si>
  <si>
    <t>@SweetPendek</t>
  </si>
  <si>
    <t>Drama Pahlawan</t>
  </si>
  <si>
    <t>@Pahlawandrama</t>
  </si>
  <si>
    <t>@PocketDrama-mini</t>
  </si>
  <si>
    <t>劇爆中心BombDrama</t>
  </si>
  <si>
    <t>@劇爆中心BombDrama</t>
  </si>
  <si>
    <t>Drama Punch</t>
  </si>
  <si>
    <t>@DramaPunch-tv</t>
  </si>
  <si>
    <t>Choco Drama</t>
  </si>
  <si>
    <t>@Choco-film</t>
  </si>
  <si>
    <t>달콤한유혹</t>
  </si>
  <si>
    <t>@Teatrodelos_Sueños</t>
  </si>
  <si>
    <t>A Hora da Estrela</t>
  </si>
  <si>
    <t>@A-Hora-da-Estrela</t>
  </si>
  <si>
    <t>Drama clandestino</t>
  </si>
  <si>
    <t>@Drama_clandestino</t>
  </si>
  <si>
    <t>@毎日ミニドラマ</t>
  </si>
  <si>
    <t>FlipThatDrama</t>
  </si>
  <si>
    <t>@Flip_ThatDrama</t>
  </si>
  <si>
    <t>Drama im Anflug</t>
  </si>
  <si>
    <t>@Drama_im_Anflug</t>
  </si>
  <si>
    <t>Drop de Drame</t>
  </si>
  <si>
    <t>@Drop_de_Drame</t>
  </si>
  <si>
    <t>Studio Lumière Paris</t>
  </si>
  <si>
    <t>@Studio_Lumière_Paris</t>
  </si>
  <si>
    <t>Studio Lumière</t>
  </si>
  <si>
    <t>@Studio_Lumière9</t>
  </si>
  <si>
    <t>dramabox19</t>
  </si>
  <si>
    <t>KikiDrama</t>
  </si>
  <si>
    <t>@KikiDramakk</t>
  </si>
  <si>
    <t>Warlord Drama</t>
  </si>
  <si>
    <t>@warlorddrama</t>
  </si>
  <si>
    <t>琉璃劇場ShortDrama</t>
  </si>
  <si>
    <t>@琉璃劇場ShortDrama</t>
  </si>
  <si>
    <t>@BlinkDrama7</t>
  </si>
  <si>
    <t>ki U</t>
  </si>
  <si>
    <t>@kiU-m8h2s</t>
  </si>
  <si>
    <t>Drama Fox</t>
  </si>
  <si>
    <t>@drama_Fox</t>
  </si>
  <si>
    <t>Minicinema BR</t>
  </si>
  <si>
    <t>@Minicinema_BR</t>
  </si>
  <si>
    <t>nada</t>
  </si>
  <si>
    <t>@달콤한유혹-HD</t>
  </si>
  <si>
    <t>剧星高照</t>
  </si>
  <si>
    <t>@剧星高照</t>
  </si>
  <si>
    <t>บัลลังก์หัวใจ</t>
  </si>
  <si>
    <t>@บัลลังก์หัวใจ</t>
  </si>
  <si>
    <t>쿠키영상</t>
  </si>
  <si>
    <t>@cookievideokkk</t>
  </si>
  <si>
    <t>劇能嗨</t>
  </si>
  <si>
    <t>@sweetiedrama</t>
  </si>
  <si>
    <t>لحظات درامية رومانسية</t>
  </si>
  <si>
    <t>@Romanticdramatime</t>
  </si>
  <si>
    <t>사쿠라 미니 드라마</t>
  </si>
  <si>
    <t>@Sakuradramatv</t>
  </si>
  <si>
    <t>달빛 극장🌙</t>
  </si>
  <si>
    <t>@달빛극장-z2u</t>
  </si>
  <si>
    <t>サクラのショート恋ドラ</t>
  </si>
  <si>
    <t>@サクラのショート恋ドラ</t>
  </si>
  <si>
    <t>嗨爆劇Drama Hub</t>
  </si>
  <si>
    <t>@嗨爆劇</t>
  </si>
  <si>
    <t>NOIRA Studio</t>
  </si>
  <si>
    <t>@NOIRA_Studio</t>
  </si>
  <si>
    <t>雲上劇場</t>
  </si>
  <si>
    <t>@雲上劇場_99</t>
  </si>
  <si>
    <t>심쿵극장</t>
  </si>
  <si>
    <t>@심쿵극장_9</t>
  </si>
  <si>
    <t>LuLuDrama</t>
  </si>
  <si>
    <t>@LuLu_Drama9</t>
  </si>
  <si>
    <t>Aurora Beam Drama​</t>
  </si>
  <si>
    <t>@AuroraBeamDrama</t>
  </si>
  <si>
    <t>甜圈劇社</t>
  </si>
  <si>
    <t>@甜圈劇社</t>
  </si>
  <si>
    <t>动漫剧场Drama</t>
  </si>
  <si>
    <t>@动漫剧场Drama</t>
  </si>
  <si>
    <t>Mini Saga</t>
  </si>
  <si>
    <t>@minisagadrama</t>
  </si>
  <si>
    <t>まるごと短劇物語</t>
  </si>
  <si>
    <t>@ショートドラマちゃん</t>
  </si>
  <si>
    <t>เดลี่ไทย Drama</t>
  </si>
  <si>
    <t>@เดลี่ไทย-Drama</t>
  </si>
  <si>
    <t>@Cici-Drama-tv</t>
  </si>
  <si>
    <t>神ドラマ 日本語</t>
  </si>
  <si>
    <t>@神ドラマ日本語</t>
  </si>
  <si>
    <t>Elena Drama</t>
  </si>
  <si>
    <t>@ElenaDrama513</t>
  </si>
  <si>
    <t>モモのショートドラマ</t>
  </si>
  <si>
    <t>@モモのショートドラマ</t>
  </si>
  <si>
    <t>Elsie Drama</t>
  </si>
  <si>
    <t>@ElsieDrama</t>
  </si>
  <si>
    <t>달콤로맨스-Drama</t>
  </si>
  <si>
    <t>@kkkk4u</t>
  </si>
  <si>
    <t>인생역전극</t>
  </si>
  <si>
    <t>@인생역전극-q1b</t>
  </si>
  <si>
    <t>Cherry Drama</t>
  </si>
  <si>
    <t>@CherryDrama-box</t>
  </si>
  <si>
    <t>DramaManga</t>
  </si>
  <si>
    <t>@Animedramakkk</t>
  </si>
  <si>
    <t>Mini Dizi Türkçe</t>
  </si>
  <si>
    <t>@MiniDizi-999</t>
  </si>
  <si>
    <t>Mini Romantici</t>
  </si>
  <si>
    <t>@MiniRomantici-999</t>
  </si>
  <si>
    <t>Vua Mèo Phim Ngắn</t>
  </si>
  <si>
    <t>@VuaMèoPhimNgắn⁩</t>
  </si>
  <si>
    <t>Minimini Drama</t>
  </si>
  <si>
    <t>@MiniminiDrama-x8z</t>
  </si>
  <si>
    <t>Dizi İzleyen Köpekbalığı</t>
  </si>
  <si>
    <t>@BingePaw</t>
  </si>
  <si>
    <t>İntikam Abi</t>
  </si>
  <si>
    <t>@İntikamAbi</t>
  </si>
  <si>
    <t>HistoriasParaElla</t>
  </si>
  <si>
    <t>@HistoriasParaElla</t>
  </si>
  <si>
    <t>sakudrama</t>
  </si>
  <si>
    <t>pulsedramahub</t>
  </si>
  <si>
    <t>minidramahub77</t>
  </si>
  <si>
    <t>Teatro Dramático</t>
  </si>
  <si>
    <t>Maggie sharing</t>
  </si>
  <si>
    <t>重庆投放</t>
  </si>
  <si>
    <t>DramaBox-Movies and drama</t>
  </si>
  <si>
    <t>Movie Box</t>
  </si>
  <si>
    <t>Ailsa</t>
  </si>
  <si>
    <t>Elena</t>
  </si>
  <si>
    <t>Croatia-1</t>
  </si>
  <si>
    <t>Bianca</t>
  </si>
  <si>
    <t>DramaBox-drama series</t>
  </si>
  <si>
    <t>Maggiee</t>
  </si>
  <si>
    <t>Sharing Channel</t>
  </si>
  <si>
    <t>CC-Drama</t>
  </si>
  <si>
    <t>@C-Drama-i1u</t>
  </si>
  <si>
    <t>DramaLens</t>
  </si>
  <si>
    <t>@Karma-HZ</t>
  </si>
  <si>
    <t>PH Pinay ShortSerye</t>
  </si>
  <si>
    <t>@Hizlidizi-h2c</t>
  </si>
  <si>
    <t>Diva Drama Pendek</t>
  </si>
  <si>
    <t>@DivaDramaPendek</t>
  </si>
  <si>
    <t>ドラマ大好き</t>
  </si>
  <si>
    <t>@Dramabox-ドラマ大好き</t>
  </si>
  <si>
    <t>Noypi Mini Serye</t>
  </si>
  <si>
    <t>@FilmEleştirenAyı</t>
  </si>
  <si>
    <t xml:space="preserve"> HisDrama-kjy</t>
  </si>
  <si>
    <t>@ZZDrama-zz</t>
  </si>
  <si>
    <t>Drama Zap</t>
  </si>
  <si>
    <t>DramaZap-vv</t>
  </si>
  <si>
    <t>Drama Klecks</t>
  </si>
  <si>
    <t>DramaKlecks-vv</t>
  </si>
  <si>
    <t>Dramma Cuore</t>
  </si>
  <si>
    <t>UCj9lSX_8RRvbz5u3FjWAE6w</t>
  </si>
  <si>
    <t>CineMini</t>
  </si>
  <si>
    <t>UCW__7mQMHZR5J8D6OAcxXqQ</t>
  </si>
  <si>
    <t>CortoDrama</t>
  </si>
  <si>
    <t>@SHYUHZ99</t>
  </si>
  <si>
    <t>ดราม่าประทันใจ</t>
  </si>
  <si>
    <t>@drama117gc</t>
  </si>
  <si>
    <t>短劇甜菜</t>
  </si>
  <si>
    <t>@短劇甜菜</t>
  </si>
  <si>
    <t>드라마 스토리</t>
  </si>
  <si>
    <t>UCVUibTvlEFipL9v4gBwsM8A</t>
  </si>
  <si>
    <t>Сюжетный Мир</t>
  </si>
  <si>
    <t>ГорячийМини-77</t>
  </si>
  <si>
    <t>Горячий Театр</t>
  </si>
  <si>
    <t>HotDrama-777</t>
  </si>
  <si>
    <t>ЧистаЛюб Драмка</t>
  </si>
  <si>
    <t>@SweetDrama-33</t>
  </si>
  <si>
    <t>AI-漫绘小说馆</t>
  </si>
  <si>
    <t xml:space="preserve">@AI-漫绘小说馆 </t>
  </si>
  <si>
    <t>DramaBoxTest001</t>
  </si>
  <si>
    <t>@DramaBoxTest001</t>
  </si>
  <si>
    <t>Coração de Drama</t>
  </si>
  <si>
    <t>@CoraçãodeDramavv</t>
  </si>
  <si>
    <t>Piniling Sarili</t>
  </si>
  <si>
    <t>@PinilingSarili</t>
  </si>
  <si>
    <t>Amor que Duele</t>
  </si>
  <si>
    <t>@AmorqueDuele-m3l</t>
  </si>
  <si>
    <t>漫劇奇點Anime</t>
  </si>
  <si>
    <t>@漫劇奇點Anime</t>
  </si>
  <si>
    <t xml:space="preserve">プチドラマ放送局 </t>
  </si>
  <si>
    <t>@プチドラマ放送局</t>
  </si>
  <si>
    <t>@LunaDrama-l7r</t>
  </si>
  <si>
    <t>ดราม่าใจละลาย</t>
  </si>
  <si>
    <t>@Thaidrama117</t>
  </si>
  <si>
    <t>Góc Kể Chuyện</t>
  </si>
  <si>
    <t>@Vui-Phim</t>
  </si>
  <si>
    <t>Phim Ngắn Nam Thần</t>
  </si>
  <si>
    <t>@PhimNgắnNamThần</t>
  </si>
  <si>
    <t>Cookie Drama love</t>
  </si>
  <si>
    <t>@CookieDrama-d7l</t>
  </si>
  <si>
    <t>C-Drama 逆袭社</t>
  </si>
  <si>
    <t>@C-Drama-y1d</t>
  </si>
  <si>
    <t>미니드라마</t>
  </si>
  <si>
    <t>@DramaChannel-p3l</t>
  </si>
  <si>
    <t>CICI Microdrama</t>
  </si>
  <si>
    <t>@kkdream-l9y</t>
  </si>
  <si>
    <t>UCXy7hfCdkPXoSZOiF6yWRVA</t>
  </si>
  <si>
    <t>@HeatedDrama</t>
  </si>
  <si>
    <t>短劇爽翻天</t>
  </si>
  <si>
    <t>한끼 드라마</t>
  </si>
  <si>
    <t>@youtubeKA-f6w</t>
  </si>
  <si>
    <t>カプセルシアター</t>
  </si>
  <si>
    <t>@youtubeJP-o3f</t>
  </si>
  <si>
    <t>HERdrama</t>
  </si>
  <si>
    <t>@PocketDrama-shorts-t7s</t>
  </si>
  <si>
    <t>English Snap</t>
  </si>
  <si>
    <t>@EnglishSnap-r9i</t>
  </si>
  <si>
    <t>短劇戲院</t>
  </si>
  <si>
    <t>@短劇戲院</t>
  </si>
  <si>
    <t>毎日ドラマ</t>
  </si>
  <si>
    <t>@毎日ドラマ-v1j</t>
  </si>
  <si>
    <t>月光劇社</t>
  </si>
  <si>
    <t>月光劇社-vv</t>
  </si>
  <si>
    <t>HeartfeltShorts</t>
  </si>
  <si>
    <t>@HeartfeltShorts-o8o</t>
  </si>
  <si>
    <t>너와 나의 극장</t>
  </si>
  <si>
    <t>@너와나의극장-vv</t>
  </si>
  <si>
    <t>wuli숏드</t>
  </si>
  <si>
    <t>@wuli숏드</t>
  </si>
  <si>
    <t>女性向ショートドラマ</t>
  </si>
  <si>
    <t>@女性向ショートドラマ</t>
  </si>
  <si>
    <t>KK ショートドラマ</t>
  </si>
  <si>
    <t>@@KKDrama-y7b</t>
  </si>
  <si>
    <t>xoxo숏드</t>
  </si>
  <si>
    <t>@xoxo숏드</t>
  </si>
  <si>
    <t>PomeloDrama</t>
  </si>
  <si>
    <t>@PomeloDrama-n7r</t>
  </si>
  <si>
    <t>PomeloBinge</t>
  </si>
  <si>
    <t>青春ドラマ</t>
  </si>
  <si>
    <t>@毎日はにかむ僕たちは-u7p@</t>
  </si>
  <si>
    <t>Cortos Adictivos</t>
  </si>
  <si>
    <t>@CortosAdictivos</t>
  </si>
  <si>
    <t xml:space="preserve">LoveStoryDrama </t>
  </si>
  <si>
    <t>@LoveStory-s2b</t>
  </si>
  <si>
    <t>Inima în dramă</t>
  </si>
  <si>
    <t>@Inimaîndramă</t>
  </si>
  <si>
    <t>Kịch Ngắn Nghe</t>
  </si>
  <si>
    <t>@AIGC-KịchNgắnNghe</t>
  </si>
  <si>
    <t>Dorama Flash</t>
  </si>
  <si>
    <t>@DoramaFlash-77</t>
  </si>
  <si>
    <t>Flash Novelas</t>
  </si>
  <si>
    <t>@FlashNovelas-77</t>
  </si>
  <si>
    <t>숏플릭스</t>
  </si>
  <si>
    <t>@dramahanyuz</t>
  </si>
  <si>
    <t>荒頁劇場</t>
  </si>
  <si>
    <t>@荒頁劇場</t>
  </si>
  <si>
    <t>玫瑰失格</t>
  </si>
  <si>
    <t>@玫瑰失格</t>
  </si>
  <si>
    <t>溫嶼故事集</t>
  </si>
  <si>
    <t>@溫嶼故事集</t>
  </si>
  <si>
    <t>Świat Dramatu</t>
  </si>
  <si>
    <t>@ŚwiatDramatu</t>
  </si>
  <si>
    <t>오늘의 숏드라마</t>
  </si>
  <si>
    <t>@오늘의 숏드라마</t>
  </si>
  <si>
    <t>备注</t>
  </si>
  <si>
    <t>DramaBox- movies&amp;drama</t>
  </si>
  <si>
    <t>英文短剧官号</t>
  </si>
  <si>
    <t>旧：148663784995411</t>
  </si>
  <si>
    <t>DramaBox JP</t>
  </si>
  <si>
    <t>日语官号</t>
  </si>
  <si>
    <t>旧：354374917768237</t>
  </si>
  <si>
    <t>DramaBox - 스트림 드라마 숏</t>
  </si>
  <si>
    <t>韩语官号</t>
  </si>
  <si>
    <t>旧：61568111633498</t>
  </si>
  <si>
    <t>DramaBox - Tonton Drama Pendek</t>
  </si>
  <si>
    <t>印尼语官号</t>
  </si>
  <si>
    <t>旧：441233649066099</t>
  </si>
  <si>
    <t>DramaBox短劇</t>
  </si>
  <si>
    <t>繁体短剧官号</t>
  </si>
  <si>
    <t>旧：112929118449989</t>
  </si>
  <si>
    <t>DramaBox - Streaming de Drames Courts</t>
  </si>
  <si>
    <t>法语官号</t>
  </si>
  <si>
    <t>旧：61567927767857</t>
  </si>
  <si>
    <t>DramaBox - Kurzdramen Streaming</t>
  </si>
  <si>
    <t>德语官号</t>
  </si>
  <si>
    <t>旧：61567295716659</t>
  </si>
  <si>
    <t>DramaBox - Streaming de Dramas Cortos</t>
  </si>
  <si>
    <t>西语官号</t>
  </si>
  <si>
    <t>旧：386376641231429</t>
  </si>
  <si>
    <t>DramaBox - Streaming de Mini Dramas</t>
  </si>
  <si>
    <t>葡语官号</t>
  </si>
  <si>
    <t>旧：61568612009090</t>
  </si>
  <si>
    <t>DramaBox - รับชมมินิซีรีส์</t>
  </si>
  <si>
    <t>泰语官号</t>
  </si>
  <si>
    <t>旧：61568801662391</t>
  </si>
  <si>
    <t>DramaBox - منصة بث للمسلسلات القصيرة</t>
  </si>
  <si>
    <t>阿拉伯语官号</t>
  </si>
  <si>
    <t>旧：61573559563894</t>
  </si>
  <si>
    <t>DramaBox - Xem phim ngắn</t>
  </si>
  <si>
    <t>越南语</t>
  </si>
  <si>
    <t>旧：883449028194414</t>
  </si>
  <si>
    <t>DramaBox - Oglądaj krótkie dramy</t>
  </si>
  <si>
    <t>波兰语</t>
  </si>
  <si>
    <t>旧：901488806388829</t>
  </si>
  <si>
    <t>DramaBox - Kısa Dizi Keyfi</t>
  </si>
  <si>
    <t>土耳其语</t>
  </si>
  <si>
    <t>旧：929155560284054</t>
  </si>
  <si>
    <t>DramaBox - Guarda Short Drama</t>
  </si>
  <si>
    <t>意大利语</t>
  </si>
  <si>
    <t>旧：917038898166960</t>
  </si>
  <si>
    <t>DramaBox - Stream Drama Shorts</t>
  </si>
  <si>
    <t>英语短剧官号</t>
  </si>
  <si>
    <t>DramaBox - ショートドラマ見放題</t>
  </si>
  <si>
    <t>DramaBox - 流媒體短劇</t>
  </si>
  <si>
    <t>DramaBox - Prime Drama Shorts</t>
  </si>
  <si>
    <t>英语原创剧子号</t>
  </si>
  <si>
    <t>DramaBox - Top Drama Shorts</t>
  </si>
  <si>
    <t>英语翻译剧子号</t>
  </si>
  <si>
    <t>英语（Global）官号</t>
  </si>
  <si>
    <t>阿语官号</t>
  </si>
  <si>
    <t>dramaboxshorts</t>
  </si>
  <si>
    <t>账号名与ID填写错误，已更正</t>
  </si>
  <si>
    <t>dramabox_jp</t>
  </si>
  <si>
    <t>日语短剧官号</t>
  </si>
  <si>
    <t>dramabox_tc</t>
  </si>
  <si>
    <t>繁体中文短剧官号</t>
  </si>
  <si>
    <t>dramabox_resmi_id</t>
  </si>
  <si>
    <t>印尼语短剧官号</t>
  </si>
  <si>
    <t>dramabox_fr</t>
  </si>
  <si>
    <t>法语短剧官号</t>
  </si>
  <si>
    <t>德语短剧官号</t>
  </si>
  <si>
    <t>已停止运营</t>
  </si>
  <si>
    <t>dramabox_kr</t>
  </si>
  <si>
    <t>dramabox_es</t>
  </si>
  <si>
    <t>DramaBox - Streaming de Dramas</t>
  </si>
  <si>
    <t>dramabox_pt</t>
  </si>
  <si>
    <t>DramaBox - Stream Mini Dramas</t>
  </si>
  <si>
    <t>dramabox.th</t>
  </si>
  <si>
    <t>dramabox_us</t>
  </si>
  <si>
    <t>DramaBox US</t>
  </si>
  <si>
    <t>美国地区官号</t>
  </si>
  <si>
    <t>dramabox_ar</t>
  </si>
  <si>
    <t>DramaBox - AR</t>
  </si>
  <si>
    <t>Dramabox-Pocket Cinema</t>
  </si>
  <si>
    <t>211156625409058</t>
  </si>
  <si>
    <t>投放</t>
  </si>
  <si>
    <t>109445692262504</t>
  </si>
  <si>
    <t>Sabrina Scott</t>
  </si>
  <si>
    <t>107681572399913</t>
  </si>
  <si>
    <t>Sylvia Ross</t>
  </si>
  <si>
    <t>106470945848262</t>
  </si>
  <si>
    <t>Jane Dunn</t>
  </si>
  <si>
    <t>103508979496312</t>
  </si>
  <si>
    <t>Romantic novelists association</t>
  </si>
  <si>
    <t>111374348647657</t>
  </si>
  <si>
    <t>Dramas For U</t>
  </si>
  <si>
    <t>170852262770134</t>
  </si>
  <si>
    <t>DramaBox- movies and drama</t>
  </si>
  <si>
    <t>157290527459891</t>
  </si>
  <si>
    <t>DramaBox-10</t>
  </si>
  <si>
    <t>132319423303208</t>
  </si>
  <si>
    <t>Amorrr</t>
  </si>
  <si>
    <t>117299328133671</t>
  </si>
  <si>
    <t>Fane Wood</t>
  </si>
  <si>
    <t>100293226489497</t>
  </si>
  <si>
    <t>Harvey York</t>
  </si>
  <si>
    <t>100518136445683</t>
  </si>
  <si>
    <t>120439677825389</t>
  </si>
  <si>
    <t>DramaBox- drama movies6</t>
  </si>
  <si>
    <t>119406944595793</t>
  </si>
  <si>
    <t>DramaBox- drama movies5</t>
  </si>
  <si>
    <t>119824001219051</t>
  </si>
  <si>
    <t>DramaBox- drama movies4</t>
  </si>
  <si>
    <t>125821617281555</t>
  </si>
  <si>
    <t>DramaBox- drama movies3</t>
  </si>
  <si>
    <t>138392586015123</t>
  </si>
  <si>
    <t>DramaBox- drama movies2</t>
  </si>
  <si>
    <t>138801499307263</t>
  </si>
  <si>
    <t>DramaBox-movies and drama 9</t>
  </si>
  <si>
    <t>118030581399828</t>
  </si>
  <si>
    <t>DramaBox-movies and drama 8</t>
  </si>
  <si>
    <t>136028396253725</t>
  </si>
  <si>
    <t>DramaBox-movies and drama 7</t>
  </si>
  <si>
    <t>115826011618381</t>
  </si>
  <si>
    <t>DramaBox-movies and drama 6</t>
  </si>
  <si>
    <t>136101259576005</t>
  </si>
  <si>
    <t>Dramabox-movies and drama 4</t>
  </si>
  <si>
    <t>115049621695058</t>
  </si>
  <si>
    <t>DramaBox- movies and drama3</t>
  </si>
  <si>
    <t>/</t>
  </si>
  <si>
    <t>DramaBox- drama movies</t>
  </si>
  <si>
    <t>113403265195154</t>
  </si>
  <si>
    <t>DramaBox- movies</t>
  </si>
  <si>
    <t>124309727428585</t>
  </si>
  <si>
    <t>The Romantic Zone</t>
  </si>
  <si>
    <t>122122923578001385</t>
  </si>
  <si>
    <t>Sylvia Ross's story</t>
  </si>
  <si>
    <t>111718418678793</t>
  </si>
  <si>
    <t>Sleeping Handsome, Let's Mate</t>
  </si>
  <si>
    <t>113938198453724</t>
  </si>
  <si>
    <t>Sylvia23</t>
  </si>
  <si>
    <t>111468988695580</t>
  </si>
  <si>
    <t>Sabrina23</t>
  </si>
  <si>
    <t>104223669428275</t>
  </si>
  <si>
    <t>Kistch003</t>
  </si>
  <si>
    <t>113212651848041</t>
  </si>
  <si>
    <t>Kistch002</t>
  </si>
  <si>
    <t>109760412190872</t>
  </si>
  <si>
    <t>Kistch001</t>
  </si>
  <si>
    <t>116339858192204</t>
  </si>
  <si>
    <t>Corrinne Carew,</t>
  </si>
  <si>
    <t>107431529084751</t>
  </si>
  <si>
    <t>Avery</t>
  </si>
  <si>
    <t>114743805012822</t>
  </si>
  <si>
    <t>Kisa Becker</t>
  </si>
  <si>
    <t>112701885218447</t>
  </si>
  <si>
    <t>110857572070520</t>
  </si>
  <si>
    <t>Nicole Stanton3</t>
  </si>
  <si>
    <t>107600292396443</t>
  </si>
  <si>
    <t>Nicole Stanton2</t>
  </si>
  <si>
    <t>100648786432324</t>
  </si>
  <si>
    <t>Avery and Elliot</t>
  </si>
  <si>
    <t>113438525138702</t>
  </si>
  <si>
    <t>104169436075412</t>
  </si>
  <si>
    <t>SabrinaScott</t>
  </si>
  <si>
    <t>115511251580879</t>
  </si>
  <si>
    <t>Charlie Wade</t>
  </si>
  <si>
    <t>104771572654074</t>
  </si>
  <si>
    <t>星火燎原</t>
  </si>
  <si>
    <t>108690712250663</t>
  </si>
  <si>
    <t>Jewelz</t>
  </si>
  <si>
    <t>120880897664741</t>
  </si>
  <si>
    <t>107953402301608</t>
  </si>
  <si>
    <t>CharlieWade</t>
  </si>
  <si>
    <t>113931575030350</t>
  </si>
  <si>
    <t>Qilly</t>
  </si>
  <si>
    <t>123597050725040</t>
  </si>
  <si>
    <t>NicoleStanton</t>
  </si>
  <si>
    <t>116861381399113</t>
  </si>
  <si>
    <t>117411997996578</t>
  </si>
  <si>
    <t>Action-Q</t>
  </si>
  <si>
    <t>114377788302506</t>
  </si>
  <si>
    <t>Perfectly-Q</t>
  </si>
  <si>
    <t>116872808050590</t>
  </si>
  <si>
    <t>AnnQ</t>
  </si>
  <si>
    <t>111171621955520</t>
  </si>
  <si>
    <t>AnywayQ</t>
  </si>
  <si>
    <t>120111814386760</t>
  </si>
  <si>
    <t>Gorgeous8023</t>
  </si>
  <si>
    <t>110992081973078</t>
  </si>
  <si>
    <t>Tickled Pink8023</t>
  </si>
  <si>
    <t>103612569387985</t>
  </si>
  <si>
    <t>Stunning8023</t>
  </si>
  <si>
    <t>116425161425801</t>
  </si>
  <si>
    <t>On Top of the World8023</t>
  </si>
  <si>
    <t>103096746107441</t>
  </si>
  <si>
    <t>In Seventh Heaven8023</t>
  </si>
  <si>
    <t>114780234925139</t>
  </si>
  <si>
    <t>102710045137290</t>
  </si>
  <si>
    <t>Serenity-W</t>
  </si>
  <si>
    <t>114993038235961</t>
  </si>
  <si>
    <t>Qssva</t>
  </si>
  <si>
    <t>100354099717339</t>
  </si>
  <si>
    <t>QueenStory</t>
  </si>
  <si>
    <t>119797614416733</t>
  </si>
  <si>
    <t>誤嫁豪門，閃婚老公不見面</t>
  </si>
  <si>
    <t>102236736191101</t>
  </si>
  <si>
    <t>閃婚成寵：老公竟是千億大佬</t>
  </si>
  <si>
    <t>118157144580667</t>
  </si>
  <si>
    <t>DramaBox- movies and drama2</t>
  </si>
  <si>
    <t>102871639443028</t>
  </si>
  <si>
    <t>Acclaim</t>
  </si>
  <si>
    <t>117170351315420</t>
  </si>
  <si>
    <t>Bigggie</t>
  </si>
  <si>
    <t>117105021304811</t>
  </si>
  <si>
    <t>Arya</t>
  </si>
  <si>
    <t>112131841814246</t>
  </si>
  <si>
    <t>Youcrush</t>
  </si>
  <si>
    <t>106225985729746</t>
  </si>
  <si>
    <t>W-Enjoy Anytime</t>
  </si>
  <si>
    <t>113004891708782</t>
  </si>
  <si>
    <t>W-only for you23</t>
  </si>
  <si>
    <t>102963952727080</t>
  </si>
  <si>
    <t>Extraordinaryyy</t>
  </si>
  <si>
    <t>100827882941566</t>
  </si>
  <si>
    <t>Cutread</t>
  </si>
  <si>
    <t>108904392119838</t>
  </si>
  <si>
    <t>AlawaysR</t>
  </si>
  <si>
    <t>100190583005324</t>
  </si>
  <si>
    <t>Braverrr</t>
  </si>
  <si>
    <t>109618772025311</t>
  </si>
  <si>
    <t>Rereread</t>
  </si>
  <si>
    <t>111738828477577</t>
  </si>
  <si>
    <t>Youlove</t>
  </si>
  <si>
    <t>100941396239668</t>
  </si>
  <si>
    <t>N-special2023</t>
  </si>
  <si>
    <t>105844389073461</t>
  </si>
  <si>
    <t>Nicole Stanton</t>
  </si>
  <si>
    <t>104527305872893</t>
  </si>
  <si>
    <t>W-brilliant8023</t>
  </si>
  <si>
    <t>101197786211831</t>
  </si>
  <si>
    <t>W-special2023</t>
  </si>
  <si>
    <t>107281625593732</t>
  </si>
  <si>
    <t>KF-for you</t>
  </si>
  <si>
    <t>105640535760829</t>
  </si>
  <si>
    <t>MYOUU</t>
  </si>
  <si>
    <t>106473272341712</t>
  </si>
  <si>
    <t>LikeMonday</t>
  </si>
  <si>
    <t>108095095510917</t>
  </si>
  <si>
    <t>星光灼灼</t>
  </si>
  <si>
    <t>108918212088804</t>
  </si>
  <si>
    <t>Dramabox888</t>
  </si>
  <si>
    <t>北京投放</t>
  </si>
  <si>
    <t>fanny zlly</t>
  </si>
  <si>
    <t>ava w</t>
  </si>
  <si>
    <t>videos</t>
  </si>
  <si>
    <t>short</t>
  </si>
  <si>
    <t>Skits</t>
  </si>
  <si>
    <t>ADs Dramabox</t>
  </si>
  <si>
    <t>智投推送投放素材用</t>
  </si>
  <si>
    <t>ADs Dramabox-2</t>
  </si>
  <si>
    <t>ADs Dramabox-3</t>
  </si>
  <si>
    <t>ADs Dramabox-4</t>
  </si>
  <si>
    <t>ADs Dramabox-5</t>
  </si>
  <si>
    <t>ADs Dramabox-6</t>
  </si>
  <si>
    <t>ADs Dramabox-7</t>
  </si>
  <si>
    <t>ADs Dramabox-8</t>
  </si>
  <si>
    <t>DramaBox-drama movies66</t>
  </si>
  <si>
    <t>Yan Yan</t>
  </si>
  <si>
    <t>Harry Lee</t>
  </si>
  <si>
    <t>杨青青</t>
  </si>
  <si>
    <t>杨anna</t>
  </si>
  <si>
    <t>hua gao</t>
  </si>
  <si>
    <t>赵嘉妮</t>
  </si>
  <si>
    <t>yanyun chen</t>
  </si>
  <si>
    <t>DramaBox 1</t>
  </si>
  <si>
    <t>Sonya Sonya</t>
  </si>
  <si>
    <t>black66 C3</t>
  </si>
  <si>
    <t>sonia sonia</t>
  </si>
  <si>
    <t>Drama shorts</t>
  </si>
  <si>
    <t>Hayley Lin</t>
  </si>
  <si>
    <t>DianZhong</t>
  </si>
  <si>
    <t>维权</t>
  </si>
  <si>
    <t>Dramabox Dramas</t>
  </si>
  <si>
    <t>运营</t>
  </si>
  <si>
    <t>DramaBox Fan Club</t>
  </si>
  <si>
    <t>DramaBox - ZZ</t>
  </si>
  <si>
    <t>liu bai</t>
  </si>
  <si>
    <t>Hilarious-saga</t>
  </si>
  <si>
    <t>Hilda Liu</t>
  </si>
  <si>
    <t>Shino Liu</t>
  </si>
  <si>
    <t>alora liu</t>
  </si>
  <si>
    <t>숏드라마는 비글루 (Vigloo)</t>
  </si>
  <si>
    <t>官号</t>
  </si>
  <si>
    <t>rowena_super_woah</t>
  </si>
  <si>
    <t>已处理</t>
  </si>
  <si>
    <t>dramaboxtik</t>
  </si>
  <si>
    <t>Reelife01</t>
  </si>
  <si>
    <t>DramaBox - Krótko i Emocje</t>
  </si>
  <si>
    <t>波兰语官号</t>
  </si>
  <si>
    <t>DramaBox - Phim Ngắn Cao Trào</t>
  </si>
  <si>
    <t>越南语官号</t>
  </si>
  <si>
    <t>Dramabox-Corti Avvincenti</t>
  </si>
  <si>
    <t>意大利语官号</t>
  </si>
  <si>
    <t>DramaBox – Kısa Ama Etkileyici</t>
  </si>
  <si>
    <t>土耳其语官号</t>
  </si>
  <si>
    <t>Tianyuan Lu</t>
  </si>
  <si>
    <t>61578148221146</t>
  </si>
  <si>
    <t>DB测试</t>
  </si>
  <si>
    <t>容量</t>
  </si>
  <si>
    <t>Starshort-Drama Pendek Bahasa Indonesia</t>
  </si>
  <si>
    <t>https://www.facebook.com/profile.php?id=61579118490552</t>
  </si>
  <si>
    <t>StarShort-Trend Mini Diziler</t>
  </si>
  <si>
    <t>https://www.facebook.com/profile.php?id=61579609084721</t>
  </si>
  <si>
    <t>StarShort-Mini Serie di Tendenza</t>
  </si>
  <si>
    <t>https://www.facebook.com/profile.php?id=61579941291153</t>
  </si>
  <si>
    <t>StarShort en Français</t>
  </si>
  <si>
    <t>https://www.facebook.com/profile.php?id=61579718580121</t>
  </si>
  <si>
    <t>Starshort-Deutsche Kurzstücke</t>
  </si>
  <si>
    <t>https://www.facebook.com/profile.php?id=61579604572334</t>
  </si>
  <si>
    <t>Drama Bistro</t>
  </si>
  <si>
    <t>https://www.facebook.com/profile.php?id=61583660229046</t>
  </si>
  <si>
    <t>Starshort Portuguese-Drama curta</t>
  </si>
  <si>
    <t>https://www.facebook.com/profile.php?id=61587149402705</t>
  </si>
  <si>
    <t>Starshort Español-Micro Series</t>
  </si>
  <si>
    <t>https://www.facebook.com/profile.php?id=61586908576244</t>
  </si>
  <si>
    <t>Starshort-Daily Dramas</t>
  </si>
  <si>
    <t>https://www.facebook.com/profile.php?id=61579218236909</t>
  </si>
  <si>
    <t>Starshort- Drama corto en español</t>
  </si>
  <si>
    <t>https://www.facebook.com/profile.php?id=61578891433210</t>
  </si>
  <si>
    <t>Starshort-Drama curta em português</t>
  </si>
  <si>
    <t>https://www.facebook.com/profile.php?id=61579203026299</t>
  </si>
  <si>
    <t>Starshort-日本語の短劇</t>
  </si>
  <si>
    <t>https://www.facebook.com/profile.php?id=61578879766934</t>
  </si>
  <si>
    <t>심쿵단편-Korea</t>
  </si>
  <si>
    <t>https://www.facebook.com/profile.php?id=61578980861863</t>
  </si>
  <si>
    <t>每日短劇</t>
  </si>
  <si>
    <r>
      <rPr>
        <u/>
        <sz val="11"/>
        <color theme="10"/>
        <rFont val="default"/>
        <charset val="134"/>
      </rPr>
      <t>https://www.facebook.com/profile.php?id=61583967017245</t>
    </r>
  </si>
  <si>
    <t>Myrtle Austin</t>
  </si>
  <si>
    <t>https://www.facebook.com/profile.php?id=61577728807708</t>
  </si>
  <si>
    <t>Joanna Glover</t>
  </si>
  <si>
    <t>https://www.facebook.com/profile.php?id=61577734597389</t>
  </si>
  <si>
    <t>https://www.facebook.com/profile.php?id=61577998176979</t>
  </si>
  <si>
    <t>Ava Jenna Murphy</t>
  </si>
  <si>
    <t>https://www.facebook.com/profile.php?id=61584217565518</t>
  </si>
  <si>
    <t>https://www.facebook.com/profile.php?id=61577905558956</t>
  </si>
  <si>
    <t>Katie O'Neill Richins</t>
  </si>
  <si>
    <t>https://www.facebook.com/profile.php?id=61550196716521</t>
  </si>
  <si>
    <t>Pilla Murphy Rago</t>
  </si>
  <si>
    <t>https://www.facebook.com/profile.php?id=61550262807812</t>
  </si>
  <si>
    <t>Scott Laura Ball</t>
  </si>
  <si>
    <t>https://www.facebook.com/profile.php?id=61550284107738</t>
  </si>
  <si>
    <t>Brooks Lia Sarah</t>
  </si>
  <si>
    <t>https://www.facebook.com/profile.php?id=61550515222873</t>
  </si>
  <si>
    <t>https://www.facebook.com/profile.php?id=61577838812273</t>
  </si>
  <si>
    <t>Alberto Rogers</t>
  </si>
  <si>
    <t>https://www.facebook.com/profile.php?id=61577816313109</t>
  </si>
  <si>
    <t>Edwin Blair</t>
  </si>
  <si>
    <t>https://www.facebook.com/profile.php?id=61577787557502</t>
  </si>
  <si>
    <t>Hernandez Taylor Justin</t>
  </si>
  <si>
    <t>https://www.facebook.com/profile.php?id=61584044352368</t>
  </si>
  <si>
    <t>Fondoklis Mia Molloy</t>
  </si>
  <si>
    <t>https://www.facebook.com/profile.php?id=61584051131862</t>
  </si>
  <si>
    <t>Stephano Carney Cody</t>
  </si>
  <si>
    <t>https://www.facebook.com/profile.php?id=61584050532231</t>
  </si>
  <si>
    <t>Oliviat Elizabethu Emmalu</t>
  </si>
  <si>
    <t>https://www.facebook.com/profile.php?id=61584476121788</t>
  </si>
  <si>
    <t>Mariet Disabatino Pettoruto</t>
  </si>
  <si>
    <t>https://www.facebook.com/profile.php?id=61584472341928</t>
  </si>
  <si>
    <t>Tommy Banker Brice</t>
  </si>
  <si>
    <t>https://www.facebook.com/profile.php?id=61584462892405</t>
  </si>
  <si>
    <t>Sophiet Jake James</t>
  </si>
  <si>
    <t>https://www.facebook.com/profile.php?id=61584404155090</t>
  </si>
  <si>
    <t>Fromene Tyshawn Sarah</t>
  </si>
  <si>
    <t>https://www.facebook.com/profile.php?id=61584216094230</t>
  </si>
  <si>
    <t>Lauren Gregory Ritter</t>
  </si>
  <si>
    <t>https://www.facebook.com/profile.php?id=61584196985349</t>
  </si>
  <si>
    <t>Tori Nicole A</t>
  </si>
  <si>
    <t>https://www.facebook.com/profile.php?id=61584191645582</t>
  </si>
  <si>
    <t>Gracet Lynnu Sean</t>
  </si>
  <si>
    <t>https://www.facebook.com/profile.php?id=61584188793277</t>
  </si>
  <si>
    <t>Sadiep Sierra Lauren</t>
  </si>
  <si>
    <t>https://www.facebook.com/profile.php?id=61584148147203</t>
  </si>
  <si>
    <t>Savannahp Marcon Kayla</t>
  </si>
  <si>
    <t>https://www.facebook.com/profile.php?id=61584108456619</t>
  </si>
  <si>
    <t>Mueller Jacqueline Hannaho</t>
  </si>
  <si>
    <t>https://www.facebook.com/profile.php?id=61583891237054</t>
  </si>
  <si>
    <t>Mia Brady Bridget</t>
  </si>
  <si>
    <t>https://www.facebook.com/profile.php?id=61584248670326</t>
  </si>
  <si>
    <t>Annt Raelynnu Sean</t>
  </si>
  <si>
    <t>https://www.facebook.com/profile.php?id=61584229711239</t>
  </si>
  <si>
    <t>Addisonu Jones Green</t>
  </si>
  <si>
    <t>https://www.facebook.com/profile.php?id=61584194942867</t>
  </si>
  <si>
    <t>Lynnu Lucey Skyler</t>
  </si>
  <si>
    <t>https://www.facebook.com/profile.php?id=61584171934064</t>
  </si>
  <si>
    <t>Mueller Kay Destinyo</t>
  </si>
  <si>
    <t>https://www.facebook.com/profile.php?id=61584154564415</t>
  </si>
  <si>
    <t>Saughelli Stumpf Annq</t>
  </si>
  <si>
    <t>https://www.facebook.com/profile.php?id=61584328106136</t>
  </si>
  <si>
    <t>Steinhoff Donnelly Mitch</t>
  </si>
  <si>
    <t>https://www.facebook.com/profile.php?id=61584221221449</t>
  </si>
  <si>
    <t>Teatr Rozrywki</t>
  </si>
  <si>
    <t>https://www.facebook.com/profile.php?id=61584972487178</t>
  </si>
  <si>
    <t>Davis Jordan Callahan</t>
  </si>
  <si>
    <t>https://www.facebook.com/profile.php?id=61584059231456</t>
  </si>
  <si>
    <t>Gino Madison Green</t>
  </si>
  <si>
    <t>https://www.facebook.com/profile.php?id=61584151086907</t>
  </si>
  <si>
    <t>https://www.facebook.com/profile.php?id=61578276595791</t>
  </si>
  <si>
    <t>SzenenLeben</t>
  </si>
  <si>
    <t>100095045890175</t>
  </si>
  <si>
    <t>https://www.facebook.com/profile.php?id=100095045890175</t>
  </si>
  <si>
    <t>DramaMoment</t>
  </si>
  <si>
    <t>100095064495500</t>
  </si>
  <si>
    <t>https://www.facebook.com/profile.php?id=100095064495500</t>
  </si>
  <si>
    <t>Rhoades Eric McKewen</t>
  </si>
  <si>
    <t>https://www.facebook.com/profile.php?id=61580789511329</t>
  </si>
  <si>
    <t>Scott Gaughan Bryce</t>
  </si>
  <si>
    <t>https://www.facebook.com/profile.php?id=61584951399908</t>
  </si>
  <si>
    <t>Faithu Laurenq Thomas</t>
  </si>
  <si>
    <t>https://www.facebook.com/profile.php?id=61582027972878</t>
  </si>
  <si>
    <t>Kay Miyah Kev</t>
  </si>
  <si>
    <t>https://www.facebook.com/profile.php?id=61582164474512</t>
  </si>
  <si>
    <t>Annie Brice Roset</t>
  </si>
  <si>
    <t>https://www.facebook.com/profile.php?id=61583768465518</t>
  </si>
  <si>
    <t>Maney Justin Logullo</t>
  </si>
  <si>
    <t>https://www.facebook.com/profile.php?id=61584897188786</t>
  </si>
  <si>
    <t>Austin Kacz Katie</t>
  </si>
  <si>
    <t>https://www.facebook.com/profile.php?id=61585071703690</t>
  </si>
  <si>
    <t>Kautzer, Kihn and Adams</t>
  </si>
  <si>
    <t>https://www.facebook.com/profile.php?id=61563734415605</t>
  </si>
  <si>
    <t>Webster Kihn</t>
  </si>
  <si>
    <t>https://www.facebook.com/profile.php?id=61567881701413</t>
  </si>
  <si>
    <t>Melissa Lehner</t>
  </si>
  <si>
    <t>https://www.facebook.com/profile.php?id=61580846022483</t>
  </si>
  <si>
    <t>Projector Prime</t>
  </si>
  <si>
    <t>https://www.facebook.com/profile.php?id=61587761196169</t>
  </si>
  <si>
    <t>Ayden Lopez</t>
  </si>
  <si>
    <t>https://www.facebook.com/profile.php?id=61585213265379</t>
  </si>
  <si>
    <t>Camera Obscura Obscura No.5</t>
  </si>
  <si>
    <t>https://www.facebook.com/profile.php?id=61585540231462</t>
  </si>
  <si>
    <t>Mathew Lucas</t>
  </si>
  <si>
    <t>https://www.facebook.com/profile.php?id=61583694113436</t>
  </si>
  <si>
    <t>Wallace French</t>
  </si>
  <si>
    <t>https://www.facebook.com/profile.php?id=61584777149297</t>
  </si>
  <si>
    <t>Kensley Barker</t>
  </si>
  <si>
    <t>https://www.facebook.com/profile.php?id=61584888809861</t>
  </si>
  <si>
    <t>Selah Bullock</t>
  </si>
  <si>
    <t>https://www.facebook.com/profile.php?id=61585030622955</t>
  </si>
  <si>
    <t>Ophelia Mays</t>
  </si>
  <si>
    <t>https://www.facebook.com/profile.php?id=61585282745680</t>
  </si>
  <si>
    <t>Ellis Carrillo</t>
  </si>
  <si>
    <t>https://www.facebook.com/profile.php?id=61586249168248</t>
  </si>
  <si>
    <t>Jadeo Victoria Lynnu</t>
  </si>
  <si>
    <t>https://www.facebook.com/profile.php?id=61584291808360</t>
  </si>
  <si>
    <t>Julie Nicole Howle</t>
  </si>
  <si>
    <t>https://www.facebook.com/profile.php?id=61584504530466</t>
  </si>
  <si>
    <t>https://www.facebook.com/profile.php?id=61577940343133</t>
  </si>
  <si>
    <t>https://www.facebook.com/profile.php?id=61577974870962</t>
  </si>
  <si>
    <t>Joshua W Asher</t>
  </si>
  <si>
    <t>https://www.facebook.com/profile.php?id=61578022178864</t>
  </si>
  <si>
    <t>https://www.facebook.com/profile.php?id=61578204869496</t>
  </si>
  <si>
    <t>https://www.facebook.com/profile.php?id=61578240927528</t>
  </si>
  <si>
    <t>https://www.facebook.com/profile.php?id=61578393830047</t>
  </si>
  <si>
    <t>https://www.facebook.com/profile.php?id=61578244137517</t>
  </si>
  <si>
    <t>https://www.facebook.com/profile.php?id=61578185970391</t>
  </si>
  <si>
    <t>https://www.facebook.com/profile.php?id=61577941542646</t>
  </si>
  <si>
    <t>https://www.facebook.com/profile.php?id=61578191130039</t>
  </si>
  <si>
    <t>煲仔饭剧场</t>
  </si>
  <si>
    <t>https://www.facebook.com/profile.php?id=61585965449976</t>
  </si>
  <si>
    <t>Banamas TV</t>
  </si>
  <si>
    <t>https://www.facebook.com/profile.php?id=61587246357611</t>
  </si>
  <si>
    <t>zyiy145</t>
  </si>
  <si>
    <t>6774971556826874885</t>
  </si>
  <si>
    <t>https://www.tiktok.com/@zyiy145</t>
  </si>
  <si>
    <t>Julie Kaylee Rosato</t>
  </si>
  <si>
    <t>https://www.facebook.com/profile.php?id=61550564512598</t>
  </si>
  <si>
    <t>Flow Drama</t>
  </si>
  <si>
    <t>https://www.facebook.com/profile.php?id=61586341679816</t>
  </si>
  <si>
    <t>Dark Clips</t>
  </si>
  <si>
    <t>https://www.facebook.com/profile.php?id=61587284946075</t>
  </si>
  <si>
    <t>wtfplot</t>
  </si>
  <si>
    <t>https://www.tiktok.com/@wtfplot</t>
  </si>
  <si>
    <t>Heartstrings Drama</t>
  </si>
  <si>
    <t>UC-1dklsEEUBFNbHzAHgEvYA</t>
  </si>
  <si>
    <t>https://www.youtube.com/@HeartstringsDrama-u8b</t>
  </si>
  <si>
    <t>7555640150119646230</t>
  </si>
  <si>
    <t>wyxybvvv12</t>
  </si>
  <si>
    <t>https://www.tiktok.com/@wyxybvvv12?_r=1&amp;_t=ZN-93DcFuScnbC</t>
  </si>
  <si>
    <t>kk47515</t>
  </si>
  <si>
    <t>761180818114757633</t>
  </si>
  <si>
    <t>https://www.tiktok.com/@kk47515</t>
  </si>
  <si>
    <t>shfqgnfami</t>
  </si>
  <si>
    <t>7363885031793050667</t>
  </si>
  <si>
    <r>
      <rPr>
        <u/>
        <sz val="11"/>
        <color theme="10"/>
        <rFont val="Calibri"/>
        <charset val="134"/>
      </rPr>
      <t>https://www.tiktok.com/@shfqgnfami</t>
    </r>
  </si>
  <si>
    <t>@superb680</t>
  </si>
  <si>
    <t>7517207802831160887</t>
  </si>
  <si>
    <r>
      <rPr>
        <u/>
        <sz val="11"/>
        <color theme="10"/>
        <rFont val="Calibri"/>
        <charset val="134"/>
      </rPr>
      <t>https://www.tiktok.com/@superb680</t>
    </r>
  </si>
  <si>
    <t>@wudidi3648</t>
  </si>
  <si>
    <t>7511970739827623470</t>
  </si>
  <si>
    <r>
      <rPr>
        <u/>
        <sz val="11"/>
        <color theme="10"/>
        <rFont val="Calibri"/>
        <charset val="134"/>
      </rPr>
      <t>https://www.tiktok.com/@wudidj3648</t>
    </r>
  </si>
  <si>
    <t>@snapdrama31</t>
  </si>
  <si>
    <t>7532801041642915383</t>
  </si>
  <si>
    <r>
      <rPr>
        <u/>
        <sz val="11"/>
        <color theme="10"/>
        <rFont val="Calibri"/>
        <charset val="134"/>
      </rPr>
      <t>https://www.tiktok.com/@snapdrama31</t>
    </r>
  </si>
  <si>
    <t>dsp8a3</t>
  </si>
  <si>
    <t>7591753488016868382</t>
  </si>
  <si>
    <r>
      <rPr>
        <u/>
        <sz val="11"/>
        <color theme="10"/>
        <rFont val="Calibri"/>
        <charset val="134"/>
      </rPr>
      <t>https://www.tiktok.com/@dsp8a3</t>
    </r>
  </si>
  <si>
    <t>ddwtf08</t>
  </si>
  <si>
    <t>7591591084564923447</t>
  </si>
  <si>
    <r>
      <rPr>
        <u/>
        <sz val="11"/>
        <color theme="10"/>
        <rFont val="Calibri"/>
        <charset val="134"/>
      </rPr>
      <t>https://www.tiktok.com/@ddwtf08?</t>
    </r>
  </si>
  <si>
    <t>@mckibben.ahad</t>
  </si>
  <si>
    <t>7491686969253872682</t>
  </si>
  <si>
    <r>
      <rPr>
        <u/>
        <sz val="11"/>
        <color theme="10"/>
        <rFont val="Calibri"/>
        <charset val="134"/>
      </rPr>
      <t>https://www.tiktok.com/@mckibben.ahad</t>
    </r>
  </si>
  <si>
    <t>fahikbptx10</t>
  </si>
  <si>
    <t>7581093956362241042</t>
  </si>
  <si>
    <t>https://www.tiktok.com/@fahikbptx10</t>
  </si>
  <si>
    <t>kelly.john549</t>
  </si>
  <si>
    <t>7614771245553501198</t>
  </si>
  <si>
    <r>
      <rPr>
        <u/>
        <sz val="11"/>
        <color theme="10"/>
        <rFont val="Calibri"/>
        <charset val="134"/>
      </rPr>
      <t>https://www.tiktok.com/@kelly.john549?</t>
    </r>
  </si>
  <si>
    <t>@twfacmtf3hw</t>
  </si>
  <si>
    <r>
      <rPr>
        <u/>
        <sz val="11"/>
        <color theme="10"/>
        <rFont val="Calibri"/>
        <charset val="134"/>
      </rPr>
      <t>https://www.tiktok.com/@twfacmtf3hw</t>
    </r>
  </si>
  <si>
    <t>@yueyuedrama5</t>
  </si>
  <si>
    <r>
      <rPr>
        <u/>
        <sz val="11"/>
        <color theme="10"/>
        <rFont val="Calibri"/>
        <charset val="134"/>
      </rPr>
      <t>https://www.tiktok.com/@yueyuedrama5</t>
    </r>
  </si>
  <si>
    <t>@flashplot6</t>
  </si>
  <si>
    <r>
      <rPr>
        <u/>
        <sz val="11"/>
        <color theme="10"/>
        <rFont val="Calibri"/>
        <charset val="134"/>
      </rPr>
      <t>https://www.tiktok.com/@flashplot6</t>
    </r>
  </si>
  <si>
    <r>
      <rPr>
        <u/>
        <sz val="11"/>
        <color theme="10"/>
        <rFont val="Calibri"/>
        <charset val="134"/>
      </rPr>
      <t>https://www.tiktok.com/@barbara.susanne8</t>
    </r>
  </si>
  <si>
    <t>@chuanamm2h2</t>
  </si>
  <si>
    <t>@ykm115</t>
  </si>
  <si>
    <t>7586586509474776119</t>
  </si>
  <si>
    <t>mhg7301</t>
  </si>
  <si>
    <t>7432564322526315566</t>
  </si>
  <si>
    <t>https://www.tiktok.com/@mhg7301</t>
  </si>
  <si>
    <t>jjkp67</t>
  </si>
  <si>
    <t>7425969889666057259</t>
  </si>
  <si>
    <t>https://www.tiktok.com/@jjkp67</t>
  </si>
  <si>
    <t>gfidge72628</t>
  </si>
  <si>
    <t>7417414469566153771</t>
  </si>
  <si>
    <t>https://www.tiktok.com/@gfidge72628</t>
  </si>
  <si>
    <t>LoverDrama-US</t>
  </si>
  <si>
    <t>7567824696068195350</t>
  </si>
  <si>
    <t>https://tiktok.com/@loverdramaus31102</t>
  </si>
  <si>
    <t>Dramastv-US</t>
  </si>
  <si>
    <t>7567814516140016662</t>
  </si>
  <si>
    <t>https://tiktok.com/@dramastvus31103</t>
  </si>
  <si>
    <t>welnetrevo43</t>
  </si>
  <si>
    <t>7562247392478839821</t>
  </si>
  <si>
    <t>https://tiktok.com/@welnetrevo43</t>
  </si>
  <si>
    <t>Dramach-US318</t>
  </si>
  <si>
    <t>7567831034240222263</t>
  </si>
  <si>
    <t>https://tiktok.com/@dramachus318</t>
  </si>
  <si>
    <t>hjkaaa566</t>
  </si>
  <si>
    <t>7391819716895343658</t>
  </si>
  <si>
    <t>https://www.tiktok.com/@hjkaaa566</t>
  </si>
  <si>
    <t>Short Drama Hub</t>
  </si>
  <si>
    <t>7591970267116323853</t>
  </si>
  <si>
    <r>
      <rPr>
        <u/>
        <sz val="11"/>
        <color theme="10"/>
        <rFont val="Calibri"/>
        <charset val="134"/>
      </rPr>
      <t>https://www.tiktok.com/@aoife_8280</t>
    </r>
  </si>
  <si>
    <t>dramaclw95e</t>
  </si>
  <si>
    <t>7563961999203681294</t>
  </si>
  <si>
    <r>
      <rPr>
        <u/>
        <sz val="11"/>
        <color theme="10"/>
        <rFont val="Calibri"/>
        <charset val="134"/>
      </rPr>
      <t>https://www.tiktok.com/@dramaclw95e</t>
    </r>
  </si>
  <si>
    <r>
      <rPr>
        <u/>
        <sz val="11"/>
        <color theme="10"/>
        <rFont val="Calibri"/>
        <charset val="134"/>
      </rPr>
      <t>https://www.tiktok.com/@srie.curta.mango</t>
    </r>
  </si>
  <si>
    <t>sherik220</t>
  </si>
  <si>
    <t>7609064720784360461</t>
  </si>
  <si>
    <r>
      <rPr>
        <u/>
        <sz val="11"/>
        <color theme="10"/>
        <rFont val="Calibri"/>
        <charset val="134"/>
      </rPr>
      <t>https://www.tiktok.com/@sherik220</t>
    </r>
  </si>
  <si>
    <t>lumivoyr</t>
  </si>
  <si>
    <t>user3353021931383</t>
  </si>
  <si>
    <r>
      <rPr>
        <u/>
        <sz val="11"/>
        <color theme="10"/>
        <rFont val="Calibri"/>
        <charset val="134"/>
      </rPr>
      <t>https://www.tiktok.com/@user3353021931383</t>
    </r>
  </si>
  <si>
    <r>
      <rPr>
        <u/>
        <sz val="11"/>
        <color theme="10"/>
        <rFont val="Calibri"/>
        <charset val="134"/>
      </rPr>
      <t>https://www.tiktok.com/@orangedrama1</t>
    </r>
  </si>
  <si>
    <r>
      <rPr>
        <u/>
        <sz val="11"/>
        <color theme="10"/>
        <rFont val="Calibri"/>
        <charset val="134"/>
      </rPr>
      <t>https://www.tiktok.com/@cherrydrama12</t>
    </r>
  </si>
  <si>
    <r>
      <rPr>
        <u/>
        <sz val="11"/>
        <color theme="10"/>
        <rFont val="Calibri"/>
        <charset val="134"/>
      </rPr>
      <t>https://www.tiktok.com/@mini.drama089</t>
    </r>
  </si>
  <si>
    <t>hit.short.drama2-企业号</t>
  </si>
  <si>
    <r>
      <rPr>
        <u/>
        <sz val="11"/>
        <color theme="10"/>
        <rFont val="Calibri"/>
        <charset val="134"/>
      </rPr>
      <t>https://www.tiktok.com/@hit.short.drama2</t>
    </r>
  </si>
  <si>
    <r>
      <rPr>
        <u/>
        <sz val="11"/>
        <color theme="10"/>
        <rFont val="Calibri"/>
        <charset val="134"/>
      </rPr>
      <t>https://www.tiktok.com/@hit.short.drama</t>
    </r>
  </si>
  <si>
    <r>
      <rPr>
        <u/>
        <sz val="11"/>
        <color theme="10"/>
        <rFont val="Calibri"/>
        <charset val="134"/>
      </rPr>
      <t>https://www.tiktok.com/@wonderfulshortdrama</t>
    </r>
  </si>
  <si>
    <t>A drama binge-watching enthusiast</t>
  </si>
  <si>
    <t>https://www.facebook.com/profile.php?id=61578716669951</t>
  </si>
  <si>
    <t>Quick Drama Fun</t>
  </si>
  <si>
    <t>https://www.facebook.com/profile.php?id=61582015843979</t>
  </si>
  <si>
    <t>Lando Castro</t>
  </si>
  <si>
    <t>https://www.facebook.com/profile.php?id=61577641270738</t>
  </si>
  <si>
    <t>https://www.facebook.com/profile.php?id=61577583103710</t>
  </si>
  <si>
    <t>https://www.facebook.com/profile.php?id=61577950316763</t>
  </si>
  <si>
    <t>https://www.facebook.com/profile.php?id=61577952506617</t>
  </si>
  <si>
    <t>McGee Kimmy Ritter</t>
  </si>
  <si>
    <t>https://www.facebook.com/profile.php?id=61550235806458</t>
  </si>
  <si>
    <t>https://www.facebook.com/profile.php?id=61577981814933</t>
  </si>
  <si>
    <t>https://www.facebook.com/profile.php?id=61577401937268</t>
  </si>
  <si>
    <t>https://www.facebook.com/profile.php?id=61577990707491</t>
  </si>
  <si>
    <t>https://www.facebook.com/profile.php?id=61578010356427</t>
  </si>
  <si>
    <t>https://www.facebook.com/profile.php?id=61578080732886</t>
  </si>
  <si>
    <t>https://www.facebook.com/profile.php?id=61578277522935</t>
  </si>
  <si>
    <t>https://www.facebook.com/profile.php?id=61578135960011</t>
  </si>
  <si>
    <t>https://www.facebook.com/profile.php?id=61577842784687</t>
  </si>
  <si>
    <t>https://www.facebook.com/profile.php?id=61578023765269</t>
  </si>
  <si>
    <t>Matthew Hagerty Zach</t>
  </si>
  <si>
    <t>https://www.facebook.com/profile.php?id=61550084669671</t>
  </si>
  <si>
    <t>Francis Porter</t>
  </si>
  <si>
    <t>https://www.facebook.com/profile.php?id=61577680419935</t>
  </si>
  <si>
    <t>Ruby Daniels</t>
  </si>
  <si>
    <t>https://www.facebook.com/profile.php?id=61577634911511</t>
  </si>
  <si>
    <t>https://www.facebook.com/profile.php?id=61578076412761</t>
  </si>
  <si>
    <t>https://www.facebook.com/profile.php?id=61578164998436</t>
  </si>
  <si>
    <t>Olive Baker</t>
  </si>
  <si>
    <t>https://www.facebook.com/profile.php?id=61578135870063</t>
  </si>
  <si>
    <t>Hughes Hill Weir</t>
  </si>
  <si>
    <t>https://www.facebook.com/profile.php?id=61550538501247</t>
  </si>
  <si>
    <t>Terry Burgess</t>
  </si>
  <si>
    <t>https://www.facebook.com/profile.php?id=61577630081837</t>
  </si>
  <si>
    <t>https://www.facebook.com/profile.php?id=61577953526507</t>
  </si>
  <si>
    <t>https://www.facebook.com/profile.php?id=61577767625710</t>
  </si>
  <si>
    <t>Jess Williams Holler</t>
  </si>
  <si>
    <t>https://www.facebook.com/profile.php?id=61550306786698</t>
  </si>
  <si>
    <t>Emilio Fisher</t>
  </si>
  <si>
    <t>https://www.facebook.com/profile.php?id=61577722238005</t>
  </si>
  <si>
    <t>https://www.facebook.com/profile.php?id=61577793724184</t>
  </si>
  <si>
    <t>https://www.facebook.com/profile.php?id=61577390147467</t>
  </si>
  <si>
    <t>https://www.facebook.com/profile.php?id=61577778407729</t>
  </si>
  <si>
    <t>Randy Herrera</t>
  </si>
  <si>
    <t>https://www.facebook.com/profile.php?id=61578021906139</t>
  </si>
  <si>
    <t>華語爆款短劇指南</t>
  </si>
  <si>
    <t>shortttttdrama</t>
  </si>
  <si>
    <t>https://www.instagram.com/shortttttdrama/</t>
  </si>
  <si>
    <t>dramachannel888</t>
  </si>
  <si>
    <t>https://www.instagram.com/dramachannel888/</t>
  </si>
  <si>
    <t>huan.gqu</t>
  </si>
  <si>
    <t>ZjhtYXg2bndkNGph</t>
  </si>
  <si>
    <t>https://www.instagram.com/huan.gqu?igsh=ZjhtYXg2bndkNGph&amp;utm_source=qr</t>
  </si>
  <si>
    <t>Vivid TV</t>
  </si>
  <si>
    <t>100093835157504</t>
  </si>
  <si>
    <t>https://www.facebook.com/profile.php?id=100093835157504</t>
  </si>
  <si>
    <t>Mielito TV</t>
  </si>
  <si>
    <t>100094101996328</t>
  </si>
  <si>
    <t>https://www.facebook.com/profile.php?id=100094101996328</t>
  </si>
  <si>
    <t>Nora ShortDrama</t>
  </si>
  <si>
    <t>826905413845465</t>
  </si>
  <si>
    <t>https://www.facebook.com/profile.php?id=61583154077834</t>
  </si>
  <si>
    <t>Lemon ShortDrama</t>
  </si>
  <si>
    <t>https://www.facebook.com/profile.php?id=61582806813988</t>
  </si>
  <si>
    <t>Sisi shortdramas</t>
  </si>
  <si>
    <t>https://www.facebook.com/profile.php?id=61585411977540</t>
  </si>
  <si>
    <t>Anan movies</t>
  </si>
  <si>
    <t>https://www.facebook.com/profile.php?id=61585519418651</t>
  </si>
  <si>
    <t>漫剧剧场</t>
  </si>
  <si>
    <t>https://www.youtube.com/channel/UC8L1xA4s3_eZFA9IFzRjTKg</t>
  </si>
  <si>
    <t>https://www.youtube.com/channel/UC1-cLZ1SIawqmcxZb1YIZIw</t>
  </si>
  <si>
    <t>Nexus Drama</t>
  </si>
  <si>
    <t>UC7qqpzoNBpXh2T-LnTa22Dg</t>
  </si>
  <si>
    <t>https://www.youtube.com/channel/UC7qqpzoNBpXh2T-LnTa22Dg</t>
  </si>
  <si>
    <t>HeartShot Drama</t>
  </si>
  <si>
    <t>UC-aZdYl-fOOknFP1iyuPOEw</t>
  </si>
  <si>
    <t>https://www.youtube.com/@HeartShotDrama</t>
  </si>
  <si>
    <t>Luisa Drama</t>
  </si>
  <si>
    <t>UCyIRMv5OeYt0_7EqoWKbfe</t>
  </si>
  <si>
    <t>https://www.youtube.com/channel/UCyIRMv5OeYt0_7EqoWKbfeA</t>
  </si>
  <si>
    <t>爱播TV</t>
  </si>
  <si>
    <t>https://www.facebook.com/profile.php?id=61587690454285</t>
  </si>
  <si>
    <t>Jiun Han 漫劇</t>
  </si>
  <si>
    <t>100068886970262</t>
  </si>
  <si>
    <t>https://www.facebook.com/profile.php?id=100068886970262</t>
  </si>
  <si>
    <t>Brown Kaitlyn Truitt</t>
  </si>
  <si>
    <t>https://www.facebook.com/profile.php?id=61550529069402</t>
  </si>
  <si>
    <t>https://www.facebook.com/profile.php?id=61578636394860</t>
  </si>
  <si>
    <t>https://www.tiktok.com/@wyxybvvv12</t>
  </si>
  <si>
    <t>たった一つの恋</t>
  </si>
  <si>
    <t>https://www.facebook.com/profile.php?id=61578366380024</t>
  </si>
  <si>
    <t>A Doll's House</t>
  </si>
  <si>
    <t>https://www.facebook.com/profile.php?id=61584995092382</t>
  </si>
  <si>
    <t>Braveheart</t>
  </si>
  <si>
    <t>https://www.facebook.com/profile.php?id=61587617856360</t>
  </si>
  <si>
    <t>Waiting for Godot</t>
  </si>
  <si>
    <t>https://www.facebook.com/profile.php?id=61586455893241</t>
  </si>
  <si>
    <t>The Shawshank Redemption</t>
  </si>
  <si>
    <t>https://www.facebook.com/profile.php?id=61588470703857</t>
  </si>
  <si>
    <t>Drama Break</t>
  </si>
  <si>
    <t>https://www.facebook.com/profile.php?id=61577928543217</t>
  </si>
  <si>
    <t>Drama Notes</t>
  </si>
  <si>
    <t>https://www.facebook.com/profile.php?id=61577819588173</t>
  </si>
  <si>
    <t>Little Plot</t>
  </si>
  <si>
    <t>https://www.facebook.com/profile.php?id=61577776600432</t>
  </si>
  <si>
    <t>https://www.facebook.com/profile.php?id=61578025708007</t>
  </si>
  <si>
    <t>Fast Stories</t>
  </si>
  <si>
    <t>https://www.facebook.com/profile.php?id=61577766551087</t>
  </si>
  <si>
    <t>Story Drop</t>
  </si>
  <si>
    <t>https://www.facebook.com/profile.php?id=61577616827680</t>
  </si>
  <si>
    <t>ショートドラマ</t>
  </si>
  <si>
    <t>https://www.facebook.com/profile.php?id=61586168707486</t>
  </si>
  <si>
    <t>ドラマタイム</t>
  </si>
  <si>
    <t>https://www.facebook.com/profile.php?id=61584859731670</t>
  </si>
  <si>
    <t>ストーリーの時間</t>
  </si>
  <si>
    <t>https://www.facebook.com/profile.php?id=61583977004484</t>
  </si>
  <si>
    <t>Chilidrama</t>
  </si>
  <si>
    <t>https://www.facebook.com/profile.php?id=61583884640424</t>
  </si>
  <si>
    <t>lopezjayden48996</t>
  </si>
  <si>
    <t>7539199574226240534</t>
  </si>
  <si>
    <t>https://www.tiktok.com/@lopezjayden48996</t>
  </si>
  <si>
    <t>pwquruqrhqkwrp3</t>
  </si>
  <si>
    <t>7557687338109912119</t>
  </si>
  <si>
    <t>https://www.tiktok.com/@pwquruqrhqkwrp3</t>
  </si>
  <si>
    <t>gkroriwk624</t>
  </si>
  <si>
    <t>7558782297571951671</t>
  </si>
  <si>
    <t>https://www.tiktok.com/@gkroriwk624</t>
  </si>
  <si>
    <t>oksjafuohjhgfh7f</t>
  </si>
  <si>
    <t>7559772233523266574</t>
  </si>
  <si>
    <t>https://www.tiktok.com/@oksjafuohjhgfh7f</t>
  </si>
  <si>
    <t>jiujiufc995</t>
  </si>
  <si>
    <t>7559500397221889037</t>
  </si>
  <si>
    <t>https://www.tiktok.com/@jiujiufc995</t>
  </si>
  <si>
    <t>cshfkahghhu15rr</t>
  </si>
  <si>
    <t>7559778255688434701</t>
  </si>
  <si>
    <t>https://www.tiktok.com/@cshfkahghhu15rr</t>
  </si>
  <si>
    <t>uhsahghjjss87sw</t>
  </si>
  <si>
    <t>7559849643300668429</t>
  </si>
  <si>
    <t>https://www.tiktok.com/@uhsahghjjss87sw</t>
  </si>
  <si>
    <t>wenjie317</t>
  </si>
  <si>
    <t>7559808458977051662</t>
  </si>
  <si>
    <t>https://www.tiktok.com/@wenjie317</t>
  </si>
  <si>
    <t>towipqerypoq5</t>
  </si>
  <si>
    <t>7559787412340900878</t>
  </si>
  <si>
    <t>https://www.tiktok.com/@towipqerypoq5</t>
  </si>
  <si>
    <t>chongdian55</t>
  </si>
  <si>
    <t>7559846546108957710</t>
  </si>
  <si>
    <t>https://www.tiktok.com/@chongdian55</t>
  </si>
  <si>
    <t>baojiu779</t>
  </si>
  <si>
    <t>7559502442237576247</t>
  </si>
  <si>
    <t>https://www.tiktok.com/@baojiu779</t>
  </si>
  <si>
    <t>yamne59</t>
  </si>
  <si>
    <t>7561651645249160205</t>
  </si>
  <si>
    <t>https://www.tiktok.com/@yamne59</t>
  </si>
  <si>
    <t>poywq649</t>
  </si>
  <si>
    <t>7567800569458639885</t>
  </si>
  <si>
    <t>https://www.tiktok.com/@poywq649</t>
  </si>
  <si>
    <t>aerorewwe1w</t>
  </si>
  <si>
    <t>7570998949017076750</t>
  </si>
  <si>
    <t>https://www.tiktok.com/@aerorewwe1w</t>
  </si>
  <si>
    <t>wqrio4567</t>
  </si>
  <si>
    <t>7570998533911561230</t>
  </si>
  <si>
    <t>https://www.tiktok.com/@wqrio4567</t>
  </si>
  <si>
    <t>wqrpuwqe12</t>
  </si>
  <si>
    <t>7571007070942987319</t>
  </si>
  <si>
    <t>https://www.tiktok.com/@wqrpuwqe12</t>
  </si>
  <si>
    <t>ckuujfzn4pn</t>
  </si>
  <si>
    <t>7571024830411424823</t>
  </si>
  <si>
    <t>https://www.tiktok.com/@ckuujfzn4pn</t>
  </si>
  <si>
    <t>guding038</t>
  </si>
  <si>
    <t>7572938852709483533</t>
  </si>
  <si>
    <t>https://www.tiktok.com/@guding038</t>
  </si>
  <si>
    <t>woiuqp978</t>
  </si>
  <si>
    <t>7573533512797094967</t>
  </si>
  <si>
    <t>https://www.tiktok.com/@woiuqp978</t>
  </si>
  <si>
    <t>lgewru231</t>
  </si>
  <si>
    <t>7572601051939357710</t>
  </si>
  <si>
    <t>https://www.tiktok.com/@lgewru231</t>
  </si>
  <si>
    <t>uyshagf7ss</t>
  </si>
  <si>
    <t>7572602484688225294</t>
  </si>
  <si>
    <t>https://www.tiktok.com/@uyshagf7ss</t>
  </si>
  <si>
    <t>sazfzvfwr5426</t>
  </si>
  <si>
    <t>7572601419338908685</t>
  </si>
  <si>
    <t>https://www.tiktok.com/@sazfzvfwr5426</t>
  </si>
  <si>
    <t>oiywer879</t>
  </si>
  <si>
    <t>7572614459207140365</t>
  </si>
  <si>
    <t>https://www.tiktok.com/@oiywer879</t>
  </si>
  <si>
    <t>wquierw321</t>
  </si>
  <si>
    <t>7572607462839993399</t>
  </si>
  <si>
    <t>https://www.tiktok.com/@wquierw321</t>
  </si>
  <si>
    <t>huyfqwsc5o</t>
  </si>
  <si>
    <t>7572602454099346487</t>
  </si>
  <si>
    <t>https://www.tiktok.com/@huyfqwsc5o</t>
  </si>
  <si>
    <t>ghsafs8h</t>
  </si>
  <si>
    <t>7573910125229671437</t>
  </si>
  <si>
    <t>https://www.tiktok.com/@ghsafs8h</t>
  </si>
  <si>
    <t>ujmokn9l</t>
  </si>
  <si>
    <t>7575020609513784375</t>
  </si>
  <si>
    <t>https://www.tiktok.com/@ujmokn9l</t>
  </si>
  <si>
    <t>bmkob8mv</t>
  </si>
  <si>
    <t>7575000254631379981</t>
  </si>
  <si>
    <t>https://www.tiktok.com/@bmkob8mv</t>
  </si>
  <si>
    <t>muyu776</t>
  </si>
  <si>
    <t>7574332070651216910</t>
  </si>
  <si>
    <t>https://www.tiktok.com/@muyu776</t>
  </si>
  <si>
    <t>uiowerq564</t>
  </si>
  <si>
    <t>7576564256800621582</t>
  </si>
  <si>
    <t>https://www.tiktok.com/@uiowerq564</t>
  </si>
  <si>
    <t>wqyoer987</t>
  </si>
  <si>
    <t>7576568003413492749</t>
  </si>
  <si>
    <t>https://www.tiktok.com/@wqyoer987</t>
  </si>
  <si>
    <t>vbfrtr5tt</t>
  </si>
  <si>
    <t>7574729200330982413</t>
  </si>
  <si>
    <t>https://www.tiktok.com/@vbfrtr5tt</t>
  </si>
  <si>
    <t>qedcf5kl</t>
  </si>
  <si>
    <t>7582440985079120951</t>
  </si>
  <si>
    <t>https://www.tiktok.com/@qedcf5kl</t>
  </si>
  <si>
    <t>hejiu79</t>
  </si>
  <si>
    <t>7582502483239650317</t>
  </si>
  <si>
    <t>https://www.tiktok.com/@hejiu79</t>
  </si>
  <si>
    <t>gtryfhj3t</t>
  </si>
  <si>
    <t>7582504658590876727</t>
  </si>
  <si>
    <t>https://www.tiktok.com/@gtryfhj3t</t>
  </si>
  <si>
    <t>zwqrpweq564</t>
  </si>
  <si>
    <t>7582843606181495863</t>
  </si>
  <si>
    <t>https://www.tiktok.com/@zwqrpweq564</t>
  </si>
  <si>
    <t>fudan2514</t>
  </si>
  <si>
    <t>7582888415944655886</t>
  </si>
  <si>
    <t>https://www.tiktok.com/@fudan2514</t>
  </si>
  <si>
    <t>jidan6120</t>
  </si>
  <si>
    <t>7582890101718844430</t>
  </si>
  <si>
    <t>https://www.tiktok.com/@jidan6120</t>
  </si>
  <si>
    <t>xmwiwq897</t>
  </si>
  <si>
    <t>7582903926056518669</t>
  </si>
  <si>
    <t>https://www.tiktok.com/@xmwiwq897</t>
  </si>
  <si>
    <t>pslaz3rty</t>
  </si>
  <si>
    <t>7583183662502642702</t>
  </si>
  <si>
    <t>https://www.tiktok.com/@pslaz3rty</t>
  </si>
  <si>
    <t>wsvbn1d</t>
  </si>
  <si>
    <t>7583185073836786701</t>
  </si>
  <si>
    <t>https://www.tiktok.com/@wsvbn1d</t>
  </si>
  <si>
    <t>mianbao173</t>
  </si>
  <si>
    <t>7583987447361815607</t>
  </si>
  <si>
    <t>https://www.tiktok.com/@mianbao173</t>
  </si>
  <si>
    <t>Selectpicture9641</t>
  </si>
  <si>
    <t>UCOB7IFq6HFis5qSdFz9sThg</t>
  </si>
  <si>
    <t>https://www.youtube.com/channel/UCOB7IFq6HFis5qSdFz9sThg</t>
  </si>
  <si>
    <t>yrig-p7k</t>
  </si>
  <si>
    <t>UC7BZLZV00ie6qfGv2WrvFEw</t>
  </si>
  <si>
    <t>https://www.youtube.com/channel/UC7BZLZV00ie6qfGv2WrvFEw</t>
  </si>
  <si>
    <t>OmaroOutlaw</t>
  </si>
  <si>
    <t>UCFTiJqFFTt0Clz3l1SjetLw</t>
  </si>
  <si>
    <t>https://www.youtube.com/channel/UCFTiJqFFTt0Clz3l1SjetLw</t>
  </si>
  <si>
    <t>TinyTales</t>
  </si>
  <si>
    <t>880242941834991</t>
  </si>
  <si>
    <t>https://www.facebook.com/profile.php?id=880242941834991</t>
  </si>
  <si>
    <t>RapidFantasy</t>
  </si>
  <si>
    <t>784819648053694</t>
  </si>
  <si>
    <t>https://www.facebook.com/profile.php?id=784819648053694</t>
  </si>
  <si>
    <t>812710371932727</t>
  </si>
  <si>
    <t>https://www.facebook.com/profile.php?id=812710371932727</t>
  </si>
  <si>
    <t>MicroThriller</t>
  </si>
  <si>
    <t>871400219388199</t>
  </si>
  <si>
    <t>https://www.facebook.com/profile.php?id=871400219388199</t>
  </si>
  <si>
    <t>867014123166268</t>
  </si>
  <si>
    <t>https://www.facebook.com/profile.php?id=867014123166268</t>
  </si>
  <si>
    <t>Swiftshowtime</t>
  </si>
  <si>
    <t>931304993388897</t>
  </si>
  <si>
    <t>https://www.facebook.com/profile.php?id=931304993388897</t>
  </si>
  <si>
    <t>927462693773313</t>
  </si>
  <si>
    <t>https://www.facebook.com/profile.php?id=927462693773313</t>
  </si>
  <si>
    <t>912149478639722</t>
  </si>
  <si>
    <t>https://www.facebook.com/profile.php?id=912149478639722</t>
  </si>
  <si>
    <t>NanoMagic</t>
  </si>
  <si>
    <t>919981967854629</t>
  </si>
  <si>
    <t>https://www.facebook.com/profile.php?id=919981967854629</t>
  </si>
  <si>
    <t>Quickstorytime</t>
  </si>
  <si>
    <t>801495016389853</t>
  </si>
  <si>
    <t>https://www.facebook.com/profile.php?id=801495016389853</t>
  </si>
  <si>
    <t>885929131266099</t>
  </si>
  <si>
    <t>https://www.facebook.com/profile.php?id=885929131266099</t>
  </si>
  <si>
    <t>DailyAction</t>
  </si>
  <si>
    <t>885689541283821</t>
  </si>
  <si>
    <t>https://www.facebook.com/profile.php?id=885689541283821</t>
  </si>
  <si>
    <t>883734561482833</t>
  </si>
  <si>
    <t>https://www.facebook.com/profile.php?id=883734561482833</t>
  </si>
  <si>
    <t>SwiftDrama</t>
  </si>
  <si>
    <t>851484341378902</t>
  </si>
  <si>
    <t>https://www.facebook.com/profile.php?id=851484341378902</t>
  </si>
  <si>
    <t>838847565977445</t>
  </si>
  <si>
    <t>https://www.facebook.com/profile.php?id=838847565977445</t>
  </si>
  <si>
    <t>ExpressFable</t>
  </si>
  <si>
    <t>914602141731243</t>
  </si>
  <si>
    <t>https://www.facebook.com/profile.php?id=914602141731243</t>
  </si>
  <si>
    <t>Minutestorytime</t>
  </si>
  <si>
    <t>847352071791559</t>
  </si>
  <si>
    <t>https://www.facebook.com/profile.php?id=847352071791559</t>
  </si>
  <si>
    <t>DailySeries</t>
  </si>
  <si>
    <t>851215601409899</t>
  </si>
  <si>
    <t>https://www.facebook.com/profile.php?id=851215601409899</t>
  </si>
  <si>
    <t>849917008198173</t>
  </si>
  <si>
    <t>https://www.facebook.com/profile.php?id=849917008198173</t>
  </si>
  <si>
    <t>MicroClip</t>
  </si>
  <si>
    <t>864805976709368</t>
  </si>
  <si>
    <t>https://www.facebook.com/profile.php?id=864805976709368</t>
  </si>
  <si>
    <t>TinyEpic</t>
  </si>
  <si>
    <t>892778393907833</t>
  </si>
  <si>
    <t>https://www.facebook.com/profile.php?id=892778393907833</t>
  </si>
  <si>
    <t>Katie Lee</t>
  </si>
  <si>
    <t>751309858076825</t>
  </si>
  <si>
    <t>https://www.facebook.com/profile.php?id=751309858076825</t>
  </si>
  <si>
    <t>942586305600518</t>
  </si>
  <si>
    <t>https://www.facebook.com/profile.php?id=942586305600518</t>
  </si>
  <si>
    <t>PocketStory</t>
  </si>
  <si>
    <t>863490703513239</t>
  </si>
  <si>
    <t>https://www.facebook.com/profile.php?id=863490703513239</t>
  </si>
  <si>
    <t>RapidTale</t>
  </si>
  <si>
    <t>736253309582061</t>
  </si>
  <si>
    <t>https://www.facebook.com/profile.php?id=736253309582061</t>
  </si>
  <si>
    <t>Minutesagatime</t>
  </si>
  <si>
    <t>978886415302450</t>
  </si>
  <si>
    <t>https://www.facebook.com/profile.php?id=978886415302450</t>
  </si>
  <si>
    <t>SnapStory</t>
  </si>
  <si>
    <t>936443406216921</t>
  </si>
  <si>
    <t>https://www.facebook.com/profile.php?id=936443406216921</t>
  </si>
  <si>
    <t>RapidScene</t>
  </si>
  <si>
    <t>986631554526466</t>
  </si>
  <si>
    <t>https://www.facebook.com/profile.php?id=986631554526466</t>
  </si>
  <si>
    <t>DailyRomance</t>
  </si>
  <si>
    <t>947952845067688</t>
  </si>
  <si>
    <t>https://www.facebook.com/profile.php?id=947952845067688</t>
  </si>
  <si>
    <t>ExpressMagic</t>
  </si>
  <si>
    <t>905792075954175</t>
  </si>
  <si>
    <t>https://www.facebook.com/profile.php?id=905792075954175</t>
  </si>
  <si>
    <t>RapidStage</t>
  </si>
  <si>
    <t>908633859001906</t>
  </si>
  <si>
    <t>https://www.facebook.com/profile.php?id=908633859001906</t>
  </si>
  <si>
    <t>DailySaga</t>
  </si>
  <si>
    <t>903304596201629</t>
  </si>
  <si>
    <t>https://www.facebook.com/profile.php?id=903304596201629</t>
  </si>
  <si>
    <t>Nanostorytime</t>
  </si>
  <si>
    <t>938112892715689</t>
  </si>
  <si>
    <t>https://www.facebook.com/profile.php?id=938112892715689</t>
  </si>
  <si>
    <t>988988484287713</t>
  </si>
  <si>
    <t>https://www.facebook.com/profile.php?id=988988484287713</t>
  </si>
  <si>
    <t>966051196582559</t>
  </si>
  <si>
    <t>https://www.facebook.com/profile.php?id=966051196582559</t>
  </si>
  <si>
    <t>793697563832232</t>
  </si>
  <si>
    <t>https://www.facebook.com/profile.php?id=793697563832232</t>
  </si>
  <si>
    <t>MicroChronicle</t>
  </si>
  <si>
    <t>959418800581756</t>
  </si>
  <si>
    <t>https://www.facebook.com/profile.php?id=959418800581756</t>
  </si>
  <si>
    <t>SwiftPlay</t>
  </si>
  <si>
    <t>916097731590385</t>
  </si>
  <si>
    <t>https://www.facebook.com/profile.php?id=916097731590385</t>
  </si>
  <si>
    <t>946005925263266</t>
  </si>
  <si>
    <t>https://www.facebook.com/profile.php?id=946005925263266</t>
  </si>
  <si>
    <t>QuickRomance</t>
  </si>
  <si>
    <t>967361336462341</t>
  </si>
  <si>
    <t>https://www.facebook.com/profile.php?id=967361336462341</t>
  </si>
  <si>
    <t>NanoQuest</t>
  </si>
  <si>
    <t>854365994436092</t>
  </si>
  <si>
    <t>https://www.facebook.com/profile.php?id=854365994436092</t>
  </si>
  <si>
    <t>983367584852995</t>
  </si>
  <si>
    <t>https://www.facebook.com/profile.php?id=983367584852995</t>
  </si>
  <si>
    <t>MicroEpisode</t>
  </si>
  <si>
    <t>976849128834320</t>
  </si>
  <si>
    <t>https://www.facebook.com/profile.php?id=976849128834320</t>
  </si>
  <si>
    <t>DailyLegend</t>
  </si>
  <si>
    <t>826473217213511</t>
  </si>
  <si>
    <t>https://www.facebook.com/profile.php?id=826473217213511</t>
  </si>
  <si>
    <t>931654640034818</t>
  </si>
  <si>
    <t>https://www.facebook.com/profile.php?id=931654640034818</t>
  </si>
  <si>
    <t>920203231176394</t>
  </si>
  <si>
    <t>https://www.facebook.com/profile.php?id=920203231176394</t>
  </si>
  <si>
    <t>Miniseriestime</t>
  </si>
  <si>
    <t>927446520457891</t>
  </si>
  <si>
    <t>https://www.facebook.com/profile.php?id=927446520457891</t>
  </si>
  <si>
    <t>MiniFable</t>
  </si>
  <si>
    <t>991141400739910</t>
  </si>
  <si>
    <t>https://www.facebook.com/profile.php?id=991141400739910</t>
  </si>
  <si>
    <t>916284438237947</t>
  </si>
  <si>
    <t>https://www.facebook.com/profile.php?id=916284438237947</t>
  </si>
  <si>
    <t>豆丁短剧 Mini Drama</t>
  </si>
  <si>
    <t>104129949049768</t>
  </si>
  <si>
    <t>https://www.facebook.com/profile.php?id=104129949049768</t>
  </si>
  <si>
    <t>Josephine Green</t>
  </si>
  <si>
    <t>345548968640358</t>
  </si>
  <si>
    <t>https://www.facebook.com/profile.php?id=345548968640358</t>
  </si>
  <si>
    <t>SmallJoy</t>
  </si>
  <si>
    <t>815133118350735</t>
  </si>
  <si>
    <t>https://www.facebook.com/profile.php?id=815133118350735</t>
  </si>
  <si>
    <t>1013825105139179</t>
  </si>
  <si>
    <t>https://www.facebook.com/profile.php?id=1013825105139179</t>
  </si>
  <si>
    <t>TinyFable</t>
  </si>
  <si>
    <t>896935076843851</t>
  </si>
  <si>
    <t>https://www.facebook.com/profile.php?id=896935076843851</t>
  </si>
  <si>
    <t>NanoFantasy</t>
  </si>
  <si>
    <t>881134105090370</t>
  </si>
  <si>
    <t>https://www.facebook.com/profile.php?id=881134105090370</t>
  </si>
  <si>
    <t>MicroReel</t>
  </si>
  <si>
    <t>869079606278720</t>
  </si>
  <si>
    <t>https://www.facebook.com/profile.php?id=869079606278720</t>
  </si>
  <si>
    <t>Swiftstorybit</t>
  </si>
  <si>
    <t>1028139440372505</t>
  </si>
  <si>
    <t>https://www.facebook.com/profile.php?id=1028139440372505</t>
  </si>
  <si>
    <t>814628845070647</t>
  </si>
  <si>
    <t>https://www.facebook.com/profile.php?id=814628845070647</t>
  </si>
  <si>
    <t>784454284759404</t>
  </si>
  <si>
    <t>https://www.facebook.com/profile.php?id=784454284759404</t>
  </si>
  <si>
    <t>DailyClip</t>
  </si>
  <si>
    <t>827198543816773</t>
  </si>
  <si>
    <t>https://www.facebook.com/profile.php?id=827198543816773</t>
  </si>
  <si>
    <t>ExpressRomance</t>
  </si>
  <si>
    <t>842504025615217</t>
  </si>
  <si>
    <t>https://www.facebook.com/profile.php?id=842504025615217</t>
  </si>
  <si>
    <t>TinyDrama</t>
  </si>
  <si>
    <t>870350536171371</t>
  </si>
  <si>
    <t>https://www.facebook.com/profile.php?id=870350536171371</t>
  </si>
  <si>
    <t>ExpressSaga</t>
  </si>
  <si>
    <t>860790857125733</t>
  </si>
  <si>
    <t>https://www.facebook.com/profile.php?id=860790857125733</t>
  </si>
  <si>
    <t>BriefBurst</t>
  </si>
  <si>
    <t>944163018780835</t>
  </si>
  <si>
    <t>https://www.facebook.com/profile.php?id=944163018780835</t>
  </si>
  <si>
    <t>Minutetaletime</t>
  </si>
  <si>
    <t>1002711166248513</t>
  </si>
  <si>
    <t>https://www.facebook.com/profile.php?id=1002711166248513</t>
  </si>
  <si>
    <t>TinyAdventure</t>
  </si>
  <si>
    <t>919814661221677</t>
  </si>
  <si>
    <t>https://www.facebook.com/profile.php?id=919814661221677</t>
  </si>
  <si>
    <t>NanoCinema</t>
  </si>
  <si>
    <t>821907044342906</t>
  </si>
  <si>
    <t>https://www.facebook.com/profile.php?id=821907044342906</t>
  </si>
  <si>
    <t>MicroMystery</t>
  </si>
  <si>
    <t>940563919146900</t>
  </si>
  <si>
    <t>https://www.facebook.com/profile.php?id=940563919146900</t>
  </si>
  <si>
    <t>856800007510478</t>
  </si>
  <si>
    <t>https://www.facebook.com/profile.php?id=856800007510478</t>
  </si>
  <si>
    <t>1000198396506042</t>
  </si>
  <si>
    <t>https://www.facebook.com/profile.php?id=1000198396506042</t>
  </si>
  <si>
    <t>SmallVideo</t>
  </si>
  <si>
    <t>887818611090844</t>
  </si>
  <si>
    <t>https://www.facebook.com/profile.php?id=887818611090844</t>
  </si>
  <si>
    <t>979235968602771</t>
  </si>
  <si>
    <t>https://www.facebook.com/profile.php?id=979235968602771</t>
  </si>
  <si>
    <t>1015164251679134</t>
  </si>
  <si>
    <t>https://www.facebook.com/profile.php?id=1015164251679134</t>
  </si>
  <si>
    <t>Dream Love TV</t>
  </si>
  <si>
    <t>100094737153441</t>
  </si>
  <si>
    <t>https://www.facebook.com/profile.php?id=100094737153441</t>
  </si>
  <si>
    <t>Chill TV</t>
  </si>
  <si>
    <t>100094803480894</t>
  </si>
  <si>
    <t>https://www.facebook.com/profile.php?id=100094803480894</t>
  </si>
  <si>
    <t>Cover Drama</t>
  </si>
  <si>
    <t>https://www.facebook.com/profile.php?id=61586342339831</t>
  </si>
  <si>
    <t>https://www.facebook.com/profile.php?id=61578336853718</t>
  </si>
  <si>
    <t>zyn6981</t>
  </si>
  <si>
    <t>6853202429212165126</t>
  </si>
  <si>
    <t>https://www.tiktok.com/@zyn6981</t>
  </si>
  <si>
    <t>Anmy TV01</t>
  </si>
  <si>
    <t>https://www.facebook.com/profile.php?id=61586626202753</t>
  </si>
  <si>
    <t>Annma TV01</t>
  </si>
  <si>
    <t>https://www.facebook.com/profile.php?id=61586633252516</t>
  </si>
  <si>
    <t>Avsva TV01</t>
  </si>
  <si>
    <t>https://www.facebook.com/profile.php?id=61586647591697</t>
  </si>
  <si>
    <t>Adca TV01</t>
  </si>
  <si>
    <t>https://www.facebook.com/profile.php?id=61586517637652</t>
  </si>
  <si>
    <t>Abvby TV01</t>
  </si>
  <si>
    <t>https://www.facebook.com/profile.php?id=61586582314683</t>
  </si>
  <si>
    <t>Anjgela TV01</t>
  </si>
  <si>
    <t>https://www.facebook.com/profile.php?id=61586738997286</t>
  </si>
  <si>
    <t>Micro Drama Vibe</t>
  </si>
  <si>
    <t>https://www.facebook.com/profile.php?id=61585776384227</t>
  </si>
  <si>
    <t>ShortStory Prime</t>
  </si>
  <si>
    <t>https://www.facebook.com/profile.php?id=61586244432839</t>
  </si>
  <si>
    <t>Orient Mini Plays</t>
  </si>
  <si>
    <t>https://www.facebook.com/profile.php?id=61586744395853</t>
  </si>
  <si>
    <t>qurwiep645</t>
  </si>
  <si>
    <t>7572608059035272205</t>
  </si>
  <si>
    <t>https://www.tiktok.com/@qurwiep645</t>
  </si>
  <si>
    <t>wqreoiu9812</t>
  </si>
  <si>
    <t>7573893643011064845</t>
  </si>
  <si>
    <t>https://www.tiktok.com/@wqreoiu9812</t>
  </si>
  <si>
    <t>niuma664</t>
  </si>
  <si>
    <t>7573966710367224845</t>
  </si>
  <si>
    <t>https://www.tiktok.com/@niuma664</t>
  </si>
  <si>
    <t>keying066</t>
  </si>
  <si>
    <t>7573907390035133495</t>
  </si>
  <si>
    <t>https://www.tiktok.com/@keying066</t>
  </si>
  <si>
    <t>xiaban86</t>
  </si>
  <si>
    <t>7573965660323562510</t>
  </si>
  <si>
    <t>https://www.tiktok.com/@xiaban86</t>
  </si>
  <si>
    <t>uiowreq456</t>
  </si>
  <si>
    <t>7572608391118980109</t>
  </si>
  <si>
    <t>https://www.tiktok.com/@uiowreq456</t>
  </si>
  <si>
    <t>lichuan84</t>
  </si>
  <si>
    <t>7574270163744293902</t>
  </si>
  <si>
    <t>https://www.tiktok.com/@lichuan84</t>
  </si>
  <si>
    <t>bhsahfks98s</t>
  </si>
  <si>
    <t>7574270456616010766</t>
  </si>
  <si>
    <t>https://www.tiktok.com/@bhsahfks98s</t>
  </si>
  <si>
    <t>bhsgafif8f</t>
  </si>
  <si>
    <t>7574285023672632334</t>
  </si>
  <si>
    <t>https://www.tiktok.com/@bhsgafif8f</t>
  </si>
  <si>
    <t>wqopeu897</t>
  </si>
  <si>
    <t>7573141275248100366</t>
  </si>
  <si>
    <t>https://www.tiktok.com/@wqopeu897</t>
  </si>
  <si>
    <t>ximei887</t>
  </si>
  <si>
    <t>7573525823053349901</t>
  </si>
  <si>
    <t>https://www.tiktok.com/@ximei887</t>
  </si>
  <si>
    <t>tianjia70</t>
  </si>
  <si>
    <t>7574314548825752631</t>
  </si>
  <si>
    <t>https://www.tiktok.com/@tianjia70</t>
  </si>
  <si>
    <t>maoye62</t>
  </si>
  <si>
    <t>7574325736761885709</t>
  </si>
  <si>
    <t>https://www.tiktok.com/@maoye62</t>
  </si>
  <si>
    <t>jiaojiu21</t>
  </si>
  <si>
    <t>7573629181818668046</t>
  </si>
  <si>
    <t>https://www.tiktok.com/@jiaojiu21</t>
  </si>
  <si>
    <t>hhhh</t>
  </si>
  <si>
    <t>840074955851351</t>
  </si>
  <si>
    <t>https://www.facebook.com/profile.php?id=840074955851351</t>
  </si>
  <si>
    <t>780784271787584</t>
  </si>
  <si>
    <t>https://www.facebook.com/profile.php?id=780784271787584</t>
  </si>
  <si>
    <t>730673613463706</t>
  </si>
  <si>
    <t>https://www.facebook.com/profile.php?id=730673613463706</t>
  </si>
  <si>
    <t>DramaZone 24</t>
  </si>
  <si>
    <t>https://youtube.com/@dramazone24-i8r?si=e6DyU-rhIJyEnLib</t>
  </si>
  <si>
    <t>TheDramaHive</t>
  </si>
  <si>
    <t>https://youtube.com/@thedramahive?si=fXlaOgf51TAaDP6N</t>
  </si>
  <si>
    <t>Тайные Истории</t>
  </si>
  <si>
    <t>https://www.facebook.com/profile.php?id=61586334394143&amp;sk=reels_tab</t>
  </si>
  <si>
    <t>https://www.facebook.com/profile.php?id=61585265392972</t>
  </si>
  <si>
    <t>Histoire Sous la Lune</t>
  </si>
  <si>
    <t>https://www.facebook.com/profile.php?id=61551531808918</t>
  </si>
  <si>
    <t>七月劇場</t>
  </si>
  <si>
    <t>https://www.facebook.com/profile.php?id=61586196740245</t>
  </si>
  <si>
    <t>TT 劇場</t>
  </si>
  <si>
    <t>https://www.facebook.com/profile.php?id=61588055776984</t>
  </si>
  <si>
    <t>Sugar TV</t>
  </si>
  <si>
    <t>https://www.facebook.com/profile.php?id=61586853857121</t>
  </si>
  <si>
    <t>https://www.facebook.com/profile.php?id=61587511625849</t>
  </si>
  <si>
    <t>爽剧场</t>
  </si>
  <si>
    <t>https://www.facebook.com/profile.php?id=61585543947837</t>
  </si>
  <si>
    <t>Sam White Nicole</t>
  </si>
  <si>
    <t>https://www.facebook.com/profile.php?id=61584427642874</t>
  </si>
  <si>
    <t>Patone Ruggeri Tommy</t>
  </si>
  <si>
    <t>https://www.facebook.com/profile.php?id=61584342086801</t>
  </si>
  <si>
    <t>Ruggeri Marsh Love</t>
  </si>
  <si>
    <t>906318465892991</t>
  </si>
  <si>
    <t>https://www.facebook.com/profile.php?id=906318465892991</t>
  </si>
  <si>
    <t>Marshack Katie A</t>
  </si>
  <si>
    <t>929594826896164</t>
  </si>
  <si>
    <t>https://www.facebook.com/profile.php?id=929594826896164</t>
  </si>
  <si>
    <t>Mariet Caitlyn Angela</t>
  </si>
  <si>
    <t>913503648508930</t>
  </si>
  <si>
    <t>https://www.facebook.com/profile.php?id=913503648508930</t>
  </si>
  <si>
    <t>Julian Mariet Pinder</t>
  </si>
  <si>
    <t>850204764849729</t>
  </si>
  <si>
    <t>https://www.facebook.com/profile.php?id=850204764849729</t>
  </si>
  <si>
    <t>Poore Addisonu Sadiep</t>
  </si>
  <si>
    <t>905279392662970</t>
  </si>
  <si>
    <t>https://www.facebook.com/profile.php?id=905279392662970</t>
  </si>
  <si>
    <t>Coyle Tilley Maria</t>
  </si>
  <si>
    <t>971307072724133</t>
  </si>
  <si>
    <t>https://www.facebook.com/profile.php?id=971307072724133</t>
  </si>
  <si>
    <t>yoyo_anime_shortfilm</t>
  </si>
  <si>
    <t>7502747122716115974</t>
  </si>
  <si>
    <t>https://www.tiktok.com/@yoyo_anime_shortfilm</t>
  </si>
  <si>
    <t>gsfb41r6h0</t>
  </si>
  <si>
    <t>7541367342699480082</t>
  </si>
  <si>
    <t>https://www.tiktok.com/@gsfb41r6h0</t>
  </si>
  <si>
    <t>心情TV</t>
  </si>
  <si>
    <t>https://www.facebook.com/profile.php?id=61586449893934</t>
  </si>
  <si>
    <t>情劇場</t>
  </si>
  <si>
    <t>https://www.facebook.com/profile.php?id=61585807953576</t>
  </si>
  <si>
    <t>心情好TV</t>
  </si>
  <si>
    <t>https://www.facebook.com/profile.php?id=61585789755964</t>
  </si>
  <si>
    <t>la.traviata94</t>
  </si>
  <si>
    <t>7530471382300525586</t>
  </si>
  <si>
    <t>https://www.tiktok.com/@la.traviata94</t>
  </si>
  <si>
    <t>sctrym8</t>
  </si>
  <si>
    <t>7417393297570268178</t>
  </si>
  <si>
    <t>https://www.tiktok.com/@sctrym8</t>
  </si>
  <si>
    <t>Romano Dwight Sarah</t>
  </si>
  <si>
    <t>https://www.facebook.com/profile.php?id=61552309007894</t>
  </si>
  <si>
    <t>ner4fo</t>
  </si>
  <si>
    <t>7542786518475179014</t>
  </si>
  <si>
    <t>https://www.tiktok.com/@ner4fo</t>
  </si>
  <si>
    <t>Jackie Sean Katie</t>
  </si>
  <si>
    <t>https://www.facebook.com/profile.php?id=61584893156981</t>
  </si>
  <si>
    <t>Drunk-c</t>
  </si>
  <si>
    <t>https://www.facebook.com/profile.php?id=61582129967859</t>
  </si>
  <si>
    <t>anan_comic</t>
  </si>
  <si>
    <t>6955243185891968006</t>
  </si>
  <si>
    <t>https://www.tiktok.com/@anan_comic</t>
  </si>
  <si>
    <t>user3824766541580</t>
  </si>
  <si>
    <t>7327328138354328582</t>
  </si>
  <si>
    <t>https://www.tiktok.com/@user3824766541580</t>
  </si>
  <si>
    <t>Gott Tyesha Centrella</t>
  </si>
  <si>
    <t>https://www.facebook.com/profile.php?id=61584388257001</t>
  </si>
  <si>
    <t>Jake Perna Murphy</t>
  </si>
  <si>
    <t>https://www.facebook.com/profile.php?id=61584477502952</t>
  </si>
  <si>
    <t>Sam ODonoghue Jordano</t>
  </si>
  <si>
    <t>https://www.facebook.com/profile.php?id=61583998935497</t>
  </si>
  <si>
    <t>Roseo Cassidyt Glasser</t>
  </si>
  <si>
    <t>https://www.facebook.com/profile.php?id=61584506211324</t>
  </si>
  <si>
    <t>Joey Hartmann Danielleo</t>
  </si>
  <si>
    <t>https://www.facebook.com/profile.php?id=61584232894654</t>
  </si>
  <si>
    <t>Langston Sr. Faithu</t>
  </si>
  <si>
    <t>https://www.facebook.com/profile.php?id=61584471773139</t>
  </si>
  <si>
    <t>Mariet Brooke Mills</t>
  </si>
  <si>
    <t>https://www.facebook.com/profile.php?id=61584365368101</t>
  </si>
  <si>
    <t>Art Attack粉丝200</t>
  </si>
  <si>
    <t>https://www.facebook.com/profile.php?id=61550472916344</t>
  </si>
  <si>
    <t>Linda M. Moore</t>
  </si>
  <si>
    <t>https://www.facebook.com/profile.php?id=61583880337483</t>
  </si>
  <si>
    <t>Bibilabu TV</t>
  </si>
  <si>
    <t>https://www.facebook.com/profile.php?id=61588419975406</t>
  </si>
  <si>
    <t>qvbokfqd1gc</t>
  </si>
  <si>
    <t>7366661964950438917</t>
  </si>
  <si>
    <t>https://www.tiktok.com/@qvbokfqd1gc</t>
  </si>
  <si>
    <t>a.playlet.splendid</t>
  </si>
  <si>
    <t>7449982955375313966</t>
  </si>
  <si>
    <t>https://www.tiktok.com/@a.playlet.splendid</t>
  </si>
  <si>
    <t>StageVibe TV</t>
  </si>
  <si>
    <t>https://www.facebook.com/profile.php?id=61585614178943</t>
  </si>
  <si>
    <t>kenzie00i</t>
  </si>
  <si>
    <t>6952306707456607238</t>
  </si>
  <si>
    <t>https://www.tiktok.com/@kenzie00i</t>
  </si>
  <si>
    <t>ActVibe TV</t>
  </si>
  <si>
    <t>https://www.facebook.com/profile.php?id=61585186716187</t>
  </si>
  <si>
    <t>zyn4963</t>
  </si>
  <si>
    <t>6783795210214425606</t>
  </si>
  <si>
    <t>https://www.tiktok.com/@zyn4963</t>
  </si>
  <si>
    <t>qiqi52770</t>
  </si>
  <si>
    <t>7525202306359690248</t>
  </si>
  <si>
    <t>https://www.tiktok.com/@qiqi52770</t>
  </si>
  <si>
    <t>Pulse TV</t>
  </si>
  <si>
    <t>100093621561713</t>
  </si>
  <si>
    <t>https://www.facebook.com/profile.php?id=100093621561713</t>
  </si>
  <si>
    <t>줄거리 TV</t>
  </si>
  <si>
    <t>100094021391486</t>
  </si>
  <si>
    <t>https://www.facebook.com/profile.php?id=100094021391486</t>
  </si>
  <si>
    <t>재미 TV</t>
  </si>
  <si>
    <t>100094000932735</t>
  </si>
  <si>
    <t>https://www.facebook.com/profile.php?id=100094000932735</t>
  </si>
  <si>
    <t>100094538143595</t>
  </si>
  <si>
    <t>https://www.facebook.com/profile.php?id=100094538143595</t>
  </si>
  <si>
    <t>Bonheur TV</t>
  </si>
  <si>
    <t>100094076948845</t>
  </si>
  <si>
    <t>https://www.facebook.com/profile.php?id=100094076948845</t>
  </si>
  <si>
    <t>Serein TV</t>
  </si>
  <si>
    <t>https://www.facebook.com/profile.php?id=61577777657575</t>
  </si>
  <si>
    <t>n914m4931913141341319915</t>
  </si>
  <si>
    <t>6780226778906559494</t>
  </si>
  <si>
    <t>https://www.tiktok.com/@n914m4931913141341319915</t>
  </si>
  <si>
    <t>มุมสุดปังทีวี</t>
  </si>
  <si>
    <t>https://www.facebook.com/profile.php?id=61586695887003</t>
  </si>
  <si>
    <t>Mariet Kacz Matthew</t>
  </si>
  <si>
    <t>https://www.facebook.com/profile.php?id=61587293311380</t>
  </si>
  <si>
    <t>Jj</t>
  </si>
  <si>
    <t>https://www.facebook.com/profile.php?id=61586409125434</t>
  </si>
  <si>
    <t>Pingzi</t>
  </si>
  <si>
    <t>https://www.facebook.com/profile.php?id=61583494364436</t>
  </si>
  <si>
    <t>Tingle Danikau Camilap</t>
  </si>
  <si>
    <t>https://www.facebook.com/profile.php?id=61582142072228</t>
  </si>
  <si>
    <t>Adorables TV</t>
  </si>
  <si>
    <t>https://www.facebook.com/profile.php?id=61582594455507</t>
  </si>
  <si>
    <t>Gracet Alston Kulesza</t>
  </si>
  <si>
    <t>https://www.facebook.com/profile.php?id=61587476366775</t>
  </si>
  <si>
    <t>First Glance TV</t>
  </si>
  <si>
    <t>https://www.facebook.com/profile.php?id=61550346146912</t>
  </si>
  <si>
    <t>Alena Naceir Tant</t>
  </si>
  <si>
    <t>https://www.facebook.com/profile.php?id=61587134079970</t>
  </si>
  <si>
    <t>RipShorts</t>
  </si>
  <si>
    <t>UCnQ8pEqhVnjgykAtZx9JL8Q</t>
  </si>
  <si>
    <t>https://www.youtube.com/channel/UCnQ8pEqhVnjgykAtZx9JL8Q</t>
  </si>
  <si>
    <t>DramaMantap</t>
  </si>
  <si>
    <t>UCgspjsXQmq2wPvH2zqK-pvA</t>
  </si>
  <si>
    <t>https://www.youtube.com/channel/UCgspjsXQmq2wPvH2zqK-pvA</t>
  </si>
  <si>
    <t>ShortSpark</t>
  </si>
  <si>
    <t>https://www.facebook.com/profile.php?id=61582689508617</t>
  </si>
  <si>
    <t>Xiao Cai...</t>
  </si>
  <si>
    <t>Dancingi2</t>
  </si>
  <si>
    <t>https://www.tiktok.com/@dancegi2</t>
  </si>
  <si>
    <t>郑俊</t>
  </si>
  <si>
    <t>https://www.facebook.com/profile.php?id=61584969491832</t>
  </si>
  <si>
    <t>ストーリーギフト</t>
  </si>
  <si>
    <t>https://www.facebook.com/profile.php?id=61584930021436</t>
  </si>
  <si>
    <t>감동한국극</t>
  </si>
  <si>
    <t>https://www.facebook.com/profile.php?id=61584667103519</t>
  </si>
  <si>
    <t>ショートドラマ館</t>
  </si>
  <si>
    <t>https://www.facebook.com/profile.php?id=61584589387654</t>
  </si>
  <si>
    <t>vdmaxhsu70756</t>
  </si>
  <si>
    <t>7224693095726629889</t>
  </si>
  <si>
    <t>https://www.tiktok.com/@vdmaxhsu70756</t>
  </si>
  <si>
    <t>TempoTV001</t>
  </si>
  <si>
    <t>UCGtdzkEdlWY94Ieb0DhpcUA</t>
  </si>
  <si>
    <t>https://www.youtube.com/channel/UCGtdzkEdlWY94Ieb0DhpcUA</t>
  </si>
  <si>
    <t>RubyDrama-111</t>
  </si>
  <si>
    <t>UCmvGkj84gOFhm-peVASOR3Q</t>
  </si>
  <si>
    <t>https://www.youtube.com/channel/UCmvGkj84gOFhm-peVASOR3Q</t>
  </si>
  <si>
    <t>Lutus Makenzie Michael</t>
  </si>
  <si>
    <t>https://www.facebook.com/profile.php?id=61584204902855</t>
  </si>
  <si>
    <t>Bluesreels</t>
  </si>
  <si>
    <t>https://www.facebook.com/profile.php?id=61585521614110</t>
  </si>
  <si>
    <t>OpheliaLog TV</t>
  </si>
  <si>
    <t>https://www.facebook.com/profile.php?id=61585429434662</t>
  </si>
  <si>
    <t>分享好劇</t>
  </si>
  <si>
    <t>https://www.facebook.com/profile.php?id=61577461585271</t>
  </si>
  <si>
    <t>user1350199695566</t>
  </si>
  <si>
    <t>7446580414650024966</t>
  </si>
  <si>
    <t>https://www.tiktok.com/@user1350199695566</t>
  </si>
  <si>
    <t>._ifyouu</t>
  </si>
  <si>
    <t>6852843200765346821</t>
  </si>
  <si>
    <t>https://www.tiktok.com/@._ifyouu</t>
  </si>
  <si>
    <t>https://www.facebook.com/profile.php?id=61577519992755</t>
  </si>
  <si>
    <t>高分TV</t>
  </si>
  <si>
    <t>https://www.facebook.com/profile.php?id=61579605306663</t>
  </si>
  <si>
    <t>zdrtgb1218</t>
  </si>
  <si>
    <t>7514584735964890155</t>
  </si>
  <si>
    <t>https://www.tiktok.com/@zdrtgb1218</t>
  </si>
  <si>
    <t>Home Hacks</t>
  </si>
  <si>
    <t>https://www.facebook.com/profile.php?id=61584875450346</t>
  </si>
  <si>
    <t>陳陳好劇</t>
  </si>
  <si>
    <t>https://www.facebook.com/profile.php?id=61582225750258</t>
  </si>
  <si>
    <t>Coisini Drama Girl</t>
  </si>
  <si>
    <t>https://www.youtube.com/@CoisiniDramaGirl</t>
  </si>
  <si>
    <t>https://www.youtube.com/channel/UC0ub8_j5rsRx8o0jajP5fcQ/</t>
  </si>
  <si>
    <t>小群劇場</t>
  </si>
  <si>
    <t>https://www.facebook.com/profile.php?id=61587979784294</t>
  </si>
  <si>
    <t>金鷹劇場</t>
  </si>
  <si>
    <t>https://www.facebook.com/profile.php?id=61586923364480</t>
  </si>
  <si>
    <t>心心啦</t>
  </si>
  <si>
    <t>https://www.facebook.com/profile.php?id=61587096452227</t>
  </si>
  <si>
    <t>小嘉劇場</t>
  </si>
  <si>
    <t>https://www.facebook.com/profile.php?id=61588051631254</t>
  </si>
  <si>
    <t>Ryan Monster Pranda</t>
  </si>
  <si>
    <t>https://www.facebook.com/profile.php?id=61583959846738</t>
  </si>
  <si>
    <t>Larmes de Cristal</t>
  </si>
  <si>
    <t>https://www.facebook.com/profile.php?id=61551420825625</t>
  </si>
  <si>
    <t>PlotPulseshort</t>
  </si>
  <si>
    <t>https://www.facebook.com/profile.php?id=61584852537590</t>
  </si>
  <si>
    <t>逆水寒攻略&amp;慕容愛追劇</t>
  </si>
  <si>
    <t>UCkXcYXnKrB7OrMpSYIXkC6g</t>
  </si>
  <si>
    <t>https://www.youtube.com/channel/UCkXcYXnKrB7OrMpSYIXkC6g</t>
  </si>
  <si>
    <t>Dommy Perna Kacz</t>
  </si>
  <si>
    <t>https://www.facebook.com/profile.php?id=61550496928122</t>
  </si>
  <si>
    <t>7553623554421457941</t>
  </si>
  <si>
    <t>imax1024ohn</t>
  </si>
  <si>
    <t>https://www.tiktok.com/@imax1024ohn</t>
  </si>
  <si>
    <t>ganghaosb</t>
  </si>
  <si>
    <t>http://www.tiktok.com/@ganghaosb</t>
  </si>
  <si>
    <t>ganghaohj</t>
  </si>
  <si>
    <t>http://www.tiktok.com/@ganghaohj</t>
  </si>
  <si>
    <t>user4742573416381</t>
  </si>
  <si>
    <t>www.tiktok.com/@user4742573416381</t>
  </si>
  <si>
    <t>jiekequba</t>
  </si>
  <si>
    <t>www.tiktok.com/@jiekequba</t>
  </si>
  <si>
    <t>nbhhrnbhhr</t>
  </si>
  <si>
    <t>http://www.tiktok.com/@nbhhrnbhhr</t>
  </si>
  <si>
    <t>user7279635516739</t>
  </si>
  <si>
    <t>http://www.tiktok.com/@user7279635516739</t>
  </si>
  <si>
    <t>UC_ZH2Vn32JHX5WiCc0Byxuw</t>
  </si>
  <si>
    <t>https://www.youtube.com/channel/UC_ZH2Vn32JHX5WiCc0Byxuw/</t>
  </si>
  <si>
    <t>yunjun_theater</t>
  </si>
  <si>
    <t>6963000489366701061</t>
  </si>
  <si>
    <t>https://www.tiktok.com/@yunjun_theater</t>
  </si>
  <si>
    <t>林北視界</t>
  </si>
  <si>
    <t>https://www.facebook.com/profile.php?id=61579528814945</t>
  </si>
  <si>
    <t>gg7of3</t>
  </si>
  <si>
    <t>7591898867093406751</t>
  </si>
  <si>
    <t>https://www.tiktok.com/@gg7of3</t>
  </si>
  <si>
    <t>Casey TV-</t>
  </si>
  <si>
    <t>https://www.facebook.com/profile.php?id=61579567675635</t>
  </si>
  <si>
    <t>Griffin TV</t>
  </si>
  <si>
    <t>https://www.facebook.com/profile.php?id=61585077940726</t>
  </si>
  <si>
    <t>波羅蜜短劇</t>
  </si>
  <si>
    <t>https://www.facebook.com/profile.php?id=61587345357371</t>
  </si>
  <si>
    <t>zyiy542</t>
  </si>
  <si>
    <t>6719636595488195589</t>
  </si>
  <si>
    <t>https://www.tiktok.com/@zyiy542</t>
  </si>
  <si>
    <t>魚魚短劇</t>
  </si>
  <si>
    <t>https://www.facebook.com/profile.php?id=61586371912463</t>
  </si>
  <si>
    <t>Roset Anno Grace</t>
  </si>
  <si>
    <t>https://www.facebook.com/profile.php?id=61582188603383</t>
  </si>
  <si>
    <t>https://www.facebook.com/profile.php?id=61586106100171</t>
  </si>
  <si>
    <t>UCrHJ5lLp_iHZjppdjnXGlbw</t>
  </si>
  <si>
    <t>https://www.youtube.com/channel/UCrHJ5lLp_iHZjppdjnXGlbw</t>
  </si>
  <si>
    <t>Sydney Kshlerin</t>
  </si>
  <si>
    <t>https://www.facebook.com/profile.php?id=61587722190781</t>
  </si>
  <si>
    <t>luv_storyai</t>
  </si>
  <si>
    <t>7408816145359078443</t>
  </si>
  <si>
    <t>https://www.tiktok.com/@luv_storyai</t>
  </si>
  <si>
    <t>Queenie TV14</t>
  </si>
  <si>
    <t>https://www.facebook.com/profile.php?id=61578301580354</t>
  </si>
  <si>
    <t>Reagan TV14</t>
  </si>
  <si>
    <t>https://www.facebook.com/profile.php?id=61584516021010</t>
  </si>
  <si>
    <t>Douce Mélancolie</t>
  </si>
  <si>
    <t>https://www.facebook.com/profile.php?id=61584225032096</t>
  </si>
  <si>
    <t>BERRY TV</t>
  </si>
  <si>
    <t>https://www.facebook.com/profile.php?id=61586784901257</t>
  </si>
  <si>
    <t>片場影院</t>
  </si>
  <si>
    <t>https://www.facebook.com/profile.php?id=61579496005759</t>
  </si>
  <si>
    <t>中華劇場</t>
  </si>
  <si>
    <t>https://www.facebook.com/profile.php?id=61578475640416</t>
  </si>
  <si>
    <t>Ciné Minutes</t>
  </si>
  <si>
    <t>UC41s3KgnsLbvcAUWuGqq3VQ</t>
  </si>
  <si>
    <t>https://www.youtube.com/channel/UC41s3KgnsLbvcAUWuGqq3VQ</t>
  </si>
  <si>
    <t>UCZG_K-2PaeQFI5wn016cTIQ</t>
  </si>
  <si>
    <t>https://www.youtube.com/channel/UCZG_K-2PaeQFI5wn016cTIQ</t>
  </si>
  <si>
    <t>mj06288</t>
  </si>
  <si>
    <t>6638280865636140545</t>
  </si>
  <si>
    <t>https://www.tiktok.com/@mj06288</t>
  </si>
  <si>
    <t>MartinTV7023</t>
  </si>
  <si>
    <t>https://www.facebook.com/MartinTV7023/</t>
  </si>
  <si>
    <t>BenDover</t>
  </si>
  <si>
    <t>BenDover1025</t>
  </si>
  <si>
    <t>https://www.facebook.com/BenDover1025/</t>
  </si>
  <si>
    <t>https://www.facebook.com/profile.php?id=61579941839773</t>
  </si>
  <si>
    <t>111365q</t>
  </si>
  <si>
    <t>7354357901638812714</t>
  </si>
  <si>
    <t>https://www.tiktok.com/@111365q</t>
  </si>
  <si>
    <t>dgdu257hdjj</t>
  </si>
  <si>
    <t>7354726681255740422</t>
  </si>
  <si>
    <t>https://www.tiktok.com/@dgdu257hdjj</t>
  </si>
  <si>
    <t>qk4455789</t>
  </si>
  <si>
    <t>7349528228191388673</t>
  </si>
  <si>
    <t>https://www.tiktok.com/@qk4455789</t>
  </si>
  <si>
    <t>heroine.she</t>
  </si>
  <si>
    <t>7504976272545219589</t>
  </si>
  <si>
    <t>https://www.tiktok.com/@heroine.she</t>
  </si>
  <si>
    <t>NovaRise</t>
  </si>
  <si>
    <t>https://www.facebook.com/profile.php?id=61584249693428</t>
  </si>
  <si>
    <t>itatchi9990</t>
  </si>
  <si>
    <t>6994320055250191366</t>
  </si>
  <si>
    <t>https://www.tiktok.com/@itatchi9990</t>
  </si>
  <si>
    <t>renmenmanjv</t>
  </si>
  <si>
    <t>6532007843283894274</t>
  </si>
  <si>
    <t>https://www.tiktok.com/@renmenmanjv</t>
  </si>
  <si>
    <t>Destiny TV</t>
  </si>
  <si>
    <t>100094741413221</t>
  </si>
  <si>
    <t>https://www.facebook.com/profile.php?id=100094741413221</t>
  </si>
  <si>
    <t>Natalie Gabriella Tyler</t>
  </si>
  <si>
    <t>https://www.facebook.com/profile.php?id=61587396297318</t>
  </si>
  <si>
    <t>Virada Trama TV</t>
  </si>
  <si>
    <t>100084708856165</t>
  </si>
  <si>
    <t>https://www.facebook.com/profile.php?id=100084708856165</t>
  </si>
  <si>
    <t>Giordano Handzo Shellbey</t>
  </si>
  <si>
    <t>https://www.facebook.com/profile.php?id=61587252212748</t>
  </si>
  <si>
    <t>瑞克劇場</t>
  </si>
  <si>
    <t>https://www.facebook.com/profile.php?id=61587578516209</t>
  </si>
  <si>
    <t>https://www.facebook.com/profile.php?id=61587920106232</t>
  </si>
  <si>
    <t>VividVerse Drama</t>
  </si>
  <si>
    <t>https://www.facebook.com/profile.php?id=61586014336384</t>
  </si>
  <si>
    <t>Short Flix Mania</t>
  </si>
  <si>
    <t>https://www.facebook.com/profile.php?id=61585686964985</t>
  </si>
  <si>
    <t>VividVerse Shorts</t>
  </si>
  <si>
    <t>https://www.facebook.com/profile.php?id=61585184912869</t>
  </si>
  <si>
    <t>The Director's Chair</t>
  </si>
  <si>
    <t>https://www.facebook.com/profile.php?id=61586994763291</t>
  </si>
  <si>
    <t>Emmeline Short Drama Channel</t>
  </si>
  <si>
    <t>https://www.facebook.com/profile.php?id=61587234933658</t>
  </si>
  <si>
    <t>Isabella Short Drama Channel</t>
  </si>
  <si>
    <t>https://www.facebook.com/profile.php?id=61586970496169</t>
  </si>
  <si>
    <t>VistaShot</t>
  </si>
  <si>
    <t>https://www.facebook.com/profile.php?id=61587613583661</t>
  </si>
  <si>
    <t>NextCue - 02</t>
  </si>
  <si>
    <t>https://www.facebook.com/profile.php?id=61586896307757</t>
  </si>
  <si>
    <t>NextCue - 04</t>
  </si>
  <si>
    <t>https://www.facebook.com/profile.php?id=61587450141838</t>
  </si>
  <si>
    <t>https://www.facebook.com/profile.php?id=61550250988591</t>
  </si>
  <si>
    <t>https://www.facebook.com/profile.php?id=61550557583001</t>
  </si>
  <si>
    <t>https://www.facebook.com/profile.php?id=61550504155389</t>
  </si>
  <si>
    <t>Kavya Dramas</t>
  </si>
  <si>
    <t>UCZrIfwDhTuPjbWv8ArtCYnw</t>
  </si>
  <si>
    <t>https://www.youtube.com/channel/UCZrIfwDhTuPjbWv8ArtCYnw</t>
  </si>
  <si>
    <t>rachel</t>
  </si>
  <si>
    <t>@user1368302016768</t>
  </si>
  <si>
    <r>
      <rPr>
        <u/>
        <sz val="11"/>
        <color theme="10"/>
        <rFont val="default"/>
        <charset val="134"/>
      </rPr>
      <t>https://www.tiktok.com/@user1368302016768</t>
    </r>
  </si>
  <si>
    <t>Amber Drama</t>
  </si>
  <si>
    <r>
      <rPr>
        <u/>
        <sz val="11"/>
        <color theme="10"/>
        <rFont val="default"/>
        <charset val="134"/>
      </rPr>
      <t>https://youtube.com/@amberdrama-p3z</t>
    </r>
  </si>
  <si>
    <t>Shawn</t>
  </si>
  <si>
    <t>7156502838209692678</t>
  </si>
  <si>
    <t>https://www.tiktok.com/@shawn1shop</t>
  </si>
  <si>
    <t>https://www.facebook.com/profile.php?id=61585637196247</t>
  </si>
  <si>
    <t>Carina TV13</t>
  </si>
  <si>
    <t>https://www.facebook.com/profile.php?id=61577926989398</t>
  </si>
  <si>
    <t>Cassidy TV13</t>
  </si>
  <si>
    <t>https://www.facebook.com/profile.php?id=61577919669563</t>
  </si>
  <si>
    <t>Xanthe TV13</t>
  </si>
  <si>
    <t>https://www.facebook.com/profile.php?id=61577810174857</t>
  </si>
  <si>
    <t>Zenobia TV13</t>
  </si>
  <si>
    <t>https://www.facebook.com/profile.php?id=61577768176844</t>
  </si>
  <si>
    <t>Woodward TV4</t>
  </si>
  <si>
    <t>https://www.facebook.com/profile.php?id=61578023784390</t>
  </si>
  <si>
    <t>Wynne TV4</t>
  </si>
  <si>
    <t>https://www.facebook.com/profile.php?id=61577983916623</t>
  </si>
  <si>
    <t>Webdy TV4</t>
  </si>
  <si>
    <t>https://www.facebook.com/profile.php?id=61577956887835</t>
  </si>
  <si>
    <t>Wanda TV4</t>
  </si>
  <si>
    <t>https://www.facebook.com/profile.php?id=61577935139017</t>
  </si>
  <si>
    <t>Willow TV4</t>
  </si>
  <si>
    <t>https://www.facebook.com/profile.php?id=61577770476810</t>
  </si>
  <si>
    <t>Rachel TV4</t>
  </si>
  <si>
    <t>https://www.facebook.com/profile.php?id=61578057802828</t>
  </si>
  <si>
    <t>Ruth TV4</t>
  </si>
  <si>
    <t>https://www.facebook.com/profile.php?id=61577995885991</t>
  </si>
  <si>
    <t>Rita TV4</t>
  </si>
  <si>
    <t>https://www.facebook.com/profile.php?id=61578001705490</t>
  </si>
  <si>
    <t>Rebecca TV4</t>
  </si>
  <si>
    <t>https://www.facebook.com/profile.php?id=61578111650080</t>
  </si>
  <si>
    <t>Tina TV4</t>
  </si>
  <si>
    <t>https://www.facebook.com/profile.php?id=61578004615273</t>
  </si>
  <si>
    <t>Tiffany TV4</t>
  </si>
  <si>
    <t>https://www.facebook.com/profile.php?id=61577941918832</t>
  </si>
  <si>
    <t>Tabitha TV4</t>
  </si>
  <si>
    <t>https://www.facebook.com/profile.php?id=61577944858738</t>
  </si>
  <si>
    <t>Tracy TV4</t>
  </si>
  <si>
    <t>https://www.facebook.com/profile.php?id=61578020544787</t>
  </si>
  <si>
    <t>Theresa TV4</t>
  </si>
  <si>
    <t>https://www.facebook.com/profile.php?id=61578035063991</t>
  </si>
  <si>
    <t>Funmi TV19</t>
  </si>
  <si>
    <t>https://www.facebook.com/profile.php?id=61584484971510</t>
  </si>
  <si>
    <t>Fujikxo TV19</t>
  </si>
  <si>
    <t>https://www.facebook.com/profile.php?id=61584501230595</t>
  </si>
  <si>
    <t>Danielle TV14</t>
  </si>
  <si>
    <t>https://www.facebook.com/profile.php?id=61578279171439</t>
  </si>
  <si>
    <t>Dagmar TV14</t>
  </si>
  <si>
    <t>https://www.facebook.com/profile.php?id=61578295190802</t>
  </si>
  <si>
    <t>Dana TV14</t>
  </si>
  <si>
    <t>https://www.facebook.com/profile.php?id=61578162147378</t>
  </si>
  <si>
    <t>Ageas TV14</t>
  </si>
  <si>
    <t>https://www.facebook.com/profile.php?id=61578172076829</t>
  </si>
  <si>
    <t>Yanni TV4</t>
  </si>
  <si>
    <t>https://www.facebook.com/profile.php?id=61577903970656</t>
  </si>
  <si>
    <t>Yolamin TV4</t>
  </si>
  <si>
    <t>https://www.facebook.com/profile.php?id=61577921609856</t>
  </si>
  <si>
    <t>Yuki TV4</t>
  </si>
  <si>
    <t>https://www.facebook.com/profile.php?id=61577914619763</t>
  </si>
  <si>
    <t>Yvonne TV4</t>
  </si>
  <si>
    <t>https://www.facebook.com/profile.php?id=61577922719787</t>
  </si>
  <si>
    <t>Yara TV4</t>
  </si>
  <si>
    <t>https://www.facebook.com/profile.php?id=61577928659429</t>
  </si>
  <si>
    <t>Ida TV4</t>
  </si>
  <si>
    <t>https://www.facebook.com/profile.php?id=61584451847597</t>
  </si>
  <si>
    <t>Ingrid TV4</t>
  </si>
  <si>
    <t>https://www.facebook.com/profile.php?id=61584474316805</t>
  </si>
  <si>
    <t>Iris TV4</t>
  </si>
  <si>
    <t>https://www.facebook.com/profile.php?id=61584528584077</t>
  </si>
  <si>
    <t>Irene TV4</t>
  </si>
  <si>
    <t>https://www.facebook.com/profile.php?id=61584534133803</t>
  </si>
  <si>
    <t>Guinevere TV19</t>
  </si>
  <si>
    <t>https://www.facebook.com/profile.php?id=61584265412104</t>
  </si>
  <si>
    <t>Guluay TV19</t>
  </si>
  <si>
    <t>https://www.facebook.com/profile.php?id=61584259982489</t>
  </si>
  <si>
    <t>Oona TV4</t>
  </si>
  <si>
    <t>https://www.facebook.com/profile.php?id=61584596980448</t>
  </si>
  <si>
    <t>Olivia TV4</t>
  </si>
  <si>
    <t>https://www.facebook.com/profile.php?id=61584592210556</t>
  </si>
  <si>
    <t>Olivia Tilley TV4</t>
  </si>
  <si>
    <t>https://www.facebook.com/profile.php?id=61584600400214</t>
  </si>
  <si>
    <t>Poppy TV4</t>
  </si>
  <si>
    <t>https://www.facebook.com/profile.php?id=61584627189080</t>
  </si>
  <si>
    <t>Pearl TV4</t>
  </si>
  <si>
    <t>https://www.facebook.com/profile.php?id=61584627218899</t>
  </si>
  <si>
    <t>Pamela TV4</t>
  </si>
  <si>
    <t>https://www.facebook.com/profile.php?id=61584634208465</t>
  </si>
  <si>
    <t>Pluto TV4</t>
  </si>
  <si>
    <t>https://www.facebook.com/profile.php?id=61584678966345</t>
  </si>
  <si>
    <t>Phoebe TV4</t>
  </si>
  <si>
    <t>https://www.facebook.com/profile.php?id=61584685325980</t>
  </si>
  <si>
    <t>Serena TV4</t>
  </si>
  <si>
    <t>https://www.facebook.com/profile.php?id=61584715144305</t>
  </si>
  <si>
    <t>Sabrina TV4</t>
  </si>
  <si>
    <t>https://www.facebook.com/profile.php?id=61584747362822</t>
  </si>
  <si>
    <t>Sarah TV4</t>
  </si>
  <si>
    <t>https://www.facebook.com/profile.php?id=61585091720355</t>
  </si>
  <si>
    <t>Frankie TV4</t>
  </si>
  <si>
    <t>https://www.facebook.com/profile.php?id=61584840928170</t>
  </si>
  <si>
    <t>Fanny TV4</t>
  </si>
  <si>
    <t>https://www.facebook.com/profile.php?id=61584805439907</t>
  </si>
  <si>
    <t>Yallon TV4</t>
  </si>
  <si>
    <t>https://www.facebook.com/profile.php?id=61584922464892</t>
  </si>
  <si>
    <t>Yaye TV4</t>
  </si>
  <si>
    <t>https://www.facebook.com/profile.php?id=61577987336219</t>
  </si>
  <si>
    <t>Freya TV4</t>
  </si>
  <si>
    <t>https://www.facebook.com/profile.php?id=61584924054713</t>
  </si>
  <si>
    <t>Fen TV4</t>
  </si>
  <si>
    <t>https://www.facebook.com/profile.php?id=61584842037968</t>
  </si>
  <si>
    <t>Ida TV6</t>
  </si>
  <si>
    <t>https://www.facebook.com/profile.php?id=61577725543879</t>
  </si>
  <si>
    <t>Iris TV6</t>
  </si>
  <si>
    <t>https://www.facebook.com/profile.php?id=61577760341764</t>
  </si>
  <si>
    <t>Ingrid TV6</t>
  </si>
  <si>
    <t>https://www.facebook.com/profile.php?id=61577749572276</t>
  </si>
  <si>
    <t>Olive TV6</t>
  </si>
  <si>
    <t>https://www.facebook.com/profile.php?id=61577867676765</t>
  </si>
  <si>
    <t>Oona TV6</t>
  </si>
  <si>
    <t>https://www.facebook.com/profile.php?id=61577899895208</t>
  </si>
  <si>
    <t>Olga TV6</t>
  </si>
  <si>
    <t>https://www.facebook.com/profile.php?id=61577911324589</t>
  </si>
  <si>
    <t>Odessa TV6</t>
  </si>
  <si>
    <t>https://www.facebook.com/profile.php?id=61577834228463</t>
  </si>
  <si>
    <t>Piper TV6</t>
  </si>
  <si>
    <t>https://www.facebook.com/profile.php?id=61577927733770</t>
  </si>
  <si>
    <t>Pearl TV6</t>
  </si>
  <si>
    <t>https://www.facebook.com/profile.php?id=61577956562311</t>
  </si>
  <si>
    <t>Polly TV6</t>
  </si>
  <si>
    <t>https://www.facebook.com/profile.php?id=61577964962051</t>
  </si>
  <si>
    <t>Penny TV6</t>
  </si>
  <si>
    <t>https://www.facebook.com/profile.php?id=61578013109493</t>
  </si>
  <si>
    <t>Pamela TV6</t>
  </si>
  <si>
    <t>https://www.facebook.com/profile.php?id=61578038728183</t>
  </si>
  <si>
    <t>Sarah TV6</t>
  </si>
  <si>
    <t>https://www.facebook.com/profile.php?id=61578080815939</t>
  </si>
  <si>
    <t>Singletn TV6</t>
  </si>
  <si>
    <t>https://www.facebook.com/profile.php?id=61578053637264</t>
  </si>
  <si>
    <t>Stella TV6</t>
  </si>
  <si>
    <t>https://www.facebook.com/profile.php?id=61578099505032</t>
  </si>
  <si>
    <t>Yveette TV6</t>
  </si>
  <si>
    <t>https://www.facebook.com/profile.php?id=61578197510257</t>
  </si>
  <si>
    <t>Yolanda TV6</t>
  </si>
  <si>
    <t>https://www.facebook.com/profile.php?id=61578190550519</t>
  </si>
  <si>
    <t>Yuna TV6</t>
  </si>
  <si>
    <t>https://www.facebook.com/profile.php?id=61578148792733</t>
  </si>
  <si>
    <t>Yana TV6</t>
  </si>
  <si>
    <t>https://www.facebook.com/profile.php?id=61578122093995</t>
  </si>
  <si>
    <t>Yara TV6</t>
  </si>
  <si>
    <t>https://www.facebook.com/profile.php?id=61578189680601</t>
  </si>
  <si>
    <t>Quote TV4</t>
  </si>
  <si>
    <t>https://www.facebook.com/profile.php?id=61577817544591</t>
  </si>
  <si>
    <t>Quit TV4</t>
  </si>
  <si>
    <t>https://www.facebook.com/profile.php?id=61577788716084</t>
  </si>
  <si>
    <t>Queue TV4</t>
  </si>
  <si>
    <t>https://www.facebook.com/profile.php?id=61577857382892</t>
  </si>
  <si>
    <t>Quick TV4</t>
  </si>
  <si>
    <t>https://www.facebook.com/profile.php?id=61577919599970</t>
  </si>
  <si>
    <t>Barbara TV13</t>
  </si>
  <si>
    <t>https://www.facebook.com/profile.php?id=61578069571908</t>
  </si>
  <si>
    <t>Bedelia TV13</t>
  </si>
  <si>
    <t>https://www.facebook.com/profile.php?id=61578050372871</t>
  </si>
  <si>
    <t>Bea TV13</t>
  </si>
  <si>
    <t>https://www.facebook.com/profile.php?id=61578097650568</t>
  </si>
  <si>
    <t>Beate TV13</t>
  </si>
  <si>
    <t>https://www.facebook.com/profile.php?id=61578063062242</t>
  </si>
  <si>
    <t>Sabia TV14</t>
  </si>
  <si>
    <t>https://www.facebook.com/profile.php?id=61578266992042</t>
  </si>
  <si>
    <t>Sabrina TV14</t>
  </si>
  <si>
    <t>https://www.facebook.com/profile.php?id=61578252232772</t>
  </si>
  <si>
    <t>Sally TV14</t>
  </si>
  <si>
    <t>https://www.facebook.com/profile.php?id=61578249263007</t>
  </si>
  <si>
    <t>Sam TV14</t>
  </si>
  <si>
    <t>https://www.facebook.com/profile.php?id=61578229343858</t>
  </si>
  <si>
    <t>Salome TV14</t>
  </si>
  <si>
    <t>https://www.facebook.com/profile.php?id=61578237923706</t>
  </si>
  <si>
    <t>Gabriel TV14</t>
  </si>
  <si>
    <t>https://www.facebook.com/profile.php?id=61584446214614</t>
  </si>
  <si>
    <t>Gage TV14</t>
  </si>
  <si>
    <t>https://www.facebook.com/profile.php?id=61584445434624</t>
  </si>
  <si>
    <t>Gail TV14</t>
  </si>
  <si>
    <t>https://www.facebook.com/profile.php?id=61584439824839</t>
  </si>
  <si>
    <t>Gaines TV14</t>
  </si>
  <si>
    <t>https://www.facebook.com/profile.php?id=61584428755523</t>
  </si>
  <si>
    <t>Galen TV14</t>
  </si>
  <si>
    <t>https://www.facebook.com/profile.php?id=61584440214830</t>
  </si>
  <si>
    <t>Abigail TV18</t>
  </si>
  <si>
    <t>https://www.facebook.com/profile.php?id=61583994854704</t>
  </si>
  <si>
    <t>Anneq TV18</t>
  </si>
  <si>
    <t>https://www.facebook.com/profile.php?id=61583959096791</t>
  </si>
  <si>
    <t>Ann TV18</t>
  </si>
  <si>
    <t>https://www.facebook.com/profile.php?id=61583974216036</t>
  </si>
  <si>
    <t>Simone TV18</t>
  </si>
  <si>
    <t>https://www.facebook.com/profile.php?id=61584040392686</t>
  </si>
  <si>
    <t>Silvia TV18</t>
  </si>
  <si>
    <t>https://www.facebook.com/profile.php?id=61584069371333</t>
  </si>
  <si>
    <t>Sinead TV18</t>
  </si>
  <si>
    <t>https://www.facebook.com/profile.php?id=61584031063355</t>
  </si>
  <si>
    <t>Sonia TV18</t>
  </si>
  <si>
    <t>https://www.facebook.com/profile.php?id=61584001304869</t>
  </si>
  <si>
    <t>Scott Tingle TV18</t>
  </si>
  <si>
    <t>https://www.facebook.com/profile.php?id=61584007094258</t>
  </si>
  <si>
    <t>Frances TV18</t>
  </si>
  <si>
    <t>https://www.facebook.com/profile.php?id=61584149167223</t>
  </si>
  <si>
    <t>Faithe TV18</t>
  </si>
  <si>
    <t>https://www.facebook.com/profile.php?id=61584189275611</t>
  </si>
  <si>
    <t>Fanny TV18</t>
  </si>
  <si>
    <t>https://www.facebook.com/profile.php?id=61584186396139</t>
  </si>
  <si>
    <t>Florence TV18</t>
  </si>
  <si>
    <t>https://www.facebook.com/profile.php?id=61584157386854</t>
  </si>
  <si>
    <t>Fay TV18</t>
  </si>
  <si>
    <t>https://www.facebook.com/profile.php?id=61584185165979</t>
  </si>
  <si>
    <t>Gemma TV18</t>
  </si>
  <si>
    <t>https://www.facebook.com/profile.php?id=61584206975130</t>
  </si>
  <si>
    <t>Gaynor TV18</t>
  </si>
  <si>
    <t>https://www.facebook.com/profile.php?id=61584233973790</t>
  </si>
  <si>
    <t>Gayla TV18</t>
  </si>
  <si>
    <t>https://www.facebook.com/profile.php?id=61584235293842</t>
  </si>
  <si>
    <t>Gaye TV18</t>
  </si>
  <si>
    <t>https://www.facebook.com/profile.php?id=61584251432987</t>
  </si>
  <si>
    <t>Suemlita TV19</t>
  </si>
  <si>
    <t>https://www.facebook.com/profile.php?id=61584403615321</t>
  </si>
  <si>
    <t>Sugkuru TV19</t>
  </si>
  <si>
    <t>https://www.facebook.com/profile.php?id=61584383786182</t>
  </si>
  <si>
    <t>Subbhan TV19</t>
  </si>
  <si>
    <t>https://www.facebook.com/profile.php?id=61584416694883</t>
  </si>
  <si>
    <t>Dublaim TV19</t>
  </si>
  <si>
    <t>https://www.facebook.com/profile.php?id=61584447593332</t>
  </si>
  <si>
    <t>Dublfin TV19</t>
  </si>
  <si>
    <t>https://www.facebook.com/profile.php?id=61584442013547</t>
  </si>
  <si>
    <t>Dubeem TV19</t>
  </si>
  <si>
    <t>https://www.facebook.com/profile.php?id=61584451673035</t>
  </si>
  <si>
    <t>Duawrte TV19</t>
  </si>
  <si>
    <t>https://www.facebook.com/profile.php?id=61584455813079</t>
  </si>
  <si>
    <t>Dubgois TV19</t>
  </si>
  <si>
    <t>https://www.facebook.com/profile.php?id=61584436434055</t>
  </si>
  <si>
    <t>Duaqrd TV19</t>
  </si>
  <si>
    <t>https://www.facebook.com/profile.php?id=61584459832810</t>
  </si>
  <si>
    <t>Agnieszka TV19</t>
  </si>
  <si>
    <t>https://www.facebook.com/profile.php?id=61584338188438</t>
  </si>
  <si>
    <t>Aine TV19</t>
  </si>
  <si>
    <t>https://www.facebook.com/profile.php?id=61584336568688</t>
  </si>
  <si>
    <t>Abigail tv19</t>
  </si>
  <si>
    <t>https://www.facebook.com/profile.php?id=61584357357054</t>
  </si>
  <si>
    <t>Sadie TV13</t>
  </si>
  <si>
    <t>https://www.facebook.com/profile.php?id=61577832223889</t>
  </si>
  <si>
    <t>Anna TV13</t>
  </si>
  <si>
    <t>https://www.facebook.com/profile.php?id=61577780566455</t>
  </si>
  <si>
    <t>Ashley TV13</t>
  </si>
  <si>
    <t>https://www.facebook.com/profile.php?id=61577767636964</t>
  </si>
  <si>
    <t>Elsa TV4</t>
  </si>
  <si>
    <t>https://www.facebook.com/profile.php?id=61577817604608</t>
  </si>
  <si>
    <t>Ella TV4</t>
  </si>
  <si>
    <t>https://www.facebook.com/profile.php?id=61577889751552</t>
  </si>
  <si>
    <t>Blossom TV4</t>
  </si>
  <si>
    <t>https://www.facebook.com/profile.php?id=61577569665878</t>
  </si>
  <si>
    <t>Brynn TV4</t>
  </si>
  <si>
    <t>https://www.facebook.com/profile.php?id=61577597174568</t>
  </si>
  <si>
    <t>Betsy TV4</t>
  </si>
  <si>
    <t>https://www.facebook.com/profile.php?id=61577575635633</t>
  </si>
  <si>
    <t>Beth TV4</t>
  </si>
  <si>
    <t>https://www.facebook.com/profile.php?id=61577566455958</t>
  </si>
  <si>
    <t>Quiana TV14</t>
  </si>
  <si>
    <t>https://www.facebook.com/profile.php?id=61578289011064</t>
  </si>
  <si>
    <t>Quinn TV14</t>
  </si>
  <si>
    <t>https://www.facebook.com/profile.php?id=61584197916349</t>
  </si>
  <si>
    <t>Geneva TV13</t>
  </si>
  <si>
    <t>https://www.facebook.com/profile.php?id=61578056672809</t>
  </si>
  <si>
    <t>Gayle TV13</t>
  </si>
  <si>
    <t>https://www.facebook.com/profile.php?id=61578109440059</t>
  </si>
  <si>
    <t>Gee TV13</t>
  </si>
  <si>
    <t>https://www.facebook.com/profile.php?id=61578135298692</t>
  </si>
  <si>
    <t>Flora TV13</t>
  </si>
  <si>
    <t>https://www.facebook.com/profile.php?id=61577942048553</t>
  </si>
  <si>
    <t>Faith TV13</t>
  </si>
  <si>
    <t>https://www.facebook.com/profile.php?id=61577936378875</t>
  </si>
  <si>
    <t>Camilla TV4</t>
  </si>
  <si>
    <t>https://www.facebook.com/profile.php?id=61577737868503</t>
  </si>
  <si>
    <t>Cadence TV4</t>
  </si>
  <si>
    <t>https://www.facebook.com/profile.php?id=61577621383735</t>
  </si>
  <si>
    <t>Christina TV4</t>
  </si>
  <si>
    <t>https://www.facebook.com/profile.php?id=61577612893774</t>
  </si>
  <si>
    <t>Cora TV4</t>
  </si>
  <si>
    <t>https://www.facebook.com/profile.php?id=61577614843818</t>
  </si>
  <si>
    <t>Queena TV18</t>
  </si>
  <si>
    <t>https://www.facebook.com/profile.php?id=61583961136347</t>
  </si>
  <si>
    <t>Quella TV18</t>
  </si>
  <si>
    <t>https://www.facebook.com/profile.php?id=61583934737820</t>
  </si>
  <si>
    <t>Tatum TV14</t>
  </si>
  <si>
    <t>https://www.facebook.com/profile.php?id=61584357928502</t>
  </si>
  <si>
    <t>Tammy TV14</t>
  </si>
  <si>
    <t>https://www.facebook.com/profile.php?id=61584420235840</t>
  </si>
  <si>
    <t>Winona TV14</t>
  </si>
  <si>
    <t>https://www.facebook.com/profile.php?id=61584231035013</t>
  </si>
  <si>
    <t>Wallis TV14</t>
  </si>
  <si>
    <t>https://www.facebook.com/profile.php?id=61584242794202</t>
  </si>
  <si>
    <t>Wynne TV14</t>
  </si>
  <si>
    <t>https://www.facebook.com/profile.php?id=61584229925186</t>
  </si>
  <si>
    <t>Delilah TV4</t>
  </si>
  <si>
    <t>https://www.facebook.com/profile.php?id=61577752057809</t>
  </si>
  <si>
    <t>Dolores TV4</t>
  </si>
  <si>
    <t>https://www.facebook.com/profile.php?id=61577772516718</t>
  </si>
  <si>
    <t>Dorothy TV4</t>
  </si>
  <si>
    <t>https://www.facebook.com/profile.php?id=61577769546935</t>
  </si>
  <si>
    <t>Denise TV4</t>
  </si>
  <si>
    <t>https://www.facebook.com/profile.php?id=61577755597925</t>
  </si>
  <si>
    <t>https://www.facebook.com/profile.php?id=61578073731900</t>
  </si>
  <si>
    <t>https://www.facebook.com/profile.php?id=61578109670123</t>
  </si>
  <si>
    <t>Fannie TV4</t>
  </si>
  <si>
    <t>https://www.facebook.com/profile.php?id=61577943208460</t>
  </si>
  <si>
    <t>Faligh TV4</t>
  </si>
  <si>
    <t>https://www.facebook.com/profile.php?id=61578104900342</t>
  </si>
  <si>
    <t>Felicity TV4</t>
  </si>
  <si>
    <t>https://www.facebook.com/profile.php?id=61577749687583</t>
  </si>
  <si>
    <t>Gwen TV4</t>
  </si>
  <si>
    <t>https://www.facebook.com/profile.php?id=61577923649659</t>
  </si>
  <si>
    <t>Abigail TV4</t>
  </si>
  <si>
    <t>https://www.facebook.com/profile.php?id=61577444267403</t>
  </si>
  <si>
    <t>Ashley TV4</t>
  </si>
  <si>
    <t>https://www.facebook.com/profile.php?id=61577490677155</t>
  </si>
  <si>
    <t>Amelia TV4</t>
  </si>
  <si>
    <t>https://www.facebook.com/profile.php?id=61577614034144</t>
  </si>
  <si>
    <t>Garnet TV4</t>
  </si>
  <si>
    <t>https://www.facebook.com/profile.php?id=61577831554156</t>
  </si>
  <si>
    <t>Aurora TV4</t>
  </si>
  <si>
    <t>https://www.facebook.com/profile.php?id=61577534206404</t>
  </si>
  <si>
    <t>Adeline TV4</t>
  </si>
  <si>
    <t>https://www.facebook.com/profile.php?id=61577443157607</t>
  </si>
  <si>
    <t>Gloria TV4</t>
  </si>
  <si>
    <t>https://www.facebook.com/profile.php?id=61577633263118</t>
  </si>
  <si>
    <t>Gemma TV4</t>
  </si>
  <si>
    <t>https://www.facebook.com/profile.php?id=61577567865018</t>
  </si>
  <si>
    <t>Gina TV4</t>
  </si>
  <si>
    <t>https://www.facebook.com/profile.php?id=61577909520404</t>
  </si>
  <si>
    <t>Harriet TV4</t>
  </si>
  <si>
    <t>https://www.facebook.com/profile.php?id=61577990246310</t>
  </si>
  <si>
    <t>Hailey TV4</t>
  </si>
  <si>
    <t>https://www.facebook.com/profile.php?id=61577982026610</t>
  </si>
  <si>
    <t>Hattie TV4</t>
  </si>
  <si>
    <t>https://www.facebook.com/profile.php?id=61577688460730</t>
  </si>
  <si>
    <t>Hilary TV4</t>
  </si>
  <si>
    <t>https://www.facebook.com/profile.php?id=61577567266051</t>
  </si>
  <si>
    <t>Juniper TV4</t>
  </si>
  <si>
    <t>https://www.facebook.com/profile.php?id=61577844063591</t>
  </si>
  <si>
    <t>Jeana TV4</t>
  </si>
  <si>
    <t>https://www.facebook.com/profile.php?id=61578077211766</t>
  </si>
  <si>
    <t>Jewel TV4</t>
  </si>
  <si>
    <t>https://www.facebook.com/profile.php?id=61577931689073</t>
  </si>
  <si>
    <t>Jacqueline TV4</t>
  </si>
  <si>
    <t>https://www.facebook.com/profile.php?id=61578000115593</t>
  </si>
  <si>
    <t>Kinsley TV4</t>
  </si>
  <si>
    <t>https://www.facebook.com/profile.php?id=61577770866753</t>
  </si>
  <si>
    <t>Kelsey TV4</t>
  </si>
  <si>
    <t>https://www.facebook.com/profile.php?id=61577717529655</t>
  </si>
  <si>
    <t>Kiara TV4</t>
  </si>
  <si>
    <t>https://www.facebook.com/profile.php?id=61577816674728</t>
  </si>
  <si>
    <t>Kayla TV4</t>
  </si>
  <si>
    <t>https://www.facebook.com/profile.php?id=61577829784316</t>
  </si>
  <si>
    <t>Fay TV6</t>
  </si>
  <si>
    <t>https://www.facebook.com/profile.php?id=61584472553337</t>
  </si>
  <si>
    <t>Fiona TV6</t>
  </si>
  <si>
    <t>https://www.facebook.com/profile.php?id=61578149152636</t>
  </si>
  <si>
    <t>Fanny TV6</t>
  </si>
  <si>
    <t>https://www.facebook.com/profile.php?id=61578191570580</t>
  </si>
  <si>
    <t>Farrah TV6</t>
  </si>
  <si>
    <t>https://www.facebook.com/profile.php?id=61578158512162</t>
  </si>
  <si>
    <t>Faye TV6</t>
  </si>
  <si>
    <t>https://www.facebook.com/profile.php?id=61578164451852</t>
  </si>
  <si>
    <t>Gwen TV6</t>
  </si>
  <si>
    <t>https://www.facebook.com/profile.php?id=61577737422504</t>
  </si>
  <si>
    <t>Gemma TV6</t>
  </si>
  <si>
    <t>https://www.facebook.com/profile.php?id=61577679225754</t>
  </si>
  <si>
    <t>Grace TV6</t>
  </si>
  <si>
    <t>https://www.facebook.com/profile.php?id=61577787100417</t>
  </si>
  <si>
    <t>Gina TV6</t>
  </si>
  <si>
    <t>https://www.facebook.com/profile.php?id=61577774800874</t>
  </si>
  <si>
    <t>Gloria TV6</t>
  </si>
  <si>
    <t>https://www.facebook.com/profile.php?id=61577777650895</t>
  </si>
  <si>
    <t>Feny TV6</t>
  </si>
  <si>
    <t>https://www.facebook.com/profile.php?id=61577803449761</t>
  </si>
  <si>
    <t>Holly TV6</t>
  </si>
  <si>
    <t>https://www.facebook.com/profile.php?id=61577797509701</t>
  </si>
  <si>
    <t>Hart TV6</t>
  </si>
  <si>
    <t>https://www.facebook.com/profile.php?id=61577837168215</t>
  </si>
  <si>
    <t>Happy TV6</t>
  </si>
  <si>
    <t>https://www.facebook.com/profile.php?id=61577927613956</t>
  </si>
  <si>
    <t>Junior Gonzalez TV6</t>
  </si>
  <si>
    <t>https://www.facebook.com/profile.php?id=61578026128737</t>
  </si>
  <si>
    <t>Jade TV6</t>
  </si>
  <si>
    <t>https://www.facebook.com/profile.php?id=61577998890188</t>
  </si>
  <si>
    <t>Jenny TV6</t>
  </si>
  <si>
    <t>https://www.facebook.com/profile.php?id=61577965921642</t>
  </si>
  <si>
    <t>Janny TV6</t>
  </si>
  <si>
    <t>https://www.facebook.com/profile.php?id=61577952902615</t>
  </si>
  <si>
    <t>Kyra TV6</t>
  </si>
  <si>
    <t>https://www.facebook.com/profile.php?id=61578107424683</t>
  </si>
  <si>
    <t>Ken TV6</t>
  </si>
  <si>
    <t>https://www.facebook.com/profile.php?id=61578140063138</t>
  </si>
  <si>
    <t>Kiera TV6</t>
  </si>
  <si>
    <t>https://www.facebook.com/profile.php?id=61578099385094</t>
  </si>
  <si>
    <t>Debby TV13</t>
  </si>
  <si>
    <t>https://www.facebook.com/profile.php?id=61577867262261</t>
  </si>
  <si>
    <t>Debra TV13</t>
  </si>
  <si>
    <t>https://www.facebook.com/profile.php?id=61577852023095</t>
  </si>
  <si>
    <t>Denise TV13</t>
  </si>
  <si>
    <t>https://www.facebook.com/profile.php?id=61577867171978</t>
  </si>
  <si>
    <t>Deirdre TV13</t>
  </si>
  <si>
    <t>https://www.facebook.com/profile.php?id=61577852173108</t>
  </si>
  <si>
    <t>Rainbow TV14</t>
  </si>
  <si>
    <t>https://www.facebook.com/profile.php?id=61584379407541</t>
  </si>
  <si>
    <t>Ramona TV14</t>
  </si>
  <si>
    <t>https://www.facebook.com/profile.php?id=61584393837005</t>
  </si>
  <si>
    <t>Rosalie TV14</t>
  </si>
  <si>
    <t>https://www.facebook.com/profile.php?id=61584439404907</t>
  </si>
  <si>
    <t>Raine TV14</t>
  </si>
  <si>
    <t>https://www.facebook.com/profile.php?id=61584473663203</t>
  </si>
  <si>
    <t>Winifred TV18</t>
  </si>
  <si>
    <t>https://www.facebook.com/profile.php?id=61583996414454</t>
  </si>
  <si>
    <t>Winter TV18</t>
  </si>
  <si>
    <t>https://www.facebook.com/profile.php?id=61584009134160</t>
  </si>
  <si>
    <t>Ella TV18</t>
  </si>
  <si>
    <t>https://www.facebook.com/profile.php?id=61584041472647</t>
  </si>
  <si>
    <t>Wanda TV18</t>
  </si>
  <si>
    <t>https://www.facebook.com/profile.php?id=61584012763994</t>
  </si>
  <si>
    <t>Eva TV18</t>
  </si>
  <si>
    <t>https://www.facebook.com/profile.php?id=61584023083264</t>
  </si>
  <si>
    <t>Erin TV18</t>
  </si>
  <si>
    <t>https://www.facebook.com/profile.php?id=61584067121305</t>
  </si>
  <si>
    <t>Tiana TV18</t>
  </si>
  <si>
    <t>https://www.facebook.com/profile.php?id=61584205894822</t>
  </si>
  <si>
    <t>Thea TV18</t>
  </si>
  <si>
    <t>https://www.facebook.com/profile.php?id=61584193505724</t>
  </si>
  <si>
    <t>Taylor TV18</t>
  </si>
  <si>
    <t>https://www.facebook.com/profile.php?id=61584144547368</t>
  </si>
  <si>
    <t>Renee TV18</t>
  </si>
  <si>
    <t>https://www.facebook.com/profile.php?id=61584086530517</t>
  </si>
  <si>
    <t>Riley TV18</t>
  </si>
  <si>
    <t>https://www.facebook.com/profile.php?id=61584083170020</t>
  </si>
  <si>
    <t>Faithe TV14</t>
  </si>
  <si>
    <t>https://www.facebook.com/profile.php?id=61584496311940</t>
  </si>
  <si>
    <t>Flora TV14</t>
  </si>
  <si>
    <t>https://www.facebook.com/profile.php?id=61584444564707</t>
  </si>
  <si>
    <t>Florence TV14</t>
  </si>
  <si>
    <t>https://www.facebook.com/profile.php?id=61584427615375</t>
  </si>
  <si>
    <t>Dagmar TV18</t>
  </si>
  <si>
    <t>https://www.facebook.com/profile.php?id=61584137468169</t>
  </si>
  <si>
    <t>Dakarai TV18</t>
  </si>
  <si>
    <t>https://www.facebook.com/profile.php?id=61584095770045</t>
  </si>
  <si>
    <t>moviescout7</t>
  </si>
  <si>
    <t>https://www.tiktok.com/@moviescout7</t>
  </si>
  <si>
    <t>添翼传媒</t>
  </si>
  <si>
    <t>Pearl Reel TV</t>
  </si>
  <si>
    <t>https://www.facebook.com/profile.php?id=61583888715953</t>
  </si>
  <si>
    <t>Rising Arc TV</t>
  </si>
  <si>
    <t>https://www.facebook.com/profile.php?id=61584212550975</t>
  </si>
  <si>
    <t>The Narrative TV</t>
  </si>
  <si>
    <t>https://www.facebook.com/profile.php?id=61584416240970</t>
  </si>
  <si>
    <t>Aesthetic Drama TV</t>
  </si>
  <si>
    <t>https://www.facebook.com/profile.php?id=61584092766167</t>
  </si>
  <si>
    <t>Fatal Frame TV</t>
  </si>
  <si>
    <t>https://www.facebook.com/profile.php?id=61583887035817</t>
  </si>
  <si>
    <t>The Short Scene Spot</t>
  </si>
  <si>
    <t>https://www.facebook.com/profile.php?id=61582309470898</t>
  </si>
  <si>
    <t>六六小劇場</t>
  </si>
  <si>
    <t>https://www.facebook.com/profile.php?id=61577422704012</t>
  </si>
  <si>
    <t>魚魚劇場</t>
  </si>
  <si>
    <t>https://www.facebook.com/profile.php?id=61576494924255</t>
  </si>
  <si>
    <t>Sweetie11202</t>
  </si>
  <si>
    <t>7091779526496044078</t>
  </si>
  <si>
    <t>https://www.tiktok.com/@sweetie11202</t>
  </si>
  <si>
    <t>哈哈短劇</t>
  </si>
  <si>
    <t>https://www.facebook.com/profile.php?id=61578433717774</t>
  </si>
  <si>
    <t>https://www.facebook.com/profile.php?id=61578509048954</t>
  </si>
  <si>
    <t>kelilaila8</t>
  </si>
  <si>
    <t>7484815688147059717</t>
  </si>
  <si>
    <t>https://www.tiktok.com/@kelilaila8</t>
  </si>
  <si>
    <t>sesshmaru811</t>
  </si>
  <si>
    <t>7504950521699992598</t>
  </si>
  <si>
    <t>https://www.tiktok.com/@sesshmaru811</t>
  </si>
  <si>
    <t>p1s5nkxaz1</t>
  </si>
  <si>
    <t>7549791062899688470</t>
  </si>
  <si>
    <t>https://www.tiktok.com/@p1s5nkxaz1</t>
  </si>
  <si>
    <t>人間好劇</t>
  </si>
  <si>
    <t>https://www.facebook.com/profile.php?id=61577455374711</t>
  </si>
  <si>
    <t>WhiteCat TV</t>
  </si>
  <si>
    <t>https://www.facebook.com/profile.php?id=61582261949069</t>
  </si>
  <si>
    <t>yesim.misuda</t>
  </si>
  <si>
    <t>7415891023370781712</t>
  </si>
  <si>
    <t>https://www.tiktok.com/@yesim.misuda</t>
  </si>
  <si>
    <t>Nassi Sumair Hayleyp</t>
  </si>
  <si>
    <t>https://www.facebook.com/profile.php?id=61585032928525</t>
  </si>
  <si>
    <t>fikjjygqdtrdut</t>
  </si>
  <si>
    <t>7609954071897736206</t>
  </si>
  <si>
    <t>https://www.tiktok.com/@fikjjygqdtrdut</t>
  </si>
  <si>
    <t>tcrwo3mqds5gks</t>
  </si>
  <si>
    <t>7609954024100660237</t>
  </si>
  <si>
    <t>https://www.tiktok.com/@tcrwo3mqds5gks</t>
  </si>
  <si>
    <t>Phillips-allen Tiberi Santa</t>
  </si>
  <si>
    <t>https://www.facebook.com/profile.php?id=61583738420658</t>
  </si>
  <si>
    <t>i6u5l558zsapz2</t>
  </si>
  <si>
    <t>7609954020828726285</t>
  </si>
  <si>
    <t>https://www.tiktok.com/@i6u5l558zsapz2</t>
  </si>
  <si>
    <t>nmkbnq9it5r4ep</t>
  </si>
  <si>
    <t>7609954000326116366</t>
  </si>
  <si>
    <t>https://www.tiktok.com/@nmkbnq9it5r4ep</t>
  </si>
  <si>
    <t>Colin Cody Ryan</t>
  </si>
  <si>
    <t>https://www.facebook.com/profile.php?id=61587820575032</t>
  </si>
  <si>
    <t>Peggy Mariet Emily</t>
  </si>
  <si>
    <t>https://www.facebook.com/profile.php?id=61583789633285</t>
  </si>
  <si>
    <t>喜喜短劇</t>
  </si>
  <si>
    <t>https://www.facebook.com/profile.php?id=61555706436806</t>
  </si>
  <si>
    <t>https://www.facebook.com/profile.php?id=61579498185605</t>
  </si>
  <si>
    <t>話梅劇場</t>
  </si>
  <si>
    <t>https://www.facebook.com/profile.php?id=61576647085242</t>
  </si>
  <si>
    <t>DramaSchnell D0</t>
  </si>
  <si>
    <t>https://www.facebook.com/profile.php?id=61578190588714</t>
  </si>
  <si>
    <t>StorySchnell D0</t>
  </si>
  <si>
    <t>https://www.facebook.com/profile.php?id=61578018096580</t>
  </si>
  <si>
    <t>Kurzkino D0</t>
  </si>
  <si>
    <t>https://www.facebook.com/profile.php?id=61577956960652</t>
  </si>
  <si>
    <t>KleineDrama D0</t>
  </si>
  <si>
    <t>https://www.facebook.com/profile.php?id=61578088233878</t>
  </si>
  <si>
    <t>SzeneStory D0</t>
  </si>
  <si>
    <t>https://www.facebook.com/profile.php?id=61578361490235</t>
  </si>
  <si>
    <t>MiniDreh D0</t>
  </si>
  <si>
    <t>https://www.facebook.com/profile.php?id=61578055775551</t>
  </si>
  <si>
    <t>StoryClip D0</t>
  </si>
  <si>
    <t>https://www.facebook.com/profile.php?id=61578280194373</t>
  </si>
  <si>
    <t>FilmBlick D0</t>
  </si>
  <si>
    <t>https://www.facebook.com/profile.php?id=61578217467556</t>
  </si>
  <si>
    <t>Heiße Serien D1</t>
  </si>
  <si>
    <t>https://www.facebook.com/profile.php?id=61585004289269</t>
  </si>
  <si>
    <t>FilmchenEcke D5</t>
  </si>
  <si>
    <t>https://www.facebook.com/profile.php?id=61585682819261</t>
  </si>
  <si>
    <t>哆哆劇場</t>
  </si>
  <si>
    <t>https://www.facebook.com/profile.php?id=61579540157129</t>
  </si>
  <si>
    <t>Gabrielle Nester Francis</t>
  </si>
  <si>
    <t>https://www.facebook.com/profile.php?id=61584174757163</t>
  </si>
  <si>
    <t>Joy Morris-Bryson Akumiah</t>
  </si>
  <si>
    <t>https://www.facebook.com/profile.php?id=61584257313014</t>
  </si>
  <si>
    <t>Peffley Rivera Tanner</t>
  </si>
  <si>
    <t>https://www.facebook.com/profile.php?id=61584254853124</t>
  </si>
  <si>
    <t>Gracet Peggy Tylert</t>
  </si>
  <si>
    <t>https://www.facebook.com/profile.php?id=61584261722715</t>
  </si>
  <si>
    <t>Graceo Neild Patrick</t>
  </si>
  <si>
    <t>https://www.facebook.com/profile.php?id=61583992665807</t>
  </si>
  <si>
    <t>Cass Esmond Shuler</t>
  </si>
  <si>
    <t>https://www.facebook.com/profile.php?id=61584042972859</t>
  </si>
  <si>
    <t>Cassidyt Katelyn Carney</t>
  </si>
  <si>
    <t>https://www.facebook.com/profile.php?id=61583995546128</t>
  </si>
  <si>
    <t>Ben Tyshawn Montgomery</t>
  </si>
  <si>
    <t>https://www.facebook.com/profile.php?id=61584009883493</t>
  </si>
  <si>
    <t>O'Connor Roni Carney</t>
  </si>
  <si>
    <t>https://www.facebook.com/profile.php?id=61584418705708</t>
  </si>
  <si>
    <t>Maddie Klinger Sophiet</t>
  </si>
  <si>
    <t>https://www.facebook.com/profile.php?id=61583978776537</t>
  </si>
  <si>
    <t>Anno Bowers Louis</t>
  </si>
  <si>
    <t>https://www.facebook.com/profile.php?id=61584526670113</t>
  </si>
  <si>
    <t>Mackenzielu O'Connor Emilyu</t>
  </si>
  <si>
    <t>https://www.facebook.com/profile.php?id=61584507831196</t>
  </si>
  <si>
    <t>Edwards Gracet Kevin</t>
  </si>
  <si>
    <t>https://www.facebook.com/profile.php?id=61584445014455</t>
  </si>
  <si>
    <t>Roset Gene Mackenzie</t>
  </si>
  <si>
    <t>https://www.facebook.com/profile.php?id=61584342058983</t>
  </si>
  <si>
    <t>Gracet Sansone Green</t>
  </si>
  <si>
    <t>https://www.facebook.com/profile.php?id=61584074441790</t>
  </si>
  <si>
    <t>Katelyn Lutus Ruggeri</t>
  </si>
  <si>
    <t>https://www.facebook.com/profile.php?id=61584029174304</t>
  </si>
  <si>
    <t>Valentina Gregory Luis</t>
  </si>
  <si>
    <t>https://www.facebook.com/profile.php?id=61584346168346</t>
  </si>
  <si>
    <t>Norao Anna Gracet</t>
  </si>
  <si>
    <t>https://www.facebook.com/profile.php?id=61584188046830</t>
  </si>
  <si>
    <t>Riviere Harkins Hawkins</t>
  </si>
  <si>
    <t>https://www.facebook.com/profile.php?id=61584327539405</t>
  </si>
  <si>
    <t>Adrianne Munley Turtle</t>
  </si>
  <si>
    <t>https://www.facebook.com/profile.php?id=61583987355302</t>
  </si>
  <si>
    <t>McElwee Freebery Jacqueline</t>
  </si>
  <si>
    <t>https://www.facebook.com/profile.php?id=61579578827710</t>
  </si>
  <si>
    <t>Barnett Rachelp Cahill</t>
  </si>
  <si>
    <t>https://www.facebook.com/profile.php?id=61579543576386</t>
  </si>
  <si>
    <t>Dean Kev Riley</t>
  </si>
  <si>
    <t>https://www.facebook.com/profile.php?id=61579436742301</t>
  </si>
  <si>
    <t>Howell Barbara Rich</t>
  </si>
  <si>
    <t>https://www.facebook.com/profile.php?id=61579349471572</t>
  </si>
  <si>
    <t>Max Rachelp Abby</t>
  </si>
  <si>
    <t>https://www.facebook.com/profile.php?id=61578803261467</t>
  </si>
  <si>
    <t>Michael Maddie Orzechowski</t>
  </si>
  <si>
    <t>https://www.facebook.com/profile.php?id=61578526748422</t>
  </si>
  <si>
    <t>Flores Maria Miyah</t>
  </si>
  <si>
    <t>https://www.facebook.com/profile.php?id=61578459035861</t>
  </si>
  <si>
    <t>Jack Victoria Albert</t>
  </si>
  <si>
    <t>https://www.facebook.com/profile.php?id=61578456575734</t>
  </si>
  <si>
    <t>Stephanie Savannahp Roset</t>
  </si>
  <si>
    <t>https://www.facebook.com/profile.php?id=61577668501998</t>
  </si>
  <si>
    <t>Jenna Ciotti Dolch</t>
  </si>
  <si>
    <t>https://www.facebook.com/profile.php?id=61577559031041</t>
  </si>
  <si>
    <t>Browning Bentley SnapBack</t>
  </si>
  <si>
    <t>https://www.facebook.com/profile.php?id=61577475747702</t>
  </si>
  <si>
    <t>DeHoff Akumiah Jr</t>
  </si>
  <si>
    <t>https://www.facebook.com/profile.php?id=61577441846643</t>
  </si>
  <si>
    <t>Angie Leski Szymanski</t>
  </si>
  <si>
    <t>https://www.facebook.com/profile.php?id=61577432426165</t>
  </si>
  <si>
    <t>Goff Julia Dusseau</t>
  </si>
  <si>
    <t>https://www.facebook.com/profile.php?id=61577399755285</t>
  </si>
  <si>
    <t>Ortiz Sedlacek Kay</t>
  </si>
  <si>
    <t>https://www.facebook.com/profile.php?id=61577062314937</t>
  </si>
  <si>
    <t>Michael Preston Andrew</t>
  </si>
  <si>
    <t>https://www.facebook.com/profile.php?id=61576644534042</t>
  </si>
  <si>
    <t>Paigeu Cardone Medina</t>
  </si>
  <si>
    <t>https://www.facebook.com/profile.php?id=61576535963089</t>
  </si>
  <si>
    <t>Maura Matthew Ellie</t>
  </si>
  <si>
    <t>https://www.facebook.com/profile.php?id=61576521652423</t>
  </si>
  <si>
    <t>Matthew Patrick Ferry</t>
  </si>
  <si>
    <t>https://www.facebook.com/profile.php?id=61576477940740</t>
  </si>
  <si>
    <t>Gracie Shannon Pilla</t>
  </si>
  <si>
    <t>https://www.facebook.com/profile.php?id=61579573397491</t>
  </si>
  <si>
    <t>Megan Kenny Morris-Bryson</t>
  </si>
  <si>
    <t>https://www.facebook.com/profile.php?id=61579539045848</t>
  </si>
  <si>
    <t>Kyle Nicholas Bloom</t>
  </si>
  <si>
    <t>https://www.facebook.com/profile.php?id=61579449193006</t>
  </si>
  <si>
    <t>Trotter Santacecilia Jake</t>
  </si>
  <si>
    <t>https://www.facebook.com/profile.php?id=61579448772596</t>
  </si>
  <si>
    <t>Nicky Jaydenp Isabelp</t>
  </si>
  <si>
    <t>https://www.facebook.com/profile.php?id=61578643900065</t>
  </si>
  <si>
    <t>Mariet Chris Annq</t>
  </si>
  <si>
    <t>https://www.facebook.com/profile.php?id=61578455975690</t>
  </si>
  <si>
    <t>Scarlettq Fondoklis Nicoleq</t>
  </si>
  <si>
    <t>https://www.facebook.com/profile.php?id=61578441214910</t>
  </si>
  <si>
    <t>Michael Cassi Perkins</t>
  </si>
  <si>
    <t>https://www.facebook.com/profile.php?id=61578341943488</t>
  </si>
  <si>
    <t>Delgiorno Buczik Danny</t>
  </si>
  <si>
    <t>https://www.facebook.com/profile.php?id=61578265353504</t>
  </si>
  <si>
    <t>Lexi Anneq Matthew</t>
  </si>
  <si>
    <t>https://www.facebook.com/profile.php?id=61577848263216</t>
  </si>
  <si>
    <t>Nataliet Janeq Schweizer</t>
  </si>
  <si>
    <t>https://www.facebook.com/profile.php?id=61577672102287</t>
  </si>
  <si>
    <t>Frabizzio Mariet Sophiet</t>
  </si>
  <si>
    <t>https://www.facebook.com/profile.php?id=61577547390623</t>
  </si>
  <si>
    <t>Sam Mariet Przywara</t>
  </si>
  <si>
    <t>https://www.facebook.com/profile.php?id=61577524619821</t>
  </si>
  <si>
    <t>Ritter Youngsavage Cardone</t>
  </si>
  <si>
    <t>https://www.facebook.com/profile.php?id=61577506379068</t>
  </si>
  <si>
    <t>Harlequin'z Haileyt Tuschinski</t>
  </si>
  <si>
    <t>https://www.facebook.com/profile.php?id=61577440676443</t>
  </si>
  <si>
    <t>Wavy Elizabeth Jenna</t>
  </si>
  <si>
    <t>https://www.facebook.com/profile.php?id=61576514122195</t>
  </si>
  <si>
    <t>Anneq Grace Morgan</t>
  </si>
  <si>
    <t>https://www.facebook.com/profile.php?id=61576504761869</t>
  </si>
  <si>
    <t>Norao Mariet Michael</t>
  </si>
  <si>
    <t>https://www.facebook.com/profile.php?id=61579502684957</t>
  </si>
  <si>
    <t>Montgomery Parker Bentley</t>
  </si>
  <si>
    <t>https://www.facebook.com/profile.php?id=61579456423131</t>
  </si>
  <si>
    <t>Nicole Noah Dyson</t>
  </si>
  <si>
    <t>https://www.facebook.com/profile.php?id=61579454233084</t>
  </si>
  <si>
    <t>Emily Poursaied Mariet</t>
  </si>
  <si>
    <t>https://www.facebook.com/profile.php?id=61579261211715</t>
  </si>
  <si>
    <t>Bisson Jake Duffy</t>
  </si>
  <si>
    <t>https://www.facebook.com/profile.php?id=61578800980969</t>
  </si>
  <si>
    <t>Roset Knotts Ryan</t>
  </si>
  <si>
    <t>https://www.facebook.com/profile.php?id=61578506047718</t>
  </si>
  <si>
    <t>Fink Raelynnu Clark</t>
  </si>
  <si>
    <t>https://www.facebook.com/profile.php?id=61578490836976</t>
  </si>
  <si>
    <t>Lee Juan Wyatt</t>
  </si>
  <si>
    <t>https://www.facebook.com/profile.php?id=61578484716848</t>
  </si>
  <si>
    <t>Emmalu Smith Lucey</t>
  </si>
  <si>
    <t>https://www.facebook.com/profile.php?id=61578452165486</t>
  </si>
  <si>
    <t>Chinn Tristan Julia</t>
  </si>
  <si>
    <t>https://www.facebook.com/profile.php?id=61578441875221</t>
  </si>
  <si>
    <t>Megan Alexandra Perna</t>
  </si>
  <si>
    <t>https://www.facebook.com/profile.php?id=61578409623944</t>
  </si>
  <si>
    <t>Tristan Penelopeu Mackenzielu</t>
  </si>
  <si>
    <t>https://www.facebook.com/profile.php?id=61578407853743</t>
  </si>
  <si>
    <t>Mike Paytonq Natalie</t>
  </si>
  <si>
    <t>https://www.facebook.com/profile.php?id=61577655241906</t>
  </si>
  <si>
    <t>Violetu Desi Richard</t>
  </si>
  <si>
    <t>https://www.facebook.com/profile.php?id=61577653291856</t>
  </si>
  <si>
    <t>Sadiep Lynnq Kayla</t>
  </si>
  <si>
    <t>https://www.facebook.com/profile.php?id=61577432276165</t>
  </si>
  <si>
    <t>Amanda Lehman Murphy</t>
  </si>
  <si>
    <t>https://www.facebook.com/profile.php?id=61577421055876</t>
  </si>
  <si>
    <t>Kelsey Marie Noah</t>
  </si>
  <si>
    <t>https://www.facebook.com/profile.php?id=61576486761096</t>
  </si>
  <si>
    <t>Parker Lauren Brianna</t>
  </si>
  <si>
    <t>https://www.facebook.com/profile.php?id=61576474940588</t>
  </si>
  <si>
    <t>Murphy Marshack Jillian</t>
  </si>
  <si>
    <t>https://www.facebook.com/profile.php?id=61579548376265</t>
  </si>
  <si>
    <t>Emory Mitch Beckham</t>
  </si>
  <si>
    <t>https://www.facebook.com/profile.php?id=61579538236015</t>
  </si>
  <si>
    <t>Fallers Carney Possenti</t>
  </si>
  <si>
    <t>https://www.facebook.com/profile.php?id=61579520385380</t>
  </si>
  <si>
    <t>Debby Brock Maddie</t>
  </si>
  <si>
    <t>https://www.facebook.com/profile.php?id=61579505144990</t>
  </si>
  <si>
    <t>Isabellau Mitch Zach</t>
  </si>
  <si>
    <t>https://www.facebook.com/profile.php?id=61579479493893</t>
  </si>
  <si>
    <t>Pilla Alvarez Juan</t>
  </si>
  <si>
    <t>https://www.facebook.com/profile.php?id=61579420452090</t>
  </si>
  <si>
    <t>Rickey Jordan Pinder</t>
  </si>
  <si>
    <t>https://www.facebook.com/profile.php?id=61578545349097</t>
  </si>
  <si>
    <t>Lynno Miller Jenna</t>
  </si>
  <si>
    <t>https://www.facebook.com/profile.php?id=61578449465135</t>
  </si>
  <si>
    <t>Mari Maddie Shurts</t>
  </si>
  <si>
    <t>https://www.facebook.com/profile.php?id=61578423394344</t>
  </si>
  <si>
    <t>Lynnt Nina Ryan</t>
  </si>
  <si>
    <t>https://www.facebook.com/profile.php?id=61578406563989</t>
  </si>
  <si>
    <t>Casey Abigail Prince</t>
  </si>
  <si>
    <t>https://www.facebook.com/profile.php?id=61578257793367</t>
  </si>
  <si>
    <t>Juan Catie Pinder</t>
  </si>
  <si>
    <t>https://www.facebook.com/profile.php?id=61577543400355</t>
  </si>
  <si>
    <t>Jake Jaydenp Dyson</t>
  </si>
  <si>
    <t>https://www.facebook.com/profile.php?id=61577539890524</t>
  </si>
  <si>
    <t>Love Laurenq Howle</t>
  </si>
  <si>
    <t>https://www.facebook.com/profile.php?id=61577500378986</t>
  </si>
  <si>
    <t>Gerber Mariet Newnam</t>
  </si>
  <si>
    <t>https://www.facebook.com/profile.php?id=61577499808810</t>
  </si>
  <si>
    <t>Rich McGonigal Szymanski</t>
  </si>
  <si>
    <t>https://www.facebook.com/profile.php?id=61577492128578</t>
  </si>
  <si>
    <t>Jessica Lucey Fran</t>
  </si>
  <si>
    <t>https://www.facebook.com/profile.php?id=61577061295083</t>
  </si>
  <si>
    <t>Scully Nataliet Mcgonigle</t>
  </si>
  <si>
    <t>https://www.facebook.com/profile.php?id=61576502961797</t>
  </si>
  <si>
    <t>Hayleyp Shannon Stumpf</t>
  </si>
  <si>
    <t>https://www.facebook.com/profile.php?id=61576464680240</t>
  </si>
  <si>
    <t>Love Matos Faithu</t>
  </si>
  <si>
    <t>https://www.facebook.com/profile.php?id=61579574357665</t>
  </si>
  <si>
    <t>Mari Maddie Akumiah</t>
  </si>
  <si>
    <t>https://www.facebook.com/profile.php?id=61579560106890</t>
  </si>
  <si>
    <t>Yerger Truj Nicole</t>
  </si>
  <si>
    <t>https://www.facebook.com/profile.php?id=61579426362023</t>
  </si>
  <si>
    <t>Green Source</t>
  </si>
  <si>
    <t>https://www.facebook.com/profile.php?id=61578645315612</t>
  </si>
  <si>
    <t>Global Boost Prime</t>
  </si>
  <si>
    <t>https://www.facebook.com/profile.php?id=61578537374534</t>
  </si>
  <si>
    <t>Hyper Forge World</t>
  </si>
  <si>
    <t>https://www.facebook.com/profile.php?id=61578522883854</t>
  </si>
  <si>
    <t>Kayla Tommy Olivia</t>
  </si>
  <si>
    <t>https://www.facebook.com/profile.php?id=61578477486587</t>
  </si>
  <si>
    <t>Creative Room Online</t>
  </si>
  <si>
    <t>https://www.facebook.com/profile.php?id=61578468011764</t>
  </si>
  <si>
    <t>Roseo Freebery Taylor-Banks</t>
  </si>
  <si>
    <t>https://www.facebook.com/profile.php?id=61578448835403</t>
  </si>
  <si>
    <t>Fresh Center World</t>
  </si>
  <si>
    <t>https://www.facebook.com/profile.php?id=61578238358960</t>
  </si>
  <si>
    <t>Bryce Paytonq Jacqueline</t>
  </si>
  <si>
    <t>https://www.facebook.com/profile.php?id=61577825313173</t>
  </si>
  <si>
    <t>Digital Deck Pro</t>
  </si>
  <si>
    <t>https://www.facebook.com/profile.php?id=61577666137301</t>
  </si>
  <si>
    <t>Katie Mariana Aguirre</t>
  </si>
  <si>
    <t>https://www.facebook.com/profile.php?id=61577477307846</t>
  </si>
  <si>
    <t>McMullen Kevin Bentley</t>
  </si>
  <si>
    <t>https://www.facebook.com/profile.php?id=61576509352065</t>
  </si>
  <si>
    <t>Dynamic Spot Online</t>
  </si>
  <si>
    <t>https://www.facebook.com/profile.php?id=61576444584830</t>
  </si>
  <si>
    <t>True Spot Focus</t>
  </si>
  <si>
    <t>https://www.facebook.com/profile.php?id=61576417943908</t>
  </si>
  <si>
    <t>Lucky Path</t>
  </si>
  <si>
    <t>https://www.facebook.com/profile.php?id=61576388842910</t>
  </si>
  <si>
    <t>Momentum Engine Insight</t>
  </si>
  <si>
    <t>https://www.facebook.com/profile.php?id=61575745972273</t>
  </si>
  <si>
    <t>Bold Path Media</t>
  </si>
  <si>
    <t>https://www.facebook.com/profile.php?id=61575594141594</t>
  </si>
  <si>
    <t>Trend Bridge Focus</t>
  </si>
  <si>
    <t>https://www.facebook.com/profile.php?id=61575583521253</t>
  </si>
  <si>
    <t>Vivid Factory Focus</t>
  </si>
  <si>
    <t>https://www.facebook.com/profile.php?id=61578580725211</t>
  </si>
  <si>
    <t>Urban Field Media</t>
  </si>
  <si>
    <t>https://www.facebook.com/profile.php?id=61578555465049</t>
  </si>
  <si>
    <t>Trend Drive Daily</t>
  </si>
  <si>
    <t>https://www.facebook.com/profile.php?id=61578495792524</t>
  </si>
  <si>
    <t>Trend Orbit Studio</t>
  </si>
  <si>
    <t>https://www.facebook.com/profile.php?id=61578487932334</t>
  </si>
  <si>
    <t>Lucky Boost Edge</t>
  </si>
  <si>
    <t>https://www.facebook.com/profile.php?id=61578462851463</t>
  </si>
  <si>
    <t>Clear Spot Connect</t>
  </si>
  <si>
    <t>https://www.facebook.com/profile.php?id=61577672977957</t>
  </si>
  <si>
    <t>Crystal Group Media</t>
  </si>
  <si>
    <t>https://www.facebook.com/profile.php?id=61576791360034</t>
  </si>
  <si>
    <t>Lucky Flow</t>
  </si>
  <si>
    <t>https://www.facebook.com/profile.php?id=61576443894903</t>
  </si>
  <si>
    <t>Crystal World Central</t>
  </si>
  <si>
    <t>https://www.facebook.com/profile.php?id=61575588111324</t>
  </si>
  <si>
    <t>Green Source Studio</t>
  </si>
  <si>
    <t>https://www.facebook.com/profile.php?id=61578465701529</t>
  </si>
  <si>
    <t>Clever Core</t>
  </si>
  <si>
    <t>https://www.facebook.com/profile.php?id=61578408279607</t>
  </si>
  <si>
    <t>Alpha Boost Online</t>
  </si>
  <si>
    <t>https://www.facebook.com/profile.php?id=61577665537489</t>
  </si>
  <si>
    <t>Happy Spot Pro</t>
  </si>
  <si>
    <t>https://www.facebook.com/profile.php?id=61577554446717</t>
  </si>
  <si>
    <t>Bright Base Digital</t>
  </si>
  <si>
    <t>https://www.facebook.com/profile.php?id=61577464712892</t>
  </si>
  <si>
    <t>Dynamic Circle Central</t>
  </si>
  <si>
    <t>https://www.facebook.com/profile.php?id=61577453882650</t>
  </si>
  <si>
    <t>Creative Core Hub</t>
  </si>
  <si>
    <t>https://www.facebook.com/profile.php?id=61576520398142</t>
  </si>
  <si>
    <t>Clever Zone Creative</t>
  </si>
  <si>
    <t>https://www.facebook.com/profile.php?id=61576407413436</t>
  </si>
  <si>
    <t>Dynamic Center Connect</t>
  </si>
  <si>
    <t>https://www.facebook.com/profile.php?id=61576376902727</t>
  </si>
  <si>
    <t>Silver Field Creative</t>
  </si>
  <si>
    <t>https://www.facebook.com/profile.php?id=61575595731589</t>
  </si>
  <si>
    <t>Clear Base Solutions</t>
  </si>
  <si>
    <t>https://www.facebook.com/profile.php?id=61575513200893</t>
  </si>
  <si>
    <t>Green Collective Hub</t>
  </si>
  <si>
    <t>https://www.facebook.com/profile.php?id=61579240246962</t>
  </si>
  <si>
    <t>Sharp House</t>
  </si>
  <si>
    <t>https://www.facebook.com/profile.php?id=61578664785842</t>
  </si>
  <si>
    <t>Inspire Studio Creative</t>
  </si>
  <si>
    <t>https://www.facebook.com/profile.php?id=61578580785272</t>
  </si>
  <si>
    <t>Pure Central Online</t>
  </si>
  <si>
    <t>https://www.facebook.com/profile.php?id=61578495462678</t>
  </si>
  <si>
    <t>Clear Point Works</t>
  </si>
  <si>
    <t>https://www.facebook.com/profile.php?id=61578423129844</t>
  </si>
  <si>
    <t>Alpha Hub Plus</t>
  </si>
  <si>
    <t>https://www.facebook.com/profile.php?id=61578402069282</t>
  </si>
  <si>
    <t>Epic Corner Plus</t>
  </si>
  <si>
    <t>https://www.facebook.com/profile.php?id=61577649607085</t>
  </si>
  <si>
    <t>Smart World Insight</t>
  </si>
  <si>
    <t>https://www.facebook.com/profile.php?id=61577555526633</t>
  </si>
  <si>
    <t>Dynamic Point Works</t>
  </si>
  <si>
    <t>https://www.facebook.com/profile.php?id=61577537825732</t>
  </si>
  <si>
    <t>Modern Space Central</t>
  </si>
  <si>
    <t>https://www.facebook.com/profile.php?id=61577411851033</t>
  </si>
  <si>
    <t>Dynamic Space Prime</t>
  </si>
  <si>
    <t>https://www.facebook.com/profile.php?id=61576750289879</t>
  </si>
  <si>
    <t>Global Works Creative</t>
  </si>
  <si>
    <t>https://www.facebook.com/profile.php?id=61576438824602</t>
  </si>
  <si>
    <t>Global Point Network</t>
  </si>
  <si>
    <t>https://www.facebook.com/profile.php?id=61576383052842</t>
  </si>
  <si>
    <t>Rapid Line Digital</t>
  </si>
  <si>
    <t>https://www.facebook.com/profile.php?id=61575772672407</t>
  </si>
  <si>
    <t>Creative Path Digital</t>
  </si>
  <si>
    <t>https://www.facebook.com/profile.php?id=61575474920045</t>
  </si>
  <si>
    <t>Gunter Jeremy Matt</t>
  </si>
  <si>
    <t>https://www.facebook.com/profile.php?id=61579500014592</t>
  </si>
  <si>
    <t>Roset Awtry McGonigal</t>
  </si>
  <si>
    <t>https://www.facebook.com/profile.php?id=61578508537528</t>
  </si>
  <si>
    <t>Victoriao Antonia Szczerba</t>
  </si>
  <si>
    <t>https://www.facebook.com/profile.php?id=61578484776646</t>
  </si>
  <si>
    <t>Rickey Ohm Tiffanyu</t>
  </si>
  <si>
    <t>https://www.facebook.com/profile.php?id=61577562511603</t>
  </si>
  <si>
    <t>Dwight Kelli Chin</t>
  </si>
  <si>
    <t>https://www.facebook.com/profile.php?id=61577546880722</t>
  </si>
  <si>
    <t>Jr Shields Axtell</t>
  </si>
  <si>
    <t>https://www.facebook.com/profile.php?id=61577421355879</t>
  </si>
  <si>
    <t>Davis Patrick John</t>
  </si>
  <si>
    <t>https://www.facebook.com/profile.php?id=61576482530957</t>
  </si>
  <si>
    <t>Leilap Olivia Ria</t>
  </si>
  <si>
    <t>https://www.facebook.com/profile.php?id=61579534306173</t>
  </si>
  <si>
    <t>Lynnq Gracet Robertson</t>
  </si>
  <si>
    <t>https://www.facebook.com/profile.php?id=61579510514966</t>
  </si>
  <si>
    <t>Maria Shannon Hanson</t>
  </si>
  <si>
    <t>https://www.facebook.com/profile.php?id=61578607149549</t>
  </si>
  <si>
    <t>O'Connor Faithu Michael</t>
  </si>
  <si>
    <t>https://www.facebook.com/profile.php?id=61578537848574</t>
  </si>
  <si>
    <t>Sam Gerhard Bella</t>
  </si>
  <si>
    <t>https://www.facebook.com/profile.php?id=61578469896044</t>
  </si>
  <si>
    <t>Jarrett Jr Danikau</t>
  </si>
  <si>
    <t>https://www.facebook.com/profile.php?id=61577502628931</t>
  </si>
  <si>
    <t>Mason Rashaun Marie</t>
  </si>
  <si>
    <t>https://www.facebook.com/profile.php?id=61577161285261</t>
  </si>
  <si>
    <t>Clark Johnston Olivia</t>
  </si>
  <si>
    <t>https://www.facebook.com/profile.php?id=61579540215975</t>
  </si>
  <si>
    <t>Symonds Patrick Carter</t>
  </si>
  <si>
    <t>https://www.facebook.com/profile.php?id=61579409711979</t>
  </si>
  <si>
    <t>Patrick Daniel Hayleyp</t>
  </si>
  <si>
    <t>https://www.facebook.com/profile.php?id=61578441935206</t>
  </si>
  <si>
    <t>Anneo Amy Mariet</t>
  </si>
  <si>
    <t>https://www.facebook.com/profile.php?id=61576511872084</t>
  </si>
  <si>
    <t>단편드라마가든88</t>
  </si>
  <si>
    <t>https://www.facebook.com/profile.php?id=61577602241542</t>
  </si>
  <si>
    <t>단편드라마스팟38</t>
  </si>
  <si>
    <t>https://www.facebook.com/profile.php?id=61577966934301</t>
  </si>
  <si>
    <t>단편드라마허브 28</t>
  </si>
  <si>
    <t>https://www.facebook.com/profile.php?id=61577826991233</t>
  </si>
  <si>
    <t>단편드라마월드18</t>
  </si>
  <si>
    <t>https://www.facebook.com/profile.php?id=61577916026622</t>
  </si>
  <si>
    <t>user571593456</t>
  </si>
  <si>
    <t>6857549796066329606</t>
  </si>
  <si>
    <t>https://www.tiktok.com/@user571593456</t>
  </si>
  <si>
    <t>Toy Drejza Klabe</t>
  </si>
  <si>
    <t>https://www.facebook.com/profile.php?id=61579554436751</t>
  </si>
  <si>
    <t>Grace Gracet Lennell</t>
  </si>
  <si>
    <t>https://www.facebook.com/profile.php?id=61579540846142</t>
  </si>
  <si>
    <t>Alex Gerber Paul</t>
  </si>
  <si>
    <t>https://www.facebook.com/profile.php?id=61579462993422</t>
  </si>
  <si>
    <t>Maria Mariet Gracet</t>
  </si>
  <si>
    <t>https://www.facebook.com/profile.php?id=61578784240896</t>
  </si>
  <si>
    <t>Mini Barbara Moses</t>
  </si>
  <si>
    <t>https://www.facebook.com/profile.php?id=61578665380320</t>
  </si>
  <si>
    <t>Gracet Yardim Loy</t>
  </si>
  <si>
    <t>https://www.facebook.com/profile.php?id=61578655270135</t>
  </si>
  <si>
    <t>Kevin Cutone Montgomery</t>
  </si>
  <si>
    <t>https://www.facebook.com/profile.php?id=61578649390133</t>
  </si>
  <si>
    <t>Sierra Roset Sarah</t>
  </si>
  <si>
    <t>https://www.facebook.com/profile.php?id=61578645399954</t>
  </si>
  <si>
    <t>Jarrett Renee Argo</t>
  </si>
  <si>
    <t>https://www.facebook.com/profile.php?id=61578504637548</t>
  </si>
  <si>
    <t>Edgie Ryan Lombardo</t>
  </si>
  <si>
    <t>https://www.facebook.com/profile.php?id=61578450335373</t>
  </si>
  <si>
    <t>Gregory Lukas Roset</t>
  </si>
  <si>
    <t>https://www.facebook.com/profile.php?id=61578411874067</t>
  </si>
  <si>
    <t>Camilap Roseo Lee</t>
  </si>
  <si>
    <t>https://www.facebook.com/profile.php?id=61577713532672</t>
  </si>
  <si>
    <t>Easterling Lydia Katrina</t>
  </si>
  <si>
    <t>https://www.facebook.com/profile.php?id=61577535060213</t>
  </si>
  <si>
    <t>Przywara Peggy Szczerba</t>
  </si>
  <si>
    <t>https://www.facebook.com/profile.php?id=61577511239177</t>
  </si>
  <si>
    <t>Alec Adelman Przywara</t>
  </si>
  <si>
    <t>https://www.facebook.com/profile.php?id=61577448806764</t>
  </si>
  <si>
    <t>Lauren Bolinski Bentley-Murphy</t>
  </si>
  <si>
    <t>https://www.facebook.com/profile.php?id=61577435186137</t>
  </si>
  <si>
    <t>Makenzie Willoughby Smith</t>
  </si>
  <si>
    <t>https://www.facebook.com/profile.php?id=61577419915863</t>
  </si>
  <si>
    <t>Baileyo Emily Justin</t>
  </si>
  <si>
    <t>https://www.facebook.com/profile.php?id=61577419706031</t>
  </si>
  <si>
    <t>Tj Makenzie Banz</t>
  </si>
  <si>
    <t>https://www.facebook.com/profile.php?id=61576488321131</t>
  </si>
  <si>
    <t>Ford Barnett Smith</t>
  </si>
  <si>
    <t>https://www.facebook.com/profile.php?id=61579575077803</t>
  </si>
  <si>
    <t>McGee Isabellau Vice</t>
  </si>
  <si>
    <t>https://www.facebook.com/profile.php?id=61579543726393</t>
  </si>
  <si>
    <t>Damiani Manuel Lydia</t>
  </si>
  <si>
    <t>https://www.facebook.com/profile.php?id=61579493204264</t>
  </si>
  <si>
    <t>Justin Brooke Banks</t>
  </si>
  <si>
    <t>https://www.facebook.com/profile.php?id=61579457803274</t>
  </si>
  <si>
    <t>Manown Hannahp Faithu</t>
  </si>
  <si>
    <t>https://www.facebook.com/profile.php?id=61578677830830</t>
  </si>
  <si>
    <t>Elena Nick Roset</t>
  </si>
  <si>
    <t>https://www.facebook.com/profile.php?id=61578661480474</t>
  </si>
  <si>
    <t>Samantha Tronto Banks</t>
  </si>
  <si>
    <t>https://www.facebook.com/profile.php?id=61578549279231</t>
  </si>
  <si>
    <t>Lawson Marisa Anneq</t>
  </si>
  <si>
    <t>https://www.facebook.com/profile.php?id=61578526088365</t>
  </si>
  <si>
    <t>Patricia Murphy Tronto</t>
  </si>
  <si>
    <t>https://www.facebook.com/profile.php?id=61578492786985</t>
  </si>
  <si>
    <t>Faithu Anno Katie</t>
  </si>
  <si>
    <t>https://www.facebook.com/profile.php?id=61578473766385</t>
  </si>
  <si>
    <t>Isabellao Julianna Shields</t>
  </si>
  <si>
    <t>https://www.facebook.com/profile.php?id=61578466985957</t>
  </si>
  <si>
    <t>Justin Davis Gracet</t>
  </si>
  <si>
    <t>https://www.facebook.com/profile.php?id=61577664242079</t>
  </si>
  <si>
    <t>Gaughan Cannon Saige</t>
  </si>
  <si>
    <t>https://www.facebook.com/profile.php?id=61577505269055</t>
  </si>
  <si>
    <t>Brian Esmond McKelvey</t>
  </si>
  <si>
    <t>https://www.facebook.com/profile.php?id=61576795794763</t>
  </si>
  <si>
    <t>Cass DeLaveaga Graceu</t>
  </si>
  <si>
    <t>https://www.facebook.com/profile.php?id=61576690464200</t>
  </si>
  <si>
    <t>Petro Graceo Lutus</t>
  </si>
  <si>
    <t>https://www.facebook.com/profile.php?id=61576520092350</t>
  </si>
  <si>
    <t>Chinn Clerval Jessica</t>
  </si>
  <si>
    <t>https://www.facebook.com/profile.php?id=61576508181930</t>
  </si>
  <si>
    <t>Kennedy Hughes Evans</t>
  </si>
  <si>
    <t>https://www.facebook.com/profile.php?id=61579670447993</t>
  </si>
  <si>
    <t>Sarah Destinyo Lucey</t>
  </si>
  <si>
    <t>https://www.facebook.com/profile.php?id=61579465483126</t>
  </si>
  <si>
    <t>Mariet Mia Bolinski</t>
  </si>
  <si>
    <t>https://www.facebook.com/profile.php?id=61579450242763</t>
  </si>
  <si>
    <t>Barnett Tamassia Chinn</t>
  </si>
  <si>
    <t>https://www.facebook.com/profile.php?id=61578803171096</t>
  </si>
  <si>
    <t>Hickman Justin Jarrett</t>
  </si>
  <si>
    <t>https://www.facebook.com/profile.php?id=61578667240693</t>
  </si>
  <si>
    <t>Maria Santacecilia Stadter</t>
  </si>
  <si>
    <t>https://www.facebook.com/profile.php?id=61578658780329</t>
  </si>
  <si>
    <t>Briannap Jessicau Ross</t>
  </si>
  <si>
    <t>https://www.facebook.com/profile.php?id=61578514027967</t>
  </si>
  <si>
    <t>Langston Kevin Marie</t>
  </si>
  <si>
    <t>https://www.facebook.com/profile.php?id=61578508357767</t>
  </si>
  <si>
    <t>Lynno Thomas Conner</t>
  </si>
  <si>
    <t>https://www.facebook.com/profile.php?id=61578506857408</t>
  </si>
  <si>
    <t>Marshack Czerwinski Evans</t>
  </si>
  <si>
    <t>https://www.facebook.com/profile.php?id=61578459125579</t>
  </si>
  <si>
    <t>Golebiowski Eli Camryn</t>
  </si>
  <si>
    <t>https://www.facebook.com/profile.php?id=61578452795434</t>
  </si>
  <si>
    <t>Claire Laura Fischer</t>
  </si>
  <si>
    <t>https://www.facebook.com/profile.php?id=61578441184989</t>
  </si>
  <si>
    <t>Ryan Claire Jocelyno</t>
  </si>
  <si>
    <t>https://www.facebook.com/profile.php?id=61577512799339</t>
  </si>
  <si>
    <t>Kevin Votta LaBricciosa</t>
  </si>
  <si>
    <t>https://www.facebook.com/profile.php?id=61577506949257</t>
  </si>
  <si>
    <t>Macha Oliviat Donnie</t>
  </si>
  <si>
    <t>https://www.facebook.com/profile.php?id=61577506888974</t>
  </si>
  <si>
    <t>Taylor Wong Rosep</t>
  </si>
  <si>
    <t>https://www.facebook.com/profile.php?id=61577449676762</t>
  </si>
  <si>
    <t>Sarah Heaps Blaine</t>
  </si>
  <si>
    <t>https://www.facebook.com/profile.php?id=61576792644571</t>
  </si>
  <si>
    <t>Houser Lyons Silver</t>
  </si>
  <si>
    <t>https://www.facebook.com/profile.php?id=61576519432398</t>
  </si>
  <si>
    <t>Matthew Sarah Justus</t>
  </si>
  <si>
    <t>https://www.facebook.com/profile.php?id=61576564283294</t>
  </si>
  <si>
    <t>Laura Schweizer Matthew</t>
  </si>
  <si>
    <t>https://www.facebook.com/profile.php?id=61578400293932</t>
  </si>
  <si>
    <t>Scarlettq Wavy Ciotti</t>
  </si>
  <si>
    <t>https://www.facebook.com/profile.php?id=61579625687808</t>
  </si>
  <si>
    <t>Symonds Barnett Clerval</t>
  </si>
  <si>
    <t>https://www.facebook.com/profile.php?id=61579499744588</t>
  </si>
  <si>
    <t>Oliviat Kwiatkowski Sam</t>
  </si>
  <si>
    <t>https://www.facebook.com/profile.php?id=61579405151956</t>
  </si>
  <si>
    <t>Monroe Sean Stewart</t>
  </si>
  <si>
    <t>https://www.facebook.com/profile.php?id=61579357301519</t>
  </si>
  <si>
    <t>Gracieq Danielle Melayna</t>
  </si>
  <si>
    <t>https://www.facebook.com/profile.php?id=61579060871394</t>
  </si>
  <si>
    <t>Johnston Connor Logan</t>
  </si>
  <si>
    <t>https://www.facebook.com/profile.php?id=61578788650760</t>
  </si>
  <si>
    <t>Lindsay Katie Anna</t>
  </si>
  <si>
    <t>https://www.facebook.com/profile.php?id=61578718181033</t>
  </si>
  <si>
    <t>Jo Gracet Nick</t>
  </si>
  <si>
    <t>https://www.facebook.com/profile.php?id=61578655480006</t>
  </si>
  <si>
    <t>Jamieson Logan Madalynu</t>
  </si>
  <si>
    <t>https://www.facebook.com/profile.php?id=61578645850059</t>
  </si>
  <si>
    <t>Emory Jaclynn Alexandra</t>
  </si>
  <si>
    <t>https://www.facebook.com/profile.php?id=61578453905355</t>
  </si>
  <si>
    <t>Gene Kevin Bourdeau</t>
  </si>
  <si>
    <t>https://www.facebook.com/profile.php?id=61576618313731</t>
  </si>
  <si>
    <t>Jocelyno Tal Mesha</t>
  </si>
  <si>
    <t>https://www.facebook.com/profile.php?id=61576507461928</t>
  </si>
  <si>
    <t>Charles Smith Duffy</t>
  </si>
  <si>
    <t>https://www.facebook.com/profile.php?id=61576503051751</t>
  </si>
  <si>
    <t>Hyland Michels Megan</t>
  </si>
  <si>
    <t>https://www.facebook.com/profile.php?id=61576491141230</t>
  </si>
  <si>
    <t>DiRocco Elizabethp Shute</t>
  </si>
  <si>
    <t>https://www.facebook.com/profile.php?id=61576477760776</t>
  </si>
  <si>
    <t>Parisq Asa Oliviat</t>
  </si>
  <si>
    <t>https://www.facebook.com/profile.php?id=61576485380991</t>
  </si>
  <si>
    <t>Gino Meghan Ella</t>
  </si>
  <si>
    <t>https://www.facebook.com/profile.php?id=61577396965444</t>
  </si>
  <si>
    <t>Addisonu Stephen Joey</t>
  </si>
  <si>
    <t>https://www.facebook.com/profile.php?id=61577520779365</t>
  </si>
  <si>
    <t>Michalski Medina Tal</t>
  </si>
  <si>
    <t>https://www.facebook.com/profile.php?id=61577387815427</t>
  </si>
  <si>
    <t>Digital Point Digital</t>
  </si>
  <si>
    <t>https://www.facebook.com/profile.php?id=61578665236060</t>
  </si>
  <si>
    <t>Dynamic Corner Focus</t>
  </si>
  <si>
    <t>https://www.facebook.com/profile.php?id=61578448990710</t>
  </si>
  <si>
    <t>Digital Forge Insight</t>
  </si>
  <si>
    <t>https://www.facebook.com/profile.php?id=61577848388693</t>
  </si>
  <si>
    <t>Elite Drive Hub</t>
  </si>
  <si>
    <t>https://www.facebook.com/profile.php?id=61577547516025</t>
  </si>
  <si>
    <t>Blue Works Central</t>
  </si>
  <si>
    <t>https://www.facebook.com/profile.php?id=61577520635290</t>
  </si>
  <si>
    <t>Elite Factory Media</t>
  </si>
  <si>
    <t>https://www.facebook.com/profile.php?id=61577517425242</t>
  </si>
  <si>
    <t>Fresh Collective Media</t>
  </si>
  <si>
    <t>https://www.facebook.com/profile.php?id=61577497594212</t>
  </si>
  <si>
    <t>Happy Factory Connect</t>
  </si>
  <si>
    <t>https://www.facebook.com/profile.php?id=61577477133261</t>
  </si>
  <si>
    <t>Digital Drive Daily</t>
  </si>
  <si>
    <t>https://www.facebook.com/profile.php?id=61577474763067</t>
  </si>
  <si>
    <t>Sharp House Focus</t>
  </si>
  <si>
    <t>https://www.facebook.com/profile.php?id=61577270760891</t>
  </si>
  <si>
    <t>Sharp Drive World</t>
  </si>
  <si>
    <t>https://www.facebook.com/profile.php?id=61576517037690</t>
  </si>
  <si>
    <t>Vivid Corner Online</t>
  </si>
  <si>
    <t>https://www.facebook.com/profile.php?id=61575538551127</t>
  </si>
  <si>
    <t>Digital Field Media</t>
  </si>
  <si>
    <t>https://www.facebook.com/profile.php?id=61576434264449</t>
  </si>
  <si>
    <t>Nova Orbit Solutions</t>
  </si>
  <si>
    <t>https://www.facebook.com/profile.php?id=61576660409808</t>
  </si>
  <si>
    <t>Next Hub World</t>
  </si>
  <si>
    <t>https://www.facebook.com/profile.php?id=61576499217102</t>
  </si>
  <si>
    <t>Bold Lane Works</t>
  </si>
  <si>
    <t>https://www.facebook.com/profile.php?id=61578538274565</t>
  </si>
  <si>
    <t>Smart Field Insight</t>
  </si>
  <si>
    <t>https://www.facebook.com/profile.php?id=61577464563075</t>
  </si>
  <si>
    <t>Sharp Room Network</t>
  </si>
  <si>
    <t>https://www.facebook.com/profile.php?id=61576465915815</t>
  </si>
  <si>
    <t>Vision Center Pro</t>
  </si>
  <si>
    <t>https://www.facebook.com/profile.php?id=61576529758279</t>
  </si>
  <si>
    <t>Alpha World Insight</t>
  </si>
  <si>
    <t>https://www.facebook.com/profile.php?id=61579412927274</t>
  </si>
  <si>
    <t>Silver Wave Lab</t>
  </si>
  <si>
    <t>https://www.facebook.com/profile.php?id=61578494112743</t>
  </si>
  <si>
    <t>Dynamic Line World</t>
  </si>
  <si>
    <t>https://www.facebook.com/profile.php?id=61578425829819</t>
  </si>
  <si>
    <t>Trend Room Pro</t>
  </si>
  <si>
    <t>https://www.facebook.com/profile.php?id=61578425289604</t>
  </si>
  <si>
    <t>Happy Central Insight</t>
  </si>
  <si>
    <t>https://www.facebook.com/profile.php?id=61578415359810</t>
  </si>
  <si>
    <t>Pure Hub Media</t>
  </si>
  <si>
    <t>https://www.facebook.com/profile.php?id=61577489223756</t>
  </si>
  <si>
    <t>Inspire Point Edge</t>
  </si>
  <si>
    <t>https://www.facebook.com/profile.php?id=61577478123486</t>
  </si>
  <si>
    <t>Hyper Source Pro</t>
  </si>
  <si>
    <t>https://www.facebook.com/profile.php?id=61577468193218</t>
  </si>
  <si>
    <t>Digital Platform Connect</t>
  </si>
  <si>
    <t>https://www.facebook.com/profile.php?id=61577436331948</t>
  </si>
  <si>
    <t>Green Boost Connect</t>
  </si>
  <si>
    <t>https://www.facebook.com/profile.php?id=61576639409371</t>
  </si>
  <si>
    <t>Dynamic Space Edge</t>
  </si>
  <si>
    <t>https://www.facebook.com/profile.php?id=61576489646684</t>
  </si>
  <si>
    <t>Clever Lab Media</t>
  </si>
  <si>
    <t>https://www.facebook.com/profile.php?id=61576471255909</t>
  </si>
  <si>
    <t>Silver Nest Lab</t>
  </si>
  <si>
    <t>https://www.facebook.com/profile.php?id=61576451785044</t>
  </si>
  <si>
    <t>Happy Boost Pro</t>
  </si>
  <si>
    <t>https://www.facebook.com/profile.php?id=61576439334529</t>
  </si>
  <si>
    <t>Clever Room Studio</t>
  </si>
  <si>
    <t>https://www.facebook.com/profile.php?id=61576401443269</t>
  </si>
  <si>
    <t>Modern Field Daily</t>
  </si>
  <si>
    <t>https://www.facebook.com/profile.php?id=61575595701637</t>
  </si>
  <si>
    <t>Lucky Drive Connect</t>
  </si>
  <si>
    <t>https://www.facebook.com/profile.php?id=61578649965631</t>
  </si>
  <si>
    <t>Inspire Base Prime</t>
  </si>
  <si>
    <t>https://www.facebook.com/profile.php?id=61578646005486</t>
  </si>
  <si>
    <t>Silver Sphere Focus</t>
  </si>
  <si>
    <t>https://www.facebook.com/profile.php?id=61575590301414</t>
  </si>
  <si>
    <t>Vivid Line Pro</t>
  </si>
  <si>
    <t>https://www.facebook.com/profile.php?id=61577549796366</t>
  </si>
  <si>
    <t>Bold Zone Online</t>
  </si>
  <si>
    <t>https://www.facebook.com/profile.php?id=61579421777653</t>
  </si>
  <si>
    <t>Lucky Line Insight</t>
  </si>
  <si>
    <t>https://www.facebook.com/profile.php?id=61578470381742</t>
  </si>
  <si>
    <t>Green Central Pro</t>
  </si>
  <si>
    <t>https://www.facebook.com/profile.php?id=61578409959434</t>
  </si>
  <si>
    <t>Alpha Corner Online</t>
  </si>
  <si>
    <t>https://www.facebook.com/profile.php?id=61577126940720</t>
  </si>
  <si>
    <t>Hyper Engine Prime</t>
  </si>
  <si>
    <t>https://www.facebook.com/profile.php?id=61576446475117</t>
  </si>
  <si>
    <t>Smart Path World</t>
  </si>
  <si>
    <t>https://www.facebook.com/profile.php?id=61576426794148</t>
  </si>
  <si>
    <t>Pure Source Focus</t>
  </si>
  <si>
    <t>https://www.facebook.com/profile.php?id=61576425324017</t>
  </si>
  <si>
    <t>Global Core Studio</t>
  </si>
  <si>
    <t>https://www.facebook.com/profile.php?id=61576495436873</t>
  </si>
  <si>
    <t>Fresh Platform Edge</t>
  </si>
  <si>
    <t>https://www.facebook.com/profile.php?id=61577425591504</t>
  </si>
  <si>
    <t>Blue Bridge Prime</t>
  </si>
  <si>
    <t>https://www.facebook.com/profile.php?id=61577432101723</t>
  </si>
  <si>
    <t>Blue Field Digital</t>
  </si>
  <si>
    <t>https://www.facebook.com/profile.php?id=61577505574387</t>
  </si>
  <si>
    <t>Swift Room Lab</t>
  </si>
  <si>
    <t>https://www.facebook.com/profile.php?id=61577552406579</t>
  </si>
  <si>
    <t>Green Network Central</t>
  </si>
  <si>
    <t>https://www.facebook.com/profile.php?id=61577588947099</t>
  </si>
  <si>
    <t>Swift House Lab</t>
  </si>
  <si>
    <t>https://www.facebook.com/profile.php?id=61577677748041</t>
  </si>
  <si>
    <t>Prime Studio</t>
  </si>
  <si>
    <t>https://www.facebook.com/profile.php?id=61578535874218</t>
  </si>
  <si>
    <t>Rapid Group Insight</t>
  </si>
  <si>
    <t>https://www.facebook.com/profile.php?id=61578641895449</t>
  </si>
  <si>
    <t>Alpha Source Focus</t>
  </si>
  <si>
    <t>https://www.facebook.com/profile.php?id=61578665385852</t>
  </si>
  <si>
    <t>Vision Center Daily</t>
  </si>
  <si>
    <t>https://www.facebook.com/profile.php?id=61578667906440</t>
  </si>
  <si>
    <t>True Studio Media</t>
  </si>
  <si>
    <t>https://www.facebook.com/profile.php?id=61576462765653</t>
  </si>
  <si>
    <t>Creative Pulse Solutions</t>
  </si>
  <si>
    <t>https://www.facebook.com/profile.php?id=61575526821059</t>
  </si>
  <si>
    <t>Momentum World Daily</t>
  </si>
  <si>
    <t>https://www.facebook.com/profile.php?id=61575770872233</t>
  </si>
  <si>
    <t>Sharp Nest Edge</t>
  </si>
  <si>
    <t>https://www.facebook.com/profile.php?id=61576432824482</t>
  </si>
  <si>
    <t>Local Nest Pro</t>
  </si>
  <si>
    <t>https://www.facebook.com/profile.php?id=61576446505011</t>
  </si>
  <si>
    <t>Digital Network</t>
  </si>
  <si>
    <t>https://www.facebook.com/profile.php?id=61576467205770</t>
  </si>
  <si>
    <t>Elite Line World</t>
  </si>
  <si>
    <t>https://www.facebook.com/profile.php?id=61576641239427</t>
  </si>
  <si>
    <t>Urban Nest World</t>
  </si>
  <si>
    <t>https://www.facebook.com/profile.php?id=61576791000202</t>
  </si>
  <si>
    <t>Dynamic Center Focus</t>
  </si>
  <si>
    <t>https://www.facebook.com/profile.php?id=61577353260852</t>
  </si>
  <si>
    <t>Trend Center Online</t>
  </si>
  <si>
    <t>https://www.facebook.com/profile.php?id=61577455322478</t>
  </si>
  <si>
    <t>Dynamic Sphere Studio</t>
  </si>
  <si>
    <t>https://www.facebook.com/profile.php?id=61577460212665</t>
  </si>
  <si>
    <t>Prime Works Media</t>
  </si>
  <si>
    <t>https://www.facebook.com/profile.php?id=61577502304658</t>
  </si>
  <si>
    <t>Global Pulse Solutions</t>
  </si>
  <si>
    <t>https://www.facebook.com/profile.php?id=61577526515398</t>
  </si>
  <si>
    <t>Epic Nest Lab</t>
  </si>
  <si>
    <t>https://www.facebook.com/profile.php?id=61577650927137</t>
  </si>
  <si>
    <t>Omega Works Connect</t>
  </si>
  <si>
    <t>https://www.facebook.com/profile.php?id=61577656627181</t>
  </si>
  <si>
    <t>Blue Forge Media</t>
  </si>
  <si>
    <t>https://www.facebook.com/profile.php?id=61577672137792</t>
  </si>
  <si>
    <t>Sharp Line Network</t>
  </si>
  <si>
    <t>https://www.facebook.com/profile.php?id=61578474972049</t>
  </si>
  <si>
    <t>Clear House Plus</t>
  </si>
  <si>
    <t>https://www.facebook.com/profile.php?id=61578546494529</t>
  </si>
  <si>
    <t>Local Zone Daily</t>
  </si>
  <si>
    <t>https://www.facebook.com/profile.php?id=61578634305037</t>
  </si>
  <si>
    <t>Rapid Orbit Pro</t>
  </si>
  <si>
    <t>https://www.facebook.com/profile.php?id=61578793186121</t>
  </si>
  <si>
    <t>Happy Wave Insight</t>
  </si>
  <si>
    <t>https://www.facebook.com/profile.php?id=61579429367391</t>
  </si>
  <si>
    <t>Inspire Center Studio</t>
  </si>
  <si>
    <t>https://www.facebook.com/profile.php?id=61578659655764</t>
  </si>
  <si>
    <t>Trend Core Daily</t>
  </si>
  <si>
    <t>https://www.facebook.com/profile.php?id=61578457451124</t>
  </si>
  <si>
    <t>Swift Hub Plus</t>
  </si>
  <si>
    <t>https://www.facebook.com/profile.php?id=61577450252541</t>
  </si>
  <si>
    <t>Golden Bridge Lab</t>
  </si>
  <si>
    <t>https://www.facebook.com/profile.php?id=61576515327758</t>
  </si>
  <si>
    <t>Elite Network Lab</t>
  </si>
  <si>
    <t>https://www.facebook.com/profile.php?id=61576573738954</t>
  </si>
  <si>
    <t>Next Factory World</t>
  </si>
  <si>
    <t>https://www.facebook.com/profile.php?id=61576412153610</t>
  </si>
  <si>
    <t>Green Bridge Pro</t>
  </si>
  <si>
    <t>https://www.facebook.com/profile.php?id=61577820368369</t>
  </si>
  <si>
    <t>Dynamic Lane Works</t>
  </si>
  <si>
    <t>https://www.facebook.com/profile.php?id=61576413593558</t>
  </si>
  <si>
    <t>Next Spot Online</t>
  </si>
  <si>
    <t>https://www.facebook.com/profile.php?id=61575528020924</t>
  </si>
  <si>
    <t>Local Deck Media</t>
  </si>
  <si>
    <t>https://www.facebook.com/profile.php?id=61576410773466</t>
  </si>
  <si>
    <t>Elite Engine Lab</t>
  </si>
  <si>
    <t>https://www.facebook.com/profile.php?id=61576427334029</t>
  </si>
  <si>
    <t>Nova Works Prime</t>
  </si>
  <si>
    <t>https://www.facebook.com/profile.php?id=61576502007134</t>
  </si>
  <si>
    <t>Zen Deck Insight</t>
  </si>
  <si>
    <t>https://www.facebook.com/profile.php?id=61576530178274</t>
  </si>
  <si>
    <t>Smart Center Network</t>
  </si>
  <si>
    <t>https://www.facebook.com/profile.php?id=61576644509478</t>
  </si>
  <si>
    <t>Pure Deck Solutions</t>
  </si>
  <si>
    <t>https://www.facebook.com/profile.php?id=61577408821078</t>
  </si>
  <si>
    <t>Urban Path Network</t>
  </si>
  <si>
    <t>https://www.facebook.com/profile.php?id=61577527985586</t>
  </si>
  <si>
    <t>Future Platform Central</t>
  </si>
  <si>
    <t>https://www.facebook.com/profile.php?id=61578523363916</t>
  </si>
  <si>
    <t>Vivid Zone Insight</t>
  </si>
  <si>
    <t>https://www.facebook.com/profile.php?id=61577532575522</t>
  </si>
  <si>
    <t>Future Factory Insight</t>
  </si>
  <si>
    <t>https://www.facebook.com/profile.php?id=61578669406148</t>
  </si>
  <si>
    <t>Green Lab Studio</t>
  </si>
  <si>
    <t>https://www.facebook.com/profile.php?id=61579413047338</t>
  </si>
  <si>
    <t>Alpha Hub Connect</t>
  </si>
  <si>
    <t>https://www.facebook.com/profile.php?id=61579412717370</t>
  </si>
  <si>
    <t>Creative Collective Connect</t>
  </si>
  <si>
    <t>https://www.facebook.com/profile.php?id=61578438400199</t>
  </si>
  <si>
    <t>Silver Market Prime</t>
  </si>
  <si>
    <t>https://www.facebook.com/profile.php?id=61578459130988</t>
  </si>
  <si>
    <t>Inspire Lab Focus</t>
  </si>
  <si>
    <t>https://www.facebook.com/profile.php?id=61577667367671</t>
  </si>
  <si>
    <t>Swift Line Media</t>
  </si>
  <si>
    <t>https://www.facebook.com/profile.php?id=61577422651511</t>
  </si>
  <si>
    <t>Inspire Lab Network</t>
  </si>
  <si>
    <t>https://www.facebook.com/profile.php?id=61576465735592</t>
  </si>
  <si>
    <t>Hyper Nest Hub</t>
  </si>
  <si>
    <t>https://www.facebook.com/profile.php?id=61575594051523</t>
  </si>
  <si>
    <t>Fresh Collective Works</t>
  </si>
  <si>
    <t>https://www.facebook.com/profile.php?id=61575746152232</t>
  </si>
  <si>
    <t>Golden Collective Media</t>
  </si>
  <si>
    <t>https://www.facebook.com/profile.php?id=61576401233223</t>
  </si>
  <si>
    <t>Sharp Bridge Insight</t>
  </si>
  <si>
    <t>https://www.facebook.com/profile.php?id=61576427994204</t>
  </si>
  <si>
    <t>Bright Room Studio</t>
  </si>
  <si>
    <t>https://www.facebook.com/profile.php?id=61576463125496</t>
  </si>
  <si>
    <t>Inspire Point Hub</t>
  </si>
  <si>
    <t>https://www.facebook.com/profile.php?id=61576465975748</t>
  </si>
  <si>
    <t>Digital House Focus</t>
  </si>
  <si>
    <t>https://www.facebook.com/profile.php?id=61577430241430</t>
  </si>
  <si>
    <t>Zen Space Pro</t>
  </si>
  <si>
    <t>https://www.facebook.com/profile.php?id=61577460092722</t>
  </si>
  <si>
    <t>Sharp Forge Connect</t>
  </si>
  <si>
    <t>https://www.facebook.com/profile.php?id=61577671807688</t>
  </si>
  <si>
    <t>Rapid Collective World</t>
  </si>
  <si>
    <t>https://www.facebook.com/profile.php?id=61578406659164</t>
  </si>
  <si>
    <t>Pure Orbit Digital</t>
  </si>
  <si>
    <t>https://www.facebook.com/profile.php?id=61578388899324</t>
  </si>
  <si>
    <t>Nova Path Media</t>
  </si>
  <si>
    <t>https://www.facebook.com/profile.php?id=61577670277728</t>
  </si>
  <si>
    <t>Elite Space Solutions</t>
  </si>
  <si>
    <t>https://www.facebook.com/profile.php?id=61577465912918</t>
  </si>
  <si>
    <t>Vivid Studio Daily</t>
  </si>
  <si>
    <t>https://www.facebook.com/profile.php?id=61578655215629</t>
  </si>
  <si>
    <t>https://www.facebook.com/profile.php?id=61576464562903</t>
  </si>
  <si>
    <t>https://www.facebook.com/profile.php?id=61578846265688</t>
  </si>
  <si>
    <t>Jaydenu Shellbey Gilbert</t>
  </si>
  <si>
    <t>https://www.facebook.com/profile.php?id=61584327509497</t>
  </si>
  <si>
    <t>Amelia Vaughan Tilley</t>
  </si>
  <si>
    <t>https://www.facebook.com/profile.php?id=61584325139609</t>
  </si>
  <si>
    <t>Moore Roset Phillips-allen</t>
  </si>
  <si>
    <t>https://www.facebook.com/profile.php?id=61584381716668</t>
  </si>
  <si>
    <t>Kaitlyn Staudt Kelly</t>
  </si>
  <si>
    <t>https://www.facebook.com/profile.php?id=61584336868914</t>
  </si>
  <si>
    <t>weimingliu6647</t>
  </si>
  <si>
    <t>UCQ6Nn4QN8IEzh9P3yj4oJQA</t>
  </si>
  <si>
    <t>https://www.youtube.com/channel/UCQ6Nn4QN8IEzh9P3yj4oJQA</t>
  </si>
  <si>
    <t>Claire Shiekh Mariet</t>
  </si>
  <si>
    <t>https://www.facebook.com/profile.php?id=61584313800018</t>
  </si>
  <si>
    <t>Masten Michalski Olivia</t>
  </si>
  <si>
    <t>https://www.facebook.com/profile.php?id=61584462920342</t>
  </si>
  <si>
    <t>Stumpf Detweiler Taylor</t>
  </si>
  <si>
    <t>https://www.facebook.com/profile.php?id=61584271352347</t>
  </si>
  <si>
    <t>北北劇場</t>
  </si>
  <si>
    <t>https://www.facebook.com/profile.php?id=61579497645378</t>
  </si>
  <si>
    <t>刺激大片</t>
  </si>
  <si>
    <t>https://www.facebook.com/profile.php?id=61576458351993</t>
  </si>
  <si>
    <t>Cccw0220</t>
  </si>
  <si>
    <t>UCFOJWhmSxZV1FIY46YGmYIw</t>
  </si>
  <si>
    <t>https://www.youtube.com/channel/UCFOJWhmSxZV1FIY46YGmYIw</t>
  </si>
  <si>
    <t>hjckn1</t>
  </si>
  <si>
    <t>7582987387551138823</t>
  </si>
  <si>
    <t>https://www.tiktok.com/@hjckn1</t>
  </si>
  <si>
    <t>TV Rougeur</t>
  </si>
  <si>
    <t>https://www.facebook.com/profile.php?id=61550355896813</t>
  </si>
  <si>
    <t>Dawn Films</t>
  </si>
  <si>
    <t>https://www.facebook.com/profile.php?id=61586730335210</t>
  </si>
  <si>
    <t>Zhu Zhu</t>
  </si>
  <si>
    <t>https://youtube.com/@zhuzhu-r9h?si=L0RxKZQXIpIscMBf</t>
  </si>
  <si>
    <t>https://www.facebook.com/profile.php?id=61578640000026</t>
  </si>
  <si>
    <t>https://www.facebook.com/profile.php?id=61578949101035</t>
  </si>
  <si>
    <t>Teagan Phillips</t>
  </si>
  <si>
    <t>100093664133033</t>
  </si>
  <si>
    <t>https://www.facebook.com/profile.php?id=100093664133033</t>
  </si>
  <si>
    <t>Goodnovel</t>
  </si>
  <si>
    <t>https://www.facebook.com/profile.php?id=61586211063062</t>
  </si>
  <si>
    <t>Addict Drama</t>
  </si>
  <si>
    <t>UC7jAIpaaw6OZMRw6Cm8iBIQ</t>
  </si>
  <si>
    <t>https://www.youtube.com/channel/UC7jAIpaaw6OZMRw6Cm8iBIQ</t>
  </si>
  <si>
    <t>blue74111</t>
  </si>
  <si>
    <t>7472307996685550614</t>
  </si>
  <si>
    <t>https://www.tiktok.com/@blue74111</t>
  </si>
  <si>
    <t>UC61B0yVOd9Fmu7tbpMrM9Nw</t>
  </si>
  <si>
    <t>UCDiBA04WlENyJ8ElpN1tfcg</t>
  </si>
  <si>
    <t>https://www.youtube.com/channel/UCDiBA04WlENyJ8ElpN1tfcg</t>
  </si>
  <si>
    <t>shortdramaclub3</t>
  </si>
  <si>
    <t>www.tiktok.com/@shortdramaclub3</t>
  </si>
  <si>
    <t>VLw907</t>
  </si>
  <si>
    <t>uksoxskd6452</t>
  </si>
  <si>
    <r>
      <rPr>
        <u/>
        <sz val="11"/>
        <color theme="10"/>
        <rFont val="default"/>
        <charset val="134"/>
      </rPr>
      <t>https://www.tiktok.com/@uksoxskd6452</t>
    </r>
  </si>
  <si>
    <t>uksoxskd645399</t>
  </si>
  <si>
    <r>
      <rPr>
        <u/>
        <sz val="11"/>
        <color theme="10"/>
        <rFont val="default"/>
        <charset val="134"/>
      </rPr>
      <t>https://www.tiktok.com/@uksoxskd645399</t>
    </r>
  </si>
  <si>
    <t>moment_drama0</t>
  </si>
  <si>
    <t>www.tiktok.com/@moment_drama0</t>
  </si>
  <si>
    <t>Soul story</t>
  </si>
  <si>
    <t>soulstory358</t>
  </si>
  <si>
    <t>www.tiktok.com/@soulstory358</t>
  </si>
  <si>
    <t>UC04w7xJFFtCpVfug-lq8Qrg</t>
  </si>
  <si>
    <t>https://www.youtube.com/channel/UC04w7xJFFtCpVfug-lq8Qrg</t>
  </si>
  <si>
    <t>Anna Drama</t>
  </si>
  <si>
    <t>UC5b7xfp0SVkWd_7R14zX5Sw</t>
  </si>
  <si>
    <t>https://www.youtube.com/channel/UC5b7xfp0SVkWd_7R14zX5Sw</t>
  </si>
  <si>
    <t>Drama Ledo</t>
  </si>
  <si>
    <t>https://www.youtube.com/@DramaLedo</t>
  </si>
  <si>
    <t>Velvet Oscillation</t>
  </si>
  <si>
    <t>https://www.youtube.com/@VelvetOscillation</t>
  </si>
  <si>
    <t>elglwsivc3</t>
  </si>
  <si>
    <t>7532951929182651405</t>
  </si>
  <si>
    <t>https://www.tiktok.com/@elglwsivc3?_r=1&amp;_t=ZP-94wqB4tQf6d</t>
  </si>
  <si>
    <t>Sammi Kellie Annq</t>
  </si>
  <si>
    <t>https://www.facebook.com/profile.php?id=61579505864913</t>
  </si>
  <si>
    <t>Gracet Roset Miyah</t>
  </si>
  <si>
    <t>https://www.facebook.com/profile.php?id=61579473223371</t>
  </si>
  <si>
    <t>Sabatina Christopher Sophiet</t>
  </si>
  <si>
    <t>https://www.facebook.com/profile.php?id=61579462543071</t>
  </si>
  <si>
    <t>Navarro Peffley Derr</t>
  </si>
  <si>
    <t>https://www.facebook.com/profile.php?id=61578794981055</t>
  </si>
  <si>
    <t>Cassi Sarah Lynnt</t>
  </si>
  <si>
    <t>https://www.facebook.com/profile.php?id=61576792644614</t>
  </si>
  <si>
    <t>Madison Trinityq Gracieq</t>
  </si>
  <si>
    <t>https://www.facebook.com/profile.php?id=61576794174703</t>
  </si>
  <si>
    <t>Hopeo Sophiet Tim</t>
  </si>
  <si>
    <t>https://www.facebook.com/profile.php?id=61577062105200</t>
  </si>
  <si>
    <t>Marsh McDaniel Graceo</t>
  </si>
  <si>
    <t>https://www.facebook.com/profile.php?id=61577472597672</t>
  </si>
  <si>
    <t>Perna Reynolds Michael</t>
  </si>
  <si>
    <t>https://www.facebook.com/profile.php?id=61577492338688</t>
  </si>
  <si>
    <t>Ryan Roset Grabowski</t>
  </si>
  <si>
    <t>https://www.facebook.com/profile.php?id=61577518439591</t>
  </si>
  <si>
    <t>Roset Brett Hicks</t>
  </si>
  <si>
    <t>https://www.facebook.com/profile.php?id=61577546340682</t>
  </si>
  <si>
    <t>Justin S Anneq</t>
  </si>
  <si>
    <t>https://www.facebook.com/profile.php?id=61577555461054</t>
  </si>
  <si>
    <t>Gracet Elizabeth Anna</t>
  </si>
  <si>
    <t>https://www.facebook.com/profile.php?id=61577589571305</t>
  </si>
  <si>
    <t>Martin Mariet Sophiet</t>
  </si>
  <si>
    <t>https://www.facebook.com/profile.php?id=61577823602967</t>
  </si>
  <si>
    <t>Lauryno Larkin Sophiet</t>
  </si>
  <si>
    <t>https://www.facebook.com/profile.php?id=61578172383418</t>
  </si>
  <si>
    <t>Emmalu Lutus Lutus</t>
  </si>
  <si>
    <t>https://www.facebook.com/profile.php?id=61578359913538</t>
  </si>
  <si>
    <t>Colin Madison Silver</t>
  </si>
  <si>
    <t>https://www.facebook.com/profile.php?id=61578405303864</t>
  </si>
  <si>
    <t>Shuler Danikau Isabellaq</t>
  </si>
  <si>
    <t>https://www.facebook.com/profile.php?id=61578415834268</t>
  </si>
  <si>
    <t>Spencer Sierra Jr</t>
  </si>
  <si>
    <t>https://www.facebook.com/profile.php?id=61578487566757</t>
  </si>
  <si>
    <t>Mariet Charles Elizabetht</t>
  </si>
  <si>
    <t>https://www.facebook.com/profile.php?id=61578498307216</t>
  </si>
  <si>
    <t>Lynno Jassiem Nick</t>
  </si>
  <si>
    <t>https://www.facebook.com/profile.php?id=61578546009242</t>
  </si>
  <si>
    <t>Liam Grace Maddy</t>
  </si>
  <si>
    <t>https://www.facebook.com/profile.php?id=61578546429126</t>
  </si>
  <si>
    <t>Aguirre Kierstin Votta</t>
  </si>
  <si>
    <t>https://www.facebook.com/profile.php?id=61579574177558</t>
  </si>
  <si>
    <t>Elise Jocelyno Kellie</t>
  </si>
  <si>
    <t>https://www.facebook.com/profile.php?id=61579572227603</t>
  </si>
  <si>
    <t>Tiberi Connor Camryn</t>
  </si>
  <si>
    <t>https://www.facebook.com/profile.php?id=61579541056571</t>
  </si>
  <si>
    <t>Kevin Lennell Jessicau</t>
  </si>
  <si>
    <t>https://www.facebook.com/profile.php?id=61579455582846</t>
  </si>
  <si>
    <t>Bryce Kevin Gracet</t>
  </si>
  <si>
    <t>https://www.facebook.com/profile.php?id=61579447362802</t>
  </si>
  <si>
    <t>Oliviat Antrim Moore</t>
  </si>
  <si>
    <t>https://www.facebook.com/profile.php?id=61579444182530</t>
  </si>
  <si>
    <t>West Yanick Derr</t>
  </si>
  <si>
    <t>https://www.facebook.com/profile.php?id=61579426362024</t>
  </si>
  <si>
    <t>Mesha Kenzie Shellbey</t>
  </si>
  <si>
    <t>https://www.facebook.com/profile.php?id=61578655270179</t>
  </si>
  <si>
    <t>Taylor Lauren Buckalew</t>
  </si>
  <si>
    <t>https://www.facebook.com/profile.php?id=61578643209956</t>
  </si>
  <si>
    <t>Kyle Lombardo Logullo</t>
  </si>
  <si>
    <t>https://www.facebook.com/profile.php?id=61578475986387</t>
  </si>
  <si>
    <t>Bright Nest Online</t>
  </si>
  <si>
    <t>https://www.facebook.com/profile.php?id=61578444550203</t>
  </si>
  <si>
    <t>Lucky Wave Creative</t>
  </si>
  <si>
    <t>https://www.facebook.com/profile.php?id=61578411579451</t>
  </si>
  <si>
    <t>Littman Hayleyp Madisonq</t>
  </si>
  <si>
    <t>https://www.facebook.com/profile.php?id=61577818382861</t>
  </si>
  <si>
    <t>Shellbey Nino Lucey</t>
  </si>
  <si>
    <t>https://www.facebook.com/profile.php?id=61577671472141</t>
  </si>
  <si>
    <t>Local Point Media</t>
  </si>
  <si>
    <t>https://www.facebook.com/profile.php?id=61577556786600</t>
  </si>
  <si>
    <t>Katie Mariet Diamond</t>
  </si>
  <si>
    <t>https://www.facebook.com/profile.php?id=61577529269763</t>
  </si>
  <si>
    <t>Lutus Rattenni Orzechowski</t>
  </si>
  <si>
    <t>https://www.facebook.com/profile.php?id=61577411755464</t>
  </si>
  <si>
    <t>Frannie Max Manown</t>
  </si>
  <si>
    <t>https://www.facebook.com/profile.php?id=61576690524440</t>
  </si>
  <si>
    <t>Justus Robertson Olivere</t>
  </si>
  <si>
    <t>https://www.facebook.com/profile.php?id=61576654344256</t>
  </si>
  <si>
    <t>Fink Nowell Calliep</t>
  </si>
  <si>
    <t>https://www.facebook.com/profile.php?id=61576532003034</t>
  </si>
  <si>
    <t>Claire Paula Ryan</t>
  </si>
  <si>
    <t>https://www.facebook.com/profile.php?id=61576528462793</t>
  </si>
  <si>
    <t>Bentley Shuler Fromene</t>
  </si>
  <si>
    <t>https://www.facebook.com/profile.php?id=61576506771915</t>
  </si>
  <si>
    <t>Stewart Roset Lucey</t>
  </si>
  <si>
    <t>https://www.facebook.com/profile.php?id=61576473620561</t>
  </si>
  <si>
    <t>Siebor Jenna Rianna</t>
  </si>
  <si>
    <t>https://www.facebook.com/profile.php?id=61576470020399</t>
  </si>
  <si>
    <t>Green Group</t>
  </si>
  <si>
    <t>https://www.facebook.com/profile.php?id=61576440174877</t>
  </si>
  <si>
    <t>Jaydenu Grace Tj</t>
  </si>
  <si>
    <t>https://www.facebook.com/profile.php?id=61579545916685</t>
  </si>
  <si>
    <t>Roseu Spencer Liam</t>
  </si>
  <si>
    <t>https://www.facebook.com/profile.php?id=61579526175481</t>
  </si>
  <si>
    <t>Chris Ruggeri Pranda</t>
  </si>
  <si>
    <t>https://www.facebook.com/profile.php?id=61579500074744</t>
  </si>
  <si>
    <t>Claire Roseo Shellbey</t>
  </si>
  <si>
    <t>https://www.facebook.com/profile.php?id=61579489754448</t>
  </si>
  <si>
    <t>Jessica Mario Smith</t>
  </si>
  <si>
    <t>https://www.facebook.com/profile.php?id=61579436082303</t>
  </si>
  <si>
    <t>Otlowski Kevin Norao</t>
  </si>
  <si>
    <t>https://www.facebook.com/profile.php?id=61578540218891</t>
  </si>
  <si>
    <t>Elizabeth Antonia Disabatino</t>
  </si>
  <si>
    <t>https://www.facebook.com/profile.php?id=61578504127324</t>
  </si>
  <si>
    <t>Allisonq Charles Walsh</t>
  </si>
  <si>
    <t>https://www.facebook.com/profile.php?id=61578463925978</t>
  </si>
  <si>
    <t>Davis Casey Roset</t>
  </si>
  <si>
    <t>https://www.facebook.com/profile.php?id=61578433324853</t>
  </si>
  <si>
    <t>Kay Schultz Spadaccini</t>
  </si>
  <si>
    <t>https://www.facebook.com/profile.php?id=61578172383417</t>
  </si>
  <si>
    <t>Sophiet Kristi Taylor</t>
  </si>
  <si>
    <t>https://www.facebook.com/profile.php?id=61577807822642</t>
  </si>
  <si>
    <t>Adelman Charles Oliviat</t>
  </si>
  <si>
    <t>https://www.facebook.com/profile.php?id=61577649241430</t>
  </si>
  <si>
    <t>Youngsavage McGonigle Certesio</t>
  </si>
  <si>
    <t>https://www.facebook.com/profile.php?id=61577436746289</t>
  </si>
  <si>
    <t>Hartnett Zavala Mackenzielu</t>
  </si>
  <si>
    <t>https://www.facebook.com/profile.php?id=61577416255779</t>
  </si>
  <si>
    <t>Gabrielle Olivia Pinder</t>
  </si>
  <si>
    <t>https://www.facebook.com/profile.php?id=61577158375098</t>
  </si>
  <si>
    <t>Kwiatkowski Sierra Scott</t>
  </si>
  <si>
    <t>https://www.facebook.com/profile.php?id=61577062165130</t>
  </si>
  <si>
    <t>Lauryno Guzman Delaney</t>
  </si>
  <si>
    <t>https://www.facebook.com/profile.php?id=61576645914051</t>
  </si>
  <si>
    <t>Scott Punturieri Hartmann</t>
  </si>
  <si>
    <t>https://www.facebook.com/profile.php?id=61576570313440</t>
  </si>
  <si>
    <t>Ferry Brown Maria</t>
  </si>
  <si>
    <t>https://www.facebook.com/profile.php?id=61576527082789</t>
  </si>
  <si>
    <t>Clark Alvarez Pierce</t>
  </si>
  <si>
    <t>https://www.facebook.com/profile.php?id=61576518892425</t>
  </si>
  <si>
    <t>Niggebrugge Vice Tamassia</t>
  </si>
  <si>
    <t>https://www.facebook.com/profile.php?id=61576492281288</t>
  </si>
  <si>
    <t>Matos Roset Diaz</t>
  </si>
  <si>
    <t>https://www.facebook.com/profile.php?id=61576464710242</t>
  </si>
  <si>
    <t>Spencer Caitlinu Roset</t>
  </si>
  <si>
    <t>https://www.facebook.com/profile.php?id=61579604897781</t>
  </si>
  <si>
    <t>Isabellau Mackenzielu Ross</t>
  </si>
  <si>
    <t>https://www.facebook.com/profile.php?id=61579548376266</t>
  </si>
  <si>
    <t>Ryan Possenti Tim</t>
  </si>
  <si>
    <t>https://www.facebook.com/profile.php?id=61579524195580</t>
  </si>
  <si>
    <t>Isabelp Annq Patel</t>
  </si>
  <si>
    <t>https://www.facebook.com/profile.php?id=61579437492654</t>
  </si>
  <si>
    <t>Kyle Lauren Arhontakis</t>
  </si>
  <si>
    <t>https://www.facebook.com/profile.php?id=61579435572375</t>
  </si>
  <si>
    <t>Camilap Wyatt Mackenzielu</t>
  </si>
  <si>
    <t>https://www.facebook.com/profile.php?id=61579421651849</t>
  </si>
  <si>
    <t>Roseo Anneq Bobby</t>
  </si>
  <si>
    <t>https://www.facebook.com/profile.php?id=61578547509433</t>
  </si>
  <si>
    <t>Harrison Shute Brian</t>
  </si>
  <si>
    <t>https://www.facebook.com/profile.php?id=61578493446822</t>
  </si>
  <si>
    <t>Annt Kevin Ryan</t>
  </si>
  <si>
    <t>https://www.facebook.com/profile.php?id=61578337263624</t>
  </si>
  <si>
    <t>Maria Maria Willoughby</t>
  </si>
  <si>
    <t>https://www.facebook.com/profile.php?id=61577654371834</t>
  </si>
  <si>
    <t>Yang Catterton Hyland</t>
  </si>
  <si>
    <t>https://www.facebook.com/profile.php?id=61577537790429</t>
  </si>
  <si>
    <t>Maney Bella Hughes</t>
  </si>
  <si>
    <t>https://www.facebook.com/profile.php?id=61577517689592</t>
  </si>
  <si>
    <t>Maia Smith Victoriap</t>
  </si>
  <si>
    <t>https://www.facebook.com/profile.php?id=61577516099359</t>
  </si>
  <si>
    <t>Adrianne Scott Claire</t>
  </si>
  <si>
    <t>https://www.facebook.com/profile.php?id=61577460027254</t>
  </si>
  <si>
    <t>Nicole Makaylao Rylie</t>
  </si>
  <si>
    <t>https://www.facebook.com/profile.php?id=61577418415847</t>
  </si>
  <si>
    <t>Lynnq Madalynu Lauren</t>
  </si>
  <si>
    <t>https://www.facebook.com/profile.php?id=61576642553923</t>
  </si>
  <si>
    <t>Julia Murphy Jackie</t>
  </si>
  <si>
    <t>https://www.facebook.com/profile.php?id=61576524232583</t>
  </si>
  <si>
    <t>Nichols Brooke Gracet</t>
  </si>
  <si>
    <t>https://www.facebook.com/profile.php?id=61576510882102</t>
  </si>
  <si>
    <t>Holler Ulises Michael</t>
  </si>
  <si>
    <t>https://www.facebook.com/profile.php?id=61576498341536</t>
  </si>
  <si>
    <t>Kacz Gracieu Eli</t>
  </si>
  <si>
    <t>https://www.facebook.com/profile.php?id=61576494351423</t>
  </si>
  <si>
    <t>Jaydenu Oliviat Megan</t>
  </si>
  <si>
    <t>https://www.facebook.com/profile.php?id=61579538955834</t>
  </si>
  <si>
    <t>Amanda Freebery Sandy</t>
  </si>
  <si>
    <t>https://www.facebook.com/profile.php?id=61579522545618</t>
  </si>
  <si>
    <t>Dougherty Rachelp Jadeo</t>
  </si>
  <si>
    <t>https://www.facebook.com/profile.php?id=61579447392700</t>
  </si>
  <si>
    <t>Poore Megan Gabriellao</t>
  </si>
  <si>
    <t>https://www.facebook.com/profile.php?id=61578514417998</t>
  </si>
  <si>
    <t>Jackie Annie Katie</t>
  </si>
  <si>
    <t>https://www.facebook.com/profile.php?id=61578509167832</t>
  </si>
  <si>
    <t>Allen Esmond Connor</t>
  </si>
  <si>
    <t>https://www.facebook.com/profile.php?id=61578500917350</t>
  </si>
  <si>
    <t>Byrnes Johnson Sullivan</t>
  </si>
  <si>
    <t>https://www.facebook.com/profile.php?id=61578455855590</t>
  </si>
  <si>
    <t>Rileyu Catterton Jessicau</t>
  </si>
  <si>
    <t>https://www.facebook.com/profile.php?id=61578455555470</t>
  </si>
  <si>
    <t>Savannahp Johnny Nicky</t>
  </si>
  <si>
    <t>https://www.facebook.com/profile.php?id=61578449795187</t>
  </si>
  <si>
    <t>Jamieson Eli Isabellao</t>
  </si>
  <si>
    <t>https://www.facebook.com/profile.php?id=61578444905290</t>
  </si>
  <si>
    <t>Marie Brooks Lynnu</t>
  </si>
  <si>
    <t>https://www.facebook.com/profile.php?id=61578443795260</t>
  </si>
  <si>
    <t>Gerber Brannock Leonard</t>
  </si>
  <si>
    <t>https://www.facebook.com/profile.php?id=61578434854609</t>
  </si>
  <si>
    <t>Sean Caroline Zoeyu</t>
  </si>
  <si>
    <t>https://www.facebook.com/profile.php?id=61577560801272</t>
  </si>
  <si>
    <t>Shields Morgan Danny</t>
  </si>
  <si>
    <t>https://www.facebook.com/profile.php?id=61577440496546</t>
  </si>
  <si>
    <t>Montgomery Jessica Melia</t>
  </si>
  <si>
    <t>https://www.facebook.com/profile.php?id=61576492011236</t>
  </si>
  <si>
    <t>Austin Brannock Langston</t>
  </si>
  <si>
    <t>https://www.facebook.com/profile.php?id=61576511152048</t>
  </si>
  <si>
    <t>Otlowski Fenimore Maria</t>
  </si>
  <si>
    <t>https://www.facebook.com/profile.php?id=61576513792122</t>
  </si>
  <si>
    <t>Kristi Scully Michael</t>
  </si>
  <si>
    <t>https://www.facebook.com/profile.php?id=61576579613605</t>
  </si>
  <si>
    <t>Anneo Jenna Thomas</t>
  </si>
  <si>
    <t>https://www.facebook.com/profile.php?id=61576643153988</t>
  </si>
  <si>
    <t>Lynnq Conner Ellie</t>
  </si>
  <si>
    <t>https://www.facebook.com/profile.php?id=61576651614216</t>
  </si>
  <si>
    <t>Price Navarro Mariep</t>
  </si>
  <si>
    <t>https://www.facebook.com/profile.php?id=61576792824608</t>
  </si>
  <si>
    <t>dramacatou</t>
  </si>
  <si>
    <t>https://www.tiktok.com/@dramacatou</t>
  </si>
  <si>
    <t>dramagarden333</t>
  </si>
  <si>
    <t>https://www.tiktok.com/@dramagarden333</t>
  </si>
  <si>
    <t>True Hub Insight</t>
  </si>
  <si>
    <t>https://www.facebook.com/profile.php?id=61576531618397</t>
  </si>
  <si>
    <t>Lindsay Hunter Peggy</t>
  </si>
  <si>
    <t>https://www.facebook.com/profile.php?id=61577441816526</t>
  </si>
  <si>
    <t>Nova Lab Plus</t>
  </si>
  <si>
    <t>https://www.facebook.com/profile.php?id=61577530475726</t>
  </si>
  <si>
    <t>追劇成癮</t>
  </si>
  <si>
    <t>https://www.facebook.com/profile.php?id=61577469213755</t>
  </si>
  <si>
    <t>懶覺劇場</t>
  </si>
  <si>
    <t>https://www.facebook.com/profile.php?id=61576521898698</t>
  </si>
  <si>
    <t>user5794398603058</t>
  </si>
  <si>
    <t>7618490684534588437</t>
  </si>
  <si>
    <t>https://www.tiktok.com/@user5794398603058</t>
  </si>
  <si>
    <t>Najlepsze Krótkie Filmy</t>
  </si>
  <si>
    <t>https://www.facebook.com/profile.php?id=61584403433162</t>
  </si>
  <si>
    <t>謝憇</t>
  </si>
  <si>
    <t>0oLOyouVEo0</t>
  </si>
  <si>
    <t>https://www.facebook.com/0oLOyouVEo0</t>
  </si>
  <si>
    <t>Zen Lane Creative</t>
  </si>
  <si>
    <t>https://www.facebook.com/profile.php?id=61578503052674</t>
  </si>
  <si>
    <t>Mini Drammi Brevi</t>
  </si>
  <si>
    <t>100095475912759</t>
  </si>
  <si>
    <t>https://www.facebook.com/profile.php?id=100095475912759</t>
  </si>
  <si>
    <t>國產小劇場</t>
  </si>
  <si>
    <t>https://www.facebook.com/profile.php?id=61576462881398</t>
  </si>
  <si>
    <t>Symonds Paul Corey</t>
  </si>
  <si>
    <t>https://www.facebook.com/profile.php?id=61578549609263</t>
  </si>
  <si>
    <t>Juliana Josh Makennau</t>
  </si>
  <si>
    <t>https://www.facebook.com/profile.php?id=61579432871931</t>
  </si>
  <si>
    <t>Christopher Jackie Morgan</t>
  </si>
  <si>
    <t>https://www.facebook.com/profile.php?id=61576532963068</t>
  </si>
  <si>
    <t>Zoeyu Cutone Langston</t>
  </si>
  <si>
    <t>https://www.facebook.com/profile.php?id=61577431586185</t>
  </si>
  <si>
    <t>Scalia Lauren Gene</t>
  </si>
  <si>
    <t>https://www.facebook.com/profile.php?id=61576515022182</t>
  </si>
  <si>
    <t>Emilyu Risner Callie</t>
  </si>
  <si>
    <t>https://www.facebook.com/profile.php?id=61578522548337</t>
  </si>
  <si>
    <t>teetee45684</t>
  </si>
  <si>
    <t>6843929879948395526</t>
  </si>
  <si>
    <t>https://www.tiktok.com/@teetee45684</t>
  </si>
  <si>
    <t>Karen W. Moore</t>
  </si>
  <si>
    <t>https://www.facebook.com/profile.php?id=61583968563743</t>
  </si>
  <si>
    <t>Mary W. Lopez</t>
  </si>
  <si>
    <t>https://www.facebook.com/profile.php?id=61583950834612</t>
  </si>
  <si>
    <t>好心情TV</t>
  </si>
  <si>
    <t>https://www.facebook.com/profile.php?id=61578555431165</t>
  </si>
  <si>
    <t>Michael Pettoruto Symonds</t>
  </si>
  <si>
    <t>https://www.facebook.com/profile.php?id=61584255212779</t>
  </si>
  <si>
    <t>gina5454</t>
  </si>
  <si>
    <t>6522607606754066433</t>
  </si>
  <si>
    <t>https://www.tiktok.com/@gina5454</t>
  </si>
  <si>
    <t>Paytong Tyshawn Julianna</t>
  </si>
  <si>
    <t>https://www.facebook.com/profile.php?id=61584181057194</t>
  </si>
  <si>
    <t>好劇熱播</t>
  </si>
  <si>
    <t>https://www.facebook.com/profile.php?id=61577537251563</t>
  </si>
  <si>
    <t>厝邊公社</t>
  </si>
  <si>
    <t>https://www.facebook.com/profile.php?id=61576794624637</t>
  </si>
  <si>
    <t>嘻哈劇場</t>
  </si>
  <si>
    <t>https://www.facebook.com/profile.php?id=61578555580774</t>
  </si>
  <si>
    <t>https://www.facebook.com/profile.php?id=61576634876656</t>
  </si>
  <si>
    <t>JoJo Drama</t>
  </si>
  <si>
    <t>UCHzFCcu-qeac3uy5YrU_wqg</t>
  </si>
  <si>
    <t>https://www.youtube.com/channel/UCHzFCcu-qeac3uy5YrU_wqg</t>
  </si>
  <si>
    <t>New Fun tv</t>
  </si>
  <si>
    <t>https://www.facebook.com/profile.php?id=61586023844680</t>
  </si>
  <si>
    <t>user2639911217188</t>
  </si>
  <si>
    <t>7565515641383388182</t>
  </si>
  <si>
    <t>https://www.tiktok.com/@user2639911217188</t>
  </si>
  <si>
    <t>user587123154510</t>
  </si>
  <si>
    <t>6780535239015859205</t>
  </si>
  <si>
    <t>https://www.tiktok.com/@user587123154510</t>
  </si>
  <si>
    <t>100094666986921</t>
  </si>
  <si>
    <t>https://www.facebook.com/profile.php?id=100094666986921</t>
  </si>
  <si>
    <t>100094773994713</t>
  </si>
  <si>
    <t>https://www.facebook.com/profile.php?id=100094773994713</t>
  </si>
  <si>
    <t>จอมดูซีรีส์ ทีวีไทย-ต่างประเทศ</t>
  </si>
  <si>
    <t>https://www.facebook.com/profile.php?id=61586735875890</t>
  </si>
  <si>
    <t>Torn Heart Drama</t>
  </si>
  <si>
    <t>100094553232791</t>
  </si>
  <si>
    <t>https://www.facebook.com/profile.php?id=100094553232791</t>
  </si>
  <si>
    <t>Calm Heart TV</t>
  </si>
  <si>
    <t>100094345762319</t>
  </si>
  <si>
    <t>https://www.facebook.com/profile.php?id=100094345762319</t>
  </si>
  <si>
    <t>100094732116915</t>
  </si>
  <si>
    <t>https://www.facebook.com/profile.php?id=100094732116915</t>
  </si>
  <si>
    <t>https://www.facebook.com/profile.php?id=61550275829202</t>
  </si>
  <si>
    <t>Urban Factory Studio</t>
  </si>
  <si>
    <t>https://www.facebook.com/profile.php?id=61577670367883</t>
  </si>
  <si>
    <t>阿嬌劇場</t>
  </si>
  <si>
    <t>https://www.facebook.com/profile.php?id=61577559814101</t>
  </si>
  <si>
    <t>Ccc+w</t>
  </si>
  <si>
    <t>cccw0220</t>
  </si>
  <si>
    <t>https://www.instagram.com/cccw0220</t>
  </si>
  <si>
    <t>Belén</t>
  </si>
  <si>
    <t>https://www.facebook.com/profile.php?id=61587083108564</t>
  </si>
  <si>
    <t>UCzENFGKzmuvJcF5YzI0MhTw</t>
  </si>
  <si>
    <t>https://www.youtube.com/channel/UCzENFGKzmuvJcF5YzI0MhTw</t>
  </si>
  <si>
    <t>Drama pendek seru2</t>
  </si>
  <si>
    <t>https://www.facebook.com/profile.php?id=61581665185276</t>
  </si>
  <si>
    <t>北斗,王牌智媒</t>
  </si>
  <si>
    <t>Riviere Shurts Noah</t>
  </si>
  <si>
    <t>https://www.facebook.com/profile.php?id=61583934646301</t>
  </si>
  <si>
    <t>Anneo Landin Tj</t>
  </si>
  <si>
    <t>https://www.facebook.com/profile.php?id=61584284759595</t>
  </si>
  <si>
    <t>Rashaun Jake Matos</t>
  </si>
  <si>
    <t>https://www.facebook.com/profile.php?id=61584269040143</t>
  </si>
  <si>
    <t>Michael Tiffanyu Bellaq</t>
  </si>
  <si>
    <t>https://www.facebook.com/profile.php?id=61584292528955</t>
  </si>
  <si>
    <t>Rachelu Mike O'Neill</t>
  </si>
  <si>
    <t>https://www.facebook.com/profile.php?id=61584217622900</t>
  </si>
  <si>
    <t>Kaitlin Mariet Hyland</t>
  </si>
  <si>
    <t>https://www.facebook.com/profile.php?id=61584243931683</t>
  </si>
  <si>
    <t>Tronto Niggebrugge Ruggeri</t>
  </si>
  <si>
    <t>https://www.facebook.com/profile.php?id=61584244531725</t>
  </si>
  <si>
    <t>Cardone Follum Lizzy</t>
  </si>
  <si>
    <t>https://www.facebook.com/profile.php?id=61584224342376</t>
  </si>
  <si>
    <t>Logan Kermode Camryn</t>
  </si>
  <si>
    <t>https://www.facebook.com/profile.php?id=61584226742237</t>
  </si>
  <si>
    <t>Damiani Gracet Valentina</t>
  </si>
  <si>
    <t>https://www.facebook.com/profile.php?id=61583958615455</t>
  </si>
  <si>
    <t>Fondoklis Lopez Mariet</t>
  </si>
  <si>
    <t>https://www.facebook.com/profile.php?id=61584054490323</t>
  </si>
  <si>
    <t>Saxton Anneq Roseo</t>
  </si>
  <si>
    <t>https://www.facebook.com/profile.php?id=61584217832696</t>
  </si>
  <si>
    <t>Rohan Navarro Adlesic</t>
  </si>
  <si>
    <t>https://www.facebook.com/profile.php?id=61584444411120</t>
  </si>
  <si>
    <t>Harkins Faithu Katelyn</t>
  </si>
  <si>
    <t>https://www.facebook.com/profile.php?id=61584132365769</t>
  </si>
  <si>
    <t>Sam Tyrell Oliviat</t>
  </si>
  <si>
    <t>https://www.facebook.com/profile.php?id=61584098767449</t>
  </si>
  <si>
    <t>Maia Ryan Molly</t>
  </si>
  <si>
    <t>https://www.facebook.com/profile.php?id=61584069698699</t>
  </si>
  <si>
    <t>Marcon Tiberi Kaylee</t>
  </si>
  <si>
    <t>https://www.facebook.com/profile.php?id=61583906296747</t>
  </si>
  <si>
    <t>McGonigal Lynnu Cass</t>
  </si>
  <si>
    <t>https://www.facebook.com/profile.php?id=61584185496763</t>
  </si>
  <si>
    <t>Moment Court</t>
  </si>
  <si>
    <t>https://www.facebook.com/profile.php?id=61580569685874</t>
  </si>
  <si>
    <t>全網熱播短劇</t>
  </si>
  <si>
    <t>https://www.facebook.com/profile.php?id=61576507978065</t>
  </si>
  <si>
    <t>短剧热映社</t>
  </si>
  <si>
    <t>https://www.facebook.com/profile.php?id=61586442964405</t>
  </si>
  <si>
    <t>Star Theater</t>
  </si>
  <si>
    <t>https://www.facebook.com/profile.php?id=61579687354364</t>
  </si>
  <si>
    <t>Teatro Daisy</t>
  </si>
  <si>
    <t>https://www.facebook.com/profile.php?id=61583717471262</t>
  </si>
  <si>
    <t>Forest Tv</t>
  </si>
  <si>
    <t>https://www.facebook.com/profile.php?id=61578501933140</t>
  </si>
  <si>
    <t>المسرح الليلي</t>
  </si>
  <si>
    <t>https://www.facebook.com/profile.php?id=61579564053935</t>
  </si>
  <si>
    <t>مسرح برايت</t>
  </si>
  <si>
    <t>https://www.facebook.com/profile.php?id=61579495470960</t>
  </si>
  <si>
    <t>https://www.facebook.com/profile.php?id=61586071647318</t>
  </si>
  <si>
    <t>697062426824886</t>
  </si>
  <si>
    <t>https://www.facebook.com/profile.php?id=697062426824886</t>
  </si>
  <si>
    <t>Pranda Paige Princess</t>
  </si>
  <si>
    <t>928628093658802</t>
  </si>
  <si>
    <t>https://www.facebook.com/profile.php?id=928628093658802</t>
  </si>
  <si>
    <t>Hozaay Clairet Gracet</t>
  </si>
  <si>
    <t>936759076179760</t>
  </si>
  <si>
    <t>https://www.facebook.com/profile.php?id=936759076179760</t>
  </si>
  <si>
    <t>Nicole Abigailand Marshall</t>
  </si>
  <si>
    <t>927719773751230</t>
  </si>
  <si>
    <t>https://www.facebook.com/profile.php?id=927719773751230</t>
  </si>
  <si>
    <t>Jake Helen Esmond</t>
  </si>
  <si>
    <t>927507027103585</t>
  </si>
  <si>
    <t>https://www.facebook.com/profile.php?id=927507027103585</t>
  </si>
  <si>
    <t>Wiker Rileyo Emma</t>
  </si>
  <si>
    <t>871240979405869</t>
  </si>
  <si>
    <t>https://www.facebook.com/profile.php?id=871240979405869</t>
  </si>
  <si>
    <t>McGonigle Beckham Strack</t>
  </si>
  <si>
    <t>884747404721988</t>
  </si>
  <si>
    <t>https://www.facebook.com/profile.php?id=884747404721988</t>
  </si>
  <si>
    <t>Laura Norao Jackie</t>
  </si>
  <si>
    <t>871017049432986</t>
  </si>
  <si>
    <t>https://www.facebook.com/profile.php?id=871017049432986</t>
  </si>
  <si>
    <t>Laura Max Samantha</t>
  </si>
  <si>
    <t>910732115453981</t>
  </si>
  <si>
    <t>https://www.facebook.com/profile.php?id=910732115453981</t>
  </si>
  <si>
    <t>Norao Anna Gabriellao</t>
  </si>
  <si>
    <t>897990946731496</t>
  </si>
  <si>
    <t>https://www.facebook.com/profile.php?id=897990946731496</t>
  </si>
  <si>
    <t>Samantha Ryan Ann</t>
  </si>
  <si>
    <t>896525873543910</t>
  </si>
  <si>
    <t>https://www.facebook.com/profile.php?id=896525873543910</t>
  </si>
  <si>
    <t>Jillian Banks Gabbyp</t>
  </si>
  <si>
    <t>947906661729787</t>
  </si>
  <si>
    <t>https://www.facebook.com/profile.php?id=947906661729787</t>
  </si>
  <si>
    <t>729352130261776</t>
  </si>
  <si>
    <t>https://www.facebook.com/profile.php?id=729352130261776</t>
  </si>
  <si>
    <t>701828969681027</t>
  </si>
  <si>
    <t>https://www.facebook.com/profile.php?id=701828969681027</t>
  </si>
  <si>
    <t>728306370359414</t>
  </si>
  <si>
    <t>https://www.facebook.com/profile.php?id=728306370359414</t>
  </si>
  <si>
    <t>729084403617540</t>
  </si>
  <si>
    <t>https://www.facebook.com/profile.php?id=729084403617540</t>
  </si>
  <si>
    <t>725845320608806</t>
  </si>
  <si>
    <t>https://www.facebook.com/profile.php?id=725845320608806</t>
  </si>
  <si>
    <t>723831617478700</t>
  </si>
  <si>
    <t>https://www.facebook.com/profile.php?id=723831617478700</t>
  </si>
  <si>
    <t>Ant么nio Almeida</t>
  </si>
  <si>
    <t>720348711157454</t>
  </si>
  <si>
    <t>https://www.facebook.com/profile.php?id=720348711157454</t>
  </si>
  <si>
    <t>Kellie Rue</t>
  </si>
  <si>
    <t>746595521861563</t>
  </si>
  <si>
    <t>https://www.facebook.com/profile.php?id=746595521861563</t>
  </si>
  <si>
    <t>752073944646471</t>
  </si>
  <si>
    <t>https://www.facebook.com/profile.php?id=752073944646471</t>
  </si>
  <si>
    <t>734733699703764</t>
  </si>
  <si>
    <t>https://www.facebook.com/profile.php?id=734733699703764</t>
  </si>
  <si>
    <t>696105273587247</t>
  </si>
  <si>
    <t>https://www.facebook.com/profile.php?id=696105273587247</t>
  </si>
  <si>
    <t>694449020421470</t>
  </si>
  <si>
    <t>https://www.facebook.com/profile.php?id=694449020421470</t>
  </si>
  <si>
    <t>695082107026982</t>
  </si>
  <si>
    <t>https://www.facebook.com/profile.php?id=695082107026982</t>
  </si>
  <si>
    <t>慕容說影</t>
  </si>
  <si>
    <t>UCyKtac5UMZaG5EecK3H5CbQ</t>
  </si>
  <si>
    <t>https://www.youtube.com/channel/UCyKtac5UMZaG5EecK3H5CbQ</t>
  </si>
  <si>
    <t>美女研習社</t>
  </si>
  <si>
    <t>UCS4pR07V_3lLGpSyX8K1RzQ</t>
  </si>
  <si>
    <t>https://www.youtube.com/channel/UCS4pR07V_3lLGpSyX8K1RzQ</t>
  </si>
  <si>
    <t>美女鑑賞</t>
  </si>
  <si>
    <t>UCccJh58yJjRdpEu_EAFEG4Q</t>
  </si>
  <si>
    <t>https://www.youtube.com/channel/UCccJh58yJjRdpEu_EAFEG4Q</t>
  </si>
  <si>
    <t>7501229187022488619</t>
  </si>
  <si>
    <t>user5797611781214</t>
  </si>
  <si>
    <t>https://www.tiktok.com/@user5797611781214</t>
  </si>
  <si>
    <t>ละครสั้นไร้เทียมทาน</t>
  </si>
  <si>
    <t>https://www.facebook.com/profile.php?id=61579520313595</t>
  </si>
  <si>
    <t>Chuai TV</t>
  </si>
  <si>
    <t>https://www.facebook.com/profile.php?id=61587694310315</t>
  </si>
  <si>
    <t>Awesome Short Drama</t>
  </si>
  <si>
    <t>https://www.facebook.com/profile.php?id=61585092421882</t>
  </si>
  <si>
    <t>Breve dramma</t>
  </si>
  <si>
    <t>https://www.facebook.com/profile.php?id=61578519425578</t>
  </si>
  <si>
    <t>Popularne krótkie dramaty</t>
  </si>
  <si>
    <t>https://www.facebook.com/profile.php?id=61579572675080</t>
  </si>
  <si>
    <t>Straßenbahn-Kurzdrama</t>
  </si>
  <si>
    <t>https://www.facebook.com/profile.php?id=61583640194501</t>
  </si>
  <si>
    <t>티슈 단편 드라마</t>
  </si>
  <si>
    <t>https://www.facebook.com/profile.php?id=61578545932324</t>
  </si>
  <si>
    <t>花海テレビシリーズ</t>
  </si>
  <si>
    <t>https://www.facebook.com/profile.php?id=61584259803215</t>
  </si>
  <si>
    <t>Krótki dramat Hongdu</t>
  </si>
  <si>
    <t>https://www.facebook.com/profile.php?id=61584524150405</t>
  </si>
  <si>
    <t>Canale televisivo in stile occidentale</t>
  </si>
  <si>
    <t>https://www.facebook.com/profile.php?id=61584199506337</t>
  </si>
  <si>
    <t>Teatro Taurino</t>
  </si>
  <si>
    <t>https://www.facebook.com/profile.php?id=61585134731111</t>
  </si>
  <si>
    <t>https://www.facebook.com/profile.php?id=61584401276348</t>
  </si>
  <si>
    <t>Bronze Drum Video</t>
  </si>
  <si>
    <t>https://www.facebook.com/profile.php?id=61584177157103</t>
  </si>
  <si>
    <t>Peng Chun's short drama</t>
  </si>
  <si>
    <t>https://www.facebook.com/profile.php?id=61579885907394</t>
  </si>
  <si>
    <t>ละครสั้นเรื่องบุหรี่</t>
  </si>
  <si>
    <t>https://www.facebook.com/profile.php?id=61583816430572</t>
  </si>
  <si>
    <t>https://www.facebook.com/profile.php?id=61581873444194</t>
  </si>
  <si>
    <t>Court métrage dramatique</t>
  </si>
  <si>
    <t>https://www.facebook.com/profile.php?id=61584090371216</t>
  </si>
  <si>
    <t>Ykdfw</t>
  </si>
  <si>
    <t>https://www.facebook.com/profile.php?id=61579068930597</t>
  </si>
  <si>
    <t>The Shawshank Redemption TV</t>
  </si>
  <si>
    <t>คลับคนรักทีวี ดูหนังดูซีรีส์ไม่หยุด</t>
  </si>
  <si>
    <t>https://www.facebook.com/profile.php?id=61586267714503</t>
  </si>
  <si>
    <t>https://www.youtube.com/channel/UCXD2ENHTieB31zxtzNICeDQ</t>
  </si>
  <si>
    <t>Drama Bomb</t>
  </si>
  <si>
    <t>UCBb2lYjPfYbO70z2EXYOExA</t>
  </si>
  <si>
    <t>https://www.youtube.com/channel/UCBb2lYjPfYbO70z2EXYOExA</t>
  </si>
  <si>
    <t>Dash Drama</t>
  </si>
  <si>
    <t>UCXvBY0lE4zWfO6g9JzUlLBg</t>
  </si>
  <si>
    <t>https://www.youtube.com/channel/UCXvBY0lE4zWfO6g9JzUlLBg</t>
  </si>
  <si>
    <t>Lola Drama</t>
  </si>
  <si>
    <t>UCIJcBW36p6Fn8FU5VBMOX4w</t>
  </si>
  <si>
    <t>https://www.youtube.com/channel/UCIJcBW36p6Fn8FU5VBMOX4w</t>
  </si>
  <si>
    <t>Genevieve Short Drama Channel</t>
  </si>
  <si>
    <t>https://www.facebook.com/profile.php?id=61587105251407</t>
  </si>
  <si>
    <t>Flash Drama Studio</t>
  </si>
  <si>
    <t>https://youtube.com/@flashdramastudio-o3s?si=1a_caagt4QDKX_60</t>
  </si>
  <si>
    <t>Sweet Bliss</t>
  </si>
  <si>
    <t>https://youtube.com/@sweetbliss-99?si=P2yHgqBhCBfot2QB</t>
  </si>
  <si>
    <t>yututu8866</t>
  </si>
  <si>
    <t>https://www.tiktok.com/@yututu8866</t>
  </si>
  <si>
    <t>황타오 극장</t>
  </si>
  <si>
    <t>https://www.facebook.com/profile.php?id=61582291212282</t>
  </si>
  <si>
    <t>약점 없음</t>
  </si>
  <si>
    <t>https://www.facebook.com/profile.php?id=61579212703299</t>
  </si>
  <si>
    <t>https://www.facebook.com/profile.php?id=61580147492938</t>
  </si>
  <si>
    <t>Rileyu Flowers Mayhew</t>
  </si>
  <si>
    <t>https://www.facebook.com/profile.php?id=61584099339675</t>
  </si>
  <si>
    <t>Nester Kiki Sadiep</t>
  </si>
  <si>
    <t>https://www.facebook.com/profile.php?id=61584029594287</t>
  </si>
  <si>
    <t>https://www.facebook.com/profile.php?id=61581420035723</t>
  </si>
  <si>
    <t>六晨影視</t>
  </si>
  <si>
    <t>https://www.facebook.com/profile.php?id=61587635708759</t>
  </si>
  <si>
    <t>zyiy045</t>
  </si>
  <si>
    <t>6532033428555055105</t>
  </si>
  <si>
    <t>https://www.tiktok.com/@zyiy045</t>
  </si>
  <si>
    <t>wahaha456794</t>
  </si>
  <si>
    <t>6807195293408674822</t>
  </si>
  <si>
    <t>https://www.tiktok.com/@wahaha456794</t>
  </si>
  <si>
    <t>duo.duo586</t>
  </si>
  <si>
    <t>UID:759458955400339559</t>
  </si>
  <si>
    <t>https://www.tiktok.com/@duo.duo586</t>
  </si>
  <si>
    <t>柚子劇場</t>
  </si>
  <si>
    <t>https://www.facebook.com/profile.php?id=61577416534827</t>
  </si>
  <si>
    <t>https://www.facebook.com/profile.php?id=61575400101116</t>
  </si>
  <si>
    <t>香蕉劇場</t>
  </si>
  <si>
    <t>https://www.facebook.com/profile.php?id=61577673011338</t>
  </si>
  <si>
    <t>地瓜劇場</t>
  </si>
  <si>
    <t>https://www.facebook.com/profile.php?id=61576589823196</t>
  </si>
  <si>
    <t>Emelyn O. Caang</t>
  </si>
  <si>
    <t>https://www.facebook.com/profile.php?id=61579818634029</t>
  </si>
  <si>
    <t>vdmaxtaco70756</t>
  </si>
  <si>
    <t>6823419602237572101</t>
  </si>
  <si>
    <t>https://www.tiktok.com/@vdmaxtaco70756</t>
  </si>
  <si>
    <t>豆豆劇場</t>
  </si>
  <si>
    <t>https://www.facebook.com/profile.php?id=61575474593834</t>
  </si>
  <si>
    <t>鱈魚劇場</t>
  </si>
  <si>
    <t>https://www.facebook.com/profile.php?id=61575465473534</t>
  </si>
  <si>
    <t>Drama Français Quotidien 法4</t>
  </si>
  <si>
    <t>https://www.facebook.com/profile.php?id=61580893056323</t>
  </si>
  <si>
    <t>ละครสั้นฉุดใจ 泰3</t>
  </si>
  <si>
    <t>https://www.facebook.com/profile.php?id=61583726404093</t>
  </si>
  <si>
    <t>Mini Series Españolas 西班牙2</t>
  </si>
  <si>
    <t>https://www.facebook.com/profile.php?id=61579567323727</t>
  </si>
  <si>
    <t>ละครสั้นเรื่องดี 泰3</t>
  </si>
  <si>
    <t>https://www.facebook.com/profile.php?id=61582049183262</t>
  </si>
  <si>
    <t>Top Kurzdramen 德1</t>
  </si>
  <si>
    <t>https://www.facebook.com/profile.php?id=61579491382344</t>
  </si>
  <si>
    <t>Cody Short TV</t>
  </si>
  <si>
    <t>https://www.facebook.com/profile.php?id=61587201390633</t>
  </si>
  <si>
    <t>Lesnovelaslesplusvues 法4</t>
  </si>
  <si>
    <t>https://www.facebook.com/profile.php?id=61580701742835</t>
  </si>
  <si>
    <t>ละครสั้นไวรัล 泰3</t>
  </si>
  <si>
    <t>https://www.facebook.com/profile.php?id=61582561198618</t>
  </si>
  <si>
    <t>Mini Séries Dramatiques 法4</t>
  </si>
  <si>
    <t>https://www.facebook.com/profile.php?id=61581590694754</t>
  </si>
  <si>
    <t>Drama Cortos Latinoamérica 西班牙2</t>
  </si>
  <si>
    <t>https://www.facebook.com/profile.php?id=61582248586394</t>
  </si>
  <si>
    <t>Dramaespañoloficial 西班牙2</t>
  </si>
  <si>
    <t>https://www.facebook.com/profile.php?id=61583684447111</t>
  </si>
  <si>
    <t>Kurze Serien Sucht 德1</t>
  </si>
  <si>
    <t>https://www.facebook.com/profile.php?id=61582373070478</t>
  </si>
  <si>
    <t>Spannende Deutsche Shorts 德1</t>
  </si>
  <si>
    <t>https://www.facebook.com/profile.php?id=61586235515005</t>
  </si>
  <si>
    <t>Historias Adictivas 西班牙2</t>
  </si>
  <si>
    <t>https://www.facebook.com/profile.php?id=61588140241662</t>
  </si>
  <si>
    <t>Zoom Drama</t>
  </si>
  <si>
    <t>100094716157739</t>
  </si>
  <si>
    <t>https://www.facebook.com/profile.php?id=100094716157739</t>
  </si>
  <si>
    <t>香港清晨</t>
  </si>
  <si>
    <t>多彩熱劇</t>
  </si>
  <si>
    <t>UCgX_sjnCwilt7EwOgW2jYrw</t>
  </si>
  <si>
    <t>https://youtube.com/channel/UCgX_sjnCwilt7EwOgW2jYrw?si=Pv4FVBJgCXGyDP2b</t>
  </si>
  <si>
    <t>Sang Raja Kembali</t>
  </si>
  <si>
    <t>UCzbd5GrxPWNlz9Klh3RdXZQ</t>
  </si>
  <si>
    <t>https://youtube.com/@sang-raja-kembali?si=u_Ue2NF97Izt1HbT</t>
  </si>
  <si>
    <t>星辰劇場Galaxy Drama</t>
  </si>
  <si>
    <t>UC2Uj3pfpU_PSDJtNNmR_iAA</t>
  </si>
  <si>
    <t>https://youtube.com/channel/UC2Uj3pfpU_PSDJtNNmR_iAA?si=mdt6oUuPXZaqO0A5</t>
  </si>
  <si>
    <t>短剧魔盒</t>
  </si>
  <si>
    <t>UCXo4fPoNw_xVsTeXYHtOoYg</t>
  </si>
  <si>
    <t>https://youtube.com/channel/UCXo4fPoNw_xVsTeXYHtOoYg?si=36VwDxRwrgmokguS</t>
  </si>
  <si>
    <t>星途短劇</t>
  </si>
  <si>
    <t>UCS41hSajws5V-j1zlLQp-rg</t>
  </si>
  <si>
    <t>https://youtube.com/@starpathdramas?si=04GC29Pias2RBj7B</t>
  </si>
  <si>
    <t>Lemon Drama Pendek</t>
  </si>
  <si>
    <t>UCy0jOHzki3UeICHs4fkXLoQ</t>
  </si>
  <si>
    <t>https://youtube.com/@lemondramapendek?si=QlJ8-q22TfFvNli1</t>
  </si>
  <si>
    <t>https://www.youtube.com/@WhisperedDrama-d1z</t>
  </si>
  <si>
    <t>Rara Drama</t>
  </si>
  <si>
    <t>UC1JlpG1EXHoOZBFZuzhfcPA</t>
  </si>
  <si>
    <t>https://www.youtube.com/channel/UC1JlpG1EXHoOZBFZuzhfcPA</t>
  </si>
  <si>
    <t>Xsds</t>
  </si>
  <si>
    <t>https://www.facebook.com/profile.php?id=61582451996341</t>
  </si>
  <si>
    <t>MeloMania Drama</t>
  </si>
  <si>
    <t>https://www.facebook.com/profile.php?id=61578028714290</t>
  </si>
  <si>
    <t>https://www.youtube.com/channel/UC7FVxtvYQ6D6fd39pWBra8g</t>
  </si>
  <si>
    <t>https://www.facebook.com/profile.php?id=61587690454285&amp;sk=about</t>
  </si>
  <si>
    <t>https://www.facebook.com/profile.php?id=61585543947837&amp;sk=about</t>
  </si>
  <si>
    <t>Faithu Kevin Kelly</t>
  </si>
  <si>
    <t>https://www.facebook.com/profile.php?id=61584014444501</t>
  </si>
  <si>
    <t>Rudawsky Nataliap Skylar</t>
  </si>
  <si>
    <t>https://www.facebook.com/profile.php?id=61584475371848</t>
  </si>
  <si>
    <t>Manaayy Jocelyno Awtry</t>
  </si>
  <si>
    <t>https://www.facebook.com/profile.php?id=61583972775851</t>
  </si>
  <si>
    <t>Hannahp Clark Pettoruto</t>
  </si>
  <si>
    <t>https://www.facebook.com/profile.php?id=61584097659707</t>
  </si>
  <si>
    <t>Mia Mariet Knotts</t>
  </si>
  <si>
    <t>https://www.facebook.com/profile.php?id=61584350907494</t>
  </si>
  <si>
    <t>Roset Murphy Lawson</t>
  </si>
  <si>
    <t>https://www.facebook.com/profile.php?id=61584508310164</t>
  </si>
  <si>
    <t>https://www.facebook.com/profile.php?id=61584029594287&amp;locale=zh_CN</t>
  </si>
  <si>
    <t>Elwyn Daugherty</t>
  </si>
  <si>
    <t>https://www.facebook.com/profile.php?id=61587022751411</t>
  </si>
  <si>
    <t>Cyril Kihn</t>
  </si>
  <si>
    <t>https://www.facebook.com/profile.php?id=61587274140045</t>
  </si>
  <si>
    <t>精彩漫劇</t>
  </si>
  <si>
    <t>https://www.facebook.com/profile.php?id=61579531626128</t>
  </si>
  <si>
    <t>Amanda Lynn Tyler</t>
  </si>
  <si>
    <t>https://www.facebook.com/profile.php?id=61584207002812</t>
  </si>
  <si>
    <t>Historia Pod Księżycem</t>
  </si>
  <si>
    <t>100091480002961</t>
  </si>
  <si>
    <t>https://www.facebook.com/profile.php?id=100091480002961</t>
  </si>
  <si>
    <t>Łzy Kryształu</t>
  </si>
  <si>
    <t>https://www.facebook.com/profile.php?id=61587225397521</t>
  </si>
  <si>
    <t>Pocałunek Przeznaczenia</t>
  </si>
  <si>
    <t>https://www.facebook.com/profile.php?id=61584457670564</t>
  </si>
  <si>
    <t>Curta-metragem de Xiushui</t>
  </si>
  <si>
    <t>https://www.facebook.com/profile.php?id=61584341879216</t>
  </si>
  <si>
    <t>賢者劇場</t>
  </si>
  <si>
    <t>https://www.facebook.com/profile.php?id=61584240304135</t>
  </si>
  <si>
    <t>Starshort-ละครสั้นภาษาไทย</t>
  </si>
  <si>
    <t>https://www.facebook.com/profile.php?id=61579217305551</t>
  </si>
  <si>
    <t>StarShort-Трендовые мини-драмы</t>
  </si>
  <si>
    <t>https://www.facebook.com/profile.php?id=61579392401214</t>
  </si>
  <si>
    <t>乘風短劇社</t>
  </si>
  <si>
    <t>https://www.facebook.com/profile.php?id=61559411654161</t>
  </si>
  <si>
    <t>Starshort-Polski</t>
  </si>
  <si>
    <t>https://www.facebook.com/profile.php?id=61583370752902</t>
  </si>
  <si>
    <t>Chagollan</t>
  </si>
  <si>
    <t>UCp6T30L-iVy1DysD9ui9q4A</t>
  </si>
  <si>
    <t>https://www.youtube.com/channel/UCp6T30L-iVy1DysD9ui9q4A</t>
  </si>
  <si>
    <t>A Doll's House  TV</t>
  </si>
  <si>
    <t>Waiting for Godot  TV</t>
  </si>
  <si>
    <t>Romeo and Juliet  TV</t>
  </si>
  <si>
    <t>https://www.facebook.com/profile.php?id=61586715184716</t>
  </si>
  <si>
    <t>Braveheart TV</t>
  </si>
  <si>
    <t>DreameShort/Betty</t>
  </si>
  <si>
    <t>https://www.facebook.com/profile.php?id=61581866916195</t>
  </si>
  <si>
    <t>Halbes Leben, Traumspiel TV</t>
  </si>
  <si>
    <t>https://www.facebook.com/profile.php?id=61578047548800</t>
  </si>
  <si>
    <t>Momo看剧-Drama</t>
  </si>
  <si>
    <t>UCQhry7NLOGFQA-tTmf6myYQ</t>
  </si>
  <si>
    <t>https://www.youtube.com/channel/UCQhry7NLOGFQA-tTmf6myYQ</t>
  </si>
  <si>
    <t>Danz Sullivan Hannaho</t>
  </si>
  <si>
    <t>https://www.facebook.com/profile.php?id=61584427942762</t>
  </si>
  <si>
    <t>Brock Isabellau Megan</t>
  </si>
  <si>
    <t>https://www.facebook.com/profile.php?id=61584039460922</t>
  </si>
  <si>
    <t>Mini Series Central</t>
  </si>
  <si>
    <t>https://www.facebook.com/profile.php?id=61584353785359</t>
  </si>
  <si>
    <t>kdjdhb80</t>
  </si>
  <si>
    <t>7521718371545531406</t>
  </si>
  <si>
    <t>https://www.tiktok.com/@kdjdhb80</t>
  </si>
  <si>
    <t>hdhdbj88</t>
  </si>
  <si>
    <t>https://www.tiktok.com/@hdhdbj88</t>
  </si>
  <si>
    <t>gdhbrh88</t>
  </si>
  <si>
    <t>https://www.tiktok.com/@gdhbrh88</t>
  </si>
  <si>
    <t>小水短劇</t>
  </si>
  <si>
    <t>https://www.facebook.com/profile.php?id=61575743394130</t>
  </si>
  <si>
    <t>米粒劇場</t>
  </si>
  <si>
    <t>https://www.facebook.com/profile.php?id=61578428262065</t>
  </si>
  <si>
    <t>https://www.facebook.com/profile.php?id=61585075645519</t>
  </si>
  <si>
    <t>DailyJoy</t>
  </si>
  <si>
    <t>https://www.facebook.com/profile.php?id=61581307935903</t>
  </si>
  <si>
    <t>Soft Tender Drama</t>
  </si>
  <si>
    <t>100094772014908</t>
  </si>
  <si>
    <t>https://www.facebook.com/profile.php?id=100094772014908</t>
  </si>
  <si>
    <t>Graceu Shellbey Mariet</t>
  </si>
  <si>
    <t>https://www.facebook.com/profile.php?id=61583668060393</t>
  </si>
  <si>
    <t>Lock Short TV</t>
  </si>
  <si>
    <t>https://www.facebook.com/profile.php?id=61587408565724</t>
  </si>
  <si>
    <t>Jürgen</t>
  </si>
  <si>
    <t>https://www.facebook.com/profile.php?id=61578210388105</t>
  </si>
  <si>
    <t>Kurzdrama-tv</t>
  </si>
  <si>
    <t>https://www.facebook.com/profile.php?id=61584564697019</t>
  </si>
  <si>
    <t>Destiny Meet TV</t>
  </si>
  <si>
    <t>100094626308824</t>
  </si>
  <si>
    <t>https://www.facebook.com/profile.php?id=100094626308824</t>
  </si>
  <si>
    <t>Breeze TV</t>
  </si>
  <si>
    <t>100094678116120</t>
  </si>
  <si>
    <t>https://www.facebook.com/profile.php?id=100094678116120</t>
  </si>
  <si>
    <t>100094753202543</t>
  </si>
  <si>
    <t>https://www.facebook.com/profile.php?id=100094753202543</t>
  </si>
  <si>
    <t>Histoire TV</t>
  </si>
  <si>
    <t>https://www.facebook.com/profile.php?id=61584053261844</t>
  </si>
  <si>
    <t>Love Wish TV</t>
  </si>
  <si>
    <t>100094693775449</t>
  </si>
  <si>
    <t>https://www.facebook.com/profile.php?id=100094693775449</t>
  </si>
  <si>
    <t>Warm Breeze TV</t>
  </si>
  <si>
    <t>100094721464367</t>
  </si>
  <si>
    <t>https://www.facebook.com/profile.php?id=100094721464367</t>
  </si>
  <si>
    <t>星焰</t>
  </si>
  <si>
    <t>Lingo'sDrama</t>
  </si>
  <si>
    <t>UC9StfheQMF6vn4sxbyf4-FA</t>
  </si>
  <si>
    <t>https://www.youtube.com/@lingodrama</t>
  </si>
  <si>
    <t>UCw0SyThXjBjCpwbLRCr54Fw</t>
  </si>
  <si>
    <t>UCxl2wPDsyCDyzk8sIzM2jYw</t>
  </si>
  <si>
    <t>https://www.youtube.com/channel/UCxl2wPDsyCDyzk8sIzM2jYw</t>
  </si>
  <si>
    <t>UCHB0DurtGdF_QEFDScLsTMg</t>
  </si>
  <si>
    <t>UCztXtS1lqdTskZ3jgvr4X4Q</t>
  </si>
  <si>
    <t>UCCat1xg6WYVoC0Y-4p5gppA</t>
  </si>
  <si>
    <t>盛影,剧赚赚,星焰</t>
  </si>
  <si>
    <t>https://www.youtube.com/channel/UCVdf6B37HpGo9QYvceHc5UQ</t>
  </si>
  <si>
    <t>https://www.youtube.com/channel/UCVGpPJXPFKra0l4KdorwyNA</t>
  </si>
  <si>
    <t>https://www.youtube.com/channel/UCT6U_Ex6RnI38YsSt15ci1Q</t>
  </si>
  <si>
    <t>DramaCipher</t>
  </si>
  <si>
    <t>UCLWtsVTmfSDPsdg0P3pgHUA</t>
  </si>
  <si>
    <t>https://www.youtube.com/channel/UCLWtsVTmfSDPsdg0P3pgHUA</t>
  </si>
  <si>
    <t>ShortmovieVault</t>
  </si>
  <si>
    <t>https://www.youtube.com/channel/UCmPsjJ4c4cM61Fo4bJ3W89Q</t>
  </si>
  <si>
    <t>UCBhMfNETrbvscDStM8jnY5g</t>
  </si>
  <si>
    <t>https://www.youtube.com/channel/UCBhMfNETrbvscDStM8jnY5g</t>
  </si>
  <si>
    <t>Jaspersdramajar</t>
  </si>
  <si>
    <t>UCBPCA5ZxK3Fc_VNiiIpgwTg</t>
  </si>
  <si>
    <t>https://www.youtube.com/@Jaspersdramajarj</t>
  </si>
  <si>
    <t>UCwbA5vEx5wpcBJtIv5VUrwA</t>
  </si>
  <si>
    <t>Alana Drama Dose</t>
  </si>
  <si>
    <t>UCFP2GpsDQADudIVtoIh3VQg</t>
  </si>
  <si>
    <t>https://www.youtube.com/channel/UCFP2GpsDQADudIVtoIh3VQg</t>
  </si>
  <si>
    <r>
      <rPr>
        <u/>
        <sz val="11"/>
        <color theme="10"/>
        <rFont val="default"/>
        <charset val="134"/>
      </rPr>
      <t>https://www.facebook.com/profile.php?id=61584396753849</t>
    </r>
  </si>
  <si>
    <t>วันนี้เป็นวันดี</t>
  </si>
  <si>
    <t>https://www.facebook.com/profile.php?id=61582220305018</t>
  </si>
  <si>
    <t>Tôi thích xem phim truyền hình ngắn.</t>
  </si>
  <si>
    <t>https://www.facebook.com/profile.php?id=61584105400321</t>
  </si>
  <si>
    <t>https://www.facebook.com/profile.php?id=61576577765232</t>
  </si>
  <si>
    <t>La brezza serale comprende il mio cuore</t>
  </si>
  <si>
    <t>https://www.facebook.com/profile.php?id=61580799285147</t>
  </si>
  <si>
    <t>Drama corto de pomelo</t>
  </si>
  <si>
    <t>https://www.facebook.com/profile.php?id=61577996909514</t>
  </si>
  <si>
    <t>เพลิดเพลินกับละครสั้น</t>
  </si>
  <si>
    <t>https://www.facebook.com/profile.php?id=61578527904505</t>
  </si>
  <si>
    <t>Drama Pendek Mengejar Cahaya</t>
  </si>
  <si>
    <t>https://www.facebook.com/profile.php?id=61582148114531</t>
  </si>
  <si>
    <t>Michelin Minidrama</t>
  </si>
  <si>
    <t>UCZN-vRFPnHYAosR0JCXxhTA</t>
  </si>
  <si>
    <t>https://www.youtube.com/channel/UCZN-vRFPnHYAosR0JCXxhTA</t>
  </si>
  <si>
    <t>Drama Rewind</t>
  </si>
  <si>
    <t>UCRZBAPtGLijEBl1AHUvtmNQ</t>
  </si>
  <si>
    <t>https://www.youtube.com/channel/UCRZBAPtGLijEBl1AHUvtmNQ</t>
  </si>
  <si>
    <t>DramaVia</t>
  </si>
  <si>
    <t>UCA5CY_pz13Lzql-yfkwVCqw</t>
  </si>
  <si>
    <t>https://www.youtube.com/channel/UCA5CY_pz13Lzql-yfkwVCqw</t>
  </si>
  <si>
    <t>الدراما القصيرة الشرقية</t>
  </si>
  <si>
    <t>UCq2pugNZpQti9ntA8FfBOMg</t>
  </si>
  <si>
    <t>https://www.youtube.com/channel/UCq2pugNZpQti9ntA8FfBOMg</t>
  </si>
  <si>
    <t>腦洞動漫劇場</t>
  </si>
  <si>
    <t>UCD2Q5MbUuSHhbeqsPt_r3Ug</t>
  </si>
  <si>
    <t>https://www.youtube.com/channel/UCD2Q5MbUuSHhbeqsPt_r3Ug</t>
  </si>
  <si>
    <t>https://www.youtube.com/channel/UC2Uj3pfpU_PSDJtNNmR_iAA</t>
  </si>
  <si>
    <t>https://www.youtube.com/channel/UCy0jOHzki3UeICHs4fkXLoQ</t>
  </si>
  <si>
    <t>https://www.youtube.com/channel/UCzbd5GrxPWNlz9Klh3RdXZQ</t>
  </si>
  <si>
    <t>https://www.youtube.com/channel/UCS41hSajws5V-j1zlLQp-rg</t>
  </si>
  <si>
    <t>https://www.youtube.com/channel/UCXo4fPoNw_xVsTeXYHtOoYg</t>
  </si>
  <si>
    <t>多彩热剧</t>
  </si>
  <si>
    <t>https://www.youtube.com/channel/UCgX_sjnCwilt7EwOgW2jYrw</t>
  </si>
  <si>
    <t>Betty</t>
  </si>
  <si>
    <t>Haliya</t>
  </si>
  <si>
    <t>https://www.facebook.com/profile.php?id=61581836347628</t>
  </si>
  <si>
    <t>vsoindonesia</t>
  </si>
  <si>
    <t>UC_uNe3FGu191q0fFdRgSH3Q</t>
  </si>
  <si>
    <t>https://www.youtube.com/channel/UC_uNe3FGu191q0fFdRgSH3Q</t>
  </si>
  <si>
    <t>追剧影视</t>
  </si>
  <si>
    <t>soft.planet2</t>
  </si>
  <si>
    <t>7612567632960652308</t>
  </si>
  <si>
    <t>https://www.tiktok.com/@soft.planet2</t>
  </si>
  <si>
    <t>whdjuutxpmv</t>
  </si>
  <si>
    <t>7344229175773905962</t>
  </si>
  <si>
    <t>https://www.tiktok.com/@whdjuutxpmv</t>
  </si>
  <si>
    <t>Y Epic Shorts-TV</t>
  </si>
  <si>
    <t>https://www.facebook.com/profile.php?id=61577894014356</t>
  </si>
  <si>
    <t>Kevin Paige Mariet</t>
  </si>
  <si>
    <t>https://www.facebook.com/profile.php?id=61586857534847</t>
  </si>
  <si>
    <t>Mini Drame26</t>
  </si>
  <si>
    <t>https://www.facebook.com/profile.php?id=61586919992118</t>
  </si>
  <si>
    <t>Aventure en Route21</t>
  </si>
  <si>
    <t>https://www.facebook.com/profile.php?id=61586883483445</t>
  </si>
  <si>
    <t>Café du Drame14</t>
  </si>
  <si>
    <t>https://www.facebook.com/profile.php?id=61578280885322</t>
  </si>
  <si>
    <t>Rêve de Métropole13</t>
  </si>
  <si>
    <t>https://www.facebook.com/profile.php?id=61578282445285</t>
  </si>
  <si>
    <t>Ombre du Crime8</t>
  </si>
  <si>
    <t>https://www.facebook.com/profile.php?id=61578312593606</t>
  </si>
  <si>
    <t>Chérie du Scène2</t>
  </si>
  <si>
    <t>https://www.facebook.com/profile.php?id=61578350811671</t>
  </si>
  <si>
    <t>Amour en Cadence1</t>
  </si>
  <si>
    <t>https://www.facebook.com/profile.php?id=61578372440636</t>
  </si>
  <si>
    <t>Chérie du Scène</t>
  </si>
  <si>
    <t>https://www.facebook.com/profile.php?id=61577909893840</t>
  </si>
  <si>
    <t>Vie en Ville 7</t>
  </si>
  <si>
    <t>https://www.facebook.com/profile.php?id=61577922283371</t>
  </si>
  <si>
    <t>Ombre du Crime 4</t>
  </si>
  <si>
    <t>https://www.facebook.com/profile.php?id=61578039907303</t>
  </si>
  <si>
    <t>사랑비35</t>
  </si>
  <si>
    <t>https://www.facebook.com/profile.php?id=61584305460269</t>
  </si>
  <si>
    <t>런웨이드라마12</t>
  </si>
  <si>
    <t>https://www.facebook.com/profile.php?id=61584071441509</t>
  </si>
  <si>
    <t>武家の恋26</t>
  </si>
  <si>
    <t>https://www.facebook.com/profile.php?id=61586649705280</t>
  </si>
  <si>
    <t>毎日ひとコマ</t>
  </si>
  <si>
    <t>https://www.facebook.com/profile.php?id=61586636595611</t>
  </si>
  <si>
    <t>感動劇場</t>
  </si>
  <si>
    <t>https://www.facebook.com/profile.php?id=61586662964547</t>
  </si>
  <si>
    <t>Purelovestory22</t>
  </si>
  <si>
    <t>https://www.facebook.com/profile.php?id=61584420535048</t>
  </si>
  <si>
    <t>ClipStory7</t>
  </si>
  <si>
    <t>https://www.facebook.com/profile.php?id=61584199925806</t>
  </si>
  <si>
    <t>SchicksalsAufstieg81</t>
  </si>
  <si>
    <t>https://www.facebook.com/profile.php?id=61581305551262</t>
  </si>
  <si>
    <t>SonnigeLiebe79</t>
  </si>
  <si>
    <t>https://www.facebook.com/profile.php?id=61581320401499</t>
  </si>
  <si>
    <t>Verborgene Stärke51</t>
  </si>
  <si>
    <t>https://www.facebook.com/profile.php?id=61588569102526</t>
  </si>
  <si>
    <t>Zärtliche Nähe42</t>
  </si>
  <si>
    <t>https://www.facebook.com/profile.php?id=61586471210200</t>
  </si>
  <si>
    <t>Kleine Süßigkeit41</t>
  </si>
  <si>
    <t>https://www.facebook.com/profile.php?id=61555774054368</t>
  </si>
  <si>
    <t>Unheimliche Spur17</t>
  </si>
  <si>
    <t>https://www.facebook.com/profile.php?id=61587022497168</t>
  </si>
  <si>
    <t>Dramas Adictivos60</t>
  </si>
  <si>
    <t>https://www.facebook.com/profile.php?id=61579495137178</t>
  </si>
  <si>
    <t>Vida en Pantalla59</t>
  </si>
  <si>
    <t>https://www.facebook.com/profile.php?id=61579489797234</t>
  </si>
  <si>
    <t>Escena Exclusiva58</t>
  </si>
  <si>
    <t>https://www.facebook.com/profile.php?id=61579489164830</t>
  </si>
  <si>
    <t>Drama de Calidad57</t>
  </si>
  <si>
    <t>https://www.facebook.com/profile.php?id=61579486526804</t>
  </si>
  <si>
    <t>Momento Emotivo56</t>
  </si>
  <si>
    <t>https://www.facebook.com/profile.php?id=61579482356553</t>
  </si>
  <si>
    <t>Estilo y Drama55</t>
  </si>
  <si>
    <t>https://www.facebook.com/profile.php?id=61579467054100</t>
  </si>
  <si>
    <t>Pantalla de Ensueño54</t>
  </si>
  <si>
    <t>https://www.facebook.com/profile.php?id=61579450645704</t>
  </si>
  <si>
    <t>Drama Refinado53</t>
  </si>
  <si>
    <t>https://www.facebook.com/profile.php?id=61579423764869</t>
  </si>
  <si>
    <t>Cine Breve Studio52</t>
  </si>
  <si>
    <t>https://www.facebook.com/profile.php?id=61579412994697</t>
  </si>
  <si>
    <t>Escena Única51</t>
  </si>
  <si>
    <t>https://www.facebook.com/profile.php?id=61579400874620</t>
  </si>
  <si>
    <t>Vida en Drama50</t>
  </si>
  <si>
    <t>https://www.facebook.com/profile.php?id=61578667673321</t>
  </si>
  <si>
    <t>Cortos Originales49</t>
  </si>
  <si>
    <t>https://www.facebook.com/profile.php?id=61578645622873</t>
  </si>
  <si>
    <t>Escena Única48</t>
  </si>
  <si>
    <t>https://www.facebook.com/profile.php?id=61578645172618</t>
  </si>
  <si>
    <t>Relatos Visuales47</t>
  </si>
  <si>
    <t>https://www.facebook.com/profile.php?id=61578642772783</t>
  </si>
  <si>
    <t>Momento Épico46</t>
  </si>
  <si>
    <t>https://www.facebook.com/profile.php?id=61578551902287</t>
  </si>
  <si>
    <t>Drama Cinematográfico45</t>
  </si>
  <si>
    <t>https://www.facebook.com/profile.php?id=61578548031888</t>
  </si>
  <si>
    <t>Narrativa Breve44</t>
  </si>
  <si>
    <t>https://www.facebook.com/profile.php?id=61578535431590</t>
  </si>
  <si>
    <t>Arte en Minutos43</t>
  </si>
  <si>
    <t>https://www.facebook.com/profile.php?id=61578530661497</t>
  </si>
  <si>
    <t>Cine en Corto42</t>
  </si>
  <si>
    <t>https://www.facebook.com/profile.php?id=61578520430887</t>
  </si>
  <si>
    <t>Historias en Pantalla41</t>
  </si>
  <si>
    <t>https://www.facebook.com/profile.php?id=61578511850820</t>
  </si>
  <si>
    <t>Historias Breves40</t>
  </si>
  <si>
    <t>https://www.facebook.com/profile.php?id=61578507680436</t>
  </si>
  <si>
    <t>Escenas Épicas39</t>
  </si>
  <si>
    <t>https://www.facebook.com/profile.php?id=61550473892302</t>
  </si>
  <si>
    <t>Dramas Cortos HQ36</t>
  </si>
  <si>
    <t>https://www.facebook.com/profile.php?id=61586913261581</t>
  </si>
  <si>
    <t>La Mejor Escena35</t>
  </si>
  <si>
    <t>https://www.facebook.com/profile.php?id=61586917761758</t>
  </si>
  <si>
    <t>Pure Crush Drama</t>
  </si>
  <si>
    <t>100094888472519</t>
  </si>
  <si>
    <t>https://www.facebook.com/profile.php?id=100094888472519</t>
  </si>
  <si>
    <t>Soft Romance TV</t>
  </si>
  <si>
    <t>https://www.facebook.com/profile.php?id=61550507063432</t>
  </si>
  <si>
    <t>Naceir Emma Carol</t>
  </si>
  <si>
    <t>https://www.facebook.com/profile.php?id=61587795013680</t>
  </si>
  <si>
    <t>Jordan Kiki Kaylee</t>
  </si>
  <si>
    <t>https://www.facebook.com/profile.php?id=61587794203716</t>
  </si>
  <si>
    <t>Leslie Nicole Rather</t>
  </si>
  <si>
    <t>https://www.facebook.com/profile.php?id=61587787453293</t>
  </si>
  <si>
    <t>Lopez Alex Mostrom</t>
  </si>
  <si>
    <t>https://www.facebook.com/profile.php?id=61587781033451</t>
  </si>
  <si>
    <t>Sierra Donnie Ashlee</t>
  </si>
  <si>
    <t>https://www.facebook.com/profile.php?id=61586616698038</t>
  </si>
  <si>
    <t>Lopez Kaitlyno John</t>
  </si>
  <si>
    <t>https://www.facebook.com/profile.php?id=61586584657735</t>
  </si>
  <si>
    <t>Elizabeth Sadiep Julie</t>
  </si>
  <si>
    <t>https://www.facebook.com/profile.php?id=61586459256876</t>
  </si>
  <si>
    <t>Northrop Turulski Annie</t>
  </si>
  <si>
    <t>https://www.facebook.com/profile.php?id=61585197209749</t>
  </si>
  <si>
    <t>Shortlidge Mariet Heaps</t>
  </si>
  <si>
    <t>https://www.facebook.com/profile.php?id=61585059868519</t>
  </si>
  <si>
    <t>Castro Raelynnu Delaney</t>
  </si>
  <si>
    <t>https://www.facebook.com/profile.php?id=61585020266977</t>
  </si>
  <si>
    <t>Mayberry Emily Sean</t>
  </si>
  <si>
    <t>https://www.facebook.com/profile.php?id=61584413453650</t>
  </si>
  <si>
    <t>Bentley Kaitlyno Lynnt</t>
  </si>
  <si>
    <t>https://www.facebook.com/profile.php?id=61584159742710</t>
  </si>
  <si>
    <t>Drama en 1 Minuto32</t>
  </si>
  <si>
    <t>https://www.facebook.com/profile.php?id=61587698633645</t>
  </si>
  <si>
    <t>Vida en Riesgo30</t>
  </si>
  <si>
    <t>https://www.facebook.com/profile.php?id=61587801926527</t>
  </si>
  <si>
    <t>Caso Secreto29</t>
  </si>
  <si>
    <t>https://www.facebook.com/profile.php?id=61587813716757</t>
  </si>
  <si>
    <t>El Enigma28</t>
  </si>
  <si>
    <t>https://www.facebook.com/profile.php?id=61588617639809</t>
  </si>
  <si>
    <t>Traición en Drama27</t>
  </si>
  <si>
    <t>https://www.facebook.com/profile.php?id=61588612509872</t>
  </si>
  <si>
    <t>Obsesión26</t>
  </si>
  <si>
    <t>https://www.facebook.com/profile.php?id=61588552453212</t>
  </si>
  <si>
    <t>Juego de Mentiras24</t>
  </si>
  <si>
    <t>https://www.facebook.com/profile.php?id=61588465859662</t>
  </si>
  <si>
    <t>Misterio Sin Resolver23</t>
  </si>
  <si>
    <t>https://www.facebook.com/profile.php?id=61588465667343</t>
  </si>
  <si>
    <t>Intriga Total22</t>
  </si>
  <si>
    <t>https://www.facebook.com/profile.php?id=61588464736857</t>
  </si>
  <si>
    <t>Venganza en Escena18</t>
  </si>
  <si>
    <t>https://www.facebook.com/profile.php?id=61587802796609</t>
  </si>
  <si>
    <t>Romance Breve15</t>
  </si>
  <si>
    <t>https://www.facebook.com/profile.php?id=61581189994979</t>
  </si>
  <si>
    <t>Drama del Corazón12</t>
  </si>
  <si>
    <t>https://www.facebook.com/profile.php?id=61588449137868</t>
  </si>
  <si>
    <t>Alma en Amor11</t>
  </si>
  <si>
    <t>https://www.facebook.com/profile.php?id=61588466309448</t>
  </si>
  <si>
    <t>Cortometrajes Románticos10</t>
  </si>
  <si>
    <t>https://www.facebook.com/profile.php?id=61588502235456</t>
  </si>
  <si>
    <t>Beso en Pantalla8</t>
  </si>
  <si>
    <t>https://www.facebook.com/profile.php?id=61588524269690</t>
  </si>
  <si>
    <t>Novelas Cortas7</t>
  </si>
  <si>
    <t>https://www.facebook.com/profile.php?id=61588541083611</t>
  </si>
  <si>
    <t>Escena de Amor6</t>
  </si>
  <si>
    <t>https://www.facebook.com/profile.php?id=61588571051996</t>
  </si>
  <si>
    <t>Carolinat Madison Kenzie</t>
  </si>
  <si>
    <t>https://www.facebook.com/profile.php?id=61583902641746</t>
  </si>
  <si>
    <t>Amor Sin Límites4</t>
  </si>
  <si>
    <t>https://www.facebook.com/profile.php?id=61588593940975</t>
  </si>
  <si>
    <t>Amor en Escena1</t>
  </si>
  <si>
    <t>https://www.facebook.com/profile.php?id=61588646288092</t>
  </si>
  <si>
    <r>
      <rPr>
        <u/>
        <sz val="11"/>
        <color theme="10"/>
        <rFont val="default"/>
        <charset val="134"/>
      </rPr>
      <t>https://www.facebook.com/profile.php?id=61574529582406</t>
    </r>
  </si>
  <si>
    <t>DramaVibe11</t>
  </si>
  <si>
    <t>https://www.facebook.com/profile.php?id=61584056742317</t>
  </si>
  <si>
    <t>BriefTale10</t>
  </si>
  <si>
    <t>https://www.facebook.com/profile.php?id=61584132008627</t>
  </si>
  <si>
    <t>Drama Adictivo38</t>
  </si>
  <si>
    <t>https://www.facebook.com/profile.php?id=61588655677857</t>
  </si>
  <si>
    <t>Corto y Adictivo37</t>
  </si>
  <si>
    <t>https://www.facebook.com/profile.php?id=61555645861207</t>
  </si>
  <si>
    <t>Mini Dramas34</t>
  </si>
  <si>
    <t>https://www.facebook.com/profile.php?id=61587616192889</t>
  </si>
  <si>
    <t>曉曉劇場</t>
  </si>
  <si>
    <t>https://www.facebook.com/profile.php?id=61575400941855</t>
  </si>
  <si>
    <t>鈴木劇場</t>
  </si>
  <si>
    <t>https://www.facebook.com/profile.php?id=61577666467229</t>
  </si>
  <si>
    <t>天賜劇場</t>
  </si>
  <si>
    <t>https://www.facebook.com/profile.php?id=61574360152749</t>
  </si>
  <si>
    <t>桃園劇場</t>
  </si>
  <si>
    <t>https://www.facebook.com/profile.php?id=61580583466790</t>
  </si>
  <si>
    <t>Ráfaga tv 3</t>
  </si>
  <si>
    <t>https://www.facebook.com/profile.php?id=61585197753292</t>
  </si>
  <si>
    <t>7570490238914167821</t>
  </si>
  <si>
    <t>Shortdramatv01</t>
  </si>
  <si>
    <r>
      <rPr>
        <u/>
        <sz val="11"/>
        <color theme="10"/>
        <rFont val="default"/>
        <charset val="134"/>
      </rPr>
      <t>https://www.tiktok.com/@shortdramatv01</t>
    </r>
  </si>
  <si>
    <t>7544291477862745143</t>
  </si>
  <si>
    <r>
      <rPr>
        <u/>
        <sz val="11"/>
        <color theme="10"/>
        <rFont val="default"/>
        <charset val="134"/>
      </rPr>
      <t>https://www.tiktok.com/@w_endy45</t>
    </r>
  </si>
  <si>
    <t>7547277337805653047</t>
  </si>
  <si>
    <t>Kode</t>
  </si>
  <si>
    <r>
      <rPr>
        <u/>
        <sz val="11"/>
        <color theme="10"/>
        <rFont val="default"/>
        <charset val="134"/>
      </rPr>
      <t>https://www.tiktok.com/@boydefaqzvl</t>
    </r>
  </si>
  <si>
    <t>7544030103597335566</t>
  </si>
  <si>
    <t>ShockStory</t>
  </si>
  <si>
    <r>
      <rPr>
        <u/>
        <sz val="11"/>
        <color theme="10"/>
        <rFont val="default"/>
        <charset val="134"/>
      </rPr>
      <t>https://www.tiktok.com/@shockstory34</t>
    </r>
  </si>
  <si>
    <t>7570670425085133854</t>
  </si>
  <si>
    <t>Sunset220917</t>
  </si>
  <si>
    <r>
      <rPr>
        <u/>
        <sz val="11"/>
        <color theme="10"/>
        <rFont val="default"/>
        <charset val="134"/>
      </rPr>
      <t>https://www.tiktok.com/@sunset220917</t>
    </r>
  </si>
  <si>
    <t>7607634029949338637</t>
  </si>
  <si>
    <t>malherbemover</t>
  </si>
  <si>
    <t>https://www.tiktok.com/@malherbemover</t>
  </si>
  <si>
    <t>Jonathan Cruz</t>
  </si>
  <si>
    <t>https://www.facebook.com/profile.php?id=61580634352255</t>
  </si>
  <si>
    <t>Felipe Hettinger</t>
  </si>
  <si>
    <t>https://www.facebook.com/profile.php?id=61586470820807</t>
  </si>
  <si>
    <t>Hannah Huels</t>
  </si>
  <si>
    <t>https://www.facebook.com/profile.php?id=61587629663946</t>
  </si>
  <si>
    <t>Haskell Lind</t>
  </si>
  <si>
    <t>https://www.facebook.com/profile.php?id=61560718293119</t>
  </si>
  <si>
    <t>Jackie Bartoletti</t>
  </si>
  <si>
    <t>https://www.facebook.com/profile.php?id=61581313774751</t>
  </si>
  <si>
    <t>Johanna Schroeder</t>
  </si>
  <si>
    <t>https://www.facebook.com/profile.php?id=61587732055023</t>
  </si>
  <si>
    <t>Kacie Ullrich</t>
  </si>
  <si>
    <t>https://www.facebook.com/profile.php?id=61588498576545</t>
  </si>
  <si>
    <t>Elbert O'Keefe</t>
  </si>
  <si>
    <t>https://www.facebook.com/profile.php?id=61587772646206</t>
  </si>
  <si>
    <t>Karl Parker</t>
  </si>
  <si>
    <t>https://www.facebook.com/profile.php?id=61588526474699</t>
  </si>
  <si>
    <t>Global Short Series</t>
  </si>
  <si>
    <t>https://www.facebook.com/profile.php?id=61588429542939</t>
  </si>
  <si>
    <t>Deonte Schmidt</t>
  </si>
  <si>
    <t>https://www.facebook.com/profile.php?id=61587795026828</t>
  </si>
  <si>
    <t>Coby Fay</t>
  </si>
  <si>
    <t>https://www.facebook.com/profile.php?id=61587740575287</t>
  </si>
  <si>
    <t>Chasity Langworth</t>
  </si>
  <si>
    <t>https://www.facebook.com/profile.php?id=61588595531383</t>
  </si>
  <si>
    <t>Chadd Metz</t>
  </si>
  <si>
    <t>https://www.facebook.com/profile.php?id=61586913262228</t>
  </si>
  <si>
    <t>Carter Schulist</t>
  </si>
  <si>
    <t>https://www.facebook.com/profile.php?id=61559323203142</t>
  </si>
  <si>
    <t>Beverly Dibbert</t>
  </si>
  <si>
    <t>https://www.facebook.com/profile.php?id=61555774956044</t>
  </si>
  <si>
    <t>Beth Johns</t>
  </si>
  <si>
    <t>https://www.facebook.com/profile.php?id=61581311251164</t>
  </si>
  <si>
    <t>Avery Greenfelder</t>
  </si>
  <si>
    <t>https://www.facebook.com/profile.php?id=61558972267117</t>
  </si>
  <si>
    <t>Amaya Johnston</t>
  </si>
  <si>
    <t>https://www.facebook.com/profile.php?id=61588464737588</t>
  </si>
  <si>
    <t>Adam Satterfield</t>
  </si>
  <si>
    <t>https://www.facebook.com/profile.php?id=61565366675408</t>
  </si>
  <si>
    <t>Abbey Funk</t>
  </si>
  <si>
    <t>https://www.facebook.com/profile.php?id=61586911642210</t>
  </si>
  <si>
    <t>Austin Robinson</t>
  </si>
  <si>
    <t>https://www.facebook.com/profile.php?id=61584894344433</t>
  </si>
  <si>
    <t>Aurora Young</t>
  </si>
  <si>
    <t>https://www.facebook.com/profile.php?id=61583744709500</t>
  </si>
  <si>
    <t>Sandra Hernandez</t>
  </si>
  <si>
    <t>https://www.facebook.com/profile.php?id=61585010386337</t>
  </si>
  <si>
    <t>Camila Lopez</t>
  </si>
  <si>
    <t>https://www.facebook.com/profile.php?id=61585054937735</t>
  </si>
  <si>
    <t>Jonathan Johnson</t>
  </si>
  <si>
    <t>https://www.facebook.com/profile.php?id=61580729183855</t>
  </si>
  <si>
    <t>Andre Smith</t>
  </si>
  <si>
    <t>https://www.facebook.com/profile.php?id=61583742399251</t>
  </si>
  <si>
    <t>Nancy Davis</t>
  </si>
  <si>
    <t>https://www.facebook.com/profile.php?id=61583911631183</t>
  </si>
  <si>
    <t>William Stephen Thompson</t>
  </si>
  <si>
    <t>https://www.facebook.com/profile.php?id=61580703233100</t>
  </si>
  <si>
    <t>Nicholas Khan</t>
  </si>
  <si>
    <t>https://www.facebook.com/profile.php?id=61580720123547</t>
  </si>
  <si>
    <t>Nova White</t>
  </si>
  <si>
    <t>https://www.facebook.com/profile.php?id=61584147191783</t>
  </si>
  <si>
    <t>Silas Taylor</t>
  </si>
  <si>
    <t>https://www.facebook.com/profile.php?id=61584164472265</t>
  </si>
  <si>
    <t>Willow Aria Rogers</t>
  </si>
  <si>
    <t>https://www.facebook.com/profile.php?id=61582709644132</t>
  </si>
  <si>
    <t>Ronald Flores</t>
  </si>
  <si>
    <t>https://www.facebook.com/profile.php?id=61580550711250</t>
  </si>
  <si>
    <t>Darius Murphy</t>
  </si>
  <si>
    <t>https://www.facebook.com/profile.php?id=61583625666645</t>
  </si>
  <si>
    <t>Freya Reyes</t>
  </si>
  <si>
    <t>https://www.facebook.com/profile.php?id=61582755034029</t>
  </si>
  <si>
    <t>Leo Jonathan Davis</t>
  </si>
  <si>
    <t>https://www.facebook.com/profile.php?id=61585048187328</t>
  </si>
  <si>
    <t>Omar Taylor</t>
  </si>
  <si>
    <t>https://www.facebook.com/profile.php?id=61582152508981</t>
  </si>
  <si>
    <t>Rae O'Keefe</t>
  </si>
  <si>
    <t>https://www.facebook.com/profile.php?id=61588553323469</t>
  </si>
  <si>
    <t>Marian Nienow</t>
  </si>
  <si>
    <t>https://www.facebook.com/profile.php?id=61587722874900</t>
  </si>
  <si>
    <t>Elisha Bins</t>
  </si>
  <si>
    <t>https://www.facebook.com/profile.php?id=61555774773400</t>
  </si>
  <si>
    <t>Otho Lehner</t>
  </si>
  <si>
    <t>https://www.facebook.com/profile.php?id=61587618263525</t>
  </si>
  <si>
    <t>Phyllis Marvin</t>
  </si>
  <si>
    <t>https://www.facebook.com/profile.php?id=61587748225532</t>
  </si>
  <si>
    <t>Sienna Borer</t>
  </si>
  <si>
    <t>https://www.facebook.com/profile.php?id=61564367917280</t>
  </si>
  <si>
    <t>Telly Schiller</t>
  </si>
  <si>
    <t>https://www.facebook.com/profile.php?id=61588488376864</t>
  </si>
  <si>
    <t>Leopoldo Rau</t>
  </si>
  <si>
    <t>https://www.facebook.com/profile.php?id=61588535534611</t>
  </si>
  <si>
    <t>Terrance Kemmer</t>
  </si>
  <si>
    <t>https://www.facebook.com/profile.php?id=61588538084135</t>
  </si>
  <si>
    <t>Casandra Johns</t>
  </si>
  <si>
    <t>https://www.facebook.com/profile.php?id=61552394250835</t>
  </si>
  <si>
    <t>Lessie Heidenreich</t>
  </si>
  <si>
    <t>https://www.facebook.com/profile.php?id=61587773546390</t>
  </si>
  <si>
    <t>Merle Wiegand</t>
  </si>
  <si>
    <t>https://www.facebook.com/profile.php?id=61587231863122</t>
  </si>
  <si>
    <t>Otho Carroll</t>
  </si>
  <si>
    <t>https://www.facebook.com/profile.php?id=61579813085469</t>
  </si>
  <si>
    <t>Rasheed Donnelly</t>
  </si>
  <si>
    <t>https://www.facebook.com/profile.php?id=61587729984968</t>
  </si>
  <si>
    <t>Mozelle Streich</t>
  </si>
  <si>
    <t>https://www.facebook.com/profile.php?id=61588570062941</t>
  </si>
  <si>
    <t>Sarah Zulauf</t>
  </si>
  <si>
    <t>https://www.facebook.com/profile.php?id=61552295010671</t>
  </si>
  <si>
    <t>Non-stop Short Dramas</t>
  </si>
  <si>
    <t>https://www.facebook.com/profile.php?id=61586927565436</t>
  </si>
  <si>
    <t>Dolch Lynnt Goff</t>
  </si>
  <si>
    <t>https://www.facebook.com/profile.php?id=61584470182860</t>
  </si>
  <si>
    <t>Satisfying Short Dramas</t>
  </si>
  <si>
    <t>https://www.facebook.com/profile.php?id=61587373342338</t>
  </si>
  <si>
    <t>Miguel Roberts</t>
  </si>
  <si>
    <t>https://www.facebook.com/profile.php?id=61583762200186</t>
  </si>
  <si>
    <t>Christine Taylor</t>
  </si>
  <si>
    <t>https://www.facebook.com/profile.php?id=61579669580493</t>
  </si>
  <si>
    <t>Ronald Marco Adams</t>
  </si>
  <si>
    <t>https://www.facebook.com/profile.php?id=61584885703989</t>
  </si>
  <si>
    <t>Christina Davis</t>
  </si>
  <si>
    <t>https://www.facebook.com/profile.php?id=61583793400758</t>
  </si>
  <si>
    <t>Clara Iris Reyes</t>
  </si>
  <si>
    <t>https://www.facebook.com/profile.php?id=61585055897821</t>
  </si>
  <si>
    <t>Joshua Leo Young</t>
  </si>
  <si>
    <t>https://www.facebook.com/profile.php?id=61582215360755</t>
  </si>
  <si>
    <t>Aaron Cruz</t>
  </si>
  <si>
    <t>https://www.facebook.com/profile.php?id=61584162822464</t>
  </si>
  <si>
    <t>Roger Morgan</t>
  </si>
  <si>
    <t>https://www.facebook.com/profile.php?id=61580590672043</t>
  </si>
  <si>
    <t>Joyce Collins</t>
  </si>
  <si>
    <t>https://www.facebook.com/profile.php?id=61585030847264</t>
  </si>
  <si>
    <t>Kennith Mayer</t>
  </si>
  <si>
    <t>https://www.facebook.com/profile.php?id=61588597931164</t>
  </si>
  <si>
    <t>Velma Leannon</t>
  </si>
  <si>
    <t>https://www.facebook.com/profile.php?id=61585596241826</t>
  </si>
  <si>
    <t>Jake Schinner</t>
  </si>
  <si>
    <t>https://www.facebook.com/profile.php?id=61588059389226</t>
  </si>
  <si>
    <t>Corbin Mills</t>
  </si>
  <si>
    <t>https://www.facebook.com/profile.php?id=61587176737796</t>
  </si>
  <si>
    <t>Delpha Emmerich</t>
  </si>
  <si>
    <t>https://www.facebook.com/profile.php?id=61588503076395</t>
  </si>
  <si>
    <t>Mila Kathleen O'Brien</t>
  </si>
  <si>
    <t>https://www.facebook.com/profile.php?id=61580711123136</t>
  </si>
  <si>
    <t>Steven Aaron Russo</t>
  </si>
  <si>
    <t>https://www.facebook.com/profile.php?id=61580722733444</t>
  </si>
  <si>
    <t>Aurora Reed</t>
  </si>
  <si>
    <t>https://www.facebook.com/profile.php?id=61582265372453</t>
  </si>
  <si>
    <t>Angela Turner</t>
  </si>
  <si>
    <t>https://www.facebook.com/profile.php?id=61583739908963</t>
  </si>
  <si>
    <t>Sage Margaret Murphy</t>
  </si>
  <si>
    <t>https://www.facebook.com/profile.php?id=61584408492962</t>
  </si>
  <si>
    <t>Jack Khan</t>
  </si>
  <si>
    <t>https://www.facebook.com/profile.php?id=61580783935505</t>
  </si>
  <si>
    <t>Stephen Milo Reyes</t>
  </si>
  <si>
    <t>https://www.facebook.com/profile.php?id=61580793535846</t>
  </si>
  <si>
    <t>Jonathan Diego Kim</t>
  </si>
  <si>
    <t>https://www.facebook.com/profile.php?id=61584318192541</t>
  </si>
  <si>
    <t>Iris Parker</t>
  </si>
  <si>
    <t>https://www.facebook.com/profile.php?id=61585007746127</t>
  </si>
  <si>
    <t>Nathan Romano</t>
  </si>
  <si>
    <t>https://www.facebook.com/profile.php?id=61579655750175</t>
  </si>
  <si>
    <t>Carolyn Harris</t>
  </si>
  <si>
    <t>https://www.facebook.com/profile.php?id=61580549691082</t>
  </si>
  <si>
    <t>Aurora Elizabeth Rodriguez</t>
  </si>
  <si>
    <t>https://www.facebook.com/profile.php?id=61580584491745</t>
  </si>
  <si>
    <t>Miles Rodriguez</t>
  </si>
  <si>
    <t>https://www.facebook.com/profile.php?id=61583684077075</t>
  </si>
  <si>
    <t>Mila Garcia</t>
  </si>
  <si>
    <t>https://www.facebook.com/profile.php?id=61583692147408</t>
  </si>
  <si>
    <t>Rowan Noah Flores</t>
  </si>
  <si>
    <t>https://www.facebook.com/profile.php?id=61584987735239</t>
  </si>
  <si>
    <t>Hannah Roberts</t>
  </si>
  <si>
    <t>https://www.facebook.com/profile.php?id=61584992265569</t>
  </si>
  <si>
    <t>Sandra Perez</t>
  </si>
  <si>
    <t>https://www.facebook.com/profile.php?id=61582028847466</t>
  </si>
  <si>
    <t>Roger Das</t>
  </si>
  <si>
    <t>https://www.facebook.com/profile.php?id=61582163219075</t>
  </si>
  <si>
    <t>Benjamin Edwards</t>
  </si>
  <si>
    <t>https://www.facebook.com/profile.php?id=61582176419580</t>
  </si>
  <si>
    <t>Helen Hill</t>
  </si>
  <si>
    <t>https://www.facebook.com/profile.php?id=61582432713547</t>
  </si>
  <si>
    <t>Brenda Jessica Nelson</t>
  </si>
  <si>
    <t>https://www.facebook.com/profile.php?id=61583766370226</t>
  </si>
  <si>
    <t>Jennifer O'Brien</t>
  </si>
  <si>
    <t>https://www.facebook.com/profile.php?id=61583812931098</t>
  </si>
  <si>
    <t>Adam Oscar Rogers</t>
  </si>
  <si>
    <t>https://www.facebook.com/profile.php?id=61583684647433</t>
  </si>
  <si>
    <t>Valentina Hayes</t>
  </si>
  <si>
    <t>https://www.facebook.com/profile.php?id=61585044167662</t>
  </si>
  <si>
    <t>Ivy Martin</t>
  </si>
  <si>
    <t>https://www.facebook.com/profile.php?id=61583696587650</t>
  </si>
  <si>
    <t>Cruz Romano</t>
  </si>
  <si>
    <t>https://www.facebook.com/profile.php?id=61580773825305</t>
  </si>
  <si>
    <t>Katherine Victoria Martinez</t>
  </si>
  <si>
    <t>https://www.facebook.com/profile.php?id=61582207680668</t>
  </si>
  <si>
    <t>Layla Karen Green</t>
  </si>
  <si>
    <t>https://www.facebook.com/profile.php?id=61580634532114</t>
  </si>
  <si>
    <t>Samuel Andrei Scott</t>
  </si>
  <si>
    <t>https://www.facebook.com/profile.php?id=61583682187084</t>
  </si>
  <si>
    <t>Brenda Hernandez</t>
  </si>
  <si>
    <t>https://www.facebook.com/profile.php?id=61584166902032</t>
  </si>
  <si>
    <t>Ivan Foster</t>
  </si>
  <si>
    <t>https://www.facebook.com/profile.php?id=61583667666812</t>
  </si>
  <si>
    <t>Michelle Kelly</t>
  </si>
  <si>
    <t>https://www.facebook.com/profile.php?id=61584865813274</t>
  </si>
  <si>
    <t>Michael Eric Miller</t>
  </si>
  <si>
    <t>https://www.facebook.com/profile.php?id=61580752194704</t>
  </si>
  <si>
    <t>Christina Parker</t>
  </si>
  <si>
    <t>https://www.facebook.com/profile.php?id=61582308392937</t>
  </si>
  <si>
    <t>John Murphy</t>
  </si>
  <si>
    <t>https://www.facebook.com/profile.php?id=61580760835062</t>
  </si>
  <si>
    <t>Heather O'Brien</t>
  </si>
  <si>
    <t>https://www.facebook.com/profile.php?id=61582215660783</t>
  </si>
  <si>
    <t>Henry Collins</t>
  </si>
  <si>
    <t>https://www.facebook.com/profile.php?id=61583758599930</t>
  </si>
  <si>
    <t>Joshua Jeremy Brown</t>
  </si>
  <si>
    <t>https://www.facebook.com/profile.php?id=61585014916686</t>
  </si>
  <si>
    <t>Jeremy Kai Collins</t>
  </si>
  <si>
    <t>https://www.facebook.com/profile.php?id=61585037207034</t>
  </si>
  <si>
    <t>Julie Bell</t>
  </si>
  <si>
    <t>https://www.facebook.com/profile.php?id=61582429713223</t>
  </si>
  <si>
    <t>Mateo King</t>
  </si>
  <si>
    <t>https://www.facebook.com/profile.php?id=61581570626712</t>
  </si>
  <si>
    <t>Ruth Joan Jones</t>
  </si>
  <si>
    <t>https://www.facebook.com/profile.php?id=61583673517059</t>
  </si>
  <si>
    <t>Andrei Omar Baker</t>
  </si>
  <si>
    <t>https://www.facebook.com/profile.php?id=61579679630590</t>
  </si>
  <si>
    <t>Grapefruit Movie Analysis</t>
  </si>
  <si>
    <t>UCM-4N1eRcUuYipwhQE-ECyw</t>
  </si>
  <si>
    <t>https://youtube.com/@jhalakyadav0101?si=93ztE-DaNXVGs_nQ</t>
  </si>
  <si>
    <t>tiktok</t>
  </si>
  <si>
    <t>morgazpgurw</t>
  </si>
  <si>
    <t>https://www.tiktok.com/@morgazpgurw</t>
  </si>
  <si>
    <t>GuiBlasius-q6j</t>
  </si>
  <si>
    <t>https://www.youtube.com/channel/UCHcOMT2ILu4S_Ut-gNIjG7Q</t>
  </si>
  <si>
    <t>HwjAuiw</t>
  </si>
  <si>
    <t>https://www.youtube.com/channel/UCinSNhiSBt2N4aF7tqBKOdw</t>
  </si>
  <si>
    <t>user5549866845237</t>
  </si>
  <si>
    <t>7575284118327936007</t>
  </si>
  <si>
    <t>https://www.tiktok.com/@user5549866845237</t>
  </si>
  <si>
    <t>BlueFat Drama</t>
  </si>
  <si>
    <t>https://www.facebook.com/profile.php?id=61585122345771</t>
  </si>
  <si>
    <t>user49103747815311</t>
  </si>
  <si>
    <t>7575382124203836434</t>
  </si>
  <si>
    <t>https://www.tiktok.com/@user49103747815311</t>
  </si>
  <si>
    <t>Reel Twist Lab</t>
  </si>
  <si>
    <t>https://www.facebook.com/profile.php?id=61585590359629</t>
  </si>
  <si>
    <t>DramaFlick Hub</t>
  </si>
  <si>
    <t>https://www.facebook.com/profile.php?id=61586360767279</t>
  </si>
  <si>
    <t>Argo Anneq Cannon</t>
  </si>
  <si>
    <t>https://www.facebook.com/profile.php?id=61587141849031</t>
  </si>
  <si>
    <t>Apex TV</t>
  </si>
  <si>
    <t>100093593835583</t>
  </si>
  <si>
    <t>https://www.facebook.com/profile.php?id=100093593835583</t>
  </si>
  <si>
    <t>Witz TV</t>
  </si>
  <si>
    <t>100094158094327</t>
  </si>
  <si>
    <t>https://www.facebook.com/profile.php?id=100094158094327</t>
  </si>
  <si>
    <t>Faint Echo TV</t>
  </si>
  <si>
    <t>100094857273531</t>
  </si>
  <si>
    <t>https://www.facebook.com/profile.php?id=100094857273531</t>
  </si>
  <si>
    <t>https://www.facebook.com/profile.php?id=61578917205692</t>
  </si>
  <si>
    <t>kexin_xin</t>
  </si>
  <si>
    <t>7287982385714988038</t>
  </si>
  <si>
    <t>https://www.tiktok.com/@kexin_xin</t>
  </si>
  <si>
    <t>ซินซินเล่าจีน</t>
  </si>
  <si>
    <t>100064072540970</t>
  </si>
  <si>
    <t>https://facebook.com/profile.php?id=100064072540970</t>
  </si>
  <si>
    <t>Golden Year</t>
  </si>
  <si>
    <r>
      <rPr>
        <u/>
        <sz val="11"/>
        <color theme="10"/>
        <rFont val="default"/>
        <charset val="134"/>
      </rPr>
      <t>https://youtube.com/@goldenyear-h2d</t>
    </r>
  </si>
  <si>
    <t>Reel Cut Critic</t>
  </si>
  <si>
    <t>https://www.youtube.com/channel/UCLMsCLoi5oPGf_5t0qDwBPg</t>
  </si>
  <si>
    <t>Drama Resumen 1999</t>
  </si>
  <si>
    <t>https://www.youtube.com/@resumendelapel%C3%ADcula1999</t>
  </si>
  <si>
    <t>Dramahedron</t>
  </si>
  <si>
    <t>https://www.youtube.com/@Dramahedron</t>
  </si>
  <si>
    <t>Heartstring-y0y</t>
  </si>
  <si>
    <t>https://www.youtube.com/@Heartstring-y0y</t>
  </si>
  <si>
    <t>Love Bites</t>
  </si>
  <si>
    <t>https://www.youtube.com/@LoveBites-k3e</t>
  </si>
  <si>
    <t>U&amp;Drama</t>
  </si>
  <si>
    <t>https://www.youtube.com/@U_Drama-ud</t>
  </si>
  <si>
    <t>https://www.youtube.com/@BlazeBabe_Chronicles</t>
  </si>
  <si>
    <t>https://www.youtube.com/@FeverFable_Network</t>
  </si>
  <si>
    <t>https://www.youtube.com/@SparkShot_Series</t>
  </si>
  <si>
    <t>https://www.youtube.com/@RiotRiseStories</t>
  </si>
  <si>
    <t>https://www.youtube.com/@BingeBloomTV</t>
  </si>
  <si>
    <t>https://www.youtube.com/@Viralverse_Studios</t>
  </si>
  <si>
    <t>https://www.youtube.com/@Cloudymoods101</t>
  </si>
  <si>
    <t>https://www.youtube.com/@vertigoframes</t>
  </si>
  <si>
    <t>https://www.youtube.com/@CrazeCradle_TV</t>
  </si>
  <si>
    <t>https://www.youtube.com/@Minidramaph</t>
  </si>
  <si>
    <t>https://www.youtube.com/@CortosEspañoles-c4j</t>
  </si>
  <si>
    <t>https://www.youtube.com/@AsianDramaAddicts</t>
  </si>
  <si>
    <t>https://www.youtube.com/@SceneCapsule-t6w</t>
  </si>
  <si>
    <t>https://www.youtube.com/@MinuteMeld</t>
  </si>
  <si>
    <t>Drama Là Em</t>
  </si>
  <si>
    <t>https://www.youtube.com/@dramalaem</t>
  </si>
  <si>
    <t>https://www.youtube.com/@NangDrama</t>
  </si>
  <si>
    <t>Adrian Maddox</t>
  </si>
  <si>
    <t>100090992894796</t>
  </si>
  <si>
    <r>
      <rPr>
        <u/>
        <sz val="11"/>
        <color theme="10"/>
        <rFont val="default"/>
        <charset val="134"/>
      </rPr>
      <t>https://www.facebook.com/profile.php?id=100090992894796</t>
    </r>
  </si>
  <si>
    <t>Tur Kos Auto Parts</t>
  </si>
  <si>
    <t>100076518280721</t>
  </si>
  <si>
    <r>
      <rPr>
        <u/>
        <sz val="11"/>
        <color theme="10"/>
        <rFont val="default"/>
        <charset val="134"/>
      </rPr>
      <t>https://www.facebook.com/profile.php?id=100076518280721</t>
    </r>
  </si>
  <si>
    <t>hit short drama</t>
  </si>
  <si>
    <t>https://www.facebook.com/profile.php?id=61577534987466</t>
  </si>
  <si>
    <t>Pineappletv</t>
  </si>
  <si>
    <r>
      <rPr>
        <u/>
        <sz val="11"/>
        <color theme="10"/>
        <rFont val="default"/>
        <charset val="134"/>
      </rPr>
      <t>https://www.facebook.com/profile.php?id=61575446876818</t>
    </r>
  </si>
  <si>
    <t>DramaVerse Hub</t>
  </si>
  <si>
    <t>6998850998039741445</t>
  </si>
  <si>
    <r>
      <rPr>
        <u/>
        <sz val="11"/>
        <color theme="10"/>
        <rFont val="default"/>
        <charset val="134"/>
      </rPr>
      <t>https://www.tiktok.com/@zg0537</t>
    </r>
  </si>
  <si>
    <t>Star.and.Moon.Short.Play</t>
  </si>
  <si>
    <t>https://www.facebook.com/Star.and.Moon.Short.Play/</t>
  </si>
  <si>
    <t>Breve dramma della contea di Xunyang</t>
  </si>
  <si>
    <t>https://www.facebook.com/profile.php?id=61576503557033</t>
  </si>
  <si>
    <t>Das große Magier-Kurzdrama</t>
  </si>
  <si>
    <t>https://www.facebook.com/profile.php?id=61584101260527</t>
  </si>
  <si>
    <t>肖艳</t>
  </si>
  <si>
    <t>https://www.facebook.com/61576174846617/</t>
  </si>
  <si>
    <t>Hudson Drama</t>
  </si>
  <si>
    <t>UCODW9XynefI-BvRhw72qQFA</t>
  </si>
  <si>
    <t>https://www.youtube.com/channel/UCODW9XynefI-BvRhw72qQFA</t>
  </si>
  <si>
    <t>7579203036825502738</t>
  </si>
  <si>
    <t>https://www.tiktok.com/@playlet299</t>
  </si>
  <si>
    <t>雅雅短劇</t>
  </si>
  <si>
    <t>UCHYuWqEkGa0hF6uZLY0TajA</t>
  </si>
  <si>
    <t>https://www.youtube.com/channel/UCHYuWqEkGa0hF6uZLY0TajA</t>
  </si>
  <si>
    <t>Akahs Chauhan</t>
  </si>
  <si>
    <t>100028605593597</t>
  </si>
  <si>
    <t>https://www.facebook.com/profile.php?id=100028605593597</t>
  </si>
  <si>
    <t>Zara's Drama Zone</t>
  </si>
  <si>
    <t>Dramas Courts du Moment</t>
  </si>
  <si>
    <t>https://www.facebook.com/profile.php?id=61584432112437</t>
  </si>
  <si>
    <t>Beste Minidrama Sammlung</t>
  </si>
  <si>
    <t>https://www.facebook.com/profile.php?id=61584204363446</t>
  </si>
  <si>
    <t>aikanju52</t>
  </si>
  <si>
    <t>7602247180804342797</t>
  </si>
  <si>
    <t>https://www.tiktok.com/@aikanju52</t>
  </si>
  <si>
    <t>Fénix Drama</t>
  </si>
  <si>
    <t>UCA1MQp5IKE4zjsHv_YHio6g</t>
  </si>
  <si>
    <t>https://www.youtube.com/channel/UCA1MQp5IKE4zjsHv_YHio6g</t>
  </si>
  <si>
    <t>Goldie Reel</t>
  </si>
  <si>
    <t>https://www.facebook.com/profile.php?id=61559029904198</t>
  </si>
  <si>
    <t>Victoria Reel</t>
  </si>
  <si>
    <t>https://www.facebook.com/profile.php?id=61575486095554</t>
  </si>
  <si>
    <t>Alice Reel -</t>
  </si>
  <si>
    <t>https://www.facebook.com/profile.php?id=61582221644322</t>
  </si>
  <si>
    <t>jsala4272</t>
  </si>
  <si>
    <t>7091846713853740075</t>
  </si>
  <si>
    <t>https://www.tiktok.com/@jsala4272</t>
  </si>
  <si>
    <t>https://www.tiktok.com/@ash515919</t>
  </si>
  <si>
    <t>ovams01</t>
  </si>
  <si>
    <t>6720471863376921602</t>
  </si>
  <si>
    <t>https://www.tiktok.com/@ovams01</t>
  </si>
  <si>
    <t>Kelly Mariet Ben</t>
  </si>
  <si>
    <t>https://www.facebook.com/profile.php?id=61587818506279</t>
  </si>
  <si>
    <t>AI老爸</t>
  </si>
  <si>
    <t>aidadchuang</t>
  </si>
  <si>
    <t>https://www.instagram.com/aidadchuang</t>
  </si>
  <si>
    <t>jenny.h818</t>
  </si>
  <si>
    <t>7423127727806596139</t>
  </si>
  <si>
    <t>https://www.tiktok.com/@jenny.h818</t>
  </si>
  <si>
    <t>https://www.facebook.com/profile.php?id=61581853655376</t>
  </si>
  <si>
    <t>xiuxiu_share</t>
  </si>
  <si>
    <t>UserId: 7532753146072269842</t>
  </si>
  <si>
    <t>https://www.tiktok.com/@xiuxiu_share</t>
  </si>
  <si>
    <t>too777777777</t>
  </si>
  <si>
    <t>https://www.instagram.com/too777777777</t>
  </si>
  <si>
    <t>每日分享</t>
  </si>
  <si>
    <t>MRFX886</t>
  </si>
  <si>
    <t>https://www.facebook.com/MRFX886/</t>
  </si>
  <si>
    <t>Fated Promise TV</t>
  </si>
  <si>
    <t>https://www.facebook.com/profile.php?id=61550634122844</t>
  </si>
  <si>
    <t>Scully Zoeyu Juan</t>
  </si>
  <si>
    <t>https://www.facebook.com/profile.php?id=61583720001082</t>
  </si>
  <si>
    <t>Karlee Victoriap Tronto</t>
  </si>
  <si>
    <t>https://www.facebook.com/profile.php?id=61583709650667</t>
  </si>
  <si>
    <t>泡泡電影會</t>
  </si>
  <si>
    <t>PPDYH</t>
  </si>
  <si>
    <t>https://www.facebook.com/PPDYH/</t>
  </si>
  <si>
    <t>Quiet Crush TV</t>
  </si>
  <si>
    <t>https://www.facebook.com/profile.php?id=61550237925184</t>
  </si>
  <si>
    <t>Tender Lie TV</t>
  </si>
  <si>
    <t>https://www.facebook.com/profile.php?id=61550600074959</t>
  </si>
  <si>
    <t>Thorn TV</t>
  </si>
  <si>
    <t>https://www.facebook.com/profile.php?id=61550314245267</t>
  </si>
  <si>
    <t>anime_horizon</t>
  </si>
  <si>
    <t>7383627887624717317</t>
  </si>
  <si>
    <t>https://www.tiktok.com/@anime_horizon</t>
  </si>
  <si>
    <t>Cjy短剧</t>
  </si>
  <si>
    <t>Koala.80407893</t>
  </si>
  <si>
    <t>https://www.instagram.com/koala.80407893</t>
  </si>
  <si>
    <t>Tommy Pettoruto Marie</t>
  </si>
  <si>
    <t>https://www.facebook.com/profile.php?id=61584433375076</t>
  </si>
  <si>
    <t>Creswell Gracet Anneo</t>
  </si>
  <si>
    <t>https://www.facebook.com/profile.php?id=61584473932990</t>
  </si>
  <si>
    <t>Prince Rachelu Tyler</t>
  </si>
  <si>
    <t>https://www.facebook.com/profile.php?id=61584264963131</t>
  </si>
  <si>
    <t>momatobe0</t>
  </si>
  <si>
    <t>6891312701948986374</t>
  </si>
  <si>
    <t>https://www.tiktok.com/@momatobe0</t>
  </si>
  <si>
    <t>每天好劇</t>
  </si>
  <si>
    <t>100066610149422</t>
  </si>
  <si>
    <t>https://www.facebook.com/profile.php?id=100066610149422</t>
  </si>
  <si>
    <t>Dianying</t>
  </si>
  <si>
    <t>movice08</t>
  </si>
  <si>
    <t>https://www.facebook.com/movice08</t>
  </si>
  <si>
    <t>Moon Love TV</t>
  </si>
  <si>
    <t>https://www.facebook.com/profile.php?id=61550820652997</t>
  </si>
  <si>
    <t>Arhontakis Son Jake</t>
  </si>
  <si>
    <t>https://www.facebook.com/profile.php?id=61586422797249</t>
  </si>
  <si>
    <t>Drama Prime</t>
  </si>
  <si>
    <t>https://www.facebook.com/profile.php?id=61587707357874</t>
  </si>
  <si>
    <t>Moses Bentley-Murphy Zavala</t>
  </si>
  <si>
    <t>https://www.facebook.com/profile.php?id=61586730480012</t>
  </si>
  <si>
    <t>Laurence Sporer</t>
  </si>
  <si>
    <t>https://www.facebook.com/profile.php?id=61587263004874</t>
  </si>
  <si>
    <t>橙子短剧</t>
  </si>
  <si>
    <t>UCkuRtynN13xktr38DnzHH0Q</t>
  </si>
  <si>
    <t>https://www.youtube.com/channel/UCkuRtynN13xktr38DnzHH0Q</t>
  </si>
  <si>
    <t>oranges_drama</t>
  </si>
  <si>
    <t>7599882226062410782</t>
  </si>
  <si>
    <t>https://www.tiktok.com/@oranges_drama</t>
  </si>
  <si>
    <t>Sweetheart Reel</t>
  </si>
  <si>
    <t>UCC5HQcTrsc17sHetPoeBAbw</t>
  </si>
  <si>
    <t>https://www.youtube.com/channel/UCC5HQcTrsc17sHetPoeBAbw</t>
  </si>
  <si>
    <t>UCLPnbWbj_tsIwFRkIoKEo8Q</t>
  </si>
  <si>
    <t>https://www.youtube.com/channel/UCLPnbWbj_tsIwFRkIoKEo8Q</t>
  </si>
  <si>
    <t>熱播短劇</t>
  </si>
  <si>
    <t>https://www.facebook.com/profile.php?id=61574281700413</t>
  </si>
  <si>
    <t>DramaQueen | Daily Short Picks</t>
  </si>
  <si>
    <t>@huetrieu2757</t>
  </si>
  <si>
    <r>
      <rPr>
        <u/>
        <sz val="11"/>
        <color theme="10"/>
        <rFont val="default"/>
        <charset val="134"/>
      </rPr>
      <t>https://www.tiktok.com/@dramaqueen.daily.s</t>
    </r>
  </si>
  <si>
    <t>Moor Florid</t>
  </si>
  <si>
    <t>https://www.facebook.com/profile.php?id=61555891598222</t>
  </si>
  <si>
    <t>https://www.facebook.com/profile.php?id=61576174846617</t>
  </si>
  <si>
    <t>XiXi TV</t>
  </si>
  <si>
    <t>https://www.facebook.com/profile.php?id=61581767529776</t>
  </si>
  <si>
    <t>Popcorn Cinema Talk</t>
  </si>
  <si>
    <t>https://www.youtube.com/channel/UCpY-mmDMSdIGN7aLZXVBtzQ</t>
  </si>
  <si>
    <t>Emma Rivers | Addicted to short dramas</t>
  </si>
  <si>
    <t>addictivereads.em</t>
  </si>
  <si>
    <r>
      <rPr>
        <u/>
        <sz val="11"/>
        <color theme="10"/>
        <rFont val="default"/>
        <charset val="134"/>
      </rPr>
      <t>https://www.instagram.com/addictivereads.em</t>
    </r>
  </si>
  <si>
    <t>Lily Harper | Your Daily Story Obsession</t>
  </si>
  <si>
    <t>spicystorybabe</t>
  </si>
  <si>
    <r>
      <rPr>
        <u/>
        <sz val="11"/>
        <color theme="10"/>
        <rFont val="default"/>
        <charset val="134"/>
      </rPr>
      <t>https://www.instagram.com/spicystorybabe</t>
    </r>
  </si>
  <si>
    <t>Next Chapter</t>
  </si>
  <si>
    <t>UCCIqK59bQCdrxpD2NQc3fUQ</t>
  </si>
  <si>
    <t>https://www.youtube.com/channel/UCCIqK59bQCdrxpD2NQc3fUQ</t>
  </si>
  <si>
    <t>https://www.facebook.com/profile.php?id=61584157416928</t>
  </si>
  <si>
    <t>C-Drama Picks</t>
  </si>
  <si>
    <t>https://www.facebook.com/profile.php?id=61584118148409</t>
  </si>
  <si>
    <t>Drama24</t>
  </si>
  <si>
    <t>https://www.facebook.com/profile.php?id=61585501837372</t>
  </si>
  <si>
    <t>Kisah7</t>
  </si>
  <si>
    <t>https://www.facebook.com/profile.php?id=61585598193389</t>
  </si>
  <si>
    <t>Selera Drama</t>
  </si>
  <si>
    <t>Viciado em Drama</t>
  </si>
  <si>
    <t>Série Curta</t>
  </si>
  <si>
    <t>https://www.facebook.com/profile.php?id=61585503577141</t>
  </si>
  <si>
    <t>Bomba de Drama</t>
  </si>
  <si>
    <t>https://www.facebook.com/profile.php?id=61585761655015</t>
  </si>
  <si>
    <t>Café com Drama</t>
  </si>
  <si>
    <t>https://www.facebook.com/profile.php?id=61585520166680</t>
  </si>
  <si>
    <t>Eco do Episódio</t>
  </si>
  <si>
    <t>https://www.facebook.com/profile.php?id=61585606892967</t>
  </si>
  <si>
    <t>Watch &amp; Go</t>
  </si>
  <si>
    <t>https://www.facebook.com/profile.php?id=61550726607257</t>
  </si>
  <si>
    <t>Sprint Stories</t>
  </si>
  <si>
    <t>https://www.facebook.com/profile.php?id=61584130058120</t>
  </si>
  <si>
    <t>Vignette Vault</t>
  </si>
  <si>
    <t>https://www.facebook.com/profile.php?id=61583963866476</t>
  </si>
  <si>
    <t>Drama Lancar</t>
  </si>
  <si>
    <t>https://www.facebook.com/profile.php?id=61584072280568</t>
  </si>
  <si>
    <t>Cinema Sak</t>
  </si>
  <si>
    <t>https://www.facebook.com/profile.php?id=61583987115076</t>
  </si>
  <si>
    <t>Gila Sinema</t>
  </si>
  <si>
    <t>https://www.facebook.com/profile.php?id=61585432541135</t>
  </si>
  <si>
    <t>Cuss Drama</t>
  </si>
  <si>
    <t>YukNonton</t>
  </si>
  <si>
    <t>https://www.facebook.com/profile.php?id=61585637401495</t>
  </si>
  <si>
    <t>LDR</t>
  </si>
  <si>
    <t>https://www.facebook.com/profile.php?id=61585844541369</t>
  </si>
  <si>
    <t>Mabok Drama</t>
  </si>
  <si>
    <t>https://www.facebook.com/profile.php?id=61583938907703</t>
  </si>
  <si>
    <t>روايات خاطفة</t>
  </si>
  <si>
    <t>https://www.facebook.com/profile.php?id=61584141577503</t>
  </si>
  <si>
    <t>قصص درامية</t>
  </si>
  <si>
    <t>https://www.facebook.com/profile.php?id=61583985345193</t>
  </si>
  <si>
    <t>سَلَفني 3 دقائق</t>
  </si>
  <si>
    <t>https://www.facebook.com/profile.php?id=61584189575513</t>
  </si>
  <si>
    <t>https://www.facebook.com/profile.php?id=61584304440108</t>
  </si>
  <si>
    <t>دراما VIP</t>
  </si>
  <si>
    <t>نافذة الدراما</t>
  </si>
  <si>
    <t>https://www.facebook.com/profile.php?id=61584012074023</t>
  </si>
  <si>
    <t>تابع القصة</t>
  </si>
  <si>
    <t>https://www.facebook.com/profile.php?id=61585460229869</t>
  </si>
  <si>
    <t>ركن المشاهد</t>
  </si>
  <si>
    <t>https://www.facebook.com/profile.php?id=61585544765616</t>
  </si>
  <si>
    <t>ClickStory</t>
  </si>
  <si>
    <t>https://www.facebook.com/profile.php?id=61584485751265</t>
  </si>
  <si>
    <t>ReelTales</t>
  </si>
  <si>
    <t>https://www.facebook.com/profile.php?id=61584063041345</t>
  </si>
  <si>
    <t>Plot Twist Life</t>
  </si>
  <si>
    <t>https://www.facebook.com/profile.php?id=61584200045009</t>
  </si>
  <si>
    <t>Heartbeat Series</t>
  </si>
  <si>
    <t>https://www.facebook.com/profile.php?id=61584217384297</t>
  </si>
  <si>
    <t>The Drama Dose</t>
  </si>
  <si>
    <t>https://www.facebook.com/profile.php?id=61585353194651</t>
  </si>
  <si>
    <t>In 5 Minutes</t>
  </si>
  <si>
    <t>https://www.facebook.com/profile.php?id=61585498237802</t>
  </si>
  <si>
    <t>Watch This Short</t>
  </si>
  <si>
    <t>https://www.facebook.com/profile.php?id=61585864940374</t>
  </si>
  <si>
    <t>Bite-Sized Drama</t>
  </si>
  <si>
    <t>https://www.facebook.com/profile.php?id=61584228123678</t>
  </si>
  <si>
    <t>Não Desligues</t>
  </si>
  <si>
    <t>https://www.facebook.com/profile.php?id=61585804912979</t>
  </si>
  <si>
    <t>Dose de Drama</t>
  </si>
  <si>
    <t>https://www.facebook.com/profile.php?id=61585310687169</t>
  </si>
  <si>
    <t>História em Flash</t>
  </si>
  <si>
    <t>https://www.facebook.com/profile.php?id=61585640131320</t>
  </si>
  <si>
    <t>Sussurros da Trama</t>
  </si>
  <si>
    <t>https://www.facebook.com/profile.php?id=61585678199274</t>
  </si>
  <si>
    <t>Já Agora</t>
  </si>
  <si>
    <t>https://www.facebook.com/profile.php?id=61585727876728</t>
  </si>
  <si>
    <t>Adelman Brandon Jr</t>
  </si>
  <si>
    <t>https://www.facebook.com/profile.php?id=61584045222157</t>
  </si>
  <si>
    <t>McNulty Camryn Samari</t>
  </si>
  <si>
    <t>https://www.facebook.com/profile.php?id=61583974544123</t>
  </si>
  <si>
    <t>Rêve Évanoui</t>
  </si>
  <si>
    <t>https://www.facebook.com/profile.php?id=61584275159326</t>
  </si>
  <si>
    <t>短剧小铺</t>
  </si>
  <si>
    <t>https://www.facebook.com/profile.php?id=61584072611866</t>
  </si>
  <si>
    <t>好剧小货栈</t>
  </si>
  <si>
    <t>https://www.facebook.com/profile.php?id=61584108010213</t>
  </si>
  <si>
    <t>海峽短片</t>
  </si>
  <si>
    <t>https://www.facebook.com/profile.php?id=61584302833939</t>
  </si>
  <si>
    <t>PYX3</t>
  </si>
  <si>
    <t>UCpTKH0PMlDGNdRV1lSNNk1Q</t>
  </si>
  <si>
    <t>https://www.youtube.com/channel/UCpTKH0PMlDGNdRV1lSNNk1Q</t>
  </si>
  <si>
    <t>Lichen Script</t>
  </si>
  <si>
    <t>UCoIouGHLbchJEkp5644oGwg</t>
  </si>
  <si>
    <t>https://www.youtube.com/channel/UCoIouGHLbchJEkp5644oGwg</t>
  </si>
  <si>
    <t>Clench Drama</t>
  </si>
  <si>
    <t>UC0yWNLbnATTH4Ay07da4Ulg</t>
  </si>
  <si>
    <t>https://www.youtube.com/channel/UC0yWNLbnATTH4Ay07da4Ulg</t>
  </si>
  <si>
    <t>VXNO Drama</t>
  </si>
  <si>
    <t>UCMVPGx4Rq7Buf7QjxX8GEsw</t>
  </si>
  <si>
    <t>https://www.youtube.com/channel/UCMVPGx4Rq7Buf7QjxX8GEsw</t>
  </si>
  <si>
    <t>TarnishFlash Drama</t>
  </si>
  <si>
    <t>UCGkXdtZi584nOfaeZAeWx7g</t>
  </si>
  <si>
    <t>https://www.youtube.com/channel/UCGkXdtZi584nOfaeZAeWx7g</t>
  </si>
  <si>
    <t>zhangzydpqt</t>
  </si>
  <si>
    <t>7623768330659251221</t>
  </si>
  <si>
    <t>https://www.tiktok.com/@zhangzydpqt</t>
  </si>
  <si>
    <t>千金劇場</t>
  </si>
  <si>
    <t>https://www.facebook.com/profile.php?id=61575436697303</t>
  </si>
  <si>
    <t>McClafferty Tilley Cannon</t>
  </si>
  <si>
    <t>https://www.facebook.com/profile.php?id=61550301195246</t>
  </si>
  <si>
    <t>爽劇劇場</t>
  </si>
  <si>
    <t>https://www.facebook.com/profile.php?id=61574291000808</t>
  </si>
  <si>
    <t>電影合集</t>
  </si>
  <si>
    <t>100079575132786</t>
  </si>
  <si>
    <t>https://www.facebook.com/profile.php?id=100079575132786</t>
  </si>
  <si>
    <t>每日剧情片</t>
  </si>
  <si>
    <t>CWGS1108</t>
  </si>
  <si>
    <r>
      <rPr>
        <u/>
        <sz val="11"/>
        <color theme="10"/>
        <rFont val="default"/>
        <charset val="134"/>
      </rPr>
      <t>https://www.facebook.com/CWGS1108</t>
    </r>
  </si>
  <si>
    <t>Just One More Episode</t>
  </si>
  <si>
    <t>justonemoreepisodel1</t>
  </si>
  <si>
    <t>https://www.instagram.com/justonemoreepisodel1</t>
  </si>
  <si>
    <t>onemoreepisodeclips</t>
  </si>
  <si>
    <t>7438807366408078378</t>
  </si>
  <si>
    <t>https://www.tiktok.com/@onemoreepisodeclips</t>
  </si>
  <si>
    <t>https://www.facebook.com/profile.php?id=61583751362319</t>
  </si>
  <si>
    <t>Christian McCarthy</t>
  </si>
  <si>
    <t>https://www.facebook.com/profile.php?id=61578169306573</t>
  </si>
  <si>
    <t>Marco Howard</t>
  </si>
  <si>
    <t>https://www.facebook.com/profile.php?id=61577823736321</t>
  </si>
  <si>
    <t>Mark Kim</t>
  </si>
  <si>
    <t>https://www.facebook.com/profile.php?id=61577527873016</t>
  </si>
  <si>
    <t>Jerry King</t>
  </si>
  <si>
    <t>https://www.facebook.com/profile.php?id=61577515692562</t>
  </si>
  <si>
    <t>Kai Miles Martinez</t>
  </si>
  <si>
    <t>https://www.facebook.com/profile.php?id=61577509572476</t>
  </si>
  <si>
    <t>Jade Margaret Hernandez</t>
  </si>
  <si>
    <t>https://www.facebook.com/profile.php?id=61576791097848</t>
  </si>
  <si>
    <t>Olivia Emily Howard</t>
  </si>
  <si>
    <t>https://www.facebook.com/profile.php?id=61576821128277</t>
  </si>
  <si>
    <t>Peter Perez</t>
  </si>
  <si>
    <t>https://www.facebook.com/profile.php?id=61577438139665</t>
  </si>
  <si>
    <t>Alexander Ronald Scott</t>
  </si>
  <si>
    <t>https://www.facebook.com/profile.php?id=61576515095398</t>
  </si>
  <si>
    <t>Milo Young</t>
  </si>
  <si>
    <t>https://www.facebook.com/profile.php?id=61576510715647</t>
  </si>
  <si>
    <t>Katherine Baker</t>
  </si>
  <si>
    <t>https://www.facebook.com/profile.php?id=61576499824763</t>
  </si>
  <si>
    <t>Rugby-Movie-</t>
  </si>
  <si>
    <t>https://www.facebook.com/profile.php?id=61574509676932</t>
  </si>
  <si>
    <t>wahaha457224</t>
  </si>
  <si>
    <t>7007101563068843013</t>
  </si>
  <si>
    <t>https://www.tiktok.com/@wahaha457224</t>
  </si>
  <si>
    <t>Possenti Peytong Konlawat</t>
  </si>
  <si>
    <t>https://www.facebook.com/profile.php?id=61587294392486</t>
  </si>
  <si>
    <t>短劇小聚</t>
  </si>
  <si>
    <t>https://www.facebook.com/profile.php?id=61573669292716</t>
  </si>
  <si>
    <t>每日剧情</t>
  </si>
  <si>
    <t>https://www.facebook.com/profile.php?id=61584188254689</t>
  </si>
  <si>
    <t>Nick Ally Taylor</t>
  </si>
  <si>
    <t>https://www.facebook.com/profile.php?id=61587294092458</t>
  </si>
  <si>
    <t>Flash Drama</t>
  </si>
  <si>
    <t>Flashdrama1</t>
  </si>
  <si>
    <t>https://www.facebook.com/Flashdrama1</t>
  </si>
  <si>
    <t>flash.drama.cdrama</t>
  </si>
  <si>
    <r>
      <rPr>
        <u/>
        <sz val="11"/>
        <color theme="10"/>
        <rFont val="default"/>
        <charset val="134"/>
      </rPr>
      <t>https://www.instagram.com/flash.drama.cdrama</t>
    </r>
  </si>
  <si>
    <t>sjj5645916</t>
  </si>
  <si>
    <r>
      <rPr>
        <u/>
        <sz val="11"/>
        <color theme="10"/>
        <rFont val="default"/>
        <charset val="134"/>
      </rPr>
      <t>https://www.tiktok.com/@jj5645916</t>
    </r>
  </si>
  <si>
    <t>distinctentertainment</t>
  </si>
  <si>
    <t>@distinctentertainment</t>
  </si>
  <si>
    <t>https://www.tiktok.com/@distinctentertainment</t>
  </si>
  <si>
    <t>DISTINCT ENTERTAINMENT  琅特娱乐</t>
  </si>
  <si>
    <t>Distinctentertainment.official</t>
  </si>
  <si>
    <t>https://www.facebook.com/Distinctentertainment.official</t>
  </si>
  <si>
    <t>DISTINCT ENTERTAINMENT 琅特娱乐</t>
  </si>
  <si>
    <t>UCYPwieLWzJTUrG-S2sBaLJA</t>
  </si>
  <si>
    <t>https://www.youtube.com/@distinctentertainment6264</t>
  </si>
  <si>
    <t>distinctmedia.official</t>
  </si>
  <si>
    <t>https://www.instagram.com/distinctmedia.official/</t>
  </si>
  <si>
    <t>微影星河</t>
  </si>
  <si>
    <t>ShrimpTheater</t>
  </si>
  <si>
    <t>CoffeeDrama-w4i</t>
  </si>
  <si>
    <t>RandDrama</t>
  </si>
  <si>
    <t>SassyDrama</t>
  </si>
  <si>
    <t>https://www.youtube.com/channel/UC-V5oDdI80rD9MmPqb4mqmg</t>
  </si>
  <si>
    <t>HeroicDrama-x1b</t>
  </si>
  <si>
    <t>CoolDrama-t5s</t>
  </si>
  <si>
    <t>Catherinedrama</t>
  </si>
  <si>
    <t>BryceDrama</t>
  </si>
  <si>
    <t>InstantTheater-w3r</t>
  </si>
  <si>
    <t>https://www.youtube.com/channel/UCbXga8cxljbN2ev-QKIAnBw</t>
  </si>
  <si>
    <t>DramaVault-l3e</t>
  </si>
  <si>
    <t>https://www.youtube.com/channel/UCtFBsLJL3rQav3P38qLP10g</t>
  </si>
  <si>
    <t>DramaDrop-c3u</t>
  </si>
  <si>
    <t>DramaSwipe-u7e</t>
  </si>
  <si>
    <t>PopShortDrama-v5e</t>
  </si>
  <si>
    <t>DramaBook-b4t</t>
  </si>
  <si>
    <t>VidVaultDrama</t>
  </si>
  <si>
    <t>FlutteringDrama-g3n</t>
  </si>
  <si>
    <t>UCJHgZJBGrB2CO-KMhrU8Xhw</t>
  </si>
  <si>
    <t>https://www.youtube.com/channel/UCJHgZJBGrB2CO-KMhrU8Xhw</t>
  </si>
  <si>
    <t>DramaTrove-m4j</t>
  </si>
  <si>
    <t>https://www.youtube.com/channel/UCBCTazbROwq2dS3DnIdtBmQ</t>
  </si>
  <si>
    <t>CozyDrama-x3r</t>
  </si>
  <si>
    <t>LuminDrama</t>
  </si>
  <si>
    <t>DramaEuphoria-k7g</t>
  </si>
  <si>
    <t>PlotSpark-e4j</t>
  </si>
  <si>
    <t>DramaTide-b7v</t>
  </si>
  <si>
    <t>DramaDairy-l1q</t>
  </si>
  <si>
    <t>SnapDrama-c3y</t>
  </si>
  <si>
    <t>DramaMinute-m6h</t>
  </si>
  <si>
    <t>NexusDrama-o2s</t>
  </si>
  <si>
    <t>ClueRecap</t>
  </si>
  <si>
    <t>Dash-Drama-1</t>
  </si>
  <si>
    <t>Drama-Sun-1</t>
  </si>
  <si>
    <t>https://www.youtube.com/channel/UC_5kXGzm5VrOGjS5q0CYv6Q</t>
  </si>
  <si>
    <t>DecodeDrama-k5v</t>
  </si>
  <si>
    <t>BananaDrama-x6q3d</t>
  </si>
  <si>
    <t>https://www.youtube.com/channel/UCYmrytH4792ABy6hftcO1-w</t>
  </si>
  <si>
    <t>SolaraDrama</t>
  </si>
  <si>
    <t>UCZDlpCJAyWCQPzD3eYVO-6A</t>
  </si>
  <si>
    <t>https://www.youtube.com/channel/UCZDlpCJAyWCQPzD3eYVO-6A</t>
  </si>
  <si>
    <t>EclipseDrama-d3f</t>
  </si>
  <si>
    <t>UCVEMoSUvwlQw75K5ctax7CA</t>
  </si>
  <si>
    <t>https://www.youtube.com/channel/UCVEMoSUvwlQw75K5ctax7CA</t>
  </si>
  <si>
    <t>Veivei</t>
  </si>
  <si>
    <t>7319295211518968874</t>
  </si>
  <si>
    <t>https://www.tiktok.com/@user3300079678836</t>
  </si>
  <si>
    <t>Sweetheart Screen</t>
  </si>
  <si>
    <t>UCJlLQ1pxfG0jiQVwxmjVeKQ</t>
  </si>
  <si>
    <t>https://www.youtube.com/channel/UCJlLQ1pxfG0jiQVwxmjVeKQ</t>
  </si>
  <si>
    <t>tom_movies0</t>
  </si>
  <si>
    <t>https://www.tiktok.com/@tom_movies0</t>
  </si>
  <si>
    <t>clicktoview8</t>
  </si>
  <si>
    <t>https://www.tiktok.com/@clicktoview8</t>
  </si>
  <si>
    <t>StoryRecapped8</t>
  </si>
  <si>
    <t>https://www.tiktok.com/@StoryRecapped8</t>
  </si>
  <si>
    <t>story_collection8</t>
  </si>
  <si>
    <t>https://www.tiktok.com/@story_collection8</t>
  </si>
  <si>
    <t>kdueo74ir</t>
  </si>
  <si>
    <t>https://www.tiktok.com/@kdueo74ir</t>
  </si>
  <si>
    <t>filmmakers888</t>
  </si>
  <si>
    <t>https://www.tiktok.com/@filmmakers888</t>
  </si>
  <si>
    <t>gabitron88p342</t>
  </si>
  <si>
    <t>https://www.tiktok.com/@gabitron88p342</t>
  </si>
  <si>
    <t>https://www.facebook.com/profile.php?id=61585052518645</t>
  </si>
  <si>
    <t>https://www.youtube.com/channel/UCRorQ15LnGIcwKKZIY1sVYA</t>
  </si>
  <si>
    <t>offbeat lamp</t>
  </si>
  <si>
    <t>100080426748901</t>
  </si>
  <si>
    <t>http://facebook.com/profile.php?id=100080426748901</t>
  </si>
  <si>
    <t>One More Scene</t>
  </si>
  <si>
    <t>UCja9tbXYz1FEfrVOYer9t6Q</t>
  </si>
  <si>
    <t>https://www.youtube.com/channel/UCja9tbXYz1FEfrVOYer9t6Q</t>
  </si>
  <si>
    <t>Kevin Annq Bentley</t>
  </si>
  <si>
    <t>https://www.facebook.com/profile.php?id=61584371216463</t>
  </si>
  <si>
    <t>Hazel McLaughlin</t>
  </si>
  <si>
    <t>https://www.facebook.com/profile.php?id=61587340106832</t>
  </si>
  <si>
    <t>Phim Ngắn Gây Nghiện</t>
  </si>
  <si>
    <t>https://www.facebook.com/profile.php?id=61577865003529</t>
  </si>
  <si>
    <t>Cinewavetv</t>
  </si>
  <si>
    <t>https://www.facebook.com/profile.php?id=61583107329647</t>
  </si>
  <si>
    <t>大蔥愛追劇</t>
  </si>
  <si>
    <t>https://www.facebook.com/profile.php?id=61588504954524</t>
  </si>
  <si>
    <t>短劇小星球</t>
  </si>
  <si>
    <t>https://www.facebook.com/profile.php?id=61585205084683</t>
  </si>
  <si>
    <t>https://www.facebook.com/profile.php?id=61583146410095</t>
  </si>
  <si>
    <t>momofilms</t>
  </si>
  <si>
    <t>https://www.facebook.com/profile.php?id=61587751814097</t>
  </si>
  <si>
    <t>lcx.2025</t>
  </si>
  <si>
    <t>7577373097096233997</t>
  </si>
  <si>
    <t>https://www.tiktok.com/@lcx.2025</t>
  </si>
  <si>
    <t>ninimanju</t>
  </si>
  <si>
    <t>6828186118157386757</t>
  </si>
  <si>
    <t>https://www.tiktok.com/@ninimanju</t>
  </si>
  <si>
    <t>Richins Tj Briannap</t>
  </si>
  <si>
    <t>https://www.facebook.com/profile.php?id=61584976857740</t>
  </si>
  <si>
    <t>deyi0904</t>
  </si>
  <si>
    <t>7142457169395926058</t>
  </si>
  <si>
    <t>https://www.tiktok.com/@deyi0904</t>
  </si>
  <si>
    <t>mat17679pez</t>
  </si>
  <si>
    <t>7451536025712116758</t>
  </si>
  <si>
    <t>https://www.tiktok.com/@mat17679pez</t>
  </si>
  <si>
    <t>raratata8610</t>
  </si>
  <si>
    <t>霸榜短劇</t>
  </si>
  <si>
    <t>https://www.facebook.com/profile.php?id=61576561635126</t>
  </si>
  <si>
    <t>Fast Story TV</t>
  </si>
  <si>
    <t>https://www.facebook.com/profile.php?id=61550671800392</t>
  </si>
  <si>
    <t>Trend TV</t>
  </si>
  <si>
    <t>https://www.facebook.com/profile.php?id=61550547489060</t>
  </si>
  <si>
    <t>Wild TV</t>
  </si>
  <si>
    <t>https://www.facebook.com/profile.php?id=61550698109178</t>
  </si>
  <si>
    <t>https://www.facebook.com/profile.php?id=61550343075111</t>
  </si>
  <si>
    <t>https://www.facebook.com/profile.php?id=61550109197638</t>
  </si>
  <si>
    <t>Trend Now</t>
  </si>
  <si>
    <t>https://www.facebook.com/profile.php?id=61584391283110</t>
  </si>
  <si>
    <t>FlashScene</t>
  </si>
  <si>
    <t>https://www.facebook.com/profile.php?id=61584157564125</t>
  </si>
  <si>
    <t>Devin Morar</t>
  </si>
  <si>
    <t>https://www.facebook.com/profile.php?id=61587370284418</t>
  </si>
  <si>
    <t>Otlowski Roset Erin</t>
  </si>
  <si>
    <t>https://www.facebook.com/profile.php?id=61587307395320</t>
  </si>
  <si>
    <t>Lynnu Widdekind Pester</t>
  </si>
  <si>
    <t>https://www.facebook.com/profile.php?id=61563243219150</t>
  </si>
  <si>
    <t>UC__-cBZ3dv2J0HQTuI3bzow</t>
  </si>
  <si>
    <t>https://www.youtube.com/channel/UC__-cBZ3dv2J0HQTuI3bzow</t>
  </si>
  <si>
    <t>StarShort-โรงละครไทย</t>
  </si>
  <si>
    <t>UCYvQEsXlxXyYD-aGMFP4ibA</t>
  </si>
  <si>
    <t>https://www.youtube.com/channel/UCYvQEsXlxXyYD-aGMFP4ibA</t>
  </si>
  <si>
    <t>사이의 온도-Drama</t>
  </si>
  <si>
    <t>UCyqZvbFVpzEsxACEZed0uaw</t>
  </si>
  <si>
    <t>https://www.youtube.com/channel/UCyqZvbFVpzEsxACEZed0uaw</t>
  </si>
  <si>
    <t>StarShort - Español</t>
  </si>
  <si>
    <t>UCTg0tucqIrNYAnI-aTv2ESA</t>
  </si>
  <si>
    <t>https://www.youtube.com/channel/UCTg0tucqIrNYAnI-aTv2ESA/</t>
  </si>
  <si>
    <t>StarShort-miniserie italiana</t>
  </si>
  <si>
    <t>UCYtEEmfWaB5ulGnr56BsX-w</t>
  </si>
  <si>
    <t>https://www.youtube.com/channel/UCYtEEmfWaB5ulGnr56BsX-w/</t>
  </si>
  <si>
    <t>StarShort - 華語劇場</t>
  </si>
  <si>
    <t>UCe9KDXggBcnFBEsoWdUByHQ</t>
  </si>
  <si>
    <t>https://www.youtube.com/channel/UCe9KDXggBcnFBEsoWdUByHQ/</t>
  </si>
  <si>
    <t>Xiaowen audiobooks</t>
  </si>
  <si>
    <t>Happ1990</t>
  </si>
  <si>
    <t>Aurora</t>
  </si>
  <si>
    <t>KikiDrama🌈</t>
  </si>
  <si>
    <t>AuraLine Drama</t>
  </si>
  <si>
    <t>Ke De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</si>
</sst>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8">
    <font>
      <sz val="12"/>
      <color theme="1"/>
      <name val="等线"/>
      <charset val="134"/>
      <scheme val="minor"/>
    </font>
    <font>
      <sz val="10"/>
      <name val="等线"/>
      <charset val="134"/>
      <scheme val="minor"/>
    </font>
    <font>
      <b/>
      <sz val="10"/>
      <name val="等线"/>
      <charset val="134"/>
      <scheme val="minor"/>
    </font>
    <font>
      <sz val="10"/>
      <color rgb="FF000000"/>
      <name val="default"/>
      <charset val="134"/>
    </font>
    <font>
      <sz val="11"/>
      <color rgb="FF000000"/>
      <name val="default"/>
      <charset val="134"/>
    </font>
    <font>
      <u/>
      <sz val="11"/>
      <color theme="10"/>
      <name val="default"/>
      <charset val="134"/>
    </font>
    <font>
      <sz val="11"/>
      <name val="default"/>
      <charset val="134"/>
    </font>
    <font>
      <u/>
      <sz val="10"/>
      <color theme="10"/>
      <name val="等线"/>
      <charset val="134"/>
      <scheme val="minor"/>
    </font>
    <font>
      <u/>
      <sz val="11"/>
      <color rgb="FF000000"/>
      <name val="default"/>
      <charset val="134"/>
    </font>
    <font>
      <u/>
      <sz val="11"/>
      <color theme="10"/>
      <name val="Calibri"/>
      <charset val="134"/>
    </font>
    <font>
      <sz val="11"/>
      <color rgb="FF000000"/>
      <name val="等线"/>
      <charset val="134"/>
      <scheme val="minor"/>
    </font>
    <font>
      <u/>
      <sz val="11"/>
      <color theme="10"/>
      <name val="等线"/>
      <charset val="134"/>
      <scheme val="minor"/>
    </font>
    <font>
      <sz val="10"/>
      <color rgb="FF000000"/>
      <name val="等线"/>
      <charset val="134"/>
      <scheme val="minor"/>
    </font>
    <font>
      <b/>
      <sz val="11"/>
      <color rgb="FF000000"/>
      <name val="default"/>
      <charset val="134"/>
    </font>
    <font>
      <sz val="11"/>
      <color rgb="FF000000"/>
      <name val="Calibri"/>
      <charset val="134"/>
    </font>
    <font>
      <sz val="10"/>
      <color rgb="FF262626"/>
      <name val="等线"/>
      <charset val="134"/>
      <scheme val="minor"/>
    </font>
    <font>
      <sz val="11"/>
      <name val="等线"/>
      <charset val="134"/>
      <scheme val="minor"/>
    </font>
    <font>
      <sz val="10"/>
      <color rgb="FF000000"/>
      <name val="Times New Roman"/>
      <charset val="134"/>
    </font>
    <font>
      <sz val="11"/>
      <color rgb="FF000000"/>
      <name val="宋体"/>
      <charset val="134"/>
    </font>
    <font>
      <sz val="11"/>
      <name val="Calibri"/>
      <charset val="134"/>
    </font>
    <font>
      <sz val="11"/>
      <name val="宋体"/>
      <charset val="134"/>
    </font>
    <font>
      <u/>
      <sz val="11"/>
      <color rgb="FF800080"/>
      <name val="宋体"/>
      <charset val="134"/>
    </font>
    <font>
      <sz val="11"/>
      <color rgb="FF1D2129"/>
      <name val="Calibri"/>
      <charset val="134"/>
    </font>
    <font>
      <u/>
      <sz val="11"/>
      <color theme="10"/>
      <name val="宋体"/>
      <charset val="134"/>
    </font>
    <font>
      <sz val="10"/>
      <color rgb="FF000000"/>
      <name val="Arial"/>
      <charset val="134"/>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0"/>
      <color theme="10"/>
      <name val="宋体"/>
      <charset val="134"/>
    </font>
    <font>
      <sz val="10"/>
      <name val="宋体"/>
      <charset val="134"/>
    </font>
    <font>
      <b/>
      <sz val="10"/>
      <name val="宋体"/>
      <charset val="134"/>
    </font>
    <font>
      <u/>
      <sz val="10"/>
      <color rgb="FF000000"/>
      <name val="default"/>
      <charset val="134"/>
    </font>
  </fonts>
  <fills count="37">
    <fill>
      <patternFill patternType="none"/>
    </fill>
    <fill>
      <patternFill patternType="gray125"/>
    </fill>
    <fill>
      <patternFill patternType="solid">
        <fgColor rgb="FFFEFF00"/>
        <bgColor indexed="64"/>
      </patternFill>
    </fill>
    <fill>
      <patternFill patternType="solid">
        <fgColor rgb="FFFCC102"/>
        <bgColor indexed="64"/>
      </patternFill>
    </fill>
    <fill>
      <patternFill patternType="solid">
        <fgColor rgb="FFFFA726"/>
        <bgColor indexed="64"/>
      </patternFill>
    </fill>
    <fill>
      <patternFill patternType="solid">
        <fgColor rgb="FFF6CCA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5" fillId="0" borderId="0" applyFont="0" applyFill="0" applyBorder="0" applyAlignment="0" applyProtection="0">
      <alignment vertical="center"/>
    </xf>
    <xf numFmtId="44" fontId="25" fillId="0" borderId="0" applyFont="0" applyFill="0" applyBorder="0" applyAlignment="0" applyProtection="0">
      <alignment vertical="center"/>
    </xf>
    <xf numFmtId="9" fontId="25" fillId="0" borderId="0" applyFont="0" applyFill="0" applyBorder="0" applyAlignment="0" applyProtection="0">
      <alignment vertical="center"/>
    </xf>
    <xf numFmtId="41" fontId="25" fillId="0" borderId="0" applyFont="0" applyFill="0" applyBorder="0" applyAlignment="0" applyProtection="0">
      <alignment vertical="center"/>
    </xf>
    <xf numFmtId="42" fontId="25" fillId="0" borderId="0" applyFont="0" applyFill="0" applyBorder="0" applyAlignment="0" applyProtection="0">
      <alignment vertical="center"/>
    </xf>
    <xf numFmtId="0" fontId="7"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5" fillId="6" borderId="11"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2" applyNumberFormat="0" applyFill="0" applyAlignment="0" applyProtection="0">
      <alignment vertical="center"/>
    </xf>
    <xf numFmtId="0" fontId="31" fillId="0" borderId="12" applyNumberFormat="0" applyFill="0" applyAlignment="0" applyProtection="0">
      <alignment vertical="center"/>
    </xf>
    <xf numFmtId="0" fontId="32" fillId="0" borderId="13" applyNumberFormat="0" applyFill="0" applyAlignment="0" applyProtection="0">
      <alignment vertical="center"/>
    </xf>
    <xf numFmtId="0" fontId="32" fillId="0" borderId="0" applyNumberFormat="0" applyFill="0" applyBorder="0" applyAlignment="0" applyProtection="0">
      <alignment vertical="center"/>
    </xf>
    <xf numFmtId="0" fontId="33" fillId="7" borderId="14" applyNumberFormat="0" applyAlignment="0" applyProtection="0">
      <alignment vertical="center"/>
    </xf>
    <xf numFmtId="0" fontId="34" fillId="8" borderId="15" applyNumberFormat="0" applyAlignment="0" applyProtection="0">
      <alignment vertical="center"/>
    </xf>
    <xf numFmtId="0" fontId="35" fillId="8" borderId="14" applyNumberFormat="0" applyAlignment="0" applyProtection="0">
      <alignment vertical="center"/>
    </xf>
    <xf numFmtId="0" fontId="36" fillId="9" borderId="16" applyNumberFormat="0" applyAlignment="0" applyProtection="0">
      <alignment vertical="center"/>
    </xf>
    <xf numFmtId="0" fontId="37" fillId="0" borderId="17" applyNumberFormat="0" applyFill="0" applyAlignment="0" applyProtection="0">
      <alignment vertical="center"/>
    </xf>
    <xf numFmtId="0" fontId="38" fillId="0" borderId="18" applyNumberFormat="0" applyFill="0" applyAlignment="0" applyProtection="0">
      <alignment vertical="center"/>
    </xf>
    <xf numFmtId="0" fontId="39" fillId="10" borderId="0" applyNumberFormat="0" applyBorder="0" applyAlignment="0" applyProtection="0">
      <alignment vertical="center"/>
    </xf>
    <xf numFmtId="0" fontId="40" fillId="11" borderId="0" applyNumberFormat="0" applyBorder="0" applyAlignment="0" applyProtection="0">
      <alignment vertical="center"/>
    </xf>
    <xf numFmtId="0" fontId="41" fillId="12" borderId="0" applyNumberFormat="0" applyBorder="0" applyAlignment="0" applyProtection="0">
      <alignment vertical="center"/>
    </xf>
    <xf numFmtId="0" fontId="42" fillId="13"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2" fillId="16" borderId="0" applyNumberFormat="0" applyBorder="0" applyAlignment="0" applyProtection="0">
      <alignment vertical="center"/>
    </xf>
    <xf numFmtId="0" fontId="42" fillId="17" borderId="0" applyNumberFormat="0" applyBorder="0" applyAlignment="0" applyProtection="0">
      <alignment vertical="center"/>
    </xf>
    <xf numFmtId="0" fontId="43" fillId="18" borderId="0" applyNumberFormat="0" applyBorder="0" applyAlignment="0" applyProtection="0">
      <alignment vertical="center"/>
    </xf>
    <xf numFmtId="0" fontId="43" fillId="19" borderId="0" applyNumberFormat="0" applyBorder="0" applyAlignment="0" applyProtection="0">
      <alignment vertical="center"/>
    </xf>
    <xf numFmtId="0" fontId="42" fillId="20" borderId="0" applyNumberFormat="0" applyBorder="0" applyAlignment="0" applyProtection="0">
      <alignment vertical="center"/>
    </xf>
    <xf numFmtId="0" fontId="42" fillId="21" borderId="0" applyNumberFormat="0" applyBorder="0" applyAlignment="0" applyProtection="0">
      <alignment vertical="center"/>
    </xf>
    <xf numFmtId="0" fontId="43" fillId="22" borderId="0" applyNumberFormat="0" applyBorder="0" applyAlignment="0" applyProtection="0">
      <alignment vertical="center"/>
    </xf>
    <xf numFmtId="0" fontId="43" fillId="23" borderId="0" applyNumberFormat="0" applyBorder="0" applyAlignment="0" applyProtection="0">
      <alignment vertical="center"/>
    </xf>
    <xf numFmtId="0" fontId="42" fillId="24" borderId="0" applyNumberFormat="0" applyBorder="0" applyAlignment="0" applyProtection="0">
      <alignment vertical="center"/>
    </xf>
    <xf numFmtId="0" fontId="42" fillId="25" borderId="0" applyNumberFormat="0" applyBorder="0" applyAlignment="0" applyProtection="0">
      <alignment vertical="center"/>
    </xf>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2" fillId="28" borderId="0" applyNumberFormat="0" applyBorder="0" applyAlignment="0" applyProtection="0">
      <alignment vertical="center"/>
    </xf>
    <xf numFmtId="0" fontId="42"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2" fillId="32" borderId="0" applyNumberFormat="0" applyBorder="0" applyAlignment="0" applyProtection="0">
      <alignment vertical="center"/>
    </xf>
    <xf numFmtId="0" fontId="42" fillId="33" borderId="0" applyNumberFormat="0" applyBorder="0" applyAlignment="0" applyProtection="0">
      <alignment vertical="center"/>
    </xf>
    <xf numFmtId="0" fontId="43" fillId="34" borderId="0" applyNumberFormat="0" applyBorder="0" applyAlignment="0" applyProtection="0">
      <alignment vertical="center"/>
    </xf>
    <xf numFmtId="0" fontId="43" fillId="35" borderId="0" applyNumberFormat="0" applyBorder="0" applyAlignment="0" applyProtection="0">
      <alignment vertical="center"/>
    </xf>
    <xf numFmtId="0" fontId="42" fillId="36" borderId="0" applyNumberFormat="0" applyBorder="0" applyAlignment="0" applyProtection="0">
      <alignment vertical="center"/>
    </xf>
  </cellStyleXfs>
  <cellXfs count="157">
    <xf numFmtId="0" fontId="0" fillId="0" borderId="0" xfId="0">
      <alignment vertical="center"/>
    </xf>
    <xf numFmtId="0" fontId="1" fillId="0" borderId="0" xfId="0" applyFont="1" applyAlignment="1">
      <alignment horizontal="left" vertical="center"/>
    </xf>
    <xf numFmtId="0" fontId="2" fillId="2" borderId="0" xfId="0" applyFont="1" applyFill="1" applyAlignment="1">
      <alignment horizontal="left" vertical="center"/>
    </xf>
    <xf numFmtId="0" fontId="1" fillId="2" borderId="0" xfId="0" applyFont="1" applyFill="1" applyAlignment="1">
      <alignment horizontal="left" vertical="center"/>
    </xf>
    <xf numFmtId="14" fontId="3" fillId="0" borderId="1" xfId="0" applyNumberFormat="1" applyFont="1" applyBorder="1" applyAlignment="1" applyProtection="1">
      <alignment horizontal="left" vertical="center"/>
    </xf>
    <xf numFmtId="0" fontId="3" fillId="0" borderId="1" xfId="0" applyFont="1" applyBorder="1" applyAlignment="1" applyProtection="1">
      <alignment horizontal="left" vertical="center" wrapText="1"/>
    </xf>
    <xf numFmtId="49" fontId="3" fillId="0" borderId="1" xfId="0" applyNumberFormat="1" applyFont="1" applyBorder="1" applyAlignment="1" applyProtection="1">
      <alignment horizontal="left" vertical="center" wrapText="1"/>
    </xf>
    <xf numFmtId="49" fontId="4" fillId="0" borderId="1" xfId="0" applyNumberFormat="1" applyFont="1" applyBorder="1" applyAlignment="1" applyProtection="1">
      <alignment horizontal="left" vertical="center" wrapText="1"/>
    </xf>
    <xf numFmtId="0" fontId="3" fillId="3" borderId="2" xfId="0" applyFont="1" applyFill="1" applyBorder="1" applyAlignment="1" applyProtection="1">
      <alignment horizontal="left" vertical="center" wrapText="1"/>
    </xf>
    <xf numFmtId="0" fontId="3" fillId="3" borderId="2" xfId="0" applyFont="1" applyFill="1" applyBorder="1" applyAlignment="1" applyProtection="1">
      <alignment horizontal="left" vertical="center"/>
    </xf>
    <xf numFmtId="14" fontId="4" fillId="0" borderId="1" xfId="0" applyNumberFormat="1" applyFont="1" applyBorder="1" applyAlignment="1" applyProtection="1">
      <alignment horizontal="left" vertical="center"/>
    </xf>
    <xf numFmtId="0" fontId="4" fillId="0" borderId="1" xfId="0" applyFont="1" applyBorder="1" applyAlignment="1" applyProtection="1">
      <alignment horizontal="left" vertical="center"/>
    </xf>
    <xf numFmtId="49" fontId="4" fillId="0" borderId="1" xfId="0" applyNumberFormat="1" applyFont="1" applyBorder="1" applyAlignment="1" applyProtection="1">
      <alignment horizontal="left" vertical="center"/>
    </xf>
    <xf numFmtId="49" fontId="5" fillId="0" borderId="1" xfId="0" applyNumberFormat="1" applyFont="1" applyBorder="1" applyAlignment="1" applyProtection="1">
      <alignment horizontal="left" vertical="center"/>
    </xf>
    <xf numFmtId="0" fontId="4" fillId="0" borderId="2" xfId="0" applyFont="1" applyBorder="1" applyAlignment="1" applyProtection="1">
      <alignment horizontal="left" vertical="center"/>
    </xf>
    <xf numFmtId="0" fontId="4" fillId="0" borderId="2" xfId="0" applyFont="1" applyBorder="1" applyAlignment="1" applyProtection="1">
      <alignment horizontal="left"/>
    </xf>
    <xf numFmtId="0" fontId="6" fillId="0" borderId="2" xfId="0" applyFont="1" applyBorder="1" applyAlignment="1" applyProtection="1">
      <alignment horizontal="left" vertical="center"/>
    </xf>
    <xf numFmtId="0" fontId="7" fillId="0" borderId="1" xfId="0" applyFont="1" applyBorder="1" applyAlignment="1" applyProtection="1">
      <alignment horizontal="left" vertical="center"/>
    </xf>
    <xf numFmtId="0" fontId="4" fillId="0" borderId="1" xfId="0" applyFont="1" applyBorder="1" applyAlignment="1" applyProtection="1">
      <alignment horizontal="left"/>
    </xf>
    <xf numFmtId="0" fontId="4" fillId="0" borderId="1" xfId="0" applyFont="1" applyBorder="1" applyAlignment="1" applyProtection="1">
      <alignment horizontal="left" vertical="center" wrapText="1"/>
    </xf>
    <xf numFmtId="49" fontId="4" fillId="0" borderId="1" xfId="0" applyNumberFormat="1" applyFont="1" applyBorder="1" applyAlignment="1" applyProtection="1">
      <alignment horizontal="left"/>
    </xf>
    <xf numFmtId="49" fontId="5" fillId="0" borderId="1" xfId="0" applyNumberFormat="1" applyFont="1" applyBorder="1" applyAlignment="1" applyProtection="1">
      <alignment horizontal="left"/>
    </xf>
    <xf numFmtId="49" fontId="8" fillId="0" borderId="1" xfId="0" applyNumberFormat="1" applyFont="1" applyBorder="1" applyAlignment="1" applyProtection="1">
      <alignment horizontal="left"/>
    </xf>
    <xf numFmtId="49" fontId="8" fillId="0" borderId="1" xfId="0" applyNumberFormat="1" applyFont="1" applyBorder="1" applyAlignment="1" applyProtection="1">
      <alignment horizontal="left" vertical="center"/>
    </xf>
    <xf numFmtId="49" fontId="5" fillId="0" borderId="1" xfId="0" applyNumberFormat="1" applyFont="1" applyBorder="1" applyAlignment="1" applyProtection="1">
      <alignment horizontal="left" vertical="center" wrapText="1"/>
    </xf>
    <xf numFmtId="0" fontId="6" fillId="0" borderId="2" xfId="0" applyFont="1" applyBorder="1" applyAlignment="1" applyProtection="1">
      <alignment horizontal="left"/>
    </xf>
    <xf numFmtId="49" fontId="4" fillId="0" borderId="1" xfId="0" applyNumberFormat="1" applyFont="1" applyBorder="1" applyAlignment="1" applyProtection="1">
      <alignment horizontal="left" wrapText="1"/>
    </xf>
    <xf numFmtId="49" fontId="9" fillId="0" borderId="1" xfId="0" applyNumberFormat="1" applyFont="1" applyBorder="1" applyAlignment="1" applyProtection="1">
      <alignment horizontal="left"/>
    </xf>
    <xf numFmtId="49" fontId="4" fillId="0" borderId="2" xfId="0" applyNumberFormat="1" applyFont="1" applyBorder="1" applyAlignment="1" applyProtection="1">
      <alignment horizontal="left" vertical="center"/>
    </xf>
    <xf numFmtId="49" fontId="5" fillId="0" borderId="1" xfId="0" applyNumberFormat="1" applyFont="1" applyBorder="1" applyAlignment="1" applyProtection="1">
      <alignment horizontal="left" wrapText="1"/>
    </xf>
    <xf numFmtId="0" fontId="4" fillId="0" borderId="3" xfId="0" applyFont="1" applyBorder="1" applyAlignment="1" applyProtection="1">
      <alignment horizontal="left" vertical="center"/>
    </xf>
    <xf numFmtId="10" fontId="4" fillId="0" borderId="1" xfId="0" applyNumberFormat="1" applyFont="1" applyBorder="1" applyAlignment="1" applyProtection="1">
      <alignment horizontal="left" vertical="center" wrapText="1"/>
    </xf>
    <xf numFmtId="0" fontId="4" fillId="0" borderId="4" xfId="0" applyFont="1" applyBorder="1" applyAlignment="1" applyProtection="1">
      <alignment horizontal="left" vertical="center"/>
    </xf>
    <xf numFmtId="0" fontId="4" fillId="0" borderId="5" xfId="0" applyFont="1" applyBorder="1" applyAlignment="1" applyProtection="1">
      <alignment horizontal="left" vertical="center"/>
    </xf>
    <xf numFmtId="0" fontId="3" fillId="0" borderId="2" xfId="0" applyFont="1" applyBorder="1" applyAlignment="1" applyProtection="1">
      <alignment horizontal="left" vertical="center"/>
    </xf>
    <xf numFmtId="0" fontId="3" fillId="0" borderId="5" xfId="0" applyFont="1" applyBorder="1" applyAlignment="1" applyProtection="1">
      <alignment horizontal="left" vertical="center"/>
    </xf>
    <xf numFmtId="0" fontId="3" fillId="0" borderId="4" xfId="0" applyFont="1" applyBorder="1" applyAlignment="1" applyProtection="1">
      <alignment horizontal="left" vertical="center"/>
    </xf>
    <xf numFmtId="0" fontId="3" fillId="0" borderId="1" xfId="0" applyFont="1" applyBorder="1" applyAlignment="1" applyProtection="1">
      <alignment horizontal="left" vertical="center"/>
    </xf>
    <xf numFmtId="49" fontId="10" fillId="0" borderId="1" xfId="0" applyNumberFormat="1" applyFont="1" applyBorder="1" applyAlignment="1" applyProtection="1">
      <alignment horizontal="left" vertical="center"/>
    </xf>
    <xf numFmtId="49" fontId="11" fillId="0" borderId="1" xfId="0" applyNumberFormat="1" applyFont="1" applyBorder="1" applyAlignment="1" applyProtection="1">
      <alignment horizontal="left" vertical="center"/>
    </xf>
    <xf numFmtId="14" fontId="4" fillId="0" borderId="2" xfId="0" applyNumberFormat="1" applyFont="1" applyBorder="1" applyAlignment="1" applyProtection="1">
      <alignment horizontal="left" vertical="center"/>
    </xf>
    <xf numFmtId="0" fontId="12" fillId="0" borderId="1" xfId="0" applyFont="1" applyBorder="1" applyAlignment="1" applyProtection="1">
      <alignment horizontal="left" vertical="center"/>
    </xf>
    <xf numFmtId="0" fontId="10" fillId="0" borderId="1" xfId="0" applyFont="1" applyBorder="1" applyAlignment="1" applyProtection="1">
      <alignment horizontal="left" vertical="center"/>
    </xf>
    <xf numFmtId="0" fontId="10" fillId="0" borderId="2" xfId="0" applyFont="1" applyBorder="1" applyAlignment="1" applyProtection="1">
      <alignment horizontal="left" vertical="center"/>
    </xf>
    <xf numFmtId="49" fontId="10" fillId="0" borderId="1" xfId="0" applyNumberFormat="1" applyFont="1" applyBorder="1" applyAlignment="1" applyProtection="1">
      <alignment horizontal="left" vertical="center" wrapText="1"/>
    </xf>
    <xf numFmtId="49" fontId="8" fillId="0" borderId="1" xfId="0" applyNumberFormat="1" applyFont="1" applyBorder="1" applyAlignment="1" applyProtection="1">
      <alignment horizontal="left" vertical="center" wrapText="1"/>
    </xf>
    <xf numFmtId="0" fontId="5" fillId="0" borderId="1" xfId="0" applyFont="1" applyBorder="1" applyAlignment="1" applyProtection="1">
      <alignment horizontal="left" vertical="center"/>
    </xf>
    <xf numFmtId="0" fontId="11" fillId="0" borderId="1" xfId="0" applyFont="1" applyBorder="1" applyAlignment="1" applyProtection="1">
      <alignment horizontal="left" vertical="center"/>
    </xf>
    <xf numFmtId="0" fontId="7" fillId="0" borderId="1" xfId="0" applyFont="1" applyBorder="1" applyAlignment="1" applyProtection="1">
      <alignment horizontal="left" vertical="center" wrapText="1"/>
    </xf>
    <xf numFmtId="0" fontId="5" fillId="0" borderId="1" xfId="0" applyFont="1" applyBorder="1" applyAlignment="1" applyProtection="1">
      <alignment horizontal="left" vertical="center" wrapText="1"/>
    </xf>
    <xf numFmtId="0" fontId="9" fillId="0" borderId="1" xfId="0" applyFont="1" applyBorder="1" applyAlignment="1" applyProtection="1">
      <alignment horizontal="left" vertical="center" wrapText="1"/>
    </xf>
    <xf numFmtId="0" fontId="5" fillId="0" borderId="1" xfId="0" applyFont="1" applyBorder="1" applyAlignment="1" applyProtection="1">
      <alignment horizontal="left"/>
    </xf>
    <xf numFmtId="0" fontId="13" fillId="0" borderId="1" xfId="0" applyFont="1" applyBorder="1" applyAlignment="1" applyProtection="1">
      <alignment horizontal="left" vertical="center"/>
    </xf>
    <xf numFmtId="0" fontId="8" fillId="0" borderId="1" xfId="0" applyFont="1" applyBorder="1" applyAlignment="1" applyProtection="1">
      <alignment horizontal="left"/>
    </xf>
    <xf numFmtId="0" fontId="4" fillId="0" borderId="1" xfId="0" applyFont="1" applyBorder="1" applyAlignment="1" applyProtection="1">
      <alignment horizontal="left" wrapText="1"/>
    </xf>
    <xf numFmtId="0" fontId="5" fillId="0" borderId="1" xfId="0" applyFont="1" applyBorder="1" applyAlignment="1" applyProtection="1">
      <alignment horizontal="left" wrapText="1"/>
    </xf>
    <xf numFmtId="0" fontId="14" fillId="0" borderId="1" xfId="0" applyFont="1" applyBorder="1" applyAlignment="1" applyProtection="1">
      <alignment horizontal="left" vertical="center" wrapText="1"/>
    </xf>
    <xf numFmtId="49" fontId="14" fillId="0" borderId="1" xfId="0" applyNumberFormat="1" applyFont="1" applyBorder="1" applyAlignment="1" applyProtection="1">
      <alignment horizontal="left" vertical="center" wrapText="1"/>
    </xf>
    <xf numFmtId="0" fontId="10" fillId="0" borderId="1" xfId="0" applyFont="1" applyBorder="1" applyAlignment="1" applyProtection="1">
      <alignment horizontal="left" wrapText="1"/>
    </xf>
    <xf numFmtId="14" fontId="4" fillId="0" borderId="6" xfId="0" applyNumberFormat="1" applyFont="1" applyBorder="1" applyAlignment="1" applyProtection="1">
      <alignment horizontal="left" vertical="center"/>
    </xf>
    <xf numFmtId="0" fontId="4" fillId="0" borderId="6" xfId="0" applyFont="1" applyBorder="1" applyAlignment="1" applyProtection="1">
      <alignment horizontal="left" vertical="center"/>
    </xf>
    <xf numFmtId="0" fontId="4" fillId="0" borderId="6" xfId="0" applyFont="1" applyBorder="1" applyAlignment="1" applyProtection="1">
      <alignment horizontal="left" vertical="center" wrapText="1"/>
    </xf>
    <xf numFmtId="49" fontId="4" fillId="0" borderId="6" xfId="0" applyNumberFormat="1" applyFont="1" applyBorder="1" applyAlignment="1" applyProtection="1">
      <alignment horizontal="left" vertical="center" wrapText="1"/>
    </xf>
    <xf numFmtId="0" fontId="5" fillId="0" borderId="6" xfId="0" applyFont="1" applyBorder="1" applyAlignment="1" applyProtection="1">
      <alignment horizontal="left" vertical="center" wrapText="1"/>
    </xf>
    <xf numFmtId="0" fontId="1" fillId="4" borderId="1" xfId="0" applyFont="1" applyFill="1" applyBorder="1" applyAlignment="1" applyProtection="1">
      <alignment horizontal="left" vertical="center" wrapText="1"/>
    </xf>
    <xf numFmtId="0" fontId="1" fillId="4" borderId="7" xfId="0" applyFont="1" applyFill="1" applyBorder="1" applyAlignment="1" applyProtection="1">
      <alignment horizontal="left" vertical="center" wrapText="1"/>
    </xf>
    <xf numFmtId="0" fontId="1" fillId="0" borderId="1" xfId="0" applyFont="1" applyBorder="1" applyAlignment="1" applyProtection="1">
      <alignment horizontal="left" vertical="center"/>
    </xf>
    <xf numFmtId="0" fontId="1" fillId="0" borderId="7" xfId="0" applyFont="1" applyBorder="1" applyAlignment="1" applyProtection="1">
      <alignment horizontal="left" vertical="center"/>
    </xf>
    <xf numFmtId="0" fontId="1" fillId="0" borderId="6" xfId="0" applyFont="1" applyBorder="1" applyAlignment="1" applyProtection="1">
      <alignment horizontal="left" vertical="center"/>
    </xf>
    <xf numFmtId="0" fontId="1" fillId="0" borderId="8" xfId="0" applyFont="1" applyBorder="1" applyAlignment="1" applyProtection="1">
      <alignment horizontal="left" vertical="center"/>
    </xf>
    <xf numFmtId="0" fontId="15" fillId="0" borderId="1" xfId="0" applyFont="1" applyBorder="1" applyAlignment="1" applyProtection="1">
      <alignment horizontal="left" vertical="center"/>
    </xf>
    <xf numFmtId="0" fontId="1" fillId="0" borderId="1" xfId="0" applyFont="1" applyBorder="1" applyAlignment="1" applyProtection="1">
      <alignment horizontal="left" vertical="center" wrapText="1"/>
    </xf>
    <xf numFmtId="0" fontId="1" fillId="0" borderId="9" xfId="0" applyFont="1" applyBorder="1" applyAlignment="1" applyProtection="1">
      <alignment horizontal="left" vertical="center"/>
    </xf>
    <xf numFmtId="0" fontId="1" fillId="0" borderId="10" xfId="0" applyFont="1" applyBorder="1" applyAlignment="1" applyProtection="1">
      <alignment horizontal="left" vertical="center"/>
    </xf>
    <xf numFmtId="49" fontId="1" fillId="4" borderId="6" xfId="0" applyNumberFormat="1" applyFont="1" applyFill="1" applyBorder="1" applyAlignment="1" applyProtection="1">
      <alignment horizontal="left" vertical="center" wrapText="1"/>
    </xf>
    <xf numFmtId="0" fontId="1" fillId="4" borderId="2" xfId="0" applyFont="1" applyFill="1" applyBorder="1" applyAlignment="1" applyProtection="1">
      <alignment horizontal="left" vertical="center" wrapText="1"/>
    </xf>
    <xf numFmtId="0" fontId="1" fillId="2" borderId="1" xfId="0" applyFont="1" applyFill="1" applyBorder="1" applyAlignment="1" applyProtection="1">
      <alignment horizontal="left" vertical="center"/>
    </xf>
    <xf numFmtId="0" fontId="12" fillId="2" borderId="7" xfId="0" applyFont="1" applyFill="1" applyBorder="1" applyAlignment="1" applyProtection="1">
      <alignment horizontal="left" vertical="center"/>
    </xf>
    <xf numFmtId="0" fontId="1" fillId="2" borderId="2" xfId="0" applyFont="1" applyFill="1" applyBorder="1" applyAlignment="1" applyProtection="1">
      <alignment horizontal="left" vertical="center"/>
    </xf>
    <xf numFmtId="49" fontId="1" fillId="2" borderId="1" xfId="0" applyNumberFormat="1" applyFont="1" applyFill="1" applyBorder="1" applyAlignment="1" applyProtection="1">
      <alignment horizontal="left" vertical="center"/>
    </xf>
    <xf numFmtId="0" fontId="1" fillId="0" borderId="2" xfId="0" applyFont="1" applyBorder="1" applyAlignment="1" applyProtection="1">
      <alignment horizontal="left" vertical="center"/>
    </xf>
    <xf numFmtId="49" fontId="1" fillId="0" borderId="1" xfId="0" applyNumberFormat="1" applyFont="1" applyBorder="1" applyAlignment="1" applyProtection="1">
      <alignment horizontal="left" vertical="center"/>
    </xf>
    <xf numFmtId="0" fontId="1" fillId="2" borderId="7" xfId="0" applyFont="1" applyFill="1" applyBorder="1" applyAlignment="1" applyProtection="1">
      <alignment horizontal="left" vertical="center"/>
    </xf>
    <xf numFmtId="0" fontId="1" fillId="0" borderId="4" xfId="0" applyFont="1" applyBorder="1" applyAlignment="1" applyProtection="1">
      <alignment horizontal="left" vertical="center"/>
    </xf>
    <xf numFmtId="0" fontId="1" fillId="0" borderId="7" xfId="0" applyFont="1" applyBorder="1" applyAlignment="1" applyProtection="1">
      <alignment horizontal="left" vertical="center" wrapText="1"/>
    </xf>
    <xf numFmtId="49" fontId="1" fillId="0" borderId="9" xfId="0" applyNumberFormat="1" applyFont="1" applyBorder="1" applyAlignment="1" applyProtection="1">
      <alignment horizontal="left" vertical="center"/>
    </xf>
    <xf numFmtId="0" fontId="1" fillId="0" borderId="5" xfId="0" applyFont="1" applyBorder="1" applyAlignment="1" applyProtection="1">
      <alignment horizontal="left" vertical="center"/>
    </xf>
    <xf numFmtId="0" fontId="16" fillId="0" borderId="1" xfId="0" applyFont="1" applyBorder="1" applyAlignment="1" applyProtection="1">
      <alignment horizontal="left" vertical="center" wrapText="1"/>
    </xf>
    <xf numFmtId="0" fontId="1" fillId="5" borderId="1" xfId="0" applyFont="1" applyFill="1" applyBorder="1" applyAlignment="1" applyProtection="1">
      <alignment horizontal="left" vertical="center"/>
    </xf>
    <xf numFmtId="0" fontId="6" fillId="0" borderId="1" xfId="0" applyFont="1" applyBorder="1" applyAlignment="1" applyProtection="1">
      <alignment horizontal="left"/>
    </xf>
    <xf numFmtId="49" fontId="6" fillId="0" borderId="1" xfId="0" applyNumberFormat="1" applyFont="1" applyBorder="1" applyAlignment="1" applyProtection="1">
      <alignment horizontal="left"/>
    </xf>
    <xf numFmtId="0" fontId="6" fillId="0" borderId="1" xfId="0" applyFont="1" applyBorder="1" applyAlignment="1" applyProtection="1">
      <alignment horizontal="left" wrapText="1"/>
    </xf>
    <xf numFmtId="49" fontId="6" fillId="0" borderId="1" xfId="0" applyNumberFormat="1" applyFont="1" applyBorder="1" applyAlignment="1" applyProtection="1">
      <alignment horizontal="left" vertical="center"/>
    </xf>
    <xf numFmtId="0" fontId="6" fillId="0" borderId="1" xfId="0" applyFont="1" applyBorder="1" applyAlignment="1" applyProtection="1">
      <alignment horizontal="left" vertical="center"/>
    </xf>
    <xf numFmtId="49" fontId="12" fillId="0" borderId="1" xfId="0" applyNumberFormat="1" applyFont="1" applyBorder="1" applyAlignment="1" applyProtection="1">
      <alignment horizontal="left" vertical="center"/>
    </xf>
    <xf numFmtId="0" fontId="12" fillId="0" borderId="1" xfId="0" applyFont="1" applyBorder="1" applyAlignment="1" applyProtection="1">
      <alignment horizontal="left" vertical="center" wrapText="1"/>
    </xf>
    <xf numFmtId="49" fontId="12" fillId="0" borderId="1" xfId="0" applyNumberFormat="1" applyFont="1" applyBorder="1" applyAlignment="1" applyProtection="1">
      <alignment horizontal="left" vertical="center" wrapText="1"/>
    </xf>
    <xf numFmtId="0" fontId="12" fillId="0" borderId="1" xfId="0" applyFont="1" applyBorder="1" applyAlignment="1" applyProtection="1">
      <alignment horizontal="left" wrapText="1"/>
    </xf>
    <xf numFmtId="49" fontId="12" fillId="0" borderId="1" xfId="0" applyNumberFormat="1" applyFont="1" applyBorder="1" applyAlignment="1" applyProtection="1">
      <alignment horizontal="left" wrapText="1"/>
    </xf>
    <xf numFmtId="0" fontId="17" fillId="0" borderId="1" xfId="0" applyFont="1" applyBorder="1" applyAlignment="1" applyProtection="1">
      <alignment horizontal="left" vertical="center"/>
    </xf>
    <xf numFmtId="0" fontId="14" fillId="0" borderId="1" xfId="0" applyFont="1" applyBorder="1" applyAlignment="1" applyProtection="1">
      <alignment horizontal="left" vertical="center"/>
    </xf>
    <xf numFmtId="0" fontId="18" fillId="0" borderId="1" xfId="0" applyFont="1" applyBorder="1" applyAlignment="1" applyProtection="1">
      <alignment horizontal="left" vertical="center" wrapText="1"/>
    </xf>
    <xf numFmtId="49" fontId="18" fillId="0" borderId="1" xfId="0" applyNumberFormat="1" applyFont="1" applyBorder="1" applyAlignment="1" applyProtection="1">
      <alignment horizontal="left" vertical="center" wrapText="1"/>
    </xf>
    <xf numFmtId="0" fontId="14" fillId="0" borderId="1" xfId="0" applyFont="1" applyBorder="1" applyAlignment="1" applyProtection="1">
      <alignment horizontal="left"/>
    </xf>
    <xf numFmtId="49" fontId="14" fillId="0" borderId="1" xfId="0" applyNumberFormat="1" applyFont="1" applyBorder="1" applyAlignment="1" applyProtection="1">
      <alignment horizontal="left"/>
    </xf>
    <xf numFmtId="0" fontId="9" fillId="0" borderId="1" xfId="0" applyFont="1" applyBorder="1" applyAlignment="1" applyProtection="1">
      <alignment horizontal="left"/>
    </xf>
    <xf numFmtId="49" fontId="14" fillId="0" borderId="1" xfId="0" applyNumberFormat="1" applyFont="1" applyBorder="1" applyAlignment="1" applyProtection="1">
      <alignment horizontal="left" vertical="center"/>
    </xf>
    <xf numFmtId="0" fontId="16" fillId="0" borderId="1" xfId="0" applyFont="1" applyBorder="1" applyAlignment="1" applyProtection="1">
      <alignment horizontal="left" vertical="center"/>
    </xf>
    <xf numFmtId="49" fontId="16" fillId="0" borderId="1" xfId="0" applyNumberFormat="1" applyFont="1" applyBorder="1" applyAlignment="1" applyProtection="1">
      <alignment horizontal="left" vertical="center"/>
    </xf>
    <xf numFmtId="0" fontId="19" fillId="0" borderId="1" xfId="0" applyFont="1" applyBorder="1" applyAlignment="1" applyProtection="1">
      <alignment horizontal="left" vertical="center"/>
    </xf>
    <xf numFmtId="49" fontId="19" fillId="0" borderId="1" xfId="0" applyNumberFormat="1" applyFont="1" applyBorder="1" applyAlignment="1" applyProtection="1">
      <alignment horizontal="left" vertical="center"/>
    </xf>
    <xf numFmtId="0" fontId="9" fillId="0" borderId="1" xfId="0" applyFont="1" applyBorder="1" applyAlignment="1" applyProtection="1">
      <alignment horizontal="left" vertical="center"/>
    </xf>
    <xf numFmtId="0" fontId="14" fillId="0" borderId="6" xfId="0" applyFont="1" applyBorder="1" applyAlignment="1" applyProtection="1">
      <alignment horizontal="left" vertical="center"/>
    </xf>
    <xf numFmtId="0" fontId="3" fillId="0" borderId="6" xfId="0" applyFont="1" applyBorder="1" applyAlignment="1" applyProtection="1">
      <alignment horizontal="left" vertical="center" wrapText="1"/>
    </xf>
    <xf numFmtId="0" fontId="20" fillId="0" borderId="6" xfId="0" applyFont="1" applyBorder="1" applyAlignment="1" applyProtection="1">
      <alignment horizontal="left" vertical="center" wrapText="1"/>
    </xf>
    <xf numFmtId="0" fontId="21" fillId="0" borderId="6" xfId="0" applyFont="1" applyBorder="1" applyAlignment="1" applyProtection="1">
      <alignment horizontal="left" vertical="center" wrapText="1"/>
    </xf>
    <xf numFmtId="0" fontId="7" fillId="0" borderId="6" xfId="0" applyFont="1" applyBorder="1" applyAlignment="1" applyProtection="1">
      <alignment horizontal="left" vertical="center" wrapText="1"/>
    </xf>
    <xf numFmtId="0" fontId="22" fillId="0" borderId="1" xfId="0" applyFont="1" applyBorder="1" applyAlignment="1" applyProtection="1">
      <alignment horizontal="left" vertical="center"/>
    </xf>
    <xf numFmtId="14" fontId="4" fillId="0" borderId="1" xfId="0" applyNumberFormat="1" applyFont="1" applyBorder="1" applyAlignment="1" applyProtection="1">
      <alignment horizontal="center"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0" fontId="5" fillId="0" borderId="1" xfId="0" applyFont="1" applyBorder="1" applyAlignment="1" applyProtection="1">
      <alignment horizontal="center" vertical="center" wrapText="1"/>
    </xf>
    <xf numFmtId="0" fontId="5" fillId="0" borderId="1" xfId="0" applyFont="1" applyBorder="1" applyAlignment="1" applyProtection="1">
      <alignment horizontal="center" vertical="center"/>
    </xf>
    <xf numFmtId="49" fontId="4" fillId="0" borderId="1" xfId="0" applyNumberFormat="1" applyFont="1" applyBorder="1" applyAlignment="1" applyProtection="1">
      <alignment horizontal="center" vertical="center"/>
    </xf>
    <xf numFmtId="0" fontId="4" fillId="0" borderId="1" xfId="0" applyFont="1" applyBorder="1" applyAlignment="1" applyProtection="1">
      <alignment horizontal="center" wrapText="1"/>
    </xf>
    <xf numFmtId="0" fontId="4" fillId="0" borderId="1" xfId="0" applyFont="1" applyBorder="1" applyAlignment="1" applyProtection="1">
      <alignment horizontal="center"/>
    </xf>
    <xf numFmtId="49" fontId="4" fillId="0" borderId="1" xfId="0" applyNumberFormat="1" applyFont="1" applyBorder="1" applyAlignment="1" applyProtection="1">
      <alignment horizontal="center"/>
    </xf>
    <xf numFmtId="0" fontId="5" fillId="0" borderId="1" xfId="0" applyFont="1" applyBorder="1" applyAlignment="1" applyProtection="1">
      <alignment horizontal="center"/>
    </xf>
    <xf numFmtId="0" fontId="8" fillId="0" borderId="1" xfId="0" applyFont="1" applyBorder="1" applyAlignment="1" applyProtection="1">
      <alignment horizontal="center" vertical="center"/>
    </xf>
    <xf numFmtId="0" fontId="13" fillId="0" borderId="1" xfId="0" applyFont="1" applyBorder="1" applyAlignment="1" applyProtection="1">
      <alignment horizontal="center" vertical="center"/>
    </xf>
    <xf numFmtId="14" fontId="3" fillId="0" borderId="1" xfId="0" applyNumberFormat="1" applyFont="1" applyBorder="1" applyAlignment="1" applyProtection="1">
      <alignment horizontal="center" vertical="center"/>
    </xf>
    <xf numFmtId="0" fontId="12" fillId="0" borderId="1" xfId="0" applyFont="1" applyBorder="1" applyAlignment="1" applyProtection="1">
      <alignment horizontal="center" vertical="center"/>
    </xf>
    <xf numFmtId="0" fontId="3" fillId="0" borderId="1" xfId="0" applyFont="1" applyBorder="1" applyAlignment="1" applyProtection="1">
      <alignment horizontal="center" vertical="center" wrapText="1"/>
    </xf>
    <xf numFmtId="0" fontId="18" fillId="0" borderId="1" xfId="0" applyFont="1" applyBorder="1" applyAlignment="1" applyProtection="1">
      <alignment horizontal="center" vertical="center" wrapText="1"/>
    </xf>
    <xf numFmtId="49" fontId="18" fillId="0" borderId="1" xfId="0" applyNumberFormat="1" applyFont="1" applyBorder="1" applyAlignment="1" applyProtection="1">
      <alignment horizontal="center" vertical="center" wrapText="1"/>
    </xf>
    <xf numFmtId="0" fontId="23" fillId="0" borderId="1" xfId="0" applyFont="1" applyBorder="1" applyAlignment="1" applyProtection="1">
      <alignment horizontal="center" vertical="center" wrapText="1"/>
    </xf>
    <xf numFmtId="0" fontId="14" fillId="0" borderId="1" xfId="0" applyFont="1" applyBorder="1" applyAlignment="1" applyProtection="1">
      <alignment horizontal="center"/>
    </xf>
    <xf numFmtId="49" fontId="14" fillId="0" borderId="1" xfId="0" applyNumberFormat="1" applyFont="1" applyBorder="1" applyAlignment="1" applyProtection="1">
      <alignment horizontal="center"/>
    </xf>
    <xf numFmtId="0" fontId="9" fillId="0" borderId="1" xfId="0" applyFont="1" applyBorder="1" applyAlignment="1" applyProtection="1">
      <alignment horizontal="center"/>
    </xf>
    <xf numFmtId="0" fontId="14" fillId="0" borderId="1" xfId="0" applyFont="1" applyBorder="1" applyAlignment="1" applyProtection="1">
      <alignment horizontal="center" vertical="center"/>
    </xf>
    <xf numFmtId="49" fontId="14" fillId="0" borderId="1" xfId="0" applyNumberFormat="1" applyFont="1" applyBorder="1" applyAlignment="1" applyProtection="1">
      <alignment horizontal="center" vertical="center"/>
    </xf>
    <xf numFmtId="0" fontId="9" fillId="0" borderId="1" xfId="0" applyFont="1" applyBorder="1" applyAlignment="1" applyProtection="1">
      <alignment horizontal="center" vertical="center"/>
    </xf>
    <xf numFmtId="49" fontId="12" fillId="0" borderId="1" xfId="0" applyNumberFormat="1" applyFont="1" applyBorder="1" applyAlignment="1" applyProtection="1">
      <alignment horizontal="center" vertical="center"/>
    </xf>
    <xf numFmtId="0" fontId="7" fillId="0" borderId="1" xfId="0" applyFont="1" applyBorder="1" applyAlignment="1" applyProtection="1">
      <alignment horizontal="center" vertical="center"/>
    </xf>
    <xf numFmtId="0" fontId="12" fillId="0" borderId="1" xfId="0" applyFont="1" applyBorder="1" applyAlignment="1" applyProtection="1">
      <alignment horizontal="center" wrapText="1"/>
    </xf>
    <xf numFmtId="0" fontId="24" fillId="0" borderId="1" xfId="0" applyFont="1" applyBorder="1" applyAlignment="1" applyProtection="1">
      <alignment horizontal="center"/>
    </xf>
    <xf numFmtId="49" fontId="24" fillId="0" borderId="1" xfId="0" applyNumberFormat="1" applyFont="1" applyBorder="1" applyAlignment="1" applyProtection="1">
      <alignment horizontal="center"/>
    </xf>
    <xf numFmtId="0" fontId="7" fillId="0" borderId="1" xfId="0" applyFont="1" applyBorder="1" applyAlignment="1" applyProtection="1">
      <alignment horizontal="center"/>
    </xf>
    <xf numFmtId="0" fontId="5" fillId="0" borderId="1" xfId="0" applyFont="1" applyBorder="1" applyAlignment="1" applyProtection="1">
      <alignment horizontal="center" wrapText="1"/>
    </xf>
    <xf numFmtId="49" fontId="5" fillId="0" borderId="1" xfId="0" applyNumberFormat="1" applyFont="1" applyBorder="1" applyAlignment="1" applyProtection="1">
      <alignment horizontal="center"/>
    </xf>
    <xf numFmtId="49" fontId="8" fillId="0" borderId="1" xfId="0" applyNumberFormat="1" applyFont="1" applyBorder="1" applyAlignment="1" applyProtection="1">
      <alignment horizontal="center" vertical="center" wrapText="1"/>
    </xf>
    <xf numFmtId="0" fontId="10" fillId="0" borderId="1" xfId="0" applyFont="1" applyBorder="1" applyAlignment="1" applyProtection="1">
      <alignment horizontal="center" vertical="center"/>
    </xf>
    <xf numFmtId="49" fontId="10" fillId="0" borderId="1" xfId="0" applyNumberFormat="1" applyFont="1" applyBorder="1" applyAlignment="1" applyProtection="1">
      <alignment horizontal="center" vertical="center"/>
    </xf>
    <xf numFmtId="0" fontId="11" fillId="0" borderId="1" xfId="0" applyFont="1" applyBorder="1" applyAlignment="1" applyProtection="1">
      <alignment horizontal="center" vertical="center"/>
    </xf>
    <xf numFmtId="0" fontId="1" fillId="0" borderId="1" xfId="0" applyFont="1" applyBorder="1" applyAlignment="1" applyProtection="1">
      <alignment horizontal="center" vertical="center"/>
    </xf>
    <xf numFmtId="49" fontId="1" fillId="0" borderId="1" xfId="0" applyNumberFormat="1" applyFont="1" applyBorder="1" applyAlignment="1" applyProtection="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bgColor rgb="FFFDE7AA"/>
        </patternFill>
      </fill>
    </dxf>
    <dxf>
      <font>
        <color rgb="FFBD101E"/>
      </font>
      <fill>
        <patternFill patternType="solid">
          <bgColor rgb="FFFBC8C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9" Type="http://schemas.openxmlformats.org/officeDocument/2006/relationships/hyperlink" Target="https://www.tiktok.com/@loveandlies05" TargetMode="External"/><Relationship Id="rId9998" Type="http://schemas.openxmlformats.org/officeDocument/2006/relationships/hyperlink" Target="https://www.youtube.com/channel/UCbSROmz5V1RDIS1Y2AQsG4g" TargetMode="External"/><Relationship Id="rId9997" Type="http://schemas.openxmlformats.org/officeDocument/2006/relationships/hyperlink" Target="https://www.youtube.com/channel/UCXJCmSiSb3w2k_0iamqs4GA" TargetMode="External"/><Relationship Id="rId9996" Type="http://schemas.openxmlformats.org/officeDocument/2006/relationships/hyperlink" Target="https://www.youtube.com/channel/UCjvhLQsLvaBqgsSZc1KqYlQ" TargetMode="External"/><Relationship Id="rId9995" Type="http://schemas.openxmlformats.org/officeDocument/2006/relationships/hyperlink" Target="https://www.youtube.com/channel/UCcDOffDb5WCgabUUUbD8VHw" TargetMode="External"/><Relationship Id="rId9994" Type="http://schemas.openxmlformats.org/officeDocument/2006/relationships/hyperlink" Target="https://www.youtube.com/channel/UCALd3o9sZ_ofNPmhWnff-7Q" TargetMode="External"/><Relationship Id="rId9993" Type="http://schemas.openxmlformats.org/officeDocument/2006/relationships/hyperlink" Target="https://www.facebook.com/profile.php?id=100095359696451" TargetMode="External"/><Relationship Id="rId9992" Type="http://schemas.openxmlformats.org/officeDocument/2006/relationships/hyperlink" Target="https://www.facebook.com/profile.php?id=100079518930829" TargetMode="External"/><Relationship Id="rId9991" Type="http://schemas.openxmlformats.org/officeDocument/2006/relationships/hyperlink" Target="https://www.youtube.com/@RendiKck" TargetMode="External"/><Relationship Id="rId9990" Type="http://schemas.openxmlformats.org/officeDocument/2006/relationships/hyperlink" Target="https://www.youtube.com/channel/UCORuzLhgpQFokcgymTz2ZOA" TargetMode="External"/><Relationship Id="rId999" Type="http://schemas.openxmlformats.org/officeDocument/2006/relationships/hyperlink" Target="https://www.TikTok.com/@pghx762179" TargetMode="External"/><Relationship Id="rId9989" Type="http://schemas.openxmlformats.org/officeDocument/2006/relationships/hyperlink" Target="https://www.youtube.com/channel/UCtsfkW4zOgPaA7VFWISy6rw" TargetMode="External"/><Relationship Id="rId9988" Type="http://schemas.openxmlformats.org/officeDocument/2006/relationships/hyperlink" Target="https://www.youtube.com/channel/UC1VsedrTyku8uPzONMxOGjg" TargetMode="External"/><Relationship Id="rId9987" Type="http://schemas.openxmlformats.org/officeDocument/2006/relationships/hyperlink" Target="https://www.facebook.com/profile.php?id=100092437613508" TargetMode="External"/><Relationship Id="rId9986" Type="http://schemas.openxmlformats.org/officeDocument/2006/relationships/hyperlink" Target="https://www.youtube.com/@DramaCookie-n7u/featured" TargetMode="External"/><Relationship Id="rId9985" Type="http://schemas.openxmlformats.org/officeDocument/2006/relationships/hyperlink" Target="https://www.youtube.com/channel/UCnWBDT9Wc-SBIDQ7viLfnpQ" TargetMode="External"/><Relationship Id="rId9984" Type="http://schemas.openxmlformats.org/officeDocument/2006/relationships/hyperlink" Target="https://www.youtube.com/channel/UCvbUSVTstthK59OSrOrAVtw" TargetMode="External"/><Relationship Id="rId9983" Type="http://schemas.openxmlformats.org/officeDocument/2006/relationships/hyperlink" Target="https://www.youtube.com/channel/UCVqGWSwUQR_lV-N1IAw8NQQ" TargetMode="External"/><Relationship Id="rId9982" Type="http://schemas.openxmlformats.org/officeDocument/2006/relationships/hyperlink" Target="https://www.youtube.com/channel/UCdP27W4ZUd1ak0gLS8vJa2w" TargetMode="External"/><Relationship Id="rId9981" Type="http://schemas.openxmlformats.org/officeDocument/2006/relationships/hyperlink" Target="https://www.youtube.com/channel/" TargetMode="External"/><Relationship Id="rId9980" Type="http://schemas.openxmlformats.org/officeDocument/2006/relationships/hyperlink" Target="https://www.facebook.com/profile.php?id=100091586684019" TargetMode="External"/><Relationship Id="rId998" Type="http://schemas.openxmlformats.org/officeDocument/2006/relationships/hyperlink" Target="https://www.TikTok.com/@itxg104029" TargetMode="External"/><Relationship Id="rId9979" Type="http://schemas.openxmlformats.org/officeDocument/2006/relationships/hyperlink" Target="https://www.facebook.com/cjaymonametsi.moesi/" TargetMode="External"/><Relationship Id="rId9978" Type="http://schemas.openxmlformats.org/officeDocument/2006/relationships/hyperlink" Target="https://www.youtube.com/channel/UCcYq9jS8xXeEdIS1p5Jhf4w" TargetMode="External"/><Relationship Id="rId9977" Type="http://schemas.openxmlformats.org/officeDocument/2006/relationships/hyperlink" Target="https://www.youtube.com/channel/UCzvej3IbplP-AspqqbnC2IQ" TargetMode="External"/><Relationship Id="rId9976" Type="http://schemas.openxmlformats.org/officeDocument/2006/relationships/hyperlink" Target="https://www.facebook.com/profile.php?id=61583437753726" TargetMode="External"/><Relationship Id="rId9975" Type="http://schemas.openxmlformats.org/officeDocument/2006/relationships/hyperlink" Target="https://www.facebook.com/profile.php?id=61583409735026" TargetMode="External"/><Relationship Id="rId9974" Type="http://schemas.openxmlformats.org/officeDocument/2006/relationships/hyperlink" Target="https://www.facebook.com/profile.php?id=61583621405978" TargetMode="External"/><Relationship Id="rId9973" Type="http://schemas.openxmlformats.org/officeDocument/2006/relationships/hyperlink" Target="https://www.facebook.com/profile.php?id=61583817002401" TargetMode="External"/><Relationship Id="rId9972" Type="http://schemas.openxmlformats.org/officeDocument/2006/relationships/hyperlink" Target="https://www.youtube.com/channel/UCW4Y3AJRd2-BKDQE-DKfXGw" TargetMode="External"/><Relationship Id="rId9971" Type="http://schemas.openxmlformats.org/officeDocument/2006/relationships/hyperlink" Target="https://www.youtube.com/channel/UCkQcA0SMjy_5tcUeVZmDXWQ" TargetMode="External"/><Relationship Id="rId9970" Type="http://schemas.openxmlformats.org/officeDocument/2006/relationships/hyperlink" Target="https://www.youtube.com/@DramaLover-1234" TargetMode="External"/><Relationship Id="rId997" Type="http://schemas.openxmlformats.org/officeDocument/2006/relationships/hyperlink" Target="https://www.TikTok.com/@ukyo600431" TargetMode="External"/><Relationship Id="rId9969" Type="http://schemas.openxmlformats.org/officeDocument/2006/relationships/hyperlink" Target="https://www.youtube.com/@ShortDramaZone-u8e" TargetMode="External"/><Relationship Id="rId9968" Type="http://schemas.openxmlformats.org/officeDocument/2006/relationships/hyperlink" Target="https://www.youtube.com/@MiniDramaDiary" TargetMode="External"/><Relationship Id="rId9967" Type="http://schemas.openxmlformats.org/officeDocument/2006/relationships/hyperlink" Target="https://www.facebook.com/profile.php?id=61583286887465" TargetMode="External"/><Relationship Id="rId9966" Type="http://schemas.openxmlformats.org/officeDocument/2006/relationships/hyperlink" Target="https://www.youtube.com/@DramaPocket-n8n" TargetMode="External"/><Relationship Id="rId9965" Type="http://schemas.openxmlformats.org/officeDocument/2006/relationships/hyperlink" Target="https://www.youtube.com/@SnapRecap99" TargetMode="External"/><Relationship Id="rId9964" Type="http://schemas.openxmlformats.org/officeDocument/2006/relationships/hyperlink" Target="https://www.youtube.com/@KISSCHU-RECAP" TargetMode="External"/><Relationship Id="rId9963" Type="http://schemas.openxmlformats.org/officeDocument/2006/relationships/hyperlink" Target="https://www.facebook.com/profile.php?id=61583332538623#" TargetMode="External"/><Relationship Id="rId9962" Type="http://schemas.openxmlformats.org/officeDocument/2006/relationships/hyperlink" Target="https://www.facebook.com/profile.php?id=61577980773584&amp;notif_id=1762758880649076&amp;notif_t=profile_plus_admin_invite&amp;ref=notif" TargetMode="External"/><Relationship Id="rId9961" Type="http://schemas.openxmlformats.org/officeDocument/2006/relationships/hyperlink" Target="https://www.facebook.com/profile.php?id=61583387589155" TargetMode="External"/><Relationship Id="rId9960" Type="http://schemas.openxmlformats.org/officeDocument/2006/relationships/hyperlink" Target="http://www.youtube.com/@SketchFlicks-u6z" TargetMode="External"/><Relationship Id="rId996" Type="http://schemas.openxmlformats.org/officeDocument/2006/relationships/hyperlink" Target="https://www.TikTok.com/@cqil260424" TargetMode="External"/><Relationship Id="rId9959" Type="http://schemas.openxmlformats.org/officeDocument/2006/relationships/hyperlink" Target="https://www.facebook.com/profile.php?id=61581366892569" TargetMode="External"/><Relationship Id="rId9958" Type="http://schemas.openxmlformats.org/officeDocument/2006/relationships/hyperlink" Target="https://www.facebook.com/profile.php?id=61580872067165" TargetMode="External"/><Relationship Id="rId9957" Type="http://schemas.openxmlformats.org/officeDocument/2006/relationships/hyperlink" Target="https://www.facebook.com/profile.php?id=61551726042043" TargetMode="External"/><Relationship Id="rId9956" Type="http://schemas.openxmlformats.org/officeDocument/2006/relationships/hyperlink" Target="https://www.youtube.com/channel/UCT7ILqBP0ZLZQtmkauf2U0Q" TargetMode="External"/><Relationship Id="rId9955" Type="http://schemas.openxmlformats.org/officeDocument/2006/relationships/hyperlink" Target="https://www.youtube.com/channel/UCC-bfkUD_sTZ14jWYnJ-Q6Q" TargetMode="External"/><Relationship Id="rId9954" Type="http://schemas.openxmlformats.org/officeDocument/2006/relationships/hyperlink" Target="https://www.youtube.com/@DramaBuzz-m1w/featured" TargetMode="External"/><Relationship Id="rId9953" Type="http://schemas.openxmlformats.org/officeDocument/2006/relationships/hyperlink" Target="https://www.youtube.com/@Dramasweetheart-y2v/featured" TargetMode="External"/><Relationship Id="rId9952" Type="http://schemas.openxmlformats.org/officeDocument/2006/relationships/hyperlink" Target="https://www.youtube.com/@DramaGo-y2q/featured" TargetMode="External"/><Relationship Id="rId9951" Type="http://schemas.openxmlformats.org/officeDocument/2006/relationships/hyperlink" Target="https://www.youtube.com/channel/UCDJk1UUVkNbzybaPzfuCyIg" TargetMode="External"/><Relationship Id="rId9950" Type="http://schemas.openxmlformats.org/officeDocument/2006/relationships/hyperlink" Target="https://www.youtube.com/channel/UCRjAoJxfAsZvuLJ61kAGXQw" TargetMode="External"/><Relationship Id="rId995" Type="http://schemas.openxmlformats.org/officeDocument/2006/relationships/hyperlink" Target="https://www.TikTok.com/@da.shan11" TargetMode="External"/><Relationship Id="rId9949" Type="http://schemas.openxmlformats.org/officeDocument/2006/relationships/hyperlink" Target="https://www.facebook.com/profile.php?id=61551697686097" TargetMode="External"/><Relationship Id="rId9948" Type="http://schemas.openxmlformats.org/officeDocument/2006/relationships/hyperlink" Target="https://www.youtube.com/@CineDrama-n4m" TargetMode="External"/><Relationship Id="rId9947" Type="http://schemas.openxmlformats.org/officeDocument/2006/relationships/hyperlink" Target="https://www.youtube.com/channel/UCRSXPkWuPc6uChlhimO0ryA" TargetMode="External"/><Relationship Id="rId9946" Type="http://schemas.openxmlformats.org/officeDocument/2006/relationships/hyperlink" Target="https://www.youtube.com/channel/UCaV1upAObi9D-NyQmgqId2w" TargetMode="External"/><Relationship Id="rId9945" Type="http://schemas.openxmlformats.org/officeDocument/2006/relationships/hyperlink" Target="https://www.youtube.com/channel/UCWC-ahn1r1IOVklb0N1V23A" TargetMode="External"/><Relationship Id="rId9944" Type="http://schemas.openxmlformats.org/officeDocument/2006/relationships/hyperlink" Target="https://www.youtube.com/channel/UCVXuQdnKB8ItDsjjUsuaTVg" TargetMode="External"/><Relationship Id="rId9943" Type="http://schemas.openxmlformats.org/officeDocument/2006/relationships/hyperlink" Target="https://www.facebook.com/profile.php?id=61577830091186" TargetMode="External"/><Relationship Id="rId9942" Type="http://schemas.openxmlformats.org/officeDocument/2006/relationships/hyperlink" Target="https://www.youtube.com/channel/UCmIQDAKjem2kgSY-vreNY1g/" TargetMode="External"/><Relationship Id="rId9941" Type="http://schemas.openxmlformats.org/officeDocument/2006/relationships/hyperlink" Target="https://www.youtube.com/channel/UCwnBMxbNgOasyJvdrKsA_pQ" TargetMode="External"/><Relationship Id="rId9940" Type="http://schemas.openxmlformats.org/officeDocument/2006/relationships/hyperlink" Target="https://www.youtube.com/channel/UCE-YSVOXzwGkyc38dZRJ0Bg" TargetMode="External"/><Relationship Id="rId994" Type="http://schemas.openxmlformats.org/officeDocument/2006/relationships/hyperlink" Target="https://www.TikTok.com/@noaleb0" TargetMode="External"/><Relationship Id="rId9939" Type="http://schemas.openxmlformats.org/officeDocument/2006/relationships/hyperlink" Target="https://www.youtube.com/channel/UCLjEszHNUVWD_eqE7oKjdfA" TargetMode="External"/><Relationship Id="rId9938" Type="http://schemas.openxmlformats.org/officeDocument/2006/relationships/hyperlink" Target="https://www.youtube.com/channel/UCsaQg0SvW4yDgSUcZvX_6wg" TargetMode="External"/><Relationship Id="rId9937" Type="http://schemas.openxmlformats.org/officeDocument/2006/relationships/hyperlink" Target="https://www.youtube.com/channel/UCN09AHZERJb_I0hXdElMLzg" TargetMode="External"/><Relationship Id="rId9936" Type="http://schemas.openxmlformats.org/officeDocument/2006/relationships/hyperlink" Target="https://www.youtube.com/channel/UCiy9ixVAiba-KNQR19_ugmw" TargetMode="External"/><Relationship Id="rId9935" Type="http://schemas.openxmlformats.org/officeDocument/2006/relationships/hyperlink" Target="https://www.youtube.com/channel/UCtgAS80hpkQN-7bPUd5mf5A" TargetMode="External"/><Relationship Id="rId9934" Type="http://schemas.openxmlformats.org/officeDocument/2006/relationships/hyperlink" Target="https://www.youtube.com/channel/UCzTQRbci24GczgtxLlau0Iw" TargetMode="External"/><Relationship Id="rId9933" Type="http://schemas.openxmlformats.org/officeDocument/2006/relationships/hyperlink" Target="https://www.youtube.com/channel/UCsHoOb0cfxc7wTj84VJ1Z2g" TargetMode="External"/><Relationship Id="rId9932" Type="http://schemas.openxmlformats.org/officeDocument/2006/relationships/hyperlink" Target="https://www.youtube.com/@LoveReels-o2w" TargetMode="External"/><Relationship Id="rId9931" Type="http://schemas.openxmlformats.org/officeDocument/2006/relationships/hyperlink" Target="https://www.youtube.com/@DramaTalk-f6u" TargetMode="External"/><Relationship Id="rId9930" Type="http://schemas.openxmlformats.org/officeDocument/2006/relationships/hyperlink" Target="https://www.youtube.com/@RecapCat-u6b" TargetMode="External"/><Relationship Id="rId993" Type="http://schemas.openxmlformats.org/officeDocument/2006/relationships/hyperlink" Target="https://www.TikTok.com/@buth696413" TargetMode="External"/><Relationship Id="rId9929" Type="http://schemas.openxmlformats.org/officeDocument/2006/relationships/hyperlink" Target="https://www.facebook.com/profile.php?id=61582550644522" TargetMode="External"/><Relationship Id="rId9928" Type="http://schemas.openxmlformats.org/officeDocument/2006/relationships/hyperlink" Target="https://www.facebook.com/profile.php?id=61582211553602" TargetMode="External"/><Relationship Id="rId9927" Type="http://schemas.openxmlformats.org/officeDocument/2006/relationships/hyperlink" Target="https://www.facebook.com/profile.php?id=61581957553198" TargetMode="External"/><Relationship Id="rId9926" Type="http://schemas.openxmlformats.org/officeDocument/2006/relationships/hyperlink" Target="https://www.facebook.com/profile.php?id=61582310820728" TargetMode="External"/><Relationship Id="rId9925" Type="http://schemas.openxmlformats.org/officeDocument/2006/relationships/hyperlink" Target="https://www.facebook.com/profile.php?id=61582463063677" TargetMode="External"/><Relationship Id="rId9924" Type="http://schemas.openxmlformats.org/officeDocument/2006/relationships/hyperlink" Target="https://www.facebook.com/profile.php?id=61582406636164" TargetMode="External"/><Relationship Id="rId9923" Type="http://schemas.openxmlformats.org/officeDocument/2006/relationships/hyperlink" Target="https://www.facebook.com/profile.php?id=61582379277472" TargetMode="External"/><Relationship Id="rId9922" Type="http://schemas.openxmlformats.org/officeDocument/2006/relationships/hyperlink" Target="https://www.facebook.com/profile.php?id=61582012060065" TargetMode="External"/><Relationship Id="rId9921" Type="http://schemas.openxmlformats.org/officeDocument/2006/relationships/hyperlink" Target="https://www.facebook.com/profile.php?id=61582171174457" TargetMode="External"/><Relationship Id="rId9920" Type="http://schemas.openxmlformats.org/officeDocument/2006/relationships/hyperlink" Target="https://www.facebook.com/profile.php?id=61582478692998" TargetMode="External"/><Relationship Id="rId992" Type="http://schemas.openxmlformats.org/officeDocument/2006/relationships/hyperlink" Target="https://www.TikTok.com/@uabr892718" TargetMode="External"/><Relationship Id="rId9919" Type="http://schemas.openxmlformats.org/officeDocument/2006/relationships/hyperlink" Target="https://www.facebook.com/profile.php?id=61553046354767" TargetMode="External"/><Relationship Id="rId9918" Type="http://schemas.openxmlformats.org/officeDocument/2006/relationships/hyperlink" Target="https://www.facebook.com/profile.php?id=61581868007627" TargetMode="External"/><Relationship Id="rId9917" Type="http://schemas.openxmlformats.org/officeDocument/2006/relationships/hyperlink" Target="https://www.facebook.com/profile.php?id=61582466723579" TargetMode="External"/><Relationship Id="rId9916" Type="http://schemas.openxmlformats.org/officeDocument/2006/relationships/hyperlink" Target="https://www.facebook.com/profile.php?id=61553072393301&amp;sk=reels_tab" TargetMode="External"/><Relationship Id="rId9915" Type="http://schemas.openxmlformats.org/officeDocument/2006/relationships/hyperlink" Target="https://www.facebook.com/profile.php?id=61553041734955&amp;notif_id=1761546142264147&amp;notif_t=profile_plus_admin_invite&amp;ref=notif" TargetMode="External"/><Relationship Id="rId9914" Type="http://schemas.openxmlformats.org/officeDocument/2006/relationships/hyperlink" Target="https://www.youtube.com/channel/UC7kMv6ih3ln5JhUL5HFBoRg/" TargetMode="External"/><Relationship Id="rId9913" Type="http://schemas.openxmlformats.org/officeDocument/2006/relationships/hyperlink" Target="https://www.youtube.com/channel/UCTrDWGkICbz3SjReayWXjGg" TargetMode="External"/><Relationship Id="rId9912" Type="http://schemas.openxmlformats.org/officeDocument/2006/relationships/hyperlink" Target="https://www.facebook.com/profile.php?id=61566202950042" TargetMode="External"/><Relationship Id="rId9911" Type="http://schemas.openxmlformats.org/officeDocument/2006/relationships/hyperlink" Target="https://www.facebook.com/profile.php?id=61550567272429" TargetMode="External"/><Relationship Id="rId9910" Type="http://schemas.openxmlformats.org/officeDocument/2006/relationships/hyperlink" Target="https://www.youtube.com/channel/UCmALhvy3h6DhX2tt_NuLrYw/" TargetMode="External"/><Relationship Id="rId991" Type="http://schemas.openxmlformats.org/officeDocument/2006/relationships/hyperlink" Target="https://www.TikTok.com/@mcdd975689" TargetMode="External"/><Relationship Id="rId9909" Type="http://schemas.openxmlformats.org/officeDocument/2006/relationships/hyperlink" Target="https://youtube.com/channel/UCdEPdGgvEMtFtV5w-QLqLNw/" TargetMode="External"/><Relationship Id="rId9908" Type="http://schemas.openxmlformats.org/officeDocument/2006/relationships/hyperlink" Target="https://youtube.com/channel/UCgfU-fMesCZkzbDyVS56U5w?si=Mr91vsHGtL4KGxtm" TargetMode="External"/><Relationship Id="rId9907" Type="http://schemas.openxmlformats.org/officeDocument/2006/relationships/hyperlink" Target="https://www.youtube.com/channel/UCeDujdHoriTPFiVpprqaBbw" TargetMode="External"/><Relationship Id="rId9906" Type="http://schemas.openxmlformats.org/officeDocument/2006/relationships/hyperlink" Target="https://www.facebook.com/profile.php?id=61552761996583" TargetMode="External"/><Relationship Id="rId9905" Type="http://schemas.openxmlformats.org/officeDocument/2006/relationships/hyperlink" Target="https://www.facebook.com/profile.php?id=61551998185271#" TargetMode="External"/><Relationship Id="rId9904" Type="http://schemas.openxmlformats.org/officeDocument/2006/relationships/hyperlink" Target="https://www.youtube.com/channel/UClkWJoPDsIeha4lwkktnADQ" TargetMode="External"/><Relationship Id="rId9903" Type="http://schemas.openxmlformats.org/officeDocument/2006/relationships/hyperlink" Target="https://youtube.com/@magicat136?si=fxYiuo2jFjqwNA8o" TargetMode="External"/><Relationship Id="rId9902" Type="http://schemas.openxmlformats.org/officeDocument/2006/relationships/hyperlink" Target="https://www.youtube.com/channel/UClmyS69OLQ5QJaPPNvtDpZQ/" TargetMode="External"/><Relationship Id="rId9901" Type="http://schemas.openxmlformats.org/officeDocument/2006/relationships/hyperlink" Target="https://www.youtube.com/channel/UC4JHd4k7atT-Ll20UfAipJw" TargetMode="External"/><Relationship Id="rId9900" Type="http://schemas.openxmlformats.org/officeDocument/2006/relationships/hyperlink" Target="https://www.youtube.com/channel/UCCogbmcLQVyoFejudxzw14Q/" TargetMode="External"/><Relationship Id="rId990" Type="http://schemas.openxmlformats.org/officeDocument/2006/relationships/hyperlink" Target="https://www.TikTok.com/@rsvz571538" TargetMode="External"/><Relationship Id="rId99" Type="http://schemas.openxmlformats.org/officeDocument/2006/relationships/hyperlink" Target="https://www.facebook.com/profile.php?id=61572896971264" TargetMode="External"/><Relationship Id="rId9899" Type="http://schemas.openxmlformats.org/officeDocument/2006/relationships/hyperlink" Target="https://www.youtube.com/channel/UClw3-CN1kBMVVBMyB55CeKQ/" TargetMode="External"/><Relationship Id="rId9898" Type="http://schemas.openxmlformats.org/officeDocument/2006/relationships/hyperlink" Target="https://www.facebook.com/profile.php?id=61582448679368" TargetMode="External"/><Relationship Id="rId9897" Type="http://schemas.openxmlformats.org/officeDocument/2006/relationships/hyperlink" Target="https://www.youtube.com/channel/UCqQ4BlzEY4t-zMR_Le5lojQ" TargetMode="External"/><Relationship Id="rId9896" Type="http://schemas.openxmlformats.org/officeDocument/2006/relationships/hyperlink" Target="https://www.facebook.com/profile.php?id=61577816051515" TargetMode="External"/><Relationship Id="rId9895" Type="http://schemas.openxmlformats.org/officeDocument/2006/relationships/hyperlink" Target="https://www.facebook.com/profile.php?id=61553025834888" TargetMode="External"/><Relationship Id="rId9894" Type="http://schemas.openxmlformats.org/officeDocument/2006/relationships/hyperlink" Target="https://www.facebook.com/profile.php?id=61577971924169" TargetMode="External"/><Relationship Id="rId9893" Type="http://schemas.openxmlformats.org/officeDocument/2006/relationships/hyperlink" Target="https://www.facebook.com/profile.php?id=61577909794303" TargetMode="External"/><Relationship Id="rId9892" Type="http://schemas.openxmlformats.org/officeDocument/2006/relationships/hyperlink" Target="https://www.facebook.com/profile.php?id=61577811641750" TargetMode="External"/><Relationship Id="rId9891" Type="http://schemas.openxmlformats.org/officeDocument/2006/relationships/hyperlink" Target="https://www.facebook.com/profile.php?id=61553000246715" TargetMode="External"/><Relationship Id="rId9890" Type="http://schemas.openxmlformats.org/officeDocument/2006/relationships/hyperlink" Target="https://www.facebook.com/profile.php?id=61577760974528" TargetMode="External"/><Relationship Id="rId989" Type="http://schemas.openxmlformats.org/officeDocument/2006/relationships/hyperlink" Target="https://www.facebook.com/profile.php?id=100086388735959" TargetMode="External"/><Relationship Id="rId9889" Type="http://schemas.openxmlformats.org/officeDocument/2006/relationships/hyperlink" Target="https://www.facebook.com/profile.php?id=61553065313863" TargetMode="External"/><Relationship Id="rId9888" Type="http://schemas.openxmlformats.org/officeDocument/2006/relationships/hyperlink" Target="https://www.facebook.com/profile.php?id=61581176642537" TargetMode="External"/><Relationship Id="rId9887" Type="http://schemas.openxmlformats.org/officeDocument/2006/relationships/hyperlink" Target="https://www.youtube.com/channel/UC1FAMnE98A3IUsuJn1NGRYw" TargetMode="External"/><Relationship Id="rId9886" Type="http://schemas.openxmlformats.org/officeDocument/2006/relationships/hyperlink" Target="https://www.youtube.com/@PerlasDram" TargetMode="External"/><Relationship Id="rId9885" Type="http://schemas.openxmlformats.org/officeDocument/2006/relationships/hyperlink" Target="https://www.youtube.com/channel/UC5JfrnKUFhYvzXZxws9QbwA" TargetMode="External"/><Relationship Id="rId9884" Type="http://schemas.openxmlformats.org/officeDocument/2006/relationships/hyperlink" Target="https://www.youtube.com/channel/UCbB8uHRhjPpca3oiynYyQng" TargetMode="External"/><Relationship Id="rId9883" Type="http://schemas.openxmlformats.org/officeDocument/2006/relationships/hyperlink" Target="https://www.youtube.com/channel/UCIzaaRxsUJV7LoSxBeMeInA" TargetMode="External"/><Relationship Id="rId9882" Type="http://schemas.openxmlformats.org/officeDocument/2006/relationships/hyperlink" Target="https://www.youtube.com/channel/UC67sv20YzzoFDXn_u6mibzw" TargetMode="External"/><Relationship Id="rId9881" Type="http://schemas.openxmlformats.org/officeDocument/2006/relationships/hyperlink" Target="https://www.youtube.com/channel/UCsr3tcEm5tOI36-mGeNmP5A" TargetMode="External"/><Relationship Id="rId9880" Type="http://schemas.openxmlformats.org/officeDocument/2006/relationships/hyperlink" Target="https://www.facebook.com/profile.php?id=61552610984375" TargetMode="External"/><Relationship Id="rId988" Type="http://schemas.openxmlformats.org/officeDocument/2006/relationships/hyperlink" Target="https://www.TikTok.com/@sxcc485126" TargetMode="External"/><Relationship Id="rId9879" Type="http://schemas.openxmlformats.org/officeDocument/2006/relationships/hyperlink" Target="https://www.facebook.com/profile.php?id=61552713968929#" TargetMode="External"/><Relationship Id="rId9878" Type="http://schemas.openxmlformats.org/officeDocument/2006/relationships/hyperlink" Target="https://www.facebook.com/profile.php?id=61552557017461" TargetMode="External"/><Relationship Id="rId9877" Type="http://schemas.openxmlformats.org/officeDocument/2006/relationships/hyperlink" Target="https://www.facebook.com/profile.php?id=61553012186364" TargetMode="External"/><Relationship Id="rId9876" Type="http://schemas.openxmlformats.org/officeDocument/2006/relationships/hyperlink" Target="https://www.facebook.com/profile.php?id=61578070679124" TargetMode="External"/><Relationship Id="rId9875" Type="http://schemas.openxmlformats.org/officeDocument/2006/relationships/hyperlink" Target="https://www.facebook.com/profile.php?id=61552635193089" TargetMode="External"/><Relationship Id="rId9874" Type="http://schemas.openxmlformats.org/officeDocument/2006/relationships/hyperlink" Target="https://www.facebook.com/profile.php?id=61552644792329" TargetMode="External"/><Relationship Id="rId9873" Type="http://schemas.openxmlformats.org/officeDocument/2006/relationships/hyperlink" Target="https://www.facebook.com/profile.php?id=61552684720103" TargetMode="External"/><Relationship Id="rId9872" Type="http://schemas.openxmlformats.org/officeDocument/2006/relationships/hyperlink" Target="https://www.youtube.com/channel/UCp20aN5qXC3U9EfKRpt_ZmA" TargetMode="External"/><Relationship Id="rId9871" Type="http://schemas.openxmlformats.org/officeDocument/2006/relationships/hyperlink" Target="https://www.youtube.com/channel/UCyGrpDFJUCnPmHUaa0krfVQ" TargetMode="External"/><Relationship Id="rId9870" Type="http://schemas.openxmlformats.org/officeDocument/2006/relationships/hyperlink" Target="https://www.youtube.com/channel/UC7HEAeEBqYbnHpDWrf4PrOQ" TargetMode="External"/><Relationship Id="rId987" Type="http://schemas.openxmlformats.org/officeDocument/2006/relationships/hyperlink" Target="https://www.TikTok.com/@faww509563" TargetMode="External"/><Relationship Id="rId9869" Type="http://schemas.openxmlformats.org/officeDocument/2006/relationships/hyperlink" Target="https://www.youtube.com/channel/UCHp15OFuZ6ThsNqgAooPQ9Q" TargetMode="External"/><Relationship Id="rId9868" Type="http://schemas.openxmlformats.org/officeDocument/2006/relationships/hyperlink" Target="https://www.youtube.com/channel/UCXEcsUq_TxQYMAE9VxY6hUQ" TargetMode="External"/><Relationship Id="rId9867" Type="http://schemas.openxmlformats.org/officeDocument/2006/relationships/hyperlink" Target="https://www.youtube.com/channel/UCMt-xONzdWoe9Ruj6NeqYDw" TargetMode="External"/><Relationship Id="rId9866" Type="http://schemas.openxmlformats.org/officeDocument/2006/relationships/hyperlink" Target="https://www.youtube.com/channel/UCYG2EqEJLf3JdsdX3XAjymQ" TargetMode="External"/><Relationship Id="rId9865" Type="http://schemas.openxmlformats.org/officeDocument/2006/relationships/hyperlink" Target="https://www.youtube.com/channel/UCTc7ws5WBtWa46wgELTlnxA" TargetMode="External"/><Relationship Id="rId9864" Type="http://schemas.openxmlformats.org/officeDocument/2006/relationships/hyperlink" Target="https://www.youtube.com/channel/UCMNW2t74YEAvSiDrUdWzeCg" TargetMode="External"/><Relationship Id="rId9863" Type="http://schemas.openxmlformats.org/officeDocument/2006/relationships/hyperlink" Target="https://www.youtube.com/channel/UC95rkCT9RLCBzAsvRe1da-A" TargetMode="External"/><Relationship Id="rId9862" Type="http://schemas.openxmlformats.org/officeDocument/2006/relationships/hyperlink" Target="https://www.youtube.com/channel/UCk1OpV6OdOMKuEejAQljwiw" TargetMode="External"/><Relationship Id="rId9861" Type="http://schemas.openxmlformats.org/officeDocument/2006/relationships/hyperlink" Target="https://www.youtube.com/channel/UCm2EbjG3mgZbtczADUxePyA" TargetMode="External"/><Relationship Id="rId9860" Type="http://schemas.openxmlformats.org/officeDocument/2006/relationships/hyperlink" Target="https://www.youtube.com/channel/UC0FbJf__Wi1Vgzt0t0_zOSQ" TargetMode="External"/><Relationship Id="rId986" Type="http://schemas.openxmlformats.org/officeDocument/2006/relationships/hyperlink" Target="https://www.TikTok.com/@fzsk162878" TargetMode="External"/><Relationship Id="rId9859" Type="http://schemas.openxmlformats.org/officeDocument/2006/relationships/hyperlink" Target="https://www.youtube.com/channel/UCuGFxD7rEUXfzjy4B1S3iSQ" TargetMode="External"/><Relationship Id="rId9858" Type="http://schemas.openxmlformats.org/officeDocument/2006/relationships/hyperlink" Target="https://www.facebook.com/profile.php?id=61581043869169" TargetMode="External"/><Relationship Id="rId9857" Type="http://schemas.openxmlformats.org/officeDocument/2006/relationships/hyperlink" Target="https://www.facebook.com/profile.php?id=61550062290035#" TargetMode="External"/><Relationship Id="rId9856" Type="http://schemas.openxmlformats.org/officeDocument/2006/relationships/hyperlink" Target="https://www.facebook.com/profile.php?id=61581011577816" TargetMode="External"/><Relationship Id="rId9855" Type="http://schemas.openxmlformats.org/officeDocument/2006/relationships/hyperlink" Target="https://www.facebook.com/profile.php?id=61580956122752" TargetMode="External"/><Relationship Id="rId9854" Type="http://schemas.openxmlformats.org/officeDocument/2006/relationships/hyperlink" Target="https://www.facebook.com/profile.php?id=61581924732769" TargetMode="External"/><Relationship Id="rId9853" Type="http://schemas.openxmlformats.org/officeDocument/2006/relationships/hyperlink" Target="https://www.youtube.com/channel/UCxuUHJaoMukCl8iC9SoKBDg/" TargetMode="External"/><Relationship Id="rId9852" Type="http://schemas.openxmlformats.org/officeDocument/2006/relationships/hyperlink" Target="https://www.facebook.com/profile.php?id=61550517502546" TargetMode="External"/><Relationship Id="rId9851" Type="http://schemas.openxmlformats.org/officeDocument/2006/relationships/hyperlink" Target="https://www.facebook.com/profile.php?id=61550521642453" TargetMode="External"/><Relationship Id="rId9850" Type="http://schemas.openxmlformats.org/officeDocument/2006/relationships/hyperlink" Target="https://www.facebook.com/profile.php?id=61550450669558" TargetMode="External"/><Relationship Id="rId985" Type="http://schemas.openxmlformats.org/officeDocument/2006/relationships/hyperlink" Target="https://www.TikTok.com/@etjs231887" TargetMode="External"/><Relationship Id="rId9849" Type="http://schemas.openxmlformats.org/officeDocument/2006/relationships/hyperlink" Target="https://www.facebook.com/profile.php?id=61550117103131" TargetMode="External"/><Relationship Id="rId9848" Type="http://schemas.openxmlformats.org/officeDocument/2006/relationships/hyperlink" Target="https://www.facebook.com/profile.php?id=61552725038142" TargetMode="External"/><Relationship Id="rId9847" Type="http://schemas.openxmlformats.org/officeDocument/2006/relationships/hyperlink" Target="https://www.facebook.com/profile.php?id=61553090302663" TargetMode="External"/><Relationship Id="rId9846" Type="http://schemas.openxmlformats.org/officeDocument/2006/relationships/hyperlink" Target="https://www.facebook.com/profile.php?id=61552877340480" TargetMode="External"/><Relationship Id="rId9845" Type="http://schemas.openxmlformats.org/officeDocument/2006/relationships/hyperlink" Target="https://www.facebook.com/profile.php?id=61553131400723#" TargetMode="External"/><Relationship Id="rId9844" Type="http://schemas.openxmlformats.org/officeDocument/2006/relationships/hyperlink" Target="https://www.facebook.com/profile.php?id=61550040033973" TargetMode="External"/><Relationship Id="rId9843" Type="http://schemas.openxmlformats.org/officeDocument/2006/relationships/hyperlink" Target="https://www.facebook.com/profile.php?id=61550522813662" TargetMode="External"/><Relationship Id="rId9842" Type="http://schemas.openxmlformats.org/officeDocument/2006/relationships/hyperlink" Target="https://www.facebook.com/profile.php?id=61550588270976" TargetMode="External"/><Relationship Id="rId9841" Type="http://schemas.openxmlformats.org/officeDocument/2006/relationships/hyperlink" Target="https://www.facebook.com/profile.php?id=61553018245068" TargetMode="External"/><Relationship Id="rId9840" Type="http://schemas.openxmlformats.org/officeDocument/2006/relationships/hyperlink" Target="https://www.facebook.com/profile.php?id=100069146897569" TargetMode="External"/><Relationship Id="rId984" Type="http://schemas.openxmlformats.org/officeDocument/2006/relationships/hyperlink" Target="https://www.TikTok.com/@ofbc289244" TargetMode="External"/><Relationship Id="rId9839" Type="http://schemas.openxmlformats.org/officeDocument/2006/relationships/hyperlink" Target="https://www.facebook.com/profile.php?id=61550232538458" TargetMode="External"/><Relationship Id="rId9838" Type="http://schemas.openxmlformats.org/officeDocument/2006/relationships/hyperlink" Target="https://www.facebook.com/profile.php?id=61550017863795" TargetMode="External"/><Relationship Id="rId9837" Type="http://schemas.openxmlformats.org/officeDocument/2006/relationships/hyperlink" Target="https://www.facebook.com/profile.php?id=61583799193068" TargetMode="External"/><Relationship Id="rId9836" Type="http://schemas.openxmlformats.org/officeDocument/2006/relationships/hyperlink" Target="https://www.facebook.com/profile.php?id=61577685783940" TargetMode="External"/><Relationship Id="rId9835" Type="http://schemas.openxmlformats.org/officeDocument/2006/relationships/hyperlink" Target="https://www.facebook.com/profile.php?id=61583375379578" TargetMode="External"/><Relationship Id="rId9834" Type="http://schemas.openxmlformats.org/officeDocument/2006/relationships/hyperlink" Target="https://www.tiktok.com/@trnmea3759?=1&amp;t=ZT-91kICUo5NQk" TargetMode="External"/><Relationship Id="rId9833" Type="http://schemas.openxmlformats.org/officeDocument/2006/relationships/hyperlink" Target="https://www.tiktok.com/@cwfdnm5179?r=1&amp;_t=ZT-91kIZhEOObt" TargetMode="External"/><Relationship Id="rId9832" Type="http://schemas.openxmlformats.org/officeDocument/2006/relationships/hyperlink" Target="https://www.tiktok.com/@yzfeyi4485?r=1&amp;_t=ZT-91klusZV3Rf" TargetMode="External"/><Relationship Id="rId9831" Type="http://schemas.openxmlformats.org/officeDocument/2006/relationships/hyperlink" Target="https://www.tiktok.com/@duzlpd7888?r=1&amp;_t=ZP-91kKOfGABUV" TargetMode="External"/><Relationship Id="rId9830" Type="http://schemas.openxmlformats.org/officeDocument/2006/relationships/hyperlink" Target="https://www.tiktok.com/@zsenud6160?r=1&amp;_t=ZT-91kJFchAPCB" TargetMode="External"/><Relationship Id="rId983" Type="http://schemas.openxmlformats.org/officeDocument/2006/relationships/hyperlink" Target="https://www.TikTok.com/@vioz559614" TargetMode="External"/><Relationship Id="rId9829" Type="http://schemas.openxmlformats.org/officeDocument/2006/relationships/hyperlink" Target="https://www.facebook.com/YuQingShiBaoMu/" TargetMode="External"/><Relationship Id="rId9828" Type="http://schemas.openxmlformats.org/officeDocument/2006/relationships/hyperlink" Target="https://www.facebook.com/ShaoTongJieMei/" TargetMode="External"/><Relationship Id="rId9827" Type="http://schemas.openxmlformats.org/officeDocument/2006/relationships/hyperlink" Target="https://www.facebook.com/share/16aFT5GF9n/?mibextid=wwXIfr" TargetMode="External"/><Relationship Id="rId9826" Type="http://schemas.openxmlformats.org/officeDocument/2006/relationships/hyperlink" Target="https://www.facebook.com/share/19p6FFnRA7/?mibextid=wwXIfr" TargetMode="External"/><Relationship Id="rId9825" Type="http://schemas.openxmlformats.org/officeDocument/2006/relationships/hyperlink" Target="https://www.facebook.com/share/167mxozvrk/?mibextid=wwXIfr" TargetMode="External"/><Relationship Id="rId9824" Type="http://schemas.openxmlformats.org/officeDocument/2006/relationships/hyperlink" Target="https://www.facebook.com/profile.php?id=61560750547147" TargetMode="External"/><Relationship Id="rId9823" Type="http://schemas.openxmlformats.org/officeDocument/2006/relationships/hyperlink" Target="https://www.facebook.com/profile.php?id=61583608921432" TargetMode="External"/><Relationship Id="rId9822" Type="http://schemas.openxmlformats.org/officeDocument/2006/relationships/hyperlink" Target="https://www.facebook.com/profile.php?id=61583521444549" TargetMode="External"/><Relationship Id="rId9821" Type="http://schemas.openxmlformats.org/officeDocument/2006/relationships/hyperlink" Target="https://www.facebook.com/PanGrandmother" TargetMode="External"/><Relationship Id="rId9820" Type="http://schemas.openxmlformats.org/officeDocument/2006/relationships/hyperlink" Target="facebook.com/profile.php?id=61578363291424" TargetMode="External"/><Relationship Id="rId982" Type="http://schemas.openxmlformats.org/officeDocument/2006/relationships/hyperlink" Target="https://www.TikTok.com/@wdxe887206" TargetMode="External"/><Relationship Id="rId9819" Type="http://schemas.openxmlformats.org/officeDocument/2006/relationships/hyperlink" Target="https://www.facebook.com/profile.php?id=61576932284881" TargetMode="External"/><Relationship Id="rId9818" Type="http://schemas.openxmlformats.org/officeDocument/2006/relationships/hyperlink" Target="https://www.facebook.com/profile.php?id=61577591856168" TargetMode="External"/><Relationship Id="rId9817" Type="http://schemas.openxmlformats.org/officeDocument/2006/relationships/hyperlink" Target="https://www.facebook.com/profile.php?id=61577103247329" TargetMode="External"/><Relationship Id="rId9816" Type="http://schemas.openxmlformats.org/officeDocument/2006/relationships/hyperlink" Target="facebook.com/profile.php?id=61577165971845" TargetMode="External"/><Relationship Id="rId9815" Type="http://schemas.openxmlformats.org/officeDocument/2006/relationships/hyperlink" Target="https://www.youtube.com/channel/UC0VAdEQiezqA1MZf5I-vL8g" TargetMode="External"/><Relationship Id="rId9814" Type="http://schemas.openxmlformats.org/officeDocument/2006/relationships/hyperlink" Target="youtube.com/channel/UCPJmXgh_mLNWZvns5m4rzGg/" TargetMode="External"/><Relationship Id="rId9813" Type="http://schemas.openxmlformats.org/officeDocument/2006/relationships/hyperlink" Target="youtube.com/channel/UC2gECHmDNRDoDu00LRATEUQ/" TargetMode="External"/><Relationship Id="rId9812" Type="http://schemas.openxmlformats.org/officeDocument/2006/relationships/hyperlink" Target="https://www.facebook.com/profile.php?id=61577718582762" TargetMode="External"/><Relationship Id="rId9811" Type="http://schemas.openxmlformats.org/officeDocument/2006/relationships/hyperlink" Target="https://www.facebook.com/profile.php?id=61584238805581" TargetMode="External"/><Relationship Id="rId9810" Type="http://schemas.openxmlformats.org/officeDocument/2006/relationships/hyperlink" Target="https://www.facebook.com/profile.php?id=61584426686848" TargetMode="External"/><Relationship Id="rId981" Type="http://schemas.openxmlformats.org/officeDocument/2006/relationships/hyperlink" Target="https://www.TikTok.com/@rwmi249194" TargetMode="External"/><Relationship Id="rId9809" Type="http://schemas.openxmlformats.org/officeDocument/2006/relationships/hyperlink" Target="https://www.facebook.com/profile.php?id=61581169005597" TargetMode="External"/><Relationship Id="rId9808" Type="http://schemas.openxmlformats.org/officeDocument/2006/relationships/hyperlink" Target="https://www.facebook.com/profile.php?id=61581255249128" TargetMode="External"/><Relationship Id="rId9807" Type="http://schemas.openxmlformats.org/officeDocument/2006/relationships/hyperlink" Target="https://www.facebook.com/profile.php?id=61581477566167" TargetMode="External"/><Relationship Id="rId9806" Type="http://schemas.openxmlformats.org/officeDocument/2006/relationships/hyperlink" Target="https://www.facebook.com/profile.php?id=61582087064199" TargetMode="External"/><Relationship Id="rId9805" Type="http://schemas.openxmlformats.org/officeDocument/2006/relationships/hyperlink" Target="https://www.facebook.com/profile.php?id=61582198416396" TargetMode="External"/><Relationship Id="rId9804" Type="http://schemas.openxmlformats.org/officeDocument/2006/relationships/hyperlink" Target="https://www.facebook.com/profile.php?id=61584258473551" TargetMode="External"/><Relationship Id="rId9803" Type="http://schemas.openxmlformats.org/officeDocument/2006/relationships/hyperlink" Target="https://www.facebook.com/profile.php?id=61578333862752" TargetMode="External"/><Relationship Id="rId9802" Type="http://schemas.openxmlformats.org/officeDocument/2006/relationships/hyperlink" Target="https://www.facebook.com/profile.php?id=61581081953681#" TargetMode="External"/><Relationship Id="rId9801" Type="http://schemas.openxmlformats.org/officeDocument/2006/relationships/hyperlink" Target="https://www.facebook.com/profile.php?id=61581112972199#" TargetMode="External"/><Relationship Id="rId9800" Type="http://schemas.openxmlformats.org/officeDocument/2006/relationships/hyperlink" Target="https://www.facebook.com/profile.php?id=61584005651631" TargetMode="External"/><Relationship Id="rId980" Type="http://schemas.openxmlformats.org/officeDocument/2006/relationships/hyperlink" Target="https://www.TikTok.com/@buwe292517" TargetMode="External"/><Relationship Id="rId98" Type="http://schemas.openxmlformats.org/officeDocument/2006/relationships/hyperlink" Target="https://www.facebook.com/MoreFun.Pokemon/" TargetMode="External"/><Relationship Id="rId9799" Type="http://schemas.openxmlformats.org/officeDocument/2006/relationships/hyperlink" Target="https://www.facebook.com/profile.php?id=61553250593890" TargetMode="External"/><Relationship Id="rId9798" Type="http://schemas.openxmlformats.org/officeDocument/2006/relationships/hyperlink" Target="https://www.facebook.com/profile.php?id=61553251944123" TargetMode="External"/><Relationship Id="rId9797" Type="http://schemas.openxmlformats.org/officeDocument/2006/relationships/hyperlink" Target="https://www.facebook.com/profile.php?id=61583357981664" TargetMode="External"/><Relationship Id="rId9796" Type="http://schemas.openxmlformats.org/officeDocument/2006/relationships/hyperlink" Target="https://www.facebook.com/profile.php?id=100069426270034" TargetMode="External"/><Relationship Id="rId9795" Type="http://schemas.openxmlformats.org/officeDocument/2006/relationships/hyperlink" Target="https://www.facebook.com/idolmaster2021/" TargetMode="External"/><Relationship Id="rId9794" Type="http://schemas.openxmlformats.org/officeDocument/2006/relationships/hyperlink" Target="https://www.tiktok.com/@ai.showbiz" TargetMode="External"/><Relationship Id="rId9793" Type="http://schemas.openxmlformats.org/officeDocument/2006/relationships/hyperlink" Target="https://www.facebook.com/profile.php?id=122097004406006758" TargetMode="External"/><Relationship Id="rId9792" Type="http://schemas.openxmlformats.org/officeDocument/2006/relationships/hyperlink" Target="https://www.facebook.com/profile.php?id=389408177588509" TargetMode="External"/><Relationship Id="rId9791" Type="http://schemas.openxmlformats.org/officeDocument/2006/relationships/hyperlink" Target="https://www.facebook.com/profile.php?id=122096756474010518" TargetMode="External"/><Relationship Id="rId9790" Type="http://schemas.openxmlformats.org/officeDocument/2006/relationships/hyperlink" Target="https://www.facebook.com/profile.php?id=61550087463533" TargetMode="External"/><Relationship Id="rId979" Type="http://schemas.openxmlformats.org/officeDocument/2006/relationships/hyperlink" Target="https://www.TikTok.com/@ryfd219413" TargetMode="External"/><Relationship Id="rId9789" Type="http://schemas.openxmlformats.org/officeDocument/2006/relationships/hyperlink" Target="https://www.facebook.com/profile.php?id=61583540396297" TargetMode="External"/><Relationship Id="rId9788" Type="http://schemas.openxmlformats.org/officeDocument/2006/relationships/hyperlink" Target="https://www.facebook.com/profile.php?id=61583393403746" TargetMode="External"/><Relationship Id="rId9787" Type="http://schemas.openxmlformats.org/officeDocument/2006/relationships/hyperlink" Target="https://www.facebook.com/profile.php?id=61583126707345" TargetMode="External"/><Relationship Id="rId9786" Type="http://schemas.openxmlformats.org/officeDocument/2006/relationships/hyperlink" Target="https://www.facebook.com/profile.php?id=61583267336193" TargetMode="External"/><Relationship Id="rId9785" Type="http://schemas.openxmlformats.org/officeDocument/2006/relationships/hyperlink" Target="https://www.facebook.com/profile.php?id=61583263330765" TargetMode="External"/><Relationship Id="rId9784" Type="http://schemas.openxmlformats.org/officeDocument/2006/relationships/hyperlink" Target="https://www.facebook.com/profile.php?id=61550042652241" TargetMode="External"/><Relationship Id="rId9783" Type="http://schemas.openxmlformats.org/officeDocument/2006/relationships/hyperlink" Target="https://www.tiktok.com/@jueningwang" TargetMode="External"/><Relationship Id="rId9782" Type="http://schemas.openxmlformats.org/officeDocument/2006/relationships/hyperlink" Target="https://www.facebook.com/profile.php?id=61583838335599" TargetMode="External"/><Relationship Id="rId9781" Type="http://schemas.openxmlformats.org/officeDocument/2006/relationships/hyperlink" Target="https://www.youtube.com/channel/UCg0LrbGHHlCMmvJgl-TC2IQ" TargetMode="External"/><Relationship Id="rId9780" Type="http://schemas.openxmlformats.org/officeDocument/2006/relationships/hyperlink" Target="https://www.tiktok.com/@mg8105791?is_from_webapp=1&amp;sender_device=pc" TargetMode="External"/><Relationship Id="rId978" Type="http://schemas.openxmlformats.org/officeDocument/2006/relationships/hyperlink" Target="https://www.TikTok.com/@dmob610959" TargetMode="External"/><Relationship Id="rId9779" Type="http://schemas.openxmlformats.org/officeDocument/2006/relationships/hyperlink" Target="https://www.tiktok.com/@user6522192454477" TargetMode="External"/><Relationship Id="rId9778" Type="http://schemas.openxmlformats.org/officeDocument/2006/relationships/hyperlink" Target="https://www.tiktok.com/@xhzxqoijx?_r=1&amp;_t=ZT-91jzN5rOT" TargetMode="External"/><Relationship Id="rId9777" Type="http://schemas.openxmlformats.org/officeDocument/2006/relationships/hyperlink" Target="https://www.tiktok.com/@tkydsus08119166" TargetMode="External"/><Relationship Id="rId9776" Type="http://schemas.openxmlformats.org/officeDocument/2006/relationships/hyperlink" Target="https://www.tiktok.com/@ustkyds08103317" TargetMode="External"/><Relationship Id="rId9775" Type="http://schemas.openxmlformats.org/officeDocument/2006/relationships/hyperlink" Target="https://www.facebook.com/profile.php?id=61582395906751" TargetMode="External"/><Relationship Id="rId9774" Type="http://schemas.openxmlformats.org/officeDocument/2006/relationships/hyperlink" Target="https://www.facebook.com/profile.php?id=61581468947911" TargetMode="External"/><Relationship Id="rId9773" Type="http://schemas.openxmlformats.org/officeDocument/2006/relationships/hyperlink" Target="https://www.facebook.com/profile.php?id=61583931631902" TargetMode="External"/><Relationship Id="rId9772" Type="http://schemas.openxmlformats.org/officeDocument/2006/relationships/hyperlink" Target="https://www.facebook.com/profile.php?id=61583492567574" TargetMode="External"/><Relationship Id="rId9771" Type="http://schemas.openxmlformats.org/officeDocument/2006/relationships/hyperlink" Target="https://www.facebook.com/profile.php?id=61581605829417" TargetMode="External"/><Relationship Id="rId9770" Type="http://schemas.openxmlformats.org/officeDocument/2006/relationships/hyperlink" Target="https://www.facebook.com/profile.php?id=61578039402070" TargetMode="External"/><Relationship Id="rId977" Type="http://schemas.openxmlformats.org/officeDocument/2006/relationships/hyperlink" Target="https://www.TikTok.com/@nbpv151181" TargetMode="External"/><Relationship Id="rId9769" Type="http://schemas.openxmlformats.org/officeDocument/2006/relationships/hyperlink" Target="https://www.facebook.com/profile.php?id=61583584299238" TargetMode="External"/><Relationship Id="rId9768" Type="http://schemas.openxmlformats.org/officeDocument/2006/relationships/hyperlink" Target="https://www.facebook.com/profile.php?id=61583306767495" TargetMode="External"/><Relationship Id="rId9767" Type="http://schemas.openxmlformats.org/officeDocument/2006/relationships/hyperlink" Target="https://www.facebook.com/XingGuangXiaTianXinShi" TargetMode="External"/><Relationship Id="rId9766" Type="http://schemas.openxmlformats.org/officeDocument/2006/relationships/hyperlink" Target="https://www.facebook.com/EnchantedLoveShorties" TargetMode="External"/><Relationship Id="rId9765" Type="http://schemas.openxmlformats.org/officeDocument/2006/relationships/hyperlink" Target="https://www.facebook.com/profile.php?id=61583423613151" TargetMode="External"/><Relationship Id="rId9764" Type="http://schemas.openxmlformats.org/officeDocument/2006/relationships/hyperlink" Target="https://www.facebook.com/YouLiangNanNv/" TargetMode="External"/><Relationship Id="rId9763" Type="http://schemas.openxmlformats.org/officeDocument/2006/relationships/hyperlink" Target="https://www.facebook.com/AiXiaoDeQingLvRiChang/" TargetMode="External"/><Relationship Id="rId9762" Type="http://schemas.openxmlformats.org/officeDocument/2006/relationships/hyperlink" Target="https://www.facebook.com/BlushworthyMoments/" TargetMode="External"/><Relationship Id="rId9761" Type="http://schemas.openxmlformats.org/officeDocument/2006/relationships/hyperlink" Target="https://www.facebook.com/JingCaiZhongJudrama/" TargetMode="External"/><Relationship Id="rId9760" Type="http://schemas.openxmlformats.org/officeDocument/2006/relationships/hyperlink" Target="https://www.facebook.com/BrightSoundMusic" TargetMode="External"/><Relationship Id="rId976" Type="http://schemas.openxmlformats.org/officeDocument/2006/relationships/hyperlink" Target="https://www.TikTok.com/@yyei648434" TargetMode="External"/><Relationship Id="rId9759" Type="http://schemas.openxmlformats.org/officeDocument/2006/relationships/hyperlink" Target="https://m.facebook.com/61583445877871/" TargetMode="External"/><Relationship Id="rId9758" Type="http://schemas.openxmlformats.org/officeDocument/2006/relationships/hyperlink" Target="https://m.facebook.com/61581877543647/" TargetMode="External"/><Relationship Id="rId9757" Type="http://schemas.openxmlformats.org/officeDocument/2006/relationships/hyperlink" Target="https://www.facebook.com/share/1ZJoChRgBN/?mibextid=wwXIfr" TargetMode="External"/><Relationship Id="rId9756" Type="http://schemas.openxmlformats.org/officeDocument/2006/relationships/hyperlink" Target="https://www.facebook.com/profile.php?id=61579213526714" TargetMode="External"/><Relationship Id="rId9755" Type="http://schemas.openxmlformats.org/officeDocument/2006/relationships/hyperlink" Target="https://www.facebook.com/profile.php?id=61583977483775" TargetMode="External"/><Relationship Id="rId9754" Type="http://schemas.openxmlformats.org/officeDocument/2006/relationships/hyperlink" Target="https://www.facebook.com/profile.php?id=61582783351937" TargetMode="External"/><Relationship Id="rId9753" Type="http://schemas.openxmlformats.org/officeDocument/2006/relationships/hyperlink" Target="https://www.facebook.com/profile.php?id=61578870596217" TargetMode="External"/><Relationship Id="rId9752" Type="http://schemas.openxmlformats.org/officeDocument/2006/relationships/hyperlink" Target="https://m.facebook.com/61583477665123" TargetMode="External"/><Relationship Id="rId9751" Type="http://schemas.openxmlformats.org/officeDocument/2006/relationships/hyperlink" Target="https://www.facebook.com/profile.php?id=61577379155566" TargetMode="External"/><Relationship Id="rId9750" Type="http://schemas.openxmlformats.org/officeDocument/2006/relationships/hyperlink" Target="https://www.facebook.com/profile.php?id=61581819583143" TargetMode="External"/><Relationship Id="rId975" Type="http://schemas.openxmlformats.org/officeDocument/2006/relationships/hyperlink" Target="https://www.TikTok.com/@user6138355493025" TargetMode="External"/><Relationship Id="rId9749" Type="http://schemas.openxmlformats.org/officeDocument/2006/relationships/hyperlink" Target="https://www.facebook.com/profile.php?id=61579952013791" TargetMode="External"/><Relationship Id="rId9748" Type="http://schemas.openxmlformats.org/officeDocument/2006/relationships/hyperlink" Target="https://www.youtube.com/channel/UCnt2Pukv9lwEJB-wHYCgbYQ" TargetMode="External"/><Relationship Id="rId9747" Type="http://schemas.openxmlformats.org/officeDocument/2006/relationships/hyperlink" Target="https://www.youtube.com/channel/UCqsTkuPKOMR1kdgo3qBpybw" TargetMode="External"/><Relationship Id="rId9746" Type="http://schemas.openxmlformats.org/officeDocument/2006/relationships/hyperlink" Target="https://www.youtube.com/channel/UCqHQ_HGlkxqyhrt1io0qG_w" TargetMode="External"/><Relationship Id="rId9745" Type="http://schemas.openxmlformats.org/officeDocument/2006/relationships/hyperlink" Target="https://www.youtube.com/channel/UCuYPW-akG41FTWwOvZ8tnzg" TargetMode="External"/><Relationship Id="rId9744" Type="http://schemas.openxmlformats.org/officeDocument/2006/relationships/hyperlink" Target="https://www.youtube.com/channel/UCuRPmfQGQpq4EiViMFbijOQ" TargetMode="External"/><Relationship Id="rId9743" Type="http://schemas.openxmlformats.org/officeDocument/2006/relationships/hyperlink" Target="https://www.youtube.com/channel/UCJxkAOwoTKPv2BUUUrgCv7Q" TargetMode="External"/><Relationship Id="rId9742" Type="http://schemas.openxmlformats.org/officeDocument/2006/relationships/hyperlink" Target="https://www.youtube.com/channel/UCAdKIFX2_gU-ZeWYKTbc1OQ" TargetMode="External"/><Relationship Id="rId9741" Type="http://schemas.openxmlformats.org/officeDocument/2006/relationships/hyperlink" Target="https://www.facebook.com/profile.php?id=61583471707006" TargetMode="External"/><Relationship Id="rId9740" Type="http://schemas.openxmlformats.org/officeDocument/2006/relationships/hyperlink" Target="https://www.facebook.com/profile.php?id=61582143164707" TargetMode="External"/><Relationship Id="rId974" Type="http://schemas.openxmlformats.org/officeDocument/2006/relationships/hyperlink" Target="https://www.TikTok.com/@johnmarcvanwyk07" TargetMode="External"/><Relationship Id="rId9739" Type="http://schemas.openxmlformats.org/officeDocument/2006/relationships/hyperlink" Target="https://www.facebook.com/profile.php?id=61582388976545" TargetMode="External"/><Relationship Id="rId9738" Type="http://schemas.openxmlformats.org/officeDocument/2006/relationships/hyperlink" Target="https://www.facebook.com/61571009261279" TargetMode="External"/><Relationship Id="rId9737" Type="http://schemas.openxmlformats.org/officeDocument/2006/relationships/hyperlink" Target="https://www.facebook.com/61577982854854" TargetMode="External"/><Relationship Id="rId9736" Type="http://schemas.openxmlformats.org/officeDocument/2006/relationships/hyperlink" Target="https://www.facebook.com/profile.php?id=61582405754967" TargetMode="External"/><Relationship Id="rId9735" Type="http://schemas.openxmlformats.org/officeDocument/2006/relationships/hyperlink" Target="https://www.facebook.com/profile.php?id=61582917805361" TargetMode="External"/><Relationship Id="rId9734" Type="http://schemas.openxmlformats.org/officeDocument/2006/relationships/hyperlink" Target="https://www.facebook.com/profile.php?id=61582902382392" TargetMode="External"/><Relationship Id="rId9733" Type="http://schemas.openxmlformats.org/officeDocument/2006/relationships/hyperlink" Target="https://www.facebook.com/profile.php?id=61582895194146" TargetMode="External"/><Relationship Id="rId9732" Type="http://schemas.openxmlformats.org/officeDocument/2006/relationships/hyperlink" Target="https://www.facebook.com/profile.php?id=61582889506852" TargetMode="External"/><Relationship Id="rId9731" Type="http://schemas.openxmlformats.org/officeDocument/2006/relationships/hyperlink" Target="https://www.facebook.com/profile.php?id=61582941042191" TargetMode="External"/><Relationship Id="rId9730" Type="http://schemas.openxmlformats.org/officeDocument/2006/relationships/hyperlink" Target="https://www.facebook.com/profile.php?id=61583314498412" TargetMode="External"/><Relationship Id="rId973" Type="http://schemas.openxmlformats.org/officeDocument/2006/relationships/hyperlink" Target="https://www.TikTok.com/@echoeden5" TargetMode="External"/><Relationship Id="rId9729" Type="http://schemas.openxmlformats.org/officeDocument/2006/relationships/hyperlink" Target="https://www.facebook.com/profile.php?id=61583080284792" TargetMode="External"/><Relationship Id="rId9728" Type="http://schemas.openxmlformats.org/officeDocument/2006/relationships/hyperlink" Target="https://www.facebook.com/profile.php?id=61583134994704" TargetMode="External"/><Relationship Id="rId9727" Type="http://schemas.openxmlformats.org/officeDocument/2006/relationships/hyperlink" Target="https://www.facebook.com/profile.php?id=61583472459116" TargetMode="External"/><Relationship Id="rId9726" Type="http://schemas.openxmlformats.org/officeDocument/2006/relationships/hyperlink" Target="https://www.facebook.com/profile.php?id=61584172340210#" TargetMode="External"/><Relationship Id="rId9725" Type="http://schemas.openxmlformats.org/officeDocument/2006/relationships/hyperlink" Target="https://www.tiktok.com/@godluxk4" TargetMode="External"/><Relationship Id="rId9724" Type="http://schemas.openxmlformats.org/officeDocument/2006/relationships/hyperlink" Target="https://www.facebook.com/profile.php?id=61582472523094" TargetMode="External"/><Relationship Id="rId9723" Type="http://schemas.openxmlformats.org/officeDocument/2006/relationships/hyperlink" Target="https://www.facebook.com/profile.php?id=61584001221585" TargetMode="External"/><Relationship Id="rId9722" Type="http://schemas.openxmlformats.org/officeDocument/2006/relationships/hyperlink" Target="https://www.tiktok.com/@springgl.chen" TargetMode="External"/><Relationship Id="rId9721" Type="http://schemas.openxmlformats.org/officeDocument/2006/relationships/hyperlink" Target="https://www.youtube.com/channel/UCcrZ_0LWRET5x12S83ytQNA" TargetMode="External"/><Relationship Id="rId9720" Type="http://schemas.openxmlformats.org/officeDocument/2006/relationships/hyperlink" Target="https://www.facebook.com/profile.php?id=61583565695882" TargetMode="External"/><Relationship Id="rId972" Type="http://schemas.openxmlformats.org/officeDocument/2006/relationships/hyperlink" Target="https://www.instagram.com/ngxt20146" TargetMode="External"/><Relationship Id="rId9719" Type="http://schemas.openxmlformats.org/officeDocument/2006/relationships/hyperlink" Target="https://www.youtube.com/channel/UCAtD_-HN8DKUPGEeYp8Uttg" TargetMode="External"/><Relationship Id="rId9718" Type="http://schemas.openxmlformats.org/officeDocument/2006/relationships/hyperlink" Target="https://www.youtube.com/channel/UCAaKHlcBpsQlgXzwmnJWEYA" TargetMode="External"/><Relationship Id="rId9717" Type="http://schemas.openxmlformats.org/officeDocument/2006/relationships/hyperlink" Target="https://www.facebook.com/profile.php?id=61583346523170" TargetMode="External"/><Relationship Id="rId9716" Type="http://schemas.openxmlformats.org/officeDocument/2006/relationships/hyperlink" Target="https://www.facebook.com/profile.php?id=61578938682337" TargetMode="External"/><Relationship Id="rId9715" Type="http://schemas.openxmlformats.org/officeDocument/2006/relationships/hyperlink" Target="https://www.tiktok.com/@tianmaduanju" TargetMode="External"/><Relationship Id="rId9714" Type="http://schemas.openxmlformats.org/officeDocument/2006/relationships/hyperlink" Target="https://www.facebook.com/profile.php?id=61580972529581" TargetMode="External"/><Relationship Id="rId9713" Type="http://schemas.openxmlformats.org/officeDocument/2006/relationships/hyperlink" Target="https://www.facebook.com/profile.php?id=61582345779880" TargetMode="External"/><Relationship Id="rId9712" Type="http://schemas.openxmlformats.org/officeDocument/2006/relationships/hyperlink" Target="https://www.facebook.com/profile.php?id=61580562950704" TargetMode="External"/><Relationship Id="rId9711" Type="http://schemas.openxmlformats.org/officeDocument/2006/relationships/hyperlink" Target="https://www.facebook.com/profile.php?id=61579995116743" TargetMode="External"/><Relationship Id="rId9710" Type="http://schemas.openxmlformats.org/officeDocument/2006/relationships/hyperlink" Target="https://m.facebook.com/61583194749764" TargetMode="External"/><Relationship Id="rId971" Type="http://schemas.openxmlformats.org/officeDocument/2006/relationships/hyperlink" Target="https://www.TikTok.com/@.m.egan04" TargetMode="External"/><Relationship Id="rId9709" Type="http://schemas.openxmlformats.org/officeDocument/2006/relationships/hyperlink" Target="https://www.youtube.com/channel/UCDJbnMZJ6i4TbqEB7kBfXjA" TargetMode="External"/><Relationship Id="rId9708" Type="http://schemas.openxmlformats.org/officeDocument/2006/relationships/hyperlink" Target="https://www.instagram.com/youyo173?igsh=MXJncjYxbDZkY3Z5bw%3D%3D&amp;utm_source=qr" TargetMode="External"/><Relationship Id="rId9707" Type="http://schemas.openxmlformats.org/officeDocument/2006/relationships/hyperlink" Target="https://www.facebook.com/profile.php?id=61582480610649" TargetMode="External"/><Relationship Id="rId9706" Type="http://schemas.openxmlformats.org/officeDocument/2006/relationships/hyperlink" Target="https://www.facebook.com/profile.php?id=61580902112290" TargetMode="External"/><Relationship Id="rId9705" Type="http://schemas.openxmlformats.org/officeDocument/2006/relationships/hyperlink" Target="https://www.facebook.com/profile.php?id=61583664064187" TargetMode="External"/><Relationship Id="rId9704" Type="http://schemas.openxmlformats.org/officeDocument/2006/relationships/hyperlink" Target="https://www.facebook.com/profile.php?id=61583465412724" TargetMode="External"/><Relationship Id="rId9703" Type="http://schemas.openxmlformats.org/officeDocument/2006/relationships/hyperlink" Target="https://www.facebook.com/profile.php?id=61584154858887" TargetMode="External"/><Relationship Id="rId9702" Type="http://schemas.openxmlformats.org/officeDocument/2006/relationships/hyperlink" Target="https://www.facebook.com/profile.php?id=61581030506573" TargetMode="External"/><Relationship Id="rId9701" Type="http://schemas.openxmlformats.org/officeDocument/2006/relationships/hyperlink" Target="https://www.facebook.com/profile.php?id=61584141440390" TargetMode="External"/><Relationship Id="rId9700" Type="http://schemas.openxmlformats.org/officeDocument/2006/relationships/hyperlink" Target="https://www.facebook.com/profile.php?id=61583972248761" TargetMode="External"/><Relationship Id="rId970" Type="http://schemas.openxmlformats.org/officeDocument/2006/relationships/hyperlink" Target="https://www.facebook.com/profile.php?id=61576920454577" TargetMode="External"/><Relationship Id="rId97" Type="http://schemas.openxmlformats.org/officeDocument/2006/relationships/hyperlink" Target="https://www.facebook.com/Melolo.en/" TargetMode="External"/><Relationship Id="rId9699" Type="http://schemas.openxmlformats.org/officeDocument/2006/relationships/hyperlink" Target="https://www.facebook.com/profile.php?id=61583462742399" TargetMode="External"/><Relationship Id="rId9698" Type="http://schemas.openxmlformats.org/officeDocument/2006/relationships/hyperlink" Target="https://www.facebook.com/profile.php?id=61582596095800" TargetMode="External"/><Relationship Id="rId9697" Type="http://schemas.openxmlformats.org/officeDocument/2006/relationships/hyperlink" Target="https://www.facebook.com/profile.php?id=61582286831669" TargetMode="External"/><Relationship Id="rId9696" Type="http://schemas.openxmlformats.org/officeDocument/2006/relationships/hyperlink" Target="https://www.tiktok.com/@sawdc59" TargetMode="External"/><Relationship Id="rId9695" Type="http://schemas.openxmlformats.org/officeDocument/2006/relationships/hyperlink" Target="https://www.tiktok.com/@sawdc08" TargetMode="External"/><Relationship Id="rId9694" Type="http://schemas.openxmlformats.org/officeDocument/2006/relationships/hyperlink" Target="https://www.tiktok.com/@shortplay_0001?_t=ZT-90xEvnBR4T0&amp;_r=1" TargetMode="External"/><Relationship Id="rId9693" Type="http://schemas.openxmlformats.org/officeDocument/2006/relationships/hyperlink" Target="https://www.tiktok.com/@rrsrtoezauo" TargetMode="External"/><Relationship Id="rId9692" Type="http://schemas.openxmlformats.org/officeDocument/2006/relationships/hyperlink" Target="https://www.youtube.com/@TwistShortDrama99" TargetMode="External"/><Relationship Id="rId9691" Type="http://schemas.openxmlformats.org/officeDocument/2006/relationships/hyperlink" Target="https://www.tiktok.com/@ann52657" TargetMode="External"/><Relationship Id="rId9690" Type="http://schemas.openxmlformats.org/officeDocument/2006/relationships/hyperlink" Target="https://www.facebook.com/profile.php?id=61580915094836" TargetMode="External"/><Relationship Id="rId969" Type="http://schemas.openxmlformats.org/officeDocument/2006/relationships/hyperlink" Target="https://www.facebook.com/profile.php?id=61576766622356" TargetMode="External"/><Relationship Id="rId9689" Type="http://schemas.openxmlformats.org/officeDocument/2006/relationships/hyperlink" Target="https://www.tiktok.com/@nettimaldonado2?_r=1&amp;_t=ZP-91XAp9ijau7" TargetMode="External"/><Relationship Id="rId9688" Type="http://schemas.openxmlformats.org/officeDocument/2006/relationships/hyperlink" Target="https://www.tiktok.com/@haapy.skit?_r=1&amp;_t=ZP-91ED0WdwXIU" TargetMode="External"/><Relationship Id="rId9687" Type="http://schemas.openxmlformats.org/officeDocument/2006/relationships/hyperlink" Target="https://www.tiktok.com/@linf0981keu?_r=1&amp;_t=ZP-918yvYgAisB" TargetMode="External"/><Relationship Id="rId9686" Type="http://schemas.openxmlformats.org/officeDocument/2006/relationships/hyperlink" Target="https://www.tiktok.com/@goodshort864?_r=1&amp;_t=ZP-918xaRNkjol" TargetMode="External"/><Relationship Id="rId9685" Type="http://schemas.openxmlformats.org/officeDocument/2006/relationships/hyperlink" Target="https://www.tiktok.com/@tk.short.play?is_from_webapp=1&amp;sender_device=pc" TargetMode="External"/><Relationship Id="rId9684" Type="http://schemas.openxmlformats.org/officeDocument/2006/relationships/hyperlink" Target="http://tk.short.play" TargetMode="External"/><Relationship Id="rId9683" Type="http://schemas.openxmlformats.org/officeDocument/2006/relationships/hyperlink" Target="https://www.tiktok.com/@m.890729?is_from_webapp=1&amp;sender_device=pc" TargetMode="External"/><Relationship Id="rId9682" Type="http://schemas.openxmlformats.org/officeDocument/2006/relationships/hyperlink" Target="https://www.tiktok.com/@user791370872?is_from_webapp=1&amp;sender_device=pc" TargetMode="External"/><Relationship Id="rId9681" Type="http://schemas.openxmlformats.org/officeDocument/2006/relationships/hyperlink" Target="https://www.tiktok.com/@xiaomitheater?is_from_webapp=1&amp;sender_device=pc" TargetMode="External"/><Relationship Id="rId9680" Type="http://schemas.openxmlformats.org/officeDocument/2006/relationships/hyperlink" Target="https://www.tiktok.com/@litetheater?is_from_webapp=1&amp;sender_device=pc" TargetMode="External"/><Relationship Id="rId968" Type="http://schemas.openxmlformats.org/officeDocument/2006/relationships/hyperlink" Target="https://www.TikTok.com/@johnmarcvanwyk43" TargetMode="External"/><Relationship Id="rId9679" Type="http://schemas.openxmlformats.org/officeDocument/2006/relationships/hyperlink" Target="https://www.tiktok.com/@juliandramashort?is_from_webapp=1&amp;sender_device=pc" TargetMode="External"/><Relationship Id="rId9678" Type="http://schemas.openxmlformats.org/officeDocument/2006/relationships/hyperlink" Target="https://www.tiktok.com/@tong27379az?is_from_webapp=1&amp;sender_device=pc" TargetMode="External"/><Relationship Id="rId9677" Type="http://schemas.openxmlformats.org/officeDocument/2006/relationships/hyperlink" Target="https://m.facebook.com/61581618316601/" TargetMode="External"/><Relationship Id="rId9676" Type="http://schemas.openxmlformats.org/officeDocument/2006/relationships/hyperlink" Target="www.tiktok.com/@wzgame0005" TargetMode="External"/><Relationship Id="rId9675" Type="http://schemas.openxmlformats.org/officeDocument/2006/relationships/hyperlink" Target="https://www.facebook.com/profile.php?id=61583824730750" TargetMode="External"/><Relationship Id="rId9674" Type="http://schemas.openxmlformats.org/officeDocument/2006/relationships/hyperlink" Target="https://www.facebook.com/profile.php?id=61583193437280" TargetMode="External"/><Relationship Id="rId9673" Type="http://schemas.openxmlformats.org/officeDocument/2006/relationships/hyperlink" Target="https://www.tiktok.com/@jamieleo26" TargetMode="External"/><Relationship Id="rId9672" Type="http://schemas.openxmlformats.org/officeDocument/2006/relationships/hyperlink" Target="https://www.facebook.com/profile.php?id=61583488262158" TargetMode="External"/><Relationship Id="rId9671" Type="http://schemas.openxmlformats.org/officeDocument/2006/relationships/hyperlink" Target="https://www.tiktok.com/@li.drama8?_r=1&amp;_t=ZT-91McnG5XDDh" TargetMode="External"/><Relationship Id="rId9670" Type="http://schemas.openxmlformats.org/officeDocument/2006/relationships/hyperlink" Target="http://www.youtube.com/@junyue0014" TargetMode="External"/><Relationship Id="rId967" Type="http://schemas.openxmlformats.org/officeDocument/2006/relationships/hyperlink" Target="https://www.TikTok.com/@user7673966141099" TargetMode="External"/><Relationship Id="rId9669" Type="http://schemas.openxmlformats.org/officeDocument/2006/relationships/hyperlink" Target="http://facebook.com/profile.php?id=61582067157354" TargetMode="External"/><Relationship Id="rId9668" Type="http://schemas.openxmlformats.org/officeDocument/2006/relationships/hyperlink" Target="https://www.facebook.com/profile.php?id=61583100591970" TargetMode="External"/><Relationship Id="rId9667" Type="http://schemas.openxmlformats.org/officeDocument/2006/relationships/hyperlink" Target="https://www.facebook.com/%E4%BA%8E%E5%8D%83%E7%A9%97-108326998692447" TargetMode="External"/><Relationship Id="rId9666" Type="http://schemas.openxmlformats.org/officeDocument/2006/relationships/hyperlink" Target="https://www.facebook.com/HiXXya" TargetMode="External"/><Relationship Id="rId9665" Type="http://schemas.openxmlformats.org/officeDocument/2006/relationships/hyperlink" Target="https://www.facebook.com/XinDongLvCheng" TargetMode="External"/><Relationship Id="rId9664" Type="http://schemas.openxmlformats.org/officeDocument/2006/relationships/hyperlink" Target="https://www.facebook.com/MrPigTheater" TargetMode="External"/><Relationship Id="rId9663" Type="http://schemas.openxmlformats.org/officeDocument/2006/relationships/hyperlink" Target="https://www.facebook.com/XiaoRanOfficial/" TargetMode="External"/><Relationship Id="rId9662" Type="http://schemas.openxmlformats.org/officeDocument/2006/relationships/hyperlink" Target="https://www.facebook.com/TanXingChen520" TargetMode="External"/><Relationship Id="rId9661" Type="http://schemas.openxmlformats.org/officeDocument/2006/relationships/hyperlink" Target="https://www.facebook.com/JiangC520" TargetMode="External"/><Relationship Id="rId9660" Type="http://schemas.openxmlformats.org/officeDocument/2006/relationships/hyperlink" Target="https://www.facebook.com/profile.php?id=100087242605528" TargetMode="External"/><Relationship Id="rId966" Type="http://schemas.openxmlformats.org/officeDocument/2006/relationships/hyperlink" Target="https://www.TikTok.com/@lyric._.TikTokc449" TargetMode="External"/><Relationship Id="rId9659" Type="http://schemas.openxmlformats.org/officeDocument/2006/relationships/hyperlink" Target="https://www.facebook.com/LiaTuZiDeRiChang" TargetMode="External"/><Relationship Id="rId9658" Type="http://schemas.openxmlformats.org/officeDocument/2006/relationships/hyperlink" Target="https://www.facebook.com/YourCissy" TargetMode="External"/><Relationship Id="rId9657" Type="http://schemas.openxmlformats.org/officeDocument/2006/relationships/hyperlink" Target="https://www.facebook.com/juhaokancdrama" TargetMode="External"/><Relationship Id="rId9656" Type="http://schemas.openxmlformats.org/officeDocument/2006/relationships/hyperlink" Target="https://www.facebook.com/GuChuanXinShiJie/" TargetMode="External"/><Relationship Id="rId9655" Type="http://schemas.openxmlformats.org/officeDocument/2006/relationships/hyperlink" Target="https://www.facebook.com/DaweiTSJ" TargetMode="External"/><Relationship Id="rId9654" Type="http://schemas.openxmlformats.org/officeDocument/2006/relationships/hyperlink" Target="https://www.facebook.com/profile.php?id=100075828856773" TargetMode="External"/><Relationship Id="rId9653" Type="http://schemas.openxmlformats.org/officeDocument/2006/relationships/hyperlink" Target="https://www.facebook.com/XiLaoJiaChangShi" TargetMode="External"/><Relationship Id="rId9652" Type="http://schemas.openxmlformats.org/officeDocument/2006/relationships/hyperlink" Target="https://www.youtube.com/channel/UCrGdX1_5dcM7suhXhp8rMIA" TargetMode="External"/><Relationship Id="rId9651" Type="http://schemas.openxmlformats.org/officeDocument/2006/relationships/hyperlink" Target="https://www.youtube.com/channel/UC_UcSZ3xYeIVtLMGvnpTSmg" TargetMode="External"/><Relationship Id="rId9650" Type="http://schemas.openxmlformats.org/officeDocument/2006/relationships/hyperlink" Target="https://www.facebook.com/profile.php?id=61582104507933" TargetMode="External"/><Relationship Id="rId965" Type="http://schemas.openxmlformats.org/officeDocument/2006/relationships/hyperlink" Target="https://www.TikTok.com/@aron.aee03" TargetMode="External"/><Relationship Id="rId9649" Type="http://schemas.openxmlformats.org/officeDocument/2006/relationships/hyperlink" Target="https://www.facebook.com/profile.php?id=61583426695068" TargetMode="External"/><Relationship Id="rId9648" Type="http://schemas.openxmlformats.org/officeDocument/2006/relationships/hyperlink" Target="https://www.facebook.com/profile.php?id=61583803828234" TargetMode="External"/><Relationship Id="rId9647" Type="http://schemas.openxmlformats.org/officeDocument/2006/relationships/hyperlink" Target="https://www.facebook.com/profile.php?id=61583968340613" TargetMode="External"/><Relationship Id="rId9646" Type="http://schemas.openxmlformats.org/officeDocument/2006/relationships/hyperlink" Target="https://www.facebook.com/profile.php?id=61577752838882" TargetMode="External"/><Relationship Id="rId9645" Type="http://schemas.openxmlformats.org/officeDocument/2006/relationships/hyperlink" Target="https://www.facebook.com/profile.php?id=61578820582021" TargetMode="External"/><Relationship Id="rId9644" Type="http://schemas.openxmlformats.org/officeDocument/2006/relationships/hyperlink" Target="https://www.facebook.com/100026950507056t" TargetMode="External"/><Relationship Id="rId9643" Type="http://schemas.openxmlformats.org/officeDocument/2006/relationships/hyperlink" Target="https://www.facebook.com/730762053S" TargetMode="External"/><Relationship Id="rId9642" Type="http://schemas.openxmlformats.org/officeDocument/2006/relationships/hyperlink" Target="https://www.facebook.com/txdywdh/" TargetMode="External"/><Relationship Id="rId9641" Type="http://schemas.openxmlformats.org/officeDocument/2006/relationships/hyperlink" Target="https://www.facebook.com/tunaplaygame" TargetMode="External"/><Relationship Id="rId9640" Type="http://schemas.openxmlformats.org/officeDocument/2006/relationships/hyperlink" Target="https://www.facebook.com/SpiritFighters" TargetMode="External"/><Relationship Id="rId964" Type="http://schemas.openxmlformats.org/officeDocument/2006/relationships/hyperlink" Target="https://www.TikTok.com/@michael.drama5" TargetMode="External"/><Relationship Id="rId9639" Type="http://schemas.openxmlformats.org/officeDocument/2006/relationships/hyperlink" Target="https://www.tiktok.com/@fengzi008" TargetMode="External"/><Relationship Id="rId9638" Type="http://schemas.openxmlformats.org/officeDocument/2006/relationships/hyperlink" Target="https://www.tiktok.com/@zyiy108" TargetMode="External"/><Relationship Id="rId9637" Type="http://schemas.openxmlformats.org/officeDocument/2006/relationships/hyperlink" Target="https://www.facebook.com/profile.php?id=61575673190465" TargetMode="External"/><Relationship Id="rId9636" Type="http://schemas.openxmlformats.org/officeDocument/2006/relationships/hyperlink" Target="https://www.tiktok.com/@chill.drama6" TargetMode="External"/><Relationship Id="rId9635" Type="http://schemas.openxmlformats.org/officeDocument/2006/relationships/hyperlink" Target="https://www.tiktok.com/@user7620211377997" TargetMode="External"/><Relationship Id="rId9634" Type="http://schemas.openxmlformats.org/officeDocument/2006/relationships/hyperlink" Target="https://www.tiktok.com/@zyiy411" TargetMode="External"/><Relationship Id="rId9633" Type="http://schemas.openxmlformats.org/officeDocument/2006/relationships/hyperlink" Target="https://www.tiktok.com/@zyiy369" TargetMode="External"/><Relationship Id="rId9632" Type="http://schemas.openxmlformats.org/officeDocument/2006/relationships/hyperlink" Target="https://www.tiktok.com/@zyiy147" TargetMode="External"/><Relationship Id="rId9631" Type="http://schemas.openxmlformats.org/officeDocument/2006/relationships/hyperlink" Target="https://www.tiktok.com/@dramashorts3834" TargetMode="External"/><Relationship Id="rId9630" Type="http://schemas.openxmlformats.org/officeDocument/2006/relationships/hyperlink" Target="https://www.tiktok.com/@mg5pmaqjp4?_r=1&amp;_t=ZS-91Y6vO2toj" TargetMode="External"/><Relationship Id="rId963" Type="http://schemas.openxmlformats.org/officeDocument/2006/relationships/hyperlink" Target="https://www.facebook.com/profile.php?id=61576726224775" TargetMode="External"/><Relationship Id="rId9629" Type="http://schemas.openxmlformats.org/officeDocument/2006/relationships/hyperlink" Target="https://www.tiktok.com/@user3557417861575?_r=1&amp;_t=ZS-91YAThHDKTs" TargetMode="External"/><Relationship Id="rId9628" Type="http://schemas.openxmlformats.org/officeDocument/2006/relationships/hyperlink" Target="https://www.tiktok.com/@user47561567357336?is_from_webapp=1&amp;sender_device=pc" TargetMode="External"/><Relationship Id="rId9627" Type="http://schemas.openxmlformats.org/officeDocument/2006/relationships/hyperlink" Target="https://www.tiktok.com/@shuaicai888888?_r=1&amp;_t=ZP-91YklIVdsbP" TargetMode="External"/><Relationship Id="rId9626" Type="http://schemas.openxmlformats.org/officeDocument/2006/relationships/hyperlink" Target="https://www.instagram.com/wanderlust.and.waffle_" TargetMode="External"/><Relationship Id="rId9625" Type="http://schemas.openxmlformats.org/officeDocument/2006/relationships/hyperlink" Target="https://www.tiktok.com/@zyiy021" TargetMode="External"/><Relationship Id="rId9624" Type="http://schemas.openxmlformats.org/officeDocument/2006/relationships/hyperlink" Target="https://www.youtube.com/channel/UC-ImOc8H02R_6jYEBJZGIvQ" TargetMode="External"/><Relationship Id="rId9623" Type="http://schemas.openxmlformats.org/officeDocument/2006/relationships/hyperlink" Target="https://www.youtube.com/channel/UC9ZVmR_nD_TiOhDiLxiBq2g" TargetMode="External"/><Relationship Id="rId9622" Type="http://schemas.openxmlformats.org/officeDocument/2006/relationships/hyperlink" Target="https://www.youtube.com/channel/UCXDpoGwMyOMbcGVUDZKIyOw" TargetMode="External"/><Relationship Id="rId9621" Type="http://schemas.openxmlformats.org/officeDocument/2006/relationships/hyperlink" Target="https://www.youtube.com/channel/UCfmE8QWSKnKMZ6114n3QZYg" TargetMode="External"/><Relationship Id="rId9620" Type="http://schemas.openxmlformats.org/officeDocument/2006/relationships/hyperlink" Target="https://www.youtube.com/channel/UCWzFbCTz0_qYSJmy-q-heRQ" TargetMode="External"/><Relationship Id="rId962" Type="http://schemas.openxmlformats.org/officeDocument/2006/relationships/hyperlink" Target="https://www.youtube.com/channel/UCaOoEzc08wNboPcfYrZ4tlQ" TargetMode="External"/><Relationship Id="rId9619" Type="http://schemas.openxmlformats.org/officeDocument/2006/relationships/hyperlink" Target="https://www.youtube.com/channel/UCV46oUwFdOdO8fam02lRz6g" TargetMode="External"/><Relationship Id="rId9618" Type="http://schemas.openxmlformats.org/officeDocument/2006/relationships/hyperlink" Target="https://www.youtube.com/channel/UCzwi1nWuRBH3E8ISEkmAxng" TargetMode="External"/><Relationship Id="rId9617" Type="http://schemas.openxmlformats.org/officeDocument/2006/relationships/hyperlink" Target="https://www.youtube.com/channel/UCiey6hLkZErrp5CSrFsCSeA" TargetMode="External"/><Relationship Id="rId9616" Type="http://schemas.openxmlformats.org/officeDocument/2006/relationships/hyperlink" Target="https://www.youtube.com/channel/UCeXHkI2gLvB0ocRUeEwlnhQ" TargetMode="External"/><Relationship Id="rId9615" Type="http://schemas.openxmlformats.org/officeDocument/2006/relationships/hyperlink" Target="https://www.tiktok.com/@sh.drama77?_r=1&amp;_t=ZP-91WCey3aLDL" TargetMode="External"/><Relationship Id="rId9614" Type="http://schemas.openxmlformats.org/officeDocument/2006/relationships/hyperlink" Target="https://www.tiktok.com/@careysophia5" TargetMode="External"/><Relationship Id="rId9613" Type="http://schemas.openxmlformats.org/officeDocument/2006/relationships/hyperlink" Target="https://www.facebook.com/profile.php?id=61583753377616" TargetMode="External"/><Relationship Id="rId9612" Type="http://schemas.openxmlformats.org/officeDocument/2006/relationships/hyperlink" Target="https://www.facebook.com/profile.php?id=61583877235987" TargetMode="External"/><Relationship Id="rId9611" Type="http://schemas.openxmlformats.org/officeDocument/2006/relationships/hyperlink" Target="https://www.tiktok.com/@fangdongdemao" TargetMode="External"/><Relationship Id="rId9610" Type="http://schemas.openxmlformats.org/officeDocument/2006/relationships/hyperlink" Target="https://www.tiktok.com/@taddio.glauser" TargetMode="External"/><Relationship Id="rId961" Type="http://schemas.openxmlformats.org/officeDocument/2006/relationships/hyperlink" Target="https://www.youtube.com/channel/UCJbzlKg5Cv9sminlxR2HtVw" TargetMode="External"/><Relationship Id="rId9609" Type="http://schemas.openxmlformats.org/officeDocument/2006/relationships/hyperlink" Target="https://www.youtube.com/channel/UCTkOQmjTCtp8M0uX8LGydPg" TargetMode="External"/><Relationship Id="rId9608" Type="http://schemas.openxmlformats.org/officeDocument/2006/relationships/hyperlink" Target="https://www.facebook.com/profile.php?id=61582348059930" TargetMode="External"/><Relationship Id="rId9607" Type="http://schemas.openxmlformats.org/officeDocument/2006/relationships/hyperlink" Target="https://www.facebook.com/profile.php?id=61582609647338" TargetMode="External"/><Relationship Id="rId9606" Type="http://schemas.openxmlformats.org/officeDocument/2006/relationships/hyperlink" Target="https://www.facebook.com/profile.php?id=61582380187745" TargetMode="External"/><Relationship Id="rId9605" Type="http://schemas.openxmlformats.org/officeDocument/2006/relationships/hyperlink" Target="https://www.facebook.com/profile.php?id=61582425845746" TargetMode="External"/><Relationship Id="rId9604" Type="http://schemas.openxmlformats.org/officeDocument/2006/relationships/hyperlink" Target="https://www.facebook.com/profile.php?id=61582320017350" TargetMode="External"/><Relationship Id="rId9603" Type="http://schemas.openxmlformats.org/officeDocument/2006/relationships/hyperlink" Target="https://www.facebook.com/profile.php?id=61582070445015" TargetMode="External"/><Relationship Id="rId9602" Type="http://schemas.openxmlformats.org/officeDocument/2006/relationships/hyperlink" Target="https://www.facebook.com/profile.php?id=61582275254654" TargetMode="External"/><Relationship Id="rId9601" Type="http://schemas.openxmlformats.org/officeDocument/2006/relationships/hyperlink" Target="https://www.facebook.com/profile.php?id=61550212168330" TargetMode="External"/><Relationship Id="rId9600" Type="http://schemas.openxmlformats.org/officeDocument/2006/relationships/hyperlink" Target="https://www.facebook.com/profile.php?id=61583279878299" TargetMode="External"/><Relationship Id="rId960" Type="http://schemas.openxmlformats.org/officeDocument/2006/relationships/hyperlink" Target="https://www.TikTok.com/@kina2998?_t=ZS-8wdhQhinrM1&amp;_r=1" TargetMode="External"/><Relationship Id="rId96" Type="http://schemas.openxmlformats.org/officeDocument/2006/relationships/hyperlink" Target="https://www.facebook.com/profile.php?id=61566332740380" TargetMode="External"/><Relationship Id="rId9599" Type="http://schemas.openxmlformats.org/officeDocument/2006/relationships/hyperlink" Target="https://www.facebook.com/profile.php?id=61583251589759" TargetMode="External"/><Relationship Id="rId9598" Type="http://schemas.openxmlformats.org/officeDocument/2006/relationships/hyperlink" Target="https://www.facebook.com/profile.php?id=61583160874404" TargetMode="External"/><Relationship Id="rId9597" Type="http://schemas.openxmlformats.org/officeDocument/2006/relationships/hyperlink" Target="https://www.facebook.com/profile.php?id=61583158324757" TargetMode="External"/><Relationship Id="rId9596" Type="http://schemas.openxmlformats.org/officeDocument/2006/relationships/hyperlink" Target="https://www.facebook.com/profile.php?id=61583415621392" TargetMode="External"/><Relationship Id="rId9595" Type="http://schemas.openxmlformats.org/officeDocument/2006/relationships/hyperlink" Target="https://www.facebook.com/profile.php?id=61583180372801" TargetMode="External"/><Relationship Id="rId9594" Type="http://schemas.openxmlformats.org/officeDocument/2006/relationships/hyperlink" Target="https://www.facebook.com/profile.php?id=61583286117962" TargetMode="External"/><Relationship Id="rId9593" Type="http://schemas.openxmlformats.org/officeDocument/2006/relationships/hyperlink" Target="https://www.facebook.com/profile.php?id=61583194892422" TargetMode="External"/><Relationship Id="rId9592" Type="http://schemas.openxmlformats.org/officeDocument/2006/relationships/hyperlink" Target="https://www.facebook.com/profile.php?id=61583326855948" TargetMode="External"/><Relationship Id="rId9591" Type="http://schemas.openxmlformats.org/officeDocument/2006/relationships/hyperlink" Target="https://www.youtube.com/channel/UC-r1z4VoIkNf1Ha028cV9DA" TargetMode="External"/><Relationship Id="rId9590" Type="http://schemas.openxmlformats.org/officeDocument/2006/relationships/hyperlink" Target="https://www.youtube.com/channel/UCA-CT1b714CZhjtI9nxMH6g" TargetMode="External"/><Relationship Id="rId959" Type="http://schemas.openxmlformats.org/officeDocument/2006/relationships/hyperlink" Target="https://www.TikTok.com/@drama9690?_t=ZP-8wkiGYDAAVr&amp;_r=1" TargetMode="External"/><Relationship Id="rId9589" Type="http://schemas.openxmlformats.org/officeDocument/2006/relationships/hyperlink" Target="https://www.youtube.com/channel/UCcUN6DJFJ57Or_ihgeM6YrQ" TargetMode="External"/><Relationship Id="rId9588" Type="http://schemas.openxmlformats.org/officeDocument/2006/relationships/hyperlink" Target="https://www.facebook.com/profile.php?id=61583514576860" TargetMode="External"/><Relationship Id="rId9587" Type="http://schemas.openxmlformats.org/officeDocument/2006/relationships/hyperlink" Target="https://www.facebook.com/profile.php?id=61582463983710" TargetMode="External"/><Relationship Id="rId9586" Type="http://schemas.openxmlformats.org/officeDocument/2006/relationships/hyperlink" Target="https://www.tiktok.com/@feifei.film6?_r=1&amp;_t=ZN-91UufvPWc78" TargetMode="External"/><Relationship Id="rId9585" Type="http://schemas.openxmlformats.org/officeDocument/2006/relationships/hyperlink" Target="https://www.tiktok.com/@dramalover5202" TargetMode="External"/><Relationship Id="rId9584" Type="http://schemas.openxmlformats.org/officeDocument/2006/relationships/hyperlink" Target="https://www.tiktok.com/@qihangduanju" TargetMode="External"/><Relationship Id="rId9583" Type="http://schemas.openxmlformats.org/officeDocument/2006/relationships/hyperlink" Target="https://www.tiktok.com/@xxbmovie" TargetMode="External"/><Relationship Id="rId9582" Type="http://schemas.openxmlformats.org/officeDocument/2006/relationships/hyperlink" Target="https://www.tiktok.com/@xxkmovie" TargetMode="External"/><Relationship Id="rId9581" Type="http://schemas.openxmlformats.org/officeDocument/2006/relationships/hyperlink" Target="https://www.tiktok.com/@xxrmovie" TargetMode="External"/><Relationship Id="rId9580" Type="http://schemas.openxmlformats.org/officeDocument/2006/relationships/hyperlink" Target="https://www.tiktok.com/@sofi116695?_r=1&amp;_t=ZN-91N7boKiVgE" TargetMode="External"/><Relationship Id="rId958" Type="http://schemas.openxmlformats.org/officeDocument/2006/relationships/hyperlink" Target="https://www.TikTok.com/@tagnes.movie" TargetMode="External"/><Relationship Id="rId9579" Type="http://schemas.openxmlformats.org/officeDocument/2006/relationships/hyperlink" Target="https://www.tiktok.com/@ana.lpez.snchez8?_r=1&amp;_t=ZN-91N89NnWmKE" TargetMode="External"/><Relationship Id="rId9578" Type="http://schemas.openxmlformats.org/officeDocument/2006/relationships/hyperlink" Target="https://www.tiktok.com/@daivleeo?_r=1&amp;_t=ZT-91GLtqKCIwP" TargetMode="External"/><Relationship Id="rId9577" Type="http://schemas.openxmlformats.org/officeDocument/2006/relationships/hyperlink" Target="https://www.youtube.com/channel/UCB59ocZvmsFb2dME1K6r6sQ" TargetMode="External"/><Relationship Id="rId9576" Type="http://schemas.openxmlformats.org/officeDocument/2006/relationships/hyperlink" Target="https://www.instagram.com/dramaparadise417/" TargetMode="External"/><Relationship Id="rId9575" Type="http://schemas.openxmlformats.org/officeDocument/2006/relationships/hyperlink" Target="https://m.facebook.com/61583753377616/" TargetMode="External"/><Relationship Id="rId9574" Type="http://schemas.openxmlformats.org/officeDocument/2006/relationships/hyperlink" Target="https://www.tiktok.com/@j3tz0q5" TargetMode="External"/><Relationship Id="rId9573" Type="http://schemas.openxmlformats.org/officeDocument/2006/relationships/hyperlink" Target="https://www.tiktok.com/@xgr.hqp" TargetMode="External"/><Relationship Id="rId9572" Type="http://schemas.openxmlformats.org/officeDocument/2006/relationships/hyperlink" Target="https://www.tiktok.com/@z83.p09" TargetMode="External"/><Relationship Id="rId9571" Type="http://schemas.openxmlformats.org/officeDocument/2006/relationships/hyperlink" Target="https://www.tiktok.com/@iys.6ta" TargetMode="External"/><Relationship Id="rId9570" Type="http://schemas.openxmlformats.org/officeDocument/2006/relationships/hyperlink" Target="https://www.tiktok.com/@am9.48u" TargetMode="External"/><Relationship Id="rId957" Type="http://schemas.openxmlformats.org/officeDocument/2006/relationships/hyperlink" Target="https://www.TikTok.com/@evan.hill377" TargetMode="External"/><Relationship Id="rId9569" Type="http://schemas.openxmlformats.org/officeDocument/2006/relationships/hyperlink" Target="https://www.tiktok.com/@qkm.ijz" TargetMode="External"/><Relationship Id="rId9568" Type="http://schemas.openxmlformats.org/officeDocument/2006/relationships/hyperlink" Target="https://www.tiktok.com/@psp.4bm" TargetMode="External"/><Relationship Id="rId9567" Type="http://schemas.openxmlformats.org/officeDocument/2006/relationships/hyperlink" Target="https://www.tiktok.com/@xena.washington6" TargetMode="External"/><Relationship Id="rId9566" Type="http://schemas.openxmlformats.org/officeDocument/2006/relationships/hyperlink" Target="https://www.tiktok.com/@afcm1f" TargetMode="External"/><Relationship Id="rId9565" Type="http://schemas.openxmlformats.org/officeDocument/2006/relationships/hyperlink" Target="https://www.tiktok.com/@momotheatre" TargetMode="External"/><Relationship Id="rId9564" Type="http://schemas.openxmlformats.org/officeDocument/2006/relationships/hyperlink" Target="https://www.tiktok.com/@missjacii" TargetMode="External"/><Relationship Id="rId9563" Type="http://schemas.openxmlformats.org/officeDocument/2006/relationships/hyperlink" Target="https://www.facebook.com/profile.php?id=1070023233088550" TargetMode="External"/><Relationship Id="rId9562" Type="http://schemas.openxmlformats.org/officeDocument/2006/relationships/hyperlink" Target="https://www.tiktok.com/@lovehead520" TargetMode="External"/><Relationship Id="rId9561" Type="http://schemas.openxmlformats.org/officeDocument/2006/relationships/hyperlink" Target="https://www.tiktok.com/@bluerose.drama007" TargetMode="External"/><Relationship Id="rId9560" Type="http://schemas.openxmlformats.org/officeDocument/2006/relationships/hyperlink" Target="https://www.facebook.com/profile.php?id=61582634972770" TargetMode="External"/><Relationship Id="rId956" Type="http://schemas.openxmlformats.org/officeDocument/2006/relationships/hyperlink" Target="https://www.TikTok.com/@yakdbdjzbd" TargetMode="External"/><Relationship Id="rId9559" Type="http://schemas.openxmlformats.org/officeDocument/2006/relationships/hyperlink" Target="https://www.tiktok.com/@mwei31" TargetMode="External"/><Relationship Id="rId9558" Type="http://schemas.openxmlformats.org/officeDocument/2006/relationships/hyperlink" Target="https://www.tiktok.com/@askaredditjz01" TargetMode="External"/><Relationship Id="rId9557" Type="http://schemas.openxmlformats.org/officeDocument/2006/relationships/hyperlink" Target="https://www.tiktok.com/@reddit.mimiaq" TargetMode="External"/><Relationship Id="rId9556" Type="http://schemas.openxmlformats.org/officeDocument/2006/relationships/hyperlink" Target="http://reddit.mimiaq" TargetMode="External"/><Relationship Id="rId9555" Type="http://schemas.openxmlformats.org/officeDocument/2006/relationships/hyperlink" Target="https://www.tiktok.com/@tjz.sa3" TargetMode="External"/><Relationship Id="rId9554" Type="http://schemas.openxmlformats.org/officeDocument/2006/relationships/hyperlink" Target="https://www.tiktok.com/@reddityy789" TargetMode="External"/><Relationship Id="rId9553" Type="http://schemas.openxmlformats.org/officeDocument/2006/relationships/hyperlink" Target="https://www.tiktok.com/@funny45609" TargetMode="External"/><Relationship Id="rId9552" Type="http://schemas.openxmlformats.org/officeDocument/2006/relationships/hyperlink" Target="https://www.tiktok.com/@ecu.dfu" TargetMode="External"/><Relationship Id="rId9551" Type="http://schemas.openxmlformats.org/officeDocument/2006/relationships/hyperlink" Target="https://www.tiktok.com/@94obhr" TargetMode="External"/><Relationship Id="rId9550" Type="http://schemas.openxmlformats.org/officeDocument/2006/relationships/hyperlink" Target="https://www.tiktok.com/@ddit6329" TargetMode="External"/><Relationship Id="rId955" Type="http://schemas.openxmlformats.org/officeDocument/2006/relationships/hyperlink" Target="https://www.TikTok.com/@awdasds.err" TargetMode="External"/><Relationship Id="rId9549" Type="http://schemas.openxmlformats.org/officeDocument/2006/relationships/hyperlink" Target="https://www.tiktok.com/@pg11684" TargetMode="External"/><Relationship Id="rId9548" Type="http://schemas.openxmlformats.org/officeDocument/2006/relationships/hyperlink" Target="https://www.tiktok.com/@vaf.mxx" TargetMode="External"/><Relationship Id="rId9547" Type="http://schemas.openxmlformats.org/officeDocument/2006/relationships/hyperlink" Target="https://www.tiktok.com/@lrc.acn" TargetMode="External"/><Relationship Id="rId9546" Type="http://schemas.openxmlformats.org/officeDocument/2006/relationships/hyperlink" Target="https://www.tiktok.com/@o9w.fa9" TargetMode="External"/><Relationship Id="rId9545" Type="http://schemas.openxmlformats.org/officeDocument/2006/relationships/hyperlink" Target="https://www.tiktok.com/@djk.upf" TargetMode="External"/><Relationship Id="rId9544" Type="http://schemas.openxmlformats.org/officeDocument/2006/relationships/hyperlink" Target="https://www.tiktok.com/@reddit.text.sms" TargetMode="External"/><Relationship Id="rId9543" Type="http://schemas.openxmlformats.org/officeDocument/2006/relationships/hyperlink" Target="http://reddit.text.sms" TargetMode="External"/><Relationship Id="rId9542" Type="http://schemas.openxmlformats.org/officeDocument/2006/relationships/hyperlink" Target="https://www.tiktok.com/@koj.3uc" TargetMode="External"/><Relationship Id="rId9541" Type="http://schemas.openxmlformats.org/officeDocument/2006/relationships/hyperlink" Target="https://www.tiktok.com/@nancywright820006" TargetMode="External"/><Relationship Id="rId9540" Type="http://schemas.openxmlformats.org/officeDocument/2006/relationships/hyperlink" Target="https://www.tiktok.com/@maoniu10" TargetMode="External"/><Relationship Id="rId954" Type="http://schemas.openxmlformats.org/officeDocument/2006/relationships/hyperlink" Target="https://www.TikTok.com/@emily.smith324?_t=ZP-8wILtizzS8N&amp;_r=1" TargetMode="External"/><Relationship Id="rId9539" Type="http://schemas.openxmlformats.org/officeDocument/2006/relationships/hyperlink" Target="https://www.tiktok.com/@y08.fl0" TargetMode="External"/><Relationship Id="rId9538" Type="http://schemas.openxmlformats.org/officeDocument/2006/relationships/hyperlink" Target="https://www.tiktok.com/@5wsnoa" TargetMode="External"/><Relationship Id="rId9537" Type="http://schemas.openxmlformats.org/officeDocument/2006/relationships/hyperlink" Target="https://www.tiktok.com/@wf9.afx" TargetMode="External"/><Relationship Id="rId9536" Type="http://schemas.openxmlformats.org/officeDocument/2006/relationships/hyperlink" Target="https://www.tiktok.com/@enc.6wz" TargetMode="External"/><Relationship Id="rId9535" Type="http://schemas.openxmlformats.org/officeDocument/2006/relationships/hyperlink" Target="https://www.tiktok.com/@uzy.907" TargetMode="External"/><Relationship Id="rId9534" Type="http://schemas.openxmlformats.org/officeDocument/2006/relationships/hyperlink" Target="https://www.tiktok.com/@obu.pxy" TargetMode="External"/><Relationship Id="rId9533" Type="http://schemas.openxmlformats.org/officeDocument/2006/relationships/hyperlink" Target="https://www.tiktok.com/@xts.yjn" TargetMode="External"/><Relationship Id="rId9532" Type="http://schemas.openxmlformats.org/officeDocument/2006/relationships/hyperlink" Target="https://www.tiktok.com/@2nt.qqm" TargetMode="External"/><Relationship Id="rId9531" Type="http://schemas.openxmlformats.org/officeDocument/2006/relationships/hyperlink" Target="https://www.tiktok.com/@wjq9w2" TargetMode="External"/><Relationship Id="rId9530" Type="http://schemas.openxmlformats.org/officeDocument/2006/relationships/hyperlink" Target="https://www.tiktok.com/@khz.zsd" TargetMode="External"/><Relationship Id="rId953" Type="http://schemas.openxmlformats.org/officeDocument/2006/relationships/hyperlink" Target="https://www.TikTok.com/@sparkscript0?_t=ZT-8wlSDKr478l&amp;_r=1" TargetMode="External"/><Relationship Id="rId9529" Type="http://schemas.openxmlformats.org/officeDocument/2006/relationships/hyperlink" Target="https://www.instagram.com/dramabox.pick/" TargetMode="External"/><Relationship Id="rId9528" Type="http://schemas.openxmlformats.org/officeDocument/2006/relationships/hyperlink" Target="https://www.facebook.com/profile.php?id=61580325622848" TargetMode="External"/><Relationship Id="rId9527" Type="http://schemas.openxmlformats.org/officeDocument/2006/relationships/hyperlink" Target="https://www.tiktok.com/@user204132546875689" TargetMode="External"/><Relationship Id="rId9526" Type="http://schemas.openxmlformats.org/officeDocument/2006/relationships/hyperlink" Target="https://www.tiktok.com/@fighodoydy?_t=ZP-90pjR6DTyus&amp;_r=1" TargetMode="External"/><Relationship Id="rId9525" Type="http://schemas.openxmlformats.org/officeDocument/2006/relationships/hyperlink" Target="https://www.tiktok.com/@ardion916?_t=ZT-90pi7l5SPHx&amp;_r=1" TargetMode="External"/><Relationship Id="rId9524" Type="http://schemas.openxmlformats.org/officeDocument/2006/relationships/hyperlink" Target="https://www.facebook.com/profile.php?id=61580125461650" TargetMode="External"/><Relationship Id="rId9523" Type="http://schemas.openxmlformats.org/officeDocument/2006/relationships/hyperlink" Target="https://www.facebook.com/profile.php?id=61580544712238" TargetMode="External"/><Relationship Id="rId9522" Type="http://schemas.openxmlformats.org/officeDocument/2006/relationships/hyperlink" Target="https://www.facebook.com/profile.php?id=61581007537606" TargetMode="External"/><Relationship Id="rId9521" Type="http://schemas.openxmlformats.org/officeDocument/2006/relationships/hyperlink" Target="https://www.facebook.com/profile.php?id=61581499784926" TargetMode="External"/><Relationship Id="rId9520" Type="http://schemas.openxmlformats.org/officeDocument/2006/relationships/hyperlink" Target="https://www.facebook.com/profile.php?id=61580296830828" TargetMode="External"/><Relationship Id="rId952" Type="http://schemas.openxmlformats.org/officeDocument/2006/relationships/hyperlink" Target="https://www.TikTok.com/@noah.taylor0435?_t=ZT-8wlZSenDxs3&amp;_r=1" TargetMode="External"/><Relationship Id="rId9519" Type="http://schemas.openxmlformats.org/officeDocument/2006/relationships/hyperlink" Target="https://www.youtube.com/channel/UCgR7N8RkyWJL7iJD_S4rkRQ/" TargetMode="External"/><Relationship Id="rId9518" Type="http://schemas.openxmlformats.org/officeDocument/2006/relationships/hyperlink" Target="https://www.facebook.com/profile.php?id=61580894469185" TargetMode="External"/><Relationship Id="rId9517" Type="http://schemas.openxmlformats.org/officeDocument/2006/relationships/hyperlink" Target="https://www.facebook.com/profile.php?id=61580014886917" TargetMode="External"/><Relationship Id="rId9516" Type="http://schemas.openxmlformats.org/officeDocument/2006/relationships/hyperlink" Target="https://www.facebook.com/profile.php?id=61580952873608" TargetMode="External"/><Relationship Id="rId9515" Type="http://schemas.openxmlformats.org/officeDocument/2006/relationships/hyperlink" Target="https://www.youtube.com/channel/UCL-L9mGsIPGZsj4daXJinQg" TargetMode="External"/><Relationship Id="rId9514" Type="http://schemas.openxmlformats.org/officeDocument/2006/relationships/hyperlink" Target="https://www.youtube.com/channel/UCYG45yiL8-qOvpwfcbwnfDA" TargetMode="External"/><Relationship Id="rId9513" Type="http://schemas.openxmlformats.org/officeDocument/2006/relationships/hyperlink" Target="https://www.facebook.com/profile.php?id=61577883087766" TargetMode="External"/><Relationship Id="rId9512" Type="http://schemas.openxmlformats.org/officeDocument/2006/relationships/hyperlink" Target="https://www.facebook.com/profile.php?id=61582715278466" TargetMode="External"/><Relationship Id="rId9511" Type="http://schemas.openxmlformats.org/officeDocument/2006/relationships/hyperlink" Target="https://www.facebook.com/profile.php?id=61582090149027" TargetMode="External"/><Relationship Id="rId9510" Type="http://schemas.openxmlformats.org/officeDocument/2006/relationships/hyperlink" Target="https://www.facebook.com/profile.php?id=61582059310224" TargetMode="External"/><Relationship Id="rId951" Type="http://schemas.openxmlformats.org/officeDocument/2006/relationships/hyperlink" Target="http://www.TikTok.com/@olivia.williams554?_t=ZP-8wleDXDw18A&amp;_r=1" TargetMode="External"/><Relationship Id="rId9509" Type="http://schemas.openxmlformats.org/officeDocument/2006/relationships/hyperlink" Target="http://tiktok.com/@beautiful.fish668" TargetMode="External"/><Relationship Id="rId9508" Type="http://schemas.openxmlformats.org/officeDocument/2006/relationships/hyperlink" Target="https://www.tiktok.com/@good_drama88" TargetMode="External"/><Relationship Id="rId9507" Type="http://schemas.openxmlformats.org/officeDocument/2006/relationships/hyperlink" Target="https://www.tiktok.com/@zyn9992" TargetMode="External"/><Relationship Id="rId9506" Type="http://schemas.openxmlformats.org/officeDocument/2006/relationships/hyperlink" Target="https://www.tiktok.com/@aikoewsxlvc?_r=1&amp;_t=ZT-91KKoCom75x" TargetMode="External"/><Relationship Id="rId9505" Type="http://schemas.openxmlformats.org/officeDocument/2006/relationships/hyperlink" Target="https://www.tiktok.com/@k8xze6rvc4?_r=1&amp;_t=ZP-91KLHqgH4Nb" TargetMode="External"/><Relationship Id="rId9504" Type="http://schemas.openxmlformats.org/officeDocument/2006/relationships/hyperlink" Target="https://www.tiktok.com/@z1gknhiex3?_r=1&amp;_91KLu7a2Rv4" TargetMode="External"/><Relationship Id="rId9503" Type="http://schemas.openxmlformats.org/officeDocument/2006/relationships/hyperlink" Target="https://www.facebook.com/Dramafileen/" TargetMode="External"/><Relationship Id="rId9502" Type="http://schemas.openxmlformats.org/officeDocument/2006/relationships/hyperlink" Target="https://www.tiktok.com/@sharondawilliford3?_r=1&amp;_t=ZP-91CVrzo2TlP" TargetMode="External"/><Relationship Id="rId9501" Type="http://schemas.openxmlformats.org/officeDocument/2006/relationships/hyperlink" Target="https://www.tiktok.com/@lsabel9766?_r=1&amp;_t=ZN-91CZMHXgWKU" TargetMode="External"/><Relationship Id="rId9500" Type="http://schemas.openxmlformats.org/officeDocument/2006/relationships/hyperlink" Target="https://www.tiktok.com/@gjtv88?_r=1&amp;_t=ZP-91CrZTFPI8V" TargetMode="External"/><Relationship Id="rId950" Type="http://schemas.openxmlformats.org/officeDocument/2006/relationships/hyperlink" Target="https://www.TikTok.com/@shortfilm0220?_t=ZP-8wRL5ya3MI3&amp;_r=1" TargetMode="External"/><Relationship Id="rId95" Type="http://schemas.openxmlformats.org/officeDocument/2006/relationships/hyperlink" Target="https://www.facebook.com/TvMini.en/" TargetMode="External"/><Relationship Id="rId9499" Type="http://schemas.openxmlformats.org/officeDocument/2006/relationships/hyperlink" Target="www.tiktok.com/@user6975769769610" TargetMode="External"/><Relationship Id="rId9498" Type="http://schemas.openxmlformats.org/officeDocument/2006/relationships/hyperlink" Target="https://www.tiktok.com/@user3532738389" TargetMode="External"/><Relationship Id="rId9497" Type="http://schemas.openxmlformats.org/officeDocument/2006/relationships/hyperlink" Target="https://www.tiktok.com/@starletdazeO?t=ZP-8zbJOFc8qVC&amp;r=1" TargetMode="External"/><Relationship Id="rId9496" Type="http://schemas.openxmlformats.org/officeDocument/2006/relationships/hyperlink" Target="https://www.tiktok.com/@user1693141484047" TargetMode="External"/><Relationship Id="rId9495" Type="http://schemas.openxmlformats.org/officeDocument/2006/relationships/hyperlink" Target="https://www.youtube.com/channel/UCbL7hWc9A-x40GiJuoJclLg" TargetMode="External"/><Relationship Id="rId9494" Type="http://schemas.openxmlformats.org/officeDocument/2006/relationships/hyperlink" Target="https://www.instagram.com/luguoyixia20146" TargetMode="External"/><Relationship Id="rId9493" Type="http://schemas.openxmlformats.org/officeDocument/2006/relationships/hyperlink" Target="https://www.tiktok.com/@afcs2310" TargetMode="External"/><Relationship Id="rId9492" Type="http://schemas.openxmlformats.org/officeDocument/2006/relationships/hyperlink" Target="https://www.facebook.com/GianyJaziDibujito" TargetMode="External"/><Relationship Id="rId9491" Type="http://schemas.openxmlformats.org/officeDocument/2006/relationships/hyperlink" Target="https://www.youtube.com/channel/UCQWWx8dLC6aGpkDx6GazRhg" TargetMode="External"/><Relationship Id="rId9490" Type="http://schemas.openxmlformats.org/officeDocument/2006/relationships/hyperlink" Target="https://www.facebook.com/profile.php?id=61583034149937" TargetMode="External"/><Relationship Id="rId949" Type="http://schemas.openxmlformats.org/officeDocument/2006/relationships/hyperlink" Target="https://www.TikTok.com/@loveshortfilm22?_t=ZP-8wlrVrL0AjW&amp;_r=1" TargetMode="External"/><Relationship Id="rId9489" Type="http://schemas.openxmlformats.org/officeDocument/2006/relationships/hyperlink" Target="https://www.facebook.com/profile.php?id=61583725165766" TargetMode="External"/><Relationship Id="rId9488" Type="http://schemas.openxmlformats.org/officeDocument/2006/relationships/hyperlink" Target="https://www.facebook.com/profile.php?id=100076629990267" TargetMode="External"/><Relationship Id="rId9487" Type="http://schemas.openxmlformats.org/officeDocument/2006/relationships/hyperlink" Target="https://www.facebook.com/king.mangaz1" TargetMode="External"/><Relationship Id="rId9486" Type="http://schemas.openxmlformats.org/officeDocument/2006/relationships/hyperlink" Target="http://www.tiktok.com/@lacd7ad0o4" TargetMode="External"/><Relationship Id="rId9485" Type="http://schemas.openxmlformats.org/officeDocument/2006/relationships/hyperlink" Target="https://www.tiktok.com/@user7054019651676" TargetMode="External"/><Relationship Id="rId9484" Type="http://schemas.openxmlformats.org/officeDocument/2006/relationships/hyperlink" Target="https://www.facebook.com/profile.php?id=61581968296980" TargetMode="External"/><Relationship Id="rId9483" Type="http://schemas.openxmlformats.org/officeDocument/2006/relationships/hyperlink" Target="https://www.youtube.com/@mxrwtzco" TargetMode="External"/><Relationship Id="rId9482" Type="http://schemas.openxmlformats.org/officeDocument/2006/relationships/hyperlink" Target="https://www.youtube.com/channel/UCu0RY7pVec7_7Tnwy_OoM6w" TargetMode="External"/><Relationship Id="rId9481" Type="http://schemas.openxmlformats.org/officeDocument/2006/relationships/hyperlink" Target="https://www.facebook.com/profile.php?id=61583596524662" TargetMode="External"/><Relationship Id="rId9480" Type="http://schemas.openxmlformats.org/officeDocument/2006/relationships/hyperlink" Target="https://www.facebook.com/profile.php?id=61583513723166" TargetMode="External"/><Relationship Id="rId948" Type="http://schemas.openxmlformats.org/officeDocument/2006/relationships/hyperlink" Target="https://www.TikTok.com/@kadfi26?_t=ZN-8wmFntNzmj8&amp;_r=1" TargetMode="External"/><Relationship Id="rId9479" Type="http://schemas.openxmlformats.org/officeDocument/2006/relationships/hyperlink" Target="https://www.facebook.com/profile.php?id=61550199434884" TargetMode="External"/><Relationship Id="rId9478" Type="http://schemas.openxmlformats.org/officeDocument/2006/relationships/hyperlink" Target="https://www.facebook.com/profile.php?id=61550512450884" TargetMode="External"/><Relationship Id="rId9477" Type="http://schemas.openxmlformats.org/officeDocument/2006/relationships/hyperlink" Target="https://www.facebook.com/profile.php?id=61575909072524" TargetMode="External"/><Relationship Id="rId9476" Type="http://schemas.openxmlformats.org/officeDocument/2006/relationships/hyperlink" Target="https://www.facebook.com/profile.php?id=61575528651534" TargetMode="External"/><Relationship Id="rId9475" Type="http://schemas.openxmlformats.org/officeDocument/2006/relationships/hyperlink" Target="https://www.facebook.com/profile.php?id=61582645738201" TargetMode="External"/><Relationship Id="rId9474" Type="http://schemas.openxmlformats.org/officeDocument/2006/relationships/hyperlink" Target="https://www.facebook.com/freenkybabies" TargetMode="External"/><Relationship Id="rId9473" Type="http://schemas.openxmlformats.org/officeDocument/2006/relationships/hyperlink" Target="https://www.facebook.com/profile.php?id=61583392923034#" TargetMode="External"/><Relationship Id="rId9472" Type="http://schemas.openxmlformats.org/officeDocument/2006/relationships/hyperlink" Target="https://www.facebook.com/profile.php?id=100067520288620" TargetMode="External"/><Relationship Id="rId9471" Type="http://schemas.openxmlformats.org/officeDocument/2006/relationships/hyperlink" Target="https://www.facebook.com/profile.php?id=61582446564391" TargetMode="External"/><Relationship Id="rId9470" Type="http://schemas.openxmlformats.org/officeDocument/2006/relationships/hyperlink" Target="https://www.facebook.com/profile.php?id=61582361893824" TargetMode="External"/><Relationship Id="rId947" Type="http://schemas.openxmlformats.org/officeDocument/2006/relationships/hyperlink" Target="https://www.TikTok.com/@lycjohn?_t=ZP-8wmPJqEG08F&amp;_r=1" TargetMode="External"/><Relationship Id="rId9469" Type="http://schemas.openxmlformats.org/officeDocument/2006/relationships/hyperlink" Target="https://www.facebook.com/altab.hossain.5059601/" TargetMode="External"/><Relationship Id="rId9468" Type="http://schemas.openxmlformats.org/officeDocument/2006/relationships/hyperlink" Target="https://www.facebook.com/profile.php?id=61580493165844&amp;sk" TargetMode="External"/><Relationship Id="rId9467" Type="http://schemas.openxmlformats.org/officeDocument/2006/relationships/hyperlink" Target="https://www.facebook.com/profile.php?id=61580643969683#" TargetMode="External"/><Relationship Id="rId9466" Type="http://schemas.openxmlformats.org/officeDocument/2006/relationships/hyperlink" Target="https://www.facebook.com/profile.php?id=61582906473953" TargetMode="External"/><Relationship Id="rId9465" Type="http://schemas.openxmlformats.org/officeDocument/2006/relationships/hyperlink" Target="https://www.tiktok.com/@mika.lynn7/" TargetMode="External"/><Relationship Id="rId9464" Type="http://schemas.openxmlformats.org/officeDocument/2006/relationships/hyperlink" Target="https://www.TikTok.com/@maple.leaf.drama/" TargetMode="External"/><Relationship Id="rId9463" Type="http://schemas.openxmlformats.org/officeDocument/2006/relationships/hyperlink" Target="https://www.tiktok.com/@tpqngowhalojxu" TargetMode="External"/><Relationship Id="rId9462" Type="http://schemas.openxmlformats.org/officeDocument/2006/relationships/hyperlink" Target="https://www.tiktok.com/@31258531yj2" TargetMode="External"/><Relationship Id="rId9461" Type="http://schemas.openxmlformats.org/officeDocument/2006/relationships/hyperlink" Target="https://www.facebook.com/profile.php?id=61576923968579" TargetMode="External"/><Relationship Id="rId9460" Type="http://schemas.openxmlformats.org/officeDocument/2006/relationships/hyperlink" Target="https://www.facebook.com/profile.php?id=61580829242421" TargetMode="External"/><Relationship Id="rId946" Type="http://schemas.openxmlformats.org/officeDocument/2006/relationships/hyperlink" Target="https://www.TikTok.com/@1..cineunveiler?_t=ZP-8wmRI07K84t&amp;_r=1" TargetMode="External"/><Relationship Id="rId9459" Type="http://schemas.openxmlformats.org/officeDocument/2006/relationships/hyperlink" Target="https://www.tiktok.com/@ldfw2" TargetMode="External"/><Relationship Id="rId9458" Type="http://schemas.openxmlformats.org/officeDocument/2006/relationships/hyperlink" Target="https://www.instagram.com/phoenixarc0421/" TargetMode="External"/><Relationship Id="rId9457" Type="http://schemas.openxmlformats.org/officeDocument/2006/relationships/hyperlink" Target="https://www.facebook.com/profile.php?id=61583529332082" TargetMode="External"/><Relationship Id="rId9456" Type="http://schemas.openxmlformats.org/officeDocument/2006/relationships/hyperlink" Target="https://www.tiktok.com/@lacd7ad0o4" TargetMode="External"/><Relationship Id="rId9455" Type="http://schemas.openxmlformats.org/officeDocument/2006/relationships/hyperlink" Target="https://www.facebook.com/profile.php?id=61583345709849" TargetMode="External"/><Relationship Id="rId9454" Type="http://schemas.openxmlformats.org/officeDocument/2006/relationships/hyperlink" Target="https://www.tiktok.com/@observation.theatr" TargetMode="External"/><Relationship Id="rId9453" Type="http://schemas.openxmlformats.org/officeDocument/2006/relationships/hyperlink" Target="https://www.tiktok.com/@dylan11600" TargetMode="External"/><Relationship Id="rId9452" Type="http://schemas.openxmlformats.org/officeDocument/2006/relationships/hyperlink" Target="https://www.tiktok.com/@user3376313702874" TargetMode="External"/><Relationship Id="rId9451" Type="http://schemas.openxmlformats.org/officeDocument/2006/relationships/hyperlink" Target="https://www.facebook.com/profile.php?id=100093144828157" TargetMode="External"/><Relationship Id="rId9450" Type="http://schemas.openxmlformats.org/officeDocument/2006/relationships/hyperlink" Target="https://www.facebook.com/profile.php?id=61582908014845" TargetMode="External"/><Relationship Id="rId945" Type="http://schemas.openxmlformats.org/officeDocument/2006/relationships/hyperlink" Target="https://www.TikTok.com/@ohyeah1506?_t=ZT-8wmVutmemOw&amp;_r=1" TargetMode="External"/><Relationship Id="rId9449" Type="http://schemas.openxmlformats.org/officeDocument/2006/relationships/hyperlink" Target="https://www.facebook.com/profile.php?id=61550568530606" TargetMode="External"/><Relationship Id="rId9448" Type="http://schemas.openxmlformats.org/officeDocument/2006/relationships/hyperlink" Target="https://www.facebook.com/profile.php?id=61550273551327" TargetMode="External"/><Relationship Id="rId9447" Type="http://schemas.openxmlformats.org/officeDocument/2006/relationships/hyperlink" Target="https://www.facebook.com/profile.php?id=61582956283331" TargetMode="External"/><Relationship Id="rId9446" Type="http://schemas.openxmlformats.org/officeDocument/2006/relationships/hyperlink" Target="https://www.facebook.com/profile.php?id=61582489589675&amp;locale=zh_CN" TargetMode="External"/><Relationship Id="rId9445" Type="http://schemas.openxmlformats.org/officeDocument/2006/relationships/hyperlink" Target="https://www.facebook.com/profile.php?id=61579121876198&amp;locale=zh_CN" TargetMode="External"/><Relationship Id="rId9444" Type="http://schemas.openxmlformats.org/officeDocument/2006/relationships/hyperlink" Target="https://www.facebook.com/profile.php?id=61578805697685&amp;locale=zh_CN" TargetMode="External"/><Relationship Id="rId9443" Type="http://schemas.openxmlformats.org/officeDocument/2006/relationships/hyperlink" Target="https://www.facebook.com/profile.php?id=61579428205008" TargetMode="External"/><Relationship Id="rId9442" Type="http://schemas.openxmlformats.org/officeDocument/2006/relationships/hyperlink" Target="https://www.facebook.com/profile.php?id=61579019522398" TargetMode="External"/><Relationship Id="rId9441" Type="http://schemas.openxmlformats.org/officeDocument/2006/relationships/hyperlink" Target="https://www.tiktok.com/@i6qoarcb62?_r=1&amp;_t=ZS-91Ars6YwTXG" TargetMode="External"/><Relationship Id="rId9440" Type="http://schemas.openxmlformats.org/officeDocument/2006/relationships/hyperlink" Target="https://www.tiktok.com/@hongtao.li2?_r=1&amp;_t=ZP-91As1hmdQjf" TargetMode="External"/><Relationship Id="rId944" Type="http://schemas.openxmlformats.org/officeDocument/2006/relationships/hyperlink" Target="https://www.TikTok.com/@jenhdv011?_t=ZT-8wn2efNglEA&amp;_r=1x" TargetMode="External"/><Relationship Id="rId9439" Type="http://schemas.openxmlformats.org/officeDocument/2006/relationships/hyperlink" Target="https://www.tiktok.com/@dy5nutm7i16h?_r=1&amp;_t=ZP-91BREccMadi" TargetMode="External"/><Relationship Id="rId9438" Type="http://schemas.openxmlformats.org/officeDocument/2006/relationships/hyperlink" Target="https://www.tiktok.com/@.vivid.episode?_r=1&amp;_t=ZP-91Br7KLddVf" TargetMode="External"/><Relationship Id="rId9437" Type="http://schemas.openxmlformats.org/officeDocument/2006/relationships/hyperlink" Target="https://www.tiktok.com/@drama.pulse8?_r=1&amp;_t=ZT-91BXrMgGCj1" TargetMode="External"/><Relationship Id="rId9436" Type="http://schemas.openxmlformats.org/officeDocument/2006/relationships/hyperlink" Target="https://www.tiktok.com/@ciwmatzc1rn?_r=1&amp;_t=ZP-91Bwjje3yPO" TargetMode="External"/><Relationship Id="rId9435" Type="http://schemas.openxmlformats.org/officeDocument/2006/relationships/hyperlink" Target="https://www.facebook.com/profile.php?id=61583163253677#" TargetMode="External"/><Relationship Id="rId9434" Type="http://schemas.openxmlformats.org/officeDocument/2006/relationships/hyperlink" Target="https://www.facebook.com/profile.php?id=61582802215264" TargetMode="External"/><Relationship Id="rId9433" Type="http://schemas.openxmlformats.org/officeDocument/2006/relationships/hyperlink" Target="https://www.facebook.com/profile.php?id=100085663391653" TargetMode="External"/><Relationship Id="rId9432" Type="http://schemas.openxmlformats.org/officeDocument/2006/relationships/hyperlink" Target="https://www.facebook.com/profile.php?id=100086773821509" TargetMode="External"/><Relationship Id="rId9431" Type="http://schemas.openxmlformats.org/officeDocument/2006/relationships/hyperlink" Target="https://www.facebook.com/profile.php?id=61550088167493" TargetMode="External"/><Relationship Id="rId9430" Type="http://schemas.openxmlformats.org/officeDocument/2006/relationships/hyperlink" Target="https://www.tiktok.com/@mircodramalover" TargetMode="External"/><Relationship Id="rId943" Type="http://schemas.openxmlformats.org/officeDocument/2006/relationships/hyperlink" Target="https://www.TikTok.com/@user692255853402?_t=ZT-8wn4AR86VPm&amp;_r=1" TargetMode="External"/><Relationship Id="rId9429" Type="http://schemas.openxmlformats.org/officeDocument/2006/relationships/hyperlink" Target="https://www.facebook.com/profile.php?id=61583625891804" TargetMode="External"/><Relationship Id="rId9428" Type="http://schemas.openxmlformats.org/officeDocument/2006/relationships/hyperlink" Target="https://www.facebook.com/profile.php?id=61582961146117" TargetMode="External"/><Relationship Id="rId9427" Type="http://schemas.openxmlformats.org/officeDocument/2006/relationships/hyperlink" Target="https://www.facebook.com/profile.php?id=61578641436686" TargetMode="External"/><Relationship Id="rId9426" Type="http://schemas.openxmlformats.org/officeDocument/2006/relationships/hyperlink" Target="https://www.tiktok.com/@drama.pulse8" TargetMode="External"/><Relationship Id="rId9425" Type="http://schemas.openxmlformats.org/officeDocument/2006/relationships/hyperlink" Target="https://www.tiktok.com/@.vivid.episode" TargetMode="External"/><Relationship Id="rId9424" Type="http://schemas.openxmlformats.org/officeDocument/2006/relationships/hyperlink" Target="https://www.facebook.com/profile.php?id=61550623233296" TargetMode="External"/><Relationship Id="rId9423" Type="http://schemas.openxmlformats.org/officeDocument/2006/relationships/hyperlink" Target="https://www.facebook.com/profile.php?id=61550816062750" TargetMode="External"/><Relationship Id="rId9422" Type="http://schemas.openxmlformats.org/officeDocument/2006/relationships/hyperlink" Target="https://www.facebook.com/profile.php?id=61583249077177" TargetMode="External"/><Relationship Id="rId9421" Type="http://schemas.openxmlformats.org/officeDocument/2006/relationships/hyperlink" Target="https://www.facebook.com/profile.php?id=6158313159405261583131594052" TargetMode="External"/><Relationship Id="rId9420" Type="http://schemas.openxmlformats.org/officeDocument/2006/relationships/hyperlink" Target="https://www.facebook.com/profile.php?id=61583522333429" TargetMode="External"/><Relationship Id="rId942" Type="http://schemas.openxmlformats.org/officeDocument/2006/relationships/hyperlink" Target="https://www.TikTok.com/@miduodrama?is_from_webapp=1&amp;sender_device=pc" TargetMode="External"/><Relationship Id="rId9419" Type="http://schemas.openxmlformats.org/officeDocument/2006/relationships/hyperlink" Target="https://www.facebook.com/profile.php?id=61582946627527" TargetMode="External"/><Relationship Id="rId9418" Type="http://schemas.openxmlformats.org/officeDocument/2006/relationships/hyperlink" Target="https://www.facebook.com/share/1ASp1xLAeZ/?mibextid=wwXIfr" TargetMode="External"/><Relationship Id="rId9417" Type="http://schemas.openxmlformats.org/officeDocument/2006/relationships/hyperlink" Target="https://www.facebook.com/share/1DGdhoaEeN/?mibextid=wwXIfr" TargetMode="External"/><Relationship Id="rId9416" Type="http://schemas.openxmlformats.org/officeDocument/2006/relationships/hyperlink" Target="https://www.facebook.com/share/19sNPPAsoC/?mibextid=wwXIfr" TargetMode="External"/><Relationship Id="rId9415" Type="http://schemas.openxmlformats.org/officeDocument/2006/relationships/hyperlink" Target="https://www.facebook.com/share/1JVami17Mz/?mibextid=wwXIfr" TargetMode="External"/><Relationship Id="rId9414" Type="http://schemas.openxmlformats.org/officeDocument/2006/relationships/hyperlink" Target="https://www.facebook.com/share/1GyuU1rvvp/?mibextid=wwXIfr" TargetMode="External"/><Relationship Id="rId9413" Type="http://schemas.openxmlformats.org/officeDocument/2006/relationships/hyperlink" Target="https://www.youtube.com/channel/UCTYg3WU272mGJjIayQ15nMg" TargetMode="External"/><Relationship Id="rId9412" Type="http://schemas.openxmlformats.org/officeDocument/2006/relationships/hyperlink" Target="https://www.facebook.com/profile.php?id=61583426607174" TargetMode="External"/><Relationship Id="rId9411" Type="http://schemas.openxmlformats.org/officeDocument/2006/relationships/hyperlink" Target="https://www.facebook.com/profile.php?id=61582898010001" TargetMode="External"/><Relationship Id="rId9410" Type="http://schemas.openxmlformats.org/officeDocument/2006/relationships/hyperlink" Target="https://www.facebook.com/profile.php?id=100087590510759" TargetMode="External"/><Relationship Id="rId941" Type="http://schemas.openxmlformats.org/officeDocument/2006/relationships/hyperlink" Target="https://www.TikTok.com/@komo.drama?is_from_webapp=1&amp;sender_device=pc" TargetMode="External"/><Relationship Id="rId9409" Type="http://schemas.openxmlformats.org/officeDocument/2006/relationships/hyperlink" Target="https://www.facebook.com/profile.php?id=61583245267664" TargetMode="External"/><Relationship Id="rId9408" Type="http://schemas.openxmlformats.org/officeDocument/2006/relationships/hyperlink" Target="https://www.facebook.com/profile.php?id=61583110506734" TargetMode="External"/><Relationship Id="rId9407" Type="http://schemas.openxmlformats.org/officeDocument/2006/relationships/hyperlink" Target="https://www.facebook.com/profile.php?id=61578715409133" TargetMode="External"/><Relationship Id="rId9406" Type="http://schemas.openxmlformats.org/officeDocument/2006/relationships/hyperlink" Target="https://www.facebook.com/profile.php?id=61578461736023" TargetMode="External"/><Relationship Id="rId9405" Type="http://schemas.openxmlformats.org/officeDocument/2006/relationships/hyperlink" Target="https://www.facebook.com/profile.php?id=61578775048523" TargetMode="External"/><Relationship Id="rId9404" Type="http://schemas.openxmlformats.org/officeDocument/2006/relationships/hyperlink" Target="https://www.facebook.com/profile.php?id=61578705269655" TargetMode="External"/><Relationship Id="rId9403" Type="http://schemas.openxmlformats.org/officeDocument/2006/relationships/hyperlink" Target="https://www.facebook.com/profile.php?id=61578528546306" TargetMode="External"/><Relationship Id="rId9402" Type="http://schemas.openxmlformats.org/officeDocument/2006/relationships/hyperlink" Target="https://www.facebook.com/profile.php?id=61578775076509" TargetMode="External"/><Relationship Id="rId9401" Type="http://schemas.openxmlformats.org/officeDocument/2006/relationships/hyperlink" Target="https://www.facebook.com/profile.php?id=61578943830302" TargetMode="External"/><Relationship Id="rId9400" Type="http://schemas.openxmlformats.org/officeDocument/2006/relationships/hyperlink" Target="https://www.facebook.com/profile.php?id=61578722254446" TargetMode="External"/><Relationship Id="rId940" Type="http://schemas.openxmlformats.org/officeDocument/2006/relationships/hyperlink" Target="https://www.TikTok.com/@ktkt9911?t=ZT-8woMMabi4D5&amp;_r=1" TargetMode="External"/><Relationship Id="rId94" Type="http://schemas.openxmlformats.org/officeDocument/2006/relationships/hyperlink" Target="https://www.facebook.com/profile.php?id=61570011705934" TargetMode="External"/><Relationship Id="rId9399" Type="http://schemas.openxmlformats.org/officeDocument/2006/relationships/hyperlink" Target="https://www.facebook.com/profile.php?id=61579057914900" TargetMode="External"/><Relationship Id="rId9398" Type="http://schemas.openxmlformats.org/officeDocument/2006/relationships/hyperlink" Target="https://www.facebook.com/profile.php?id=61578969869438" TargetMode="External"/><Relationship Id="rId9397" Type="http://schemas.openxmlformats.org/officeDocument/2006/relationships/hyperlink" Target="https://www.facebook.com/profile.php?id=61578899632646" TargetMode="External"/><Relationship Id="rId9396" Type="http://schemas.openxmlformats.org/officeDocument/2006/relationships/hyperlink" Target="https://www.facebook.com/profile.php?id=61578746397667" TargetMode="External"/><Relationship Id="rId9395" Type="http://schemas.openxmlformats.org/officeDocument/2006/relationships/hyperlink" Target="https://www.facebook.com/profile.php?id=61578872331965" TargetMode="External"/><Relationship Id="rId9394" Type="http://schemas.openxmlformats.org/officeDocument/2006/relationships/hyperlink" Target="https://www.facebook.com/profile.php?id=61578317804601" TargetMode="External"/><Relationship Id="rId9393" Type="http://schemas.openxmlformats.org/officeDocument/2006/relationships/hyperlink" Target="https://www.facebook.com/profile.php?id=61578670803681" TargetMode="External"/><Relationship Id="rId9392" Type="http://schemas.openxmlformats.org/officeDocument/2006/relationships/hyperlink" Target="https://www.facebook.com/profile.php?id=61578914942048" TargetMode="External"/><Relationship Id="rId9391" Type="http://schemas.openxmlformats.org/officeDocument/2006/relationships/hyperlink" Target="https://www.facebook.com/profile.php?id=61578254355477" TargetMode="External"/><Relationship Id="rId9390" Type="http://schemas.openxmlformats.org/officeDocument/2006/relationships/hyperlink" Target="https://www.facebook.com/profile.php?id=61578324045843" TargetMode="External"/><Relationship Id="rId939" Type="http://schemas.openxmlformats.org/officeDocument/2006/relationships/hyperlink" Target="https://www.TikTok.com/@cailai888888?t=ZT-8woMdx6xNOQ&amp;_r=1" TargetMode="External"/><Relationship Id="rId9389" Type="http://schemas.openxmlformats.org/officeDocument/2006/relationships/hyperlink" Target="https://www.facebook.com/profile.php?id=61578863602334" TargetMode="External"/><Relationship Id="rId9388" Type="http://schemas.openxmlformats.org/officeDocument/2006/relationships/hyperlink" Target="https://www.facebook.com/profile.php?id=61550319818982" TargetMode="External"/><Relationship Id="rId9387" Type="http://schemas.openxmlformats.org/officeDocument/2006/relationships/hyperlink" Target="https://www.facebook.com/profile.php?id=61573522276022" TargetMode="External"/><Relationship Id="rId9386" Type="http://schemas.openxmlformats.org/officeDocument/2006/relationships/hyperlink" Target="https://www.tiktok.com/@shuaicai88?_r=1&amp;_t=ZP-918Wt8MOG22" TargetMode="External"/><Relationship Id="rId9385" Type="http://schemas.openxmlformats.org/officeDocument/2006/relationships/hyperlink" Target="https://www.tiktok.com/@shia.i51?_r=1&amp;_t=ZP-918XbJt3o2Y" TargetMode="External"/><Relationship Id="rId9384" Type="http://schemas.openxmlformats.org/officeDocument/2006/relationships/hyperlink" Target="www.tiktok.com/@lyhr123123" TargetMode="External"/><Relationship Id="rId9383" Type="http://schemas.openxmlformats.org/officeDocument/2006/relationships/hyperlink" Target="https://www.tiktok.com/@feztjwutc6h?_r=1&amp;_t=ZP-919zxRIjqZz" TargetMode="External"/><Relationship Id="rId9382" Type="http://schemas.openxmlformats.org/officeDocument/2006/relationships/hyperlink" Target="https://www.tiktok.com/@china.edition?_r=1&amp;_t=ZP-91ABsXvh3GR" TargetMode="External"/><Relationship Id="rId9381" Type="http://schemas.openxmlformats.org/officeDocument/2006/relationships/hyperlink" Target="https://www.facebook.com/profile.php?id=61582862051011" TargetMode="External"/><Relationship Id="rId9380" Type="http://schemas.openxmlformats.org/officeDocument/2006/relationships/hyperlink" Target="https://www.facebook.com/profile.php?id=61582961945743" TargetMode="External"/><Relationship Id="rId938" Type="http://schemas.openxmlformats.org/officeDocument/2006/relationships/hyperlink" Target="https://www.TikTok.com/@tujin8899?t=ZP-8woWHSLGRxP&amp;r=1" TargetMode="External"/><Relationship Id="rId9379" Type="http://schemas.openxmlformats.org/officeDocument/2006/relationships/hyperlink" Target="https://www.facebook.com/profile.php?id=61583052391817" TargetMode="External"/><Relationship Id="rId9378" Type="http://schemas.openxmlformats.org/officeDocument/2006/relationships/hyperlink" Target="https://www.facebook.com/profile.php?id=61583149346838" TargetMode="External"/><Relationship Id="rId9377" Type="http://schemas.openxmlformats.org/officeDocument/2006/relationships/hyperlink" Target="https://www.facebook.com/profile.php?id=61583224162962" TargetMode="External"/><Relationship Id="rId9376" Type="http://schemas.openxmlformats.org/officeDocument/2006/relationships/hyperlink" Target="https://www.facebook.com/profile.php?id=61582813603320" TargetMode="External"/><Relationship Id="rId9375" Type="http://schemas.openxmlformats.org/officeDocument/2006/relationships/hyperlink" Target="https://www.facebook.com/profile.php?id=61582815223470" TargetMode="External"/><Relationship Id="rId9374" Type="http://schemas.openxmlformats.org/officeDocument/2006/relationships/hyperlink" Target="https://www.facebook.com/profile.php?id=61582830732468" TargetMode="External"/><Relationship Id="rId9373" Type="http://schemas.openxmlformats.org/officeDocument/2006/relationships/hyperlink" Target="https://www.facebook.com/profile.php?id=61582969025620" TargetMode="External"/><Relationship Id="rId9372" Type="http://schemas.openxmlformats.org/officeDocument/2006/relationships/hyperlink" Target="https://www.facebook.com/profile.php?id=61583265590898" TargetMode="External"/><Relationship Id="rId9371" Type="http://schemas.openxmlformats.org/officeDocument/2006/relationships/hyperlink" Target="https://www.tiktok.com/@dramanana14" TargetMode="External"/><Relationship Id="rId9370" Type="http://schemas.openxmlformats.org/officeDocument/2006/relationships/hyperlink" Target="https://www.tiktok.com/@lizhihjros7" TargetMode="External"/><Relationship Id="rId937" Type="http://schemas.openxmlformats.org/officeDocument/2006/relationships/hyperlink" Target="https://www.TikTok.com/@tujin1122?t=ZP-8woWdoDU2Rj&amp;_r=1" TargetMode="External"/><Relationship Id="rId9369" Type="http://schemas.openxmlformats.org/officeDocument/2006/relationships/hyperlink" Target="https://www.facebook.com/profile.php?id=61583034038439" TargetMode="External"/><Relationship Id="rId9368" Type="http://schemas.openxmlformats.org/officeDocument/2006/relationships/hyperlink" Target="https://www.facebook.com/profile.php?id=61583391080638" TargetMode="External"/><Relationship Id="rId9367" Type="http://schemas.openxmlformats.org/officeDocument/2006/relationships/hyperlink" Target="https://www.facebook.com/profile.php?id=61583589471243" TargetMode="External"/><Relationship Id="rId9366" Type="http://schemas.openxmlformats.org/officeDocument/2006/relationships/hyperlink" Target="https://www.facebook.com/profile.php?id=61583511955318" TargetMode="External"/><Relationship Id="rId9365" Type="http://schemas.openxmlformats.org/officeDocument/2006/relationships/hyperlink" Target="https://www.facebook.com/profile.php?id=61583217818322" TargetMode="External"/><Relationship Id="rId9364" Type="http://schemas.openxmlformats.org/officeDocument/2006/relationships/hyperlink" Target="https://www.facebook.com/profile.php?id=61583531272139" TargetMode="External"/><Relationship Id="rId9363" Type="http://schemas.openxmlformats.org/officeDocument/2006/relationships/hyperlink" Target="https://www.facebook.com/profile.php?id=61582978571244" TargetMode="External"/><Relationship Id="rId9362" Type="http://schemas.openxmlformats.org/officeDocument/2006/relationships/hyperlink" Target="https://www.facebook.com/profile.php?id=61582943472830" TargetMode="External"/><Relationship Id="rId9361" Type="http://schemas.openxmlformats.org/officeDocument/2006/relationships/hyperlink" Target="https://www.facebook.com/profile.php?id=61582906604869" TargetMode="External"/><Relationship Id="rId9360" Type="http://schemas.openxmlformats.org/officeDocument/2006/relationships/hyperlink" Target="https://www.facebook.com/profile.php?id=61583372991573" TargetMode="External"/><Relationship Id="rId936" Type="http://schemas.openxmlformats.org/officeDocument/2006/relationships/hyperlink" Target="https://www.TikTok.com/@bayokastory" TargetMode="External"/><Relationship Id="rId9359" Type="http://schemas.openxmlformats.org/officeDocument/2006/relationships/hyperlink" Target="https://www.facebook.com/profile.php?id=61583009139703" TargetMode="External"/><Relationship Id="rId9358" Type="http://schemas.openxmlformats.org/officeDocument/2006/relationships/hyperlink" Target="https://www.facebook.com/profile.php?id=61583131594052" TargetMode="External"/><Relationship Id="rId9357" Type="http://schemas.openxmlformats.org/officeDocument/2006/relationships/hyperlink" Target="https://www.facebook.com/profile.php?id=61583320884217" TargetMode="External"/><Relationship Id="rId9356" Type="http://schemas.openxmlformats.org/officeDocument/2006/relationships/hyperlink" Target="https://www.facebook.com/profile.php?id=61582884675776" TargetMode="External"/><Relationship Id="rId9355" Type="http://schemas.openxmlformats.org/officeDocument/2006/relationships/hyperlink" Target="https://www.facebook.com/profile.php?id=61582961051859" TargetMode="External"/><Relationship Id="rId9354" Type="http://schemas.openxmlformats.org/officeDocument/2006/relationships/hyperlink" Target="https://www.facebook.com/profile.php?id=61583068926766" TargetMode="External"/><Relationship Id="rId9353" Type="http://schemas.openxmlformats.org/officeDocument/2006/relationships/hyperlink" Target="https://www.facebook.com/profile.php?id=61583295175623" TargetMode="External"/><Relationship Id="rId9352" Type="http://schemas.openxmlformats.org/officeDocument/2006/relationships/hyperlink" Target="https://www.facebook.com/profile.php?id=61583029508866" TargetMode="External"/><Relationship Id="rId9351" Type="http://schemas.openxmlformats.org/officeDocument/2006/relationships/hyperlink" Target="https://www.facebook.com/profile.php?id=61582944192989" TargetMode="External"/><Relationship Id="rId9350" Type="http://schemas.openxmlformats.org/officeDocument/2006/relationships/hyperlink" Target="https://www.facebook.com/profile.php?id=61583246337849" TargetMode="External"/><Relationship Id="rId935" Type="http://schemas.openxmlformats.org/officeDocument/2006/relationships/hyperlink" Target="https://www.TikTok.com/@shinariodays" TargetMode="External"/><Relationship Id="rId9349" Type="http://schemas.openxmlformats.org/officeDocument/2006/relationships/hyperlink" Target="https://www.facebook.com/profile.php?id=61581802310813" TargetMode="External"/><Relationship Id="rId9348" Type="http://schemas.openxmlformats.org/officeDocument/2006/relationships/hyperlink" Target="https://www.facebook.com/profile.php?id=61582967681886" TargetMode="External"/><Relationship Id="rId9347" Type="http://schemas.openxmlformats.org/officeDocument/2006/relationships/hyperlink" Target="https://www.facebook.com/profile.php?id=61583379861117" TargetMode="External"/><Relationship Id="rId9346" Type="http://schemas.openxmlformats.org/officeDocument/2006/relationships/hyperlink" Target="https://www.facebook.com/profile.php?id=61583222849207" TargetMode="External"/><Relationship Id="rId9345" Type="http://schemas.openxmlformats.org/officeDocument/2006/relationships/hyperlink" Target="https://www.facebook.com/profile.php?id=61582990720437" TargetMode="External"/><Relationship Id="rId9344" Type="http://schemas.openxmlformats.org/officeDocument/2006/relationships/hyperlink" Target="https://www.facebook.com/profile.php?id=61583280565826" TargetMode="External"/><Relationship Id="rId9343" Type="http://schemas.openxmlformats.org/officeDocument/2006/relationships/hyperlink" Target="https://www.facebook.com/profile.php?id=61583119564463" TargetMode="External"/><Relationship Id="rId9342" Type="http://schemas.openxmlformats.org/officeDocument/2006/relationships/hyperlink" Target="https://www.facebook.com/profile.php?id=61582929163537" TargetMode="External"/><Relationship Id="rId9341" Type="http://schemas.openxmlformats.org/officeDocument/2006/relationships/hyperlink" Target="https://www.facebook.com/profile.php?id=61583242438194" TargetMode="External"/><Relationship Id="rId9340" Type="http://schemas.openxmlformats.org/officeDocument/2006/relationships/hyperlink" Target="https://www.facebook.com/profile.php?id=61583310294870" TargetMode="External"/><Relationship Id="rId934" Type="http://schemas.openxmlformats.org/officeDocument/2006/relationships/hyperlink" Target="https://www.TikTok.com/@omoshishort" TargetMode="External"/><Relationship Id="rId9339" Type="http://schemas.openxmlformats.org/officeDocument/2006/relationships/hyperlink" Target="https://www.facebook.com/profile.php?id=61583064877378" TargetMode="External"/><Relationship Id="rId9338" Type="http://schemas.openxmlformats.org/officeDocument/2006/relationships/hyperlink" Target="https://www.facebook.com/profile.php?id=61583051167962" TargetMode="External"/><Relationship Id="rId9337" Type="http://schemas.openxmlformats.org/officeDocument/2006/relationships/hyperlink" Target="https://www.facebook.com/profile.php?id=61583244087909" TargetMode="External"/><Relationship Id="rId9336" Type="http://schemas.openxmlformats.org/officeDocument/2006/relationships/hyperlink" Target="https://www.facebook.com/profile.php?id=61583310024748" TargetMode="External"/><Relationship Id="rId9335" Type="http://schemas.openxmlformats.org/officeDocument/2006/relationships/hyperlink" Target="https://www.facebook.com/profile.php?id=61578662161328" TargetMode="External"/><Relationship Id="rId9334" Type="http://schemas.openxmlformats.org/officeDocument/2006/relationships/hyperlink" Target="https://www.facebook.com/profile.php?id=61582855959564" TargetMode="External"/><Relationship Id="rId9333" Type="http://schemas.openxmlformats.org/officeDocument/2006/relationships/hyperlink" Target="https://www.facebook.com/profile.php?id=61582800372118" TargetMode="External"/><Relationship Id="rId9332" Type="http://schemas.openxmlformats.org/officeDocument/2006/relationships/hyperlink" Target="https://www.facebook.com/profile.php?id=61582862528982" TargetMode="External"/><Relationship Id="rId9331" Type="http://schemas.openxmlformats.org/officeDocument/2006/relationships/hyperlink" Target="https://www.facebook.com/profile.php?id=61582085948541" TargetMode="External"/><Relationship Id="rId9330" Type="http://schemas.openxmlformats.org/officeDocument/2006/relationships/hyperlink" Target="https://www.facebook.com/share/1BJsP1bn4c/?mibextid=wwXIfr" TargetMode="External"/><Relationship Id="rId933" Type="http://schemas.openxmlformats.org/officeDocument/2006/relationships/hyperlink" Target="https://www.TikTok.com/@kabeotthxoqjql?_t=ZT-8wpc495iy1j&amp;_r=1" TargetMode="External"/><Relationship Id="rId9329" Type="http://schemas.openxmlformats.org/officeDocument/2006/relationships/hyperlink" Target="https://www.tiktok.com/@smithfmutcp?_t=ZP-90zwRQ6swbH&amp;_r=1" TargetMode="External"/><Relationship Id="rId9328" Type="http://schemas.openxmlformats.org/officeDocument/2006/relationships/hyperlink" Target="https://www.facebook.com/profile.php?id=61583344707581" TargetMode="External"/><Relationship Id="rId9327" Type="http://schemas.openxmlformats.org/officeDocument/2006/relationships/hyperlink" Target="https://www.facebook.com/profile.php?id=61583130039601" TargetMode="External"/><Relationship Id="rId9326" Type="http://schemas.openxmlformats.org/officeDocument/2006/relationships/hyperlink" Target="https://www.facebook.com/profile.php?id=61583148712022" TargetMode="External"/><Relationship Id="rId9325" Type="http://schemas.openxmlformats.org/officeDocument/2006/relationships/hyperlink" Target="https://www.facebook.com/profile.php?id=61583278500352" TargetMode="External"/><Relationship Id="rId9324" Type="http://schemas.openxmlformats.org/officeDocument/2006/relationships/hyperlink" Target="https://www.facebook.com/profile.php?id=61582857906092" TargetMode="External"/><Relationship Id="rId9323" Type="http://schemas.openxmlformats.org/officeDocument/2006/relationships/hyperlink" Target="https://www.youtube.com/@ninhduong-t3c" TargetMode="External"/><Relationship Id="rId9322" Type="http://schemas.openxmlformats.org/officeDocument/2006/relationships/hyperlink" Target="https://www.youtube.com/@movieli-li" TargetMode="External"/><Relationship Id="rId9321" Type="http://schemas.openxmlformats.org/officeDocument/2006/relationships/hyperlink" Target="https://www.facebook.com/profile.php?id=61583208996251" TargetMode="External"/><Relationship Id="rId9320" Type="http://schemas.openxmlformats.org/officeDocument/2006/relationships/hyperlink" Target="https://www.tiktok.com/@zwu19" TargetMode="External"/><Relationship Id="rId932" Type="http://schemas.openxmlformats.org/officeDocument/2006/relationships/hyperlink" Target="https://www.youtube.com/channel/UC9NIVsUHYZ7p-4--jZPNvXg" TargetMode="External"/><Relationship Id="rId9319" Type="http://schemas.openxmlformats.org/officeDocument/2006/relationships/hyperlink" Target="https://www.facebook.com/profile.php?id=61583427717380" TargetMode="External"/><Relationship Id="rId9318" Type="http://schemas.openxmlformats.org/officeDocument/2006/relationships/hyperlink" Target="https://www.facebook.com/profile.php?id=61576980856607" TargetMode="External"/><Relationship Id="rId9317" Type="http://schemas.openxmlformats.org/officeDocument/2006/relationships/hyperlink" Target="https://www.facebook.com/profile.php?id=61582527845752" TargetMode="External"/><Relationship Id="rId9316" Type="http://schemas.openxmlformats.org/officeDocument/2006/relationships/hyperlink" Target="https://www.facebook.com/profile.php?id=61580804704530" TargetMode="External"/><Relationship Id="rId9315" Type="http://schemas.openxmlformats.org/officeDocument/2006/relationships/hyperlink" Target="https://www.facebook.com/profile.php?id=61552938155326" TargetMode="External"/><Relationship Id="rId9314" Type="http://schemas.openxmlformats.org/officeDocument/2006/relationships/hyperlink" Target="https://www.instagram.com/wu4804533?igsh=ZGRwYm1kdXF3Mzk5&amp;utm_source=qr" TargetMode="External"/><Relationship Id="rId9313" Type="http://schemas.openxmlformats.org/officeDocument/2006/relationships/hyperlink" Target="https://www.facebook.com/profile.php?id=61583102202361#" TargetMode="External"/><Relationship Id="rId9312" Type="http://schemas.openxmlformats.org/officeDocument/2006/relationships/hyperlink" Target="https://www.facebook.com/profile.php?id=61583417186011#" TargetMode="External"/><Relationship Id="rId9311" Type="http://schemas.openxmlformats.org/officeDocument/2006/relationships/hyperlink" Target="https://www.facebook.com/profile.php?id=61582610683788" TargetMode="External"/><Relationship Id="rId9310" Type="http://schemas.openxmlformats.org/officeDocument/2006/relationships/hyperlink" Target="https://www.facebook.com/profile.php?id=100070056017748" TargetMode="External"/><Relationship Id="rId931" Type="http://schemas.openxmlformats.org/officeDocument/2006/relationships/hyperlink" Target="https://m.youtube.com/channel/UCptYlZgGmKRwWfbolA6wwuA" TargetMode="External"/><Relationship Id="rId9309" Type="http://schemas.openxmlformats.org/officeDocument/2006/relationships/hyperlink" Target="https://www.facebook.com/profile.php?id=61582962926602" TargetMode="External"/><Relationship Id="rId9308" Type="http://schemas.openxmlformats.org/officeDocument/2006/relationships/hyperlink" Target="https://www.facebook.com/profile.php?id=61582585233101" TargetMode="External"/><Relationship Id="rId9307" Type="http://schemas.openxmlformats.org/officeDocument/2006/relationships/hyperlink" Target="https://www.facebook.com/profile.php?id=61582347642409" TargetMode="External"/><Relationship Id="rId9306" Type="http://schemas.openxmlformats.org/officeDocument/2006/relationships/hyperlink" Target="https://www.facebook.com/profile.php?id=61582511797113" TargetMode="External"/><Relationship Id="rId9305" Type="http://schemas.openxmlformats.org/officeDocument/2006/relationships/hyperlink" Target="https://www.facebook.com/profile.php?id=61582488397841" TargetMode="External"/><Relationship Id="rId9304" Type="http://schemas.openxmlformats.org/officeDocument/2006/relationships/hyperlink" Target="https://www.facebook.com/profile.php?id=61582311521019" TargetMode="External"/><Relationship Id="rId9303" Type="http://schemas.openxmlformats.org/officeDocument/2006/relationships/hyperlink" Target="https://www.tiktok.com/@mjjk5060nio?_r=1&amp;_t=ZN-9174OxumBU6" TargetMode="External"/><Relationship Id="rId9302" Type="http://schemas.openxmlformats.org/officeDocument/2006/relationships/hyperlink" Target="https://www.tiktok.com/@starsunge?_r=1&amp;_t=ZP-915YPOwtn0p" TargetMode="External"/><Relationship Id="rId9301" Type="http://schemas.openxmlformats.org/officeDocument/2006/relationships/hyperlink" Target="https://www.youtube.com/@DramaVitamin" TargetMode="External"/><Relationship Id="rId9300" Type="http://schemas.openxmlformats.org/officeDocument/2006/relationships/hyperlink" Target="https://www.youtube.com/@DramaParadise-r6e" TargetMode="External"/><Relationship Id="rId930" Type="http://schemas.openxmlformats.org/officeDocument/2006/relationships/hyperlink" Target="https://www.instagram.com/taotaoyu88?igsh=NzNsZTFqYndlY2gw" TargetMode="External"/><Relationship Id="rId93" Type="http://schemas.openxmlformats.org/officeDocument/2006/relationships/hyperlink" Target="https://www.facebook.com/profile.php?id=61570062914067" TargetMode="External"/><Relationship Id="rId9299" Type="http://schemas.openxmlformats.org/officeDocument/2006/relationships/hyperlink" Target="https://m.facebook.com/profile.php?id=61577757373094" TargetMode="External"/><Relationship Id="rId9298" Type="http://schemas.openxmlformats.org/officeDocument/2006/relationships/hyperlink" Target="https://www.facebook.com/profile.php?id=61582774825215" TargetMode="External"/><Relationship Id="rId9297" Type="http://schemas.openxmlformats.org/officeDocument/2006/relationships/hyperlink" Target="https://www.facebook.com/profile.php?id=61583014995504" TargetMode="External"/><Relationship Id="rId9296" Type="http://schemas.openxmlformats.org/officeDocument/2006/relationships/hyperlink" Target="https://www.tiktok.com/@rorydrama" TargetMode="External"/><Relationship Id="rId9295" Type="http://schemas.openxmlformats.org/officeDocument/2006/relationships/hyperlink" Target="https://www.facebook.com/profile.php?id=61583083543198" TargetMode="External"/><Relationship Id="rId9294" Type="http://schemas.openxmlformats.org/officeDocument/2006/relationships/hyperlink" Target="https://www.facebook.com/profile.php?id=61583501962600" TargetMode="External"/><Relationship Id="rId9293" Type="http://schemas.openxmlformats.org/officeDocument/2006/relationships/hyperlink" Target="https://www.facebook.com/profile.php?id=61583005427474" TargetMode="External"/><Relationship Id="rId9292" Type="http://schemas.openxmlformats.org/officeDocument/2006/relationships/hyperlink" Target="https://www.facebook.com/profile.php?id=61583278924424" TargetMode="External"/><Relationship Id="rId9291" Type="http://schemas.openxmlformats.org/officeDocument/2006/relationships/hyperlink" Target="https://www.facebook.com/profile.php?id=61583536071200" TargetMode="External"/><Relationship Id="rId9290" Type="http://schemas.openxmlformats.org/officeDocument/2006/relationships/hyperlink" Target="https://www.facebook.com/profile.php?id=61583509851236" TargetMode="External"/><Relationship Id="rId929" Type="http://schemas.openxmlformats.org/officeDocument/2006/relationships/hyperlink" Target="https://www.facebook.com/profile.php?id=61576828492968" TargetMode="External"/><Relationship Id="rId9289" Type="http://schemas.openxmlformats.org/officeDocument/2006/relationships/hyperlink" Target="https://www.facebook.com/profile.php?id=61581885674679" TargetMode="External"/><Relationship Id="rId9288" Type="http://schemas.openxmlformats.org/officeDocument/2006/relationships/hyperlink" Target="https://www.facebook.com/profile.php?id=61583212463832" TargetMode="External"/><Relationship Id="rId9287" Type="http://schemas.openxmlformats.org/officeDocument/2006/relationships/hyperlink" Target="https://www.tiktok.com/@qingtian_movie2" TargetMode="External"/><Relationship Id="rId9286" Type="http://schemas.openxmlformats.org/officeDocument/2006/relationships/hyperlink" Target="https://www.facebook.com/profile.php?id=61582969892722" TargetMode="External"/><Relationship Id="rId9285" Type="http://schemas.openxmlformats.org/officeDocument/2006/relationships/hyperlink" Target="https://www.facebook.com/profile.php?id=61583100591970#" TargetMode="External"/><Relationship Id="rId9284" Type="http://schemas.openxmlformats.org/officeDocument/2006/relationships/hyperlink" Target="https://www.tiktok.com/@dearmisser?_r=1&amp;_t=ZT-918e8a2pftv" TargetMode="External"/><Relationship Id="rId9283" Type="http://schemas.openxmlformats.org/officeDocument/2006/relationships/hyperlink" Target="https://www.tiktok.com/@honpomelo?_r=1&amp;_t=ZP-918QWjRiUvf" TargetMode="External"/><Relationship Id="rId9282" Type="http://schemas.openxmlformats.org/officeDocument/2006/relationships/hyperlink" Target="https://www.tiktok.com/@hot_goddess?_r=1&amp;_t=ZP-918PqH78fnD" TargetMode="External"/><Relationship Id="rId9281" Type="http://schemas.openxmlformats.org/officeDocument/2006/relationships/hyperlink" Target="https://www.youtube.com/channel/UC2tzkA8kt7cvmQJl7VvItFQ" TargetMode="External"/><Relationship Id="rId9280" Type="http://schemas.openxmlformats.org/officeDocument/2006/relationships/hyperlink" Target="https://www.youtube.com/channel/UCRPTmy6EcUa0Y2x0CuQJbdQ" TargetMode="External"/><Relationship Id="rId928" Type="http://schemas.openxmlformats.org/officeDocument/2006/relationships/hyperlink" Target="https://www.facebook.com/profile.php?id=61571199913946" TargetMode="External"/><Relationship Id="rId9279" Type="http://schemas.openxmlformats.org/officeDocument/2006/relationships/hyperlink" Target="https://www.youtube.com/channel/UCbFXeu_9yzmu5hQqMjS4M4Q" TargetMode="External"/><Relationship Id="rId9278" Type="http://schemas.openxmlformats.org/officeDocument/2006/relationships/hyperlink" Target="https://www.instagram.com/yao79239" TargetMode="External"/><Relationship Id="rId9277" Type="http://schemas.openxmlformats.org/officeDocument/2006/relationships/hyperlink" Target="https://www.tiktok.com/@ray101455" TargetMode="External"/><Relationship Id="rId9276" Type="http://schemas.openxmlformats.org/officeDocument/2006/relationships/hyperlink" Target="https://www.tiktok.com/@sssgold9413" TargetMode="External"/><Relationship Id="rId9275" Type="http://schemas.openxmlformats.org/officeDocument/2006/relationships/hyperlink" Target="https://www.facebook.com/profile.php?id=61583292300325" TargetMode="External"/><Relationship Id="rId9274" Type="http://schemas.openxmlformats.org/officeDocument/2006/relationships/hyperlink" Target="https://www.facebook.com/profile.php?id=61583366697766" TargetMode="External"/><Relationship Id="rId9273" Type="http://schemas.openxmlformats.org/officeDocument/2006/relationships/hyperlink" Target="https://www.facebook.com/profile.php?id=61583075022811" TargetMode="External"/><Relationship Id="rId9272" Type="http://schemas.openxmlformats.org/officeDocument/2006/relationships/hyperlink" Target="https://www.facebook.com/profile.php?id=61583176327553" TargetMode="External"/><Relationship Id="rId9271" Type="http://schemas.openxmlformats.org/officeDocument/2006/relationships/hyperlink" Target="https://www.youtube.com/channel/UC8b4j3ZjACFZM0aX_MQHLkA" TargetMode="External"/><Relationship Id="rId9270" Type="http://schemas.openxmlformats.org/officeDocument/2006/relationships/hyperlink" Target="https://www.facebook.com/profile.php?id=100092712356148" TargetMode="External"/><Relationship Id="rId927" Type="http://schemas.openxmlformats.org/officeDocument/2006/relationships/hyperlink" Target="https://www.facebook.com/profile.php?id=61576676696871" TargetMode="External"/><Relationship Id="rId9269" Type="http://schemas.openxmlformats.org/officeDocument/2006/relationships/hyperlink" Target="https://www.facebook.com/profile.php?id=61583420630968#" TargetMode="External"/><Relationship Id="rId9268" Type="http://schemas.openxmlformats.org/officeDocument/2006/relationships/hyperlink" Target="https://www.facebook.com/profile.php?id=61583070310496" TargetMode="External"/><Relationship Id="rId9267" Type="http://schemas.openxmlformats.org/officeDocument/2006/relationships/hyperlink" Target="https://www.facebook.com/profile.php?id=61582844381592" TargetMode="External"/><Relationship Id="rId9266" Type="http://schemas.openxmlformats.org/officeDocument/2006/relationships/hyperlink" Target="https://www.facebook.com/profile.php?id=61583335945947" TargetMode="External"/><Relationship Id="rId9265" Type="http://schemas.openxmlformats.org/officeDocument/2006/relationships/hyperlink" Target="https://www.facebook.com/profile.php?id=61583107269978" TargetMode="External"/><Relationship Id="rId9264" Type="http://schemas.openxmlformats.org/officeDocument/2006/relationships/hyperlink" Target="https://www.facebook.com/profile.php?id=61583343987665" TargetMode="External"/><Relationship Id="rId9263" Type="http://schemas.openxmlformats.org/officeDocument/2006/relationships/hyperlink" Target="https://www.facebook.com/profile.php?id=61583140208247" TargetMode="External"/><Relationship Id="rId9262" Type="http://schemas.openxmlformats.org/officeDocument/2006/relationships/hyperlink" Target="https://www.facebook.com/profile.php?id=61582956707205" TargetMode="External"/><Relationship Id="rId9261" Type="http://schemas.openxmlformats.org/officeDocument/2006/relationships/hyperlink" Target="https://www.facebook.com/profile.php?id=61580618170572#" TargetMode="External"/><Relationship Id="rId9260" Type="http://schemas.openxmlformats.org/officeDocument/2006/relationships/hyperlink" Target="https://www.tiktok.com/@uyqfc?_r=1&amp;_t=ZT-915J0zonBpv" TargetMode="External"/><Relationship Id="rId926" Type="http://schemas.openxmlformats.org/officeDocument/2006/relationships/hyperlink" Target="https://www.facebook.com/profile.php?id=61576871220649" TargetMode="External"/><Relationship Id="rId9259" Type="http://schemas.openxmlformats.org/officeDocument/2006/relationships/hyperlink" Target="https://www.tiktok.com/@user2232533988482?_r=1&amp;_t=ZT-915OJRLaV8I" TargetMode="External"/><Relationship Id="rId9258" Type="http://schemas.openxmlformats.org/officeDocument/2006/relationships/hyperlink" Target="https://www.tiktok.com/@cristina16620" TargetMode="External"/><Relationship Id="rId9257" Type="http://schemas.openxmlformats.org/officeDocument/2006/relationships/hyperlink" Target="https://www.tiktok.com/@annawang788" TargetMode="External"/><Relationship Id="rId9256" Type="http://schemas.openxmlformats.org/officeDocument/2006/relationships/hyperlink" Target="https://www.tiktok.com/@j2py6ofvt1?_r=1&amp;_t=ZP-915oYHj4bMc" TargetMode="External"/><Relationship Id="rId9255" Type="http://schemas.openxmlformats.org/officeDocument/2006/relationships/hyperlink" Target="https://www.instagram.com/yao79239?igsh=MW5xeXUxeG1pOGg3YQ==" TargetMode="External"/><Relationship Id="rId9254" Type="http://schemas.openxmlformats.org/officeDocument/2006/relationships/hyperlink" Target="https://www.facebook.com/profile.php?id=61582558242403" TargetMode="External"/><Relationship Id="rId9253" Type="http://schemas.openxmlformats.org/officeDocument/2006/relationships/hyperlink" Target="https://www.facebook.com/profile.php?id=61582710215281" TargetMode="External"/><Relationship Id="rId9252" Type="http://schemas.openxmlformats.org/officeDocument/2006/relationships/hyperlink" Target="https://www.facebook.com/profile.php?id=61582795471894" TargetMode="External"/><Relationship Id="rId9251" Type="http://schemas.openxmlformats.org/officeDocument/2006/relationships/hyperlink" Target="https://www.facebook.com/profile.php?id=61582434072241" TargetMode="External"/><Relationship Id="rId9250" Type="http://schemas.openxmlformats.org/officeDocument/2006/relationships/hyperlink" Target="https://www.facebook.com/profile.php?id=61582524432201" TargetMode="External"/><Relationship Id="rId925" Type="http://schemas.openxmlformats.org/officeDocument/2006/relationships/hyperlink" Target="https://www.facebook.com/profile.php?id=61576982815077" TargetMode="External"/><Relationship Id="rId9249" Type="http://schemas.openxmlformats.org/officeDocument/2006/relationships/hyperlink" Target="https://www.facebook.com/profile.php?id=61582454005703" TargetMode="External"/><Relationship Id="rId9248" Type="http://schemas.openxmlformats.org/officeDocument/2006/relationships/hyperlink" Target="https://www.facebook.com/profile.php?id=61582513244970" TargetMode="External"/><Relationship Id="rId9247" Type="http://schemas.openxmlformats.org/officeDocument/2006/relationships/hyperlink" Target="https://www.facebook.com/profile.php?id=61582504902708" TargetMode="External"/><Relationship Id="rId9246" Type="http://schemas.openxmlformats.org/officeDocument/2006/relationships/hyperlink" Target="https://www.facebook.com/profile.php?id=61582515587601" TargetMode="External"/><Relationship Id="rId9245" Type="http://schemas.openxmlformats.org/officeDocument/2006/relationships/hyperlink" Target="https://www.facebook.com/profile.php?id=61582482130032" TargetMode="External"/><Relationship Id="rId9244" Type="http://schemas.openxmlformats.org/officeDocument/2006/relationships/hyperlink" Target="https://www.facebook.com/profile.php?id=61578876732812" TargetMode="External"/><Relationship Id="rId9243" Type="http://schemas.openxmlformats.org/officeDocument/2006/relationships/hyperlink" Target="https://www.facebook.com/profile.php?id=61582486614224" TargetMode="External"/><Relationship Id="rId9242" Type="http://schemas.openxmlformats.org/officeDocument/2006/relationships/hyperlink" Target="https://www.facebook.com/profile.php?id=61582811011052" TargetMode="External"/><Relationship Id="rId9241" Type="http://schemas.openxmlformats.org/officeDocument/2006/relationships/hyperlink" Target="https://www.facebook.com/profile.php?id=61582845089126" TargetMode="External"/><Relationship Id="rId9240" Type="http://schemas.openxmlformats.org/officeDocument/2006/relationships/hyperlink" Target="https://www.facebook.com/profile.php?id=61582818900534" TargetMode="External"/><Relationship Id="rId924" Type="http://schemas.openxmlformats.org/officeDocument/2006/relationships/hyperlink" Target="https://www.facebook.com/profile.php?id=61557570026620" TargetMode="External"/><Relationship Id="rId9239" Type="http://schemas.openxmlformats.org/officeDocument/2006/relationships/hyperlink" Target="https://www.facebook.com/profile.php?id=61582583771433" TargetMode="External"/><Relationship Id="rId9238" Type="http://schemas.openxmlformats.org/officeDocument/2006/relationships/hyperlink" Target="https://www.facebook.com/profile.php?id=61581946174123" TargetMode="External"/><Relationship Id="rId9237" Type="http://schemas.openxmlformats.org/officeDocument/2006/relationships/hyperlink" Target="https://www.facebook.com/profile.php?id=61583157694302" TargetMode="External"/><Relationship Id="rId9236" Type="http://schemas.openxmlformats.org/officeDocument/2006/relationships/hyperlink" Target="https://www.facebook.com/profile.php?id=61582615835551" TargetMode="External"/><Relationship Id="rId9235" Type="http://schemas.openxmlformats.org/officeDocument/2006/relationships/hyperlink" Target="https://www.facebook.com/profile.php?id=61580306404754" TargetMode="External"/><Relationship Id="rId9234" Type="http://schemas.openxmlformats.org/officeDocument/2006/relationships/hyperlink" Target="https://www.facebook.com/profile.php?id=61579342786643" TargetMode="External"/><Relationship Id="rId9233" Type="http://schemas.openxmlformats.org/officeDocument/2006/relationships/hyperlink" Target="https://www.facebook.com/profile.php?id=61583275858604" TargetMode="External"/><Relationship Id="rId9232" Type="http://schemas.openxmlformats.org/officeDocument/2006/relationships/hyperlink" Target="https://www.facebook.com/profile.php?id=61583142507493" TargetMode="External"/><Relationship Id="rId9231" Type="http://schemas.openxmlformats.org/officeDocument/2006/relationships/hyperlink" Target="https://www.facebook.com/profile.php?id=61582536652296" TargetMode="External"/><Relationship Id="rId9230" Type="http://schemas.openxmlformats.org/officeDocument/2006/relationships/hyperlink" Target="https://www.facebook.com/profile.php?id=61582731786132" TargetMode="External"/><Relationship Id="rId923" Type="http://schemas.openxmlformats.org/officeDocument/2006/relationships/hyperlink" Target="https://www.facebook.com/profile.php?id=61576806209659" TargetMode="External"/><Relationship Id="rId9229" Type="http://schemas.openxmlformats.org/officeDocument/2006/relationships/hyperlink" Target="https://www.facebook.com/profile.php?id=61583044481686" TargetMode="External"/><Relationship Id="rId9228" Type="http://schemas.openxmlformats.org/officeDocument/2006/relationships/hyperlink" Target="https://www.facebook.com/profile.php?id=61583152644182" TargetMode="External"/><Relationship Id="rId9227" Type="http://schemas.openxmlformats.org/officeDocument/2006/relationships/hyperlink" Target="https://www.facebook.com/profile.php?id=61582558208106" TargetMode="External"/><Relationship Id="rId9226" Type="http://schemas.openxmlformats.org/officeDocument/2006/relationships/hyperlink" Target="https://www.facebook.com/profile.php?id=61582400165235" TargetMode="External"/><Relationship Id="rId9225" Type="http://schemas.openxmlformats.org/officeDocument/2006/relationships/hyperlink" Target="https://www.facebook.com/profile.php?id=61579934770480" TargetMode="External"/><Relationship Id="rId9224" Type="http://schemas.openxmlformats.org/officeDocument/2006/relationships/hyperlink" Target="https://www.facebook.com/profile.php?id=61582094835814" TargetMode="External"/><Relationship Id="rId9223" Type="http://schemas.openxmlformats.org/officeDocument/2006/relationships/hyperlink" Target="https://www.facebook.com/profile.php?id=61582907196386" TargetMode="External"/><Relationship Id="rId9222" Type="http://schemas.openxmlformats.org/officeDocument/2006/relationships/hyperlink" Target="https://www.facebook.com/profile.php?id=61583221250720" TargetMode="External"/><Relationship Id="rId9221" Type="http://schemas.openxmlformats.org/officeDocument/2006/relationships/hyperlink" Target="https://m.facebook.com/61582061651038/" TargetMode="External"/><Relationship Id="rId9220" Type="http://schemas.openxmlformats.org/officeDocument/2006/relationships/hyperlink" Target="https://m.facebook.com/61583064065823/" TargetMode="External"/><Relationship Id="rId922" Type="http://schemas.openxmlformats.org/officeDocument/2006/relationships/hyperlink" Target="https://www.facebook.com/profile.php?id=61576390936368" TargetMode="External"/><Relationship Id="rId9219" Type="http://schemas.openxmlformats.org/officeDocument/2006/relationships/hyperlink" Target="https://m.facebook.com/61583194494089/" TargetMode="External"/><Relationship Id="rId9218" Type="http://schemas.openxmlformats.org/officeDocument/2006/relationships/hyperlink" Target="https://www.facebook.com/profile.php?id=61583272253330" TargetMode="External"/><Relationship Id="rId9217" Type="http://schemas.openxmlformats.org/officeDocument/2006/relationships/hyperlink" Target="https://www.facebook.com/profile.php?id=61582840713685" TargetMode="External"/><Relationship Id="rId9216" Type="http://schemas.openxmlformats.org/officeDocument/2006/relationships/hyperlink" Target="https://www.facebook.com/profile.php?id=61582548701674" TargetMode="External"/><Relationship Id="rId9215" Type="http://schemas.openxmlformats.org/officeDocument/2006/relationships/hyperlink" Target="https://www.facebook.com/profile.php?id=61582807314624" TargetMode="External"/><Relationship Id="rId9214" Type="http://schemas.openxmlformats.org/officeDocument/2006/relationships/hyperlink" Target="https://www.facebook.com/profile.php?id=61582450267298" TargetMode="External"/><Relationship Id="rId9213" Type="http://schemas.openxmlformats.org/officeDocument/2006/relationships/hyperlink" Target="https://www.tiktok.com/@bfsbongfb8?_r=1&amp;_t=ZS-9151UGgv0Xn" TargetMode="External"/><Relationship Id="rId9212" Type="http://schemas.openxmlformats.org/officeDocument/2006/relationships/hyperlink" Target="tiktok.com/@qslf52" TargetMode="External"/><Relationship Id="rId9211" Type="http://schemas.openxmlformats.org/officeDocument/2006/relationships/hyperlink" Target="tiktok.com/@panjbwdumza" TargetMode="External"/><Relationship Id="rId9210" Type="http://schemas.openxmlformats.org/officeDocument/2006/relationships/hyperlink" Target="https://www.facebook.com/61582391406000/" TargetMode="External"/><Relationship Id="rId921" Type="http://schemas.openxmlformats.org/officeDocument/2006/relationships/hyperlink" Target="https://www.facebook.com/profile.php?id=61576767784163" TargetMode="External"/><Relationship Id="rId9209" Type="http://schemas.openxmlformats.org/officeDocument/2006/relationships/hyperlink" Target="https://www.facebook.com/61582088140700/" TargetMode="External"/><Relationship Id="rId9208" Type="http://schemas.openxmlformats.org/officeDocument/2006/relationships/hyperlink" Target="https://www.facebook.com/61582092095448/" TargetMode="External"/><Relationship Id="rId9207" Type="http://schemas.openxmlformats.org/officeDocument/2006/relationships/hyperlink" Target="https://www.facebook.com/61582069805955/" TargetMode="External"/><Relationship Id="rId9206" Type="http://schemas.openxmlformats.org/officeDocument/2006/relationships/hyperlink" Target="https://www.facebook.com/61582150230331/" TargetMode="External"/><Relationship Id="rId9205" Type="http://schemas.openxmlformats.org/officeDocument/2006/relationships/hyperlink" Target="https://www.facebook.com/61581759626533/" TargetMode="External"/><Relationship Id="rId9204" Type="http://schemas.openxmlformats.org/officeDocument/2006/relationships/hyperlink" Target="https://www.facebook.com/61581017384109/" TargetMode="External"/><Relationship Id="rId9203" Type="http://schemas.openxmlformats.org/officeDocument/2006/relationships/hyperlink" Target="https://www.facebook.com/61581457799468/" TargetMode="External"/><Relationship Id="rId9202" Type="http://schemas.openxmlformats.org/officeDocument/2006/relationships/hyperlink" Target="https://www.facebook.com/61581632450740/" TargetMode="External"/><Relationship Id="rId9201" Type="http://schemas.openxmlformats.org/officeDocument/2006/relationships/hyperlink" Target="https://www.facebook.com/share/19mWVKozac/?mibextid=wwXIfr" TargetMode="External"/><Relationship Id="rId9200" Type="http://schemas.openxmlformats.org/officeDocument/2006/relationships/hyperlink" Target="https://www.facebook.com/profile.php?id=61576790614475" TargetMode="External"/><Relationship Id="rId920" Type="http://schemas.openxmlformats.org/officeDocument/2006/relationships/hyperlink" Target="https://www.facebook.com/profile.php?id=100068577622522" TargetMode="External"/><Relationship Id="rId92" Type="http://schemas.openxmlformats.org/officeDocument/2006/relationships/hyperlink" Target="https://www.facebook.com/profile.php?id=61570926771938" TargetMode="External"/><Relationship Id="rId9199" Type="http://schemas.openxmlformats.org/officeDocument/2006/relationships/hyperlink" Target="https://www.facebook.com/profile.php?id=61573465800509" TargetMode="External"/><Relationship Id="rId9198" Type="http://schemas.openxmlformats.org/officeDocument/2006/relationships/hyperlink" Target="https://www.facebook.com/profile.php?id=61575706310418" TargetMode="External"/><Relationship Id="rId9197" Type="http://schemas.openxmlformats.org/officeDocument/2006/relationships/hyperlink" Target="https://www.TikTok.com/@lucky.laid6" TargetMode="External"/><Relationship Id="rId9196" Type="http://schemas.openxmlformats.org/officeDocument/2006/relationships/hyperlink" Target="https://www.facebook.com/profile.php?id=61574982294126" TargetMode="External"/><Relationship Id="rId9195" Type="http://schemas.openxmlformats.org/officeDocument/2006/relationships/hyperlink" Target="https://www.facebook.com/profile.php?id=61573031404303" TargetMode="External"/><Relationship Id="rId9194" Type="http://schemas.openxmlformats.org/officeDocument/2006/relationships/hyperlink" Target="https://www.facebook.com/profile.php?id=61565802552875&amp;sk=videos" TargetMode="External"/><Relationship Id="rId9193" Type="http://schemas.openxmlformats.org/officeDocument/2006/relationships/hyperlink" Target="https://www.tiktok.com/@yangbenben5" TargetMode="External"/><Relationship Id="rId9192" Type="http://schemas.openxmlformats.org/officeDocument/2006/relationships/hyperlink" Target="https://www.tiktok.com/@muhuo999" TargetMode="External"/><Relationship Id="rId9191" Type="http://schemas.openxmlformats.org/officeDocument/2006/relationships/hyperlink" Target="https://www.tiktok.com/@yadira1354" TargetMode="External"/><Relationship Id="rId9190" Type="http://schemas.openxmlformats.org/officeDocument/2006/relationships/hyperlink" Target="https://www.TikTok.com/@hayny05" TargetMode="External"/><Relationship Id="rId919" Type="http://schemas.openxmlformats.org/officeDocument/2006/relationships/hyperlink" Target="https://www.facebook.com/profile.php?id=61577069691041" TargetMode="External"/><Relationship Id="rId9189" Type="http://schemas.openxmlformats.org/officeDocument/2006/relationships/hyperlink" Target="https://www.TikTok.com/@examinations8806" TargetMode="External"/><Relationship Id="rId9188" Type="http://schemas.openxmlformats.org/officeDocument/2006/relationships/hyperlink" Target="https://www.tiktok.com/@apollo03264" TargetMode="External"/><Relationship Id="rId9187" Type="http://schemas.openxmlformats.org/officeDocument/2006/relationships/hyperlink" Target="https://www.tiktok.com/@nairawjk7it" TargetMode="External"/><Relationship Id="rId9186" Type="http://schemas.openxmlformats.org/officeDocument/2006/relationships/hyperlink" Target="https://www.facebook.com/profile.php?id=61582998144156" TargetMode="External"/><Relationship Id="rId9185" Type="http://schemas.openxmlformats.org/officeDocument/2006/relationships/hyperlink" Target="https://www.tiktok.com/@fifi62053" TargetMode="External"/><Relationship Id="rId9184" Type="http://schemas.openxmlformats.org/officeDocument/2006/relationships/hyperlink" Target="https://www.facebook.com/profile.php?id=61583122134055" TargetMode="External"/><Relationship Id="rId9183" Type="http://schemas.openxmlformats.org/officeDocument/2006/relationships/hyperlink" Target="https://www.facebook.com/profile.php?id=61582935693179" TargetMode="External"/><Relationship Id="rId9182" Type="http://schemas.openxmlformats.org/officeDocument/2006/relationships/hyperlink" Target="https://www.facebook.com/profile.php?id=61571789497280" TargetMode="External"/><Relationship Id="rId9181" Type="http://schemas.openxmlformats.org/officeDocument/2006/relationships/hyperlink" Target="https://www.tiktok.com/@mimi398186" TargetMode="External"/><Relationship Id="rId9180" Type="http://schemas.openxmlformats.org/officeDocument/2006/relationships/hyperlink" Target="https://www.tiktok.com/@tonguing2" TargetMode="External"/><Relationship Id="rId918" Type="http://schemas.openxmlformats.org/officeDocument/2006/relationships/hyperlink" Target="https://www.facebook.com/profile.php?id=61576896330311" TargetMode="External"/><Relationship Id="rId9179" Type="http://schemas.openxmlformats.org/officeDocument/2006/relationships/hyperlink" Target="https://www.facebook.com/profile.php?id=61582657307209" TargetMode="External"/><Relationship Id="rId9178" Type="http://schemas.openxmlformats.org/officeDocument/2006/relationships/hyperlink" Target="https://www.facebook.com/profile.php?id=61582668587150" TargetMode="External"/><Relationship Id="rId9177" Type="http://schemas.openxmlformats.org/officeDocument/2006/relationships/hyperlink" Target="https://www.facebook.com/profile.php?id=61582702305116" TargetMode="External"/><Relationship Id="rId9176" Type="http://schemas.openxmlformats.org/officeDocument/2006/relationships/hyperlink" Target="https://www.facebook.com/profile.php?id=61582710434903" TargetMode="External"/><Relationship Id="rId9175" Type="http://schemas.openxmlformats.org/officeDocument/2006/relationships/hyperlink" Target="https://www.facebook.com/profile.php?id=61582761874346" TargetMode="External"/><Relationship Id="rId9174" Type="http://schemas.openxmlformats.org/officeDocument/2006/relationships/hyperlink" Target="https://www.facebook.com/profile.php?id=61582789841842" TargetMode="External"/><Relationship Id="rId9173" Type="http://schemas.openxmlformats.org/officeDocument/2006/relationships/hyperlink" Target="https://www.facebook.com/profile.php?id=61582807450838" TargetMode="External"/><Relationship Id="rId9172" Type="http://schemas.openxmlformats.org/officeDocument/2006/relationships/hyperlink" Target="https://www.facebook.com/profile.php?id=61582836129453" TargetMode="External"/><Relationship Id="rId9171" Type="http://schemas.openxmlformats.org/officeDocument/2006/relationships/hyperlink" Target="https://www.facebook.com/profile.php?id=61582862618151" TargetMode="External"/><Relationship Id="rId9170" Type="http://schemas.openxmlformats.org/officeDocument/2006/relationships/hyperlink" Target="https://www.facebook.com/profile.php?id=61582929274841" TargetMode="External"/><Relationship Id="rId917" Type="http://schemas.openxmlformats.org/officeDocument/2006/relationships/hyperlink" Target="https://www.facebook.com/profile.php?id=61577028923611" TargetMode="External"/><Relationship Id="rId9169" Type="http://schemas.openxmlformats.org/officeDocument/2006/relationships/hyperlink" Target="https://www.facebook.com/profile.php?id=61582952403397" TargetMode="External"/><Relationship Id="rId9168" Type="http://schemas.openxmlformats.org/officeDocument/2006/relationships/hyperlink" Target="https://www.facebook.com/profile.php?id=61582952673199" TargetMode="External"/><Relationship Id="rId9167" Type="http://schemas.openxmlformats.org/officeDocument/2006/relationships/hyperlink" Target="https://www.facebook.com/profile.php?id=61582980722120" TargetMode="External"/><Relationship Id="rId9166" Type="http://schemas.openxmlformats.org/officeDocument/2006/relationships/hyperlink" Target="https://www.facebook.com/profile.php?id=61583005230549" TargetMode="External"/><Relationship Id="rId9165" Type="http://schemas.openxmlformats.org/officeDocument/2006/relationships/hyperlink" Target="https://www.facebook.com/profile.php?id=61583026679804" TargetMode="External"/><Relationship Id="rId9164" Type="http://schemas.openxmlformats.org/officeDocument/2006/relationships/hyperlink" Target="https://www.facebook.com/profile.php?id=61583079567485" TargetMode="External"/><Relationship Id="rId9163" Type="http://schemas.openxmlformats.org/officeDocument/2006/relationships/hyperlink" Target="https://www.facebook.com/profile.php?id=61582985876463" TargetMode="External"/><Relationship Id="rId9162" Type="http://schemas.openxmlformats.org/officeDocument/2006/relationships/hyperlink" Target="https://www.facebook.com/profile.php?id=61582781556842" TargetMode="External"/><Relationship Id="rId9161" Type="http://schemas.openxmlformats.org/officeDocument/2006/relationships/hyperlink" Target="https://www.facebook.com/profile.php?id=61583110225931" TargetMode="External"/><Relationship Id="rId9160" Type="http://schemas.openxmlformats.org/officeDocument/2006/relationships/hyperlink" Target="https://www.facebook.com/profile.php?id=61583118445566" TargetMode="External"/><Relationship Id="rId916" Type="http://schemas.openxmlformats.org/officeDocument/2006/relationships/hyperlink" Target="https://www.facebook.com/profile.php?id=61576075056160" TargetMode="External"/><Relationship Id="rId9159" Type="http://schemas.openxmlformats.org/officeDocument/2006/relationships/hyperlink" Target="https://www.facebook.com/profile.php?id=61583216300413" TargetMode="External"/><Relationship Id="rId9158" Type="http://schemas.openxmlformats.org/officeDocument/2006/relationships/hyperlink" Target="https://www.tiktok.com/@jenniferc925" TargetMode="External"/><Relationship Id="rId9157" Type="http://schemas.openxmlformats.org/officeDocument/2006/relationships/hyperlink" Target="https://www.facebook.com/profile.php?id=61582471206948" TargetMode="External"/><Relationship Id="rId9156" Type="http://schemas.openxmlformats.org/officeDocument/2006/relationships/hyperlink" Target="https://www.tiktok.com/@liuatmgad6b" TargetMode="External"/><Relationship Id="rId9155" Type="http://schemas.openxmlformats.org/officeDocument/2006/relationships/hyperlink" Target="https://www.tiktok.com/@thailand_drama" TargetMode="External"/><Relationship Id="rId9154" Type="http://schemas.openxmlformats.org/officeDocument/2006/relationships/hyperlink" Target="https://www.facebook.com/profile.php?id=61582517722506" TargetMode="External"/><Relationship Id="rId9153" Type="http://schemas.openxmlformats.org/officeDocument/2006/relationships/hyperlink" Target="https://www.facebook.com/profile.php?id=61582626616868" TargetMode="External"/><Relationship Id="rId9152" Type="http://schemas.openxmlformats.org/officeDocument/2006/relationships/hyperlink" Target="https://www.youtube.com/channel/UCCtadTO5Ok7AdPCf4do-4JA" TargetMode="External"/><Relationship Id="rId9151" Type="http://schemas.openxmlformats.org/officeDocument/2006/relationships/hyperlink" Target="https://www.tiktok.com/@roiqgna73513?_r=1&amp;_t=ZN-910PQJH6qBS" TargetMode="External"/><Relationship Id="rId9150" Type="http://schemas.openxmlformats.org/officeDocument/2006/relationships/hyperlink" Target="https://www.tiktok.com/@yorkshir6069?_r=1&amp;_t=ZT-911t65WWPkc" TargetMode="External"/><Relationship Id="rId915" Type="http://schemas.openxmlformats.org/officeDocument/2006/relationships/hyperlink" Target="https://www.facebook.com/profile.php?id=61574849935631" TargetMode="External"/><Relationship Id="rId9149" Type="http://schemas.openxmlformats.org/officeDocument/2006/relationships/hyperlink" Target="https://www.tiktok.com/@lenarandyn9zx?_r=1&amp;_t=ZN-9148EkrXM2w" TargetMode="External"/><Relationship Id="rId9148" Type="http://schemas.openxmlformats.org/officeDocument/2006/relationships/hyperlink" Target="https://www.tiktok.com/@annenidgtob_m8?_r=1&amp;_t=ZN-9148TvdHGqs" TargetMode="External"/><Relationship Id="rId9147" Type="http://schemas.openxmlformats.org/officeDocument/2006/relationships/hyperlink" Target="https://www.tiktok.com/@hunkfordk_3go?_r=1&amp;_t=ZN-9148gyFdOOk" TargetMode="External"/><Relationship Id="rId9146" Type="http://schemas.openxmlformats.org/officeDocument/2006/relationships/hyperlink" Target="https://www.tiktok.com/@willow51673?_r=1&amp;_t=ZP-914KplpkYzm" TargetMode="External"/><Relationship Id="rId9145" Type="http://schemas.openxmlformats.org/officeDocument/2006/relationships/hyperlink" Target="https://www.tiktok.com/@evomenbe71g?_r=1&amp;_t=ZP-91543ZtAd02" TargetMode="External"/><Relationship Id="rId9144" Type="http://schemas.openxmlformats.org/officeDocument/2006/relationships/hyperlink" Target="https://www.tiktok.com/@yamqjjrl3dl?_r=1&amp;_t=ZP-91547wn42F4" TargetMode="External"/><Relationship Id="rId9143" Type="http://schemas.openxmlformats.org/officeDocument/2006/relationships/hyperlink" Target="https://www.facebook.com/profile.php?id=61582678181315" TargetMode="External"/><Relationship Id="rId9142" Type="http://schemas.openxmlformats.org/officeDocument/2006/relationships/hyperlink" Target="https://www.facebook.com/profile.php?id=61582968968592" TargetMode="External"/><Relationship Id="rId9141" Type="http://schemas.openxmlformats.org/officeDocument/2006/relationships/hyperlink" Target="https://www.facebook.com/profile.php?id=61582882960970" TargetMode="External"/><Relationship Id="rId9140" Type="http://schemas.openxmlformats.org/officeDocument/2006/relationships/hyperlink" Target="https://www.facebook.com/profile.php?id=61583141430883" TargetMode="External"/><Relationship Id="rId914" Type="http://schemas.openxmlformats.org/officeDocument/2006/relationships/hyperlink" Target="https://www.facebook.com/profile.php?id=61576668192658" TargetMode="External"/><Relationship Id="rId9139" Type="http://schemas.openxmlformats.org/officeDocument/2006/relationships/hyperlink" Target="https://www.facebook.com/profile.php?id=61582935072801#" TargetMode="External"/><Relationship Id="rId9138" Type="http://schemas.openxmlformats.org/officeDocument/2006/relationships/hyperlink" Target="https://www.facebook.com/profile.php?id=61582927783025#" TargetMode="External"/><Relationship Id="rId9137" Type="http://schemas.openxmlformats.org/officeDocument/2006/relationships/hyperlink" Target="https://www.facebook.com/profile.php?id=61582369780389" TargetMode="External"/><Relationship Id="rId9136" Type="http://schemas.openxmlformats.org/officeDocument/2006/relationships/hyperlink" Target="https://www.facebook.com/profile.php?id=61582887061905" TargetMode="External"/><Relationship Id="rId9135" Type="http://schemas.openxmlformats.org/officeDocument/2006/relationships/hyperlink" Target="https://www.facebook.com/profile.php?id=61583321034096" TargetMode="External"/><Relationship Id="rId9134" Type="http://schemas.openxmlformats.org/officeDocument/2006/relationships/hyperlink" Target="https://www.facebook.com/profile.php?id=61582906456872" TargetMode="External"/><Relationship Id="rId9133" Type="http://schemas.openxmlformats.org/officeDocument/2006/relationships/hyperlink" Target="https://www.facebook.com/profile.php?id=61583304836708" TargetMode="External"/><Relationship Id="rId9132" Type="http://schemas.openxmlformats.org/officeDocument/2006/relationships/hyperlink" Target="https://www.facebook.com/profile.php?id=61582945095496" TargetMode="External"/><Relationship Id="rId9131" Type="http://schemas.openxmlformats.org/officeDocument/2006/relationships/hyperlink" Target="https://www.facebook.com/profile.php?id=61583099271640" TargetMode="External"/><Relationship Id="rId9130" Type="http://schemas.openxmlformats.org/officeDocument/2006/relationships/hyperlink" Target="https://www.facebook.com/profile.php?id=100087341895845" TargetMode="External"/><Relationship Id="rId913" Type="http://schemas.openxmlformats.org/officeDocument/2006/relationships/hyperlink" Target="https://www.facebook.com/profile.php?id=61577028714429" TargetMode="External"/><Relationship Id="rId9129" Type="http://schemas.openxmlformats.org/officeDocument/2006/relationships/hyperlink" Target="https://www.facebook.com/profile.php?id=61580294190810" TargetMode="External"/><Relationship Id="rId9128" Type="http://schemas.openxmlformats.org/officeDocument/2006/relationships/hyperlink" Target="https://www.facebook.com/profile.php?id=61581763598867" TargetMode="External"/><Relationship Id="rId9127" Type="http://schemas.openxmlformats.org/officeDocument/2006/relationships/hyperlink" Target="https://www.facebook.com/profile.php?id=61583004159772" TargetMode="External"/><Relationship Id="rId9126" Type="http://schemas.openxmlformats.org/officeDocument/2006/relationships/hyperlink" Target="https://www.facebook.com/profile.php?id=61582461885793" TargetMode="External"/><Relationship Id="rId9125" Type="http://schemas.openxmlformats.org/officeDocument/2006/relationships/hyperlink" Target="https://www.youtube.com/channel/UCYbdS8X_fBmoJnLk0IW9P3Q" TargetMode="External"/><Relationship Id="rId9124" Type="http://schemas.openxmlformats.org/officeDocument/2006/relationships/hyperlink" Target="https://www.facebook.com/profile.php?id=61582781355160" TargetMode="External"/><Relationship Id="rId9123" Type="http://schemas.openxmlformats.org/officeDocument/2006/relationships/hyperlink" Target="https://www.tiktok.com/@scene.traveler.wayne" TargetMode="External"/><Relationship Id="rId9122" Type="http://schemas.openxmlformats.org/officeDocument/2006/relationships/hyperlink" Target="https://www.youtube.com/channel/UCNL_9X2eHXkVWKc3wxLLLhQ" TargetMode="External"/><Relationship Id="rId9121" Type="http://schemas.openxmlformats.org/officeDocument/2006/relationships/hyperlink" Target="https://www.youtube.com/channel/UCf6AG5cnd96FXkL2HH55GxA" TargetMode="External"/><Relationship Id="rId9120" Type="http://schemas.openxmlformats.org/officeDocument/2006/relationships/hyperlink" Target="https://www.tiktok.com/@han25202w6n" TargetMode="External"/><Relationship Id="rId912" Type="http://schemas.openxmlformats.org/officeDocument/2006/relationships/hyperlink" Target="https://www.facebook.com/profile.php?id=61576902092380#" TargetMode="External"/><Relationship Id="rId9119" Type="http://schemas.openxmlformats.org/officeDocument/2006/relationships/hyperlink" Target="https://www.tiktok.com/@han107476da" TargetMode="External"/><Relationship Id="rId9118" Type="http://schemas.openxmlformats.org/officeDocument/2006/relationships/hyperlink" Target="https://www.facebook.com/profile.php?id=61582764733074" TargetMode="External"/><Relationship Id="rId9117" Type="http://schemas.openxmlformats.org/officeDocument/2006/relationships/hyperlink" Target="https://www.facebook.com/profile.php?id=61583030399538" TargetMode="External"/><Relationship Id="rId9116" Type="http://schemas.openxmlformats.org/officeDocument/2006/relationships/hyperlink" Target="https://www.facebook.com/profile.php?id=61583094266876" TargetMode="External"/><Relationship Id="rId9115" Type="http://schemas.openxmlformats.org/officeDocument/2006/relationships/hyperlink" Target="https://www.facebook.com/profile.php?id=61583109295942" TargetMode="External"/><Relationship Id="rId9114" Type="http://schemas.openxmlformats.org/officeDocument/2006/relationships/hyperlink" Target="https://www.facebook.com/profile.php?id=61583243182238" TargetMode="External"/><Relationship Id="rId9113" Type="http://schemas.openxmlformats.org/officeDocument/2006/relationships/hyperlink" Target="https://www.youtube.com/channel/UC-Bz9bSXncsdhpxCptYllZQ" TargetMode="External"/><Relationship Id="rId9112" Type="http://schemas.openxmlformats.org/officeDocument/2006/relationships/hyperlink" Target="https://www.facebook.com/profile.php?id=61583120041231" TargetMode="External"/><Relationship Id="rId9111" Type="http://schemas.openxmlformats.org/officeDocument/2006/relationships/hyperlink" Target="https://www.facebook.com/profile.php?id=61582535880732" TargetMode="External"/><Relationship Id="rId9110" Type="http://schemas.openxmlformats.org/officeDocument/2006/relationships/hyperlink" Target="https://www.facebook.com/profile.php?id=61582558870890" TargetMode="External"/><Relationship Id="rId911" Type="http://schemas.openxmlformats.org/officeDocument/2006/relationships/hyperlink" Target="https://www.facebook.com/profile.php?id=61576686883150" TargetMode="External"/><Relationship Id="rId9109" Type="http://schemas.openxmlformats.org/officeDocument/2006/relationships/hyperlink" Target="https://www.facebook.com/profile.php?id=61574834205198#" TargetMode="External"/><Relationship Id="rId9108" Type="http://schemas.openxmlformats.org/officeDocument/2006/relationships/hyperlink" Target="https://www.facebook.com/profile.php?id=61582731113832#" TargetMode="External"/><Relationship Id="rId9107" Type="http://schemas.openxmlformats.org/officeDocument/2006/relationships/hyperlink" Target="https://www.facebook.com/profile.php?id=61582664726953#" TargetMode="External"/><Relationship Id="rId9106" Type="http://schemas.openxmlformats.org/officeDocument/2006/relationships/hyperlink" Target="https://www.facebook.com/profile.php?id=61573412197575#" TargetMode="External"/><Relationship Id="rId9105" Type="http://schemas.openxmlformats.org/officeDocument/2006/relationships/hyperlink" Target="https://www.facebook.com/profile.php?id=61582426058210#" TargetMode="External"/><Relationship Id="rId9104" Type="http://schemas.openxmlformats.org/officeDocument/2006/relationships/hyperlink" Target="https://www.facebook.com/profile.php?id=61582788840322" TargetMode="External"/><Relationship Id="rId9103" Type="http://schemas.openxmlformats.org/officeDocument/2006/relationships/hyperlink" Target="https://www.facebook.com/profile.php?id=61582620788101" TargetMode="External"/><Relationship Id="rId9102" Type="http://schemas.openxmlformats.org/officeDocument/2006/relationships/hyperlink" Target="https://www.facebook.com/profile.php?id=61583031325170" TargetMode="External"/><Relationship Id="rId9101" Type="http://schemas.openxmlformats.org/officeDocument/2006/relationships/hyperlink" Target="https://www.facebook.com/profile.php?id=61582891981871" TargetMode="External"/><Relationship Id="rId9100" Type="http://schemas.openxmlformats.org/officeDocument/2006/relationships/hyperlink" Target="https://www.facebook.com/profile.php?id=61583932304665" TargetMode="External"/><Relationship Id="rId910" Type="http://schemas.openxmlformats.org/officeDocument/2006/relationships/hyperlink" Target="https://www.facebook.com/profile.php?id=61576828297017" TargetMode="External"/><Relationship Id="rId91" Type="http://schemas.openxmlformats.org/officeDocument/2006/relationships/hyperlink" Target="https://www.facebook.com/profile.php?id=61570322953251" TargetMode="External"/><Relationship Id="rId9099" Type="http://schemas.openxmlformats.org/officeDocument/2006/relationships/hyperlink" Target="https://www.facebook.com/profile.php?id=61582987415385#" TargetMode="External"/><Relationship Id="rId9098" Type="http://schemas.openxmlformats.org/officeDocument/2006/relationships/hyperlink" Target="https://www.facebook.com/profile.php?id=61583112509491#" TargetMode="External"/><Relationship Id="rId9097" Type="http://schemas.openxmlformats.org/officeDocument/2006/relationships/hyperlink" Target="https://www.facebook.com/profile.php?id=61576341977813" TargetMode="External"/><Relationship Id="rId9096" Type="http://schemas.openxmlformats.org/officeDocument/2006/relationships/hyperlink" Target="ziwen.tv" TargetMode="External"/><Relationship Id="rId9095" Type="http://schemas.openxmlformats.org/officeDocument/2006/relationships/hyperlink" Target="https://www.facebook.com/profile.php?id=61582789457053" TargetMode="External"/><Relationship Id="rId9094" Type="http://schemas.openxmlformats.org/officeDocument/2006/relationships/hyperlink" Target="https://www.tiktok.com/@stitch8930" TargetMode="External"/><Relationship Id="rId9093" Type="http://schemas.openxmlformats.org/officeDocument/2006/relationships/hyperlink" Target="https://www.youtube.com/channel/UCaZ2MAtP5AJcksDvoW1R95w" TargetMode="External"/><Relationship Id="rId9092" Type="http://schemas.openxmlformats.org/officeDocument/2006/relationships/hyperlink" Target="https://www.facebook.com/profile.php?id=61577194623480" TargetMode="External"/><Relationship Id="rId9091" Type="http://schemas.openxmlformats.org/officeDocument/2006/relationships/hyperlink" Target="https://www.facebook.com/profile.php?id=61577128057746" TargetMode="External"/><Relationship Id="rId9090" Type="http://schemas.openxmlformats.org/officeDocument/2006/relationships/hyperlink" Target="https://www.facebook.com/profile.php?id=61577101620575" TargetMode="External"/><Relationship Id="rId909" Type="http://schemas.openxmlformats.org/officeDocument/2006/relationships/hyperlink" Target="https://www.facebook.com/profile.php?id=61576666455490" TargetMode="External"/><Relationship Id="rId9089" Type="http://schemas.openxmlformats.org/officeDocument/2006/relationships/hyperlink" Target="https://www.youtube.com/channel/UCjIEtmqPbHOUhYnJgBZwl6Q" TargetMode="External"/><Relationship Id="rId9088" Type="http://schemas.openxmlformats.org/officeDocument/2006/relationships/hyperlink" Target="https://www.facebook.com/profile.php?id=61575721734169&amp;sk=about" TargetMode="External"/><Relationship Id="rId9087" Type="http://schemas.openxmlformats.org/officeDocument/2006/relationships/hyperlink" Target="https://www.tiktok.com/@sillybillylilly011" TargetMode="External"/><Relationship Id="rId9086" Type="http://schemas.openxmlformats.org/officeDocument/2006/relationships/hyperlink" Target="https://www.instagram.com/sharkleecai" TargetMode="External"/><Relationship Id="rId9085" Type="http://schemas.openxmlformats.org/officeDocument/2006/relationships/hyperlink" Target="https://www.facebook.com/profile.php?id=61583022930324" TargetMode="External"/><Relationship Id="rId9084" Type="http://schemas.openxmlformats.org/officeDocument/2006/relationships/hyperlink" Target="https://www.facebook.com/profile.php?id=61583056919332" TargetMode="External"/><Relationship Id="rId9083" Type="http://schemas.openxmlformats.org/officeDocument/2006/relationships/hyperlink" Target="https://www.facebook.com/profile.php?id=61583143343812" TargetMode="External"/><Relationship Id="rId9082" Type="http://schemas.openxmlformats.org/officeDocument/2006/relationships/hyperlink" Target="https://www.facebook.com/profile.php?id=61582817501271" TargetMode="External"/><Relationship Id="rId9081" Type="http://schemas.openxmlformats.org/officeDocument/2006/relationships/hyperlink" Target="https://www.facebook.com/profile.php?id=61582894237250" TargetMode="External"/><Relationship Id="rId9080" Type="http://schemas.openxmlformats.org/officeDocument/2006/relationships/hyperlink" Target="https://www.facebook.com/profile.php?id=61583137135138" TargetMode="External"/><Relationship Id="rId908" Type="http://schemas.openxmlformats.org/officeDocument/2006/relationships/hyperlink" Target="https://www.facebook.com/profile.php?id=61577181890004" TargetMode="External"/><Relationship Id="rId9079" Type="http://schemas.openxmlformats.org/officeDocument/2006/relationships/hyperlink" Target="https://www.facebook.com/profile.php?id=61582811681023" TargetMode="External"/><Relationship Id="rId9078" Type="http://schemas.openxmlformats.org/officeDocument/2006/relationships/hyperlink" Target="https://www.facebook.com/profile.php?id=61583038979899" TargetMode="External"/><Relationship Id="rId9077" Type="http://schemas.openxmlformats.org/officeDocument/2006/relationships/hyperlink" Target="https://www.facebook.com/profile.php?id=61552911129237" TargetMode="External"/><Relationship Id="rId9076" Type="http://schemas.openxmlformats.org/officeDocument/2006/relationships/hyperlink" Target="https://www.facebook.com/profile.php?id=61552982645914" TargetMode="External"/><Relationship Id="rId9075" Type="http://schemas.openxmlformats.org/officeDocument/2006/relationships/hyperlink" Target="https://www.facebook.com/profile.php?id=61553031183882" TargetMode="External"/><Relationship Id="rId9074" Type="http://schemas.openxmlformats.org/officeDocument/2006/relationships/hyperlink" Target="https://www.facebook.com/profile.php?id=61553077651643" TargetMode="External"/><Relationship Id="rId9073" Type="http://schemas.openxmlformats.org/officeDocument/2006/relationships/hyperlink" Target="https://www.facebook.com/profile.php?id=61553076871781" TargetMode="External"/><Relationship Id="rId9072" Type="http://schemas.openxmlformats.org/officeDocument/2006/relationships/hyperlink" Target="https://www.facebook.com/profile.php?id=61553085691383" TargetMode="External"/><Relationship Id="rId9071" Type="http://schemas.openxmlformats.org/officeDocument/2006/relationships/hyperlink" Target="https://www.facebook.com/profile.php?id=61553105730328" TargetMode="External"/><Relationship Id="rId9070" Type="http://schemas.openxmlformats.org/officeDocument/2006/relationships/hyperlink" Target="https://www.facebook.com/profile.php?id=61582690150441" TargetMode="External"/><Relationship Id="rId907" Type="http://schemas.openxmlformats.org/officeDocument/2006/relationships/hyperlink" Target="https://www.facebook.com/people/Liquntv/61576087507852" TargetMode="External"/><Relationship Id="rId9069" Type="http://schemas.openxmlformats.org/officeDocument/2006/relationships/hyperlink" Target="https://www.youtube.com/channel/UCho2JyPLd54j-K7ECAkC5mQ" TargetMode="External"/><Relationship Id="rId9068" Type="http://schemas.openxmlformats.org/officeDocument/2006/relationships/hyperlink" Target="https://www.youtube.com/channel/UCp80amkoqTh5mqyhryhR6bQ" TargetMode="External"/><Relationship Id="rId9067" Type="http://schemas.openxmlformats.org/officeDocument/2006/relationships/hyperlink" Target="https://www.youtube.com/channel/UCyZkhK1lrpcKDCLz7d4TU2A" TargetMode="External"/><Relationship Id="rId9066" Type="http://schemas.openxmlformats.org/officeDocument/2006/relationships/hyperlink" Target="https://www.youtube.com/channel/UCfnVSoS1kxGMjTqwT8s8iZg" TargetMode="External"/><Relationship Id="rId9065" Type="http://schemas.openxmlformats.org/officeDocument/2006/relationships/hyperlink" Target="https://www.youtube.com/channel/UCuMGzkxfuqTknXtH5x1Hb_w" TargetMode="External"/><Relationship Id="rId9064" Type="http://schemas.openxmlformats.org/officeDocument/2006/relationships/hyperlink" Target="https://www.youtube.com/channel/UCWgHrO1N_llfL8qjyzomfcw" TargetMode="External"/><Relationship Id="rId9063" Type="http://schemas.openxmlformats.org/officeDocument/2006/relationships/hyperlink" Target="https://www.youtube.com/channel/UCDGFaXbT10kC_0fqIkcT7QA" TargetMode="External"/><Relationship Id="rId9062" Type="http://schemas.openxmlformats.org/officeDocument/2006/relationships/hyperlink" Target="https://www.youtube.com/channel/UCauEFvjtLtRSbL4MyMg-QOg" TargetMode="External"/><Relationship Id="rId9061" Type="http://schemas.openxmlformats.org/officeDocument/2006/relationships/hyperlink" Target="https://www.youtube.com/channel/UCJPrkdSWLhvaIJPO7m5X1Cw" TargetMode="External"/><Relationship Id="rId9060" Type="http://schemas.openxmlformats.org/officeDocument/2006/relationships/hyperlink" Target="https://www.youtube.com/channel/UCWvGFgBYPVzKkNy-T-uX1Gw" TargetMode="External"/><Relationship Id="rId906" Type="http://schemas.openxmlformats.org/officeDocument/2006/relationships/hyperlink" Target="https://www.facebook.com/profile.php?id=100065177303913" TargetMode="External"/><Relationship Id="rId9059" Type="http://schemas.openxmlformats.org/officeDocument/2006/relationships/hyperlink" Target="https://www.youtube.com/channel/UCuObtvetIwPA2qTbAxRU-0g" TargetMode="External"/><Relationship Id="rId9058" Type="http://schemas.openxmlformats.org/officeDocument/2006/relationships/hyperlink" Target="https://www.facebook.com/profile.php?id=61579354591551" TargetMode="External"/><Relationship Id="rId9057" Type="http://schemas.openxmlformats.org/officeDocument/2006/relationships/hyperlink" Target="https://www.facebook.com/profile.php?id=61580240466265" TargetMode="External"/><Relationship Id="rId9056" Type="http://schemas.openxmlformats.org/officeDocument/2006/relationships/hyperlink" Target="https://www.facebook.com/profile.php?id=61580372327863" TargetMode="External"/><Relationship Id="rId9055" Type="http://schemas.openxmlformats.org/officeDocument/2006/relationships/hyperlink" Target="https://www.facebook.com/profile.php?id=61580263464409" TargetMode="External"/><Relationship Id="rId9054" Type="http://schemas.openxmlformats.org/officeDocument/2006/relationships/hyperlink" Target="https://www.facebook.com/profile.php?id=61582372450546" TargetMode="External"/><Relationship Id="rId9053" Type="http://schemas.openxmlformats.org/officeDocument/2006/relationships/hyperlink" Target="https://www.facebook.com/profile.php?id=61582352201518" TargetMode="External"/><Relationship Id="rId9052" Type="http://schemas.openxmlformats.org/officeDocument/2006/relationships/hyperlink" Target="https://www.facebook.com/profile.php?id=61581252277462" TargetMode="External"/><Relationship Id="rId9051" Type="http://schemas.openxmlformats.org/officeDocument/2006/relationships/hyperlink" Target="https://www.facebook.com/profile.php?id=61552633509406&amp;notif_id=1761708516788941&amp;notif_t=profile_plus_admin_invite&amp;ref=notif" TargetMode="External"/><Relationship Id="rId9050" Type="http://schemas.openxmlformats.org/officeDocument/2006/relationships/hyperlink" Target="https://www.facebook.com/profile.php?id=61580902502449&amp;mibextid=wwXIfr&amp;mibextid=wwXIfr" TargetMode="External"/><Relationship Id="rId905" Type="http://schemas.openxmlformats.org/officeDocument/2006/relationships/hyperlink" Target="https://www.facebook.com/profile.php?id=100090377777587" TargetMode="External"/><Relationship Id="rId9049" Type="http://schemas.openxmlformats.org/officeDocument/2006/relationships/hyperlink" Target="https://www.facebook.com/profile.php?id=61581855664563" TargetMode="External"/><Relationship Id="rId9048" Type="http://schemas.openxmlformats.org/officeDocument/2006/relationships/hyperlink" Target="https://www.facebook.com/profile.php?id=61580500210224" TargetMode="External"/><Relationship Id="rId9047" Type="http://schemas.openxmlformats.org/officeDocument/2006/relationships/hyperlink" Target="https://www.facebook.com/profile.php?id=61577903488920" TargetMode="External"/><Relationship Id="rId9046" Type="http://schemas.openxmlformats.org/officeDocument/2006/relationships/hyperlink" Target="https://www.facebook.com/profile.php?id=61579481037140" TargetMode="External"/><Relationship Id="rId9045" Type="http://schemas.openxmlformats.org/officeDocument/2006/relationships/hyperlink" Target="https://www.facebook.com/profile.php?id=61581882102480" TargetMode="External"/><Relationship Id="rId9044" Type="http://schemas.openxmlformats.org/officeDocument/2006/relationships/hyperlink" Target="https://www.facebook.com/profile.php?id=61580153168282" TargetMode="External"/><Relationship Id="rId9043" Type="http://schemas.openxmlformats.org/officeDocument/2006/relationships/hyperlink" Target="https://www.youtube.com/channel/UCrJPvlMqair6Rp6GLhNuwCw" TargetMode="External"/><Relationship Id="rId9042" Type="http://schemas.openxmlformats.org/officeDocument/2006/relationships/hyperlink" Target="https://www.youtube.com/channel/UCcG3BuEnAf6aTQKco5G2gvg" TargetMode="External"/><Relationship Id="rId9041" Type="http://schemas.openxmlformats.org/officeDocument/2006/relationships/hyperlink" Target="https://www.youtube.com/channel/UCkWX9TWpPLqHP5wGdDVLa5A" TargetMode="External"/><Relationship Id="rId9040" Type="http://schemas.openxmlformats.org/officeDocument/2006/relationships/hyperlink" Target="https://www.youtube.com/channel/UC3lzxp3lK51GslXU9GPTz0w" TargetMode="External"/><Relationship Id="rId904" Type="http://schemas.openxmlformats.org/officeDocument/2006/relationships/hyperlink" Target="https://www.facebook.com/profile.php?id=61576365674322" TargetMode="External"/><Relationship Id="rId9039" Type="http://schemas.openxmlformats.org/officeDocument/2006/relationships/hyperlink" Target="https://www.youtube.com/channel/UC1ZKNLGE2oDMc9KbC-oVTQA" TargetMode="External"/><Relationship Id="rId9038" Type="http://schemas.openxmlformats.org/officeDocument/2006/relationships/hyperlink" Target="https://www.facebook.com/profile.php?id=61582986482138" TargetMode="External"/><Relationship Id="rId9037" Type="http://schemas.openxmlformats.org/officeDocument/2006/relationships/hyperlink" Target="https://www.facebook.com/profile.php?id=61582969593000" TargetMode="External"/><Relationship Id="rId9036" Type="http://schemas.openxmlformats.org/officeDocument/2006/relationships/hyperlink" Target="https://www.facebook.com/profile.php?id=61551924157576" TargetMode="External"/><Relationship Id="rId9035" Type="http://schemas.openxmlformats.org/officeDocument/2006/relationships/hyperlink" Target="https://www.facebook.com/profile.php?id=61582776190746#" TargetMode="External"/><Relationship Id="rId9034" Type="http://schemas.openxmlformats.org/officeDocument/2006/relationships/hyperlink" Target="https://www.facebook.com/profile.php?id=61582883077522" TargetMode="External"/><Relationship Id="rId9033" Type="http://schemas.openxmlformats.org/officeDocument/2006/relationships/hyperlink" Target="https://www.facebook.com/profile.php?id=100079298900447" TargetMode="External"/><Relationship Id="rId9032" Type="http://schemas.openxmlformats.org/officeDocument/2006/relationships/hyperlink" Target="https://www.facebook.com/profile.php?id=61554402127098" TargetMode="External"/><Relationship Id="rId9031" Type="http://schemas.openxmlformats.org/officeDocument/2006/relationships/hyperlink" Target="https://www.facebook.com/profile.php?id=61582704317601" TargetMode="External"/><Relationship Id="rId9030" Type="http://schemas.openxmlformats.org/officeDocument/2006/relationships/hyperlink" Target="https://www.facebook.com/profile.php?id=61581029519952" TargetMode="External"/><Relationship Id="rId903" Type="http://schemas.openxmlformats.org/officeDocument/2006/relationships/hyperlink" Target="https://www.facebook.com/profile.php?id=61576846710528" TargetMode="External"/><Relationship Id="rId9029" Type="http://schemas.openxmlformats.org/officeDocument/2006/relationships/hyperlink" Target="https://www.facebook.com/profile.php?id=61582833118338" TargetMode="External"/><Relationship Id="rId9028" Type="http://schemas.openxmlformats.org/officeDocument/2006/relationships/hyperlink" Target="https://www.facebook.com/profile.php?id=61582767763013" TargetMode="External"/><Relationship Id="rId9027" Type="http://schemas.openxmlformats.org/officeDocument/2006/relationships/hyperlink" Target="https://www.facebook.com/profile.php?id=61579697467535&amp;sk=reels_tab" TargetMode="External"/><Relationship Id="rId9026" Type="http://schemas.openxmlformats.org/officeDocument/2006/relationships/hyperlink" Target="https://www.youtube.com/channel/UCXh6g2iaFSk5xqg1tj-vuwg" TargetMode="External"/><Relationship Id="rId9025" Type="http://schemas.openxmlformats.org/officeDocument/2006/relationships/hyperlink" Target="https://www.tiktok.com/@chnkfsms1mr" TargetMode="External"/><Relationship Id="rId9024" Type="http://schemas.openxmlformats.org/officeDocument/2006/relationships/hyperlink" Target="https://www.facebook.com/profile.php?id=61582666004838" TargetMode="External"/><Relationship Id="rId9023" Type="http://schemas.openxmlformats.org/officeDocument/2006/relationships/hyperlink" Target="https://www.facebook.com/profile.php?id=61583185040347" TargetMode="External"/><Relationship Id="rId9022" Type="http://schemas.openxmlformats.org/officeDocument/2006/relationships/hyperlink" Target="https://www.facebook.com/profile.php?id=61582562889976" TargetMode="External"/><Relationship Id="rId9021" Type="http://schemas.openxmlformats.org/officeDocument/2006/relationships/hyperlink" Target="https://www.facebook.com/profile.php?id=61582553656525" TargetMode="External"/><Relationship Id="rId9020" Type="http://schemas.openxmlformats.org/officeDocument/2006/relationships/hyperlink" Target="https://www.facebook.com/profile.php?id=61582665034558" TargetMode="External"/><Relationship Id="rId902" Type="http://schemas.openxmlformats.org/officeDocument/2006/relationships/hyperlink" Target="https://www.facebook.com/profile.php?id=61576725606075" TargetMode="External"/><Relationship Id="rId9019" Type="http://schemas.openxmlformats.org/officeDocument/2006/relationships/hyperlink" Target="https://www.facebook.com/profile.php?id=61582778010263" TargetMode="External"/><Relationship Id="rId9018" Type="http://schemas.openxmlformats.org/officeDocument/2006/relationships/hyperlink" Target="https://www.facebook.com/profile.php?id=61582583085364" TargetMode="External"/><Relationship Id="rId9017" Type="http://schemas.openxmlformats.org/officeDocument/2006/relationships/hyperlink" Target="https://www.facebook.com/profile.php?id=61583099630888" TargetMode="External"/><Relationship Id="rId9016" Type="http://schemas.openxmlformats.org/officeDocument/2006/relationships/hyperlink" Target="https://www.facebook.com/profile.php?id=61582519457898" TargetMode="External"/><Relationship Id="rId9015" Type="http://schemas.openxmlformats.org/officeDocument/2006/relationships/hyperlink" Target="https://www.facebook.com/profile.php?id=61582885260669" TargetMode="External"/><Relationship Id="rId9014" Type="http://schemas.openxmlformats.org/officeDocument/2006/relationships/hyperlink" Target="https://www.facebook.com/profile.php?id=61582949281894" TargetMode="External"/><Relationship Id="rId9013" Type="http://schemas.openxmlformats.org/officeDocument/2006/relationships/hyperlink" Target="https://www.facebook.com/profile.php?id=61582722433031" TargetMode="External"/><Relationship Id="rId9012" Type="http://schemas.openxmlformats.org/officeDocument/2006/relationships/hyperlink" Target="https://www.facebook.com/profile.php?id=61582635017184" TargetMode="External"/><Relationship Id="rId9011" Type="http://schemas.openxmlformats.org/officeDocument/2006/relationships/hyperlink" Target="https://www.facebook.com/profile.php?id=61582583772000" TargetMode="External"/><Relationship Id="rId9010" Type="http://schemas.openxmlformats.org/officeDocument/2006/relationships/hyperlink" Target="https://www.facebook.com/profile.php?id=61582513845070" TargetMode="External"/><Relationship Id="rId901" Type="http://schemas.openxmlformats.org/officeDocument/2006/relationships/hyperlink" Target="https://www.facebook.com/profile.php?id=61566654609077&amp;sk=videos" TargetMode="External"/><Relationship Id="rId9009" Type="http://schemas.openxmlformats.org/officeDocument/2006/relationships/hyperlink" Target="https://www.facebook.com/profile.php?id=61582833600417" TargetMode="External"/><Relationship Id="rId9008" Type="http://schemas.openxmlformats.org/officeDocument/2006/relationships/hyperlink" Target="https://www.facebook.com/profile.php?id=61582844399880" TargetMode="External"/><Relationship Id="rId9007" Type="http://schemas.openxmlformats.org/officeDocument/2006/relationships/hyperlink" Target="https://www.tiktok.com/@ken299076" TargetMode="External"/><Relationship Id="rId9006" Type="http://schemas.openxmlformats.org/officeDocument/2006/relationships/hyperlink" Target="https://www.facebook.com/profile.php?id=61583018038903" TargetMode="External"/><Relationship Id="rId9005" Type="http://schemas.openxmlformats.org/officeDocument/2006/relationships/hyperlink" Target="https://www.facebook.com/profile.php?id=61582710224468" TargetMode="External"/><Relationship Id="rId9004" Type="http://schemas.openxmlformats.org/officeDocument/2006/relationships/hyperlink" Target="https://www.tiktok.com/@zola.lottie" TargetMode="External"/><Relationship Id="rId9003" Type="http://schemas.openxmlformats.org/officeDocument/2006/relationships/hyperlink" Target="https://www.tiktok.com/@leta.carmelia" TargetMode="External"/><Relationship Id="rId9002" Type="http://schemas.openxmlformats.org/officeDocument/2006/relationships/hyperlink" Target="https://www.tiktok.com/@laumau491116" TargetMode="External"/><Relationship Id="rId9001" Type="http://schemas.openxmlformats.org/officeDocument/2006/relationships/hyperlink" Target="https://www.facebook.com/profile.php?id=857997230724705" TargetMode="External"/><Relationship Id="rId9000" Type="http://schemas.openxmlformats.org/officeDocument/2006/relationships/hyperlink" Target="https://www.facebook.com/profile.php?id=866039519917487" TargetMode="External"/><Relationship Id="rId900" Type="http://schemas.openxmlformats.org/officeDocument/2006/relationships/hyperlink" Target="https://www.facebook.com/profile.php?id=61576624631617" TargetMode="External"/><Relationship Id="rId90" Type="http://schemas.openxmlformats.org/officeDocument/2006/relationships/hyperlink" Target="https://www.facebook.com/profile.php?id=61564262173692" TargetMode="External"/><Relationship Id="rId9" Type="http://schemas.openxmlformats.org/officeDocument/2006/relationships/hyperlink" Target="https://www.facebook.com/profile.php?id=100087276302080" TargetMode="External"/><Relationship Id="rId8999" Type="http://schemas.openxmlformats.org/officeDocument/2006/relationships/hyperlink" Target="https://www.facebook.com/profile.php?id=861316443723274" TargetMode="External"/><Relationship Id="rId8998" Type="http://schemas.openxmlformats.org/officeDocument/2006/relationships/hyperlink" Target="https://www.facebook.com/profile.php?id=831599576699611" TargetMode="External"/><Relationship Id="rId8997" Type="http://schemas.openxmlformats.org/officeDocument/2006/relationships/hyperlink" Target="https://www.facebook.com/profile.php?id=886588197876549" TargetMode="External"/><Relationship Id="rId8996" Type="http://schemas.openxmlformats.org/officeDocument/2006/relationships/hyperlink" Target="https://www.facebook.com/profile.php?id=891837497336374" TargetMode="External"/><Relationship Id="rId8995" Type="http://schemas.openxmlformats.org/officeDocument/2006/relationships/hyperlink" Target="https://www.tiktok.com/@unnatara824?_t=ZN-90vavllfuD8&amp;_r=1" TargetMode="External"/><Relationship Id="rId8994" Type="http://schemas.openxmlformats.org/officeDocument/2006/relationships/hyperlink" Target="https://www.tiktok.com/@bsbt0b2?_t=ZP-90vdodbSHPy&amp;_r=1" TargetMode="External"/><Relationship Id="rId8993" Type="http://schemas.openxmlformats.org/officeDocument/2006/relationships/hyperlink" Target="https://www.tiktok.com/@christine.shortpla?_t=ZT-90wRAsUSS9l&amp;_r=1" TargetMode="External"/><Relationship Id="rId8992" Type="http://schemas.openxmlformats.org/officeDocument/2006/relationships/hyperlink" Target="https://www.tiktok.com/@blanche.shortplay?_t=ZT-90wRQDXmWuD&amp;_r=1" TargetMode="External"/><Relationship Id="rId8991" Type="http://schemas.openxmlformats.org/officeDocument/2006/relationships/hyperlink" Target="https://www.tiktok.com/@goodshortplay6?_t=ZT-90wRcIxKrtO&amp;_r=1" TargetMode="External"/><Relationship Id="rId8990" Type="http://schemas.openxmlformats.org/officeDocument/2006/relationships/hyperlink" Target="https://www.tiktok.com/@ke.de38?_t=ZT-90wltHAwL7O&amp;_r=1" TargetMode="External"/><Relationship Id="rId899" Type="http://schemas.openxmlformats.org/officeDocument/2006/relationships/hyperlink" Target="https://www.facebook.com/profile.php?id=61572908177168" TargetMode="External"/><Relationship Id="rId8989" Type="http://schemas.openxmlformats.org/officeDocument/2006/relationships/hyperlink" Target="https://www.facebook.com/profile.php?id=61583135092592" TargetMode="External"/><Relationship Id="rId8988" Type="http://schemas.openxmlformats.org/officeDocument/2006/relationships/hyperlink" Target="https://www.facebook.com/profile.php?id=61581582900767" TargetMode="External"/><Relationship Id="rId8987" Type="http://schemas.openxmlformats.org/officeDocument/2006/relationships/hyperlink" Target="https://www.facebook.com/profile.php?id=61581036776186" TargetMode="External"/><Relationship Id="rId8986" Type="http://schemas.openxmlformats.org/officeDocument/2006/relationships/hyperlink" Target="https://www.facebook.com/profile.php?id=61580414765384" TargetMode="External"/><Relationship Id="rId8985" Type="http://schemas.openxmlformats.org/officeDocument/2006/relationships/hyperlink" Target="https://www.facebook.com/profile.php?id=61581697093372" TargetMode="External"/><Relationship Id="rId8984" Type="http://schemas.openxmlformats.org/officeDocument/2006/relationships/hyperlink" Target="https://www.facebook.com/profile.php?id=61581967829462" TargetMode="External"/><Relationship Id="rId8983" Type="http://schemas.openxmlformats.org/officeDocument/2006/relationships/hyperlink" Target="https://www.facebook.com/profile.php?id=61582511769143" TargetMode="External"/><Relationship Id="rId8982" Type="http://schemas.openxmlformats.org/officeDocument/2006/relationships/hyperlink" Target="https://www.facebook.com/profile.php?id=61582726963025" TargetMode="External"/><Relationship Id="rId8981" Type="http://schemas.openxmlformats.org/officeDocument/2006/relationships/hyperlink" Target="https://www.facebook.com/profile.php?id=61582900385904" TargetMode="External"/><Relationship Id="rId8980" Type="http://schemas.openxmlformats.org/officeDocument/2006/relationships/hyperlink" Target="https://www.facebook.com/profile.php?id=61582964370881" TargetMode="External"/><Relationship Id="rId898" Type="http://schemas.openxmlformats.org/officeDocument/2006/relationships/hyperlink" Target="https://www.facebook.com/profile.php?id=61570824661457" TargetMode="External"/><Relationship Id="rId8979" Type="http://schemas.openxmlformats.org/officeDocument/2006/relationships/hyperlink" Target="https://www.facebook.com/profile.php?id=61582988071993" TargetMode="External"/><Relationship Id="rId8978" Type="http://schemas.openxmlformats.org/officeDocument/2006/relationships/hyperlink" Target="https://www.facebook.com/profile.php?id=61582979882139" TargetMode="External"/><Relationship Id="rId8977" Type="http://schemas.openxmlformats.org/officeDocument/2006/relationships/hyperlink" Target="https://www.facebook.com/profile.php?id=61582823950199" TargetMode="External"/><Relationship Id="rId8976" Type="http://schemas.openxmlformats.org/officeDocument/2006/relationships/hyperlink" Target="https://www.facebook.com/profile.php?id=61580135589116" TargetMode="External"/><Relationship Id="rId8975" Type="http://schemas.openxmlformats.org/officeDocument/2006/relationships/hyperlink" Target="https://www.facebook.com/profile.php?id=61582800311112" TargetMode="External"/><Relationship Id="rId8974" Type="http://schemas.openxmlformats.org/officeDocument/2006/relationships/hyperlink" Target="https://www.facebook.com/profile.php?id=61582971657431" TargetMode="External"/><Relationship Id="rId8973" Type="http://schemas.openxmlformats.org/officeDocument/2006/relationships/hyperlink" Target="https://www.facebook.com/profile.php?id=61581602323643" TargetMode="External"/><Relationship Id="rId8972" Type="http://schemas.openxmlformats.org/officeDocument/2006/relationships/hyperlink" Target="https://www.facebook.com/profile.php?id=61574559915024&amp;sk=about" TargetMode="External"/><Relationship Id="rId8971" Type="http://schemas.openxmlformats.org/officeDocument/2006/relationships/hyperlink" Target="https://www.tiktok.com/@hyi34e8" TargetMode="External"/><Relationship Id="rId8970" Type="http://schemas.openxmlformats.org/officeDocument/2006/relationships/hyperlink" Target="https://www.tiktok.com/@izo.ij6" TargetMode="External"/><Relationship Id="rId897" Type="http://schemas.openxmlformats.org/officeDocument/2006/relationships/hyperlink" Target="https://www.facebook.com/profile.php?id=61576572804258" TargetMode="External"/><Relationship Id="rId8969" Type="http://schemas.openxmlformats.org/officeDocument/2006/relationships/hyperlink" Target="https://www.tiktok.com/@jhennelle05?_t=ZS-90vDF3WBcrU&amp;_r=1" TargetMode="External"/><Relationship Id="rId8968" Type="http://schemas.openxmlformats.org/officeDocument/2006/relationships/hyperlink" Target="https://www.facebook.com/mommyzvlogz" TargetMode="External"/><Relationship Id="rId8967" Type="http://schemas.openxmlformats.org/officeDocument/2006/relationships/hyperlink" Target="https://www.facebook.com/profile.php?id=61572401130175" TargetMode="External"/><Relationship Id="rId8966" Type="http://schemas.openxmlformats.org/officeDocument/2006/relationships/hyperlink" Target="https://www.facebook.com/profile.php?id=61582770064072#" TargetMode="External"/><Relationship Id="rId8965" Type="http://schemas.openxmlformats.org/officeDocument/2006/relationships/hyperlink" Target="https://www.facebook.com/profile.php?id=61582662123588" TargetMode="External"/><Relationship Id="rId8964" Type="http://schemas.openxmlformats.org/officeDocument/2006/relationships/hyperlink" Target="https://www.facebook.com/profile.php?id=61583038855094#" TargetMode="External"/><Relationship Id="rId8963" Type="http://schemas.openxmlformats.org/officeDocument/2006/relationships/hyperlink" Target="https://www.facebook.com/NihonMiniDrama/" TargetMode="External"/><Relationship Id="rId8962" Type="http://schemas.openxmlformats.org/officeDocument/2006/relationships/hyperlink" Target="https://www.facebook.com/profile.php?id=61581777340347" TargetMode="External"/><Relationship Id="rId8961" Type="http://schemas.openxmlformats.org/officeDocument/2006/relationships/hyperlink" Target="https://www.facebook.com/profile.php?id=61582643595273" TargetMode="External"/><Relationship Id="rId8960" Type="http://schemas.openxmlformats.org/officeDocument/2006/relationships/hyperlink" Target="https://www.facebook.com/profile.php?id=61583090304161" TargetMode="External"/><Relationship Id="rId896" Type="http://schemas.openxmlformats.org/officeDocument/2006/relationships/hyperlink" Target="https://www.facebook.com/profile.php?id=61576597750417" TargetMode="External"/><Relationship Id="rId8959" Type="http://schemas.openxmlformats.org/officeDocument/2006/relationships/hyperlink" Target="https://www.facebook.com/profile.php?id=61581204321427" TargetMode="External"/><Relationship Id="rId8958" Type="http://schemas.openxmlformats.org/officeDocument/2006/relationships/hyperlink" Target="https://www.facebook.com/profile.php?id=61583059376101" TargetMode="External"/><Relationship Id="rId8957" Type="http://schemas.openxmlformats.org/officeDocument/2006/relationships/hyperlink" Target="https://www.facebook.com/profile.php?id=61563881627250" TargetMode="External"/><Relationship Id="rId8956" Type="http://schemas.openxmlformats.org/officeDocument/2006/relationships/hyperlink" Target="https://www.tiktok.com/@nugi.root" TargetMode="External"/><Relationship Id="rId8955" Type="http://schemas.openxmlformats.org/officeDocument/2006/relationships/hyperlink" Target="https://www.tiktok.com/@user6315314678007?is_from_webapp=1&amp;sender_device=pc" TargetMode="External"/><Relationship Id="rId8954" Type="http://schemas.openxmlformats.org/officeDocument/2006/relationships/hyperlink" Target="https://www.tiktok.com/@user754886788199?is_from_webapp=1&amp;sender_device=pc" TargetMode="External"/><Relationship Id="rId8953" Type="http://schemas.openxmlformats.org/officeDocument/2006/relationships/hyperlink" Target="https://www.tiktok.com/@user431187311001648?is_from_webapp=1&amp;sender_device=pc" TargetMode="External"/><Relationship Id="rId8952" Type="http://schemas.openxmlformats.org/officeDocument/2006/relationships/hyperlink" Target="https://www.tiktok.com/@user1173105052118?is_from_webapp=1&amp;sender_device=pc" TargetMode="External"/><Relationship Id="rId8951" Type="http://schemas.openxmlformats.org/officeDocument/2006/relationships/hyperlink" Target="https://www.tiktok.com/@user9877148236301?is_from_webapp=1&amp;sender_device=pc" TargetMode="External"/><Relationship Id="rId8950" Type="http://schemas.openxmlformats.org/officeDocument/2006/relationships/hyperlink" Target="https://www.tiktok.com/@user6692861775410?is_from_webapp=1&amp;sender_device=pc" TargetMode="External"/><Relationship Id="rId895" Type="http://schemas.openxmlformats.org/officeDocument/2006/relationships/hyperlink" Target="https://www.TikTok.com/@kiwi89341" TargetMode="External"/><Relationship Id="rId8949" Type="http://schemas.openxmlformats.org/officeDocument/2006/relationships/hyperlink" Target="https://www.tiktok.com/@user3715980294124?is_from_webapp=1&amp;sender_device=pc" TargetMode="External"/><Relationship Id="rId8948" Type="http://schemas.openxmlformats.org/officeDocument/2006/relationships/hyperlink" Target="https://www.tiktok.com/@dorama.bako2525" TargetMode="External"/><Relationship Id="rId8947" Type="http://schemas.openxmlformats.org/officeDocument/2006/relationships/hyperlink" Target="https://www.facebook.com/profile.php?id=61581977037985" TargetMode="External"/><Relationship Id="rId8946" Type="http://schemas.openxmlformats.org/officeDocument/2006/relationships/hyperlink" Target="https://www.tiktok.com/@qq82643" TargetMode="External"/><Relationship Id="rId8945" Type="http://schemas.openxmlformats.org/officeDocument/2006/relationships/hyperlink" Target="https://www.tiktok.com/@user5616267081126" TargetMode="External"/><Relationship Id="rId8944" Type="http://schemas.openxmlformats.org/officeDocument/2006/relationships/hyperlink" Target="https://www.tiktok.com/@user9hreajlefm" TargetMode="External"/><Relationship Id="rId8943" Type="http://schemas.openxmlformats.org/officeDocument/2006/relationships/hyperlink" Target="https://www.tiktok.com/@bassidomenice" TargetMode="External"/><Relationship Id="rId8942" Type="http://schemas.openxmlformats.org/officeDocument/2006/relationships/hyperlink" Target="https://www.tiktok.com/@renaud.unvarsky" TargetMode="External"/><Relationship Id="rId8941" Type="http://schemas.openxmlformats.org/officeDocument/2006/relationships/hyperlink" Target="https://www.facebook.com/profile.php?id=61582607145593" TargetMode="External"/><Relationship Id="rId8940" Type="http://schemas.openxmlformats.org/officeDocument/2006/relationships/hyperlink" Target="https://www.tiktok.com/@sabella1668" TargetMode="External"/><Relationship Id="rId894" Type="http://schemas.openxmlformats.org/officeDocument/2006/relationships/hyperlink" Target="https://www.TikTok.com/@sisi9975" TargetMode="External"/><Relationship Id="rId8939" Type="http://schemas.openxmlformats.org/officeDocument/2006/relationships/hyperlink" Target="https://www.facebook.com/profile.php?id=61583114390875" TargetMode="External"/><Relationship Id="rId8938" Type="http://schemas.openxmlformats.org/officeDocument/2006/relationships/hyperlink" Target="https://www.facebook.com/profile.php?id=61582808106163" TargetMode="External"/><Relationship Id="rId8937" Type="http://schemas.openxmlformats.org/officeDocument/2006/relationships/hyperlink" Target="https://www.facebook.com/profile.php?id=61582599046049" TargetMode="External"/><Relationship Id="rId8936" Type="http://schemas.openxmlformats.org/officeDocument/2006/relationships/hyperlink" Target="https://www.facebook.com/profile.php?id=61583038855094" TargetMode="External"/><Relationship Id="rId8935" Type="http://schemas.openxmlformats.org/officeDocument/2006/relationships/hyperlink" Target="https://www.facebook.com/profile.php?id=61582590046926" TargetMode="External"/><Relationship Id="rId8934" Type="http://schemas.openxmlformats.org/officeDocument/2006/relationships/hyperlink" Target="https://www.facebook.com/profile.php?id=61582744929197" TargetMode="External"/><Relationship Id="rId8933" Type="http://schemas.openxmlformats.org/officeDocument/2006/relationships/hyperlink" Target="https://www.facebook.com/profile.php?id=61582902781543" TargetMode="External"/><Relationship Id="rId8932" Type="http://schemas.openxmlformats.org/officeDocument/2006/relationships/hyperlink" Target="https://www.tiktok.com/@minidrama.rercap" TargetMode="External"/><Relationship Id="rId8931" Type="http://schemas.openxmlformats.org/officeDocument/2006/relationships/hyperlink" Target="https://www.tiktok.com/@bakershortfilm" TargetMode="External"/><Relationship Id="rId8930" Type="http://schemas.openxmlformats.org/officeDocument/2006/relationships/hyperlink" Target="https://www.facebook.com/profile.php?id=61582855834471" TargetMode="External"/><Relationship Id="rId893" Type="http://schemas.openxmlformats.org/officeDocument/2006/relationships/hyperlink" Target="https://www.facebook.com/profile.php?id=61576574141286" TargetMode="External"/><Relationship Id="rId8929" Type="http://schemas.openxmlformats.org/officeDocument/2006/relationships/hyperlink" Target="https://www.tiktok.com/@ohr9lsl2228" TargetMode="External"/><Relationship Id="rId8928" Type="http://schemas.openxmlformats.org/officeDocument/2006/relationships/hyperlink" Target="https://www.tiktok.com/@rubydrama0417" TargetMode="External"/><Relationship Id="rId8927" Type="http://schemas.openxmlformats.org/officeDocument/2006/relationships/hyperlink" Target="https://www.tiktok.com/@fulldrama123" TargetMode="External"/><Relationship Id="rId8926" Type="http://schemas.openxmlformats.org/officeDocument/2006/relationships/hyperlink" Target="https://www.tiktok.com/@liuying.studio" TargetMode="External"/><Relationship Id="rId8925" Type="http://schemas.openxmlformats.org/officeDocument/2006/relationships/hyperlink" Target="https://www.tiktok.com/@daniel.payne86?_t=ZT-90prYwIC5hF&amp;_r=1" TargetMode="External"/><Relationship Id="rId8924" Type="http://schemas.openxmlformats.org/officeDocument/2006/relationships/hyperlink" Target="https://www.tiktok.com/@jimi_duanju?_t=ZT-90oqefU4WrO&amp;_r=1" TargetMode="External"/><Relationship Id="rId8923" Type="http://schemas.openxmlformats.org/officeDocument/2006/relationships/hyperlink" Target="https://www.tiktok.com/@dramaclips3385" TargetMode="External"/><Relationship Id="rId8922" Type="http://schemas.openxmlformats.org/officeDocument/2006/relationships/hyperlink" Target="https://www.tiktok.com/@harry.kane8774" TargetMode="External"/><Relationship Id="rId8921" Type="http://schemas.openxmlformats.org/officeDocument/2006/relationships/hyperlink" Target="https://www.tiktok.com/@user9204425274140?_t=ZT-90Q7lhqBTmn&amp;_r=1" TargetMode="External"/><Relationship Id="rId8920" Type="http://schemas.openxmlformats.org/officeDocument/2006/relationships/hyperlink" Target="http://tiktok.com/@werop01s" TargetMode="External"/><Relationship Id="rId892" Type="http://schemas.openxmlformats.org/officeDocument/2006/relationships/hyperlink" Target="https://www.TikTok.com/@kbvhcfuic" TargetMode="External"/><Relationship Id="rId8919" Type="http://schemas.openxmlformats.org/officeDocument/2006/relationships/hyperlink" Target="https://www.tiktok.com/@carstprtq90?_t=ZT-90MzAqExFUl&amp;_r=1" TargetMode="External"/><Relationship Id="rId8918" Type="http://schemas.openxmlformats.org/officeDocument/2006/relationships/hyperlink" Target="https://www.youtube.com/channel/UCJ_MA1RASsqh3QXB2fjXBug" TargetMode="External"/><Relationship Id="rId8917" Type="http://schemas.openxmlformats.org/officeDocument/2006/relationships/hyperlink" Target="https://www.youtube.com/channel/UC7obRYEZ6i_nelecNT-dO8g" TargetMode="External"/><Relationship Id="rId8916" Type="http://schemas.openxmlformats.org/officeDocument/2006/relationships/hyperlink" Target="https://www.youtube.com/channel/UCf607uzXIBu-UKWhGWqilQg" TargetMode="External"/><Relationship Id="rId8915" Type="http://schemas.openxmlformats.org/officeDocument/2006/relationships/hyperlink" Target="https://www.youtube.com/channel/UCwbZWLakrfMh0r03218UH6A" TargetMode="External"/><Relationship Id="rId8914" Type="http://schemas.openxmlformats.org/officeDocument/2006/relationships/hyperlink" Target="https://www.instagram.com/candy_swthrt?igsh=dnJ0ZXdoZDFiNzVj" TargetMode="External"/><Relationship Id="rId8913" Type="http://schemas.openxmlformats.org/officeDocument/2006/relationships/hyperlink" Target="https://www.facebook.com/profile.php?id=61582715823542" TargetMode="External"/><Relationship Id="rId8912" Type="http://schemas.openxmlformats.org/officeDocument/2006/relationships/hyperlink" Target="https://www.facebook.com/profile.php?id=61582698094461" TargetMode="External"/><Relationship Id="rId8911" Type="http://schemas.openxmlformats.org/officeDocument/2006/relationships/hyperlink" Target="https://m.facebook.com/61582654595836/" TargetMode="External"/><Relationship Id="rId8910" Type="http://schemas.openxmlformats.org/officeDocument/2006/relationships/hyperlink" Target="https://www.facebook.com/profile.php?id=100067863097769" TargetMode="External"/><Relationship Id="rId891" Type="http://schemas.openxmlformats.org/officeDocument/2006/relationships/hyperlink" Target="https://www.TikTok.com/@gxhfdjcfj" TargetMode="External"/><Relationship Id="rId8909" Type="http://schemas.openxmlformats.org/officeDocument/2006/relationships/hyperlink" Target="https://www.facebook.com/profile.php?id=61582629667589" TargetMode="External"/><Relationship Id="rId8908" Type="http://schemas.openxmlformats.org/officeDocument/2006/relationships/hyperlink" Target="https://www.facebook.com/profile.php?id=61581022766876&amp;sk=about" TargetMode="External"/><Relationship Id="rId8907" Type="http://schemas.openxmlformats.org/officeDocument/2006/relationships/hyperlink" Target="https://www.facebook.com/profile.php?id=61582946814446" TargetMode="External"/><Relationship Id="rId8906" Type="http://schemas.openxmlformats.org/officeDocument/2006/relationships/hyperlink" Target="https://www.facebook.com/profile.php?id=61582239066187" TargetMode="External"/><Relationship Id="rId8905" Type="http://schemas.openxmlformats.org/officeDocument/2006/relationships/hyperlink" Target="https://www.facebook.com/profile.php?id=61581121251870&amp;sk=reels_tab" TargetMode="External"/><Relationship Id="rId8904" Type="http://schemas.openxmlformats.org/officeDocument/2006/relationships/hyperlink" Target="https://www.facebook.com/profile.php?id=61580611571001&amp;sk=reels_tab" TargetMode="External"/><Relationship Id="rId8903" Type="http://schemas.openxmlformats.org/officeDocument/2006/relationships/hyperlink" Target="https://www.facebook.com/profile.php?id=61582646799271#" TargetMode="External"/><Relationship Id="rId8902" Type="http://schemas.openxmlformats.org/officeDocument/2006/relationships/hyperlink" Target="https://www.facebook.com/profile.php?id=61583047191102#" TargetMode="External"/><Relationship Id="rId8901" Type="http://schemas.openxmlformats.org/officeDocument/2006/relationships/hyperlink" Target="https://www.facebook.com/people/KBshortdrama/61582680446487" TargetMode="External"/><Relationship Id="rId8900" Type="http://schemas.openxmlformats.org/officeDocument/2006/relationships/hyperlink" Target="https://www.tiktok.com/@anli.shorts?_t=ZT-90oBidrSzkF&amp;_r=1" TargetMode="External"/><Relationship Id="rId890" Type="http://schemas.openxmlformats.org/officeDocument/2006/relationships/hyperlink" Target="https://www.TikTok.com/@djjbvgcft" TargetMode="External"/><Relationship Id="rId89" Type="http://schemas.openxmlformats.org/officeDocument/2006/relationships/hyperlink" Target="https://www.facebook.com/profile.php?id=100083108487898" TargetMode="External"/><Relationship Id="rId8899" Type="http://schemas.openxmlformats.org/officeDocument/2006/relationships/hyperlink" Target="https://tiktok.com/@alivm93" TargetMode="External"/><Relationship Id="rId8898" Type="http://schemas.openxmlformats.org/officeDocument/2006/relationships/hyperlink" Target="https://www.tiktok.com/@tintinshort" TargetMode="External"/><Relationship Id="rId8897" Type="http://schemas.openxmlformats.org/officeDocument/2006/relationships/hyperlink" Target="https://www.tiktok.com/@andrew21874?is_from_webapp=1&amp;sender_device=pc" TargetMode="External"/><Relationship Id="rId8896" Type="http://schemas.openxmlformats.org/officeDocument/2006/relationships/hyperlink" Target="http://tiktok.com/@user2887344279276" TargetMode="External"/><Relationship Id="rId8895" Type="http://schemas.openxmlformats.org/officeDocument/2006/relationships/hyperlink" Target="https://www.tiktok.com/@pxzz1234?_t=ZS-902x7SD1UjY&amp;_r=1" TargetMode="External"/><Relationship Id="rId8894" Type="http://schemas.openxmlformats.org/officeDocument/2006/relationships/hyperlink" Target="https://www.tiktok.com/@read_novels_and_comics?_t=ZS-8zzPEQAbV5U&amp;_r=1" TargetMode="External"/><Relationship Id="rId8893" Type="http://schemas.openxmlformats.org/officeDocument/2006/relationships/hyperlink" Target="https://www.tiktok.com/@storycherry6?_t=ZT-8zwwUnMqCWd&amp;_r=1" TargetMode="External"/><Relationship Id="rId8892" Type="http://schemas.openxmlformats.org/officeDocument/2006/relationships/hyperlink" Target="https://www.tiktok.com/@zxmzj888?_t=ZP-8zrRCqRnKyU&amp;_r=1" TargetMode="External"/><Relationship Id="rId8891" Type="http://schemas.openxmlformats.org/officeDocument/2006/relationships/hyperlink" Target="http://www.tiktok.com/@dramarosa?_t=ZP-8zh8DOOpf9&amp;_r=1" TargetMode="External"/><Relationship Id="rId8890" Type="http://schemas.openxmlformats.org/officeDocument/2006/relationships/hyperlink" Target="https://www.tiktok.com/@baodan9911?_t=ZT-8zdB9LnG0go&amp;_r=1" TargetMode="External"/><Relationship Id="rId889" Type="http://schemas.openxmlformats.org/officeDocument/2006/relationships/hyperlink" Target="https://www.facebook.com/profile.php?id=61576893357734" TargetMode="External"/><Relationship Id="rId8889" Type="http://schemas.openxmlformats.org/officeDocument/2006/relationships/hyperlink" Target="https://www.tiktok.com/@dramaqueensbingeclub" TargetMode="External"/><Relationship Id="rId8888" Type="http://schemas.openxmlformats.org/officeDocument/2006/relationships/hyperlink" Target="https://www.tiktok.com/@user811702064?_t=ZS-8zVTs8BS9fb&amp;_r=1" TargetMode="External"/><Relationship Id="rId8887" Type="http://schemas.openxmlformats.org/officeDocument/2006/relationships/hyperlink" Target="https://www.instagram.com/hefeng1314?igsh=MXh0bDQ5eWtlemFn&amp;utm_source=qr" TargetMode="External"/><Relationship Id="rId8886" Type="http://schemas.openxmlformats.org/officeDocument/2006/relationships/hyperlink" Target="https://www.youtube.com/@vpna999" TargetMode="External"/><Relationship Id="rId8885" Type="http://schemas.openxmlformats.org/officeDocument/2006/relationships/hyperlink" Target="https://www.facebook.com/profile.php?id=61582746659919" TargetMode="External"/><Relationship Id="rId8884" Type="http://schemas.openxmlformats.org/officeDocument/2006/relationships/hyperlink" Target="https://www.tiktok.com/@willow.catkin4" TargetMode="External"/><Relationship Id="rId8883" Type="http://schemas.openxmlformats.org/officeDocument/2006/relationships/hyperlink" Target="https://www.tiktok.com/@amaragoddess_" TargetMode="External"/><Relationship Id="rId8882" Type="http://schemas.openxmlformats.org/officeDocument/2006/relationships/hyperlink" Target="https://www.tiktok.com/@stacyleofayvwj" TargetMode="External"/><Relationship Id="rId8881" Type="http://schemas.openxmlformats.org/officeDocument/2006/relationships/hyperlink" Target="https://www.tiktok.com/@garfieldipaulxnqgv" TargetMode="External"/><Relationship Id="rId8880" Type="http://schemas.openxmlformats.org/officeDocument/2006/relationships/hyperlink" Target="https://www.facebook.com/profile.php?id=61582439234739" TargetMode="External"/><Relationship Id="rId888" Type="http://schemas.openxmlformats.org/officeDocument/2006/relationships/hyperlink" Target="https://www.TikTok.com/@flora.bb15" TargetMode="External"/><Relationship Id="rId8879" Type="http://schemas.openxmlformats.org/officeDocument/2006/relationships/hyperlink" Target="https://www.facebook.com/profile.php?id=61582907484962" TargetMode="External"/><Relationship Id="rId8878" Type="http://schemas.openxmlformats.org/officeDocument/2006/relationships/hyperlink" Target="https://www.facebook.com/profile.php?id=61555933318600" TargetMode="External"/><Relationship Id="rId8877" Type="http://schemas.openxmlformats.org/officeDocument/2006/relationships/hyperlink" Target="https://www.tiktok.com/@zyn1890" TargetMode="External"/><Relationship Id="rId8876" Type="http://schemas.openxmlformats.org/officeDocument/2006/relationships/hyperlink" Target="https://www.facebook.com/profile.php?id=61582423105947" TargetMode="External"/><Relationship Id="rId8875" Type="http://schemas.openxmlformats.org/officeDocument/2006/relationships/hyperlink" Target="https://www.facebook.com/profile.php?id=61582810171535" TargetMode="External"/><Relationship Id="rId8874" Type="http://schemas.openxmlformats.org/officeDocument/2006/relationships/hyperlink" Target="https://www.facebook.com/profile.php?id=61582557882965" TargetMode="External"/><Relationship Id="rId8873" Type="http://schemas.openxmlformats.org/officeDocument/2006/relationships/hyperlink" Target="https://www.facebook.com/profile.php?id=61582638459447" TargetMode="External"/><Relationship Id="rId8872" Type="http://schemas.openxmlformats.org/officeDocument/2006/relationships/hyperlink" Target="https://www.facebook.com/profile.php?id=61582675837391" TargetMode="External"/><Relationship Id="rId8871" Type="http://schemas.openxmlformats.org/officeDocument/2006/relationships/hyperlink" Target="https://www.tiktok.com/@xingxingduanju.3min" TargetMode="External"/><Relationship Id="rId8870" Type="http://schemas.openxmlformats.org/officeDocument/2006/relationships/hyperlink" Target="https://www.facebook.com/profile.php?id=61582863868956" TargetMode="External"/><Relationship Id="rId887" Type="http://schemas.openxmlformats.org/officeDocument/2006/relationships/hyperlink" Target="https://www.TikTok.com/@boldselfie4" TargetMode="External"/><Relationship Id="rId8869" Type="http://schemas.openxmlformats.org/officeDocument/2006/relationships/hyperlink" Target="https://www.facebook.com/profile.php?id=61582765413854" TargetMode="External"/><Relationship Id="rId8868" Type="http://schemas.openxmlformats.org/officeDocument/2006/relationships/hyperlink" Target="https://www.facebook.com/profile.php?id=61583016591322" TargetMode="External"/><Relationship Id="rId8867" Type="http://schemas.openxmlformats.org/officeDocument/2006/relationships/hyperlink" Target="https://www.tiktok.com/@pdrx992" TargetMode="External"/><Relationship Id="rId8866" Type="http://schemas.openxmlformats.org/officeDocument/2006/relationships/hyperlink" Target="https://www.facebook.com/profile.php?id=61581891185132" TargetMode="External"/><Relationship Id="rId8865" Type="http://schemas.openxmlformats.org/officeDocument/2006/relationships/hyperlink" Target="https://www.tiktok.com/@secretvow888" TargetMode="External"/><Relationship Id="rId8864" Type="http://schemas.openxmlformats.org/officeDocument/2006/relationships/hyperlink" Target="https://www.facebook.com/profile.php?id=61582489589675" TargetMode="External"/><Relationship Id="rId8863" Type="http://schemas.openxmlformats.org/officeDocument/2006/relationships/hyperlink" Target="https://www.facebook.com/profile.php?id=61582516978179" TargetMode="External"/><Relationship Id="rId8862" Type="http://schemas.openxmlformats.org/officeDocument/2006/relationships/hyperlink" Target="https://www.tiktok.com/@randallbriannafzadje" TargetMode="External"/><Relationship Id="rId8861" Type="http://schemas.openxmlformats.org/officeDocument/2006/relationships/hyperlink" Target="https://www.tiktok.com/@elliottlneil4b4qqu" TargetMode="External"/><Relationship Id="rId8860" Type="http://schemas.openxmlformats.org/officeDocument/2006/relationships/hyperlink" Target="https://www.tiktok.com/@edisonjills2si8" TargetMode="External"/><Relationship Id="rId886" Type="http://schemas.openxmlformats.org/officeDocument/2006/relationships/hyperlink" Target="https://www.TikTok.com/@user3567386279796" TargetMode="External"/><Relationship Id="rId8859" Type="http://schemas.openxmlformats.org/officeDocument/2006/relationships/hyperlink" Target="https://www.facebook.com/profile.php?id=61582989323265" TargetMode="External"/><Relationship Id="rId8858" Type="http://schemas.openxmlformats.org/officeDocument/2006/relationships/hyperlink" Target="https://www.facebook.com/profile.php?id=61582538260238" TargetMode="External"/><Relationship Id="rId8857" Type="http://schemas.openxmlformats.org/officeDocument/2006/relationships/hyperlink" Target="https://www.tiktok.com/@carolinejrandall72in27" TargetMode="External"/><Relationship Id="rId8856" Type="http://schemas.openxmlformats.org/officeDocument/2006/relationships/hyperlink" Target="https://www.tiktok.com/@sunshine.drama007" TargetMode="External"/><Relationship Id="rId8855" Type="http://schemas.openxmlformats.org/officeDocument/2006/relationships/hyperlink" Target="https://www.tiktok.com/@himewatchtv" TargetMode="External"/><Relationship Id="rId8854" Type="http://schemas.openxmlformats.org/officeDocument/2006/relationships/hyperlink" Target="https://www.facebook.com/profile.php?id=61582818693221" TargetMode="External"/><Relationship Id="rId8853" Type="http://schemas.openxmlformats.org/officeDocument/2006/relationships/hyperlink" Target="https://www.tiktok.com/@user7570317307582" TargetMode="External"/><Relationship Id="rId8852" Type="http://schemas.openxmlformats.org/officeDocument/2006/relationships/hyperlink" Target="https://www.facebook.com/profile.php?id=61582911148683" TargetMode="External"/><Relationship Id="rId8851" Type="http://schemas.openxmlformats.org/officeDocument/2006/relationships/hyperlink" Target="https://www.tiktok.com/@wrquil" TargetMode="External"/><Relationship Id="rId8850" Type="http://schemas.openxmlformats.org/officeDocument/2006/relationships/hyperlink" Target="https://www.facebook.com/profile.php?id=61582635844692" TargetMode="External"/><Relationship Id="rId885" Type="http://schemas.openxmlformats.org/officeDocument/2006/relationships/hyperlink" Target="https://www.TikTok.com/@chengmi63" TargetMode="External"/><Relationship Id="rId8849" Type="http://schemas.openxmlformats.org/officeDocument/2006/relationships/hyperlink" Target="https://www.facebook.com/profile.php?id=61582714176124" TargetMode="External"/><Relationship Id="rId8848" Type="http://schemas.openxmlformats.org/officeDocument/2006/relationships/hyperlink" Target="https://www.facebook.com/profile.php?id=61582612321553" TargetMode="External"/><Relationship Id="rId8847" Type="http://schemas.openxmlformats.org/officeDocument/2006/relationships/hyperlink" Target="https://www.facebook.com/profile.php?id=61582576300204" TargetMode="External"/><Relationship Id="rId8846" Type="http://schemas.openxmlformats.org/officeDocument/2006/relationships/hyperlink" Target="https://www.facebook.com/profile.php?id=61582546601867" TargetMode="External"/><Relationship Id="rId8845" Type="http://schemas.openxmlformats.org/officeDocument/2006/relationships/hyperlink" Target="https://www.tiktok.com/@zyn4591" TargetMode="External"/><Relationship Id="rId8844" Type="http://schemas.openxmlformats.org/officeDocument/2006/relationships/hyperlink" Target="https://www.facebook.com/profile.php?id=61582613408486" TargetMode="External"/><Relationship Id="rId8843" Type="http://schemas.openxmlformats.org/officeDocument/2006/relationships/hyperlink" Target="https://www.facebook.com/profile.php?id=61582625198151" TargetMode="External"/><Relationship Id="rId8842" Type="http://schemas.openxmlformats.org/officeDocument/2006/relationships/hyperlink" Target="https://www.facebook.com/profile.php?id=61582636237240" TargetMode="External"/><Relationship Id="rId8841" Type="http://schemas.openxmlformats.org/officeDocument/2006/relationships/hyperlink" Target="https://www.facebook.com/profile.php?id=61580071538853" TargetMode="External"/><Relationship Id="rId8840" Type="http://schemas.openxmlformats.org/officeDocument/2006/relationships/hyperlink" Target="https://www.tiktok.com/@nova.tv57" TargetMode="External"/><Relationship Id="rId884" Type="http://schemas.openxmlformats.org/officeDocument/2006/relationships/hyperlink" Target="https://www.TikTok.com/@josmiller20" TargetMode="External"/><Relationship Id="rId8839" Type="http://schemas.openxmlformats.org/officeDocument/2006/relationships/hyperlink" Target="https://www.tiktok.com/@camillerlouisuf6m_" TargetMode="External"/><Relationship Id="rId8838" Type="http://schemas.openxmlformats.org/officeDocument/2006/relationships/hyperlink" Target="https://www.facebook.com/profile.php?id=61582484266775" TargetMode="External"/><Relationship Id="rId8837" Type="http://schemas.openxmlformats.org/officeDocument/2006/relationships/hyperlink" Target="https://www.facebook.com/profile.php?id=61582823156182" TargetMode="External"/><Relationship Id="rId8836" Type="http://schemas.openxmlformats.org/officeDocument/2006/relationships/hyperlink" Target="https://www.facebook.com/profile.php?id=61582736494511" TargetMode="External"/><Relationship Id="rId8835" Type="http://schemas.openxmlformats.org/officeDocument/2006/relationships/hyperlink" Target="https://www.facebook.com/profile.php?id=61583015721061" TargetMode="External"/><Relationship Id="rId8834" Type="http://schemas.openxmlformats.org/officeDocument/2006/relationships/hyperlink" Target="https://www.facebook.com/profile.php?id=61582532143998" TargetMode="External"/><Relationship Id="rId8833" Type="http://schemas.openxmlformats.org/officeDocument/2006/relationships/hyperlink" Target="https://www.facebook.com/profile.php?id=61582579122297" TargetMode="External"/><Relationship Id="rId8832" Type="http://schemas.openxmlformats.org/officeDocument/2006/relationships/hyperlink" Target="https://www.facebook.com/profile.php?id=61582645899256" TargetMode="External"/><Relationship Id="rId8831" Type="http://schemas.openxmlformats.org/officeDocument/2006/relationships/hyperlink" Target="https://www.facebook.com/profile.php?id=61582951734369" TargetMode="External"/><Relationship Id="rId8830" Type="http://schemas.openxmlformats.org/officeDocument/2006/relationships/hyperlink" Target="https://www.facebook.com/profile.php?id=61582726712658" TargetMode="External"/><Relationship Id="rId883" Type="http://schemas.openxmlformats.org/officeDocument/2006/relationships/hyperlink" Target="https://www.facebook.com/profile.php?id=61576758603479" TargetMode="External"/><Relationship Id="rId8829" Type="http://schemas.openxmlformats.org/officeDocument/2006/relationships/hyperlink" Target="https://www.facebook.com/profile.php?id=61582930492659" TargetMode="External"/><Relationship Id="rId8828" Type="http://schemas.openxmlformats.org/officeDocument/2006/relationships/hyperlink" Target="https://www.facebook.com/profile.php?id=61583055954023" TargetMode="External"/><Relationship Id="rId8827" Type="http://schemas.openxmlformats.org/officeDocument/2006/relationships/hyperlink" Target="https://m.facebook.com/61578247691956/" TargetMode="External"/><Relationship Id="rId8826" Type="http://schemas.openxmlformats.org/officeDocument/2006/relationships/hyperlink" Target="https://m.facebook.com/61582132453998" TargetMode="External"/><Relationship Id="rId8825" Type="http://schemas.openxmlformats.org/officeDocument/2006/relationships/hyperlink" Target="https://m.facebook.com/61582590716534/" TargetMode="External"/><Relationship Id="rId8824" Type="http://schemas.openxmlformats.org/officeDocument/2006/relationships/hyperlink" Target="https://m.facebook.com/61582412926945/" TargetMode="External"/><Relationship Id="rId8823" Type="http://schemas.openxmlformats.org/officeDocument/2006/relationships/hyperlink" Target="https://m.facebook.com/61582025681557/" TargetMode="External"/><Relationship Id="rId8822" Type="http://schemas.openxmlformats.org/officeDocument/2006/relationships/hyperlink" Target="https://m.facebook.com/61582316567658/" TargetMode="External"/><Relationship Id="rId8821" Type="http://schemas.openxmlformats.org/officeDocument/2006/relationships/hyperlink" Target="https://m.facebook.com/61582712818866/" TargetMode="External"/><Relationship Id="rId8820" Type="http://schemas.openxmlformats.org/officeDocument/2006/relationships/hyperlink" Target="https://m.facebook.com/61582535107201/" TargetMode="External"/><Relationship Id="rId882" Type="http://schemas.openxmlformats.org/officeDocument/2006/relationships/hyperlink" Target="https://www.facebook.com/profile.php?id=61572044090178" TargetMode="External"/><Relationship Id="rId8819" Type="http://schemas.openxmlformats.org/officeDocument/2006/relationships/hyperlink" Target="https://m.facebook.com/61582396138580/" TargetMode="External"/><Relationship Id="rId8818" Type="http://schemas.openxmlformats.org/officeDocument/2006/relationships/hyperlink" Target="https://m.facebook.com/61582392877495/" TargetMode="External"/><Relationship Id="rId8817" Type="http://schemas.openxmlformats.org/officeDocument/2006/relationships/hyperlink" Target="https://m.facebook.com/61582354950747/" TargetMode="External"/><Relationship Id="rId8816" Type="http://schemas.openxmlformats.org/officeDocument/2006/relationships/hyperlink" Target="https://m.facebook.com/61582239013550/" TargetMode="External"/><Relationship Id="rId8815" Type="http://schemas.openxmlformats.org/officeDocument/2006/relationships/hyperlink" Target="https://www.facebook.com/profile.php?id=61582569789740" TargetMode="External"/><Relationship Id="rId8814" Type="http://schemas.openxmlformats.org/officeDocument/2006/relationships/hyperlink" Target="https://www.facebook.com/profile.php?id=61580435046079" TargetMode="External"/><Relationship Id="rId8813" Type="http://schemas.openxmlformats.org/officeDocument/2006/relationships/hyperlink" Target="https://www.facebook.com/profile.php?id=61581794645145" TargetMode="External"/><Relationship Id="rId8812" Type="http://schemas.openxmlformats.org/officeDocument/2006/relationships/hyperlink" Target="https://www.facebook.com/profile.php?id=61579052535200" TargetMode="External"/><Relationship Id="rId8811" Type="http://schemas.openxmlformats.org/officeDocument/2006/relationships/hyperlink" Target="https://www.facebook.com/profile.php?id=61582437896908" TargetMode="External"/><Relationship Id="rId8810" Type="http://schemas.openxmlformats.org/officeDocument/2006/relationships/hyperlink" Target="https://www.facebook.com/profile.php?id=61577265440165" TargetMode="External"/><Relationship Id="rId881" Type="http://schemas.openxmlformats.org/officeDocument/2006/relationships/hyperlink" Target="https://www.facebook.com/profile.php?id=61566023656218" TargetMode="External"/><Relationship Id="rId8809" Type="http://schemas.openxmlformats.org/officeDocument/2006/relationships/hyperlink" Target="https://www.facebook.com/profile.php?id=61582575591141" TargetMode="External"/><Relationship Id="rId8808" Type="http://schemas.openxmlformats.org/officeDocument/2006/relationships/hyperlink" Target="https://www.facebook.com/profile.php?id=61582016112497" TargetMode="External"/><Relationship Id="rId8807" Type="http://schemas.openxmlformats.org/officeDocument/2006/relationships/hyperlink" Target="https://www.facebook.com/profile.php?id=61582695922892&amp;mibextid=wwXIfr&amp;mibextid=wwXIfr" TargetMode="External"/><Relationship Id="rId8806" Type="http://schemas.openxmlformats.org/officeDocument/2006/relationships/hyperlink" Target="https://www.facebook.com/profile.php?id=61582694661050&amp;mibextid=wwXIfr&amp;mibextid=wwXIfr" TargetMode="External"/><Relationship Id="rId8805" Type="http://schemas.openxmlformats.org/officeDocument/2006/relationships/hyperlink" Target="https://www.facebook.com/share/15bXWPjkKX/?mibextid=wwXIfr" TargetMode="External"/><Relationship Id="rId8804" Type="http://schemas.openxmlformats.org/officeDocument/2006/relationships/hyperlink" Target="https://www.facebook.com/share/17AFQuHNtN/?mibextid=wwXIfr" TargetMode="External"/><Relationship Id="rId8803" Type="http://schemas.openxmlformats.org/officeDocument/2006/relationships/hyperlink" Target="https://www.facebook.com/share/1CvJCtw5aK/?mibextid=wwXIfr" TargetMode="External"/><Relationship Id="rId8802" Type="http://schemas.openxmlformats.org/officeDocument/2006/relationships/hyperlink" Target="https://www.facebook.com/share/1B84bQJURi/?mibextid=wwXIfr" TargetMode="External"/><Relationship Id="rId8801" Type="http://schemas.openxmlformats.org/officeDocument/2006/relationships/hyperlink" Target="http://Cosmopolitan Drama Segments" TargetMode="External"/><Relationship Id="rId8800" Type="http://schemas.openxmlformats.org/officeDocument/2006/relationships/hyperlink" Target="http://Overseas Mini Clips" TargetMode="External"/><Relationship Id="rId880" Type="http://schemas.openxmlformats.org/officeDocument/2006/relationships/hyperlink" Target="https://www.facebook.com/profile.php?id=61576292142036" TargetMode="External"/><Relationship Id="rId88" Type="http://schemas.openxmlformats.org/officeDocument/2006/relationships/hyperlink" Target="https://www.facebook.com/profile.php?id=61561203250547" TargetMode="External"/><Relationship Id="rId8799" Type="http://schemas.openxmlformats.org/officeDocument/2006/relationships/hyperlink" Target="http://Crossworld Drama Bits" TargetMode="External"/><Relationship Id="rId8798" Type="http://schemas.openxmlformats.org/officeDocument/2006/relationships/hyperlink" Target="http://Worldwide Quick Dramas" TargetMode="External"/><Relationship Id="rId8797" Type="http://schemas.openxmlformats.org/officeDocument/2006/relationships/hyperlink" Target="http://Foreign Quick Plays" TargetMode="External"/><Relationship Id="rId8796" Type="http://schemas.openxmlformats.org/officeDocument/2006/relationships/hyperlink" Target="http://Global Mini Feature TV&#65288;&#35199;&#65289;" TargetMode="External"/><Relationship Id="rId8795" Type="http://schemas.openxmlformats.org/officeDocument/2006/relationships/hyperlink" Target="http://TransNat Mini Bit TV&#65288;&#35199;&#65289;" TargetMode="External"/><Relationship Id="rId8794" Type="http://schemas.openxmlformats.org/officeDocument/2006/relationships/hyperlink" Target="https://www.facebook.com/profile.php?id=61580619254913" TargetMode="External"/><Relationship Id="rId8793" Type="http://schemas.openxmlformats.org/officeDocument/2006/relationships/hyperlink" Target="http://World Short Bites&#65288;&#35199;&#65289;" TargetMode="External"/><Relationship Id="rId8792" Type="http://schemas.openxmlformats.org/officeDocument/2006/relationships/hyperlink" Target="http://Overseas Short Stages&#65288;&#35199;&#65289;" TargetMode="External"/><Relationship Id="rId8791" Type="http://schemas.openxmlformats.org/officeDocument/2006/relationships/hyperlink" Target="https://www.facebook.com/profile.php?id=61581009573108" TargetMode="External"/><Relationship Id="rId8790" Type="http://schemas.openxmlformats.org/officeDocument/2006/relationships/hyperlink" Target="http://Global Short Features&#65288;&#35199;&#65289;" TargetMode="External"/><Relationship Id="rId879" Type="http://schemas.openxmlformats.org/officeDocument/2006/relationships/hyperlink" Target="https://www.facebook.com/profile.php?id=61576758660209" TargetMode="External"/><Relationship Id="rId8789" Type="http://schemas.openxmlformats.org/officeDocument/2006/relationships/hyperlink" Target="https://www.facebook.com/profile.php?id=61580676163966" TargetMode="External"/><Relationship Id="rId8788" Type="http://schemas.openxmlformats.org/officeDocument/2006/relationships/hyperlink" Target="http://Transnational Short Acts&#65288;&#35199;&#65289;" TargetMode="External"/><Relationship Id="rId8787" Type="http://schemas.openxmlformats.org/officeDocument/2006/relationships/hyperlink" Target="http://Globe Bite - Size Plays&#65288;&#35199;&#65289;" TargetMode="External"/><Relationship Id="rId8786" Type="http://schemas.openxmlformats.org/officeDocument/2006/relationships/hyperlink" Target="http://Crossworld Short Drama&#65288;&#35199;&#65289;" TargetMode="External"/><Relationship Id="rId8785" Type="http://schemas.openxmlformats.org/officeDocument/2006/relationships/hyperlink" Target="http://Foreign Short Drama TV" TargetMode="External"/><Relationship Id="rId8784" Type="http://schemas.openxmlformats.org/officeDocument/2006/relationships/hyperlink" Target="http://Global Drama Segments" TargetMode="External"/><Relationship Id="rId8783" Type="http://schemas.openxmlformats.org/officeDocument/2006/relationships/hyperlink" Target="http://Crossborder Tiny Dramas" TargetMode="External"/><Relationship Id="rId8782" Type="http://schemas.openxmlformats.org/officeDocument/2006/relationships/hyperlink" Target="http://Global Tiny Acts" TargetMode="External"/><Relationship Id="rId8781" Type="http://schemas.openxmlformats.org/officeDocument/2006/relationships/hyperlink" Target="http://World Short Moment TV" TargetMode="External"/><Relationship Id="rId8780" Type="http://schemas.openxmlformats.org/officeDocument/2006/relationships/hyperlink" Target="http://TransNat Drama Play TV" TargetMode="External"/><Relationship Id="rId878" Type="http://schemas.openxmlformats.org/officeDocument/2006/relationships/hyperlink" Target="https://www.TikTok.com/@estiveira9968" TargetMode="External"/><Relationship Id="rId8779" Type="http://schemas.openxmlformats.org/officeDocument/2006/relationships/hyperlink" Target="http://DramaFlair" TargetMode="External"/><Relationship Id="rId8778" Type="http://schemas.openxmlformats.org/officeDocument/2006/relationships/hyperlink" Target="http://Snackable Stories" TargetMode="External"/><Relationship Id="rId8777" Type="http://schemas.openxmlformats.org/officeDocument/2006/relationships/hyperlink" Target="http://CrossWorld Mini Clip TV" TargetMode="External"/><Relationship Id="rId8776" Type="http://schemas.openxmlformats.org/officeDocument/2006/relationships/hyperlink" Target="http://Globe Short Bytes" TargetMode="External"/><Relationship Id="rId8775" Type="http://schemas.openxmlformats.org/officeDocument/2006/relationships/hyperlink" Target="http://World Mini Plots" TargetMode="External"/><Relationship Id="rId8774" Type="http://schemas.openxmlformats.org/officeDocument/2006/relationships/hyperlink" Target="http://Transnational Short Shots" TargetMode="External"/><Relationship Id="rId8773" Type="http://schemas.openxmlformats.org/officeDocument/2006/relationships/hyperlink" Target="https://www.facebook.com/profile.php?id=61580387960028" TargetMode="External"/><Relationship Id="rId8772" Type="http://schemas.openxmlformats.org/officeDocument/2006/relationships/hyperlink" Target="http://Plot Theater" TargetMode="External"/><Relationship Id="rId8771" Type="http://schemas.openxmlformats.org/officeDocument/2006/relationships/hyperlink" Target="https://www.tiktok.com/@qiy.atr" TargetMode="External"/><Relationship Id="rId8770" Type="http://schemas.openxmlformats.org/officeDocument/2006/relationships/hyperlink" Target="https://www.tiktok.com/@jke.9wx" TargetMode="External"/><Relationship Id="rId877" Type="http://schemas.openxmlformats.org/officeDocument/2006/relationships/hyperlink" Target="https://www.facebook.com/profile.php?id=61576702348839" TargetMode="External"/><Relationship Id="rId8769" Type="http://schemas.openxmlformats.org/officeDocument/2006/relationships/hyperlink" Target="https://www.instagram.com/an_na_vie?igsh=MXZxY2ZjcTBzeWR6bA==" TargetMode="External"/><Relationship Id="rId8768" Type="http://schemas.openxmlformats.org/officeDocument/2006/relationships/hyperlink" Target="https://www.youtube.com/@RedditStories-yt6sb" TargetMode="External"/><Relationship Id="rId8767" Type="http://schemas.openxmlformats.org/officeDocument/2006/relationships/hyperlink" Target="https://www.facebook.com/caroline.marcial" TargetMode="External"/><Relationship Id="rId8766" Type="http://schemas.openxmlformats.org/officeDocument/2006/relationships/hyperlink" Target="https://www.facebook.com/profile.php?id=61580594927905" TargetMode="External"/><Relationship Id="rId8765" Type="http://schemas.openxmlformats.org/officeDocument/2006/relationships/hyperlink" Target="https://www.facebook.com/profile.php?id=61582368166984" TargetMode="External"/><Relationship Id="rId8764" Type="http://schemas.openxmlformats.org/officeDocument/2006/relationships/hyperlink" Target="https://www.facebook.com/profile.php?id=61582229896229" TargetMode="External"/><Relationship Id="rId8763" Type="http://schemas.openxmlformats.org/officeDocument/2006/relationships/hyperlink" Target="https://www.facebook.com/profile.php?id=61582550167137" TargetMode="External"/><Relationship Id="rId8762" Type="http://schemas.openxmlformats.org/officeDocument/2006/relationships/hyperlink" Target="https://www.facebook.com/profile.php?id=61582794237526" TargetMode="External"/><Relationship Id="rId8761" Type="http://schemas.openxmlformats.org/officeDocument/2006/relationships/hyperlink" Target="https://www.facebook.com/profile.php?id=61582523080784" TargetMode="External"/><Relationship Id="rId8760" Type="http://schemas.openxmlformats.org/officeDocument/2006/relationships/hyperlink" Target="https://www.facebook.com/profile.php?id=61582408036512" TargetMode="External"/><Relationship Id="rId876" Type="http://schemas.openxmlformats.org/officeDocument/2006/relationships/hyperlink" Target="https://www.instagram.com/mozui666?igsh=MXZ0Z3ZpenB1ajVrMA" TargetMode="External"/><Relationship Id="rId8759" Type="http://schemas.openxmlformats.org/officeDocument/2006/relationships/hyperlink" Target="https://www.facebook.com/profile.php?id=61582473854402" TargetMode="External"/><Relationship Id="rId8758" Type="http://schemas.openxmlformats.org/officeDocument/2006/relationships/hyperlink" Target="https://www.facebook.com/profile.php?id=61582942790477" TargetMode="External"/><Relationship Id="rId8757" Type="http://schemas.openxmlformats.org/officeDocument/2006/relationships/hyperlink" Target="https://www.facebook.com/profile.php?id=61579595386685" TargetMode="External"/><Relationship Id="rId8756" Type="http://schemas.openxmlformats.org/officeDocument/2006/relationships/hyperlink" Target="https://www.facebook.com/profile.php?id=61579852920209" TargetMode="External"/><Relationship Id="rId8755" Type="http://schemas.openxmlformats.org/officeDocument/2006/relationships/hyperlink" Target="https://www.facebook.com/profile.php?id=61580006445687" TargetMode="External"/><Relationship Id="rId8754" Type="http://schemas.openxmlformats.org/officeDocument/2006/relationships/hyperlink" Target="https://www.tiktok.com/@drama1798" TargetMode="External"/><Relationship Id="rId8753" Type="http://schemas.openxmlformats.org/officeDocument/2006/relationships/hyperlink" Target="https://www.tiktok.com/@gospelguideteller?_t=ZP-90n85GK5uSU&amp;_r=1" TargetMode="External"/><Relationship Id="rId8752" Type="http://schemas.openxmlformats.org/officeDocument/2006/relationships/hyperlink" Target="https://www.tiktok.com/@jesus.asa0?_t=ZP-90n8z84LsUh&amp;_r=1" TargetMode="External"/><Relationship Id="rId8751" Type="http://schemas.openxmlformats.org/officeDocument/2006/relationships/hyperlink" Target="https://www.tiktok.com/@jerrymares1?_t=ZP-90n9eu106hC&amp;_r=1" TargetMode="External"/><Relationship Id="rId8750" Type="http://schemas.openxmlformats.org/officeDocument/2006/relationships/hyperlink" Target="https://www.tiktok.com/@faneyy86?_t=ZT-90n9tnZkYAw&amp;_r=1" TargetMode="External"/><Relationship Id="rId875" Type="http://schemas.openxmlformats.org/officeDocument/2006/relationships/hyperlink" Target="https://www.facebook.com/profile.pjp?id=61565109666690" TargetMode="External"/><Relationship Id="rId8749" Type="http://schemas.openxmlformats.org/officeDocument/2006/relationships/hyperlink" Target="https://www.tiktok.com/@jesus.zaliah?" TargetMode="External"/><Relationship Id="rId8748" Type="http://schemas.openxmlformats.org/officeDocument/2006/relationships/hyperlink" Target="https://www.tiktok.com/@jesus.mohammed7?_t=ZP-90nAmManTVn&amp;_r=1" TargetMode="External"/><Relationship Id="rId8747" Type="http://schemas.openxmlformats.org/officeDocument/2006/relationships/hyperlink" Target="https://www.tiktok.com/@makejod8?_t=ZP-90nBFqImRx8&amp;_r=1" TargetMode="External"/><Relationship Id="rId8746" Type="http://schemas.openxmlformats.org/officeDocument/2006/relationships/hyperlink" Target="https://www.tiktok.com/@amyjohn92?_t=ZT-90nBfFVRitz&amp;_r=1" TargetMode="External"/><Relationship Id="rId8745" Type="http://schemas.openxmlformats.org/officeDocument/2006/relationships/hyperlink" Target="https://www.tiktok.com/@weiamy1?_t=ZP-90nC1Jv4Adr&amp;_r=1" TargetMode="External"/><Relationship Id="rId8744" Type="http://schemas.openxmlformats.org/officeDocument/2006/relationships/hyperlink" Target="https://www.tiktok.com/@huone96?_t=ZP-90nCVvWw219&amp;_r=1" TargetMode="External"/><Relationship Id="rId8743" Type="http://schemas.openxmlformats.org/officeDocument/2006/relationships/hyperlink" Target="https://www.tiktok.com/@djaim877?_t=ZT-90nChEIZexR&amp;_r=1" TargetMode="External"/><Relationship Id="rId8742" Type="http://schemas.openxmlformats.org/officeDocument/2006/relationships/hyperlink" Target="https://www.tiktok.com/@nitubobesakawati?_t=ZP-90nD5TbcnL5&amp;_r=1" TargetMode="External"/><Relationship Id="rId8741" Type="http://schemas.openxmlformats.org/officeDocument/2006/relationships/hyperlink" Target="https://www.tiktok.com/@kksjsjdbdbsbsbbbd?_t=ZP-90nDeDT0qyM&amp;_r=1" TargetMode="External"/><Relationship Id="rId8740" Type="http://schemas.openxmlformats.org/officeDocument/2006/relationships/hyperlink" Target="https://www.tiktok.com/@h8ytfwetv6s?_t=ZT-90nDyNeij2T&amp;_r=1" TargetMode="External"/><Relationship Id="rId874" Type="http://schemas.openxmlformats.org/officeDocument/2006/relationships/hyperlink" Target="https://www.TikTok.com/@declavavdaz" TargetMode="External"/><Relationship Id="rId8739" Type="http://schemas.openxmlformats.org/officeDocument/2006/relationships/hyperlink" Target="https://www.tiktok.com/@jesus.joseph35?_t=ZT-90nEDS2Ts5n&amp;_r=1" TargetMode="External"/><Relationship Id="rId8738" Type="http://schemas.openxmlformats.org/officeDocument/2006/relationships/hyperlink" Target="https://www.TikTok.com/@zqffrddey/" TargetMode="External"/><Relationship Id="rId8737" Type="http://schemas.openxmlformats.org/officeDocument/2006/relationships/hyperlink" Target="https://www.tiktok.com/@zyiy109" TargetMode="External"/><Relationship Id="rId8736" Type="http://schemas.openxmlformats.org/officeDocument/2006/relationships/hyperlink" Target="https://www.tiktok.com/@qiyu924" TargetMode="External"/><Relationship Id="rId8735" Type="http://schemas.openxmlformats.org/officeDocument/2006/relationships/hyperlink" Target="https://www.tiktok.com/@blackcatskits" TargetMode="External"/><Relationship Id="rId8734" Type="http://schemas.openxmlformats.org/officeDocument/2006/relationships/hyperlink" Target="https://www.facebook.com/profile.php?id=61582555521241" TargetMode="External"/><Relationship Id="rId8733" Type="http://schemas.openxmlformats.org/officeDocument/2006/relationships/hyperlink" Target="https://www.facebook.com/profile.php?id=61582588820197" TargetMode="External"/><Relationship Id="rId8732" Type="http://schemas.openxmlformats.org/officeDocument/2006/relationships/hyperlink" Target="https://www.facebook.com/profile.php?id=61582371883789" TargetMode="External"/><Relationship Id="rId8731" Type="http://schemas.openxmlformats.org/officeDocument/2006/relationships/hyperlink" Target="https://www.facebook.com/profile.php?id=61582362883921" TargetMode="External"/><Relationship Id="rId8730" Type="http://schemas.openxmlformats.org/officeDocument/2006/relationships/hyperlink" Target="https://www.facebook.com/profile.php?id=61582808607818" TargetMode="External"/><Relationship Id="rId873" Type="http://schemas.openxmlformats.org/officeDocument/2006/relationships/hyperlink" Target="https://www.facebook.com/profile.php?id=61575894392637" TargetMode="External"/><Relationship Id="rId8729" Type="http://schemas.openxmlformats.org/officeDocument/2006/relationships/hyperlink" Target="https://www.facebook.com/profile.php?id=61582378289585" TargetMode="External"/><Relationship Id="rId8728" Type="http://schemas.openxmlformats.org/officeDocument/2006/relationships/hyperlink" Target="https://www.tiktok.com/@joanveralji5dbb" TargetMode="External"/><Relationship Id="rId8727" Type="http://schemas.openxmlformats.org/officeDocument/2006/relationships/hyperlink" Target="https://www.tiktok.com/@daveadrian52ft" TargetMode="External"/><Relationship Id="rId8726" Type="http://schemas.openxmlformats.org/officeDocument/2006/relationships/hyperlink" Target="https://www.tiktok.com/@abbycecilxtj__r" TargetMode="External"/><Relationship Id="rId8725" Type="http://schemas.openxmlformats.org/officeDocument/2006/relationships/hyperlink" Target="https://www.tiktok.com/@scottnancy_vfcat" TargetMode="External"/><Relationship Id="rId8724" Type="http://schemas.openxmlformats.org/officeDocument/2006/relationships/hyperlink" Target="https://www.tiktok.com/@ethan_gabyvi36ga_" TargetMode="External"/><Relationship Id="rId8723" Type="http://schemas.openxmlformats.org/officeDocument/2006/relationships/hyperlink" Target="https://www.facebook.com/profile.php?id=61582252322793" TargetMode="External"/><Relationship Id="rId8722" Type="http://schemas.openxmlformats.org/officeDocument/2006/relationships/hyperlink" Target="https://www.facebook.com/profile.php?id=61582666495484" TargetMode="External"/><Relationship Id="rId8721" Type="http://schemas.openxmlformats.org/officeDocument/2006/relationships/hyperlink" Target="https://www.facebook.com/profile.php?id=61582334443204" TargetMode="External"/><Relationship Id="rId8720" Type="http://schemas.openxmlformats.org/officeDocument/2006/relationships/hyperlink" Target="https://www.facebook.com/profile.php?id=61582666919823" TargetMode="External"/><Relationship Id="rId872" Type="http://schemas.openxmlformats.org/officeDocument/2006/relationships/hyperlink" Target="https://www.facebook.com/profile.php?id=61574766721861" TargetMode="External"/><Relationship Id="rId8719" Type="http://schemas.openxmlformats.org/officeDocument/2006/relationships/hyperlink" Target="https://www.facebook.com/profile.php?id=61582289837449" TargetMode="External"/><Relationship Id="rId8718" Type="http://schemas.openxmlformats.org/officeDocument/2006/relationships/hyperlink" Target="https://www.facebook.com/profile.php?id=61582717915033" TargetMode="External"/><Relationship Id="rId8717" Type="http://schemas.openxmlformats.org/officeDocument/2006/relationships/hyperlink" Target="https://www.facebook.com/profile.php?id=61582477050119" TargetMode="External"/><Relationship Id="rId8716" Type="http://schemas.openxmlformats.org/officeDocument/2006/relationships/hyperlink" Target="https://www.facebook.com/profile.php?id=61582445191718" TargetMode="External"/><Relationship Id="rId8715" Type="http://schemas.openxmlformats.org/officeDocument/2006/relationships/hyperlink" Target="https://www.facebook.com/profile.php?id=61582458305379" TargetMode="External"/><Relationship Id="rId8714" Type="http://schemas.openxmlformats.org/officeDocument/2006/relationships/hyperlink" Target="https://www.facebook.com/profile.php?id=61582083104949" TargetMode="External"/><Relationship Id="rId8713" Type="http://schemas.openxmlformats.org/officeDocument/2006/relationships/hyperlink" Target="https://www.facebook.com/profile.php?id=61582475076885" TargetMode="External"/><Relationship Id="rId8712" Type="http://schemas.openxmlformats.org/officeDocument/2006/relationships/hyperlink" Target="https://www.facebook.com/profile.php?id=61582654595836" TargetMode="External"/><Relationship Id="rId8711" Type="http://schemas.openxmlformats.org/officeDocument/2006/relationships/hyperlink" Target="https://www.tiktok.com/@gigi665616" TargetMode="External"/><Relationship Id="rId8710" Type="http://schemas.openxmlformats.org/officeDocument/2006/relationships/hyperlink" Target="https://www.tiktok.com/@coco040233" TargetMode="External"/><Relationship Id="rId871" Type="http://schemas.openxmlformats.org/officeDocument/2006/relationships/hyperlink" Target="https://www.facebook.com/profile.php?id=61576835571388" TargetMode="External"/><Relationship Id="rId8709" Type="http://schemas.openxmlformats.org/officeDocument/2006/relationships/hyperlink" Target="https://www.tiktok.com/@lp397777" TargetMode="External"/><Relationship Id="rId8708" Type="http://schemas.openxmlformats.org/officeDocument/2006/relationships/hyperlink" Target="https://www.tiktok.com/@caisoliving" TargetMode="External"/><Relationship Id="rId8707" Type="http://schemas.openxmlformats.org/officeDocument/2006/relationships/hyperlink" Target="https://www.tiktok.com/@dodo.drama?" TargetMode="External"/><Relationship Id="rId8706" Type="http://schemas.openxmlformats.org/officeDocument/2006/relationships/hyperlink" Target="https://www.facebook.com/profile.php?id=61582677091461" TargetMode="External"/><Relationship Id="rId8705" Type="http://schemas.openxmlformats.org/officeDocument/2006/relationships/hyperlink" Target="https://www.tiktok.com/@ely.ely857?_t=ZS-90lEEjl69x7&amp;_r=1" TargetMode="External"/><Relationship Id="rId8704" Type="http://schemas.openxmlformats.org/officeDocument/2006/relationships/hyperlink" Target="https://www.tiktok.com/@brithneybrielle?_t=ZS-90kwXXbxe3M&amp;_r=1" TargetMode="External"/><Relationship Id="rId8703" Type="http://schemas.openxmlformats.org/officeDocument/2006/relationships/hyperlink" Target="https://www.facebook.com/streamerngibatibanglaro" TargetMode="External"/><Relationship Id="rId8702" Type="http://schemas.openxmlformats.org/officeDocument/2006/relationships/hyperlink" Target="https://www.facebook.com/alanbaldago.espiritu" TargetMode="External"/><Relationship Id="rId8701" Type="http://schemas.openxmlformats.org/officeDocument/2006/relationships/hyperlink" Target="https://www.facebook.com/profile.php?id=61566654664671" TargetMode="External"/><Relationship Id="rId8700" Type="http://schemas.openxmlformats.org/officeDocument/2006/relationships/hyperlink" Target="https://www.facebook.com/profile.php?id=61581788543104" TargetMode="External"/><Relationship Id="rId870" Type="http://schemas.openxmlformats.org/officeDocument/2006/relationships/hyperlink" Target="https://www.TikTok.com/@wghpeojp8bmq29" TargetMode="External"/><Relationship Id="rId87" Type="http://schemas.openxmlformats.org/officeDocument/2006/relationships/hyperlink" Target="https://www.facebook.com/profile.php?id=61561728902428" TargetMode="External"/><Relationship Id="rId8699" Type="http://schemas.openxmlformats.org/officeDocument/2006/relationships/hyperlink" Target="https://www.facebook.com/profile.php?id=61582582951667" TargetMode="External"/><Relationship Id="rId8698" Type="http://schemas.openxmlformats.org/officeDocument/2006/relationships/hyperlink" Target="https://www.facebook.com/profile.php?id=61582803531445" TargetMode="External"/><Relationship Id="rId8697" Type="http://schemas.openxmlformats.org/officeDocument/2006/relationships/hyperlink" Target="https://www.facebook.com/profile.php?id=61582381753981" TargetMode="External"/><Relationship Id="rId8696" Type="http://schemas.openxmlformats.org/officeDocument/2006/relationships/hyperlink" Target="https://www.facebook.com/profile.php?id=61582444391123" TargetMode="External"/><Relationship Id="rId8695" Type="http://schemas.openxmlformats.org/officeDocument/2006/relationships/hyperlink" Target="https://www.facebook.com/profile.php?id=61582578149417" TargetMode="External"/><Relationship Id="rId8694" Type="http://schemas.openxmlformats.org/officeDocument/2006/relationships/hyperlink" Target="https://www.facebook.com/profile.php?id=61582879551554" TargetMode="External"/><Relationship Id="rId8693" Type="http://schemas.openxmlformats.org/officeDocument/2006/relationships/hyperlink" Target="https://www.facebook.com/profile.php?id=61582352984001" TargetMode="External"/><Relationship Id="rId8692" Type="http://schemas.openxmlformats.org/officeDocument/2006/relationships/hyperlink" Target="https://www.facebook.com/profile.php?id=100088140888995" TargetMode="External"/><Relationship Id="rId8691" Type="http://schemas.openxmlformats.org/officeDocument/2006/relationships/hyperlink" Target="https://www.facebook.com/profile.php?id=61582487648374" TargetMode="External"/><Relationship Id="rId8690" Type="http://schemas.openxmlformats.org/officeDocument/2006/relationships/hyperlink" Target="https://www.facebook.com/profile.php?id=61582613912235" TargetMode="External"/><Relationship Id="rId869" Type="http://schemas.openxmlformats.org/officeDocument/2006/relationships/hyperlink" Target="https://www.facebook.com/profile.php?id=61576203062491" TargetMode="External"/><Relationship Id="rId8689" Type="http://schemas.openxmlformats.org/officeDocument/2006/relationships/hyperlink" Target="https://www.facebook.com/profile.php?id=61582298837202" TargetMode="External"/><Relationship Id="rId8688" Type="http://schemas.openxmlformats.org/officeDocument/2006/relationships/hyperlink" Target="https://www.facebook.com/profile.php?id=61582523796446" TargetMode="External"/><Relationship Id="rId8687" Type="http://schemas.openxmlformats.org/officeDocument/2006/relationships/hyperlink" Target="https://www.facebook.com/profile.php?id=61582871990144" TargetMode="External"/><Relationship Id="rId8686" Type="http://schemas.openxmlformats.org/officeDocument/2006/relationships/hyperlink" Target="https://www.facebook.com/profile.php?id=61582697911407" TargetMode="External"/><Relationship Id="rId8685" Type="http://schemas.openxmlformats.org/officeDocument/2006/relationships/hyperlink" Target="https://www.facebook.com/profile.php?id=61582576926241" TargetMode="External"/><Relationship Id="rId8684" Type="http://schemas.openxmlformats.org/officeDocument/2006/relationships/hyperlink" Target="https://www.tiktok.com/@shortplay628?_t=ZP-90mFoGT9NkM&amp;_r=1" TargetMode="External"/><Relationship Id="rId8683" Type="http://schemas.openxmlformats.org/officeDocument/2006/relationships/hyperlink" Target="https://www.facebook.com/profile.php?id=61581101457611" TargetMode="External"/><Relationship Id="rId8682" Type="http://schemas.openxmlformats.org/officeDocument/2006/relationships/hyperlink" Target="https://www.tiktok.com/@opktheater" TargetMode="External"/><Relationship Id="rId8681" Type="http://schemas.openxmlformats.org/officeDocument/2006/relationships/hyperlink" Target="https://www.facebook.com/profile.php?id=61582366303186" TargetMode="External"/><Relationship Id="rId8680" Type="http://schemas.openxmlformats.org/officeDocument/2006/relationships/hyperlink" Target="https://www.facebook.com/profile.php?id=61582347104684" TargetMode="External"/><Relationship Id="rId868" Type="http://schemas.openxmlformats.org/officeDocument/2006/relationships/hyperlink" Target="https://www.facebook.com/profile.php?id=61576302520231" TargetMode="External"/><Relationship Id="rId8679" Type="http://schemas.openxmlformats.org/officeDocument/2006/relationships/hyperlink" Target="https://www.facebook.com/profile.php?id=61582288847113" TargetMode="External"/><Relationship Id="rId8678" Type="http://schemas.openxmlformats.org/officeDocument/2006/relationships/hyperlink" Target="https://www.facebook.com/profile.php?id=61582554686124" TargetMode="External"/><Relationship Id="rId8677" Type="http://schemas.openxmlformats.org/officeDocument/2006/relationships/hyperlink" Target="https://www.facebook.com/profile.php?id=61582547795384" TargetMode="External"/><Relationship Id="rId8676" Type="http://schemas.openxmlformats.org/officeDocument/2006/relationships/hyperlink" Target="https://www.facebook.com/profile.php?id=61582369264506" TargetMode="External"/><Relationship Id="rId8675" Type="http://schemas.openxmlformats.org/officeDocument/2006/relationships/hyperlink" Target="https://www.facebook.com/profile.php?id=61582070715183" TargetMode="External"/><Relationship Id="rId8674" Type="http://schemas.openxmlformats.org/officeDocument/2006/relationships/hyperlink" Target="https://www.facebook.com/profile.php?id=61581988517999" TargetMode="External"/><Relationship Id="rId8673" Type="http://schemas.openxmlformats.org/officeDocument/2006/relationships/hyperlink" Target="https://www.facebook.com/profile.php?id=61582739157932" TargetMode="External"/><Relationship Id="rId8672" Type="http://schemas.openxmlformats.org/officeDocument/2006/relationships/hyperlink" Target="https://www.facebook.com/profile.php?id=61582838571832" TargetMode="External"/><Relationship Id="rId8671" Type="http://schemas.openxmlformats.org/officeDocument/2006/relationships/hyperlink" Target="https://www.facebook.com/profile.php?id=61582808872907" TargetMode="External"/><Relationship Id="rId8670" Type="http://schemas.openxmlformats.org/officeDocument/2006/relationships/hyperlink" Target="https://www.facebook.com/profile.php?id=61582514526469" TargetMode="External"/><Relationship Id="rId867" Type="http://schemas.openxmlformats.org/officeDocument/2006/relationships/hyperlink" Target="https://www.TikTok.com/@ubooto" TargetMode="External"/><Relationship Id="rId8669" Type="http://schemas.openxmlformats.org/officeDocument/2006/relationships/hyperlink" Target="https://www.facebook.com/profile.php?id=61582557934370" TargetMode="External"/><Relationship Id="rId8668" Type="http://schemas.openxmlformats.org/officeDocument/2006/relationships/hyperlink" Target="https://www.facebook.com/profile.php?id=61582272677661" TargetMode="External"/><Relationship Id="rId8667" Type="http://schemas.openxmlformats.org/officeDocument/2006/relationships/hyperlink" Target="https://www.facebook.com/profile.php?id=61582563244714" TargetMode="External"/><Relationship Id="rId8666" Type="http://schemas.openxmlformats.org/officeDocument/2006/relationships/hyperlink" Target="https://www.facebook.com/profile.php?id=61582517256367" TargetMode="External"/><Relationship Id="rId8665" Type="http://schemas.openxmlformats.org/officeDocument/2006/relationships/hyperlink" Target="https://www.facebook.com/profile.php?id=61582772544872" TargetMode="External"/><Relationship Id="rId8664" Type="http://schemas.openxmlformats.org/officeDocument/2006/relationships/hyperlink" Target="https://www.facebook.com/profile.php?id=61582542995173" TargetMode="External"/><Relationship Id="rId8663" Type="http://schemas.openxmlformats.org/officeDocument/2006/relationships/hyperlink" Target="https://www.facebook.com/profile.php?id=61582485967589" TargetMode="External"/><Relationship Id="rId8662" Type="http://schemas.openxmlformats.org/officeDocument/2006/relationships/hyperlink" Target="https://www.facebook.com/profile.php?id=61582368553513" TargetMode="External"/><Relationship Id="rId8661" Type="http://schemas.openxmlformats.org/officeDocument/2006/relationships/hyperlink" Target="https://www.facebook.com/profile.php?id=61582288636912" TargetMode="External"/><Relationship Id="rId8660" Type="http://schemas.openxmlformats.org/officeDocument/2006/relationships/hyperlink" Target="https://www.facebook.com/profile.php?id=61582323525610" TargetMode="External"/><Relationship Id="rId866" Type="http://schemas.openxmlformats.org/officeDocument/2006/relationships/hyperlink" Target="https://www.TikTok.com/@drama.ttstos12" TargetMode="External"/><Relationship Id="rId8659" Type="http://schemas.openxmlformats.org/officeDocument/2006/relationships/hyperlink" Target="https://www.facebook.com/profile.php?id=61582830201911" TargetMode="External"/><Relationship Id="rId8658" Type="http://schemas.openxmlformats.org/officeDocument/2006/relationships/hyperlink" Target="https://www.facebook.com/profile.php?id=61582311226033" TargetMode="External"/><Relationship Id="rId8657" Type="http://schemas.openxmlformats.org/officeDocument/2006/relationships/hyperlink" Target="https://www.facebook.com/profile.php?id=61582471598659" TargetMode="External"/><Relationship Id="rId8656" Type="http://schemas.openxmlformats.org/officeDocument/2006/relationships/hyperlink" Target="https://www.facebook.com/profile.php?id=61582342844801" TargetMode="External"/><Relationship Id="rId8655" Type="http://schemas.openxmlformats.org/officeDocument/2006/relationships/hyperlink" Target="https://www.facebook.com/profile.php?id=61582290646917" TargetMode="External"/><Relationship Id="rId8654" Type="http://schemas.openxmlformats.org/officeDocument/2006/relationships/hyperlink" Target="https://www.facebook.com/profile.php?id=61582842141251" TargetMode="External"/><Relationship Id="rId8653" Type="http://schemas.openxmlformats.org/officeDocument/2006/relationships/hyperlink" Target="https://www.facebook.com/profile.php?id=61582865150128" TargetMode="External"/><Relationship Id="rId8652" Type="http://schemas.openxmlformats.org/officeDocument/2006/relationships/hyperlink" Target="https://www.facebook.com/profile.php?id=61582785414236" TargetMode="External"/><Relationship Id="rId8651" Type="http://schemas.openxmlformats.org/officeDocument/2006/relationships/hyperlink" Target="https://www.facebook.com/profile.php?id=61582410850890" TargetMode="External"/><Relationship Id="rId8650" Type="http://schemas.openxmlformats.org/officeDocument/2006/relationships/hyperlink" Target="https://www.facebook.com/profile.php?id=61582513536553" TargetMode="External"/><Relationship Id="rId865" Type="http://schemas.openxmlformats.org/officeDocument/2006/relationships/hyperlink" Target="https://www.youtube.com/channel/UCCl7pFeAjcP4QSOjrLRNLiQ" TargetMode="External"/><Relationship Id="rId8649" Type="http://schemas.openxmlformats.org/officeDocument/2006/relationships/hyperlink" Target="https://www.facebook.com/profile.php?id=61582732106066" TargetMode="External"/><Relationship Id="rId8648" Type="http://schemas.openxmlformats.org/officeDocument/2006/relationships/hyperlink" Target="https://www.facebook.com/profile.php?id=61582679030042" TargetMode="External"/><Relationship Id="rId8647" Type="http://schemas.openxmlformats.org/officeDocument/2006/relationships/hyperlink" Target="https://www.facebook.com/profile.php?id=61582434627172" TargetMode="External"/><Relationship Id="rId8646" Type="http://schemas.openxmlformats.org/officeDocument/2006/relationships/hyperlink" Target="https://www.facebook.com/profile.php?id=61582540281927" TargetMode="External"/><Relationship Id="rId8645" Type="http://schemas.openxmlformats.org/officeDocument/2006/relationships/hyperlink" Target="https://www.tiktok.com/@cnooxswban3fio" TargetMode="External"/><Relationship Id="rId8644" Type="http://schemas.openxmlformats.org/officeDocument/2006/relationships/hyperlink" Target="https://www.facebook.com/profile.php?id=61582580223217" TargetMode="External"/><Relationship Id="rId8643" Type="http://schemas.openxmlformats.org/officeDocument/2006/relationships/hyperlink" Target="https://www.facebook.com/profile.php?id=61582577313718" TargetMode="External"/><Relationship Id="rId8642" Type="http://schemas.openxmlformats.org/officeDocument/2006/relationships/hyperlink" Target="https://www.facebook.com/profile.php?id=61582449969282" TargetMode="External"/><Relationship Id="rId8641" Type="http://schemas.openxmlformats.org/officeDocument/2006/relationships/hyperlink" Target="https://www.facebook.com/profile.php?id=61582349264050" TargetMode="External"/><Relationship Id="rId8640" Type="http://schemas.openxmlformats.org/officeDocument/2006/relationships/hyperlink" Target="https://www.facebook.com/profile.php?id=61582328175128" TargetMode="External"/><Relationship Id="rId864" Type="http://schemas.openxmlformats.org/officeDocument/2006/relationships/hyperlink" Target="https://www.youtube.com/channel/UC0Zd_w_2eeXGFN83O7JH01A" TargetMode="External"/><Relationship Id="rId8639" Type="http://schemas.openxmlformats.org/officeDocument/2006/relationships/hyperlink" Target="https://www.facebook.com/profile.php?id=61582284017273" TargetMode="External"/><Relationship Id="rId8638" Type="http://schemas.openxmlformats.org/officeDocument/2006/relationships/hyperlink" Target="https://www.facebook.com/profile.php?id=61582784333875" TargetMode="External"/><Relationship Id="rId8637" Type="http://schemas.openxmlformats.org/officeDocument/2006/relationships/hyperlink" Target="https://www.facebook.com/profile.php?id=61582440849709" TargetMode="External"/><Relationship Id="rId8636" Type="http://schemas.openxmlformats.org/officeDocument/2006/relationships/hyperlink" Target="https://www.facebook.com/profile.php?id=61582275227329" TargetMode="External"/><Relationship Id="rId8635" Type="http://schemas.openxmlformats.org/officeDocument/2006/relationships/hyperlink" Target="https://www.facebook.com/profile.php?id=61582351483886" TargetMode="External"/><Relationship Id="rId8634" Type="http://schemas.openxmlformats.org/officeDocument/2006/relationships/hyperlink" Target="https://www.facebook.com/profile.php?id=61582345454447" TargetMode="External"/><Relationship Id="rId8633" Type="http://schemas.openxmlformats.org/officeDocument/2006/relationships/hyperlink" Target="https://www.facebook.com/profile.php?id=61582381272710" TargetMode="External"/><Relationship Id="rId8632" Type="http://schemas.openxmlformats.org/officeDocument/2006/relationships/hyperlink" Target="https://www.facebook.com/profile.php?id=61582454679460" TargetMode="External"/><Relationship Id="rId8631" Type="http://schemas.openxmlformats.org/officeDocument/2006/relationships/hyperlink" Target="https://www.facebook.com/profile.php?id=61582502197094" TargetMode="External"/><Relationship Id="rId8630" Type="http://schemas.openxmlformats.org/officeDocument/2006/relationships/hyperlink" Target="https://www.facebook.com/profile.php?id=61582334535388" TargetMode="External"/><Relationship Id="rId863" Type="http://schemas.openxmlformats.org/officeDocument/2006/relationships/hyperlink" Target="https://www.facebook.com/profile.php?id=61572278332660" TargetMode="External"/><Relationship Id="rId8629" Type="http://schemas.openxmlformats.org/officeDocument/2006/relationships/hyperlink" Target="https://www.facebook.com/profile.php?id=61582712967035" TargetMode="External"/><Relationship Id="rId8628" Type="http://schemas.openxmlformats.org/officeDocument/2006/relationships/hyperlink" Target="https://www.facebook.com/profile.php?id=61582576915219" TargetMode="External"/><Relationship Id="rId8627" Type="http://schemas.openxmlformats.org/officeDocument/2006/relationships/hyperlink" Target="https://www.facebook.com/profile.php?id=61582650600066" TargetMode="External"/><Relationship Id="rId8626" Type="http://schemas.openxmlformats.org/officeDocument/2006/relationships/hyperlink" Target="https://www.facebook.com/profile.php?id=61582800593454" TargetMode="External"/><Relationship Id="rId8625" Type="http://schemas.openxmlformats.org/officeDocument/2006/relationships/hyperlink" Target="https://www.facebook.com/profile.php?id=61582818652522" TargetMode="External"/><Relationship Id="rId8624" Type="http://schemas.openxmlformats.org/officeDocument/2006/relationships/hyperlink" Target="https://www.facebook.com/profile.php?id=61582850000911" TargetMode="External"/><Relationship Id="rId8623" Type="http://schemas.openxmlformats.org/officeDocument/2006/relationships/hyperlink" Target="https://www.facebook.com/profile.php?id=61582412852445" TargetMode="External"/><Relationship Id="rId8622" Type="http://schemas.openxmlformats.org/officeDocument/2006/relationships/hyperlink" Target="https://www.facebook.com/profile.php?id=61582850030954" TargetMode="External"/><Relationship Id="rId8621" Type="http://schemas.openxmlformats.org/officeDocument/2006/relationships/hyperlink" Target="https://www.facebook.com/profile.php?id=61582380183818" TargetMode="External"/><Relationship Id="rId8620" Type="http://schemas.openxmlformats.org/officeDocument/2006/relationships/hyperlink" Target="https://www.facebook.com/profile.php?id=61582369804428" TargetMode="External"/><Relationship Id="rId862" Type="http://schemas.openxmlformats.org/officeDocument/2006/relationships/hyperlink" Target="https://www.TikTok.com/@passionplaystv.1" TargetMode="External"/><Relationship Id="rId8619" Type="http://schemas.openxmlformats.org/officeDocument/2006/relationships/hyperlink" Target="https://www.facebook.com/profile.php?id=61582768616807" TargetMode="External"/><Relationship Id="rId8618" Type="http://schemas.openxmlformats.org/officeDocument/2006/relationships/hyperlink" Target="https://www.youtube.com/channel/UCtJ4b0lbV3bC94hbjeham3g" TargetMode="External"/><Relationship Id="rId8617" Type="http://schemas.openxmlformats.org/officeDocument/2006/relationships/hyperlink" Target="https://www.facebook.com/profile.php?id=61582302493634" TargetMode="External"/><Relationship Id="rId8616" Type="http://schemas.openxmlformats.org/officeDocument/2006/relationships/hyperlink" Target="https://www.facebook.com/profile.php?id=61582100023695" TargetMode="External"/><Relationship Id="rId8615" Type="http://schemas.openxmlformats.org/officeDocument/2006/relationships/hyperlink" Target="https://www.facebook.com/profile.php?id=61581996167445" TargetMode="External"/><Relationship Id="rId8614" Type="http://schemas.openxmlformats.org/officeDocument/2006/relationships/hyperlink" Target="https://www.facebook.com/profile.php?id=61582638213678" TargetMode="External"/><Relationship Id="rId8613" Type="http://schemas.openxmlformats.org/officeDocument/2006/relationships/hyperlink" Target="https://www.tiktok.com/@wahaha456798" TargetMode="External"/><Relationship Id="rId8612" Type="http://schemas.openxmlformats.org/officeDocument/2006/relationships/hyperlink" Target="https://www.facebook.com/profile.php?id=61578961907294" TargetMode="External"/><Relationship Id="rId8611" Type="http://schemas.openxmlformats.org/officeDocument/2006/relationships/hyperlink" Target="https://www.facebook.com/profile.php?id=61582719118784" TargetMode="External"/><Relationship Id="rId8610" Type="http://schemas.openxmlformats.org/officeDocument/2006/relationships/hyperlink" Target="https://www.facebook.com/profile.php?id=61582067157354#" TargetMode="External"/><Relationship Id="rId861" Type="http://schemas.openxmlformats.org/officeDocument/2006/relationships/hyperlink" Target="https://www.facebook.com/profile.php?id=61576913244064" TargetMode="External"/><Relationship Id="rId8609" Type="http://schemas.openxmlformats.org/officeDocument/2006/relationships/hyperlink" Target="https://www.facebook.com/profile.php?id=61581770951413" TargetMode="External"/><Relationship Id="rId8608" Type="http://schemas.openxmlformats.org/officeDocument/2006/relationships/hyperlink" Target="https://www.facebook.com/profile.php?id=61581731413679" TargetMode="External"/><Relationship Id="rId8607" Type="http://schemas.openxmlformats.org/officeDocument/2006/relationships/hyperlink" Target="https://www.tiktok.com/@nrjrenpbm?_t=ZP-90jCpu52xkE&amp;_r=1" TargetMode="External"/><Relationship Id="rId8606" Type="http://schemas.openxmlformats.org/officeDocument/2006/relationships/hyperlink" Target="https://www.tiktok.com/@the.cliffhanger?_t=ZT-90VDoFcOAsH&amp;_r=1" TargetMode="External"/><Relationship Id="rId8605" Type="http://schemas.openxmlformats.org/officeDocument/2006/relationships/hyperlink" Target="https://www.tiktok.com/@hiltonxnoradaoy4hz?_t=ZN-90kQIXGIo6A&amp;_r=1" TargetMode="External"/><Relationship Id="rId8604" Type="http://schemas.openxmlformats.org/officeDocument/2006/relationships/hyperlink" Target="www.tiktok.com/@imceiling" TargetMode="External"/><Relationship Id="rId8603" Type="http://schemas.openxmlformats.org/officeDocument/2006/relationships/hyperlink" Target="https://www.youtube.com/channel/UCIiGjHhtoAdnZsJODkDxksg" TargetMode="External"/><Relationship Id="rId8602" Type="http://schemas.openxmlformats.org/officeDocument/2006/relationships/hyperlink" Target="https://www.facebook.com/profile.php?id=61582821951512" TargetMode="External"/><Relationship Id="rId8601" Type="http://schemas.openxmlformats.org/officeDocument/2006/relationships/hyperlink" Target="https://www.facebook.com/profile.php?id=61582620151029" TargetMode="External"/><Relationship Id="rId8600" Type="http://schemas.openxmlformats.org/officeDocument/2006/relationships/hyperlink" Target="https://www.facebook.com/profile.php?id=61582345693483" TargetMode="External"/><Relationship Id="rId860" Type="http://schemas.openxmlformats.org/officeDocument/2006/relationships/hyperlink" Target="https://www.facebook.com/profile.php?id=61576576779940" TargetMode="External"/><Relationship Id="rId86" Type="http://schemas.openxmlformats.org/officeDocument/2006/relationships/hyperlink" Target="https://www.facebook.com/profile.php?id=61560343150805" TargetMode="External"/><Relationship Id="rId8599" Type="http://schemas.openxmlformats.org/officeDocument/2006/relationships/hyperlink" Target="https://www.facebook.com/profile.php?id=61582844360398" TargetMode="External"/><Relationship Id="rId8598" Type="http://schemas.openxmlformats.org/officeDocument/2006/relationships/hyperlink" Target="https://www.facebook.com/profile.php?id=61582113486334" TargetMode="External"/><Relationship Id="rId8597" Type="http://schemas.openxmlformats.org/officeDocument/2006/relationships/hyperlink" Target="https://www.facebook.com/profile.php?id=100095112181185" TargetMode="External"/><Relationship Id="rId8596" Type="http://schemas.openxmlformats.org/officeDocument/2006/relationships/hyperlink" Target="https://www.facebook.com/profile.php?id=61582339334129" TargetMode="External"/><Relationship Id="rId8595" Type="http://schemas.openxmlformats.org/officeDocument/2006/relationships/hyperlink" Target="https://www.facebook.com/profile.php?id=61582765554955" TargetMode="External"/><Relationship Id="rId8594" Type="http://schemas.openxmlformats.org/officeDocument/2006/relationships/hyperlink" Target="https://www.facebook.com/profile.php?id=61550558686261" TargetMode="External"/><Relationship Id="rId8593" Type="http://schemas.openxmlformats.org/officeDocument/2006/relationships/hyperlink" Target="https://www.facebook.com/profile.php?id=61582668178937" TargetMode="External"/><Relationship Id="rId8592" Type="http://schemas.openxmlformats.org/officeDocument/2006/relationships/hyperlink" Target="https://www.facebook.com/profile.php?id=61551422114946" TargetMode="External"/><Relationship Id="rId8591" Type="http://schemas.openxmlformats.org/officeDocument/2006/relationships/hyperlink" Target="https://www.facebook.com/profile.php?id=61582580823921" TargetMode="External"/><Relationship Id="rId8590" Type="http://schemas.openxmlformats.org/officeDocument/2006/relationships/hyperlink" Target="https://www.facebook.com/profile.php?id=61582781574756" TargetMode="External"/><Relationship Id="rId859" Type="http://schemas.openxmlformats.org/officeDocument/2006/relationships/hyperlink" Target="https://www.facebook.com/profile.php?id=61576610258075" TargetMode="External"/><Relationship Id="rId8589" Type="http://schemas.openxmlformats.org/officeDocument/2006/relationships/hyperlink" Target="https://www.facebook.com/profile.php?id=61582739336075" TargetMode="External"/><Relationship Id="rId8588" Type="http://schemas.openxmlformats.org/officeDocument/2006/relationships/hyperlink" Target="https://www.facebook.com/profile.php?id=61582779532776" TargetMode="External"/><Relationship Id="rId8587" Type="http://schemas.openxmlformats.org/officeDocument/2006/relationships/hyperlink" Target="https://www.facebook.com/profile.php?id=61582432031247" TargetMode="External"/><Relationship Id="rId8586" Type="http://schemas.openxmlformats.org/officeDocument/2006/relationships/hyperlink" Target="https://www.facebook.com/profile.php?id=61582498056110#" TargetMode="External"/><Relationship Id="rId8585" Type="http://schemas.openxmlformats.org/officeDocument/2006/relationships/hyperlink" Target="https://youtube.com/@dramafiesta-m1k?si=05ojETsDyzWqodGZ" TargetMode="External"/><Relationship Id="rId8584" Type="http://schemas.openxmlformats.org/officeDocument/2006/relationships/hyperlink" Target="https://www.facebook.com/profile.php?id=61581975556309" TargetMode="External"/><Relationship Id="rId8583" Type="http://schemas.openxmlformats.org/officeDocument/2006/relationships/hyperlink" Target="https://www.instagram.com/unicorn.854167" TargetMode="External"/><Relationship Id="rId8582" Type="http://schemas.openxmlformats.org/officeDocument/2006/relationships/hyperlink" Target="https://www.facebook.com/profile.php?id=61582542992664" TargetMode="External"/><Relationship Id="rId8581" Type="http://schemas.openxmlformats.org/officeDocument/2006/relationships/hyperlink" Target="https://www.facebook.com/profile.php?id=61582239045866" TargetMode="External"/><Relationship Id="rId8580" Type="http://schemas.openxmlformats.org/officeDocument/2006/relationships/hyperlink" Target="https://www.facebook.com/profile.php?id=61582485395109" TargetMode="External"/><Relationship Id="rId858" Type="http://schemas.openxmlformats.org/officeDocument/2006/relationships/hyperlink" Target="https://www.facebook.com/profile.php?id=61576446882308" TargetMode="External"/><Relationship Id="rId8579" Type="http://schemas.openxmlformats.org/officeDocument/2006/relationships/hyperlink" Target="https://www.facebook.com/profile.php?id=61582380070176" TargetMode="External"/><Relationship Id="rId8578" Type="http://schemas.openxmlformats.org/officeDocument/2006/relationships/hyperlink" Target="https://www.facebook.com/profile.php?id=61582274055243" TargetMode="External"/><Relationship Id="rId8577" Type="http://schemas.openxmlformats.org/officeDocument/2006/relationships/hyperlink" Target="https://www.facebook.com/profile.php?id=61582807400546" TargetMode="External"/><Relationship Id="rId8576" Type="http://schemas.openxmlformats.org/officeDocument/2006/relationships/hyperlink" Target="https://www.facebook.com/profile.php?id=61582806143352" TargetMode="External"/><Relationship Id="rId8575" Type="http://schemas.openxmlformats.org/officeDocument/2006/relationships/hyperlink" Target="https://www.facebook.com/profile.php?id=61550407228506" TargetMode="External"/><Relationship Id="rId8574" Type="http://schemas.openxmlformats.org/officeDocument/2006/relationships/hyperlink" Target="https://www.facebook.com/profile.php?id=61550267459431" TargetMode="External"/><Relationship Id="rId8573" Type="http://schemas.openxmlformats.org/officeDocument/2006/relationships/hyperlink" Target="https://www.facebook.com/profile.php?id=61550314946640" TargetMode="External"/><Relationship Id="rId8572" Type="http://schemas.openxmlformats.org/officeDocument/2006/relationships/hyperlink" Target="https://www.facebook.com/profile.php?id=61550350556871" TargetMode="External"/><Relationship Id="rId8571" Type="http://schemas.openxmlformats.org/officeDocument/2006/relationships/hyperlink" Target="https://www.facebook.com/profile.php?id=61550203708828" TargetMode="External"/><Relationship Id="rId8570" Type="http://schemas.openxmlformats.org/officeDocument/2006/relationships/hyperlink" Target="https://www.facebook.com/profile.php?id=61550361356812" TargetMode="External"/><Relationship Id="rId857" Type="http://schemas.openxmlformats.org/officeDocument/2006/relationships/hyperlink" Target="https://www.facebook.com/profile.php?id=61576883545615" TargetMode="External"/><Relationship Id="rId8569" Type="http://schemas.openxmlformats.org/officeDocument/2006/relationships/hyperlink" Target="https://www.facebook.com/profile.php?id=61550509193464" TargetMode="External"/><Relationship Id="rId8568" Type="http://schemas.openxmlformats.org/officeDocument/2006/relationships/hyperlink" Target="https://www.facebook.com/profile.php?id=61550020710035" TargetMode="External"/><Relationship Id="rId8567" Type="http://schemas.openxmlformats.org/officeDocument/2006/relationships/hyperlink" Target="https://www.facebook.com/profile.php?id=61582388832246" TargetMode="External"/><Relationship Id="rId8566" Type="http://schemas.openxmlformats.org/officeDocument/2006/relationships/hyperlink" Target="https://www.facebook.com/profile.php?id=61582158941182" TargetMode="External"/><Relationship Id="rId8565" Type="http://schemas.openxmlformats.org/officeDocument/2006/relationships/hyperlink" Target="https://www.facebook.com/profile.php?id=61582449176037" TargetMode="External"/><Relationship Id="rId8564" Type="http://schemas.openxmlformats.org/officeDocument/2006/relationships/hyperlink" Target="https://www.facebook.com/profile.php?id=61582122003754" TargetMode="External"/><Relationship Id="rId8563" Type="http://schemas.openxmlformats.org/officeDocument/2006/relationships/hyperlink" Target="https://www.facebook.com/profile.php?id=61582411121482" TargetMode="External"/><Relationship Id="rId8562" Type="http://schemas.openxmlformats.org/officeDocument/2006/relationships/hyperlink" Target="https://www.facebook.com/profile.php?id=61582789284450" TargetMode="External"/><Relationship Id="rId8561" Type="http://schemas.openxmlformats.org/officeDocument/2006/relationships/hyperlink" Target="https://www.facebook.com/profile.php?id=61582328260922" TargetMode="External"/><Relationship Id="rId8560" Type="http://schemas.openxmlformats.org/officeDocument/2006/relationships/hyperlink" Target="https://www.facebook.com/profile.php?id=61582278428945" TargetMode="External"/><Relationship Id="rId856" Type="http://schemas.openxmlformats.org/officeDocument/2006/relationships/hyperlink" Target="https://www.TikTok.com/@gccdshhkj" TargetMode="External"/><Relationship Id="rId8559" Type="http://schemas.openxmlformats.org/officeDocument/2006/relationships/hyperlink" Target="https://www.facebook.com/profile.php?id=61582180180596" TargetMode="External"/><Relationship Id="rId8558" Type="http://schemas.openxmlformats.org/officeDocument/2006/relationships/hyperlink" Target="https://www.facebook.com/profile.php?id=61581131910519" TargetMode="External"/><Relationship Id="rId8557" Type="http://schemas.openxmlformats.org/officeDocument/2006/relationships/hyperlink" Target="https://www.facebook.com/profile.php?id=61582649271422" TargetMode="External"/><Relationship Id="rId8556" Type="http://schemas.openxmlformats.org/officeDocument/2006/relationships/hyperlink" Target="https://www.facebook.com/profile.php?id=61582643811827" TargetMode="External"/><Relationship Id="rId8555" Type="http://schemas.openxmlformats.org/officeDocument/2006/relationships/hyperlink" Target="https://www.facebook.com/profile.php?id=61582559665807" TargetMode="External"/><Relationship Id="rId8554" Type="http://schemas.openxmlformats.org/officeDocument/2006/relationships/hyperlink" Target="https://www.facebook.com/profile.php?id=61582558015725" TargetMode="External"/><Relationship Id="rId8553" Type="http://schemas.openxmlformats.org/officeDocument/2006/relationships/hyperlink" Target="https://www.facebook.com/profile.php?id=61582397253145" TargetMode="External"/><Relationship Id="rId8552" Type="http://schemas.openxmlformats.org/officeDocument/2006/relationships/hyperlink" Target="https://www.facebook.com/profile.php?id=61582067775191" TargetMode="External"/><Relationship Id="rId8551" Type="http://schemas.openxmlformats.org/officeDocument/2006/relationships/hyperlink" Target="https://www.facebook.com/profile.php?id=61582472250115" TargetMode="External"/><Relationship Id="rId8550" Type="http://schemas.openxmlformats.org/officeDocument/2006/relationships/hyperlink" Target="https://www.facebook.com/profile.php?id=61582440991327" TargetMode="External"/><Relationship Id="rId855" Type="http://schemas.openxmlformats.org/officeDocument/2006/relationships/hyperlink" Target="https://www.TikTok.com/@hhhdzvgom" TargetMode="External"/><Relationship Id="rId8549" Type="http://schemas.openxmlformats.org/officeDocument/2006/relationships/hyperlink" Target="https://www.facebook.com/profile.php?id=61582391943535" TargetMode="External"/><Relationship Id="rId8548" Type="http://schemas.openxmlformats.org/officeDocument/2006/relationships/hyperlink" Target="https://www.facebook.com/profile.php?id=61582314756935" TargetMode="External"/><Relationship Id="rId8547" Type="http://schemas.openxmlformats.org/officeDocument/2006/relationships/hyperlink" Target="https://www.facebook.com/profile.php?id=61582091083968" TargetMode="External"/><Relationship Id="rId8546" Type="http://schemas.openxmlformats.org/officeDocument/2006/relationships/hyperlink" Target="https://www.facebook.com/profile.php?id=61582075694713" TargetMode="External"/><Relationship Id="rId8545" Type="http://schemas.openxmlformats.org/officeDocument/2006/relationships/hyperlink" Target="https://www.facebook.com/profile.php?id=61582631032566" TargetMode="External"/><Relationship Id="rId8544" Type="http://schemas.openxmlformats.org/officeDocument/2006/relationships/hyperlink" Target="https://www.facebook.com/profile.php?id=61582633372294" TargetMode="External"/><Relationship Id="rId8543" Type="http://schemas.openxmlformats.org/officeDocument/2006/relationships/hyperlink" Target="https://www.facebook.com/profile.php?id=61582514727670" TargetMode="External"/><Relationship Id="rId8542" Type="http://schemas.openxmlformats.org/officeDocument/2006/relationships/hyperlink" Target="https://www.facebook.com/profile.php?id=61582442161064" TargetMode="External"/><Relationship Id="rId8541" Type="http://schemas.openxmlformats.org/officeDocument/2006/relationships/hyperlink" Target="https://www.instagram.com/nezhadrama" TargetMode="External"/><Relationship Id="rId8540" Type="http://schemas.openxmlformats.org/officeDocument/2006/relationships/hyperlink" Target="https://www.facebook.com/profile.php?id=61582355765244" TargetMode="External"/><Relationship Id="rId854" Type="http://schemas.openxmlformats.org/officeDocument/2006/relationships/hyperlink" Target="https://www.TikTok.com/@uncdtjcxs" TargetMode="External"/><Relationship Id="rId8539" Type="http://schemas.openxmlformats.org/officeDocument/2006/relationships/hyperlink" Target="https://www.facebook.com/profile.php?id=61582626562621" TargetMode="External"/><Relationship Id="rId8538" Type="http://schemas.openxmlformats.org/officeDocument/2006/relationships/hyperlink" Target="https://www.facebook.com/profile.php?id=61582596264303" TargetMode="External"/><Relationship Id="rId8537" Type="http://schemas.openxmlformats.org/officeDocument/2006/relationships/hyperlink" Target="https://www.facebook.com/profile.php?id=61582439761527" TargetMode="External"/><Relationship Id="rId8536" Type="http://schemas.openxmlformats.org/officeDocument/2006/relationships/hyperlink" Target="https://www.facebook.com/profile.php?id=61582384653741" TargetMode="External"/><Relationship Id="rId8535" Type="http://schemas.openxmlformats.org/officeDocument/2006/relationships/hyperlink" Target="https://www.facebook.com/profile.php?id=61582380243921" TargetMode="External"/><Relationship Id="rId8534" Type="http://schemas.openxmlformats.org/officeDocument/2006/relationships/hyperlink" Target="https://www.facebook.com/profile.php?id=61582368964780" TargetMode="External"/><Relationship Id="rId8533" Type="http://schemas.openxmlformats.org/officeDocument/2006/relationships/hyperlink" Target="https://www.facebook.com/profile.php?id=61582281158685" TargetMode="External"/><Relationship Id="rId8532" Type="http://schemas.openxmlformats.org/officeDocument/2006/relationships/hyperlink" Target="https://www.facebook.com/profile.php?id=61582134132302" TargetMode="External"/><Relationship Id="rId8531" Type="http://schemas.openxmlformats.org/officeDocument/2006/relationships/hyperlink" Target="https://www.facebook.com/profile.php?id=61582048336147" TargetMode="External"/><Relationship Id="rId8530" Type="http://schemas.openxmlformats.org/officeDocument/2006/relationships/hyperlink" Target="https://www.facebook.com/profile.php?id=61582397102855" TargetMode="External"/><Relationship Id="rId853" Type="http://schemas.openxmlformats.org/officeDocument/2006/relationships/hyperlink" Target="https://www.TikTok.com/@stcovdgbg" TargetMode="External"/><Relationship Id="rId8529" Type="http://schemas.openxmlformats.org/officeDocument/2006/relationships/hyperlink" Target="https://www.facebook.com/profile.php?id=61582376284124" TargetMode="External"/><Relationship Id="rId8528" Type="http://schemas.openxmlformats.org/officeDocument/2006/relationships/hyperlink" Target="https://www.facebook.com/profile.php?id=61582707628700" TargetMode="External"/><Relationship Id="rId8527" Type="http://schemas.openxmlformats.org/officeDocument/2006/relationships/hyperlink" Target="https://www.facebook.com/profile.php?id=61582660495607" TargetMode="External"/><Relationship Id="rId8526" Type="http://schemas.openxmlformats.org/officeDocument/2006/relationships/hyperlink" Target="https://www.facebook.com/profile.php?id=61582615557855" TargetMode="External"/><Relationship Id="rId8525" Type="http://schemas.openxmlformats.org/officeDocument/2006/relationships/hyperlink" Target="https://www.facebook.com/profile.php?id=61582352132717" TargetMode="External"/><Relationship Id="rId8524" Type="http://schemas.openxmlformats.org/officeDocument/2006/relationships/hyperlink" Target="https://www.facebook.com/profile.php?id=61581531721932" TargetMode="External"/><Relationship Id="rId8523" Type="http://schemas.openxmlformats.org/officeDocument/2006/relationships/hyperlink" Target="https://www.tiktok.com/@isisjqsttsp" TargetMode="External"/><Relationship Id="rId8522" Type="http://schemas.openxmlformats.org/officeDocument/2006/relationships/hyperlink" Target="https://www.tiktok.com/@paulalocsinvictor?_t=ZS-90jcygk9cXc&amp;_r=1" TargetMode="External"/><Relationship Id="rId8521" Type="http://schemas.openxmlformats.org/officeDocument/2006/relationships/hyperlink" Target="https://www.tiktok.com/@emzbranzuela?_t=ZS-90kUJr8eyyl&amp;_r=1" TargetMode="External"/><Relationship Id="rId8520" Type="http://schemas.openxmlformats.org/officeDocument/2006/relationships/hyperlink" Target="https://www.facebook.com/profile.php?id=61576546101461" TargetMode="External"/><Relationship Id="rId852" Type="http://schemas.openxmlformats.org/officeDocument/2006/relationships/hyperlink" Target="https://www.TikTok.com/@jiangjyqn50" TargetMode="External"/><Relationship Id="rId8519" Type="http://schemas.openxmlformats.org/officeDocument/2006/relationships/hyperlink" Target="https://www.tiktok.com/@brenna.trahan0?_t=ZT-90i3EkYBxCn&amp;_r=1" TargetMode="External"/><Relationship Id="rId8518" Type="http://schemas.openxmlformats.org/officeDocument/2006/relationships/hyperlink" Target="http://brenna.trahan" TargetMode="External"/><Relationship Id="rId8517" Type="http://schemas.openxmlformats.org/officeDocument/2006/relationships/hyperlink" Target="https://www.tiktok.com/@zacksminitheatre?_t=ZP-90i1bWpamlo&amp;_r=1" TargetMode="External"/><Relationship Id="rId8516" Type="http://schemas.openxmlformats.org/officeDocument/2006/relationships/hyperlink" Target="https://www.facebook.com/profile.php?id=61579832433124" TargetMode="External"/><Relationship Id="rId8515" Type="http://schemas.openxmlformats.org/officeDocument/2006/relationships/hyperlink" Target="https://www.facebook.com/profile.php?id=61579922068757" TargetMode="External"/><Relationship Id="rId8514" Type="http://schemas.openxmlformats.org/officeDocument/2006/relationships/hyperlink" Target="https://www.facebook.com/profile.php?id=61579728202524" TargetMode="External"/><Relationship Id="rId8513" Type="http://schemas.openxmlformats.org/officeDocument/2006/relationships/hyperlink" Target="https://www.facebook.com/profile.php?id=61579704533557" TargetMode="External"/><Relationship Id="rId8512" Type="http://schemas.openxmlformats.org/officeDocument/2006/relationships/hyperlink" Target="https://www.tiktok.com/@dramacorto_espanol" TargetMode="External"/><Relationship Id="rId8511" Type="http://schemas.openxmlformats.org/officeDocument/2006/relationships/hyperlink" Target="https://www.facebook.com/ruiyan.houng" TargetMode="External"/><Relationship Id="rId8510" Type="http://schemas.openxmlformats.org/officeDocument/2006/relationships/hyperlink" Target="https://www.facebook.com/profile.php?id=61582599420240" TargetMode="External"/><Relationship Id="rId851" Type="http://schemas.openxmlformats.org/officeDocument/2006/relationships/hyperlink" Target="https://www.TikTok.com/@cjhcvhro0vz" TargetMode="External"/><Relationship Id="rId8509" Type="http://schemas.openxmlformats.org/officeDocument/2006/relationships/hyperlink" Target="https://www.facebook.com/profile.php?id=61582422128580" TargetMode="External"/><Relationship Id="rId8508" Type="http://schemas.openxmlformats.org/officeDocument/2006/relationships/hyperlink" Target="https://www.facebook.com/profile.php?id=61582817570351" TargetMode="External"/><Relationship Id="rId8507" Type="http://schemas.openxmlformats.org/officeDocument/2006/relationships/hyperlink" Target="https://www.tiktok.com/@hd_shortdrama" TargetMode="External"/><Relationship Id="rId8506" Type="http://schemas.openxmlformats.org/officeDocument/2006/relationships/hyperlink" Target="https://www.facebook.com/profile.php?id=61581162613197" TargetMode="External"/><Relationship Id="rId8505" Type="http://schemas.openxmlformats.org/officeDocument/2006/relationships/hyperlink" Target="https://www.facebook.com/profile.php?id=61582290254714" TargetMode="External"/><Relationship Id="rId8504" Type="http://schemas.openxmlformats.org/officeDocument/2006/relationships/hyperlink" Target="https://www.tiktok.com/@xiaoyuduanju6" TargetMode="External"/><Relationship Id="rId8503" Type="http://schemas.openxmlformats.org/officeDocument/2006/relationships/hyperlink" Target="https://www.tiktok.com/@zyiy251" TargetMode="External"/><Relationship Id="rId8502" Type="http://schemas.openxmlformats.org/officeDocument/2006/relationships/hyperlink" Target="https://www.tiktok.com/@babysitter1664" TargetMode="External"/><Relationship Id="rId8501" Type="http://schemas.openxmlformats.org/officeDocument/2006/relationships/hyperlink" Target="https://www.tiktok.com/@tokyo1664" TargetMode="External"/><Relationship Id="rId8500" Type="http://schemas.openxmlformats.org/officeDocument/2006/relationships/hyperlink" Target="https://www.facebook.com/profile.php?id=61579877874350" TargetMode="External"/><Relationship Id="rId850" Type="http://schemas.openxmlformats.org/officeDocument/2006/relationships/hyperlink" Target="https://www.TikTok.com/@user2712204578530" TargetMode="External"/><Relationship Id="rId85" Type="http://schemas.openxmlformats.org/officeDocument/2006/relationships/hyperlink" Target="https://www.TikTok.com/@amaya8636" TargetMode="External"/><Relationship Id="rId8499" Type="http://schemas.openxmlformats.org/officeDocument/2006/relationships/hyperlink" Target="https://www.facebook.com/profile.php?id=61579615568894" TargetMode="External"/><Relationship Id="rId8498" Type="http://schemas.openxmlformats.org/officeDocument/2006/relationships/hyperlink" Target="https://www.facebook.com/profile.php?id=61579679254555" TargetMode="External"/><Relationship Id="rId8497" Type="http://schemas.openxmlformats.org/officeDocument/2006/relationships/hyperlink" Target="https://www.facebook.com/profile.php?id=61582377758806" TargetMode="External"/><Relationship Id="rId8496" Type="http://schemas.openxmlformats.org/officeDocument/2006/relationships/hyperlink" Target="https://www.facebook.com/profile.php?id=61582329965038" TargetMode="External"/><Relationship Id="rId8495" Type="http://schemas.openxmlformats.org/officeDocument/2006/relationships/hyperlink" Target="https://www.facebook.com/profile.php?id=61580944080934" TargetMode="External"/><Relationship Id="rId8494" Type="http://schemas.openxmlformats.org/officeDocument/2006/relationships/hyperlink" Target="https://www.facebook.com/profile.php?id=61582160987044" TargetMode="External"/><Relationship Id="rId8493" Type="http://schemas.openxmlformats.org/officeDocument/2006/relationships/hyperlink" Target="https://www.facebook.com/profile.php?id=61582610309556" TargetMode="External"/><Relationship Id="rId8492" Type="http://schemas.openxmlformats.org/officeDocument/2006/relationships/hyperlink" Target="https://www.facebook.com/profile.php?id=61582312153574" TargetMode="External"/><Relationship Id="rId8491" Type="http://schemas.openxmlformats.org/officeDocument/2006/relationships/hyperlink" Target="https://www.facebook.com/profile.php?id=61582395879626" TargetMode="External"/><Relationship Id="rId8490" Type="http://schemas.openxmlformats.org/officeDocument/2006/relationships/hyperlink" Target="https://www.facebook.com/profile.php?id=61582274715290" TargetMode="External"/><Relationship Id="rId849" Type="http://schemas.openxmlformats.org/officeDocument/2006/relationships/hyperlink" Target="https://www.TikTok.com/@hskkbhvct" TargetMode="External"/><Relationship Id="rId8489" Type="http://schemas.openxmlformats.org/officeDocument/2006/relationships/hyperlink" Target="https://www.facebook.com/profile.php?id=61582291904678" TargetMode="External"/><Relationship Id="rId8488" Type="http://schemas.openxmlformats.org/officeDocument/2006/relationships/hyperlink" Target="https://www.facebook.com/profile.php?id=61582649127824" TargetMode="External"/><Relationship Id="rId8487" Type="http://schemas.openxmlformats.org/officeDocument/2006/relationships/hyperlink" Target="https://www.facebook.com/profile.php?id=61582301954165" TargetMode="External"/><Relationship Id="rId8486" Type="http://schemas.openxmlformats.org/officeDocument/2006/relationships/hyperlink" Target="https://www.facebook.com/profile.php?id=61582405748771" TargetMode="External"/><Relationship Id="rId8485" Type="http://schemas.openxmlformats.org/officeDocument/2006/relationships/hyperlink" Target="https://www.facebook.com/profile.php?id=61582378360402" TargetMode="External"/><Relationship Id="rId8484" Type="http://schemas.openxmlformats.org/officeDocument/2006/relationships/hyperlink" Target="https://www.facebook.com/profile.php?id=61582328112731" TargetMode="External"/><Relationship Id="rId8483" Type="http://schemas.openxmlformats.org/officeDocument/2006/relationships/hyperlink" Target="https://www.facebook.com/profile.php?id=61582103877731&amp;mibextid=wwXlfr&amp;mibextid=wwXlfr" TargetMode="External"/><Relationship Id="rId8482" Type="http://schemas.openxmlformats.org/officeDocument/2006/relationships/hyperlink" Target="https://www.facebook.com/profile.php?id=100089622531153" TargetMode="External"/><Relationship Id="rId8481" Type="http://schemas.openxmlformats.org/officeDocument/2006/relationships/hyperlink" Target="https://www.facebook.com/profile.php?id=61556810162575" TargetMode="External"/><Relationship Id="rId8480" Type="http://schemas.openxmlformats.org/officeDocument/2006/relationships/hyperlink" Target="https://www.facebook.com/profile.php?id=61553285395305" TargetMode="External"/><Relationship Id="rId848" Type="http://schemas.openxmlformats.org/officeDocument/2006/relationships/hyperlink" Target="https://www.TikTok.com/@vhgxdftse" TargetMode="External"/><Relationship Id="rId8479" Type="http://schemas.openxmlformats.org/officeDocument/2006/relationships/hyperlink" Target="https://www.facebook.com/profile.php?id=61553254436979" TargetMode="External"/><Relationship Id="rId8478" Type="http://schemas.openxmlformats.org/officeDocument/2006/relationships/hyperlink" Target="https://www.facebook.com/profile.php?id=61556767714752" TargetMode="External"/><Relationship Id="rId8477" Type="http://schemas.openxmlformats.org/officeDocument/2006/relationships/hyperlink" Target="https://www.facebook.com/profile.php?id=100089611247141" TargetMode="External"/><Relationship Id="rId8476" Type="http://schemas.openxmlformats.org/officeDocument/2006/relationships/hyperlink" Target="https://www.facebook.com/profile.php?id=61556810912442" TargetMode="External"/><Relationship Id="rId8475" Type="http://schemas.openxmlformats.org/officeDocument/2006/relationships/hyperlink" Target="https://www.facebook.com/profile.php?id=61579398915678" TargetMode="External"/><Relationship Id="rId8474" Type="http://schemas.openxmlformats.org/officeDocument/2006/relationships/hyperlink" Target="https://www.facebook.com/profile.php?id=61553024527159" TargetMode="External"/><Relationship Id="rId8473" Type="http://schemas.openxmlformats.org/officeDocument/2006/relationships/hyperlink" Target="https://www.facebook.com/profile.php?id=61582772751845" TargetMode="External"/><Relationship Id="rId8472" Type="http://schemas.openxmlformats.org/officeDocument/2006/relationships/hyperlink" Target="https://www.facebook.com/profile.php?id=61582423207835" TargetMode="External"/><Relationship Id="rId8471" Type="http://schemas.openxmlformats.org/officeDocument/2006/relationships/hyperlink" Target="https://www.facebook.com/profile.php?id=61582784091324" TargetMode="External"/><Relationship Id="rId8470" Type="http://schemas.openxmlformats.org/officeDocument/2006/relationships/hyperlink" Target="https://www.facebook.com/profile.php?id=61582110804726" TargetMode="External"/><Relationship Id="rId847" Type="http://schemas.openxmlformats.org/officeDocument/2006/relationships/hyperlink" Target="https://www.TikTok.com/@shucbnhgf" TargetMode="External"/><Relationship Id="rId8469" Type="http://schemas.openxmlformats.org/officeDocument/2006/relationships/hyperlink" Target="https://www.facebook.com/profile.php?id=61582590480698" TargetMode="External"/><Relationship Id="rId8468" Type="http://schemas.openxmlformats.org/officeDocument/2006/relationships/hyperlink" Target="https://www.facebook.com/profile.php?id=61582620059455" TargetMode="External"/><Relationship Id="rId8467" Type="http://schemas.openxmlformats.org/officeDocument/2006/relationships/hyperlink" Target="https://www.facebook.com/profile.php?id=61552148408801" TargetMode="External"/><Relationship Id="rId8466" Type="http://schemas.openxmlformats.org/officeDocument/2006/relationships/hyperlink" Target="https://www.facebook.com/profile.php?id=61581927224273" TargetMode="External"/><Relationship Id="rId8465" Type="http://schemas.openxmlformats.org/officeDocument/2006/relationships/hyperlink" Target="https://www.facebook.com/profile.php?id=61581247601608" TargetMode="External"/><Relationship Id="rId8464" Type="http://schemas.openxmlformats.org/officeDocument/2006/relationships/hyperlink" Target="https://www.facebook.com/profile.php?id=61582232956343" TargetMode="External"/><Relationship Id="rId8463" Type="http://schemas.openxmlformats.org/officeDocument/2006/relationships/hyperlink" Target="https://www.facebook.com/profile.php?id=61582470576363" TargetMode="External"/><Relationship Id="rId8462" Type="http://schemas.openxmlformats.org/officeDocument/2006/relationships/hyperlink" Target="https://www.facebook.com/profile.php?id=61582766962584" TargetMode="External"/><Relationship Id="rId8461" Type="http://schemas.openxmlformats.org/officeDocument/2006/relationships/hyperlink" Target="https://www.facebook.com/profile.php?id=61582370337785" TargetMode="External"/><Relationship Id="rId8460" Type="http://schemas.openxmlformats.org/officeDocument/2006/relationships/hyperlink" Target="https://www.facebook.com/profile.php?id=61582376470575" TargetMode="External"/><Relationship Id="rId846" Type="http://schemas.openxmlformats.org/officeDocument/2006/relationships/hyperlink" Target="https://www.TikTok.com/@gxvnbhuyt" TargetMode="External"/><Relationship Id="rId8459" Type="http://schemas.openxmlformats.org/officeDocument/2006/relationships/hyperlink" Target="https://www.facebook.com/profile.php?id=61582202806884" TargetMode="External"/><Relationship Id="rId8458" Type="http://schemas.openxmlformats.org/officeDocument/2006/relationships/hyperlink" Target="https://www.facebook.com/profile.php?id=61579768619715" TargetMode="External"/><Relationship Id="rId8457" Type="http://schemas.openxmlformats.org/officeDocument/2006/relationships/hyperlink" Target="https://www.facebook.com/profile.php?id=61582396147849" TargetMode="External"/><Relationship Id="rId8456" Type="http://schemas.openxmlformats.org/officeDocument/2006/relationships/hyperlink" Target="https://www.facebook.com/profile.php?id=61582202927105" TargetMode="External"/><Relationship Id="rId8455" Type="http://schemas.openxmlformats.org/officeDocument/2006/relationships/hyperlink" Target="https://www.facebook.com/profile.php?id=61582633196413" TargetMode="External"/><Relationship Id="rId8454" Type="http://schemas.openxmlformats.org/officeDocument/2006/relationships/hyperlink" Target="https://www.facebook.com/profile.php?id=61582614209347" TargetMode="External"/><Relationship Id="rId8453" Type="http://schemas.openxmlformats.org/officeDocument/2006/relationships/hyperlink" Target="https://www.facebook.com/profile.php?id=61582518694237" TargetMode="External"/><Relationship Id="rId8452" Type="http://schemas.openxmlformats.org/officeDocument/2006/relationships/hyperlink" Target="https://www.facebook.com/profile.php?id=61582692923859" TargetMode="External"/><Relationship Id="rId8451" Type="http://schemas.openxmlformats.org/officeDocument/2006/relationships/hyperlink" Target="https://www.facebook.com/profile.php?id=61582392249924" TargetMode="External"/><Relationship Id="rId8450" Type="http://schemas.openxmlformats.org/officeDocument/2006/relationships/hyperlink" Target="https://www.facebook.com/profile.php?id=61582609830501" TargetMode="External"/><Relationship Id="rId845" Type="http://schemas.openxmlformats.org/officeDocument/2006/relationships/hyperlink" Target="https://www.TikTok.com/@drwpkbnm4p8" TargetMode="External"/><Relationship Id="rId8449" Type="http://schemas.openxmlformats.org/officeDocument/2006/relationships/hyperlink" Target="https://www.facebook.com/profile.php?id=61581945851597" TargetMode="External"/><Relationship Id="rId8448" Type="http://schemas.openxmlformats.org/officeDocument/2006/relationships/hyperlink" Target="https://www.facebook.com/profile.php?id=61582467157903" TargetMode="External"/><Relationship Id="rId8447" Type="http://schemas.openxmlformats.org/officeDocument/2006/relationships/hyperlink" Target="https://www.facebook.com/profile.php?id=100083516110096" TargetMode="External"/><Relationship Id="rId8446" Type="http://schemas.openxmlformats.org/officeDocument/2006/relationships/hyperlink" Target="https://www.facebook.com/profile.php?id=61582329464430" TargetMode="External"/><Relationship Id="rId8445" Type="http://schemas.openxmlformats.org/officeDocument/2006/relationships/hyperlink" Target="https://www.facebook.com/profile.php?id=61581967985857" TargetMode="External"/><Relationship Id="rId8444" Type="http://schemas.openxmlformats.org/officeDocument/2006/relationships/hyperlink" Target="https://www.facebook.com/profile.php?id=61581076784405" TargetMode="External"/><Relationship Id="rId8443" Type="http://schemas.openxmlformats.org/officeDocument/2006/relationships/hyperlink" Target="https://www.facebook.com/profile.php?id=61582086361016" TargetMode="External"/><Relationship Id="rId8442" Type="http://schemas.openxmlformats.org/officeDocument/2006/relationships/hyperlink" Target="https://www.facebook.com/profile.php?id=61582609561489" TargetMode="External"/><Relationship Id="rId8441" Type="http://schemas.openxmlformats.org/officeDocument/2006/relationships/hyperlink" Target="https://www.facebook.com/profile.php?id=61582258397415" TargetMode="External"/><Relationship Id="rId8440" Type="http://schemas.openxmlformats.org/officeDocument/2006/relationships/hyperlink" Target="https://www.tiktok.com/@18lixian?_t=ZS-90hZUlEhfqT&amp;_r=1" TargetMode="External"/><Relationship Id="rId844" Type="http://schemas.openxmlformats.org/officeDocument/2006/relationships/hyperlink" Target="https://www.TikTok.com/@fyhccdree" TargetMode="External"/><Relationship Id="rId8439" Type="http://schemas.openxmlformats.org/officeDocument/2006/relationships/hyperlink" Target="https://www.tiktok.com/@stxlzpr218" TargetMode="External"/><Relationship Id="rId8438" Type="http://schemas.openxmlformats.org/officeDocument/2006/relationships/hyperlink" Target="https://www.tiktok.com/@petzmrrp" TargetMode="External"/><Relationship Id="rId8437" Type="http://schemas.openxmlformats.org/officeDocument/2006/relationships/hyperlink" Target="https://www.tiktok.com/@ixwkci3" TargetMode="External"/><Relationship Id="rId8436" Type="http://schemas.openxmlformats.org/officeDocument/2006/relationships/hyperlink" Target="https://www.tiktok.com/@tinydramashows?_t=ZP-8vwEGeXWHWA&amp;_r=1" TargetMode="External"/><Relationship Id="rId8435" Type="http://schemas.openxmlformats.org/officeDocument/2006/relationships/hyperlink" Target="https://www.tiktok.com/@minidramamagic0728?_t=ZT-8zDihmY27sE&amp;_r=1" TargetMode="External"/><Relationship Id="rId8434" Type="http://schemas.openxmlformats.org/officeDocument/2006/relationships/hyperlink" Target="https://www.tiktok.com/@houston.drama8?_t=ZS-90akOP7JVOE&amp;_r=1" TargetMode="External"/><Relationship Id="rId8433" Type="http://schemas.openxmlformats.org/officeDocument/2006/relationships/hyperlink" Target="https://m.facebook.com/61582084037980/" TargetMode="External"/><Relationship Id="rId8432" Type="http://schemas.openxmlformats.org/officeDocument/2006/relationships/hyperlink" Target="https://m.facebook.com/61582678223685/" TargetMode="External"/><Relationship Id="rId8431" Type="http://schemas.openxmlformats.org/officeDocument/2006/relationships/hyperlink" Target="https://m.facebook.com/61582106927387/" TargetMode="External"/><Relationship Id="rId8430" Type="http://schemas.openxmlformats.org/officeDocument/2006/relationships/hyperlink" Target="https://m.facebook.com/61582520367491/" TargetMode="External"/><Relationship Id="rId843" Type="http://schemas.openxmlformats.org/officeDocument/2006/relationships/hyperlink" Target="https://www.TikTok.com/@awtppwxmrxn" TargetMode="External"/><Relationship Id="rId8429" Type="http://schemas.openxmlformats.org/officeDocument/2006/relationships/hyperlink" Target="https://m.facebook.com/61582293546171/" TargetMode="External"/><Relationship Id="rId8428" Type="http://schemas.openxmlformats.org/officeDocument/2006/relationships/hyperlink" Target="https://m.facebook.com/61582196735574/" TargetMode="External"/><Relationship Id="rId8427" Type="http://schemas.openxmlformats.org/officeDocument/2006/relationships/hyperlink" Target="https://m.facebook.com/61582060211009/" TargetMode="External"/><Relationship Id="rId8426" Type="http://schemas.openxmlformats.org/officeDocument/2006/relationships/hyperlink" Target="https://m.facebook.com/61582482594248/" TargetMode="External"/><Relationship Id="rId8425" Type="http://schemas.openxmlformats.org/officeDocument/2006/relationships/hyperlink" Target="https://m.facebook.com/61582320751896/" TargetMode="External"/><Relationship Id="rId8424" Type="http://schemas.openxmlformats.org/officeDocument/2006/relationships/hyperlink" Target="https://m.facebook.com/61582481752151/" TargetMode="External"/><Relationship Id="rId8423" Type="http://schemas.openxmlformats.org/officeDocument/2006/relationships/hyperlink" Target="https://www.facebook.com/61582494830133/?http_ref=eyJ0cyI6MTc2MDc4NDc5MDAwMCwiciI6IiJ9" TargetMode="External"/><Relationship Id="rId8422" Type="http://schemas.openxmlformats.org/officeDocument/2006/relationships/hyperlink" Target="https://m.facebook.com/61582492310271/" TargetMode="External"/><Relationship Id="rId8421" Type="http://schemas.openxmlformats.org/officeDocument/2006/relationships/hyperlink" Target="https://m.facebook.com/61582012545065/" TargetMode="External"/><Relationship Id="rId8420" Type="http://schemas.openxmlformats.org/officeDocument/2006/relationships/hyperlink" Target="https://m.facebook.com/61582369345136/" TargetMode="External"/><Relationship Id="rId842" Type="http://schemas.openxmlformats.org/officeDocument/2006/relationships/hyperlink" Target="https://www.TikTok.com/@seafcxzgj" TargetMode="External"/><Relationship Id="rId8419" Type="http://schemas.openxmlformats.org/officeDocument/2006/relationships/hyperlink" Target="https://m.facebook.com/61582633880270/" TargetMode="External"/><Relationship Id="rId8418" Type="http://schemas.openxmlformats.org/officeDocument/2006/relationships/hyperlink" Target="https://m.facebook.com/61582809830451/" TargetMode="External"/><Relationship Id="rId8417" Type="http://schemas.openxmlformats.org/officeDocument/2006/relationships/hyperlink" Target="https://m.facebook.com/61582465562364/" TargetMode="External"/><Relationship Id="rId8416" Type="http://schemas.openxmlformats.org/officeDocument/2006/relationships/hyperlink" Target="https://m.facebook.com/61582335154190/" TargetMode="External"/><Relationship Id="rId8415" Type="http://schemas.openxmlformats.org/officeDocument/2006/relationships/hyperlink" Target="https://m.facebook.com/61582296670306/" TargetMode="External"/><Relationship Id="rId8414" Type="http://schemas.openxmlformats.org/officeDocument/2006/relationships/hyperlink" Target="https://m.facebook.com/61581949298956/" TargetMode="External"/><Relationship Id="rId8413" Type="http://schemas.openxmlformats.org/officeDocument/2006/relationships/hyperlink" Target="https://m.facebook.com/61582638831859/" TargetMode="External"/><Relationship Id="rId8412" Type="http://schemas.openxmlformats.org/officeDocument/2006/relationships/hyperlink" Target="https://m.facebook.com/61581782087701/" TargetMode="External"/><Relationship Id="rId8411" Type="http://schemas.openxmlformats.org/officeDocument/2006/relationships/hyperlink" Target="https://www.facebook.com/profile.php?id=61582472249246" TargetMode="External"/><Relationship Id="rId8410" Type="http://schemas.openxmlformats.org/officeDocument/2006/relationships/hyperlink" Target="https://www.facebook.com/profile.php?id=61575938181658" TargetMode="External"/><Relationship Id="rId841" Type="http://schemas.openxmlformats.org/officeDocument/2006/relationships/hyperlink" Target="https://www.TikTok.com/@dhvbgtrds" TargetMode="External"/><Relationship Id="rId8409" Type="http://schemas.openxmlformats.org/officeDocument/2006/relationships/hyperlink" Target="https://www.facebook.com/profile.php?id=61578382803439" TargetMode="External"/><Relationship Id="rId8408" Type="http://schemas.openxmlformats.org/officeDocument/2006/relationships/hyperlink" Target="https://www.facebook.com/profile.php?id=61581695775502" TargetMode="External"/><Relationship Id="rId8407" Type="http://schemas.openxmlformats.org/officeDocument/2006/relationships/hyperlink" Target="https://www.facebook.com/profile.php?id=61581906306768" TargetMode="External"/><Relationship Id="rId8406" Type="http://schemas.openxmlformats.org/officeDocument/2006/relationships/hyperlink" Target="https://www.tiktok.com/@user614167840813" TargetMode="External"/><Relationship Id="rId8405" Type="http://schemas.openxmlformats.org/officeDocument/2006/relationships/hyperlink" Target="https://www.tiktok.com/@user5043731266685" TargetMode="External"/><Relationship Id="rId8404" Type="http://schemas.openxmlformats.org/officeDocument/2006/relationships/hyperlink" Target="https://www.facebook.com/profile.php?id=61582105873579" TargetMode="External"/><Relationship Id="rId8403" Type="http://schemas.openxmlformats.org/officeDocument/2006/relationships/hyperlink" Target="https://www.tiktok.com/@sdsad7765" TargetMode="External"/><Relationship Id="rId8402" Type="http://schemas.openxmlformats.org/officeDocument/2006/relationships/hyperlink" Target="https://www.tiktok.com/@anyadramma" TargetMode="External"/><Relationship Id="rId8401" Type="http://schemas.openxmlformats.org/officeDocument/2006/relationships/hyperlink" Target="https://www.facebook.com/profile.php?id=61579922187326" TargetMode="External"/><Relationship Id="rId8400" Type="http://schemas.openxmlformats.org/officeDocument/2006/relationships/hyperlink" Target="https://www.facebook.com/profile.php?id=61579797306099" TargetMode="External"/><Relationship Id="rId840" Type="http://schemas.openxmlformats.org/officeDocument/2006/relationships/hyperlink" Target="https://www.TikTok.com/@hbvgcxfdc" TargetMode="External"/><Relationship Id="rId84" Type="http://schemas.openxmlformats.org/officeDocument/2006/relationships/hyperlink" Target="https://www.youtube.com/channel/UC3296OT5U8uyIUUmrXrcPJg" TargetMode="External"/><Relationship Id="rId8399" Type="http://schemas.openxmlformats.org/officeDocument/2006/relationships/hyperlink" Target="https://www.facebook.com/profile.php?id=61579800186122" TargetMode="External"/><Relationship Id="rId8398" Type="http://schemas.openxmlformats.org/officeDocument/2006/relationships/hyperlink" Target="https://www.facebook.com/profile.php?id=61580109680862" TargetMode="External"/><Relationship Id="rId8397" Type="http://schemas.openxmlformats.org/officeDocument/2006/relationships/hyperlink" Target="https://www.facebook.com/profile.php?id=61579980777394" TargetMode="External"/><Relationship Id="rId8396" Type="http://schemas.openxmlformats.org/officeDocument/2006/relationships/hyperlink" Target="https://www.facebook.com/profile.php?id=61579703440925" TargetMode="External"/><Relationship Id="rId8395" Type="http://schemas.openxmlformats.org/officeDocument/2006/relationships/hyperlink" Target="https://www.facebook.com/profile.php?id=61579796972745" TargetMode="External"/><Relationship Id="rId8394" Type="http://schemas.openxmlformats.org/officeDocument/2006/relationships/hyperlink" Target="https://www.facebook.com/profile.php?id=100072282380996" TargetMode="External"/><Relationship Id="rId8393" Type="http://schemas.openxmlformats.org/officeDocument/2006/relationships/hyperlink" Target="https://www.facebook.com/profile.php?id=61582496490911" TargetMode="External"/><Relationship Id="rId8392" Type="http://schemas.openxmlformats.org/officeDocument/2006/relationships/hyperlink" Target="https://www.tiktok.com/@user6552085320750" TargetMode="External"/><Relationship Id="rId8391" Type="http://schemas.openxmlformats.org/officeDocument/2006/relationships/hyperlink" Target="https://www.tiktok.com/@mineo9319" TargetMode="External"/><Relationship Id="rId8390" Type="http://schemas.openxmlformats.org/officeDocument/2006/relationships/hyperlink" Target="https://www.facebook.com/profile.php?id=61581777794617" TargetMode="External"/><Relationship Id="rId839" Type="http://schemas.openxmlformats.org/officeDocument/2006/relationships/hyperlink" Target="https://www.TikTok.com/@fkknvgcft" TargetMode="External"/><Relationship Id="rId8389" Type="http://schemas.openxmlformats.org/officeDocument/2006/relationships/hyperlink" Target="https://www.facebook.com/profile.php?id=61582051516752" TargetMode="External"/><Relationship Id="rId8388" Type="http://schemas.openxmlformats.org/officeDocument/2006/relationships/hyperlink" Target="https://www.facebook.com/profile.php?id=61582394546619" TargetMode="External"/><Relationship Id="rId8387" Type="http://schemas.openxmlformats.org/officeDocument/2006/relationships/hyperlink" Target="https://www.facebook.com/profile.php?id=61581890416570" TargetMode="External"/><Relationship Id="rId8386" Type="http://schemas.openxmlformats.org/officeDocument/2006/relationships/hyperlink" Target="https://www.facebook.com/profile.php?id=61581931184307" TargetMode="External"/><Relationship Id="rId8385" Type="http://schemas.openxmlformats.org/officeDocument/2006/relationships/hyperlink" Target="https://www.facebook.com/profile.php?id=61581982212063" TargetMode="External"/><Relationship Id="rId8384" Type="http://schemas.openxmlformats.org/officeDocument/2006/relationships/hyperlink" Target="https://www.facebook.com/profile.php?id=61582004530591" TargetMode="External"/><Relationship Id="rId8383" Type="http://schemas.openxmlformats.org/officeDocument/2006/relationships/hyperlink" Target="https://www.facebook.com/profile.php?id=61582249532788" TargetMode="External"/><Relationship Id="rId8382" Type="http://schemas.openxmlformats.org/officeDocument/2006/relationships/hyperlink" Target="https://www.facebook.com/profile.php?id=61582355488404" TargetMode="External"/><Relationship Id="rId8381" Type="http://schemas.openxmlformats.org/officeDocument/2006/relationships/hyperlink" Target="https://www.facebook.com/profile.php?id=61582366738025" TargetMode="External"/><Relationship Id="rId8380" Type="http://schemas.openxmlformats.org/officeDocument/2006/relationships/hyperlink" Target="https://www.facebook.com/profile.php?id=61582376907494" TargetMode="External"/><Relationship Id="rId838" Type="http://schemas.openxmlformats.org/officeDocument/2006/relationships/hyperlink" Target="https://www.TikTok.com/@molinatv1006" TargetMode="External"/><Relationship Id="rId8379" Type="http://schemas.openxmlformats.org/officeDocument/2006/relationships/hyperlink" Target="https://www.facebook.com/profile.php?id=61582492192169" TargetMode="External"/><Relationship Id="rId8378" Type="http://schemas.openxmlformats.org/officeDocument/2006/relationships/hyperlink" Target="https://www.tiktok.com/@aurora37561" TargetMode="External"/><Relationship Id="rId8377" Type="http://schemas.openxmlformats.org/officeDocument/2006/relationships/hyperlink" Target="https://www.tiktok.com/@ruby82478" TargetMode="External"/><Relationship Id="rId8376" Type="http://schemas.openxmlformats.org/officeDocument/2006/relationships/hyperlink" Target="https://www.tiktok.com/@ryh1688" TargetMode="External"/><Relationship Id="rId8375" Type="http://schemas.openxmlformats.org/officeDocument/2006/relationships/hyperlink" Target="https://www.tiktok.com/@gerald0507" TargetMode="External"/><Relationship Id="rId8374" Type="http://schemas.openxmlformats.org/officeDocument/2006/relationships/hyperlink" Target="https://www.tiktok.com/@trinh.popo" TargetMode="External"/><Relationship Id="rId8373" Type="http://schemas.openxmlformats.org/officeDocument/2006/relationships/hyperlink" Target="https://www.facebook.com/profile.php?id=61581904517773" TargetMode="External"/><Relationship Id="rId8372" Type="http://schemas.openxmlformats.org/officeDocument/2006/relationships/hyperlink" Target="https://www.tiktok.com/@popik0907" TargetMode="External"/><Relationship Id="rId8371" Type="http://schemas.openxmlformats.org/officeDocument/2006/relationships/hyperlink" Target="https://www.tiktok.com/@moo27523" TargetMode="External"/><Relationship Id="rId8370" Type="http://schemas.openxmlformats.org/officeDocument/2006/relationships/hyperlink" Target="https://www.tiktok.com/@taa38173" TargetMode="External"/><Relationship Id="rId837" Type="http://schemas.openxmlformats.org/officeDocument/2006/relationships/hyperlink" Target="https://www.TikTok.com/@ayshaoynjvh" TargetMode="External"/><Relationship Id="rId8369" Type="http://schemas.openxmlformats.org/officeDocument/2006/relationships/hyperlink" Target="https://www.facebook.com/profile.php?id=61582685154204" TargetMode="External"/><Relationship Id="rId8368" Type="http://schemas.openxmlformats.org/officeDocument/2006/relationships/hyperlink" Target="https://www.tiktok.com/@rh9ayqwsk5" TargetMode="External"/><Relationship Id="rId8367" Type="http://schemas.openxmlformats.org/officeDocument/2006/relationships/hyperlink" Target="https://www.tiktok.com/@big39xpwg2" TargetMode="External"/><Relationship Id="rId8366" Type="http://schemas.openxmlformats.org/officeDocument/2006/relationships/hyperlink" Target="https://www.tiktok.com/@bjsby3ojb0" TargetMode="External"/><Relationship Id="rId8365" Type="http://schemas.openxmlformats.org/officeDocument/2006/relationships/hyperlink" Target="https://www.tiktok.com/@dteyj1y5s2" TargetMode="External"/><Relationship Id="rId8364" Type="http://schemas.openxmlformats.org/officeDocument/2006/relationships/hyperlink" Target="https://www.tiktok.com/@pmfbhxgld5" TargetMode="External"/><Relationship Id="rId8363" Type="http://schemas.openxmlformats.org/officeDocument/2006/relationships/hyperlink" Target="https://www.tiktok.com/@wingdrea" TargetMode="External"/><Relationship Id="rId8362" Type="http://schemas.openxmlformats.org/officeDocument/2006/relationships/hyperlink" Target="https://www.tiktok.com/@woderen123456" TargetMode="External"/><Relationship Id="rId8361" Type="http://schemas.openxmlformats.org/officeDocument/2006/relationships/hyperlink" Target="https://www.facebook.com/profile.php?id=61582522833038" TargetMode="External"/><Relationship Id="rId8360" Type="http://schemas.openxmlformats.org/officeDocument/2006/relationships/hyperlink" Target="https://www.facebook.com/profile.php?id=61582501264086" TargetMode="External"/><Relationship Id="rId836" Type="http://schemas.openxmlformats.org/officeDocument/2006/relationships/hyperlink" Target="https://www.instagram.com/dadadatv?igsh=ZmdvdXh6cnR3Ynh6&amp;utm_source=qr" TargetMode="External"/><Relationship Id="rId8359" Type="http://schemas.openxmlformats.org/officeDocument/2006/relationships/hyperlink" Target="https://www.tiktok.com/@moiwdnzx620" TargetMode="External"/><Relationship Id="rId8358" Type="http://schemas.openxmlformats.org/officeDocument/2006/relationships/hyperlink" Target="https://www.tiktok.com/@gngellbm58" TargetMode="External"/><Relationship Id="rId8357" Type="http://schemas.openxmlformats.org/officeDocument/2006/relationships/hyperlink" Target="https://www.facebook.com/profile.php?id=61565832401787" TargetMode="External"/><Relationship Id="rId8356" Type="http://schemas.openxmlformats.org/officeDocument/2006/relationships/hyperlink" Target="https://www.tiktok.com/@zyiy911" TargetMode="External"/><Relationship Id="rId8355" Type="http://schemas.openxmlformats.org/officeDocument/2006/relationships/hyperlink" Target="https://www.tiktok.com/@josie.cc25" TargetMode="External"/><Relationship Id="rId8354" Type="http://schemas.openxmlformats.org/officeDocument/2006/relationships/hyperlink" Target="https://www.tiktok.com/@houston.drama8" TargetMode="External"/><Relationship Id="rId8353" Type="http://schemas.openxmlformats.org/officeDocument/2006/relationships/hyperlink" Target="http://VignetteVibes" TargetMode="External"/><Relationship Id="rId8352" Type="http://schemas.openxmlformats.org/officeDocument/2006/relationships/hyperlink" Target="https://www.youtube.com/channel/UCzFWyrs_t4j_lNTfH78x2rw" TargetMode="External"/><Relationship Id="rId8351" Type="http://schemas.openxmlformats.org/officeDocument/2006/relationships/hyperlink" Target="https://www.instagram.com/angelvaleria1664" TargetMode="External"/><Relationship Id="rId8350" Type="http://schemas.openxmlformats.org/officeDocument/2006/relationships/hyperlink" Target="https://www.facebook.com/profile.php?id=61582275485916" TargetMode="External"/><Relationship Id="rId835" Type="http://schemas.openxmlformats.org/officeDocument/2006/relationships/hyperlink" Target="https://www.facebook.com/profile.php?id=61566513820485" TargetMode="External"/><Relationship Id="rId8349" Type="http://schemas.openxmlformats.org/officeDocument/2006/relationships/hyperlink" Target="https://www.facebook.com/profile.php?id=61582580814519" TargetMode="External"/><Relationship Id="rId8348" Type="http://schemas.openxmlformats.org/officeDocument/2006/relationships/hyperlink" Target="https://www.facebook.com/profile.php?id=61580535284343" TargetMode="External"/><Relationship Id="rId8347" Type="http://schemas.openxmlformats.org/officeDocument/2006/relationships/hyperlink" Target="https://www.facebook.com/profile.php?id=61553470541943" TargetMode="External"/><Relationship Id="rId8346" Type="http://schemas.openxmlformats.org/officeDocument/2006/relationships/hyperlink" Target="https://www.facebook.com/profile.php?id=61557401653272" TargetMode="External"/><Relationship Id="rId8345" Type="http://schemas.openxmlformats.org/officeDocument/2006/relationships/hyperlink" Target="https://www.facebook.com/profile.php?id=61557402373354" TargetMode="External"/><Relationship Id="rId8344" Type="http://schemas.openxmlformats.org/officeDocument/2006/relationships/hyperlink" Target="https://www.facebook.com/profile.php?id=61582266094857" TargetMode="External"/><Relationship Id="rId8343" Type="http://schemas.openxmlformats.org/officeDocument/2006/relationships/hyperlink" Target="https://www.facebook.com/profile.php?id=61581928396388" TargetMode="External"/><Relationship Id="rId8342" Type="http://schemas.openxmlformats.org/officeDocument/2006/relationships/hyperlink" Target="https://www.facebook.com/profile.php?id=61582053405816" TargetMode="External"/><Relationship Id="rId8341" Type="http://schemas.openxmlformats.org/officeDocument/2006/relationships/hyperlink" Target="https://www.facebook.com/profile.php?id=61582401688385" TargetMode="External"/><Relationship Id="rId8340" Type="http://schemas.openxmlformats.org/officeDocument/2006/relationships/hyperlink" Target="https://www.facebook.com/profile.php?id=61582500143880" TargetMode="External"/><Relationship Id="rId834" Type="http://schemas.openxmlformats.org/officeDocument/2006/relationships/hyperlink" Target="https://www.facebook.com/profile.php?id=61571721519401" TargetMode="External"/><Relationship Id="rId8339" Type="http://schemas.openxmlformats.org/officeDocument/2006/relationships/hyperlink" Target="https://www.facebook.com/profile.php?id=61582151796814" TargetMode="External"/><Relationship Id="rId8338" Type="http://schemas.openxmlformats.org/officeDocument/2006/relationships/hyperlink" Target="https://www.facebook.com/profile.php?id=61581921977030" TargetMode="External"/><Relationship Id="rId8337" Type="http://schemas.openxmlformats.org/officeDocument/2006/relationships/hyperlink" Target="https://www.facebook.com/profile.php?id=61582549316255" TargetMode="External"/><Relationship Id="rId8336" Type="http://schemas.openxmlformats.org/officeDocument/2006/relationships/hyperlink" Target="https://www.facebook.com/profile.php?id=61582211380216" TargetMode="External"/><Relationship Id="rId8335" Type="http://schemas.openxmlformats.org/officeDocument/2006/relationships/hyperlink" Target="https://www.facebook.com/profile.php?id=100087813608729" TargetMode="External"/><Relationship Id="rId8334" Type="http://schemas.openxmlformats.org/officeDocument/2006/relationships/hyperlink" Target="https://www.facebook.com/profile.php?id=61581764876619" TargetMode="External"/><Relationship Id="rId8333" Type="http://schemas.openxmlformats.org/officeDocument/2006/relationships/hyperlink" Target="https://www.facebook.com/profile.php?id=61582085235054" TargetMode="External"/><Relationship Id="rId8332" Type="http://schemas.openxmlformats.org/officeDocument/2006/relationships/hyperlink" Target="https://www.facebook.com/profile.php?id=61582470241195" TargetMode="External"/><Relationship Id="rId8331" Type="http://schemas.openxmlformats.org/officeDocument/2006/relationships/hyperlink" Target="https://www.facebook.com/profile.php?id=61560083125981" TargetMode="External"/><Relationship Id="rId8330" Type="http://schemas.openxmlformats.org/officeDocument/2006/relationships/hyperlink" Target="https://www.youtube.com/channel/UCVlyCPuc46jfvVYcokDgvjQ" TargetMode="External"/><Relationship Id="rId833" Type="http://schemas.openxmlformats.org/officeDocument/2006/relationships/hyperlink" Target="https://www.facebook.com/profile.php?id=61576512372359" TargetMode="External"/><Relationship Id="rId8329" Type="http://schemas.openxmlformats.org/officeDocument/2006/relationships/hyperlink" Target="https://www.facebook.com/profile.php?id=61582397519345" TargetMode="External"/><Relationship Id="rId8328" Type="http://schemas.openxmlformats.org/officeDocument/2006/relationships/hyperlink" Target="https://www.facebook.com/profile.php?id=61582328371958" TargetMode="External"/><Relationship Id="rId8327" Type="http://schemas.openxmlformats.org/officeDocument/2006/relationships/hyperlink" Target="https://www.facebook.com/profile.php?id=61582436396966" TargetMode="External"/><Relationship Id="rId8326" Type="http://schemas.openxmlformats.org/officeDocument/2006/relationships/hyperlink" Target="https://www.facebook.com/profile.php?id=61582258594905" TargetMode="External"/><Relationship Id="rId8325" Type="http://schemas.openxmlformats.org/officeDocument/2006/relationships/hyperlink" Target="https://www.facebook.com/profile.php?id=61582070320752" TargetMode="External"/><Relationship Id="rId8324" Type="http://schemas.openxmlformats.org/officeDocument/2006/relationships/hyperlink" Target="https://www.facebook.com/profile.php?id=61581970754255" TargetMode="External"/><Relationship Id="rId8323" Type="http://schemas.openxmlformats.org/officeDocument/2006/relationships/hyperlink" Target="https://www.facebook.com/profile.php?id=61581931216785" TargetMode="External"/><Relationship Id="rId8322" Type="http://schemas.openxmlformats.org/officeDocument/2006/relationships/hyperlink" Target="https://www.facebook.com/profile.php?id=61582476835083" TargetMode="External"/><Relationship Id="rId8321" Type="http://schemas.openxmlformats.org/officeDocument/2006/relationships/hyperlink" Target="https://www.facebook.com/profile.php?id=61582380425583" TargetMode="External"/><Relationship Id="rId8320" Type="http://schemas.openxmlformats.org/officeDocument/2006/relationships/hyperlink" Target="https://www.facebook.com/profile.php?id=61580469047226&amp;sk=grid" TargetMode="External"/><Relationship Id="rId832" Type="http://schemas.openxmlformats.org/officeDocument/2006/relationships/hyperlink" Target="https://www.facebook.com/profile.php?id=61576519182308" TargetMode="External"/><Relationship Id="rId8319" Type="http://schemas.openxmlformats.org/officeDocument/2006/relationships/hyperlink" Target="https://www.facebook.com/profile.php?id=61580507025286&amp;sk=grid" TargetMode="External"/><Relationship Id="rId8318" Type="http://schemas.openxmlformats.org/officeDocument/2006/relationships/hyperlink" Target="https://www.facebook.com/profile.php?id=61581074424187&amp;sk=grid" TargetMode="External"/><Relationship Id="rId8317" Type="http://schemas.openxmlformats.org/officeDocument/2006/relationships/hyperlink" Target="https://www.facebook.com/profile.php?id=61582185972616" TargetMode="External"/><Relationship Id="rId8316" Type="http://schemas.openxmlformats.org/officeDocument/2006/relationships/hyperlink" Target="https://www.facebook.com/profile.php?id=61581787540962" TargetMode="External"/><Relationship Id="rId8315" Type="http://schemas.openxmlformats.org/officeDocument/2006/relationships/hyperlink" Target="https://www.facebook.com/profile.php?id=61581988320411" TargetMode="External"/><Relationship Id="rId8314" Type="http://schemas.openxmlformats.org/officeDocument/2006/relationships/hyperlink" Target="https://www.facebook.com/profile.php?id=61581643997841" TargetMode="External"/><Relationship Id="rId8313" Type="http://schemas.openxmlformats.org/officeDocument/2006/relationships/hyperlink" Target="https://www.facebook.com/profile.php?id=61581874386181" TargetMode="External"/><Relationship Id="rId8312" Type="http://schemas.openxmlformats.org/officeDocument/2006/relationships/hyperlink" Target="https://www.facebook.com/profile.php?id=61581969991190" TargetMode="External"/><Relationship Id="rId8311" Type="http://schemas.openxmlformats.org/officeDocument/2006/relationships/hyperlink" Target="https://www.facebook.com/profile.php?id=61581675976114" TargetMode="External"/><Relationship Id="rId8310" Type="http://schemas.openxmlformats.org/officeDocument/2006/relationships/hyperlink" Target="https://www.facebook.com/profile.php?id=61582160303374" TargetMode="External"/><Relationship Id="rId831" Type="http://schemas.openxmlformats.org/officeDocument/2006/relationships/hyperlink" Target="https://www.facebook.com/profile.php?id=61576358864844" TargetMode="External"/><Relationship Id="rId8309" Type="http://schemas.openxmlformats.org/officeDocument/2006/relationships/hyperlink" Target="https://www.facebook.com/profile.php?id=61582014688761" TargetMode="External"/><Relationship Id="rId8308" Type="http://schemas.openxmlformats.org/officeDocument/2006/relationships/hyperlink" Target="https://www.facebook.com/profile.php?id=61582558827945" TargetMode="External"/><Relationship Id="rId8307" Type="http://schemas.openxmlformats.org/officeDocument/2006/relationships/hyperlink" Target="https://www.facebook.com/profile.php?id=61581251228543" TargetMode="External"/><Relationship Id="rId8306" Type="http://schemas.openxmlformats.org/officeDocument/2006/relationships/hyperlink" Target="https://www.facebook.com/profile.php?id=61581061097746" TargetMode="External"/><Relationship Id="rId8305" Type="http://schemas.openxmlformats.org/officeDocument/2006/relationships/hyperlink" Target="https://www.facebook.com/profile.php?id=61582283930516" TargetMode="External"/><Relationship Id="rId8304" Type="http://schemas.openxmlformats.org/officeDocument/2006/relationships/hyperlink" Target="https://www.facebook.com/profile.php?id=61582241982328" TargetMode="External"/><Relationship Id="rId8303" Type="http://schemas.openxmlformats.org/officeDocument/2006/relationships/hyperlink" Target="https://www.facebook.com/profile.php?id=61582025386752" TargetMode="External"/><Relationship Id="rId8302" Type="http://schemas.openxmlformats.org/officeDocument/2006/relationships/hyperlink" Target="https://www.facebook.com/profile.php?id=61582650534054" TargetMode="External"/><Relationship Id="rId8301" Type="http://schemas.openxmlformats.org/officeDocument/2006/relationships/hyperlink" Target="https://www.facebook.com/profile.php?id=61582343978361" TargetMode="External"/><Relationship Id="rId8300" Type="http://schemas.openxmlformats.org/officeDocument/2006/relationships/hyperlink" Target="https://m.facebook.com/61582391406000/" TargetMode="External"/><Relationship Id="rId830" Type="http://schemas.openxmlformats.org/officeDocument/2006/relationships/hyperlink" Target="https://www.facebook.com/profile.php?id=61576894586891" TargetMode="External"/><Relationship Id="rId83" Type="http://schemas.openxmlformats.org/officeDocument/2006/relationships/hyperlink" Target="https://www.youtube.com/channel/UCXGjOrQG4ssq8nLuXomPLPQ" TargetMode="External"/><Relationship Id="rId8299" Type="http://schemas.openxmlformats.org/officeDocument/2006/relationships/hyperlink" Target="https://www.facebook.com/profile.php?id=61582216572806" TargetMode="External"/><Relationship Id="rId8298" Type="http://schemas.openxmlformats.org/officeDocument/2006/relationships/hyperlink" Target="https://www.facebook.com/profile.php?id=61553223008004" TargetMode="External"/><Relationship Id="rId8297" Type="http://schemas.openxmlformats.org/officeDocument/2006/relationships/hyperlink" Target="https://www.facebook.com/profile.php?id=61553610742706" TargetMode="External"/><Relationship Id="rId8296" Type="http://schemas.openxmlformats.org/officeDocument/2006/relationships/hyperlink" Target="https://www.facebook.com/profile.php?id=61550804643340" TargetMode="External"/><Relationship Id="rId8295" Type="http://schemas.openxmlformats.org/officeDocument/2006/relationships/hyperlink" Target="https://www.facebook.com/profile.php?id=61581940186401" TargetMode="External"/><Relationship Id="rId8294" Type="http://schemas.openxmlformats.org/officeDocument/2006/relationships/hyperlink" Target="https://www.facebook.com/profile.php?id=61582291803621" TargetMode="External"/><Relationship Id="rId8293" Type="http://schemas.openxmlformats.org/officeDocument/2006/relationships/hyperlink" Target="https://www.facebook.com/profile.php?id=61582016622146" TargetMode="External"/><Relationship Id="rId8292" Type="http://schemas.openxmlformats.org/officeDocument/2006/relationships/hyperlink" Target="https://www.facebook.com/profile.php?id=61582117328127" TargetMode="External"/><Relationship Id="rId8291" Type="http://schemas.openxmlformats.org/officeDocument/2006/relationships/hyperlink" Target="https://www.facebook.com/profile.php?id=61582160526576" TargetMode="External"/><Relationship Id="rId8290" Type="http://schemas.openxmlformats.org/officeDocument/2006/relationships/hyperlink" Target="https://www.facebook.com/profile.php?id=61582163586789" TargetMode="External"/><Relationship Id="rId829" Type="http://schemas.openxmlformats.org/officeDocument/2006/relationships/hyperlink" Target="https://www.facebook.com/profile.php?id=61576875778192" TargetMode="External"/><Relationship Id="rId8289" Type="http://schemas.openxmlformats.org/officeDocument/2006/relationships/hyperlink" Target="https://www.facebook.com/profile.php?id=61582288474028" TargetMode="External"/><Relationship Id="rId8288" Type="http://schemas.openxmlformats.org/officeDocument/2006/relationships/hyperlink" Target="https://www.facebook.com/profile.php?id=61582347450700" TargetMode="External"/><Relationship Id="rId8287" Type="http://schemas.openxmlformats.org/officeDocument/2006/relationships/hyperlink" Target="https://www.facebook.com/profile.php?id=61582383449264" TargetMode="External"/><Relationship Id="rId8286" Type="http://schemas.openxmlformats.org/officeDocument/2006/relationships/hyperlink" Target="https://www.facebook.com/profile.php?id=61582424517347" TargetMode="External"/><Relationship Id="rId8285" Type="http://schemas.openxmlformats.org/officeDocument/2006/relationships/hyperlink" Target="https://www.facebook.com/profile.php?id=61582451516302" TargetMode="External"/><Relationship Id="rId8284" Type="http://schemas.openxmlformats.org/officeDocument/2006/relationships/hyperlink" Target="https://www.facebook.com/profile.php?id=61582513493281" TargetMode="External"/><Relationship Id="rId8283" Type="http://schemas.openxmlformats.org/officeDocument/2006/relationships/hyperlink" Target="https://www.facebook.com/profile.php?id=61582536502150" TargetMode="External"/><Relationship Id="rId8282" Type="http://schemas.openxmlformats.org/officeDocument/2006/relationships/hyperlink" Target="https://www.facebook.com/profile.php?id=61582546461991" TargetMode="External"/><Relationship Id="rId8281" Type="http://schemas.openxmlformats.org/officeDocument/2006/relationships/hyperlink" Target="https://www.facebook.com/profile.php?id=61582484642739" TargetMode="External"/><Relationship Id="rId8280" Type="http://schemas.openxmlformats.org/officeDocument/2006/relationships/hyperlink" Target="https://www.facebook.com/profile.php?id=61582063273803" TargetMode="External"/><Relationship Id="rId828" Type="http://schemas.openxmlformats.org/officeDocument/2006/relationships/hyperlink" Target="https://www.facebook.com/profile.php?id=61572368601130" TargetMode="External"/><Relationship Id="rId8279" Type="http://schemas.openxmlformats.org/officeDocument/2006/relationships/hyperlink" Target="https://www.facebook.com/profile.php?id=61582408972180" TargetMode="External"/><Relationship Id="rId8278" Type="http://schemas.openxmlformats.org/officeDocument/2006/relationships/hyperlink" Target="https://www.facebook.com/profile.php?id=61582321271044" TargetMode="External"/><Relationship Id="rId8277" Type="http://schemas.openxmlformats.org/officeDocument/2006/relationships/hyperlink" Target="https://www.facebook.com/profile.php?id=61582436465384" TargetMode="External"/><Relationship Id="rId8276" Type="http://schemas.openxmlformats.org/officeDocument/2006/relationships/hyperlink" Target="https://www.facebook.com/profile.php?id=61582501439921" TargetMode="External"/><Relationship Id="rId8275" Type="http://schemas.openxmlformats.org/officeDocument/2006/relationships/hyperlink" Target="https://www.facebook.com/profile.php?id=61582084385196" TargetMode="External"/><Relationship Id="rId8274" Type="http://schemas.openxmlformats.org/officeDocument/2006/relationships/hyperlink" Target="https://www.facebook.com/profile.php?id=61582202461123" TargetMode="External"/><Relationship Id="rId8273" Type="http://schemas.openxmlformats.org/officeDocument/2006/relationships/hyperlink" Target="https://www.facebook.com/profile.php?id=61582394004021" TargetMode="External"/><Relationship Id="rId8272" Type="http://schemas.openxmlformats.org/officeDocument/2006/relationships/hyperlink" Target="https://www.facebook.com/profile.php?id=61582061826314" TargetMode="External"/><Relationship Id="rId8271" Type="http://schemas.openxmlformats.org/officeDocument/2006/relationships/hyperlink" Target="https://www.facebook.com/profile.php?id=61581936525958" TargetMode="External"/><Relationship Id="rId8270" Type="http://schemas.openxmlformats.org/officeDocument/2006/relationships/hyperlink" Target="https://www.facebook.com/profile.php?id=61582553571442" TargetMode="External"/><Relationship Id="rId827" Type="http://schemas.openxmlformats.org/officeDocument/2006/relationships/hyperlink" Target="https://www.facebook.com/profile.php?id=61575998970538" TargetMode="External"/><Relationship Id="rId8269" Type="http://schemas.openxmlformats.org/officeDocument/2006/relationships/hyperlink" Target="https://www.facebook.com/profile.php?id=61581556693147" TargetMode="External"/><Relationship Id="rId8268" Type="http://schemas.openxmlformats.org/officeDocument/2006/relationships/hyperlink" Target="https://www.facebook.com/profile.php?id=61582645376455" TargetMode="External"/><Relationship Id="rId8267" Type="http://schemas.openxmlformats.org/officeDocument/2006/relationships/hyperlink" Target="https://www.facebook.com/profile.php?id=61581531371502" TargetMode="External"/><Relationship Id="rId8266" Type="http://schemas.openxmlformats.org/officeDocument/2006/relationships/hyperlink" Target="https://www.facebook.com/profile.php?id=100089636175967" TargetMode="External"/><Relationship Id="rId8265" Type="http://schemas.openxmlformats.org/officeDocument/2006/relationships/hyperlink" Target="https://www.facebook.com/profile.php?id=100090855052733" TargetMode="External"/><Relationship Id="rId8264" Type="http://schemas.openxmlformats.org/officeDocument/2006/relationships/hyperlink" Target="https://www.facebook.com/profile.php?id=61582600588549" TargetMode="External"/><Relationship Id="rId8263" Type="http://schemas.openxmlformats.org/officeDocument/2006/relationships/hyperlink" Target="https://www.facebook.com/profile.php?id=61582755621340" TargetMode="External"/><Relationship Id="rId8262" Type="http://schemas.openxmlformats.org/officeDocument/2006/relationships/hyperlink" Target="https://www.tiktok.com/@angelvaleria1664" TargetMode="External"/><Relationship Id="rId8261" Type="http://schemas.openxmlformats.org/officeDocument/2006/relationships/hyperlink" Target="https://www.tiktok.com/@katie090901?_t=ZT-90ecfJL7chK&amp;_r=1" TargetMode="External"/><Relationship Id="rId8260" Type="http://schemas.openxmlformats.org/officeDocument/2006/relationships/hyperlink" Target="https://www.tiktok.com/@poor.little.bean?_t=ZP-8zghpdy9mAQ&amp;_r=1" TargetMode="External"/><Relationship Id="rId826" Type="http://schemas.openxmlformats.org/officeDocument/2006/relationships/hyperlink" Target="https://www.facebook.com/profile.php?id=61575337531195" TargetMode="External"/><Relationship Id="rId8259" Type="http://schemas.openxmlformats.org/officeDocument/2006/relationships/hyperlink" Target="https://www.tiktok.com/@woshicwoq1p?_t=ZP-8zqvIvELqLW&amp;_r=1" TargetMode="External"/><Relationship Id="rId8258" Type="http://schemas.openxmlformats.org/officeDocument/2006/relationships/hyperlink" Target="https://www.tiktok.com/@g89nszj6s6?_t=ZT-8zxafRTJhPy&amp;_r=1" TargetMode="External"/><Relationship Id="rId8257" Type="http://schemas.openxmlformats.org/officeDocument/2006/relationships/hyperlink" Target="https://www.tiktok.com/@noxci80bd7?_t=ZT-8zyGcVVdXTi&amp;_r=1" TargetMode="External"/><Relationship Id="rId8256" Type="http://schemas.openxmlformats.org/officeDocument/2006/relationships/hyperlink" Target="https://www.tiktok.com/@bapnrbvyc6?_t=ZP-908JzniaqP1&amp;_r=1" TargetMode="External"/><Relationship Id="rId8255" Type="http://schemas.openxmlformats.org/officeDocument/2006/relationships/hyperlink" Target="https://www.tiktok.com/@kcnga26497?_t=ZT-90fpLufRejv&amp;_r=1" TargetMode="External"/><Relationship Id="rId8254" Type="http://schemas.openxmlformats.org/officeDocument/2006/relationships/hyperlink" Target="https://www.tiktok.com/@rh9ayqwsk5?t=ZT-90g7kwLbm5l&amp;_r=1" TargetMode="External"/><Relationship Id="rId8253" Type="http://schemas.openxmlformats.org/officeDocument/2006/relationships/hyperlink" Target="https://www.tiktok.com/@big39xpwg2?t=ZT-90gB74UXyuV&amp;_r=1" TargetMode="External"/><Relationship Id="rId8252" Type="http://schemas.openxmlformats.org/officeDocument/2006/relationships/hyperlink" Target="https://www.tiktok.com/@bjsby3ojb0?t=ZP-90gBZYaQVg6&amp;_r=1" TargetMode="External"/><Relationship Id="rId8251" Type="http://schemas.openxmlformats.org/officeDocument/2006/relationships/hyperlink" Target="https://www.tiktok.com/@dteyj1y5s2?t=ZT-90gB8i8e4Wd&amp;_r=1" TargetMode="External"/><Relationship Id="rId8250" Type="http://schemas.openxmlformats.org/officeDocument/2006/relationships/hyperlink" Target="https://www.tiktok.com/@pmfbhxgld5?t=ZP-90gBYy0Bus2&amp;_r=1" TargetMode="External"/><Relationship Id="rId825" Type="http://schemas.openxmlformats.org/officeDocument/2006/relationships/hyperlink" Target="https://www.instagram.com/wuyanyu729?igsh=NTc4MTIwNjQ2YQ%3D%3D&amp;utm_source=qr" TargetMode="External"/><Relationship Id="rId8249" Type="http://schemas.openxmlformats.org/officeDocument/2006/relationships/hyperlink" Target="www.tiktok.com/@yzfeyi4485" TargetMode="External"/><Relationship Id="rId8248" Type="http://schemas.openxmlformats.org/officeDocument/2006/relationships/hyperlink" Target="www.tiktok.com/@duzlpd7888" TargetMode="External"/><Relationship Id="rId8247" Type="http://schemas.openxmlformats.org/officeDocument/2006/relationships/hyperlink" Target="www.tiktok.com/@trnmea3759" TargetMode="External"/><Relationship Id="rId8246" Type="http://schemas.openxmlformats.org/officeDocument/2006/relationships/hyperlink" Target="www.tiktok.com/@cwfdnm5179" TargetMode="External"/><Relationship Id="rId8245" Type="http://schemas.openxmlformats.org/officeDocument/2006/relationships/hyperlink" Target="https://www.instagram.com/liangzhang710?igsh=MTNtamJ6YXU1bG9sOA%3D%3D&amp;utm_source=qr" TargetMode="External"/><Relationship Id="rId8244" Type="http://schemas.openxmlformats.org/officeDocument/2006/relationships/hyperlink" Target="https://www.facebook.com/profile.php?id=61580790921229" TargetMode="External"/><Relationship Id="rId8243" Type="http://schemas.openxmlformats.org/officeDocument/2006/relationships/hyperlink" Target="https://www.facebook.com/profile.php?id=61582465258016" TargetMode="External"/><Relationship Id="rId8242" Type="http://schemas.openxmlformats.org/officeDocument/2006/relationships/hyperlink" Target="https://www.facebook.com/profile.php?id=61582665350184" TargetMode="External"/><Relationship Id="rId8241" Type="http://schemas.openxmlformats.org/officeDocument/2006/relationships/hyperlink" Target="tiktok.com/@woderen123456" TargetMode="External"/><Relationship Id="rId8240" Type="http://schemas.openxmlformats.org/officeDocument/2006/relationships/hyperlink" Target="https://www.facebook.com/profile.php?id=61582575147045" TargetMode="External"/><Relationship Id="rId824" Type="http://schemas.openxmlformats.org/officeDocument/2006/relationships/hyperlink" Target="https://www.instagram.com/maki.0768?igsh=MWpsY2loNGZkcmszeA%3D%3D&amp;utm_source=qr" TargetMode="External"/><Relationship Id="rId8239" Type="http://schemas.openxmlformats.org/officeDocument/2006/relationships/hyperlink" Target="https://www.facebook.com/profile.php?id=61582072575275" TargetMode="External"/><Relationship Id="rId8238" Type="http://schemas.openxmlformats.org/officeDocument/2006/relationships/hyperlink" Target="https://www.facebook.com/profile.php?id=61582555583826" TargetMode="External"/><Relationship Id="rId8237" Type="http://schemas.openxmlformats.org/officeDocument/2006/relationships/hyperlink" Target="https://www.facebook.com/profile.php?id=61582624854551" TargetMode="External"/><Relationship Id="rId8236" Type="http://schemas.openxmlformats.org/officeDocument/2006/relationships/hyperlink" Target="https://www.facebook.com/profile.php?id=61582277382092" TargetMode="External"/><Relationship Id="rId8235" Type="http://schemas.openxmlformats.org/officeDocument/2006/relationships/hyperlink" Target="https://www.facebook.com/profile.php?id=61581154462005" TargetMode="External"/><Relationship Id="rId8234" Type="http://schemas.openxmlformats.org/officeDocument/2006/relationships/hyperlink" Target="https://www.facebook.com/profile.php?id=61579092565135" TargetMode="External"/><Relationship Id="rId8233" Type="http://schemas.openxmlformats.org/officeDocument/2006/relationships/hyperlink" Target="https://m.facebook.com/61579928427090/" TargetMode="External"/><Relationship Id="rId8232" Type="http://schemas.openxmlformats.org/officeDocument/2006/relationships/hyperlink" Target="https://www.facebook.com/profile.php?id=61581543429471" TargetMode="External"/><Relationship Id="rId8231" Type="http://schemas.openxmlformats.org/officeDocument/2006/relationships/hyperlink" Target="https://www.facebook.com/profile.php?id=61581360970902" TargetMode="External"/><Relationship Id="rId8230" Type="http://schemas.openxmlformats.org/officeDocument/2006/relationships/hyperlink" Target="https://www.facebook.com/profile.php?id=61581538139957" TargetMode="External"/><Relationship Id="rId823" Type="http://schemas.openxmlformats.org/officeDocument/2006/relationships/hyperlink" Target="https://www.instagram.com/zhanglingfeng68?igsh=MWtwZnBpbTY2cDdxcw%3D%3D&amp;utm_source=qr" TargetMode="External"/><Relationship Id="rId8229" Type="http://schemas.openxmlformats.org/officeDocument/2006/relationships/hyperlink" Target="https://m.facebook.com/61579782322551/" TargetMode="External"/><Relationship Id="rId8228" Type="http://schemas.openxmlformats.org/officeDocument/2006/relationships/hyperlink" Target="https://www.facebook.com/profile.php?id=61578761999747" TargetMode="External"/><Relationship Id="rId8227" Type="http://schemas.openxmlformats.org/officeDocument/2006/relationships/hyperlink" Target="https://m.facebook.com/61578151322041/" TargetMode="External"/><Relationship Id="rId8226" Type="http://schemas.openxmlformats.org/officeDocument/2006/relationships/hyperlink" Target="https://m.facebook.com/61579337918506/" TargetMode="External"/><Relationship Id="rId8225" Type="http://schemas.openxmlformats.org/officeDocument/2006/relationships/hyperlink" Target="https://tiktok.com/@shortee.tv02" TargetMode="External"/><Relationship Id="rId8224" Type="http://schemas.openxmlformats.org/officeDocument/2006/relationships/hyperlink" Target="https://www.tiktok.com/@luomingjue2025?_t=ZT-90eyUQyXLKJ&amp;_r=1" TargetMode="External"/><Relationship Id="rId8223" Type="http://schemas.openxmlformats.org/officeDocument/2006/relationships/hyperlink" Target="https://www.instagram.com/shortee.tv/" TargetMode="External"/><Relationship Id="rId8222" Type="http://schemas.openxmlformats.org/officeDocument/2006/relationships/hyperlink" Target="https://www.tiktok.com/@shortee.tv01" TargetMode="External"/><Relationship Id="rId8221" Type="http://schemas.openxmlformats.org/officeDocument/2006/relationships/hyperlink" Target="https://www.tiktok.com/@shortee.tv" TargetMode="External"/><Relationship Id="rId8220" Type="http://schemas.openxmlformats.org/officeDocument/2006/relationships/hyperlink" Target="https://www.tiktok.com/@lmoviesl6" TargetMode="External"/><Relationship Id="rId822" Type="http://schemas.openxmlformats.org/officeDocument/2006/relationships/hyperlink" Target="https://www.facebook.com/profile.php?id=61576684496908" TargetMode="External"/><Relationship Id="rId8219" Type="http://schemas.openxmlformats.org/officeDocument/2006/relationships/hyperlink" Target="https://www.tiktok.com/@lmoviells" TargetMode="External"/><Relationship Id="rId8218" Type="http://schemas.openxmlformats.org/officeDocument/2006/relationships/hyperlink" Target="https://www.facebook.com/profile.php?id=61582310160322" TargetMode="External"/><Relationship Id="rId8217" Type="http://schemas.openxmlformats.org/officeDocument/2006/relationships/hyperlink" Target="https://www.facebook.com/profile.php?id=61582115525987" TargetMode="External"/><Relationship Id="rId8216" Type="http://schemas.openxmlformats.org/officeDocument/2006/relationships/hyperlink" Target="https://www.facebook.com/profile.php?id=61581891946282" TargetMode="External"/><Relationship Id="rId8215" Type="http://schemas.openxmlformats.org/officeDocument/2006/relationships/hyperlink" Target="https://www.youtube.com/@DwTk-v8b7o" TargetMode="External"/><Relationship Id="rId8214" Type="http://schemas.openxmlformats.org/officeDocument/2006/relationships/hyperlink" Target="https://www.facebook.com/profile.php?id=61579314877466" TargetMode="External"/><Relationship Id="rId8213" Type="http://schemas.openxmlformats.org/officeDocument/2006/relationships/hyperlink" Target="https://www.facebook.com/maylen.tiguman.9" TargetMode="External"/><Relationship Id="rId8212" Type="http://schemas.openxmlformats.org/officeDocument/2006/relationships/hyperlink" Target="https://www.facebook.com/balais.daisy" TargetMode="External"/><Relationship Id="rId8211" Type="http://schemas.openxmlformats.org/officeDocument/2006/relationships/hyperlink" Target="https://www.facebook.com/shama.lorzano" TargetMode="External"/><Relationship Id="rId8210" Type="http://schemas.openxmlformats.org/officeDocument/2006/relationships/hyperlink" Target="https://www.facebook.com/profile.php?id=61578294140691" TargetMode="External"/><Relationship Id="rId821" Type="http://schemas.openxmlformats.org/officeDocument/2006/relationships/hyperlink" Target="https://www.facebook.com/profile.php?id=61574997880171" TargetMode="External"/><Relationship Id="rId8209" Type="http://schemas.openxmlformats.org/officeDocument/2006/relationships/hyperlink" Target="https://www.facebook.com/profile.php?id=61582083432505" TargetMode="External"/><Relationship Id="rId8208" Type="http://schemas.openxmlformats.org/officeDocument/2006/relationships/hyperlink" Target="https://www.facebook.com/profile.php?id=61582198088679" TargetMode="External"/><Relationship Id="rId8207" Type="http://schemas.openxmlformats.org/officeDocument/2006/relationships/hyperlink" Target="https://www.facebook.com/profile.php?id=61582565695375" TargetMode="External"/><Relationship Id="rId8206" Type="http://schemas.openxmlformats.org/officeDocument/2006/relationships/hyperlink" Target="https://www.tiktok.com/@xiaohshwdpn" TargetMode="External"/><Relationship Id="rId8205" Type="http://schemas.openxmlformats.org/officeDocument/2006/relationships/hyperlink" Target="https://www.facebook.com/profile.php?id=61556788570348" TargetMode="External"/><Relationship Id="rId8204" Type="http://schemas.openxmlformats.org/officeDocument/2006/relationships/hyperlink" Target="https://www.tiktok.com/@kurzfilm.moment" TargetMode="External"/><Relationship Id="rId8203" Type="http://schemas.openxmlformats.org/officeDocument/2006/relationships/hyperlink" Target="https://www.tiktok.com/@user8854690514636" TargetMode="External"/><Relationship Id="rId8202" Type="http://schemas.openxmlformats.org/officeDocument/2006/relationships/hyperlink" Target="https://www.tiktok.com/@user6986718043186" TargetMode="External"/><Relationship Id="rId8201" Type="http://schemas.openxmlformats.org/officeDocument/2006/relationships/hyperlink" Target="https://www.tiktok.com/@ericwillson8210" TargetMode="External"/><Relationship Id="rId8200" Type="http://schemas.openxmlformats.org/officeDocument/2006/relationships/hyperlink" Target="https://www.facebook.com/profile.php?id=61582083097855" TargetMode="External"/><Relationship Id="rId820" Type="http://schemas.openxmlformats.org/officeDocument/2006/relationships/hyperlink" Target="https://www.facebook.com/profile.php?id=61576255383074" TargetMode="External"/><Relationship Id="rId82" Type="http://schemas.openxmlformats.org/officeDocument/2006/relationships/hyperlink" Target="https://www.facebook.com/profile.php?id=61573539542039" TargetMode="External"/><Relationship Id="rId8199" Type="http://schemas.openxmlformats.org/officeDocument/2006/relationships/hyperlink" Target="https://www.facebook.com/profile.php?id=61582112946437" TargetMode="External"/><Relationship Id="rId8198" Type="http://schemas.openxmlformats.org/officeDocument/2006/relationships/hyperlink" Target="https://www.facebook.com/profile.php?id=61581993101310" TargetMode="External"/><Relationship Id="rId8197" Type="http://schemas.openxmlformats.org/officeDocument/2006/relationships/hyperlink" Target="https://www.facebook.com/fahad.solaiman.507" TargetMode="External"/><Relationship Id="rId8196" Type="http://schemas.openxmlformats.org/officeDocument/2006/relationships/hyperlink" Target="https://www.tiktok.com/@jacky_law1990" TargetMode="External"/><Relationship Id="rId8195" Type="http://schemas.openxmlformats.org/officeDocument/2006/relationships/hyperlink" Target="https://www.facebook.com/profile.php?id=61582233008394" TargetMode="External"/><Relationship Id="rId8194" Type="http://schemas.openxmlformats.org/officeDocument/2006/relationships/hyperlink" Target="https://www.facebook.com/profile.php?id=61582633940754" TargetMode="External"/><Relationship Id="rId8193" Type="http://schemas.openxmlformats.org/officeDocument/2006/relationships/hyperlink" Target="https://www.facebook.com/730762053S/" TargetMode="External"/><Relationship Id="rId8192" Type="http://schemas.openxmlformats.org/officeDocument/2006/relationships/hyperlink" Target="https://www.facebook.com/profile.php?id=61578531311590" TargetMode="External"/><Relationship Id="rId8191" Type="http://schemas.openxmlformats.org/officeDocument/2006/relationships/hyperlink" Target="https://www.facebook.com/profile.php?id=61578584993850" TargetMode="External"/><Relationship Id="rId8190" Type="http://schemas.openxmlformats.org/officeDocument/2006/relationships/hyperlink" Target="https://www.facebook.com/profile.php?id=61578630776983" TargetMode="External"/><Relationship Id="rId819" Type="http://schemas.openxmlformats.org/officeDocument/2006/relationships/hyperlink" Target="https://www.facebook.com/shengyou.chen.37?mibextid=wwXIfr&amp;mibextid=wwXIfr" TargetMode="External"/><Relationship Id="rId8189" Type="http://schemas.openxmlformats.org/officeDocument/2006/relationships/hyperlink" Target="https://www.facebook.com/profile.php?id=61578882386123" TargetMode="External"/><Relationship Id="rId8188" Type="http://schemas.openxmlformats.org/officeDocument/2006/relationships/hyperlink" Target="https://www.facebook.com/profile.php?id=61578701524504" TargetMode="External"/><Relationship Id="rId8187" Type="http://schemas.openxmlformats.org/officeDocument/2006/relationships/hyperlink" Target="https://www.facebook.com/profile.php?id=61582551595888" TargetMode="External"/><Relationship Id="rId8186" Type="http://schemas.openxmlformats.org/officeDocument/2006/relationships/hyperlink" Target="https://www.tiktok.com/@ella780542" TargetMode="External"/><Relationship Id="rId8185" Type="http://schemas.openxmlformats.org/officeDocument/2006/relationships/hyperlink" Target="https://www.facebook.com/profile.php?id=61581481114422" TargetMode="External"/><Relationship Id="rId8184" Type="http://schemas.openxmlformats.org/officeDocument/2006/relationships/hyperlink" Target="https://www.facebook.com/profile.php?id=61581070710687" TargetMode="External"/><Relationship Id="rId8183" Type="http://schemas.openxmlformats.org/officeDocument/2006/relationships/hyperlink" Target="https://www.facebook.com/profile.php?id=61581248497519" TargetMode="External"/><Relationship Id="rId8182" Type="http://schemas.openxmlformats.org/officeDocument/2006/relationships/hyperlink" Target="https://www.facebook.com/profile.php?id=61581328888792" TargetMode="External"/><Relationship Id="rId8181" Type="http://schemas.openxmlformats.org/officeDocument/2006/relationships/hyperlink" Target="https://www.facebook.com/profile.php?id=61581255201699" TargetMode="External"/><Relationship Id="rId8180" Type="http://schemas.openxmlformats.org/officeDocument/2006/relationships/hyperlink" Target="https://www.facebook.com/profile.php?id=61580594477850" TargetMode="External"/><Relationship Id="rId818" Type="http://schemas.openxmlformats.org/officeDocument/2006/relationships/hyperlink" Target="https://www.facebook.com/ShengyouFashionshop?mibextid=wwXIfr&amp;mibextid=wwXIfr" TargetMode="External"/><Relationship Id="rId8179" Type="http://schemas.openxmlformats.org/officeDocument/2006/relationships/hyperlink" Target="https://www.facebook.com/profile.php?id=61581104385901" TargetMode="External"/><Relationship Id="rId8178" Type="http://schemas.openxmlformats.org/officeDocument/2006/relationships/hyperlink" Target="https://www.facebook.com/profile.php?id=61580771920077" TargetMode="External"/><Relationship Id="rId8177" Type="http://schemas.openxmlformats.org/officeDocument/2006/relationships/hyperlink" Target="https://www.facebook.com/people/Drama-Blind-Box/61582088140700/" TargetMode="External"/><Relationship Id="rId8176" Type="http://schemas.openxmlformats.org/officeDocument/2006/relationships/hyperlink" Target="https://www.facebook.com/profile.php?id=61582434476928" TargetMode="External"/><Relationship Id="rId8175" Type="http://schemas.openxmlformats.org/officeDocument/2006/relationships/hyperlink" Target="https://www.facebook.com/profile.php?id=61582140519747" TargetMode="External"/><Relationship Id="rId8174" Type="http://schemas.openxmlformats.org/officeDocument/2006/relationships/hyperlink" Target="https://www.facebook.com/profile.php?id=61582372619879" TargetMode="External"/><Relationship Id="rId8173" Type="http://schemas.openxmlformats.org/officeDocument/2006/relationships/hyperlink" Target="https://www.facebook.com/profile.php?id=61582307522942" TargetMode="External"/><Relationship Id="rId8172" Type="http://schemas.openxmlformats.org/officeDocument/2006/relationships/hyperlink" Target="https://www.facebook.com/profile.php?id=61581984073831" TargetMode="External"/><Relationship Id="rId8171" Type="http://schemas.openxmlformats.org/officeDocument/2006/relationships/hyperlink" Target="https://www.facebook.com/profile.php?id=61582573191042" TargetMode="External"/><Relationship Id="rId8170" Type="http://schemas.openxmlformats.org/officeDocument/2006/relationships/hyperlink" Target="https://www.facebook.com/profile.php?id=61580280192875" TargetMode="External"/><Relationship Id="rId817" Type="http://schemas.openxmlformats.org/officeDocument/2006/relationships/hyperlink" Target="https://www.facebook.com/profile.php?id=61576592311325" TargetMode="External"/><Relationship Id="rId8169" Type="http://schemas.openxmlformats.org/officeDocument/2006/relationships/hyperlink" Target="https://www.facebook.com/profile.php?id=61582402920802" TargetMode="External"/><Relationship Id="rId8168" Type="http://schemas.openxmlformats.org/officeDocument/2006/relationships/hyperlink" Target="https://www.facebook.com/profile.php?id=61582003987377" TargetMode="External"/><Relationship Id="rId8167" Type="http://schemas.openxmlformats.org/officeDocument/2006/relationships/hyperlink" Target="https://www.facebook.com/profile.php?id=61582453946192" TargetMode="External"/><Relationship Id="rId8166" Type="http://schemas.openxmlformats.org/officeDocument/2006/relationships/hyperlink" Target="https://www.facebook.com/profile.php?id=61582591822515" TargetMode="External"/><Relationship Id="rId8165" Type="http://schemas.openxmlformats.org/officeDocument/2006/relationships/hyperlink" Target="https://www.facebook.com/profile.php?id=61582469848372" TargetMode="External"/><Relationship Id="rId8164" Type="http://schemas.openxmlformats.org/officeDocument/2006/relationships/hyperlink" Target="https://www.facebook.com/profile.php?id=61582365242974" TargetMode="External"/><Relationship Id="rId8163" Type="http://schemas.openxmlformats.org/officeDocument/2006/relationships/hyperlink" Target="https://www.facebook.com/profile.php?id=100091395997176" TargetMode="External"/><Relationship Id="rId8162" Type="http://schemas.openxmlformats.org/officeDocument/2006/relationships/hyperlink" Target="https://www.facebook.com/profile.php?id=61582403758979" TargetMode="External"/><Relationship Id="rId8161" Type="http://schemas.openxmlformats.org/officeDocument/2006/relationships/hyperlink" Target="https://www.facebook.com/profile.php?id=61582084752494" TargetMode="External"/><Relationship Id="rId8160" Type="http://schemas.openxmlformats.org/officeDocument/2006/relationships/hyperlink" Target="https://www.facebook.com/profile.php?id=61580630244892" TargetMode="External"/><Relationship Id="rId816" Type="http://schemas.openxmlformats.org/officeDocument/2006/relationships/hyperlink" Target="https://www.facebook.com/profile.php?id=61576826510589" TargetMode="External"/><Relationship Id="rId8159" Type="http://schemas.openxmlformats.org/officeDocument/2006/relationships/hyperlink" Target="https://www.facebook.com/profile.php?id=61581105922735" TargetMode="External"/><Relationship Id="rId8158" Type="http://schemas.openxmlformats.org/officeDocument/2006/relationships/hyperlink" Target="https://www.facebook.com/profile.php?id=61580701417012" TargetMode="External"/><Relationship Id="rId8157" Type="http://schemas.openxmlformats.org/officeDocument/2006/relationships/hyperlink" Target="https://www.facebook.com/profile.php?id=61582167129289" TargetMode="External"/><Relationship Id="rId8156" Type="http://schemas.openxmlformats.org/officeDocument/2006/relationships/hyperlink" Target="https://www.facebook.com/profile.php?id=61581348403426" TargetMode="External"/><Relationship Id="rId8155" Type="http://schemas.openxmlformats.org/officeDocument/2006/relationships/hyperlink" Target="https://www.facebook.com/profile.php?id=61581763934073" TargetMode="External"/><Relationship Id="rId8154" Type="http://schemas.openxmlformats.org/officeDocument/2006/relationships/hyperlink" Target="https://www.facebook.com/profile.php?id=61581708976954" TargetMode="External"/><Relationship Id="rId8153" Type="http://schemas.openxmlformats.org/officeDocument/2006/relationships/hyperlink" Target="https://www.facebook.com/profile.php?id=61581758054550" TargetMode="External"/><Relationship Id="rId8152" Type="http://schemas.openxmlformats.org/officeDocument/2006/relationships/hyperlink" Target="https://www.facebook.com/profile.php?id=61581762404082" TargetMode="External"/><Relationship Id="rId8151" Type="http://schemas.openxmlformats.org/officeDocument/2006/relationships/hyperlink" Target="https://www.facebook.com/profile.php?id=61581769484023" TargetMode="External"/><Relationship Id="rId8150" Type="http://schemas.openxmlformats.org/officeDocument/2006/relationships/hyperlink" Target="https://www.facebook.com/profile.php?id=61581841450133" TargetMode="External"/><Relationship Id="rId815" Type="http://schemas.openxmlformats.org/officeDocument/2006/relationships/hyperlink" Target="https://www.facebook.com/profile.php?id=61573678813781&amp;mibextid=ZbWKwL" TargetMode="External"/><Relationship Id="rId8149" Type="http://schemas.openxmlformats.org/officeDocument/2006/relationships/hyperlink" Target="https://www.facebook.com/profile.php?id=61581846250074" TargetMode="External"/><Relationship Id="rId8148" Type="http://schemas.openxmlformats.org/officeDocument/2006/relationships/hyperlink" Target="https://www.facebook.com/profile.php?id=61581885277807" TargetMode="External"/><Relationship Id="rId8147" Type="http://schemas.openxmlformats.org/officeDocument/2006/relationships/hyperlink" Target="https://www.facebook.com/profile.php?id=61581923885944" TargetMode="External"/><Relationship Id="rId8146" Type="http://schemas.openxmlformats.org/officeDocument/2006/relationships/hyperlink" Target="https://www.facebook.com/profile.php?id=61581961984149" TargetMode="External"/><Relationship Id="rId8145" Type="http://schemas.openxmlformats.org/officeDocument/2006/relationships/hyperlink" Target="https://www.facebook.com/profile.php?id=61582002751897" TargetMode="External"/><Relationship Id="rId8144" Type="http://schemas.openxmlformats.org/officeDocument/2006/relationships/hyperlink" Target="https://www.facebook.com/profile.php?id=61582118907277" TargetMode="External"/><Relationship Id="rId8143" Type="http://schemas.openxmlformats.org/officeDocument/2006/relationships/hyperlink" Target="https://www.facebook.com/profile.php?id=61582126466933" TargetMode="External"/><Relationship Id="rId8142" Type="http://schemas.openxmlformats.org/officeDocument/2006/relationships/hyperlink" Target="https://www.facebook.com/profile.php?id=61582136396408" TargetMode="External"/><Relationship Id="rId8141" Type="http://schemas.openxmlformats.org/officeDocument/2006/relationships/hyperlink" Target="https://www.facebook.com/profile.php?id=61582267973878" TargetMode="External"/><Relationship Id="rId8140" Type="http://schemas.openxmlformats.org/officeDocument/2006/relationships/hyperlink" Target="https://www.facebook.com/profile.php?id=61582274963685" TargetMode="External"/><Relationship Id="rId814" Type="http://schemas.openxmlformats.org/officeDocument/2006/relationships/hyperlink" Target="https://www.facebook.com/profile.php?id=61574410234096" TargetMode="External"/><Relationship Id="rId8139" Type="http://schemas.openxmlformats.org/officeDocument/2006/relationships/hyperlink" Target="https://www.facebook.com/profile.php?id=61582283633129" TargetMode="External"/><Relationship Id="rId8138" Type="http://schemas.openxmlformats.org/officeDocument/2006/relationships/hyperlink" Target="https://www.facebook.com/profile.php?id=61582318161571" TargetMode="External"/><Relationship Id="rId8137" Type="http://schemas.openxmlformats.org/officeDocument/2006/relationships/hyperlink" Target="https://www.facebook.com/profile.php?id=61582272727913" TargetMode="External"/><Relationship Id="rId8136" Type="http://schemas.openxmlformats.org/officeDocument/2006/relationships/hyperlink" Target="https://www.facebook.com/profile.php?id=61581072557668" TargetMode="External"/><Relationship Id="rId8135" Type="http://schemas.openxmlformats.org/officeDocument/2006/relationships/hyperlink" Target="https://www.facebook.com/profile.php?id=61581478736601" TargetMode="External"/><Relationship Id="rId8134" Type="http://schemas.openxmlformats.org/officeDocument/2006/relationships/hyperlink" Target="https://www.facebook.com/profile.php?id=61581449158094" TargetMode="External"/><Relationship Id="rId8133" Type="http://schemas.openxmlformats.org/officeDocument/2006/relationships/hyperlink" Target="https://www.facebook.com/profile.php?id=61581432089152" TargetMode="External"/><Relationship Id="rId8132" Type="http://schemas.openxmlformats.org/officeDocument/2006/relationships/hyperlink" Target="https://www.facebook.com/profile.php?id=61581410670448" TargetMode="External"/><Relationship Id="rId8131" Type="http://schemas.openxmlformats.org/officeDocument/2006/relationships/hyperlink" Target="https://www.facebook.com/profile.php?id=61581272677353" TargetMode="External"/><Relationship Id="rId8130" Type="http://schemas.openxmlformats.org/officeDocument/2006/relationships/hyperlink" Target="https://www.facebook.com/profile.php?id=61581411030091" TargetMode="External"/><Relationship Id="rId813" Type="http://schemas.openxmlformats.org/officeDocument/2006/relationships/hyperlink" Target="https://www.youtube.com/channel/UCy7D_7XW5nxVRXBoF7wTfAw" TargetMode="External"/><Relationship Id="rId8129" Type="http://schemas.openxmlformats.org/officeDocument/2006/relationships/hyperlink" Target="https://www.facebook.com/profile.php?id=61580838994813" TargetMode="External"/><Relationship Id="rId8128" Type="http://schemas.openxmlformats.org/officeDocument/2006/relationships/hyperlink" Target="https://www.facebook.com/profile.php?id=61581510115200" TargetMode="External"/><Relationship Id="rId8127" Type="http://schemas.openxmlformats.org/officeDocument/2006/relationships/hyperlink" Target="https://www.facebook.com/profile.php?id=61580833174752" TargetMode="External"/><Relationship Id="rId8126" Type="http://schemas.openxmlformats.org/officeDocument/2006/relationships/hyperlink" Target="https://www.facebook.com/profile.php?id=61581127334657" TargetMode="External"/><Relationship Id="rId8125" Type="http://schemas.openxmlformats.org/officeDocument/2006/relationships/hyperlink" Target="https://www.facebook.com/profile.php?id=61581149263536" TargetMode="External"/><Relationship Id="rId8124" Type="http://schemas.openxmlformats.org/officeDocument/2006/relationships/hyperlink" Target="https://www.facebook.com/profile.php?id=61581162433131" TargetMode="External"/><Relationship Id="rId8123" Type="http://schemas.openxmlformats.org/officeDocument/2006/relationships/hyperlink" Target="https://www.facebook.com/profile.php?id=61581379411852" TargetMode="External"/><Relationship Id="rId8122" Type="http://schemas.openxmlformats.org/officeDocument/2006/relationships/hyperlink" Target="https://www.facebook.com/profile.php?id=61581409769945" TargetMode="External"/><Relationship Id="rId8121" Type="http://schemas.openxmlformats.org/officeDocument/2006/relationships/hyperlink" Target="https://www.facebook.com/profile.php?id=61581438898808" TargetMode="External"/><Relationship Id="rId8120" Type="http://schemas.openxmlformats.org/officeDocument/2006/relationships/hyperlink" Target="https://www.facebook.com/profile.php?id=61581446608344" TargetMode="External"/><Relationship Id="rId812" Type="http://schemas.openxmlformats.org/officeDocument/2006/relationships/hyperlink" Target="https://www.facebook.com/profile.php?id=61576693196702" TargetMode="External"/><Relationship Id="rId8119" Type="http://schemas.openxmlformats.org/officeDocument/2006/relationships/hyperlink" Target="https://www.facebook.com/profile.php?id=61581935805943" TargetMode="External"/><Relationship Id="rId8118" Type="http://schemas.openxmlformats.org/officeDocument/2006/relationships/hyperlink" Target="https://www.facebook.com/profile.php?id=61581899597877" TargetMode="External"/><Relationship Id="rId8117" Type="http://schemas.openxmlformats.org/officeDocument/2006/relationships/hyperlink" Target="https://www.facebook.com/profile.php?id=61582046561310" TargetMode="External"/><Relationship Id="rId8116" Type="http://schemas.openxmlformats.org/officeDocument/2006/relationships/hyperlink" Target="https://www.facebook.com/profile.php?id=61582062970821" TargetMode="External"/><Relationship Id="rId8115" Type="http://schemas.openxmlformats.org/officeDocument/2006/relationships/hyperlink" Target="https://www.facebook.com/profile.php?id=61582080579611" TargetMode="External"/><Relationship Id="rId8114" Type="http://schemas.openxmlformats.org/officeDocument/2006/relationships/hyperlink" Target="https://www.facebook.com/profile.php?id=61582107668319" TargetMode="External"/><Relationship Id="rId8113" Type="http://schemas.openxmlformats.org/officeDocument/2006/relationships/hyperlink" Target="https://www.facebook.com/profile.php?id=61582333501508" TargetMode="External"/><Relationship Id="rId8112" Type="http://schemas.openxmlformats.org/officeDocument/2006/relationships/hyperlink" Target="https://www.facebook.com/profile.php?id=61582368569901" TargetMode="External"/><Relationship Id="rId8111" Type="http://schemas.openxmlformats.org/officeDocument/2006/relationships/hyperlink" Target="https://www.facebook.com/profile.php?id=61582388728829" TargetMode="External"/><Relationship Id="rId8110" Type="http://schemas.openxmlformats.org/officeDocument/2006/relationships/hyperlink" Target="https://www.facebook.com/profile.php?id=61582414257594" TargetMode="External"/><Relationship Id="rId811" Type="http://schemas.openxmlformats.org/officeDocument/2006/relationships/hyperlink" Target="https://www.facebook.com/profile.php?id=61576809802610" TargetMode="External"/><Relationship Id="rId8109" Type="http://schemas.openxmlformats.org/officeDocument/2006/relationships/hyperlink" Target="https://www.tiktok.com/@nylrv76uh9?_t=ZT-90b847Ey7Bd&amp;_r=1" TargetMode="External"/><Relationship Id="rId8108" Type="http://schemas.openxmlformats.org/officeDocument/2006/relationships/hyperlink" Target="https://www.tiktok.com/@candela1664" TargetMode="External"/><Relationship Id="rId8107" Type="http://schemas.openxmlformats.org/officeDocument/2006/relationships/hyperlink" Target="https://www.tiktok.com/@jacky_law1990?_t=ZP-90bKpcWlJPz&amp;_r=1" TargetMode="External"/><Relationship Id="rId8106" Type="http://schemas.openxmlformats.org/officeDocument/2006/relationships/hyperlink" Target="https://www.tiktok.com/@wangxbvmlbf?_t=ZP-90c2uPWUxTz&amp;_r=1" TargetMode="External"/><Relationship Id="rId8105" Type="http://schemas.openxmlformats.org/officeDocument/2006/relationships/hyperlink" Target="https://www.facebook.com/profile.php?id=61581423607038" TargetMode="External"/><Relationship Id="rId8104" Type="http://schemas.openxmlformats.org/officeDocument/2006/relationships/hyperlink" Target="https://www.facebook.com/profile.php?id=61578528967820" TargetMode="External"/><Relationship Id="rId8103" Type="http://schemas.openxmlformats.org/officeDocument/2006/relationships/hyperlink" Target="https://www.facebook.com/profile.php?id=61578837712123" TargetMode="External"/><Relationship Id="rId8102" Type="http://schemas.openxmlformats.org/officeDocument/2006/relationships/hyperlink" Target="https://www.facebook.com/profile.php?id=61579535588133" TargetMode="External"/><Relationship Id="rId8101" Type="http://schemas.openxmlformats.org/officeDocument/2006/relationships/hyperlink" Target="https://m.facebook.com/61579126846278/" TargetMode="External"/><Relationship Id="rId8100" Type="http://schemas.openxmlformats.org/officeDocument/2006/relationships/hyperlink" Target="https://www.facebook.com/profile.php?id=61578289956547" TargetMode="External"/><Relationship Id="rId810" Type="http://schemas.openxmlformats.org/officeDocument/2006/relationships/hyperlink" Target="https://www.facebook.com/profile.php?id=61576628609525" TargetMode="External"/><Relationship Id="rId81" Type="http://schemas.openxmlformats.org/officeDocument/2006/relationships/hyperlink" Target="https://www.facebook.com/profile.php?id=61571390879455" TargetMode="External"/><Relationship Id="rId8099" Type="http://schemas.openxmlformats.org/officeDocument/2006/relationships/hyperlink" Target="https://www.facebook.com/profile.php?id=61578196326324" TargetMode="External"/><Relationship Id="rId8098" Type="http://schemas.openxmlformats.org/officeDocument/2006/relationships/hyperlink" Target="https://www.facebook.com/profile.php?id=61578629242442" TargetMode="External"/><Relationship Id="rId8097" Type="http://schemas.openxmlformats.org/officeDocument/2006/relationships/hyperlink" Target="https://www.facebook.com/profile.php?id=61577922136466" TargetMode="External"/><Relationship Id="rId8096" Type="http://schemas.openxmlformats.org/officeDocument/2006/relationships/hyperlink" Target="https://m.facebook.com/61579274501584/" TargetMode="External"/><Relationship Id="rId8095" Type="http://schemas.openxmlformats.org/officeDocument/2006/relationships/hyperlink" Target="https://m.facebook.com/61579262309145/" TargetMode="External"/><Relationship Id="rId8094" Type="http://schemas.openxmlformats.org/officeDocument/2006/relationships/hyperlink" Target="https://www.facebook.com/profile.php?id=61578200762200" TargetMode="External"/><Relationship Id="rId8093" Type="http://schemas.openxmlformats.org/officeDocument/2006/relationships/hyperlink" Target="https://www.facebook.com/profile.php?id=61578696563162" TargetMode="External"/><Relationship Id="rId8092" Type="http://schemas.openxmlformats.org/officeDocument/2006/relationships/hyperlink" Target="https://www.facebook.com/profile.php?id=61578832612520" TargetMode="External"/><Relationship Id="rId8091" Type="http://schemas.openxmlformats.org/officeDocument/2006/relationships/hyperlink" Target="https://m.facebook.com/61580638791406/" TargetMode="External"/><Relationship Id="rId8090" Type="http://schemas.openxmlformats.org/officeDocument/2006/relationships/hyperlink" Target="https://www.facebook.com/61579657988593/" TargetMode="External"/><Relationship Id="rId809" Type="http://schemas.openxmlformats.org/officeDocument/2006/relationships/hyperlink" Target="https://www.instagram.com/mozui666?igsh=MXZ0Z3ZpenB1ajVrMA==" TargetMode="External"/><Relationship Id="rId8089" Type="http://schemas.openxmlformats.org/officeDocument/2006/relationships/hyperlink" Target="https://m.facebook.com/61578224807539/" TargetMode="External"/><Relationship Id="rId8088" Type="http://schemas.openxmlformats.org/officeDocument/2006/relationships/hyperlink" Target="https://m.facebook.com/61580646560821/" TargetMode="External"/><Relationship Id="rId8087" Type="http://schemas.openxmlformats.org/officeDocument/2006/relationships/hyperlink" Target="https://m.facebook.com/61579811725415/" TargetMode="External"/><Relationship Id="rId8086" Type="http://schemas.openxmlformats.org/officeDocument/2006/relationships/hyperlink" Target="https://m.facebook.com/61579290400208/" TargetMode="External"/><Relationship Id="rId8085" Type="http://schemas.openxmlformats.org/officeDocument/2006/relationships/hyperlink" Target="https://m.facebook.com/61578041890063/" TargetMode="External"/><Relationship Id="rId8084" Type="http://schemas.openxmlformats.org/officeDocument/2006/relationships/hyperlink" Target="https://m.facebook.com/61578364739917/" TargetMode="External"/><Relationship Id="rId8083" Type="http://schemas.openxmlformats.org/officeDocument/2006/relationships/hyperlink" Target="https://m.facebook.com/61578356676582/" TargetMode="External"/><Relationship Id="rId8082" Type="http://schemas.openxmlformats.org/officeDocument/2006/relationships/hyperlink" Target="https://m.facebook.com/61578349779171/" TargetMode="External"/><Relationship Id="rId8081" Type="http://schemas.openxmlformats.org/officeDocument/2006/relationships/hyperlink" Target="https://m.facebook.com/61579410615048/" TargetMode="External"/><Relationship Id="rId8080" Type="http://schemas.openxmlformats.org/officeDocument/2006/relationships/hyperlink" Target="https://m.facebook.com/61578523116703/" TargetMode="External"/><Relationship Id="rId808" Type="http://schemas.openxmlformats.org/officeDocument/2006/relationships/hyperlink" Target="https://www.instagram.com/lijialin1708?igsh=M3hrM2xsNnhya3ow" TargetMode="External"/><Relationship Id="rId8079" Type="http://schemas.openxmlformats.org/officeDocument/2006/relationships/hyperlink" Target="https://m.facebook.com/61579961116896/" TargetMode="External"/><Relationship Id="rId8078" Type="http://schemas.openxmlformats.org/officeDocument/2006/relationships/hyperlink" Target="https://m.facebook.com/61579927076667/" TargetMode="External"/><Relationship Id="rId8077" Type="http://schemas.openxmlformats.org/officeDocument/2006/relationships/hyperlink" Target="https://m.facebook.com/61579445260642/" TargetMode="External"/><Relationship Id="rId8076" Type="http://schemas.openxmlformats.org/officeDocument/2006/relationships/hyperlink" Target="https://m.facebook.com/61579265284613/" TargetMode="External"/><Relationship Id="rId8075" Type="http://schemas.openxmlformats.org/officeDocument/2006/relationships/hyperlink" Target="https://m.facebook.com/61579300427087/" TargetMode="External"/><Relationship Id="rId8074" Type="http://schemas.openxmlformats.org/officeDocument/2006/relationships/hyperlink" Target="https://www.facebook.com/profile.php?id=61581239686846" TargetMode="External"/><Relationship Id="rId8073" Type="http://schemas.openxmlformats.org/officeDocument/2006/relationships/hyperlink" Target="https://www.facebook.com/profile.php?id=61581004483497" TargetMode="External"/><Relationship Id="rId8072" Type="http://schemas.openxmlformats.org/officeDocument/2006/relationships/hyperlink" Target="https://www.facebook.com/profile.php?id=61579332630591" TargetMode="External"/><Relationship Id="rId8071" Type="http://schemas.openxmlformats.org/officeDocument/2006/relationships/hyperlink" Target="https://www.facebook.com/profile.php?id=61582298825290" TargetMode="External"/><Relationship Id="rId8070" Type="http://schemas.openxmlformats.org/officeDocument/2006/relationships/hyperlink" Target="https://www.facebook.com/profile.php?id=61581133995097" TargetMode="External"/><Relationship Id="rId807" Type="http://schemas.openxmlformats.org/officeDocument/2006/relationships/hyperlink" Target="https://www.facebook.com/profile.php?id=61576670700278" TargetMode="External"/><Relationship Id="rId8069" Type="http://schemas.openxmlformats.org/officeDocument/2006/relationships/hyperlink" Target="https://m.facebook.com/61581745320766/" TargetMode="External"/><Relationship Id="rId8068" Type="http://schemas.openxmlformats.org/officeDocument/2006/relationships/hyperlink" Target="https://m.facebook.com/61582275152000/" TargetMode="External"/><Relationship Id="rId8067" Type="http://schemas.openxmlformats.org/officeDocument/2006/relationships/hyperlink" Target="https://www.facebook.com/kalmadolang.15" TargetMode="External"/><Relationship Id="rId8066" Type="http://schemas.openxmlformats.org/officeDocument/2006/relationships/hyperlink" Target="https://www.facebook.com/Nyeilrad" TargetMode="External"/><Relationship Id="rId8065" Type="http://schemas.openxmlformats.org/officeDocument/2006/relationships/hyperlink" Target="https://www.facebook.com/miral.catubing.1" TargetMode="External"/><Relationship Id="rId8064" Type="http://schemas.openxmlformats.org/officeDocument/2006/relationships/hyperlink" Target="http://www.youtube.com/@IoGh-s9h" TargetMode="External"/><Relationship Id="rId8063" Type="http://schemas.openxmlformats.org/officeDocument/2006/relationships/hyperlink" Target="https://www.tiktok.com/@zyiy029" TargetMode="External"/><Relationship Id="rId8062" Type="http://schemas.openxmlformats.org/officeDocument/2006/relationships/hyperlink" Target="https://www.facebook.com/profile.php?id=61582119803054" TargetMode="External"/><Relationship Id="rId8061" Type="http://schemas.openxmlformats.org/officeDocument/2006/relationships/hyperlink" Target="https://www.facebook.com/profile.php?id=61582227110400" TargetMode="External"/><Relationship Id="rId8060" Type="http://schemas.openxmlformats.org/officeDocument/2006/relationships/hyperlink" Target="https://www.tiktok.com/@buwanclhxoh" TargetMode="External"/><Relationship Id="rId806" Type="http://schemas.openxmlformats.org/officeDocument/2006/relationships/hyperlink" Target="https://www.facebook.com/profile.php?id=61576415704852" TargetMode="External"/><Relationship Id="rId8059" Type="http://schemas.openxmlformats.org/officeDocument/2006/relationships/hyperlink" Target="https://www.facebook.com/DDramaStudio" TargetMode="External"/><Relationship Id="rId8058" Type="http://schemas.openxmlformats.org/officeDocument/2006/relationships/hyperlink" Target="https://www.tiktok.com/@tbfamily33233" TargetMode="External"/><Relationship Id="rId8057" Type="http://schemas.openxmlformats.org/officeDocument/2006/relationships/hyperlink" Target="https://www.facebook.com/profile.php?id=61581989204444" TargetMode="External"/><Relationship Id="rId8056" Type="http://schemas.openxmlformats.org/officeDocument/2006/relationships/hyperlink" Target="https://www.facebook.com/profile.php?id=61581977505314" TargetMode="External"/><Relationship Id="rId8055" Type="http://schemas.openxmlformats.org/officeDocument/2006/relationships/hyperlink" Target="https://www.tiktok.com/@user4319098638193" TargetMode="External"/><Relationship Id="rId8054" Type="http://schemas.openxmlformats.org/officeDocument/2006/relationships/hyperlink" Target="https://www.tiktok.com/@user27122677770200" TargetMode="External"/><Relationship Id="rId8053" Type="http://schemas.openxmlformats.org/officeDocument/2006/relationships/hyperlink" Target="https://www.tiktok.com/@panyrduon" TargetMode="External"/><Relationship Id="rId8052" Type="http://schemas.openxmlformats.org/officeDocument/2006/relationships/hyperlink" Target="https://www.tiktok.com/@user7958pyh" TargetMode="External"/><Relationship Id="rId8051" Type="http://schemas.openxmlformats.org/officeDocument/2006/relationships/hyperlink" Target="https://www.tiktok.com/@zt9zo2s2n7794" TargetMode="External"/><Relationship Id="rId8050" Type="http://schemas.openxmlformats.org/officeDocument/2006/relationships/hyperlink" Target="https://www.tiktok.com/@zt0th3bz95680" TargetMode="External"/><Relationship Id="rId805" Type="http://schemas.openxmlformats.org/officeDocument/2006/relationships/hyperlink" Target="https://www.facebook.com/profile.php?id=61576220266238" TargetMode="External"/><Relationship Id="rId8049" Type="http://schemas.openxmlformats.org/officeDocument/2006/relationships/hyperlink" Target="https://www.tiktok.com/@zg5kp356m7998" TargetMode="External"/><Relationship Id="rId8048" Type="http://schemas.openxmlformats.org/officeDocument/2006/relationships/hyperlink" Target="https://www.tiktok.com/@zf9jjrb7366" TargetMode="External"/><Relationship Id="rId8047" Type="http://schemas.openxmlformats.org/officeDocument/2006/relationships/hyperlink" Target="https://www.tiktok.com/@zf01wofcg1586" TargetMode="External"/><Relationship Id="rId8046" Type="http://schemas.openxmlformats.org/officeDocument/2006/relationships/hyperlink" Target="https://www.tiktok.com/@jde9w1q2594" TargetMode="External"/><Relationship Id="rId8045" Type="http://schemas.openxmlformats.org/officeDocument/2006/relationships/hyperlink" Target="https://www.tiktok.com/@w7bynq3v4461" TargetMode="External"/><Relationship Id="rId8044" Type="http://schemas.openxmlformats.org/officeDocument/2006/relationships/hyperlink" Target="https://www.tiktok.com/@j05zgjm258" TargetMode="External"/><Relationship Id="rId8043" Type="http://schemas.openxmlformats.org/officeDocument/2006/relationships/hyperlink" Target="https://www.tiktok.com/@qlmeh5na3726" TargetMode="External"/><Relationship Id="rId8042" Type="http://schemas.openxmlformats.org/officeDocument/2006/relationships/hyperlink" Target="https://www.tiktok.com/@qjothtv9086" TargetMode="External"/><Relationship Id="rId8041" Type="http://schemas.openxmlformats.org/officeDocument/2006/relationships/hyperlink" Target="https://www.tiktok.com/@mebh1e6721" TargetMode="External"/><Relationship Id="rId8040" Type="http://schemas.openxmlformats.org/officeDocument/2006/relationships/hyperlink" Target="https://www.tiktok.com/@uw5t0e68847" TargetMode="External"/><Relationship Id="rId804" Type="http://schemas.openxmlformats.org/officeDocument/2006/relationships/hyperlink" Target="https://www.facebook.com/people/Yuxitv/61576568159385" TargetMode="External"/><Relationship Id="rId8039" Type="http://schemas.openxmlformats.org/officeDocument/2006/relationships/hyperlink" Target="https://www.tiktok.com/@sinx6vei" TargetMode="External"/><Relationship Id="rId8038" Type="http://schemas.openxmlformats.org/officeDocument/2006/relationships/hyperlink" Target="https://www.tiktok.com/@j5448hyvl9351" TargetMode="External"/><Relationship Id="rId8037" Type="http://schemas.openxmlformats.org/officeDocument/2006/relationships/hyperlink" Target="https://www.tiktok.com/@user61096731673128" TargetMode="External"/><Relationship Id="rId8036" Type="http://schemas.openxmlformats.org/officeDocument/2006/relationships/hyperlink" Target="https://www.tiktok.com/@simp.squad2021" TargetMode="External"/><Relationship Id="rId8035" Type="http://schemas.openxmlformats.org/officeDocument/2006/relationships/hyperlink" Target="https://www.tiktok.com/@user8794416288747" TargetMode="External"/><Relationship Id="rId8034" Type="http://schemas.openxmlformats.org/officeDocument/2006/relationships/hyperlink" Target="https://www.tiktok.com/@user7152223332137" TargetMode="External"/><Relationship Id="rId8033" Type="http://schemas.openxmlformats.org/officeDocument/2006/relationships/hyperlink" Target="https://www.tiktok.com/@user93246590549525" TargetMode="External"/><Relationship Id="rId8032" Type="http://schemas.openxmlformats.org/officeDocument/2006/relationships/hyperlink" Target="https://www.tiktok.com/@user4536522281308" TargetMode="External"/><Relationship Id="rId8031" Type="http://schemas.openxmlformats.org/officeDocument/2006/relationships/hyperlink" Target="https://www.tiktok.com/@susanzmaryh" TargetMode="External"/><Relationship Id="rId8030" Type="http://schemas.openxmlformats.org/officeDocument/2006/relationships/hyperlink" Target="https://www.facebook.com/profile.php?id=61582342682143" TargetMode="External"/><Relationship Id="rId803" Type="http://schemas.openxmlformats.org/officeDocument/2006/relationships/hyperlink" Target="https://www.facebook.com/profile.php?id=61576802600414" TargetMode="External"/><Relationship Id="rId8029" Type="http://schemas.openxmlformats.org/officeDocument/2006/relationships/hyperlink" Target="https://www.facebook.com/profile.php?id=61582140909422" TargetMode="External"/><Relationship Id="rId8028" Type="http://schemas.openxmlformats.org/officeDocument/2006/relationships/hyperlink" Target="https://www.tiktok.com/@user4182461324823" TargetMode="External"/><Relationship Id="rId8027" Type="http://schemas.openxmlformats.org/officeDocument/2006/relationships/hyperlink" Target="https://www.tiktok.com/@user73190399154" TargetMode="External"/><Relationship Id="rId8026" Type="http://schemas.openxmlformats.org/officeDocument/2006/relationships/hyperlink" Target="https://www.tiktok.com/@stardrama007" TargetMode="External"/><Relationship Id="rId8025" Type="http://schemas.openxmlformats.org/officeDocument/2006/relationships/hyperlink" Target="https://www.facebook.com/profile.php?id=876582682198013" TargetMode="External"/><Relationship Id="rId8024" Type="http://schemas.openxmlformats.org/officeDocument/2006/relationships/hyperlink" Target="https://www.facebook.com/profile.php?id=822429817621363" TargetMode="External"/><Relationship Id="rId8023" Type="http://schemas.openxmlformats.org/officeDocument/2006/relationships/hyperlink" Target="https://www.facebook.com/profile.php?id=810691082130640" TargetMode="External"/><Relationship Id="rId8022" Type="http://schemas.openxmlformats.org/officeDocument/2006/relationships/hyperlink" Target="https://www.facebook.com/profile.php?id=777476715456829" TargetMode="External"/><Relationship Id="rId8021" Type="http://schemas.openxmlformats.org/officeDocument/2006/relationships/hyperlink" Target="https://www.facebook.com/profile.php?id=780159355188771" TargetMode="External"/><Relationship Id="rId8020" Type="http://schemas.openxmlformats.org/officeDocument/2006/relationships/hyperlink" Target="https://www.tiktok.com/@sunnydrama007" TargetMode="External"/><Relationship Id="rId802" Type="http://schemas.openxmlformats.org/officeDocument/2006/relationships/hyperlink" Target="https://www.facebook.com/profile.php?id=61576120822315" TargetMode="External"/><Relationship Id="rId8019" Type="http://schemas.openxmlformats.org/officeDocument/2006/relationships/hyperlink" Target="https://www.facebook.com/profile.php?id=833713069823227" TargetMode="External"/><Relationship Id="rId8018" Type="http://schemas.openxmlformats.org/officeDocument/2006/relationships/hyperlink" Target="https://www.facebook.com/profile.php?id=807476699122939" TargetMode="External"/><Relationship Id="rId8017" Type="http://schemas.openxmlformats.org/officeDocument/2006/relationships/hyperlink" Target="https://www.facebook.com/profile.php?id=863695840151735" TargetMode="External"/><Relationship Id="rId8016" Type="http://schemas.openxmlformats.org/officeDocument/2006/relationships/hyperlink" Target="https://www.facebook.com/profile.php?id=847338015127423" TargetMode="External"/><Relationship Id="rId8015" Type="http://schemas.openxmlformats.org/officeDocument/2006/relationships/hyperlink" Target="https://www.facebook.com/profile.php?id=810770875456725" TargetMode="External"/><Relationship Id="rId8014" Type="http://schemas.openxmlformats.org/officeDocument/2006/relationships/hyperlink" Target="https://www.facebook.com/profile.php?id=808531352347976" TargetMode="External"/><Relationship Id="rId8013" Type="http://schemas.openxmlformats.org/officeDocument/2006/relationships/hyperlink" Target="https://www.facebook.com/profile.php?id=339267732603618" TargetMode="External"/><Relationship Id="rId8012" Type="http://schemas.openxmlformats.org/officeDocument/2006/relationships/hyperlink" Target="https://www.facebook.com/profile.php?id=345423768660338" TargetMode="External"/><Relationship Id="rId8011" Type="http://schemas.openxmlformats.org/officeDocument/2006/relationships/hyperlink" Target="https://www.tiktok.com/@jeffs4470" TargetMode="External"/><Relationship Id="rId8010" Type="http://schemas.openxmlformats.org/officeDocument/2006/relationships/hyperlink" Target="https://www.tiktok.com/@a.nsxj" TargetMode="External"/><Relationship Id="rId801" Type="http://schemas.openxmlformats.org/officeDocument/2006/relationships/hyperlink" Target="https://www.facebook.com/profile.php?id=61575238173818" TargetMode="External"/><Relationship Id="rId8009" Type="http://schemas.openxmlformats.org/officeDocument/2006/relationships/hyperlink" Target="https://www.tiktok.com/@yamyxofemqh" TargetMode="External"/><Relationship Id="rId8008" Type="http://schemas.openxmlformats.org/officeDocument/2006/relationships/hyperlink" Target="https://www.tiktok.com/@soarwcvj4y6" TargetMode="External"/><Relationship Id="rId8007" Type="http://schemas.openxmlformats.org/officeDocument/2006/relationships/hyperlink" Target="https://www.tiktok.com/@soarwwmyxox" TargetMode="External"/><Relationship Id="rId8006" Type="http://schemas.openxmlformats.org/officeDocument/2006/relationships/hyperlink" Target="https://www.tiktok.com/@soarwzlozdo" TargetMode="External"/><Relationship Id="rId8005" Type="http://schemas.openxmlformats.org/officeDocument/2006/relationships/hyperlink" Target="https://www.tiktok.com/@naturaleverything3" TargetMode="External"/><Relationship Id="rId8004" Type="http://schemas.openxmlformats.org/officeDocument/2006/relationships/hyperlink" Target="https://www.tiktok.com/@andersonadrian493" TargetMode="External"/><Relationship Id="rId8003" Type="http://schemas.openxmlformats.org/officeDocument/2006/relationships/hyperlink" Target="https://www.tiktok.com/@bellamelia73" TargetMode="External"/><Relationship Id="rId8002" Type="http://schemas.openxmlformats.org/officeDocument/2006/relationships/hyperlink" Target="https://www.tiktok.com/@garciaella26600" TargetMode="External"/><Relationship Id="rId8001" Type="http://schemas.openxmlformats.org/officeDocument/2006/relationships/hyperlink" Target="https://www.tiktok.com/@cottpatrick77611" TargetMode="External"/><Relationship Id="rId8000" Type="http://schemas.openxmlformats.org/officeDocument/2006/relationships/hyperlink" Target="https://www.tiktok.com/@collinsblair15670" TargetMode="External"/><Relationship Id="rId800" Type="http://schemas.openxmlformats.org/officeDocument/2006/relationships/hyperlink" Target="https://www.facebook.com/profile.php?id=61576849731710" TargetMode="External"/><Relationship Id="rId80" Type="http://schemas.openxmlformats.org/officeDocument/2006/relationships/hyperlink" Target="https://www.facebook.com/profile.php?id=61569304628355" TargetMode="External"/><Relationship Id="rId8" Type="http://schemas.openxmlformats.org/officeDocument/2006/relationships/hyperlink" Target="https://www.TikTok.com/@hdhheueu1" TargetMode="External"/><Relationship Id="rId7999" Type="http://schemas.openxmlformats.org/officeDocument/2006/relationships/hyperlink" Target="https://www.tiktok.com/@soarwnzwmhp" TargetMode="External"/><Relationship Id="rId7998" Type="http://schemas.openxmlformats.org/officeDocument/2006/relationships/hyperlink" Target="https://www.tiktok.com/@soarwusr7bj" TargetMode="External"/><Relationship Id="rId7997" Type="http://schemas.openxmlformats.org/officeDocument/2006/relationships/hyperlink" Target="https://www.tiktok.com/@soarwrxacti" TargetMode="External"/><Relationship Id="rId7996" Type="http://schemas.openxmlformats.org/officeDocument/2006/relationships/hyperlink" Target="https://www.tiktok.com/@soarwlfygmv" TargetMode="External"/><Relationship Id="rId7995" Type="http://schemas.openxmlformats.org/officeDocument/2006/relationships/hyperlink" Target="https://www.tiktok.com/@soarwojjbbn" TargetMode="External"/><Relationship Id="rId7994" Type="http://schemas.openxmlformats.org/officeDocument/2006/relationships/hyperlink" Target="https://www.tiktok.com/@soarwlcgyaw" TargetMode="External"/><Relationship Id="rId7993" Type="http://schemas.openxmlformats.org/officeDocument/2006/relationships/hyperlink" Target="https://www.tiktok.com/@soarwbrbwt6" TargetMode="External"/><Relationship Id="rId7992" Type="http://schemas.openxmlformats.org/officeDocument/2006/relationships/hyperlink" Target="https://www.tiktok.com/@soarwxkjqf8" TargetMode="External"/><Relationship Id="rId7991" Type="http://schemas.openxmlformats.org/officeDocument/2006/relationships/hyperlink" Target="https://www.tiktok.com/@soarwetqxz5" TargetMode="External"/><Relationship Id="rId7990" Type="http://schemas.openxmlformats.org/officeDocument/2006/relationships/hyperlink" Target="https://www.tiktok.com/@soarwjmb8ih" TargetMode="External"/><Relationship Id="rId799" Type="http://schemas.openxmlformats.org/officeDocument/2006/relationships/hyperlink" Target="https://www.facebook.com/profile.php?id=61574026367741" TargetMode="External"/><Relationship Id="rId7989" Type="http://schemas.openxmlformats.org/officeDocument/2006/relationships/hyperlink" Target="https://www.tiktok.com/@soarwrlcibz" TargetMode="External"/><Relationship Id="rId7988" Type="http://schemas.openxmlformats.org/officeDocument/2006/relationships/hyperlink" Target="https://www.tiktok.com/@soarwrwlv8q" TargetMode="External"/><Relationship Id="rId7987" Type="http://schemas.openxmlformats.org/officeDocument/2006/relationships/hyperlink" Target="https://www.tiktok.com/@soarwqqirbi" TargetMode="External"/><Relationship Id="rId7986" Type="http://schemas.openxmlformats.org/officeDocument/2006/relationships/hyperlink" Target="https://www.tiktok.com/@soarwoeq7p1" TargetMode="External"/><Relationship Id="rId7985" Type="http://schemas.openxmlformats.org/officeDocument/2006/relationships/hyperlink" Target="https://www.tiktok.com/@soarwbrruqa" TargetMode="External"/><Relationship Id="rId7984" Type="http://schemas.openxmlformats.org/officeDocument/2006/relationships/hyperlink" Target="https://www.tiktok.com/@soarwkizsdb" TargetMode="External"/><Relationship Id="rId7983" Type="http://schemas.openxmlformats.org/officeDocument/2006/relationships/hyperlink" Target="https://www.tiktok.com/@soarwcbvwq2" TargetMode="External"/><Relationship Id="rId7982" Type="http://schemas.openxmlformats.org/officeDocument/2006/relationships/hyperlink" Target="https://www.tiktok.com/@soarwpazdng" TargetMode="External"/><Relationship Id="rId7981" Type="http://schemas.openxmlformats.org/officeDocument/2006/relationships/hyperlink" Target="https://www.tiktok.com/@soarwbnc6x0" TargetMode="External"/><Relationship Id="rId7980" Type="http://schemas.openxmlformats.org/officeDocument/2006/relationships/hyperlink" Target="https://www.tiktok.com/@soarwqfrb6w" TargetMode="External"/><Relationship Id="rId798" Type="http://schemas.openxmlformats.org/officeDocument/2006/relationships/hyperlink" Target="https://www.facebook.com/profile.php?id=61576074909629" TargetMode="External"/><Relationship Id="rId7979" Type="http://schemas.openxmlformats.org/officeDocument/2006/relationships/hyperlink" Target="https://www.tiktok.com/@soarwpvmx60" TargetMode="External"/><Relationship Id="rId7978" Type="http://schemas.openxmlformats.org/officeDocument/2006/relationships/hyperlink" Target="https://www.tiktok.com/@soarwlav8z5" TargetMode="External"/><Relationship Id="rId7977" Type="http://schemas.openxmlformats.org/officeDocument/2006/relationships/hyperlink" Target="https://www.tiktok.com/@soarwtjcjmj" TargetMode="External"/><Relationship Id="rId7976" Type="http://schemas.openxmlformats.org/officeDocument/2006/relationships/hyperlink" Target="https://www.tiktok.com/@soarwyvujkf" TargetMode="External"/><Relationship Id="rId7975" Type="http://schemas.openxmlformats.org/officeDocument/2006/relationships/hyperlink" Target="https://www.tiktok.com/@soarwvuiyyp" TargetMode="External"/><Relationship Id="rId7974" Type="http://schemas.openxmlformats.org/officeDocument/2006/relationships/hyperlink" Target="https://www.tiktok.com/@soarwvlxt5j" TargetMode="External"/><Relationship Id="rId7973" Type="http://schemas.openxmlformats.org/officeDocument/2006/relationships/hyperlink" Target="https://www.tiktok.com/@soarwake5o2" TargetMode="External"/><Relationship Id="rId7972" Type="http://schemas.openxmlformats.org/officeDocument/2006/relationships/hyperlink" Target="https://www.tiktok.com/@soarwiant05" TargetMode="External"/><Relationship Id="rId7971" Type="http://schemas.openxmlformats.org/officeDocument/2006/relationships/hyperlink" Target="https://www.tiktok.com/@soarwcxs0j1" TargetMode="External"/><Relationship Id="rId7970" Type="http://schemas.openxmlformats.org/officeDocument/2006/relationships/hyperlink" Target="https://www.tiktok.com/@soarwpwor5l" TargetMode="External"/><Relationship Id="rId797" Type="http://schemas.openxmlformats.org/officeDocument/2006/relationships/hyperlink" Target="https://www.facebook.com/profile.php?id=61576868335014" TargetMode="External"/><Relationship Id="rId7969" Type="http://schemas.openxmlformats.org/officeDocument/2006/relationships/hyperlink" Target="https://www.tiktok.com/@soarwjra0ih" TargetMode="External"/><Relationship Id="rId7968" Type="http://schemas.openxmlformats.org/officeDocument/2006/relationships/hyperlink" Target="https://www.tiktok.com/@soarwsmo9an" TargetMode="External"/><Relationship Id="rId7967" Type="http://schemas.openxmlformats.org/officeDocument/2006/relationships/hyperlink" Target="https://www.tiktok.com/@soarwopvcfy" TargetMode="External"/><Relationship Id="rId7966" Type="http://schemas.openxmlformats.org/officeDocument/2006/relationships/hyperlink" Target="https://www.tiktok.com/@soarwudlbh9" TargetMode="External"/><Relationship Id="rId7965" Type="http://schemas.openxmlformats.org/officeDocument/2006/relationships/hyperlink" Target="https://www.tiktok.com/@soarwmlyojz" TargetMode="External"/><Relationship Id="rId7964" Type="http://schemas.openxmlformats.org/officeDocument/2006/relationships/hyperlink" Target="https://www.tiktok.com/@soarwptbvg9" TargetMode="External"/><Relationship Id="rId7963" Type="http://schemas.openxmlformats.org/officeDocument/2006/relationships/hyperlink" Target="https://www.tiktok.com/@soarwzbqvul" TargetMode="External"/><Relationship Id="rId7962" Type="http://schemas.openxmlformats.org/officeDocument/2006/relationships/hyperlink" Target="https://www.tiktok.com/@soarwqlde9n" TargetMode="External"/><Relationship Id="rId7961" Type="http://schemas.openxmlformats.org/officeDocument/2006/relationships/hyperlink" Target="https://www.tiktok.com/@soarwkgr6gt" TargetMode="External"/><Relationship Id="rId7960" Type="http://schemas.openxmlformats.org/officeDocument/2006/relationships/hyperlink" Target="https://www.tiktok.com/@soarwetnzai" TargetMode="External"/><Relationship Id="rId796" Type="http://schemas.openxmlformats.org/officeDocument/2006/relationships/hyperlink" Target="https://www.facebook.com/profile.php?id=100091719924707" TargetMode="External"/><Relationship Id="rId7959" Type="http://schemas.openxmlformats.org/officeDocument/2006/relationships/hyperlink" Target="https://www.tiktok.com/@soarwyaxefw" TargetMode="External"/><Relationship Id="rId7958" Type="http://schemas.openxmlformats.org/officeDocument/2006/relationships/hyperlink" Target="https://www.tiktok.com/@soarwpbrfz7" TargetMode="External"/><Relationship Id="rId7957" Type="http://schemas.openxmlformats.org/officeDocument/2006/relationships/hyperlink" Target="https://www.tiktok.com/@soarwkgf836" TargetMode="External"/><Relationship Id="rId7956" Type="http://schemas.openxmlformats.org/officeDocument/2006/relationships/hyperlink" Target="https://www.tiktok.com/@soarwseoq2n" TargetMode="External"/><Relationship Id="rId7955" Type="http://schemas.openxmlformats.org/officeDocument/2006/relationships/hyperlink" Target="https://www.tiktok.com/@soarwpjxim3" TargetMode="External"/><Relationship Id="rId7954" Type="http://schemas.openxmlformats.org/officeDocument/2006/relationships/hyperlink" Target="https://www.tiktok.com/@soarwuyhxhw" TargetMode="External"/><Relationship Id="rId7953" Type="http://schemas.openxmlformats.org/officeDocument/2006/relationships/hyperlink" Target="https://www.tiktok.com/@soarwvopedb" TargetMode="External"/><Relationship Id="rId7952" Type="http://schemas.openxmlformats.org/officeDocument/2006/relationships/hyperlink" Target="https://www.tiktok.com/@soarwvrk67d" TargetMode="External"/><Relationship Id="rId7951" Type="http://schemas.openxmlformats.org/officeDocument/2006/relationships/hyperlink" Target="https://www.tiktok.com/@soarwfks5ju" TargetMode="External"/><Relationship Id="rId7950" Type="http://schemas.openxmlformats.org/officeDocument/2006/relationships/hyperlink" Target="https://www.tiktok.com/@soarwgah6oi" TargetMode="External"/><Relationship Id="rId795" Type="http://schemas.openxmlformats.org/officeDocument/2006/relationships/hyperlink" Target="https://www.facebook.com/profile.php?id=100091332837846" TargetMode="External"/><Relationship Id="rId7949" Type="http://schemas.openxmlformats.org/officeDocument/2006/relationships/hyperlink" Target="https://www.tiktok.com/@soarwdrs9u9" TargetMode="External"/><Relationship Id="rId7948" Type="http://schemas.openxmlformats.org/officeDocument/2006/relationships/hyperlink" Target="https://www.tiktok.com/@soarwism6km" TargetMode="External"/><Relationship Id="rId7947" Type="http://schemas.openxmlformats.org/officeDocument/2006/relationships/hyperlink" Target="https://www.tiktok.com/@soarwwryame" TargetMode="External"/><Relationship Id="rId7946" Type="http://schemas.openxmlformats.org/officeDocument/2006/relationships/hyperlink" Target="https://www.tiktok.com/@soarwast0h0" TargetMode="External"/><Relationship Id="rId7945" Type="http://schemas.openxmlformats.org/officeDocument/2006/relationships/hyperlink" Target="https://www.tiktok.com/@soarwgmxeo3" TargetMode="External"/><Relationship Id="rId7944" Type="http://schemas.openxmlformats.org/officeDocument/2006/relationships/hyperlink" Target="https://www.tiktok.com/@soarwtqxqk2" TargetMode="External"/><Relationship Id="rId7943" Type="http://schemas.openxmlformats.org/officeDocument/2006/relationships/hyperlink" Target="https://www.tiktok.com/@soarwevda7i" TargetMode="External"/><Relationship Id="rId7942" Type="http://schemas.openxmlformats.org/officeDocument/2006/relationships/hyperlink" Target="https://www.tiktok.com/@soarwwgr9we" TargetMode="External"/><Relationship Id="rId7941" Type="http://schemas.openxmlformats.org/officeDocument/2006/relationships/hyperlink" Target="https://www.tiktok.com/@soarwksfhty" TargetMode="External"/><Relationship Id="rId7940" Type="http://schemas.openxmlformats.org/officeDocument/2006/relationships/hyperlink" Target="https://www.tiktok.com/@soarwmfg49e" TargetMode="External"/><Relationship Id="rId794" Type="http://schemas.openxmlformats.org/officeDocument/2006/relationships/hyperlink" Target="https://www.facebook.com/profile.php?id=61574226323374" TargetMode="External"/><Relationship Id="rId7939" Type="http://schemas.openxmlformats.org/officeDocument/2006/relationships/hyperlink" Target="https://www.tiktok.com/@soarwznus2e" TargetMode="External"/><Relationship Id="rId7938" Type="http://schemas.openxmlformats.org/officeDocument/2006/relationships/hyperlink" Target="https://www.tiktok.com/@soarwmmof28" TargetMode="External"/><Relationship Id="rId7937" Type="http://schemas.openxmlformats.org/officeDocument/2006/relationships/hyperlink" Target="https://www.tiktok.com/@soarwdzaeql" TargetMode="External"/><Relationship Id="rId7936" Type="http://schemas.openxmlformats.org/officeDocument/2006/relationships/hyperlink" Target="https://www.tiktok.com/@soarwrsw3cp" TargetMode="External"/><Relationship Id="rId7935" Type="http://schemas.openxmlformats.org/officeDocument/2006/relationships/hyperlink" Target="https://www.tiktok.com/@soarwsci0wl" TargetMode="External"/><Relationship Id="rId7934" Type="http://schemas.openxmlformats.org/officeDocument/2006/relationships/hyperlink" Target="https://www.tiktok.com/@soarwwaw1db" TargetMode="External"/><Relationship Id="rId7933" Type="http://schemas.openxmlformats.org/officeDocument/2006/relationships/hyperlink" Target="https://www.tiktok.com/@soarwmhh3at" TargetMode="External"/><Relationship Id="rId7932" Type="http://schemas.openxmlformats.org/officeDocument/2006/relationships/hyperlink" Target="https://www.tiktok.com/@soarwoboywm" TargetMode="External"/><Relationship Id="rId7931" Type="http://schemas.openxmlformats.org/officeDocument/2006/relationships/hyperlink" Target="https://www.tiktok.com/@soarwswdpo0" TargetMode="External"/><Relationship Id="rId7930" Type="http://schemas.openxmlformats.org/officeDocument/2006/relationships/hyperlink" Target="https://www.tiktok.com/@soarwupbm0e" TargetMode="External"/><Relationship Id="rId793" Type="http://schemas.openxmlformats.org/officeDocument/2006/relationships/hyperlink" Target="https://www.facebook.com/profile.php?id=61576587395514" TargetMode="External"/><Relationship Id="rId7929" Type="http://schemas.openxmlformats.org/officeDocument/2006/relationships/hyperlink" Target="https://www.tiktok.com/@soarwkjdu4o" TargetMode="External"/><Relationship Id="rId7928" Type="http://schemas.openxmlformats.org/officeDocument/2006/relationships/hyperlink" Target="https://www.tiktok.com/@soarwisimed" TargetMode="External"/><Relationship Id="rId7927" Type="http://schemas.openxmlformats.org/officeDocument/2006/relationships/hyperlink" Target="https://www.tiktok.com/@soarwtrbi7s" TargetMode="External"/><Relationship Id="rId7926" Type="http://schemas.openxmlformats.org/officeDocument/2006/relationships/hyperlink" Target="https://www.tiktok.com/@soarwsloxie" TargetMode="External"/><Relationship Id="rId7925" Type="http://schemas.openxmlformats.org/officeDocument/2006/relationships/hyperlink" Target="https://www.tiktok.com/@soarwtvo29k" TargetMode="External"/><Relationship Id="rId7924" Type="http://schemas.openxmlformats.org/officeDocument/2006/relationships/hyperlink" Target="https://www.tiktok.com/@soarwgjkas6" TargetMode="External"/><Relationship Id="rId7923" Type="http://schemas.openxmlformats.org/officeDocument/2006/relationships/hyperlink" Target="https://www.tiktok.com/@soarwiia70v" TargetMode="External"/><Relationship Id="rId7922" Type="http://schemas.openxmlformats.org/officeDocument/2006/relationships/hyperlink" Target="https://www.tiktok.com/@soarwxpsdkq" TargetMode="External"/><Relationship Id="rId7921" Type="http://schemas.openxmlformats.org/officeDocument/2006/relationships/hyperlink" Target="https://www.tiktok.com/@soarwlculoj" TargetMode="External"/><Relationship Id="rId7920" Type="http://schemas.openxmlformats.org/officeDocument/2006/relationships/hyperlink" Target="https://www.tiktok.com/@soarwgtor93" TargetMode="External"/><Relationship Id="rId792" Type="http://schemas.openxmlformats.org/officeDocument/2006/relationships/hyperlink" Target="https://www.facebook.com/profile.php?id=61576403696481&amp;sk=videos" TargetMode="External"/><Relationship Id="rId7919" Type="http://schemas.openxmlformats.org/officeDocument/2006/relationships/hyperlink" Target="https://www.tiktok.com/@soarwdcq3nq" TargetMode="External"/><Relationship Id="rId7918" Type="http://schemas.openxmlformats.org/officeDocument/2006/relationships/hyperlink" Target="https://www.tiktok.com/@soarwumnlnn" TargetMode="External"/><Relationship Id="rId7917" Type="http://schemas.openxmlformats.org/officeDocument/2006/relationships/hyperlink" Target="https://www.tiktok.com/@soarwksp1zu" TargetMode="External"/><Relationship Id="rId7916" Type="http://schemas.openxmlformats.org/officeDocument/2006/relationships/hyperlink" Target="https://www.tiktok.com/@soarwihxntl" TargetMode="External"/><Relationship Id="rId7915" Type="http://schemas.openxmlformats.org/officeDocument/2006/relationships/hyperlink" Target="https://www.tiktok.com/@soarwfxvfx7" TargetMode="External"/><Relationship Id="rId7914" Type="http://schemas.openxmlformats.org/officeDocument/2006/relationships/hyperlink" Target="https://www.tiktok.com/@soarwztfepo" TargetMode="External"/><Relationship Id="rId7913" Type="http://schemas.openxmlformats.org/officeDocument/2006/relationships/hyperlink" Target="https://www.tiktok.com/@soarwrpfvzl" TargetMode="External"/><Relationship Id="rId7912" Type="http://schemas.openxmlformats.org/officeDocument/2006/relationships/hyperlink" Target="https://www.tiktok.com/@soarwihc5fy" TargetMode="External"/><Relationship Id="rId7911" Type="http://schemas.openxmlformats.org/officeDocument/2006/relationships/hyperlink" Target="https://www.tiktok.com/@soarwlmqzqc" TargetMode="External"/><Relationship Id="rId7910" Type="http://schemas.openxmlformats.org/officeDocument/2006/relationships/hyperlink" Target="https://www.tiktok.com/@soarwtczsoa" TargetMode="External"/><Relationship Id="rId791" Type="http://schemas.openxmlformats.org/officeDocument/2006/relationships/hyperlink" Target="https://www.facebook.com/profile.php?id=61575710472382" TargetMode="External"/><Relationship Id="rId7909" Type="http://schemas.openxmlformats.org/officeDocument/2006/relationships/hyperlink" Target="https://www.tiktok.com/@soarwfvx52a" TargetMode="External"/><Relationship Id="rId7908" Type="http://schemas.openxmlformats.org/officeDocument/2006/relationships/hyperlink" Target="https://www.tiktok.com/@soarwzkiwv6" TargetMode="External"/><Relationship Id="rId7907" Type="http://schemas.openxmlformats.org/officeDocument/2006/relationships/hyperlink" Target="https://www.tiktok.com/@soarwtprbhp" TargetMode="External"/><Relationship Id="rId7906" Type="http://schemas.openxmlformats.org/officeDocument/2006/relationships/hyperlink" Target="https://www.tiktok.com/@soarwfaoo9a" TargetMode="External"/><Relationship Id="rId7905" Type="http://schemas.openxmlformats.org/officeDocument/2006/relationships/hyperlink" Target="https://www.tiktok.com/@soarwaae1vk" TargetMode="External"/><Relationship Id="rId7904" Type="http://schemas.openxmlformats.org/officeDocument/2006/relationships/hyperlink" Target="https://www.tiktok.com/@soarwrvy7cf" TargetMode="External"/><Relationship Id="rId7903" Type="http://schemas.openxmlformats.org/officeDocument/2006/relationships/hyperlink" Target="https://www.tiktok.com/@soarwdwp4ls" TargetMode="External"/><Relationship Id="rId7902" Type="http://schemas.openxmlformats.org/officeDocument/2006/relationships/hyperlink" Target="https://www.tiktok.com/@soarwufc0qp" TargetMode="External"/><Relationship Id="rId7901" Type="http://schemas.openxmlformats.org/officeDocument/2006/relationships/hyperlink" Target="https://www.tiktok.com/@soarwvwfrt3" TargetMode="External"/><Relationship Id="rId7900" Type="http://schemas.openxmlformats.org/officeDocument/2006/relationships/hyperlink" Target="https://www.tiktok.com/@soarwmgn0jr" TargetMode="External"/><Relationship Id="rId790" Type="http://schemas.openxmlformats.org/officeDocument/2006/relationships/hyperlink" Target="https://www.facebook.com/profile.php?id=61576108183213" TargetMode="External"/><Relationship Id="rId79" Type="http://schemas.openxmlformats.org/officeDocument/2006/relationships/hyperlink" Target="https://www.facebook.com/profile.php?id=61567847111982" TargetMode="External"/><Relationship Id="rId7899" Type="http://schemas.openxmlformats.org/officeDocument/2006/relationships/hyperlink" Target="https://www.tiktok.com/@soarwezwos0" TargetMode="External"/><Relationship Id="rId7898" Type="http://schemas.openxmlformats.org/officeDocument/2006/relationships/hyperlink" Target="https://www.tiktok.com/@soarwdet6jr" TargetMode="External"/><Relationship Id="rId7897" Type="http://schemas.openxmlformats.org/officeDocument/2006/relationships/hyperlink" Target="https://www.tiktok.com/@soarwlzc76w" TargetMode="External"/><Relationship Id="rId7896" Type="http://schemas.openxmlformats.org/officeDocument/2006/relationships/hyperlink" Target="https://www.tiktok.com/@soarweyn2sk" TargetMode="External"/><Relationship Id="rId7895" Type="http://schemas.openxmlformats.org/officeDocument/2006/relationships/hyperlink" Target="https://www.tiktok.com/@soarwrli75e" TargetMode="External"/><Relationship Id="rId7894" Type="http://schemas.openxmlformats.org/officeDocument/2006/relationships/hyperlink" Target="https://www.tiktok.com/@soarwmzbv7o" TargetMode="External"/><Relationship Id="rId7893" Type="http://schemas.openxmlformats.org/officeDocument/2006/relationships/hyperlink" Target="https://www.tiktok.com/@soarwthrav3" TargetMode="External"/><Relationship Id="rId7892" Type="http://schemas.openxmlformats.org/officeDocument/2006/relationships/hyperlink" Target="https://www.tiktok.com/@soarwmzs4cy" TargetMode="External"/><Relationship Id="rId7891" Type="http://schemas.openxmlformats.org/officeDocument/2006/relationships/hyperlink" Target="https://www.tiktok.com/@soarwvabbdt" TargetMode="External"/><Relationship Id="rId7890" Type="http://schemas.openxmlformats.org/officeDocument/2006/relationships/hyperlink" Target="https://www.tiktok.com/@soarwlrx8r3" TargetMode="External"/><Relationship Id="rId789" Type="http://schemas.openxmlformats.org/officeDocument/2006/relationships/hyperlink" Target="https://www.facebook.com/profile.php?id=61552499120494" TargetMode="External"/><Relationship Id="rId7889" Type="http://schemas.openxmlformats.org/officeDocument/2006/relationships/hyperlink" Target="https://www.tiktok.com/@soarwntml4h" TargetMode="External"/><Relationship Id="rId7888" Type="http://schemas.openxmlformats.org/officeDocument/2006/relationships/hyperlink" Target="https://www.tiktok.com/@soarwisyva5" TargetMode="External"/><Relationship Id="rId7887" Type="http://schemas.openxmlformats.org/officeDocument/2006/relationships/hyperlink" Target="https://www.tiktok.com/@soarwtkvm3b" TargetMode="External"/><Relationship Id="rId7886" Type="http://schemas.openxmlformats.org/officeDocument/2006/relationships/hyperlink" Target="https://www.tiktok.com/@soarwgwyeff" TargetMode="External"/><Relationship Id="rId7885" Type="http://schemas.openxmlformats.org/officeDocument/2006/relationships/hyperlink" Target="https://www.tiktok.com/@soarwzuoa5g" TargetMode="External"/><Relationship Id="rId7884" Type="http://schemas.openxmlformats.org/officeDocument/2006/relationships/hyperlink" Target="https://www.tiktok.com/@soarwszscnn" TargetMode="External"/><Relationship Id="rId7883" Type="http://schemas.openxmlformats.org/officeDocument/2006/relationships/hyperlink" Target="https://www.tiktok.com/@soarwhit3ge" TargetMode="External"/><Relationship Id="rId7882" Type="http://schemas.openxmlformats.org/officeDocument/2006/relationships/hyperlink" Target="https://www.tiktok.com/@soarwznnfqe" TargetMode="External"/><Relationship Id="rId7881" Type="http://schemas.openxmlformats.org/officeDocument/2006/relationships/hyperlink" Target="https://www.tiktok.com/@soarwfwc4kj" TargetMode="External"/><Relationship Id="rId7880" Type="http://schemas.openxmlformats.org/officeDocument/2006/relationships/hyperlink" Target="https://www.tiktok.com/@soarwdpffwj" TargetMode="External"/><Relationship Id="rId788" Type="http://schemas.openxmlformats.org/officeDocument/2006/relationships/hyperlink" Target="https://www.facebook.com/profile.php?id=100089238127532" TargetMode="External"/><Relationship Id="rId7879" Type="http://schemas.openxmlformats.org/officeDocument/2006/relationships/hyperlink" Target="https://www.tiktok.com/@soarworcqae" TargetMode="External"/><Relationship Id="rId7878" Type="http://schemas.openxmlformats.org/officeDocument/2006/relationships/hyperlink" Target="https://www.tiktok.com/@soarwyqhxyg" TargetMode="External"/><Relationship Id="rId7877" Type="http://schemas.openxmlformats.org/officeDocument/2006/relationships/hyperlink" Target="https://www.tiktok.com/@cwswmjob2265" TargetMode="External"/><Relationship Id="rId7876" Type="http://schemas.openxmlformats.org/officeDocument/2006/relationships/hyperlink" Target="https://www.tiktok.com/@soarwxxk5ly" TargetMode="External"/><Relationship Id="rId7875" Type="http://schemas.openxmlformats.org/officeDocument/2006/relationships/hyperlink" Target="https://www.tiktok.com/@soarwqppwyq" TargetMode="External"/><Relationship Id="rId7874" Type="http://schemas.openxmlformats.org/officeDocument/2006/relationships/hyperlink" Target="https://www.tiktok.com/@soarwdlvk2s" TargetMode="External"/><Relationship Id="rId7873" Type="http://schemas.openxmlformats.org/officeDocument/2006/relationships/hyperlink" Target="https://www.tiktok.com/@soarwugdn4b" TargetMode="External"/><Relationship Id="rId7872" Type="http://schemas.openxmlformats.org/officeDocument/2006/relationships/hyperlink" Target="https://www.tiktok.com/@soarwptlnrl" TargetMode="External"/><Relationship Id="rId7871" Type="http://schemas.openxmlformats.org/officeDocument/2006/relationships/hyperlink" Target="https://www.tiktok.com/@soarwxptbiv" TargetMode="External"/><Relationship Id="rId7870" Type="http://schemas.openxmlformats.org/officeDocument/2006/relationships/hyperlink" Target="https://www.tiktok.com/@soarwcov3av" TargetMode="External"/><Relationship Id="rId787" Type="http://schemas.openxmlformats.org/officeDocument/2006/relationships/hyperlink" Target="https://www.facebook.com/profile.php?id=61576510032416" TargetMode="External"/><Relationship Id="rId7869" Type="http://schemas.openxmlformats.org/officeDocument/2006/relationships/hyperlink" Target="https://www.tiktok.com/@soarwlmojrm" TargetMode="External"/><Relationship Id="rId7868" Type="http://schemas.openxmlformats.org/officeDocument/2006/relationships/hyperlink" Target="https://www.tiktok.com/@soarwlhkzqg" TargetMode="External"/><Relationship Id="rId7867" Type="http://schemas.openxmlformats.org/officeDocument/2006/relationships/hyperlink" Target="https://www.tiktok.com/@soarwkkhkq4" TargetMode="External"/><Relationship Id="rId7866" Type="http://schemas.openxmlformats.org/officeDocument/2006/relationships/hyperlink" Target="https://www.tiktok.com/@soarwysumoz" TargetMode="External"/><Relationship Id="rId7865" Type="http://schemas.openxmlformats.org/officeDocument/2006/relationships/hyperlink" Target="https://www.tiktok.com/@soarwhmnngc" TargetMode="External"/><Relationship Id="rId7864" Type="http://schemas.openxmlformats.org/officeDocument/2006/relationships/hyperlink" Target="https://www.tiktok.com/@soarwabo4vs" TargetMode="External"/><Relationship Id="rId7863" Type="http://schemas.openxmlformats.org/officeDocument/2006/relationships/hyperlink" Target="https://www.tiktok.com/@soarwscnw7g" TargetMode="External"/><Relationship Id="rId7862" Type="http://schemas.openxmlformats.org/officeDocument/2006/relationships/hyperlink" Target="https://www.tiktok.com/@soarwuyf1vc" TargetMode="External"/><Relationship Id="rId7861" Type="http://schemas.openxmlformats.org/officeDocument/2006/relationships/hyperlink" Target="https://www.tiktok.com/@soarwetpwrd" TargetMode="External"/><Relationship Id="rId7860" Type="http://schemas.openxmlformats.org/officeDocument/2006/relationships/hyperlink" Target="https://www.tiktok.com/@soarwtfatwu" TargetMode="External"/><Relationship Id="rId786" Type="http://schemas.openxmlformats.org/officeDocument/2006/relationships/hyperlink" Target="https://www.facebook.com/profile.php?id=61576734453290" TargetMode="External"/><Relationship Id="rId7859" Type="http://schemas.openxmlformats.org/officeDocument/2006/relationships/hyperlink" Target="https://www.tiktok.com/@soarwatnxai" TargetMode="External"/><Relationship Id="rId7858" Type="http://schemas.openxmlformats.org/officeDocument/2006/relationships/hyperlink" Target="https://www.tiktok.com/@soarwvuzn0a" TargetMode="External"/><Relationship Id="rId7857" Type="http://schemas.openxmlformats.org/officeDocument/2006/relationships/hyperlink" Target="https://www.tiktok.com/@soarwlprjzi" TargetMode="External"/><Relationship Id="rId7856" Type="http://schemas.openxmlformats.org/officeDocument/2006/relationships/hyperlink" Target="https://www.tiktok.com/@soarwuwfj5x" TargetMode="External"/><Relationship Id="rId7855" Type="http://schemas.openxmlformats.org/officeDocument/2006/relationships/hyperlink" Target="https://www.tiktok.com/@soarwmepggk" TargetMode="External"/><Relationship Id="rId7854" Type="http://schemas.openxmlformats.org/officeDocument/2006/relationships/hyperlink" Target="https://www.tiktok.com/@soarwvun8zp" TargetMode="External"/><Relationship Id="rId7853" Type="http://schemas.openxmlformats.org/officeDocument/2006/relationships/hyperlink" Target="https://www.tiktok.com/@soarwmewtrv" TargetMode="External"/><Relationship Id="rId7852" Type="http://schemas.openxmlformats.org/officeDocument/2006/relationships/hyperlink" Target="https://www.tiktok.com/@fiykudteqxa" TargetMode="External"/><Relationship Id="rId7851" Type="http://schemas.openxmlformats.org/officeDocument/2006/relationships/hyperlink" Target="https://www.tiktok.com/@soarwelkrze" TargetMode="External"/><Relationship Id="rId7850" Type="http://schemas.openxmlformats.org/officeDocument/2006/relationships/hyperlink" Target="https://www.tiktok.com/@soarwcuwk0t" TargetMode="External"/><Relationship Id="rId785" Type="http://schemas.openxmlformats.org/officeDocument/2006/relationships/hyperlink" Target="https://www.facebook.com/profile.php?id=61575783302783" TargetMode="External"/><Relationship Id="rId7849" Type="http://schemas.openxmlformats.org/officeDocument/2006/relationships/hyperlink" Target="https://www.tiktok.com/@soarwucglv2" TargetMode="External"/><Relationship Id="rId7848" Type="http://schemas.openxmlformats.org/officeDocument/2006/relationships/hyperlink" Target="https://www.tiktok.com/@soarwnvtbzr" TargetMode="External"/><Relationship Id="rId7847" Type="http://schemas.openxmlformats.org/officeDocument/2006/relationships/hyperlink" Target="https://www.tiktok.com/@soarwfbvtrp" TargetMode="External"/><Relationship Id="rId7846" Type="http://schemas.openxmlformats.org/officeDocument/2006/relationships/hyperlink" Target="https://www.tiktok.com/@soarwxnpu3k" TargetMode="External"/><Relationship Id="rId7845" Type="http://schemas.openxmlformats.org/officeDocument/2006/relationships/hyperlink" Target="https://www.tiktok.com/@soarwgos2hs" TargetMode="External"/><Relationship Id="rId7844" Type="http://schemas.openxmlformats.org/officeDocument/2006/relationships/hyperlink" Target="https://www.tiktok.com/@soarwhslplq" TargetMode="External"/><Relationship Id="rId7843" Type="http://schemas.openxmlformats.org/officeDocument/2006/relationships/hyperlink" Target="https://www.tiktok.com/@soarwvrimtm" TargetMode="External"/><Relationship Id="rId7842" Type="http://schemas.openxmlformats.org/officeDocument/2006/relationships/hyperlink" Target="https://www.tiktok.com/@soarwqqel5m" TargetMode="External"/><Relationship Id="rId7841" Type="http://schemas.openxmlformats.org/officeDocument/2006/relationships/hyperlink" Target="https://www.tiktok.com/@soarwrtglhn" TargetMode="External"/><Relationship Id="rId7840" Type="http://schemas.openxmlformats.org/officeDocument/2006/relationships/hyperlink" Target="https://www.tiktok.com/@soarwdsl2hy" TargetMode="External"/><Relationship Id="rId784" Type="http://schemas.openxmlformats.org/officeDocument/2006/relationships/hyperlink" Target="https://www.facebook.com/profile.php?id=61575046899220" TargetMode="External"/><Relationship Id="rId7839" Type="http://schemas.openxmlformats.org/officeDocument/2006/relationships/hyperlink" Target="https://www.tiktok.com/@soarwdzk0br" TargetMode="External"/><Relationship Id="rId7838" Type="http://schemas.openxmlformats.org/officeDocument/2006/relationships/hyperlink" Target="https://www.tiktok.com/@w9itath871843" TargetMode="External"/><Relationship Id="rId7837" Type="http://schemas.openxmlformats.org/officeDocument/2006/relationships/hyperlink" Target="https://www.tiktok.com/@soarwzzrhfy" TargetMode="External"/><Relationship Id="rId7836" Type="http://schemas.openxmlformats.org/officeDocument/2006/relationships/hyperlink" Target="https://www.tiktok.com/@soarwghu90t" TargetMode="External"/><Relationship Id="rId7835" Type="http://schemas.openxmlformats.org/officeDocument/2006/relationships/hyperlink" Target="https://www.tiktok.com/@soarwnztvwr" TargetMode="External"/><Relationship Id="rId7834" Type="http://schemas.openxmlformats.org/officeDocument/2006/relationships/hyperlink" Target="https://www.tiktok.com/@soarwotdl7q" TargetMode="External"/><Relationship Id="rId7833" Type="http://schemas.openxmlformats.org/officeDocument/2006/relationships/hyperlink" Target="https://www.tiktok.com/@soarwaqe7i2" TargetMode="External"/><Relationship Id="rId7832" Type="http://schemas.openxmlformats.org/officeDocument/2006/relationships/hyperlink" Target="https://www.tiktok.com/@soarwoxi4kt" TargetMode="External"/><Relationship Id="rId7831" Type="http://schemas.openxmlformats.org/officeDocument/2006/relationships/hyperlink" Target="https://www.tiktok.com/@soarwhmgr19" TargetMode="External"/><Relationship Id="rId7830" Type="http://schemas.openxmlformats.org/officeDocument/2006/relationships/hyperlink" Target="https://www.tiktok.com/@soarwuiwppr" TargetMode="External"/><Relationship Id="rId783" Type="http://schemas.openxmlformats.org/officeDocument/2006/relationships/hyperlink" Target="https://www.facebook.com/profile.php?id=61576678622106" TargetMode="External"/><Relationship Id="rId7829" Type="http://schemas.openxmlformats.org/officeDocument/2006/relationships/hyperlink" Target="https://www.tiktok.com/@soarwjyqdqo" TargetMode="External"/><Relationship Id="rId7828" Type="http://schemas.openxmlformats.org/officeDocument/2006/relationships/hyperlink" Target="https://www.tiktok.com/@soarwlzp0dk" TargetMode="External"/><Relationship Id="rId7827" Type="http://schemas.openxmlformats.org/officeDocument/2006/relationships/hyperlink" Target="https://www.tiktok.com/@soarwjibsac" TargetMode="External"/><Relationship Id="rId7826" Type="http://schemas.openxmlformats.org/officeDocument/2006/relationships/hyperlink" Target="https://www.tiktok.com/@soarwbeuok2" TargetMode="External"/><Relationship Id="rId7825" Type="http://schemas.openxmlformats.org/officeDocument/2006/relationships/hyperlink" Target="https://www.tiktok.com/@soarwzgwniy" TargetMode="External"/><Relationship Id="rId7824" Type="http://schemas.openxmlformats.org/officeDocument/2006/relationships/hyperlink" Target="https://www.tiktok.com/@soarwawcxo0" TargetMode="External"/><Relationship Id="rId7823" Type="http://schemas.openxmlformats.org/officeDocument/2006/relationships/hyperlink" Target="https://www.tiktok.com/@soarwztz8u8" TargetMode="External"/><Relationship Id="rId7822" Type="http://schemas.openxmlformats.org/officeDocument/2006/relationships/hyperlink" Target="https://www.tiktok.com/@soarwktyvy2" TargetMode="External"/><Relationship Id="rId7821" Type="http://schemas.openxmlformats.org/officeDocument/2006/relationships/hyperlink" Target="https://www.tiktok.com/@soarwtvuera" TargetMode="External"/><Relationship Id="rId7820" Type="http://schemas.openxmlformats.org/officeDocument/2006/relationships/hyperlink" Target="https://www.tiktok.com/@soarwtjmv82" TargetMode="External"/><Relationship Id="rId782" Type="http://schemas.openxmlformats.org/officeDocument/2006/relationships/hyperlink" Target="https://www.TikTok.com/@xray6472?is_from_webapp=1&amp;sender_device=pc" TargetMode="External"/><Relationship Id="rId7819" Type="http://schemas.openxmlformats.org/officeDocument/2006/relationships/hyperlink" Target="https://www.tiktok.com/@soarwciki81" TargetMode="External"/><Relationship Id="rId7818" Type="http://schemas.openxmlformats.org/officeDocument/2006/relationships/hyperlink" Target="https://www.tiktok.com/@yam26497597" TargetMode="External"/><Relationship Id="rId7817" Type="http://schemas.openxmlformats.org/officeDocument/2006/relationships/hyperlink" Target="https://www.tiktok.com/@eternity9651" TargetMode="External"/><Relationship Id="rId7816" Type="http://schemas.openxmlformats.org/officeDocument/2006/relationships/hyperlink" Target="https://www.tiktok.com/@love75169" TargetMode="External"/><Relationship Id="rId7815" Type="http://schemas.openxmlformats.org/officeDocument/2006/relationships/hyperlink" Target="https://www.tiktok.com/@vphi86m7366" TargetMode="External"/><Relationship Id="rId7814" Type="http://schemas.openxmlformats.org/officeDocument/2006/relationships/hyperlink" Target="https://www.tiktok.com/@wkll172" TargetMode="External"/><Relationship Id="rId7813" Type="http://schemas.openxmlformats.org/officeDocument/2006/relationships/hyperlink" Target="https://www.tiktok.com/@sanya0755" TargetMode="External"/><Relationship Id="rId7812" Type="http://schemas.openxmlformats.org/officeDocument/2006/relationships/hyperlink" Target="https://www.tiktok.com/@igpdwcyvohqbj" TargetMode="External"/><Relationship Id="rId7811" Type="http://schemas.openxmlformats.org/officeDocument/2006/relationships/hyperlink" Target="https://www.tiktok.com/@btfkwzm7182" TargetMode="External"/><Relationship Id="rId7810" Type="http://schemas.openxmlformats.org/officeDocument/2006/relationships/hyperlink" Target="https://www.tiktok.com/@zag42t95376" TargetMode="External"/><Relationship Id="rId781" Type="http://schemas.openxmlformats.org/officeDocument/2006/relationships/hyperlink" Target="https://www.TikTok.com/@loyal3ll" TargetMode="External"/><Relationship Id="rId7809" Type="http://schemas.openxmlformats.org/officeDocument/2006/relationships/hyperlink" Target="https://www.tiktok.com/@user4819529179680" TargetMode="External"/><Relationship Id="rId7808" Type="http://schemas.openxmlformats.org/officeDocument/2006/relationships/hyperlink" Target="https://www.tiktok.com/@gemmathorndikecz73" TargetMode="External"/><Relationship Id="rId7807" Type="http://schemas.openxmlformats.org/officeDocument/2006/relationships/hyperlink" Target="https://www.tiktok.com/@ivrt6rg5s5749" TargetMode="External"/><Relationship Id="rId7806" Type="http://schemas.openxmlformats.org/officeDocument/2006/relationships/hyperlink" Target="https://www.tiktok.com/@chesterpollittul34" TargetMode="External"/><Relationship Id="rId7805" Type="http://schemas.openxmlformats.org/officeDocument/2006/relationships/hyperlink" Target="https://www.tiktok.com/@aprilpoemv84" TargetMode="External"/><Relationship Id="rId7804" Type="http://schemas.openxmlformats.org/officeDocument/2006/relationships/hyperlink" Target="https://www.tiktok.com/@hesuye159" TargetMode="External"/><Relationship Id="rId7803" Type="http://schemas.openxmlformats.org/officeDocument/2006/relationships/hyperlink" Target="https://www.facebook.com/profile.php?id=61582387254719" TargetMode="External"/><Relationship Id="rId7802" Type="http://schemas.openxmlformats.org/officeDocument/2006/relationships/hyperlink" Target="https://www.facebook.com/profile.php?id=61582466421279" TargetMode="External"/><Relationship Id="rId7801" Type="http://schemas.openxmlformats.org/officeDocument/2006/relationships/hyperlink" Target="https://www.facebook.com/profile.php?id=61582204531508" TargetMode="External"/><Relationship Id="rId7800" Type="http://schemas.openxmlformats.org/officeDocument/2006/relationships/hyperlink" Target="https://www.facebook.com/profile.php?id=61582305088802" TargetMode="External"/><Relationship Id="rId780" Type="http://schemas.openxmlformats.org/officeDocument/2006/relationships/hyperlink" Target="https://www.TikTok.com/@loyaldrama1" TargetMode="External"/><Relationship Id="rId78" Type="http://schemas.openxmlformats.org/officeDocument/2006/relationships/hyperlink" Target="https://www.facebook.com/profile.php?id=61571508476766" TargetMode="External"/><Relationship Id="rId7799" Type="http://schemas.openxmlformats.org/officeDocument/2006/relationships/hyperlink" Target="https://www.facebook.com/profile.php?id=61582361426080" TargetMode="External"/><Relationship Id="rId7798" Type="http://schemas.openxmlformats.org/officeDocument/2006/relationships/hyperlink" Target="https://www.facebook.com/profile.php?id=61582113424102" TargetMode="External"/><Relationship Id="rId7797" Type="http://schemas.openxmlformats.org/officeDocument/2006/relationships/hyperlink" Target="https://www.facebook.com/profile.php?id=61582124973597" TargetMode="External"/><Relationship Id="rId7796" Type="http://schemas.openxmlformats.org/officeDocument/2006/relationships/hyperlink" Target="https://www.facebook.com/profile.php?id=61580454034223" TargetMode="External"/><Relationship Id="rId7795" Type="http://schemas.openxmlformats.org/officeDocument/2006/relationships/hyperlink" Target="https://www.facebook.com/profile.php?id=61581931396886" TargetMode="External"/><Relationship Id="rId7794" Type="http://schemas.openxmlformats.org/officeDocument/2006/relationships/hyperlink" Target="https://www.facebook.com/profile.php?id=61582145707373" TargetMode="External"/><Relationship Id="rId7793" Type="http://schemas.openxmlformats.org/officeDocument/2006/relationships/hyperlink" Target="https://www.facebook.com/profile.php?id=61581611880780" TargetMode="External"/><Relationship Id="rId7792" Type="http://schemas.openxmlformats.org/officeDocument/2006/relationships/hyperlink" Target="https://www.facebook.com/profile.php?id=61581686876836" TargetMode="External"/><Relationship Id="rId7791" Type="http://schemas.openxmlformats.org/officeDocument/2006/relationships/hyperlink" Target="https://www.facebook.com/profile.php?id=61552278389693" TargetMode="External"/><Relationship Id="rId7790" Type="http://schemas.openxmlformats.org/officeDocument/2006/relationships/hyperlink" Target="https://www.facebook.com/profile.php?id=61552611950271" TargetMode="External"/><Relationship Id="rId779" Type="http://schemas.openxmlformats.org/officeDocument/2006/relationships/hyperlink" Target="https://www.facebook.com/profile.php?id=61552534170214#" TargetMode="External"/><Relationship Id="rId7789" Type="http://schemas.openxmlformats.org/officeDocument/2006/relationships/hyperlink" Target="https://www.facebook.com/profile.php?id=61552552853562" TargetMode="External"/><Relationship Id="rId7788" Type="http://schemas.openxmlformats.org/officeDocument/2006/relationships/hyperlink" Target="https://www.facebook.com/profile.php?id=61581611360150" TargetMode="External"/><Relationship Id="rId7787" Type="http://schemas.openxmlformats.org/officeDocument/2006/relationships/hyperlink" Target="https://www.facebook.com/profile.php?id=61581579051473" TargetMode="External"/><Relationship Id="rId7786" Type="http://schemas.openxmlformats.org/officeDocument/2006/relationships/hyperlink" Target="https://www.facebook.com/profile.php?id=61581542543430" TargetMode="External"/><Relationship Id="rId7785" Type="http://schemas.openxmlformats.org/officeDocument/2006/relationships/hyperlink" Target="https://www.facebook.com/profile.php?id=61581254558456" TargetMode="External"/><Relationship Id="rId7784" Type="http://schemas.openxmlformats.org/officeDocument/2006/relationships/hyperlink" Target="https://www.facebook.com/profile.php?id=61581239048923" TargetMode="External"/><Relationship Id="rId7783" Type="http://schemas.openxmlformats.org/officeDocument/2006/relationships/hyperlink" Target="https://www.facebook.com/profile.php?id=61582474674759" TargetMode="External"/><Relationship Id="rId7782" Type="http://schemas.openxmlformats.org/officeDocument/2006/relationships/hyperlink" Target="https://www.facebook.com/profile.php?id=61581464067555" TargetMode="External"/><Relationship Id="rId7781" Type="http://schemas.openxmlformats.org/officeDocument/2006/relationships/hyperlink" Target="https://www.facebook.com/profile.php?id=61581134444421" TargetMode="External"/><Relationship Id="rId7780" Type="http://schemas.openxmlformats.org/officeDocument/2006/relationships/hyperlink" Target="https://www.facebook.com/profile.php?id=61581860664187" TargetMode="External"/><Relationship Id="rId778" Type="http://schemas.openxmlformats.org/officeDocument/2006/relationships/hyperlink" Target="https://www.facebook.com/profile.php?id=61552354536462#" TargetMode="External"/><Relationship Id="rId7779" Type="http://schemas.openxmlformats.org/officeDocument/2006/relationships/hyperlink" Target="https://www.facebook.com/profile.php?id=61581176742173" TargetMode="External"/><Relationship Id="rId7778" Type="http://schemas.openxmlformats.org/officeDocument/2006/relationships/hyperlink" Target="https://www.facebook.com/profile.php?id=61582124288705" TargetMode="External"/><Relationship Id="rId7777" Type="http://schemas.openxmlformats.org/officeDocument/2006/relationships/hyperlink" Target="https://www.facebook.com/profile.php?id=61581872505333" TargetMode="External"/><Relationship Id="rId7776" Type="http://schemas.openxmlformats.org/officeDocument/2006/relationships/hyperlink" Target="https://www.facebook.com/profile.php?id=61582423105947#" TargetMode="External"/><Relationship Id="rId7775" Type="http://schemas.openxmlformats.org/officeDocument/2006/relationships/hyperlink" Target="https://www.facebook.com/profile.php?id=61577435535724" TargetMode="External"/><Relationship Id="rId7774" Type="http://schemas.openxmlformats.org/officeDocument/2006/relationships/hyperlink" Target="https://www.facebook.com/profile.php?id=61581620310284" TargetMode="External"/><Relationship Id="rId7773" Type="http://schemas.openxmlformats.org/officeDocument/2006/relationships/hyperlink" Target="https://www.facebook.com/profile.php?id=61581543754267" TargetMode="External"/><Relationship Id="rId7772" Type="http://schemas.openxmlformats.org/officeDocument/2006/relationships/hyperlink" Target="https://www.facebook.com/profile.php?id=61581828017607" TargetMode="External"/><Relationship Id="rId7771" Type="http://schemas.openxmlformats.org/officeDocument/2006/relationships/hyperlink" Target="https://www.facebook.com/profile.php?id=61582118379116" TargetMode="External"/><Relationship Id="rId7770" Type="http://schemas.openxmlformats.org/officeDocument/2006/relationships/hyperlink" Target="https://www.facebook.com/profile.php?id=61582318953407" TargetMode="External"/><Relationship Id="rId777" Type="http://schemas.openxmlformats.org/officeDocument/2006/relationships/hyperlink" Target="https://www.facebook.com/profile.php?id=61552239699668#" TargetMode="External"/><Relationship Id="rId7769" Type="http://schemas.openxmlformats.org/officeDocument/2006/relationships/hyperlink" Target="https://www.facebook.com/profile.php?id=61581683306974" TargetMode="External"/><Relationship Id="rId7768" Type="http://schemas.openxmlformats.org/officeDocument/2006/relationships/hyperlink" Target="https://www.facebook.com/profile.php?id=61581719695204" TargetMode="External"/><Relationship Id="rId7767" Type="http://schemas.openxmlformats.org/officeDocument/2006/relationships/hyperlink" Target="https://www.facebook.com/profile.php?id=61581754073264" TargetMode="External"/><Relationship Id="rId7766" Type="http://schemas.openxmlformats.org/officeDocument/2006/relationships/hyperlink" Target="https://www.facebook.com/profile.php?id=61582005758954" TargetMode="External"/><Relationship Id="rId7765" Type="http://schemas.openxmlformats.org/officeDocument/2006/relationships/hyperlink" Target="https://www.facebook.com/profile.php?id=61582523003654" TargetMode="External"/><Relationship Id="rId7764" Type="http://schemas.openxmlformats.org/officeDocument/2006/relationships/hyperlink" Target="https://www.facebook.com/profile.php?id=61581736373213" TargetMode="External"/><Relationship Id="rId7763" Type="http://schemas.openxmlformats.org/officeDocument/2006/relationships/hyperlink" Target="https://www.facebook.com/profile.php?id=61581388331162" TargetMode="External"/><Relationship Id="rId7762" Type="http://schemas.openxmlformats.org/officeDocument/2006/relationships/hyperlink" Target="https://www.facebook.com/profile.php?id=61581904686741" TargetMode="External"/><Relationship Id="rId7761" Type="http://schemas.openxmlformats.org/officeDocument/2006/relationships/hyperlink" Target="https://www.facebook.com/profile.php?id=61582263028746" TargetMode="External"/><Relationship Id="rId7760" Type="http://schemas.openxmlformats.org/officeDocument/2006/relationships/hyperlink" Target="https://www.facebook.com/profile.php?id=61582421543820" TargetMode="External"/><Relationship Id="rId776" Type="http://schemas.openxmlformats.org/officeDocument/2006/relationships/hyperlink" Target="https://www.facebook.com/profile.php?id=61552187682044#" TargetMode="External"/><Relationship Id="rId7759" Type="http://schemas.openxmlformats.org/officeDocument/2006/relationships/hyperlink" Target="https://www.facebook.com/profile.php?id=61581466453973" TargetMode="External"/><Relationship Id="rId7758" Type="http://schemas.openxmlformats.org/officeDocument/2006/relationships/hyperlink" Target="https://www.facebook.com/profile.php?id=100083268770281" TargetMode="External"/><Relationship Id="rId7757" Type="http://schemas.openxmlformats.org/officeDocument/2006/relationships/hyperlink" Target="https://www.facebook.com/profile.php?id=61582377689462" TargetMode="External"/><Relationship Id="rId7756" Type="http://schemas.openxmlformats.org/officeDocument/2006/relationships/hyperlink" Target="https://www.facebook.com/profile.php?id=61582449896326" TargetMode="External"/><Relationship Id="rId7755" Type="http://schemas.openxmlformats.org/officeDocument/2006/relationships/hyperlink" Target="https://www.facebook.com/profile.php?id=61582461295748" TargetMode="External"/><Relationship Id="rId7754" Type="http://schemas.openxmlformats.org/officeDocument/2006/relationships/hyperlink" Target="https://www.facebook.com/profile.php?id=61582470025522" TargetMode="External"/><Relationship Id="rId7753" Type="http://schemas.openxmlformats.org/officeDocument/2006/relationships/hyperlink" Target="https://www.tiktok.com/@cici48130?_t=ZP-90ZZOpPwZmJ&amp;_r=1" TargetMode="External"/><Relationship Id="rId7752" Type="http://schemas.openxmlformats.org/officeDocument/2006/relationships/hyperlink" Target="https://www.tiktok.com/@ella780542?_t=ZP-90ZZlzWLaN5&amp;_r=1" TargetMode="External"/><Relationship Id="rId7751" Type="http://schemas.openxmlformats.org/officeDocument/2006/relationships/hyperlink" Target="https://www.tiktok.com/@mengmngd992?_t=ZS-90Za0PYpG1R&amp;_r=1" TargetMode="External"/><Relationship Id="rId7750" Type="http://schemas.openxmlformats.org/officeDocument/2006/relationships/hyperlink" Target="https://www.tiktok.com/@user7828040076551?_t=ZT-90ZbNd5yVBN&amp;_r=1" TargetMode="External"/><Relationship Id="rId775" Type="http://schemas.openxmlformats.org/officeDocument/2006/relationships/hyperlink" Target="https://www.TikTok.com/@jfguadostgv" TargetMode="External"/><Relationship Id="rId7749" Type="http://schemas.openxmlformats.org/officeDocument/2006/relationships/hyperlink" Target="https://www.tiktok.com/@xiaohshwdpn?_t=ZS-90Zbgnz9uFU&amp;_r=1" TargetMode="External"/><Relationship Id="rId7748" Type="http://schemas.openxmlformats.org/officeDocument/2006/relationships/hyperlink" Target="https://www.tiktok.com/@wenwevvs9o5?_t=ZS-90ZdsmrBP6n&amp;_r=1" TargetMode="External"/><Relationship Id="rId7747" Type="http://schemas.openxmlformats.org/officeDocument/2006/relationships/hyperlink" Target="https://www.tiktok.com/@aurora37561?_t=ZP-90ZgWrRb9fa&amp;_r=1" TargetMode="External"/><Relationship Id="rId7746" Type="http://schemas.openxmlformats.org/officeDocument/2006/relationships/hyperlink" Target="https://www.tiktok.com/@ruby82478?_t=ZP-90ZggOApY0E&amp;_r=1" TargetMode="External"/><Relationship Id="rId7745" Type="http://schemas.openxmlformats.org/officeDocument/2006/relationships/hyperlink" Target="https://www.tiktok.com/@duangjukong7" TargetMode="External"/><Relationship Id="rId7744" Type="http://schemas.openxmlformats.org/officeDocument/2006/relationships/hyperlink" Target="www.tiktok.com/@plotripple" TargetMode="External"/><Relationship Id="rId7743" Type="http://schemas.openxmlformats.org/officeDocument/2006/relationships/hyperlink" Target="www.tiktok.com/@lemonmovie11" TargetMode="External"/><Relationship Id="rId7742" Type="http://schemas.openxmlformats.org/officeDocument/2006/relationships/hyperlink" Target="https://www.tiktok.com/@user84236524568840?_t=ZS-90T2exZYBsL&amp;_r=1" TargetMode="External"/><Relationship Id="rId7741" Type="http://schemas.openxmlformats.org/officeDocument/2006/relationships/hyperlink" Target="https://www.youtube.com/channel/UCMuKoBpPKVCmA2kpgN29CMw" TargetMode="External"/><Relationship Id="rId7740" Type="http://schemas.openxmlformats.org/officeDocument/2006/relationships/hyperlink" Target="https://www.youtube.com/channel/UC1F84G6tmFj5uwJYsMg0MAg" TargetMode="External"/><Relationship Id="rId774" Type="http://schemas.openxmlformats.org/officeDocument/2006/relationships/hyperlink" Target="https://www.TikTok.com/@jinfen95" TargetMode="External"/><Relationship Id="rId7739" Type="http://schemas.openxmlformats.org/officeDocument/2006/relationships/hyperlink" Target="https://www.facebook.com/profile.php?id=61580063395834" TargetMode="External"/><Relationship Id="rId7738" Type="http://schemas.openxmlformats.org/officeDocument/2006/relationships/hyperlink" Target="https://www.facebook.com/profile.php?id=61582216593367" TargetMode="External"/><Relationship Id="rId7737" Type="http://schemas.openxmlformats.org/officeDocument/2006/relationships/hyperlink" Target="https://www.facebook.com/profile.php?id=61581348231672" TargetMode="External"/><Relationship Id="rId7736" Type="http://schemas.openxmlformats.org/officeDocument/2006/relationships/hyperlink" Target="https://www.facebook.com/profile.php?id=61582469903572" TargetMode="External"/><Relationship Id="rId7735" Type="http://schemas.openxmlformats.org/officeDocument/2006/relationships/hyperlink" Target="https://www.facebook.com/profile.php?id=61582276232257" TargetMode="External"/><Relationship Id="rId7734" Type="http://schemas.openxmlformats.org/officeDocument/2006/relationships/hyperlink" Target="https://www.facebook.com/profile.php?id=61582085017940" TargetMode="External"/><Relationship Id="rId7733" Type="http://schemas.openxmlformats.org/officeDocument/2006/relationships/hyperlink" Target="https://www.facebook.com/profile.php?id=61582229913744" TargetMode="External"/><Relationship Id="rId7732" Type="http://schemas.openxmlformats.org/officeDocument/2006/relationships/hyperlink" Target="https://www.facebook.com/profile.php?id=61582316250997" TargetMode="External"/><Relationship Id="rId7731" Type="http://schemas.openxmlformats.org/officeDocument/2006/relationships/hyperlink" Target="https://www.facebook.com/profile.php?id=61581363952629#" TargetMode="External"/><Relationship Id="rId7730" Type="http://schemas.openxmlformats.org/officeDocument/2006/relationships/hyperlink" Target="https://www.facebook.com/profile.php?id=61581004540756#" TargetMode="External"/><Relationship Id="rId773" Type="http://schemas.openxmlformats.org/officeDocument/2006/relationships/hyperlink" Target="https://www.facebook.com/profile.php?id=61576777589654" TargetMode="External"/><Relationship Id="rId7729" Type="http://schemas.openxmlformats.org/officeDocument/2006/relationships/hyperlink" Target="https://www.facebook.com/profile.php?id=61582496272908" TargetMode="External"/><Relationship Id="rId7728" Type="http://schemas.openxmlformats.org/officeDocument/2006/relationships/hyperlink" Target="https://www.facebook.com/profile.php?id=61582062940373" TargetMode="External"/><Relationship Id="rId7727" Type="http://schemas.openxmlformats.org/officeDocument/2006/relationships/hyperlink" Target="https://www.instagram.com/yaoxiaodao7?igsh=MnRxeGYxbXNpcDY3" TargetMode="External"/><Relationship Id="rId7726" Type="http://schemas.openxmlformats.org/officeDocument/2006/relationships/hyperlink" Target="https://www.instagram.com/dream080727?igsh=OWZzZmNhbzZscGxy&amp;utm_source=qr" TargetMode="External"/><Relationship Id="rId7725" Type="http://schemas.openxmlformats.org/officeDocument/2006/relationships/hyperlink" Target="https://www.instagram.com/dramafever56?igsh=NTc4MTIwNjQ2YQ%3D%3D&amp;utm_source=qr" TargetMode="External"/><Relationship Id="rId7724" Type="http://schemas.openxmlformats.org/officeDocument/2006/relationships/hyperlink" Target="https://www.tiktok.com/@dramafever0202?_t=ZP-8xAFzzKaiTe&amp;_r=1" TargetMode="External"/><Relationship Id="rId7723" Type="http://schemas.openxmlformats.org/officeDocument/2006/relationships/hyperlink" Target="https://www.facebook.com/profile.php?id=61582538332197" TargetMode="External"/><Relationship Id="rId7722" Type="http://schemas.openxmlformats.org/officeDocument/2006/relationships/hyperlink" Target="https://www.tiktok.com/@rachelchavez2d98" TargetMode="External"/><Relationship Id="rId7721" Type="http://schemas.openxmlformats.org/officeDocument/2006/relationships/hyperlink" Target="https://www.facebook.com/profile.php?id=61580640375566" TargetMode="External"/><Relationship Id="rId7720" Type="http://schemas.openxmlformats.org/officeDocument/2006/relationships/hyperlink" Target="https://m.facebook.com/61580009775177/" TargetMode="External"/><Relationship Id="rId772" Type="http://schemas.openxmlformats.org/officeDocument/2006/relationships/hyperlink" Target="https://www.facebook.com/profile.php?id=61565910634367" TargetMode="External"/><Relationship Id="rId7719" Type="http://schemas.openxmlformats.org/officeDocument/2006/relationships/hyperlink" Target="https://www.facebook.com/rhea.osnn.clmd" TargetMode="External"/><Relationship Id="rId7718" Type="http://schemas.openxmlformats.org/officeDocument/2006/relationships/hyperlink" Target="https://www.facebook.com/caerzay" TargetMode="External"/><Relationship Id="rId7717" Type="http://schemas.openxmlformats.org/officeDocument/2006/relationships/hyperlink" Target="https://www.youtube.com/@AntonioAybar-f8n" TargetMode="External"/><Relationship Id="rId7716" Type="http://schemas.openxmlformats.org/officeDocument/2006/relationships/hyperlink" Target="https://www.youtube.com/@HangNguyen-o2k6i" TargetMode="External"/><Relationship Id="rId7715" Type="http://schemas.openxmlformats.org/officeDocument/2006/relationships/hyperlink" Target="https://youtube.com/@phatpham-p9h?si=zHEvaTz_CR1b5fm6" TargetMode="External"/><Relationship Id="rId7714" Type="http://schemas.openxmlformats.org/officeDocument/2006/relationships/hyperlink" Target="https://www.tiktok.com/@user3063069963436?_t=ZS-90XIWTviAUM&amp;_r=1" TargetMode="External"/><Relationship Id="rId7713" Type="http://schemas.openxmlformats.org/officeDocument/2006/relationships/hyperlink" Target="https://www.tiktok.com/@duanju0020?_t=ZS-90XIG7gyX2o&amp;_r=1" TargetMode="External"/><Relationship Id="rId7712" Type="http://schemas.openxmlformats.org/officeDocument/2006/relationships/hyperlink" Target="https://www.tiktok.com/@rvkwmrehmiw?_t=ZP-90XGLU7xtXj&amp;_r=1" TargetMode="External"/><Relationship Id="rId7711" Type="http://schemas.openxmlformats.org/officeDocument/2006/relationships/hyperlink" Target="https://www.tiktok.com/@weisi.qiu" TargetMode="External"/><Relationship Id="rId7710" Type="http://schemas.openxmlformats.org/officeDocument/2006/relationships/hyperlink" Target="https://www.tiktok.com/@chang0822888" TargetMode="External"/><Relationship Id="rId771" Type="http://schemas.openxmlformats.org/officeDocument/2006/relationships/hyperlink" Target="https://www.TikTok.com/@mr847313" TargetMode="External"/><Relationship Id="rId7709" Type="http://schemas.openxmlformats.org/officeDocument/2006/relationships/hyperlink" Target="https://www.facebook.com/profile.php?id=61578266471166" TargetMode="External"/><Relationship Id="rId7708" Type="http://schemas.openxmlformats.org/officeDocument/2006/relationships/hyperlink" Target="https://www.facebook.com/profile.php?id=61578637131081" TargetMode="External"/><Relationship Id="rId7707" Type="http://schemas.openxmlformats.org/officeDocument/2006/relationships/hyperlink" Target="https://www.facebook.com/profile.php?id=100081778935533" TargetMode="External"/><Relationship Id="rId7706" Type="http://schemas.openxmlformats.org/officeDocument/2006/relationships/hyperlink" Target="https://www.facebook.com/profile.php?id=61578942054617" TargetMode="External"/><Relationship Id="rId7705" Type="http://schemas.openxmlformats.org/officeDocument/2006/relationships/hyperlink" Target="https://www.facebook.com/profile.php?id=61579788291416" TargetMode="External"/><Relationship Id="rId7704" Type="http://schemas.openxmlformats.org/officeDocument/2006/relationships/hyperlink" Target="https://www.facebook.com/profile.php?id=61582264593137" TargetMode="External"/><Relationship Id="rId7703" Type="http://schemas.openxmlformats.org/officeDocument/2006/relationships/hyperlink" Target="https://www.tiktok.com/@g1027397" TargetMode="External"/><Relationship Id="rId7702" Type="http://schemas.openxmlformats.org/officeDocument/2006/relationships/hyperlink" Target="https://www.facebook.com/profile.php?id=61581802753798" TargetMode="External"/><Relationship Id="rId7701" Type="http://schemas.openxmlformats.org/officeDocument/2006/relationships/hyperlink" Target="https://www.facebook.com/profile.php?id=61582097010279" TargetMode="External"/><Relationship Id="rId7700" Type="http://schemas.openxmlformats.org/officeDocument/2006/relationships/hyperlink" Target="https://www.facebook.com/profile.php?id=61581889929609" TargetMode="External"/><Relationship Id="rId770" Type="http://schemas.openxmlformats.org/officeDocument/2006/relationships/hyperlink" Target="https://www.facebook.com/profile.php?id=61563525372860" TargetMode="External"/><Relationship Id="rId77" Type="http://schemas.openxmlformats.org/officeDocument/2006/relationships/hyperlink" Target="https://www.youtube.com/@MurrayPimentel" TargetMode="External"/><Relationship Id="rId7699" Type="http://schemas.openxmlformats.org/officeDocument/2006/relationships/hyperlink" Target="https://www.facebook.com/profile.php?id=61581869020611" TargetMode="External"/><Relationship Id="rId7698" Type="http://schemas.openxmlformats.org/officeDocument/2006/relationships/hyperlink" Target="https://www.facebook.com/profile.php?id=61582171587454" TargetMode="External"/><Relationship Id="rId7697" Type="http://schemas.openxmlformats.org/officeDocument/2006/relationships/hyperlink" Target="https://www.facebook.com/profile.php?id=61582301064310" TargetMode="External"/><Relationship Id="rId7696" Type="http://schemas.openxmlformats.org/officeDocument/2006/relationships/hyperlink" Target="https://www.facebook.com/profile.php?id=61581918278065" TargetMode="External"/><Relationship Id="rId7695" Type="http://schemas.openxmlformats.org/officeDocument/2006/relationships/hyperlink" Target="https://www.facebook.com/profile.php?id=61582368351053" TargetMode="External"/><Relationship Id="rId7694" Type="http://schemas.openxmlformats.org/officeDocument/2006/relationships/hyperlink" Target="https://www.facebook.com/profile.php?id=61581978185212" TargetMode="External"/><Relationship Id="rId7693" Type="http://schemas.openxmlformats.org/officeDocument/2006/relationships/hyperlink" Target="https://www.facebook.com/profile.php?id=61581974675534" TargetMode="External"/><Relationship Id="rId7692" Type="http://schemas.openxmlformats.org/officeDocument/2006/relationships/hyperlink" Target="https://www.facebook.com/profile.php?id=61581750346801" TargetMode="External"/><Relationship Id="rId7691" Type="http://schemas.openxmlformats.org/officeDocument/2006/relationships/hyperlink" Target="https://www.facebook.com/profile.php?id=61582295664595" TargetMode="External"/><Relationship Id="rId7690" Type="http://schemas.openxmlformats.org/officeDocument/2006/relationships/hyperlink" Target="https://www.facebook.com/profile.php?id=61578842630276" TargetMode="External"/><Relationship Id="rId769" Type="http://schemas.openxmlformats.org/officeDocument/2006/relationships/hyperlink" Target="https://www.facebook.com/profile.php?id=61575960544276" TargetMode="External"/><Relationship Id="rId7689" Type="http://schemas.openxmlformats.org/officeDocument/2006/relationships/hyperlink" Target="https://www.facebook.com/profile.php?id=61582377447972" TargetMode="External"/><Relationship Id="rId7688" Type="http://schemas.openxmlformats.org/officeDocument/2006/relationships/hyperlink" Target="https://www.facebook.com/profile.php?id=61582069838995" TargetMode="External"/><Relationship Id="rId7687" Type="http://schemas.openxmlformats.org/officeDocument/2006/relationships/hyperlink" Target="https://www.facebook.com/profile.php?id=61581872297907" TargetMode="External"/><Relationship Id="rId7686" Type="http://schemas.openxmlformats.org/officeDocument/2006/relationships/hyperlink" Target="https://www.facebook.com/profile.php?id=61582442275311" TargetMode="External"/><Relationship Id="rId7685" Type="http://schemas.openxmlformats.org/officeDocument/2006/relationships/hyperlink" Target="https://www.tiktok.com/@user46513755561136" TargetMode="External"/><Relationship Id="rId7684" Type="http://schemas.openxmlformats.org/officeDocument/2006/relationships/hyperlink" Target="https://www.facebook.com/profile.php?id=61578531477978" TargetMode="External"/><Relationship Id="rId7683" Type="http://schemas.openxmlformats.org/officeDocument/2006/relationships/hyperlink" Target="https://www.facebook.com/profile.php?id=100084926798895" TargetMode="External"/><Relationship Id="rId7682" Type="http://schemas.openxmlformats.org/officeDocument/2006/relationships/hyperlink" Target="https://www.facebook.com/profile.php?id=61582069269039" TargetMode="External"/><Relationship Id="rId7681" Type="http://schemas.openxmlformats.org/officeDocument/2006/relationships/hyperlink" Target="https://www.facebook.com/profile.php?id=61582354136426" TargetMode="External"/><Relationship Id="rId7680" Type="http://schemas.openxmlformats.org/officeDocument/2006/relationships/hyperlink" Target="https://www.facebook.com/profile.php?id=61581912797322" TargetMode="External"/><Relationship Id="rId768" Type="http://schemas.openxmlformats.org/officeDocument/2006/relationships/hyperlink" Target="https://www.facebook.com/profile.php?id=61576704843909" TargetMode="External"/><Relationship Id="rId7679" Type="http://schemas.openxmlformats.org/officeDocument/2006/relationships/hyperlink" Target="https://www.tiktok.com/@bob.lin10" TargetMode="External"/><Relationship Id="rId7678" Type="http://schemas.openxmlformats.org/officeDocument/2006/relationships/hyperlink" Target="https://www.tiktok.com/@user680836585103921" TargetMode="External"/><Relationship Id="rId7677" Type="http://schemas.openxmlformats.org/officeDocument/2006/relationships/hyperlink" Target="https://www.facebook.com/profile.php?id=817361544797005" TargetMode="External"/><Relationship Id="rId7676" Type="http://schemas.openxmlformats.org/officeDocument/2006/relationships/hyperlink" Target="https://www.facebook.com/profile.php?id=61581934152143" TargetMode="External"/><Relationship Id="rId7675" Type="http://schemas.openxmlformats.org/officeDocument/2006/relationships/hyperlink" Target="https://www.facebook.com/profile.php?id=752078841332641" TargetMode="External"/><Relationship Id="rId7674" Type="http://schemas.openxmlformats.org/officeDocument/2006/relationships/hyperlink" Target="https://www.facebook.com/profile.php?id=61582276341061" TargetMode="External"/><Relationship Id="rId7673" Type="http://schemas.openxmlformats.org/officeDocument/2006/relationships/hyperlink" Target="https://www.facebook.com/profile.php?id=61582178542958" TargetMode="External"/><Relationship Id="rId7672" Type="http://schemas.openxmlformats.org/officeDocument/2006/relationships/hyperlink" Target="https://www.facebook.com/profile.php?id=61582005629269" TargetMode="External"/><Relationship Id="rId7671" Type="http://schemas.openxmlformats.org/officeDocument/2006/relationships/hyperlink" Target="https://www.facebook.com/profile.php?id=61581941981727" TargetMode="External"/><Relationship Id="rId7670" Type="http://schemas.openxmlformats.org/officeDocument/2006/relationships/hyperlink" Target="https://www.facebook.com/profile.php?id=61581839677897" TargetMode="External"/><Relationship Id="rId767" Type="http://schemas.openxmlformats.org/officeDocument/2006/relationships/hyperlink" Target="https://www.facebook.com/profile.php?id=61576611218008" TargetMode="External"/><Relationship Id="rId7669" Type="http://schemas.openxmlformats.org/officeDocument/2006/relationships/hyperlink" Target="https://www.facebook.com/profile.php?id=61581750822454" TargetMode="External"/><Relationship Id="rId7668" Type="http://schemas.openxmlformats.org/officeDocument/2006/relationships/hyperlink" Target="https://www.facebook.com/profile.php?id=61579293345838" TargetMode="External"/><Relationship Id="rId7667" Type="http://schemas.openxmlformats.org/officeDocument/2006/relationships/hyperlink" Target="https://m.facebook.com/61578736943003/" TargetMode="External"/><Relationship Id="rId7666" Type="http://schemas.openxmlformats.org/officeDocument/2006/relationships/hyperlink" Target="https://www.facebook.com/elsa.perigrino" TargetMode="External"/><Relationship Id="rId7665" Type="http://schemas.openxmlformats.org/officeDocument/2006/relationships/hyperlink" Target="https://www.facebook.com/akhieya06" TargetMode="External"/><Relationship Id="rId7664" Type="http://schemas.openxmlformats.org/officeDocument/2006/relationships/hyperlink" Target="https://www.facebook.com/profile.php?id=61576770208169" TargetMode="External"/><Relationship Id="rId7663" Type="http://schemas.openxmlformats.org/officeDocument/2006/relationships/hyperlink" Target="https://www.facebook.com/profile.php?id=61571247455313" TargetMode="External"/><Relationship Id="rId7662" Type="http://schemas.openxmlformats.org/officeDocument/2006/relationships/hyperlink" Target="https://www.facebook.com/julius.obre.2024" TargetMode="External"/><Relationship Id="rId7661" Type="http://schemas.openxmlformats.org/officeDocument/2006/relationships/hyperlink" Target="https://www.instagram.com/bingeclub666/" TargetMode="External"/><Relationship Id="rId7660" Type="http://schemas.openxmlformats.org/officeDocument/2006/relationships/hyperlink" Target="https://www.instagram.com/minidramahub1/" TargetMode="External"/><Relationship Id="rId766" Type="http://schemas.openxmlformats.org/officeDocument/2006/relationships/hyperlink" Target="http://www.TikTok.com/@nancydorothy33872010" TargetMode="External"/><Relationship Id="rId7659" Type="http://schemas.openxmlformats.org/officeDocument/2006/relationships/hyperlink" Target="https://www.instagram.com/dramazone66/" TargetMode="External"/><Relationship Id="rId7658" Type="http://schemas.openxmlformats.org/officeDocument/2006/relationships/hyperlink" Target="https://www.youtube.com/channel/UCEVSbVoWVm3B0O-D_Egh-4g" TargetMode="External"/><Relationship Id="rId7657" Type="http://schemas.openxmlformats.org/officeDocument/2006/relationships/hyperlink" Target="https://www.facebook.com/profile.php?id=61581414158388" TargetMode="External"/><Relationship Id="rId7656" Type="http://schemas.openxmlformats.org/officeDocument/2006/relationships/hyperlink" Target="https://www.youtube.com/@DramaBuzz-m1w/videos" TargetMode="External"/><Relationship Id="rId7655" Type="http://schemas.openxmlformats.org/officeDocument/2006/relationships/hyperlink" Target="https://www.youtube.com/channel/UCEBWqGfPRad3aR0WeR6QQjg" TargetMode="External"/><Relationship Id="rId7654" Type="http://schemas.openxmlformats.org/officeDocument/2006/relationships/hyperlink" Target="https://www.facebook.com/profile.php?id=61581487561707" TargetMode="External"/><Relationship Id="rId7653" Type="http://schemas.openxmlformats.org/officeDocument/2006/relationships/hyperlink" Target="https://www.tiktok.com/@chenxi9271" TargetMode="External"/><Relationship Id="rId7652" Type="http://schemas.openxmlformats.org/officeDocument/2006/relationships/hyperlink" Target="https://www.facebook.com/profile.php?id=61582313430464" TargetMode="External"/><Relationship Id="rId7651" Type="http://schemas.openxmlformats.org/officeDocument/2006/relationships/hyperlink" Target="https://www.facebook.com/profile.php?id=61582403722966" TargetMode="External"/><Relationship Id="rId7650" Type="http://schemas.openxmlformats.org/officeDocument/2006/relationships/hyperlink" Target="https://www.facebook.com/profile.php?id=61582329562750" TargetMode="External"/><Relationship Id="rId765" Type="http://schemas.openxmlformats.org/officeDocument/2006/relationships/hyperlink" Target="https://www.facebook.com/profile.php?id=61574559915024" TargetMode="External"/><Relationship Id="rId7649" Type="http://schemas.openxmlformats.org/officeDocument/2006/relationships/hyperlink" Target="https://www.facebook.com/profile.php?id=61582075351161" TargetMode="External"/><Relationship Id="rId7648" Type="http://schemas.openxmlformats.org/officeDocument/2006/relationships/hyperlink" Target="https://www.facebook.com/profile.php?id=61581893499289" TargetMode="External"/><Relationship Id="rId7647" Type="http://schemas.openxmlformats.org/officeDocument/2006/relationships/hyperlink" Target="https://www.facebook.com/profile.php?id=61582044632105" TargetMode="External"/><Relationship Id="rId7646" Type="http://schemas.openxmlformats.org/officeDocument/2006/relationships/hyperlink" Target="https://www.facebook.com/profile.php?id=61576937586299" TargetMode="External"/><Relationship Id="rId7645" Type="http://schemas.openxmlformats.org/officeDocument/2006/relationships/hyperlink" Target="https://www.tiktok.com/@junhuaya702" TargetMode="External"/><Relationship Id="rId7644" Type="http://schemas.openxmlformats.org/officeDocument/2006/relationships/hyperlink" Target="https://www.tiktok.com/@smalltalk44" TargetMode="External"/><Relationship Id="rId7643" Type="http://schemas.openxmlformats.org/officeDocument/2006/relationships/hyperlink" Target="https://www.tiktok.com/@Lucia.movie7" TargetMode="External"/><Relationship Id="rId7642" Type="http://schemas.openxmlformats.org/officeDocument/2006/relationships/hyperlink" Target="https://www.facebook.com/profile.php?id=61581979239695" TargetMode="External"/><Relationship Id="rId7641" Type="http://schemas.openxmlformats.org/officeDocument/2006/relationships/hyperlink" Target="https://www.facebook.com/profile.php?id=61582010166006" TargetMode="External"/><Relationship Id="rId7640" Type="http://schemas.openxmlformats.org/officeDocument/2006/relationships/hyperlink" Target="https://www.facebook.com/profile.php?id=61581849007756" TargetMode="External"/><Relationship Id="rId764" Type="http://schemas.openxmlformats.org/officeDocument/2006/relationships/hyperlink" Target="https://www.TikTok.com/@short_drama_queen" TargetMode="External"/><Relationship Id="rId7639" Type="http://schemas.openxmlformats.org/officeDocument/2006/relationships/hyperlink" Target="https://www.facebook.com/profile.php?id=61582159232235" TargetMode="External"/><Relationship Id="rId7638" Type="http://schemas.openxmlformats.org/officeDocument/2006/relationships/hyperlink" Target="https://www.facebook.com/profile.php?id=61554922372464" TargetMode="External"/><Relationship Id="rId7637" Type="http://schemas.openxmlformats.org/officeDocument/2006/relationships/hyperlink" Target="https://www.facebook.com/profile.php?id=61581791590403" TargetMode="External"/><Relationship Id="rId7636" Type="http://schemas.openxmlformats.org/officeDocument/2006/relationships/hyperlink" Target="https://www.tiktok.com/@kekedrama02" TargetMode="External"/><Relationship Id="rId7635" Type="http://schemas.openxmlformats.org/officeDocument/2006/relationships/hyperlink" Target="https://www.facebook.com/profile.php?id=61582180492792" TargetMode="External"/><Relationship Id="rId7634" Type="http://schemas.openxmlformats.org/officeDocument/2006/relationships/hyperlink" Target="https://www.facebook.com/profile.php?id=61581859381313" TargetMode="External"/><Relationship Id="rId7633" Type="http://schemas.openxmlformats.org/officeDocument/2006/relationships/hyperlink" Target="https://www.facebook.com/profile.php?id=61582396554278" TargetMode="External"/><Relationship Id="rId7632" Type="http://schemas.openxmlformats.org/officeDocument/2006/relationships/hyperlink" Target="https://www.facebook.com/profile.php?id=61581958712392" TargetMode="External"/><Relationship Id="rId7631" Type="http://schemas.openxmlformats.org/officeDocument/2006/relationships/hyperlink" Target="https://www.facebook.com/profile.php?id=61581599387599" TargetMode="External"/><Relationship Id="rId7630" Type="http://schemas.openxmlformats.org/officeDocument/2006/relationships/hyperlink" Target="https://www.facebook.com/profile.php?id=61582071994007" TargetMode="External"/><Relationship Id="rId763" Type="http://schemas.openxmlformats.org/officeDocument/2006/relationships/hyperlink" Target="https://www.facebook.com/profile.php?id=61576626574662" TargetMode="External"/><Relationship Id="rId7629" Type="http://schemas.openxmlformats.org/officeDocument/2006/relationships/hyperlink" Target="https://www.tiktok.com/@joyce73892" TargetMode="External"/><Relationship Id="rId7628" Type="http://schemas.openxmlformats.org/officeDocument/2006/relationships/hyperlink" Target="https://www.tiktok.com/@heartplaylet" TargetMode="External"/><Relationship Id="rId7627" Type="http://schemas.openxmlformats.org/officeDocument/2006/relationships/hyperlink" Target="https://www.tiktok.com/@36935294csn" TargetMode="External"/><Relationship Id="rId7626" Type="http://schemas.openxmlformats.org/officeDocument/2006/relationships/hyperlink" Target="https://www.tiktok.com/@63119076dcq" TargetMode="External"/><Relationship Id="rId7625" Type="http://schemas.openxmlformats.org/officeDocument/2006/relationships/hyperlink" Target="https://www.facebook.com/profile.php?id=61582071696749" TargetMode="External"/><Relationship Id="rId7624" Type="http://schemas.openxmlformats.org/officeDocument/2006/relationships/hyperlink" Target="https://www.facebook.com/profile.php?id=61582136673623" TargetMode="External"/><Relationship Id="rId7623" Type="http://schemas.openxmlformats.org/officeDocument/2006/relationships/hyperlink" Target="https://www.facebook.com/profile.php?id=61581855376676" TargetMode="External"/><Relationship Id="rId7622" Type="http://schemas.openxmlformats.org/officeDocument/2006/relationships/hyperlink" Target="https://www.tiktok.com/@selena28795" TargetMode="External"/><Relationship Id="rId7621" Type="http://schemas.openxmlformats.org/officeDocument/2006/relationships/hyperlink" Target="https://www.facebook.com/profile.php?id=61578326497515" TargetMode="External"/><Relationship Id="rId7620" Type="http://schemas.openxmlformats.org/officeDocument/2006/relationships/hyperlink" Target="https://www.facebook.com/profile.php?id=61582429643607" TargetMode="External"/><Relationship Id="rId762" Type="http://schemas.openxmlformats.org/officeDocument/2006/relationships/hyperlink" Target="https://www.facebook.com/profile.php?id=61576354613527" TargetMode="External"/><Relationship Id="rId7619" Type="http://schemas.openxmlformats.org/officeDocument/2006/relationships/hyperlink" Target="https://www.facebook.com/profile.php?id=61582464561517" TargetMode="External"/><Relationship Id="rId7618" Type="http://schemas.openxmlformats.org/officeDocument/2006/relationships/hyperlink" Target="https://www.facebook.com/profile.php?id=61559222856936" TargetMode="External"/><Relationship Id="rId7617" Type="http://schemas.openxmlformats.org/officeDocument/2006/relationships/hyperlink" Target="https://www.facebook.com/profile.php?id=61582076767913" TargetMode="External"/><Relationship Id="rId7616" Type="http://schemas.openxmlformats.org/officeDocument/2006/relationships/hyperlink" Target="https://www.tiktok.com/@user5545024735522" TargetMode="External"/><Relationship Id="rId7615" Type="http://schemas.openxmlformats.org/officeDocument/2006/relationships/hyperlink" Target="https://www.tiktok.com/@olskcwkht2" TargetMode="External"/><Relationship Id="rId7614" Type="http://schemas.openxmlformats.org/officeDocument/2006/relationships/hyperlink" Target="https://www.facebook.com/profile.php?id=61581931634248" TargetMode="External"/><Relationship Id="rId7613" Type="http://schemas.openxmlformats.org/officeDocument/2006/relationships/hyperlink" Target="https://www.facebook.com/profile.php?id=61581899836254" TargetMode="External"/><Relationship Id="rId7612" Type="http://schemas.openxmlformats.org/officeDocument/2006/relationships/hyperlink" Target="https://www.facebook.com/profile.php?id=61579951800344" TargetMode="External"/><Relationship Id="rId7611" Type="http://schemas.openxmlformats.org/officeDocument/2006/relationships/hyperlink" Target="https://www.facebook.com/profile.php?id=61579930741539" TargetMode="External"/><Relationship Id="rId7610" Type="http://schemas.openxmlformats.org/officeDocument/2006/relationships/hyperlink" Target="https://www.facebook.com/profile.php?id=61579748680042" TargetMode="External"/><Relationship Id="rId761" Type="http://schemas.openxmlformats.org/officeDocument/2006/relationships/hyperlink" Target="https://www.TikTok.com/@dramagalaxy6" TargetMode="External"/><Relationship Id="rId7609" Type="http://schemas.openxmlformats.org/officeDocument/2006/relationships/hyperlink" Target="https://www.facebook.com/profile.php?id=61579644128226" TargetMode="External"/><Relationship Id="rId7608" Type="http://schemas.openxmlformats.org/officeDocument/2006/relationships/hyperlink" Target="https://www.facebook.com/profile.php?id=61582374146284" TargetMode="External"/><Relationship Id="rId7607" Type="http://schemas.openxmlformats.org/officeDocument/2006/relationships/hyperlink" Target="https://www.facebook.com/profile.php?id=61582367276240" TargetMode="External"/><Relationship Id="rId7606" Type="http://schemas.openxmlformats.org/officeDocument/2006/relationships/hyperlink" Target="https://www.facebook.com/profile.php?id=61582291280506" TargetMode="External"/><Relationship Id="rId7605" Type="http://schemas.openxmlformats.org/officeDocument/2006/relationships/hyperlink" Target="https://www.facebook.com/profile.php?id=61582278860988" TargetMode="External"/><Relationship Id="rId7604" Type="http://schemas.openxmlformats.org/officeDocument/2006/relationships/hyperlink" Target="https://www.facebook.com/profile.php?id=61582261611551" TargetMode="External"/><Relationship Id="rId7603" Type="http://schemas.openxmlformats.org/officeDocument/2006/relationships/hyperlink" Target="https://www.facebook.com/profile.php?id=61582151873607" TargetMode="External"/><Relationship Id="rId7602" Type="http://schemas.openxmlformats.org/officeDocument/2006/relationships/hyperlink" Target="https://www.facebook.com/profile.php?id=61582102885689" TargetMode="External"/><Relationship Id="rId7601" Type="http://schemas.openxmlformats.org/officeDocument/2006/relationships/hyperlink" Target="https://www.facebook.com/profile.php?id=61582098265751" TargetMode="External"/><Relationship Id="rId7600" Type="http://schemas.openxmlformats.org/officeDocument/2006/relationships/hyperlink" Target="https://m.facebook.com/61582092095448/" TargetMode="External"/><Relationship Id="rId760" Type="http://schemas.openxmlformats.org/officeDocument/2006/relationships/hyperlink" Target="https://www.facebook.com/profile.php?id=61573766735071" TargetMode="External"/><Relationship Id="rId76" Type="http://schemas.openxmlformats.org/officeDocument/2006/relationships/hyperlink" Target="https://www.TikTok.com/@qianshisan13" TargetMode="External"/><Relationship Id="rId7599" Type="http://schemas.openxmlformats.org/officeDocument/2006/relationships/hyperlink" Target="https://www.facebook.com/profile.php?id=61582088096387" TargetMode="External"/><Relationship Id="rId7598" Type="http://schemas.openxmlformats.org/officeDocument/2006/relationships/hyperlink" Target="https://www.facebook.com/profile.php?id=100089627084395" TargetMode="External"/><Relationship Id="rId7597" Type="http://schemas.openxmlformats.org/officeDocument/2006/relationships/hyperlink" Target="https://www.facebook.com/profile.php?id=61582083896682" TargetMode="External"/><Relationship Id="rId7596" Type="http://schemas.openxmlformats.org/officeDocument/2006/relationships/hyperlink" Target="https://www.facebook.com/profile.php?id=61582106164245" TargetMode="External"/><Relationship Id="rId7595" Type="http://schemas.openxmlformats.org/officeDocument/2006/relationships/hyperlink" Target="https://www.facebook.com/profile.php?id=100093090108564" TargetMode="External"/><Relationship Id="rId7594" Type="http://schemas.openxmlformats.org/officeDocument/2006/relationships/hyperlink" Target="https://www.facebook.com/profile.php?id=61582082876690" TargetMode="External"/><Relationship Id="rId7593" Type="http://schemas.openxmlformats.org/officeDocument/2006/relationships/hyperlink" Target="https://www.facebook.com/profile.php?id=61582080114352" TargetMode="External"/><Relationship Id="rId7592" Type="http://schemas.openxmlformats.org/officeDocument/2006/relationships/hyperlink" Target="https://www.facebook.com/profile.php?id=61575812453160" TargetMode="External"/><Relationship Id="rId7591" Type="http://schemas.openxmlformats.org/officeDocument/2006/relationships/hyperlink" Target="https://www.facebook.com/profile.php?id=61581991942316" TargetMode="External"/><Relationship Id="rId7590" Type="http://schemas.openxmlformats.org/officeDocument/2006/relationships/hyperlink" Target="https://www.facebook.com/profile.php?id=61582348676601" TargetMode="External"/><Relationship Id="rId759" Type="http://schemas.openxmlformats.org/officeDocument/2006/relationships/hyperlink" Target="https://www.facebook.com/profile.php?id=61576177254133" TargetMode="External"/><Relationship Id="rId7589" Type="http://schemas.openxmlformats.org/officeDocument/2006/relationships/hyperlink" Target="https://www.facebook.com/profile.php?id=61582060506624" TargetMode="External"/><Relationship Id="rId7588" Type="http://schemas.openxmlformats.org/officeDocument/2006/relationships/hyperlink" Target="https://m.facebook.com/61582069805955/" TargetMode="External"/><Relationship Id="rId7587" Type="http://schemas.openxmlformats.org/officeDocument/2006/relationships/hyperlink" Target="https://www.facebook.com/profile.php?id=61582414643479" TargetMode="External"/><Relationship Id="rId7586" Type="http://schemas.openxmlformats.org/officeDocument/2006/relationships/hyperlink" Target="https://www.facebook.com/profile.php?id=61582062627439" TargetMode="External"/><Relationship Id="rId7585" Type="http://schemas.openxmlformats.org/officeDocument/2006/relationships/hyperlink" Target="https://www.facebook.com/profile.php?id=61581894734022" TargetMode="External"/><Relationship Id="rId7584" Type="http://schemas.openxmlformats.org/officeDocument/2006/relationships/hyperlink" Target="https://www.facebook.com/profile.php?id=61581908593000" TargetMode="External"/><Relationship Id="rId7583" Type="http://schemas.openxmlformats.org/officeDocument/2006/relationships/hyperlink" Target="https://www.facebook.com/profile.php?id=61581976060189" TargetMode="External"/><Relationship Id="rId7582" Type="http://schemas.openxmlformats.org/officeDocument/2006/relationships/hyperlink" Target="https://www.facebook.com/profile.php?id=61582051318045" TargetMode="External"/><Relationship Id="rId7581" Type="http://schemas.openxmlformats.org/officeDocument/2006/relationships/hyperlink" Target="https://www.facebook.com/profile.php?id=61582015318984" TargetMode="External"/><Relationship Id="rId7580" Type="http://schemas.openxmlformats.org/officeDocument/2006/relationships/hyperlink" Target="https://www.facebook.com/profile.php?id=61582503410193" TargetMode="External"/><Relationship Id="rId758" Type="http://schemas.openxmlformats.org/officeDocument/2006/relationships/hyperlink" Target="https://www.TikTok.com/@saturday99" TargetMode="External"/><Relationship Id="rId7579" Type="http://schemas.openxmlformats.org/officeDocument/2006/relationships/hyperlink" Target="https://www.facebook.com/profile.php?id=61581750137727" TargetMode="External"/><Relationship Id="rId7578" Type="http://schemas.openxmlformats.org/officeDocument/2006/relationships/hyperlink" Target="https://www.facebook.com/profile.php?id=61582047458190" TargetMode="External"/><Relationship Id="rId7577" Type="http://schemas.openxmlformats.org/officeDocument/2006/relationships/hyperlink" Target="https://www.facebook.com/profile.php?id=61582241521716" TargetMode="External"/><Relationship Id="rId7576" Type="http://schemas.openxmlformats.org/officeDocument/2006/relationships/hyperlink" Target="https://www.tiktok.com/@aidreamina" TargetMode="External"/><Relationship Id="rId7575" Type="http://schemas.openxmlformats.org/officeDocument/2006/relationships/hyperlink" Target="https://www.tiktok.com/@minh.quang.vu2?_t=ZP-90VsDiQCepa&amp;_r=1" TargetMode="External"/><Relationship Id="rId7574" Type="http://schemas.openxmlformats.org/officeDocument/2006/relationships/hyperlink" Target="https://www.tiktok.com/@kurzfilm.moment?_t=ZT-90WKVypVPUN&amp;_r=1" TargetMode="External"/><Relationship Id="rId7573" Type="http://schemas.openxmlformats.org/officeDocument/2006/relationships/hyperlink" Target="https://www.facebook.com/profile.php?id=61581982350642" TargetMode="External"/><Relationship Id="rId7572" Type="http://schemas.openxmlformats.org/officeDocument/2006/relationships/hyperlink" Target="https://www.facebook.com/profile.php?id=61581967861436" TargetMode="External"/><Relationship Id="rId7571" Type="http://schemas.openxmlformats.org/officeDocument/2006/relationships/hyperlink" Target="https://www.facebook.com/profile.php?id=61581951032112" TargetMode="External"/><Relationship Id="rId7570" Type="http://schemas.openxmlformats.org/officeDocument/2006/relationships/hyperlink" Target="https://www.facebook.com/profile.php?id=61581932882993" TargetMode="External"/><Relationship Id="rId757" Type="http://schemas.openxmlformats.org/officeDocument/2006/relationships/hyperlink" Target="https://www.TikTok.com/@mike16031" TargetMode="External"/><Relationship Id="rId7569" Type="http://schemas.openxmlformats.org/officeDocument/2006/relationships/hyperlink" Target="https://www.facebook.com/profile.php?id=61581928143479" TargetMode="External"/><Relationship Id="rId7568" Type="http://schemas.openxmlformats.org/officeDocument/2006/relationships/hyperlink" Target="https://www.facebook.com/profile.php?id=61581923943862" TargetMode="External"/><Relationship Id="rId7567" Type="http://schemas.openxmlformats.org/officeDocument/2006/relationships/hyperlink" Target="https://www.facebook.com/profile.php?id=61581915733688" TargetMode="External"/><Relationship Id="rId7566" Type="http://schemas.openxmlformats.org/officeDocument/2006/relationships/hyperlink" Target="https://www.facebook.com/profile.php?id=61581908224319" TargetMode="External"/><Relationship Id="rId7565" Type="http://schemas.openxmlformats.org/officeDocument/2006/relationships/hyperlink" Target="https://www.facebook.com/profile.php?id=61581901864675" TargetMode="External"/><Relationship Id="rId7564" Type="http://schemas.openxmlformats.org/officeDocument/2006/relationships/hyperlink" Target="https://www.facebook.com/profile.php?id=61581878916002" TargetMode="External"/><Relationship Id="rId7563" Type="http://schemas.openxmlformats.org/officeDocument/2006/relationships/hyperlink" Target="https://www.facebook.com/profile.php?id=61581830018181" TargetMode="External"/><Relationship Id="rId7562" Type="http://schemas.openxmlformats.org/officeDocument/2006/relationships/hyperlink" Target="https://www.facebook.com/profile.php?id=61581814149510" TargetMode="External"/><Relationship Id="rId7561" Type="http://schemas.openxmlformats.org/officeDocument/2006/relationships/hyperlink" Target="https://www.facebook.com/profile.php?id=61581762371610" TargetMode="External"/><Relationship Id="rId7560" Type="http://schemas.openxmlformats.org/officeDocument/2006/relationships/hyperlink" Target="https://www.facebook.com/profile.php?id=61581760181732" TargetMode="External"/><Relationship Id="rId756" Type="http://schemas.openxmlformats.org/officeDocument/2006/relationships/hyperlink" Target="https://www.TikTok.com/@ttdrama013" TargetMode="External"/><Relationship Id="rId7559" Type="http://schemas.openxmlformats.org/officeDocument/2006/relationships/hyperlink" Target="https://www.facebook.com/profile.php?id=61581710624450" TargetMode="External"/><Relationship Id="rId7558" Type="http://schemas.openxmlformats.org/officeDocument/2006/relationships/hyperlink" Target="https://www.facebook.com/profile.php?id=61581706394965" TargetMode="External"/><Relationship Id="rId7557" Type="http://schemas.openxmlformats.org/officeDocument/2006/relationships/hyperlink" Target="https://www.facebook.com/profile.php?id=61581692175608" TargetMode="External"/><Relationship Id="rId7556" Type="http://schemas.openxmlformats.org/officeDocument/2006/relationships/hyperlink" Target="https://www.facebook.com/profile.php?id=61581687585734" TargetMode="External"/><Relationship Id="rId7555" Type="http://schemas.openxmlformats.org/officeDocument/2006/relationships/hyperlink" Target="https://www.facebook.com/profile.php?id=61581653477166" TargetMode="External"/><Relationship Id="rId7554" Type="http://schemas.openxmlformats.org/officeDocument/2006/relationships/hyperlink" Target="https://www.facebook.com/profile.php?id=61581639857929" TargetMode="External"/><Relationship Id="rId7553" Type="http://schemas.openxmlformats.org/officeDocument/2006/relationships/hyperlink" Target="https://m.facebook.com/61581572867986/" TargetMode="External"/><Relationship Id="rId7552" Type="http://schemas.openxmlformats.org/officeDocument/2006/relationships/hyperlink" Target="https://www.facebook.com/profile.php?id=61581845291261" TargetMode="External"/><Relationship Id="rId7551" Type="http://schemas.openxmlformats.org/officeDocument/2006/relationships/hyperlink" Target="https://www.facebook.com/profile.php?id=61580187273451" TargetMode="External"/><Relationship Id="rId7550" Type="http://schemas.openxmlformats.org/officeDocument/2006/relationships/hyperlink" Target="https://www.facebook.com/profile.php?id=61582212959375" TargetMode="External"/><Relationship Id="rId755" Type="http://schemas.openxmlformats.org/officeDocument/2006/relationships/hyperlink" Target="https://studio.youtube.com/channel/UCHQOPQ4CrsDcbTbowqdJe8w" TargetMode="External"/><Relationship Id="rId7549" Type="http://schemas.openxmlformats.org/officeDocument/2006/relationships/hyperlink" Target="https://www.facebook.com/ryan.roaring" TargetMode="External"/><Relationship Id="rId7548" Type="http://schemas.openxmlformats.org/officeDocument/2006/relationships/hyperlink" Target="https://www.facebook.com/jane.raveza" TargetMode="External"/><Relationship Id="rId7547" Type="http://schemas.openxmlformats.org/officeDocument/2006/relationships/hyperlink" Target="https://www.facebook.com/mah.lou.798864" TargetMode="External"/><Relationship Id="rId7546" Type="http://schemas.openxmlformats.org/officeDocument/2006/relationships/hyperlink" Target="https://www.tiktok.com/@cortos.boom" TargetMode="External"/><Relationship Id="rId7545" Type="http://schemas.openxmlformats.org/officeDocument/2006/relationships/hyperlink" Target="https://www.tiktok.com/@hola.pvvt0s" TargetMode="External"/><Relationship Id="rId7544" Type="http://schemas.openxmlformats.org/officeDocument/2006/relationships/hyperlink" Target="https://www.tiktok.com/@lilou_591" TargetMode="External"/><Relationship Id="rId7543" Type="http://schemas.openxmlformats.org/officeDocument/2006/relationships/hyperlink" Target="https://www.tiktok.com/@iiwjwksk6" TargetMode="External"/><Relationship Id="rId7542" Type="http://schemas.openxmlformats.org/officeDocument/2006/relationships/hyperlink" Target="https://www.tiktok.com/@katrina4151?_t=ZP-90SFk9t8bhH&amp;_r=1" TargetMode="External"/><Relationship Id="rId7541" Type="http://schemas.openxmlformats.org/officeDocument/2006/relationships/hyperlink" Target="https://www.tiktok.com/@user67377928767383?_t=ZS-90SFNDNpCh0&amp;_r=1" TargetMode="External"/><Relationship Id="rId7540" Type="http://schemas.openxmlformats.org/officeDocument/2006/relationships/hyperlink" Target="https://www.tiktok.com/@doyd301?_t=ZS-90SF1EjbFTT&amp;_r=1" TargetMode="External"/><Relationship Id="rId754" Type="http://schemas.openxmlformats.org/officeDocument/2006/relationships/hyperlink" Target="https://www.TikTok.com/@user5519095706840" TargetMode="External"/><Relationship Id="rId7539" Type="http://schemas.openxmlformats.org/officeDocument/2006/relationships/hyperlink" Target="https://www.instagram.com/yaoxiaodao7" TargetMode="External"/><Relationship Id="rId7538" Type="http://schemas.openxmlformats.org/officeDocument/2006/relationships/hyperlink" Target="https://www.facebook.com/profile.php?id=61579217972720" TargetMode="External"/><Relationship Id="rId7537" Type="http://schemas.openxmlformats.org/officeDocument/2006/relationships/hyperlink" Target="https://www.facebook.com/Dramafileen" TargetMode="External"/><Relationship Id="rId7536" Type="http://schemas.openxmlformats.org/officeDocument/2006/relationships/hyperlink" Target="https://www.instagram.com/yukishortdrama" TargetMode="External"/><Relationship Id="rId7535" Type="http://schemas.openxmlformats.org/officeDocument/2006/relationships/hyperlink" Target="https://www.tiktok.com/@acemin246" TargetMode="External"/><Relationship Id="rId7534" Type="http://schemas.openxmlformats.org/officeDocument/2006/relationships/hyperlink" Target="https://www.facebook.com/profile.php?id=61552937507657" TargetMode="External"/><Relationship Id="rId7533" Type="http://schemas.openxmlformats.org/officeDocument/2006/relationships/hyperlink" Target="https://www.facebook.com/profile.php?id=61577289387042" TargetMode="External"/><Relationship Id="rId7532" Type="http://schemas.openxmlformats.org/officeDocument/2006/relationships/hyperlink" Target="https://www.facebook.com/profile.php?id=61574490345413" TargetMode="External"/><Relationship Id="rId7531" Type="http://schemas.openxmlformats.org/officeDocument/2006/relationships/hyperlink" Target="https://www.facebook.com/profile.php?id=61581810731648" TargetMode="External"/><Relationship Id="rId7530" Type="http://schemas.openxmlformats.org/officeDocument/2006/relationships/hyperlink" Target="https://www.facebook.com/profile.php?id=61582219554769" TargetMode="External"/><Relationship Id="rId753" Type="http://schemas.openxmlformats.org/officeDocument/2006/relationships/hyperlink" Target="https://www.TikTok.com/@jahanpco23m" TargetMode="External"/><Relationship Id="rId7529" Type="http://schemas.openxmlformats.org/officeDocument/2006/relationships/hyperlink" Target="https://www.tiktok.com/@dramanchen" TargetMode="External"/><Relationship Id="rId7528" Type="http://schemas.openxmlformats.org/officeDocument/2006/relationships/hyperlink" Target="https://www.tiktok.com/@ahsuehwan8" TargetMode="External"/><Relationship Id="rId7527" Type="http://schemas.openxmlformats.org/officeDocument/2006/relationships/hyperlink" Target="https://www.youtube.com/channel/UCGytiOqNRu4whdgDhjw8h6Q" TargetMode="External"/><Relationship Id="rId7526" Type="http://schemas.openxmlformats.org/officeDocument/2006/relationships/hyperlink" Target="https://www.youtube.com/channel/UCxc5Tm7M3XUo8Cqsc_2eSyA" TargetMode="External"/><Relationship Id="rId7525" Type="http://schemas.openxmlformats.org/officeDocument/2006/relationships/hyperlink" Target="https://www.tiktok.com/@drinklife49" TargetMode="External"/><Relationship Id="rId7524" Type="http://schemas.openxmlformats.org/officeDocument/2006/relationships/hyperlink" Target="https://www.tiktok.com/@zyiy318" TargetMode="External"/><Relationship Id="rId7523" Type="http://schemas.openxmlformats.org/officeDocument/2006/relationships/hyperlink" Target="https://www.tiktok.com/@dragondramabro" TargetMode="External"/><Relationship Id="rId7522" Type="http://schemas.openxmlformats.org/officeDocument/2006/relationships/hyperlink" Target="https://www.tiktok.com/@user3961014481068" TargetMode="External"/><Relationship Id="rId7521" Type="http://schemas.openxmlformats.org/officeDocument/2006/relationships/hyperlink" Target="https://www.tiktok.com/@mengmngd992" TargetMode="External"/><Relationship Id="rId7520" Type="http://schemas.openxmlformats.org/officeDocument/2006/relationships/hyperlink" Target="https://www.tiktok.com/@user7828040076551" TargetMode="External"/><Relationship Id="rId752" Type="http://schemas.openxmlformats.org/officeDocument/2006/relationships/hyperlink" Target="https://www.facebook.com/profile.php?id=61576798706841" TargetMode="External"/><Relationship Id="rId7519" Type="http://schemas.openxmlformats.org/officeDocument/2006/relationships/hyperlink" Target="https://www.tiktok.com/@berthabachig21" TargetMode="External"/><Relationship Id="rId7518" Type="http://schemas.openxmlformats.org/officeDocument/2006/relationships/hyperlink" Target="https://www.facebook.com/profile.php?id=61581801914185" TargetMode="External"/><Relationship Id="rId7517" Type="http://schemas.openxmlformats.org/officeDocument/2006/relationships/hyperlink" Target="https://www.tiktok.com/@v6v7v88" TargetMode="External"/><Relationship Id="rId7516" Type="http://schemas.openxmlformats.org/officeDocument/2006/relationships/hyperlink" Target="https://www.tiktok.com/@qifeijuchang" TargetMode="External"/><Relationship Id="rId7515" Type="http://schemas.openxmlformats.org/officeDocument/2006/relationships/hyperlink" Target="https://www.facebook.com/profile.php?id=61581939817307" TargetMode="External"/><Relationship Id="rId7514" Type="http://schemas.openxmlformats.org/officeDocument/2006/relationships/hyperlink" Target="https://www.tiktok.com/@mic1miiyl7l" TargetMode="External"/><Relationship Id="rId7513" Type="http://schemas.openxmlformats.org/officeDocument/2006/relationships/hyperlink" Target="https://www.tiktok.com/@user8486530930565" TargetMode="External"/><Relationship Id="rId7512" Type="http://schemas.openxmlformats.org/officeDocument/2006/relationships/hyperlink" Target="https://www.facebook.com/profile.php?id=61582101239753" TargetMode="External"/><Relationship Id="rId7511" Type="http://schemas.openxmlformats.org/officeDocument/2006/relationships/hyperlink" Target="https://www.facebook.com/profile.php?id=61582123289026" TargetMode="External"/><Relationship Id="rId7510" Type="http://schemas.openxmlformats.org/officeDocument/2006/relationships/hyperlink" Target="https://www.facebook.com/profile.php?id=61581796634356" TargetMode="External"/><Relationship Id="rId751" Type="http://schemas.openxmlformats.org/officeDocument/2006/relationships/hyperlink" Target="https://www.facebook.com/profile.php?id=61576768767966" TargetMode="External"/><Relationship Id="rId7509" Type="http://schemas.openxmlformats.org/officeDocument/2006/relationships/hyperlink" Target="https://www.facebook.com/profile.php?id=61582134658553" TargetMode="External"/><Relationship Id="rId7508" Type="http://schemas.openxmlformats.org/officeDocument/2006/relationships/hyperlink" Target="https://www.facebook.com/profile.php?id=61582388630041" TargetMode="External"/><Relationship Id="rId7507" Type="http://schemas.openxmlformats.org/officeDocument/2006/relationships/hyperlink" Target="https://www.facebook.com/profile.php?id=61582116959099" TargetMode="External"/><Relationship Id="rId7506" Type="http://schemas.openxmlformats.org/officeDocument/2006/relationships/hyperlink" Target="https://www.facebook.com/profile.php?id=100086660222287" TargetMode="External"/><Relationship Id="rId7505" Type="http://schemas.openxmlformats.org/officeDocument/2006/relationships/hyperlink" Target="https://www.facebook.com/profile.php?id=61581801795107" TargetMode="External"/><Relationship Id="rId7504" Type="http://schemas.openxmlformats.org/officeDocument/2006/relationships/hyperlink" Target="https://www.facebook.com/profile.php?id=61577939003023" TargetMode="External"/><Relationship Id="rId7503" Type="http://schemas.openxmlformats.org/officeDocument/2006/relationships/hyperlink" Target="https://www.facebook.com/profile.php?id=61581838813049" TargetMode="External"/><Relationship Id="rId7502" Type="http://schemas.openxmlformats.org/officeDocument/2006/relationships/hyperlink" Target="https://www.facebook.com/profile.php?id=61581194564902" TargetMode="External"/><Relationship Id="rId7501" Type="http://schemas.openxmlformats.org/officeDocument/2006/relationships/hyperlink" Target="https://www.facebook.com/profile.php?id=61581345815346" TargetMode="External"/><Relationship Id="rId7500" Type="http://schemas.openxmlformats.org/officeDocument/2006/relationships/hyperlink" Target="https://www.facebook.com/profile.php?id=61580718074932" TargetMode="External"/><Relationship Id="rId750" Type="http://schemas.openxmlformats.org/officeDocument/2006/relationships/hyperlink" Target="https://www.facebook.com/profile.php?id=61576904841669" TargetMode="External"/><Relationship Id="rId75" Type="http://schemas.openxmlformats.org/officeDocument/2006/relationships/hyperlink" Target="https://www.TikTok.com/@yezi1084wmq?_t=ZS-8u3B0G9MUXw&amp;_r=1" TargetMode="External"/><Relationship Id="rId7499" Type="http://schemas.openxmlformats.org/officeDocument/2006/relationships/hyperlink" Target="https://www.tiktok.com/@peihua.lung" TargetMode="External"/><Relationship Id="rId7498" Type="http://schemas.openxmlformats.org/officeDocument/2006/relationships/hyperlink" Target="https://www.tiktok.com/@johnny8888885" TargetMode="External"/><Relationship Id="rId7497" Type="http://schemas.openxmlformats.org/officeDocument/2006/relationships/hyperlink" Target="https://www.facebook.com/profile.php?id=61581170594076" TargetMode="External"/><Relationship Id="rId7496" Type="http://schemas.openxmlformats.org/officeDocument/2006/relationships/hyperlink" Target="https://www.facebook.com/profile.php?id=61581190942692" TargetMode="External"/><Relationship Id="rId7495" Type="http://schemas.openxmlformats.org/officeDocument/2006/relationships/hyperlink" Target="https://www.facebook.com/profile.php?id=61581195322596" TargetMode="External"/><Relationship Id="rId7494" Type="http://schemas.openxmlformats.org/officeDocument/2006/relationships/hyperlink" Target="https://www.facebook.com/profile.php?id=61582451240409" TargetMode="External"/><Relationship Id="rId7493" Type="http://schemas.openxmlformats.org/officeDocument/2006/relationships/hyperlink" Target="https://www.facebook.com/profile.php?id=61573798611299" TargetMode="External"/><Relationship Id="rId7492" Type="http://schemas.openxmlformats.org/officeDocument/2006/relationships/hyperlink" Target="https://www.facebook.com/profile.php?id=61582296410179" TargetMode="External"/><Relationship Id="rId7491" Type="http://schemas.openxmlformats.org/officeDocument/2006/relationships/hyperlink" Target="https://www.facebook.com/profile.php?id=61582287440600" TargetMode="External"/><Relationship Id="rId7490" Type="http://schemas.openxmlformats.org/officeDocument/2006/relationships/hyperlink" Target="https://www.facebook.com/profile.php?id=61582275410993" TargetMode="External"/><Relationship Id="rId749" Type="http://schemas.openxmlformats.org/officeDocument/2006/relationships/hyperlink" Target="https://www.TikTok.com/@dramashort_spark" TargetMode="External"/><Relationship Id="rId7489" Type="http://schemas.openxmlformats.org/officeDocument/2006/relationships/hyperlink" Target="https://www.facebook.com/profile.php?id=61582261431557" TargetMode="External"/><Relationship Id="rId7488" Type="http://schemas.openxmlformats.org/officeDocument/2006/relationships/hyperlink" Target="https://www.facebook.com/profile.php?id=61582225612023" TargetMode="External"/><Relationship Id="rId7487" Type="http://schemas.openxmlformats.org/officeDocument/2006/relationships/hyperlink" Target="https://www.facebook.com/profile.php?id=61582213012265" TargetMode="External"/><Relationship Id="rId7486" Type="http://schemas.openxmlformats.org/officeDocument/2006/relationships/hyperlink" Target="https://www.facebook.com/profile.php?id=61582194052630" TargetMode="External"/><Relationship Id="rId7485" Type="http://schemas.openxmlformats.org/officeDocument/2006/relationships/hyperlink" Target="https://m.facebook.com/61582150230331/" TargetMode="External"/><Relationship Id="rId7484" Type="http://schemas.openxmlformats.org/officeDocument/2006/relationships/hyperlink" Target="https://www.facebook.com/profile.php?id=61582134684119" TargetMode="External"/><Relationship Id="rId7483" Type="http://schemas.openxmlformats.org/officeDocument/2006/relationships/hyperlink" Target="https://www.facebook.com/profile.php?id=61582083926519" TargetMode="External"/><Relationship Id="rId7482" Type="http://schemas.openxmlformats.org/officeDocument/2006/relationships/hyperlink" Target="https://www.facebook.com/profile.php?id=61582081136706" TargetMode="External"/><Relationship Id="rId7481" Type="http://schemas.openxmlformats.org/officeDocument/2006/relationships/hyperlink" Target="https://www.facebook.com/profile.php?id=61582062807444" TargetMode="External"/><Relationship Id="rId7480" Type="http://schemas.openxmlformats.org/officeDocument/2006/relationships/hyperlink" Target="https://www.facebook.com/profile.php?id=61582062537550" TargetMode="External"/><Relationship Id="rId748" Type="http://schemas.openxmlformats.org/officeDocument/2006/relationships/hyperlink" Target="https://www.TikTok.com/@culinarytemptation" TargetMode="External"/><Relationship Id="rId7479" Type="http://schemas.openxmlformats.org/officeDocument/2006/relationships/hyperlink" Target="https://www.facebook.com/profile.php?id=61582052037945" TargetMode="External"/><Relationship Id="rId7478" Type="http://schemas.openxmlformats.org/officeDocument/2006/relationships/hyperlink" Target="https://www.facebook.com/profile.php?id=61582047058381" TargetMode="External"/><Relationship Id="rId7477" Type="http://schemas.openxmlformats.org/officeDocument/2006/relationships/hyperlink" Target="https://www.facebook.com/profile.php?id=61582031908534" TargetMode="External"/><Relationship Id="rId7476" Type="http://schemas.openxmlformats.org/officeDocument/2006/relationships/hyperlink" Target="https://www.facebook.com/profile.php?id=61582000859651" TargetMode="External"/><Relationship Id="rId7475" Type="http://schemas.openxmlformats.org/officeDocument/2006/relationships/hyperlink" Target="https://www.facebook.com/profile.php?id=61581995249738" TargetMode="External"/><Relationship Id="rId7474" Type="http://schemas.openxmlformats.org/officeDocument/2006/relationships/hyperlink" Target="https://www.facebook.com/profile.php?id=61581967411330" TargetMode="External"/><Relationship Id="rId7473" Type="http://schemas.openxmlformats.org/officeDocument/2006/relationships/hyperlink" Target="https://www.facebook.com/profile.php?id=61581962431608" TargetMode="External"/><Relationship Id="rId7472" Type="http://schemas.openxmlformats.org/officeDocument/2006/relationships/hyperlink" Target="https://www.facebook.com/profile.php?id=61581948512204" TargetMode="External"/><Relationship Id="rId7471" Type="http://schemas.openxmlformats.org/officeDocument/2006/relationships/hyperlink" Target="https://www.facebook.com/profile.php?id=61581935813283" TargetMode="External"/><Relationship Id="rId7470" Type="http://schemas.openxmlformats.org/officeDocument/2006/relationships/hyperlink" Target="https://www.facebook.com/profile.php?id=61581928803279" TargetMode="External"/><Relationship Id="rId747" Type="http://schemas.openxmlformats.org/officeDocument/2006/relationships/hyperlink" Target="https://www.TikTok.com/@longgeyingshi" TargetMode="External"/><Relationship Id="rId7469" Type="http://schemas.openxmlformats.org/officeDocument/2006/relationships/hyperlink" Target="https://www.facebook.com/profile.php?id=61581922443950" TargetMode="External"/><Relationship Id="rId7468" Type="http://schemas.openxmlformats.org/officeDocument/2006/relationships/hyperlink" Target="https://www.facebook.com/profile.php?id=61581912429150" TargetMode="External"/><Relationship Id="rId7467" Type="http://schemas.openxmlformats.org/officeDocument/2006/relationships/hyperlink" Target="https://www.facebook.com/profile.php?id=61581897065002" TargetMode="External"/><Relationship Id="rId7466" Type="http://schemas.openxmlformats.org/officeDocument/2006/relationships/hyperlink" Target="https://www.facebook.com/profile.php?id=61581887255578" TargetMode="External"/><Relationship Id="rId7465" Type="http://schemas.openxmlformats.org/officeDocument/2006/relationships/hyperlink" Target="https://www.facebook.com/profile.php?id=61581865956692" TargetMode="External"/><Relationship Id="rId7464" Type="http://schemas.openxmlformats.org/officeDocument/2006/relationships/hyperlink" Target="https://www.facebook.com/profile.php?id=61581858307394" TargetMode="External"/><Relationship Id="rId7463" Type="http://schemas.openxmlformats.org/officeDocument/2006/relationships/hyperlink" Target="tiktok.com/@mr7bcoi5n3" TargetMode="External"/><Relationship Id="rId7462" Type="http://schemas.openxmlformats.org/officeDocument/2006/relationships/hyperlink" Target="tiktok.com/@i5jg636oidx8" TargetMode="External"/><Relationship Id="rId7461" Type="http://schemas.openxmlformats.org/officeDocument/2006/relationships/hyperlink" Target="https://www.tiktok.com/@mindnight.girl8" TargetMode="External"/><Relationship Id="rId7460" Type="http://schemas.openxmlformats.org/officeDocument/2006/relationships/hyperlink" Target="https://www.tiktok.com/@trongbbc9jf" TargetMode="External"/><Relationship Id="rId746" Type="http://schemas.openxmlformats.org/officeDocument/2006/relationships/hyperlink" Target="https://www.facebook.com/profile.php?id=61573574224018" TargetMode="External"/><Relationship Id="rId7459" Type="http://schemas.openxmlformats.org/officeDocument/2006/relationships/hyperlink" Target="https://www.tiktok.com/@maddiewaldera?_t=ZP-90MscGYuPeh&amp;_r=1" TargetMode="External"/><Relationship Id="rId7458" Type="http://schemas.openxmlformats.org/officeDocument/2006/relationships/hyperlink" Target="https://www.youtube.com/@NovolandShorts" TargetMode="External"/><Relationship Id="rId7457" Type="http://schemas.openxmlformats.org/officeDocument/2006/relationships/hyperlink" Target="https://www.youtube.com/@instantnoodleanime" TargetMode="External"/><Relationship Id="rId7456" Type="http://schemas.openxmlformats.org/officeDocument/2006/relationships/hyperlink" Target="https://www.youtube.com/channel/UCShE9Dkrcs1B4RiPXJBvDWw" TargetMode="External"/><Relationship Id="rId7455" Type="http://schemas.openxmlformats.org/officeDocument/2006/relationships/hyperlink" Target="https://www.facebook.com/profile.php?id=61581882215511" TargetMode="External"/><Relationship Id="rId7454" Type="http://schemas.openxmlformats.org/officeDocument/2006/relationships/hyperlink" Target="https://m.facebook.com/61582318763198/" TargetMode="External"/><Relationship Id="rId7453" Type="http://schemas.openxmlformats.org/officeDocument/2006/relationships/hyperlink" Target="https://www.facebook.com/profile.php?id=61581836768246" TargetMode="External"/><Relationship Id="rId7452" Type="http://schemas.openxmlformats.org/officeDocument/2006/relationships/hyperlink" Target="https://www.facebook.com/profile.php?id=61581833497727" TargetMode="External"/><Relationship Id="rId7451" Type="http://schemas.openxmlformats.org/officeDocument/2006/relationships/hyperlink" Target="https://m.facebook.com/61581724727793/" TargetMode="External"/><Relationship Id="rId7450" Type="http://schemas.openxmlformats.org/officeDocument/2006/relationships/hyperlink" Target="https://www.facebook.com/profile.php?id=61581812892072" TargetMode="External"/><Relationship Id="rId745" Type="http://schemas.openxmlformats.org/officeDocument/2006/relationships/hyperlink" Target="https://www.facebook.com/profile.php?id=61563842078050" TargetMode="External"/><Relationship Id="rId7449" Type="http://schemas.openxmlformats.org/officeDocument/2006/relationships/hyperlink" Target="https://www.facebook.com/profile.php?id=61581844717560" TargetMode="External"/><Relationship Id="rId7448" Type="http://schemas.openxmlformats.org/officeDocument/2006/relationships/hyperlink" Target="https://www.facebook.com/profile.php?id=61582056930428" TargetMode="External"/><Relationship Id="rId7447" Type="http://schemas.openxmlformats.org/officeDocument/2006/relationships/hyperlink" Target="https://www.facebook.com/profile.php?id=100090967727843" TargetMode="External"/><Relationship Id="rId7446" Type="http://schemas.openxmlformats.org/officeDocument/2006/relationships/hyperlink" Target="https://www.facebook.com/profile.php?id=61581938250632" TargetMode="External"/><Relationship Id="rId7445" Type="http://schemas.openxmlformats.org/officeDocument/2006/relationships/hyperlink" Target="https://www.facebook.com/profile.php?id=61581816489072" TargetMode="External"/><Relationship Id="rId7444" Type="http://schemas.openxmlformats.org/officeDocument/2006/relationships/hyperlink" Target="https://www.facebook.com/profile.php?id=61581815255146" TargetMode="External"/><Relationship Id="rId7443" Type="http://schemas.openxmlformats.org/officeDocument/2006/relationships/hyperlink" Target="https://www.facebook.com/profile.php?id=61581798160082" TargetMode="External"/><Relationship Id="rId7442" Type="http://schemas.openxmlformats.org/officeDocument/2006/relationships/hyperlink" Target="https://www.facebook.com/profile.php?id=61582066648012" TargetMode="External"/><Relationship Id="rId7441" Type="http://schemas.openxmlformats.org/officeDocument/2006/relationships/hyperlink" Target="https://www.facebook.com/profile.php?id=61581795040670" TargetMode="External"/><Relationship Id="rId7440" Type="http://schemas.openxmlformats.org/officeDocument/2006/relationships/hyperlink" Target="https://www.facebook.com/profile.php?id=61582030592350" TargetMode="External"/><Relationship Id="rId744" Type="http://schemas.openxmlformats.org/officeDocument/2006/relationships/hyperlink" Target="https://www.facebook.com/profile.php?id=61565981715825" TargetMode="External"/><Relationship Id="rId7439" Type="http://schemas.openxmlformats.org/officeDocument/2006/relationships/hyperlink" Target="https://www.facebook.com/profile.php?id=61582141552084" TargetMode="External"/><Relationship Id="rId7438" Type="http://schemas.openxmlformats.org/officeDocument/2006/relationships/hyperlink" Target="https://www.facebook.com/profile.php?id=61581830143072" TargetMode="External"/><Relationship Id="rId7437" Type="http://schemas.openxmlformats.org/officeDocument/2006/relationships/hyperlink" Target="https://www.facebook.com/profile.php?id=61582206118848" TargetMode="External"/><Relationship Id="rId7436" Type="http://schemas.openxmlformats.org/officeDocument/2006/relationships/hyperlink" Target="https://www.facebook.com/profile.php?id=61581771311450" TargetMode="External"/><Relationship Id="rId7435" Type="http://schemas.openxmlformats.org/officeDocument/2006/relationships/hyperlink" Target="https://www.facebook.com/profile.php?id=61581992466552" TargetMode="External"/><Relationship Id="rId7434" Type="http://schemas.openxmlformats.org/officeDocument/2006/relationships/hyperlink" Target="https://www.facebook.com/profile.php?id=61581929019562" TargetMode="External"/><Relationship Id="rId7433" Type="http://schemas.openxmlformats.org/officeDocument/2006/relationships/hyperlink" Target="https://www.facebook.com/profile.php?id=61582142730485" TargetMode="External"/><Relationship Id="rId7432" Type="http://schemas.openxmlformats.org/officeDocument/2006/relationships/hyperlink" Target="https://www.facebook.com/profile.php?id=61582389412114" TargetMode="External"/><Relationship Id="rId7431" Type="http://schemas.openxmlformats.org/officeDocument/2006/relationships/hyperlink" Target="https://www.facebook.com/profile.php?id=61581917290553" TargetMode="External"/><Relationship Id="rId7430" Type="http://schemas.openxmlformats.org/officeDocument/2006/relationships/hyperlink" Target="https://www.facebook.com/profile.php?id=61582370663150" TargetMode="External"/><Relationship Id="rId743" Type="http://schemas.openxmlformats.org/officeDocument/2006/relationships/hyperlink" Target="https://www.facebook.com/profile.php?id=100086476133431" TargetMode="External"/><Relationship Id="rId7429" Type="http://schemas.openxmlformats.org/officeDocument/2006/relationships/hyperlink" Target="https://www.facebook.com/profile.php?id=61582320776003" TargetMode="External"/><Relationship Id="rId7428" Type="http://schemas.openxmlformats.org/officeDocument/2006/relationships/hyperlink" Target="https://www.facebook.com/profile.php?id=61581964836563" TargetMode="External"/><Relationship Id="rId7427" Type="http://schemas.openxmlformats.org/officeDocument/2006/relationships/hyperlink" Target="https://www.facebook.com/profile.php?id=106559237559629" TargetMode="External"/><Relationship Id="rId7426" Type="http://schemas.openxmlformats.org/officeDocument/2006/relationships/hyperlink" Target="www.facebook.com/profile.php?id=102171077970320" TargetMode="External"/><Relationship Id="rId7425" Type="http://schemas.openxmlformats.org/officeDocument/2006/relationships/hyperlink" Target="https://www.facebook.com/profile.php?id=671896769834668" TargetMode="External"/><Relationship Id="rId7424" Type="http://schemas.openxmlformats.org/officeDocument/2006/relationships/hyperlink" Target="https://www.facebook.com/profile.php?id=116988108723610" TargetMode="External"/><Relationship Id="rId7423" Type="http://schemas.openxmlformats.org/officeDocument/2006/relationships/hyperlink" Target="https://www.facebook.com/profile.php?id=191915050985765" TargetMode="External"/><Relationship Id="rId7422" Type="http://schemas.openxmlformats.org/officeDocument/2006/relationships/hyperlink" Target="https://www.facebook.com/profile.php?id=1606274406250660" TargetMode="External"/><Relationship Id="rId7421" Type="http://schemas.openxmlformats.org/officeDocument/2006/relationships/hyperlink" Target="https://www.facebook.com/profile.php?id=377916122374949" TargetMode="External"/><Relationship Id="rId7420" Type="http://schemas.openxmlformats.org/officeDocument/2006/relationships/hyperlink" Target="https://www.facebook.com/profile.php?id=871680782843072" TargetMode="External"/><Relationship Id="rId742" Type="http://schemas.openxmlformats.org/officeDocument/2006/relationships/hyperlink" Target="https://www.facebook.com/BandiaArts" TargetMode="External"/><Relationship Id="rId7419" Type="http://schemas.openxmlformats.org/officeDocument/2006/relationships/hyperlink" Target="https://www.facebook.com/profile.php?id=301303356738510" TargetMode="External"/><Relationship Id="rId7418" Type="http://schemas.openxmlformats.org/officeDocument/2006/relationships/hyperlink" Target="https://www.facebook.com/profile.php?id=61581900581926" TargetMode="External"/><Relationship Id="rId7417" Type="http://schemas.openxmlformats.org/officeDocument/2006/relationships/hyperlink" Target="https://www.facebook.com/profile.php?id=61581962919133" TargetMode="External"/><Relationship Id="rId7416" Type="http://schemas.openxmlformats.org/officeDocument/2006/relationships/hyperlink" Target="https://www.facebook.com/profile.php?id=61581752952606" TargetMode="External"/><Relationship Id="rId7415" Type="http://schemas.openxmlformats.org/officeDocument/2006/relationships/hyperlink" Target="https://www.facebook.com/profile.php?id=61581934391538" TargetMode="External"/><Relationship Id="rId7414" Type="http://schemas.openxmlformats.org/officeDocument/2006/relationships/hyperlink" Target="https://www.facebook.com/profile.php?id=61582297738472" TargetMode="External"/><Relationship Id="rId7413" Type="http://schemas.openxmlformats.org/officeDocument/2006/relationships/hyperlink" Target="https://www.facebook.com/profile.php?id=61581686447639" TargetMode="External"/><Relationship Id="rId7412" Type="http://schemas.openxmlformats.org/officeDocument/2006/relationships/hyperlink" Target="https://www.facebook.com/profile.php?id=61581813977733" TargetMode="External"/><Relationship Id="rId7411" Type="http://schemas.openxmlformats.org/officeDocument/2006/relationships/hyperlink" Target="https://www.facebook.com/profile.php?id=61581751782401" TargetMode="External"/><Relationship Id="rId7410" Type="http://schemas.openxmlformats.org/officeDocument/2006/relationships/hyperlink" Target="https://www.facebook.com/profile.php?id=61581705104534" TargetMode="External"/><Relationship Id="rId741" Type="http://schemas.openxmlformats.org/officeDocument/2006/relationships/hyperlink" Target="https://www.facebook.com/profile.php?id=61576676314580" TargetMode="External"/><Relationship Id="rId7409" Type="http://schemas.openxmlformats.org/officeDocument/2006/relationships/hyperlink" Target="https://www.facebook.com/profile.php?id=61581673576553" TargetMode="External"/><Relationship Id="rId7408" Type="http://schemas.openxmlformats.org/officeDocument/2006/relationships/hyperlink" Target="https://www.facebook.com/profile.php?id=61581671806400" TargetMode="External"/><Relationship Id="rId7407" Type="http://schemas.openxmlformats.org/officeDocument/2006/relationships/hyperlink" Target="https://www.facebook.com/profile.php?id=61581654617194" TargetMode="External"/><Relationship Id="rId7406" Type="http://schemas.openxmlformats.org/officeDocument/2006/relationships/hyperlink" Target="https://www.facebook.com/profile.php?id=100089899279804" TargetMode="External"/><Relationship Id="rId7405" Type="http://schemas.openxmlformats.org/officeDocument/2006/relationships/hyperlink" Target="https://www.facebook.com/profile.php?id=61581360156518" TargetMode="External"/><Relationship Id="rId7404" Type="http://schemas.openxmlformats.org/officeDocument/2006/relationships/hyperlink" Target="https://m.facebook.com/61580889683536" TargetMode="External"/><Relationship Id="rId7403" Type="http://schemas.openxmlformats.org/officeDocument/2006/relationships/hyperlink" Target="https://m.facebook.com/61579441754609" TargetMode="External"/><Relationship Id="rId7402" Type="http://schemas.openxmlformats.org/officeDocument/2006/relationships/hyperlink" Target="https://www.facebook.com/profile.php?id=61579114992340" TargetMode="External"/><Relationship Id="rId7401" Type="http://schemas.openxmlformats.org/officeDocument/2006/relationships/hyperlink" Target="https://m.facebook.com/61579167759862/" TargetMode="External"/><Relationship Id="rId7400" Type="http://schemas.openxmlformats.org/officeDocument/2006/relationships/hyperlink" Target="https://www.facebook.com/profile.php?id=61582055751760" TargetMode="External"/><Relationship Id="rId740" Type="http://schemas.openxmlformats.org/officeDocument/2006/relationships/hyperlink" Target="https://www.facebook.com/profile.php?id=100067923667360" TargetMode="External"/><Relationship Id="rId74" Type="http://schemas.openxmlformats.org/officeDocument/2006/relationships/hyperlink" Target="https://www.TikTok.com/@ewnc5055dm3?is_from_webapp=1&amp;sender_device=pc" TargetMode="External"/><Relationship Id="rId7399" Type="http://schemas.openxmlformats.org/officeDocument/2006/relationships/hyperlink" Target="https://www.tiktok.com/@hsiaokasin" TargetMode="External"/><Relationship Id="rId7398" Type="http://schemas.openxmlformats.org/officeDocument/2006/relationships/hyperlink" Target="https://tiktok.com/@runshafqs1t" TargetMode="External"/><Relationship Id="rId7397" Type="http://schemas.openxmlformats.org/officeDocument/2006/relationships/hyperlink" Target="https://www.tiktok.com/@xiaooumovie" TargetMode="External"/><Relationship Id="rId7396" Type="http://schemas.openxmlformats.org/officeDocument/2006/relationships/hyperlink" Target="https://www.tiktok.com/@lllin4485" TargetMode="External"/><Relationship Id="rId7395" Type="http://schemas.openxmlformats.org/officeDocument/2006/relationships/hyperlink" Target="https://www.tiktok.com/@uiomnn7" TargetMode="External"/><Relationship Id="rId7394" Type="http://schemas.openxmlformats.org/officeDocument/2006/relationships/hyperlink" Target="https://www.tiktok.com/@bibilmovie" TargetMode="External"/><Relationship Id="rId7393" Type="http://schemas.openxmlformats.org/officeDocument/2006/relationships/hyperlink" Target="https://www.tiktok.com/@mimifacai" TargetMode="External"/><Relationship Id="rId7392" Type="http://schemas.openxmlformats.org/officeDocument/2006/relationships/hyperlink" Target="https://www.tiktok.com/@ayohomovie" TargetMode="External"/><Relationship Id="rId7391" Type="http://schemas.openxmlformats.org/officeDocument/2006/relationships/hyperlink" Target="https://www.tiktok.com/@paul.movie7" TargetMode="External"/><Relationship Id="rId7390" Type="http://schemas.openxmlformats.org/officeDocument/2006/relationships/hyperlink" Target="https://www.tiktok.com/@fabien.movie" TargetMode="External"/><Relationship Id="rId739" Type="http://schemas.openxmlformats.org/officeDocument/2006/relationships/hyperlink" Target="https://www.TikTok.com/@dramacoco87" TargetMode="External"/><Relationship Id="rId7389" Type="http://schemas.openxmlformats.org/officeDocument/2006/relationships/hyperlink" Target="https://www.tiktok.com/@anna.movie26" TargetMode="External"/><Relationship Id="rId7388" Type="http://schemas.openxmlformats.org/officeDocument/2006/relationships/hyperlink" Target="https://www.tiktok.com/@lessiesharlene" TargetMode="External"/><Relationship Id="rId7387" Type="http://schemas.openxmlformats.org/officeDocument/2006/relationships/hyperlink" Target="https://www.tiktok.com/@jiasemovie" TargetMode="External"/><Relationship Id="rId7386" Type="http://schemas.openxmlformats.org/officeDocument/2006/relationships/hyperlink" Target="https://www.tiktok.com/@kokapaomovie" TargetMode="External"/><Relationship Id="rId7385" Type="http://schemas.openxmlformats.org/officeDocument/2006/relationships/hyperlink" Target="https://www.tiktok.com/@dongsemovie" TargetMode="External"/><Relationship Id="rId7384" Type="http://schemas.openxmlformats.org/officeDocument/2006/relationships/hyperlink" Target="https://www.tiktok.com/@kokapao1movie" TargetMode="External"/><Relationship Id="rId7383" Type="http://schemas.openxmlformats.org/officeDocument/2006/relationships/hyperlink" Target="https://www.tiktok.com/@kokapao2movie" TargetMode="External"/><Relationship Id="rId7382" Type="http://schemas.openxmlformats.org/officeDocument/2006/relationships/hyperlink" Target="https://www.tiktok.com/@xiaoliumovie0" TargetMode="External"/><Relationship Id="rId7381" Type="http://schemas.openxmlformats.org/officeDocument/2006/relationships/hyperlink" Target="https://www.tiktok.com/@xiaoxianmovie" TargetMode="External"/><Relationship Id="rId7380" Type="http://schemas.openxmlformats.org/officeDocument/2006/relationships/hyperlink" Target="https://www.tiktok.com/@Maikemoviege" TargetMode="External"/><Relationship Id="rId738" Type="http://schemas.openxmlformats.org/officeDocument/2006/relationships/hyperlink" Target="https://www.TikTok.com/@lee.drama.us" TargetMode="External"/><Relationship Id="rId7379" Type="http://schemas.openxmlformats.org/officeDocument/2006/relationships/hyperlink" Target="https://www.tiktok.com/@haruk731" TargetMode="External"/><Relationship Id="rId7378" Type="http://schemas.openxmlformats.org/officeDocument/2006/relationships/hyperlink" Target="https://www.facebook.com/profile.php?id=61581805623269" TargetMode="External"/><Relationship Id="rId7377" Type="http://schemas.openxmlformats.org/officeDocument/2006/relationships/hyperlink" Target="https://www.tiktok.com/@user1144408100206" TargetMode="External"/><Relationship Id="rId7376" Type="http://schemas.openxmlformats.org/officeDocument/2006/relationships/hyperlink" Target="https://www.facebook.com/profile.php?id=61581944340600" TargetMode="External"/><Relationship Id="rId7375" Type="http://schemas.openxmlformats.org/officeDocument/2006/relationships/hyperlink" Target="https://www.facebook.com/profile.php?id=61579962261217" TargetMode="External"/><Relationship Id="rId7374" Type="http://schemas.openxmlformats.org/officeDocument/2006/relationships/hyperlink" Target="https://www.facebook.com/profile.php?id=61579383763035" TargetMode="External"/><Relationship Id="rId7373" Type="http://schemas.openxmlformats.org/officeDocument/2006/relationships/hyperlink" Target="https://www.facebook.com/profile.php?id=61579582029128" TargetMode="External"/><Relationship Id="rId7372" Type="http://schemas.openxmlformats.org/officeDocument/2006/relationships/hyperlink" Target="https://www.facebook.com/profile.php?id=61579892334884" TargetMode="External"/><Relationship Id="rId7371" Type="http://schemas.openxmlformats.org/officeDocument/2006/relationships/hyperlink" Target="https://www.facebook.com/profile.php?id=61582202751029" TargetMode="External"/><Relationship Id="rId7370" Type="http://schemas.openxmlformats.org/officeDocument/2006/relationships/hyperlink" Target="https://www.tiktok.com/@iop101647" TargetMode="External"/><Relationship Id="rId737" Type="http://schemas.openxmlformats.org/officeDocument/2006/relationships/hyperlink" Target="https://www.instagram.com/short_drame_promotion" TargetMode="External"/><Relationship Id="rId7369" Type="http://schemas.openxmlformats.org/officeDocument/2006/relationships/hyperlink" Target="https://www.instagram.com/peihualeung" TargetMode="External"/><Relationship Id="rId7368" Type="http://schemas.openxmlformats.org/officeDocument/2006/relationships/hyperlink" Target="https://www.facebook.com/profile.php?id=61581690353709" TargetMode="External"/><Relationship Id="rId7367" Type="http://schemas.openxmlformats.org/officeDocument/2006/relationships/hyperlink" Target="https://www.facebook.com/profile.php?id=61581888841592" TargetMode="External"/><Relationship Id="rId7366" Type="http://schemas.openxmlformats.org/officeDocument/2006/relationships/hyperlink" Target="https://www.facebook.com/profile.php?id=61581957598293" TargetMode="External"/><Relationship Id="rId7365" Type="http://schemas.openxmlformats.org/officeDocument/2006/relationships/hyperlink" Target="https://www.facebook.com/profile.php?id=61582046994679" TargetMode="External"/><Relationship Id="rId7364" Type="http://schemas.openxmlformats.org/officeDocument/2006/relationships/hyperlink" Target="https://www.tiktok.com/@magic670821" TargetMode="External"/><Relationship Id="rId7363" Type="http://schemas.openxmlformats.org/officeDocument/2006/relationships/hyperlink" Target="https://www.tiktok.com/@eton9321" TargetMode="External"/><Relationship Id="rId7362" Type="http://schemas.openxmlformats.org/officeDocument/2006/relationships/hyperlink" Target="https://www.tiktok.com/@zyiy093" TargetMode="External"/><Relationship Id="rId7361" Type="http://schemas.openxmlformats.org/officeDocument/2006/relationships/hyperlink" Target="https://www.tiktok.com/@tiktoelfa" TargetMode="External"/><Relationship Id="rId7360" Type="http://schemas.openxmlformats.org/officeDocument/2006/relationships/hyperlink" Target="https://www.facebook.com/profile.php?id=61581968969619" TargetMode="External"/><Relationship Id="rId736" Type="http://schemas.openxmlformats.org/officeDocument/2006/relationships/hyperlink" Target="https://www.facebook.com/profile.php?id=61576353393585" TargetMode="External"/><Relationship Id="rId7359" Type="http://schemas.openxmlformats.org/officeDocument/2006/relationships/hyperlink" Target="https://www.tiktok.com/@skrrrr668" TargetMode="External"/><Relationship Id="rId7358" Type="http://schemas.openxmlformats.org/officeDocument/2006/relationships/hyperlink" Target="https://www.facebook.com/profile.php?id=61581758650282" TargetMode="External"/><Relationship Id="rId7357" Type="http://schemas.openxmlformats.org/officeDocument/2006/relationships/hyperlink" Target="https://m.facebook.com/61581101457611/" TargetMode="External"/><Relationship Id="rId7356" Type="http://schemas.openxmlformats.org/officeDocument/2006/relationships/hyperlink" Target="https://www.facebook.com/profile.php?id=61581631546855" TargetMode="External"/><Relationship Id="rId7355" Type="http://schemas.openxmlformats.org/officeDocument/2006/relationships/hyperlink" Target="https://www.facebook.com/profile.php?id=61581765670015" TargetMode="External"/><Relationship Id="rId7354" Type="http://schemas.openxmlformats.org/officeDocument/2006/relationships/hyperlink" Target="https://www.facebook.com/profile.php?id=61581857105407" TargetMode="External"/><Relationship Id="rId7353" Type="http://schemas.openxmlformats.org/officeDocument/2006/relationships/hyperlink" Target="https://www.tiktok.com/@leten1010" TargetMode="External"/><Relationship Id="rId7352" Type="http://schemas.openxmlformats.org/officeDocument/2006/relationships/hyperlink" Target="https://www.tiktok.com/@tsuki100200924" TargetMode="External"/><Relationship Id="rId7351" Type="http://schemas.openxmlformats.org/officeDocument/2006/relationships/hyperlink" Target="https://www.tiktok.com/@zyn7589" TargetMode="External"/><Relationship Id="rId7350" Type="http://schemas.openxmlformats.org/officeDocument/2006/relationships/hyperlink" Target="https://www.tiktok.com/@linglightchang" TargetMode="External"/><Relationship Id="rId735" Type="http://schemas.openxmlformats.org/officeDocument/2006/relationships/hyperlink" Target="https://www.TikTok.com/@dramashort5587" TargetMode="External"/><Relationship Id="rId7349" Type="http://schemas.openxmlformats.org/officeDocument/2006/relationships/hyperlink" Target="https://www.tiktok.com/@nini670821" TargetMode="External"/><Relationship Id="rId7348" Type="http://schemas.openxmlformats.org/officeDocument/2006/relationships/hyperlink" Target="https://www.facebook.com/profile.php?id=61581951512624" TargetMode="External"/><Relationship Id="rId7347" Type="http://schemas.openxmlformats.org/officeDocument/2006/relationships/hyperlink" Target="https://www.facebook.com/profile.php?id=61581579616914" TargetMode="External"/><Relationship Id="rId7346" Type="http://schemas.openxmlformats.org/officeDocument/2006/relationships/hyperlink" Target="https://www.facebook.com/profile.php?id=61581619305919" TargetMode="External"/><Relationship Id="rId7345" Type="http://schemas.openxmlformats.org/officeDocument/2006/relationships/hyperlink" Target="https://www.facebook.com/profile.php?id=61581640124468" TargetMode="External"/><Relationship Id="rId7344" Type="http://schemas.openxmlformats.org/officeDocument/2006/relationships/hyperlink" Target="https://www.facebook.com/profile.php?id=61581681402619" TargetMode="External"/><Relationship Id="rId7343" Type="http://schemas.openxmlformats.org/officeDocument/2006/relationships/hyperlink" Target="https://www.facebook.com/profile.php?id=61581769627871" TargetMode="External"/><Relationship Id="rId7342" Type="http://schemas.openxmlformats.org/officeDocument/2006/relationships/hyperlink" Target="https://www.facebook.com/profile.php?id=61581865472852" TargetMode="External"/><Relationship Id="rId7341" Type="http://schemas.openxmlformats.org/officeDocument/2006/relationships/hyperlink" Target="https://www.tiktok.com/@lungjang861" TargetMode="External"/><Relationship Id="rId7340" Type="http://schemas.openxmlformats.org/officeDocument/2006/relationships/hyperlink" Target="https://www.tiktok.com/@ruiyan168" TargetMode="External"/><Relationship Id="rId734" Type="http://schemas.openxmlformats.org/officeDocument/2006/relationships/hyperlink" Target="https://www.facebook.com/profile.php?id=61576385439097" TargetMode="External"/><Relationship Id="rId7339" Type="http://schemas.openxmlformats.org/officeDocument/2006/relationships/hyperlink" Target="https://www.tiktok.com/@zyiy774" TargetMode="External"/><Relationship Id="rId7338" Type="http://schemas.openxmlformats.org/officeDocument/2006/relationships/hyperlink" Target="https://www.facebook.com/profile.php?id=61581303712985" TargetMode="External"/><Relationship Id="rId7337" Type="http://schemas.openxmlformats.org/officeDocument/2006/relationships/hyperlink" Target="https://www.facebook.com/profile.php?id=61581282384075" TargetMode="External"/><Relationship Id="rId7336" Type="http://schemas.openxmlformats.org/officeDocument/2006/relationships/hyperlink" Target="https://www.tiktok.com/@user4830820082868" TargetMode="External"/><Relationship Id="rId7335" Type="http://schemas.openxmlformats.org/officeDocument/2006/relationships/hyperlink" Target="https://www.tiktok.com/@judywang888" TargetMode="External"/><Relationship Id="rId7334" Type="http://schemas.openxmlformats.org/officeDocument/2006/relationships/hyperlink" Target="https://www.tiktok.com/@goldenshortsfilm" TargetMode="External"/><Relationship Id="rId7333" Type="http://schemas.openxmlformats.org/officeDocument/2006/relationships/hyperlink" Target="https://www.facebook.com/profile.php?id=61581544601421" TargetMode="External"/><Relationship Id="rId7332" Type="http://schemas.openxmlformats.org/officeDocument/2006/relationships/hyperlink" Target="https://www.facebook.com/profile.php?id=61582317532874" TargetMode="External"/><Relationship Id="rId7331" Type="http://schemas.openxmlformats.org/officeDocument/2006/relationships/hyperlink" Target="https://www.facebook.com/profile.php?id=61582292750402" TargetMode="External"/><Relationship Id="rId7330" Type="http://schemas.openxmlformats.org/officeDocument/2006/relationships/hyperlink" Target="https://www.facebook.com/profile.php?id=61582114795093" TargetMode="External"/><Relationship Id="rId733" Type="http://schemas.openxmlformats.org/officeDocument/2006/relationships/hyperlink" Target="https://www.facebook.com/profile.php?id=61576769150409" TargetMode="External"/><Relationship Id="rId7329" Type="http://schemas.openxmlformats.org/officeDocument/2006/relationships/hyperlink" Target="https://www.facebook.com/profile.php?id=61582105945508" TargetMode="External"/><Relationship Id="rId7328" Type="http://schemas.openxmlformats.org/officeDocument/2006/relationships/hyperlink" Target="https://www.facebook.com/profile.php?id=61582100275730" TargetMode="External"/><Relationship Id="rId7327" Type="http://schemas.openxmlformats.org/officeDocument/2006/relationships/hyperlink" Target="https://www.facebook.com/profile.php?id=61582076696852" TargetMode="External"/><Relationship Id="rId7326" Type="http://schemas.openxmlformats.org/officeDocument/2006/relationships/hyperlink" Target="https://www.facebook.com/profile.php?id=61581984990516" TargetMode="External"/><Relationship Id="rId7325" Type="http://schemas.openxmlformats.org/officeDocument/2006/relationships/hyperlink" Target="https://www.facebook.com/profile.php?id=61581974700868" TargetMode="External"/><Relationship Id="rId7324" Type="http://schemas.openxmlformats.org/officeDocument/2006/relationships/hyperlink" Target="https://www.facebook.com/profile.php?id=61581954992014" TargetMode="External"/><Relationship Id="rId7323" Type="http://schemas.openxmlformats.org/officeDocument/2006/relationships/hyperlink" Target="https://www.facebook.com/profile.php?id=61581952201908" TargetMode="External"/><Relationship Id="rId7322" Type="http://schemas.openxmlformats.org/officeDocument/2006/relationships/hyperlink" Target="https://www.facebook.com/profile.php?id=61581949562331" TargetMode="External"/><Relationship Id="rId7321" Type="http://schemas.openxmlformats.org/officeDocument/2006/relationships/hyperlink" Target="https://www.facebook.com/profile.php?id=61581922715169" TargetMode="External"/><Relationship Id="rId7320" Type="http://schemas.openxmlformats.org/officeDocument/2006/relationships/hyperlink" Target="https://www.facebook.com/profile.php?id=61581918543782" TargetMode="External"/><Relationship Id="rId732" Type="http://schemas.openxmlformats.org/officeDocument/2006/relationships/hyperlink" Target="https://www.TikTok.com/@ccelio67" TargetMode="External"/><Relationship Id="rId7319" Type="http://schemas.openxmlformats.org/officeDocument/2006/relationships/hyperlink" Target="https://www.facebook.com/profile.php?id=61581915573851" TargetMode="External"/><Relationship Id="rId7318" Type="http://schemas.openxmlformats.org/officeDocument/2006/relationships/hyperlink" Target="https://www.facebook.com/profile.php?id=61581910312435" TargetMode="External"/><Relationship Id="rId7317" Type="http://schemas.openxmlformats.org/officeDocument/2006/relationships/hyperlink" Target="https://www.facebook.com/profile.php?id=61581902494960" TargetMode="External"/><Relationship Id="rId7316" Type="http://schemas.openxmlformats.org/officeDocument/2006/relationships/hyperlink" Target="https://www.facebook.com/profile.php?id=61581899107851" TargetMode="External"/><Relationship Id="rId7315" Type="http://schemas.openxmlformats.org/officeDocument/2006/relationships/hyperlink" Target="https://www.facebook.com/profile.php?id=61581884585572" TargetMode="External"/><Relationship Id="rId7314" Type="http://schemas.openxmlformats.org/officeDocument/2006/relationships/hyperlink" Target="https://www.facebook.com/profile.php?id=61581862824848" TargetMode="External"/><Relationship Id="rId7313" Type="http://schemas.openxmlformats.org/officeDocument/2006/relationships/hyperlink" Target="https://www.facebook.com/profile.php?id=61581859674935" TargetMode="External"/><Relationship Id="rId7312" Type="http://schemas.openxmlformats.org/officeDocument/2006/relationships/hyperlink" Target="https://www.facebook.com/profile.php?id=61581835658050" TargetMode="External"/><Relationship Id="rId7311" Type="http://schemas.openxmlformats.org/officeDocument/2006/relationships/hyperlink" Target="https://www.facebook.com/profile.php?id=61581828536672" TargetMode="External"/><Relationship Id="rId7310" Type="http://schemas.openxmlformats.org/officeDocument/2006/relationships/hyperlink" Target="https://www.facebook.com/profile.php?id=61581803079675" TargetMode="External"/><Relationship Id="rId731" Type="http://schemas.openxmlformats.org/officeDocument/2006/relationships/hyperlink" Target="https://www.TikTok.com/@cgzc.drama?_t=ZT-8wLgyxuBdBW&amp;_r=1" TargetMode="External"/><Relationship Id="rId7309" Type="http://schemas.openxmlformats.org/officeDocument/2006/relationships/hyperlink" Target="https://www.facebook.com/profile.php?id=61581737641311" TargetMode="External"/><Relationship Id="rId7308" Type="http://schemas.openxmlformats.org/officeDocument/2006/relationships/hyperlink" Target="https://www.facebook.com/profile.php?id=61581726493516" TargetMode="External"/><Relationship Id="rId7307" Type="http://schemas.openxmlformats.org/officeDocument/2006/relationships/hyperlink" Target="https://www.facebook.com/profile.php?id=61581705134774" TargetMode="External"/><Relationship Id="rId7306" Type="http://schemas.openxmlformats.org/officeDocument/2006/relationships/hyperlink" Target="https://www.youtube.com/channel/UCidqS587hX0iU27Pi3DdjSw" TargetMode="External"/><Relationship Id="rId7305" Type="http://schemas.openxmlformats.org/officeDocument/2006/relationships/hyperlink" Target="https://youtube.com/@sweetdrama-en?si=CMPST57j1wXO4rIl" TargetMode="External"/><Relationship Id="rId7304" Type="http://schemas.openxmlformats.org/officeDocument/2006/relationships/hyperlink" Target="https://youtube.com/@billionsdrama-en?si=V-sqdJ16koXyMM1F" TargetMode="External"/><Relationship Id="rId7303" Type="http://schemas.openxmlformats.org/officeDocument/2006/relationships/hyperlink" Target="https://youtube.com/@dramaechoes-en?si=8alh4nufWHTIe0uG" TargetMode="External"/><Relationship Id="rId7302" Type="http://schemas.openxmlformats.org/officeDocument/2006/relationships/hyperlink" Target="https://youtube.com/@fearlesstheatre-en?si=jWqPUPa6cL2u96M2" TargetMode="External"/><Relationship Id="rId7301" Type="http://schemas.openxmlformats.org/officeDocument/2006/relationships/hyperlink" Target="https://youtube.com/@heartbeatdiaries-en?si=1aa9r-kFsc8vkOy6" TargetMode="External"/><Relationship Id="rId7300" Type="http://schemas.openxmlformats.org/officeDocument/2006/relationships/hyperlink" Target="http://www.youtube.com/@starlight-JP" TargetMode="External"/><Relationship Id="rId730" Type="http://schemas.openxmlformats.org/officeDocument/2006/relationships/hyperlink" Target="https://www.instagram.com/aj202424?igsh=MXB0Mmo4eXY2em85aA%3D%3D&amp;utm_source=qr" TargetMode="External"/><Relationship Id="rId73" Type="http://schemas.openxmlformats.org/officeDocument/2006/relationships/hyperlink" Target="https://www.TikTok.com/@cookiesler01?_t=ZT-8uS5I1tx3RW&amp;_r=1" TargetMode="External"/><Relationship Id="rId7299" Type="http://schemas.openxmlformats.org/officeDocument/2006/relationships/hyperlink" Target="http://www.youtube.com/@HeartstringsTheatre-JP" TargetMode="External"/><Relationship Id="rId7298" Type="http://schemas.openxmlformats.org/officeDocument/2006/relationships/hyperlink" Target="http://www.youtube.com/@DramaLand-KR" TargetMode="External"/><Relationship Id="rId7297" Type="http://schemas.openxmlformats.org/officeDocument/2006/relationships/hyperlink" Target="http://www.youtube.com/@DramaQueen827ES" TargetMode="External"/><Relationship Id="rId7296" Type="http://schemas.openxmlformats.org/officeDocument/2006/relationships/hyperlink" Target="https://www.youtube.com/channel/UCBoESOXJ1VBgvvOEmDDwwRQ" TargetMode="External"/><Relationship Id="rId7295" Type="http://schemas.openxmlformats.org/officeDocument/2006/relationships/hyperlink" Target="https://www.youtube.com/channel/UC0Xgvvzd7WGGBxk2IzSFoeg" TargetMode="External"/><Relationship Id="rId7294" Type="http://schemas.openxmlformats.org/officeDocument/2006/relationships/hyperlink" Target="https://www.youtube.com/channel/UCHbVf8cWFrtvyBNIZL9PXzQ" TargetMode="External"/><Relationship Id="rId7293" Type="http://schemas.openxmlformats.org/officeDocument/2006/relationships/hyperlink" Target="https://www.youtube.com/channel/UCt68tlYDHYTZ8Y4QS2gb3xQ" TargetMode="External"/><Relationship Id="rId7292" Type="http://schemas.openxmlformats.org/officeDocument/2006/relationships/hyperlink" Target="https://www.youtube.com/channel/UCNagFnBQ7jwwnbJwUhobJFw" TargetMode="External"/><Relationship Id="rId7291" Type="http://schemas.openxmlformats.org/officeDocument/2006/relationships/hyperlink" Target="https://www.youtube.com/channel/UCWzz_pc1TPrv9FTXi_4hstQ" TargetMode="External"/><Relationship Id="rId7290" Type="http://schemas.openxmlformats.org/officeDocument/2006/relationships/hyperlink" Target="https://www.youtube.com/channel/UCZlfqrAf-Ev4v0wx_iwYxeg" TargetMode="External"/><Relationship Id="rId729" Type="http://schemas.openxmlformats.org/officeDocument/2006/relationships/hyperlink" Target="https://www.instagram.com/storm.skit?igsh=NTc4MTIwNjQ2YQ%3D%3D&amp;utm_source=qr" TargetMode="External"/><Relationship Id="rId7289" Type="http://schemas.openxmlformats.org/officeDocument/2006/relationships/hyperlink" Target="https://m.facebook.com/61582217991917" TargetMode="External"/><Relationship Id="rId7288" Type="http://schemas.openxmlformats.org/officeDocument/2006/relationships/hyperlink" Target="https://m.facebook.com/61581645407535/" TargetMode="External"/><Relationship Id="rId7287" Type="http://schemas.openxmlformats.org/officeDocument/2006/relationships/hyperlink" Target="https://m.facebook.com/61582162045011/" TargetMode="External"/><Relationship Id="rId7286" Type="http://schemas.openxmlformats.org/officeDocument/2006/relationships/hyperlink" Target="https://m.facebook.com/61581973442879/" TargetMode="External"/><Relationship Id="rId7285" Type="http://schemas.openxmlformats.org/officeDocument/2006/relationships/hyperlink" Target="https://www.youtube.com/channel/UCl-m6VHOinh_K8dS24O2hHA" TargetMode="External"/><Relationship Id="rId7284" Type="http://schemas.openxmlformats.org/officeDocument/2006/relationships/hyperlink" Target="https://www.youtube.com/channel/UC4rIhW0BxGVsQGrTF3jpIcw" TargetMode="External"/><Relationship Id="rId7283" Type="http://schemas.openxmlformats.org/officeDocument/2006/relationships/hyperlink" Target="https://www.youtube.com/channel/UCh6JCH2xjzxxDF4Hye0tn1Q" TargetMode="External"/><Relationship Id="rId7282" Type="http://schemas.openxmlformats.org/officeDocument/2006/relationships/hyperlink" Target="https://www.youtube.com/channel/UC8nDrb_aU-fFh8KXcnOYZ8A" TargetMode="External"/><Relationship Id="rId7281" Type="http://schemas.openxmlformats.org/officeDocument/2006/relationships/hyperlink" Target="https://www.facebook.com/profile.php?id=61582068717016" TargetMode="External"/><Relationship Id="rId7280" Type="http://schemas.openxmlformats.org/officeDocument/2006/relationships/hyperlink" Target="https://www.facebook.com/profile.php?id=61581956671691" TargetMode="External"/><Relationship Id="rId728" Type="http://schemas.openxmlformats.org/officeDocument/2006/relationships/hyperlink" Target="https://www.instagram.com/wjl199601?igsh=NXRpbW1yc3RvejRp&amp;utm_source=qr" TargetMode="External"/><Relationship Id="rId7279" Type="http://schemas.openxmlformats.org/officeDocument/2006/relationships/hyperlink" Target="https://www.facebook.com/profile.php?id=61581695463397" TargetMode="External"/><Relationship Id="rId7278" Type="http://schemas.openxmlformats.org/officeDocument/2006/relationships/hyperlink" Target="https://www.facebook.com/profile.php?id=61581686722153" TargetMode="External"/><Relationship Id="rId7277" Type="http://schemas.openxmlformats.org/officeDocument/2006/relationships/hyperlink" Target="https://www.facebook.com/profile.php?id=61581683926053" TargetMode="External"/><Relationship Id="rId7276" Type="http://schemas.openxmlformats.org/officeDocument/2006/relationships/hyperlink" Target="https://www.facebook.com/profile.php?id=61581681352394" TargetMode="External"/><Relationship Id="rId7275" Type="http://schemas.openxmlformats.org/officeDocument/2006/relationships/hyperlink" Target="https://www.facebook.com/profile.php?id=100067386052298" TargetMode="External"/><Relationship Id="rId7274" Type="http://schemas.openxmlformats.org/officeDocument/2006/relationships/hyperlink" Target="https://www.facebook.com/profile.php?id=61581421780093" TargetMode="External"/><Relationship Id="rId7273" Type="http://schemas.openxmlformats.org/officeDocument/2006/relationships/hyperlink" Target="https://www.facebook.com/profile.php?id=61581667906593" TargetMode="External"/><Relationship Id="rId7272" Type="http://schemas.openxmlformats.org/officeDocument/2006/relationships/hyperlink" Target="https://www.facebook.com/profile.php?id=61581667565020" TargetMode="External"/><Relationship Id="rId7271" Type="http://schemas.openxmlformats.org/officeDocument/2006/relationships/hyperlink" Target="https://www.facebook.com/profile.php?id=61581921665587" TargetMode="External"/><Relationship Id="rId7270" Type="http://schemas.openxmlformats.org/officeDocument/2006/relationships/hyperlink" Target="https://www.facebook.com/profile.php?id=61581734960076" TargetMode="External"/><Relationship Id="rId727" Type="http://schemas.openxmlformats.org/officeDocument/2006/relationships/hyperlink" Target="https://www.TikTok.com/@molatvs?_t=ZN-8wdhmByXNrC&amp;_r=1" TargetMode="External"/><Relationship Id="rId7269" Type="http://schemas.openxmlformats.org/officeDocument/2006/relationships/hyperlink" Target="https://www.facebook.com/profile.php?id=61581736268352&amp;mibextid=wwXlfr&amp;rdid=hxnatWodlAnhDUVj&amp;share_url=https%3A%2F%2Fwww.facebook.com%2Fshare%2F1BKtoyPqSk%2F%3Fmibextid%3DwwXlfr#" TargetMode="External"/><Relationship Id="rId7268" Type="http://schemas.openxmlformats.org/officeDocument/2006/relationships/hyperlink" Target="https://www.facebook.com/profile.php?id=61582330970560" TargetMode="External"/><Relationship Id="rId7267" Type="http://schemas.openxmlformats.org/officeDocument/2006/relationships/hyperlink" Target="https://www.facebook.com/profile.php?id=61552778184969" TargetMode="External"/><Relationship Id="rId7266" Type="http://schemas.openxmlformats.org/officeDocument/2006/relationships/hyperlink" Target="https://www.facebook.com/profile.php?id=61581653747448" TargetMode="External"/><Relationship Id="rId7265" Type="http://schemas.openxmlformats.org/officeDocument/2006/relationships/hyperlink" Target="https://www.facebook.com/profile.php?id=61569245453581" TargetMode="External"/><Relationship Id="rId7264" Type="http://schemas.openxmlformats.org/officeDocument/2006/relationships/hyperlink" Target="https://www.facebook.com/profile.php?id=61581652535506" TargetMode="External"/><Relationship Id="rId7263" Type="http://schemas.openxmlformats.org/officeDocument/2006/relationships/hyperlink" Target="https://www.facebook.com/profile.php?id=61566470855590" TargetMode="External"/><Relationship Id="rId7262" Type="http://schemas.openxmlformats.org/officeDocument/2006/relationships/hyperlink" Target="https://www.facebook.com/profile.php?id=61581417764047" TargetMode="External"/><Relationship Id="rId7261" Type="http://schemas.openxmlformats.org/officeDocument/2006/relationships/hyperlink" Target="https://www.facebook.com/profile.php?id=61581643806126" TargetMode="External"/><Relationship Id="rId7260" Type="http://schemas.openxmlformats.org/officeDocument/2006/relationships/hyperlink" Target="https://www.facebook.com/profile.php?id=61581470771607" TargetMode="External"/><Relationship Id="rId726" Type="http://schemas.openxmlformats.org/officeDocument/2006/relationships/hyperlink" Target="https://www.facebook.com/profile.php?id=61553206670272" TargetMode="External"/><Relationship Id="rId7259" Type="http://schemas.openxmlformats.org/officeDocument/2006/relationships/hyperlink" Target="https://www.facebook.com/profile.php?id=61582356770074" TargetMode="External"/><Relationship Id="rId7258" Type="http://schemas.openxmlformats.org/officeDocument/2006/relationships/hyperlink" Target="https://www.facebook.com/profile.php?id=61582059450522" TargetMode="External"/><Relationship Id="rId7257" Type="http://schemas.openxmlformats.org/officeDocument/2006/relationships/hyperlink" Target="https://www.facebook.com/profile.php?id=61581630966712" TargetMode="External"/><Relationship Id="rId7256" Type="http://schemas.openxmlformats.org/officeDocument/2006/relationships/hyperlink" Target="https://www.facebook.com/profile.php?id=61582009022324" TargetMode="External"/><Relationship Id="rId7255" Type="http://schemas.openxmlformats.org/officeDocument/2006/relationships/hyperlink" Target="https://www.facebook.com/profile.php?id=61581600884313" TargetMode="External"/><Relationship Id="rId7254" Type="http://schemas.openxmlformats.org/officeDocument/2006/relationships/hyperlink" Target="https://www.facebook.com/profile.php?id=61580749452825" TargetMode="External"/><Relationship Id="rId7253" Type="http://schemas.openxmlformats.org/officeDocument/2006/relationships/hyperlink" Target="https://www.facebook.com/profile.php?id=61582089050199" TargetMode="External"/><Relationship Id="rId7252" Type="http://schemas.openxmlformats.org/officeDocument/2006/relationships/hyperlink" Target="https://www.facebook.com/profile.php?id=61577010706245" TargetMode="External"/><Relationship Id="rId7251" Type="http://schemas.openxmlformats.org/officeDocument/2006/relationships/hyperlink" Target="https://www.facebook.com/profile.php?id=61580421758123" TargetMode="External"/><Relationship Id="rId7250" Type="http://schemas.openxmlformats.org/officeDocument/2006/relationships/hyperlink" Target="https://www.facebook.com/profile.php?id=61582180586174" TargetMode="External"/><Relationship Id="rId725" Type="http://schemas.openxmlformats.org/officeDocument/2006/relationships/hyperlink" Target="https://www.facebook.com/profile.php?id=61551229637768" TargetMode="External"/><Relationship Id="rId7249" Type="http://schemas.openxmlformats.org/officeDocument/2006/relationships/hyperlink" Target="https://www.facebook.com/profile.php?id=61582070760449" TargetMode="External"/><Relationship Id="rId7248" Type="http://schemas.openxmlformats.org/officeDocument/2006/relationships/hyperlink" Target="https://www.facebook.com/profile.php?id=61582306012918" TargetMode="External"/><Relationship Id="rId7247" Type="http://schemas.openxmlformats.org/officeDocument/2006/relationships/hyperlink" Target="https://www.facebook.com/profile.php?id=61581708587580" TargetMode="External"/><Relationship Id="rId7246" Type="http://schemas.openxmlformats.org/officeDocument/2006/relationships/hyperlink" Target="https://www.facebook.com/profile.php?id=100083266810741" TargetMode="External"/><Relationship Id="rId7245" Type="http://schemas.openxmlformats.org/officeDocument/2006/relationships/hyperlink" Target="https://www.tiktok.com/@cb9367481" TargetMode="External"/><Relationship Id="rId7244" Type="http://schemas.openxmlformats.org/officeDocument/2006/relationships/hyperlink" Target="https://www.tiktok.com/@lol.shorts3?_t=ZT-90OoaaVR7Ml&amp;_r=1" TargetMode="External"/><Relationship Id="rId7243" Type="http://schemas.openxmlformats.org/officeDocument/2006/relationships/hyperlink" Target="https://www.tiktok.com/@clementine9195?_t=ZT-90Ook0Tjm5m&amp;_r=1" TargetMode="External"/><Relationship Id="rId7242" Type="http://schemas.openxmlformats.org/officeDocument/2006/relationships/hyperlink" Target="https://www.tiktok.com/@starbank.r" TargetMode="External"/><Relationship Id="rId7241" Type="http://schemas.openxmlformats.org/officeDocument/2006/relationships/hyperlink" Target="https://www.tiktok.com/@zpd388duv1" TargetMode="External"/><Relationship Id="rId7240" Type="http://schemas.openxmlformats.org/officeDocument/2006/relationships/hyperlink" Target="https://www.tiktok.com/@fnyoutdla6?_t=ZT-90PHav9qm8D&amp;_r=1" TargetMode="External"/><Relationship Id="rId724" Type="http://schemas.openxmlformats.org/officeDocument/2006/relationships/hyperlink" Target="https://www.TikTok.com/@molinatv1003?_t=ZP-8wff4H4sGnG&amp;_r=1" TargetMode="External"/><Relationship Id="rId7239" Type="http://schemas.openxmlformats.org/officeDocument/2006/relationships/hyperlink" Target="https://www.tiktok.com/@cyseosiaz2?_t=ZT-90PHtNUqf3F&amp;_r=1" TargetMode="External"/><Relationship Id="rId7238" Type="http://schemas.openxmlformats.org/officeDocument/2006/relationships/hyperlink" Target="https://www.tiktok.com/@sxktf67995035?_t=ZN-90EhZedTgZi&amp;_r=1" TargetMode="External"/><Relationship Id="rId7237" Type="http://schemas.openxmlformats.org/officeDocument/2006/relationships/hyperlink" Target="https://www.tiktok.com/@keke89076?_t=ZS-90EhNlbkVDm&amp;_r=1" TargetMode="External"/><Relationship Id="rId7236" Type="http://schemas.openxmlformats.org/officeDocument/2006/relationships/hyperlink" Target="https://www.tiktok.com/@hoaisao.tran578?_t=ZP-90QQYDD1tyJ&amp;_r=1" TargetMode="External"/><Relationship Id="rId7235" Type="http://schemas.openxmlformats.org/officeDocument/2006/relationships/hyperlink" Target="https://www.tiktok.com/@dang.minh.le3?_t=ZN-90QQdJJ4tqo&amp;_r=1" TargetMode="External"/><Relationship Id="rId7234" Type="http://schemas.openxmlformats.org/officeDocument/2006/relationships/hyperlink" Target="https://www.tiktok.com/@nitedojh2ku?_t=ZS-90QmhW0racu&amp;_r=1" TargetMode="External"/><Relationship Id="rId7233" Type="http://schemas.openxmlformats.org/officeDocument/2006/relationships/hyperlink" Target="https://www.tiktok.com/@drama.short786?_t=ZT-90R2T9s4P5K&amp;_r=1" TargetMode="External"/><Relationship Id="rId7232" Type="http://schemas.openxmlformats.org/officeDocument/2006/relationships/hyperlink" Target="https://www.facebook.com/profile.php?id=61581597655329" TargetMode="External"/><Relationship Id="rId7231" Type="http://schemas.openxmlformats.org/officeDocument/2006/relationships/hyperlink" Target="https://www.facebook.com/profile.php?id=61581559198582" TargetMode="External"/><Relationship Id="rId7230" Type="http://schemas.openxmlformats.org/officeDocument/2006/relationships/hyperlink" Target="https://www.facebook.com/profile.php?id=61581550150829" TargetMode="External"/><Relationship Id="rId723" Type="http://schemas.openxmlformats.org/officeDocument/2006/relationships/hyperlink" Target="https://www.instagram.com/starflame59?igsh=OHRqMmV0NHN0c2Ey" TargetMode="External"/><Relationship Id="rId7229" Type="http://schemas.openxmlformats.org/officeDocument/2006/relationships/hyperlink" Target="https://www.facebook.com/profile.php?id=61581537870003" TargetMode="External"/><Relationship Id="rId7228" Type="http://schemas.openxmlformats.org/officeDocument/2006/relationships/hyperlink" Target="https://www.facebook.com/profile.php?id=61581536171649" TargetMode="External"/><Relationship Id="rId7227" Type="http://schemas.openxmlformats.org/officeDocument/2006/relationships/hyperlink" Target="https://www.facebook.com/profile.php?id=61581501253469" TargetMode="External"/><Relationship Id="rId7226" Type="http://schemas.openxmlformats.org/officeDocument/2006/relationships/hyperlink" Target="https://www.facebook.com/profile.php?id=61581471093106" TargetMode="External"/><Relationship Id="rId7225" Type="http://schemas.openxmlformats.org/officeDocument/2006/relationships/hyperlink" Target="https://www.facebook.com/profile.php?id=61581456213782" TargetMode="External"/><Relationship Id="rId7224" Type="http://schemas.openxmlformats.org/officeDocument/2006/relationships/hyperlink" Target="https://www.facebook.com/profile.php?id=61581451845914" TargetMode="External"/><Relationship Id="rId7223" Type="http://schemas.openxmlformats.org/officeDocument/2006/relationships/hyperlink" Target="https://www.facebook.com/profile.php?id=61581444946330" TargetMode="External"/><Relationship Id="rId7222" Type="http://schemas.openxmlformats.org/officeDocument/2006/relationships/hyperlink" Target="https://www.facebook.com/profile.php?id=61581441154718" TargetMode="External"/><Relationship Id="rId7221" Type="http://schemas.openxmlformats.org/officeDocument/2006/relationships/hyperlink" Target="https://www.facebook.com/profile.php?id=61581416016056" TargetMode="External"/><Relationship Id="rId7220" Type="http://schemas.openxmlformats.org/officeDocument/2006/relationships/hyperlink" Target="https://www.facebook.com/profile.php?id=61581340659994" TargetMode="External"/><Relationship Id="rId722" Type="http://schemas.openxmlformats.org/officeDocument/2006/relationships/hyperlink" Target="https://www.instagram.com/xuhongbing2?igsh=OXVvNGJtcm02bjlk" TargetMode="External"/><Relationship Id="rId7219" Type="http://schemas.openxmlformats.org/officeDocument/2006/relationships/hyperlink" Target="https://www.facebook.com/profile.php?id=61581303461599" TargetMode="External"/><Relationship Id="rId7218" Type="http://schemas.openxmlformats.org/officeDocument/2006/relationships/hyperlink" Target="https://www.facebook.com/profile.php?id=61581196007277" TargetMode="External"/><Relationship Id="rId7217" Type="http://schemas.openxmlformats.org/officeDocument/2006/relationships/hyperlink" Target="https://www.facebook.com/profile.php?id=61581178757545" TargetMode="External"/><Relationship Id="rId7216" Type="http://schemas.openxmlformats.org/officeDocument/2006/relationships/hyperlink" Target="https://www.facebook.com/profile.php?id=61581153223597" TargetMode="External"/><Relationship Id="rId7215" Type="http://schemas.openxmlformats.org/officeDocument/2006/relationships/hyperlink" Target="https://www.facebook.com/profile.php?id=61580839871002" TargetMode="External"/><Relationship Id="rId7214" Type="http://schemas.openxmlformats.org/officeDocument/2006/relationships/hyperlink" Target="https://www.facebook.com/profile.php?id=61580810697759" TargetMode="External"/><Relationship Id="rId7213" Type="http://schemas.openxmlformats.org/officeDocument/2006/relationships/hyperlink" Target="https://www.facebook.com/profile.php?id=61580384391110&amp;mibextid=wwXlfr&amp;mibextid=wwXlfr" TargetMode="External"/><Relationship Id="rId7212" Type="http://schemas.openxmlformats.org/officeDocument/2006/relationships/hyperlink" Target="https://www.facebook.com/profile.php?id=61579677531389" TargetMode="External"/><Relationship Id="rId7211" Type="http://schemas.openxmlformats.org/officeDocument/2006/relationships/hyperlink" Target="https://www.facebook.com/profile.php?id=61579644052877" TargetMode="External"/><Relationship Id="rId7210" Type="http://schemas.openxmlformats.org/officeDocument/2006/relationships/hyperlink" Target="https://www.facebook.com/profile.php?id=61579377420397" TargetMode="External"/><Relationship Id="rId721" Type="http://schemas.openxmlformats.org/officeDocument/2006/relationships/hyperlink" Target="https://www.youtube.com/channel/UC0QQUGq7_osukw-I_WhiVfQ" TargetMode="External"/><Relationship Id="rId7209" Type="http://schemas.openxmlformats.org/officeDocument/2006/relationships/hyperlink" Target="https://www.facebook.com/profile.php?id=61579296334168" TargetMode="External"/><Relationship Id="rId7208" Type="http://schemas.openxmlformats.org/officeDocument/2006/relationships/hyperlink" Target="https://www.facebook.com/profile.php?id=61579269095461" TargetMode="External"/><Relationship Id="rId7207" Type="http://schemas.openxmlformats.org/officeDocument/2006/relationships/hyperlink" Target="https://www.facebook.com/profile.php?id=61579027667884" TargetMode="External"/><Relationship Id="rId7206" Type="http://schemas.openxmlformats.org/officeDocument/2006/relationships/hyperlink" Target="https://www.facebook.com/profile.php?id=61582090198946" TargetMode="External"/><Relationship Id="rId7205" Type="http://schemas.openxmlformats.org/officeDocument/2006/relationships/hyperlink" Target="https://www.facebook.com/profile.php?id=61573678813781" TargetMode="External"/><Relationship Id="rId7204" Type="http://schemas.openxmlformats.org/officeDocument/2006/relationships/hyperlink" Target="https://www.facebook.com/share/1BYUKE3gLj/?mibextid=wwXIfr" TargetMode="External"/><Relationship Id="rId7203" Type="http://schemas.openxmlformats.org/officeDocument/2006/relationships/hyperlink" Target="https://www.facebook.com/profile.php?id=61580209853476" TargetMode="External"/><Relationship Id="rId7202" Type="http://schemas.openxmlformats.org/officeDocument/2006/relationships/hyperlink" Target="https://www.facebook.com/profile.php?id=61580031624829&amp;mibextid=wwXIfr&amp;mibextid=wwXIfr" TargetMode="External"/><Relationship Id="rId7201" Type="http://schemas.openxmlformats.org/officeDocument/2006/relationships/hyperlink" Target="https://www.facebook.com/profile.php?id=61582080114352#" TargetMode="External"/><Relationship Id="rId7200" Type="http://schemas.openxmlformats.org/officeDocument/2006/relationships/hyperlink" Target="https://www.tiktok.com/@jgv2vrlrh8?_t=ZT-90PKnWXHamM&amp;_r=1" TargetMode="External"/><Relationship Id="rId720" Type="http://schemas.openxmlformats.org/officeDocument/2006/relationships/hyperlink" Target="https://www.facebook.com/profile.php?id=61576657886492" TargetMode="External"/><Relationship Id="rId72" Type="http://schemas.openxmlformats.org/officeDocument/2006/relationships/hyperlink" Target="https://www.TikTok.com/@user38024499730652?_t=ZS-8uTSDoDCUsL&amp;_r=1" TargetMode="External"/><Relationship Id="rId7199" Type="http://schemas.openxmlformats.org/officeDocument/2006/relationships/hyperlink" Target="http://www.tiktok.com/@" TargetMode="External"/><Relationship Id="rId7198" Type="http://schemas.openxmlformats.org/officeDocument/2006/relationships/hyperlink" Target="https://www.tiktok.com/@qfy8nkj8z3?_t=ZT-90OgBF9kzTJ&amp;_r=1" TargetMode="External"/><Relationship Id="rId7197" Type="http://schemas.openxmlformats.org/officeDocument/2006/relationships/hyperlink" Target="https://www.tiktok.com/@hoathanh.hoang?_t=ZP-900W2NXKoPv&amp;_r=1" TargetMode="External"/><Relationship Id="rId7196" Type="http://schemas.openxmlformats.org/officeDocument/2006/relationships/hyperlink" Target="https://www.facebook.com/profile.php?id=61581700654582" TargetMode="External"/><Relationship Id="rId7195" Type="http://schemas.openxmlformats.org/officeDocument/2006/relationships/hyperlink" Target="https://www.tiktok.com/@liefddmg48d" TargetMode="External"/><Relationship Id="rId7194" Type="http://schemas.openxmlformats.org/officeDocument/2006/relationships/hyperlink" Target="https://www.tiktok.com/@fern_classroom" TargetMode="External"/><Relationship Id="rId7193" Type="http://schemas.openxmlformats.org/officeDocument/2006/relationships/hyperlink" Target="https://www.facebook.com/profile.php?id=61550566252500" TargetMode="External"/><Relationship Id="rId7192" Type="http://schemas.openxmlformats.org/officeDocument/2006/relationships/hyperlink" Target="https://www.tiktok.com/@popoljeane36" TargetMode="External"/><Relationship Id="rId7191" Type="http://schemas.openxmlformats.org/officeDocument/2006/relationships/hyperlink" Target="https://www.tiktok.com/@rarerevengestories0" TargetMode="External"/><Relationship Id="rId7190" Type="http://schemas.openxmlformats.org/officeDocument/2006/relationships/hyperlink" Target="https://www.tiktok.com/@rori.janea" TargetMode="External"/><Relationship Id="rId719" Type="http://schemas.openxmlformats.org/officeDocument/2006/relationships/hyperlink" Target="https://www.facebook.com/profile.php?id=61575728493839" TargetMode="External"/><Relationship Id="rId7189" Type="http://schemas.openxmlformats.org/officeDocument/2006/relationships/hyperlink" Target="https://www.tiktok.com/@omcfidjj" TargetMode="External"/><Relationship Id="rId7188" Type="http://schemas.openxmlformats.org/officeDocument/2006/relationships/hyperlink" Target="https://www.tiktok.com/@tom70849" TargetMode="External"/><Relationship Id="rId7187" Type="http://schemas.openxmlformats.org/officeDocument/2006/relationships/hyperlink" Target="https://www.tiktok.com/@funny12250" TargetMode="External"/><Relationship Id="rId7186" Type="http://schemas.openxmlformats.org/officeDocument/2006/relationships/hyperlink" Target="https://www.facebook.com/profile.php?id=61579663107672" TargetMode="External"/><Relationship Id="rId7185" Type="http://schemas.openxmlformats.org/officeDocument/2006/relationships/hyperlink" Target="https://www.facebook.com/profile.php?id=61579442643596" TargetMode="External"/><Relationship Id="rId7184" Type="http://schemas.openxmlformats.org/officeDocument/2006/relationships/hyperlink" Target="https://www.tiktok.com/@josna.movie" TargetMode="External"/><Relationship Id="rId7183" Type="http://schemas.openxmlformats.org/officeDocument/2006/relationships/hyperlink" Target="https://www.tiktok.com/@zyiy005" TargetMode="External"/><Relationship Id="rId7182" Type="http://schemas.openxmlformats.org/officeDocument/2006/relationships/hyperlink" Target="https://www.facebook.com/profile.php?id=61581443256979" TargetMode="External"/><Relationship Id="rId7181" Type="http://schemas.openxmlformats.org/officeDocument/2006/relationships/hyperlink" Target="https://www.facebook.com/profile.php?id=61576819200837" TargetMode="External"/><Relationship Id="rId7180" Type="http://schemas.openxmlformats.org/officeDocument/2006/relationships/hyperlink" Target="https://www.facebook.com/profile.php?id=61581247276574" TargetMode="External"/><Relationship Id="rId718" Type="http://schemas.openxmlformats.org/officeDocument/2006/relationships/hyperlink" Target="https://www.facebook.com/profile.php?id=61575623931672" TargetMode="External"/><Relationship Id="rId7179" Type="http://schemas.openxmlformats.org/officeDocument/2006/relationships/hyperlink" Target="https://www.facebook.com/profile.php?id=61579784831646" TargetMode="External"/><Relationship Id="rId7178" Type="http://schemas.openxmlformats.org/officeDocument/2006/relationships/hyperlink" Target="https://www.facebook.com/profile.php?id=61580109924165" TargetMode="External"/><Relationship Id="rId7177" Type="http://schemas.openxmlformats.org/officeDocument/2006/relationships/hyperlink" Target="https://www.facebook.com/profile.php?id=61580534527505" TargetMode="External"/><Relationship Id="rId7176" Type="http://schemas.openxmlformats.org/officeDocument/2006/relationships/hyperlink" Target="https://www.facebook.com/profile.php?id=61579943482432" TargetMode="External"/><Relationship Id="rId7175" Type="http://schemas.openxmlformats.org/officeDocument/2006/relationships/hyperlink" Target="https://www.facebook.com/profile.php?id=61581534008124" TargetMode="External"/><Relationship Id="rId7174" Type="http://schemas.openxmlformats.org/officeDocument/2006/relationships/hyperlink" Target="https://www.facebook.com/profile.php?id=61578870861957" TargetMode="External"/><Relationship Id="rId7173" Type="http://schemas.openxmlformats.org/officeDocument/2006/relationships/hyperlink" Target="https://www.facebook.com/profile.php?id=61580199434795" TargetMode="External"/><Relationship Id="rId7172" Type="http://schemas.openxmlformats.org/officeDocument/2006/relationships/hyperlink" Target="https://www.facebook.com/profile.php?id=61580072221116" TargetMode="External"/><Relationship Id="rId7171" Type="http://schemas.openxmlformats.org/officeDocument/2006/relationships/hyperlink" Target="https://www.facebook.com/profile.php?id=61580104049306" TargetMode="External"/><Relationship Id="rId7170" Type="http://schemas.openxmlformats.org/officeDocument/2006/relationships/hyperlink" Target="https://www.facebook.com/profile.php?id=61580198214714" TargetMode="External"/><Relationship Id="rId717" Type="http://schemas.openxmlformats.org/officeDocument/2006/relationships/hyperlink" Target="https://www.facebook.com/profile.php?id=100088059566450" TargetMode="External"/><Relationship Id="rId7169" Type="http://schemas.openxmlformats.org/officeDocument/2006/relationships/hyperlink" Target="https://www.facebook.com/profile.php?id=61579724488629" TargetMode="External"/><Relationship Id="rId7168" Type="http://schemas.openxmlformats.org/officeDocument/2006/relationships/hyperlink" Target="https://www.facebook.com/profile.php?id=61582052575264" TargetMode="External"/><Relationship Id="rId7167" Type="http://schemas.openxmlformats.org/officeDocument/2006/relationships/hyperlink" Target="https://www.facebook.com/profile.php?id=61579778167319" TargetMode="External"/><Relationship Id="rId7166" Type="http://schemas.openxmlformats.org/officeDocument/2006/relationships/hyperlink" Target="https://www.facebook.com/profile.php?id=61580922943659" TargetMode="External"/><Relationship Id="rId7165" Type="http://schemas.openxmlformats.org/officeDocument/2006/relationships/hyperlink" Target="https://www.facebook.com/profile.php?id=61579653896784" TargetMode="External"/><Relationship Id="rId7164" Type="http://schemas.openxmlformats.org/officeDocument/2006/relationships/hyperlink" Target="https://www.facebook.com/profile.php?id=61580010724082" TargetMode="External"/><Relationship Id="rId7163" Type="http://schemas.openxmlformats.org/officeDocument/2006/relationships/hyperlink" Target="https://www.facebook.com/profile.php?id=61579915410843" TargetMode="External"/><Relationship Id="rId7162" Type="http://schemas.openxmlformats.org/officeDocument/2006/relationships/hyperlink" Target="https://www.facebook.com/profile.php?id=61581506403255" TargetMode="External"/><Relationship Id="rId7161" Type="http://schemas.openxmlformats.org/officeDocument/2006/relationships/hyperlink" Target="https://www.facebook.com/profile.php?id=61579290147560" TargetMode="External"/><Relationship Id="rId7160" Type="http://schemas.openxmlformats.org/officeDocument/2006/relationships/hyperlink" Target="https://www.facebook.com/profile.php?id=61581853443134" TargetMode="External"/><Relationship Id="rId716" Type="http://schemas.openxmlformats.org/officeDocument/2006/relationships/hyperlink" Target="https://www.facebook.com/premieradoption" TargetMode="External"/><Relationship Id="rId7159" Type="http://schemas.openxmlformats.org/officeDocument/2006/relationships/hyperlink" Target="https://www.facebook.com/profile.php?id=61581514261311" TargetMode="External"/><Relationship Id="rId7158" Type="http://schemas.openxmlformats.org/officeDocument/2006/relationships/hyperlink" Target="https://www.facebook.com/profile.php?id=61581016995789" TargetMode="External"/><Relationship Id="rId7157" Type="http://schemas.openxmlformats.org/officeDocument/2006/relationships/hyperlink" Target="https://www.facebook.com/profile.php?id=61581185537767" TargetMode="External"/><Relationship Id="rId7156" Type="http://schemas.openxmlformats.org/officeDocument/2006/relationships/hyperlink" Target="https://www.facebook.com/profile.php?id=61581300702092" TargetMode="External"/><Relationship Id="rId7155" Type="http://schemas.openxmlformats.org/officeDocument/2006/relationships/hyperlink" Target="https://www.facebook.com/profile.php?id=61581382897803" TargetMode="External"/><Relationship Id="rId7154" Type="http://schemas.openxmlformats.org/officeDocument/2006/relationships/hyperlink" Target="https://www.tiktok.com/@acalyjeandgarcia?_t=ZS-90Eb7Ob1JTt&amp;_r=1" TargetMode="External"/><Relationship Id="rId7153" Type="http://schemas.openxmlformats.org/officeDocument/2006/relationships/hyperlink" Target="https://www.tiktok.com/@zen_zenasia?_t=ZS-90LdS9CVoLC&amp;_r=1" TargetMode="External"/><Relationship Id="rId7152" Type="http://schemas.openxmlformats.org/officeDocument/2006/relationships/hyperlink" Target="https://www.facebook.com/szelph" TargetMode="External"/><Relationship Id="rId7151" Type="http://schemas.openxmlformats.org/officeDocument/2006/relationships/hyperlink" Target="https://www.facebook.com/profile.php?id=61567770542230" TargetMode="External"/><Relationship Id="rId7150" Type="http://schemas.openxmlformats.org/officeDocument/2006/relationships/hyperlink" Target="https://www.facebook.com/hasegawa.koichiro.2024" TargetMode="External"/><Relationship Id="rId715" Type="http://schemas.openxmlformats.org/officeDocument/2006/relationships/hyperlink" Target="https://www.facebook.com/profile.php?id=61573196956469&amp;mibextid=wwXIfr&amp;mibextid=wwXIfr" TargetMode="External"/><Relationship Id="rId7149" Type="http://schemas.openxmlformats.org/officeDocument/2006/relationships/hyperlink" Target="https://www.facebook.com/preciousannica.garcia" TargetMode="External"/><Relationship Id="rId7148" Type="http://schemas.openxmlformats.org/officeDocument/2006/relationships/hyperlink" Target="https://www.facebook.com/jac.rosquites.alipante" TargetMode="External"/><Relationship Id="rId7147" Type="http://schemas.openxmlformats.org/officeDocument/2006/relationships/hyperlink" Target="https://www.facebook.com/faye.jolina.dela.torre.2025" TargetMode="External"/><Relationship Id="rId7146" Type="http://schemas.openxmlformats.org/officeDocument/2006/relationships/hyperlink" Target="https://www.facebook.com/profile.php?id=100079276119700" TargetMode="External"/><Relationship Id="rId7145" Type="http://schemas.openxmlformats.org/officeDocument/2006/relationships/hyperlink" Target="https://www.facebook.com/mae.ramos.56481" TargetMode="External"/><Relationship Id="rId7144" Type="http://schemas.openxmlformats.org/officeDocument/2006/relationships/hyperlink" Target="https://www.tiktok.com/@h2cvio1jx4" TargetMode="External"/><Relationship Id="rId7143" Type="http://schemas.openxmlformats.org/officeDocument/2006/relationships/hyperlink" Target="https://www.youtube.com/@dayu4009" TargetMode="External"/><Relationship Id="rId7142" Type="http://schemas.openxmlformats.org/officeDocument/2006/relationships/hyperlink" Target="https://www.youtube.com/@dayu4007" TargetMode="External"/><Relationship Id="rId7141" Type="http://schemas.openxmlformats.org/officeDocument/2006/relationships/hyperlink" Target="https://www.tiktok.com/@n0gw2nnmy3?_t=ZT-90EzhPB9wRK&amp;_r=1" TargetMode="External"/><Relationship Id="rId7140" Type="http://schemas.openxmlformats.org/officeDocument/2006/relationships/hyperlink" Target="https://www.tiktok.com/@swiftdramafix?_t=ZP-90Hzq8orNFf&amp;_r=1" TargetMode="External"/><Relationship Id="rId714" Type="http://schemas.openxmlformats.org/officeDocument/2006/relationships/hyperlink" Target="https://www.facebook.com/profile.php?id=61573467167268" TargetMode="External"/><Relationship Id="rId7139" Type="http://schemas.openxmlformats.org/officeDocument/2006/relationships/hyperlink" Target="https://www.tiktok.com/@littyminidrama?_t=ZP-90Hzj5GDKTH&amp;_r=1" TargetMode="External"/><Relationship Id="rId7138" Type="http://schemas.openxmlformats.org/officeDocument/2006/relationships/hyperlink" Target="https://www.facebook.com/profile.php?id=61576393973402" TargetMode="External"/><Relationship Id="rId7137" Type="http://schemas.openxmlformats.org/officeDocument/2006/relationships/hyperlink" Target="http://www.tiktok.com/@user4263421811985" TargetMode="External"/><Relationship Id="rId7136" Type="http://schemas.openxmlformats.org/officeDocument/2006/relationships/hyperlink" Target="https://www.tiktok.com/@hlucky885" TargetMode="External"/><Relationship Id="rId7135" Type="http://schemas.openxmlformats.org/officeDocument/2006/relationships/hyperlink" Target="https://www.tiktok.com/@anli.shorts" TargetMode="External"/><Relationship Id="rId7134" Type="http://schemas.openxmlformats.org/officeDocument/2006/relationships/hyperlink" Target="http://www.tiktok.com/@dramaspark0" TargetMode="External"/><Relationship Id="rId7133" Type="http://schemas.openxmlformats.org/officeDocument/2006/relationships/hyperlink" Target="https://www.tiktok.com/@love527780moon" TargetMode="External"/><Relationship Id="rId7132" Type="http://schemas.openxmlformats.org/officeDocument/2006/relationships/hyperlink" Target="https://www.facebook.com/profile.php?id=61580821233031" TargetMode="External"/><Relationship Id="rId7131" Type="http://schemas.openxmlformats.org/officeDocument/2006/relationships/hyperlink" Target="https://www.tiktok.com/@yunnnn0919" TargetMode="External"/><Relationship Id="rId7130" Type="http://schemas.openxmlformats.org/officeDocument/2006/relationships/hyperlink" Target="https://www.tiktok.com/@moondrama777" TargetMode="External"/><Relationship Id="rId713" Type="http://schemas.openxmlformats.org/officeDocument/2006/relationships/hyperlink" Target="https://www.facebook.com/profile.php?id=61576677057061" TargetMode="External"/><Relationship Id="rId7129" Type="http://schemas.openxmlformats.org/officeDocument/2006/relationships/hyperlink" Target="https://www.tiktok.com/@tomorrow.lucky5" TargetMode="External"/><Relationship Id="rId7128" Type="http://schemas.openxmlformats.org/officeDocument/2006/relationships/hyperlink" Target="https://www.facebook.com/profile.php?id=61581288552141" TargetMode="External"/><Relationship Id="rId7127" Type="http://schemas.openxmlformats.org/officeDocument/2006/relationships/hyperlink" Target="https://www.facebook.com/profile.php?id=61581665397927" TargetMode="External"/><Relationship Id="rId7126" Type="http://schemas.openxmlformats.org/officeDocument/2006/relationships/hyperlink" Target="https://www.tiktok.com/@summer.playlet" TargetMode="External"/><Relationship Id="rId7125" Type="http://schemas.openxmlformats.org/officeDocument/2006/relationships/hyperlink" Target="https://www.facebook.com/profile.php?id=61579417648573" TargetMode="External"/><Relationship Id="rId7124" Type="http://schemas.openxmlformats.org/officeDocument/2006/relationships/hyperlink" Target="https://www.facebook.com/profile.php?id=61581462189808" TargetMode="External"/><Relationship Id="rId7123" Type="http://schemas.openxmlformats.org/officeDocument/2006/relationships/hyperlink" Target="https://www.tiktok.com/@evonne224" TargetMode="External"/><Relationship Id="rId7122" Type="http://schemas.openxmlformats.org/officeDocument/2006/relationships/hyperlink" Target="https://www.facebook.com/profile.php?id=61581666000965" TargetMode="External"/><Relationship Id="rId7121" Type="http://schemas.openxmlformats.org/officeDocument/2006/relationships/hyperlink" Target="https://www.facebook.com/profile.php?id=61581605344288" TargetMode="External"/><Relationship Id="rId7120" Type="http://schemas.openxmlformats.org/officeDocument/2006/relationships/hyperlink" Target="https://www.facebook.com/profile.php?id=100053049553344&amp;sk=about" TargetMode="External"/><Relationship Id="rId712" Type="http://schemas.openxmlformats.org/officeDocument/2006/relationships/hyperlink" Target="https://www.TikTok.com/@fz4gg005956?t=ZP-8wVaDLhY4S6&amp;_r-1" TargetMode="External"/><Relationship Id="rId7119" Type="http://schemas.openxmlformats.org/officeDocument/2006/relationships/hyperlink" Target="https://www.tiktok.com/@pipi.skits" TargetMode="External"/><Relationship Id="rId7118" Type="http://schemas.openxmlformats.org/officeDocument/2006/relationships/hyperlink" Target="https://www.tiktok.com/@tai00536" TargetMode="External"/><Relationship Id="rId7117" Type="http://schemas.openxmlformats.org/officeDocument/2006/relationships/hyperlink" Target="https://www.facebook.com/profile.php?id=61581467203301" TargetMode="External"/><Relationship Id="rId7116" Type="http://schemas.openxmlformats.org/officeDocument/2006/relationships/hyperlink" Target="https://www.facebook.com/profile.php?id=61581014275963" TargetMode="External"/><Relationship Id="rId7115" Type="http://schemas.openxmlformats.org/officeDocument/2006/relationships/hyperlink" Target="https://www.tiktok.com/@nanas.mini.theatr3" TargetMode="External"/><Relationship Id="rId7114" Type="http://schemas.openxmlformats.org/officeDocument/2006/relationships/hyperlink" Target="https://www.tiktok.com/@user4722595236792" TargetMode="External"/><Relationship Id="rId7113" Type="http://schemas.openxmlformats.org/officeDocument/2006/relationships/hyperlink" Target="https://www.facebook.com/profile.php?id=100086872047143" TargetMode="External"/><Relationship Id="rId7112" Type="http://schemas.openxmlformats.org/officeDocument/2006/relationships/hyperlink" Target="https://www.facebook.com/profile.php?id=61578821585239" TargetMode="External"/><Relationship Id="rId7111" Type="http://schemas.openxmlformats.org/officeDocument/2006/relationships/hyperlink" Target="tiktok.com/@yany2650" TargetMode="External"/><Relationship Id="rId7110" Type="http://schemas.openxmlformats.org/officeDocument/2006/relationships/hyperlink" Target="https://www.facebook.com/profile.php?id=61581924386758" TargetMode="External"/><Relationship Id="rId711" Type="http://schemas.openxmlformats.org/officeDocument/2006/relationships/hyperlink" Target="https://www.TikTok.com/@bestshort79?_t=ZP-8wVoVxQmAIK&amp;_r=1" TargetMode="External"/><Relationship Id="rId7109" Type="http://schemas.openxmlformats.org/officeDocument/2006/relationships/hyperlink" Target="https://www.facebook.com/profile.php?id=61581908484678" TargetMode="External"/><Relationship Id="rId7108" Type="http://schemas.openxmlformats.org/officeDocument/2006/relationships/hyperlink" Target="https://www.facebook.com/profile.php?id=61581891563740" TargetMode="External"/><Relationship Id="rId7107" Type="http://schemas.openxmlformats.org/officeDocument/2006/relationships/hyperlink" Target="https://www.facebook.com/profile.php?id=61581879593523" TargetMode="External"/><Relationship Id="rId7106" Type="http://schemas.openxmlformats.org/officeDocument/2006/relationships/hyperlink" Target="https://www.facebook.com/profile.php?id=61581871644610" TargetMode="External"/><Relationship Id="rId7105" Type="http://schemas.openxmlformats.org/officeDocument/2006/relationships/hyperlink" Target="https://www.facebook.com/profile.php?id=61581867500693" TargetMode="External"/><Relationship Id="rId7104" Type="http://schemas.openxmlformats.org/officeDocument/2006/relationships/hyperlink" Target="https://www.facebook.com/profile.php?id=61581867055220" TargetMode="External"/><Relationship Id="rId7103" Type="http://schemas.openxmlformats.org/officeDocument/2006/relationships/hyperlink" Target="https://www.facebook.com/profile.php?id=61581856733557" TargetMode="External"/><Relationship Id="rId7102" Type="http://schemas.openxmlformats.org/officeDocument/2006/relationships/hyperlink" Target="https://www.facebook.com/profile.php?id=61581852595429" TargetMode="External"/><Relationship Id="rId7101" Type="http://schemas.openxmlformats.org/officeDocument/2006/relationships/hyperlink" Target="https://www.facebook.com/profile.php?id=61581838445574" TargetMode="External"/><Relationship Id="rId7100" Type="http://schemas.openxmlformats.org/officeDocument/2006/relationships/hyperlink" Target="https://www.facebook.com/profile.php?id=61581821037381" TargetMode="External"/><Relationship Id="rId710" Type="http://schemas.openxmlformats.org/officeDocument/2006/relationships/hyperlink" Target="https://www.TikTok.com/@nice.movie822?_t=ZT-8wWvkmwYzyV&amp;_r=1" TargetMode="External"/><Relationship Id="rId71" Type="http://schemas.openxmlformats.org/officeDocument/2006/relationships/hyperlink" Target="https://www.TikTok.com/@oldpracticek?_t=ZS-8uTT9MmmP4s&amp;_r=1" TargetMode="External"/><Relationship Id="rId7099" Type="http://schemas.openxmlformats.org/officeDocument/2006/relationships/hyperlink" Target="https://www.facebook.com/profile.php?id=61581817317220" TargetMode="External"/><Relationship Id="rId7098" Type="http://schemas.openxmlformats.org/officeDocument/2006/relationships/hyperlink" Target="https://www.facebook.com/profile.php?id=61581796086345" TargetMode="External"/><Relationship Id="rId7097" Type="http://schemas.openxmlformats.org/officeDocument/2006/relationships/hyperlink" Target="https://www.facebook.com/profile.php?id=61581775164081" TargetMode="External"/><Relationship Id="rId7096" Type="http://schemas.openxmlformats.org/officeDocument/2006/relationships/hyperlink" Target="https://www.facebook.com/profile.php?id=61581768929813" TargetMode="External"/><Relationship Id="rId7095" Type="http://schemas.openxmlformats.org/officeDocument/2006/relationships/hyperlink" Target="https://www.facebook.com/profile.php?id=61581758660991" TargetMode="External"/><Relationship Id="rId7094" Type="http://schemas.openxmlformats.org/officeDocument/2006/relationships/hyperlink" Target="https://www.facebook.com/profile.php?id=61581756480456" TargetMode="External"/><Relationship Id="rId7093" Type="http://schemas.openxmlformats.org/officeDocument/2006/relationships/hyperlink" Target="https://www.facebook.com/profile.php?id=61581743520950" TargetMode="External"/><Relationship Id="rId7092" Type="http://schemas.openxmlformats.org/officeDocument/2006/relationships/hyperlink" Target="https://www.facebook.com/profile.php?id=61581739861058" TargetMode="External"/><Relationship Id="rId7091" Type="http://schemas.openxmlformats.org/officeDocument/2006/relationships/hyperlink" Target="https://www.facebook.com/profile.php?id=61581739053768" TargetMode="External"/><Relationship Id="rId7090" Type="http://schemas.openxmlformats.org/officeDocument/2006/relationships/hyperlink" Target="https://www.facebook.com/profile.php?id=61581737311916" TargetMode="External"/><Relationship Id="rId709" Type="http://schemas.openxmlformats.org/officeDocument/2006/relationships/hyperlink" Target="https://www.TikTok.com/@li.xia70" TargetMode="External"/><Relationship Id="rId7089" Type="http://schemas.openxmlformats.org/officeDocument/2006/relationships/hyperlink" Target="https://www.facebook.com/profile.php?id=61581736312150" TargetMode="External"/><Relationship Id="rId7088" Type="http://schemas.openxmlformats.org/officeDocument/2006/relationships/hyperlink" Target="https://www.facebook.com/profile.php?id=61581724771778" TargetMode="External"/><Relationship Id="rId7087" Type="http://schemas.openxmlformats.org/officeDocument/2006/relationships/hyperlink" Target="https://www.facebook.com/profile.php?id=61581724553844" TargetMode="External"/><Relationship Id="rId7086" Type="http://schemas.openxmlformats.org/officeDocument/2006/relationships/hyperlink" Target="https://www.facebook.com/profile.php?id=61581709623485" TargetMode="External"/><Relationship Id="rId7085" Type="http://schemas.openxmlformats.org/officeDocument/2006/relationships/hyperlink" Target="https://www.facebook.com/profile.php?id=61581708153611" TargetMode="External"/><Relationship Id="rId7084" Type="http://schemas.openxmlformats.org/officeDocument/2006/relationships/hyperlink" Target="https://www.facebook.com/profile.php?id=61581706524868" TargetMode="External"/><Relationship Id="rId7083" Type="http://schemas.openxmlformats.org/officeDocument/2006/relationships/hyperlink" Target="https://www.facebook.com/profile.php?id=61581700791369" TargetMode="External"/><Relationship Id="rId7082" Type="http://schemas.openxmlformats.org/officeDocument/2006/relationships/hyperlink" Target="https://www.facebook.com/profile.php?id=61581699145152" TargetMode="External"/><Relationship Id="rId7081" Type="http://schemas.openxmlformats.org/officeDocument/2006/relationships/hyperlink" Target="https://www.facebook.com/profile.php?id=61581690441900" TargetMode="External"/><Relationship Id="rId7080" Type="http://schemas.openxmlformats.org/officeDocument/2006/relationships/hyperlink" Target="https://www.facebook.com/profile.php?id=61581689515601" TargetMode="External"/><Relationship Id="rId708" Type="http://schemas.openxmlformats.org/officeDocument/2006/relationships/hyperlink" Target="https://www.facebook.com/profile.php?id=61576295945928" TargetMode="External"/><Relationship Id="rId7079" Type="http://schemas.openxmlformats.org/officeDocument/2006/relationships/hyperlink" Target="https://www.facebook.com/profile.php?id=61581676624685" TargetMode="External"/><Relationship Id="rId7078" Type="http://schemas.openxmlformats.org/officeDocument/2006/relationships/hyperlink" Target="https://www.facebook.com/profile.php?id=61581672952815" TargetMode="External"/><Relationship Id="rId7077" Type="http://schemas.openxmlformats.org/officeDocument/2006/relationships/hyperlink" Target="https://www.facebook.com/profile.php?id=61581670204832" TargetMode="External"/><Relationship Id="rId7076" Type="http://schemas.openxmlformats.org/officeDocument/2006/relationships/hyperlink" Target="https://www.facebook.com/profile.php?id=61581666541017" TargetMode="External"/><Relationship Id="rId7075" Type="http://schemas.openxmlformats.org/officeDocument/2006/relationships/hyperlink" Target="https://www.facebook.com/profile.php?id=61581661945843" TargetMode="External"/><Relationship Id="rId7074" Type="http://schemas.openxmlformats.org/officeDocument/2006/relationships/hyperlink" Target="https://www.facebook.com/profile.php?id=61581660937983" TargetMode="External"/><Relationship Id="rId7073" Type="http://schemas.openxmlformats.org/officeDocument/2006/relationships/hyperlink" Target="https://www.facebook.com/profile.php?id=61581660783598" TargetMode="External"/><Relationship Id="rId7072" Type="http://schemas.openxmlformats.org/officeDocument/2006/relationships/hyperlink" Target="https://www.facebook.com/profile.php?id=61581656436330" TargetMode="External"/><Relationship Id="rId7071" Type="http://schemas.openxmlformats.org/officeDocument/2006/relationships/hyperlink" Target="https://www.facebook.com/profile.php?id=61581648954949" TargetMode="External"/><Relationship Id="rId7070" Type="http://schemas.openxmlformats.org/officeDocument/2006/relationships/hyperlink" Target="https://www.facebook.com/profile.php?id=61581641158046" TargetMode="External"/><Relationship Id="rId707" Type="http://schemas.openxmlformats.org/officeDocument/2006/relationships/hyperlink" Target="https://www.youtube.com/channel/UCiFycvuEIYOJCKaHSq-G23A" TargetMode="External"/><Relationship Id="rId7069" Type="http://schemas.openxmlformats.org/officeDocument/2006/relationships/hyperlink" Target="https://www.facebook.com/profile.php?id=61581633775519" TargetMode="External"/><Relationship Id="rId7068" Type="http://schemas.openxmlformats.org/officeDocument/2006/relationships/hyperlink" Target="https://www.facebook.com/profile.php?id=61581632947251" TargetMode="External"/><Relationship Id="rId7067" Type="http://schemas.openxmlformats.org/officeDocument/2006/relationships/hyperlink" Target="https://www.facebook.com/profile.php?id=61581618326250" TargetMode="External"/><Relationship Id="rId7066" Type="http://schemas.openxmlformats.org/officeDocument/2006/relationships/hyperlink" Target="https://www.facebook.com/profile.php?id=61581617444878" TargetMode="External"/><Relationship Id="rId7065" Type="http://schemas.openxmlformats.org/officeDocument/2006/relationships/hyperlink" Target="https://www.facebook.com/profile.php?id=61581603359247" TargetMode="External"/><Relationship Id="rId7064" Type="http://schemas.openxmlformats.org/officeDocument/2006/relationships/hyperlink" Target="https://www.facebook.com/profile.php?id=61581597855116" TargetMode="External"/><Relationship Id="rId7063" Type="http://schemas.openxmlformats.org/officeDocument/2006/relationships/hyperlink" Target="https://www.facebook.com/profile.php?id=61581589470544" TargetMode="External"/><Relationship Id="rId7062" Type="http://schemas.openxmlformats.org/officeDocument/2006/relationships/hyperlink" Target="https://www.facebook.com/profile.php?id=61581579147532" TargetMode="External"/><Relationship Id="rId7061" Type="http://schemas.openxmlformats.org/officeDocument/2006/relationships/hyperlink" Target="https://www.facebook.com/profile.php?id=61581564549939" TargetMode="External"/><Relationship Id="rId7060" Type="http://schemas.openxmlformats.org/officeDocument/2006/relationships/hyperlink" Target="https://www.facebook.com/profile.php?id=61581560499903" TargetMode="External"/><Relationship Id="rId706" Type="http://schemas.openxmlformats.org/officeDocument/2006/relationships/hyperlink" Target="https://www.TikTok.com/@elsielqima1" TargetMode="External"/><Relationship Id="rId7059" Type="http://schemas.openxmlformats.org/officeDocument/2006/relationships/hyperlink" Target="https://www.facebook.com/profile.php?id=61581560196365" TargetMode="External"/><Relationship Id="rId7058" Type="http://schemas.openxmlformats.org/officeDocument/2006/relationships/hyperlink" Target="https://www.facebook.com/profile.php?id=61581553771244" TargetMode="External"/><Relationship Id="rId7057" Type="http://schemas.openxmlformats.org/officeDocument/2006/relationships/hyperlink" Target="https://www.facebook.com/profile.php?id=61581544627967" TargetMode="External"/><Relationship Id="rId7056" Type="http://schemas.openxmlformats.org/officeDocument/2006/relationships/hyperlink" Target="https://www.facebook.com/profile.php?id=61581543671598" TargetMode="External"/><Relationship Id="rId7055" Type="http://schemas.openxmlformats.org/officeDocument/2006/relationships/hyperlink" Target="https://www.facebook.com/profile.php?id=61581535632212" TargetMode="External"/><Relationship Id="rId7054" Type="http://schemas.openxmlformats.org/officeDocument/2006/relationships/hyperlink" Target="https://www.facebook.com/profile.php?id=61581534389618" TargetMode="External"/><Relationship Id="rId7053" Type="http://schemas.openxmlformats.org/officeDocument/2006/relationships/hyperlink" Target="https://www.facebook.com/profile.php?id=61581533019558" TargetMode="External"/><Relationship Id="rId7052" Type="http://schemas.openxmlformats.org/officeDocument/2006/relationships/hyperlink" Target="https://www.facebook.com/profile.php?id=61581531122788" TargetMode="External"/><Relationship Id="rId7051" Type="http://schemas.openxmlformats.org/officeDocument/2006/relationships/hyperlink" Target="https://www.facebook.com/profile.php?id=61581530982436" TargetMode="External"/><Relationship Id="rId7050" Type="http://schemas.openxmlformats.org/officeDocument/2006/relationships/hyperlink" Target="https://www.facebook.com/profile.php?id=61581516703067" TargetMode="External"/><Relationship Id="rId705" Type="http://schemas.openxmlformats.org/officeDocument/2006/relationships/hyperlink" Target="https://www.facebook.com/profile.php?id=61576286342019" TargetMode="External"/><Relationship Id="rId7049" Type="http://schemas.openxmlformats.org/officeDocument/2006/relationships/hyperlink" Target="https://www.facebook.com/profile.php?id=61581503644985" TargetMode="External"/><Relationship Id="rId7048" Type="http://schemas.openxmlformats.org/officeDocument/2006/relationships/hyperlink" Target="https://www.facebook.com/profile.php?id=61581494912014" TargetMode="External"/><Relationship Id="rId7047" Type="http://schemas.openxmlformats.org/officeDocument/2006/relationships/hyperlink" Target="https://www.facebook.com/profile.php?id=61581494442675" TargetMode="External"/><Relationship Id="rId7046" Type="http://schemas.openxmlformats.org/officeDocument/2006/relationships/hyperlink" Target="https://www.facebook.com/profile.php?id=61581490124305" TargetMode="External"/><Relationship Id="rId7045" Type="http://schemas.openxmlformats.org/officeDocument/2006/relationships/hyperlink" Target="https://www.facebook.com/profile.php?id=61581476655347" TargetMode="External"/><Relationship Id="rId7044" Type="http://schemas.openxmlformats.org/officeDocument/2006/relationships/hyperlink" Target="https://www.facebook.com/profile.php?id=61581475187566" TargetMode="External"/><Relationship Id="rId7043" Type="http://schemas.openxmlformats.org/officeDocument/2006/relationships/hyperlink" Target="https://www.facebook.com/profile.php?id=61581468545818" TargetMode="External"/><Relationship Id="rId7042" Type="http://schemas.openxmlformats.org/officeDocument/2006/relationships/hyperlink" Target="https://www.facebook.com/profile.php?id=61581454868706" TargetMode="External"/><Relationship Id="rId7041" Type="http://schemas.openxmlformats.org/officeDocument/2006/relationships/hyperlink" Target="https://www.facebook.com/profile.php?id=61581442325075" TargetMode="External"/><Relationship Id="rId7040" Type="http://schemas.openxmlformats.org/officeDocument/2006/relationships/hyperlink" Target="https://www.facebook.com/profile.php?id=61581426818799" TargetMode="External"/><Relationship Id="rId704" Type="http://schemas.openxmlformats.org/officeDocument/2006/relationships/hyperlink" Target="https://www.TikTok.com/@jg0ur1fr6cn4nl4" TargetMode="External"/><Relationship Id="rId7039" Type="http://schemas.openxmlformats.org/officeDocument/2006/relationships/hyperlink" Target="http://www.tiktok.com/@zhangctppuw" TargetMode="External"/><Relationship Id="rId7038" Type="http://schemas.openxmlformats.org/officeDocument/2006/relationships/hyperlink" Target="https://www.tiktok.com/@chxbc19?_t=ZP-90B1nfvTWHv&amp;_r=1" TargetMode="External"/><Relationship Id="rId7037" Type="http://schemas.openxmlformats.org/officeDocument/2006/relationships/hyperlink" Target="https://www.tiktok.com/@miees074?_t=ZP-90De0Bz93KJ&amp;_r=1" TargetMode="External"/><Relationship Id="rId7036" Type="http://schemas.openxmlformats.org/officeDocument/2006/relationships/hyperlink" Target="https://www.facebook.com/profile.php?id=61581420005796" TargetMode="External"/><Relationship Id="rId7035" Type="http://schemas.openxmlformats.org/officeDocument/2006/relationships/hyperlink" Target="https://www.tiktok.com/@sisi9975?_t=ZS-90N7W8no08Y&amp;_r=1" TargetMode="External"/><Relationship Id="rId7034" Type="http://schemas.openxmlformats.org/officeDocument/2006/relationships/hyperlink" Target="https://www.tiktok.com/@sirjuhulak16zu3o?_t=ZP-90NohQEnXqh&amp;_r=1" TargetMode="External"/><Relationship Id="rId7033" Type="http://schemas.openxmlformats.org/officeDocument/2006/relationships/hyperlink" Target="https://www.facebook.com/profile.php?id=61581405216576" TargetMode="External"/><Relationship Id="rId7032" Type="http://schemas.openxmlformats.org/officeDocument/2006/relationships/hyperlink" Target="https://www.youtube.com/channel/UC99gW9vNZU_dLSPtenBqmkQ" TargetMode="External"/><Relationship Id="rId7031" Type="http://schemas.openxmlformats.org/officeDocument/2006/relationships/hyperlink" Target="https://www.youtube.com/channel/UCX-sBR4KcG9hy92OwH2vgvg" TargetMode="External"/><Relationship Id="rId7030" Type="http://schemas.openxmlformats.org/officeDocument/2006/relationships/hyperlink" Target="https://www.youtube.com/channel/UC0-ArBiYtZ4vLDvWQEzDB2A" TargetMode="External"/><Relationship Id="rId703" Type="http://schemas.openxmlformats.org/officeDocument/2006/relationships/hyperlink" Target="https://www.TikTok.com/@p1123274i12" TargetMode="External"/><Relationship Id="rId7029" Type="http://schemas.openxmlformats.org/officeDocument/2006/relationships/hyperlink" Target="https://www.facebook.com/profile.php?id=61552949830459" TargetMode="External"/><Relationship Id="rId7028" Type="http://schemas.openxmlformats.org/officeDocument/2006/relationships/hyperlink" Target="https://www.facebook.com/profile.php?id=61553252787166" TargetMode="External"/><Relationship Id="rId7027" Type="http://schemas.openxmlformats.org/officeDocument/2006/relationships/hyperlink" Target="https://www.youtube.com/@ayetingshu" TargetMode="External"/><Relationship Id="rId7026" Type="http://schemas.openxmlformats.org/officeDocument/2006/relationships/hyperlink" Target="https://www.youtube.com/channel/UCUfrHr_FCFAH4Blq_Tq3EAw" TargetMode="External"/><Relationship Id="rId7025" Type="http://schemas.openxmlformats.org/officeDocument/2006/relationships/hyperlink" Target="https://www.instagram.com/shortdramafix?igsh=bmRnNG1mY3R0M3Bw" TargetMode="External"/><Relationship Id="rId7024" Type="http://schemas.openxmlformats.org/officeDocument/2006/relationships/hyperlink" Target="https://www.instagram.com/dramadorp/?igsh=ZXNxbGx3YnVrdno4&amp;+utm_source=qr" TargetMode="External"/><Relationship Id="rId7023" Type="http://schemas.openxmlformats.org/officeDocument/2006/relationships/hyperlink" Target="https://www.facebook.com/profile.php?id=61581429155615" TargetMode="External"/><Relationship Id="rId7022" Type="http://schemas.openxmlformats.org/officeDocument/2006/relationships/hyperlink" Target="https://www.facebook.com/profile.php?id=61581376541572" TargetMode="External"/><Relationship Id="rId7021" Type="http://schemas.openxmlformats.org/officeDocument/2006/relationships/hyperlink" Target="https://www.facebook.com/profile.php?id=61581369101027" TargetMode="External"/><Relationship Id="rId7020" Type="http://schemas.openxmlformats.org/officeDocument/2006/relationships/hyperlink" Target="https://www.facebook.com/profile.php?id=61581363938742" TargetMode="External"/><Relationship Id="rId702" Type="http://schemas.openxmlformats.org/officeDocument/2006/relationships/hyperlink" Target="https://www.TikTok.com/@jujcdjnlnds" TargetMode="External"/><Relationship Id="rId7019" Type="http://schemas.openxmlformats.org/officeDocument/2006/relationships/hyperlink" Target="https://www.facebook.com/profile.php?id=61581735203510" TargetMode="External"/><Relationship Id="rId7018" Type="http://schemas.openxmlformats.org/officeDocument/2006/relationships/hyperlink" Target="https://www.facebook.com/profile.php?id=61581361722016" TargetMode="External"/><Relationship Id="rId7017" Type="http://schemas.openxmlformats.org/officeDocument/2006/relationships/hyperlink" Target="https://www.facebook.com/profile.php?id=100064694496867" TargetMode="External"/><Relationship Id="rId7016" Type="http://schemas.openxmlformats.org/officeDocument/2006/relationships/hyperlink" Target="https://www.facebook.com/profile.php?id=100091827042014" TargetMode="External"/><Relationship Id="rId7015" Type="http://schemas.openxmlformats.org/officeDocument/2006/relationships/hyperlink" Target="https://www.facebook.com/profile.php?id=61581342612925" TargetMode="External"/><Relationship Id="rId7014" Type="http://schemas.openxmlformats.org/officeDocument/2006/relationships/hyperlink" Target="https://www.facebook.com/profile.php?id=61581349456115" TargetMode="External"/><Relationship Id="rId7013" Type="http://schemas.openxmlformats.org/officeDocument/2006/relationships/hyperlink" Target="https://www.facebook.com/profile.php?id=61581066825672" TargetMode="External"/><Relationship Id="rId7012" Type="http://schemas.openxmlformats.org/officeDocument/2006/relationships/hyperlink" Target="https://www.facebook.com/profile.php?id=61579885756337&amp;sk=reels_tab" TargetMode="External"/><Relationship Id="rId7011" Type="http://schemas.openxmlformats.org/officeDocument/2006/relationships/hyperlink" Target="https://www.facebook.com/profile.php?id=61580081735880" TargetMode="External"/><Relationship Id="rId7010" Type="http://schemas.openxmlformats.org/officeDocument/2006/relationships/hyperlink" Target="https://www.facebook.com/profile.php?id=61581285702663" TargetMode="External"/><Relationship Id="rId701" Type="http://schemas.openxmlformats.org/officeDocument/2006/relationships/hyperlink" Target="https://www.TikTok.com/@vikeciedrama" TargetMode="External"/><Relationship Id="rId7009" Type="http://schemas.openxmlformats.org/officeDocument/2006/relationships/hyperlink" Target="https://www.facebook.com/profile.php?id=61581274095722" TargetMode="External"/><Relationship Id="rId7008" Type="http://schemas.openxmlformats.org/officeDocument/2006/relationships/hyperlink" Target="https://www.facebook.com/profile.php?id=61581265842874" TargetMode="External"/><Relationship Id="rId7007" Type="http://schemas.openxmlformats.org/officeDocument/2006/relationships/hyperlink" Target="https://www.facebook.com/profile.php?id=61581264073807" TargetMode="External"/><Relationship Id="rId7006" Type="http://schemas.openxmlformats.org/officeDocument/2006/relationships/hyperlink" Target="https://www.facebook.com/profile.php?id=61581553597441&amp;mibextid=wwXIfr&amp;mibextid=wwXIfr" TargetMode="External"/><Relationship Id="rId7005" Type="http://schemas.openxmlformats.org/officeDocument/2006/relationships/hyperlink" Target="https://www.facebook.com/profile.php?id=61581403665498" TargetMode="External"/><Relationship Id="rId7004" Type="http://schemas.openxmlformats.org/officeDocument/2006/relationships/hyperlink" Target="https://www.facebook.com/profile.php?id=100067782505844" TargetMode="External"/><Relationship Id="rId7003" Type="http://schemas.openxmlformats.org/officeDocument/2006/relationships/hyperlink" Target="https://www.facebook.com/profile.php?id=61581244755265" TargetMode="External"/><Relationship Id="rId7002" Type="http://schemas.openxmlformats.org/officeDocument/2006/relationships/hyperlink" Target="https://www.facebook.com/profile.php?id=61579512925229" TargetMode="External"/><Relationship Id="rId7001" Type="http://schemas.openxmlformats.org/officeDocument/2006/relationships/hyperlink" Target="https://www.facebook.com/profile.php?id=61581211244037" TargetMode="External"/><Relationship Id="rId7000" Type="http://schemas.openxmlformats.org/officeDocument/2006/relationships/hyperlink" Target="https://www.facebook.com/profile.php?id=61581182741948" TargetMode="External"/><Relationship Id="rId700" Type="http://schemas.openxmlformats.org/officeDocument/2006/relationships/hyperlink" Target="https://www.TikTok.com/@even59964" TargetMode="External"/><Relationship Id="rId70" Type="http://schemas.openxmlformats.org/officeDocument/2006/relationships/hyperlink" Target="https://www.TikTok.com/@beverlybowers19624" TargetMode="External"/><Relationship Id="rId7" Type="http://schemas.openxmlformats.org/officeDocument/2006/relationships/hyperlink" Target="https://www.TikTok.com/@dinosaurstv1" TargetMode="External"/><Relationship Id="rId6999" Type="http://schemas.openxmlformats.org/officeDocument/2006/relationships/hyperlink" Target="https://www.facebook.com/profile.php?id=61581775047501" TargetMode="External"/><Relationship Id="rId6998" Type="http://schemas.openxmlformats.org/officeDocument/2006/relationships/hyperlink" Target="https://www.facebook.com/profile.php?id=61577984360980" TargetMode="External"/><Relationship Id="rId6997" Type="http://schemas.openxmlformats.org/officeDocument/2006/relationships/hyperlink" Target="https://www.facebook.com/profile.php?id=100053510594176" TargetMode="External"/><Relationship Id="rId6996" Type="http://schemas.openxmlformats.org/officeDocument/2006/relationships/hyperlink" Target="https://www.facebook.com/profile.php?id=61581384788380" TargetMode="External"/><Relationship Id="rId6995" Type="http://schemas.openxmlformats.org/officeDocument/2006/relationships/hyperlink" Target="https://www.facebook.com/profile.php?id=61580834577943" TargetMode="External"/><Relationship Id="rId6994" Type="http://schemas.openxmlformats.org/officeDocument/2006/relationships/hyperlink" Target="https://www.facebook.com/profile.php?id=61577141476531" TargetMode="External"/><Relationship Id="rId6993" Type="http://schemas.openxmlformats.org/officeDocument/2006/relationships/hyperlink" Target="https://www.facebook.com/profile.php?id=61581708182267" TargetMode="External"/><Relationship Id="rId6992" Type="http://schemas.openxmlformats.org/officeDocument/2006/relationships/hyperlink" Target="https://www.facebook.com/profile.php?id=61581740940958" TargetMode="External"/><Relationship Id="rId6991" Type="http://schemas.openxmlformats.org/officeDocument/2006/relationships/hyperlink" Target="https://www.facebook.com/profile.php?id=61581823885570" TargetMode="External"/><Relationship Id="rId6990" Type="http://schemas.openxmlformats.org/officeDocument/2006/relationships/hyperlink" Target="https://www.facebook.com/profile.php?id=61581614827858" TargetMode="External"/><Relationship Id="rId699" Type="http://schemas.openxmlformats.org/officeDocument/2006/relationships/hyperlink" Target="https://www.youtube.com/@MovieShare01" TargetMode="External"/><Relationship Id="rId6989" Type="http://schemas.openxmlformats.org/officeDocument/2006/relationships/hyperlink" Target="https://www.facebook.com/profile.php?id=61581350375927" TargetMode="External"/><Relationship Id="rId6988" Type="http://schemas.openxmlformats.org/officeDocument/2006/relationships/hyperlink" Target="https://www.facebook.com/profile.php?id=61581712022660" TargetMode="External"/><Relationship Id="rId6987" Type="http://schemas.openxmlformats.org/officeDocument/2006/relationships/hyperlink" Target="https://www.facebook.com/profile.php?id=61581242924266" TargetMode="External"/><Relationship Id="rId6986" Type="http://schemas.openxmlformats.org/officeDocument/2006/relationships/hyperlink" Target="https://www.facebook.com/profile.php?id=61581096165855" TargetMode="External"/><Relationship Id="rId6985" Type="http://schemas.openxmlformats.org/officeDocument/2006/relationships/hyperlink" Target="https://www.facebook.com/profile.php?id=61581467342831" TargetMode="External"/><Relationship Id="rId6984" Type="http://schemas.openxmlformats.org/officeDocument/2006/relationships/hyperlink" Target="https://www.facebook.com/profile.php?id=61581160482394" TargetMode="External"/><Relationship Id="rId6983" Type="http://schemas.openxmlformats.org/officeDocument/2006/relationships/hyperlink" Target="https://www.facebook.com/profile.php?id=61581596872445" TargetMode="External"/><Relationship Id="rId6982" Type="http://schemas.openxmlformats.org/officeDocument/2006/relationships/hyperlink" Target="https://www.facebook.com/profile.php?id=1133939493305413" TargetMode="External"/><Relationship Id="rId6981" Type="http://schemas.openxmlformats.org/officeDocument/2006/relationships/hyperlink" Target="https://www.facebook.com/profile.php?id=61581097756121" TargetMode="External"/><Relationship Id="rId6980" Type="http://schemas.openxmlformats.org/officeDocument/2006/relationships/hyperlink" Target="https://www.facebook.com/profile.php?id=61552945022985" TargetMode="External"/><Relationship Id="rId698" Type="http://schemas.openxmlformats.org/officeDocument/2006/relationships/hyperlink" Target="https://www.TikTok.com/@hahahaha98433" TargetMode="External"/><Relationship Id="rId6979" Type="http://schemas.openxmlformats.org/officeDocument/2006/relationships/hyperlink" Target="https://www.facebook.com/profile.php?id=61580316505494" TargetMode="External"/><Relationship Id="rId6978" Type="http://schemas.openxmlformats.org/officeDocument/2006/relationships/hyperlink" Target="https://www.facebook.com/profile.php?id=61581263580959" TargetMode="External"/><Relationship Id="rId6977" Type="http://schemas.openxmlformats.org/officeDocument/2006/relationships/hyperlink" Target="https://www.facebook.com/profile.php?id=61581416183173" TargetMode="External"/><Relationship Id="rId6976" Type="http://schemas.openxmlformats.org/officeDocument/2006/relationships/hyperlink" Target="https://www.facebook.com/profile.php?id=61581015493859" TargetMode="External"/><Relationship Id="rId6975" Type="http://schemas.openxmlformats.org/officeDocument/2006/relationships/hyperlink" Target="https://www.facebook.com/profile.php?id=61581561070822" TargetMode="External"/><Relationship Id="rId6974" Type="http://schemas.openxmlformats.org/officeDocument/2006/relationships/hyperlink" Target="https://www.facebook.com/profile.php?id=61581382965427" TargetMode="External"/><Relationship Id="rId6973" Type="http://schemas.openxmlformats.org/officeDocument/2006/relationships/hyperlink" Target="https://www.facebook.com/profile.php?id=61581012317181" TargetMode="External"/><Relationship Id="rId6972" Type="http://schemas.openxmlformats.org/officeDocument/2006/relationships/hyperlink" Target="https://www.facebook.com/profile.php?id=61573516595465" TargetMode="External"/><Relationship Id="rId6971" Type="http://schemas.openxmlformats.org/officeDocument/2006/relationships/hyperlink" Target="https://www.facebook.com/profile.php?id=61580819161746" TargetMode="External"/><Relationship Id="rId6970" Type="http://schemas.openxmlformats.org/officeDocument/2006/relationships/hyperlink" Target="https://www.facebook.com/profile.php?id=61580816956821" TargetMode="External"/><Relationship Id="rId697" Type="http://schemas.openxmlformats.org/officeDocument/2006/relationships/hyperlink" Target="https://www.TikTok.com/@jkmusic13579" TargetMode="External"/><Relationship Id="rId6969" Type="http://schemas.openxmlformats.org/officeDocument/2006/relationships/hyperlink" Target="https://www.facebook.com/profile.php?id=61580816551516" TargetMode="External"/><Relationship Id="rId6968" Type="http://schemas.openxmlformats.org/officeDocument/2006/relationships/hyperlink" Target="https://www.facebook.com/profile.php?id=61580816308514" TargetMode="External"/><Relationship Id="rId6967" Type="http://schemas.openxmlformats.org/officeDocument/2006/relationships/hyperlink" Target="https://www.facebook.com/profile.php?id=61580810397697" TargetMode="External"/><Relationship Id="rId6966" Type="http://schemas.openxmlformats.org/officeDocument/2006/relationships/hyperlink" Target="https://www.facebook.com/profile.php?id=61580810169612" TargetMode="External"/><Relationship Id="rId6965" Type="http://schemas.openxmlformats.org/officeDocument/2006/relationships/hyperlink" Target="https://www.facebook.com/profile.php?id=61581917245191" TargetMode="External"/><Relationship Id="rId6964" Type="http://schemas.openxmlformats.org/officeDocument/2006/relationships/hyperlink" Target="https://www.facebook.com/profile.php?id=100095067035081" TargetMode="External"/><Relationship Id="rId6963" Type="http://schemas.openxmlformats.org/officeDocument/2006/relationships/hyperlink" Target="https://www.facebook.com/profile.php?id=61551609294368" TargetMode="External"/><Relationship Id="rId6962" Type="http://schemas.openxmlformats.org/officeDocument/2006/relationships/hyperlink" Target="https://www.facebook.com/profile.php?id=61580313786581" TargetMode="External"/><Relationship Id="rId6961" Type="http://schemas.openxmlformats.org/officeDocument/2006/relationships/hyperlink" Target="https://www.facebook.com/profile.php?id=61581800704594" TargetMode="External"/><Relationship Id="rId6960" Type="http://schemas.openxmlformats.org/officeDocument/2006/relationships/hyperlink" Target="https://www.facebook.com/profile.php?id=61581757858172" TargetMode="External"/><Relationship Id="rId696" Type="http://schemas.openxmlformats.org/officeDocument/2006/relationships/hyperlink" Target="https://www.TikTok.com/@youmusic405" TargetMode="External"/><Relationship Id="rId6959" Type="http://schemas.openxmlformats.org/officeDocument/2006/relationships/hyperlink" Target="https://www.facebook.com/profile.php?id=61579626867611" TargetMode="External"/><Relationship Id="rId6958" Type="http://schemas.openxmlformats.org/officeDocument/2006/relationships/hyperlink" Target="https://www.facebook.com/profile.php?id=61581671352231" TargetMode="External"/><Relationship Id="rId6957" Type="http://schemas.openxmlformats.org/officeDocument/2006/relationships/hyperlink" Target="https://www.facebook.com/profile.php?id=61582014984910" TargetMode="External"/><Relationship Id="rId6956" Type="http://schemas.openxmlformats.org/officeDocument/2006/relationships/hyperlink" Target="https://www.facebook.com/profile.php?id=61581786756668" TargetMode="External"/><Relationship Id="rId6955" Type="http://schemas.openxmlformats.org/officeDocument/2006/relationships/hyperlink" Target="https://www.facebook.com/profile.php?id=61581453226840" TargetMode="External"/><Relationship Id="rId6954" Type="http://schemas.openxmlformats.org/officeDocument/2006/relationships/hyperlink" Target="https://www.facebook.com/profile.php?id=61581607659249" TargetMode="External"/><Relationship Id="rId6953" Type="http://schemas.openxmlformats.org/officeDocument/2006/relationships/hyperlink" Target="https://www.facebook.com/profile.php?id=61581790866576" TargetMode="External"/><Relationship Id="rId6952" Type="http://schemas.openxmlformats.org/officeDocument/2006/relationships/hyperlink" Target="https://www.facebook.com/profile.php?id=61581815427161" TargetMode="External"/><Relationship Id="rId6951" Type="http://schemas.openxmlformats.org/officeDocument/2006/relationships/hyperlink" Target="https://www.facebook.com/profile.php?id=61582106513326" TargetMode="External"/><Relationship Id="rId6950" Type="http://schemas.openxmlformats.org/officeDocument/2006/relationships/hyperlink" Target="https://www.facebook.com/profile.php?id=61550659437379" TargetMode="External"/><Relationship Id="rId695" Type="http://schemas.openxmlformats.org/officeDocument/2006/relationships/hyperlink" Target="https://www.TikTok.com/@user8271135528" TargetMode="External"/><Relationship Id="rId6949" Type="http://schemas.openxmlformats.org/officeDocument/2006/relationships/hyperlink" Target="https://www.facebook.com/profile.php?id=61582052065911&amp;locale=zh_CN" TargetMode="External"/><Relationship Id="rId6948" Type="http://schemas.openxmlformats.org/officeDocument/2006/relationships/hyperlink" Target="https://www.facebook.com/profile.php?id=61581777842283" TargetMode="External"/><Relationship Id="rId6947" Type="http://schemas.openxmlformats.org/officeDocument/2006/relationships/hyperlink" Target="https://www.facebook.com/profile.php?id=61581904472918" TargetMode="External"/><Relationship Id="rId6946" Type="http://schemas.openxmlformats.org/officeDocument/2006/relationships/hyperlink" Target="https://www.facebook.com/profile.php?id=61581697693023" TargetMode="External"/><Relationship Id="rId6945" Type="http://schemas.openxmlformats.org/officeDocument/2006/relationships/hyperlink" Target="https://www.facebook.com/profile.php?id=61582001457856" TargetMode="External"/><Relationship Id="rId6944" Type="http://schemas.openxmlformats.org/officeDocument/2006/relationships/hyperlink" Target="https://www.facebook.com/profile.php?id=61581721572408" TargetMode="External"/><Relationship Id="rId6943" Type="http://schemas.openxmlformats.org/officeDocument/2006/relationships/hyperlink" Target="https://www.facebook.com/profile.php?id=61581641296410" TargetMode="External"/><Relationship Id="rId6942" Type="http://schemas.openxmlformats.org/officeDocument/2006/relationships/hyperlink" Target="https://www.facebook.com/profile.php?id=61581891054066" TargetMode="External"/><Relationship Id="rId6941" Type="http://schemas.openxmlformats.org/officeDocument/2006/relationships/hyperlink" Target="https://www.facebook.com/profile.php?id=100095200695877" TargetMode="External"/><Relationship Id="rId6940" Type="http://schemas.openxmlformats.org/officeDocument/2006/relationships/hyperlink" Target="https://www.facebook.com/profile.php?id=100091376674250" TargetMode="External"/><Relationship Id="rId694" Type="http://schemas.openxmlformats.org/officeDocument/2006/relationships/hyperlink" Target="https://www.TikTok.com/@80music1988" TargetMode="External"/><Relationship Id="rId6939" Type="http://schemas.openxmlformats.org/officeDocument/2006/relationships/hyperlink" Target="https://www.facebook.com/profile.php?id=100093361604511" TargetMode="External"/><Relationship Id="rId6938" Type="http://schemas.openxmlformats.org/officeDocument/2006/relationships/hyperlink" Target="https://www.facebook.com/profile.php?id=61581958231288" TargetMode="External"/><Relationship Id="rId6937" Type="http://schemas.openxmlformats.org/officeDocument/2006/relationships/hyperlink" Target="https://www.facebook.com/profile.php?id=61581233098923" TargetMode="External"/><Relationship Id="rId6936" Type="http://schemas.openxmlformats.org/officeDocument/2006/relationships/hyperlink" Target="https://www.facebook.com/profile.php?id=100093089475959" TargetMode="External"/><Relationship Id="rId6935" Type="http://schemas.openxmlformats.org/officeDocument/2006/relationships/hyperlink" Target="https://www.facebook.com/profile.php?id=100092775682635" TargetMode="External"/><Relationship Id="rId6934" Type="http://schemas.openxmlformats.org/officeDocument/2006/relationships/hyperlink" Target="https://www.facebook.com/profile.php?id=100090424758981" TargetMode="External"/><Relationship Id="rId6933" Type="http://schemas.openxmlformats.org/officeDocument/2006/relationships/hyperlink" Target="https://www.facebook.com/profile.php?id=100090350592453" TargetMode="External"/><Relationship Id="rId6932" Type="http://schemas.openxmlformats.org/officeDocument/2006/relationships/hyperlink" Target="https://www.facebook.com/profile.php?id=100090282250737" TargetMode="External"/><Relationship Id="rId6931" Type="http://schemas.openxmlformats.org/officeDocument/2006/relationships/hyperlink" Target="https://www.facebook.com/profile.php?id=100090161086134" TargetMode="External"/><Relationship Id="rId6930" Type="http://schemas.openxmlformats.org/officeDocument/2006/relationships/hyperlink" Target="https://www.facebook.com/profile.php?id=100089883596094" TargetMode="External"/><Relationship Id="rId693" Type="http://schemas.openxmlformats.org/officeDocument/2006/relationships/hyperlink" Target="https://www.TikTok.com/@user9223998510" TargetMode="External"/><Relationship Id="rId6929" Type="http://schemas.openxmlformats.org/officeDocument/2006/relationships/hyperlink" Target="https://www.facebook.com/profile.php?id=61581909782119" TargetMode="External"/><Relationship Id="rId6928" Type="http://schemas.openxmlformats.org/officeDocument/2006/relationships/hyperlink" Target="https://www.facebook.com/profile.php?id=61581950429328" TargetMode="External"/><Relationship Id="rId6927" Type="http://schemas.openxmlformats.org/officeDocument/2006/relationships/hyperlink" Target="https://www.facebook.com/profile.php?id=61582107081738" TargetMode="External"/><Relationship Id="rId6926" Type="http://schemas.openxmlformats.org/officeDocument/2006/relationships/hyperlink" Target="https://www.facebook.com/profile.php?id=61581686228785" TargetMode="External"/><Relationship Id="rId6925" Type="http://schemas.openxmlformats.org/officeDocument/2006/relationships/hyperlink" Target="https://www.facebook.com/profile.php?id=61581510031462" TargetMode="External"/><Relationship Id="rId6924" Type="http://schemas.openxmlformats.org/officeDocument/2006/relationships/hyperlink" Target="https://www.tiktok.com/@cbzlcvzi0?_t=ZP-90JeBZm0bHC" TargetMode="External"/><Relationship Id="rId6923" Type="http://schemas.openxmlformats.org/officeDocument/2006/relationships/hyperlink" Target="https://www.facebook.com/profile.php?id=61581752972119" TargetMode="External"/><Relationship Id="rId6922" Type="http://schemas.openxmlformats.org/officeDocument/2006/relationships/hyperlink" Target="https://www.tiktok.com/@sunjp628?_t=ZS-909Mzge8l0O&amp;_r=1" TargetMode="External"/><Relationship Id="rId6921" Type="http://schemas.openxmlformats.org/officeDocument/2006/relationships/hyperlink" Target="https://www.tiktok.com/@u6p4at2gy8?_t=ZT-8zvRv0TfYwn&amp;_r=1" TargetMode="External"/><Relationship Id="rId6920" Type="http://schemas.openxmlformats.org/officeDocument/2006/relationships/hyperlink" Target="https://www.youtube.com/@popcornmovies-L" TargetMode="External"/><Relationship Id="rId692" Type="http://schemas.openxmlformats.org/officeDocument/2006/relationships/hyperlink" Target="https://www.TikTok.com/@92music1992" TargetMode="External"/><Relationship Id="rId6919" Type="http://schemas.openxmlformats.org/officeDocument/2006/relationships/hyperlink" Target="https://www.tiktok.com/@benjavmyxnt?_t=ZT-8ztABCNiVcD&amp;_r=1" TargetMode="External"/><Relationship Id="rId6918" Type="http://schemas.openxmlformats.org/officeDocument/2006/relationships/hyperlink" Target="https://www.tiktok.com/@courtney.bog_dram?is_from_webapp=1&amp;sender_device=pc" TargetMode="External"/><Relationship Id="rId6917" Type="http://schemas.openxmlformats.org/officeDocument/2006/relationships/hyperlink" Target="https://www.tiktok.com/@lnana_drama?is_from_webapp=1&amp;sender_device=pc" TargetMode="External"/><Relationship Id="rId6916" Type="http://schemas.openxmlformats.org/officeDocument/2006/relationships/hyperlink" Target="https://www.facebook.com/profile.php?id=61581071657153" TargetMode="External"/><Relationship Id="rId6915" Type="http://schemas.openxmlformats.org/officeDocument/2006/relationships/hyperlink" Target="https://www.facebook.com/profile.php?id=61581555412554" TargetMode="External"/><Relationship Id="rId6914" Type="http://schemas.openxmlformats.org/officeDocument/2006/relationships/hyperlink" Target="https://www.facebook.com/profile.php?id=61581091456685" TargetMode="External"/><Relationship Id="rId6913" Type="http://schemas.openxmlformats.org/officeDocument/2006/relationships/hyperlink" Target="https://www.facebook.com/profile.php?id=61581245318502" TargetMode="External"/><Relationship Id="rId6912" Type="http://schemas.openxmlformats.org/officeDocument/2006/relationships/hyperlink" Target="https://www.facebook.com/profile.php?id=61581402870538" TargetMode="External"/><Relationship Id="rId6911" Type="http://schemas.openxmlformats.org/officeDocument/2006/relationships/hyperlink" Target="https://www.facebook.com/profile.php?id=61581428339246" TargetMode="External"/><Relationship Id="rId6910" Type="http://schemas.openxmlformats.org/officeDocument/2006/relationships/hyperlink" Target="https://www.tiktok.com/@cailai888888" TargetMode="External"/><Relationship Id="rId691" Type="http://schemas.openxmlformats.org/officeDocument/2006/relationships/hyperlink" Target="https://www.TikTok.com/@music901992" TargetMode="External"/><Relationship Id="rId6909" Type="http://schemas.openxmlformats.org/officeDocument/2006/relationships/hyperlink" Target="https://www.tiktok.com/@bfbfshort3939" TargetMode="External"/><Relationship Id="rId6908" Type="http://schemas.openxmlformats.org/officeDocument/2006/relationships/hyperlink" Target="https://www.facebook.com/profile.php?id=61553188212934" TargetMode="External"/><Relationship Id="rId6907" Type="http://schemas.openxmlformats.org/officeDocument/2006/relationships/hyperlink" Target="https://www.facebook.com/profile.php?id=61581619558176" TargetMode="External"/><Relationship Id="rId6906" Type="http://schemas.openxmlformats.org/officeDocument/2006/relationships/hyperlink" Target="https://www.tiktok.com/@aronlu60" TargetMode="External"/><Relationship Id="rId6905" Type="http://schemas.openxmlformats.org/officeDocument/2006/relationships/hyperlink" Target="https://www.facebook.com/profile.php?id=61580824320929" TargetMode="External"/><Relationship Id="rId6904" Type="http://schemas.openxmlformats.org/officeDocument/2006/relationships/hyperlink" Target="https://www.facebook.com/profile.php?id=61580820869527" TargetMode="External"/><Relationship Id="rId6903" Type="http://schemas.openxmlformats.org/officeDocument/2006/relationships/hyperlink" Target="https://www.facebook.com/profile.php?id=61580616882406" TargetMode="External"/><Relationship Id="rId6902" Type="http://schemas.openxmlformats.org/officeDocument/2006/relationships/hyperlink" Target="https://www.facebook.com/profile.php?id=61580977575501" TargetMode="External"/><Relationship Id="rId6901" Type="http://schemas.openxmlformats.org/officeDocument/2006/relationships/hyperlink" Target="https://www.facebook.com/profile.php?id=61581292544938" TargetMode="External"/><Relationship Id="rId6900" Type="http://schemas.openxmlformats.org/officeDocument/2006/relationships/hyperlink" Target="http://www.tiktok.com/@user8433883222831" TargetMode="External"/><Relationship Id="rId690" Type="http://schemas.openxmlformats.org/officeDocument/2006/relationships/hyperlink" Target="https://www.TikTok.com/@user9450581603" TargetMode="External"/><Relationship Id="rId69" Type="http://schemas.openxmlformats.org/officeDocument/2006/relationships/hyperlink" Target="https://www.TikTok.com/@user8023523221814" TargetMode="External"/><Relationship Id="rId6899" Type="http://schemas.openxmlformats.org/officeDocument/2006/relationships/hyperlink" Target="https://www.facebook.com/profile.php?id=61581247268670" TargetMode="External"/><Relationship Id="rId6898" Type="http://schemas.openxmlformats.org/officeDocument/2006/relationships/hyperlink" Target="https://www.facebook.com/profile.php?id=61581152263341" TargetMode="External"/><Relationship Id="rId6897" Type="http://schemas.openxmlformats.org/officeDocument/2006/relationships/hyperlink" Target="https://www.facebook.com/profile.php?id=61581209080420" TargetMode="External"/><Relationship Id="rId6896" Type="http://schemas.openxmlformats.org/officeDocument/2006/relationships/hyperlink" Target="https://www.facebook.com/profile.php?id=61581406950202" TargetMode="External"/><Relationship Id="rId6895" Type="http://schemas.openxmlformats.org/officeDocument/2006/relationships/hyperlink" Target="https://www.facebook.com/profile.php?id=61581345063524" TargetMode="External"/><Relationship Id="rId6894" Type="http://schemas.openxmlformats.org/officeDocument/2006/relationships/hyperlink" Target="https://www.facebook.com/profile.php?id=61581512004978" TargetMode="External"/><Relationship Id="rId6893" Type="http://schemas.openxmlformats.org/officeDocument/2006/relationships/hyperlink" Target="https://www.youtube.com/@dramavideos-z2l" TargetMode="External"/><Relationship Id="rId6892" Type="http://schemas.openxmlformats.org/officeDocument/2006/relationships/hyperlink" Target="https://www.facebook.com/profile.php?id=61581360642390" TargetMode="External"/><Relationship Id="rId6891" Type="http://schemas.openxmlformats.org/officeDocument/2006/relationships/hyperlink" Target="https://www.facebook.com/profile.php?id=61581545041614" TargetMode="External"/><Relationship Id="rId6890" Type="http://schemas.openxmlformats.org/officeDocument/2006/relationships/hyperlink" Target="https://www.tiktok.com/@sukuladrama" TargetMode="External"/><Relationship Id="rId689" Type="http://schemas.openxmlformats.org/officeDocument/2006/relationships/hyperlink" Target="https://www.TikTok.com/@user6368375530" TargetMode="External"/><Relationship Id="rId6889" Type="http://schemas.openxmlformats.org/officeDocument/2006/relationships/hyperlink" Target="https://www.facebook.com/profile.php?id=61581554882600" TargetMode="External"/><Relationship Id="rId6888" Type="http://schemas.openxmlformats.org/officeDocument/2006/relationships/hyperlink" Target="https://www.facebook.com/profile.php?id=100088297421004" TargetMode="External"/><Relationship Id="rId6887" Type="http://schemas.openxmlformats.org/officeDocument/2006/relationships/hyperlink" Target="https://www.facebook.com/profile.php?id=61553118105967" TargetMode="External"/><Relationship Id="rId6886" Type="http://schemas.openxmlformats.org/officeDocument/2006/relationships/hyperlink" Target="https://www.facebook.com/profile.php?id=61553662763470" TargetMode="External"/><Relationship Id="rId6885" Type="http://schemas.openxmlformats.org/officeDocument/2006/relationships/hyperlink" Target="https://www.facebook.com/profile.php?id=61581261673577" TargetMode="External"/><Relationship Id="rId6884" Type="http://schemas.openxmlformats.org/officeDocument/2006/relationships/hyperlink" Target="https://www.facebook.com/profile.php?id=61581485762252" TargetMode="External"/><Relationship Id="rId6883" Type="http://schemas.openxmlformats.org/officeDocument/2006/relationships/hyperlink" Target="https://www.facebook.com/profile.php?id=61580548769028" TargetMode="External"/><Relationship Id="rId6882" Type="http://schemas.openxmlformats.org/officeDocument/2006/relationships/hyperlink" Target="https://www.facebook.com/profile.php?id=61579935272944" TargetMode="External"/><Relationship Id="rId6881" Type="http://schemas.openxmlformats.org/officeDocument/2006/relationships/hyperlink" Target="https://www.youtube.com/@janischen7150" TargetMode="External"/><Relationship Id="rId6880" Type="http://schemas.openxmlformats.org/officeDocument/2006/relationships/hyperlink" Target="https://www.instagram.com/rimamoni181/?igsh=N2wzejNzOGJ4cjdh&amp;utm_source=qr" TargetMode="External"/><Relationship Id="rId688" Type="http://schemas.openxmlformats.org/officeDocument/2006/relationships/hyperlink" Target="https://www.TikTok.com/@reddit.library93" TargetMode="External"/><Relationship Id="rId6879" Type="http://schemas.openxmlformats.org/officeDocument/2006/relationships/hyperlink" Target="https://www.instagram.com/liulishortplay?igsh=YmJiNnhreXVsaDNi&amp;utm_source=qr" TargetMode="External"/><Relationship Id="rId6878" Type="http://schemas.openxmlformats.org/officeDocument/2006/relationships/hyperlink" Target="https://www.facebook.com/profile.php?id=61581214815823" TargetMode="External"/><Relationship Id="rId6877" Type="http://schemas.openxmlformats.org/officeDocument/2006/relationships/hyperlink" Target="https://www.facebook.com/profile.php?id=61581052960125" TargetMode="External"/><Relationship Id="rId6876" Type="http://schemas.openxmlformats.org/officeDocument/2006/relationships/hyperlink" Target="https://www.facebook.com/profile.php?id=61581224715368" TargetMode="External"/><Relationship Id="rId6875" Type="http://schemas.openxmlformats.org/officeDocument/2006/relationships/hyperlink" Target="https://www.facebook.com/profile.php?id=61580629784051" TargetMode="External"/><Relationship Id="rId6874" Type="http://schemas.openxmlformats.org/officeDocument/2006/relationships/hyperlink" Target="https://www.facebook.com/profile.php?id=61578446436003" TargetMode="External"/><Relationship Id="rId6873" Type="http://schemas.openxmlformats.org/officeDocument/2006/relationships/hyperlink" Target="https://www.facebook.com/profile.php?id=61578263112353" TargetMode="External"/><Relationship Id="rId6872" Type="http://schemas.openxmlformats.org/officeDocument/2006/relationships/hyperlink" Target="https://www.facebook.com/profile.php?id=61581451354162" TargetMode="External"/><Relationship Id="rId6871" Type="http://schemas.openxmlformats.org/officeDocument/2006/relationships/hyperlink" Target="https://www.facebook.com/profile.php?id=61581420035723&amp;sk=videos" TargetMode="External"/><Relationship Id="rId6870" Type="http://schemas.openxmlformats.org/officeDocument/2006/relationships/hyperlink" Target="https://www.facebook.com/profile.php?id=61581255148322" TargetMode="External"/><Relationship Id="rId687" Type="http://schemas.openxmlformats.org/officeDocument/2006/relationships/hyperlink" Target="https://www.TikTok.com/@bibiboomstory" TargetMode="External"/><Relationship Id="rId6869" Type="http://schemas.openxmlformats.org/officeDocument/2006/relationships/hyperlink" Target="https://www.facebook.com/profile.php?id=61580909048462" TargetMode="External"/><Relationship Id="rId6868" Type="http://schemas.openxmlformats.org/officeDocument/2006/relationships/hyperlink" Target="https://www.tiktok.com/@shortdrama16?_t=ZT-8xRMRnmPKWc&amp;_r=1" TargetMode="External"/><Relationship Id="rId6867" Type="http://schemas.openxmlformats.org/officeDocument/2006/relationships/hyperlink" Target="https://www.tiktok.com/@blaze_sayuri868?_t=ZP-9064HZY4Z2t&amp;_r=1" TargetMode="External"/><Relationship Id="rId6866" Type="http://schemas.openxmlformats.org/officeDocument/2006/relationships/hyperlink" Target="https://www.tiktok.com/@phantom88883" TargetMode="External"/><Relationship Id="rId6865" Type="http://schemas.openxmlformats.org/officeDocument/2006/relationships/hyperlink" Target="https://www.tiktok.com/@rescure.pets?_t=ZT-907OycKkk9N&amp;_r=1" TargetMode="External"/><Relationship Id="rId6864" Type="http://schemas.openxmlformats.org/officeDocument/2006/relationships/hyperlink" Target="https://www.facebook.com/profile.php?id=61579599097963" TargetMode="External"/><Relationship Id="rId6863" Type="http://schemas.openxmlformats.org/officeDocument/2006/relationships/hyperlink" Target="https://www.facebook.com/profile.php?id=61579976450575" TargetMode="External"/><Relationship Id="rId6862" Type="http://schemas.openxmlformats.org/officeDocument/2006/relationships/hyperlink" Target="https://www.tiktok.com/@leme_5283" TargetMode="External"/><Relationship Id="rId6861" Type="http://schemas.openxmlformats.org/officeDocument/2006/relationships/hyperlink" Target="https://www.tiktok.com/@sinetron.pendek.ma" TargetMode="External"/><Relationship Id="rId6860" Type="http://schemas.openxmlformats.org/officeDocument/2006/relationships/hyperlink" Target="https://www.facebook.com/profile.php?id=61579329825708" TargetMode="External"/><Relationship Id="rId686" Type="http://schemas.openxmlformats.org/officeDocument/2006/relationships/hyperlink" Target="https://www.TikTok.com/@kunsaleng" TargetMode="External"/><Relationship Id="rId6859" Type="http://schemas.openxmlformats.org/officeDocument/2006/relationships/hyperlink" Target="sweet.potato.tv" TargetMode="External"/><Relationship Id="rId6858" Type="http://schemas.openxmlformats.org/officeDocument/2006/relationships/hyperlink" Target="https://www.tiktok.com/@lili03231225" TargetMode="External"/><Relationship Id="rId6857" Type="http://schemas.openxmlformats.org/officeDocument/2006/relationships/hyperlink" Target="https://www.instagram.com/flickdramachannel/" TargetMode="External"/><Relationship Id="rId6856" Type="http://schemas.openxmlformats.org/officeDocument/2006/relationships/hyperlink" Target="https://www.facebook.com/profile.php?id=61581174284121" TargetMode="External"/><Relationship Id="rId6855" Type="http://schemas.openxmlformats.org/officeDocument/2006/relationships/hyperlink" Target="https://www.facebook.com/profile.php?id=61581461524331" TargetMode="External"/><Relationship Id="rId6854" Type="http://schemas.openxmlformats.org/officeDocument/2006/relationships/hyperlink" Target="https://www.tiktok.com/@sinetron.pendek.ma?_t=ZS-9077QLK8h8C&amp;_r=1" TargetMode="External"/><Relationship Id="rId6853" Type="http://schemas.openxmlformats.org/officeDocument/2006/relationships/hyperlink" Target="https://www.facebook.com/profile.php?id=61581687112885" TargetMode="External"/><Relationship Id="rId6852" Type="http://schemas.openxmlformats.org/officeDocument/2006/relationships/hyperlink" Target="https://www.facebook.com/profile.php?id=61580103904726#" TargetMode="External"/><Relationship Id="rId6851" Type="http://schemas.openxmlformats.org/officeDocument/2006/relationships/hyperlink" Target="https://www.youtube.com/channel/UCQ2vbaprTJGuKYVts9NjqcQ" TargetMode="External"/><Relationship Id="rId6850" Type="http://schemas.openxmlformats.org/officeDocument/2006/relationships/hyperlink" Target="https://www.youtube.com/channel/UChCuCcJzANbCGF-hVFuIc8Q" TargetMode="External"/><Relationship Id="rId685" Type="http://schemas.openxmlformats.org/officeDocument/2006/relationships/hyperlink" Target="https://www.facebook.com/profile.php?id=61552406525142#" TargetMode="External"/><Relationship Id="rId6849" Type="http://schemas.openxmlformats.org/officeDocument/2006/relationships/hyperlink" Target="https://www.youtube.com/channel/UC3imzakrFdZitIU2LJYdqaA" TargetMode="External"/><Relationship Id="rId6848" Type="http://schemas.openxmlformats.org/officeDocument/2006/relationships/hyperlink" Target="https://www.facebook.com/profile.php?id=61580935080378" TargetMode="External"/><Relationship Id="rId6847" Type="http://schemas.openxmlformats.org/officeDocument/2006/relationships/hyperlink" Target="https://www.tiktok.com/@jsz567?_t=ZP-906XDH1XA5P&amp;_r=1" TargetMode="External"/><Relationship Id="rId6846" Type="http://schemas.openxmlformats.org/officeDocument/2006/relationships/hyperlink" Target="https://www.tiktok.com/@userfg657j?_t=ZT-90613U5CWL8&amp;_r=1" TargetMode="External"/><Relationship Id="rId6845" Type="http://schemas.openxmlformats.org/officeDocument/2006/relationships/hyperlink" Target="https://www.tiktok.com/@jsz088?_t=ZP-902uWxJalFH&amp;_r=1" TargetMode="External"/><Relationship Id="rId6844" Type="http://schemas.openxmlformats.org/officeDocument/2006/relationships/hyperlink" Target="https://www.facebook.com/profile.php?id=100067193474343" TargetMode="External"/><Relationship Id="rId6843" Type="http://schemas.openxmlformats.org/officeDocument/2006/relationships/hyperlink" Target="https://www.facebook.com/profile.php?id=61578050012905" TargetMode="External"/><Relationship Id="rId6842" Type="http://schemas.openxmlformats.org/officeDocument/2006/relationships/hyperlink" Target="tiktok.com/@duanjuren" TargetMode="External"/><Relationship Id="rId6841" Type="http://schemas.openxmlformats.org/officeDocument/2006/relationships/hyperlink" Target="https://www.facebook.com/profile.php?id=61579583363380" TargetMode="External"/><Relationship Id="rId6840" Type="http://schemas.openxmlformats.org/officeDocument/2006/relationships/hyperlink" Target="https://www.facebook.com/profile.php?id=61579620328472" TargetMode="External"/><Relationship Id="rId684" Type="http://schemas.openxmlformats.org/officeDocument/2006/relationships/hyperlink" Target="https://www.instagram.com/karl.ontv/reels/" TargetMode="External"/><Relationship Id="rId6839" Type="http://schemas.openxmlformats.org/officeDocument/2006/relationships/hyperlink" Target="https://www.facebook.com/profile.php?id=61581328714016" TargetMode="External"/><Relationship Id="rId6838" Type="http://schemas.openxmlformats.org/officeDocument/2006/relationships/hyperlink" Target="https://www.youtube.com/@SugarShort335" TargetMode="External"/><Relationship Id="rId6837" Type="http://schemas.openxmlformats.org/officeDocument/2006/relationships/hyperlink" Target="https://www.tiktok.com/@user5365759620623" TargetMode="External"/><Relationship Id="rId6836" Type="http://schemas.openxmlformats.org/officeDocument/2006/relationships/hyperlink" Target="https://www.tiktok.com/@dallabppiux" TargetMode="External"/><Relationship Id="rId6835" Type="http://schemas.openxmlformats.org/officeDocument/2006/relationships/hyperlink" Target="https://www.facebook.com/profile.php?id=61581155175174" TargetMode="External"/><Relationship Id="rId6834" Type="http://schemas.openxmlformats.org/officeDocument/2006/relationships/hyperlink" Target="https://www.facebook.com/profile.php?id=61581639230246" TargetMode="External"/><Relationship Id="rId6833" Type="http://schemas.openxmlformats.org/officeDocument/2006/relationships/hyperlink" Target="https://www.facebook.com/profile.php?id=61581632450740" TargetMode="External"/><Relationship Id="rId6832" Type="http://schemas.openxmlformats.org/officeDocument/2006/relationships/hyperlink" Target="https://www.facebook.com/profile.php?id=61581190693422" TargetMode="External"/><Relationship Id="rId6831" Type="http://schemas.openxmlformats.org/officeDocument/2006/relationships/hyperlink" Target="https://www.facebook.com/profile.php?id=61581131986401" TargetMode="External"/><Relationship Id="rId6830" Type="http://schemas.openxmlformats.org/officeDocument/2006/relationships/hyperlink" Target="https://www.facebook.com/profile.php?id=61581339516094" TargetMode="External"/><Relationship Id="rId683" Type="http://schemas.openxmlformats.org/officeDocument/2006/relationships/hyperlink" Target="https://www.instagram.com/zhangsihan406?igsh=MWxmNTc0a3Q2ejBhcg%3D%3D&amp;utm_source=qr" TargetMode="External"/><Relationship Id="rId6829" Type="http://schemas.openxmlformats.org/officeDocument/2006/relationships/hyperlink" Target="https://www.tiktok.com/@patricia.martinez4638" TargetMode="External"/><Relationship Id="rId6828" Type="http://schemas.openxmlformats.org/officeDocument/2006/relationships/hyperlink" Target="https://www.tiktok.com/@lin20360aa2" TargetMode="External"/><Relationship Id="rId6827" Type="http://schemas.openxmlformats.org/officeDocument/2006/relationships/hyperlink" Target="https://www.tiktok.com/@user2574010444961" TargetMode="External"/><Relationship Id="rId6826" Type="http://schemas.openxmlformats.org/officeDocument/2006/relationships/hyperlink" Target="https://www.facebook.com/profile.php?id=61579001202450" TargetMode="External"/><Relationship Id="rId6825" Type="http://schemas.openxmlformats.org/officeDocument/2006/relationships/hyperlink" Target="https://www.facebook.com/profile.php?id=61579350630052" TargetMode="External"/><Relationship Id="rId6824" Type="http://schemas.openxmlformats.org/officeDocument/2006/relationships/hyperlink" Target="https://www.facebook.com/profile.php?id=61581449903804" TargetMode="External"/><Relationship Id="rId6823" Type="http://schemas.openxmlformats.org/officeDocument/2006/relationships/hyperlink" Target="https://www.tiktok.com/@short7video7" TargetMode="External"/><Relationship Id="rId6822" Type="http://schemas.openxmlformats.org/officeDocument/2006/relationships/hyperlink" Target="https://www.facebook.com/profile.php?id=61581457799468" TargetMode="External"/><Relationship Id="rId6821" Type="http://schemas.openxmlformats.org/officeDocument/2006/relationships/hyperlink" Target="https://www.facebook.com/profile.php?id=61581017384109" TargetMode="External"/><Relationship Id="rId6820" Type="http://schemas.openxmlformats.org/officeDocument/2006/relationships/hyperlink" Target="https://www.tiktok.com/@dreamshortplay" TargetMode="External"/><Relationship Id="rId682" Type="http://schemas.openxmlformats.org/officeDocument/2006/relationships/hyperlink" Target="https://www.instagram.com/theatretales13?igsh=c2RjcGl3eDlsN2dk&amp;utm_source=qr" TargetMode="External"/><Relationship Id="rId6819" Type="http://schemas.openxmlformats.org/officeDocument/2006/relationships/hyperlink" Target="https://www.tiktok.com/@love_beautiful44" TargetMode="External"/><Relationship Id="rId6818" Type="http://schemas.openxmlformats.org/officeDocument/2006/relationships/hyperlink" Target="https://www.facebook.com/profile.php?id=61580977839568" TargetMode="External"/><Relationship Id="rId6817" Type="http://schemas.openxmlformats.org/officeDocument/2006/relationships/hyperlink" Target="https://www.facebook.com/profile.php?id=61573685031795" TargetMode="External"/><Relationship Id="rId6816" Type="http://schemas.openxmlformats.org/officeDocument/2006/relationships/hyperlink" Target="https://www.tiktok.com/@hongsee31" TargetMode="External"/><Relationship Id="rId6815" Type="http://schemas.openxmlformats.org/officeDocument/2006/relationships/hyperlink" Target="https://www.facebook.com/profile.php?id=61581422673795" TargetMode="External"/><Relationship Id="rId6814" Type="http://schemas.openxmlformats.org/officeDocument/2006/relationships/hyperlink" Target="https://www.tiktok.com/@love_mirco_dramas" TargetMode="External"/><Relationship Id="rId6813" Type="http://schemas.openxmlformats.org/officeDocument/2006/relationships/hyperlink" Target="https://www.tiktok.com/@jogkkfun" TargetMode="External"/><Relationship Id="rId6812" Type="http://schemas.openxmlformats.org/officeDocument/2006/relationships/hyperlink" Target="https://www.youtube.com/@WhisperingMistShorts" TargetMode="External"/><Relationship Id="rId6811" Type="http://schemas.openxmlformats.org/officeDocument/2006/relationships/hyperlink" Target="https://www.instagram.com/hjy67890?igsh=MTNqNXNqNjI5a3h4NQ%3D%3D&amp;utm_source=qr" TargetMode="External"/><Relationship Id="rId6810" Type="http://schemas.openxmlformats.org/officeDocument/2006/relationships/hyperlink" Target="https://www.instagram.com/q19153493726?igsh=MTg2M2xlOW1lYTRkaA%3D%3D&amp;utm_source=qr" TargetMode="External"/><Relationship Id="rId681" Type="http://schemas.openxmlformats.org/officeDocument/2006/relationships/hyperlink" Target="https://www.facebook.com/profile.php?id=61575726394639" TargetMode="External"/><Relationship Id="rId6809" Type="http://schemas.openxmlformats.org/officeDocument/2006/relationships/hyperlink" Target="https://www.facebook.com/profile.php?id=61552954116826" TargetMode="External"/><Relationship Id="rId6808" Type="http://schemas.openxmlformats.org/officeDocument/2006/relationships/hyperlink" Target="https://www.facebook.com/profile.php?id=61581440217957" TargetMode="External"/><Relationship Id="rId6807" Type="http://schemas.openxmlformats.org/officeDocument/2006/relationships/hyperlink" Target="https://www.facebook.com/profile.php?id=61581115127322" TargetMode="External"/><Relationship Id="rId6806" Type="http://schemas.openxmlformats.org/officeDocument/2006/relationships/hyperlink" Target="https://www.facebook.com/profile.php?id=61581191053618" TargetMode="External"/><Relationship Id="rId6805" Type="http://schemas.openxmlformats.org/officeDocument/2006/relationships/hyperlink" Target="https://www.facebook.com/profile.php?id=61581446999040" TargetMode="External"/><Relationship Id="rId6804" Type="http://schemas.openxmlformats.org/officeDocument/2006/relationships/hyperlink" Target="https://www.facebook.com/profile.php?id=61580138766698" TargetMode="External"/><Relationship Id="rId6803" Type="http://schemas.openxmlformats.org/officeDocument/2006/relationships/hyperlink" Target="https://www.facebook.com/profile.php?id=61581367206069" TargetMode="External"/><Relationship Id="rId6802" Type="http://schemas.openxmlformats.org/officeDocument/2006/relationships/hyperlink" Target="https://www.facebook.com/profile.php?id=61580829578258" TargetMode="External"/><Relationship Id="rId6801" Type="http://schemas.openxmlformats.org/officeDocument/2006/relationships/hyperlink" Target="https://www.facebook.com/profile.php?id=61581360606455" TargetMode="External"/><Relationship Id="rId6800" Type="http://schemas.openxmlformats.org/officeDocument/2006/relationships/hyperlink" Target="https://www.facebook.com/profile.php?id=61581149589088" TargetMode="External"/><Relationship Id="rId680" Type="http://schemas.openxmlformats.org/officeDocument/2006/relationships/hyperlink" Target="https://www.facebook.com/profile.php?id=61569987083780&amp;mibextid=wwXIfr&amp;mibextid=wwXIfr" TargetMode="External"/><Relationship Id="rId68" Type="http://schemas.openxmlformats.org/officeDocument/2006/relationships/hyperlink" Target="TikTok.com/@piknyu8" TargetMode="External"/><Relationship Id="rId6799" Type="http://schemas.openxmlformats.org/officeDocument/2006/relationships/hyperlink" Target="https://www.facebook.com/profile.php?id=61581173047920" TargetMode="External"/><Relationship Id="rId6798" Type="http://schemas.openxmlformats.org/officeDocument/2006/relationships/hyperlink" Target="https://www.facebook.com/profile.php?id=61581383526011" TargetMode="External"/><Relationship Id="rId6797" Type="http://schemas.openxmlformats.org/officeDocument/2006/relationships/hyperlink" Target="https://www.facebook.com/profile.php?id=61581537118158" TargetMode="External"/><Relationship Id="rId6796" Type="http://schemas.openxmlformats.org/officeDocument/2006/relationships/hyperlink" Target="https://www.tiktok.com/@clipcraft865" TargetMode="External"/><Relationship Id="rId6795" Type="http://schemas.openxmlformats.org/officeDocument/2006/relationships/hyperlink" Target="https://www.tiktok.com/@short7481" TargetMode="External"/><Relationship Id="rId6794" Type="http://schemas.openxmlformats.org/officeDocument/2006/relationships/hyperlink" Target="https://www.tiktok.com/@bingeshorties?_t=ZT-8ylBMZzEZIV&amp;r=1" TargetMode="External"/><Relationship Id="rId6793" Type="http://schemas.openxmlformats.org/officeDocument/2006/relationships/hyperlink" Target="https://www.tiktok.com/@dramabites35" TargetMode="External"/><Relationship Id="rId6792" Type="http://schemas.openxmlformats.org/officeDocument/2006/relationships/hyperlink" Target="https://www.tiktok.com/@dashplay62?_t=ZT-8y2VQUm9r5r&amp;_r=1" TargetMode="External"/><Relationship Id="rId6791" Type="http://schemas.openxmlformats.org/officeDocument/2006/relationships/hyperlink" Target="https://www.tiktok.com/@sunflower._tv?_t=ZT-8xxpxnroBCQ&amp;_r=1" TargetMode="External"/><Relationship Id="rId6790" Type="http://schemas.openxmlformats.org/officeDocument/2006/relationships/hyperlink" Target="https://www.tiktok.com/@gotyell?_t=ZT-902cbUIJMmE&amp;_r=1" TargetMode="External"/><Relationship Id="rId679" Type="http://schemas.openxmlformats.org/officeDocument/2006/relationships/hyperlink" Target="https://www.facebook.com/profile.php?id=61574051043593" TargetMode="External"/><Relationship Id="rId6789" Type="http://schemas.openxmlformats.org/officeDocument/2006/relationships/hyperlink" Target="https://www.tiktok.com/@beatrice49761?_t=ZT-902cozggC2n&amp;_r=1" TargetMode="External"/><Relationship Id="rId6788" Type="http://schemas.openxmlformats.org/officeDocument/2006/relationships/hyperlink" Target="https://www.tiktok.com/@shubazuc73a" TargetMode="External"/><Relationship Id="rId6787" Type="http://schemas.openxmlformats.org/officeDocument/2006/relationships/hyperlink" Target="https://www.tiktok.com/@finn436789?_t=ZP-902eNeTk8Br&amp;_r=1" TargetMode="External"/><Relationship Id="rId6786" Type="http://schemas.openxmlformats.org/officeDocument/2006/relationships/hyperlink" Target="https://www.tiktok.com/@bruces047?_t=ZT-9047GPhMrzK&amp;_r=1" TargetMode="External"/><Relationship Id="rId6785" Type="http://schemas.openxmlformats.org/officeDocument/2006/relationships/hyperlink" Target="https://www.tiktok.com/@dsfagerget?_t=ZT-904MumE5kaF&amp;_r=1" TargetMode="External"/><Relationship Id="rId6784" Type="http://schemas.openxmlformats.org/officeDocument/2006/relationships/hyperlink" Target="https://www.tiktok.com/@b1whzuyu38?_t=ZT-904Qedj2ZNv&amp;_r=1" TargetMode="External"/><Relationship Id="rId6783" Type="http://schemas.openxmlformats.org/officeDocument/2006/relationships/hyperlink" Target="https://youtube.com/channel/UC0Xgvvzd7WGGBxk2IzSFoeg?si=SU8Aftmj23792c0m" TargetMode="External"/><Relationship Id="rId6782" Type="http://schemas.openxmlformats.org/officeDocument/2006/relationships/hyperlink" Target="https://www.instagram.com/short_drame_promotion?igsh=YXN6YWcweWhrNHFy&amp;utm_source=qr" TargetMode="External"/><Relationship Id="rId6781" Type="http://schemas.openxmlformats.org/officeDocument/2006/relationships/hyperlink" Target="https://www.facebook.com/profile.php?id=100091846567529&amp;sk=following" TargetMode="External"/><Relationship Id="rId6780" Type="http://schemas.openxmlformats.org/officeDocument/2006/relationships/hyperlink" Target="https://www.facebook.com/profile.php?id=61568925458332" TargetMode="External"/><Relationship Id="rId678" Type="http://schemas.openxmlformats.org/officeDocument/2006/relationships/hyperlink" Target="https://www.facebook.com/profile.php?id=61569501610244&amp;mibextid=wwXIfr&amp;mibextid=wwXIfr" TargetMode="External"/><Relationship Id="rId6779" Type="http://schemas.openxmlformats.org/officeDocument/2006/relationships/hyperlink" Target="https://www.facebook.com/profile.php?id=61580980115174" TargetMode="External"/><Relationship Id="rId6778" Type="http://schemas.openxmlformats.org/officeDocument/2006/relationships/hyperlink" Target="https://www.facebook.com/profile.php?id=61581254012790" TargetMode="External"/><Relationship Id="rId6777" Type="http://schemas.openxmlformats.org/officeDocument/2006/relationships/hyperlink" Target="https://www.facebook.com/profile.php?id=61581298925765" TargetMode="External"/><Relationship Id="rId6776" Type="http://schemas.openxmlformats.org/officeDocument/2006/relationships/hyperlink" Target="https://www.facebook.com/profile.php?id=61552593312376" TargetMode="External"/><Relationship Id="rId6775" Type="http://schemas.openxmlformats.org/officeDocument/2006/relationships/hyperlink" Target="https://www.facebook.com/profile.php?id=61552560254059" TargetMode="External"/><Relationship Id="rId6774" Type="http://schemas.openxmlformats.org/officeDocument/2006/relationships/hyperlink" Target="https://www.tiktok.com/@nq1idfsgm0" TargetMode="External"/><Relationship Id="rId6773" Type="http://schemas.openxmlformats.org/officeDocument/2006/relationships/hyperlink" Target="https://www.tiktok.com/@t9uhpczqa8?_t=ZT-901R39Q5MgR&amp;_r=1" TargetMode="External"/><Relationship Id="rId6772" Type="http://schemas.openxmlformats.org/officeDocument/2006/relationships/hyperlink" Target="https://www.youtube.com/channel/UCzKXp6NhI-GQqWenCw5jyEg" TargetMode="External"/><Relationship Id="rId6771" Type="http://schemas.openxmlformats.org/officeDocument/2006/relationships/hyperlink" Target="https://www.tiktok.com/@irene5697" TargetMode="External"/><Relationship Id="rId6770" Type="http://schemas.openxmlformats.org/officeDocument/2006/relationships/hyperlink" Target="https://www.tiktok.com/@shdcslzog3n" TargetMode="External"/><Relationship Id="rId677" Type="http://schemas.openxmlformats.org/officeDocument/2006/relationships/hyperlink" Target="https://www.TikTok.com/@user3582073163272" TargetMode="External"/><Relationship Id="rId6769" Type="http://schemas.openxmlformats.org/officeDocument/2006/relationships/hyperlink" Target="https://www.tiktok.com/@icai1319" TargetMode="External"/><Relationship Id="rId6768" Type="http://schemas.openxmlformats.org/officeDocument/2006/relationships/hyperlink" Target="https://www.facebook.com/profile.php?id=61581471326893" TargetMode="External"/><Relationship Id="rId6767" Type="http://schemas.openxmlformats.org/officeDocument/2006/relationships/hyperlink" Target="https://www.tiktok.com/@aaron_video" TargetMode="External"/><Relationship Id="rId6766" Type="http://schemas.openxmlformats.org/officeDocument/2006/relationships/hyperlink" Target="https://www.facebook.com/profile.php?id=61581374461964" TargetMode="External"/><Relationship Id="rId6765" Type="http://schemas.openxmlformats.org/officeDocument/2006/relationships/hyperlink" Target="https://www.tiktok.com/@keungtung721" TargetMode="External"/><Relationship Id="rId6764" Type="http://schemas.openxmlformats.org/officeDocument/2006/relationships/hyperlink" Target="https://www.instagram.com/yangdrama07" TargetMode="External"/><Relationship Id="rId6763" Type="http://schemas.openxmlformats.org/officeDocument/2006/relationships/hyperlink" Target="https://youtube.com/@jessie_6768?si=0ldaVjgHiLfF-Pez" TargetMode="External"/><Relationship Id="rId6762" Type="http://schemas.openxmlformats.org/officeDocument/2006/relationships/hyperlink" Target="https://www.facebook.com/profile.php?id=61580399858328" TargetMode="External"/><Relationship Id="rId6761" Type="http://schemas.openxmlformats.org/officeDocument/2006/relationships/hyperlink" Target="https://www.youtube.com/channel/UCwL9CJTH9Pz5WauAhpnKPiQ" TargetMode="External"/><Relationship Id="rId6760" Type="http://schemas.openxmlformats.org/officeDocument/2006/relationships/hyperlink" Target="https://www.facebook.com/profile.php?id=61581532642963" TargetMode="External"/><Relationship Id="rId676" Type="http://schemas.openxmlformats.org/officeDocument/2006/relationships/hyperlink" Target="https://www.instagram.com/xuhongxiang52?igsh=MWdpa201MW4yZ2drcA%3D%3D&amp;utm_source=qr" TargetMode="External"/><Relationship Id="rId6759" Type="http://schemas.openxmlformats.org/officeDocument/2006/relationships/hyperlink" Target="https://www.facebook.com/profile.php?id=61580603871558" TargetMode="External"/><Relationship Id="rId6758" Type="http://schemas.openxmlformats.org/officeDocument/2006/relationships/hyperlink" Target="https://www.tiktok.com/@li5692856jz?_t=ZP-8zxnSFhf1Cg&amp;_r=1" TargetMode="External"/><Relationship Id="rId6757" Type="http://schemas.openxmlformats.org/officeDocument/2006/relationships/hyperlink" Target="https://www.facebook.com/sarahsusmiran" TargetMode="External"/><Relationship Id="rId6756" Type="http://schemas.openxmlformats.org/officeDocument/2006/relationships/hyperlink" Target="https://www.facebook.com/krishnayantifranco04" TargetMode="External"/><Relationship Id="rId6755" Type="http://schemas.openxmlformats.org/officeDocument/2006/relationships/hyperlink" Target="https://www.facebook.com/profile.php?id=61581334646499" TargetMode="External"/><Relationship Id="rId6754" Type="http://schemas.openxmlformats.org/officeDocument/2006/relationships/hyperlink" Target="https://www.facebook.com/profile.php?id=61581386693760" TargetMode="External"/><Relationship Id="rId6753" Type="http://schemas.openxmlformats.org/officeDocument/2006/relationships/hyperlink" Target="https://www.youtube.com/@DramaFlake" TargetMode="External"/><Relationship Id="rId6752" Type="http://schemas.openxmlformats.org/officeDocument/2006/relationships/hyperlink" Target="https://www.youtube.com/@DramaStruggle-ux7gx" TargetMode="External"/><Relationship Id="rId6751" Type="http://schemas.openxmlformats.org/officeDocument/2006/relationships/hyperlink" Target="https://www.youtube.com/@DramaEscape-m9j" TargetMode="External"/><Relationship Id="rId6750" Type="http://schemas.openxmlformats.org/officeDocument/2006/relationships/hyperlink" Target="https://www.facebook.com/profile.php?id=61581110885817" TargetMode="External"/><Relationship Id="rId675" Type="http://schemas.openxmlformats.org/officeDocument/2006/relationships/hyperlink" Target="https://www.TikTok.com/@sixcitys.us" TargetMode="External"/><Relationship Id="rId6749" Type="http://schemas.openxmlformats.org/officeDocument/2006/relationships/hyperlink" Target="https://www.facebook.com/profile.php?id=61550327127212" TargetMode="External"/><Relationship Id="rId6748" Type="http://schemas.openxmlformats.org/officeDocument/2006/relationships/hyperlink" Target="https://www.facebook.com/profile.php?id=61550043371840" TargetMode="External"/><Relationship Id="rId6747" Type="http://schemas.openxmlformats.org/officeDocument/2006/relationships/hyperlink" Target="https://www.facebook.com/profile.php?id=61550075729817" TargetMode="External"/><Relationship Id="rId6746" Type="http://schemas.openxmlformats.org/officeDocument/2006/relationships/hyperlink" Target="https://www.facebook.com/profile.php?id=61550521582112" TargetMode="External"/><Relationship Id="rId6745" Type="http://schemas.openxmlformats.org/officeDocument/2006/relationships/hyperlink" Target="https://www.facebook.com/profile.php?id=61550516872582" TargetMode="External"/><Relationship Id="rId6744" Type="http://schemas.openxmlformats.org/officeDocument/2006/relationships/hyperlink" Target="https://www.facebook.com/profile.php?id=61580653136170" TargetMode="External"/><Relationship Id="rId6743" Type="http://schemas.openxmlformats.org/officeDocument/2006/relationships/hyperlink" Target="https://www.facebook.com/profile.php?id=61579592902526" TargetMode="External"/><Relationship Id="rId6742" Type="http://schemas.openxmlformats.org/officeDocument/2006/relationships/hyperlink" Target="https://www.tiktok.com/@niceday605?_t=ZS-8zyt0KpAqQO&amp;_r=1" TargetMode="External"/><Relationship Id="rId6741" Type="http://schemas.openxmlformats.org/officeDocument/2006/relationships/hyperlink" Target="https://www.tiktok.com/@n2xecuk7o4?_t=ZS-8zyzH5clqg3&amp;_r=1" TargetMode="External"/><Relationship Id="rId6740" Type="http://schemas.openxmlformats.org/officeDocument/2006/relationships/hyperlink" Target="https://www.tiktok.com/@sweetdreamydarli770?_t=ZN-8zzBjRs569u&amp;_r=1" TargetMode="External"/><Relationship Id="rId674" Type="http://schemas.openxmlformats.org/officeDocument/2006/relationships/hyperlink" Target="https://www.TikTok.com/@abumayyaleh00" TargetMode="External"/><Relationship Id="rId6739" Type="http://schemas.openxmlformats.org/officeDocument/2006/relationships/hyperlink" Target="https://www.tiktok.com/@moviefilm520214?_t=ZN-8zzHhuIebxO&amp;_r=1" TargetMode="External"/><Relationship Id="rId6738" Type="http://schemas.openxmlformats.org/officeDocument/2006/relationships/hyperlink" Target="https://www.tiktok.com/@sauerkrautsweets520?_t=ZN-8zzGw1yg8fu&amp;_r=1" TargetMode="External"/><Relationship Id="rId6737" Type="http://schemas.openxmlformats.org/officeDocument/2006/relationships/hyperlink" Target="https://www.tiktok.com/@rropshortfilm?_t=ZN-8zzG1QMo74o&amp;_r=1" TargetMode="External"/><Relationship Id="rId6736" Type="http://schemas.openxmlformats.org/officeDocument/2006/relationships/hyperlink" Target="https://www.tiktok.com/@girlmovie3456?_t=ZN-8zzFjoqulp0&amp;_r=1" TargetMode="External"/><Relationship Id="rId6735" Type="http://schemas.openxmlformats.org/officeDocument/2006/relationships/hyperlink" Target="https://www.tiktok.com/@kramismark_?_t=ZS-8zzQYFJIAAp&amp;_r=1" TargetMode="External"/><Relationship Id="rId6734" Type="http://schemas.openxmlformats.org/officeDocument/2006/relationships/hyperlink" Target="https://www.facebook.com/amor.gaid" TargetMode="External"/><Relationship Id="rId6733" Type="http://schemas.openxmlformats.org/officeDocument/2006/relationships/hyperlink" Target="https://www.facebook.com/profile.php?id=61581142092035" TargetMode="External"/><Relationship Id="rId6732" Type="http://schemas.openxmlformats.org/officeDocument/2006/relationships/hyperlink" Target="https://www.facebook.com/a.aaaaaanji" TargetMode="External"/><Relationship Id="rId6731" Type="http://schemas.openxmlformats.org/officeDocument/2006/relationships/hyperlink" Target="https://www.facebook.com/MarkAlozrev" TargetMode="External"/><Relationship Id="rId6730" Type="http://schemas.openxmlformats.org/officeDocument/2006/relationships/hyperlink" Target="https://www.facebook.com/coniza.asuncion" TargetMode="External"/><Relationship Id="rId673" Type="http://schemas.openxmlformats.org/officeDocument/2006/relationships/hyperlink" Target="https://www.TikTok.com/@hicatatatata" TargetMode="External"/><Relationship Id="rId6729" Type="http://schemas.openxmlformats.org/officeDocument/2006/relationships/hyperlink" Target="https://www.facebook.com/gerly.may.g.calmada.2025" TargetMode="External"/><Relationship Id="rId6728" Type="http://schemas.openxmlformats.org/officeDocument/2006/relationships/hyperlink" Target="https://www.facebook.com/profile.php?id=61579139497240" TargetMode="External"/><Relationship Id="rId6727" Type="http://schemas.openxmlformats.org/officeDocument/2006/relationships/hyperlink" Target="https://www.facebook.com/profile.php?id=61581197047796" TargetMode="External"/><Relationship Id="rId6726" Type="http://schemas.openxmlformats.org/officeDocument/2006/relationships/hyperlink" Target="https://www.facebook.com/profile.php?id=61581276476379" TargetMode="External"/><Relationship Id="rId6725" Type="http://schemas.openxmlformats.org/officeDocument/2006/relationships/hyperlink" Target="https://www.facebook.com/profile.php?id=61581199586272" TargetMode="External"/><Relationship Id="rId6724" Type="http://schemas.openxmlformats.org/officeDocument/2006/relationships/hyperlink" Target="https://www.tiktok.com/@zeezee.tok" TargetMode="External"/><Relationship Id="rId6723" Type="http://schemas.openxmlformats.org/officeDocument/2006/relationships/hyperlink" Target="https://www.facebook.com/profile.php?id=61581362130388" TargetMode="External"/><Relationship Id="rId6722" Type="http://schemas.openxmlformats.org/officeDocument/2006/relationships/hyperlink" Target="https://www.facebook.com/profile.php?id=61581243336874" TargetMode="External"/><Relationship Id="rId6721" Type="http://schemas.openxmlformats.org/officeDocument/2006/relationships/hyperlink" Target="https://www.tiktok.com/@tai303708194" TargetMode="External"/><Relationship Id="rId6720" Type="http://schemas.openxmlformats.org/officeDocument/2006/relationships/hyperlink" Target="https://www.tiktok.com/@immersionshampoo" TargetMode="External"/><Relationship Id="rId672" Type="http://schemas.openxmlformats.org/officeDocument/2006/relationships/hyperlink" Target="https://www.TikTok.com/@godmon686" TargetMode="External"/><Relationship Id="rId6719" Type="http://schemas.openxmlformats.org/officeDocument/2006/relationships/hyperlink" Target="https://www.facebook.com/profile.php?id=61580698396497" TargetMode="External"/><Relationship Id="rId6718" Type="http://schemas.openxmlformats.org/officeDocument/2006/relationships/hyperlink" Target="https://www.tiktok.com/@yujiamitmhp" TargetMode="External"/><Relationship Id="rId6717" Type="http://schemas.openxmlformats.org/officeDocument/2006/relationships/hyperlink" Target="https://www.youtube.com/@pntwc" TargetMode="External"/><Relationship Id="rId6716" Type="http://schemas.openxmlformats.org/officeDocument/2006/relationships/hyperlink" Target="https://www.youtube.com/@Ana_Novelas" TargetMode="External"/><Relationship Id="rId6715" Type="http://schemas.openxmlformats.org/officeDocument/2006/relationships/hyperlink" Target="https://www.youtube.com/@efbk-g6i" TargetMode="External"/><Relationship Id="rId6714" Type="http://schemas.openxmlformats.org/officeDocument/2006/relationships/hyperlink" Target="https://www.youtube.com/@evop-m3l" TargetMode="External"/><Relationship Id="rId6713" Type="http://schemas.openxmlformats.org/officeDocument/2006/relationships/hyperlink" Target="https://www.youtube.com/@rhvop" TargetMode="External"/><Relationship Id="rId6712" Type="http://schemas.openxmlformats.org/officeDocument/2006/relationships/hyperlink" Target="https://www.youtube.com/@AbdullahAlim-v7i" TargetMode="External"/><Relationship Id="rId6711" Type="http://schemas.openxmlformats.org/officeDocument/2006/relationships/hyperlink" Target="https://www.youtube.com/@AbdulAlim-x7d8y" TargetMode="External"/><Relationship Id="rId6710" Type="http://schemas.openxmlformats.org/officeDocument/2006/relationships/hyperlink" Target="https://www.tiktok.com/@tianshorts?_t=ZT-8zzO5BFKCJJ&amp;_r=1" TargetMode="External"/><Relationship Id="rId671" Type="http://schemas.openxmlformats.org/officeDocument/2006/relationships/hyperlink" Target="https://www.TikTok.com/@sosodrama777" TargetMode="External"/><Relationship Id="rId6709" Type="http://schemas.openxmlformats.org/officeDocument/2006/relationships/hyperlink" Target="https://www.tiktok.com/@brvsyhbxt9" TargetMode="External"/><Relationship Id="rId6708" Type="http://schemas.openxmlformats.org/officeDocument/2006/relationships/hyperlink" Target="https://www.tiktok.com/@gqejgxamm8" TargetMode="External"/><Relationship Id="rId6707" Type="http://schemas.openxmlformats.org/officeDocument/2006/relationships/hyperlink" Target="https://www.tiktok.com/@fayeninai?_t=ZT-900euYPsAxb&amp;_r=1" TargetMode="External"/><Relationship Id="rId6706" Type="http://schemas.openxmlformats.org/officeDocument/2006/relationships/hyperlink" Target="https://www.tiktok.com/@farrahbren?_t=ZP-900iBA9CZzT&amp;_r=1" TargetMode="External"/><Relationship Id="rId6705" Type="http://schemas.openxmlformats.org/officeDocument/2006/relationships/hyperlink" Target="https://www.facebook.com/profile.php?id=61581137561091" TargetMode="External"/><Relationship Id="rId6704" Type="http://schemas.openxmlformats.org/officeDocument/2006/relationships/hyperlink" Target="https://www.facebook.com/profile.php?id=61550350586697" TargetMode="External"/><Relationship Id="rId6703" Type="http://schemas.openxmlformats.org/officeDocument/2006/relationships/hyperlink" Target="https://www.facebook.com/profile.php?id=61550091029393" TargetMode="External"/><Relationship Id="rId6702" Type="http://schemas.openxmlformats.org/officeDocument/2006/relationships/hyperlink" Target="https://www.facebook.com/profile.php?id=61552729625135" TargetMode="External"/><Relationship Id="rId6701" Type="http://schemas.openxmlformats.org/officeDocument/2006/relationships/hyperlink" Target="https://www.facebook.com/profile.php?id=61552512917127" TargetMode="External"/><Relationship Id="rId6700" Type="http://schemas.openxmlformats.org/officeDocument/2006/relationships/hyperlink" Target="https://www.facebook.com/profile.php?id=61552639029718" TargetMode="External"/><Relationship Id="rId670" Type="http://schemas.openxmlformats.org/officeDocument/2006/relationships/hyperlink" Target="https://www.TikTok.com/@puppydramas" TargetMode="External"/><Relationship Id="rId67" Type="http://schemas.openxmlformats.org/officeDocument/2006/relationships/hyperlink" Target="https://www.TikTok.com/@mayotsaitung?_t=ZT-8uMCQCB8njK&amp;_r=1" TargetMode="External"/><Relationship Id="rId6699" Type="http://schemas.openxmlformats.org/officeDocument/2006/relationships/hyperlink" Target="https://www.facebook.com/profile.php?id=61553008373354" TargetMode="External"/><Relationship Id="rId6698" Type="http://schemas.openxmlformats.org/officeDocument/2006/relationships/hyperlink" Target="https://www.facebook.com/profile.php?id=61581229176773" TargetMode="External"/><Relationship Id="rId6697" Type="http://schemas.openxmlformats.org/officeDocument/2006/relationships/hyperlink" Target="https://www.facebook.com/profile.php?id=61581158302162" TargetMode="External"/><Relationship Id="rId6696" Type="http://schemas.openxmlformats.org/officeDocument/2006/relationships/hyperlink" Target="https://www.facebook.com/profile.php?id=61581282213986" TargetMode="External"/><Relationship Id="rId6695" Type="http://schemas.openxmlformats.org/officeDocument/2006/relationships/hyperlink" Target="https://www.facebook.com/profile.php?id=61580880907875" TargetMode="External"/><Relationship Id="rId6694" Type="http://schemas.openxmlformats.org/officeDocument/2006/relationships/hyperlink" Target="https://www.facebook.com/profile.php?id=61581145260020" TargetMode="External"/><Relationship Id="rId6693" Type="http://schemas.openxmlformats.org/officeDocument/2006/relationships/hyperlink" Target="https://www.facebook.com/profile.php?id=61580717204063" TargetMode="External"/><Relationship Id="rId6692" Type="http://schemas.openxmlformats.org/officeDocument/2006/relationships/hyperlink" Target="https://www.facebook.com/profile.php?id=61581352011508" TargetMode="External"/><Relationship Id="rId6691" Type="http://schemas.openxmlformats.org/officeDocument/2006/relationships/hyperlink" Target="https://www.facebook.com/profile.php?id=61580916074991" TargetMode="External"/><Relationship Id="rId6690" Type="http://schemas.openxmlformats.org/officeDocument/2006/relationships/hyperlink" Target="https://www.facebook.com/profile.php?id=61580866035125" TargetMode="External"/><Relationship Id="rId669" Type="http://schemas.openxmlformats.org/officeDocument/2006/relationships/hyperlink" Target="https://www.facebook.com/profile.php?id=61575956369369" TargetMode="External"/><Relationship Id="rId6689" Type="http://schemas.openxmlformats.org/officeDocument/2006/relationships/hyperlink" Target="https://www.facebook.com/profile.php?id=61581151734844" TargetMode="External"/><Relationship Id="rId6688" Type="http://schemas.openxmlformats.org/officeDocument/2006/relationships/hyperlink" Target="https://www.facebook.com/profile.php?id=61581052532428" TargetMode="External"/><Relationship Id="rId6687" Type="http://schemas.openxmlformats.org/officeDocument/2006/relationships/hyperlink" Target="https://www.facebook.com/profile.php?id=61580838590899" TargetMode="External"/><Relationship Id="rId6686" Type="http://schemas.openxmlformats.org/officeDocument/2006/relationships/hyperlink" Target="https://www.facebook.com/profile.php?id=61581188581928" TargetMode="External"/><Relationship Id="rId6685" Type="http://schemas.openxmlformats.org/officeDocument/2006/relationships/hyperlink" Target="https://www.facebook.com/profile.php?id=61581370042396" TargetMode="External"/><Relationship Id="rId6684" Type="http://schemas.openxmlformats.org/officeDocument/2006/relationships/hyperlink" Target="https://www.facebook.com/profile.php?id=61581453743878" TargetMode="External"/><Relationship Id="rId6683" Type="http://schemas.openxmlformats.org/officeDocument/2006/relationships/hyperlink" Target="https://www.facebook.com/profile.php?id=61581038595207" TargetMode="External"/><Relationship Id="rId6682" Type="http://schemas.openxmlformats.org/officeDocument/2006/relationships/hyperlink" Target="https://www.tiktok.com/@kim.laryqq?_t=ZP-8zxMy5fkumU&amp;_r=1" TargetMode="External"/><Relationship Id="rId6681" Type="http://schemas.openxmlformats.org/officeDocument/2006/relationships/hyperlink" Target="https://www.tiktok.com/@sweet.potato.tv" TargetMode="External"/><Relationship Id="rId6680" Type="http://schemas.openxmlformats.org/officeDocument/2006/relationships/hyperlink" Target="https://www.tiktok.com/@anya.shorts?_t=ZP-8zxiYLG2FCh&amp;_r=1" TargetMode="External"/><Relationship Id="rId668" Type="http://schemas.openxmlformats.org/officeDocument/2006/relationships/hyperlink" Target="https://www.instagram.com/mongo_cheese?igsh=MW5pdGt6bGo4MWw1bQ%3D%3D&amp;utm_source=qr" TargetMode="External"/><Relationship Id="rId6679" Type="http://schemas.openxmlformats.org/officeDocument/2006/relationships/hyperlink" Target="https://www.tiktok.com/@bnygfd6442?_t=ZT-8zxkzXYDK7q&amp;_r=1" TargetMode="External"/><Relationship Id="rId6678" Type="http://schemas.openxmlformats.org/officeDocument/2006/relationships/hyperlink" Target="https://www.tiktok.com/@tredfghdfsh?_t=ZT-8zyxXTiyXy1&amp;_r=1" TargetMode="External"/><Relationship Id="rId6677" Type="http://schemas.openxmlformats.org/officeDocument/2006/relationships/hyperlink" Target="https://www.tiktok.com/@fhh74369?_t=ZT-8zyxU7mNIDt&amp;_r=1" TargetMode="External"/><Relationship Id="rId6676" Type="http://schemas.openxmlformats.org/officeDocument/2006/relationships/hyperlink" Target="https://www.tiktok.com/@mandyshop7?_t=ZP-8zyxnywfVXC&amp;_r=1" TargetMode="External"/><Relationship Id="rId6675" Type="http://schemas.openxmlformats.org/officeDocument/2006/relationships/hyperlink" Target="https://www.tiktok.com/@rebeccanel?_t=ZP-8zyxpkDcht1&amp;_r=1" TargetMode="External"/><Relationship Id="rId6674" Type="http://schemas.openxmlformats.org/officeDocument/2006/relationships/hyperlink" Target="https://www.tiktok.com/@claire_tyu?_t=ZT-8zz0NumJKRr&amp;_r=1" TargetMode="External"/><Relationship Id="rId6673" Type="http://schemas.openxmlformats.org/officeDocument/2006/relationships/hyperlink" Target="https://www.tiktok.com/@goodshortor" TargetMode="External"/><Relationship Id="rId6672" Type="http://schemas.openxmlformats.org/officeDocument/2006/relationships/hyperlink" Target="https://www.facebook.com/profile.php?id=61580400815155" TargetMode="External"/><Relationship Id="rId6671" Type="http://schemas.openxmlformats.org/officeDocument/2006/relationships/hyperlink" Target="https://www.tiktok.com/@ella_2168" TargetMode="External"/><Relationship Id="rId6670" Type="http://schemas.openxmlformats.org/officeDocument/2006/relationships/hyperlink" Target="https://www.tiktok.com/@jjhome1314" TargetMode="External"/><Relationship Id="rId667" Type="http://schemas.openxmlformats.org/officeDocument/2006/relationships/hyperlink" Target="http:www.TikTok.com/@kina37712" TargetMode="External"/><Relationship Id="rId6669" Type="http://schemas.openxmlformats.org/officeDocument/2006/relationships/hyperlink" Target="https://www.tiktok.com/@hrbvj0ypb9" TargetMode="External"/><Relationship Id="rId6668" Type="http://schemas.openxmlformats.org/officeDocument/2006/relationships/hyperlink" Target="https://www.facebook.com/SaleAunMeasot" TargetMode="External"/><Relationship Id="rId6667" Type="http://schemas.openxmlformats.org/officeDocument/2006/relationships/hyperlink" Target="https://www.tiktok.com/@daviewan888" TargetMode="External"/><Relationship Id="rId6666" Type="http://schemas.openxmlformats.org/officeDocument/2006/relationships/hyperlink" Target="https://www.facebook.com/profile.php?id=61580998484117" TargetMode="External"/><Relationship Id="rId6665" Type="http://schemas.openxmlformats.org/officeDocument/2006/relationships/hyperlink" Target="https://www.facebook.com/profile.php?id=61553205801279" TargetMode="External"/><Relationship Id="rId6664" Type="http://schemas.openxmlformats.org/officeDocument/2006/relationships/hyperlink" Target="https://www.facebook.com/profile.php?id=61581114161875" TargetMode="External"/><Relationship Id="rId6663" Type="http://schemas.openxmlformats.org/officeDocument/2006/relationships/hyperlink" Target="https://www.facebook.com/profile.php?id=61581181568608" TargetMode="External"/><Relationship Id="rId6662" Type="http://schemas.openxmlformats.org/officeDocument/2006/relationships/hyperlink" Target="https://www.tiktok.com/@meowmeowshorttv" TargetMode="External"/><Relationship Id="rId6661" Type="http://schemas.openxmlformats.org/officeDocument/2006/relationships/hyperlink" Target="https://www.tiktok.com/@huierliu" TargetMode="External"/><Relationship Id="rId6660" Type="http://schemas.openxmlformats.org/officeDocument/2006/relationships/hyperlink" Target="https://tiktok.com/@user72704954487844" TargetMode="External"/><Relationship Id="rId666" Type="http://schemas.openxmlformats.org/officeDocument/2006/relationships/hyperlink" Target="https://www.instagram.com/urbanenigmadrama?igsh=cW4yYzNlbW1hNGk1&amp;utm_source=qr" TargetMode="External"/><Relationship Id="rId6659" Type="http://schemas.openxmlformats.org/officeDocument/2006/relationships/hyperlink" Target="https://www.facebook.com/profile.php?id=61581455964858" TargetMode="External"/><Relationship Id="rId6658" Type="http://schemas.openxmlformats.org/officeDocument/2006/relationships/hyperlink" Target="https://www.tiktok.com/@niu12130?_t=ZS-8zxYxzZ2j4S&amp;_r=1" TargetMode="External"/><Relationship Id="rId6657" Type="http://schemas.openxmlformats.org/officeDocument/2006/relationships/hyperlink" Target="https://www.tiktok.com/@clineszi6iw?is_from_webapp=1&amp;sender_device=pc" TargetMode="External"/><Relationship Id="rId6656" Type="http://schemas.openxmlformats.org/officeDocument/2006/relationships/hyperlink" Target="https://www.facebook.com/profile.php?id=100089358915401" TargetMode="External"/><Relationship Id="rId6655" Type="http://schemas.openxmlformats.org/officeDocument/2006/relationships/hyperlink" Target="https://www.facebook.com/profile.php?id=61579553348519" TargetMode="External"/><Relationship Id="rId6654" Type="http://schemas.openxmlformats.org/officeDocument/2006/relationships/hyperlink" Target="https://www.facebook.com/profile.php?id=61581004395440" TargetMode="External"/><Relationship Id="rId6653" Type="http://schemas.openxmlformats.org/officeDocument/2006/relationships/hyperlink" Target="https://www.youtube.com/channel/UCf9wY3cYoqefwtc6LOHgtBA" TargetMode="External"/><Relationship Id="rId6652" Type="http://schemas.openxmlformats.org/officeDocument/2006/relationships/hyperlink" Target="https://www.youtube.com/channel/UCwhvM5BootXgx_Gc2GxPsQA" TargetMode="External"/><Relationship Id="rId6651" Type="http://schemas.openxmlformats.org/officeDocument/2006/relationships/hyperlink" Target="https://www.facebook.com/profile.php?id=100049967076052" TargetMode="External"/><Relationship Id="rId6650" Type="http://schemas.openxmlformats.org/officeDocument/2006/relationships/hyperlink" Target="https://www.facebook.com/profile.php?id=61550547982047" TargetMode="External"/><Relationship Id="rId665" Type="http://schemas.openxmlformats.org/officeDocument/2006/relationships/hyperlink" Target="https://www.instagram.com/wujia486?igsh=MTYzaHIxaXVvNWJqbw%3D%3D&amp;utm_source=qr" TargetMode="External"/><Relationship Id="rId6649" Type="http://schemas.openxmlformats.org/officeDocument/2006/relationships/hyperlink" Target="https://www.facebook.com/profile.php?id=61550536761058#" TargetMode="External"/><Relationship Id="rId6648" Type="http://schemas.openxmlformats.org/officeDocument/2006/relationships/hyperlink" Target="https://www.facebook.com/profile.php?id=61552810713709" TargetMode="External"/><Relationship Id="rId6647" Type="http://schemas.openxmlformats.org/officeDocument/2006/relationships/hyperlink" Target="https://www.facebook.com/profile.php?id=61552631383287" TargetMode="External"/><Relationship Id="rId6646" Type="http://schemas.openxmlformats.org/officeDocument/2006/relationships/hyperlink" Target="https://www.facebook.com/profile.php?id=61550334390570" TargetMode="External"/><Relationship Id="rId6645" Type="http://schemas.openxmlformats.org/officeDocument/2006/relationships/hyperlink" Target="https://www.tiktok.com/@serein8181?is_from_webapp=1&amp;sender_device=pc" TargetMode="External"/><Relationship Id="rId6644" Type="http://schemas.openxmlformats.org/officeDocument/2006/relationships/hyperlink" Target="https://www.tiktok.com/@ayalanfjyy0?_t=ZS-8zvcL9ArzfE&amp;_r=1" TargetMode="External"/><Relationship Id="rId6643" Type="http://schemas.openxmlformats.org/officeDocument/2006/relationships/hyperlink" Target="https://www.facebook.com/profile.php?id=61578777012193" TargetMode="External"/><Relationship Id="rId6642" Type="http://schemas.openxmlformats.org/officeDocument/2006/relationships/hyperlink" Target="https://www.tiktok.com/@dramalove16888" TargetMode="External"/><Relationship Id="rId6641" Type="http://schemas.openxmlformats.org/officeDocument/2006/relationships/hyperlink" Target="https://www.tiktok.com/@xiaoliangduanju" TargetMode="External"/><Relationship Id="rId6640" Type="http://schemas.openxmlformats.org/officeDocument/2006/relationships/hyperlink" Target="https://www.tiktok.com/@puassd" TargetMode="External"/><Relationship Id="rId664" Type="http://schemas.openxmlformats.org/officeDocument/2006/relationships/hyperlink" Target="https://www.instagram.com/wuh935270?igsh=b3lra2Nxd3cwYXU0&amp;utm_source=qr" TargetMode="External"/><Relationship Id="rId6639" Type="http://schemas.openxmlformats.org/officeDocument/2006/relationships/hyperlink" Target="https://www.tiktok.com/@rosechen776" TargetMode="External"/><Relationship Id="rId6638" Type="http://schemas.openxmlformats.org/officeDocument/2006/relationships/hyperlink" Target="https://www.facebook.com/profile.php?id=61580972353754" TargetMode="External"/><Relationship Id="rId6637" Type="http://schemas.openxmlformats.org/officeDocument/2006/relationships/hyperlink" Target="https://www.facebook.com/profile.php?id=61581079570205" TargetMode="External"/><Relationship Id="rId6636" Type="http://schemas.openxmlformats.org/officeDocument/2006/relationships/hyperlink" Target="https://www.youtube.com/channel/UC7kmOw8aashggsophCHtPUg" TargetMode="External"/><Relationship Id="rId6635" Type="http://schemas.openxmlformats.org/officeDocument/2006/relationships/hyperlink" Target="https://www.facebook.com/beautimode888" TargetMode="External"/><Relationship Id="rId6634" Type="http://schemas.openxmlformats.org/officeDocument/2006/relationships/hyperlink" Target="https://www.tiktok.com/@bo3543bo" TargetMode="External"/><Relationship Id="rId6633" Type="http://schemas.openxmlformats.org/officeDocument/2006/relationships/hyperlink" Target="https://www.instagram.com/beautimode2013" TargetMode="External"/><Relationship Id="rId6632" Type="http://schemas.openxmlformats.org/officeDocument/2006/relationships/hyperlink" Target="https://www.tiktok.com/@wendy70265" TargetMode="External"/><Relationship Id="rId6631" Type="http://schemas.openxmlformats.org/officeDocument/2006/relationships/hyperlink" Target="https://www.tiktok.com/@baby.loki7?_t=ZT-8zvcwYdlHpu&amp;_r=1" TargetMode="External"/><Relationship Id="rId6630" Type="http://schemas.openxmlformats.org/officeDocument/2006/relationships/hyperlink" Target="https://www.tiktok.com/@aeb206?1=ZP-8zvrda1VdZm&amp;r=1" TargetMode="External"/><Relationship Id="rId663" Type="http://schemas.openxmlformats.org/officeDocument/2006/relationships/hyperlink" Target="https://www.instagram.com/haiyanzhang127?igsh=NTB4OGhlZXU2c3A5&amp;utm_source=qr" TargetMode="External"/><Relationship Id="rId6629" Type="http://schemas.openxmlformats.org/officeDocument/2006/relationships/hyperlink" Target="https://www.tiktok.com/@website823?t=ZP-8zvt2EXNmRz&amp;r=1" TargetMode="External"/><Relationship Id="rId6628" Type="http://schemas.openxmlformats.org/officeDocument/2006/relationships/hyperlink" Target="https://www.tiktok.com/@lkvqa5pfh4?_t=ZT-8zvtj4S4IOL&amp;_r=1" TargetMode="External"/><Relationship Id="rId6627" Type="http://schemas.openxmlformats.org/officeDocument/2006/relationships/hyperlink" Target="https://www.tiktok.com/@ezro2v1t07?_t=ZT-8zw8cJOdJxG&amp;_r=1" TargetMode="External"/><Relationship Id="rId6626" Type="http://schemas.openxmlformats.org/officeDocument/2006/relationships/hyperlink" Target="https://www.tiktok.com/@eddywilliamsl?_t=ZP-8zw8zCnXVWR&amp;_r=1" TargetMode="External"/><Relationship Id="rId6625" Type="http://schemas.openxmlformats.org/officeDocument/2006/relationships/hyperlink" Target="https://www.tiktok.com/@dramajj87" TargetMode="External"/><Relationship Id="rId6624" Type="http://schemas.openxmlformats.org/officeDocument/2006/relationships/hyperlink" Target="https://www.tiktok.com/@xsarah0870" TargetMode="External"/><Relationship Id="rId6623" Type="http://schemas.openxmlformats.org/officeDocument/2006/relationships/hyperlink" Target="https://www.tiktok.com/@xsarah087" TargetMode="External"/><Relationship Id="rId6622" Type="http://schemas.openxmlformats.org/officeDocument/2006/relationships/hyperlink" Target="https://www.tiktok.com/@lulu.drama75?_t=ZP-8zwWgYJdS1u&amp;_r=1" TargetMode="External"/><Relationship Id="rId6621" Type="http://schemas.openxmlformats.org/officeDocument/2006/relationships/hyperlink" Target="https://www.youtube.com/@BangoBucin" TargetMode="External"/><Relationship Id="rId6620" Type="http://schemas.openxmlformats.org/officeDocument/2006/relationships/hyperlink" Target="https://www.youtube.com/@Ch%E1%BB%8B%C4%90%E1%BA%B9pC%C3%A1K%C3%A8o" TargetMode="External"/><Relationship Id="rId662" Type="http://schemas.openxmlformats.org/officeDocument/2006/relationships/hyperlink" Target="https://www.facebook.com/profile.php?id=61575253682112" TargetMode="External"/><Relationship Id="rId6619" Type="http://schemas.openxmlformats.org/officeDocument/2006/relationships/hyperlink" Target="https://www.youtube.com/@QuietShortscute" TargetMode="External"/><Relationship Id="rId6618" Type="http://schemas.openxmlformats.org/officeDocument/2006/relationships/hyperlink" Target="https://www.youtube.com/@dailydramawatching-m5m" TargetMode="External"/><Relationship Id="rId6617" Type="http://schemas.openxmlformats.org/officeDocument/2006/relationships/hyperlink" Target="https://www.youtube.com/@thedramaqueenscomeback" TargetMode="External"/><Relationship Id="rId6616" Type="http://schemas.openxmlformats.org/officeDocument/2006/relationships/hyperlink" Target="https://www.facebook.com/share/19t4bEpHPF/?mibextid=wwXIfr" TargetMode="External"/><Relationship Id="rId6615" Type="http://schemas.openxmlformats.org/officeDocument/2006/relationships/hyperlink" Target="https://www.facebook.com/profile.php?id=61581160685117" TargetMode="External"/><Relationship Id="rId6614" Type="http://schemas.openxmlformats.org/officeDocument/2006/relationships/hyperlink" Target="https://www.facebook.com/profile.php?id=61581035532027" TargetMode="External"/><Relationship Id="rId6613" Type="http://schemas.openxmlformats.org/officeDocument/2006/relationships/hyperlink" Target="https://www.facebook.com/profile.php?id=61581219688001" TargetMode="External"/><Relationship Id="rId6612" Type="http://schemas.openxmlformats.org/officeDocument/2006/relationships/hyperlink" Target="https://www.facebook.com/profile.php?id=61581118178057" TargetMode="External"/><Relationship Id="rId6611" Type="http://schemas.openxmlformats.org/officeDocument/2006/relationships/hyperlink" Target="https://www.facebook.com/profile.php?id=61581106055213" TargetMode="External"/><Relationship Id="rId6610" Type="http://schemas.openxmlformats.org/officeDocument/2006/relationships/hyperlink" Target="https://www.facebook.com/profile.php?id=61580918627384" TargetMode="External"/><Relationship Id="rId661" Type="http://schemas.openxmlformats.org/officeDocument/2006/relationships/hyperlink" Target="https://www.facebook.com/profile.php?id=61574662261797" TargetMode="External"/><Relationship Id="rId6609" Type="http://schemas.openxmlformats.org/officeDocument/2006/relationships/hyperlink" Target="https://www.facebook.com/profile.php?id=61580849653211" TargetMode="External"/><Relationship Id="rId6608" Type="http://schemas.openxmlformats.org/officeDocument/2006/relationships/hyperlink" Target="https://www.facebook.com/profile.php?id=100089911929817&amp;notif_id=1758549177839007&amp;notif_t=profile_plus_admin_invite&amp;ref=notif" TargetMode="External"/><Relationship Id="rId6607" Type="http://schemas.openxmlformats.org/officeDocument/2006/relationships/hyperlink" Target="https://www.facebook.com/profile.php?id=100090016384726&amp;notif_id=1758549246301458&amp;notif_t=profile_plus_admin_invite&amp;ref=notif" TargetMode="External"/><Relationship Id="rId6606" Type="http://schemas.openxmlformats.org/officeDocument/2006/relationships/hyperlink" Target="https://www.facebook.com/profile.php?id=100089574136896&amp;notif_id=1758548920976015&amp;notif_t=profile_plus_admin_invite&amp;ref=notif" TargetMode="External"/><Relationship Id="rId6605" Type="http://schemas.openxmlformats.org/officeDocument/2006/relationships/hyperlink" Target="https://www.facebook.com/profile.php?id=61567148485838" TargetMode="External"/><Relationship Id="rId6604" Type="http://schemas.openxmlformats.org/officeDocument/2006/relationships/hyperlink" Target="https://www.facebook.com/profile.php?id=61581391221263&amp;notif_id=1758551641880486&amp;notif_t=profile_plus_admin_invite&amp;ref=notif" TargetMode="External"/><Relationship Id="rId6603" Type="http://schemas.openxmlformats.org/officeDocument/2006/relationships/hyperlink" Target="https://www.youtube.com/@Annie-short-story" TargetMode="External"/><Relationship Id="rId6602" Type="http://schemas.openxmlformats.org/officeDocument/2006/relationships/hyperlink" Target="https://www.youtube.com/@abaoshuoshu" TargetMode="External"/><Relationship Id="rId6601" Type="http://schemas.openxmlformats.org/officeDocument/2006/relationships/hyperlink" Target="https://www.facebook.com/profile.php?id=61581227844420" TargetMode="External"/><Relationship Id="rId6600" Type="http://schemas.openxmlformats.org/officeDocument/2006/relationships/hyperlink" Target="https://www.facebook.com/profile.php?id=61580646765438" TargetMode="External"/><Relationship Id="rId660" Type="http://schemas.openxmlformats.org/officeDocument/2006/relationships/hyperlink" Target="https://www.facebook.com/profile.php?id=61574720213824" TargetMode="External"/><Relationship Id="rId66" Type="http://schemas.openxmlformats.org/officeDocument/2006/relationships/hyperlink" Target="https://www.TikTok.com/@mobvldrama?is_from_webapp=1&amp;sender_device=pc" TargetMode="External"/><Relationship Id="rId6599" Type="http://schemas.openxmlformats.org/officeDocument/2006/relationships/hyperlink" Target="https://www.facebook.com/profile.php?id=61576582713962" TargetMode="External"/><Relationship Id="rId6598" Type="http://schemas.openxmlformats.org/officeDocument/2006/relationships/hyperlink" Target="https://www.facebook.com/profile.php?id=61576955032721" TargetMode="External"/><Relationship Id="rId6597" Type="http://schemas.openxmlformats.org/officeDocument/2006/relationships/hyperlink" Target="https://www.facebook.com/profile.php?id=61581061647316" TargetMode="External"/><Relationship Id="rId6596" Type="http://schemas.openxmlformats.org/officeDocument/2006/relationships/hyperlink" Target="https://www.facebook.com/profile.php?id=61580910310476" TargetMode="External"/><Relationship Id="rId6595" Type="http://schemas.openxmlformats.org/officeDocument/2006/relationships/hyperlink" Target="https://www.facebook.com/profile.php?id=61581216350390" TargetMode="External"/><Relationship Id="rId6594" Type="http://schemas.openxmlformats.org/officeDocument/2006/relationships/hyperlink" Target="https://www.facebook.com/profile.php?id=61581197001505" TargetMode="External"/><Relationship Id="rId6593" Type="http://schemas.openxmlformats.org/officeDocument/2006/relationships/hyperlink" Target="https://www.facebook.com/profile.php?id=61581187552103" TargetMode="External"/><Relationship Id="rId6592" Type="http://schemas.openxmlformats.org/officeDocument/2006/relationships/hyperlink" Target="https://www.facebook.com/profile.php?id=61581072088124" TargetMode="External"/><Relationship Id="rId6591" Type="http://schemas.openxmlformats.org/officeDocument/2006/relationships/hyperlink" Target="https://www.facebook.com/profile.php?id=61581015750689" TargetMode="External"/><Relationship Id="rId6590" Type="http://schemas.openxmlformats.org/officeDocument/2006/relationships/hyperlink" Target="https://www.facebook.com/profile.php?id=61580915525119" TargetMode="External"/><Relationship Id="rId659" Type="http://schemas.openxmlformats.org/officeDocument/2006/relationships/hyperlink" Target="https://www.facebook.com/profile.php?id=61574978086090" TargetMode="External"/><Relationship Id="rId6589" Type="http://schemas.openxmlformats.org/officeDocument/2006/relationships/hyperlink" Target="https://www.facebook.com/profile.php?id=61579826745783" TargetMode="External"/><Relationship Id="rId6588" Type="http://schemas.openxmlformats.org/officeDocument/2006/relationships/hyperlink" Target="https://www.youtube.com/channel/UCLJfGdgkaG2BNDWL4ItZblA" TargetMode="External"/><Relationship Id="rId6587" Type="http://schemas.openxmlformats.org/officeDocument/2006/relationships/hyperlink" Target="https://www.facebook.com/432hzrecordingstudio?locale=zh_HK" TargetMode="External"/><Relationship Id="rId6586" Type="http://schemas.openxmlformats.org/officeDocument/2006/relationships/hyperlink" Target="https://www.facebook.com/profile.php?id=100093165558910&amp;locale=zh_HK" TargetMode="External"/><Relationship Id="rId6585" Type="http://schemas.openxmlformats.org/officeDocument/2006/relationships/hyperlink" Target="https://www.facebook.com/profile.php?id=100076359852516&amp;locale=zh_HK" TargetMode="External"/><Relationship Id="rId6584" Type="http://schemas.openxmlformats.org/officeDocument/2006/relationships/hyperlink" Target="https://www.facebook.com/profile.php?id=61580187735097" TargetMode="External"/><Relationship Id="rId6583" Type="http://schemas.openxmlformats.org/officeDocument/2006/relationships/hyperlink" Target="https://www.facebook.com/profile.php?id=61580394004450" TargetMode="External"/><Relationship Id="rId6582" Type="http://schemas.openxmlformats.org/officeDocument/2006/relationships/hyperlink" Target="https://www.facebook.com/profile.php?id=61580958728664" TargetMode="External"/><Relationship Id="rId6581" Type="http://schemas.openxmlformats.org/officeDocument/2006/relationships/hyperlink" Target="https://www.facebook.com/profile.php?id=61580648874539" TargetMode="External"/><Relationship Id="rId6580" Type="http://schemas.openxmlformats.org/officeDocument/2006/relationships/hyperlink" Target="https://www.facebook.com/profile.php?id=61580672932203" TargetMode="External"/><Relationship Id="rId658" Type="http://schemas.openxmlformats.org/officeDocument/2006/relationships/hyperlink" Target="https://www.TikTok.com/@yangbenben5?_t=ZT-8wXDP8qVbdW&amp;_r=1" TargetMode="External"/><Relationship Id="rId6579" Type="http://schemas.openxmlformats.org/officeDocument/2006/relationships/hyperlink" Target="https://www.facebook.com/profile.php?id=61576731613154" TargetMode="External"/><Relationship Id="rId6578" Type="http://schemas.openxmlformats.org/officeDocument/2006/relationships/hyperlink" Target="https://www.facebook.com/profile.php?id=61578593865068" TargetMode="External"/><Relationship Id="rId6577" Type="http://schemas.openxmlformats.org/officeDocument/2006/relationships/hyperlink" Target="https://www.facebook.com/profile.php?id=61581069127538" TargetMode="External"/><Relationship Id="rId6576" Type="http://schemas.openxmlformats.org/officeDocument/2006/relationships/hyperlink" Target="https://www.facebook.com/profile.php?id=61553060030407" TargetMode="External"/><Relationship Id="rId6575" Type="http://schemas.openxmlformats.org/officeDocument/2006/relationships/hyperlink" Target="https://www.facebook.com/profile.php?id=61580922825112" TargetMode="External"/><Relationship Id="rId6574" Type="http://schemas.openxmlformats.org/officeDocument/2006/relationships/hyperlink" Target="https://www.facebook.com/profile.php?id=61580881667341" TargetMode="External"/><Relationship Id="rId6573" Type="http://schemas.openxmlformats.org/officeDocument/2006/relationships/hyperlink" Target="https://www.facebook.com/wteambr" TargetMode="External"/><Relationship Id="rId6572" Type="http://schemas.openxmlformats.org/officeDocument/2006/relationships/hyperlink" Target="https://www.tiktok.com/@acpprilnursing910?is_from_webapp=1&amp;sender_device=pc" TargetMode="External"/><Relationship Id="rId6571" Type="http://schemas.openxmlformats.org/officeDocument/2006/relationships/hyperlink" Target="https://www.tiktok.com/@bogs98142r7?_t=ZP-8zrTD6UVnlG&amp;_r=1" TargetMode="External"/><Relationship Id="rId6570" Type="http://schemas.openxmlformats.org/officeDocument/2006/relationships/hyperlink" Target="https://www.tiktok.com/@bigorangecat88?_t=ZP-8zshWXrdnBv&amp;_r=1" TargetMode="External"/><Relationship Id="rId657" Type="http://schemas.openxmlformats.org/officeDocument/2006/relationships/hyperlink" Target="https://www.TikTok.com/@shortpaly900909?_t=ZS-8wXFqVMk65Z&amp;_r=1" TargetMode="External"/><Relationship Id="rId6569" Type="http://schemas.openxmlformats.org/officeDocument/2006/relationships/hyperlink" Target="www.tiktok.com/@just_like_movie" TargetMode="External"/><Relationship Id="rId6568" Type="http://schemas.openxmlformats.org/officeDocument/2006/relationships/hyperlink" Target="https://www.tiktok.com/@wendy70265?_t=ZT-8zuRUXJU2XH&amp;_r=1" TargetMode="External"/><Relationship Id="rId6567" Type="http://schemas.openxmlformats.org/officeDocument/2006/relationships/hyperlink" Target="https://www.tiktok.com/@wfft41594wo?_t=ZP-8zuaFx4FkoZ&amp;_r=1" TargetMode="External"/><Relationship Id="rId6566" Type="http://schemas.openxmlformats.org/officeDocument/2006/relationships/hyperlink" Target="https://www.tiktok.com/@moondrama88" TargetMode="External"/><Relationship Id="rId6565" Type="http://schemas.openxmlformats.org/officeDocument/2006/relationships/hyperlink" Target="https://www.tiktok.com/@jgpkpltcrm2" TargetMode="External"/><Relationship Id="rId6564" Type="http://schemas.openxmlformats.org/officeDocument/2006/relationships/hyperlink" Target="https://www.tiktok.com/@anne9286" TargetMode="External"/><Relationship Id="rId6563" Type="http://schemas.openxmlformats.org/officeDocument/2006/relationships/hyperlink" Target="https://www.tiktok.com/@p91010129" TargetMode="External"/><Relationship Id="rId6562" Type="http://schemas.openxmlformats.org/officeDocument/2006/relationships/hyperlink" Target="https://www.tiktok.com/@zyn59270" TargetMode="External"/><Relationship Id="rId6561" Type="http://schemas.openxmlformats.org/officeDocument/2006/relationships/hyperlink" Target="https://www.tiktok.com/@tuanzdrbf5h" TargetMode="External"/><Relationship Id="rId6560" Type="http://schemas.openxmlformats.org/officeDocument/2006/relationships/hyperlink" Target="https://www.tiktok.com/@tammie.chafin" TargetMode="External"/><Relationship Id="rId656" Type="http://schemas.openxmlformats.org/officeDocument/2006/relationships/hyperlink" Target="https://www.TikTok.com/@river98765" TargetMode="External"/><Relationship Id="rId6559" Type="http://schemas.openxmlformats.org/officeDocument/2006/relationships/hyperlink" Target="https://www.tiktok.com/@hawk.zp165" TargetMode="External"/><Relationship Id="rId6558" Type="http://schemas.openxmlformats.org/officeDocument/2006/relationships/hyperlink" Target="https://www.facebook.com/profile.php?id=61580940969643" TargetMode="External"/><Relationship Id="rId6557" Type="http://schemas.openxmlformats.org/officeDocument/2006/relationships/hyperlink" Target="https://www.tiktok.com/@favor8.8" TargetMode="External"/><Relationship Id="rId6556" Type="http://schemas.openxmlformats.org/officeDocument/2006/relationships/hyperlink" Target="https://www.tiktok.com/@media7sunwah" TargetMode="External"/><Relationship Id="rId6555" Type="http://schemas.openxmlformats.org/officeDocument/2006/relationships/hyperlink" Target="https://www.tiktok.com/@xwrtoxb7x8" TargetMode="External"/><Relationship Id="rId6554" Type="http://schemas.openxmlformats.org/officeDocument/2006/relationships/hyperlink" Target="https://www.facebook.com/profile.php?id=61578055479672" TargetMode="External"/><Relationship Id="rId6553" Type="http://schemas.openxmlformats.org/officeDocument/2006/relationships/hyperlink" Target="https://www.facebook.com/profile.php?id=61580659362367" TargetMode="External"/><Relationship Id="rId6552" Type="http://schemas.openxmlformats.org/officeDocument/2006/relationships/hyperlink" Target="https://www.facebook.com/profile.php?id=61580597415194" TargetMode="External"/><Relationship Id="rId6551" Type="http://schemas.openxmlformats.org/officeDocument/2006/relationships/hyperlink" Target="https://www.tiktok.com/@littledragonduanju" TargetMode="External"/><Relationship Id="rId6550" Type="http://schemas.openxmlformats.org/officeDocument/2006/relationships/hyperlink" Target="https://www.tiktok.com/@shi_short25" TargetMode="External"/><Relationship Id="rId655" Type="http://schemas.openxmlformats.org/officeDocument/2006/relationships/hyperlink" Target="https://www.facebook.com/profile.php?id=61573890130219" TargetMode="External"/><Relationship Id="rId6549" Type="http://schemas.openxmlformats.org/officeDocument/2006/relationships/hyperlink" Target="https://www.facebook.com/profile.php?id=61579833359989" TargetMode="External"/><Relationship Id="rId6548" Type="http://schemas.openxmlformats.org/officeDocument/2006/relationships/hyperlink" Target="https://www.facebook.com/profile.php?id=61579940173404" TargetMode="External"/><Relationship Id="rId6547" Type="http://schemas.openxmlformats.org/officeDocument/2006/relationships/hyperlink" Target="https://www.instagram.com/dream080727" TargetMode="External"/><Relationship Id="rId6546" Type="http://schemas.openxmlformats.org/officeDocument/2006/relationships/hyperlink" Target="https://www.facebook.com/profile.php?id=61580897788701" TargetMode="External"/><Relationship Id="rId6545" Type="http://schemas.openxmlformats.org/officeDocument/2006/relationships/hyperlink" Target="https://www.facebook.com/profile.php?id=61581123422588" TargetMode="External"/><Relationship Id="rId6544" Type="http://schemas.openxmlformats.org/officeDocument/2006/relationships/hyperlink" Target="https://www.facebook.com/profile.php?id=61580979428799" TargetMode="External"/><Relationship Id="rId6543" Type="http://schemas.openxmlformats.org/officeDocument/2006/relationships/hyperlink" Target="https://www.facebook.com/profile.php?id=61581220407750" TargetMode="External"/><Relationship Id="rId6542" Type="http://schemas.openxmlformats.org/officeDocument/2006/relationships/hyperlink" Target="https://www.facebook.com/profile.php?id=61579781920734" TargetMode="External"/><Relationship Id="rId6541" Type="http://schemas.openxmlformats.org/officeDocument/2006/relationships/hyperlink" Target="https://www.facebook.com/profile.php?id=61579997677666" TargetMode="External"/><Relationship Id="rId6540" Type="http://schemas.openxmlformats.org/officeDocument/2006/relationships/hyperlink" Target="https://www.tiktok.com/@admire.playlet" TargetMode="External"/><Relationship Id="rId654" Type="http://schemas.openxmlformats.org/officeDocument/2006/relationships/hyperlink" Target="https://www.facebook.com/profile.php?id=61573193023910" TargetMode="External"/><Relationship Id="rId6539" Type="http://schemas.openxmlformats.org/officeDocument/2006/relationships/hyperlink" Target="https://www.facebook.com/profile.php?id=61579730053140" TargetMode="External"/><Relationship Id="rId6538" Type="http://schemas.openxmlformats.org/officeDocument/2006/relationships/hyperlink" Target="https://www.facebook.com/profile.php?id=61581336982343" TargetMode="External"/><Relationship Id="rId6537" Type="http://schemas.openxmlformats.org/officeDocument/2006/relationships/hyperlink" Target="https://www.facebook.com/profile.php?id=61581013520160" TargetMode="External"/><Relationship Id="rId6536" Type="http://schemas.openxmlformats.org/officeDocument/2006/relationships/hyperlink" Target="https://www.facebook.com/profile.php?id=61580920872930" TargetMode="External"/><Relationship Id="rId6535" Type="http://schemas.openxmlformats.org/officeDocument/2006/relationships/hyperlink" Target="https://www.facebook.com/profile.php?id=61575949150260" TargetMode="External"/><Relationship Id="rId6534" Type="http://schemas.openxmlformats.org/officeDocument/2006/relationships/hyperlink" Target="https://www.facebook.com/profile.php?id=61576783142062" TargetMode="External"/><Relationship Id="rId6533" Type="http://schemas.openxmlformats.org/officeDocument/2006/relationships/hyperlink" Target="https://www.tiktok.com/@lily1166888" TargetMode="External"/><Relationship Id="rId6532" Type="http://schemas.openxmlformats.org/officeDocument/2006/relationships/hyperlink" Target="https://www.facebook.com/profile.php?id=61581047976037" TargetMode="External"/><Relationship Id="rId6531" Type="http://schemas.openxmlformats.org/officeDocument/2006/relationships/hyperlink" Target="https://www.tiktok.com/@user34275224593964" TargetMode="External"/><Relationship Id="rId6530" Type="http://schemas.openxmlformats.org/officeDocument/2006/relationships/hyperlink" Target="https://www.facebook.com/profile.php?id=100090223986119" TargetMode="External"/><Relationship Id="rId653" Type="http://schemas.openxmlformats.org/officeDocument/2006/relationships/hyperlink" Target="https://www.TikTok.com/@user8570462838030" TargetMode="External"/><Relationship Id="rId6529" Type="http://schemas.openxmlformats.org/officeDocument/2006/relationships/hyperlink" Target="https://www.facebook.com/profile.php?id=61580365395501" TargetMode="External"/><Relationship Id="rId6528" Type="http://schemas.openxmlformats.org/officeDocument/2006/relationships/hyperlink" Target="https://www.tiktok.com/@zyiy298" TargetMode="External"/><Relationship Id="rId6527" Type="http://schemas.openxmlformats.org/officeDocument/2006/relationships/hyperlink" Target="https://www.facebook.com/profile.php?id=61581419000114" TargetMode="External"/><Relationship Id="rId6526" Type="http://schemas.openxmlformats.org/officeDocument/2006/relationships/hyperlink" Target="https://www.tiktok.com/@qomkph0cs8" TargetMode="External"/><Relationship Id="rId6525" Type="http://schemas.openxmlformats.org/officeDocument/2006/relationships/hyperlink" Target="https://www.facebook.com/profile.php?id=61581438410084" TargetMode="External"/><Relationship Id="rId6524" Type="http://schemas.openxmlformats.org/officeDocument/2006/relationships/hyperlink" Target="https://www.tiktok.com/@thedrama99" TargetMode="External"/><Relationship Id="rId6523" Type="http://schemas.openxmlformats.org/officeDocument/2006/relationships/hyperlink" Target="https://www.youtube.com/channel/UCoVqZHNUNQX8eFXRKDePb8w" TargetMode="External"/><Relationship Id="rId6522" Type="http://schemas.openxmlformats.org/officeDocument/2006/relationships/hyperlink" Target="https://www.tiktok.com/@lsla.he" TargetMode="External"/><Relationship Id="rId6521" Type="http://schemas.openxmlformats.org/officeDocument/2006/relationships/hyperlink" Target="https://www.youtube.com/@jmjm007" TargetMode="External"/><Relationship Id="rId6520" Type="http://schemas.openxmlformats.org/officeDocument/2006/relationships/hyperlink" Target="https://www.tiktok.com/@daviewan99" TargetMode="External"/><Relationship Id="rId652" Type="http://schemas.openxmlformats.org/officeDocument/2006/relationships/hyperlink" Target="https://www.facebook.com/profile.php?id=61575113616594" TargetMode="External"/><Relationship Id="rId6519" Type="http://schemas.openxmlformats.org/officeDocument/2006/relationships/hyperlink" Target="https://www.tiktok.com/@microdramamaniac" TargetMode="External"/><Relationship Id="rId6518" Type="http://schemas.openxmlformats.org/officeDocument/2006/relationships/hyperlink" Target="https://www.tiktok.com/@verticaldramamaniac" TargetMode="External"/><Relationship Id="rId6517" Type="http://schemas.openxmlformats.org/officeDocument/2006/relationships/hyperlink" Target="https://www.tiktok.com/@slias82" TargetMode="External"/><Relationship Id="rId6516" Type="http://schemas.openxmlformats.org/officeDocument/2006/relationships/hyperlink" Target="https://www.facebook.com/profile.php?id=61581362754730" TargetMode="External"/><Relationship Id="rId6515" Type="http://schemas.openxmlformats.org/officeDocument/2006/relationships/hyperlink" Target="https://www.facebook.com/profile.php?id=61552994909494" TargetMode="External"/><Relationship Id="rId6514" Type="http://schemas.openxmlformats.org/officeDocument/2006/relationships/hyperlink" Target="https://www.facebook.com/profile.php?id=61550055269999" TargetMode="External"/><Relationship Id="rId6513" Type="http://schemas.openxmlformats.org/officeDocument/2006/relationships/hyperlink" Target="https://www.facebook.com/profile.php?id=61579800024956" TargetMode="External"/><Relationship Id="rId6512" Type="http://schemas.openxmlformats.org/officeDocument/2006/relationships/hyperlink" Target="https://www.facebook.com/profile.php?id=61550346450383" TargetMode="External"/><Relationship Id="rId6511" Type="http://schemas.openxmlformats.org/officeDocument/2006/relationships/hyperlink" Target="https://www.facebook.com/profile.php?id=61550035773690" TargetMode="External"/><Relationship Id="rId6510" Type="http://schemas.openxmlformats.org/officeDocument/2006/relationships/hyperlink" Target="https://www.facebook.com/profile.php?id=61550244030315" TargetMode="External"/><Relationship Id="rId651" Type="http://schemas.openxmlformats.org/officeDocument/2006/relationships/hyperlink" Target="www.TikTok.com/@chanchanxiong" TargetMode="External"/><Relationship Id="rId6509" Type="http://schemas.openxmlformats.org/officeDocument/2006/relationships/hyperlink" Target="https://www.facebook.com/profile.php?id=61550483063476" TargetMode="External"/><Relationship Id="rId6508" Type="http://schemas.openxmlformats.org/officeDocument/2006/relationships/hyperlink" Target="https://www.facebook.com/profile.php?id=61550258911388" TargetMode="External"/><Relationship Id="rId6507" Type="http://schemas.openxmlformats.org/officeDocument/2006/relationships/hyperlink" Target="https://www.facebook.com/profile.php?id=61580907944934" TargetMode="External"/><Relationship Id="rId6506" Type="http://schemas.openxmlformats.org/officeDocument/2006/relationships/hyperlink" Target="https://www.tiktok.com/@hongkhnhchi150" TargetMode="External"/><Relationship Id="rId6505" Type="http://schemas.openxmlformats.org/officeDocument/2006/relationships/hyperlink" Target="https://www.tiktok.com/@movie6lnn" TargetMode="External"/><Relationship Id="rId6504" Type="http://schemas.openxmlformats.org/officeDocument/2006/relationships/hyperlink" Target="https://www.tiktok.com/@lis90758tg0" TargetMode="External"/><Relationship Id="rId6503" Type="http://schemas.openxmlformats.org/officeDocument/2006/relationships/hyperlink" Target="https://www.tiktok.com/@movie8lnn" TargetMode="External"/><Relationship Id="rId6502" Type="http://schemas.openxmlformats.org/officeDocument/2006/relationships/hyperlink" Target="https://www.tiktok.com/@movie7.girl" TargetMode="External"/><Relationship Id="rId6501" Type="http://schemas.openxmlformats.org/officeDocument/2006/relationships/hyperlink" Target="https://www.tiktok.com/@spjxdenmw4" TargetMode="External"/><Relationship Id="rId6500" Type="http://schemas.openxmlformats.org/officeDocument/2006/relationships/hyperlink" Target="https://www.instagram.com/xing.xiaomiao?igsh=MWt2ZDU4N2I4MWxmNg==" TargetMode="External"/><Relationship Id="rId650" Type="http://schemas.openxmlformats.org/officeDocument/2006/relationships/hyperlink" Target="https://www.facebook.com/profile.php?id=61575209373975" TargetMode="External"/><Relationship Id="rId65" Type="http://schemas.openxmlformats.org/officeDocument/2006/relationships/hyperlink" Target="https://www.youtube.com/channel/UCc_0gk94b4E51IH-MFfAjrg" TargetMode="External"/><Relationship Id="rId6499" Type="http://schemas.openxmlformats.org/officeDocument/2006/relationships/hyperlink" Target="https://www.facebook.com/profile.php?id=61579991693794" TargetMode="External"/><Relationship Id="rId6498" Type="http://schemas.openxmlformats.org/officeDocument/2006/relationships/hyperlink" Target="https://m.facebook.com/61575949150260/" TargetMode="External"/><Relationship Id="rId6497" Type="http://schemas.openxmlformats.org/officeDocument/2006/relationships/hyperlink" Target="https://www.facebook.com/profile.php?id=61579438950802" TargetMode="External"/><Relationship Id="rId6496" Type="http://schemas.openxmlformats.org/officeDocument/2006/relationships/hyperlink" Target="https://www.tiktok.com/@bichha.lam3?_t=ZP-8zvLKdRixsl&amp;_r=1" TargetMode="External"/><Relationship Id="rId6495" Type="http://schemas.openxmlformats.org/officeDocument/2006/relationships/hyperlink" Target="https://www.tiktok.com/@shortdramaflickers?_t=ZP-8zsdYxHbNgF&amp;_r=1" TargetMode="External"/><Relationship Id="rId6494" Type="http://schemas.openxmlformats.org/officeDocument/2006/relationships/hyperlink" Target="https://www.tiktok.com/@tinydramaspots?_t=ZP-8zsdcWkOw4U&amp;_r=1" TargetMode="External"/><Relationship Id="rId6493" Type="http://schemas.openxmlformats.org/officeDocument/2006/relationships/hyperlink" Target="https://www.tiktok.com/@xinyingge?_t=ZT-8zs5e6d89nR&amp;_r=1" TargetMode="External"/><Relationship Id="rId6492" Type="http://schemas.openxmlformats.org/officeDocument/2006/relationships/hyperlink" Target="https://www.tiktok.com/@rhealynsanchez08?_t=ZS-8zpBUSoV5x2&amp;_r=1" TargetMode="External"/><Relationship Id="rId6491" Type="http://schemas.openxmlformats.org/officeDocument/2006/relationships/hyperlink" Target="https://www.facebook.com/profile.php?id=100092194842020" TargetMode="External"/><Relationship Id="rId6490" Type="http://schemas.openxmlformats.org/officeDocument/2006/relationships/hyperlink" Target="https://www.facebook.com/profile.php?id=61580952545414" TargetMode="External"/><Relationship Id="rId649" Type="http://schemas.openxmlformats.org/officeDocument/2006/relationships/hyperlink" Target="https://www.TikTok.com/@voidpioneer?_t=ZT-8wX96ZhC6PL&amp;_r=1" TargetMode="External"/><Relationship Id="rId6489" Type="http://schemas.openxmlformats.org/officeDocument/2006/relationships/hyperlink" Target="https://www.facebook.com/profile.php?id=61580827217668" TargetMode="External"/><Relationship Id="rId6488" Type="http://schemas.openxmlformats.org/officeDocument/2006/relationships/hyperlink" Target="https://www.facebook.com/mye.lla.718458" TargetMode="External"/><Relationship Id="rId6487" Type="http://schemas.openxmlformats.org/officeDocument/2006/relationships/hyperlink" Target="https://www.facebook.com/janmoratalla" TargetMode="External"/><Relationship Id="rId6486" Type="http://schemas.openxmlformats.org/officeDocument/2006/relationships/hyperlink" Target="https://www.facebook.com/munting.pangarap.2024" TargetMode="External"/><Relationship Id="rId6485" Type="http://schemas.openxmlformats.org/officeDocument/2006/relationships/hyperlink" Target="https://www.facebook.com/profile.php?id=61577845766792" TargetMode="External"/><Relationship Id="rId6484" Type="http://schemas.openxmlformats.org/officeDocument/2006/relationships/hyperlink" Target="https://www.facebook.com/profile.php?id=100088719654468" TargetMode="External"/><Relationship Id="rId6483" Type="http://schemas.openxmlformats.org/officeDocument/2006/relationships/hyperlink" Target="https://www.facebook.com/lily.smith.640143/" TargetMode="External"/><Relationship Id="rId6482" Type="http://schemas.openxmlformats.org/officeDocument/2006/relationships/hyperlink" Target="https://www.facebook.com/profile.php?id=100063832069050" TargetMode="External"/><Relationship Id="rId6481" Type="http://schemas.openxmlformats.org/officeDocument/2006/relationships/hyperlink" Target="https://www.facebook.com/jennyllagas.buenaventuramortega" TargetMode="External"/><Relationship Id="rId6480" Type="http://schemas.openxmlformats.org/officeDocument/2006/relationships/hyperlink" Target="https://www.youtube.com/channel/UCQUMMUyfuz9xoUTeRIFAQMw" TargetMode="External"/><Relationship Id="rId648" Type="http://schemas.openxmlformats.org/officeDocument/2006/relationships/hyperlink" Target="https://www.facebook.com/profile.php?id=61575267432817&amp;mibextid=LQQJ4d&amp;mibextid=LQQJ4d" TargetMode="External"/><Relationship Id="rId6479" Type="http://schemas.openxmlformats.org/officeDocument/2006/relationships/hyperlink" Target="https://www.youtube.com/channel/UCyuT3ByiV2ALvKQ6boMqdFA" TargetMode="External"/><Relationship Id="rId6478" Type="http://schemas.openxmlformats.org/officeDocument/2006/relationships/hyperlink" Target="https://www.facebook.com/profile.php?id=61552490175255" TargetMode="External"/><Relationship Id="rId6477" Type="http://schemas.openxmlformats.org/officeDocument/2006/relationships/hyperlink" Target="https://www.facebook.com/profile.php?id=61581112228369" TargetMode="External"/><Relationship Id="rId6476" Type="http://schemas.openxmlformats.org/officeDocument/2006/relationships/hyperlink" Target="https://www.facebook.com/profile.php?id=61581186234675" TargetMode="External"/><Relationship Id="rId6475" Type="http://schemas.openxmlformats.org/officeDocument/2006/relationships/hyperlink" Target="https://www.facebook.com/profile.php?id=61580615716982" TargetMode="External"/><Relationship Id="rId6474" Type="http://schemas.openxmlformats.org/officeDocument/2006/relationships/hyperlink" Target="https://www.facebook.com/profile.php?id=61581058950908" TargetMode="External"/><Relationship Id="rId6473" Type="http://schemas.openxmlformats.org/officeDocument/2006/relationships/hyperlink" Target="https://www.facebook.com/profile.php?id=61581074790175" TargetMode="External"/><Relationship Id="rId6472" Type="http://schemas.openxmlformats.org/officeDocument/2006/relationships/hyperlink" Target="https://www.facebook.com/profile.php?id=61580995473627" TargetMode="External"/><Relationship Id="rId6471" Type="http://schemas.openxmlformats.org/officeDocument/2006/relationships/hyperlink" Target="https://www.facebook.com/profile.php?id=61580393707183" TargetMode="External"/><Relationship Id="rId6470" Type="http://schemas.openxmlformats.org/officeDocument/2006/relationships/hyperlink" Target="http://www.tiktok.com/@mango11471" TargetMode="External"/><Relationship Id="rId647" Type="http://schemas.openxmlformats.org/officeDocument/2006/relationships/hyperlink" Target="https://www.facebook.com/profile.php?id=61576043275255" TargetMode="External"/><Relationship Id="rId6469" Type="http://schemas.openxmlformats.org/officeDocument/2006/relationships/hyperlink" Target="https://www.facebook.com/profile.php?id=61579607848873" TargetMode="External"/><Relationship Id="rId6468" Type="http://schemas.openxmlformats.org/officeDocument/2006/relationships/hyperlink" Target="https://www.facebook.com/profile.php?id=61580461370561" TargetMode="External"/><Relationship Id="rId6467" Type="http://schemas.openxmlformats.org/officeDocument/2006/relationships/hyperlink" Target="https://www.youtube.com/@HippoFlicks-v5k" TargetMode="External"/><Relationship Id="rId6466" Type="http://schemas.openxmlformats.org/officeDocument/2006/relationships/hyperlink" Target="https://www.youtube.com/@BananaFlicks-d2c" TargetMode="External"/><Relationship Id="rId6465" Type="http://schemas.openxmlformats.org/officeDocument/2006/relationships/hyperlink" Target="https://www.youtube.com/@dongfangmei" TargetMode="External"/><Relationship Id="rId6464" Type="http://schemas.openxmlformats.org/officeDocument/2006/relationships/hyperlink" Target="https://www.tiktok.com/@junyue.nay" TargetMode="External"/><Relationship Id="rId6463" Type="http://schemas.openxmlformats.org/officeDocument/2006/relationships/hyperlink" Target="https://www.tiktok.com/@user24278414452583" TargetMode="External"/><Relationship Id="rId6462" Type="http://schemas.openxmlformats.org/officeDocument/2006/relationships/hyperlink" Target="https://www.tiktok.com/@lroyhrlks" TargetMode="External"/><Relationship Id="rId6461" Type="http://schemas.openxmlformats.org/officeDocument/2006/relationships/hyperlink" Target="https://www.facebook.com/profile.php?id=61577892146891" TargetMode="External"/><Relationship Id="rId6460" Type="http://schemas.openxmlformats.org/officeDocument/2006/relationships/hyperlink" Target="https://www.facebook.com/profile.php?id=61577040329586" TargetMode="External"/><Relationship Id="rId646" Type="http://schemas.openxmlformats.org/officeDocument/2006/relationships/hyperlink" Target="https://www.facebook.com/profile.php?id=61575716349756" TargetMode="External"/><Relationship Id="rId6459" Type="http://schemas.openxmlformats.org/officeDocument/2006/relationships/hyperlink" Target="https://www.facebook.com/profile.php?id=61580623215126" TargetMode="External"/><Relationship Id="rId6458" Type="http://schemas.openxmlformats.org/officeDocument/2006/relationships/hyperlink" Target="https://www.tiktok.com/@dream0807" TargetMode="External"/><Relationship Id="rId6457" Type="http://schemas.openxmlformats.org/officeDocument/2006/relationships/hyperlink" Target="https://www.facebook.com/profile.php?id=61580809241803" TargetMode="External"/><Relationship Id="rId6456" Type="http://schemas.openxmlformats.org/officeDocument/2006/relationships/hyperlink" Target="https://www.tiktok.com/@f7687686yu" TargetMode="External"/><Relationship Id="rId6455" Type="http://schemas.openxmlformats.org/officeDocument/2006/relationships/hyperlink" Target="https://www.tiktok.com/@huahuashow6688" TargetMode="External"/><Relationship Id="rId6454" Type="http://schemas.openxmlformats.org/officeDocument/2006/relationships/hyperlink" Target="https://www.facebook.com/profile.php?id=61580595197858" TargetMode="External"/><Relationship Id="rId6453" Type="http://schemas.openxmlformats.org/officeDocument/2006/relationships/hyperlink" Target="https://www.facebook.com/profile.php?id=61580963910697" TargetMode="External"/><Relationship Id="rId6452" Type="http://schemas.openxmlformats.org/officeDocument/2006/relationships/hyperlink" Target="https://www.facebook.com/profile.php?id=61580877129771" TargetMode="External"/><Relationship Id="rId6451" Type="http://schemas.openxmlformats.org/officeDocument/2006/relationships/hyperlink" Target="https://www.facebook.com/profile.php?id=61580884899064" TargetMode="External"/><Relationship Id="rId6450" Type="http://schemas.openxmlformats.org/officeDocument/2006/relationships/hyperlink" Target="https://www.facebook.com/profile.php?id=61580601797449" TargetMode="External"/><Relationship Id="rId645" Type="http://schemas.openxmlformats.org/officeDocument/2006/relationships/hyperlink" Target="https://www.TikTok.com/@emily27183" TargetMode="External"/><Relationship Id="rId6449" Type="http://schemas.openxmlformats.org/officeDocument/2006/relationships/hyperlink" Target="https://www.facebook.com/profile.php?id=61580770660364" TargetMode="External"/><Relationship Id="rId6448" Type="http://schemas.openxmlformats.org/officeDocument/2006/relationships/hyperlink" Target="https://www.facebook.com/profile.php?id=61581034260796" TargetMode="External"/><Relationship Id="rId6447" Type="http://schemas.openxmlformats.org/officeDocument/2006/relationships/hyperlink" Target="https://www.facebook.com/profile.php?id=61581181585452" TargetMode="External"/><Relationship Id="rId6446" Type="http://schemas.openxmlformats.org/officeDocument/2006/relationships/hyperlink" Target="https://www.facebook.com/profile.php?id=61580949202655" TargetMode="External"/><Relationship Id="rId6445" Type="http://schemas.openxmlformats.org/officeDocument/2006/relationships/hyperlink" Target="https://www.facebook.com/profile.php?id=61580530891784" TargetMode="External"/><Relationship Id="rId6444" Type="http://schemas.openxmlformats.org/officeDocument/2006/relationships/hyperlink" Target="https://www.facebook.com/profile.php?id=61580435226612" TargetMode="External"/><Relationship Id="rId6443" Type="http://schemas.openxmlformats.org/officeDocument/2006/relationships/hyperlink" Target="https://www.facebook.com/profile.php?id=61580696634870" TargetMode="External"/><Relationship Id="rId6442" Type="http://schemas.openxmlformats.org/officeDocument/2006/relationships/hyperlink" Target="https://www.facebook.com/profile.php?id=61580532931731" TargetMode="External"/><Relationship Id="rId6441" Type="http://schemas.openxmlformats.org/officeDocument/2006/relationships/hyperlink" Target="https://www.facebook.com/profile.php?id=61580495913606" TargetMode="External"/><Relationship Id="rId6440" Type="http://schemas.openxmlformats.org/officeDocument/2006/relationships/hyperlink" Target="https://www.facebook.com/profile.php?id=61580611288792" TargetMode="External"/><Relationship Id="rId644" Type="http://schemas.openxmlformats.org/officeDocument/2006/relationships/hyperlink" Target="https://www.facebook.com/profile.php?id=61571946674055&amp;mibextid=kFxxJD&amp;mibextid=kFxxJD" TargetMode="External"/><Relationship Id="rId6439" Type="http://schemas.openxmlformats.org/officeDocument/2006/relationships/hyperlink" Target="https://www.facebook.com/profile.php?id=61580885390724" TargetMode="External"/><Relationship Id="rId6438" Type="http://schemas.openxmlformats.org/officeDocument/2006/relationships/hyperlink" Target="https://www.facebook.com/profile.php?id=61580859861986" TargetMode="External"/><Relationship Id="rId6437" Type="http://schemas.openxmlformats.org/officeDocument/2006/relationships/hyperlink" Target="https://www.facebook.com/profile.php?id=61580425897310" TargetMode="External"/><Relationship Id="rId6436" Type="http://schemas.openxmlformats.org/officeDocument/2006/relationships/hyperlink" Target="https://www.tiktok.com/@chenfly20250707" TargetMode="External"/><Relationship Id="rId6435" Type="http://schemas.openxmlformats.org/officeDocument/2006/relationships/hyperlink" Target="https://www.tiktok.com/@yenyen57353" TargetMode="External"/><Relationship Id="rId6434" Type="http://schemas.openxmlformats.org/officeDocument/2006/relationships/hyperlink" Target="https://www.tiktok.com/@dramafactory666" TargetMode="External"/><Relationship Id="rId6433" Type="http://schemas.openxmlformats.org/officeDocument/2006/relationships/hyperlink" Target="https://www.tiktok.com/@love.mow" TargetMode="External"/><Relationship Id="rId6432" Type="http://schemas.openxmlformats.org/officeDocument/2006/relationships/hyperlink" Target="https://www.tiktok.com/@lifeislikeadrama365" TargetMode="External"/><Relationship Id="rId6431" Type="http://schemas.openxmlformats.org/officeDocument/2006/relationships/hyperlink" Target="https://www.facebook.com/profile.php?id=61550364536605" TargetMode="External"/><Relationship Id="rId6430" Type="http://schemas.openxmlformats.org/officeDocument/2006/relationships/hyperlink" Target="https://www.facebook.com/profile.php?id=61550093519984" TargetMode="External"/><Relationship Id="rId643" Type="http://schemas.openxmlformats.org/officeDocument/2006/relationships/hyperlink" Target="https://www.facebook.com/profile.php?id=61576002517622" TargetMode="External"/><Relationship Id="rId6429" Type="http://schemas.openxmlformats.org/officeDocument/2006/relationships/hyperlink" Target="https://www.tiktok.com/@tinytales.drama" TargetMode="External"/><Relationship Id="rId6428" Type="http://schemas.openxmlformats.org/officeDocument/2006/relationships/hyperlink" Target="https://www.tiktok.com/@patriciacccc" TargetMode="External"/><Relationship Id="rId6427" Type="http://schemas.openxmlformats.org/officeDocument/2006/relationships/hyperlink" Target="https://www.instagram.com/cutey_liao" TargetMode="External"/><Relationship Id="rId6426" Type="http://schemas.openxmlformats.org/officeDocument/2006/relationships/hyperlink" Target="https://www.tiktok.com/@nana_dama1314" TargetMode="External"/><Relationship Id="rId6425" Type="http://schemas.openxmlformats.org/officeDocument/2006/relationships/hyperlink" Target="https://www.facebook.com/profile.php?id=61580099660293" TargetMode="External"/><Relationship Id="rId6424" Type="http://schemas.openxmlformats.org/officeDocument/2006/relationships/hyperlink" Target="https://www.instagram.com/asuka.1131" TargetMode="External"/><Relationship Id="rId6423" Type="http://schemas.openxmlformats.org/officeDocument/2006/relationships/hyperlink" Target="https://www.youtube.com/@HighReels-US" TargetMode="External"/><Relationship Id="rId6422" Type="http://schemas.openxmlformats.org/officeDocument/2006/relationships/hyperlink" Target="https://www.tiktok.com/@6n770806" TargetMode="External"/><Relationship Id="rId6421" Type="http://schemas.openxmlformats.org/officeDocument/2006/relationships/hyperlink" Target="https://www.tiktok.com/@ilmvdtbdx44163" TargetMode="External"/><Relationship Id="rId6420" Type="http://schemas.openxmlformats.org/officeDocument/2006/relationships/hyperlink" Target="www.tiktok.com/@tcakvdsik5" TargetMode="External"/><Relationship Id="rId642" Type="http://schemas.openxmlformats.org/officeDocument/2006/relationships/hyperlink" Target="https://www.TikTok.com/@hqa865019" TargetMode="External"/><Relationship Id="rId6419" Type="http://schemas.openxmlformats.org/officeDocument/2006/relationships/hyperlink" Target="https://www.tiktok.com/@conana643?_t=ZS-8zotO8ma2Az&amp;_r=1" TargetMode="External"/><Relationship Id="rId6418" Type="http://schemas.openxmlformats.org/officeDocument/2006/relationships/hyperlink" Target="https://www.tiktok.com/@dramayupei?_t=ZT-8zp39mP2hTR&amp;_r=1" TargetMode="External"/><Relationship Id="rId6417" Type="http://schemas.openxmlformats.org/officeDocument/2006/relationships/hyperlink" Target="www.tiktok.com/@miaofilm22" TargetMode="External"/><Relationship Id="rId6416" Type="http://schemas.openxmlformats.org/officeDocument/2006/relationships/hyperlink" Target="https://www.tiktok.com/@xilan9791?_t=ZS-8zpWOA0jtis&amp;_r=1" TargetMode="External"/><Relationship Id="rId6415" Type="http://schemas.openxmlformats.org/officeDocument/2006/relationships/hyperlink" Target="https://www.facebook.com/profile.php?id=61565822130151" TargetMode="External"/><Relationship Id="rId6414" Type="http://schemas.openxmlformats.org/officeDocument/2006/relationships/hyperlink" Target="https://www.facebook.com/profile.php?id=61579091203307" TargetMode="External"/><Relationship Id="rId6413" Type="http://schemas.openxmlformats.org/officeDocument/2006/relationships/hyperlink" Target="https://www.facebook.com/profile.php?id=61558139146941" TargetMode="External"/><Relationship Id="rId6412" Type="http://schemas.openxmlformats.org/officeDocument/2006/relationships/hyperlink" Target="https://www.facebook.com/profile.php?id=61557465611028" TargetMode="External"/><Relationship Id="rId6411" Type="http://schemas.openxmlformats.org/officeDocument/2006/relationships/hyperlink" Target="https://www.facebook.com/profile.php?id=61560658738205" TargetMode="External"/><Relationship Id="rId6410" Type="http://schemas.openxmlformats.org/officeDocument/2006/relationships/hyperlink" Target="https://www.facebook.com/profile.php?id=61573550450048" TargetMode="External"/><Relationship Id="rId641" Type="http://schemas.openxmlformats.org/officeDocument/2006/relationships/hyperlink" Target="https://www.facebook.com/profile.php?id=61563147787424" TargetMode="External"/><Relationship Id="rId6409" Type="http://schemas.openxmlformats.org/officeDocument/2006/relationships/hyperlink" Target="https://www.facebook.com/profile.php?id=61566566412054" TargetMode="External"/><Relationship Id="rId6408" Type="http://schemas.openxmlformats.org/officeDocument/2006/relationships/hyperlink" Target="https://www.facebook.com/profile.php?id=61567580793058&amp;sk=videos" TargetMode="External"/><Relationship Id="rId6407" Type="http://schemas.openxmlformats.org/officeDocument/2006/relationships/hyperlink" Target="https://www.facebook.com/profile.php?id=61568754577894&amp;sk=videos" TargetMode="External"/><Relationship Id="rId6406" Type="http://schemas.openxmlformats.org/officeDocument/2006/relationships/hyperlink" Target="https://www.facebook.com/profile.php?id=61577144597739" TargetMode="External"/><Relationship Id="rId6405" Type="http://schemas.openxmlformats.org/officeDocument/2006/relationships/hyperlink" Target="https://www.facebook.com/profile.php?id=61580976694968" TargetMode="External"/><Relationship Id="rId6404" Type="http://schemas.openxmlformats.org/officeDocument/2006/relationships/hyperlink" Target="https://www.facebook.com/profile.php?id=61580495553406" TargetMode="External"/><Relationship Id="rId6403" Type="http://schemas.openxmlformats.org/officeDocument/2006/relationships/hyperlink" Target="https://www.facebook.com/profile.php?id=61580533651296" TargetMode="External"/><Relationship Id="rId6402" Type="http://schemas.openxmlformats.org/officeDocument/2006/relationships/hyperlink" Target="https://www.facebook.com/profile.php?id=61580855421978" TargetMode="External"/><Relationship Id="rId6401" Type="http://schemas.openxmlformats.org/officeDocument/2006/relationships/hyperlink" Target="https://www.facebook.com/profile.php?id=61581130228070" TargetMode="External"/><Relationship Id="rId6400" Type="http://schemas.openxmlformats.org/officeDocument/2006/relationships/hyperlink" Target="https://www.facebook.com/profile.php?id=61560270980326" TargetMode="External"/><Relationship Id="rId640" Type="http://schemas.openxmlformats.org/officeDocument/2006/relationships/hyperlink" Target="https://www.facebook.com/profile.php?id=61575782491571" TargetMode="External"/><Relationship Id="rId64" Type="http://schemas.openxmlformats.org/officeDocument/2006/relationships/hyperlink" Target="https://www.youtube.com/channel/UCcMyhLA_16r7B6Ud9GFGDKg" TargetMode="External"/><Relationship Id="rId6399" Type="http://schemas.openxmlformats.org/officeDocument/2006/relationships/hyperlink" Target="https://www.tiktok.com/@tiktok920411?_t=ZS-8znSarpDVtI&amp;_r=1" TargetMode="External"/><Relationship Id="rId6398" Type="http://schemas.openxmlformats.org/officeDocument/2006/relationships/hyperlink" Target="https://www.tiktok.com/@runshafqs1t?_t=ZT-8ziOUwtlQi7&amp;_r=1" TargetMode="External"/><Relationship Id="rId6397" Type="http://schemas.openxmlformats.org/officeDocument/2006/relationships/hyperlink" Target="https://www.facebook.com/profile.php?id=100054453041908" TargetMode="External"/><Relationship Id="rId6396" Type="http://schemas.openxmlformats.org/officeDocument/2006/relationships/hyperlink" Target="https://www.facebook.com/profile.php?id=61580657292724" TargetMode="External"/><Relationship Id="rId6395" Type="http://schemas.openxmlformats.org/officeDocument/2006/relationships/hyperlink" Target="https://www.facebook.com/profile.php?id=61580936914718&amp;sk=videos" TargetMode="External"/><Relationship Id="rId6394" Type="http://schemas.openxmlformats.org/officeDocument/2006/relationships/hyperlink" Target="https://www.facebook.com/profile.php?id=100091983811657" TargetMode="External"/><Relationship Id="rId6393" Type="http://schemas.openxmlformats.org/officeDocument/2006/relationships/hyperlink" Target="https://www.facebook.com/profile.php?id=61580643124598" TargetMode="External"/><Relationship Id="rId6392" Type="http://schemas.openxmlformats.org/officeDocument/2006/relationships/hyperlink" Target="https://www.facebook.com/profile.php?id=100071231280657" TargetMode="External"/><Relationship Id="rId6391" Type="http://schemas.openxmlformats.org/officeDocument/2006/relationships/hyperlink" Target="https://www.facebook.com/profile.php?id=100024590970518" TargetMode="External"/><Relationship Id="rId6390" Type="http://schemas.openxmlformats.org/officeDocument/2006/relationships/hyperlink" Target="https://www.facebook.com/profile.php?id=61581220521739" TargetMode="External"/><Relationship Id="rId639" Type="http://schemas.openxmlformats.org/officeDocument/2006/relationships/hyperlink" Target="https://www.facebook.com/profile.php?id=61576292643880" TargetMode="External"/><Relationship Id="rId6389" Type="http://schemas.openxmlformats.org/officeDocument/2006/relationships/hyperlink" Target="https://www.facebook.com/profile.php?id=61581157823841" TargetMode="External"/><Relationship Id="rId6388" Type="http://schemas.openxmlformats.org/officeDocument/2006/relationships/hyperlink" Target="https://www.tiktok.com/@ff.short.play" TargetMode="External"/><Relationship Id="rId6387" Type="http://schemas.openxmlformats.org/officeDocument/2006/relationships/hyperlink" Target="http://www.tiktok.com/@zpx6l3inn9" TargetMode="External"/><Relationship Id="rId6386" Type="http://schemas.openxmlformats.org/officeDocument/2006/relationships/hyperlink" Target="https://www.facebook.com/profile.php?id=61580866867884" TargetMode="External"/><Relationship Id="rId6385" Type="http://schemas.openxmlformats.org/officeDocument/2006/relationships/hyperlink" Target="https://www.tiktok.com/@user4775244751290" TargetMode="External"/><Relationship Id="rId6384" Type="http://schemas.openxmlformats.org/officeDocument/2006/relationships/hyperlink" Target="https://www.facebook.com/profile.php?id=61579318594758" TargetMode="External"/><Relationship Id="rId6383" Type="http://schemas.openxmlformats.org/officeDocument/2006/relationships/hyperlink" Target="https://www.facebook.com/profile.php?id=61579256551091" TargetMode="External"/><Relationship Id="rId6382" Type="http://schemas.openxmlformats.org/officeDocument/2006/relationships/hyperlink" Target="https://www.facebook.com/profile.php?id=61578988126539" TargetMode="External"/><Relationship Id="rId6381" Type="http://schemas.openxmlformats.org/officeDocument/2006/relationships/hyperlink" Target="https://www.facebook.com/profile.php?id=61580331476280" TargetMode="External"/><Relationship Id="rId6380" Type="http://schemas.openxmlformats.org/officeDocument/2006/relationships/hyperlink" Target="https://www.facebook.com/profile.php?id=61578833771935" TargetMode="External"/><Relationship Id="rId638" Type="http://schemas.openxmlformats.org/officeDocument/2006/relationships/hyperlink" Target="https://www.facebook.com/profile.php?id=61559805406939" TargetMode="External"/><Relationship Id="rId6379" Type="http://schemas.openxmlformats.org/officeDocument/2006/relationships/hyperlink" Target="https://www.facebook.com/profile.php?id=61579781057452" TargetMode="External"/><Relationship Id="rId6378" Type="http://schemas.openxmlformats.org/officeDocument/2006/relationships/hyperlink" Target="https://www.facebook.com/profile.php?id=61579184910176" TargetMode="External"/><Relationship Id="rId6377" Type="http://schemas.openxmlformats.org/officeDocument/2006/relationships/hyperlink" Target="https://www.tiktok.com/@shutang22" TargetMode="External"/><Relationship Id="rId6376" Type="http://schemas.openxmlformats.org/officeDocument/2006/relationships/hyperlink" Target="https://www.tiktok.com/@water.water585" TargetMode="External"/><Relationship Id="rId6375" Type="http://schemas.openxmlformats.org/officeDocument/2006/relationships/hyperlink" Target="https://www.tiktok.com/@wangxi158" TargetMode="External"/><Relationship Id="rId6374" Type="http://schemas.openxmlformats.org/officeDocument/2006/relationships/hyperlink" Target="https://www.facebook.com/profile.php?id=61581091915431" TargetMode="External"/><Relationship Id="rId6373" Type="http://schemas.openxmlformats.org/officeDocument/2006/relationships/hyperlink" Target="https://www.facebook.com/profile.php?id=61581124287788" TargetMode="External"/><Relationship Id="rId6372" Type="http://schemas.openxmlformats.org/officeDocument/2006/relationships/hyperlink" Target="https://www.facebook.com/profile.php?id=61580938716259" TargetMode="External"/><Relationship Id="rId6371" Type="http://schemas.openxmlformats.org/officeDocument/2006/relationships/hyperlink" Target="https://www.facebook.com/profile.php?id=61581102808923" TargetMode="External"/><Relationship Id="rId6370" Type="http://schemas.openxmlformats.org/officeDocument/2006/relationships/hyperlink" Target="https://www.tiktok.com/@nice.shortplayer" TargetMode="External"/><Relationship Id="rId637" Type="http://schemas.openxmlformats.org/officeDocument/2006/relationships/hyperlink" Target="https://www.facebook.com/profile.php?id=61576589545145" TargetMode="External"/><Relationship Id="rId6369" Type="http://schemas.openxmlformats.org/officeDocument/2006/relationships/hyperlink" Target="https://www.facebook.com/profile.php?id=61580461906827" TargetMode="External"/><Relationship Id="rId6368" Type="http://schemas.openxmlformats.org/officeDocument/2006/relationships/hyperlink" Target="https://www.tiktok.com/@4muidrama" TargetMode="External"/><Relationship Id="rId6367" Type="http://schemas.openxmlformats.org/officeDocument/2006/relationships/hyperlink" Target="https://www.tiktok.com/@dramakaye" TargetMode="External"/><Relationship Id="rId6366" Type="http://schemas.openxmlformats.org/officeDocument/2006/relationships/hyperlink" Target="https://www.facebook.com/profile.php?id=100071123910617" TargetMode="External"/><Relationship Id="rId6365" Type="http://schemas.openxmlformats.org/officeDocument/2006/relationships/hyperlink" Target="https://www.youtube.com/channel/UCw_pza8HBroP7fpMfwYZXgA" TargetMode="External"/><Relationship Id="rId6364" Type="http://schemas.openxmlformats.org/officeDocument/2006/relationships/hyperlink" Target="https://www.facebook.com/profile.php?id=61552499084993" TargetMode="External"/><Relationship Id="rId6363" Type="http://schemas.openxmlformats.org/officeDocument/2006/relationships/hyperlink" Target="https://www.facebook.com/profile.php?id=61581109976659" TargetMode="External"/><Relationship Id="rId6362" Type="http://schemas.openxmlformats.org/officeDocument/2006/relationships/hyperlink" Target="https://www.facebook.com/profile.php?id=61580876137909" TargetMode="External"/><Relationship Id="rId6361" Type="http://schemas.openxmlformats.org/officeDocument/2006/relationships/hyperlink" Target="https://www.facebook.com/profile.php?id=61580945344211" TargetMode="External"/><Relationship Id="rId6360" Type="http://schemas.openxmlformats.org/officeDocument/2006/relationships/hyperlink" Target="https://www.facebook.com/profile.php?id=61580836479241" TargetMode="External"/><Relationship Id="rId636" Type="http://schemas.openxmlformats.org/officeDocument/2006/relationships/hyperlink" Target="https://www.TikTok.com/@ayano4931?_t=ZS-8wVEjBATH0s&amp;_r=1" TargetMode="External"/><Relationship Id="rId6359" Type="http://schemas.openxmlformats.org/officeDocument/2006/relationships/hyperlink" Target="https://www.facebook.com/profile.php?id=61580933824851" TargetMode="External"/><Relationship Id="rId6358" Type="http://schemas.openxmlformats.org/officeDocument/2006/relationships/hyperlink" Target="https://www.facebook.com/profile.php?id=61581178160413" TargetMode="External"/><Relationship Id="rId6357" Type="http://schemas.openxmlformats.org/officeDocument/2006/relationships/hyperlink" Target="https://www.facebook.com/profile.php?id=61580549084562" TargetMode="External"/><Relationship Id="rId6356" Type="http://schemas.openxmlformats.org/officeDocument/2006/relationships/hyperlink" Target="https://www.facebook.com/profile.php?id=61580216654826" TargetMode="External"/><Relationship Id="rId6355" Type="http://schemas.openxmlformats.org/officeDocument/2006/relationships/hyperlink" Target="https://www.facebook.com/profile.php?id=61581106106717" TargetMode="External"/><Relationship Id="rId6354" Type="http://schemas.openxmlformats.org/officeDocument/2006/relationships/hyperlink" Target="https://www.facebook.com/profile.php?id=61580680629584" TargetMode="External"/><Relationship Id="rId6353" Type="http://schemas.openxmlformats.org/officeDocument/2006/relationships/hyperlink" Target="https://www.facebook.com/profile.php?id=61580699619087" TargetMode="External"/><Relationship Id="rId6352" Type="http://schemas.openxmlformats.org/officeDocument/2006/relationships/hyperlink" Target="https://www.facebook.com/profile.php?id=61581109854127" TargetMode="External"/><Relationship Id="rId6351" Type="http://schemas.openxmlformats.org/officeDocument/2006/relationships/hyperlink" Target="https://www.facebook.com/profile.php?id=61580539305093" TargetMode="External"/><Relationship Id="rId6350" Type="http://schemas.openxmlformats.org/officeDocument/2006/relationships/hyperlink" Target="http://www.youtube.com/@DramaGo-y2q" TargetMode="External"/><Relationship Id="rId635" Type="http://schemas.openxmlformats.org/officeDocument/2006/relationships/hyperlink" Target="https://www.TikTok.com/@aria12465?_t=ZP-8wVFOLmIQQR&amp;_r=1" TargetMode="External"/><Relationship Id="rId6349" Type="http://schemas.openxmlformats.org/officeDocument/2006/relationships/hyperlink" Target="https://www.facebook.com/profile.php?id=61580073360902" TargetMode="External"/><Relationship Id="rId6348" Type="http://schemas.openxmlformats.org/officeDocument/2006/relationships/hyperlink" Target="https://www.facebook.com/profile.php?id=61580267320190&amp;mibextid=wwXIfr&amp;mibextid=wwXIfr" TargetMode="External"/><Relationship Id="rId6347" Type="http://schemas.openxmlformats.org/officeDocument/2006/relationships/hyperlink" Target="https://www.facebook.com/profile.php?id=61576743974066" TargetMode="External"/><Relationship Id="rId6346" Type="http://schemas.openxmlformats.org/officeDocument/2006/relationships/hyperlink" Target="https://www.facebook.com/profile.php?id=61576183325507" TargetMode="External"/><Relationship Id="rId6345" Type="http://schemas.openxmlformats.org/officeDocument/2006/relationships/hyperlink" Target="https://www.tiktok.com/@anni19900110?_t=ZT-8zlp0InyJHq&amp;_r=1" TargetMode="External"/><Relationship Id="rId6344" Type="http://schemas.openxmlformats.org/officeDocument/2006/relationships/hyperlink" Target="https://www.tiktok.com/@anan199802?_t=ZP-8zlpIDH3SUJ&amp;_r=1" TargetMode="External"/><Relationship Id="rId6343" Type="http://schemas.openxmlformats.org/officeDocument/2006/relationships/hyperlink" Target="https://www.tiktok.com/@tank199107?_t=ZT-8znY69Zm58Z&amp;_r=1" TargetMode="External"/><Relationship Id="rId6342" Type="http://schemas.openxmlformats.org/officeDocument/2006/relationships/hyperlink" Target="https://www.tiktok.com/@tank199072?_t=ZT-8znXqk0I7mX&amp;_r=1" TargetMode="External"/><Relationship Id="rId6341" Type="http://schemas.openxmlformats.org/officeDocument/2006/relationships/hyperlink" Target="https://www.tiktok.com/@tank19920511?_t=ZP-8znY83GSYec&amp;_r=1" TargetMode="External"/><Relationship Id="rId6340" Type="http://schemas.openxmlformats.org/officeDocument/2006/relationships/hyperlink" Target="https://www.tiktok.com/@phone19900511?_t=ZP-8znXKXO5ceV&amp;_r=1" TargetMode="External"/><Relationship Id="rId634" Type="http://schemas.openxmlformats.org/officeDocument/2006/relationships/hyperlink" Target="https://www.facebook.com/profile.php?id=61574915435147" TargetMode="External"/><Relationship Id="rId6339" Type="http://schemas.openxmlformats.org/officeDocument/2006/relationships/hyperlink" Target="https://www.tiktok.com/@dingding12386?_t=ZP-8znXAyIwW3K&amp;_r=1" TargetMode="External"/><Relationship Id="rId6338" Type="http://schemas.openxmlformats.org/officeDocument/2006/relationships/hyperlink" Target="https://www.tiktok.com/@nick19990101?_t=ZP-8znUs9PtCRi&amp;_r=1" TargetMode="External"/><Relationship Id="rId6337" Type="http://schemas.openxmlformats.org/officeDocument/2006/relationships/hyperlink" Target="https://www.tiktok.com/@crisheart_14?_t=ZS-8zo0TAcyy2S&amp;_r=1" TargetMode="External"/><Relationship Id="rId6336" Type="http://schemas.openxmlformats.org/officeDocument/2006/relationships/hyperlink" Target="https://youtube.com/@crisheart14ytchannel24?si=RfUFrC-FEghPMzH9" TargetMode="External"/><Relationship Id="rId6335" Type="http://schemas.openxmlformats.org/officeDocument/2006/relationships/hyperlink" Target="https://www.facebook.com/profile.php?id=61580678712405" TargetMode="External"/><Relationship Id="rId6334" Type="http://schemas.openxmlformats.org/officeDocument/2006/relationships/hyperlink" Target="https://www.facebook.com/profile.php?id=61575877160987" TargetMode="External"/><Relationship Id="rId6333" Type="http://schemas.openxmlformats.org/officeDocument/2006/relationships/hyperlink" Target="https://www.facebook.com/sherylfee.bajo.37" TargetMode="External"/><Relationship Id="rId6332" Type="http://schemas.openxmlformats.org/officeDocument/2006/relationships/hyperlink" Target="https://www.facebook.com/CrisEscolCongreso" TargetMode="External"/><Relationship Id="rId6331" Type="http://schemas.openxmlformats.org/officeDocument/2006/relationships/hyperlink" Target="https://www.facebook.com/profile.php?id=61550486098976" TargetMode="External"/><Relationship Id="rId6330" Type="http://schemas.openxmlformats.org/officeDocument/2006/relationships/hyperlink" Target="https://www.facebook.com/profile.php?id=61581003689122" TargetMode="External"/><Relationship Id="rId633" Type="http://schemas.openxmlformats.org/officeDocument/2006/relationships/hyperlink" Target="http://TikTok.com/@" TargetMode="External"/><Relationship Id="rId6329" Type="http://schemas.openxmlformats.org/officeDocument/2006/relationships/hyperlink" Target="https://www.facebook.com/profile.php?id=61581065786334" TargetMode="External"/><Relationship Id="rId6328" Type="http://schemas.openxmlformats.org/officeDocument/2006/relationships/hyperlink" Target="https://www.facebook.com/profile.php?id=61580215274474" TargetMode="External"/><Relationship Id="rId6327" Type="http://schemas.openxmlformats.org/officeDocument/2006/relationships/hyperlink" Target="https://www.facebook.com/profile.php?id=61581116153548" TargetMode="External"/><Relationship Id="rId6326" Type="http://schemas.openxmlformats.org/officeDocument/2006/relationships/hyperlink" Target="https://www.facebook.com/profile.php?id=61581152722244" TargetMode="External"/><Relationship Id="rId6325" Type="http://schemas.openxmlformats.org/officeDocument/2006/relationships/hyperlink" Target="https://www.facebook.com/profile.php?id=61580915312852" TargetMode="External"/><Relationship Id="rId6324" Type="http://schemas.openxmlformats.org/officeDocument/2006/relationships/hyperlink" Target="https://www.facebook.com/profile.php?id=61580541735206" TargetMode="External"/><Relationship Id="rId6323" Type="http://schemas.openxmlformats.org/officeDocument/2006/relationships/hyperlink" Target="https://www.facebook.com/profile.php?id=61580948761101" TargetMode="External"/><Relationship Id="rId6322" Type="http://schemas.openxmlformats.org/officeDocument/2006/relationships/hyperlink" Target="https://www.facebook.com/profile.php?id=61581077215799" TargetMode="External"/><Relationship Id="rId6321" Type="http://schemas.openxmlformats.org/officeDocument/2006/relationships/hyperlink" Target="https://www.facebook.com/profile.php?id=61580785507119" TargetMode="External"/><Relationship Id="rId6320" Type="http://schemas.openxmlformats.org/officeDocument/2006/relationships/hyperlink" Target="https://www.facebook.com/profile.php?id=61581064646547" TargetMode="External"/><Relationship Id="rId632" Type="http://schemas.openxmlformats.org/officeDocument/2006/relationships/hyperlink" Target="https://www.facebook.com/61575139797286/" TargetMode="External"/><Relationship Id="rId6319" Type="http://schemas.openxmlformats.org/officeDocument/2006/relationships/hyperlink" Target="https://www.tiktok.com/@haleonorvs1?_t=ZP-8zm2r6tzqcJ&amp;_r=1" TargetMode="External"/><Relationship Id="rId6318" Type="http://schemas.openxmlformats.org/officeDocument/2006/relationships/hyperlink" Target="https://www.tiktok.com/@lilisha.short?_t=ZS-8zm0udZ5L2F&amp;_r=1" TargetMode="External"/><Relationship Id="rId6317" Type="http://schemas.openxmlformats.org/officeDocument/2006/relationships/hyperlink" Target="https://www.tiktok.com/@camacnyo71n?_t=ZP-8zlQdhKDEuU&amp;_r=1" TargetMode="External"/><Relationship Id="rId6316" Type="http://schemas.openxmlformats.org/officeDocument/2006/relationships/hyperlink" Target="https://www.instagram.com/zhou.zhou952?igsh=cmVhcHA3bDVvNDNl" TargetMode="External"/><Relationship Id="rId6315" Type="http://schemas.openxmlformats.org/officeDocument/2006/relationships/hyperlink" Target="https://www.instagram.com/axiang2025?igsh=NmU2Ym9oeXIybW9o&amp;utm_source=qr" TargetMode="External"/><Relationship Id="rId6314" Type="http://schemas.openxmlformats.org/officeDocument/2006/relationships/hyperlink" Target="https://www.facebook.com/profile.php?id=61580935231747" TargetMode="External"/><Relationship Id="rId6313" Type="http://schemas.openxmlformats.org/officeDocument/2006/relationships/hyperlink" Target="https://www.facebook.com/profile.php?id=61580262907117" TargetMode="External"/><Relationship Id="rId6312" Type="http://schemas.openxmlformats.org/officeDocument/2006/relationships/hyperlink" Target="https://www.facebook.com/profile.php?id=61580672466181" TargetMode="External"/><Relationship Id="rId6311" Type="http://schemas.openxmlformats.org/officeDocument/2006/relationships/hyperlink" Target="https://www.facebook.com/profile.php?id=61580633428251" TargetMode="External"/><Relationship Id="rId6310" Type="http://schemas.openxmlformats.org/officeDocument/2006/relationships/hyperlink" Target="https://www.facebook.com/profile.php?id=61580076233007" TargetMode="External"/><Relationship Id="rId631" Type="http://schemas.openxmlformats.org/officeDocument/2006/relationships/hyperlink" Target="http://TikTok.com/@pop_eyed_drama22933" TargetMode="External"/><Relationship Id="rId6309" Type="http://schemas.openxmlformats.org/officeDocument/2006/relationships/hyperlink" Target="https://www.facebook.com/profile.php?id=61580896954463" TargetMode="External"/><Relationship Id="rId6308" Type="http://schemas.openxmlformats.org/officeDocument/2006/relationships/hyperlink" Target="https://www.facebook.com/profile.php?id=61581131753557" TargetMode="External"/><Relationship Id="rId6307" Type="http://schemas.openxmlformats.org/officeDocument/2006/relationships/hyperlink" Target="https://www.facebook.com/profile.php?id=61579729273945" TargetMode="External"/><Relationship Id="rId6306" Type="http://schemas.openxmlformats.org/officeDocument/2006/relationships/hyperlink" Target="https://www.facebook.com/profile.php?id=61580777407597" TargetMode="External"/><Relationship Id="rId6305" Type="http://schemas.openxmlformats.org/officeDocument/2006/relationships/hyperlink" Target="https://www.facebook.com/profile.php?id=61580861346000" TargetMode="External"/><Relationship Id="rId6304" Type="http://schemas.openxmlformats.org/officeDocument/2006/relationships/hyperlink" Target="https://www.facebook.com/profile.php?id=61581170301253" TargetMode="External"/><Relationship Id="rId6303" Type="http://schemas.openxmlformats.org/officeDocument/2006/relationships/hyperlink" Target="https://www.facebook.com/profile.php?id=61580504357750" TargetMode="External"/><Relationship Id="rId6302" Type="http://schemas.openxmlformats.org/officeDocument/2006/relationships/hyperlink" Target="https://www.facebook.com/profile.php?id=61581184970640" TargetMode="External"/><Relationship Id="rId6301" Type="http://schemas.openxmlformats.org/officeDocument/2006/relationships/hyperlink" Target="https://youtube.com/@thorragnarok7?si=6WTvpkYpnS-SucUS" TargetMode="External"/><Relationship Id="rId6300" Type="http://schemas.openxmlformats.org/officeDocument/2006/relationships/hyperlink" Target="https://www.instagram.com/jngalmrng/" TargetMode="External"/><Relationship Id="rId630" Type="http://schemas.openxmlformats.org/officeDocument/2006/relationships/hyperlink" Target="https://www.facebook.com/profile.php?id=61572668031553" TargetMode="External"/><Relationship Id="rId63" Type="http://schemas.openxmlformats.org/officeDocument/2006/relationships/hyperlink" Target="https://www.youtube.com/channel/UCybg_MoeKTEhppMTKvEFYKw" TargetMode="External"/><Relationship Id="rId6299" Type="http://schemas.openxmlformats.org/officeDocument/2006/relationships/hyperlink" Target="https://www.facebook.com/jhonfrancisreal.sanchez" TargetMode="External"/><Relationship Id="rId6298" Type="http://schemas.openxmlformats.org/officeDocument/2006/relationships/hyperlink" Target="https://www.facebook.com/profile.php?id=61580297023608" TargetMode="External"/><Relationship Id="rId6297" Type="http://schemas.openxmlformats.org/officeDocument/2006/relationships/hyperlink" Target="https://www.facebook.com/profile.php?id=61580336261925" TargetMode="External"/><Relationship Id="rId6296" Type="http://schemas.openxmlformats.org/officeDocument/2006/relationships/hyperlink" Target="https://www.tiktok.com/@zyiy226" TargetMode="External"/><Relationship Id="rId6295" Type="http://schemas.openxmlformats.org/officeDocument/2006/relationships/hyperlink" Target="https://www.tiktok.com/@wy40915" TargetMode="External"/><Relationship Id="rId6294" Type="http://schemas.openxmlformats.org/officeDocument/2006/relationships/hyperlink" Target="https://www.facebook.com/profile.php?id=61580875715622" TargetMode="External"/><Relationship Id="rId6293" Type="http://schemas.openxmlformats.org/officeDocument/2006/relationships/hyperlink" Target="https://www.facebook.com/profile.php?id=61579280326183" TargetMode="External"/><Relationship Id="rId6292" Type="http://schemas.openxmlformats.org/officeDocument/2006/relationships/hyperlink" Target="https://www.facebook.com/profile.php?id=61581061220625" TargetMode="External"/><Relationship Id="rId6291" Type="http://schemas.openxmlformats.org/officeDocument/2006/relationships/hyperlink" Target="https://www.facebook.com/profile.php?id=61580750706574" TargetMode="External"/><Relationship Id="rId6290" Type="http://schemas.openxmlformats.org/officeDocument/2006/relationships/hyperlink" Target="https://www.facebook.com/profile.php?id=61580788598038" TargetMode="External"/><Relationship Id="rId629" Type="http://schemas.openxmlformats.org/officeDocument/2006/relationships/hyperlink" Target="https://www.facebook.com/profile.php?id=61574411830897" TargetMode="External"/><Relationship Id="rId6289" Type="http://schemas.openxmlformats.org/officeDocument/2006/relationships/hyperlink" Target="https://www.tiktok.com/@camacnyo71n" TargetMode="External"/><Relationship Id="rId6288" Type="http://schemas.openxmlformats.org/officeDocument/2006/relationships/hyperlink" Target="https://www.tiktok.com/@lilisha.short" TargetMode="External"/><Relationship Id="rId6287" Type="http://schemas.openxmlformats.org/officeDocument/2006/relationships/hyperlink" Target="https://www.tiktok.com/@haleonorvs1" TargetMode="External"/><Relationship Id="rId6286" Type="http://schemas.openxmlformats.org/officeDocument/2006/relationships/hyperlink" Target="https://www.facebook.com/profile.php?id=61581164062943" TargetMode="External"/><Relationship Id="rId6285" Type="http://schemas.openxmlformats.org/officeDocument/2006/relationships/hyperlink" Target="https://www.facebook.com/profile.php?id=61581132503361" TargetMode="External"/><Relationship Id="rId6284" Type="http://schemas.openxmlformats.org/officeDocument/2006/relationships/hyperlink" Target="https://www.facebook.com/profile.php?id=61575285936048" TargetMode="External"/><Relationship Id="rId6283" Type="http://schemas.openxmlformats.org/officeDocument/2006/relationships/hyperlink" Target="https://www.facebook.com/profile.php?id=61580891046168" TargetMode="External"/><Relationship Id="rId6282" Type="http://schemas.openxmlformats.org/officeDocument/2006/relationships/hyperlink" Target="https://www.facebook.com/profile.php?id=61580447105863" TargetMode="External"/><Relationship Id="rId6281" Type="http://schemas.openxmlformats.org/officeDocument/2006/relationships/hyperlink" Target="https://www.facebook.com/profile.php?id=61580340011352" TargetMode="External"/><Relationship Id="rId6280" Type="http://schemas.openxmlformats.org/officeDocument/2006/relationships/hyperlink" Target="https://www.facebook.com/profile.php?id=61580338121453" TargetMode="External"/><Relationship Id="rId628" Type="http://schemas.openxmlformats.org/officeDocument/2006/relationships/hyperlink" Target="https://www.instagram.com/cangsueo/?igsh=MTkxNmljZ3pqb3V3OA%3D%3D&amp;utm_source=qr" TargetMode="External"/><Relationship Id="rId6279" Type="http://schemas.openxmlformats.org/officeDocument/2006/relationships/hyperlink" Target="https://www.facebook.com/profile.php?id=61580717274281" TargetMode="External"/><Relationship Id="rId6278" Type="http://schemas.openxmlformats.org/officeDocument/2006/relationships/hyperlink" Target="https://www.facebook.com/profile.php?id=61580680375066" TargetMode="External"/><Relationship Id="rId6277" Type="http://schemas.openxmlformats.org/officeDocument/2006/relationships/hyperlink" Target="https://www.facebook.com/profile.php?id=61580671285639" TargetMode="External"/><Relationship Id="rId6276" Type="http://schemas.openxmlformats.org/officeDocument/2006/relationships/hyperlink" Target="https://www.facebook.com/profile.php?id=61580646926501" TargetMode="External"/><Relationship Id="rId6275" Type="http://schemas.openxmlformats.org/officeDocument/2006/relationships/hyperlink" Target="https://www.facebook.com/profile.php?id=61580894900032" TargetMode="External"/><Relationship Id="rId6274" Type="http://schemas.openxmlformats.org/officeDocument/2006/relationships/hyperlink" Target="https://www.tiktok.com/@wfsvdlbj15" TargetMode="External"/><Relationship Id="rId6273" Type="http://schemas.openxmlformats.org/officeDocument/2006/relationships/hyperlink" Target="https://www.facebook.com/profile.php?id=61580930584481" TargetMode="External"/><Relationship Id="rId6272" Type="http://schemas.openxmlformats.org/officeDocument/2006/relationships/hyperlink" Target="https://www.tiktok.com/@tomato.skit" TargetMode="External"/><Relationship Id="rId6271" Type="http://schemas.openxmlformats.org/officeDocument/2006/relationships/hyperlink" Target="https://www.youtube.com/channel/UCFPljDrv1ZCVk6t5gBneXOg" TargetMode="External"/><Relationship Id="rId6270" Type="http://schemas.openxmlformats.org/officeDocument/2006/relationships/hyperlink" Target="https://www.facebook.com/profile.php?id=61552867897675" TargetMode="External"/><Relationship Id="rId627" Type="http://schemas.openxmlformats.org/officeDocument/2006/relationships/hyperlink" Target="https://www.facebook.com/profile.php?id=61576734920675" TargetMode="External"/><Relationship Id="rId6269" Type="http://schemas.openxmlformats.org/officeDocument/2006/relationships/hyperlink" Target="https://www.facebook.com/profile.php?id=61580633231555" TargetMode="External"/><Relationship Id="rId6268" Type="http://schemas.openxmlformats.org/officeDocument/2006/relationships/hyperlink" Target="https://www.facebook.com/profile.php?id=61580877305512" TargetMode="External"/><Relationship Id="rId6267" Type="http://schemas.openxmlformats.org/officeDocument/2006/relationships/hyperlink" Target="https://www.facebook.com/profile.php?id=61581196160087" TargetMode="External"/><Relationship Id="rId6266" Type="http://schemas.openxmlformats.org/officeDocument/2006/relationships/hyperlink" Target="https://www.facebook.com/profile.php?id=61580871291308" TargetMode="External"/><Relationship Id="rId6265" Type="http://schemas.openxmlformats.org/officeDocument/2006/relationships/hyperlink" Target="https://www.facebook.com/profile.php?id=61580244466384" TargetMode="External"/><Relationship Id="rId6264" Type="http://schemas.openxmlformats.org/officeDocument/2006/relationships/hyperlink" Target="https://www.facebook.com/profile.php?id=61580515667326" TargetMode="External"/><Relationship Id="rId6263" Type="http://schemas.openxmlformats.org/officeDocument/2006/relationships/hyperlink" Target="https://www.facebook.com/profile.php?id=61580976330920" TargetMode="External"/><Relationship Id="rId6262" Type="http://schemas.openxmlformats.org/officeDocument/2006/relationships/hyperlink" Target="https://www.facebook.com/profile.php?id=61580136484041" TargetMode="External"/><Relationship Id="rId6261" Type="http://schemas.openxmlformats.org/officeDocument/2006/relationships/hyperlink" Target="https://www.facebook.com/profile.php?id=61580306413146" TargetMode="External"/><Relationship Id="rId6260" Type="http://schemas.openxmlformats.org/officeDocument/2006/relationships/hyperlink" Target="https://www.facebook.com/profile.php?id=100091474556139" TargetMode="External"/><Relationship Id="rId626" Type="http://schemas.openxmlformats.org/officeDocument/2006/relationships/hyperlink" Target="https://www.facebook.com/profile.php?id=61574778196633" TargetMode="External"/><Relationship Id="rId6259" Type="http://schemas.openxmlformats.org/officeDocument/2006/relationships/hyperlink" Target="https://www.facebook.com/profile.php?id=61580800598812" TargetMode="External"/><Relationship Id="rId6258" Type="http://schemas.openxmlformats.org/officeDocument/2006/relationships/hyperlink" Target="https://www.tiktok.com/@cughybgfg?_t=ZT-8zllLQuYOVx&amp;_r=1" TargetMode="External"/><Relationship Id="rId6257" Type="http://schemas.openxmlformats.org/officeDocument/2006/relationships/hyperlink" Target="https://www.tiktok.com/@subdjjdgy?_t=ZP-8zlm6cpQfxG&amp;_r=1" TargetMode="External"/><Relationship Id="rId6256" Type="http://schemas.openxmlformats.org/officeDocument/2006/relationships/hyperlink" Target="https://www.tiktok.com/@short0906?_t=ZT-8zlmVAPMHhf&amp;_r=1" TargetMode="External"/><Relationship Id="rId6255" Type="http://schemas.openxmlformats.org/officeDocument/2006/relationships/hyperlink" Target="https://www.tiktok.com/@fasccyp?_t=ZP-8zlmuCiSlzy&amp;_r=1" TargetMode="External"/><Relationship Id="rId6254" Type="http://schemas.openxmlformats.org/officeDocument/2006/relationships/hyperlink" Target="https://www.tiktok.com/@shorthaha0?_t=ZP-8zln4vI0T4o&amp;_r=1" TargetMode="External"/><Relationship Id="rId6253" Type="http://schemas.openxmlformats.org/officeDocument/2006/relationships/hyperlink" Target="https://www.tiktok.com/@william.short.dra?_t=ZT-8zlbkYHm3e1&amp;_r=1" TargetMode="External"/><Relationship Id="rId6252" Type="http://schemas.openxmlformats.org/officeDocument/2006/relationships/hyperlink" Target="https://www.tiktok.com/@gameeveryday49" TargetMode="External"/><Relationship Id="rId6251" Type="http://schemas.openxmlformats.org/officeDocument/2006/relationships/hyperlink" Target="https://www.tiktok.com/@nana123121" TargetMode="External"/><Relationship Id="rId6250" Type="http://schemas.openxmlformats.org/officeDocument/2006/relationships/hyperlink" Target="https://www.tiktok.com/@zhudafu39?_t=ZS-8zjzQG4l793&amp;_r=1" TargetMode="External"/><Relationship Id="rId625" Type="http://schemas.openxmlformats.org/officeDocument/2006/relationships/hyperlink" Target="https://www.TikTok.com/@kxds1175sos?_t=ZS-8vu3g0fEPMw&amp;_r=1" TargetMode="External"/><Relationship Id="rId6249" Type="http://schemas.openxmlformats.org/officeDocument/2006/relationships/hyperlink" Target="https://www.tiktok.com/@smith2751?_t=ZT-8zk1XyF2FmH&amp;_r=1" TargetMode="External"/><Relationship Id="rId6248" Type="http://schemas.openxmlformats.org/officeDocument/2006/relationships/hyperlink" Target="https://www.tiktok.com/@jolly.short.deama?_t=ZT-8zk2Nn1aFLi&amp;_r=1" TargetMode="External"/><Relationship Id="rId6247" Type="http://schemas.openxmlformats.org/officeDocument/2006/relationships/hyperlink" Target="https://www.tiktok.com/@user85611310188394" TargetMode="External"/><Relationship Id="rId6246" Type="http://schemas.openxmlformats.org/officeDocument/2006/relationships/hyperlink" Target="https://www.tiktok.com/@emma.drama6?_t=ZT-8zkdYEvIY5G&amp;_r=1" TargetMode="External"/><Relationship Id="rId6245" Type="http://schemas.openxmlformats.org/officeDocument/2006/relationships/hyperlink" Target="https://www.tiktok.com/@annadrama22?_t=ZP-8zke4sFliJT&amp;_r=1" TargetMode="External"/><Relationship Id="rId6244" Type="http://schemas.openxmlformats.org/officeDocument/2006/relationships/hyperlink" Target="www.tiktok.com/@short.ccc" TargetMode="External"/><Relationship Id="rId6243" Type="http://schemas.openxmlformats.org/officeDocument/2006/relationships/hyperlink" Target="https://www.facebook.com/profile.php?id=61581078053736" TargetMode="External"/><Relationship Id="rId6242" Type="http://schemas.openxmlformats.org/officeDocument/2006/relationships/hyperlink" Target="https://www.facebook.com/profile.php?id=61580542663120" TargetMode="External"/><Relationship Id="rId6241" Type="http://schemas.openxmlformats.org/officeDocument/2006/relationships/hyperlink" Target="https://www.facebook.com/profile.php?id=61577687761818" TargetMode="External"/><Relationship Id="rId6240" Type="http://schemas.openxmlformats.org/officeDocument/2006/relationships/hyperlink" Target="https://www.facebook.com/profile.php?id=100083209838351" TargetMode="External"/><Relationship Id="rId624" Type="http://schemas.openxmlformats.org/officeDocument/2006/relationships/hyperlink" Target="https://www.instagram.com/zweihong71?igsh=MWpsbm0yeHhrNHI2eA%3D%3D&amp;utm_source=qr" TargetMode="External"/><Relationship Id="rId6239" Type="http://schemas.openxmlformats.org/officeDocument/2006/relationships/hyperlink" Target="https://www.facebook.com/profile.php?id=61580535463807" TargetMode="External"/><Relationship Id="rId6238" Type="http://schemas.openxmlformats.org/officeDocument/2006/relationships/hyperlink" Target="https://www.facebook.com/profile.php?id=100093214351549" TargetMode="External"/><Relationship Id="rId6237" Type="http://schemas.openxmlformats.org/officeDocument/2006/relationships/hyperlink" Target="https://www.facebook.com/profile.php?id=61580943331098" TargetMode="External"/><Relationship Id="rId6236" Type="http://schemas.openxmlformats.org/officeDocument/2006/relationships/hyperlink" Target="https://www.facebook.com/profile.php?id=61580596452887" TargetMode="External"/><Relationship Id="rId6235" Type="http://schemas.openxmlformats.org/officeDocument/2006/relationships/hyperlink" Target="https://www.facebook.com/profile.php?id=61552811492563" TargetMode="External"/><Relationship Id="rId6234" Type="http://schemas.openxmlformats.org/officeDocument/2006/relationships/hyperlink" Target="https://www.facebook.com/profile.php?id=61580139308541" TargetMode="External"/><Relationship Id="rId6233" Type="http://schemas.openxmlformats.org/officeDocument/2006/relationships/hyperlink" Target="https://www.facebook.com/profile.php?id=61578873381568" TargetMode="External"/><Relationship Id="rId6232" Type="http://schemas.openxmlformats.org/officeDocument/2006/relationships/hyperlink" Target="https://www.tiktok.com/@huangyyh" TargetMode="External"/><Relationship Id="rId6231" Type="http://schemas.openxmlformats.org/officeDocument/2006/relationships/hyperlink" Target="https://www.facebook.com/profile.php?id=61580595552036" TargetMode="External"/><Relationship Id="rId6230" Type="http://schemas.openxmlformats.org/officeDocument/2006/relationships/hyperlink" Target="https://www.facebook.com/profile.php?id=61580612171436" TargetMode="External"/><Relationship Id="rId623" Type="http://schemas.openxmlformats.org/officeDocument/2006/relationships/hyperlink" Target="https://www.instagram.com/zhengsongnan027?igsh=MWs0MjIxc2w1bXMwZA%3D%3D&amp;utm_source=qr" TargetMode="External"/><Relationship Id="rId6229" Type="http://schemas.openxmlformats.org/officeDocument/2006/relationships/hyperlink" Target="https://www.facebook.com/profile.php?id=61580542477815" TargetMode="External"/><Relationship Id="rId6228" Type="http://schemas.openxmlformats.org/officeDocument/2006/relationships/hyperlink" Target="https://www.tiktok.com/@short_plays666" TargetMode="External"/><Relationship Id="rId6227" Type="http://schemas.openxmlformats.org/officeDocument/2006/relationships/hyperlink" Target="https://www.facebook.com/profile.php?id=61579837590384" TargetMode="External"/><Relationship Id="rId6226" Type="http://schemas.openxmlformats.org/officeDocument/2006/relationships/hyperlink" Target="https://www.facebook.com/profile.php?id=61580545350963" TargetMode="External"/><Relationship Id="rId6225" Type="http://schemas.openxmlformats.org/officeDocument/2006/relationships/hyperlink" Target="https://www.facebook.com/profile.php?id=61580320392515" TargetMode="External"/><Relationship Id="rId6224" Type="http://schemas.openxmlformats.org/officeDocument/2006/relationships/hyperlink" Target="https://www.facebook.com/profile.php?id=61580544901127" TargetMode="External"/><Relationship Id="rId6223" Type="http://schemas.openxmlformats.org/officeDocument/2006/relationships/hyperlink" Target="https://www.facebook.com/profile.php?id=61581035577070" TargetMode="External"/><Relationship Id="rId6222" Type="http://schemas.openxmlformats.org/officeDocument/2006/relationships/hyperlink" Target="https://www.facebook.com/profile.php?id=61580511736075" TargetMode="External"/><Relationship Id="rId6221" Type="http://schemas.openxmlformats.org/officeDocument/2006/relationships/hyperlink" Target="https://www.youtube.com/channel/UC_8T9FlY_ObulMj_M7I64HA" TargetMode="External"/><Relationship Id="rId6220" Type="http://schemas.openxmlformats.org/officeDocument/2006/relationships/hyperlink" Target="https://www.youtube.com/channel/UCJkuSqf3ickAQsiOFJ_XqvA" TargetMode="External"/><Relationship Id="rId622" Type="http://schemas.openxmlformats.org/officeDocument/2006/relationships/hyperlink" Target="https://www.facebook.com/profile.php?id=61571211513461" TargetMode="External"/><Relationship Id="rId6219" Type="http://schemas.openxmlformats.org/officeDocument/2006/relationships/hyperlink" Target="https://www.tiktok.com/@wcwfgvem21738" TargetMode="External"/><Relationship Id="rId6218" Type="http://schemas.openxmlformats.org/officeDocument/2006/relationships/hyperlink" Target="https://www.facebook.com/profile.php?id=61552293215136" TargetMode="External"/><Relationship Id="rId6217" Type="http://schemas.openxmlformats.org/officeDocument/2006/relationships/hyperlink" Target="https://www.facebook.com/profile.php?id=61552737880437" TargetMode="External"/><Relationship Id="rId6216" Type="http://schemas.openxmlformats.org/officeDocument/2006/relationships/hyperlink" Target="https://www.facebook.com/profile.php?id=61553199500282" TargetMode="External"/><Relationship Id="rId6215" Type="http://schemas.openxmlformats.org/officeDocument/2006/relationships/hyperlink" Target="https://www.facebook.com/profile.php?id=61552641735241" TargetMode="External"/><Relationship Id="rId6214" Type="http://schemas.openxmlformats.org/officeDocument/2006/relationships/hyperlink" Target="https://www.facebook.com/angelie.galope" TargetMode="External"/><Relationship Id="rId6213" Type="http://schemas.openxmlformats.org/officeDocument/2006/relationships/hyperlink" Target="https://www.youtube.com/channel/UC4--Q4z7EISaOaIn-r_2kcw" TargetMode="External"/><Relationship Id="rId6212" Type="http://schemas.openxmlformats.org/officeDocument/2006/relationships/hyperlink" Target="https://www.facebook.com/profile.php?id=61550091959504" TargetMode="External"/><Relationship Id="rId6211" Type="http://schemas.openxmlformats.org/officeDocument/2006/relationships/hyperlink" Target="https://www.facebook.com/profile.php?id=61550293347862" TargetMode="External"/><Relationship Id="rId6210" Type="http://schemas.openxmlformats.org/officeDocument/2006/relationships/hyperlink" Target="https://www.facebook.com/profile.php?id=61550275467841" TargetMode="External"/><Relationship Id="rId621" Type="http://schemas.openxmlformats.org/officeDocument/2006/relationships/hyperlink" Target="https://www.TikTok.com/@dream.chaser3333?_t=ZT-8wVZvYNtFRm&amp;_r=1" TargetMode="External"/><Relationship Id="rId6209" Type="http://schemas.openxmlformats.org/officeDocument/2006/relationships/hyperlink" Target="https://www.facebook.com/profile.php?id=61579302467786" TargetMode="External"/><Relationship Id="rId6208" Type="http://schemas.openxmlformats.org/officeDocument/2006/relationships/hyperlink" Target="https://www.tiktok.com/@ilhomgvftv6?_t=ZT-8zivAmOTHUN&amp;_r=1" TargetMode="External"/><Relationship Id="rId6207" Type="http://schemas.openxmlformats.org/officeDocument/2006/relationships/hyperlink" Target="https://www.tiktok.com/@itachinw6q9?_t=ZP-8ziuNRWSafX&amp;_r=1" TargetMode="External"/><Relationship Id="rId6206" Type="http://schemas.openxmlformats.org/officeDocument/2006/relationships/hyperlink" Target="https://www.tiktok.com/@keke89076?_t=ZS-8zhEmBAArLj&amp;_r=1" TargetMode="External"/><Relationship Id="rId6205" Type="http://schemas.openxmlformats.org/officeDocument/2006/relationships/hyperlink" Target="https://www.tiktok.com/@sxktf67995035?_t=ZN-8zhEW16jD4I&amp;_r=1" TargetMode="External"/><Relationship Id="rId6204" Type="http://schemas.openxmlformats.org/officeDocument/2006/relationships/hyperlink" Target="https://www.tiktok.com/@jebeboso?_t=ZS-8zgbzqEo8p6&amp;_r=1" TargetMode="External"/><Relationship Id="rId6203" Type="http://schemas.openxmlformats.org/officeDocument/2006/relationships/hyperlink" Target="https://www.facebook.com/profile.php?id=61580468034918" TargetMode="External"/><Relationship Id="rId6202" Type="http://schemas.openxmlformats.org/officeDocument/2006/relationships/hyperlink" Target="https://www.facebook.com/angela.uh" TargetMode="External"/><Relationship Id="rId6201" Type="http://schemas.openxmlformats.org/officeDocument/2006/relationships/hyperlink" Target="https://www.facebook.com/profile.php?id=61573522185750" TargetMode="External"/><Relationship Id="rId6200" Type="http://schemas.openxmlformats.org/officeDocument/2006/relationships/hyperlink" Target="https://www.facebook.com/profile.php?id=61580342461847" TargetMode="External"/><Relationship Id="rId620" Type="http://schemas.openxmlformats.org/officeDocument/2006/relationships/hyperlink" Target="https://www.TikTok.com/@dramaspark8?_t=ZT-8wVaFRfXxYQ&amp;_r=1" TargetMode="External"/><Relationship Id="rId62" Type="http://schemas.openxmlformats.org/officeDocument/2006/relationships/hyperlink" Target="https://www.youtube.com/channel/UCQ8qgdiAfNRJ05u1QAJygjw" TargetMode="External"/><Relationship Id="rId6199" Type="http://schemas.openxmlformats.org/officeDocument/2006/relationships/hyperlink" Target="https://www.youtube.com/@NavifoLomige" TargetMode="External"/><Relationship Id="rId6198" Type="http://schemas.openxmlformats.org/officeDocument/2006/relationships/hyperlink" Target="https://www.youtube.com/channel/UC7-oG8cjSqgrCk9ke24URJA" TargetMode="External"/><Relationship Id="rId6197" Type="http://schemas.openxmlformats.org/officeDocument/2006/relationships/hyperlink" Target="https://www.youtube.com/channel/UC-QPzxzpHnlfITOYIG70keQ" TargetMode="External"/><Relationship Id="rId6196" Type="http://schemas.openxmlformats.org/officeDocument/2006/relationships/hyperlink" Target="https://www.tiktok.com/@quoc.khanh.pham39?_t=ZT-8zdcLeWiKKl&amp;_r=1" TargetMode="External"/><Relationship Id="rId6195" Type="http://schemas.openxmlformats.org/officeDocument/2006/relationships/hyperlink" Target="https://www.facebook.com/profile.php?id=61580081013348" TargetMode="External"/><Relationship Id="rId6194" Type="http://schemas.openxmlformats.org/officeDocument/2006/relationships/hyperlink" Target="https://www.facebook.com/profile.php?id=61580403777170" TargetMode="External"/><Relationship Id="rId6193" Type="http://schemas.openxmlformats.org/officeDocument/2006/relationships/hyperlink" Target="https://www.facebook.com/profile.php?id=61578963574746" TargetMode="External"/><Relationship Id="rId6192" Type="http://schemas.openxmlformats.org/officeDocument/2006/relationships/hyperlink" Target="https://www.facebook.com/profile.php?id=61579137491078" TargetMode="External"/><Relationship Id="rId6191" Type="http://schemas.openxmlformats.org/officeDocument/2006/relationships/hyperlink" Target="https://www.facebook.com/profile.php?id=61579698342891" TargetMode="External"/><Relationship Id="rId6190" Type="http://schemas.openxmlformats.org/officeDocument/2006/relationships/hyperlink" Target="https://www.facebook.com/profile.php?id=61579941779494" TargetMode="External"/><Relationship Id="rId619" Type="http://schemas.openxmlformats.org/officeDocument/2006/relationships/hyperlink" Target="https://www.TikTok.com/@dalys658?_t=ZS-8wVcvSpovNy&amp;_r=1" TargetMode="External"/><Relationship Id="rId6189" Type="http://schemas.openxmlformats.org/officeDocument/2006/relationships/hyperlink" Target="https://www.instagram.com/lylackreasi/?hl=en" TargetMode="External"/><Relationship Id="rId6188" Type="http://schemas.openxmlformats.org/officeDocument/2006/relationships/hyperlink" Target="https://www.tiktok.com/@lylackreasi?lang=en-GB" TargetMode="External"/><Relationship Id="rId6187" Type="http://schemas.openxmlformats.org/officeDocument/2006/relationships/hyperlink" Target="https://www.tiktok.com/@katecute_16" TargetMode="External"/><Relationship Id="rId6186" Type="http://schemas.openxmlformats.org/officeDocument/2006/relationships/hyperlink" Target="https://www.facebook.com/bhabelendelrosario" TargetMode="External"/><Relationship Id="rId6185" Type="http://schemas.openxmlformats.org/officeDocument/2006/relationships/hyperlink" Target="https://www.facebook.com/zhy.obregon" TargetMode="External"/><Relationship Id="rId6184" Type="http://schemas.openxmlformats.org/officeDocument/2006/relationships/hyperlink" Target="https://www.facebook.com/CloudKidzPreschoolOnline" TargetMode="External"/><Relationship Id="rId6183" Type="http://schemas.openxmlformats.org/officeDocument/2006/relationships/hyperlink" Target="https://www.facebook.com/profile.php?id=61579087774164" TargetMode="External"/><Relationship Id="rId6182" Type="http://schemas.openxmlformats.org/officeDocument/2006/relationships/hyperlink" Target="https://www.facebook.com/profile.php?id=61580520365275" TargetMode="External"/><Relationship Id="rId6181" Type="http://schemas.openxmlformats.org/officeDocument/2006/relationships/hyperlink" Target="https://www.facebook.com/profile.php?id=100090516934229" TargetMode="External"/><Relationship Id="rId6180" Type="http://schemas.openxmlformats.org/officeDocument/2006/relationships/hyperlink" Target="https://www.tiktok.com/@dreamerseven6" TargetMode="External"/><Relationship Id="rId618" Type="http://schemas.openxmlformats.org/officeDocument/2006/relationships/hyperlink" Target="https://www.TikTok.com/@dramalinda7?_t=ZP-8wVdOHQX30R&amp;_r=1" TargetMode="External"/><Relationship Id="rId6179" Type="http://schemas.openxmlformats.org/officeDocument/2006/relationships/hyperlink" Target="https://www.tiktok.com/@dreamereight3" TargetMode="External"/><Relationship Id="rId6178" Type="http://schemas.openxmlformats.org/officeDocument/2006/relationships/hyperlink" Target="https://www.tiktok.com/@dreamer95608" TargetMode="External"/><Relationship Id="rId6177" Type="http://schemas.openxmlformats.org/officeDocument/2006/relationships/hyperlink" Target="https://www.tiktok.com/@dreamer10790" TargetMode="External"/><Relationship Id="rId6176" Type="http://schemas.openxmlformats.org/officeDocument/2006/relationships/hyperlink" Target="https://www.tiktok.com/@dreamchaser5273" TargetMode="External"/><Relationship Id="rId6175" Type="http://schemas.openxmlformats.org/officeDocument/2006/relationships/hyperlink" Target="https://www.tiktok.com/@forerunner712" TargetMode="External"/><Relationship Id="rId6174" Type="http://schemas.openxmlformats.org/officeDocument/2006/relationships/hyperlink" Target="https://www.tiktok.com/@dreamerthree" TargetMode="External"/><Relationship Id="rId6173" Type="http://schemas.openxmlformats.org/officeDocument/2006/relationships/hyperlink" Target="https://www.tiktok.com/@just.do.it4969" TargetMode="External"/><Relationship Id="rId6172" Type="http://schemas.openxmlformats.org/officeDocument/2006/relationships/hyperlink" Target="https://www.facebook.com/profile.php?id=61580485540043" TargetMode="External"/><Relationship Id="rId6171" Type="http://schemas.openxmlformats.org/officeDocument/2006/relationships/hyperlink" Target="http://www.tiktok.com/@pomelo.drama2" TargetMode="External"/><Relationship Id="rId6170" Type="http://schemas.openxmlformats.org/officeDocument/2006/relationships/hyperlink" Target="https://www.facebook.com/profile.php?id=61580875676800" TargetMode="External"/><Relationship Id="rId617" Type="http://schemas.openxmlformats.org/officeDocument/2006/relationships/hyperlink" Target="https://www.facebook.com/profile.php?id=61575094611065" TargetMode="External"/><Relationship Id="rId6169" Type="http://schemas.openxmlformats.org/officeDocument/2006/relationships/hyperlink" Target="https://www.facebook.com/profile.php?id=61580437392284" TargetMode="External"/><Relationship Id="rId6168" Type="http://schemas.openxmlformats.org/officeDocument/2006/relationships/hyperlink" Target="https://www.facebook.com/profile.php?id=61580468860724" TargetMode="External"/><Relationship Id="rId6167" Type="http://schemas.openxmlformats.org/officeDocument/2006/relationships/hyperlink" Target="https://www.facebook.com/profile.php?id=61580625958936" TargetMode="External"/><Relationship Id="rId6166" Type="http://schemas.openxmlformats.org/officeDocument/2006/relationships/hyperlink" Target="https://www.tiktok.com/@bonnieandersonl" TargetMode="External"/><Relationship Id="rId6165" Type="http://schemas.openxmlformats.org/officeDocument/2006/relationships/hyperlink" Target="https://www.tiktok.com/@elico1601" TargetMode="External"/><Relationship Id="rId6164" Type="http://schemas.openxmlformats.org/officeDocument/2006/relationships/hyperlink" Target="https://www.facebook.com/profile.php?id=61579829858477" TargetMode="External"/><Relationship Id="rId6163" Type="http://schemas.openxmlformats.org/officeDocument/2006/relationships/hyperlink" Target="https://www.tiktok.com/@tigersamhill" TargetMode="External"/><Relationship Id="rId6162" Type="http://schemas.openxmlformats.org/officeDocument/2006/relationships/hyperlink" Target="https://www.tiktok.com/@rabbit93704" TargetMode="External"/><Relationship Id="rId6161" Type="http://schemas.openxmlformats.org/officeDocument/2006/relationships/hyperlink" Target="https://www.facebook.com/profile.php?id=61580504441551" TargetMode="External"/><Relationship Id="rId6160" Type="http://schemas.openxmlformats.org/officeDocument/2006/relationships/hyperlink" Target="https://www.tiktok.com/@kanako1163" TargetMode="External"/><Relationship Id="rId616" Type="http://schemas.openxmlformats.org/officeDocument/2006/relationships/hyperlink" Target="https://www.facebook.com/profile.php?id=61574641906842" TargetMode="External"/><Relationship Id="rId6159" Type="http://schemas.openxmlformats.org/officeDocument/2006/relationships/hyperlink" Target="https://www.facebook.com/profile.php?id=61581103550807" TargetMode="External"/><Relationship Id="rId6158" Type="http://schemas.openxmlformats.org/officeDocument/2006/relationships/hyperlink" Target="https://www.facebook.com/profile.php?id=61580404325779" TargetMode="External"/><Relationship Id="rId6157" Type="http://schemas.openxmlformats.org/officeDocument/2006/relationships/hyperlink" Target="https://www.tiktok.com/@duanjuren" TargetMode="External"/><Relationship Id="rId6156" Type="http://schemas.openxmlformats.org/officeDocument/2006/relationships/hyperlink" Target="https://www.facebook.com/profile.php?id=61580750732113" TargetMode="External"/><Relationship Id="rId6155" Type="http://schemas.openxmlformats.org/officeDocument/2006/relationships/hyperlink" Target="https://www.facebook.com/profile.php?id=61580893350578" TargetMode="External"/><Relationship Id="rId6154" Type="http://schemas.openxmlformats.org/officeDocument/2006/relationships/hyperlink" Target="https://www.tiktok.com/@chen522008?_t=ZP-8zihA2lqD3X&amp;_r=1" TargetMode="External"/><Relationship Id="rId6153" Type="http://schemas.openxmlformats.org/officeDocument/2006/relationships/hyperlink" Target="https://www.youtube.com/@ucNguyen-uu8xv" TargetMode="External"/><Relationship Id="rId6152" Type="http://schemas.openxmlformats.org/officeDocument/2006/relationships/hyperlink" Target="https://www.tiktok.com/@wx7288" TargetMode="External"/><Relationship Id="rId6151" Type="http://schemas.openxmlformats.org/officeDocument/2006/relationships/hyperlink" Target="https://www.tiktok.com/@short_plays666?_t=ZS-8zhLGPwzDaH&amp;_r=1" TargetMode="External"/><Relationship Id="rId6150" Type="http://schemas.openxmlformats.org/officeDocument/2006/relationships/hyperlink" Target="https://www.tiktok.com/@dinxh79?_t=ZP-8zht3p3NQ5f&amp;_r=1" TargetMode="External"/><Relationship Id="rId615" Type="http://schemas.openxmlformats.org/officeDocument/2006/relationships/hyperlink" Target="https://www.TikTok.com/@rightsth?_t=ZT-8wVhefbFvCc&amp;_r=1" TargetMode="External"/><Relationship Id="rId6149" Type="http://schemas.openxmlformats.org/officeDocument/2006/relationships/hyperlink" Target="https://www.tiktok.com/@moviedrama.zzm?_t=ZT-8zhtGg0W1OZ&amp;_r=1" TargetMode="External"/><Relationship Id="rId6148" Type="http://schemas.openxmlformats.org/officeDocument/2006/relationships/hyperlink" Target="https://www.tiktok.com/@able.short.drama?_t=ZT-8zhtSpZmy1F&amp;_r=1" TargetMode="External"/><Relationship Id="rId6147" Type="http://schemas.openxmlformats.org/officeDocument/2006/relationships/hyperlink" Target="https://www.tiktok.com/@js.drama.movie?_t=ZP-8zhtgZVPAwY&amp;_r=1" TargetMode="External"/><Relationship Id="rId6146" Type="http://schemas.openxmlformats.org/officeDocument/2006/relationships/hyperlink" Target="https://www.tiktok.com/@yjgsu6?_t=ZT-8zhtrsr5W5m&amp;_r=1" TargetMode="External"/><Relationship Id="rId6145" Type="http://schemas.openxmlformats.org/officeDocument/2006/relationships/hyperlink" Target="https://www.tiktok.com/@brady..short.dram?_t=ZP-8zhvgJcYH3m&amp;_r=1" TargetMode="External"/><Relationship Id="rId6144" Type="http://schemas.openxmlformats.org/officeDocument/2006/relationships/hyperlink" Target="https://www.tiktok.com/@yukidrama1?_t=ZS-8zizoX3eghb&amp;_r=1" TargetMode="External"/><Relationship Id="rId6143" Type="http://schemas.openxmlformats.org/officeDocument/2006/relationships/hyperlink" Target="https://www.youtube.com/@LostGirlShortfilm" TargetMode="External"/><Relationship Id="rId6142" Type="http://schemas.openxmlformats.org/officeDocument/2006/relationships/hyperlink" Target="https://www.youtube.com/@MidnightGirlShortfilm" TargetMode="External"/><Relationship Id="rId6141" Type="http://schemas.openxmlformats.org/officeDocument/2006/relationships/hyperlink" Target="https://www.youtube.com/@MisteriosDelAlmaCortometraje" TargetMode="External"/><Relationship Id="rId6140" Type="http://schemas.openxmlformats.org/officeDocument/2006/relationships/hyperlink" Target="https://www.instagram.com/clementine_play1" TargetMode="External"/><Relationship Id="rId614" Type="http://schemas.openxmlformats.org/officeDocument/2006/relationships/hyperlink" Target="https://www.TikTok.com/@user8331007941694" TargetMode="External"/><Relationship Id="rId6139" Type="http://schemas.openxmlformats.org/officeDocument/2006/relationships/hyperlink" Target="https://www.instagram.com/rotterdamaw?igsh=MTg3bmp2bDB5aDZlaA%3D%3D&amp;utm_source=qr" TargetMode="External"/><Relationship Id="rId6138" Type="http://schemas.openxmlformats.org/officeDocument/2006/relationships/hyperlink" Target="https://www.instagram.com/jintaowu2406?igsh=NDFiaGg3dTQzY3Yz&amp;utm_source=qr" TargetMode="External"/><Relationship Id="rId6137" Type="http://schemas.openxmlformats.org/officeDocument/2006/relationships/hyperlink" Target="https://www.facebook.com/profile.php?id=61580519557233" TargetMode="External"/><Relationship Id="rId6136" Type="http://schemas.openxmlformats.org/officeDocument/2006/relationships/hyperlink" Target="https://www.facebook.com/profile.php?id=61580525736777" TargetMode="External"/><Relationship Id="rId6135" Type="http://schemas.openxmlformats.org/officeDocument/2006/relationships/hyperlink" Target="https://www.facebook.com/profile.php?id=61580696580643" TargetMode="External"/><Relationship Id="rId6134" Type="http://schemas.openxmlformats.org/officeDocument/2006/relationships/hyperlink" Target="https://www.facebook.com/profile.php?id=100063744986693" TargetMode="External"/><Relationship Id="rId6133" Type="http://schemas.openxmlformats.org/officeDocument/2006/relationships/hyperlink" Target="https://www.facebook.com/profile.php?id=100085994465831" TargetMode="External"/><Relationship Id="rId6132" Type="http://schemas.openxmlformats.org/officeDocument/2006/relationships/hyperlink" Target="https://www.facebook.com/khabardishayen/" TargetMode="External"/><Relationship Id="rId6131" Type="http://schemas.openxmlformats.org/officeDocument/2006/relationships/hyperlink" Target="https://www.facebook.com/profile.php?id=100063912702776" TargetMode="External"/><Relationship Id="rId6130" Type="http://schemas.openxmlformats.org/officeDocument/2006/relationships/hyperlink" Target="https://www.facebook.com/cutecornerbygirlfriends" TargetMode="External"/><Relationship Id="rId613" Type="http://schemas.openxmlformats.org/officeDocument/2006/relationships/hyperlink" Target="https://www.TikTok.com/@firmament611" TargetMode="External"/><Relationship Id="rId6129" Type="http://schemas.openxmlformats.org/officeDocument/2006/relationships/hyperlink" Target="https://www.facebook.com/profile.php?id=100070968852991" TargetMode="External"/><Relationship Id="rId6128" Type="http://schemas.openxmlformats.org/officeDocument/2006/relationships/hyperlink" Target="https://www.facebook.com/profile.php?id=61580450892097" TargetMode="External"/><Relationship Id="rId6127" Type="http://schemas.openxmlformats.org/officeDocument/2006/relationships/hyperlink" Target="https://www.facebook.com/profile.php?id=61576973736730" TargetMode="External"/><Relationship Id="rId6126" Type="http://schemas.openxmlformats.org/officeDocument/2006/relationships/hyperlink" Target="https://www.facebook.com/profile.php?id=61580948964827" TargetMode="External"/><Relationship Id="rId6125" Type="http://schemas.openxmlformats.org/officeDocument/2006/relationships/hyperlink" Target="https://www.facebook.com/profile.php?id=61580868717335" TargetMode="External"/><Relationship Id="rId6124" Type="http://schemas.openxmlformats.org/officeDocument/2006/relationships/hyperlink" Target="https://www.facebook.com/profile.php?id=61580642277996" TargetMode="External"/><Relationship Id="rId6123" Type="http://schemas.openxmlformats.org/officeDocument/2006/relationships/hyperlink" Target="https://www.facebook.com/profile.php?id=61580940116341" TargetMode="External"/><Relationship Id="rId6122" Type="http://schemas.openxmlformats.org/officeDocument/2006/relationships/hyperlink" Target="https://www.facebook.com/profile.php?id=61580870880064" TargetMode="External"/><Relationship Id="rId6121" Type="http://schemas.openxmlformats.org/officeDocument/2006/relationships/hyperlink" Target="https://www.facebook.com/profile.php?id=61580563472915" TargetMode="External"/><Relationship Id="rId6120" Type="http://schemas.openxmlformats.org/officeDocument/2006/relationships/hyperlink" Target="https://www.facebook.com/profile.php?id=61580670033072" TargetMode="External"/><Relationship Id="rId612" Type="http://schemas.openxmlformats.org/officeDocument/2006/relationships/hyperlink" Target="https://www.instagram.com/wuhanhan889?igsh=eWd4YTY2eHo5d2Js" TargetMode="External"/><Relationship Id="rId6119" Type="http://schemas.openxmlformats.org/officeDocument/2006/relationships/hyperlink" Target="https://www.facebook.com/profile.php?id=61580417446079" TargetMode="External"/><Relationship Id="rId6118" Type="http://schemas.openxmlformats.org/officeDocument/2006/relationships/hyperlink" Target="https://www.facebook.com/profile.php?id=61580966426412" TargetMode="External"/><Relationship Id="rId6117" Type="http://schemas.openxmlformats.org/officeDocument/2006/relationships/hyperlink" Target="https://www.facebook.com/profile.php?id=61580595249117" TargetMode="External"/><Relationship Id="rId6116" Type="http://schemas.openxmlformats.org/officeDocument/2006/relationships/hyperlink" Target="https://www.facebook.com/profile.php?id=61580909309820" TargetMode="External"/><Relationship Id="rId6115" Type="http://schemas.openxmlformats.org/officeDocument/2006/relationships/hyperlink" Target="https://www.facebook.com/profile.php?id=61580461333354" TargetMode="External"/><Relationship Id="rId6114" Type="http://schemas.openxmlformats.org/officeDocument/2006/relationships/hyperlink" Target="https://www.facebook.com/dotix2?locale=zh_HK" TargetMode="External"/><Relationship Id="rId6113" Type="http://schemas.openxmlformats.org/officeDocument/2006/relationships/hyperlink" Target="https://www.facebook.com/profile.php?id=100066667299707&amp;locale=zh_HK" TargetMode="External"/><Relationship Id="rId6112" Type="http://schemas.openxmlformats.org/officeDocument/2006/relationships/hyperlink" Target="https://www.facebook.com/profile.php?id=61580504623969" TargetMode="External"/><Relationship Id="rId6111" Type="http://schemas.openxmlformats.org/officeDocument/2006/relationships/hyperlink" Target="https://www.facebook.com/profile.php?id=61578871171361" TargetMode="External"/><Relationship Id="rId6110" Type="http://schemas.openxmlformats.org/officeDocument/2006/relationships/hyperlink" Target="https://www.facebook.com/profile.php?id=61580492349884" TargetMode="External"/><Relationship Id="rId611" Type="http://schemas.openxmlformats.org/officeDocument/2006/relationships/hyperlink" Target="https://www.TikTok.com/@dramacattv" TargetMode="External"/><Relationship Id="rId6109" Type="http://schemas.openxmlformats.org/officeDocument/2006/relationships/hyperlink" Target="https://www.facebook.com/profile.php?id=61580603980448" TargetMode="External"/><Relationship Id="rId6108" Type="http://schemas.openxmlformats.org/officeDocument/2006/relationships/hyperlink" Target="https://www.facebook.com/profile.php?id=61580484547079" TargetMode="External"/><Relationship Id="rId6107" Type="http://schemas.openxmlformats.org/officeDocument/2006/relationships/hyperlink" Target="https://www.facebook.com/profile.php?id=61580415701016" TargetMode="External"/><Relationship Id="rId6106" Type="http://schemas.openxmlformats.org/officeDocument/2006/relationships/hyperlink" Target="https://www.facebook.com/profile.php?id=61580896103397" TargetMode="External"/><Relationship Id="rId6105" Type="http://schemas.openxmlformats.org/officeDocument/2006/relationships/hyperlink" Target="https://www.facebook.com/profile.php?id=100091278404112" TargetMode="External"/><Relationship Id="rId6104" Type="http://schemas.openxmlformats.org/officeDocument/2006/relationships/hyperlink" Target="https://www.facebook.com/profile.php?id=100089539668924" TargetMode="External"/><Relationship Id="rId6103" Type="http://schemas.openxmlformats.org/officeDocument/2006/relationships/hyperlink" Target="www.tiktok.com/@jndhmarjgn8vwe" TargetMode="External"/><Relationship Id="rId6102" Type="http://schemas.openxmlformats.org/officeDocument/2006/relationships/hyperlink" Target="https://www.tiktok.com/@zh3552?is_from_webapp=1&amp;sender_device=pc" TargetMode="External"/><Relationship Id="rId6101" Type="http://schemas.openxmlformats.org/officeDocument/2006/relationships/hyperlink" Target="https://www.tiktok.com/@zh19777?is_from_webapp=1&amp;sender_device=pc" TargetMode="External"/><Relationship Id="rId6100" Type="http://schemas.openxmlformats.org/officeDocument/2006/relationships/hyperlink" Target="https://www.tiktok.com/@elliezhqdtt?is_from_webapp=1&amp;sender_device=pc" TargetMode="External"/><Relationship Id="rId610" Type="http://schemas.openxmlformats.org/officeDocument/2006/relationships/hyperlink" Target="https://www.facebook.com/profile.php?id=61576085656113" TargetMode="External"/><Relationship Id="rId61" Type="http://schemas.openxmlformats.org/officeDocument/2006/relationships/hyperlink" Target="https://www.youtube.com/channel/UC8xLafPM5xqF8eEKZqqZYpA" TargetMode="External"/><Relationship Id="rId6099" Type="http://schemas.openxmlformats.org/officeDocument/2006/relationships/hyperlink" Target="https://www.youtube.com/@snaptalesdrama" TargetMode="External"/><Relationship Id="rId6098" Type="http://schemas.openxmlformats.org/officeDocument/2006/relationships/hyperlink" Target="https://www.facebook.com/profile.php?id=61580220260295" TargetMode="External"/><Relationship Id="rId6097" Type="http://schemas.openxmlformats.org/officeDocument/2006/relationships/hyperlink" Target="https://www.facebook.com/profile.php?id=61580618431320" TargetMode="External"/><Relationship Id="rId6096" Type="http://schemas.openxmlformats.org/officeDocument/2006/relationships/hyperlink" Target="https://www.facebook.com/profile.php?id=61580357023772" TargetMode="External"/><Relationship Id="rId6095" Type="http://schemas.openxmlformats.org/officeDocument/2006/relationships/hyperlink" Target="https://www.facebook.com/profile.php?id=61580474678020" TargetMode="External"/><Relationship Id="rId6094" Type="http://schemas.openxmlformats.org/officeDocument/2006/relationships/hyperlink" Target="https://www.facebook.com/profile.php?id=61580371033334" TargetMode="External"/><Relationship Id="rId6093" Type="http://schemas.openxmlformats.org/officeDocument/2006/relationships/hyperlink" Target="https://www.facebook.com/profile.php?id=61580673113481" TargetMode="External"/><Relationship Id="rId6092" Type="http://schemas.openxmlformats.org/officeDocument/2006/relationships/hyperlink" Target="https://www.facebook.com/profile.php?id=61551431583924" TargetMode="External"/><Relationship Id="rId6091" Type="http://schemas.openxmlformats.org/officeDocument/2006/relationships/hyperlink" Target="https://www.facebook.com/profile.php?id=61580935882756" TargetMode="External"/><Relationship Id="rId6090" Type="http://schemas.openxmlformats.org/officeDocument/2006/relationships/hyperlink" Target="https://www.instagram.com/moontv888" TargetMode="External"/><Relationship Id="rId609" Type="http://schemas.openxmlformats.org/officeDocument/2006/relationships/hyperlink" Target="https://www.facebook.com/profile.php?id=61570844614562" TargetMode="External"/><Relationship Id="rId6089" Type="http://schemas.openxmlformats.org/officeDocument/2006/relationships/hyperlink" Target="https://www.tiktok.com/@o9vyini1rfs7" TargetMode="External"/><Relationship Id="rId6088" Type="http://schemas.openxmlformats.org/officeDocument/2006/relationships/hyperlink" Target="https://www.youtube.com/@koalastudio1486" TargetMode="External"/><Relationship Id="rId6087" Type="http://schemas.openxmlformats.org/officeDocument/2006/relationships/hyperlink" Target="https://www.facebook.com/profile.php?id=61580720639519" TargetMode="External"/><Relationship Id="rId6086" Type="http://schemas.openxmlformats.org/officeDocument/2006/relationships/hyperlink" Target="https://www.tiktok.com/@drama.short77?_t=ZT-8zdwM9z4Big&amp;_r=1" TargetMode="External"/><Relationship Id="rId6085" Type="http://schemas.openxmlformats.org/officeDocument/2006/relationships/hyperlink" Target="https://www.tiktok.com/@van.mai.dang7?_t=ZP-8zdBADOK8yt&amp;_r=1" TargetMode="External"/><Relationship Id="rId6084" Type="http://schemas.openxmlformats.org/officeDocument/2006/relationships/hyperlink" Target="https://www.tiktok.com/@c38420830og?_t=ZS-8zcyh2gw5NQ&amp;_r=1" TargetMode="External"/><Relationship Id="rId6083" Type="http://schemas.openxmlformats.org/officeDocument/2006/relationships/hyperlink" Target="https://www.tiktok.com/@chichaylaico123?_t=ZS-8zdQDzaTP2l&amp;_r=1" TargetMode="External"/><Relationship Id="rId6082" Type="http://schemas.openxmlformats.org/officeDocument/2006/relationships/hyperlink" Target="https://www.facebook.com/profile.php?id=61580495607241" TargetMode="External"/><Relationship Id="rId6081" Type="http://schemas.openxmlformats.org/officeDocument/2006/relationships/hyperlink" Target="https://www.facebook.com/profile.php?id=61574056760570" TargetMode="External"/><Relationship Id="rId6080" Type="http://schemas.openxmlformats.org/officeDocument/2006/relationships/hyperlink" Target="https://facebook.com/yani.loquias.7" TargetMode="External"/><Relationship Id="rId608" Type="http://schemas.openxmlformats.org/officeDocument/2006/relationships/hyperlink" Target="https://www.facebook.com/profile.php?id=61571115131005" TargetMode="External"/><Relationship Id="rId6079" Type="http://schemas.openxmlformats.org/officeDocument/2006/relationships/hyperlink" Target="https://www.facebook.com/mirai.chiquitita" TargetMode="External"/><Relationship Id="rId6078" Type="http://schemas.openxmlformats.org/officeDocument/2006/relationships/hyperlink" Target="https://www.facebook.com/william.obregon.munda.jr.2025" TargetMode="External"/><Relationship Id="rId6077" Type="http://schemas.openxmlformats.org/officeDocument/2006/relationships/hyperlink" Target="https://www.facebook.com/profile.php?id=61577163659097" TargetMode="External"/><Relationship Id="rId6076" Type="http://schemas.openxmlformats.org/officeDocument/2006/relationships/hyperlink" Target="https://www.facebook.com/profile.php?id=61573039157592" TargetMode="External"/><Relationship Id="rId6075" Type="http://schemas.openxmlformats.org/officeDocument/2006/relationships/hyperlink" Target="https://www.facebook.com/profile.php?id=61580065672880" TargetMode="External"/><Relationship Id="rId6074" Type="http://schemas.openxmlformats.org/officeDocument/2006/relationships/hyperlink" Target="https://www.facebook.com/profile.php?id=61579904885858" TargetMode="External"/><Relationship Id="rId6073" Type="http://schemas.openxmlformats.org/officeDocument/2006/relationships/hyperlink" Target="https://www.facebook.com/profile.php?id=61580075138262" TargetMode="External"/><Relationship Id="rId6072" Type="http://schemas.openxmlformats.org/officeDocument/2006/relationships/hyperlink" Target="https://www.facebook.com/profile.php?id=61550322056617" TargetMode="External"/><Relationship Id="rId6071" Type="http://schemas.openxmlformats.org/officeDocument/2006/relationships/hyperlink" Target="https://www.facebook.com/profile.php?id=61580795810266" TargetMode="External"/><Relationship Id="rId6070" Type="http://schemas.openxmlformats.org/officeDocument/2006/relationships/hyperlink" Target="https://www.facebook.com/profile.php?id=61580213055147" TargetMode="External"/><Relationship Id="rId607" Type="http://schemas.openxmlformats.org/officeDocument/2006/relationships/hyperlink" Target="https://www.TikTok.com/@kyle47351?_t=ZT-8vsUywAxPHa&amp;_r=1" TargetMode="External"/><Relationship Id="rId6069" Type="http://schemas.openxmlformats.org/officeDocument/2006/relationships/hyperlink" Target="https://www.facebook.com/profile.php?id=61550122889456" TargetMode="External"/><Relationship Id="rId6068" Type="http://schemas.openxmlformats.org/officeDocument/2006/relationships/hyperlink" Target="https://www.youtube.com/@DramaPotato-z6k" TargetMode="External"/><Relationship Id="rId6067" Type="http://schemas.openxmlformats.org/officeDocument/2006/relationships/hyperlink" Target="https://www.youtube.com/channel/UCfPiXvsr8aOoO2fXDnS-6Ow" TargetMode="External"/><Relationship Id="rId6066" Type="http://schemas.openxmlformats.org/officeDocument/2006/relationships/hyperlink" Target="https://www.youtube.com/@Dramasweetheart-y2v" TargetMode="External"/><Relationship Id="rId6065" Type="http://schemas.openxmlformats.org/officeDocument/2006/relationships/hyperlink" Target="https://www.tiktok.com/@sugar_drama" TargetMode="External"/><Relationship Id="rId6064" Type="http://schemas.openxmlformats.org/officeDocument/2006/relationships/hyperlink" Target="https://www.tiktok.com/@dramachips" TargetMode="External"/><Relationship Id="rId6063" Type="http://schemas.openxmlformats.org/officeDocument/2006/relationships/hyperlink" Target="https://www.instagram.com/bestdramacollection/" TargetMode="External"/><Relationship Id="rId6062" Type="http://schemas.openxmlformats.org/officeDocument/2006/relationships/hyperlink" Target="https://www.youtube.com/@MiniMoment-TV" TargetMode="External"/><Relationship Id="rId6061" Type="http://schemas.openxmlformats.org/officeDocument/2006/relationships/hyperlink" Target="https://www.youtube.com/@TeleBurbuMinidrama" TargetMode="External"/><Relationship Id="rId6060" Type="http://schemas.openxmlformats.org/officeDocument/2006/relationships/hyperlink" Target="https://www.youtube.com/@QusumoZodika" TargetMode="External"/><Relationship Id="rId606" Type="http://schemas.openxmlformats.org/officeDocument/2006/relationships/hyperlink" Target="https://www.facebook.com/profile.php?id=61573678813781&amp;mibextid=qi2Omg&amp;rdid=0VtqFy2YQaWR6DAk#" TargetMode="External"/><Relationship Id="rId6059" Type="http://schemas.openxmlformats.org/officeDocument/2006/relationships/hyperlink" Target="https://www.youtube.com/channel/UCekto3Zj-3CYrG4QqQBSxkQ" TargetMode="External"/><Relationship Id="rId6058" Type="http://schemas.openxmlformats.org/officeDocument/2006/relationships/hyperlink" Target="https://www.tiktok.com/@gl.movie0916?_t=ZP-8zbJsN01qXv&amp;_r=1" TargetMode="External"/><Relationship Id="rId6057" Type="http://schemas.openxmlformats.org/officeDocument/2006/relationships/hyperlink" Target="https://www.youtube.com/@chzbdss-k4s2j" TargetMode="External"/><Relationship Id="rId6056" Type="http://schemas.openxmlformats.org/officeDocument/2006/relationships/hyperlink" Target="https://www.youtube.com/channel/UCtgD1EGf3L4RI7liYMcQ4mA" TargetMode="External"/><Relationship Id="rId6055" Type="http://schemas.openxmlformats.org/officeDocument/2006/relationships/hyperlink" Target="https://www.youtube.com/channel/UCdgDsWhYIUS2ke8Zv9gxyig" TargetMode="External"/><Relationship Id="rId6054" Type="http://schemas.openxmlformats.org/officeDocument/2006/relationships/hyperlink" Target="https://www.facebook.com/profile.php?id=61567767223403" TargetMode="External"/><Relationship Id="rId6053" Type="http://schemas.openxmlformats.org/officeDocument/2006/relationships/hyperlink" Target="https://www.facebook.com/markanthony.baldovino" TargetMode="External"/><Relationship Id="rId6052" Type="http://schemas.openxmlformats.org/officeDocument/2006/relationships/hyperlink" Target="https://www.facebook.com/gigi.convocar.9" TargetMode="External"/><Relationship Id="rId6051" Type="http://schemas.openxmlformats.org/officeDocument/2006/relationships/hyperlink" Target="https://www.facebook.com/jazlyn.bo.2025" TargetMode="External"/><Relationship Id="rId6050" Type="http://schemas.openxmlformats.org/officeDocument/2006/relationships/hyperlink" Target="https://www.facebook.com/profile.php?id=61579046270206" TargetMode="External"/><Relationship Id="rId605" Type="http://schemas.openxmlformats.org/officeDocument/2006/relationships/hyperlink" Target="https://www.instagram.com/wumeiyingmeiying?igsh=ZDV5MGhtejhyZTRl" TargetMode="External"/><Relationship Id="rId6049" Type="http://schemas.openxmlformats.org/officeDocument/2006/relationships/hyperlink" Target="https://www.facebook.com/profile.php?id=61580626345963" TargetMode="External"/><Relationship Id="rId6048" Type="http://schemas.openxmlformats.org/officeDocument/2006/relationships/hyperlink" Target="https://www.facebook.com/profile.php?id=61573216964775" TargetMode="External"/><Relationship Id="rId6047" Type="http://schemas.openxmlformats.org/officeDocument/2006/relationships/hyperlink" Target="https://www.facebook.com/honey.malones" TargetMode="External"/><Relationship Id="rId6046" Type="http://schemas.openxmlformats.org/officeDocument/2006/relationships/hyperlink" Target="https://www.facebook.com/profile.php?id=61580040255546" TargetMode="External"/><Relationship Id="rId6045" Type="http://schemas.openxmlformats.org/officeDocument/2006/relationships/hyperlink" Target="https://www.facebook.com/profile.php?id=61580339613047" TargetMode="External"/><Relationship Id="rId6044" Type="http://schemas.openxmlformats.org/officeDocument/2006/relationships/hyperlink" Target="https://www.tiktok.com/@nedosimvk1e" TargetMode="External"/><Relationship Id="rId6043" Type="http://schemas.openxmlformats.org/officeDocument/2006/relationships/hyperlink" Target="https://www.tiktok.com/@mgkt88120kh" TargetMode="External"/><Relationship Id="rId6042" Type="http://schemas.openxmlformats.org/officeDocument/2006/relationships/hyperlink" Target="https://www.facebook.com/profile.php?id=61580689555846" TargetMode="External"/><Relationship Id="rId6041" Type="http://schemas.openxmlformats.org/officeDocument/2006/relationships/hyperlink" Target="https://www.facebook.com/profile.php?id=61580639187768" TargetMode="External"/><Relationship Id="rId6040" Type="http://schemas.openxmlformats.org/officeDocument/2006/relationships/hyperlink" Target="https://www.facebook.com/Sopiahyuh" TargetMode="External"/><Relationship Id="rId604" Type="http://schemas.openxmlformats.org/officeDocument/2006/relationships/hyperlink" Target="https://www.TikTok.com/@dramaol127?_t=ZP-8wWGDXG3WyE&amp;_r=1" TargetMode="External"/><Relationship Id="rId6039" Type="http://schemas.openxmlformats.org/officeDocument/2006/relationships/hyperlink" Target="https://www.facebook.com/profile.php?id=61580423377831" TargetMode="External"/><Relationship Id="rId6038" Type="http://schemas.openxmlformats.org/officeDocument/2006/relationships/hyperlink" Target="https://www.facebook.com/profile.php?id=61580309921609" TargetMode="External"/><Relationship Id="rId6037" Type="http://schemas.openxmlformats.org/officeDocument/2006/relationships/hyperlink" Target="https://www.facebook.com/profile.php?id=61580749554701" TargetMode="External"/><Relationship Id="rId6036" Type="http://schemas.openxmlformats.org/officeDocument/2006/relationships/hyperlink" Target="https://www.facebook.com/profile.php?id=61580454726781" TargetMode="External"/><Relationship Id="rId6035" Type="http://schemas.openxmlformats.org/officeDocument/2006/relationships/hyperlink" Target="https://www.facebook.com/profile.php?id=100067909920109" TargetMode="External"/><Relationship Id="rId6034" Type="http://schemas.openxmlformats.org/officeDocument/2006/relationships/hyperlink" Target="https://www.facebook.com/profile.php?id=100083662173633" TargetMode="External"/><Relationship Id="rId6033" Type="http://schemas.openxmlformats.org/officeDocument/2006/relationships/hyperlink" Target="https://www.facebook.com/profile.php?id=100052927161275" TargetMode="External"/><Relationship Id="rId6032" Type="http://schemas.openxmlformats.org/officeDocument/2006/relationships/hyperlink" Target="https://www.tiktok.com/@majidmovie" TargetMode="External"/><Relationship Id="rId6031" Type="http://schemas.openxmlformats.org/officeDocument/2006/relationships/hyperlink" Target="http://www.tiktok.com/@akqukwjgkej" TargetMode="External"/><Relationship Id="rId6030" Type="http://schemas.openxmlformats.org/officeDocument/2006/relationships/hyperlink" Target="https://www.tiktok.com/@orvilleherbertnd47" TargetMode="External"/><Relationship Id="rId603" Type="http://schemas.openxmlformats.org/officeDocument/2006/relationships/hyperlink" Target="https://www.TikTok.com/@tcijs_drama" TargetMode="External"/><Relationship Id="rId6029" Type="http://schemas.openxmlformats.org/officeDocument/2006/relationships/hyperlink" Target="https://www.tiktok.com/@qf5ilho1g8?_t=ZT-8zbuEPZ1Bgk&amp;_r=1" TargetMode="External"/><Relationship Id="rId6028" Type="http://schemas.openxmlformats.org/officeDocument/2006/relationships/hyperlink" Target="https://www.tiktok.com/@dramabitesize?is_from_webapp=1&amp;sender_device=pc" TargetMode="External"/><Relationship Id="rId6027" Type="http://schemas.openxmlformats.org/officeDocument/2006/relationships/hyperlink" Target="https://www.youtube.com/channel/UCLhCZuATEqWGQh0aJfwh8Vg" TargetMode="External"/><Relationship Id="rId6026" Type="http://schemas.openxmlformats.org/officeDocument/2006/relationships/hyperlink" Target="https://www.youtube.com/channel/UCER3YS7bqL_QjGEIcpJBF8A" TargetMode="External"/><Relationship Id="rId6025" Type="http://schemas.openxmlformats.org/officeDocument/2006/relationships/hyperlink" Target="https://www.facebook.com/profile.php?id=61580333201493" TargetMode="External"/><Relationship Id="rId6024" Type="http://schemas.openxmlformats.org/officeDocument/2006/relationships/hyperlink" Target="https://www.facebook.com/profile.php?id=61580696754979" TargetMode="External"/><Relationship Id="rId6023" Type="http://schemas.openxmlformats.org/officeDocument/2006/relationships/hyperlink" Target="https://www.facebook.com/profile.php?id=61580626647831" TargetMode="External"/><Relationship Id="rId6022" Type="http://schemas.openxmlformats.org/officeDocument/2006/relationships/hyperlink" Target="https://www.facebook.com/profile.php?id=61550059259834" TargetMode="External"/><Relationship Id="rId6021" Type="http://schemas.openxmlformats.org/officeDocument/2006/relationships/hyperlink" Target="https://www.facebook.com/profile.php?id=61580316819139" TargetMode="External"/><Relationship Id="rId6020" Type="http://schemas.openxmlformats.org/officeDocument/2006/relationships/hyperlink" Target="https://www.facebook.com/profile.php?id=100066528348088" TargetMode="External"/><Relationship Id="rId602" Type="http://schemas.openxmlformats.org/officeDocument/2006/relationships/hyperlink" Target="https://www.TikTok.com/@llg.ggll" TargetMode="External"/><Relationship Id="rId6019" Type="http://schemas.openxmlformats.org/officeDocument/2006/relationships/hyperlink" Target="https://www.facebook.com/aperteoplayecurti" TargetMode="External"/><Relationship Id="rId6018" Type="http://schemas.openxmlformats.org/officeDocument/2006/relationships/hyperlink" Target="https://www.facebook.com/profile.php?id=61580591940466" TargetMode="External"/><Relationship Id="rId6017" Type="http://schemas.openxmlformats.org/officeDocument/2006/relationships/hyperlink" Target="https://www.facebook.com/profile.php?id=61579825291167" TargetMode="External"/><Relationship Id="rId6016" Type="http://schemas.openxmlformats.org/officeDocument/2006/relationships/hyperlink" Target="https://www.facebook.com/profile.php?id=61580421878442" TargetMode="External"/><Relationship Id="rId6015" Type="http://schemas.openxmlformats.org/officeDocument/2006/relationships/hyperlink" Target="https://www.facebook.com/profile.php?id=61580186447013" TargetMode="External"/><Relationship Id="rId6014" Type="http://schemas.openxmlformats.org/officeDocument/2006/relationships/hyperlink" Target="https://www.facebook.com/profile.php?id=61580820140874" TargetMode="External"/><Relationship Id="rId6013" Type="http://schemas.openxmlformats.org/officeDocument/2006/relationships/hyperlink" Target="https://www.facebook.com/profile.php?id=61552932761084" TargetMode="External"/><Relationship Id="rId6012" Type="http://schemas.openxmlformats.org/officeDocument/2006/relationships/hyperlink" Target="https://www.facebook.com/profile.php?id=61552722050022" TargetMode="External"/><Relationship Id="rId6011" Type="http://schemas.openxmlformats.org/officeDocument/2006/relationships/hyperlink" Target="https://www.facebook.com/tchapssolutions" TargetMode="External"/><Relationship Id="rId6010" Type="http://schemas.openxmlformats.org/officeDocument/2006/relationships/hyperlink" Target="https://www.facebook.com/profile.php?id=61580353655602" TargetMode="External"/><Relationship Id="rId601" Type="http://schemas.openxmlformats.org/officeDocument/2006/relationships/hyperlink" Target="https://www.TikTok.com/@drama1663" TargetMode="External"/><Relationship Id="rId6009" Type="http://schemas.openxmlformats.org/officeDocument/2006/relationships/hyperlink" Target="https://www.facebook.com/profile.php?id=61579603775060" TargetMode="External"/><Relationship Id="rId6008" Type="http://schemas.openxmlformats.org/officeDocument/2006/relationships/hyperlink" Target="https://www.facebook.com/profile.php?id=61579235927445" TargetMode="External"/><Relationship Id="rId6007" Type="http://schemas.openxmlformats.org/officeDocument/2006/relationships/hyperlink" Target="https://www.facebook.com/profile.php?id=61580369935285" TargetMode="External"/><Relationship Id="rId6006" Type="http://schemas.openxmlformats.org/officeDocument/2006/relationships/hyperlink" Target="https://www.facebook.com/profile.php?id=61580665915439" TargetMode="External"/><Relationship Id="rId6005" Type="http://schemas.openxmlformats.org/officeDocument/2006/relationships/hyperlink" Target="https://www.instagram.com/remenduanjutuijian" TargetMode="External"/><Relationship Id="rId6004" Type="http://schemas.openxmlformats.org/officeDocument/2006/relationships/hyperlink" Target="https://www.facebook.com/profile.php?id=61580176187926" TargetMode="External"/><Relationship Id="rId6003" Type="http://schemas.openxmlformats.org/officeDocument/2006/relationships/hyperlink" Target="https://www.tiktok.com/@x0jtspcg89" TargetMode="External"/><Relationship Id="rId6002" Type="http://schemas.openxmlformats.org/officeDocument/2006/relationships/hyperlink" Target="https://www.facebook.com/profile.php?id=61580602647436" TargetMode="External"/><Relationship Id="rId6001" Type="http://schemas.openxmlformats.org/officeDocument/2006/relationships/hyperlink" Target="https://www.facebook.com/profile.php?id=61579511498741" TargetMode="External"/><Relationship Id="rId6000" Type="http://schemas.openxmlformats.org/officeDocument/2006/relationships/hyperlink" Target="https://www.facebook.com/profile.php?id=61579610445376" TargetMode="External"/><Relationship Id="rId600" Type="http://schemas.openxmlformats.org/officeDocument/2006/relationships/hyperlink" Target="https://www.TikTok.com/@drama1664" TargetMode="External"/><Relationship Id="rId60" Type="http://schemas.openxmlformats.org/officeDocument/2006/relationships/hyperlink" Target="https://www.youtube.com/channel/UCZC3ZrZCG3SoB7BFKFvz6KQ" TargetMode="External"/><Relationship Id="rId6" Type="http://schemas.openxmlformats.org/officeDocument/2006/relationships/hyperlink" Target="https://www.youtube.com/channel/UCUw2d2pQ42UU_LOvk39mvFQ" TargetMode="External"/><Relationship Id="rId5999" Type="http://schemas.openxmlformats.org/officeDocument/2006/relationships/hyperlink" Target="https://www.facebook.com/profile.php?id=61560041908634" TargetMode="External"/><Relationship Id="rId5998" Type="http://schemas.openxmlformats.org/officeDocument/2006/relationships/hyperlink" Target="https://www.facebook.com/profile.php?id=61580076010252" TargetMode="External"/><Relationship Id="rId5997" Type="http://schemas.openxmlformats.org/officeDocument/2006/relationships/hyperlink" Target="https://www.facebook.com/profile.php?id=61559518877414" TargetMode="External"/><Relationship Id="rId5996" Type="http://schemas.openxmlformats.org/officeDocument/2006/relationships/hyperlink" Target="https://www.facebook.com/profile.php?id=61559960101308" TargetMode="External"/><Relationship Id="rId5995" Type="http://schemas.openxmlformats.org/officeDocument/2006/relationships/hyperlink" Target="https://www.facebook.com/profile.php?id=61559776210385" TargetMode="External"/><Relationship Id="rId5994" Type="http://schemas.openxmlformats.org/officeDocument/2006/relationships/hyperlink" Target="https://www.tiktok.com/@dramablitzz" TargetMode="External"/><Relationship Id="rId5993" Type="http://schemas.openxmlformats.org/officeDocument/2006/relationships/hyperlink" Target="https://www.tiktok.com/@ccf776980" TargetMode="External"/><Relationship Id="rId5992" Type="http://schemas.openxmlformats.org/officeDocument/2006/relationships/hyperlink" Target="https://www.facebook.com/profile.php?id=61580518231945" TargetMode="External"/><Relationship Id="rId5991" Type="http://schemas.openxmlformats.org/officeDocument/2006/relationships/hyperlink" Target="https://www.tiktok.com/@suanajasper?_t=ZS-8zbSlRlMeeH&amp;_r=1" TargetMode="External"/><Relationship Id="rId5990" Type="http://schemas.openxmlformats.org/officeDocument/2006/relationships/hyperlink" Target="https://www.facebook.com/jenalyn.espejo.7" TargetMode="External"/><Relationship Id="rId599" Type="http://schemas.openxmlformats.org/officeDocument/2006/relationships/hyperlink" Target="https://www.instagram.com/shortdramabla/" TargetMode="External"/><Relationship Id="rId5989" Type="http://schemas.openxmlformats.org/officeDocument/2006/relationships/hyperlink" Target="https://www.facebook.com/profile.php?id=61563901473634" TargetMode="External"/><Relationship Id="rId5988" Type="http://schemas.openxmlformats.org/officeDocument/2006/relationships/hyperlink" Target="https://www.facebook.com/profile.php?id=61550245196576" TargetMode="External"/><Relationship Id="rId5987" Type="http://schemas.openxmlformats.org/officeDocument/2006/relationships/hyperlink" Target="https://www.facebook.com/profile.php?id=61550026800191#" TargetMode="External"/><Relationship Id="rId5986" Type="http://schemas.openxmlformats.org/officeDocument/2006/relationships/hyperlink" Target="https://www.youtube.com/channel/UCQhqcoyOoNarPVR9UvSl_5A" TargetMode="External"/><Relationship Id="rId5985" Type="http://schemas.openxmlformats.org/officeDocument/2006/relationships/hyperlink" Target="https://www.facebook.com/ivana.yang.3/" TargetMode="External"/><Relationship Id="rId5984" Type="http://schemas.openxmlformats.org/officeDocument/2006/relationships/hyperlink" Target="https://www.facebook.com/alyssajesseca.villaraza" TargetMode="External"/><Relationship Id="rId5983" Type="http://schemas.openxmlformats.org/officeDocument/2006/relationships/hyperlink" Target="https://www.facebook.com/Parkhyungsiklover1116" TargetMode="External"/><Relationship Id="rId5982" Type="http://schemas.openxmlformats.org/officeDocument/2006/relationships/hyperlink" Target="https://www.facebook.com/profile.php?id=61580821460506" TargetMode="External"/><Relationship Id="rId5981" Type="http://schemas.openxmlformats.org/officeDocument/2006/relationships/hyperlink" Target="https://www.facebook.com/profile.php?id=61580142230918" TargetMode="External"/><Relationship Id="rId5980" Type="http://schemas.openxmlformats.org/officeDocument/2006/relationships/hyperlink" Target="https://www.facebook.com/profile.php?id=61550235296527" TargetMode="External"/><Relationship Id="rId598" Type="http://schemas.openxmlformats.org/officeDocument/2006/relationships/hyperlink" Target="https://www.instagram.com/keqiaojing2?igsh=MW9rY3E2dWVqZTBy&amp;utm_source=qr" TargetMode="External"/><Relationship Id="rId5979" Type="http://schemas.openxmlformats.org/officeDocument/2006/relationships/hyperlink" Target="https://www.facebook.com/profile.php?id=61550045169003" TargetMode="External"/><Relationship Id="rId5978" Type="http://schemas.openxmlformats.org/officeDocument/2006/relationships/hyperlink" Target="https://www.facebook.com/profile.php?id=61550276637542" TargetMode="External"/><Relationship Id="rId5977" Type="http://schemas.openxmlformats.org/officeDocument/2006/relationships/hyperlink" Target="https://www.facebook.com/profile.php?id=61550520802457" TargetMode="External"/><Relationship Id="rId5976" Type="http://schemas.openxmlformats.org/officeDocument/2006/relationships/hyperlink" Target="https://www.facebook.com/profile.php?id=61580229795119" TargetMode="External"/><Relationship Id="rId5975" Type="http://schemas.openxmlformats.org/officeDocument/2006/relationships/hyperlink" Target="https://www.facebook.com/profile.php?id=61580645064896" TargetMode="External"/><Relationship Id="rId5974" Type="http://schemas.openxmlformats.org/officeDocument/2006/relationships/hyperlink" Target="https://www.facebook.com/profile.php?id=61552661954146" TargetMode="External"/><Relationship Id="rId5973" Type="http://schemas.openxmlformats.org/officeDocument/2006/relationships/hyperlink" Target="https://www.facebook.com/profile.php?id=61552334977973" TargetMode="External"/><Relationship Id="rId5972" Type="http://schemas.openxmlformats.org/officeDocument/2006/relationships/hyperlink" Target="https://www.facebook.com/profile.php?id=61551988307252" TargetMode="External"/><Relationship Id="rId5971" Type="http://schemas.openxmlformats.org/officeDocument/2006/relationships/hyperlink" Target="https://www.facebook.com/profile.php?id=61552744055826" TargetMode="External"/><Relationship Id="rId5970" Type="http://schemas.openxmlformats.org/officeDocument/2006/relationships/hyperlink" Target="https://www.facebook.com/profile.php?id=61550532985007" TargetMode="External"/><Relationship Id="rId597" Type="http://schemas.openxmlformats.org/officeDocument/2006/relationships/hyperlink" Target="https://www.TikTok.com/@happy.skit3" TargetMode="External"/><Relationship Id="rId5969" Type="http://schemas.openxmlformats.org/officeDocument/2006/relationships/hyperlink" Target="https://www.facebook.com/profile.php?id=61550023740453" TargetMode="External"/><Relationship Id="rId5968" Type="http://schemas.openxmlformats.org/officeDocument/2006/relationships/hyperlink" Target="https://www.facebook.com/profile.php?id=61550345157002" TargetMode="External"/><Relationship Id="rId5967" Type="http://schemas.openxmlformats.org/officeDocument/2006/relationships/hyperlink" Target="https://www.facebook.com/profile.php?id=61550500703961" TargetMode="External"/><Relationship Id="rId5966" Type="http://schemas.openxmlformats.org/officeDocument/2006/relationships/hyperlink" Target="https://www.facebook.com/profile.php?id=61576983952254" TargetMode="External"/><Relationship Id="rId5965" Type="http://schemas.openxmlformats.org/officeDocument/2006/relationships/hyperlink" Target="https://www.facebook.com/profile.php?id=61552602908815" TargetMode="External"/><Relationship Id="rId5964" Type="http://schemas.openxmlformats.org/officeDocument/2006/relationships/hyperlink" Target="https://www.facebook.com/profile.php?id=61552477005660" TargetMode="External"/><Relationship Id="rId5963" Type="http://schemas.openxmlformats.org/officeDocument/2006/relationships/hyperlink" Target="https://www.facebook.com/profile.php?id=61552497014801" TargetMode="External"/><Relationship Id="rId5962" Type="http://schemas.openxmlformats.org/officeDocument/2006/relationships/hyperlink" Target="https://www.facebook.com/profile.php?id=61576737694244" TargetMode="External"/><Relationship Id="rId5961" Type="http://schemas.openxmlformats.org/officeDocument/2006/relationships/hyperlink" Target="https://www.facebook.com/profile.php?id=61552690821472" TargetMode="External"/><Relationship Id="rId5960" Type="http://schemas.openxmlformats.org/officeDocument/2006/relationships/hyperlink" Target="https://www.facebook.com/profile.php?id=61552562938822#" TargetMode="External"/><Relationship Id="rId596" Type="http://schemas.openxmlformats.org/officeDocument/2006/relationships/hyperlink" Target="https://www.TikTok.com/@lin.drama" TargetMode="External"/><Relationship Id="rId5959" Type="http://schemas.openxmlformats.org/officeDocument/2006/relationships/hyperlink" Target="https://www.facebook.com/profile.php?id=61550073149987" TargetMode="External"/><Relationship Id="rId5958" Type="http://schemas.openxmlformats.org/officeDocument/2006/relationships/hyperlink" Target="https://www.facebook.com/profile.php?id=61552592889219" TargetMode="External"/><Relationship Id="rId5957" Type="http://schemas.openxmlformats.org/officeDocument/2006/relationships/hyperlink" Target="https://www.facebook.com/profile.php?id=61552964841944#" TargetMode="External"/><Relationship Id="rId5956" Type="http://schemas.openxmlformats.org/officeDocument/2006/relationships/hyperlink" Target="https://www.facebook.com/profile.php?id=61580626043548" TargetMode="External"/><Relationship Id="rId5955" Type="http://schemas.openxmlformats.org/officeDocument/2006/relationships/hyperlink" Target="https://www.facebook.com/profile.php?id=61580442002018" TargetMode="External"/><Relationship Id="rId5954" Type="http://schemas.openxmlformats.org/officeDocument/2006/relationships/hyperlink" Target="https://www.facebook.com/profile.php?id=61579991071923" TargetMode="External"/><Relationship Id="rId5953" Type="http://schemas.openxmlformats.org/officeDocument/2006/relationships/hyperlink" Target="https://www.facebook.com/lensyortega.marcelo" TargetMode="External"/><Relationship Id="rId5952" Type="http://schemas.openxmlformats.org/officeDocument/2006/relationships/hyperlink" Target="https://www.facebook.com/profile.php?id=61579738893163" TargetMode="External"/><Relationship Id="rId5951" Type="http://schemas.openxmlformats.org/officeDocument/2006/relationships/hyperlink" Target="https://www.facebook.com/profile.php?id=61575889382509" TargetMode="External"/><Relationship Id="rId5950" Type="http://schemas.openxmlformats.org/officeDocument/2006/relationships/hyperlink" Target="https://www.facebook.com/margie.cabellon.2024" TargetMode="External"/><Relationship Id="rId595" Type="http://schemas.openxmlformats.org/officeDocument/2006/relationships/hyperlink" Target="https://www.TikTok.com/@silvia.santana549" TargetMode="External"/><Relationship Id="rId5949" Type="http://schemas.openxmlformats.org/officeDocument/2006/relationships/hyperlink" Target="https://www.tiktok.com/@bmw987567?_t=ZS-8zYK7myWZOu&amp;_r=1" TargetMode="External"/><Relationship Id="rId5948" Type="http://schemas.openxmlformats.org/officeDocument/2006/relationships/hyperlink" Target="https://www.tiktok.com/@anh.tan.duong?_t=ZN-8zZS1B3tBdW&amp;_r=1" TargetMode="External"/><Relationship Id="rId5947" Type="http://schemas.openxmlformats.org/officeDocument/2006/relationships/hyperlink" Target="https://www.facebook.com/gdyq7w89y/" TargetMode="External"/><Relationship Id="rId5946" Type="http://schemas.openxmlformats.org/officeDocument/2006/relationships/hyperlink" Target="https://www.tiktok.com/@minh.quang.vu2?_t=ZP-8zZPFCrxUIJ&amp;_r=1" TargetMode="External"/><Relationship Id="rId5945" Type="http://schemas.openxmlformats.org/officeDocument/2006/relationships/hyperlink" Target="https://www.tiktok.com/@user2210143462426?_t=ZT-8yyIBpbWaSl&amp;_r=1" TargetMode="External"/><Relationship Id="rId5944" Type="http://schemas.openxmlformats.org/officeDocument/2006/relationships/hyperlink" Target="https://www.facebook.com/profile.php?id=61580536073887" TargetMode="External"/><Relationship Id="rId5943" Type="http://schemas.openxmlformats.org/officeDocument/2006/relationships/hyperlink" Target="https://www.tiktok.com/@serendipity6577" TargetMode="External"/><Relationship Id="rId5942" Type="http://schemas.openxmlformats.org/officeDocument/2006/relationships/hyperlink" Target="https://www.facebook.com/profile.php?id=61580445722689" TargetMode="External"/><Relationship Id="rId5941" Type="http://schemas.openxmlformats.org/officeDocument/2006/relationships/hyperlink" Target="https://www.facebook.com/profile.php?id=61580774720039" TargetMode="External"/><Relationship Id="rId5940" Type="http://schemas.openxmlformats.org/officeDocument/2006/relationships/hyperlink" Target="https://www.facebook.com/profile.php?id=100089940462485" TargetMode="External"/><Relationship Id="rId594" Type="http://schemas.openxmlformats.org/officeDocument/2006/relationships/hyperlink" Target="https://www.TikTok.com/@zjxokk23" TargetMode="External"/><Relationship Id="rId5939" Type="http://schemas.openxmlformats.org/officeDocument/2006/relationships/hyperlink" Target="https://www.facebook.com/profile.php?id=61550727029582" TargetMode="External"/><Relationship Id="rId5938" Type="http://schemas.openxmlformats.org/officeDocument/2006/relationships/hyperlink" Target="https://www.facebook.com/profile.php?id=100089819408401" TargetMode="External"/><Relationship Id="rId5937" Type="http://schemas.openxmlformats.org/officeDocument/2006/relationships/hyperlink" Target="https://www.facebook.com/profile.php?id=100089616201654" TargetMode="External"/><Relationship Id="rId5936" Type="http://schemas.openxmlformats.org/officeDocument/2006/relationships/hyperlink" Target="https://www.facebook.com/profile.php?id=100089471877396" TargetMode="External"/><Relationship Id="rId5935" Type="http://schemas.openxmlformats.org/officeDocument/2006/relationships/hyperlink" Target="https://www.facebook.com/profile.php?id=100089323556754" TargetMode="External"/><Relationship Id="rId5934" Type="http://schemas.openxmlformats.org/officeDocument/2006/relationships/hyperlink" Target="https://www.facebook.com/profile.php?id=100089763436044" TargetMode="External"/><Relationship Id="rId5933" Type="http://schemas.openxmlformats.org/officeDocument/2006/relationships/hyperlink" Target="https://www.facebook.com/profile.php?id=100090143795355" TargetMode="External"/><Relationship Id="rId5932" Type="http://schemas.openxmlformats.org/officeDocument/2006/relationships/hyperlink" Target="https://www.facebook.com/profile.php?id=100090055983396" TargetMode="External"/><Relationship Id="rId5931" Type="http://schemas.openxmlformats.org/officeDocument/2006/relationships/hyperlink" Target="https://www.facebook.com/profile.php?id=100090013148223" TargetMode="External"/><Relationship Id="rId5930" Type="http://schemas.openxmlformats.org/officeDocument/2006/relationships/hyperlink" Target="https://www.facebook.com/profile.php?id=61580533408517" TargetMode="External"/><Relationship Id="rId593" Type="http://schemas.openxmlformats.org/officeDocument/2006/relationships/hyperlink" Target="https://www.facebook.com/profile.php?id=100086667507321" TargetMode="External"/><Relationship Id="rId5929" Type="http://schemas.openxmlformats.org/officeDocument/2006/relationships/hyperlink" Target="https://www.facebook.com/profile.php?id=61580372107178" TargetMode="External"/><Relationship Id="rId5928" Type="http://schemas.openxmlformats.org/officeDocument/2006/relationships/hyperlink" Target="https://www.facebook.com/profile.php?id=61580317599763" TargetMode="External"/><Relationship Id="rId5927" Type="http://schemas.openxmlformats.org/officeDocument/2006/relationships/hyperlink" Target="https://www.facebook.com/profile.php?id=61580387826087" TargetMode="External"/><Relationship Id="rId5926" Type="http://schemas.openxmlformats.org/officeDocument/2006/relationships/hyperlink" Target="https://www.facebook.com/profile.php?id=61552754594135" TargetMode="External"/><Relationship Id="rId5925" Type="http://schemas.openxmlformats.org/officeDocument/2006/relationships/hyperlink" Target="https://www.facebook.com/profile.php?id=61553059772347" TargetMode="External"/><Relationship Id="rId5924" Type="http://schemas.openxmlformats.org/officeDocument/2006/relationships/hyperlink" Target="https://www.facebook.com/profile.php?id=61552992035760" TargetMode="External"/><Relationship Id="rId5923" Type="http://schemas.openxmlformats.org/officeDocument/2006/relationships/hyperlink" Target="https://www.facebook.com/profile.php?id=61552998725366" TargetMode="External"/><Relationship Id="rId5922" Type="http://schemas.openxmlformats.org/officeDocument/2006/relationships/hyperlink" Target="https://www.facebook.com/profile.php?id=61553245494355" TargetMode="External"/><Relationship Id="rId5921" Type="http://schemas.openxmlformats.org/officeDocument/2006/relationships/hyperlink" Target="https://www.facebook.com/profile.php?id=61553277082985" TargetMode="External"/><Relationship Id="rId5920" Type="http://schemas.openxmlformats.org/officeDocument/2006/relationships/hyperlink" Target="https://www.facebook.com/profile.php?id=61580026886237" TargetMode="External"/><Relationship Id="rId592" Type="http://schemas.openxmlformats.org/officeDocument/2006/relationships/hyperlink" Target="https://www.facebook.com/profile.php?id=61552997575562" TargetMode="External"/><Relationship Id="rId5919" Type="http://schemas.openxmlformats.org/officeDocument/2006/relationships/hyperlink" Target="https://www.facebook.com/profile.php?id=61580455052235" TargetMode="External"/><Relationship Id="rId5918" Type="http://schemas.openxmlformats.org/officeDocument/2006/relationships/hyperlink" Target="https://www.facebook.com/profile.php?id=61580334363627" TargetMode="External"/><Relationship Id="rId5917" Type="http://schemas.openxmlformats.org/officeDocument/2006/relationships/hyperlink" Target="https://www.facebook.com/profile.php?id=61580395195487" TargetMode="External"/><Relationship Id="rId5916" Type="http://schemas.openxmlformats.org/officeDocument/2006/relationships/hyperlink" Target="https://www.facebook.com/profile.php?id=61559313866148" TargetMode="External"/><Relationship Id="rId5915" Type="http://schemas.openxmlformats.org/officeDocument/2006/relationships/hyperlink" Target="https://www.facebook.com/profile.php?id=61560118073027" TargetMode="External"/><Relationship Id="rId5914" Type="http://schemas.openxmlformats.org/officeDocument/2006/relationships/hyperlink" Target="https://www.facebook.com/profile.php?id=61578311794874" TargetMode="External"/><Relationship Id="rId5913" Type="http://schemas.openxmlformats.org/officeDocument/2006/relationships/hyperlink" Target="https://www.facebook.com/profile.php?id=61580442064190" TargetMode="External"/><Relationship Id="rId5912" Type="http://schemas.openxmlformats.org/officeDocument/2006/relationships/hyperlink" Target="https://www.facebook.com/profile.php?id=61580049727857" TargetMode="External"/><Relationship Id="rId5911" Type="http://schemas.openxmlformats.org/officeDocument/2006/relationships/hyperlink" Target="https://www.facebook.com/profile.php?id=61579974971797" TargetMode="External"/><Relationship Id="rId5910" Type="http://schemas.openxmlformats.org/officeDocument/2006/relationships/hyperlink" Target="https://www.facebook.com/profile.php?id=61580199240413" TargetMode="External"/><Relationship Id="rId591" Type="http://schemas.openxmlformats.org/officeDocument/2006/relationships/hyperlink" Target="https://www.facebook.com/profile.php?id=61566981576120" TargetMode="External"/><Relationship Id="rId5909" Type="http://schemas.openxmlformats.org/officeDocument/2006/relationships/hyperlink" Target="https://www.facebook.com/profile.php?id=61580120563949" TargetMode="External"/><Relationship Id="rId5908" Type="http://schemas.openxmlformats.org/officeDocument/2006/relationships/hyperlink" Target="https://www.facebook.com/profile.php?id=61580382300617" TargetMode="External"/><Relationship Id="rId5907" Type="http://schemas.openxmlformats.org/officeDocument/2006/relationships/hyperlink" Target="https://www.facebook.com/profile.php?id=61580442477641" TargetMode="External"/><Relationship Id="rId5906" Type="http://schemas.openxmlformats.org/officeDocument/2006/relationships/hyperlink" Target="https://www.facebook.com/profile.php?id=61580425648387" TargetMode="External"/><Relationship Id="rId5905" Type="http://schemas.openxmlformats.org/officeDocument/2006/relationships/hyperlink" Target="https://www.facebook.com/profile.php?id=61580407739262" TargetMode="External"/><Relationship Id="rId5904" Type="http://schemas.openxmlformats.org/officeDocument/2006/relationships/hyperlink" Target="https://www.facebook.com/profile.php?id=61580270256258" TargetMode="External"/><Relationship Id="rId5903" Type="http://schemas.openxmlformats.org/officeDocument/2006/relationships/hyperlink" Target="https://www.facebook.com/profile.php?id=61580065456565" TargetMode="External"/><Relationship Id="rId5902" Type="http://schemas.openxmlformats.org/officeDocument/2006/relationships/hyperlink" Target="https://www.facebook.com/profile.php?id=61580323803555" TargetMode="External"/><Relationship Id="rId5901" Type="http://schemas.openxmlformats.org/officeDocument/2006/relationships/hyperlink" Target="https://www.facebook.com/profile.php?id=61580336253190" TargetMode="External"/><Relationship Id="rId5900" Type="http://schemas.openxmlformats.org/officeDocument/2006/relationships/hyperlink" Target="https://www.facebook.com/profile.php?id=61580248117601" TargetMode="External"/><Relationship Id="rId590" Type="http://schemas.openxmlformats.org/officeDocument/2006/relationships/hyperlink" Target="https://www.facebook.com/profile.php?id=61569944547131" TargetMode="External"/><Relationship Id="rId59" Type="http://schemas.openxmlformats.org/officeDocument/2006/relationships/hyperlink" Target="https://www.youtube.com/channel/UCYazgttSBDUJsQ965wwRwOg" TargetMode="External"/><Relationship Id="rId5899" Type="http://schemas.openxmlformats.org/officeDocument/2006/relationships/hyperlink" Target="https://www.facebook.com/profile.php?id=61580160881778" TargetMode="External"/><Relationship Id="rId5898" Type="http://schemas.openxmlformats.org/officeDocument/2006/relationships/hyperlink" Target="https://www.facebook.com/profile.php?id=61580087865324" TargetMode="External"/><Relationship Id="rId5897" Type="http://schemas.openxmlformats.org/officeDocument/2006/relationships/hyperlink" Target="https://www.facebook.com/profile.php?id=61580457746780" TargetMode="External"/><Relationship Id="rId5896" Type="http://schemas.openxmlformats.org/officeDocument/2006/relationships/hyperlink" Target="https://www.facebook.com/profile.php?id=61580413919146" TargetMode="External"/><Relationship Id="rId5895" Type="http://schemas.openxmlformats.org/officeDocument/2006/relationships/hyperlink" Target="https://www.facebook.com/profile.php?id=61580418028691" TargetMode="External"/><Relationship Id="rId5894" Type="http://schemas.openxmlformats.org/officeDocument/2006/relationships/hyperlink" Target="https://www.facebook.com/profile.php?id=61580209546351" TargetMode="External"/><Relationship Id="rId5893" Type="http://schemas.openxmlformats.org/officeDocument/2006/relationships/hyperlink" Target="https://www.tiktok.com/@ushr70026ww?_t=ZS-8zY7TIXHF3M&amp;_r=1" TargetMode="External"/><Relationship Id="rId5892" Type="http://schemas.openxmlformats.org/officeDocument/2006/relationships/hyperlink" Target="https://youtube.com/@klubdramaimpian-80?si=sRzlNRj7jJ5zJzTw" TargetMode="External"/><Relationship Id="rId5891" Type="http://schemas.openxmlformats.org/officeDocument/2006/relationships/hyperlink" Target="https://youtube.com/@meowdrama-1?si=K8JBe7EmrjXG7na6" TargetMode="External"/><Relationship Id="rId5890" Type="http://schemas.openxmlformats.org/officeDocument/2006/relationships/hyperlink" Target="https://youtube.com/@snackdrama-love?si=rW-f_lxWq51NDjpv" TargetMode="External"/><Relationship Id="rId589" Type="http://schemas.openxmlformats.org/officeDocument/2006/relationships/hyperlink" Target="https://www.facebook.com/profile.php?id=61576755891679" TargetMode="External"/><Relationship Id="rId5889" Type="http://schemas.openxmlformats.org/officeDocument/2006/relationships/hyperlink" Target="https://www.instagram.com/ayo_9168/" TargetMode="External"/><Relationship Id="rId5888" Type="http://schemas.openxmlformats.org/officeDocument/2006/relationships/hyperlink" Target="https://www.facebook.com/profile.php?id=61579816466419" TargetMode="External"/><Relationship Id="rId5887" Type="http://schemas.openxmlformats.org/officeDocument/2006/relationships/hyperlink" Target="https://www.facebook.com/profile.php?id=61580523028600" TargetMode="External"/><Relationship Id="rId5886" Type="http://schemas.openxmlformats.org/officeDocument/2006/relationships/hyperlink" Target="https://www.facebook.com/profile.php?id=61580396525104" TargetMode="External"/><Relationship Id="rId5885" Type="http://schemas.openxmlformats.org/officeDocument/2006/relationships/hyperlink" Target="https://www.facebook.com/profile.php?id=61580523928815" TargetMode="External"/><Relationship Id="rId5884" Type="http://schemas.openxmlformats.org/officeDocument/2006/relationships/hyperlink" Target="https://www.facebook.com/profile.php?id=61579859902773" TargetMode="External"/><Relationship Id="rId5883" Type="http://schemas.openxmlformats.org/officeDocument/2006/relationships/hyperlink" Target="https://www.facebook.com/profile.php?id=61580163076908" TargetMode="External"/><Relationship Id="rId5882" Type="http://schemas.openxmlformats.org/officeDocument/2006/relationships/hyperlink" Target="https://www.facebook.com/profile.php?id=61580221064228" TargetMode="External"/><Relationship Id="rId5881" Type="http://schemas.openxmlformats.org/officeDocument/2006/relationships/hyperlink" Target="https://www.facebook.com/profile.php?id=61580622204284" TargetMode="External"/><Relationship Id="rId5880" Type="http://schemas.openxmlformats.org/officeDocument/2006/relationships/hyperlink" Target="https://www.facebook.com/profile.php?id=61580630211343" TargetMode="External"/><Relationship Id="rId588" Type="http://schemas.openxmlformats.org/officeDocument/2006/relationships/hyperlink" Target="https://www.TikTok.com/@janice.moll" TargetMode="External"/><Relationship Id="rId5879" Type="http://schemas.openxmlformats.org/officeDocument/2006/relationships/hyperlink" Target="https://www.facebook.com/profile.php?id=61552652656525" TargetMode="External"/><Relationship Id="rId5878" Type="http://schemas.openxmlformats.org/officeDocument/2006/relationships/hyperlink" Target="https://www.facebook.com/profile.php?id=61580117654418" TargetMode="External"/><Relationship Id="rId5877" Type="http://schemas.openxmlformats.org/officeDocument/2006/relationships/hyperlink" Target="https://www.facebook.com/profile.php?id=61580312980481" TargetMode="External"/><Relationship Id="rId5876" Type="http://schemas.openxmlformats.org/officeDocument/2006/relationships/hyperlink" Target="https://www.facebook.com/profile.php?id=100066277852885" TargetMode="External"/><Relationship Id="rId5875" Type="http://schemas.openxmlformats.org/officeDocument/2006/relationships/hyperlink" Target="https://www.facebook.com/profile.php?id=61580513730078" TargetMode="External"/><Relationship Id="rId5874" Type="http://schemas.openxmlformats.org/officeDocument/2006/relationships/hyperlink" Target="https://www.facebook.com/profile.php?id=61580323710913&amp;mibextid=wwXlfr&amp;rdid=nDlUIHwWLnHMtfsW&amp;share_url=https%3A%2F%2Fwww.facebook.com%2Fshare%2F1JS7J5SYFV%2F%3Fmibextid%3DwwXlfr#" TargetMode="External"/><Relationship Id="rId5873" Type="http://schemas.openxmlformats.org/officeDocument/2006/relationships/hyperlink" Target="https://www.facebook.com/profile.php?id=61579372802431" TargetMode="External"/><Relationship Id="rId5872" Type="http://schemas.openxmlformats.org/officeDocument/2006/relationships/hyperlink" Target="https://www.facebook.com/Sopiahyuh/videos" TargetMode="External"/><Relationship Id="rId5871" Type="http://schemas.openxmlformats.org/officeDocument/2006/relationships/hyperlink" Target="https://www.facebook.com/profile.php?id=100067968698384" TargetMode="External"/><Relationship Id="rId5870" Type="http://schemas.openxmlformats.org/officeDocument/2006/relationships/hyperlink" Target="https://www.facebook.com/profile.php?id=100079178787466" TargetMode="External"/><Relationship Id="rId587" Type="http://schemas.openxmlformats.org/officeDocument/2006/relationships/hyperlink" Target="https://www.TikTok.com/@mayajeol26t" TargetMode="External"/><Relationship Id="rId5869" Type="http://schemas.openxmlformats.org/officeDocument/2006/relationships/hyperlink" Target="https://www.facebook.com/profile.php?id=61556122485707" TargetMode="External"/><Relationship Id="rId5868" Type="http://schemas.openxmlformats.org/officeDocument/2006/relationships/hyperlink" Target="https://www.facebook.com/profile.php?id=61551394364089" TargetMode="External"/><Relationship Id="rId5867" Type="http://schemas.openxmlformats.org/officeDocument/2006/relationships/hyperlink" Target="https://www.facebook.com/AnRtsyDesigns" TargetMode="External"/><Relationship Id="rId5866" Type="http://schemas.openxmlformats.org/officeDocument/2006/relationships/hyperlink" Target="https://www.facebook.com/profile.php?id=100066980925749" TargetMode="External"/><Relationship Id="rId5865" Type="http://schemas.openxmlformats.org/officeDocument/2006/relationships/hyperlink" Target="https://www.facebook.com/MsvzSaidpurDivision" TargetMode="External"/><Relationship Id="rId5864" Type="http://schemas.openxmlformats.org/officeDocument/2006/relationships/hyperlink" Target="https://www.facebook.com/profile.php?id=61579809473250" TargetMode="External"/><Relationship Id="rId5863" Type="http://schemas.openxmlformats.org/officeDocument/2006/relationships/hyperlink" Target="https://www.facebook.com/profile.php?id=61579881740084" TargetMode="External"/><Relationship Id="rId5862" Type="http://schemas.openxmlformats.org/officeDocument/2006/relationships/hyperlink" Target="https://www.facebook.com/profile.php?id=61579266043705" TargetMode="External"/><Relationship Id="rId5861" Type="http://schemas.openxmlformats.org/officeDocument/2006/relationships/hyperlink" Target="https://www.facebook.com/profile.php?id=61579355469198" TargetMode="External"/><Relationship Id="rId5860" Type="http://schemas.openxmlformats.org/officeDocument/2006/relationships/hyperlink" Target="https://www.facebook.com/profile.php?id=61579238564926" TargetMode="External"/><Relationship Id="rId586" Type="http://schemas.openxmlformats.org/officeDocument/2006/relationships/hyperlink" Target="https://www.TikTok.com/@whale.tears0" TargetMode="External"/><Relationship Id="rId5859" Type="http://schemas.openxmlformats.org/officeDocument/2006/relationships/hyperlink" Target="https://www.facebook.com/profile.php?id=61579767055307" TargetMode="External"/><Relationship Id="rId5858" Type="http://schemas.openxmlformats.org/officeDocument/2006/relationships/hyperlink" Target="https://www.facebook.com/profile.php?id=61579327870570" TargetMode="External"/><Relationship Id="rId5857" Type="http://schemas.openxmlformats.org/officeDocument/2006/relationships/hyperlink" Target="https://www.facebook.com/profile.php?id=61579656899956" TargetMode="External"/><Relationship Id="rId5856" Type="http://schemas.openxmlformats.org/officeDocument/2006/relationships/hyperlink" Target="https://www.facebook.com/profile.php?id=61579240785012" TargetMode="External"/><Relationship Id="rId5855" Type="http://schemas.openxmlformats.org/officeDocument/2006/relationships/hyperlink" Target="https://www.facebook.com/profile.php?id=61579661339731" TargetMode="External"/><Relationship Id="rId5854" Type="http://schemas.openxmlformats.org/officeDocument/2006/relationships/hyperlink" Target="https://www.facebook.com/profile.php?id=61580334005454" TargetMode="External"/><Relationship Id="rId5853" Type="http://schemas.openxmlformats.org/officeDocument/2006/relationships/hyperlink" Target="https://www.facebook.com/profile.php?id=61580507210838" TargetMode="External"/><Relationship Id="rId5852" Type="http://schemas.openxmlformats.org/officeDocument/2006/relationships/hyperlink" Target="https://www.facebook.com/profile.php?id=61580220891525" TargetMode="External"/><Relationship Id="rId5851" Type="http://schemas.openxmlformats.org/officeDocument/2006/relationships/hyperlink" Target="https://www.facebook.com/profile.php?id=61579831060592&amp;mibextid=wwXIfr&amp;rdid=a3h6ytF8jvyHUbRb&amp;share_url=https%3A%2F%2Fwww.facebook.com%2Fshare%2F15tW8xUHsw%2F%3Fmibextid%3DwwXIfr#" TargetMode="External"/><Relationship Id="rId5850" Type="http://schemas.openxmlformats.org/officeDocument/2006/relationships/hyperlink" Target="https://www.facebook.com/profile.php?id=61579921235767&amp;mibextid=wwXIfr&amp;rdid=RYiwFa4DHMvMXSzN&amp;share_url=https%3A%2F%2Fwww.facebook.com%2Fshare%2F1G5tiFrJ3J%2F%3Fmibextid%3DwwXIfr#" TargetMode="External"/><Relationship Id="rId585" Type="http://schemas.openxmlformats.org/officeDocument/2006/relationships/hyperlink" Target="https://www.TikTok.com/@duanju1212" TargetMode="External"/><Relationship Id="rId5849" Type="http://schemas.openxmlformats.org/officeDocument/2006/relationships/hyperlink" Target="https://www.facebook.com/profile.php?id=61580061187340" TargetMode="External"/><Relationship Id="rId5848" Type="http://schemas.openxmlformats.org/officeDocument/2006/relationships/hyperlink" Target="https://www.facebook.com/profile.php?id=61578922180724" TargetMode="External"/><Relationship Id="rId5847" Type="http://schemas.openxmlformats.org/officeDocument/2006/relationships/hyperlink" Target="https://www.facebook.com/profile.php?id=61580638371625" TargetMode="External"/><Relationship Id="rId5846" Type="http://schemas.openxmlformats.org/officeDocument/2006/relationships/hyperlink" Target="https://www.facebook.com/profile.php?id=100030922012333" TargetMode="External"/><Relationship Id="rId5845" Type="http://schemas.openxmlformats.org/officeDocument/2006/relationships/hyperlink" Target="https://www.facebook.com/profile.php?id=61580296800746" TargetMode="External"/><Relationship Id="rId5844" Type="http://schemas.openxmlformats.org/officeDocument/2006/relationships/hyperlink" Target="https://www.facebook.com/profile.php?id=61580103904726" TargetMode="External"/><Relationship Id="rId5843" Type="http://schemas.openxmlformats.org/officeDocument/2006/relationships/hyperlink" Target="https://www.facebook.com/profile.php?id=100085922177133" TargetMode="External"/><Relationship Id="rId5842" Type="http://schemas.openxmlformats.org/officeDocument/2006/relationships/hyperlink" Target="https://www.facebook.com/profile.php?id=61580491825009" TargetMode="External"/><Relationship Id="rId5841" Type="http://schemas.openxmlformats.org/officeDocument/2006/relationships/hyperlink" Target="https://www.facebook.com/profile.php?id=61580349962978" TargetMode="External"/><Relationship Id="rId5840" Type="http://schemas.openxmlformats.org/officeDocument/2006/relationships/hyperlink" Target="https://www.facebook.com/profile.php?id=61580527824030" TargetMode="External"/><Relationship Id="rId584" Type="http://schemas.openxmlformats.org/officeDocument/2006/relationships/hyperlink" Target="https://www.facebook.com/profile.php?id=61553078987842" TargetMode="External"/><Relationship Id="rId5839" Type="http://schemas.openxmlformats.org/officeDocument/2006/relationships/hyperlink" Target="https://www.facebook.com/profile.php?id=61577988484444" TargetMode="External"/><Relationship Id="rId5838" Type="http://schemas.openxmlformats.org/officeDocument/2006/relationships/hyperlink" Target="https://www.facebook.com/profile.php?id=61580529624045" TargetMode="External"/><Relationship Id="rId5837" Type="http://schemas.openxmlformats.org/officeDocument/2006/relationships/hyperlink" Target="https://www.tiktok.com/@dramaverse06?_t=ZT-8zSktvXdPLR&amp;_r=1" TargetMode="External"/><Relationship Id="rId5836" Type="http://schemas.openxmlformats.org/officeDocument/2006/relationships/hyperlink" Target="https://www.tiktok.com/@pwcl46749zf?_t=ZS-8zTCYeFH6fQ&amp;_r=1" TargetMode="External"/><Relationship Id="rId5835" Type="http://schemas.openxmlformats.org/officeDocument/2006/relationships/hyperlink" Target="https://www.tiktok.com/@fnwy1740lpx?_t=ZS-8zTCr2Lh8ra&amp;_r=1" TargetMode="External"/><Relationship Id="rId5834" Type="http://schemas.openxmlformats.org/officeDocument/2006/relationships/hyperlink" Target="https://www.tiktok.com/@qufy1609yms?_t=ZS-8zTD0ZsLBKu&amp;_r=1" TargetMode="External"/><Relationship Id="rId5833" Type="http://schemas.openxmlformats.org/officeDocument/2006/relationships/hyperlink" Target="https://www.tiktok.com/@mumford.galen5?_t=ZP-8zVSDQI2COE&amp;_r=1" TargetMode="External"/><Relationship Id="rId5832" Type="http://schemas.openxmlformats.org/officeDocument/2006/relationships/hyperlink" Target="https://www.tiktok.com/@lazo.levon?_t=ZP-8zW0czJquWF&amp;_r=1" TargetMode="External"/><Relationship Id="rId5831" Type="http://schemas.openxmlformats.org/officeDocument/2006/relationships/hyperlink" Target="https://www.tiktok.com/@mumford.galen?_t=ZT-8zX1AvZEB5B&amp;_r=1" TargetMode="External"/><Relationship Id="rId5830" Type="http://schemas.openxmlformats.org/officeDocument/2006/relationships/hyperlink" Target="https://www.facebook.com/profile.php?id=61580333317612" TargetMode="External"/><Relationship Id="rId583" Type="http://schemas.openxmlformats.org/officeDocument/2006/relationships/hyperlink" Target="https://www.TikTok.com/@summeoiwju3" TargetMode="External"/><Relationship Id="rId5829" Type="http://schemas.openxmlformats.org/officeDocument/2006/relationships/hyperlink" Target="https://www.facebook.com/profile.php?id=61580683221334" TargetMode="External"/><Relationship Id="rId5828" Type="http://schemas.openxmlformats.org/officeDocument/2006/relationships/hyperlink" Target="https://www.facebook.com/profile.php?id=61579680723196" TargetMode="External"/><Relationship Id="rId5827" Type="http://schemas.openxmlformats.org/officeDocument/2006/relationships/hyperlink" Target="https://www.facebook.com/profile.php?id=61580423634544" TargetMode="External"/><Relationship Id="rId5826" Type="http://schemas.openxmlformats.org/officeDocument/2006/relationships/hyperlink" Target="https://www.facebook.com/profile.php?id=61579973626535" TargetMode="External"/><Relationship Id="rId5825" Type="http://schemas.openxmlformats.org/officeDocument/2006/relationships/hyperlink" Target="https://www.facebook.com/profile.php?id=61580082584365" TargetMode="External"/><Relationship Id="rId5824" Type="http://schemas.openxmlformats.org/officeDocument/2006/relationships/hyperlink" Target="https://www.facebook.com/profile.php?id=61553019299854" TargetMode="External"/><Relationship Id="rId5823" Type="http://schemas.openxmlformats.org/officeDocument/2006/relationships/hyperlink" Target="https://www.tiktok.com/@77tk01" TargetMode="External"/><Relationship Id="rId5822" Type="http://schemas.openxmlformats.org/officeDocument/2006/relationships/hyperlink" Target="https://www.facebook.com/profile.php?id=61579916456310" TargetMode="External"/><Relationship Id="rId5821" Type="http://schemas.openxmlformats.org/officeDocument/2006/relationships/hyperlink" Target="https://www.facebook.com/profile.php?id=61560011426266" TargetMode="External"/><Relationship Id="rId5820" Type="http://schemas.openxmlformats.org/officeDocument/2006/relationships/hyperlink" Target="https://www.facebook.com/profile.php?id=61579646678334" TargetMode="External"/><Relationship Id="rId582" Type="http://schemas.openxmlformats.org/officeDocument/2006/relationships/hyperlink" Target="https://www.TikTok.com/@summeoiwju9" TargetMode="External"/><Relationship Id="rId5819" Type="http://schemas.openxmlformats.org/officeDocument/2006/relationships/hyperlink" Target="https://www.facebook.com/profile.php?id=61559845717149" TargetMode="External"/><Relationship Id="rId5818" Type="http://schemas.openxmlformats.org/officeDocument/2006/relationships/hyperlink" Target="https://www.facebook.com/profile.php?id=61580084476198" TargetMode="External"/><Relationship Id="rId5817" Type="http://schemas.openxmlformats.org/officeDocument/2006/relationships/hyperlink" Target="https://www.facebook.com/profile.php?id=61580420728475" TargetMode="External"/><Relationship Id="rId5816" Type="http://schemas.openxmlformats.org/officeDocument/2006/relationships/hyperlink" Target="https://www.facebook.com/profile.php?id=61579760557945" TargetMode="External"/><Relationship Id="rId5815" Type="http://schemas.openxmlformats.org/officeDocument/2006/relationships/hyperlink" Target="https://www.facebook.com/profile.php?id=61580490175883" TargetMode="External"/><Relationship Id="rId5814" Type="http://schemas.openxmlformats.org/officeDocument/2006/relationships/hyperlink" Target="https://www.facebook.com/profile.php?id=61580067826876" TargetMode="External"/><Relationship Id="rId5813" Type="http://schemas.openxmlformats.org/officeDocument/2006/relationships/hyperlink" Target="https://www.facebook.com/profile.php?id=61580156352873" TargetMode="External"/><Relationship Id="rId5812" Type="http://schemas.openxmlformats.org/officeDocument/2006/relationships/hyperlink" Target="https://www.facebook.com/profile.php?id=61579955022602" TargetMode="External"/><Relationship Id="rId5811" Type="http://schemas.openxmlformats.org/officeDocument/2006/relationships/hyperlink" Target="https://www.facebook.com/profile.php?id=61580389880763" TargetMode="External"/><Relationship Id="rId5810" Type="http://schemas.openxmlformats.org/officeDocument/2006/relationships/hyperlink" Target="https://www.facebook.com/profile.php?id=61580130753917" TargetMode="External"/><Relationship Id="rId581" Type="http://schemas.openxmlformats.org/officeDocument/2006/relationships/hyperlink" Target="https://www.TikTok.com/@dramaq709?_t=ZP-8wOcsC5hEas&amp;_r=1" TargetMode="External"/><Relationship Id="rId5809" Type="http://schemas.openxmlformats.org/officeDocument/2006/relationships/hyperlink" Target="https://www.facebook.com/profile.php?id=61580301955240" TargetMode="External"/><Relationship Id="rId5808" Type="http://schemas.openxmlformats.org/officeDocument/2006/relationships/hyperlink" Target="https://www.facebook.com/profile.php?id=61580371101811" TargetMode="External"/><Relationship Id="rId5807" Type="http://schemas.openxmlformats.org/officeDocument/2006/relationships/hyperlink" Target="https://www.facebook.com/profile.php?id=61579929584275" TargetMode="External"/><Relationship Id="rId5806" Type="http://schemas.openxmlformats.org/officeDocument/2006/relationships/hyperlink" Target="https://www.facebook.com/profile.php?id=61579891335975" TargetMode="External"/><Relationship Id="rId5805" Type="http://schemas.openxmlformats.org/officeDocument/2006/relationships/hyperlink" Target="https://www.facebook.com/profile.php?id=61580379481944" TargetMode="External"/><Relationship Id="rId5804" Type="http://schemas.openxmlformats.org/officeDocument/2006/relationships/hyperlink" Target="https://www.facebook.com/profile.php?id=61580326654537" TargetMode="External"/><Relationship Id="rId5803" Type="http://schemas.openxmlformats.org/officeDocument/2006/relationships/hyperlink" Target="https://www.facebook.com/profile.php?id=61580198560940" TargetMode="External"/><Relationship Id="rId5802" Type="http://schemas.openxmlformats.org/officeDocument/2006/relationships/hyperlink" Target="https://www.facebook.com/profile.php?id=61580519964848" TargetMode="External"/><Relationship Id="rId5801" Type="http://schemas.openxmlformats.org/officeDocument/2006/relationships/hyperlink" Target="https://www.facebook.com/profile.php?id=61573967932345" TargetMode="External"/><Relationship Id="rId5800" Type="http://schemas.openxmlformats.org/officeDocument/2006/relationships/hyperlink" Target="https://www.facebook.com/profile.php?id=61580110996606" TargetMode="External"/><Relationship Id="rId580" Type="http://schemas.openxmlformats.org/officeDocument/2006/relationships/hyperlink" Target="https://www.facebook.com/profile.php?id=61574460357925" TargetMode="External"/><Relationship Id="rId58" Type="http://schemas.openxmlformats.org/officeDocument/2006/relationships/hyperlink" Target="https://www.youtube.com/channel/UCRHYmKJZC1Bn1lJXGuLOC4g" TargetMode="External"/><Relationship Id="rId5799" Type="http://schemas.openxmlformats.org/officeDocument/2006/relationships/hyperlink" Target="https://www.facebook.com/profile.php?id=61580596463060" TargetMode="External"/><Relationship Id="rId5798" Type="http://schemas.openxmlformats.org/officeDocument/2006/relationships/hyperlink" Target="https://www.facebook.com/profile.php?id=61580428050869" TargetMode="External"/><Relationship Id="rId5797" Type="http://schemas.openxmlformats.org/officeDocument/2006/relationships/hyperlink" Target="https://www.facebook.com/profile.php?id=61580298937227" TargetMode="External"/><Relationship Id="rId5796" Type="http://schemas.openxmlformats.org/officeDocument/2006/relationships/hyperlink" Target="https://www.facebook.com/profile.php?id=61580364423948" TargetMode="External"/><Relationship Id="rId5795" Type="http://schemas.openxmlformats.org/officeDocument/2006/relationships/hyperlink" Target="https://www.facebook.com/profile.php?id=61580518016208" TargetMode="External"/><Relationship Id="rId5794" Type="http://schemas.openxmlformats.org/officeDocument/2006/relationships/hyperlink" Target="https://www.facebook.com/profile.php?id=61580531335490" TargetMode="External"/><Relationship Id="rId5793" Type="http://schemas.openxmlformats.org/officeDocument/2006/relationships/hyperlink" Target="https://www.facebook.com/profile.php?id=61580440888842" TargetMode="External"/><Relationship Id="rId5792" Type="http://schemas.openxmlformats.org/officeDocument/2006/relationships/hyperlink" Target="https://www.facebook.com/profile.php?id=61580208522442" TargetMode="External"/><Relationship Id="rId5791" Type="http://schemas.openxmlformats.org/officeDocument/2006/relationships/hyperlink" Target="https://www.facebook.com/profile.php?id=61580517176625" TargetMode="External"/><Relationship Id="rId5790" Type="http://schemas.openxmlformats.org/officeDocument/2006/relationships/hyperlink" Target="https://www.facebook.com/profile.php?id=61580404142488" TargetMode="External"/><Relationship Id="rId579" Type="http://schemas.openxmlformats.org/officeDocument/2006/relationships/hyperlink" Target="https://www.facebook.com/profile.php?id=61573883453640" TargetMode="External"/><Relationship Id="rId5789" Type="http://schemas.openxmlformats.org/officeDocument/2006/relationships/hyperlink" Target="https://www.tiktok.com/@examinations8806" TargetMode="External"/><Relationship Id="rId5788" Type="http://schemas.openxmlformats.org/officeDocument/2006/relationships/hyperlink" Target="https://www.tiktok.com/@hayny05" TargetMode="External"/><Relationship Id="rId5787" Type="http://schemas.openxmlformats.org/officeDocument/2006/relationships/hyperlink" Target="https://www.facebook.com/profile.php?id=61580285456143" TargetMode="External"/><Relationship Id="rId5786" Type="http://schemas.openxmlformats.org/officeDocument/2006/relationships/hyperlink" Target="https://www.facebook.com/profile.php?id=61578103511867" TargetMode="External"/><Relationship Id="rId5785" Type="http://schemas.openxmlformats.org/officeDocument/2006/relationships/hyperlink" Target="https://www.facebook.com/profile.php?id=61580467974085" TargetMode="External"/><Relationship Id="rId5784" Type="http://schemas.openxmlformats.org/officeDocument/2006/relationships/hyperlink" Target="https://www.facebook.com/profile.php?id=61580176171469" TargetMode="External"/><Relationship Id="rId5783" Type="http://schemas.openxmlformats.org/officeDocument/2006/relationships/hyperlink" Target="https://www.facebook.com/profile.php?id=61580351362692" TargetMode="External"/><Relationship Id="rId5782" Type="http://schemas.openxmlformats.org/officeDocument/2006/relationships/hyperlink" Target="https://www.facebook.com/profile.php?id=61580287256011" TargetMode="External"/><Relationship Id="rId5781" Type="http://schemas.openxmlformats.org/officeDocument/2006/relationships/hyperlink" Target="https://www.facebook.com/profile.php?id=61580659370463" TargetMode="External"/><Relationship Id="rId5780" Type="http://schemas.openxmlformats.org/officeDocument/2006/relationships/hyperlink" Target="https://www.facebook.com/profile.php?id=61580268129311" TargetMode="External"/><Relationship Id="rId578" Type="http://schemas.openxmlformats.org/officeDocument/2006/relationships/hyperlink" Target="https://www.TikTok.com/@potato.theater6?_t=ZT-8wR2PWXRibG&amp;_r=1" TargetMode="External"/><Relationship Id="rId5779" Type="http://schemas.openxmlformats.org/officeDocument/2006/relationships/hyperlink" Target="https://www.facebook.com/profile.php?id=61580239660583" TargetMode="External"/><Relationship Id="rId5778" Type="http://schemas.openxmlformats.org/officeDocument/2006/relationships/hyperlink" Target="https://www.facebook.com/profile.php?id=61580643891170" TargetMode="External"/><Relationship Id="rId5777" Type="http://schemas.openxmlformats.org/officeDocument/2006/relationships/hyperlink" Target="https://www.facebook.com/profile.php?id=61580636481611" TargetMode="External"/><Relationship Id="rId5776" Type="http://schemas.openxmlformats.org/officeDocument/2006/relationships/hyperlink" Target="https://www.facebook.com/profile.php?id=61580462039427" TargetMode="External"/><Relationship Id="rId5775" Type="http://schemas.openxmlformats.org/officeDocument/2006/relationships/hyperlink" Target="https://www.facebook.com/profile.php?id=100007043704512" TargetMode="External"/><Relationship Id="rId5774" Type="http://schemas.openxmlformats.org/officeDocument/2006/relationships/hyperlink" Target="https://www.facebook.com/profile.php?id=61580600304818" TargetMode="External"/><Relationship Id="rId5773" Type="http://schemas.openxmlformats.org/officeDocument/2006/relationships/hyperlink" Target="https://www.facebook.com/profile.php?id=61580097910249" TargetMode="External"/><Relationship Id="rId5772" Type="http://schemas.openxmlformats.org/officeDocument/2006/relationships/hyperlink" Target="https://www.youtube.com/@JusticeFatCat" TargetMode="External"/><Relationship Id="rId5771" Type="http://schemas.openxmlformats.org/officeDocument/2006/relationships/hyperlink" Target="https://www.facebook.com/profile.php?id=61580462246572" TargetMode="External"/><Relationship Id="rId5770" Type="http://schemas.openxmlformats.org/officeDocument/2006/relationships/hyperlink" Target="https://www.facebook.com/profile.php?id=61580090115804" TargetMode="External"/><Relationship Id="rId577" Type="http://schemas.openxmlformats.org/officeDocument/2006/relationships/hyperlink" Target="https://www.TikTok.com/@leoliondrama" TargetMode="External"/><Relationship Id="rId5769" Type="http://schemas.openxmlformats.org/officeDocument/2006/relationships/hyperlink" Target="https://www.facebook.com/profile.php?id=61580361779339" TargetMode="External"/><Relationship Id="rId5768" Type="http://schemas.openxmlformats.org/officeDocument/2006/relationships/hyperlink" Target="https://www.tiktok.com/@user3532738389?_t=ZN-8zY4DCiBIRS&amp;_r=1" TargetMode="External"/><Relationship Id="rId5767" Type="http://schemas.openxmlformats.org/officeDocument/2006/relationships/hyperlink" Target="https://www.tiktok.com/@anna.belle86511?_t=ZT-8zWpXhOxl9R&amp;_r=1" TargetMode="External"/><Relationship Id="rId5766" Type="http://schemas.openxmlformats.org/officeDocument/2006/relationships/hyperlink" Target="https://www.facebook.com/dsb1122" TargetMode="External"/><Relationship Id="rId5765" Type="http://schemas.openxmlformats.org/officeDocument/2006/relationships/hyperlink" Target="https://www.facebook.com/profile.php?id=61577392449019" TargetMode="External"/><Relationship Id="rId5764" Type="http://schemas.openxmlformats.org/officeDocument/2006/relationships/hyperlink" Target="https://www.facebook.com/profile.php?id=61580460114060" TargetMode="External"/><Relationship Id="rId5763" Type="http://schemas.openxmlformats.org/officeDocument/2006/relationships/hyperlink" Target="https://www.facebook.com/profile.php?id=61580207303632" TargetMode="External"/><Relationship Id="rId5762" Type="http://schemas.openxmlformats.org/officeDocument/2006/relationships/hyperlink" Target="https://www.facebook.com/profile.php?id=61580004693837" TargetMode="External"/><Relationship Id="rId5761" Type="http://schemas.openxmlformats.org/officeDocument/2006/relationships/hyperlink" Target="https://www.facebook.com/profile.php?id=61580308707099" TargetMode="External"/><Relationship Id="rId5760" Type="http://schemas.openxmlformats.org/officeDocument/2006/relationships/hyperlink" Target="https://www.facebook.com/profile.php?id=100081665670461" TargetMode="External"/><Relationship Id="rId576" Type="http://schemas.openxmlformats.org/officeDocument/2006/relationships/hyperlink" Target="https://www.facebook.com/profile.php?id=61571482135244" TargetMode="External"/><Relationship Id="rId5759" Type="http://schemas.openxmlformats.org/officeDocument/2006/relationships/hyperlink" Target="https://www.facebook.com/makesisoutpost" TargetMode="External"/><Relationship Id="rId5758" Type="http://schemas.openxmlformats.org/officeDocument/2006/relationships/hyperlink" Target="https://www.facebook.com/profile.php?id=61575762205000" TargetMode="External"/><Relationship Id="rId5757" Type="http://schemas.openxmlformats.org/officeDocument/2006/relationships/hyperlink" Target="https://www.facebook.com/profile.php?id=61580492725116" TargetMode="External"/><Relationship Id="rId5756" Type="http://schemas.openxmlformats.org/officeDocument/2006/relationships/hyperlink" Target="https://www.facebook.com/Gecille.Baluca.Belza" TargetMode="External"/><Relationship Id="rId5755" Type="http://schemas.openxmlformats.org/officeDocument/2006/relationships/hyperlink" Target="https://www.facebook.com/maria.ivy.981286" TargetMode="External"/><Relationship Id="rId5754" Type="http://schemas.openxmlformats.org/officeDocument/2006/relationships/hyperlink" Target="https://www.facebook.com/wenje.mgonzaga" TargetMode="External"/><Relationship Id="rId5753" Type="http://schemas.openxmlformats.org/officeDocument/2006/relationships/hyperlink" Target="https://www.facebook.com/odessalynnegpalcon" TargetMode="External"/><Relationship Id="rId5752" Type="http://schemas.openxmlformats.org/officeDocument/2006/relationships/hyperlink" Target="https://www.tiktok.com/@heberceiuec?_t=ZP-8zO0dgnt0U3&amp;_r=1" TargetMode="External"/><Relationship Id="rId5751" Type="http://schemas.openxmlformats.org/officeDocument/2006/relationships/hyperlink" Target="https://www.tiktok.com/@barbiturate897?_t=ZP-8zNwraX06DG&amp;_r=1" TargetMode="External"/><Relationship Id="rId5750" Type="http://schemas.openxmlformats.org/officeDocument/2006/relationships/hyperlink" Target="https://www.facebook.com/profile.php?id=61580437285764" TargetMode="External"/><Relationship Id="rId575" Type="http://schemas.openxmlformats.org/officeDocument/2006/relationships/hyperlink" Target="https://www.TikTok.com/@dark.game.short.pl?_t=ZP-8wTaZ6lhK98&amp;_r=1" TargetMode="External"/><Relationship Id="rId5749" Type="http://schemas.openxmlformats.org/officeDocument/2006/relationships/hyperlink" Target="https://www.facebook.com/profile.php?id=61580097353093" TargetMode="External"/><Relationship Id="rId5748" Type="http://schemas.openxmlformats.org/officeDocument/2006/relationships/hyperlink" Target="https://www.facebook.com/profile.php?id=61580058944708" TargetMode="External"/><Relationship Id="rId5747" Type="http://schemas.openxmlformats.org/officeDocument/2006/relationships/hyperlink" Target="https://www.tiktok.com/@channe2987?_t=ZT-8zFXFPNha5F&amp;_r=1" TargetMode="External"/><Relationship Id="rId5746" Type="http://schemas.openxmlformats.org/officeDocument/2006/relationships/hyperlink" Target="https://www.facebook.com/profile.php?id=61579641575969" TargetMode="External"/><Relationship Id="rId5745" Type="http://schemas.openxmlformats.org/officeDocument/2006/relationships/hyperlink" Target="https://www.facebook.com/profile.php?id=61579848626755" TargetMode="External"/><Relationship Id="rId5744" Type="http://schemas.openxmlformats.org/officeDocument/2006/relationships/hyperlink" Target="https://www.facebook.com/profile.php?id=61579093007317" TargetMode="External"/><Relationship Id="rId5743" Type="http://schemas.openxmlformats.org/officeDocument/2006/relationships/hyperlink" Target="https://www.facebook.com/profile.php?id=61578342835516" TargetMode="External"/><Relationship Id="rId5742" Type="http://schemas.openxmlformats.org/officeDocument/2006/relationships/hyperlink" Target="https://www.facebook.com/profile.php?id=61578156576286" TargetMode="External"/><Relationship Id="rId5741" Type="http://schemas.openxmlformats.org/officeDocument/2006/relationships/hyperlink" Target="https://www.tiktok.com/@user6262080454837?_t=ZT-8zRd8Z16PVd&amp;_r=1" TargetMode="External"/><Relationship Id="rId5740" Type="http://schemas.openxmlformats.org/officeDocument/2006/relationships/hyperlink" Target="https://www.tiktok.com/@user555304991986?_t=ZP-8zRcx8ZBf7n&amp;_r=1" TargetMode="External"/><Relationship Id="rId574" Type="http://schemas.openxmlformats.org/officeDocument/2006/relationships/hyperlink" Target="https://www.facebook.com/profile.php?id=61575099117134" TargetMode="External"/><Relationship Id="rId5739" Type="http://schemas.openxmlformats.org/officeDocument/2006/relationships/hyperlink" Target="https://www.tiktok.com/@rrleoihn?_t=ZT-8zRcYwsO7Lb&amp;_r=1" TargetMode="External"/><Relationship Id="rId5738" Type="http://schemas.openxmlformats.org/officeDocument/2006/relationships/hyperlink" Target="https://www.tiktok.com/@vuucnczz?_t=ZT-8zRcGgvCdAL&amp;_r=1" TargetMode="External"/><Relationship Id="rId5737" Type="http://schemas.openxmlformats.org/officeDocument/2006/relationships/hyperlink" Target="https://www.tiktok.com/@dehzpait?_t=ZT-8zRc6Hy0mg2&amp;_r=1" TargetMode="External"/><Relationship Id="rId5736" Type="http://schemas.openxmlformats.org/officeDocument/2006/relationships/hyperlink" Target="https://www.tiktok.com/@kwcqperg?_t=ZP-8zRcAH7BoOF&amp;_r=1" TargetMode="External"/><Relationship Id="rId5735" Type="http://schemas.openxmlformats.org/officeDocument/2006/relationships/hyperlink" Target="https://www.tiktok.com/@zjqabjvj?_t=ZP-8zRbywzqAMo&amp;_r=1" TargetMode="External"/><Relationship Id="rId5734" Type="http://schemas.openxmlformats.org/officeDocument/2006/relationships/hyperlink" Target="https://www.tiktok.com/@uecbsojv?_t=ZT-8zRbKNLXTK3&amp;_r=1" TargetMode="External"/><Relationship Id="rId5733" Type="http://schemas.openxmlformats.org/officeDocument/2006/relationships/hyperlink" Target="https://www.tiktok.com/@jwalmwzr?_t=ZT-8zRah2omfMV&amp;_r=1" TargetMode="External"/><Relationship Id="rId5732" Type="http://schemas.openxmlformats.org/officeDocument/2006/relationships/hyperlink" Target="https://www.facebook.com/profile.php?id=61577907290789" TargetMode="External"/><Relationship Id="rId5731" Type="http://schemas.openxmlformats.org/officeDocument/2006/relationships/hyperlink" Target="https://www.facebook.com/profile.php?id=61578077931132" TargetMode="External"/><Relationship Id="rId5730" Type="http://schemas.openxmlformats.org/officeDocument/2006/relationships/hyperlink" Target="https://www.facebook.com/profile.php?id=61577307015098" TargetMode="External"/><Relationship Id="rId573" Type="http://schemas.openxmlformats.org/officeDocument/2006/relationships/hyperlink" Target="https://www.instagram.com/tokieuminhwo7671?igsh=MTc4bWE5MmtqOW1odQ%3D%3D&amp;utm_source=qr" TargetMode="External"/><Relationship Id="rId5729" Type="http://schemas.openxmlformats.org/officeDocument/2006/relationships/hyperlink" Target="https://www.facebook.com/Wcnm6688" TargetMode="External"/><Relationship Id="rId5728" Type="http://schemas.openxmlformats.org/officeDocument/2006/relationships/hyperlink" Target="https://www.tiktok.com/@onhrmnzuki9?_t=ZT-8zRIqlYLNjq&amp;_r=1" TargetMode="External"/><Relationship Id="rId5727" Type="http://schemas.openxmlformats.org/officeDocument/2006/relationships/hyperlink" Target="https://www.facebook.com/loydna" TargetMode="External"/><Relationship Id="rId5726" Type="http://schemas.openxmlformats.org/officeDocument/2006/relationships/hyperlink" Target="https://www.facebook.com/profile.php?id=61550696000179" TargetMode="External"/><Relationship Id="rId5725" Type="http://schemas.openxmlformats.org/officeDocument/2006/relationships/hyperlink" Target="https://www.facebook.com/profile.php?id=61550193026524" TargetMode="External"/><Relationship Id="rId5724" Type="http://schemas.openxmlformats.org/officeDocument/2006/relationships/hyperlink" Target="https://www.facebook.com/profile.php?id=61550074559779&amp;sk=reels_tab" TargetMode="External"/><Relationship Id="rId5723" Type="http://schemas.openxmlformats.org/officeDocument/2006/relationships/hyperlink" Target="https://www.facebook.com/profile.php?id=61550100599611" TargetMode="External"/><Relationship Id="rId5722" Type="http://schemas.openxmlformats.org/officeDocument/2006/relationships/hyperlink" Target="https://www.facebook.com/profile.php?id=61550495934479&amp;sk=reels_tab" TargetMode="External"/><Relationship Id="rId5721" Type="http://schemas.openxmlformats.org/officeDocument/2006/relationships/hyperlink" Target="https://www.facebook.com/profile.php?id=61580203835815" TargetMode="External"/><Relationship Id="rId5720" Type="http://schemas.openxmlformats.org/officeDocument/2006/relationships/hyperlink" Target="https://www.facebook.com/profile.php?id=61580021174885" TargetMode="External"/><Relationship Id="rId572" Type="http://schemas.openxmlformats.org/officeDocument/2006/relationships/hyperlink" Target="https://www.TikTok.com/@happy_theater2?_t=ZT-8wTdMHnVHrS&amp;_r=1" TargetMode="External"/><Relationship Id="rId5719" Type="http://schemas.openxmlformats.org/officeDocument/2006/relationships/hyperlink" Target="https://www.facebook.com/profile.php?id=61580348008075" TargetMode="External"/><Relationship Id="rId5718" Type="http://schemas.openxmlformats.org/officeDocument/2006/relationships/hyperlink" Target="https://www.facebook.com/profile.php?id=61580055102875" TargetMode="External"/><Relationship Id="rId5717" Type="http://schemas.openxmlformats.org/officeDocument/2006/relationships/hyperlink" Target="https://www.facebook.com/profile.php?id=61580204795295" TargetMode="External"/><Relationship Id="rId5716" Type="http://schemas.openxmlformats.org/officeDocument/2006/relationships/hyperlink" Target="https://www.facebook.com/profile.php?id=61580220244391" TargetMode="External"/><Relationship Id="rId5715" Type="http://schemas.openxmlformats.org/officeDocument/2006/relationships/hyperlink" Target="https://www.facebook.com/profile.php?id=61580408125138" TargetMode="External"/><Relationship Id="rId5714" Type="http://schemas.openxmlformats.org/officeDocument/2006/relationships/hyperlink" Target="https://www.facebook.com/profile.php?id=61580121609586" TargetMode="External"/><Relationship Id="rId5713" Type="http://schemas.openxmlformats.org/officeDocument/2006/relationships/hyperlink" Target="https://www.facebook.com/profile.php?id=61580280511667" TargetMode="External"/><Relationship Id="rId5712" Type="http://schemas.openxmlformats.org/officeDocument/2006/relationships/hyperlink" Target="https://www.facebook.com/profile.php?id=61580044903499" TargetMode="External"/><Relationship Id="rId5711" Type="http://schemas.openxmlformats.org/officeDocument/2006/relationships/hyperlink" Target="https://www.facebook.com/profile.php?id=61580041483284" TargetMode="External"/><Relationship Id="rId5710" Type="http://schemas.openxmlformats.org/officeDocument/2006/relationships/hyperlink" Target="https://www.facebook.com/profile.php?id=61580047453235" TargetMode="External"/><Relationship Id="rId571" Type="http://schemas.openxmlformats.org/officeDocument/2006/relationships/hyperlink" Target="https://www.TikTok.com/@popcorn_tv11?_t=ZT-8wTdgTiTkHT&amp;_r=1" TargetMode="External"/><Relationship Id="rId5709" Type="http://schemas.openxmlformats.org/officeDocument/2006/relationships/hyperlink" Target="https://www.tiktok.com/@lamyairosarina" TargetMode="External"/><Relationship Id="rId5708" Type="http://schemas.openxmlformats.org/officeDocument/2006/relationships/hyperlink" Target="https://www.facebook.com/profile.php?id=61580146148485" TargetMode="External"/><Relationship Id="rId5707" Type="http://schemas.openxmlformats.org/officeDocument/2006/relationships/hyperlink" Target="https://www.facebook.com/profile.php?id=61580288461510" TargetMode="External"/><Relationship Id="rId5706" Type="http://schemas.openxmlformats.org/officeDocument/2006/relationships/hyperlink" Target="https://www.tiktok.com/@guoliangweng" TargetMode="External"/><Relationship Id="rId5705" Type="http://schemas.openxmlformats.org/officeDocument/2006/relationships/hyperlink" Target="https://www.facebook.com/profile.php?id=61552667655080" TargetMode="External"/><Relationship Id="rId5704" Type="http://schemas.openxmlformats.org/officeDocument/2006/relationships/hyperlink" Target="https://www.facebook.com/profile.php?id=61552671704754" TargetMode="External"/><Relationship Id="rId5703" Type="http://schemas.openxmlformats.org/officeDocument/2006/relationships/hyperlink" Target="https://www.facebook.com/profile.php?id=61552782398692" TargetMode="External"/><Relationship Id="rId5702" Type="http://schemas.openxmlformats.org/officeDocument/2006/relationships/hyperlink" Target="https://www.facebook.com/profile.php?id=61552773399586" TargetMode="External"/><Relationship Id="rId5701" Type="http://schemas.openxmlformats.org/officeDocument/2006/relationships/hyperlink" Target="https://www.facebook.com/profile.php?id=61552914844565" TargetMode="External"/><Relationship Id="rId5700" Type="http://schemas.openxmlformats.org/officeDocument/2006/relationships/hyperlink" Target="https://www.facebook.com/profile.php?id=61552971241896" TargetMode="External"/><Relationship Id="rId570" Type="http://schemas.openxmlformats.org/officeDocument/2006/relationships/hyperlink" Target="https://www.TikTok.com/@luyodrama?_t=ZN-8wTlueiYMEg&amp;_r=1" TargetMode="External"/><Relationship Id="rId57" Type="http://schemas.openxmlformats.org/officeDocument/2006/relationships/hyperlink" Target="https://www.youtube.com/channel/UCKyDmY3R_xGKz8IjvbijiHA" TargetMode="External"/><Relationship Id="rId5699" Type="http://schemas.openxmlformats.org/officeDocument/2006/relationships/hyperlink" Target="https://www.facebook.com/profile.php?id=61552983571553" TargetMode="External"/><Relationship Id="rId5698" Type="http://schemas.openxmlformats.org/officeDocument/2006/relationships/hyperlink" Target="https://www.facebook.com/profile.php?id=61553057218168" TargetMode="External"/><Relationship Id="rId5697" Type="http://schemas.openxmlformats.org/officeDocument/2006/relationships/hyperlink" Target="https://www.facebook.com/profile.php?id=61553103775296" TargetMode="External"/><Relationship Id="rId5696" Type="http://schemas.openxmlformats.org/officeDocument/2006/relationships/hyperlink" Target="https://www.facebook.com/profile.php?id=61553186692092" TargetMode="External"/><Relationship Id="rId5695" Type="http://schemas.openxmlformats.org/officeDocument/2006/relationships/hyperlink" Target="https://www.facebook.com/profile.php?id=61580048648631" TargetMode="External"/><Relationship Id="rId5694" Type="http://schemas.openxmlformats.org/officeDocument/2006/relationships/hyperlink" Target="https://www.tiktok.com/@reely_good" TargetMode="External"/><Relationship Id="rId5693" Type="http://schemas.openxmlformats.org/officeDocument/2006/relationships/hyperlink" Target="https://www.facebook.com/profile.php?id=61580342639893" TargetMode="External"/><Relationship Id="rId5692" Type="http://schemas.openxmlformats.org/officeDocument/2006/relationships/hyperlink" Target="https://www.facebook.com/profile.php?id=61580082071292" TargetMode="External"/><Relationship Id="rId5691" Type="http://schemas.openxmlformats.org/officeDocument/2006/relationships/hyperlink" Target="https://www.facebook.com/profile.php?id=61580212982799" TargetMode="External"/><Relationship Id="rId5690" Type="http://schemas.openxmlformats.org/officeDocument/2006/relationships/hyperlink" Target="https://www.facebook.com/profile.php?id=61580158840175" TargetMode="External"/><Relationship Id="rId569" Type="http://schemas.openxmlformats.org/officeDocument/2006/relationships/hyperlink" Target="https://www.facebook.com/profile.php?id=61573031404303&amp;locale=zh_CN" TargetMode="External"/><Relationship Id="rId5689" Type="http://schemas.openxmlformats.org/officeDocument/2006/relationships/hyperlink" Target="https://www.facebook.com/profile.php?id=61580142063457" TargetMode="External"/><Relationship Id="rId5688" Type="http://schemas.openxmlformats.org/officeDocument/2006/relationships/hyperlink" Target="https://www.facebook.com/profile.php?id=61580494972877" TargetMode="External"/><Relationship Id="rId5687" Type="http://schemas.openxmlformats.org/officeDocument/2006/relationships/hyperlink" Target="https://www.facebook.com/profile.php?id=61550207608440" TargetMode="External"/><Relationship Id="rId5686" Type="http://schemas.openxmlformats.org/officeDocument/2006/relationships/hyperlink" Target="https://www.facebook.com/profile.php?id=61550309606888" TargetMode="External"/><Relationship Id="rId5685" Type="http://schemas.openxmlformats.org/officeDocument/2006/relationships/hyperlink" Target="https://www.facebook.com/profile.php?id=61553068589498" TargetMode="External"/><Relationship Id="rId5684" Type="http://schemas.openxmlformats.org/officeDocument/2006/relationships/hyperlink" Target="https://www.facebook.com/profile.php?id=61550018730209" TargetMode="External"/><Relationship Id="rId5683" Type="http://schemas.openxmlformats.org/officeDocument/2006/relationships/hyperlink" Target="https://www.facebook.com/profile.php?id=61550507423703" TargetMode="External"/><Relationship Id="rId5682" Type="http://schemas.openxmlformats.org/officeDocument/2006/relationships/hyperlink" Target="https://www.facebook.com/profile.php?id=61580507120223" TargetMode="External"/><Relationship Id="rId5681" Type="http://schemas.openxmlformats.org/officeDocument/2006/relationships/hyperlink" Target="https://www.facebook.com/profile.php?id=61552784890912" TargetMode="External"/><Relationship Id="rId5680" Type="http://schemas.openxmlformats.org/officeDocument/2006/relationships/hyperlink" Target="https://www.facebook.com/profile.php?id=61553087188695" TargetMode="External"/><Relationship Id="rId568" Type="http://schemas.openxmlformats.org/officeDocument/2006/relationships/hyperlink" Target="https://www.facebook.com/shortdramabla/" TargetMode="External"/><Relationship Id="rId5679" Type="http://schemas.openxmlformats.org/officeDocument/2006/relationships/hyperlink" Target="https://www.facebook.com/profile.php?id=61550124569391" TargetMode="External"/><Relationship Id="rId5678" Type="http://schemas.openxmlformats.org/officeDocument/2006/relationships/hyperlink" Target="https://www.facebook.com/profile.php?id=61552732993717" TargetMode="External"/><Relationship Id="rId5677" Type="http://schemas.openxmlformats.org/officeDocument/2006/relationships/hyperlink" Target="https://www.facebook.com/profile.php?id=61550344136924" TargetMode="External"/><Relationship Id="rId5676" Type="http://schemas.openxmlformats.org/officeDocument/2006/relationships/hyperlink" Target="https://www.facebook.com/profile.php?id=61552663277447" TargetMode="External"/><Relationship Id="rId5675" Type="http://schemas.openxmlformats.org/officeDocument/2006/relationships/hyperlink" Target="https://www.facebook.com/profile.php?id=61550289987949" TargetMode="External"/><Relationship Id="rId5674" Type="http://schemas.openxmlformats.org/officeDocument/2006/relationships/hyperlink" Target="https://www.facebook.com/profile.php?id=61550331506883" TargetMode="External"/><Relationship Id="rId5673" Type="http://schemas.openxmlformats.org/officeDocument/2006/relationships/hyperlink" Target="https://www.facebook.com/profile.php?id=61553178204680" TargetMode="External"/><Relationship Id="rId5672" Type="http://schemas.openxmlformats.org/officeDocument/2006/relationships/hyperlink" Target="https://www.facebook.com/profile.php?id=61580339728298" TargetMode="External"/><Relationship Id="rId5671" Type="http://schemas.openxmlformats.org/officeDocument/2006/relationships/hyperlink" Target="https://www.facebook.com/profile.php?id=61580269471819" TargetMode="External"/><Relationship Id="rId5670" Type="http://schemas.openxmlformats.org/officeDocument/2006/relationships/hyperlink" Target="https://www.facebook.com/profile.php?id=61580184246378" TargetMode="External"/><Relationship Id="rId567" Type="http://schemas.openxmlformats.org/officeDocument/2006/relationships/hyperlink" Target="https://www.TikTok.com/@quickflicks063?_t=ZT-8wU1hFblIuR&amp;_r=1" TargetMode="External"/><Relationship Id="rId5669" Type="http://schemas.openxmlformats.org/officeDocument/2006/relationships/hyperlink" Target="https://www.facebook.com/profile.php?id=61580326348927" TargetMode="External"/><Relationship Id="rId5668" Type="http://schemas.openxmlformats.org/officeDocument/2006/relationships/hyperlink" Target="https://www.facebook.com/profile.php?id=61579973207161" TargetMode="External"/><Relationship Id="rId5667" Type="http://schemas.openxmlformats.org/officeDocument/2006/relationships/hyperlink" Target="https://www.facebook.com/profile.php?id=61580403865457" TargetMode="External"/><Relationship Id="rId5666" Type="http://schemas.openxmlformats.org/officeDocument/2006/relationships/hyperlink" Target="https://www.facebook.com/profile.php?id=61580195735823" TargetMode="External"/><Relationship Id="rId5665" Type="http://schemas.openxmlformats.org/officeDocument/2006/relationships/hyperlink" Target="https://www.facebook.com/profile.php?id=61579962047322" TargetMode="External"/><Relationship Id="rId5664" Type="http://schemas.openxmlformats.org/officeDocument/2006/relationships/hyperlink" Target="https://www.facebook.com/profile.php?id=61580017455092" TargetMode="External"/><Relationship Id="rId5663" Type="http://schemas.openxmlformats.org/officeDocument/2006/relationships/hyperlink" Target="https://www.facebook.com/profile.php?id=61580003339494" TargetMode="External"/><Relationship Id="rId5662" Type="http://schemas.openxmlformats.org/officeDocument/2006/relationships/hyperlink" Target="https://www.facebook.com/profile.php?id=100083631395718" TargetMode="External"/><Relationship Id="rId5661" Type="http://schemas.openxmlformats.org/officeDocument/2006/relationships/hyperlink" Target="https://www.facebook.com/profile.php?id=61580290861377" TargetMode="External"/><Relationship Id="rId5660" Type="http://schemas.openxmlformats.org/officeDocument/2006/relationships/hyperlink" Target="https://www.facebook.com/profile.php?id=61559679280768" TargetMode="External"/><Relationship Id="rId566" Type="http://schemas.openxmlformats.org/officeDocument/2006/relationships/hyperlink" Target="https://www.facebook.com/profile.php?id=61573393568688" TargetMode="External"/><Relationship Id="rId5659" Type="http://schemas.openxmlformats.org/officeDocument/2006/relationships/hyperlink" Target="https://www.facebook.com/profile.php?id=61580118536348" TargetMode="External"/><Relationship Id="rId5658" Type="http://schemas.openxmlformats.org/officeDocument/2006/relationships/hyperlink" Target="https://www.facebook.com/profile.php?id=61580458342484" TargetMode="External"/><Relationship Id="rId5657" Type="http://schemas.openxmlformats.org/officeDocument/2006/relationships/hyperlink" Target="https://www.facebook.com/profile.php?id=61580400565495" TargetMode="External"/><Relationship Id="rId5656" Type="http://schemas.openxmlformats.org/officeDocument/2006/relationships/hyperlink" Target="https://www.facebook.com/profile.php?id=61580294880994" TargetMode="External"/><Relationship Id="rId5655" Type="http://schemas.openxmlformats.org/officeDocument/2006/relationships/hyperlink" Target="https://www.facebook.com/profile.php?id=61580386406259" TargetMode="External"/><Relationship Id="rId5654" Type="http://schemas.openxmlformats.org/officeDocument/2006/relationships/hyperlink" Target="https://www.facebook.com/profile.php?id=61580054773099" TargetMode="External"/><Relationship Id="rId5653" Type="http://schemas.openxmlformats.org/officeDocument/2006/relationships/hyperlink" Target="https://www.facebook.com/profile.php?id=61580203295644" TargetMode="External"/><Relationship Id="rId5652" Type="http://schemas.openxmlformats.org/officeDocument/2006/relationships/hyperlink" Target="https://www.facebook.com/profile.php?id=61579992556265" TargetMode="External"/><Relationship Id="rId5651" Type="http://schemas.openxmlformats.org/officeDocument/2006/relationships/hyperlink" Target="https://www.facebook.com/profile.php?id=61580295301335" TargetMode="External"/><Relationship Id="rId5650" Type="http://schemas.openxmlformats.org/officeDocument/2006/relationships/hyperlink" Target="https://www.facebook.com/profile.php?id=61580407945398" TargetMode="External"/><Relationship Id="rId565" Type="http://schemas.openxmlformats.org/officeDocument/2006/relationships/hyperlink" Target="https://www.TikTok.com/@shortdramala" TargetMode="External"/><Relationship Id="rId5649" Type="http://schemas.openxmlformats.org/officeDocument/2006/relationships/hyperlink" Target="https://www.facebook.com/profile.php?id=61580395976389" TargetMode="External"/><Relationship Id="rId5648" Type="http://schemas.openxmlformats.org/officeDocument/2006/relationships/hyperlink" Target="https://www.facebook.com/profile.php?id=61580163875045" TargetMode="External"/><Relationship Id="rId5647" Type="http://schemas.openxmlformats.org/officeDocument/2006/relationships/hyperlink" Target="https://www.facebook.com/profile.php?id=61580404192807" TargetMode="External"/><Relationship Id="rId5646" Type="http://schemas.openxmlformats.org/officeDocument/2006/relationships/hyperlink" Target="https://www.facebook.com/profile.php?id=61580194716228" TargetMode="External"/><Relationship Id="rId5645" Type="http://schemas.openxmlformats.org/officeDocument/2006/relationships/hyperlink" Target="https://www.facebook.com/chipeoaltovoltaje" TargetMode="External"/><Relationship Id="rId5644" Type="http://schemas.openxmlformats.org/officeDocument/2006/relationships/hyperlink" Target="https://www.facebook.com/profile.php?id=100080078994224" TargetMode="External"/><Relationship Id="rId5643" Type="http://schemas.openxmlformats.org/officeDocument/2006/relationships/hyperlink" Target="https://www.facebook.com/profile.php?id=61580365558128" TargetMode="External"/><Relationship Id="rId5642" Type="http://schemas.openxmlformats.org/officeDocument/2006/relationships/hyperlink" Target="https://www.facebook.com/profile.php?id=100082060448789" TargetMode="External"/><Relationship Id="rId5641" Type="http://schemas.openxmlformats.org/officeDocument/2006/relationships/hyperlink" Target="https://www.facebook.com/profile.php?id=61559592404804" TargetMode="External"/><Relationship Id="rId5640" Type="http://schemas.openxmlformats.org/officeDocument/2006/relationships/hyperlink" Target="https://www.facebook.com/profile.php?id=61559865842348" TargetMode="External"/><Relationship Id="rId564" Type="http://schemas.openxmlformats.org/officeDocument/2006/relationships/hyperlink" Target="https://www.facebook.com/profile.php?id=61567499344114" TargetMode="External"/><Relationship Id="rId5639" Type="http://schemas.openxmlformats.org/officeDocument/2006/relationships/hyperlink" Target="https://www.facebook.com/profile.php?id=61559725028754" TargetMode="External"/><Relationship Id="rId5638" Type="http://schemas.openxmlformats.org/officeDocument/2006/relationships/hyperlink" Target="https://www.tiktok.com/@user55300928814673?_t=ZT-8zHkx7WalVv&amp;_r=1" TargetMode="External"/><Relationship Id="rId5637" Type="http://schemas.openxmlformats.org/officeDocument/2006/relationships/hyperlink" Target="https://www.tiktok.com/@dramaboli1" TargetMode="External"/><Relationship Id="rId5636" Type="http://schemas.openxmlformats.org/officeDocument/2006/relationships/hyperlink" Target="https://www.tiktok.com/@drama_muzi" TargetMode="External"/><Relationship Id="rId5635" Type="http://schemas.openxmlformats.org/officeDocument/2006/relationships/hyperlink" Target="https://www.tiktok.com/@lion98728?_t=ZT-8zQnbXLvmo9&amp;_r=1" TargetMode="External"/><Relationship Id="rId5634" Type="http://schemas.openxmlformats.org/officeDocument/2006/relationships/hyperlink" Target="https://www.instagram.com/karl.ontv/" TargetMode="External"/><Relationship Id="rId5633" Type="http://schemas.openxmlformats.org/officeDocument/2006/relationships/hyperlink" Target="https://www.facebook.com/profile.php?id=61579890731029" TargetMode="External"/><Relationship Id="rId5632" Type="http://schemas.openxmlformats.org/officeDocument/2006/relationships/hyperlink" Target="https://www.facebook.com/profile.php?id=61579960031711" TargetMode="External"/><Relationship Id="rId5631" Type="http://schemas.openxmlformats.org/officeDocument/2006/relationships/hyperlink" Target="https://www.facebook.com/profile.php?id=61580016774170" TargetMode="External"/><Relationship Id="rId5630" Type="http://schemas.openxmlformats.org/officeDocument/2006/relationships/hyperlink" Target="https://www.facebook.com/profile.php?id=61577283457647" TargetMode="External"/><Relationship Id="rId563" Type="http://schemas.openxmlformats.org/officeDocument/2006/relationships/hyperlink" Target="https://www.TikTok.com/@user6015227128665?_t=ZT-8wRjgM7kKAo&amp;_r=1" TargetMode="External"/><Relationship Id="rId5629" Type="http://schemas.openxmlformats.org/officeDocument/2006/relationships/hyperlink" Target="https://www.facebook.com/profile.php?id=61577710672898" TargetMode="External"/><Relationship Id="rId5628" Type="http://schemas.openxmlformats.org/officeDocument/2006/relationships/hyperlink" Target="https://www.facebook.com/profile.php?id=61580092478461" TargetMode="External"/><Relationship Id="rId5627" Type="http://schemas.openxmlformats.org/officeDocument/2006/relationships/hyperlink" Target="https://www.facebook.com/profile.php?id=61580335165897" TargetMode="External"/><Relationship Id="rId5626" Type="http://schemas.openxmlformats.org/officeDocument/2006/relationships/hyperlink" Target="https://www.facebook.com/profile.php?id=61580176684778" TargetMode="External"/><Relationship Id="rId5625" Type="http://schemas.openxmlformats.org/officeDocument/2006/relationships/hyperlink" Target="https://www.facebook.com/profile.php?id=61580322476555" TargetMode="External"/><Relationship Id="rId5624" Type="http://schemas.openxmlformats.org/officeDocument/2006/relationships/hyperlink" Target="https://www.facebook.com/afip.oficial" TargetMode="External"/><Relationship Id="rId5623" Type="http://schemas.openxmlformats.org/officeDocument/2006/relationships/hyperlink" Target="https://www.facebook.com/profile.php?id=61579766001400" TargetMode="External"/><Relationship Id="rId5622" Type="http://schemas.openxmlformats.org/officeDocument/2006/relationships/hyperlink" Target="https://www.facebook.com/profile.php?id=61579593149059" TargetMode="External"/><Relationship Id="rId5621" Type="http://schemas.openxmlformats.org/officeDocument/2006/relationships/hyperlink" Target="https://www.facebook.com/profile.php?id=61580073189652" TargetMode="External"/><Relationship Id="rId5620" Type="http://schemas.openxmlformats.org/officeDocument/2006/relationships/hyperlink" Target="https://www.tiktok.com/@7510444954491175978" TargetMode="External"/><Relationship Id="rId562" Type="http://schemas.openxmlformats.org/officeDocument/2006/relationships/hyperlink" Target="https://www.facebook.com/profile.php?id=61575988541788" TargetMode="External"/><Relationship Id="rId5619" Type="http://schemas.openxmlformats.org/officeDocument/2006/relationships/hyperlink" Target="https://www.tiktok.com/@7510325526201812010" TargetMode="External"/><Relationship Id="rId5618" Type="http://schemas.openxmlformats.org/officeDocument/2006/relationships/hyperlink" Target="https://www.tiktok.com/@7510304382753899566" TargetMode="External"/><Relationship Id="rId5617" Type="http://schemas.openxmlformats.org/officeDocument/2006/relationships/hyperlink" Target="https://www.tiktok.com/@7510261388962268206" TargetMode="External"/><Relationship Id="rId5616" Type="http://schemas.openxmlformats.org/officeDocument/2006/relationships/hyperlink" Target="https://www.tiktok.com/@7510729172980270126" TargetMode="External"/><Relationship Id="rId5615" Type="http://schemas.openxmlformats.org/officeDocument/2006/relationships/hyperlink" Target="https://www.tiktok.com/@7510675343022195758" TargetMode="External"/><Relationship Id="rId5614" Type="http://schemas.openxmlformats.org/officeDocument/2006/relationships/hyperlink" Target="https://www.tiktok.com/@7510670081039926314" TargetMode="External"/><Relationship Id="rId5613" Type="http://schemas.openxmlformats.org/officeDocument/2006/relationships/hyperlink" Target="https://www.tiktok.com/@7510664936882062379" TargetMode="External"/><Relationship Id="rId5612" Type="http://schemas.openxmlformats.org/officeDocument/2006/relationships/hyperlink" Target="https://www.tiktok.com/@7510560907337434154" TargetMode="External"/><Relationship Id="rId5611" Type="http://schemas.openxmlformats.org/officeDocument/2006/relationships/hyperlink" Target="https://www.tiktok.com/@7510519066302825515" TargetMode="External"/><Relationship Id="rId5610" Type="http://schemas.openxmlformats.org/officeDocument/2006/relationships/hyperlink" Target="https://www.tiktok.com/@zhangpanzong" TargetMode="External"/><Relationship Id="rId561" Type="http://schemas.openxmlformats.org/officeDocument/2006/relationships/hyperlink" Target="https://www.TikTok.com/@tinydramashows?_t=ZP-8vwEGeXWHWA&amp;_r=1" TargetMode="External"/><Relationship Id="rId5609" Type="http://schemas.openxmlformats.org/officeDocument/2006/relationships/hyperlink" Target="https://www.tiktok.com/@sanyue75" TargetMode="External"/><Relationship Id="rId5608" Type="http://schemas.openxmlformats.org/officeDocument/2006/relationships/hyperlink" Target="https://www.tiktok.com/@question6159" TargetMode="External"/><Relationship Id="rId5607" Type="http://schemas.openxmlformats.org/officeDocument/2006/relationships/hyperlink" Target="https://www.facebook.com/profile.php?id=61580029511329" TargetMode="External"/><Relationship Id="rId5606" Type="http://schemas.openxmlformats.org/officeDocument/2006/relationships/hyperlink" Target="https://www.facebook.com/profile.php?id=61580298928124" TargetMode="External"/><Relationship Id="rId5605" Type="http://schemas.openxmlformats.org/officeDocument/2006/relationships/hyperlink" Target="https://www.facebook.com/profile.php?id=61580090888937" TargetMode="External"/><Relationship Id="rId5604" Type="http://schemas.openxmlformats.org/officeDocument/2006/relationships/hyperlink" Target="https://www.facebook.com/profile.php?id=61580134715599" TargetMode="External"/><Relationship Id="rId5603" Type="http://schemas.openxmlformats.org/officeDocument/2006/relationships/hyperlink" Target="https://www.facebook.com/profile.php?id=61579927246577" TargetMode="External"/><Relationship Id="rId5602" Type="http://schemas.openxmlformats.org/officeDocument/2006/relationships/hyperlink" Target="https://www.facebook.com/profile.php?id=61580301568246" TargetMode="External"/><Relationship Id="rId5601" Type="http://schemas.openxmlformats.org/officeDocument/2006/relationships/hyperlink" Target="https://www.facebook.com/profile.php?id=61580083269487" TargetMode="External"/><Relationship Id="rId5600" Type="http://schemas.openxmlformats.org/officeDocument/2006/relationships/hyperlink" Target="https://www.tiktok.com/@vibecross" TargetMode="External"/><Relationship Id="rId560" Type="http://schemas.openxmlformats.org/officeDocument/2006/relationships/hyperlink" Target="https://www.TikTok.com/@shengyou.chen?_t=ZT-8wTnPvdHToI&amp;_r=1" TargetMode="External"/><Relationship Id="rId56" Type="http://schemas.openxmlformats.org/officeDocument/2006/relationships/hyperlink" Target="https://www.youtube.com/channel/UC04Sqih8uxcDe0nDauPWVlw" TargetMode="External"/><Relationship Id="rId5599" Type="http://schemas.openxmlformats.org/officeDocument/2006/relationships/hyperlink" Target="https://www.facebook.com/profile.php?id=61578936612667" TargetMode="External"/><Relationship Id="rId5598" Type="http://schemas.openxmlformats.org/officeDocument/2006/relationships/hyperlink" Target="https://www.facebook.com/profile.php?id=61580013554561" TargetMode="External"/><Relationship Id="rId5597" Type="http://schemas.openxmlformats.org/officeDocument/2006/relationships/hyperlink" Target="https://www.facebook.com/profile.php?id=61579616341824" TargetMode="External"/><Relationship Id="rId5596" Type="http://schemas.openxmlformats.org/officeDocument/2006/relationships/hyperlink" Target="https://www.facebook.com/profile.php?id=61580338585656" TargetMode="External"/><Relationship Id="rId5595" Type="http://schemas.openxmlformats.org/officeDocument/2006/relationships/hyperlink" Target="https://www.facebook.com/profile.php?id=61580387935642" TargetMode="External"/><Relationship Id="rId5594" Type="http://schemas.openxmlformats.org/officeDocument/2006/relationships/hyperlink" Target="https://www.facebook.com/profile.php?id=61580233113666" TargetMode="External"/><Relationship Id="rId5593" Type="http://schemas.openxmlformats.org/officeDocument/2006/relationships/hyperlink" Target="https://www.facebook.com/profile.php?id=61579088705952" TargetMode="External"/><Relationship Id="rId5592" Type="http://schemas.openxmlformats.org/officeDocument/2006/relationships/hyperlink" Target="https://www.facebook.com/profile.php?id=61578914743629" TargetMode="External"/><Relationship Id="rId5591" Type="http://schemas.openxmlformats.org/officeDocument/2006/relationships/hyperlink" Target="https://www.tiktok.com/@hymie566" TargetMode="External"/><Relationship Id="rId5590" Type="http://schemas.openxmlformats.org/officeDocument/2006/relationships/hyperlink" Target="https://www.tiktok.com/@mini.tv7" TargetMode="External"/><Relationship Id="rId559" Type="http://schemas.openxmlformats.org/officeDocument/2006/relationships/hyperlink" Target="https://www.TikTok.com/@dramamm3?_t=ZP-8wTnzp6xSRz&amp;_r=1" TargetMode="External"/><Relationship Id="rId5589" Type="http://schemas.openxmlformats.org/officeDocument/2006/relationships/hyperlink" Target="https://www.facebook.com/profile.php?id=61579804858174" TargetMode="External"/><Relationship Id="rId5588" Type="http://schemas.openxmlformats.org/officeDocument/2006/relationships/hyperlink" Target="https://www.facebook.com/profile.php?id=61580377372212" TargetMode="External"/><Relationship Id="rId5587" Type="http://schemas.openxmlformats.org/officeDocument/2006/relationships/hyperlink" Target="https://www.facebook.com/profile.php?id=61579714455128" TargetMode="External"/><Relationship Id="rId5586" Type="http://schemas.openxmlformats.org/officeDocument/2006/relationships/hyperlink" Target="https://www.tiktok.com/@bxnavsajxh7161?_t=ZP-8zPxTnfcTi2&amp;_r=1" TargetMode="External"/><Relationship Id="rId5585" Type="http://schemas.openxmlformats.org/officeDocument/2006/relationships/hyperlink" Target="https://www.facebook.com/profile.php?id=61552965602135" TargetMode="External"/><Relationship Id="rId5584" Type="http://schemas.openxmlformats.org/officeDocument/2006/relationships/hyperlink" Target="https://www.facebook.com/profile.php?id=61553178412609" TargetMode="External"/><Relationship Id="rId5583" Type="http://schemas.openxmlformats.org/officeDocument/2006/relationships/hyperlink" Target="https://www.facebook.com/profile.php?id=61552823287116" TargetMode="External"/><Relationship Id="rId5582" Type="http://schemas.openxmlformats.org/officeDocument/2006/relationships/hyperlink" Target="https://www.facebook.com/profile.php?id=61553041528713" TargetMode="External"/><Relationship Id="rId5581" Type="http://schemas.openxmlformats.org/officeDocument/2006/relationships/hyperlink" Target="https://www.facebook.com/profile.php?id=61579423543102" TargetMode="External"/><Relationship Id="rId5580" Type="http://schemas.openxmlformats.org/officeDocument/2006/relationships/hyperlink" Target="https://www.facebook.com/joedel.gabarda.2024" TargetMode="External"/><Relationship Id="rId558" Type="http://schemas.openxmlformats.org/officeDocument/2006/relationships/hyperlink" Target="https://www.TikTok.com/@meetinggooddramas?_t=ZT-8vnVGYNLhlK&amp;_r=1" TargetMode="External"/><Relationship Id="rId5579" Type="http://schemas.openxmlformats.org/officeDocument/2006/relationships/hyperlink" Target="https://www.facebook.com/profile.php?id=61579373487464" TargetMode="External"/><Relationship Id="rId5578" Type="http://schemas.openxmlformats.org/officeDocument/2006/relationships/hyperlink" Target="https://www.facebook.com/maribeltumala.duana" TargetMode="External"/><Relationship Id="rId5577" Type="http://schemas.openxmlformats.org/officeDocument/2006/relationships/hyperlink" Target="https://www.facebook.com/justplayernotapro/" TargetMode="External"/><Relationship Id="rId5576" Type="http://schemas.openxmlformats.org/officeDocument/2006/relationships/hyperlink" Target="https://www.facebook.com/profile.php?id=61552468984090" TargetMode="External"/><Relationship Id="rId5575" Type="http://schemas.openxmlformats.org/officeDocument/2006/relationships/hyperlink" Target="https://www.facebook.com/profile.php?id=61550041424843" TargetMode="External"/><Relationship Id="rId5574" Type="http://schemas.openxmlformats.org/officeDocument/2006/relationships/hyperlink" Target="https://www.facebook.com/profile.php?id=61550039820326" TargetMode="External"/><Relationship Id="rId5573" Type="http://schemas.openxmlformats.org/officeDocument/2006/relationships/hyperlink" Target="https://www.facebook.com/profile.php?id=61550053710140" TargetMode="External"/><Relationship Id="rId5572" Type="http://schemas.openxmlformats.org/officeDocument/2006/relationships/hyperlink" Target="https://www.facebook.com/profile.php?id=61550124871129" TargetMode="External"/><Relationship Id="rId5571" Type="http://schemas.openxmlformats.org/officeDocument/2006/relationships/hyperlink" Target="https://www.tiktok.com/@olivia.parker73?_t=ZT-8zFchjimE62&amp;_r=1" TargetMode="External"/><Relationship Id="rId5570" Type="http://schemas.openxmlformats.org/officeDocument/2006/relationships/hyperlink" Target="https://www.tiktok.com/@reelshortor" TargetMode="External"/><Relationship Id="rId557" Type="http://schemas.openxmlformats.org/officeDocument/2006/relationships/hyperlink" Target="https://www.TikTok.com/@minidramamagic0728?_t=ZT-8uacO8gfsCM&amp;_r=1" TargetMode="External"/><Relationship Id="rId5569" Type="http://schemas.openxmlformats.org/officeDocument/2006/relationships/hyperlink" Target="https://www.tiktok.com/@dramaboxor" TargetMode="External"/><Relationship Id="rId5568" Type="http://schemas.openxmlformats.org/officeDocument/2006/relationships/hyperlink" Target="https://www.tiktok.com/@ella20853" TargetMode="External"/><Relationship Id="rId5567" Type="http://schemas.openxmlformats.org/officeDocument/2006/relationships/hyperlink" Target="https://www.facebook.com/profile.php?id=61580168635359" TargetMode="External"/><Relationship Id="rId5566" Type="http://schemas.openxmlformats.org/officeDocument/2006/relationships/hyperlink" Target="https://www.facebook.com/profile.php?id=61579912137746" TargetMode="External"/><Relationship Id="rId5565" Type="http://schemas.openxmlformats.org/officeDocument/2006/relationships/hyperlink" Target="https://www.tiktok.com/@avanahwrites?_t=ZS-8zOOAGMOqXa&amp;_r=1" TargetMode="External"/><Relationship Id="rId5564" Type="http://schemas.openxmlformats.org/officeDocument/2006/relationships/hyperlink" Target="https://www.facebook.com/profile.php?id=61580158674830" TargetMode="External"/><Relationship Id="rId5563" Type="http://schemas.openxmlformats.org/officeDocument/2006/relationships/hyperlink" Target="https://www.facebook.com/jimmy.tagulaylay.1" TargetMode="External"/><Relationship Id="rId5562" Type="http://schemas.openxmlformats.org/officeDocument/2006/relationships/hyperlink" Target="https://www.facebook.com/profile.php?id=61556286863752" TargetMode="External"/><Relationship Id="rId5561" Type="http://schemas.openxmlformats.org/officeDocument/2006/relationships/hyperlink" Target="https://www.facebook.com/profile.php?id=61573743099829" TargetMode="External"/><Relationship Id="rId5560" Type="http://schemas.openxmlformats.org/officeDocument/2006/relationships/hyperlink" Target="https://www.facebook.com/carl.ann.jungco.hagupar" TargetMode="External"/><Relationship Id="rId556" Type="http://schemas.openxmlformats.org/officeDocument/2006/relationships/hyperlink" Target="https://www.TikTok.com/@teatersemangka" TargetMode="External"/><Relationship Id="rId5559" Type="http://schemas.openxmlformats.org/officeDocument/2006/relationships/hyperlink" Target="https://www.facebook.com/profile.php?id=100089065897206" TargetMode="External"/><Relationship Id="rId5558" Type="http://schemas.openxmlformats.org/officeDocument/2006/relationships/hyperlink" Target="https://www.youtube.com/channel/UCu7YKpIEvAwcYvP0DQeT5Iw" TargetMode="External"/><Relationship Id="rId5557" Type="http://schemas.openxmlformats.org/officeDocument/2006/relationships/hyperlink" Target="https://www.facebook.com/Jessalynfornoles" TargetMode="External"/><Relationship Id="rId5556" Type="http://schemas.openxmlformats.org/officeDocument/2006/relationships/hyperlink" Target="https://www.facebook.com/profile.php?id=61580107191266" TargetMode="External"/><Relationship Id="rId5555" Type="http://schemas.openxmlformats.org/officeDocument/2006/relationships/hyperlink" Target="https://www.facebook.com/profile.php?id=61580165639458" TargetMode="External"/><Relationship Id="rId5554" Type="http://schemas.openxmlformats.org/officeDocument/2006/relationships/hyperlink" Target="https://www.tiktok.com/@west4010?_t=ZT-8zKLjWqq0mE&amp;_r=1" TargetMode="External"/><Relationship Id="rId5553" Type="http://schemas.openxmlformats.org/officeDocument/2006/relationships/hyperlink" Target="https://www.facebook.com/profile.php?id=61580135721313" TargetMode="External"/><Relationship Id="rId5552" Type="http://schemas.openxmlformats.org/officeDocument/2006/relationships/hyperlink" Target="https://www.facebook.com/profile.php?id=61579411667276" TargetMode="External"/><Relationship Id="rId5551" Type="http://schemas.openxmlformats.org/officeDocument/2006/relationships/hyperlink" Target="https://www.facebook.com/profile.php?id=61579634381879" TargetMode="External"/><Relationship Id="rId5550" Type="http://schemas.openxmlformats.org/officeDocument/2006/relationships/hyperlink" Target="https://www.facebook.com/profile.php?id=61579771956221" TargetMode="External"/><Relationship Id="rId555" Type="http://schemas.openxmlformats.org/officeDocument/2006/relationships/hyperlink" Target="https://www.TikTok.com/@serialtvhiburan" TargetMode="External"/><Relationship Id="rId5549" Type="http://schemas.openxmlformats.org/officeDocument/2006/relationships/hyperlink" Target="https://www.facebook.com/profile.php?id=61580118243912" TargetMode="External"/><Relationship Id="rId5548" Type="http://schemas.openxmlformats.org/officeDocument/2006/relationships/hyperlink" Target="https://www.facebook.com/profile.php?id=61579935313198" TargetMode="External"/><Relationship Id="rId5547" Type="http://schemas.openxmlformats.org/officeDocument/2006/relationships/hyperlink" Target="https://www.facebook.com/profile.php?id=61580049458039" TargetMode="External"/><Relationship Id="rId5546" Type="http://schemas.openxmlformats.org/officeDocument/2006/relationships/hyperlink" Target="https://www.tiktok.com/@urgot24" TargetMode="External"/><Relationship Id="rId5545" Type="http://schemas.openxmlformats.org/officeDocument/2006/relationships/hyperlink" Target="https://www.tiktok.com/@shortsplay_yy" TargetMode="External"/><Relationship Id="rId5544" Type="http://schemas.openxmlformats.org/officeDocument/2006/relationships/hyperlink" Target="https://www.facebook.com/profile.php?id=61580172393928" TargetMode="External"/><Relationship Id="rId5543" Type="http://schemas.openxmlformats.org/officeDocument/2006/relationships/hyperlink" Target="https://www.facebook.com/profile.php?id=61579948425086" TargetMode="External"/><Relationship Id="rId5542" Type="http://schemas.openxmlformats.org/officeDocument/2006/relationships/hyperlink" Target="https://www.tiktok.com/@23995032dwu?_t=ZT-8zNu1BcoUjf&amp;_r=1" TargetMode="External"/><Relationship Id="rId5541" Type="http://schemas.openxmlformats.org/officeDocument/2006/relationships/hyperlink" Target="https://www.tiktok.com/@sanyagtpnez" TargetMode="External"/><Relationship Id="rId5540" Type="http://schemas.openxmlformats.org/officeDocument/2006/relationships/hyperlink" Target="https://www.tiktok.com/@jm08400?_t=8rZiqqBOOxG&amp;_r=1" TargetMode="External"/><Relationship Id="rId554" Type="http://schemas.openxmlformats.org/officeDocument/2006/relationships/hyperlink" Target="https://www.TikTok.com/@dramalinda7?_t=ZP-8wUGHiSnjYs&amp;_r=1" TargetMode="External"/><Relationship Id="rId5539" Type="http://schemas.openxmlformats.org/officeDocument/2006/relationships/hyperlink" Target="www.tiktok.com/@sabuu0828" TargetMode="External"/><Relationship Id="rId5538" Type="http://schemas.openxmlformats.org/officeDocument/2006/relationships/hyperlink" Target="https://www.youtube.com/channel/UCE5JncJ6yqKBahf6SjoYxjA" TargetMode="External"/><Relationship Id="rId5537" Type="http://schemas.openxmlformats.org/officeDocument/2006/relationships/hyperlink" Target="https://www.youtube.com/channel/UC2l7TOMjDh2CkcW6qL2uVxQ" TargetMode="External"/><Relationship Id="rId5536" Type="http://schemas.openxmlformats.org/officeDocument/2006/relationships/hyperlink" Target="https://www.facebook.com/profile.php?id=61579842510824" TargetMode="External"/><Relationship Id="rId5535" Type="http://schemas.openxmlformats.org/officeDocument/2006/relationships/hyperlink" Target="https://www.facebook.com/profile.php?id=61579962744863" TargetMode="External"/><Relationship Id="rId5534" Type="http://schemas.openxmlformats.org/officeDocument/2006/relationships/hyperlink" Target="https://www.facebook.com/profile.php?id=61580120524145" TargetMode="External"/><Relationship Id="rId5533" Type="http://schemas.openxmlformats.org/officeDocument/2006/relationships/hyperlink" Target="https://www.facebook.com/profile.php?id=61580373741156" TargetMode="External"/><Relationship Id="rId5532" Type="http://schemas.openxmlformats.org/officeDocument/2006/relationships/hyperlink" Target="https://www.facebook.com/profile.php?id=61580191768513" TargetMode="External"/><Relationship Id="rId5531" Type="http://schemas.openxmlformats.org/officeDocument/2006/relationships/hyperlink" Target="https://www.facebook.com/profile.php?id=61553088355141" TargetMode="External"/><Relationship Id="rId5530" Type="http://schemas.openxmlformats.org/officeDocument/2006/relationships/hyperlink" Target="https://www.facebook.com/profile.php?id=61580246967452" TargetMode="External"/><Relationship Id="rId553" Type="http://schemas.openxmlformats.org/officeDocument/2006/relationships/hyperlink" Target="https://www.instagram.com/tinydramashows?igsh=MTV0NHNmOHpyNmx3dA%3D%3D&amp;utm_source=qr" TargetMode="External"/><Relationship Id="rId5529" Type="http://schemas.openxmlformats.org/officeDocument/2006/relationships/hyperlink" Target="https://www.facebook.com/profile.php?id=61579857887140" TargetMode="External"/><Relationship Id="rId5528" Type="http://schemas.openxmlformats.org/officeDocument/2006/relationships/hyperlink" Target="https://www.facebook.com/profile.php?id=61576630940136" TargetMode="External"/><Relationship Id="rId5527" Type="http://schemas.openxmlformats.org/officeDocument/2006/relationships/hyperlink" Target="https://www.facebook.com/profile.php?id=61580210939585" TargetMode="External"/><Relationship Id="rId5526" Type="http://schemas.openxmlformats.org/officeDocument/2006/relationships/hyperlink" Target="https://www.facebook.com/profile.php?id=61580303275023" TargetMode="External"/><Relationship Id="rId5525" Type="http://schemas.openxmlformats.org/officeDocument/2006/relationships/hyperlink" Target="https://www.facebook.com/profile.php?id=61559728300332" TargetMode="External"/><Relationship Id="rId5524" Type="http://schemas.openxmlformats.org/officeDocument/2006/relationships/hyperlink" Target="https://www.facebook.com/profile.php?id=61559850424832" TargetMode="External"/><Relationship Id="rId5523" Type="http://schemas.openxmlformats.org/officeDocument/2006/relationships/hyperlink" Target="https://www.facebook.com/profile.php?id=61578890920874" TargetMode="External"/><Relationship Id="rId5522" Type="http://schemas.openxmlformats.org/officeDocument/2006/relationships/hyperlink" Target="https://www.facebook.com/profile.php?id=61579884256691" TargetMode="External"/><Relationship Id="rId5521" Type="http://schemas.openxmlformats.org/officeDocument/2006/relationships/hyperlink" Target="https://www.facebook.com/profile.php?id=61580039011633" TargetMode="External"/><Relationship Id="rId5520" Type="http://schemas.openxmlformats.org/officeDocument/2006/relationships/hyperlink" Target="https://www.facebook.com/profile.php?id=61579861945521" TargetMode="External"/><Relationship Id="rId552" Type="http://schemas.openxmlformats.org/officeDocument/2006/relationships/hyperlink" Target="https://www.instagram.com/meetinggooddramas?igsh=M3A2bmQ4dmR4N2hh&amp;utm_source=qr" TargetMode="External"/><Relationship Id="rId5519" Type="http://schemas.openxmlformats.org/officeDocument/2006/relationships/hyperlink" Target="https://www.facebook.com/profile.php?id=61579198555224" TargetMode="External"/><Relationship Id="rId5518" Type="http://schemas.openxmlformats.org/officeDocument/2006/relationships/hyperlink" Target="https://www.facebook.com/profile.php?id=61578770176627" TargetMode="External"/><Relationship Id="rId5517" Type="http://schemas.openxmlformats.org/officeDocument/2006/relationships/hyperlink" Target="https://www.facebook.com/profile.php?id=61579211216438" TargetMode="External"/><Relationship Id="rId5516" Type="http://schemas.openxmlformats.org/officeDocument/2006/relationships/hyperlink" Target="https://www.facebook.com/profile.php?id=61579017664723" TargetMode="External"/><Relationship Id="rId5515" Type="http://schemas.openxmlformats.org/officeDocument/2006/relationships/hyperlink" Target="https://www.facebook.com/profile.php?id=61579353936645" TargetMode="External"/><Relationship Id="rId5514" Type="http://schemas.openxmlformats.org/officeDocument/2006/relationships/hyperlink" Target="https://www.facebook.com/profile.php?id=61579869587593" TargetMode="External"/><Relationship Id="rId5513" Type="http://schemas.openxmlformats.org/officeDocument/2006/relationships/hyperlink" Target="https://www.facebook.com/profile.php?id=61579664588529&amp;mibextid=wwXlfr&amp;mibextid=wwXlfr" TargetMode="External"/><Relationship Id="rId5512" Type="http://schemas.openxmlformats.org/officeDocument/2006/relationships/hyperlink" Target="https://www.facebook.com/profile.php?id=61579543029231" TargetMode="External"/><Relationship Id="rId5511" Type="http://schemas.openxmlformats.org/officeDocument/2006/relationships/hyperlink" Target="https://www.facebook.com/profile.php?id=61579958331542" TargetMode="External"/><Relationship Id="rId5510" Type="http://schemas.openxmlformats.org/officeDocument/2006/relationships/hyperlink" Target="https://www.facebook.com/profile.php?id=61579432032810" TargetMode="External"/><Relationship Id="rId551" Type="http://schemas.openxmlformats.org/officeDocument/2006/relationships/hyperlink" Target="https://www.instagram.com/minidramasmagic?igsh=NXMyZGJkY3UzZjN1&amp;utm_source=qr" TargetMode="External"/><Relationship Id="rId5509" Type="http://schemas.openxmlformats.org/officeDocument/2006/relationships/hyperlink" Target="https://www.facebook.com/profile.php?id=61579375843234" TargetMode="External"/><Relationship Id="rId5508" Type="http://schemas.openxmlformats.org/officeDocument/2006/relationships/hyperlink" Target="https://www.facebook.com/profile.php?id=61579309825430" TargetMode="External"/><Relationship Id="rId5507" Type="http://schemas.openxmlformats.org/officeDocument/2006/relationships/hyperlink" Target="https://www.facebook.com/profile.php?id=61579603274522" TargetMode="External"/><Relationship Id="rId5506" Type="http://schemas.openxmlformats.org/officeDocument/2006/relationships/hyperlink" Target="https://www.facebook.com/profile.php?id=61576008472766" TargetMode="External"/><Relationship Id="rId5505" Type="http://schemas.openxmlformats.org/officeDocument/2006/relationships/hyperlink" Target="https://www.facebook.com/yifan.lin.880578?mibextid=ZbWKwL" TargetMode="External"/><Relationship Id="rId5504" Type="http://schemas.openxmlformats.org/officeDocument/2006/relationships/hyperlink" Target="https://www.facebook.com/profile.php?id=61579750031351" TargetMode="External"/><Relationship Id="rId5503" Type="http://schemas.openxmlformats.org/officeDocument/2006/relationships/hyperlink" Target="https://www.facebook.com/profile.php?id=61579949726097" TargetMode="External"/><Relationship Id="rId5502" Type="http://schemas.openxmlformats.org/officeDocument/2006/relationships/hyperlink" Target="https://www.facebook.com/profile.php?id=61579760943188" TargetMode="External"/><Relationship Id="rId5501" Type="http://schemas.openxmlformats.org/officeDocument/2006/relationships/hyperlink" Target="https://www.facebook.com/share/1CAUFTwRuZ/?mibextid=wwXIfr" TargetMode="External"/><Relationship Id="rId5500" Type="http://schemas.openxmlformats.org/officeDocument/2006/relationships/hyperlink" Target="https://www.facebook.com/profile.php?id=100078958004747" TargetMode="External"/><Relationship Id="rId550" Type="http://schemas.openxmlformats.org/officeDocument/2006/relationships/hyperlink" Target="https://www.instagram.com/cali.cocoa" TargetMode="External"/><Relationship Id="rId55" Type="http://schemas.openxmlformats.org/officeDocument/2006/relationships/hyperlink" Target="https://www.youtube.com/channel/UCXzPGxmHh00Ed8KaoZP3tdA" TargetMode="External"/><Relationship Id="rId5499" Type="http://schemas.openxmlformats.org/officeDocument/2006/relationships/hyperlink" Target="https://www.facebook.com/profile.php?id=61552920966449" TargetMode="External"/><Relationship Id="rId5498" Type="http://schemas.openxmlformats.org/officeDocument/2006/relationships/hyperlink" Target="https://www.facebook.com/profile.php?id=61552779611636" TargetMode="External"/><Relationship Id="rId5497" Type="http://schemas.openxmlformats.org/officeDocument/2006/relationships/hyperlink" Target="https://www.facebook.com/profile.php?id=61552844408533" TargetMode="External"/><Relationship Id="rId5496" Type="http://schemas.openxmlformats.org/officeDocument/2006/relationships/hyperlink" Target="https://www.facebook.com/profile.php?id=61552653197866" TargetMode="External"/><Relationship Id="rId5495" Type="http://schemas.openxmlformats.org/officeDocument/2006/relationships/hyperlink" Target="https://www.facebook.com/profile.php?id=61553012072169" TargetMode="External"/><Relationship Id="rId5494" Type="http://schemas.openxmlformats.org/officeDocument/2006/relationships/hyperlink" Target="https://www.facebook.com/profile.php?id=61577715306419" TargetMode="External"/><Relationship Id="rId5493" Type="http://schemas.openxmlformats.org/officeDocument/2006/relationships/hyperlink" Target="https://www.tiktok.com/@lefebqmt4jg?_t=ZT-8zLz7Ru0FIM&amp;_r=1" TargetMode="External"/><Relationship Id="rId5492" Type="http://schemas.openxmlformats.org/officeDocument/2006/relationships/hyperlink" Target="https://www.tiktok.com/@drama_sunny?_t=ZS-8zM3yBZ21qr&amp;_r=1" TargetMode="External"/><Relationship Id="rId5491" Type="http://schemas.openxmlformats.org/officeDocument/2006/relationships/hyperlink" Target="https://www.tiktok.com/@tpdu4732p1i?_t=ZS-8zMFcqTTxB9&amp;_r=1" TargetMode="External"/><Relationship Id="rId5490" Type="http://schemas.openxmlformats.org/officeDocument/2006/relationships/hyperlink" Target="https://www.tiktok.com/@voov647?is_from_webapp=1&amp;sender_device=pc" TargetMode="External"/><Relationship Id="rId549" Type="http://schemas.openxmlformats.org/officeDocument/2006/relationships/hyperlink" Target="https://www.youtube.com/channel/UCNjuoFfVSuwRzMBue2Bk65A" TargetMode="External"/><Relationship Id="rId5489" Type="http://schemas.openxmlformats.org/officeDocument/2006/relationships/hyperlink" Target="http://www.tiktok.com/@popcat253" TargetMode="External"/><Relationship Id="rId5488" Type="http://schemas.openxmlformats.org/officeDocument/2006/relationships/hyperlink" Target="https://www.tiktok.com/@dxym8049itg?_t=ZS-8zMO2ggNZYa&amp;_r=1" TargetMode="External"/><Relationship Id="rId5487" Type="http://schemas.openxmlformats.org/officeDocument/2006/relationships/hyperlink" Target="https://www.tiktok.com/@gelabgmzngn" TargetMode="External"/><Relationship Id="rId5486" Type="http://schemas.openxmlformats.org/officeDocument/2006/relationships/hyperlink" Target="https://www.tiktok.com/@shortdrama016?_t=ZT-8zMr8JDBVWw&amp;_r=1" TargetMode="External"/><Relationship Id="rId5485" Type="http://schemas.openxmlformats.org/officeDocument/2006/relationships/hyperlink" Target="https://www.tiktok.com/@nizheng7?_t=ZP-8xLri34BU6h&amp;_r=1" TargetMode="External"/><Relationship Id="rId5484" Type="http://schemas.openxmlformats.org/officeDocument/2006/relationships/hyperlink" Target="https://www.instagram.com/yinguang76short" TargetMode="External"/><Relationship Id="rId5483" Type="http://schemas.openxmlformats.org/officeDocument/2006/relationships/hyperlink" Target="https://www.facebook.com/profile.php?id=61553186242130" TargetMode="External"/><Relationship Id="rId5482" Type="http://schemas.openxmlformats.org/officeDocument/2006/relationships/hyperlink" Target="https://www.facebook.com/profile.php?id=61553088596701" TargetMode="External"/><Relationship Id="rId5481" Type="http://schemas.openxmlformats.org/officeDocument/2006/relationships/hyperlink" Target="https://www.facebook.com/profile.php?id=61552728762106" TargetMode="External"/><Relationship Id="rId5480" Type="http://schemas.openxmlformats.org/officeDocument/2006/relationships/hyperlink" Target="https://www.facebook.com/profile.php?id=61553217201117" TargetMode="External"/><Relationship Id="rId548" Type="http://schemas.openxmlformats.org/officeDocument/2006/relationships/hyperlink" Target="https://www.facebook.com/profile.php?id=61575339494911" TargetMode="External"/><Relationship Id="rId5479" Type="http://schemas.openxmlformats.org/officeDocument/2006/relationships/hyperlink" Target="https://www.facebook.com/profile.php?id=61552796858365" TargetMode="External"/><Relationship Id="rId5478" Type="http://schemas.openxmlformats.org/officeDocument/2006/relationships/hyperlink" Target="https://www.facebook.com/profile.php?id=61552816207359" TargetMode="External"/><Relationship Id="rId5477" Type="http://schemas.openxmlformats.org/officeDocument/2006/relationships/hyperlink" Target="https://www.tiktok.com/@degund6" TargetMode="External"/><Relationship Id="rId5476" Type="http://schemas.openxmlformats.org/officeDocument/2006/relationships/hyperlink" Target="https://www.tiktok.com/@cjv1vfb2" TargetMode="External"/><Relationship Id="rId5475" Type="http://schemas.openxmlformats.org/officeDocument/2006/relationships/hyperlink" Target="https://www.tiktok.com/@jjdbhhdf" TargetMode="External"/><Relationship Id="rId5474" Type="http://schemas.openxmlformats.org/officeDocument/2006/relationships/hyperlink" Target="https://www.tiktok.com/@wange0047" TargetMode="External"/><Relationship Id="rId5473" Type="http://schemas.openxmlformats.org/officeDocument/2006/relationships/hyperlink" Target="https://www.facebook.com/profile.php?id=61579818557047" TargetMode="External"/><Relationship Id="rId5472" Type="http://schemas.openxmlformats.org/officeDocument/2006/relationships/hyperlink" Target="https://www.instagram.com/hanguo884802" TargetMode="External"/><Relationship Id="rId5471" Type="http://schemas.openxmlformats.org/officeDocument/2006/relationships/hyperlink" Target="https://www.facebook.com/profile.php?id=61579714673786" TargetMode="External"/><Relationship Id="rId5470" Type="http://schemas.openxmlformats.org/officeDocument/2006/relationships/hyperlink" Target="https://www.tiktok.com/@niedzqho7rh" TargetMode="External"/><Relationship Id="rId547" Type="http://schemas.openxmlformats.org/officeDocument/2006/relationships/hyperlink" Target="https://www.facebook.com/profile.php?id=61575342703598" TargetMode="External"/><Relationship Id="rId5469" Type="http://schemas.openxmlformats.org/officeDocument/2006/relationships/hyperlink" Target="https://www.facebook.com/profile.php?id=61579123059355" TargetMode="External"/><Relationship Id="rId5468" Type="http://schemas.openxmlformats.org/officeDocument/2006/relationships/hyperlink" Target="https://www.facebook.com/profile.php?id=61579509532725" TargetMode="External"/><Relationship Id="rId5467" Type="http://schemas.openxmlformats.org/officeDocument/2006/relationships/hyperlink" Target="https://www.facebook.com/profile.php?id=61579005885047" TargetMode="External"/><Relationship Id="rId5466" Type="http://schemas.openxmlformats.org/officeDocument/2006/relationships/hyperlink" Target="https://www.facebook.com/profile.php?id=61579011884726" TargetMode="External"/><Relationship Id="rId5465" Type="http://schemas.openxmlformats.org/officeDocument/2006/relationships/hyperlink" Target="https://www.facebook.com/profile.php?id=61579051152748" TargetMode="External"/><Relationship Id="rId5464" Type="http://schemas.openxmlformats.org/officeDocument/2006/relationships/hyperlink" Target="https://www.facebook.com/profile.php?id=61579442573807" TargetMode="External"/><Relationship Id="rId5463" Type="http://schemas.openxmlformats.org/officeDocument/2006/relationships/hyperlink" Target="https://www.facebook.com/profile.php?id=61579305690239" TargetMode="External"/><Relationship Id="rId5462" Type="http://schemas.openxmlformats.org/officeDocument/2006/relationships/hyperlink" Target="https://www.facebook.com/profile.php?id=61579203515151" TargetMode="External"/><Relationship Id="rId5461" Type="http://schemas.openxmlformats.org/officeDocument/2006/relationships/hyperlink" Target="https://www.facebook.com/profile.php?id=100090785791237" TargetMode="External"/><Relationship Id="rId5460" Type="http://schemas.openxmlformats.org/officeDocument/2006/relationships/hyperlink" Target="https://www.facebook.com/profile.php?id=61579734664407" TargetMode="External"/><Relationship Id="rId546" Type="http://schemas.openxmlformats.org/officeDocument/2006/relationships/hyperlink" Target="https://www.facebook.com/profile.php?id=61575022515142" TargetMode="External"/><Relationship Id="rId5459" Type="http://schemas.openxmlformats.org/officeDocument/2006/relationships/hyperlink" Target="https://www.facebook.com/profile.php?id=61579254976625" TargetMode="External"/><Relationship Id="rId5458" Type="http://schemas.openxmlformats.org/officeDocument/2006/relationships/hyperlink" Target="https://www.facebook.com/profile.php?id=61579872774529" TargetMode="External"/><Relationship Id="rId5457" Type="http://schemas.openxmlformats.org/officeDocument/2006/relationships/hyperlink" Target="https://www.facebook.com/profile.php?id=61579833715055" TargetMode="External"/><Relationship Id="rId5456" Type="http://schemas.openxmlformats.org/officeDocument/2006/relationships/hyperlink" Target="https://www.facebook.com/profile.php?id=61579380102037" TargetMode="External"/><Relationship Id="rId5455" Type="http://schemas.openxmlformats.org/officeDocument/2006/relationships/hyperlink" Target="https://www.facebook.com/profile.php?id=61579810918234" TargetMode="External"/><Relationship Id="rId5454" Type="http://schemas.openxmlformats.org/officeDocument/2006/relationships/hyperlink" Target="https://www.facebook.com/profile.php?id=61579366185836" TargetMode="External"/><Relationship Id="rId5453" Type="http://schemas.openxmlformats.org/officeDocument/2006/relationships/hyperlink" Target="https://www.facebook.com/profile.php?id=61579885745364" TargetMode="External"/><Relationship Id="rId5452" Type="http://schemas.openxmlformats.org/officeDocument/2006/relationships/hyperlink" Target="https://www.facebook.com/profile.php?id=61579757290047" TargetMode="External"/><Relationship Id="rId5451" Type="http://schemas.openxmlformats.org/officeDocument/2006/relationships/hyperlink" Target="https://www.facebook.com/profile.php?id=61580093483310" TargetMode="External"/><Relationship Id="rId5450" Type="http://schemas.openxmlformats.org/officeDocument/2006/relationships/hyperlink" Target="https://www.facebook.com/profile.php?id=61580078394068" TargetMode="External"/><Relationship Id="rId545" Type="http://schemas.openxmlformats.org/officeDocument/2006/relationships/hyperlink" Target="https://www.facebook.com/profile.php?id=61576325855081" TargetMode="External"/><Relationship Id="rId5449" Type="http://schemas.openxmlformats.org/officeDocument/2006/relationships/hyperlink" Target="https://www.tiktok.com/@hebjjxjhrjd" TargetMode="External"/><Relationship Id="rId5448" Type="http://schemas.openxmlformats.org/officeDocument/2006/relationships/hyperlink" Target="https://www.facebook.com/profile.php?id=61580103922675" TargetMode="External"/><Relationship Id="rId5447" Type="http://schemas.openxmlformats.org/officeDocument/2006/relationships/hyperlink" Target="https://www.facebook.com/profile.php?id=61580194615888" TargetMode="External"/><Relationship Id="rId5446" Type="http://schemas.openxmlformats.org/officeDocument/2006/relationships/hyperlink" Target="https://www.tiktok.com/@sanzeshortplay" TargetMode="External"/><Relationship Id="rId5445" Type="http://schemas.openxmlformats.org/officeDocument/2006/relationships/hyperlink" Target="https://www.facebook.com/profile.php?id=61572844005477" TargetMode="External"/><Relationship Id="rId5444" Type="http://schemas.openxmlformats.org/officeDocument/2006/relationships/hyperlink" Target="https://www.facebook.com/profile.php?id=61580012002672" TargetMode="External"/><Relationship Id="rId5443" Type="http://schemas.openxmlformats.org/officeDocument/2006/relationships/hyperlink" Target="https://www.facebook.com/profile.php?id=61579952169637" TargetMode="External"/><Relationship Id="rId5442" Type="http://schemas.openxmlformats.org/officeDocument/2006/relationships/hyperlink" Target="https://www.facebook.com/profile.php?id=61580219604123" TargetMode="External"/><Relationship Id="rId5441" Type="http://schemas.openxmlformats.org/officeDocument/2006/relationships/hyperlink" Target="https://www.tiktok.com/@john.jones4473" TargetMode="External"/><Relationship Id="rId5440" Type="http://schemas.openxmlformats.org/officeDocument/2006/relationships/hyperlink" Target="https://www.tiktok.com/@drama3368" TargetMode="External"/><Relationship Id="rId544" Type="http://schemas.openxmlformats.org/officeDocument/2006/relationships/hyperlink" Target="https://www.facebook.com/profile.php?id=61575437716514" TargetMode="External"/><Relationship Id="rId5439" Type="http://schemas.openxmlformats.org/officeDocument/2006/relationships/hyperlink" Target="https://www.tiktok.com/@drama.kimberly5" TargetMode="External"/><Relationship Id="rId5438" Type="http://schemas.openxmlformats.org/officeDocument/2006/relationships/hyperlink" Target="https://www.facebook.com/profile.php?id=61580138430570" TargetMode="External"/><Relationship Id="rId5437" Type="http://schemas.openxmlformats.org/officeDocument/2006/relationships/hyperlink" Target="https://www.facebook.com/profile.php?id=61579962789284" TargetMode="External"/><Relationship Id="rId5436" Type="http://schemas.openxmlformats.org/officeDocument/2006/relationships/hyperlink" Target="https://www.facebook.com/profile.php?id=61580262294305" TargetMode="External"/><Relationship Id="rId5435" Type="http://schemas.openxmlformats.org/officeDocument/2006/relationships/hyperlink" Target="https://www.facebook.com/profile.php?id=61579911642074" TargetMode="External"/><Relationship Id="rId5434" Type="http://schemas.openxmlformats.org/officeDocument/2006/relationships/hyperlink" Target="https://www.facebook.com/profile.php?id=61580217056821" TargetMode="External"/><Relationship Id="rId5433" Type="http://schemas.openxmlformats.org/officeDocument/2006/relationships/hyperlink" Target="https://www.facebook.com/profile.php?id=61580070964009" TargetMode="External"/><Relationship Id="rId5432" Type="http://schemas.openxmlformats.org/officeDocument/2006/relationships/hyperlink" Target="https://www.facebook.com/profile.php?id=61579629407593" TargetMode="External"/><Relationship Id="rId5431" Type="http://schemas.openxmlformats.org/officeDocument/2006/relationships/hyperlink" Target="https://www.facebook.com/rose.bell.705619" TargetMode="External"/><Relationship Id="rId5430" Type="http://schemas.openxmlformats.org/officeDocument/2006/relationships/hyperlink" Target="https://www.facebook.com/profile.php?id=61580030317911" TargetMode="External"/><Relationship Id="rId543" Type="http://schemas.openxmlformats.org/officeDocument/2006/relationships/hyperlink" Target="https://www.facebook.com/profile.php?id=61576000929510" TargetMode="External"/><Relationship Id="rId5429" Type="http://schemas.openxmlformats.org/officeDocument/2006/relationships/hyperlink" Target="https://www.facebook.com/profile.php?id=61579803007302" TargetMode="External"/><Relationship Id="rId5428" Type="http://schemas.openxmlformats.org/officeDocument/2006/relationships/hyperlink" Target="https://www.facebook.com/profile.php?id=61579931051552" TargetMode="External"/><Relationship Id="rId5427" Type="http://schemas.openxmlformats.org/officeDocument/2006/relationships/hyperlink" Target="https://www.facebook.com/profile.php?id=61579805387238" TargetMode="External"/><Relationship Id="rId5426" Type="http://schemas.openxmlformats.org/officeDocument/2006/relationships/hyperlink" Target="https://www.facebook.com/profile.php?id=61580285003351" TargetMode="External"/><Relationship Id="rId5425" Type="http://schemas.openxmlformats.org/officeDocument/2006/relationships/hyperlink" Target="https://www.facebook.com/profile.php?id=61577732795327" TargetMode="External"/><Relationship Id="rId5424" Type="http://schemas.openxmlformats.org/officeDocument/2006/relationships/hyperlink" Target="https://www.facebook.com/profile.php?id=61579844890117" TargetMode="External"/><Relationship Id="rId5423" Type="http://schemas.openxmlformats.org/officeDocument/2006/relationships/hyperlink" Target="https://www.facebook.com/profile.php?id=61579806909106" TargetMode="External"/><Relationship Id="rId5422" Type="http://schemas.openxmlformats.org/officeDocument/2006/relationships/hyperlink" Target="https://www.youtube.com/channel/UCSAQhUNPrI5n1U0OJdg4n2A" TargetMode="External"/><Relationship Id="rId5421" Type="http://schemas.openxmlformats.org/officeDocument/2006/relationships/hyperlink" Target="https://www.facebook.com/profile.php?id=61579096961035" TargetMode="External"/><Relationship Id="rId5420" Type="http://schemas.openxmlformats.org/officeDocument/2006/relationships/hyperlink" Target="https://www.facebook.com/rosemary.belza" TargetMode="External"/><Relationship Id="rId542" Type="http://schemas.openxmlformats.org/officeDocument/2006/relationships/hyperlink" Target="https://www.facebook.com/profile.php?id=61575519659120" TargetMode="External"/><Relationship Id="rId5419" Type="http://schemas.openxmlformats.org/officeDocument/2006/relationships/hyperlink" Target="https://www.facebook.com/geraldine.cabanog.2024" TargetMode="External"/><Relationship Id="rId5418" Type="http://schemas.openxmlformats.org/officeDocument/2006/relationships/hyperlink" Target="https://www.facebook.com/ex.mo.75491k" TargetMode="External"/><Relationship Id="rId5417" Type="http://schemas.openxmlformats.org/officeDocument/2006/relationships/hyperlink" Target="https://www.facebook.com/profile.php?id=61580117424004" TargetMode="External"/><Relationship Id="rId5416" Type="http://schemas.openxmlformats.org/officeDocument/2006/relationships/hyperlink" Target="https://www.facebook.com/profile.php?id=61579884755760" TargetMode="External"/><Relationship Id="rId5415" Type="http://schemas.openxmlformats.org/officeDocument/2006/relationships/hyperlink" Target="https://www.tiktok.com/@anna_puspita92?_t=ZS-8zJPRFj4zXG&amp;_r=1" TargetMode="External"/><Relationship Id="rId5414" Type="http://schemas.openxmlformats.org/officeDocument/2006/relationships/hyperlink" Target="https://www.instagram.com/anna_puspita92?igsh=MWI4eXAzOGd0Z282cw==" TargetMode="External"/><Relationship Id="rId5413" Type="http://schemas.openxmlformats.org/officeDocument/2006/relationships/hyperlink" Target="https://www.youtube.com/@merryjoygadot1955" TargetMode="External"/><Relationship Id="rId5412" Type="http://schemas.openxmlformats.org/officeDocument/2006/relationships/hyperlink" Target="https://www.facebook.com/amy.rex.75" TargetMode="External"/><Relationship Id="rId5411" Type="http://schemas.openxmlformats.org/officeDocument/2006/relationships/hyperlink" Target="https://www.facebook.com/itsmesamsammie" TargetMode="External"/><Relationship Id="rId5410" Type="http://schemas.openxmlformats.org/officeDocument/2006/relationships/hyperlink" Target="https://www.facebook.com/rhea.lyn.ygot.sanchez" TargetMode="External"/><Relationship Id="rId541" Type="http://schemas.openxmlformats.org/officeDocument/2006/relationships/hyperlink" Target="https://www.facebook.com/profile.php?id=61576321587759" TargetMode="External"/><Relationship Id="rId5409" Type="http://schemas.openxmlformats.org/officeDocument/2006/relationships/hyperlink" Target="https://www.facebook.com/gladys.galon.94" TargetMode="External"/><Relationship Id="rId5408" Type="http://schemas.openxmlformats.org/officeDocument/2006/relationships/hyperlink" Target="https://www.facebook.com/aRiefanna" TargetMode="External"/><Relationship Id="rId5407" Type="http://schemas.openxmlformats.org/officeDocument/2006/relationships/hyperlink" Target="https://www.facebook.com/profile.php?id=61573030246445" TargetMode="External"/><Relationship Id="rId5406" Type="http://schemas.openxmlformats.org/officeDocument/2006/relationships/hyperlink" Target="https://www.facebook.com/profile.php?id=61578764402978" TargetMode="External"/><Relationship Id="rId5405" Type="http://schemas.openxmlformats.org/officeDocument/2006/relationships/hyperlink" Target="https://www.facebook.com/lilibeth.villagraciatangilon" TargetMode="External"/><Relationship Id="rId5404" Type="http://schemas.openxmlformats.org/officeDocument/2006/relationships/hyperlink" Target="https://www.facebook.com/chy.camba" TargetMode="External"/><Relationship Id="rId5403" Type="http://schemas.openxmlformats.org/officeDocument/2006/relationships/hyperlink" Target="https://www.facebook.com/profile.php?id=61578405578240" TargetMode="External"/><Relationship Id="rId5402" Type="http://schemas.openxmlformats.org/officeDocument/2006/relationships/hyperlink" Target="https://www.facebook.com/profile.php?id=61550188054813" TargetMode="External"/><Relationship Id="rId5401" Type="http://schemas.openxmlformats.org/officeDocument/2006/relationships/hyperlink" Target="https://www.facebook.com/Clangyyyyyyyyy" TargetMode="External"/><Relationship Id="rId5400" Type="http://schemas.openxmlformats.org/officeDocument/2006/relationships/hyperlink" Target="https://www.facebook.com/profile.php?id=61579816588450" TargetMode="External"/><Relationship Id="rId540" Type="http://schemas.openxmlformats.org/officeDocument/2006/relationships/hyperlink" Target="https://www.facebook.com/profile.php?id=61575374765823" TargetMode="External"/><Relationship Id="rId54" Type="http://schemas.openxmlformats.org/officeDocument/2006/relationships/hyperlink" Target="https://www.youtube.com/channel/UCxCWYFzJE07Is5ptKhYRehQ" TargetMode="External"/><Relationship Id="rId5399" Type="http://schemas.openxmlformats.org/officeDocument/2006/relationships/hyperlink" Target="https://www.instagram.com/wuchuqun6" TargetMode="External"/><Relationship Id="rId5398" Type="http://schemas.openxmlformats.org/officeDocument/2006/relationships/hyperlink" Target="https://www.instagram.com/wuchuqunwu" TargetMode="External"/><Relationship Id="rId5397" Type="http://schemas.openxmlformats.org/officeDocument/2006/relationships/hyperlink" Target="https://www.instagram.com/axiang2025" TargetMode="External"/><Relationship Id="rId5396" Type="http://schemas.openxmlformats.org/officeDocument/2006/relationships/hyperlink" Target="https://www.instagram.com/zhou.zhou952" TargetMode="External"/><Relationship Id="rId5395" Type="http://schemas.openxmlformats.org/officeDocument/2006/relationships/hyperlink" Target="https://www.tiktok.com/@feige66661" TargetMode="External"/><Relationship Id="rId5394" Type="http://schemas.openxmlformats.org/officeDocument/2006/relationships/hyperlink" Target="https://www.tiktok.com/@ykyk999999" TargetMode="External"/><Relationship Id="rId5393" Type="http://schemas.openxmlformats.org/officeDocument/2006/relationships/hyperlink" Target="https://www.tiktok.com/@muhuo138999" TargetMode="External"/><Relationship Id="rId5392" Type="http://schemas.openxmlformats.org/officeDocument/2006/relationships/hyperlink" Target="https://www.tiktok.com/@sisi67911" TargetMode="External"/><Relationship Id="rId5391" Type="http://schemas.openxmlformats.org/officeDocument/2006/relationships/hyperlink" Target="https://www.tiktok.com/@user5530597338077" TargetMode="External"/><Relationship Id="rId5390" Type="http://schemas.openxmlformats.org/officeDocument/2006/relationships/hyperlink" Target="https://www.tiktok.com/@facailo888" TargetMode="External"/><Relationship Id="rId539" Type="http://schemas.openxmlformats.org/officeDocument/2006/relationships/hyperlink" Target="https://www.facebook.com/profile.php?id=61576500898197" TargetMode="External"/><Relationship Id="rId5389" Type="http://schemas.openxmlformats.org/officeDocument/2006/relationships/hyperlink" Target="https://www.tiktok.com/@mushui8882" TargetMode="External"/><Relationship Id="rId5388" Type="http://schemas.openxmlformats.org/officeDocument/2006/relationships/hyperlink" Target="https://www.tiktok.com/@mushui999" TargetMode="External"/><Relationship Id="rId5387" Type="http://schemas.openxmlformats.org/officeDocument/2006/relationships/hyperlink" Target="https://www.facebook.com/profile.php?id=61579378106159" TargetMode="External"/><Relationship Id="rId5386" Type="http://schemas.openxmlformats.org/officeDocument/2006/relationships/hyperlink" Target="https://www.tiktok.com/@pyqmedny4679" TargetMode="External"/><Relationship Id="rId5385" Type="http://schemas.openxmlformats.org/officeDocument/2006/relationships/hyperlink" Target="https://www.facebook.com/profile.php?id=61571211372818" TargetMode="External"/><Relationship Id="rId5384" Type="http://schemas.openxmlformats.org/officeDocument/2006/relationships/hyperlink" Target="https://www.facebook.com/profile.php?id=61579884157975" TargetMode="External"/><Relationship Id="rId5383" Type="http://schemas.openxmlformats.org/officeDocument/2006/relationships/hyperlink" Target="https://www.facebook.com/profile.php?id=61573181996860" TargetMode="External"/><Relationship Id="rId5382" Type="http://schemas.openxmlformats.org/officeDocument/2006/relationships/hyperlink" Target="https://www.tiktok.com/@sitiayucahaya" TargetMode="External"/><Relationship Id="rId5381" Type="http://schemas.openxmlformats.org/officeDocument/2006/relationships/hyperlink" Target="https://www.facebook.com/profile.php?id=61552980121636" TargetMode="External"/><Relationship Id="rId5380" Type="http://schemas.openxmlformats.org/officeDocument/2006/relationships/hyperlink" Target="https://www.facebook.com/profile.php?id=61579031319073" TargetMode="External"/><Relationship Id="rId538" Type="http://schemas.openxmlformats.org/officeDocument/2006/relationships/hyperlink" Target="https://www.facebook.com/profile.php?id=61573204684685&amp;mibextid=wwXIfr&amp;mibextid=wwXIfr" TargetMode="External"/><Relationship Id="rId5379" Type="http://schemas.openxmlformats.org/officeDocument/2006/relationships/hyperlink" Target="https://www.facebook.com/profile.php?id=61579054477548" TargetMode="External"/><Relationship Id="rId5378" Type="http://schemas.openxmlformats.org/officeDocument/2006/relationships/hyperlink" Target="https://www.facebook.com/profile.php?id=61578856847778" TargetMode="External"/><Relationship Id="rId5377" Type="http://schemas.openxmlformats.org/officeDocument/2006/relationships/hyperlink" Target="https://www.facebook.com/profile.php?id=61579146723363" TargetMode="External"/><Relationship Id="rId5376" Type="http://schemas.openxmlformats.org/officeDocument/2006/relationships/hyperlink" Target="https://www.facebook.com/profile.php?id=61579188570922" TargetMode="External"/><Relationship Id="rId5375" Type="http://schemas.openxmlformats.org/officeDocument/2006/relationships/hyperlink" Target="https://www.tiktok.com/@leolee742" TargetMode="External"/><Relationship Id="rId5374" Type="http://schemas.openxmlformats.org/officeDocument/2006/relationships/hyperlink" Target="https://www.tiktok.com/@pbe6mv5za3" TargetMode="External"/><Relationship Id="rId5373" Type="http://schemas.openxmlformats.org/officeDocument/2006/relationships/hyperlink" Target="https://www.facebook.com/profile.php?id=61580230045058" TargetMode="External"/><Relationship Id="rId5372" Type="http://schemas.openxmlformats.org/officeDocument/2006/relationships/hyperlink" Target="https://www.facebook.com/profile.php?id=61576714049708" TargetMode="External"/><Relationship Id="rId5371" Type="http://schemas.openxmlformats.org/officeDocument/2006/relationships/hyperlink" Target="https://www.instagram.com/yuedongmian?igsh=MWU5Z21nYzY4eDB6bQ%3D%3D&amp;utm_source=qr" TargetMode="External"/><Relationship Id="rId5370" Type="http://schemas.openxmlformats.org/officeDocument/2006/relationships/hyperlink" Target="https://www.facebook.com/profile.php?id=100089659594446" TargetMode="External"/><Relationship Id="rId537" Type="http://schemas.openxmlformats.org/officeDocument/2006/relationships/hyperlink" Target="https://www.facebook.com/profile.php?id=61574369677199&amp;mibextid=wwXIfr&amp;mibextid=wwXIfr" TargetMode="External"/><Relationship Id="rId5369" Type="http://schemas.openxmlformats.org/officeDocument/2006/relationships/hyperlink" Target="https://www.facebook.com/judyta199624/" TargetMode="External"/><Relationship Id="rId5368" Type="http://schemas.openxmlformats.org/officeDocument/2006/relationships/hyperlink" Target="https://www.facebook.com/profile.php?id=61580105217312" TargetMode="External"/><Relationship Id="rId5367" Type="http://schemas.openxmlformats.org/officeDocument/2006/relationships/hyperlink" Target="https://www.facebook.com/profile.php?id=61579936776173" TargetMode="External"/><Relationship Id="rId5366" Type="http://schemas.openxmlformats.org/officeDocument/2006/relationships/hyperlink" Target="https://www.facebook.com/profile.php?id=61580143675540" TargetMode="External"/><Relationship Id="rId5365" Type="http://schemas.openxmlformats.org/officeDocument/2006/relationships/hyperlink" Target="https://www.facebook.com/profile.php?id=61580015755363" TargetMode="External"/><Relationship Id="rId5364" Type="http://schemas.openxmlformats.org/officeDocument/2006/relationships/hyperlink" Target="https://www.facebook.com/profile.php?id=61579803696202" TargetMode="External"/><Relationship Id="rId5363" Type="http://schemas.openxmlformats.org/officeDocument/2006/relationships/hyperlink" Target="https://www.facebook.com/profile.php?id=61552830245474" TargetMode="External"/><Relationship Id="rId5362" Type="http://schemas.openxmlformats.org/officeDocument/2006/relationships/hyperlink" Target="https://www.facebook.com/profile.php?id=61579610502801" TargetMode="External"/><Relationship Id="rId5361" Type="http://schemas.openxmlformats.org/officeDocument/2006/relationships/hyperlink" Target="https://www.facebook.com/profile.php?id=61579298431656&amp;locale=zh_CN" TargetMode="External"/><Relationship Id="rId5360" Type="http://schemas.openxmlformats.org/officeDocument/2006/relationships/hyperlink" Target="https://www.facebook.com/profile.php?id=61579768635918" TargetMode="External"/><Relationship Id="rId536" Type="http://schemas.openxmlformats.org/officeDocument/2006/relationships/hyperlink" Target="https://www.facebook.com/profile.php?id=61572759908743&amp;mibextid=wwXIfr&amp;mibextid=wwXIfr" TargetMode="External"/><Relationship Id="rId5359" Type="http://schemas.openxmlformats.org/officeDocument/2006/relationships/hyperlink" Target="https://www.facebook.com/profile.php?id=61559011335385" TargetMode="External"/><Relationship Id="rId5358" Type="http://schemas.openxmlformats.org/officeDocument/2006/relationships/hyperlink" Target="https://www.facebook.com/profile.php?id=100071513946565" TargetMode="External"/><Relationship Id="rId5357" Type="http://schemas.openxmlformats.org/officeDocument/2006/relationships/hyperlink" Target="https://www.facebook.com/profile.php?id=61580030763753" TargetMode="External"/><Relationship Id="rId5356" Type="http://schemas.openxmlformats.org/officeDocument/2006/relationships/hyperlink" Target="https://www.facebook.com/profile.php?id=61579375997483" TargetMode="External"/><Relationship Id="rId5355" Type="http://schemas.openxmlformats.org/officeDocument/2006/relationships/hyperlink" Target="https://www.facebook.com/profile.php?id=61580153249234" TargetMode="External"/><Relationship Id="rId5354" Type="http://schemas.openxmlformats.org/officeDocument/2006/relationships/hyperlink" Target="https://www.tiktok.com/@kzjiggern6" TargetMode="External"/><Relationship Id="rId5353" Type="http://schemas.openxmlformats.org/officeDocument/2006/relationships/hyperlink" Target="https://www.tiktok.com/@lindalauraperez_20112011?_t=ZP-8yW6fvi8N0Z&amp;_r=1" TargetMode="External"/><Relationship Id="rId5352" Type="http://schemas.openxmlformats.org/officeDocument/2006/relationships/hyperlink" Target="https://www.tiktok.com/@josmiller20?_t=ZP-8wkjKaNKCCs&amp;_r=1" TargetMode="External"/><Relationship Id="rId5351" Type="http://schemas.openxmlformats.org/officeDocument/2006/relationships/hyperlink" Target="https://www.tiktok.com/@angreebest" TargetMode="External"/><Relationship Id="rId5350" Type="http://schemas.openxmlformats.org/officeDocument/2006/relationships/hyperlink" Target="https://www.tiktok.com/@happymoviewatching?_t=ZT-8zIteebHxmv&amp;_r=1" TargetMode="External"/><Relationship Id="rId535" Type="http://schemas.openxmlformats.org/officeDocument/2006/relationships/hyperlink" Target="https://www.facebook.com/profile.php?id=61573895827026&amp;mibextid=wwXIfr&amp;mibextid=wwXIfr" TargetMode="External"/><Relationship Id="rId5349" Type="http://schemas.openxmlformats.org/officeDocument/2006/relationships/hyperlink" Target="https://www.tiktok.com/@starking99990" TargetMode="External"/><Relationship Id="rId5348" Type="http://schemas.openxmlformats.org/officeDocument/2006/relationships/hyperlink" Target="https://www.tiktok.com/@q1915258vh3?is_from_webapp=1&amp;sender_device=pc" TargetMode="External"/><Relationship Id="rId5347" Type="http://schemas.openxmlformats.org/officeDocument/2006/relationships/hyperlink" Target="https://www.facebook.com/profile.php?id=61579644494691" TargetMode="External"/><Relationship Id="rId5346" Type="http://schemas.openxmlformats.org/officeDocument/2006/relationships/hyperlink" Target="https://www.facebook.com/profile.php?id=61579844916046" TargetMode="External"/><Relationship Id="rId5345" Type="http://schemas.openxmlformats.org/officeDocument/2006/relationships/hyperlink" Target="https://www.facebook.com/profile.php?id=61576704286347" TargetMode="External"/><Relationship Id="rId5344" Type="http://schemas.openxmlformats.org/officeDocument/2006/relationships/hyperlink" Target="https://www.facebook.com/profile.php?id=61579596677189" TargetMode="External"/><Relationship Id="rId5343" Type="http://schemas.openxmlformats.org/officeDocument/2006/relationships/hyperlink" Target="https://www.facebook.com/profile.php?id=61579388955439" TargetMode="External"/><Relationship Id="rId5342" Type="http://schemas.openxmlformats.org/officeDocument/2006/relationships/hyperlink" Target="https://www.facebook.com/profile.php?id=61579641638533" TargetMode="External"/><Relationship Id="rId5341" Type="http://schemas.openxmlformats.org/officeDocument/2006/relationships/hyperlink" Target="www.tiktok.com/@newkoko07" TargetMode="External"/><Relationship Id="rId5340" Type="http://schemas.openxmlformats.org/officeDocument/2006/relationships/hyperlink" Target="https://www.tiktok.com/@hongtongmv?_t=ZT-8zFOxJabKA3&amp;_r=1" TargetMode="External"/><Relationship Id="rId534" Type="http://schemas.openxmlformats.org/officeDocument/2006/relationships/hyperlink" Target="https://www.TikTok.com/@zsmovie88?_t=ZP-8wOlSITN5uZ&amp;_r=1" TargetMode="External"/><Relationship Id="rId5339" Type="http://schemas.openxmlformats.org/officeDocument/2006/relationships/hyperlink" Target="https://www.tiktok.com/@f_u_r_r_y78?_t=ZS-8zFxKZU7dmC&amp;_r=1" TargetMode="External"/><Relationship Id="rId5338" Type="http://schemas.openxmlformats.org/officeDocument/2006/relationships/hyperlink" Target="https://www.tiktok.com/@zhangctppuw" TargetMode="External"/><Relationship Id="rId5337" Type="http://schemas.openxmlformats.org/officeDocument/2006/relationships/hyperlink" Target="https://www.facebook.com/profile.php?id=61579996138348" TargetMode="External"/><Relationship Id="rId5336" Type="http://schemas.openxmlformats.org/officeDocument/2006/relationships/hyperlink" Target="https://www.tiktok.com/@qi3543" TargetMode="External"/><Relationship Id="rId5335" Type="http://schemas.openxmlformats.org/officeDocument/2006/relationships/hyperlink" Target="https://www.tiktok.com/@user20343088819382" TargetMode="External"/><Relationship Id="rId5334" Type="http://schemas.openxmlformats.org/officeDocument/2006/relationships/hyperlink" Target="http://www.tiktok.com/@waxberrydrama" TargetMode="External"/><Relationship Id="rId5333" Type="http://schemas.openxmlformats.org/officeDocument/2006/relationships/hyperlink" Target="https://www.facebook.com/profile.php?id=61578629256948" TargetMode="External"/><Relationship Id="rId5332" Type="http://schemas.openxmlformats.org/officeDocument/2006/relationships/hyperlink" Target="https://www.facebook.com/profile.php?id=61579798509098" TargetMode="External"/><Relationship Id="rId5331" Type="http://schemas.openxmlformats.org/officeDocument/2006/relationships/hyperlink" Target="https://www.facebook.com/red.mihocc" TargetMode="External"/><Relationship Id="rId5330" Type="http://schemas.openxmlformats.org/officeDocument/2006/relationships/hyperlink" Target="https://www.facebook.com/profile.php?id=100069691642968" TargetMode="External"/><Relationship Id="rId533" Type="http://schemas.openxmlformats.org/officeDocument/2006/relationships/hyperlink" Target="https://www.TikTok.com/@novelbook9?t=ZS-8wOrbPwZn4m&amp;r=1" TargetMode="External"/><Relationship Id="rId5329" Type="http://schemas.openxmlformats.org/officeDocument/2006/relationships/hyperlink" Target="https://www.facebook.com/melvinbelza.21" TargetMode="External"/><Relationship Id="rId5328" Type="http://schemas.openxmlformats.org/officeDocument/2006/relationships/hyperlink" Target="https://www.facebook.com/profile.php?id=61579945020633" TargetMode="External"/><Relationship Id="rId5327" Type="http://schemas.openxmlformats.org/officeDocument/2006/relationships/hyperlink" Target="https://www.youtube.com/@PapermoonDrama-i" TargetMode="External"/><Relationship Id="rId5326" Type="http://schemas.openxmlformats.org/officeDocument/2006/relationships/hyperlink" Target="https://www.youtube.com/channel/UCOcFc7-uW8q19i8-jb7eF6w" TargetMode="External"/><Relationship Id="rId5325" Type="http://schemas.openxmlformats.org/officeDocument/2006/relationships/hyperlink" Target="https://www.youtube.com/channel/UCG3cG0XvhE4KOKIDODcC4IA" TargetMode="External"/><Relationship Id="rId5324" Type="http://schemas.openxmlformats.org/officeDocument/2006/relationships/hyperlink" Target="https://www.facebook.com/profile.php?id=61580009817124" TargetMode="External"/><Relationship Id="rId5323" Type="http://schemas.openxmlformats.org/officeDocument/2006/relationships/hyperlink" Target="https://m.facebook.com/61579376753162/" TargetMode="External"/><Relationship Id="rId5322" Type="http://schemas.openxmlformats.org/officeDocument/2006/relationships/hyperlink" Target="https://m.facebook.com/61578740867167" TargetMode="External"/><Relationship Id="rId5321" Type="http://schemas.openxmlformats.org/officeDocument/2006/relationships/hyperlink" Target="https://m.facebook.com/61579595386685/" TargetMode="External"/><Relationship Id="rId5320" Type="http://schemas.openxmlformats.org/officeDocument/2006/relationships/hyperlink" Target="https://m.facebook.com/61580068942841/" TargetMode="External"/><Relationship Id="rId532" Type="http://schemas.openxmlformats.org/officeDocument/2006/relationships/hyperlink" Target="https://www.TikTok.com/@joely_drama2025?_t=ZP-8wK5XVs3z8I&amp;_r=1" TargetMode="External"/><Relationship Id="rId5319" Type="http://schemas.openxmlformats.org/officeDocument/2006/relationships/hyperlink" Target="https://m.facebook.com/61579584345477/" TargetMode="External"/><Relationship Id="rId5318" Type="http://schemas.openxmlformats.org/officeDocument/2006/relationships/hyperlink" Target="https://m.facebook.com/61579901692524/" TargetMode="External"/><Relationship Id="rId5317" Type="http://schemas.openxmlformats.org/officeDocument/2006/relationships/hyperlink" Target="https://m.facebook.com/61579787878074/" TargetMode="External"/><Relationship Id="rId5316" Type="http://schemas.openxmlformats.org/officeDocument/2006/relationships/hyperlink" Target="https://m.facebook.com/61579284252510/" TargetMode="External"/><Relationship Id="rId5315" Type="http://schemas.openxmlformats.org/officeDocument/2006/relationships/hyperlink" Target="https://m.facebook.com/61578795517297/" TargetMode="External"/><Relationship Id="rId5314" Type="http://schemas.openxmlformats.org/officeDocument/2006/relationships/hyperlink" Target="https://m.facebook.com/61579459468855/" TargetMode="External"/><Relationship Id="rId5313" Type="http://schemas.openxmlformats.org/officeDocument/2006/relationships/hyperlink" Target="https://m.facebook.com/61579752874919/" TargetMode="External"/><Relationship Id="rId5312" Type="http://schemas.openxmlformats.org/officeDocument/2006/relationships/hyperlink" Target="https://m.facebook.com/61579903823020/" TargetMode="External"/><Relationship Id="rId5311" Type="http://schemas.openxmlformats.org/officeDocument/2006/relationships/hyperlink" Target="https://www.tiktok.com/@jeremy.giles0?_t=ZP-8zFFpCrKH5r&amp;_r=1" TargetMode="External"/><Relationship Id="rId5310" Type="http://schemas.openxmlformats.org/officeDocument/2006/relationships/hyperlink" Target="https://www.tiktok.com/@share5832?_t=ZP-8zFC3VY4olK&amp;_r=1" TargetMode="External"/><Relationship Id="rId531" Type="http://schemas.openxmlformats.org/officeDocument/2006/relationships/hyperlink" Target="https://www.TikTok.com/@floripjsu0b?_t=ZP-8wOtToyB74Z&amp;_r=1" TargetMode="External"/><Relationship Id="rId5309" Type="http://schemas.openxmlformats.org/officeDocument/2006/relationships/hyperlink" Target="https://www.youtube.com/channel/UCxCsh9oq3snjQiXrwuJLL1w" TargetMode="External"/><Relationship Id="rId5308" Type="http://schemas.openxmlformats.org/officeDocument/2006/relationships/hyperlink" Target="https://www.tiktok.com/@authorplwaites?_t=ZS-8zEKMOZLM2r&amp;_r=1" TargetMode="External"/><Relationship Id="rId5307" Type="http://schemas.openxmlformats.org/officeDocument/2006/relationships/hyperlink" Target="https://www.tiktok.com/@lirah0?_r=1&amp;_d=e0d81mi2c079ab&amp;sec_uid=MS4wLjABAAAAz0Ff3GigFmx_R9jwhaEL1-UsmxsX53oNLlL-Tue_FJmXcE1EkcAFN0omNEM7stcW&amp;s" TargetMode="External"/><Relationship Id="rId5306" Type="http://schemas.openxmlformats.org/officeDocument/2006/relationships/hyperlink" Target="https://www.tiktok.com/@elle_gin?_t=ZS-8zDpqUzqp5M&amp;_r=1" TargetMode="External"/><Relationship Id="rId5305" Type="http://schemas.openxmlformats.org/officeDocument/2006/relationships/hyperlink" Target="https://www.facebook.com/jobsandvacanciesinkenya" TargetMode="External"/><Relationship Id="rId5304" Type="http://schemas.openxmlformats.org/officeDocument/2006/relationships/hyperlink" Target="https://www.facebook.com/profile.php?id=61574978066767" TargetMode="External"/><Relationship Id="rId5303" Type="http://schemas.openxmlformats.org/officeDocument/2006/relationships/hyperlink" Target="https://www.facebook.com/profile.php?id=61575273474170" TargetMode="External"/><Relationship Id="rId5302" Type="http://schemas.openxmlformats.org/officeDocument/2006/relationships/hyperlink" Target="https://www.facebook.com/profile.php?id=61576942962326" TargetMode="External"/><Relationship Id="rId5301" Type="http://schemas.openxmlformats.org/officeDocument/2006/relationships/hyperlink" Target="https://www.facebook.com/profile.php?id=100068649860964" TargetMode="External"/><Relationship Id="rId5300" Type="http://schemas.openxmlformats.org/officeDocument/2006/relationships/hyperlink" Target="https://www.facebook.com/profile.php?id=61576249627484" TargetMode="External"/><Relationship Id="rId530" Type="http://schemas.openxmlformats.org/officeDocument/2006/relationships/hyperlink" Target="https://www.TikTok.com/@gthffghcdhj" TargetMode="External"/><Relationship Id="rId53" Type="http://schemas.openxmlformats.org/officeDocument/2006/relationships/hyperlink" Target="https://www.youtube.com/channel/UCE0eMz_KMz9JJFqZgCuLBAQ" TargetMode="External"/><Relationship Id="rId5299" Type="http://schemas.openxmlformats.org/officeDocument/2006/relationships/hyperlink" Target="https://www.facebook.com/ljarci.wp" TargetMode="External"/><Relationship Id="rId5298" Type="http://schemas.openxmlformats.org/officeDocument/2006/relationships/hyperlink" Target="https://www.tiktok.com/@gang.124?_t=ZT-8z8gqsmi4U3&amp;_r=1" TargetMode="External"/><Relationship Id="rId5297" Type="http://schemas.openxmlformats.org/officeDocument/2006/relationships/hyperlink" Target="https://www.tiktok.com/@yun.fan6?_t=ZP-8yunUSGIklL&amp;_r=1" TargetMode="External"/><Relationship Id="rId5296" Type="http://schemas.openxmlformats.org/officeDocument/2006/relationships/hyperlink" Target="https://www.facebook.com/profile.php?id=61579941839773&amp;mibextid=wwXIfr&amp;mibextid=wwXIfr" TargetMode="External"/><Relationship Id="rId5295" Type="http://schemas.openxmlformats.org/officeDocument/2006/relationships/hyperlink" Target="https://www.facebook.com/profile.php?id=61579951253599" TargetMode="External"/><Relationship Id="rId5294" Type="http://schemas.openxmlformats.org/officeDocument/2006/relationships/hyperlink" Target="https://www.facebook.com/profile.php?id=61579893264477" TargetMode="External"/><Relationship Id="rId5293" Type="http://schemas.openxmlformats.org/officeDocument/2006/relationships/hyperlink" Target="https://www.tiktok.com/@yanbaotv?_t=ZP-8zDHxcHX81u&amp;_r=1" TargetMode="External"/><Relationship Id="rId5292" Type="http://schemas.openxmlformats.org/officeDocument/2006/relationships/hyperlink" Target="https://www.facebook.com/profile.php?id=61578325243272" TargetMode="External"/><Relationship Id="rId5291" Type="http://schemas.openxmlformats.org/officeDocument/2006/relationships/hyperlink" Target="https://www.facebook.com/profile.php?id=61579743991702" TargetMode="External"/><Relationship Id="rId5290" Type="http://schemas.openxmlformats.org/officeDocument/2006/relationships/hyperlink" Target="https://www.facebook.com/profile.php?id=61579714953188" TargetMode="External"/><Relationship Id="rId529" Type="http://schemas.openxmlformats.org/officeDocument/2006/relationships/hyperlink" Target="https://www.TikTok.com/@jsbuwh7261?t=ZP-8wSHYCksYWc&amp;_r=1" TargetMode="External"/><Relationship Id="rId5289" Type="http://schemas.openxmlformats.org/officeDocument/2006/relationships/hyperlink" Target="https://www.facebook.com/profile.php?id=61579616167110" TargetMode="External"/><Relationship Id="rId5288" Type="http://schemas.openxmlformats.org/officeDocument/2006/relationships/hyperlink" Target="https://www.facebook.com/profile.php?id=61578206867026" TargetMode="External"/><Relationship Id="rId5287" Type="http://schemas.openxmlformats.org/officeDocument/2006/relationships/hyperlink" Target="https://www.tiktok.com/@kktv356" TargetMode="External"/><Relationship Id="rId5286" Type="http://schemas.openxmlformats.org/officeDocument/2006/relationships/hyperlink" Target="https://www.tiktok.com/@goccvv11" TargetMode="External"/><Relationship Id="rId5285" Type="http://schemas.openxmlformats.org/officeDocument/2006/relationships/hyperlink" Target="https://www.facebook.com/profile.php?id=61579808552497" TargetMode="External"/><Relationship Id="rId5284" Type="http://schemas.openxmlformats.org/officeDocument/2006/relationships/hyperlink" Target="https://www.facebook.com/profile.php?id=61579120085315" TargetMode="External"/><Relationship Id="rId5283" Type="http://schemas.openxmlformats.org/officeDocument/2006/relationships/hyperlink" Target="https://www.facebook.com/profile.php?id=61579180449195" TargetMode="External"/><Relationship Id="rId5282" Type="http://schemas.openxmlformats.org/officeDocument/2006/relationships/hyperlink" Target="https://www.facebook.com/profile.php?id=61579085530811" TargetMode="External"/><Relationship Id="rId5281" Type="http://schemas.openxmlformats.org/officeDocument/2006/relationships/hyperlink" Target="https://www.facebook.com/profile.php?id=61579611123168" TargetMode="External"/><Relationship Id="rId5280" Type="http://schemas.openxmlformats.org/officeDocument/2006/relationships/hyperlink" Target="https://www.tiktok.com/@lorabb12" TargetMode="External"/><Relationship Id="rId528" Type="http://schemas.openxmlformats.org/officeDocument/2006/relationships/hyperlink" Target="https://www.TikTok.com/@popcorn_tv11?_t=ZP-8vx274Mw84s&amp;_r=1" TargetMode="External"/><Relationship Id="rId5279" Type="http://schemas.openxmlformats.org/officeDocument/2006/relationships/hyperlink" Target="https://www.facebook.com/profile.php?id=61579610033011" TargetMode="External"/><Relationship Id="rId5278" Type="http://schemas.openxmlformats.org/officeDocument/2006/relationships/hyperlink" Target="https://www.facebook.com/profile.php?id=61578434349807" TargetMode="External"/><Relationship Id="rId5277" Type="http://schemas.openxmlformats.org/officeDocument/2006/relationships/hyperlink" Target="https://www.facebook.com/profile.php?id=61577068509325" TargetMode="External"/><Relationship Id="rId5276" Type="http://schemas.openxmlformats.org/officeDocument/2006/relationships/hyperlink" Target="https://www.tiktok.com/@newblala" TargetMode="External"/><Relationship Id="rId5275" Type="http://schemas.openxmlformats.org/officeDocument/2006/relationships/hyperlink" Target="https://www.facebook.com/profile.php?id=61579826271813" TargetMode="External"/><Relationship Id="rId5274" Type="http://schemas.openxmlformats.org/officeDocument/2006/relationships/hyperlink" Target="https://www.tiktok.com/@user83367579039511" TargetMode="External"/><Relationship Id="rId5273" Type="http://schemas.openxmlformats.org/officeDocument/2006/relationships/hyperlink" Target="https://www.facebook.com/profile.php?id=61579843952661" TargetMode="External"/><Relationship Id="rId5272" Type="http://schemas.openxmlformats.org/officeDocument/2006/relationships/hyperlink" Target="https://www.facebook.com/profile.php?id=61579761367781" TargetMode="External"/><Relationship Id="rId5271" Type="http://schemas.openxmlformats.org/officeDocument/2006/relationships/hyperlink" Target="https://www.tiktok.com/@cccwu0220" TargetMode="External"/><Relationship Id="rId5270" Type="http://schemas.openxmlformats.org/officeDocument/2006/relationships/hyperlink" Target="https://www.facebook.com/profile.php?id=100090102669317" TargetMode="External"/><Relationship Id="rId527" Type="http://schemas.openxmlformats.org/officeDocument/2006/relationships/hyperlink" Target="https://www.instagram.com/joelyzhao?igsh=MTg4MGU5eTY1ODhrMg==" TargetMode="External"/><Relationship Id="rId5269" Type="http://schemas.openxmlformats.org/officeDocument/2006/relationships/hyperlink" Target="https://www.facebook.com/profile.php?id=100089963857647" TargetMode="External"/><Relationship Id="rId5268" Type="http://schemas.openxmlformats.org/officeDocument/2006/relationships/hyperlink" Target="https://www.facebook.com/profile.php?id=100089955758251" TargetMode="External"/><Relationship Id="rId5267" Type="http://schemas.openxmlformats.org/officeDocument/2006/relationships/hyperlink" Target="https://www.facebook.com/profile.php?id=100089952961286" TargetMode="External"/><Relationship Id="rId5266" Type="http://schemas.openxmlformats.org/officeDocument/2006/relationships/hyperlink" Target="https://www.youtube.com/channel/UC1Xf1Uf6VfJyARr_CzuxnrA" TargetMode="External"/><Relationship Id="rId5265" Type="http://schemas.openxmlformats.org/officeDocument/2006/relationships/hyperlink" Target="https://youtube.com/@darknighttheater?si=cfG0Q_z-Efatz5-d" TargetMode="External"/><Relationship Id="rId5264" Type="http://schemas.openxmlformats.org/officeDocument/2006/relationships/hyperlink" Target="https://youtube.com/@dramanadiaid?si=C82TwaVOR7INFpbl" TargetMode="External"/><Relationship Id="rId5263" Type="http://schemas.openxmlformats.org/officeDocument/2006/relationships/hyperlink" Target="https://youtube.com/@nisadramatr?si=wCFEY4qeLEWljQVq" TargetMode="External"/><Relationship Id="rId5262" Type="http://schemas.openxmlformats.org/officeDocument/2006/relationships/hyperlink" Target="https://www.youtube.com/@SageWisp43" TargetMode="External"/><Relationship Id="rId5261" Type="http://schemas.openxmlformats.org/officeDocument/2006/relationships/hyperlink" Target="https://www.instagram.com/hongxiang3628?igsh=M2Vyb2ZlMmMwNnBu&amp;utm_source=qr" TargetMode="External"/><Relationship Id="rId5260" Type="http://schemas.openxmlformats.org/officeDocument/2006/relationships/hyperlink" Target="https://www.facebook.com/profile.php?id=61579464552845" TargetMode="External"/><Relationship Id="rId526" Type="http://schemas.openxmlformats.org/officeDocument/2006/relationships/hyperlink" Target="https://www.facebook.com/profile.php?id=61576385067930" TargetMode="External"/><Relationship Id="rId5259" Type="http://schemas.openxmlformats.org/officeDocument/2006/relationships/hyperlink" Target="https://www.facebook.com/profile.php?id=61579603536759" TargetMode="External"/><Relationship Id="rId5258" Type="http://schemas.openxmlformats.org/officeDocument/2006/relationships/hyperlink" Target="https://www.facebook.com/profile.php?id=61561135807235" TargetMode="External"/><Relationship Id="rId5257" Type="http://schemas.openxmlformats.org/officeDocument/2006/relationships/hyperlink" Target="https://www.facebook.com/profile.php?id=61579999946462" TargetMode="External"/><Relationship Id="rId5256" Type="http://schemas.openxmlformats.org/officeDocument/2006/relationships/hyperlink" Target="https://www.facebook.com/profile.php?id=61579796916352" TargetMode="External"/><Relationship Id="rId5255" Type="http://schemas.openxmlformats.org/officeDocument/2006/relationships/hyperlink" Target="https://www.facebook.com/profile.php?id=61579575766391" TargetMode="External"/><Relationship Id="rId5254" Type="http://schemas.openxmlformats.org/officeDocument/2006/relationships/hyperlink" Target="https://www.facebook.com/profile.php?id=61579925730700" TargetMode="External"/><Relationship Id="rId5253" Type="http://schemas.openxmlformats.org/officeDocument/2006/relationships/hyperlink" Target="https://www.facebook.com/profile.php?id=61579183631887" TargetMode="External"/><Relationship Id="rId5252" Type="http://schemas.openxmlformats.org/officeDocument/2006/relationships/hyperlink" Target="https://www.facebook.com/profile.php?id=61579282628447" TargetMode="External"/><Relationship Id="rId5251" Type="http://schemas.openxmlformats.org/officeDocument/2006/relationships/hyperlink" Target="https://www.facebook.com/profile.php?id=61579823255569" TargetMode="External"/><Relationship Id="rId5250" Type="http://schemas.openxmlformats.org/officeDocument/2006/relationships/hyperlink" Target="https://www.tiktok.com/@beckyjpt0v8?is_from_webapp=1&amp;sender_device=pc" TargetMode="External"/><Relationship Id="rId525" Type="http://schemas.openxmlformats.org/officeDocument/2006/relationships/hyperlink" Target="https://www.facebook.com/profile.php?id=61569141927035" TargetMode="External"/><Relationship Id="rId5249" Type="http://schemas.openxmlformats.org/officeDocument/2006/relationships/hyperlink" Target="https://www.instagram.com/zhizhi1135?igsh=MWpzMnF1OHIwOTgxMg==" TargetMode="External"/><Relationship Id="rId5248" Type="http://schemas.openxmlformats.org/officeDocument/2006/relationships/hyperlink" Target="https://www.instagram.com/mini80190?igsh=cTdjeWt4a3YxcDRq&amp;utm_source=qr" TargetMode="External"/><Relationship Id="rId5247" Type="http://schemas.openxmlformats.org/officeDocument/2006/relationships/hyperlink" Target="https://www.facebook.com/profile.php?id=61579598515133" TargetMode="External"/><Relationship Id="rId5246" Type="http://schemas.openxmlformats.org/officeDocument/2006/relationships/hyperlink" Target="https://www.facebook.com/profile.php?id=61575163785342" TargetMode="External"/><Relationship Id="rId5245" Type="http://schemas.openxmlformats.org/officeDocument/2006/relationships/hyperlink" Target="https://www.facebook.com/profile.php?id=61579581532399" TargetMode="External"/><Relationship Id="rId5244" Type="http://schemas.openxmlformats.org/officeDocument/2006/relationships/hyperlink" Target="https://www.facebook.com/profile.php?id=61579532443985" TargetMode="External"/><Relationship Id="rId5243" Type="http://schemas.openxmlformats.org/officeDocument/2006/relationships/hyperlink" Target="https://www.facebook.com/profile.php?id=61579594304385" TargetMode="External"/><Relationship Id="rId5242" Type="http://schemas.openxmlformats.org/officeDocument/2006/relationships/hyperlink" Target="https://www.facebook.com/profile.php?id=61579893623528" TargetMode="External"/><Relationship Id="rId5241" Type="http://schemas.openxmlformats.org/officeDocument/2006/relationships/hyperlink" Target="https://www.facebook.com/profile.php?id=61578848717631" TargetMode="External"/><Relationship Id="rId5240" Type="http://schemas.openxmlformats.org/officeDocument/2006/relationships/hyperlink" Target="https://www.facebook.com/profile.php?id=61579339973231" TargetMode="External"/><Relationship Id="rId524" Type="http://schemas.openxmlformats.org/officeDocument/2006/relationships/hyperlink" Target="https://www.facebook.com/profile.php?id=61575540359373" TargetMode="External"/><Relationship Id="rId5239" Type="http://schemas.openxmlformats.org/officeDocument/2006/relationships/hyperlink" Target="https://www.facebook.com/profile.php?id=61579205219917" TargetMode="External"/><Relationship Id="rId5238" Type="http://schemas.openxmlformats.org/officeDocument/2006/relationships/hyperlink" Target="https://www.facebook.com/profile.php?id=61579727761037" TargetMode="External"/><Relationship Id="rId5237" Type="http://schemas.openxmlformats.org/officeDocument/2006/relationships/hyperlink" Target="https://www.facebook.com/profile.php?id=61579427974485" TargetMode="External"/><Relationship Id="rId5236" Type="http://schemas.openxmlformats.org/officeDocument/2006/relationships/hyperlink" Target="https://www.facebook.com/profile.php?id=61565972197528" TargetMode="External"/><Relationship Id="rId5235" Type="http://schemas.openxmlformats.org/officeDocument/2006/relationships/hyperlink" Target="http://www.tiktok.com/@efmaflzog7?_t=ZP-8zBo86604A2&amp;_r=1" TargetMode="External"/><Relationship Id="rId5234" Type="http://schemas.openxmlformats.org/officeDocument/2006/relationships/hyperlink" Target="https://www.tiktok.com/@user3036940616501?_t=ZP-8zC9DNIZDfL&amp;_r=1" TargetMode="External"/><Relationship Id="rId5233" Type="http://schemas.openxmlformats.org/officeDocument/2006/relationships/hyperlink" Target="https://www.facebook.com/profile.php?id=61580033330347" TargetMode="External"/><Relationship Id="rId5232" Type="http://schemas.openxmlformats.org/officeDocument/2006/relationships/hyperlink" Target="https://www.facebook.com/profile.php?id=61579050282741" TargetMode="External"/><Relationship Id="rId5231" Type="http://schemas.openxmlformats.org/officeDocument/2006/relationships/hyperlink" Target="https://www.facebook.com/profile.php?id=61579204235437" TargetMode="External"/><Relationship Id="rId5230" Type="http://schemas.openxmlformats.org/officeDocument/2006/relationships/hyperlink" Target="https://www.facebook.com/profile.php?id=61579747585738" TargetMode="External"/><Relationship Id="rId523" Type="http://schemas.openxmlformats.org/officeDocument/2006/relationships/hyperlink" Target="https://www.facebook.com/profile.php?id=61576048684501" TargetMode="External"/><Relationship Id="rId5229" Type="http://schemas.openxmlformats.org/officeDocument/2006/relationships/hyperlink" Target="https://www.facebook.com/profile.php?id=61579790363509" TargetMode="External"/><Relationship Id="rId5228" Type="http://schemas.openxmlformats.org/officeDocument/2006/relationships/hyperlink" Target="https://www.facebook.com/profile.php?id=61579741945918" TargetMode="External"/><Relationship Id="rId5227" Type="http://schemas.openxmlformats.org/officeDocument/2006/relationships/hyperlink" Target="https://www.facebook.com/profile.php?id=61579275612582" TargetMode="External"/><Relationship Id="rId5226" Type="http://schemas.openxmlformats.org/officeDocument/2006/relationships/hyperlink" Target="https://www.facebook.com/profile.php?id=61579327414115" TargetMode="External"/><Relationship Id="rId5225" Type="http://schemas.openxmlformats.org/officeDocument/2006/relationships/hyperlink" Target="https://www.facebook.com/profile.php?id=61579615831346" TargetMode="External"/><Relationship Id="rId5224" Type="http://schemas.openxmlformats.org/officeDocument/2006/relationships/hyperlink" Target="https://www.facebook.com/profile.php?id=61579608080978" TargetMode="External"/><Relationship Id="rId5223" Type="http://schemas.openxmlformats.org/officeDocument/2006/relationships/hyperlink" Target="https://www.facebook.com/profile.php?id=61579134878710" TargetMode="External"/><Relationship Id="rId5222" Type="http://schemas.openxmlformats.org/officeDocument/2006/relationships/hyperlink" Target="https://www.facebook.com/profile.php?id=100089922969618" TargetMode="External"/><Relationship Id="rId5221" Type="http://schemas.openxmlformats.org/officeDocument/2006/relationships/hyperlink" Target="https://www.facebook.com/profile.php?id=61579659294931" TargetMode="External"/><Relationship Id="rId5220" Type="http://schemas.openxmlformats.org/officeDocument/2006/relationships/hyperlink" Target="https://www.facebook.com/profile.php?id=61579046053273" TargetMode="External"/><Relationship Id="rId522" Type="http://schemas.openxmlformats.org/officeDocument/2006/relationships/hyperlink" Target="https://www.facebook.com/profile.php?id=61576327798047" TargetMode="External"/><Relationship Id="rId5219" Type="http://schemas.openxmlformats.org/officeDocument/2006/relationships/hyperlink" Target="https://www.facebook.com/profile.php?id=61579334463730" TargetMode="External"/><Relationship Id="rId5218" Type="http://schemas.openxmlformats.org/officeDocument/2006/relationships/hyperlink" Target="https://www.facebook.com/profile.php?id=100089575107564" TargetMode="External"/><Relationship Id="rId5217" Type="http://schemas.openxmlformats.org/officeDocument/2006/relationships/hyperlink" Target="https://www.facebook.com/profile.php?id=100089918029359" TargetMode="External"/><Relationship Id="rId5216" Type="http://schemas.openxmlformats.org/officeDocument/2006/relationships/hyperlink" Target="https://www.facebook.com/profile.php?id=100089945082110" TargetMode="External"/><Relationship Id="rId5215" Type="http://schemas.openxmlformats.org/officeDocument/2006/relationships/hyperlink" Target="https://www.facebook.com/profile.php?id=100089704721342" TargetMode="External"/><Relationship Id="rId5214" Type="http://schemas.openxmlformats.org/officeDocument/2006/relationships/hyperlink" Target="https://www.facebook.com/profile.php?id=61579108935077" TargetMode="External"/><Relationship Id="rId5213" Type="http://schemas.openxmlformats.org/officeDocument/2006/relationships/hyperlink" Target="https://www.facebook.com/profile.php?id=61579854020679" TargetMode="External"/><Relationship Id="rId5212" Type="http://schemas.openxmlformats.org/officeDocument/2006/relationships/hyperlink" Target="https://www.facebook.com/profile.php?id=61579857050512" TargetMode="External"/><Relationship Id="rId5211" Type="http://schemas.openxmlformats.org/officeDocument/2006/relationships/hyperlink" Target="https://www.instagram.com/zhizhi1135" TargetMode="External"/><Relationship Id="rId5210" Type="http://schemas.openxmlformats.org/officeDocument/2006/relationships/hyperlink" Target="https://www.tiktok.com/@coonl72" TargetMode="External"/><Relationship Id="rId521" Type="http://schemas.openxmlformats.org/officeDocument/2006/relationships/hyperlink" Target="https://www.facebook.com/profile.php?id=61574737659723" TargetMode="External"/><Relationship Id="rId5209" Type="http://schemas.openxmlformats.org/officeDocument/2006/relationships/hyperlink" Target="https://www.facebook.com/profile.php?id=61579449358332" TargetMode="External"/><Relationship Id="rId5208" Type="http://schemas.openxmlformats.org/officeDocument/2006/relationships/hyperlink" Target="https://www.facebook.com/profile.php?id=61579199352511" TargetMode="External"/><Relationship Id="rId5207" Type="http://schemas.openxmlformats.org/officeDocument/2006/relationships/hyperlink" Target="https://www.tiktok.com/@kk1221.6" TargetMode="External"/><Relationship Id="rId5206" Type="http://schemas.openxmlformats.org/officeDocument/2006/relationships/hyperlink" Target="https://www.facebook.com/profile.php?id=61574001953326" TargetMode="External"/><Relationship Id="rId5205" Type="http://schemas.openxmlformats.org/officeDocument/2006/relationships/hyperlink" Target="https://www.facebook.com/profile.php?id=61571576266666" TargetMode="External"/><Relationship Id="rId5204" Type="http://schemas.openxmlformats.org/officeDocument/2006/relationships/hyperlink" Target="https://www.facebook.com/profile.php?id=61575041475373" TargetMode="External"/><Relationship Id="rId5203" Type="http://schemas.openxmlformats.org/officeDocument/2006/relationships/hyperlink" Target="https://www.facebook.com/profile.php?id=61571961716958" TargetMode="External"/><Relationship Id="rId5202" Type="http://schemas.openxmlformats.org/officeDocument/2006/relationships/hyperlink" Target="https://www.facebook.com/profile.php?id=61574664963879" TargetMode="External"/><Relationship Id="rId5201" Type="http://schemas.openxmlformats.org/officeDocument/2006/relationships/hyperlink" Target="https://www.facebook.com/profile.php?id=61573957977869" TargetMode="External"/><Relationship Id="rId5200" Type="http://schemas.openxmlformats.org/officeDocument/2006/relationships/hyperlink" Target="https://www.facebook.com/profile.php?id=61579491946992" TargetMode="External"/><Relationship Id="rId520" Type="http://schemas.openxmlformats.org/officeDocument/2006/relationships/hyperlink" Target="https://www.instagram.com/topshorts.en1" TargetMode="External"/><Relationship Id="rId52" Type="http://schemas.openxmlformats.org/officeDocument/2006/relationships/hyperlink" Target="https://www.youtube.com/channel/UCE5OpyuylKqxV4YSXRj58ZQ" TargetMode="External"/><Relationship Id="rId5199" Type="http://schemas.openxmlformats.org/officeDocument/2006/relationships/hyperlink" Target="https://www.instagram.com/snack76short" TargetMode="External"/><Relationship Id="rId5198" Type="http://schemas.openxmlformats.org/officeDocument/2006/relationships/hyperlink" Target="https://www.facebook.com/profile.php?id=61579873292476" TargetMode="External"/><Relationship Id="rId5197" Type="http://schemas.openxmlformats.org/officeDocument/2006/relationships/hyperlink" Target="https://www.tiktok.com/@dramabingetales1" TargetMode="External"/><Relationship Id="rId5196" Type="http://schemas.openxmlformats.org/officeDocument/2006/relationships/hyperlink" Target="https://www.tiktok.com/@summeoiwju3" TargetMode="External"/><Relationship Id="rId5195" Type="http://schemas.openxmlformats.org/officeDocument/2006/relationships/hyperlink" Target="https://www.tiktok.com/@summeoiwju9" TargetMode="External"/><Relationship Id="rId5194" Type="http://schemas.openxmlformats.org/officeDocument/2006/relationships/hyperlink" Target="https://www.instagram.com/minidramasmagic" TargetMode="External"/><Relationship Id="rId5193" Type="http://schemas.openxmlformats.org/officeDocument/2006/relationships/hyperlink" Target="https://www.tiktok.com/@wondershop19" TargetMode="External"/><Relationship Id="rId5192" Type="http://schemas.openxmlformats.org/officeDocument/2006/relationships/hyperlink" Target="https://www.facebook.com/profile.php?id=61579781730048" TargetMode="External"/><Relationship Id="rId5191" Type="http://schemas.openxmlformats.org/officeDocument/2006/relationships/hyperlink" Target="https://www.facebook.com/profile.php?id=61550195938164" TargetMode="External"/><Relationship Id="rId5190" Type="http://schemas.openxmlformats.org/officeDocument/2006/relationships/hyperlink" Target="https://www.facebook.com/profile.php?id=61550268719386" TargetMode="External"/><Relationship Id="rId519" Type="http://schemas.openxmlformats.org/officeDocument/2006/relationships/hyperlink" Target="https://www.TikTok.com/@dramaetude" TargetMode="External"/><Relationship Id="rId5189" Type="http://schemas.openxmlformats.org/officeDocument/2006/relationships/hyperlink" Target="https://www.facebook.com/profile.php?id=61579846950958" TargetMode="External"/><Relationship Id="rId5188" Type="http://schemas.openxmlformats.org/officeDocument/2006/relationships/hyperlink" Target="https://www.tiktok.com/@user7033466317139?is_from_webapp=1&amp;sender_device=pc" TargetMode="External"/><Relationship Id="rId5187" Type="http://schemas.openxmlformats.org/officeDocument/2006/relationships/hyperlink" Target="https://www.tiktok.com/@user69477530310877?is_from_webapp=1&amp;sender_device=pc" TargetMode="External"/><Relationship Id="rId5186" Type="http://schemas.openxmlformats.org/officeDocument/2006/relationships/hyperlink" Target="https://www.tiktok.com/@user2059952927774?is_from_webapp=1&amp;sender_device=pc" TargetMode="External"/><Relationship Id="rId5185" Type="http://schemas.openxmlformats.org/officeDocument/2006/relationships/hyperlink" Target="https://www.tiktok.com/@user4285939813796?is_from_webapp=1&amp;sender_device=pc" TargetMode="External"/><Relationship Id="rId5184" Type="http://schemas.openxmlformats.org/officeDocument/2006/relationships/hyperlink" Target="https://www.facebook.com/profile.php?id=61579983176027" TargetMode="External"/><Relationship Id="rId5183" Type="http://schemas.openxmlformats.org/officeDocument/2006/relationships/hyperlink" Target="https://www.facebook.com/profile.php?id=61579707509402" TargetMode="External"/><Relationship Id="rId5182" Type="http://schemas.openxmlformats.org/officeDocument/2006/relationships/hyperlink" Target="https://www.tiktok.com/@storysnaps__?_t=ZS-8zBx0AnOdeh&amp;_r=1" TargetMode="External"/><Relationship Id="rId5181" Type="http://schemas.openxmlformats.org/officeDocument/2006/relationships/hyperlink" Target="https://www.facebook.com/profile.php?id=61579342367645" TargetMode="External"/><Relationship Id="rId5180" Type="http://schemas.openxmlformats.org/officeDocument/2006/relationships/hyperlink" Target="https://www.facebook.com/profile.php?id=100090774625716" TargetMode="External"/><Relationship Id="rId518" Type="http://schemas.openxmlformats.org/officeDocument/2006/relationships/hyperlink" Target="https://www.TikTok.com/@shortdramadecoder?_t=ZS-8wMjbO0s5Bw&amp;_r=1" TargetMode="External"/><Relationship Id="rId5179" Type="http://schemas.openxmlformats.org/officeDocument/2006/relationships/hyperlink" Target="https://www.facebook.com/profile.php?id=100080875118061" TargetMode="External"/><Relationship Id="rId5178" Type="http://schemas.openxmlformats.org/officeDocument/2006/relationships/hyperlink" Target="https://www.tiktok.com/@user3615838563480?_t=ZT-8zBvdGrPTjL&amp;_r=1" TargetMode="External"/><Relationship Id="rId5177" Type="http://schemas.openxmlformats.org/officeDocument/2006/relationships/hyperlink" Target="https://www.tiktok.com/@fyjiaonvpuw?_t=ZT-8zAS7TB4Kjd&amp;_r=1" TargetMode="External"/><Relationship Id="rId5176" Type="http://schemas.openxmlformats.org/officeDocument/2006/relationships/hyperlink" Target="https://facebook.com/christopher.riveraii" TargetMode="External"/><Relationship Id="rId5175" Type="http://schemas.openxmlformats.org/officeDocument/2006/relationships/hyperlink" Target="https://www.facebook.com/profile.php?id=61550203950541" TargetMode="External"/><Relationship Id="rId5174" Type="http://schemas.openxmlformats.org/officeDocument/2006/relationships/hyperlink" Target="https://www.facebook.com/profile.php?id=61550270549391#" TargetMode="External"/><Relationship Id="rId5173" Type="http://schemas.openxmlformats.org/officeDocument/2006/relationships/hyperlink" Target="https://www.facebook.com/profile.php?id=61550484806755#" TargetMode="External"/><Relationship Id="rId5172" Type="http://schemas.openxmlformats.org/officeDocument/2006/relationships/hyperlink" Target="https://www.facebook.com/profile.php?id=61550251530212#" TargetMode="External"/><Relationship Id="rId5171" Type="http://schemas.openxmlformats.org/officeDocument/2006/relationships/hyperlink" Target="https://www.facebook.com/profile.php?id=61550025663645#" TargetMode="External"/><Relationship Id="rId5170" Type="http://schemas.openxmlformats.org/officeDocument/2006/relationships/hyperlink" Target="https://www.facebook.com/profile.php?id=61550322238351#" TargetMode="External"/><Relationship Id="rId517" Type="http://schemas.openxmlformats.org/officeDocument/2006/relationships/hyperlink" Target="https://www.TikTok.com/@flickermood8?_t=ZM-8wNAEh3LRnK&amp;_r=1" TargetMode="External"/><Relationship Id="rId5169" Type="http://schemas.openxmlformats.org/officeDocument/2006/relationships/hyperlink" Target="https://www.facebook.com/profile.php?id=61550278889148#" TargetMode="External"/><Relationship Id="rId5168" Type="http://schemas.openxmlformats.org/officeDocument/2006/relationships/hyperlink" Target="https://www.facebook.com/profile.php?id=61550238510170#" TargetMode="External"/><Relationship Id="rId5167" Type="http://schemas.openxmlformats.org/officeDocument/2006/relationships/hyperlink" Target="https://www.facebook.com/profile.php?id=61550358688493#" TargetMode="External"/><Relationship Id="rId5166" Type="http://schemas.openxmlformats.org/officeDocument/2006/relationships/hyperlink" Target="https://www.facebook.com/profile.php?id=61550536672359#" TargetMode="External"/><Relationship Id="rId5165" Type="http://schemas.openxmlformats.org/officeDocument/2006/relationships/hyperlink" Target="https://www.facebook.com/profile.php?id=61550189248441#" TargetMode="External"/><Relationship Id="rId5164" Type="http://schemas.openxmlformats.org/officeDocument/2006/relationships/hyperlink" Target="https://www.facebook.com/profile.php?id=61550123551136#" TargetMode="External"/><Relationship Id="rId5163" Type="http://schemas.openxmlformats.org/officeDocument/2006/relationships/hyperlink" Target="https://www.facebook.com/profile.php?id=61550229418537#" TargetMode="External"/><Relationship Id="rId5162" Type="http://schemas.openxmlformats.org/officeDocument/2006/relationships/hyperlink" Target="https://www.facebook.com/profile.php?id=61550494136528#" TargetMode="External"/><Relationship Id="rId5161" Type="http://schemas.openxmlformats.org/officeDocument/2006/relationships/hyperlink" Target="https://www.facebook.com/profile.php?id=61550468339374#" TargetMode="External"/><Relationship Id="rId5160" Type="http://schemas.openxmlformats.org/officeDocument/2006/relationships/hyperlink" Target="https://www.facebook.com/profile.php?id=61550098081256#" TargetMode="External"/><Relationship Id="rId516" Type="http://schemas.openxmlformats.org/officeDocument/2006/relationships/hyperlink" Target="https://www.TikTok.com/@gioialing?_t=ZN-8wMuRKyUmYA&amp;_r=1" TargetMode="External"/><Relationship Id="rId5159" Type="http://schemas.openxmlformats.org/officeDocument/2006/relationships/hyperlink" Target="https://www.facebook.com/profile.php?id=61577984830395" TargetMode="External"/><Relationship Id="rId5158" Type="http://schemas.openxmlformats.org/officeDocument/2006/relationships/hyperlink" Target="https://www.facebook.com/profile.php?id=61579126241402" TargetMode="External"/><Relationship Id="rId5157" Type="http://schemas.openxmlformats.org/officeDocument/2006/relationships/hyperlink" Target="https://www.facebook.com/profile.php?id=61578279159326" TargetMode="External"/><Relationship Id="rId5156" Type="http://schemas.openxmlformats.org/officeDocument/2006/relationships/hyperlink" Target="https://www.facebook.com/salynje0929" TargetMode="External"/><Relationship Id="rId5155" Type="http://schemas.openxmlformats.org/officeDocument/2006/relationships/hyperlink" Target="https://www.facebook.com/profile.php?id=100089016696608" TargetMode="External"/><Relationship Id="rId5154" Type="http://schemas.openxmlformats.org/officeDocument/2006/relationships/hyperlink" Target="https://www.facebook.com/johnpaul.ornidoneri" TargetMode="External"/><Relationship Id="rId5153" Type="http://schemas.openxmlformats.org/officeDocument/2006/relationships/hyperlink" Target="https://www.facebook.com/profile.php?id=61579921760392" TargetMode="External"/><Relationship Id="rId5152" Type="http://schemas.openxmlformats.org/officeDocument/2006/relationships/hyperlink" Target="https://www.facebook.com/profile.php?id=61579765654004" TargetMode="External"/><Relationship Id="rId5151" Type="http://schemas.openxmlformats.org/officeDocument/2006/relationships/hyperlink" Target="https://www.facebook.com/rjay.valenzuela.509652" TargetMode="External"/><Relationship Id="rId5150" Type="http://schemas.openxmlformats.org/officeDocument/2006/relationships/hyperlink" Target="https://www.facebook.com/sombrerojonalyn" TargetMode="External"/><Relationship Id="rId515" Type="http://schemas.openxmlformats.org/officeDocument/2006/relationships/hyperlink" Target="https://www.TikTok.com/@guardian.of.the.w8?_t=ZT-8w8xoeBYtiA&amp;_r=1" TargetMode="External"/><Relationship Id="rId5149" Type="http://schemas.openxmlformats.org/officeDocument/2006/relationships/hyperlink" Target="https://www.facebook.com/aice04.quiniano" TargetMode="External"/><Relationship Id="rId5148" Type="http://schemas.openxmlformats.org/officeDocument/2006/relationships/hyperlink" Target="https://www.facebook.com/bernie.orosco.54" TargetMode="External"/><Relationship Id="rId5147" Type="http://schemas.openxmlformats.org/officeDocument/2006/relationships/hyperlink" Target="https://www.facebook.com/mae.castaneda.282519" TargetMode="External"/><Relationship Id="rId5146" Type="http://schemas.openxmlformats.org/officeDocument/2006/relationships/hyperlink" Target="https://www.facebook.com/Trooneth15" TargetMode="External"/><Relationship Id="rId5145" Type="http://schemas.openxmlformats.org/officeDocument/2006/relationships/hyperlink" Target="https://www.instagram.com/okaka_godstime?igsh=empubXJyZTlsbDI%3D&amp;utm_source=qr" TargetMode="External"/><Relationship Id="rId5144" Type="http://schemas.openxmlformats.org/officeDocument/2006/relationships/hyperlink" Target="https://www.facebook.com/emie.panton.castaneda.2024" TargetMode="External"/><Relationship Id="rId5143" Type="http://schemas.openxmlformats.org/officeDocument/2006/relationships/hyperlink" Target="https://www.facebook.com/profile.php?id=61577928418702" TargetMode="External"/><Relationship Id="rId5142" Type="http://schemas.openxmlformats.org/officeDocument/2006/relationships/hyperlink" Target="https://www.facebook.com/profile.php?id=100009924690890" TargetMode="External"/><Relationship Id="rId5141" Type="http://schemas.openxmlformats.org/officeDocument/2006/relationships/hyperlink" Target="https://www.facebook.com/janel.delamerced" TargetMode="External"/><Relationship Id="rId5140" Type="http://schemas.openxmlformats.org/officeDocument/2006/relationships/hyperlink" Target="https://www.facebook.com/profile.php?id=61579653489643" TargetMode="External"/><Relationship Id="rId514" Type="http://schemas.openxmlformats.org/officeDocument/2006/relationships/hyperlink" Target="https://www.TikTok.com/@angeldrama0" TargetMode="External"/><Relationship Id="rId5139" Type="http://schemas.openxmlformats.org/officeDocument/2006/relationships/hyperlink" Target="https://www.facebook.com/profile.php?id=61552884787898" TargetMode="External"/><Relationship Id="rId5138" Type="http://schemas.openxmlformats.org/officeDocument/2006/relationships/hyperlink" Target="https://www.facebook.com/profile.php?id=61553021612144" TargetMode="External"/><Relationship Id="rId5137" Type="http://schemas.openxmlformats.org/officeDocument/2006/relationships/hyperlink" Target="https://www.facebook.com/profile.php?id=61553045191209" TargetMode="External"/><Relationship Id="rId5136" Type="http://schemas.openxmlformats.org/officeDocument/2006/relationships/hyperlink" Target="https://www.facebook.com/profile.php?id=61553065710198" TargetMode="External"/><Relationship Id="rId5135" Type="http://schemas.openxmlformats.org/officeDocument/2006/relationships/hyperlink" Target="https://www.facebook.com/profile.php?id=61553227553002" TargetMode="External"/><Relationship Id="rId5134" Type="http://schemas.openxmlformats.org/officeDocument/2006/relationships/hyperlink" Target="https://www.facebook.com/profile.php?id=61573422711089" TargetMode="External"/><Relationship Id="rId5133" Type="http://schemas.openxmlformats.org/officeDocument/2006/relationships/hyperlink" Target="https://www.facebook.com/profile.php?id=100089614995234" TargetMode="External"/><Relationship Id="rId5132" Type="http://schemas.openxmlformats.org/officeDocument/2006/relationships/hyperlink" Target="https://www.facebook.com/profile.php?id=100089609032623" TargetMode="External"/><Relationship Id="rId5131" Type="http://schemas.openxmlformats.org/officeDocument/2006/relationships/hyperlink" Target="https://www.facebook.com/profile.php?id=100089581396386" TargetMode="External"/><Relationship Id="rId5130" Type="http://schemas.openxmlformats.org/officeDocument/2006/relationships/hyperlink" Target="https://www.facebook.com/profile.php?id=100089759926238" TargetMode="External"/><Relationship Id="rId513" Type="http://schemas.openxmlformats.org/officeDocument/2006/relationships/hyperlink" Target="https://www.TikTok.com/@shortutopia" TargetMode="External"/><Relationship Id="rId5129" Type="http://schemas.openxmlformats.org/officeDocument/2006/relationships/hyperlink" Target="https://www.facebook.com/profile.php?id=100089797688083" TargetMode="External"/><Relationship Id="rId5128" Type="http://schemas.openxmlformats.org/officeDocument/2006/relationships/hyperlink" Target="https://www.facebook.com/profile.php?id=100089800220290" TargetMode="External"/><Relationship Id="rId5127" Type="http://schemas.openxmlformats.org/officeDocument/2006/relationships/hyperlink" Target="https://www.instagram.com/zhu_yuchang" TargetMode="External"/><Relationship Id="rId5126" Type="http://schemas.openxmlformats.org/officeDocument/2006/relationships/hyperlink" Target="https://www.facebook.com/profile.php?id=61579246738838" TargetMode="External"/><Relationship Id="rId5125" Type="http://schemas.openxmlformats.org/officeDocument/2006/relationships/hyperlink" Target="https://www.facebook.com/profile.php?id=61550232236923" TargetMode="External"/><Relationship Id="rId5124" Type="http://schemas.openxmlformats.org/officeDocument/2006/relationships/hyperlink" Target="https://www.facebook.com/profile.php?id=61550305346537" TargetMode="External"/><Relationship Id="rId5123" Type="http://schemas.openxmlformats.org/officeDocument/2006/relationships/hyperlink" Target="https://www.tiktok.com/@heartthreads0" TargetMode="External"/><Relationship Id="rId5122" Type="http://schemas.openxmlformats.org/officeDocument/2006/relationships/hyperlink" Target="https://www.instagram.com/tinydramashows" TargetMode="External"/><Relationship Id="rId5121" Type="http://schemas.openxmlformats.org/officeDocument/2006/relationships/hyperlink" Target="https://www.instagram.com/blissbites55" TargetMode="External"/><Relationship Id="rId5120" Type="http://schemas.openxmlformats.org/officeDocument/2006/relationships/hyperlink" Target="https://www.instagram.com/blissbites55?igsh=MWVjdTZkb3N4cjlydA%3D%3D&amp;utm_source=qr" TargetMode="External"/><Relationship Id="rId512" Type="http://schemas.openxmlformats.org/officeDocument/2006/relationships/hyperlink" Target="https://www.instagram.com/teatimetheatre?igsh=NzRxNzdua2dsOHY4&amp;utm_source=qr" TargetMode="External"/><Relationship Id="rId5119" Type="http://schemas.openxmlformats.org/officeDocument/2006/relationships/hyperlink" Target="https://www.facebook.com/profile.php?id=61579697467535" TargetMode="External"/><Relationship Id="rId5118" Type="http://schemas.openxmlformats.org/officeDocument/2006/relationships/hyperlink" Target="https://www.facebook.com/profile.php?id=61579878238947" TargetMode="External"/><Relationship Id="rId5117" Type="http://schemas.openxmlformats.org/officeDocument/2006/relationships/hyperlink" Target="https://www.facebook.com/profile.php?id=61579296396185" TargetMode="External"/><Relationship Id="rId5116" Type="http://schemas.openxmlformats.org/officeDocument/2006/relationships/hyperlink" Target="https://www.facebook.com/profile.php?id=61579664528775" TargetMode="External"/><Relationship Id="rId5115" Type="http://schemas.openxmlformats.org/officeDocument/2006/relationships/hyperlink" Target="https://www.facebook.com/profile.php?id=61579313115379" TargetMode="External"/><Relationship Id="rId5114" Type="http://schemas.openxmlformats.org/officeDocument/2006/relationships/hyperlink" Target="https://www.facebook.com/profile.php?id=61579481234378" TargetMode="External"/><Relationship Id="rId5113" Type="http://schemas.openxmlformats.org/officeDocument/2006/relationships/hyperlink" Target="https://www.facebook.com/profile.php?id=61579921283438" TargetMode="External"/><Relationship Id="rId5112" Type="http://schemas.openxmlformats.org/officeDocument/2006/relationships/hyperlink" Target="https://www.facebook.com/profile.php?id=61577367153222" TargetMode="External"/><Relationship Id="rId5111" Type="http://schemas.openxmlformats.org/officeDocument/2006/relationships/hyperlink" Target="https://www.facebook.com/profile.php?id=61579761753960" TargetMode="External"/><Relationship Id="rId5110" Type="http://schemas.openxmlformats.org/officeDocument/2006/relationships/hyperlink" Target="https://www.facebook.com/profile.php?id=61578853985502" TargetMode="External"/><Relationship Id="rId511" Type="http://schemas.openxmlformats.org/officeDocument/2006/relationships/hyperlink" Target="https://TikTok.com/@rgfan27" TargetMode="External"/><Relationship Id="rId5109" Type="http://schemas.openxmlformats.org/officeDocument/2006/relationships/hyperlink" Target="https://www.facebook.com/profile.php?id=61579875270098" TargetMode="External"/><Relationship Id="rId5108" Type="http://schemas.openxmlformats.org/officeDocument/2006/relationships/hyperlink" Target="https://www.facebook.com/profile.php?id=61579265676888" TargetMode="External"/><Relationship Id="rId5107" Type="http://schemas.openxmlformats.org/officeDocument/2006/relationships/hyperlink" Target="https://www.facebook.com/profile.php?id=61579686811988" TargetMode="External"/><Relationship Id="rId5106" Type="http://schemas.openxmlformats.org/officeDocument/2006/relationships/hyperlink" Target="https://www.tiktok.com/@myrobyn13pearlrvky?_t=ZS-8zAecZorV3v&amp;_r=1" TargetMode="External"/><Relationship Id="rId5105" Type="http://schemas.openxmlformats.org/officeDocument/2006/relationships/hyperlink" Target="https://www.tiktok.com/@yoyo201113?_t=ZS-8zAfNCAGwcB&amp;_r=1" TargetMode="External"/><Relationship Id="rId5104" Type="http://schemas.openxmlformats.org/officeDocument/2006/relationships/hyperlink" Target="www.tiktok.com/@dramajhfvh" TargetMode="External"/><Relationship Id="rId5103" Type="http://schemas.openxmlformats.org/officeDocument/2006/relationships/hyperlink" Target="https://www.tiktok.com/@adelamorsegsek" TargetMode="External"/><Relationship Id="rId5102" Type="http://schemas.openxmlformats.org/officeDocument/2006/relationships/hyperlink" Target="https://www.tiktok.com/@honeyjulianyruv" TargetMode="External"/><Relationship Id="rId5101" Type="http://schemas.openxmlformats.org/officeDocument/2006/relationships/hyperlink" Target="https://www.youtube.com/channel/UCVgs4IfK6ugXNkjTAhoIf2w" TargetMode="External"/><Relationship Id="rId5100" Type="http://schemas.openxmlformats.org/officeDocument/2006/relationships/hyperlink" Target="https://www.facebook.com/profile.php?id=61579230286382&amp;mibextid=wwXlfr&amp;mibextid=wwXlfr" TargetMode="External"/><Relationship Id="rId510" Type="http://schemas.openxmlformats.org/officeDocument/2006/relationships/hyperlink" Target="https://www.TikTok.com/@fyzb3xps3522" TargetMode="External"/><Relationship Id="rId51" Type="http://schemas.openxmlformats.org/officeDocument/2006/relationships/hyperlink" Target="https://www.youtube.com/channel/UCs33W5hEstcx0rAQzFCiqDQ" TargetMode="External"/><Relationship Id="rId5099" Type="http://schemas.openxmlformats.org/officeDocument/2006/relationships/hyperlink" Target="https://www.facebook.com/profile.php?id=61579276656919" TargetMode="External"/><Relationship Id="rId5098" Type="http://schemas.openxmlformats.org/officeDocument/2006/relationships/hyperlink" Target="https://www.facebook.com/profile.php?id=61579701209918" TargetMode="External"/><Relationship Id="rId5097" Type="http://schemas.openxmlformats.org/officeDocument/2006/relationships/hyperlink" Target="https://www.facebook.com/profile.php?id=61579242767380" TargetMode="External"/><Relationship Id="rId5096" Type="http://schemas.openxmlformats.org/officeDocument/2006/relationships/hyperlink" Target="https://www.facebook.com/profile.php?id=61579242729116" TargetMode="External"/><Relationship Id="rId5095" Type="http://schemas.openxmlformats.org/officeDocument/2006/relationships/hyperlink" Target="https://www.facebook.com/profile.php?id=61579684103190" TargetMode="External"/><Relationship Id="rId5094" Type="http://schemas.openxmlformats.org/officeDocument/2006/relationships/hyperlink" Target="https://www.facebook.com/profile.php?id=61579714085609" TargetMode="External"/><Relationship Id="rId5093" Type="http://schemas.openxmlformats.org/officeDocument/2006/relationships/hyperlink" Target="https://www.facebook.com/profile.php?id=61579632906293" TargetMode="External"/><Relationship Id="rId5092" Type="http://schemas.openxmlformats.org/officeDocument/2006/relationships/hyperlink" Target="https://www.facebook.com/profile.php?id=61579634135567" TargetMode="External"/><Relationship Id="rId5091" Type="http://schemas.openxmlformats.org/officeDocument/2006/relationships/hyperlink" Target="https://www.facebook.com/profile.php?id=61579917623802" TargetMode="External"/><Relationship Id="rId5090" Type="http://schemas.openxmlformats.org/officeDocument/2006/relationships/hyperlink" Target="https://www.facebook.com/profile.php?id=61579228002952" TargetMode="External"/><Relationship Id="rId509" Type="http://schemas.openxmlformats.org/officeDocument/2006/relationships/hyperlink" Target="https://www.TikTok.com/@user3355322423345" TargetMode="External"/><Relationship Id="rId5089" Type="http://schemas.openxmlformats.org/officeDocument/2006/relationships/hyperlink" Target="https://www.facebook.com/profile.php?id=61579716005669" TargetMode="External"/><Relationship Id="rId5088" Type="http://schemas.openxmlformats.org/officeDocument/2006/relationships/hyperlink" Target="https://www.facebook.com/profile.php?id=61579906165955" TargetMode="External"/><Relationship Id="rId5087" Type="http://schemas.openxmlformats.org/officeDocument/2006/relationships/hyperlink" Target="https://www.facebook.com/profile.php?id=61579363240923" TargetMode="External"/><Relationship Id="rId5086" Type="http://schemas.openxmlformats.org/officeDocument/2006/relationships/hyperlink" Target="https://www.facebook.com/profile.php?id=61579354427563" TargetMode="External"/><Relationship Id="rId5085" Type="http://schemas.openxmlformats.org/officeDocument/2006/relationships/hyperlink" Target="https://www.tiktok.com/@shortsdrama126" TargetMode="External"/><Relationship Id="rId5084" Type="http://schemas.openxmlformats.org/officeDocument/2006/relationships/hyperlink" Target="https://www.tiktok.com/@miniseries777" TargetMode="External"/><Relationship Id="rId5083" Type="http://schemas.openxmlformats.org/officeDocument/2006/relationships/hyperlink" Target="https://www.tiktok.com/@my6doofl38049?_t=ZP-8z7BBMyptlv&amp;_r=1" TargetMode="External"/><Relationship Id="rId5082" Type="http://schemas.openxmlformats.org/officeDocument/2006/relationships/hyperlink" Target="https://www.tiktok.com/@monologue790?_t=ZP-8z7KrGVBCCI&amp;_r=1" TargetMode="External"/><Relationship Id="rId5081" Type="http://schemas.openxmlformats.org/officeDocument/2006/relationships/hyperlink" Target="https://www.tiktok.com/@dramawang8?_t=ZP-8z98E4nsHUs&amp;_r=1" TargetMode="External"/><Relationship Id="rId5080" Type="http://schemas.openxmlformats.org/officeDocument/2006/relationships/hyperlink" Target="https://www.tiktok.com/@dramalove.mama" TargetMode="External"/><Relationship Id="rId508" Type="http://schemas.openxmlformats.org/officeDocument/2006/relationships/hyperlink" Target="https://www.TikTok.com/@guu7446" TargetMode="External"/><Relationship Id="rId5079" Type="http://schemas.openxmlformats.org/officeDocument/2006/relationships/hyperlink" Target="https://www.tiktok.com/@944147ling" TargetMode="External"/><Relationship Id="rId5078" Type="http://schemas.openxmlformats.org/officeDocument/2006/relationships/hyperlink" Target="https://www.tiktok.com/@tjtykmygu" TargetMode="External"/><Relationship Id="rId5077" Type="http://schemas.openxmlformats.org/officeDocument/2006/relationships/hyperlink" Target="https://www.tiktok.com/@hzmx85" TargetMode="External"/><Relationship Id="rId5076" Type="http://schemas.openxmlformats.org/officeDocument/2006/relationships/hyperlink" Target="https://www.tiktok.com/@781249lee" TargetMode="External"/><Relationship Id="rId5075" Type="http://schemas.openxmlformats.org/officeDocument/2006/relationships/hyperlink" Target="https://www.tiktok.com/@971417.leigh" TargetMode="External"/><Relationship Id="rId5074" Type="http://schemas.openxmlformats.org/officeDocument/2006/relationships/hyperlink" Target="https://www.facebook.com/profile.php?id=61579349742729" TargetMode="External"/><Relationship Id="rId5073" Type="http://schemas.openxmlformats.org/officeDocument/2006/relationships/hyperlink" Target="https://www.tiktok.com/@VibeVault998" TargetMode="External"/><Relationship Id="rId5072" Type="http://schemas.openxmlformats.org/officeDocument/2006/relationships/hyperlink" Target="https://www.tiktok.com/@tfgyhdfth" TargetMode="External"/><Relationship Id="rId5071" Type="http://schemas.openxmlformats.org/officeDocument/2006/relationships/hyperlink" Target="https://www.tiktok.com/@nendiedieshiwo" TargetMode="External"/><Relationship Id="rId5070" Type="http://schemas.openxmlformats.org/officeDocument/2006/relationships/hyperlink" Target="https://www.tiktok.com/@blue987366" TargetMode="External"/><Relationship Id="rId507" Type="http://schemas.openxmlformats.org/officeDocument/2006/relationships/hyperlink" Target="https://www.TikTok.com/@user804658353061" TargetMode="External"/><Relationship Id="rId5069" Type="http://schemas.openxmlformats.org/officeDocument/2006/relationships/hyperlink" Target="https://www.tiktok.com/@cbm7196" TargetMode="External"/><Relationship Id="rId5068" Type="http://schemas.openxmlformats.org/officeDocument/2006/relationships/hyperlink" Target="https://www.tiktok.com/@yuliy3461" TargetMode="External"/><Relationship Id="rId5067" Type="http://schemas.openxmlformats.org/officeDocument/2006/relationships/hyperlink" Target="https://www.facebook.com/profile.php?id=61579331863900" TargetMode="External"/><Relationship Id="rId5066" Type="http://schemas.openxmlformats.org/officeDocument/2006/relationships/hyperlink" Target="https://www.facebook.com/profile.php?id=61578994004410" TargetMode="External"/><Relationship Id="rId5065" Type="http://schemas.openxmlformats.org/officeDocument/2006/relationships/hyperlink" Target="https://www.tiktok.com/@ci2v87536590" TargetMode="External"/><Relationship Id="rId5064" Type="http://schemas.openxmlformats.org/officeDocument/2006/relationships/hyperlink" Target="https://www.tiktok.com/@fd5klzidiya" TargetMode="External"/><Relationship Id="rId5063" Type="http://schemas.openxmlformats.org/officeDocument/2006/relationships/hyperlink" Target="https://www.tiktok.com/@m17jycrymo6" TargetMode="External"/><Relationship Id="rId5062" Type="http://schemas.openxmlformats.org/officeDocument/2006/relationships/hyperlink" Target="https://www.tiktok.com/@eazkyxhzt153" TargetMode="External"/><Relationship Id="rId5061" Type="http://schemas.openxmlformats.org/officeDocument/2006/relationships/hyperlink" Target="https://www.facebook.com/profile.php?id=61579309037783" TargetMode="External"/><Relationship Id="rId5060" Type="http://schemas.openxmlformats.org/officeDocument/2006/relationships/hyperlink" Target="https://www.youtube.com/@TheoVideoHub" TargetMode="External"/><Relationship Id="rId506" Type="http://schemas.openxmlformats.org/officeDocument/2006/relationships/hyperlink" Target="https://m.facebook.com/61562453753898/" TargetMode="External"/><Relationship Id="rId5059" Type="http://schemas.openxmlformats.org/officeDocument/2006/relationships/hyperlink" Target="https://www.instagram.com/theovideohub" TargetMode="External"/><Relationship Id="rId5058" Type="http://schemas.openxmlformats.org/officeDocument/2006/relationships/hyperlink" Target="https://www.tiktok.com/@qhdxrkbuq8" TargetMode="External"/><Relationship Id="rId5057" Type="http://schemas.openxmlformats.org/officeDocument/2006/relationships/hyperlink" Target="https://www.facebook.com/profile.php?id=61579925783038" TargetMode="External"/><Relationship Id="rId5056" Type="http://schemas.openxmlformats.org/officeDocument/2006/relationships/hyperlink" Target="https://www.facebook.com/profile.php?id=61579663895412" TargetMode="External"/><Relationship Id="rId5055" Type="http://schemas.openxmlformats.org/officeDocument/2006/relationships/hyperlink" Target="https://www.tiktok.com/@a99887711" TargetMode="External"/><Relationship Id="rId5054" Type="http://schemas.openxmlformats.org/officeDocument/2006/relationships/hyperlink" Target="https://www.facebook.com/profile.php?id=61579610499124" TargetMode="External"/><Relationship Id="rId5053" Type="http://schemas.openxmlformats.org/officeDocument/2006/relationships/hyperlink" Target="https://www.facebook.com/profile.php?id=61578724387431" TargetMode="External"/><Relationship Id="rId5052" Type="http://schemas.openxmlformats.org/officeDocument/2006/relationships/hyperlink" Target="https://www.facebook.com/profile.php?id=61578918119079" TargetMode="External"/><Relationship Id="rId5051" Type="http://schemas.openxmlformats.org/officeDocument/2006/relationships/hyperlink" Target="https://www.facebook.com/profile.php?id=61579606178772" TargetMode="External"/><Relationship Id="rId5050" Type="http://schemas.openxmlformats.org/officeDocument/2006/relationships/hyperlink" Target="https://www.facebook.com/profile.php?id=61579781012102" TargetMode="External"/><Relationship Id="rId505" Type="http://schemas.openxmlformats.org/officeDocument/2006/relationships/hyperlink" Target="https://www.TikTok.com/@user1676353236555" TargetMode="External"/><Relationship Id="rId5049" Type="http://schemas.openxmlformats.org/officeDocument/2006/relationships/hyperlink" Target="https://www.facebook.com/profile.php?id=61579704664479" TargetMode="External"/><Relationship Id="rId5048" Type="http://schemas.openxmlformats.org/officeDocument/2006/relationships/hyperlink" Target="https://www.facebook.com/profile.php?id=61579522060574" TargetMode="External"/><Relationship Id="rId5047" Type="http://schemas.openxmlformats.org/officeDocument/2006/relationships/hyperlink" Target="https://www.facebook.com/profile.php?id=61579757671128" TargetMode="External"/><Relationship Id="rId5046" Type="http://schemas.openxmlformats.org/officeDocument/2006/relationships/hyperlink" Target="https://www.facebook.com/profile.php?id=61579326610933" TargetMode="External"/><Relationship Id="rId5045" Type="http://schemas.openxmlformats.org/officeDocument/2006/relationships/hyperlink" Target="https://www.facebook.com/profile.php?id=61578285896444" TargetMode="External"/><Relationship Id="rId5044" Type="http://schemas.openxmlformats.org/officeDocument/2006/relationships/hyperlink" Target="https://www.facebook.com/profile.php?id=61579871754432" TargetMode="External"/><Relationship Id="rId5043" Type="http://schemas.openxmlformats.org/officeDocument/2006/relationships/hyperlink" Target="https://www.facebook.com/profile.php?id=61578709688092" TargetMode="External"/><Relationship Id="rId5042" Type="http://schemas.openxmlformats.org/officeDocument/2006/relationships/hyperlink" Target="https://www.facebook.com/profile.php?id=61579443516148" TargetMode="External"/><Relationship Id="rId5041" Type="http://schemas.openxmlformats.org/officeDocument/2006/relationships/hyperlink" Target="https://www.facebook.com/profile.php?id=61579611123301" TargetMode="External"/><Relationship Id="rId5040" Type="http://schemas.openxmlformats.org/officeDocument/2006/relationships/hyperlink" Target="https://www.facebook.com/profile.php?id=61579619798641" TargetMode="External"/><Relationship Id="rId504" Type="http://schemas.openxmlformats.org/officeDocument/2006/relationships/hyperlink" Target="https://www.facebook.com/profile.php?id=61573563286464&amp;mibextid=wwXIfr&amp;rdid=G3508Yu7hGfvJ8Zw#" TargetMode="External"/><Relationship Id="rId5039" Type="http://schemas.openxmlformats.org/officeDocument/2006/relationships/hyperlink" Target="https://www.facebook.com/profile.php?id=61579733282532" TargetMode="External"/><Relationship Id="rId5038" Type="http://schemas.openxmlformats.org/officeDocument/2006/relationships/hyperlink" Target="https://www.facebook.com/profile.php?id=61579330427235" TargetMode="External"/><Relationship Id="rId5037" Type="http://schemas.openxmlformats.org/officeDocument/2006/relationships/hyperlink" Target="https://www.facebook.com/profile.php?id=61579707836335" TargetMode="External"/><Relationship Id="rId5036" Type="http://schemas.openxmlformats.org/officeDocument/2006/relationships/hyperlink" Target="https://www.facebook.com/profile.php?id=61579409230167" TargetMode="External"/><Relationship Id="rId5035" Type="http://schemas.openxmlformats.org/officeDocument/2006/relationships/hyperlink" Target="https://www.facebook.com/profile.php?id=61579582866055" TargetMode="External"/><Relationship Id="rId5034" Type="http://schemas.openxmlformats.org/officeDocument/2006/relationships/hyperlink" Target="https://www.facebook.com/profile.php?id=61579282123942" TargetMode="External"/><Relationship Id="rId5033" Type="http://schemas.openxmlformats.org/officeDocument/2006/relationships/hyperlink" Target="https://m.facebook.com/61579176946336/" TargetMode="External"/><Relationship Id="rId5032" Type="http://schemas.openxmlformats.org/officeDocument/2006/relationships/hyperlink" Target="https://www.facebook.com/share/16zrL1YBc9/?mibextid=wwXIfr" TargetMode="External"/><Relationship Id="rId5031" Type="http://schemas.openxmlformats.org/officeDocument/2006/relationships/hyperlink" Target="https://www.youtube.com/@Amanda-977" TargetMode="External"/><Relationship Id="rId5030" Type="http://schemas.openxmlformats.org/officeDocument/2006/relationships/hyperlink" Target="https://www.facebook.com/profile.php?id=61579427619118" TargetMode="External"/><Relationship Id="rId503" Type="http://schemas.openxmlformats.org/officeDocument/2006/relationships/hyperlink" Target="https://www.facebook.com/profile.php?id=61574103887579" TargetMode="External"/><Relationship Id="rId5029" Type="http://schemas.openxmlformats.org/officeDocument/2006/relationships/hyperlink" Target="https://www.facebook.com/profile.php?id=61579556464424" TargetMode="External"/><Relationship Id="rId5028" Type="http://schemas.openxmlformats.org/officeDocument/2006/relationships/hyperlink" Target="https://www.tiktok.com/@lemonskit8?_t=ZP-8z4tLCwT3TL&amp;_r=1" TargetMode="External"/><Relationship Id="rId5027" Type="http://schemas.openxmlformats.org/officeDocument/2006/relationships/hyperlink" Target="https://www.facebook.com/profile.php?id=61578755047673" TargetMode="External"/><Relationship Id="rId5026" Type="http://schemas.openxmlformats.org/officeDocument/2006/relationships/hyperlink" Target="https://www.tiktok.com/@drama.nana" TargetMode="External"/><Relationship Id="rId5025" Type="http://schemas.openxmlformats.org/officeDocument/2006/relationships/hyperlink" Target="tiktok.com/@linjiangqiao" TargetMode="External"/><Relationship Id="rId5024" Type="http://schemas.openxmlformats.org/officeDocument/2006/relationships/hyperlink" Target="https://www.facebook.com/profile.php?id=61578891023894" TargetMode="External"/><Relationship Id="rId5023" Type="http://schemas.openxmlformats.org/officeDocument/2006/relationships/hyperlink" Target="https://m.facebook.com/61579855703569/" TargetMode="External"/><Relationship Id="rId5022" Type="http://schemas.openxmlformats.org/officeDocument/2006/relationships/hyperlink" Target="www.tiktok.com/@shortdrama2021" TargetMode="External"/><Relationship Id="rId5021" Type="http://schemas.openxmlformats.org/officeDocument/2006/relationships/hyperlink" Target="https://www.facebook.com/profile.php?id=61574197253594" TargetMode="External"/><Relationship Id="rId5020" Type="http://schemas.openxmlformats.org/officeDocument/2006/relationships/hyperlink" Target="https://www.facebook.com/profile.php?id=61578077560202" TargetMode="External"/><Relationship Id="rId502" Type="http://schemas.openxmlformats.org/officeDocument/2006/relationships/hyperlink" Target="https://www.TikTok.com/@guigo2358" TargetMode="External"/><Relationship Id="rId5019" Type="http://schemas.openxmlformats.org/officeDocument/2006/relationships/hyperlink" Target="https://www.facebook.com/profile.php?id=61577809563152" TargetMode="External"/><Relationship Id="rId5018" Type="http://schemas.openxmlformats.org/officeDocument/2006/relationships/hyperlink" Target="https://www.facebook.com/profile.php?id=61578009773569" TargetMode="External"/><Relationship Id="rId5017" Type="http://schemas.openxmlformats.org/officeDocument/2006/relationships/hyperlink" Target="https://www.facebook.com/profile.php?id=61578082688294#" TargetMode="External"/><Relationship Id="rId5016" Type="http://schemas.openxmlformats.org/officeDocument/2006/relationships/hyperlink" Target="https://www.facebook.com/profile.php?id=61577577574023" TargetMode="External"/><Relationship Id="rId5015" Type="http://schemas.openxmlformats.org/officeDocument/2006/relationships/hyperlink" Target="https://www.tiktok.com/@powellwdterry?_t=ZP-8z3EwFayUyU&amp;_r=1" TargetMode="External"/><Relationship Id="rId5014" Type="http://schemas.openxmlformats.org/officeDocument/2006/relationships/hyperlink" Target="https://www.tiktok.com/@ykqodddn?_t=ZT-8z3HQkpnAGT&amp;_r=1" TargetMode="External"/><Relationship Id="rId5013" Type="http://schemas.openxmlformats.org/officeDocument/2006/relationships/hyperlink" Target="https://www.tiktok.com/@jolin6290?_t=ZP-8z3Eq2nOUIx&amp;_r=1" TargetMode="External"/><Relationship Id="rId5012" Type="http://schemas.openxmlformats.org/officeDocument/2006/relationships/hyperlink" Target="https://www.tiktok.com/@ndpcumla?_t=ZP-8z3DeyRBIAJ&amp;_r=1" TargetMode="External"/><Relationship Id="rId5011" Type="http://schemas.openxmlformats.org/officeDocument/2006/relationships/hyperlink" Target="https://www.tiktok.com/@sialy35?_t=ZT-8z3EJuIQjx0&amp;_r=1" TargetMode="External"/><Relationship Id="rId5010" Type="http://schemas.openxmlformats.org/officeDocument/2006/relationships/hyperlink" Target="https://www.facebook.com/profile.php?id=61579987641662" TargetMode="External"/><Relationship Id="rId501" Type="http://schemas.openxmlformats.org/officeDocument/2006/relationships/hyperlink" Target="http://TikTok.com/@gagadrama1" TargetMode="External"/><Relationship Id="rId5009" Type="http://schemas.openxmlformats.org/officeDocument/2006/relationships/hyperlink" Target="https://www.facebook.com/profile.php?id=61576884647421" TargetMode="External"/><Relationship Id="rId5008" Type="http://schemas.openxmlformats.org/officeDocument/2006/relationships/hyperlink" Target="https://www.facebook.com/profile.php?id=61579365989291" TargetMode="External"/><Relationship Id="rId5007" Type="http://schemas.openxmlformats.org/officeDocument/2006/relationships/hyperlink" Target="https://www.facebook.com/profile.php?id=61579071404274" TargetMode="External"/><Relationship Id="rId5006" Type="http://schemas.openxmlformats.org/officeDocument/2006/relationships/hyperlink" Target="https://www.facebook.com/profile.php?id=61578316228156" TargetMode="External"/><Relationship Id="rId5005" Type="http://schemas.openxmlformats.org/officeDocument/2006/relationships/hyperlink" Target="https://www.facebook.com/profile.php?id=61577382257740" TargetMode="External"/><Relationship Id="rId5004" Type="http://schemas.openxmlformats.org/officeDocument/2006/relationships/hyperlink" Target="https://www.tiktok.com/@qhmoomdt?_t=ZT-8ymhIF1vRXy&amp;_r=1" TargetMode="External"/><Relationship Id="rId5003" Type="http://schemas.openxmlformats.org/officeDocument/2006/relationships/hyperlink" Target="https://www.tiktok.com/@thorntonwdann?_t=ZP-8ymh3u3g8SM&amp;_r=1" TargetMode="External"/><Relationship Id="rId5002" Type="http://schemas.openxmlformats.org/officeDocument/2006/relationships/hyperlink" Target="https://www.tiktok.com/@pflfstik?_t=ZP-8ymgzKEUy6B&amp;_r=1" TargetMode="External"/><Relationship Id="rId5001" Type="http://schemas.openxmlformats.org/officeDocument/2006/relationships/hyperlink" Target="https://www.tiktok.com/@user5618753662632?_t=ZT-8ymecssihNG&amp;_r=" TargetMode="External"/><Relationship Id="rId5000" Type="http://schemas.openxmlformats.org/officeDocument/2006/relationships/hyperlink" Target="https://www.tiktok.com/@dfgh7217?_t=ZT-8yme6JJa583&amp;_r=1" TargetMode="External"/><Relationship Id="rId500" Type="http://schemas.openxmlformats.org/officeDocument/2006/relationships/hyperlink" Target="https://www.facebook.com/profile.php?id=61571673001313&amp;mibextid=wwXIfr&amp;mibextid=wwXIfr" TargetMode="External"/><Relationship Id="rId50" Type="http://schemas.openxmlformats.org/officeDocument/2006/relationships/hyperlink" Target="https://www.youtube.com/channel/UC7cLClz3XKVuPM32Pe-SuVw" TargetMode="External"/><Relationship Id="rId5" Type="http://schemas.openxmlformats.org/officeDocument/2006/relationships/hyperlink" Target="https://www.youtube.com/channel/UC-kQ-ZBiWTAxSJITOR6GnFw" TargetMode="External"/><Relationship Id="rId4999" Type="http://schemas.openxmlformats.org/officeDocument/2006/relationships/hyperlink" Target="https://www.tiktok.com/@cissyh18?_t=ZN-8z8ortZongc&amp;_r=1" TargetMode="External"/><Relationship Id="rId4998" Type="http://schemas.openxmlformats.org/officeDocument/2006/relationships/hyperlink" Target="https://www.tiktok.com/@dramabyte93?_t=ZS-8z48ViQqBRI&amp;_r=1" TargetMode="External"/><Relationship Id="rId4997" Type="http://schemas.openxmlformats.org/officeDocument/2006/relationships/hyperlink" Target="https://www.instagram.com/laniebenegas?igsh=N3dzMHp4eWkxdzNj" TargetMode="External"/><Relationship Id="rId4996" Type="http://schemas.openxmlformats.org/officeDocument/2006/relationships/hyperlink" Target="https://youtube.com/@tagabikolkita?si=HZesAUCeTaVHSZHo" TargetMode="External"/><Relationship Id="rId4995" Type="http://schemas.openxmlformats.org/officeDocument/2006/relationships/hyperlink" Target="https://youtube.com/@neverindingfamilytv?si=jy4UXP5nxzSQDaMv" TargetMode="External"/><Relationship Id="rId4994" Type="http://schemas.openxmlformats.org/officeDocument/2006/relationships/hyperlink" Target="https://www.facebook.com/profile.php?id=61579617967108" TargetMode="External"/><Relationship Id="rId4993" Type="http://schemas.openxmlformats.org/officeDocument/2006/relationships/hyperlink" Target="https://www.facebook.com/NHIENHIE021993" TargetMode="External"/><Relationship Id="rId4992" Type="http://schemas.openxmlformats.org/officeDocument/2006/relationships/hyperlink" Target="https://www.facebook.com/dale.de.jesus.2024" TargetMode="External"/><Relationship Id="rId4991" Type="http://schemas.openxmlformats.org/officeDocument/2006/relationships/hyperlink" Target="https://www.facebook.com/randy.sy.180" TargetMode="External"/><Relationship Id="rId4990" Type="http://schemas.openxmlformats.org/officeDocument/2006/relationships/hyperlink" Target="https://www.facebook.com/ekel1206" TargetMode="External"/><Relationship Id="rId499" Type="http://schemas.openxmlformats.org/officeDocument/2006/relationships/hyperlink" Target="https://www.facebook.com/profile.php?id=61574589719808" TargetMode="External"/><Relationship Id="rId4989" Type="http://schemas.openxmlformats.org/officeDocument/2006/relationships/hyperlink" Target="https://www.facebook.com/profile.php?id=61579210005267" TargetMode="External"/><Relationship Id="rId4988" Type="http://schemas.openxmlformats.org/officeDocument/2006/relationships/hyperlink" Target="https://www.facebook.com/profile.php?id=61579800534656" TargetMode="External"/><Relationship Id="rId4987" Type="http://schemas.openxmlformats.org/officeDocument/2006/relationships/hyperlink" Target="https://www.facebook.com/fatzymum" TargetMode="External"/><Relationship Id="rId4986" Type="http://schemas.openxmlformats.org/officeDocument/2006/relationships/hyperlink" Target="https://www.facebook.com/miyaah02" TargetMode="External"/><Relationship Id="rId4985" Type="http://schemas.openxmlformats.org/officeDocument/2006/relationships/hyperlink" Target="https://www.facebook.com/profile.php?id=61561481694510" TargetMode="External"/><Relationship Id="rId4984" Type="http://schemas.openxmlformats.org/officeDocument/2006/relationships/hyperlink" Target="https://www.facebook.com/profile.php?id=61577922585101" TargetMode="External"/><Relationship Id="rId4983" Type="http://schemas.openxmlformats.org/officeDocument/2006/relationships/hyperlink" Target="https://www.facebook.com/profile.php?id=61579845830799" TargetMode="External"/><Relationship Id="rId4982" Type="http://schemas.openxmlformats.org/officeDocument/2006/relationships/hyperlink" Target="https://www.facebook.com/profile.php?id=61579904660980" TargetMode="External"/><Relationship Id="rId4981" Type="http://schemas.openxmlformats.org/officeDocument/2006/relationships/hyperlink" Target="https://www.facebook.com/anecitacadungogpagaduan.domingo.1" TargetMode="External"/><Relationship Id="rId4980" Type="http://schemas.openxmlformats.org/officeDocument/2006/relationships/hyperlink" Target="https://www.facebook.com/lanie.mortega" TargetMode="External"/><Relationship Id="rId498" Type="http://schemas.openxmlformats.org/officeDocument/2006/relationships/hyperlink" Target="https://www.facebook.com/profile.php?id=61568981037658" TargetMode="External"/><Relationship Id="rId4979" Type="http://schemas.openxmlformats.org/officeDocument/2006/relationships/hyperlink" Target="https://www.tiktok.com/@kiopeo.movie?_t=ZP-8z8Rk038WFC&amp;_r=1" TargetMode="External"/><Relationship Id="rId4978" Type="http://schemas.openxmlformats.org/officeDocument/2006/relationships/hyperlink" Target="https://www.tiktok.com/@onrfbaoa?_t=ZT-8z8ONLeAvzz&amp;_r=1" TargetMode="External"/><Relationship Id="rId4977" Type="http://schemas.openxmlformats.org/officeDocument/2006/relationships/hyperlink" Target="https://www.tiktok.com/@qqevmvcr?_t=ZP-8z8NSWWNnIt&amp;_r=1" TargetMode="External"/><Relationship Id="rId4976" Type="http://schemas.openxmlformats.org/officeDocument/2006/relationships/hyperlink" Target="https://www.tiktok.com/@shanhail02?_t=ZP-8z8NAnCW1xn&amp;_r=" TargetMode="External"/><Relationship Id="rId4975" Type="http://schemas.openxmlformats.org/officeDocument/2006/relationships/hyperlink" Target="https://www.facebook.com/profile.php?id=61579195358270" TargetMode="External"/><Relationship Id="rId4974" Type="http://schemas.openxmlformats.org/officeDocument/2006/relationships/hyperlink" Target="https://www.facebook.com/profile.php?id=61579489021578" TargetMode="External"/><Relationship Id="rId4973" Type="http://schemas.openxmlformats.org/officeDocument/2006/relationships/hyperlink" Target="https://www.facebook.com/profile.php?id=61579600830864" TargetMode="External"/><Relationship Id="rId4972" Type="http://schemas.openxmlformats.org/officeDocument/2006/relationships/hyperlink" Target="https://www.facebook.com/profile.php?id=61578735231745" TargetMode="External"/><Relationship Id="rId4971" Type="http://schemas.openxmlformats.org/officeDocument/2006/relationships/hyperlink" Target="https://www.facebook.com/profile.php?id=61579346550736" TargetMode="External"/><Relationship Id="rId4970" Type="http://schemas.openxmlformats.org/officeDocument/2006/relationships/hyperlink" Target="https://www.tiktok.com/@eva.k285?_t=ZP-8z8KOYYj62J&amp;_r=1" TargetMode="External"/><Relationship Id="rId497" Type="http://schemas.openxmlformats.org/officeDocument/2006/relationships/hyperlink" Target="https://www.facebook.com/profile.php?id=61574152857293" TargetMode="External"/><Relationship Id="rId4969" Type="http://schemas.openxmlformats.org/officeDocument/2006/relationships/hyperlink" Target="https://www.tiktok.com/@user4466613831612?_t=ZT-8z3Cb6y53rK&amp;_r=1" TargetMode="External"/><Relationship Id="rId4968" Type="http://schemas.openxmlformats.org/officeDocument/2006/relationships/hyperlink" Target="https://www.tiktok.com/@apple.drama5?_t=ZT-8z3CNn28dWn&amp;_r=1" TargetMode="External"/><Relationship Id="rId4967" Type="http://schemas.openxmlformats.org/officeDocument/2006/relationships/hyperlink" Target="https://www.tiktok.com/@wapjmkkt?_t=ZP-8z3pWJdcAu7&amp;_r=1" TargetMode="External"/><Relationship Id="rId4966" Type="http://schemas.openxmlformats.org/officeDocument/2006/relationships/hyperlink" Target="https://www.tiktok.com/@dramabuzz26?_t=ZT-8z3DqaBvJOA&amp;_r=1" TargetMode="External"/><Relationship Id="rId4965" Type="http://schemas.openxmlformats.org/officeDocument/2006/relationships/hyperlink" Target="https://www.tiktok.com/@kxdjymea?_t=ZT-8z3E81YWmQ2&amp;_r=1" TargetMode="External"/><Relationship Id="rId4964" Type="http://schemas.openxmlformats.org/officeDocument/2006/relationships/hyperlink" Target="https://www.tiktok.com/@gindrana07?_t=ZP-8z3EebXnFWx&amp;_r=1" TargetMode="External"/><Relationship Id="rId4963" Type="http://schemas.openxmlformats.org/officeDocument/2006/relationships/hyperlink" Target="https://www.tiktok.com/@wiole22?_t=ZP-8z3pdcRCaeE&amp;_r=1" TargetMode="External"/><Relationship Id="rId4962" Type="http://schemas.openxmlformats.org/officeDocument/2006/relationships/hyperlink" Target="https://www.facebook.com/profile.php?id=61578145179134" TargetMode="External"/><Relationship Id="rId4961" Type="http://schemas.openxmlformats.org/officeDocument/2006/relationships/hyperlink" Target="https://www.facebook.com/profile.php?id=61577696620514" TargetMode="External"/><Relationship Id="rId4960" Type="http://schemas.openxmlformats.org/officeDocument/2006/relationships/hyperlink" Target="https://www.facebook.com/profile.php?id=61577495116691" TargetMode="External"/><Relationship Id="rId496" Type="http://schemas.openxmlformats.org/officeDocument/2006/relationships/hyperlink" Target="https://www.TikTok.com/@blue.rose8727?_t=ZM-8wNzn3V9I2w&amp;_r=1" TargetMode="External"/><Relationship Id="rId4959" Type="http://schemas.openxmlformats.org/officeDocument/2006/relationships/hyperlink" Target="https://www.facebook.com/profile.php?id=61578057761140" TargetMode="External"/><Relationship Id="rId4958" Type="http://schemas.openxmlformats.org/officeDocument/2006/relationships/hyperlink" Target="https://www.facebook.com/profile.php?id=61578081755615" TargetMode="External"/><Relationship Id="rId4957" Type="http://schemas.openxmlformats.org/officeDocument/2006/relationships/hyperlink" Target="https://www.facebook.com/profile.php?id=61578375530920" TargetMode="External"/><Relationship Id="rId4956" Type="http://schemas.openxmlformats.org/officeDocument/2006/relationships/hyperlink" Target="https://www.facebook.com/profile.php?id=61578278068476" TargetMode="External"/><Relationship Id="rId4955" Type="http://schemas.openxmlformats.org/officeDocument/2006/relationships/hyperlink" Target="https://www.facebook.com/profile.php?id=61578181533529" TargetMode="External"/><Relationship Id="rId4954" Type="http://schemas.openxmlformats.org/officeDocument/2006/relationships/hyperlink" Target="https://www.facebook.com/profile.php?id=61577930055619" TargetMode="External"/><Relationship Id="rId4953" Type="http://schemas.openxmlformats.org/officeDocument/2006/relationships/hyperlink" Target="https://www.facebook.com/profile.php?id=61577383757507" TargetMode="External"/><Relationship Id="rId4952" Type="http://schemas.openxmlformats.org/officeDocument/2006/relationships/hyperlink" Target="https://www.tiktok.com/@kufdmpfu?_t=ZT-8ymojFAoMog&amp;_r=1" TargetMode="External"/><Relationship Id="rId4951" Type="http://schemas.openxmlformats.org/officeDocument/2006/relationships/hyperlink" Target="https://www.tiktok.com/@jkrnjdk?_t=ZP-8ymncK9bhtu&amp;_r=1" TargetMode="External"/><Relationship Id="rId4950" Type="http://schemas.openxmlformats.org/officeDocument/2006/relationships/hyperlink" Target="https://www.tiktok.com/@nlizigsm?_t=ZP-8ymnGM04leJ&amp;_r=1" TargetMode="External"/><Relationship Id="rId495" Type="http://schemas.openxmlformats.org/officeDocument/2006/relationships/hyperlink" Target="https://www.facebook.com/profile.php?id=61574855513560" TargetMode="External"/><Relationship Id="rId4949" Type="http://schemas.openxmlformats.org/officeDocument/2006/relationships/hyperlink" Target="https://www.tiktok.com/@ibsxcvuw?_t=ZT-8ymmWW7Zb0X&amp;_r=1" TargetMode="External"/><Relationship Id="rId4948" Type="http://schemas.openxmlformats.org/officeDocument/2006/relationships/hyperlink" Target="https://www.tiktok.com/@hahebdjo?_t=ZT-8xzG1USbUhK&amp;_r=1" TargetMode="External"/><Relationship Id="rId4947" Type="http://schemas.openxmlformats.org/officeDocument/2006/relationships/hyperlink" Target="https://www.tiktok.com/@whebixne?_t=ZP-8xzG5lpqNig&amp;_r=1" TargetMode="External"/><Relationship Id="rId4946" Type="http://schemas.openxmlformats.org/officeDocument/2006/relationships/hyperlink" Target="https://www.tiktok.com/@user33879342475721?_t=ZP-8xzFucXUL3m&amp;_r=1" TargetMode="External"/><Relationship Id="rId4945" Type="http://schemas.openxmlformats.org/officeDocument/2006/relationships/hyperlink" Target="https://www.tiktok.com/@wyehkrn?_t=ZP-8xzFiT8O45v&amp;_r=1" TargetMode="External"/><Relationship Id="rId4944" Type="http://schemas.openxmlformats.org/officeDocument/2006/relationships/hyperlink" Target="https://www.tiktok.com/@jmjnujxg?_t=ZT-8ymlaAVbUNb&amp;_r=1" TargetMode="External"/><Relationship Id="rId4943" Type="http://schemas.openxmlformats.org/officeDocument/2006/relationships/hyperlink" Target="https://www.facebook.com/profile.php?id=61577593594622" TargetMode="External"/><Relationship Id="rId4942" Type="http://schemas.openxmlformats.org/officeDocument/2006/relationships/hyperlink" Target="https://www.facebook.com/profile.php?id=61577097820842" TargetMode="External"/><Relationship Id="rId4941" Type="http://schemas.openxmlformats.org/officeDocument/2006/relationships/hyperlink" Target="https://www.facebook.com/profile.php?id=61577004341514" TargetMode="External"/><Relationship Id="rId4940" Type="http://schemas.openxmlformats.org/officeDocument/2006/relationships/hyperlink" Target="https://www.facebook.com/profile.php?id=61577176382840" TargetMode="External"/><Relationship Id="rId494" Type="http://schemas.openxmlformats.org/officeDocument/2006/relationships/hyperlink" Target="https://www.TikTok.com/@twepclqpr7e" TargetMode="External"/><Relationship Id="rId4939" Type="http://schemas.openxmlformats.org/officeDocument/2006/relationships/hyperlink" Target="https://www.facebook.com/profile.php?id=61577277841869" TargetMode="External"/><Relationship Id="rId4938" Type="http://schemas.openxmlformats.org/officeDocument/2006/relationships/hyperlink" Target="https://www.facebook.com/profile.php?id=61577141768431" TargetMode="External"/><Relationship Id="rId4937" Type="http://schemas.openxmlformats.org/officeDocument/2006/relationships/hyperlink" Target="https://www.facebook.com/profile.php?id=61578085088445" TargetMode="External"/><Relationship Id="rId4936" Type="http://schemas.openxmlformats.org/officeDocument/2006/relationships/hyperlink" Target="https://www.facebook.com/profile.php?id=61577343984428" TargetMode="External"/><Relationship Id="rId4935" Type="http://schemas.openxmlformats.org/officeDocument/2006/relationships/hyperlink" Target="https://www.facebook.com/profile.php?id=61577212320916" TargetMode="External"/><Relationship Id="rId4934" Type="http://schemas.openxmlformats.org/officeDocument/2006/relationships/hyperlink" Target="https://www.tiktok.com/@caofks?_t=ZT-8z3ghJjikVj&amp;_r=1" TargetMode="External"/><Relationship Id="rId4933" Type="http://schemas.openxmlformats.org/officeDocument/2006/relationships/hyperlink" Target="https://www.tiktok.com/@wodneos40?_t=ZT-8z3fxNyWKJ3&amp;_r=1" TargetMode="External"/><Relationship Id="rId4932" Type="http://schemas.openxmlformats.org/officeDocument/2006/relationships/hyperlink" Target="https://www.tiktok.com/@gdhvbk2?_t=ZT-8z3h3luZXiP&amp;_r=1" TargetMode="External"/><Relationship Id="rId4931" Type="http://schemas.openxmlformats.org/officeDocument/2006/relationships/hyperlink" Target="https://www.tiktok.com/@user4742310492306?_t=ZT-8xxpXSs56EQ&amp;_r=1" TargetMode="External"/><Relationship Id="rId4930" Type="http://schemas.openxmlformats.org/officeDocument/2006/relationships/hyperlink" Target="https://www.facebook.com/profile.php?id=61577605001191" TargetMode="External"/><Relationship Id="rId493" Type="http://schemas.openxmlformats.org/officeDocument/2006/relationships/hyperlink" Target="https://www.facebook.com/profile.php?id=61575020257376" TargetMode="External"/><Relationship Id="rId4929" Type="http://schemas.openxmlformats.org/officeDocument/2006/relationships/hyperlink" Target="https://www.facebook.com/profile.php?id=61577636589777" TargetMode="External"/><Relationship Id="rId4928" Type="http://schemas.openxmlformats.org/officeDocument/2006/relationships/hyperlink" Target="https://www.facebook.com/profile.php?id=61577351384695" TargetMode="External"/><Relationship Id="rId4927" Type="http://schemas.openxmlformats.org/officeDocument/2006/relationships/hyperlink" Target="https://www.facebook.com/profile.php?id=61577647751782" TargetMode="External"/><Relationship Id="rId4926" Type="http://schemas.openxmlformats.org/officeDocument/2006/relationships/hyperlink" Target="https://www.facebook.com/profile.php?id=61577383779675" TargetMode="External"/><Relationship Id="rId4925" Type="http://schemas.openxmlformats.org/officeDocument/2006/relationships/hyperlink" Target="https://www.facebook.com/profile.php?id=61577948549249" TargetMode="External"/><Relationship Id="rId4924" Type="http://schemas.openxmlformats.org/officeDocument/2006/relationships/hyperlink" Target="https://www.facebook.com/profile.php?id=61577490796571" TargetMode="External"/><Relationship Id="rId4923" Type="http://schemas.openxmlformats.org/officeDocument/2006/relationships/hyperlink" Target="https://www.facebook.com/profile.php?id=61577695834483" TargetMode="External"/><Relationship Id="rId4922" Type="http://schemas.openxmlformats.org/officeDocument/2006/relationships/hyperlink" Target="https://www.tiktok.com/@user78582611546796?_t=ZP-8z3cCG6EhdH&amp;_r=1" TargetMode="External"/><Relationship Id="rId4921" Type="http://schemas.openxmlformats.org/officeDocument/2006/relationships/hyperlink" Target="https://www.tiktok.com/@fhsvyb?_t=ZT-8z3bd2ZE4Yh&amp;_r=1" TargetMode="External"/><Relationship Id="rId4920" Type="http://schemas.openxmlformats.org/officeDocument/2006/relationships/hyperlink" Target="https://www.tiktok.com/@qfgeakku?_t=ZT-8z3bX5qXRDa&amp;_r=1" TargetMode="External"/><Relationship Id="rId492" Type="http://schemas.openxmlformats.org/officeDocument/2006/relationships/hyperlink" Target="https://www.facebook.com/profile.php?id=61574957103233" TargetMode="External"/><Relationship Id="rId4919" Type="http://schemas.openxmlformats.org/officeDocument/2006/relationships/hyperlink" Target="https://www.tiktok.com/@mzkuhzii?_t=ZP-8z3bNGuQbdf&amp;_r=1" TargetMode="External"/><Relationship Id="rId4918" Type="http://schemas.openxmlformats.org/officeDocument/2006/relationships/hyperlink" Target="https://www.tiktok.com/@zneechffoscs?_t=ZS-8z3ZOPxTCm9&amp;_r=1" TargetMode="External"/><Relationship Id="rId4917" Type="http://schemas.openxmlformats.org/officeDocument/2006/relationships/hyperlink" Target="https://www.tiktok.com/@kiwi72035?_t=ZT-8z3Yh8RiLSB&amp;_r=1" TargetMode="External"/><Relationship Id="rId4916" Type="http://schemas.openxmlformats.org/officeDocument/2006/relationships/hyperlink" Target="https://www.tiktok.com/@cbrkuulr?_t=ZP-8xzE7YYkjoU&amp;_r=1" TargetMode="External"/><Relationship Id="rId4915" Type="http://schemas.openxmlformats.org/officeDocument/2006/relationships/hyperlink" Target="https://www.tiktok.com/@ejnkgrqm?_t=ZT-8xuMyCyrBLq&amp;_r=1" TargetMode="External"/><Relationship Id="rId4914" Type="http://schemas.openxmlformats.org/officeDocument/2006/relationships/hyperlink" Target="https://www.tiktok.com/@lggleuwp?_t=ZP-8xuN0qrNZCI&amp;_r=1" TargetMode="External"/><Relationship Id="rId4913" Type="http://schemas.openxmlformats.org/officeDocument/2006/relationships/hyperlink" Target="https://www.facebook.com/profile.php?id=61578297387227" TargetMode="External"/><Relationship Id="rId4912" Type="http://schemas.openxmlformats.org/officeDocument/2006/relationships/hyperlink" Target="https://www.facebook.com/profile.php?id=61577715509296" TargetMode="External"/><Relationship Id="rId4911" Type="http://schemas.openxmlformats.org/officeDocument/2006/relationships/hyperlink" Target="https://www.facebook.com/profile.php?id=61577304303969" TargetMode="External"/><Relationship Id="rId4910" Type="http://schemas.openxmlformats.org/officeDocument/2006/relationships/hyperlink" Target="https://www.facebook.com/profile.php?id=61577273431893" TargetMode="External"/><Relationship Id="rId491" Type="http://schemas.openxmlformats.org/officeDocument/2006/relationships/hyperlink" Target="https://www.TikTok.com/@seven_stars11?_t=ZM-8wO16SYUGCk&amp;_r=1" TargetMode="External"/><Relationship Id="rId4909" Type="http://schemas.openxmlformats.org/officeDocument/2006/relationships/hyperlink" Target="https://www.facebook.com/profile.php?id=61577947992768" TargetMode="External"/><Relationship Id="rId4908" Type="http://schemas.openxmlformats.org/officeDocument/2006/relationships/hyperlink" Target="https://www.facebook.com/profile.php?id=61578375113335" TargetMode="External"/><Relationship Id="rId4907" Type="http://schemas.openxmlformats.org/officeDocument/2006/relationships/hyperlink" Target="https://www.facebook.com/profile.php?id=61577606164100" TargetMode="External"/><Relationship Id="rId4906" Type="http://schemas.openxmlformats.org/officeDocument/2006/relationships/hyperlink" Target="https://www.facebook.com/profile.php?id=61577241543387" TargetMode="External"/><Relationship Id="rId4905" Type="http://schemas.openxmlformats.org/officeDocument/2006/relationships/hyperlink" Target="https://www.facebook.com/profile.php?id=61577490597704" TargetMode="External"/><Relationship Id="rId4904" Type="http://schemas.openxmlformats.org/officeDocument/2006/relationships/hyperlink" Target="https://www.facebook.com/profile.php?id=61577335798521" TargetMode="External"/><Relationship Id="rId4903" Type="http://schemas.openxmlformats.org/officeDocument/2006/relationships/hyperlink" Target="https://www.tiktok.com/@iqetcinx?_t=ZP-8z3CZdqp8hC&amp;_r=1" TargetMode="External"/><Relationship Id="rId4902" Type="http://schemas.openxmlformats.org/officeDocument/2006/relationships/hyperlink" Target="https://www.tiktok.com/@klcxhvjn?_t=ZP-8z3Chye5lS3&amp;_r=1" TargetMode="External"/><Relationship Id="rId4901" Type="http://schemas.openxmlformats.org/officeDocument/2006/relationships/hyperlink" Target="https://www.tiktok.com/@fsrdqddp?_t=ZP-8z3CKkJ9rPL&amp;_r=1" TargetMode="External"/><Relationship Id="rId4900" Type="http://schemas.openxmlformats.org/officeDocument/2006/relationships/hyperlink" Target="https://www.tiktok.com/@upusekie?_t=ZT-8z3Bkxw2IJb&amp;_r=1" TargetMode="External"/><Relationship Id="rId490" Type="http://schemas.openxmlformats.org/officeDocument/2006/relationships/hyperlink" Target="https://www.facebook.com/profile.php?id=61576445574012" TargetMode="External"/><Relationship Id="rId49" Type="http://schemas.openxmlformats.org/officeDocument/2006/relationships/hyperlink" Target="https://www.youtube.com/channel/UCc_So4V5yQKriuao1wrngqQ" TargetMode="External"/><Relationship Id="rId4899" Type="http://schemas.openxmlformats.org/officeDocument/2006/relationships/hyperlink" Target="https://www.tiktok.com/@dlirod?_t=ZT-8z3BZkq5Bh9&amp;_r=1" TargetMode="External"/><Relationship Id="rId4898" Type="http://schemas.openxmlformats.org/officeDocument/2006/relationships/hyperlink" Target="https://www.tiktok.com/@eliey8831?_t=ZT-8z3BJRmaqIX&amp;_r=1" TargetMode="External"/><Relationship Id="rId4897" Type="http://schemas.openxmlformats.org/officeDocument/2006/relationships/hyperlink" Target="https://www.tiktok.com/@miliey0?_t=ZT-8xuNp6OYtLh&amp;_r=1" TargetMode="External"/><Relationship Id="rId4896" Type="http://schemas.openxmlformats.org/officeDocument/2006/relationships/hyperlink" Target="https://www.tiktok.com/@wilcre7?_t=ZT-8xuN6lydAIB&amp;_r=1" TargetMode="External"/><Relationship Id="rId4895" Type="http://schemas.openxmlformats.org/officeDocument/2006/relationships/hyperlink" Target="https://www.tiktok.com/@eily1319?_t=ZT-8ymoVKWgEjf&amp;_r=1" TargetMode="External"/><Relationship Id="rId4894" Type="http://schemas.openxmlformats.org/officeDocument/2006/relationships/hyperlink" Target="https://www.facebook.com/profile.php?id=61579424488323" TargetMode="External"/><Relationship Id="rId4893" Type="http://schemas.openxmlformats.org/officeDocument/2006/relationships/hyperlink" Target="https://www.facebook.com/profile.php?id=61579153541802" TargetMode="External"/><Relationship Id="rId4892" Type="http://schemas.openxmlformats.org/officeDocument/2006/relationships/hyperlink" Target="https://www.facebook.com/profile.php?id=61579141573468" TargetMode="External"/><Relationship Id="rId4891" Type="http://schemas.openxmlformats.org/officeDocument/2006/relationships/hyperlink" Target="https://www.facebook.com/profile.php?id=61579218877640" TargetMode="External"/><Relationship Id="rId4890" Type="http://schemas.openxmlformats.org/officeDocument/2006/relationships/hyperlink" Target="https://www.facebook.com/profile.php?id=61579011749097" TargetMode="External"/><Relationship Id="rId489" Type="http://schemas.openxmlformats.org/officeDocument/2006/relationships/hyperlink" Target="https://www.facebook.com/profile.php?id=61575962742085" TargetMode="External"/><Relationship Id="rId4889" Type="http://schemas.openxmlformats.org/officeDocument/2006/relationships/hyperlink" Target="https://www.facebook.com/profile.php?id=61579242009091" TargetMode="External"/><Relationship Id="rId4888" Type="http://schemas.openxmlformats.org/officeDocument/2006/relationships/hyperlink" Target="https://www.facebook.com/profile.php?id=61579326207413" TargetMode="External"/><Relationship Id="rId4887" Type="http://schemas.openxmlformats.org/officeDocument/2006/relationships/hyperlink" Target="https://www.facebook.com/profile.php?id=61578608249760" TargetMode="External"/><Relationship Id="rId4886" Type="http://schemas.openxmlformats.org/officeDocument/2006/relationships/hyperlink" Target="https://www.facebook.com/profile.php?id=61579729678355" TargetMode="External"/><Relationship Id="rId4885" Type="http://schemas.openxmlformats.org/officeDocument/2006/relationships/hyperlink" Target="https://www.facebook.com/profile.php?id=61579291119055" TargetMode="External"/><Relationship Id="rId4884" Type="http://schemas.openxmlformats.org/officeDocument/2006/relationships/hyperlink" Target="https://www.facebook.com/profile.php?id=61578225819524" TargetMode="External"/><Relationship Id="rId4883" Type="http://schemas.openxmlformats.org/officeDocument/2006/relationships/hyperlink" Target="https://www.facebook.com/profile.php?id=61578745910152" TargetMode="External"/><Relationship Id="rId4882" Type="http://schemas.openxmlformats.org/officeDocument/2006/relationships/hyperlink" Target="https://www.facebook.com/profile.php?id=61578313373788" TargetMode="External"/><Relationship Id="rId4881" Type="http://schemas.openxmlformats.org/officeDocument/2006/relationships/hyperlink" Target="https://www.facebook.com/profile.php?id=61578924192129" TargetMode="External"/><Relationship Id="rId4880" Type="http://schemas.openxmlformats.org/officeDocument/2006/relationships/hyperlink" Target="https://www.facebook.com/profile.php?id=61579631163951" TargetMode="External"/><Relationship Id="rId488" Type="http://schemas.openxmlformats.org/officeDocument/2006/relationships/hyperlink" Target="https://www.TikTok.com/@pn6926?_t=ZT-8wN1ZJ4umGg&amp;_r=1" TargetMode="External"/><Relationship Id="rId4879" Type="http://schemas.openxmlformats.org/officeDocument/2006/relationships/hyperlink" Target="https://www.facebook.com/shorty.makoba/" TargetMode="External"/><Relationship Id="rId4878" Type="http://schemas.openxmlformats.org/officeDocument/2006/relationships/hyperlink" Target="https://www.facebook.com/profile.php?id=100088388775040" TargetMode="External"/><Relationship Id="rId4877" Type="http://schemas.openxmlformats.org/officeDocument/2006/relationships/hyperlink" Target="https://www.tiktok.com/@emotionlessmissk?_r=1&amp;_d=el8dchd1g85462&amp;sec_uid=MS4wLjABAAAAbr6G24G00uR_20GNOFd2FKOxcKaNtdP3M699TeFqqClFIKNnOMrI_ehP" TargetMode="External"/><Relationship Id="rId4876" Type="http://schemas.openxmlformats.org/officeDocument/2006/relationships/hyperlink" Target="https://www.facebook.com/rosemarie.belza.75" TargetMode="External"/><Relationship Id="rId4875" Type="http://schemas.openxmlformats.org/officeDocument/2006/relationships/hyperlink" Target="https://www.facebook.com/JamaicaNicolepanuncio" TargetMode="External"/><Relationship Id="rId4874" Type="http://schemas.openxmlformats.org/officeDocument/2006/relationships/hyperlink" Target="https://www.facebook.com/emotionless.missk.2024" TargetMode="External"/><Relationship Id="rId4873" Type="http://schemas.openxmlformats.org/officeDocument/2006/relationships/hyperlink" Target="https://www.facebook.com/ryza.panton.7" TargetMode="External"/><Relationship Id="rId4872" Type="http://schemas.openxmlformats.org/officeDocument/2006/relationships/hyperlink" Target="https://m.facebook.com/LoveLettersAndLateNights/" TargetMode="External"/><Relationship Id="rId4871" Type="http://schemas.openxmlformats.org/officeDocument/2006/relationships/hyperlink" Target="https://www.facebook.com/profile.php?id=61575023280478" TargetMode="External"/><Relationship Id="rId4870" Type="http://schemas.openxmlformats.org/officeDocument/2006/relationships/hyperlink" Target="https://www.facebook.com/profile.php?id=100083126709628" TargetMode="External"/><Relationship Id="rId487" Type="http://schemas.openxmlformats.org/officeDocument/2006/relationships/hyperlink" Target="https://www.facebook.com/profile.php?id=61574411617635" TargetMode="External"/><Relationship Id="rId4869" Type="http://schemas.openxmlformats.org/officeDocument/2006/relationships/hyperlink" Target="https://www.facebook.com/KiwInkServices" TargetMode="External"/><Relationship Id="rId4868" Type="http://schemas.openxmlformats.org/officeDocument/2006/relationships/hyperlink" Target="https://www.facebook.com/profile.php?id=61579370798078" TargetMode="External"/><Relationship Id="rId4867" Type="http://schemas.openxmlformats.org/officeDocument/2006/relationships/hyperlink" Target="https://www.facebook.com/apap.2421" TargetMode="External"/><Relationship Id="rId4866" Type="http://schemas.openxmlformats.org/officeDocument/2006/relationships/hyperlink" Target="https://www.facebook.com/EthanAce29" TargetMode="External"/><Relationship Id="rId4865" Type="http://schemas.openxmlformats.org/officeDocument/2006/relationships/hyperlink" Target="https://www.facebook.com/profile.php?id=61574037931767" TargetMode="External"/><Relationship Id="rId4864" Type="http://schemas.openxmlformats.org/officeDocument/2006/relationships/hyperlink" Target="https://www.facebook.com/jenny.labotero" TargetMode="External"/><Relationship Id="rId4863" Type="http://schemas.openxmlformats.org/officeDocument/2006/relationships/hyperlink" Target="https://www.facebook.com/aizevalencia" TargetMode="External"/><Relationship Id="rId4862" Type="http://schemas.openxmlformats.org/officeDocument/2006/relationships/hyperlink" Target="https://www.facebook.com/ariaz.lumapag/" TargetMode="External"/><Relationship Id="rId4861" Type="http://schemas.openxmlformats.org/officeDocument/2006/relationships/hyperlink" Target="https://www.tiktok.com/@dramafever0202" TargetMode="External"/><Relationship Id="rId4860" Type="http://schemas.openxmlformats.org/officeDocument/2006/relationships/hyperlink" Target="https://www.instagram.com/dramafever56" TargetMode="External"/><Relationship Id="rId486" Type="http://schemas.openxmlformats.org/officeDocument/2006/relationships/hyperlink" Target="https://www.facebook.com/profile.php?id=61563040633324" TargetMode="External"/><Relationship Id="rId4859" Type="http://schemas.openxmlformats.org/officeDocument/2006/relationships/hyperlink" Target="https://www.facebook.com/profile.php?id=61574089330520" TargetMode="External"/><Relationship Id="rId4858" Type="http://schemas.openxmlformats.org/officeDocument/2006/relationships/hyperlink" Target="https://www.tiktok.com/@heartbeat.drama8" TargetMode="External"/><Relationship Id="rId4857" Type="http://schemas.openxmlformats.org/officeDocument/2006/relationships/hyperlink" Target="https://www.instagram.com/heartbeat.drama" TargetMode="External"/><Relationship Id="rId4856" Type="http://schemas.openxmlformats.org/officeDocument/2006/relationships/hyperlink" Target="https://www.facebook.com/profile.php?id=100089278407346" TargetMode="External"/><Relationship Id="rId4855" Type="http://schemas.openxmlformats.org/officeDocument/2006/relationships/hyperlink" Target="https://www.facebook.com/profile.php?id=100089831855993" TargetMode="External"/><Relationship Id="rId4854" Type="http://schemas.openxmlformats.org/officeDocument/2006/relationships/hyperlink" Target="https://www.instagram.com/heart.threads1225" TargetMode="External"/><Relationship Id="rId4853" Type="http://schemas.openxmlformats.org/officeDocument/2006/relationships/hyperlink" Target="https://www.facebook.com/profile.php?id=61578196510983" TargetMode="External"/><Relationship Id="rId4852" Type="http://schemas.openxmlformats.org/officeDocument/2006/relationships/hyperlink" Target="https://www.tiktok.com/@silver.screen.sag" TargetMode="External"/><Relationship Id="rId4851" Type="http://schemas.openxmlformats.org/officeDocument/2006/relationships/hyperlink" Target="https://www.tiktok.com/@sukholutsky" TargetMode="External"/><Relationship Id="rId4850" Type="http://schemas.openxmlformats.org/officeDocument/2006/relationships/hyperlink" Target="https://www.tiktok.com/@thomaxtnkpf" TargetMode="External"/><Relationship Id="rId485" Type="http://schemas.openxmlformats.org/officeDocument/2006/relationships/hyperlink" Target="https://www.facebook.com/profile.php?id=61576207222740" TargetMode="External"/><Relationship Id="rId4849" Type="http://schemas.openxmlformats.org/officeDocument/2006/relationships/hyperlink" Target="https://www.youtube.com/@QuickTale-v3f" TargetMode="External"/><Relationship Id="rId4848" Type="http://schemas.openxmlformats.org/officeDocument/2006/relationships/hyperlink" Target="https://www.facebook.com/profile.php?id=61579005750948" TargetMode="External"/><Relationship Id="rId4847" Type="http://schemas.openxmlformats.org/officeDocument/2006/relationships/hyperlink" Target="https://www.facebook.com/profile.php?id=61579145663943" TargetMode="External"/><Relationship Id="rId4846" Type="http://schemas.openxmlformats.org/officeDocument/2006/relationships/hyperlink" Target="https://www.facebook.com/profile.php?id=61550525272164" TargetMode="External"/><Relationship Id="rId4845" Type="http://schemas.openxmlformats.org/officeDocument/2006/relationships/hyperlink" Target="https://www.facebook.com/profile.php?id=61553189424171" TargetMode="External"/><Relationship Id="rId4844" Type="http://schemas.openxmlformats.org/officeDocument/2006/relationships/hyperlink" Target="https://www.facebook.com/profile.php?id=61579602815472" TargetMode="External"/><Relationship Id="rId4843" Type="http://schemas.openxmlformats.org/officeDocument/2006/relationships/hyperlink" Target="https://www.facebook.com/profile.php?id=61579280812715" TargetMode="External"/><Relationship Id="rId4842" Type="http://schemas.openxmlformats.org/officeDocument/2006/relationships/hyperlink" Target="https://www.facebook.com/deathbatsvn" TargetMode="External"/><Relationship Id="rId4841" Type="http://schemas.openxmlformats.org/officeDocument/2006/relationships/hyperlink" Target="https://www.facebook.com/profile.php?id=61574131431219" TargetMode="External"/><Relationship Id="rId4840" Type="http://schemas.openxmlformats.org/officeDocument/2006/relationships/hyperlink" Target="https://www.facebook.com/share/" TargetMode="External"/><Relationship Id="rId484" Type="http://schemas.openxmlformats.org/officeDocument/2006/relationships/hyperlink" Target="https://www.facebook.com/profile.php?id=61569108354271" TargetMode="External"/><Relationship Id="rId4839" Type="http://schemas.openxmlformats.org/officeDocument/2006/relationships/hyperlink" Target="https://www.facebook.com/share/1Fv3fPtTM3/?mibextid=wwXIfr" TargetMode="External"/><Relationship Id="rId4838" Type="http://schemas.openxmlformats.org/officeDocument/2006/relationships/hyperlink" Target="https://www.facebook.com/profile.php?id=61577012851849&amp;mibextid=wwXIfr" TargetMode="External"/><Relationship Id="rId4837" Type="http://schemas.openxmlformats.org/officeDocument/2006/relationships/hyperlink" Target="https://www.facebook.com/profile.php?id=61576335237662&amp;mibextid=wwXIfr" TargetMode="External"/><Relationship Id="rId4836" Type="http://schemas.openxmlformats.org/officeDocument/2006/relationships/hyperlink" Target="www.tiktok.com/@erduoguo" TargetMode="External"/><Relationship Id="rId4835" Type="http://schemas.openxmlformats.org/officeDocument/2006/relationships/hyperlink" Target="www.tiktok.com/@shortflickshub1" TargetMode="External"/><Relationship Id="rId4834" Type="http://schemas.openxmlformats.org/officeDocument/2006/relationships/hyperlink" Target="www.tiktok.com/@shortdramaworld6" TargetMode="External"/><Relationship Id="rId4833" Type="http://schemas.openxmlformats.org/officeDocument/2006/relationships/hyperlink" Target="https://www.tiktok.com/@0dramareel?_t=ZT-8z41t1ZdiA3&amp;_r=1" TargetMode="External"/><Relationship Id="rId4832" Type="http://schemas.openxmlformats.org/officeDocument/2006/relationships/hyperlink" Target="https://www.tiktok.com/@cq.short.drama?_t=ZP-8z43m3I3vw7&amp;_r=1" TargetMode="External"/><Relationship Id="rId4831" Type="http://schemas.openxmlformats.org/officeDocument/2006/relationships/hyperlink" Target="https://www.tiktok.com/@yy.drama.show?_t=ZT-8xW6Q15hNt8&amp;_r=1" TargetMode="External"/><Relationship Id="rId4830" Type="http://schemas.openxmlformats.org/officeDocument/2006/relationships/hyperlink" Target="https://www.tiktok.com/@filmplayer000?_t=ZT-8xW8FW2TrY6&amp;_r=1" TargetMode="External"/><Relationship Id="rId483" Type="http://schemas.openxmlformats.org/officeDocument/2006/relationships/hyperlink" Target="https://www.TikTok.com/@yutontjmmni?_t=ZT-8wLKKewNMSZ&amp;_r=1" TargetMode="External"/><Relationship Id="rId4829" Type="http://schemas.openxmlformats.org/officeDocument/2006/relationships/hyperlink" Target="https://www.tiktok.com/@selina.drama.tv?_t=ZT-8z43ta2IIhB&amp;_r=1" TargetMode="External"/><Relationship Id="rId4828" Type="http://schemas.openxmlformats.org/officeDocument/2006/relationships/hyperlink" Target="https://www.tiktok.com/@ala.short.drama?_t=ZT-8z43gtEmkO6&amp;_r=1" TargetMode="External"/><Relationship Id="rId4827" Type="http://schemas.openxmlformats.org/officeDocument/2006/relationships/hyperlink" Target="https://www.tiktok.com/@kk.drama.tv?_t=ZT-8z3bAbj5nws&amp;_r=1" TargetMode="External"/><Relationship Id="rId4826" Type="http://schemas.openxmlformats.org/officeDocument/2006/relationships/hyperlink" Target="https://www.tiktok.com/@cx.movie.drama?_t=ZP-8z3cl4rx5cU&amp;_r=1" TargetMode="External"/><Relationship Id="rId4825" Type="http://schemas.openxmlformats.org/officeDocument/2006/relationships/hyperlink" Target="https://www.tiktok.com/@shortdrama.zp?_t=ZT-8z3fulLmRg5&amp;_r=1" TargetMode="External"/><Relationship Id="rId4824" Type="http://schemas.openxmlformats.org/officeDocument/2006/relationships/hyperlink" Target="https://www.tiktok.com/@reelshortmovie0?_t=ZP-8xW2TcFueJr&amp;_r=1" TargetMode="External"/><Relationship Id="rId4823" Type="http://schemas.openxmlformats.org/officeDocument/2006/relationships/hyperlink" Target="https://www.tiktok.com/@0dramavideo?_t=ZP-8xW0Ft6Bs5f&amp;_r=1" TargetMode="External"/><Relationship Id="rId4822" Type="http://schemas.openxmlformats.org/officeDocument/2006/relationships/hyperlink" Target="https://www.tiktok.com/@777movie7775?_t=ZT-8xW0nQtPrEj&amp;_r=1" TargetMode="External"/><Relationship Id="rId4821" Type="http://schemas.openxmlformats.org/officeDocument/2006/relationships/hyperlink" Target="https://www.facebook.com/profile.php?id=61579276273897" TargetMode="External"/><Relationship Id="rId4820" Type="http://schemas.openxmlformats.org/officeDocument/2006/relationships/hyperlink" Target="https://www.facebook.com/profile.php?id=61579879101266&amp;mibextid=wwXlfr&amp;mibextid=wwXlfr" TargetMode="External"/><Relationship Id="rId482" Type="http://schemas.openxmlformats.org/officeDocument/2006/relationships/hyperlink" Target="https://www.TikTok.com/@yunxitheater?_t=ZS-8wLfyBscoSq&amp;_r=1" TargetMode="External"/><Relationship Id="rId4819" Type="http://schemas.openxmlformats.org/officeDocument/2006/relationships/hyperlink" Target="https://www.facebook.com/profile.php?id=61579389273280" TargetMode="External"/><Relationship Id="rId4818" Type="http://schemas.openxmlformats.org/officeDocument/2006/relationships/hyperlink" Target="https://www.tiktok.com/@stortpics?_t=ZP-8z24CWqluEJ&amp;_r=1" TargetMode="External"/><Relationship Id="rId4817" Type="http://schemas.openxmlformats.org/officeDocument/2006/relationships/hyperlink" Target="https://www.facebook.com/profile.php?id=61579421558350" TargetMode="External"/><Relationship Id="rId4816" Type="http://schemas.openxmlformats.org/officeDocument/2006/relationships/hyperlink" Target="https://www.facebook.com/profile.php?id=61579726739597" TargetMode="External"/><Relationship Id="rId4815" Type="http://schemas.openxmlformats.org/officeDocument/2006/relationships/hyperlink" Target="https://www.facebook.com/profile.php?id=100090686535072" TargetMode="External"/><Relationship Id="rId4814" Type="http://schemas.openxmlformats.org/officeDocument/2006/relationships/hyperlink" Target="https://www.facebook.com/profile.php?id=100089596542277" TargetMode="External"/><Relationship Id="rId4813" Type="http://schemas.openxmlformats.org/officeDocument/2006/relationships/hyperlink" Target="https://www.facebook.com/profile.php?id=100094699235358" TargetMode="External"/><Relationship Id="rId4812" Type="http://schemas.openxmlformats.org/officeDocument/2006/relationships/hyperlink" Target="https://www.facebook.com/profile.php?id=61579893620606" TargetMode="External"/><Relationship Id="rId4811" Type="http://schemas.openxmlformats.org/officeDocument/2006/relationships/hyperlink" Target="https://www.facebook.com/profile.php?id=61579868421919" TargetMode="External"/><Relationship Id="rId4810" Type="http://schemas.openxmlformats.org/officeDocument/2006/relationships/hyperlink" Target="https://www.facebook.com/profile.php?id=61579284883955" TargetMode="External"/><Relationship Id="rId481" Type="http://schemas.openxmlformats.org/officeDocument/2006/relationships/hyperlink" Target="https://www.TikTok.com/@jinfen95?_t=ZT-8vstfZboFO2&amp;_r=1" TargetMode="External"/><Relationship Id="rId4809" Type="http://schemas.openxmlformats.org/officeDocument/2006/relationships/hyperlink" Target="https://www.facebook.com/profile.php?id=61579254345614" TargetMode="External"/><Relationship Id="rId4808" Type="http://schemas.openxmlformats.org/officeDocument/2006/relationships/hyperlink" Target="https://www.facebook.com/profile.php?id=61579902110144" TargetMode="External"/><Relationship Id="rId4807" Type="http://schemas.openxmlformats.org/officeDocument/2006/relationships/hyperlink" Target="https://www.facebook.com/profile.php?id=61579726108551" TargetMode="External"/><Relationship Id="rId4806" Type="http://schemas.openxmlformats.org/officeDocument/2006/relationships/hyperlink" Target="https://www.facebook.com/profile.php?id=61579584425015" TargetMode="External"/><Relationship Id="rId4805" Type="http://schemas.openxmlformats.org/officeDocument/2006/relationships/hyperlink" Target="https://www.facebook.com/profile.php?id=61579552955165" TargetMode="External"/><Relationship Id="rId4804" Type="http://schemas.openxmlformats.org/officeDocument/2006/relationships/hyperlink" Target="https://www.facebook.com/profile.php?id=61579651138185" TargetMode="External"/><Relationship Id="rId4803" Type="http://schemas.openxmlformats.org/officeDocument/2006/relationships/hyperlink" Target="https://www.facebook.com/profile.php?id=61579815774165" TargetMode="External"/><Relationship Id="rId4802" Type="http://schemas.openxmlformats.org/officeDocument/2006/relationships/hyperlink" Target="https://www.facebook.com/profile.php?id=61579804584519" TargetMode="External"/><Relationship Id="rId4801" Type="http://schemas.openxmlformats.org/officeDocument/2006/relationships/hyperlink" Target="https://www.facebook.com/profile.php?id=61579878291474" TargetMode="External"/><Relationship Id="rId4800" Type="http://schemas.openxmlformats.org/officeDocument/2006/relationships/hyperlink" Target="https://www.facebook.com/profile.php?id=100090311552370" TargetMode="External"/><Relationship Id="rId480" Type="http://schemas.openxmlformats.org/officeDocument/2006/relationships/hyperlink" Target="https://www.facebook.com/profile.php?id=61573495475445" TargetMode="External"/><Relationship Id="rId48" Type="http://schemas.openxmlformats.org/officeDocument/2006/relationships/hyperlink" Target="https://www.facebook.com/RoseShort666" TargetMode="External"/><Relationship Id="rId4799" Type="http://schemas.openxmlformats.org/officeDocument/2006/relationships/hyperlink" Target="https://www.facebook.com/profile.php?id=100090117094461" TargetMode="External"/><Relationship Id="rId4798" Type="http://schemas.openxmlformats.org/officeDocument/2006/relationships/hyperlink" Target="https://www.facebook.com/profile.php?id=100090075635883" TargetMode="External"/><Relationship Id="rId4797" Type="http://schemas.openxmlformats.org/officeDocument/2006/relationships/hyperlink" Target="https://www.facebook.com/profile.php?id=100090000075152" TargetMode="External"/><Relationship Id="rId4796" Type="http://schemas.openxmlformats.org/officeDocument/2006/relationships/hyperlink" Target="https://www.facebook.com/profile.php?id=100089961167017" TargetMode="External"/><Relationship Id="rId4795" Type="http://schemas.openxmlformats.org/officeDocument/2006/relationships/hyperlink" Target="https://www.facebook.com/profile.php?id=100089978319872" TargetMode="External"/><Relationship Id="rId4794" Type="http://schemas.openxmlformats.org/officeDocument/2006/relationships/hyperlink" Target="https://www.facebook.com/profile.php?id=100089871845600" TargetMode="External"/><Relationship Id="rId4793" Type="http://schemas.openxmlformats.org/officeDocument/2006/relationships/hyperlink" Target="https://www.facebook.com/profile.php?id=100089932239020" TargetMode="External"/><Relationship Id="rId4792" Type="http://schemas.openxmlformats.org/officeDocument/2006/relationships/hyperlink" Target="https://www.facebook.com/profile.php?id=100089937462709" TargetMode="External"/><Relationship Id="rId4791" Type="http://schemas.openxmlformats.org/officeDocument/2006/relationships/hyperlink" Target="https://www.facebook.com/profile.php?id=61579420057993" TargetMode="External"/><Relationship Id="rId4790" Type="http://schemas.openxmlformats.org/officeDocument/2006/relationships/hyperlink" Target="https://www.youtube.com/channel/UCUNhWo6zzDTpM4fRmufa2eQ" TargetMode="External"/><Relationship Id="rId479" Type="http://schemas.openxmlformats.org/officeDocument/2006/relationships/hyperlink" Target="https://www.facebook.com/profile.php?id=61575686376005" TargetMode="External"/><Relationship Id="rId4789" Type="http://schemas.openxmlformats.org/officeDocument/2006/relationships/hyperlink" Target="https://www.youtube.com/channel/UCiqOTDzHvYyQGJwBwTVffBQ" TargetMode="External"/><Relationship Id="rId4788" Type="http://schemas.openxmlformats.org/officeDocument/2006/relationships/hyperlink" Target="https://www.youtube.com/channel/UCAsS_83bqNrafm0xPQWPwCg" TargetMode="External"/><Relationship Id="rId4787" Type="http://schemas.openxmlformats.org/officeDocument/2006/relationships/hyperlink" Target="https://www.facebook.com/profile.php?id=100089557743052" TargetMode="External"/><Relationship Id="rId4786" Type="http://schemas.openxmlformats.org/officeDocument/2006/relationships/hyperlink" Target="https://www.facebook.com/profile.php?id=100066336625971" TargetMode="External"/><Relationship Id="rId4785" Type="http://schemas.openxmlformats.org/officeDocument/2006/relationships/hyperlink" Target="https://www.tiktok.com/@user3518256194611" TargetMode="External"/><Relationship Id="rId4784" Type="http://schemas.openxmlformats.org/officeDocument/2006/relationships/hyperlink" Target="https://www.tiktok.com/@moonlight.shorts?_t=ZP-8yWei3cU1ja&amp;_r=1" TargetMode="External"/><Relationship Id="rId4783" Type="http://schemas.openxmlformats.org/officeDocument/2006/relationships/hyperlink" Target="https://www.tiktok.com/@nanaminitv" TargetMode="External"/><Relationship Id="rId4782" Type="http://schemas.openxmlformats.org/officeDocument/2006/relationships/hyperlink" Target="https://www.tiktok.com/@xiaoshuai350?_t=ZN-8z238X5KrXW&amp;_r=1" TargetMode="External"/><Relationship Id="rId4781" Type="http://schemas.openxmlformats.org/officeDocument/2006/relationships/hyperlink" Target="https://www.tiktok.com/@lylamanejero?_t=ZS-8z1pCTfYxeC&amp;_r=1" TargetMode="External"/><Relationship Id="rId4780" Type="http://schemas.openxmlformats.org/officeDocument/2006/relationships/hyperlink" Target="https://www.facebook.com/profile.php?id=61574758247120" TargetMode="External"/><Relationship Id="rId478" Type="http://schemas.openxmlformats.org/officeDocument/2006/relationships/hyperlink" Target="https://www.facebook.com/profile.php?id=61576316698910" TargetMode="External"/><Relationship Id="rId4779" Type="http://schemas.openxmlformats.org/officeDocument/2006/relationships/hyperlink" Target="https://www.facebook.com/marjorie.deramos.56" TargetMode="External"/><Relationship Id="rId4778" Type="http://schemas.openxmlformats.org/officeDocument/2006/relationships/hyperlink" Target="https://www.facebook.com/bryan.palcon" TargetMode="External"/><Relationship Id="rId4777" Type="http://schemas.openxmlformats.org/officeDocument/2006/relationships/hyperlink" Target="https://www.facebook.com/profile.php?id=61579896050750" TargetMode="External"/><Relationship Id="rId4776" Type="http://schemas.openxmlformats.org/officeDocument/2006/relationships/hyperlink" Target="https://www.facebook.com/happypuggle083184" TargetMode="External"/><Relationship Id="rId4775" Type="http://schemas.openxmlformats.org/officeDocument/2006/relationships/hyperlink" Target="https://www.tiktok.com/@igvxczjv?_t=ZP-8yue3nhR1m2&amp;_r=1" TargetMode="External"/><Relationship Id="rId4774" Type="http://schemas.openxmlformats.org/officeDocument/2006/relationships/hyperlink" Target="https://www.tiktok.com/@user7731213733230?_t=ZT-8ytbpiiD3OP&amp;_r=1" TargetMode="External"/><Relationship Id="rId4773" Type="http://schemas.openxmlformats.org/officeDocument/2006/relationships/hyperlink" Target="https://www.tiktok.com/@allanodbradley?_t=ZT-8ytaugTV55h&amp;_r=1" TargetMode="External"/><Relationship Id="rId4772" Type="http://schemas.openxmlformats.org/officeDocument/2006/relationships/hyperlink" Target="https://www.tiktok.com/@williamthompson806?_t=ZP-8ytalwxvPgc&amp;_r=1" TargetMode="External"/><Relationship Id="rId4771" Type="http://schemas.openxmlformats.org/officeDocument/2006/relationships/hyperlink" Target="https://www.tiktok.com/@olsfiipg?_t=ZT-8yta3HFXnOR&amp;_r=1" TargetMode="External"/><Relationship Id="rId4770" Type="http://schemas.openxmlformats.org/officeDocument/2006/relationships/hyperlink" Target="https://www.tiktok.com/@enwahzop?_t=ZP-8yta4S16PHy&amp;_r=1" TargetMode="External"/><Relationship Id="rId477" Type="http://schemas.openxmlformats.org/officeDocument/2006/relationships/hyperlink" Target="https://www.facebook.com/profile.php?id=61576191544798" TargetMode="External"/><Relationship Id="rId4769" Type="http://schemas.openxmlformats.org/officeDocument/2006/relationships/hyperlink" Target="https://www.tiktok.com/@ertdrama0?_t=ZT-8ytZLnBT2Ao&amp;_r=1" TargetMode="External"/><Relationship Id="rId4768" Type="http://schemas.openxmlformats.org/officeDocument/2006/relationships/hyperlink" Target="https://www.tiktok.com/@lcgfyhmy?_t=ZT-8ytYOnmXTNl&amp;_r=1" TargetMode="External"/><Relationship Id="rId4767" Type="http://schemas.openxmlformats.org/officeDocument/2006/relationships/hyperlink" Target="https://www.tiktok.com/@dramabuzz88?_t=ZT-8ytY3nkEmPm&amp;_r=1" TargetMode="External"/><Relationship Id="rId4766" Type="http://schemas.openxmlformats.org/officeDocument/2006/relationships/hyperlink" Target="https://www.tiktok.com/@dramading08?_t=ZT-8xzIAsc0zXb&amp;_r=1" TargetMode="External"/><Relationship Id="rId4765" Type="http://schemas.openxmlformats.org/officeDocument/2006/relationships/hyperlink" Target="https://web.facebook.com/profile.php?id=61577910910793" TargetMode="External"/><Relationship Id="rId4764" Type="http://schemas.openxmlformats.org/officeDocument/2006/relationships/hyperlink" Target="https://www.facebook.com/Replaydramavideos/" TargetMode="External"/><Relationship Id="rId4763" Type="http://schemas.openxmlformats.org/officeDocument/2006/relationships/hyperlink" Target="https://www.facebook.com/profile.php?id=61575213051812" TargetMode="External"/><Relationship Id="rId4762" Type="http://schemas.openxmlformats.org/officeDocument/2006/relationships/hyperlink" Target="https://www.facebook.com/profile.php?id=61550500345756" TargetMode="External"/><Relationship Id="rId4761" Type="http://schemas.openxmlformats.org/officeDocument/2006/relationships/hyperlink" Target="https://www.facebook.com/profile.php?id=61550585211094" TargetMode="External"/><Relationship Id="rId4760" Type="http://schemas.openxmlformats.org/officeDocument/2006/relationships/hyperlink" Target="https://www.facebook.com/profile.php?id=61550306430486" TargetMode="External"/><Relationship Id="rId476" Type="http://schemas.openxmlformats.org/officeDocument/2006/relationships/hyperlink" Target="https://www.facebook.com/profile.php?id=61575973212740" TargetMode="External"/><Relationship Id="rId4759" Type="http://schemas.openxmlformats.org/officeDocument/2006/relationships/hyperlink" Target="https://www.facebook.com/profile.php?id=100063945374422" TargetMode="External"/><Relationship Id="rId4758" Type="http://schemas.openxmlformats.org/officeDocument/2006/relationships/hyperlink" Target="https://www.youtube.com/channel/UClPC2G62X3wGoqXqXFOtrlA" TargetMode="External"/><Relationship Id="rId4757" Type="http://schemas.openxmlformats.org/officeDocument/2006/relationships/hyperlink" Target="https://www.youtube.com/channel/UC68ptuxDjrmmfmjIEiki92Q" TargetMode="External"/><Relationship Id="rId4756" Type="http://schemas.openxmlformats.org/officeDocument/2006/relationships/hyperlink" Target="https://www.youtube.com/channel/UCe6z9KVfo9c6pMY1ArZ8uPA" TargetMode="External"/><Relationship Id="rId4755" Type="http://schemas.openxmlformats.org/officeDocument/2006/relationships/hyperlink" Target="https://www.youtube.com/channel/UC4M4vApRJY0SCMMwuGQxNFw" TargetMode="External"/><Relationship Id="rId4754" Type="http://schemas.openxmlformats.org/officeDocument/2006/relationships/hyperlink" Target="https://www.youtube.com/channel/UCT8kzyq8_ETlL8e-t6RMKXg" TargetMode="External"/><Relationship Id="rId4753" Type="http://schemas.openxmlformats.org/officeDocument/2006/relationships/hyperlink" Target="https://www.youtube.com/channel/UCbgfjw_CBETNvIcKbt9NNhQ/" TargetMode="External"/><Relationship Id="rId4752" Type="http://schemas.openxmlformats.org/officeDocument/2006/relationships/hyperlink" Target="https://www.youtube.com/channel/UCMhp_xM6qo4cNIj6_6k8OWg" TargetMode="External"/><Relationship Id="rId4751" Type="http://schemas.openxmlformats.org/officeDocument/2006/relationships/hyperlink" Target="https://www.youtube.com/channel/UCDv4jP9cSR4MrMYglrL21nw" TargetMode="External"/><Relationship Id="rId4750" Type="http://schemas.openxmlformats.org/officeDocument/2006/relationships/hyperlink" Target="https://www.youtube.com/channel/UCI4YZ1hbdjd1RCMD7uCZ-TA" TargetMode="External"/><Relationship Id="rId475" Type="http://schemas.openxmlformats.org/officeDocument/2006/relationships/hyperlink" Target="https://www.facebook.com/profile.php?id=61567924070831" TargetMode="External"/><Relationship Id="rId4749" Type="http://schemas.openxmlformats.org/officeDocument/2006/relationships/hyperlink" Target="https://www.instagram.com/schizoprhenix" TargetMode="External"/><Relationship Id="rId4748" Type="http://schemas.openxmlformats.org/officeDocument/2006/relationships/hyperlink" Target="https://www.facebook.com/lala.paglinawan" TargetMode="External"/><Relationship Id="rId4747" Type="http://schemas.openxmlformats.org/officeDocument/2006/relationships/hyperlink" Target="https://www.facebook.com/dfollero1" TargetMode="External"/><Relationship Id="rId4746" Type="http://schemas.openxmlformats.org/officeDocument/2006/relationships/hyperlink" Target="https://www.facebook.com/profile.php?id=61579580402964" TargetMode="External"/><Relationship Id="rId4745" Type="http://schemas.openxmlformats.org/officeDocument/2006/relationships/hyperlink" Target="https://www.facebook.com/jester.lomangaya.50" TargetMode="External"/><Relationship Id="rId4744" Type="http://schemas.openxmlformats.org/officeDocument/2006/relationships/hyperlink" Target="https://www.facebook.com/lyanneminimart" TargetMode="External"/><Relationship Id="rId4743" Type="http://schemas.openxmlformats.org/officeDocument/2006/relationships/hyperlink" Target="https://www.facebook.com/chang151515" TargetMode="External"/><Relationship Id="rId4742" Type="http://schemas.openxmlformats.org/officeDocument/2006/relationships/hyperlink" Target="https://www.facebook.com/dangz8" TargetMode="External"/><Relationship Id="rId4741" Type="http://schemas.openxmlformats.org/officeDocument/2006/relationships/hyperlink" Target="https://www.facebook.com/profile.php?id=61579736396501" TargetMode="External"/><Relationship Id="rId4740" Type="http://schemas.openxmlformats.org/officeDocument/2006/relationships/hyperlink" Target="https://www.facebook.com/profile.php?id=61579707837982" TargetMode="External"/><Relationship Id="rId474" Type="http://schemas.openxmlformats.org/officeDocument/2006/relationships/hyperlink" Target="https://www.facebook.com/profile.php?id=61567844094020" TargetMode="External"/><Relationship Id="rId4739" Type="http://schemas.openxmlformats.org/officeDocument/2006/relationships/hyperlink" Target="https://www.facebook.com/profile.php?id=61579309122705" TargetMode="External"/><Relationship Id="rId4738" Type="http://schemas.openxmlformats.org/officeDocument/2006/relationships/hyperlink" Target="https://www.tiktok.com/@702230nzie" TargetMode="External"/><Relationship Id="rId4737" Type="http://schemas.openxmlformats.org/officeDocument/2006/relationships/hyperlink" Target="https://www.tiktok.com/@tychinesedrama" TargetMode="External"/><Relationship Id="rId4736" Type="http://schemas.openxmlformats.org/officeDocument/2006/relationships/hyperlink" Target="https://www.facebook.com/profile.php?id=61579226948111" TargetMode="External"/><Relationship Id="rId4735" Type="http://schemas.openxmlformats.org/officeDocument/2006/relationships/hyperlink" Target="https://www.facebook.com/profile.php?id=61579307224189" TargetMode="External"/><Relationship Id="rId4734" Type="http://schemas.openxmlformats.org/officeDocument/2006/relationships/hyperlink" Target="https://www.facebook.com/profile.php?id=61579813912236" TargetMode="External"/><Relationship Id="rId4733" Type="http://schemas.openxmlformats.org/officeDocument/2006/relationships/hyperlink" Target="https://www.instagram.com/jintaowu2406" TargetMode="External"/><Relationship Id="rId4732" Type="http://schemas.openxmlformats.org/officeDocument/2006/relationships/hyperlink" Target="https://www.tiktok.com/@linjiangqiao" TargetMode="External"/><Relationship Id="rId4731" Type="http://schemas.openxmlformats.org/officeDocument/2006/relationships/hyperlink" Target="https://www.facebook.com/profile.php?id=61579248494071" TargetMode="External"/><Relationship Id="rId4730" Type="http://schemas.openxmlformats.org/officeDocument/2006/relationships/hyperlink" Target="https://www.facebook.com/profile.php?id=61579258694142" TargetMode="External"/><Relationship Id="rId473" Type="http://schemas.openxmlformats.org/officeDocument/2006/relationships/hyperlink" Target="https://www.facebook.com/profile.php?id=61567612291323" TargetMode="External"/><Relationship Id="rId4729" Type="http://schemas.openxmlformats.org/officeDocument/2006/relationships/hyperlink" Target="https://www.facebook.com/profile.php?id=61579780374804" TargetMode="External"/><Relationship Id="rId4728" Type="http://schemas.openxmlformats.org/officeDocument/2006/relationships/hyperlink" Target="https://www.tiktok.com/@hattie769?_t=ZP-8z02HHbYEEZ&amp;_r=1" TargetMode="External"/><Relationship Id="rId4727" Type="http://schemas.openxmlformats.org/officeDocument/2006/relationships/hyperlink" Target="https://www.tiktok.com/@susan.jones063?_t=ZP-8z02klru2es&amp;_r=1" TargetMode="External"/><Relationship Id="rId4726" Type="http://schemas.openxmlformats.org/officeDocument/2006/relationships/hyperlink" Target="https://www.tiktok.com/@giftbaby1298?_t=ZP-8z07kEhBEx5&amp;_r=1" TargetMode="External"/><Relationship Id="rId4725" Type="http://schemas.openxmlformats.org/officeDocument/2006/relationships/hyperlink" Target="https://www.tiktok.com/@ttbbqmlpult?t=ZP-8z08AWYSCPW&amp;_r=1" TargetMode="External"/><Relationship Id="rId4724" Type="http://schemas.openxmlformats.org/officeDocument/2006/relationships/hyperlink" Target="https://www.tiktok.com/@mariafilm" TargetMode="External"/><Relationship Id="rId4723" Type="http://schemas.openxmlformats.org/officeDocument/2006/relationships/hyperlink" Target="https://www.tiktok.com/@bheekscicy9" TargetMode="External"/><Relationship Id="rId4722" Type="http://schemas.openxmlformats.org/officeDocument/2006/relationships/hyperlink" Target="https://www.tiktok.com/@jasonwu989" TargetMode="External"/><Relationship Id="rId4721" Type="http://schemas.openxmlformats.org/officeDocument/2006/relationships/hyperlink" Target="https://www.tiktok.com/@theboyaty" TargetMode="External"/><Relationship Id="rId4720" Type="http://schemas.openxmlformats.org/officeDocument/2006/relationships/hyperlink" Target="https://www.tiktok.com/@professionaltraderss" TargetMode="External"/><Relationship Id="rId472" Type="http://schemas.openxmlformats.org/officeDocument/2006/relationships/hyperlink" Target="https://www.facebook.com/profile.php?id=61567335008483" TargetMode="External"/><Relationship Id="rId4719" Type="http://schemas.openxmlformats.org/officeDocument/2006/relationships/hyperlink" Target="https://www.tiktok.com/@dmbjforever?_t=ZP-8z0eFlYZAGk&amp;_r=1" TargetMode="External"/><Relationship Id="rId4718" Type="http://schemas.openxmlformats.org/officeDocument/2006/relationships/hyperlink" Target="https://www.tiktok.com/@d7gco2tu56" TargetMode="External"/><Relationship Id="rId4717" Type="http://schemas.openxmlformats.org/officeDocument/2006/relationships/hyperlink" Target="https://youtube.com/@digitalcomfort-n7u?si=SmSV5Ov3UiZN7P1j" TargetMode="External"/><Relationship Id="rId4716" Type="http://schemas.openxmlformats.org/officeDocument/2006/relationships/hyperlink" Target="https://www.instagram.com/dramaspar.tv/" TargetMode="External"/><Relationship Id="rId4715" Type="http://schemas.openxmlformats.org/officeDocument/2006/relationships/hyperlink" Target="https://www.facebook.com/profile.php?id=61579019799869" TargetMode="External"/><Relationship Id="rId4714" Type="http://schemas.openxmlformats.org/officeDocument/2006/relationships/hyperlink" Target="https://www.facebook.com/profile.php?id=61576865822814" TargetMode="External"/><Relationship Id="rId4713" Type="http://schemas.openxmlformats.org/officeDocument/2006/relationships/hyperlink" Target="https://www.facebook.com/share/1CjAz33fGq/?mibextid=wwXIfr" TargetMode="External"/><Relationship Id="rId4712" Type="http://schemas.openxmlformats.org/officeDocument/2006/relationships/hyperlink" Target="https://www.facebook.com/share/1YxeRLEUGc/?mibextid=wwXIfr" TargetMode="External"/><Relationship Id="rId4711" Type="http://schemas.openxmlformats.org/officeDocument/2006/relationships/hyperlink" Target="https://www.facebook.com/share/1G55auWC6w/?mibextid=wwXIfr" TargetMode="External"/><Relationship Id="rId4710" Type="http://schemas.openxmlformats.org/officeDocument/2006/relationships/hyperlink" Target="https://www.facebook.com/share/16C1dZhY1i/?mibextid=wwXIfr" TargetMode="External"/><Relationship Id="rId471" Type="http://schemas.openxmlformats.org/officeDocument/2006/relationships/hyperlink" Target="https://www.facebook.com/profile.php?id=61566368941614" TargetMode="External"/><Relationship Id="rId4709" Type="http://schemas.openxmlformats.org/officeDocument/2006/relationships/hyperlink" Target="https://www.facebook.com/profile.php?id=61577956044521" TargetMode="External"/><Relationship Id="rId4708" Type="http://schemas.openxmlformats.org/officeDocument/2006/relationships/hyperlink" Target="https://www.facebook.com/share/1aEDsspMLV/?mibextid=wwXIfr" TargetMode="External"/><Relationship Id="rId4707" Type="http://schemas.openxmlformats.org/officeDocument/2006/relationships/hyperlink" Target="https://www.facebook.com/share/1A4852vaYk/?mibextid=wwXIfr" TargetMode="External"/><Relationship Id="rId4706" Type="http://schemas.openxmlformats.org/officeDocument/2006/relationships/hyperlink" Target="https://www.facebook.com/share/1a4WtZXCaq/?mibextid=wwXIfr" TargetMode="External"/><Relationship Id="rId4705" Type="http://schemas.openxmlformats.org/officeDocument/2006/relationships/hyperlink" Target="https://www.facebook.com/profile.php?id=61579393198476" TargetMode="External"/><Relationship Id="rId4704" Type="http://schemas.openxmlformats.org/officeDocument/2006/relationships/hyperlink" Target="https://www.facebook.com/profile.php?id=61578872686516" TargetMode="External"/><Relationship Id="rId4703" Type="http://schemas.openxmlformats.org/officeDocument/2006/relationships/hyperlink" Target="https://www.facebook.com/profile.php?id=61579202015650" TargetMode="External"/><Relationship Id="rId4702" Type="http://schemas.openxmlformats.org/officeDocument/2006/relationships/hyperlink" Target="https://www.facebook.com/profile.php?id=61579187536566" TargetMode="External"/><Relationship Id="rId4701" Type="http://schemas.openxmlformats.org/officeDocument/2006/relationships/hyperlink" Target="https://www.tiktok.com/@bithanhhuyn142" TargetMode="External"/><Relationship Id="rId4700" Type="http://schemas.openxmlformats.org/officeDocument/2006/relationships/hyperlink" Target="https://www.tiktok.com/@thovinhquc1638" TargetMode="External"/><Relationship Id="rId470" Type="http://schemas.openxmlformats.org/officeDocument/2006/relationships/hyperlink" Target="https://www.facebook.com/profile.php?id=61561032666108" TargetMode="External"/><Relationship Id="rId47" Type="http://schemas.openxmlformats.org/officeDocument/2006/relationships/hyperlink" Target="https://www.youtube.com/channel/UCQNznVhu16tQm7PD-8hP6ng" TargetMode="External"/><Relationship Id="rId4699" Type="http://schemas.openxmlformats.org/officeDocument/2006/relationships/hyperlink" Target="https://www.tiktok.com/@7510836330590274606" TargetMode="External"/><Relationship Id="rId4698" Type="http://schemas.openxmlformats.org/officeDocument/2006/relationships/hyperlink" Target="https://www.tiktok.com/@7510824262254363691" TargetMode="External"/><Relationship Id="rId4697" Type="http://schemas.openxmlformats.org/officeDocument/2006/relationships/hyperlink" Target="https://www.tiktok.com/@7510760027381302314" TargetMode="External"/><Relationship Id="rId4696" Type="http://schemas.openxmlformats.org/officeDocument/2006/relationships/hyperlink" Target="https://www.tiktok.com/@7510762135556719659" TargetMode="External"/><Relationship Id="rId4695" Type="http://schemas.openxmlformats.org/officeDocument/2006/relationships/hyperlink" Target="https://www.tiktok.com/@7510748315116373038" TargetMode="External"/><Relationship Id="rId4694" Type="http://schemas.openxmlformats.org/officeDocument/2006/relationships/hyperlink" Target="https://www.tiktok.com/@7510641296399434798" TargetMode="External"/><Relationship Id="rId4693" Type="http://schemas.openxmlformats.org/officeDocument/2006/relationships/hyperlink" Target="https://www.tiktok.com/@7510231525062525994" TargetMode="External"/><Relationship Id="rId4692" Type="http://schemas.openxmlformats.org/officeDocument/2006/relationships/hyperlink" Target="https://www.tiktok.com/@keyplexfunmaker0?_t=ZP-8yyIS1EsKqd&amp;_r=1" TargetMode="External"/><Relationship Id="rId4691" Type="http://schemas.openxmlformats.org/officeDocument/2006/relationships/hyperlink" Target="https://www.tiktok.com/@user2036447682841?_t=ZS-8yyPF6JUldQ&amp;_r=1" TargetMode="External"/><Relationship Id="rId4690" Type="http://schemas.openxmlformats.org/officeDocument/2006/relationships/hyperlink" Target="https://www.tiktok.com/@mark.tvshow?_t=ZT-8xW8OnOb1Wx&amp;_r=1" TargetMode="External"/><Relationship Id="rId469" Type="http://schemas.openxmlformats.org/officeDocument/2006/relationships/hyperlink" Target="https://www.facebook.com/profile.php?id=61563937903972" TargetMode="External"/><Relationship Id="rId4689" Type="http://schemas.openxmlformats.org/officeDocument/2006/relationships/hyperlink" Target="https://www.tiktok.com/@tkofdramas?_t=ZP-8yyW41Y26L1&amp;_r=1" TargetMode="External"/><Relationship Id="rId4688" Type="http://schemas.openxmlformats.org/officeDocument/2006/relationships/hyperlink" Target="https://www.tiktok.com/@7510369538238530606" TargetMode="External"/><Relationship Id="rId4687" Type="http://schemas.openxmlformats.org/officeDocument/2006/relationships/hyperlink" Target="https://www.tiktok.com/@7510343633025385514" TargetMode="External"/><Relationship Id="rId4686" Type="http://schemas.openxmlformats.org/officeDocument/2006/relationships/hyperlink" Target="https://www.tiktok.com/@7510710080273335342" TargetMode="External"/><Relationship Id="rId4685" Type="http://schemas.openxmlformats.org/officeDocument/2006/relationships/hyperlink" Target="https://www.tiktok.com/@7510697872418358314" TargetMode="External"/><Relationship Id="rId4684" Type="http://schemas.openxmlformats.org/officeDocument/2006/relationships/hyperlink" Target="https://www.tiktok.com/@7510693782859760683" TargetMode="External"/><Relationship Id="rId4683" Type="http://schemas.openxmlformats.org/officeDocument/2006/relationships/hyperlink" Target="https://www.tiktok.com/@7510712248730453034" TargetMode="External"/><Relationship Id="rId4682" Type="http://schemas.openxmlformats.org/officeDocument/2006/relationships/hyperlink" Target="https://www.tiktok.com/@shortscenestudio012?is_from_webapp=1&amp;sender_device=pc" TargetMode="External"/><Relationship Id="rId4681" Type="http://schemas.openxmlformats.org/officeDocument/2006/relationships/hyperlink" Target="https://www.tiktok.com/@quickdramaclips?is_from_webapp=1&amp;sender_device=pc" TargetMode="External"/><Relationship Id="rId4680" Type="http://schemas.openxmlformats.org/officeDocument/2006/relationships/hyperlink" Target="https://www.tiktok.com/@banwinfinance" TargetMode="External"/><Relationship Id="rId468" Type="http://schemas.openxmlformats.org/officeDocument/2006/relationships/hyperlink" Target="https://www.facebook.com/profile.php?id=61566010318979" TargetMode="External"/><Relationship Id="rId4679" Type="http://schemas.openxmlformats.org/officeDocument/2006/relationships/hyperlink" Target="https://www.tiktok.com/@ceo.comes?_t=ZP-8yypRZf2CAY&amp;_r=1" TargetMode="External"/><Relationship Id="rId4678" Type="http://schemas.openxmlformats.org/officeDocument/2006/relationships/hyperlink" Target="https://www.tiktok.com/@qshanhong" TargetMode="External"/><Relationship Id="rId4677" Type="http://schemas.openxmlformats.org/officeDocument/2006/relationships/hyperlink" Target="https://www.tiktok.com/@baofaloeiei" TargetMode="External"/><Relationship Id="rId4676" Type="http://schemas.openxmlformats.org/officeDocument/2006/relationships/hyperlink" Target="https://www.tiktok.com/@ilovegod01010" TargetMode="External"/><Relationship Id="rId4675" Type="http://schemas.openxmlformats.org/officeDocument/2006/relationships/hyperlink" Target="https://www.tiktok.com/@dramabomb8" TargetMode="External"/><Relationship Id="rId4674" Type="http://schemas.openxmlformats.org/officeDocument/2006/relationships/hyperlink" Target="https://www.facebook.com/profile.php?id=61579223084524" TargetMode="External"/><Relationship Id="rId4673" Type="http://schemas.openxmlformats.org/officeDocument/2006/relationships/hyperlink" Target="https://www.facebook.com/profile.php?id=61578997632954" TargetMode="External"/><Relationship Id="rId4672" Type="http://schemas.openxmlformats.org/officeDocument/2006/relationships/hyperlink" Target="https://www.tiktok.com/@dstqqhrst0" TargetMode="External"/><Relationship Id="rId4671" Type="http://schemas.openxmlformats.org/officeDocument/2006/relationships/hyperlink" Target="https://www.facebook.com/profile.php?id=61579026614199" TargetMode="External"/><Relationship Id="rId4670" Type="http://schemas.openxmlformats.org/officeDocument/2006/relationships/hyperlink" Target="https://www.instagram.com/mobordrama" TargetMode="External"/><Relationship Id="rId467" Type="http://schemas.openxmlformats.org/officeDocument/2006/relationships/hyperlink" Target="https://www.facebook.com/profile.php?id=61566305961407" TargetMode="External"/><Relationship Id="rId4669" Type="http://schemas.openxmlformats.org/officeDocument/2006/relationships/hyperlink" Target="https://www.facebook.com/profile.php?id=61579371395642" TargetMode="External"/><Relationship Id="rId4668" Type="http://schemas.openxmlformats.org/officeDocument/2006/relationships/hyperlink" Target="https://www.facebook.com/profile.php?id=61579366474124" TargetMode="External"/><Relationship Id="rId4667" Type="http://schemas.openxmlformats.org/officeDocument/2006/relationships/hyperlink" Target="https://www.facebook.com/profile.php?id=61579133205729" TargetMode="External"/><Relationship Id="rId4666" Type="http://schemas.openxmlformats.org/officeDocument/2006/relationships/hyperlink" Target="https://www.facebook.com/profile.php?id=61579765463490" TargetMode="External"/><Relationship Id="rId4665" Type="http://schemas.openxmlformats.org/officeDocument/2006/relationships/hyperlink" Target="https://www.facebook.com/profile.php?id=61579599652323" TargetMode="External"/><Relationship Id="rId4664" Type="http://schemas.openxmlformats.org/officeDocument/2006/relationships/hyperlink" Target="https://www.facebook.com/profile.php?id=100089949708471" TargetMode="External"/><Relationship Id="rId4663" Type="http://schemas.openxmlformats.org/officeDocument/2006/relationships/hyperlink" Target="https://www.facebook.com/profile.php?id=61578690891375" TargetMode="External"/><Relationship Id="rId4662" Type="http://schemas.openxmlformats.org/officeDocument/2006/relationships/hyperlink" Target="https://www.facebook.com/profile.php?id=61550521402407" TargetMode="External"/><Relationship Id="rId4661" Type="http://schemas.openxmlformats.org/officeDocument/2006/relationships/hyperlink" Target="https://youtube.com/@acquisitioneditorrosy?si=krPY5Xymq00h_Wb1" TargetMode="External"/><Relationship Id="rId4660" Type="http://schemas.openxmlformats.org/officeDocument/2006/relationships/hyperlink" Target="https://www.facebook.com/juni.vibez" TargetMode="External"/><Relationship Id="rId466" Type="http://schemas.openxmlformats.org/officeDocument/2006/relationships/hyperlink" Target="https://www.facebook.com/profile.php?id=61576239177909" TargetMode="External"/><Relationship Id="rId4659" Type="http://schemas.openxmlformats.org/officeDocument/2006/relationships/hyperlink" Target="https://www.facebook.com/americanverticaldramas" TargetMode="External"/><Relationship Id="rId4658" Type="http://schemas.openxmlformats.org/officeDocument/2006/relationships/hyperlink" Target="https://www.facebook.com/buniyaminomotayo.ridwanullahi" TargetMode="External"/><Relationship Id="rId4657" Type="http://schemas.openxmlformats.org/officeDocument/2006/relationships/hyperlink" Target="https://www.facebook.com/sirtasyo.12" TargetMode="External"/><Relationship Id="rId4656" Type="http://schemas.openxmlformats.org/officeDocument/2006/relationships/hyperlink" Target="https://www.facebook.com/madelyn.fernandez.2025" TargetMode="External"/><Relationship Id="rId4655" Type="http://schemas.openxmlformats.org/officeDocument/2006/relationships/hyperlink" Target="https://www.facebook.com/venzzzshwa" TargetMode="External"/><Relationship Id="rId4654" Type="http://schemas.openxmlformats.org/officeDocument/2006/relationships/hyperlink" Target="https://www.facebook.com/ae.rosy.2024" TargetMode="External"/><Relationship Id="rId4653" Type="http://schemas.openxmlformats.org/officeDocument/2006/relationships/hyperlink" Target="https://www.facebook.com/profile.php?id=61578912252613" TargetMode="External"/><Relationship Id="rId4652" Type="http://schemas.openxmlformats.org/officeDocument/2006/relationships/hyperlink" Target="https://www.tiktok.com/@yy_bingedrama?_t=ZP-8yyalk1IsW7&amp;_r=1" TargetMode="External"/><Relationship Id="rId4651" Type="http://schemas.openxmlformats.org/officeDocument/2006/relationships/hyperlink" Target="https://www.tiktok.com/@yytkdecdgdy?_t=ZT-8yyaKQ0wP3f&amp;_r=1" TargetMode="External"/><Relationship Id="rId4650" Type="http://schemas.openxmlformats.org/officeDocument/2006/relationships/hyperlink" Target="https://www.tiktok.com/@yydramashort?_t=ZP-8yyaeB5fR8Q&amp;_r=1" TargetMode="External"/><Relationship Id="rId465" Type="http://schemas.openxmlformats.org/officeDocument/2006/relationships/hyperlink" Target="https://www.facebook.com/profile.php?id=61573855045678" TargetMode="External"/><Relationship Id="rId4649" Type="http://schemas.openxmlformats.org/officeDocument/2006/relationships/hyperlink" Target="https://www.facebook.com/profile.php?id=61577212123252" TargetMode="External"/><Relationship Id="rId4648" Type="http://schemas.openxmlformats.org/officeDocument/2006/relationships/hyperlink" Target="https://www.facebook.com/profile.php?id=61576311509755" TargetMode="External"/><Relationship Id="rId4647" Type="http://schemas.openxmlformats.org/officeDocument/2006/relationships/hyperlink" Target="https://www.facebook.com/profile.php?id=61579244019552" TargetMode="External"/><Relationship Id="rId4646" Type="http://schemas.openxmlformats.org/officeDocument/2006/relationships/hyperlink" Target="https://www.facebook.com/profile.php?id=61576036298126" TargetMode="External"/><Relationship Id="rId4645" Type="http://schemas.openxmlformats.org/officeDocument/2006/relationships/hyperlink" Target="https://www.facebook.com/profile.php?id=61579361364309" TargetMode="External"/><Relationship Id="rId4644" Type="http://schemas.openxmlformats.org/officeDocument/2006/relationships/hyperlink" Target="https://www.facebook.com/profile.php?id=61575096817467" TargetMode="External"/><Relationship Id="rId4643" Type="http://schemas.openxmlformats.org/officeDocument/2006/relationships/hyperlink" Target="https://www.facebook.com/profile.php?id=61578198474066" TargetMode="External"/><Relationship Id="rId4642" Type="http://schemas.openxmlformats.org/officeDocument/2006/relationships/hyperlink" Target="https://www.facebook.com/profile.php?id=61577098713935" TargetMode="External"/><Relationship Id="rId4641" Type="http://schemas.openxmlformats.org/officeDocument/2006/relationships/hyperlink" Target="https://www.facebook.com/profile.php?id=61578932537110" TargetMode="External"/><Relationship Id="rId4640" Type="http://schemas.openxmlformats.org/officeDocument/2006/relationships/hyperlink" Target="https://www.facebook.com/profile.php?id=61579267898879" TargetMode="External"/><Relationship Id="rId464" Type="http://schemas.openxmlformats.org/officeDocument/2006/relationships/hyperlink" Target="https://www.facebook.com/profile.php?id=61575881307985" TargetMode="External"/><Relationship Id="rId4639" Type="http://schemas.openxmlformats.org/officeDocument/2006/relationships/hyperlink" Target="https://www.facebook.com/profile.php?id=61575900497075" TargetMode="External"/><Relationship Id="rId4638" Type="http://schemas.openxmlformats.org/officeDocument/2006/relationships/hyperlink" Target="https://www.facebook.com/profile.php?id=61577185964067" TargetMode="External"/><Relationship Id="rId4637" Type="http://schemas.openxmlformats.org/officeDocument/2006/relationships/hyperlink" Target="https://www.facebook.com/profile.php?id=61576606495841" TargetMode="External"/><Relationship Id="rId4636" Type="http://schemas.openxmlformats.org/officeDocument/2006/relationships/hyperlink" Target="https://www.facebook.com/profile.php?id=61576402094700" TargetMode="External"/><Relationship Id="rId4635" Type="http://schemas.openxmlformats.org/officeDocument/2006/relationships/hyperlink" Target="https://www.facebook.com/profile.php?id=61577633585514" TargetMode="External"/><Relationship Id="rId4634" Type="http://schemas.openxmlformats.org/officeDocument/2006/relationships/hyperlink" Target="https://www.facebook.com/profile.php?id=61577804097821" TargetMode="External"/><Relationship Id="rId4633" Type="http://schemas.openxmlformats.org/officeDocument/2006/relationships/hyperlink" Target="https://www.facebook.com/profile.php?id=61577925940629" TargetMode="External"/><Relationship Id="rId4632" Type="http://schemas.openxmlformats.org/officeDocument/2006/relationships/hyperlink" Target="https://www.facebook.com/profile.php?id=61577954256850" TargetMode="External"/><Relationship Id="rId4631" Type="http://schemas.openxmlformats.org/officeDocument/2006/relationships/hyperlink" Target="https://www.facebook.com/profile.php?id=61578725111730" TargetMode="External"/><Relationship Id="rId4630" Type="http://schemas.openxmlformats.org/officeDocument/2006/relationships/hyperlink" Target="https://www.facebook.com/profile.php?id=61578798776517" TargetMode="External"/><Relationship Id="rId463" Type="http://schemas.openxmlformats.org/officeDocument/2006/relationships/hyperlink" Target="https://www.facebook.com/profile.php?id=61571314575635" TargetMode="External"/><Relationship Id="rId4629" Type="http://schemas.openxmlformats.org/officeDocument/2006/relationships/hyperlink" Target="https://www.facebook.com/profile.php?id=61578100050518" TargetMode="External"/><Relationship Id="rId4628" Type="http://schemas.openxmlformats.org/officeDocument/2006/relationships/hyperlink" Target="https://www.facebook.com/profile.php?id=61578078903035" TargetMode="External"/><Relationship Id="rId4627" Type="http://schemas.openxmlformats.org/officeDocument/2006/relationships/hyperlink" Target="https://www.facebook.com/profile.php?id=61579128075913" TargetMode="External"/><Relationship Id="rId4626" Type="http://schemas.openxmlformats.org/officeDocument/2006/relationships/hyperlink" Target="https://www.facebook.com/profile.php?id=61578256916719" TargetMode="External"/><Relationship Id="rId4625" Type="http://schemas.openxmlformats.org/officeDocument/2006/relationships/hyperlink" Target="https://www.facebook.com/profile.php?id=61578699991333" TargetMode="External"/><Relationship Id="rId4624" Type="http://schemas.openxmlformats.org/officeDocument/2006/relationships/hyperlink" Target="https://www.tiktok.com/@cijeykim?_t=ZS-8yyAI4KCpgw&amp;_r=1" TargetMode="External"/><Relationship Id="rId4623" Type="http://schemas.openxmlformats.org/officeDocument/2006/relationships/hyperlink" Target="https://www.tiktok.com/@cr33ptales?_t=ZS-8yx7bLmcedI&amp;_r=1" TargetMode="External"/><Relationship Id="rId4622" Type="http://schemas.openxmlformats.org/officeDocument/2006/relationships/hyperlink" Target="https://www.youtube.com/@Jaidee7939-v7i" TargetMode="External"/><Relationship Id="rId4621" Type="http://schemas.openxmlformats.org/officeDocument/2006/relationships/hyperlink" Target="https://www.facebook.com/jey012" TargetMode="External"/><Relationship Id="rId4620" Type="http://schemas.openxmlformats.org/officeDocument/2006/relationships/hyperlink" Target="https://www.facebook.com/profile.php?id=61555811351464" TargetMode="External"/><Relationship Id="rId462" Type="http://schemas.openxmlformats.org/officeDocument/2006/relationships/hyperlink" Target="https://www.facebook.com/profile.php?id=61553100650763" TargetMode="External"/><Relationship Id="rId4619" Type="http://schemas.openxmlformats.org/officeDocument/2006/relationships/hyperlink" Target="https://www.facebook.com/jeonjungkookie.salamander" TargetMode="External"/><Relationship Id="rId4618" Type="http://schemas.openxmlformats.org/officeDocument/2006/relationships/hyperlink" Target="https://www.facebook.com/Salona018" TargetMode="External"/><Relationship Id="rId4617" Type="http://schemas.openxmlformats.org/officeDocument/2006/relationships/hyperlink" Target="https://www.facebook.com/zaira.angelica.rebadomia.2025" TargetMode="External"/><Relationship Id="rId4616" Type="http://schemas.openxmlformats.org/officeDocument/2006/relationships/hyperlink" Target="https://www.facebook.com/sky.trend.videos" TargetMode="External"/><Relationship Id="rId4615" Type="http://schemas.openxmlformats.org/officeDocument/2006/relationships/hyperlink" Target="https://www.facebook.com/profile.php?id=61565545181056" TargetMode="External"/><Relationship Id="rId4614" Type="http://schemas.openxmlformats.org/officeDocument/2006/relationships/hyperlink" Target="https://www.facebook.com/nhelyn.martinez" TargetMode="External"/><Relationship Id="rId4613" Type="http://schemas.openxmlformats.org/officeDocument/2006/relationships/hyperlink" Target="https://www.facebook.com/profile.php?id=61573583957403" TargetMode="External"/><Relationship Id="rId4612" Type="http://schemas.openxmlformats.org/officeDocument/2006/relationships/hyperlink" Target="https://www.facebook.com/mitch.villar.5" TargetMode="External"/><Relationship Id="rId4611" Type="http://schemas.openxmlformats.org/officeDocument/2006/relationships/hyperlink" Target="https://www.facebook.com/nlyevedut" TargetMode="External"/><Relationship Id="rId4610" Type="http://schemas.openxmlformats.org/officeDocument/2006/relationships/hyperlink" Target="https://www.facebook.com/tudeve" TargetMode="External"/><Relationship Id="rId461" Type="http://schemas.openxmlformats.org/officeDocument/2006/relationships/hyperlink" Target="https://www.facebook.com/profile.php?id=61552691108427" TargetMode="External"/><Relationship Id="rId4609" Type="http://schemas.openxmlformats.org/officeDocument/2006/relationships/hyperlink" Target="https://www.facebook.com/profile.php?id=61579656236654" TargetMode="External"/><Relationship Id="rId4608" Type="http://schemas.openxmlformats.org/officeDocument/2006/relationships/hyperlink" Target="https://www.facebook.com/profile.php?id=100082341701043" TargetMode="External"/><Relationship Id="rId4607" Type="http://schemas.openxmlformats.org/officeDocument/2006/relationships/hyperlink" Target="https://www.youtube.com/channel/UC0M5oYm8MVZQeoV4N_yTVOQ" TargetMode="External"/><Relationship Id="rId4606" Type="http://schemas.openxmlformats.org/officeDocument/2006/relationships/hyperlink" Target="https://www.facebook.com/profile.php?id=61579125346695" TargetMode="External"/><Relationship Id="rId4605" Type="http://schemas.openxmlformats.org/officeDocument/2006/relationships/hyperlink" Target="https://www.tiktok.com/@silvia.santana549" TargetMode="External"/><Relationship Id="rId4604" Type="http://schemas.openxmlformats.org/officeDocument/2006/relationships/hyperlink" Target="https://www.tiktok.com/@sdramajames?_t=ZP-8ylPZbfKTGw&amp;_r=1" TargetMode="External"/><Relationship Id="rId4603" Type="http://schemas.openxmlformats.org/officeDocument/2006/relationships/hyperlink" Target="https://www.tiktok.com/@bree13898?_t=ZT-8ymorXZvLM7&amp;_r=1" TargetMode="External"/><Relationship Id="rId4602" Type="http://schemas.openxmlformats.org/officeDocument/2006/relationships/hyperlink" Target="https://www.tiktok.com/@britney.spears8374?_t=ZP-8ymoP2m144V&amp;_r=1" TargetMode="External"/><Relationship Id="rId4601" Type="http://schemas.openxmlformats.org/officeDocument/2006/relationships/hyperlink" Target="https://www.tiktok.com/@yvdjjd7?_t=ZT-8ymniRd3kSM&amp;_r=1" TargetMode="External"/><Relationship Id="rId4600" Type="http://schemas.openxmlformats.org/officeDocument/2006/relationships/hyperlink" Target="https://www.facebook.com/share/18wkVm2DUL/?mibextid=wwXIfr" TargetMode="External"/><Relationship Id="rId460" Type="http://schemas.openxmlformats.org/officeDocument/2006/relationships/hyperlink" Target="https://www.facebook.com/profile.php?id=61552807472535" TargetMode="External"/><Relationship Id="rId46" Type="http://schemas.openxmlformats.org/officeDocument/2006/relationships/hyperlink" Target="https://www.youtube.com/channel/UCwO8b1tWX4GAQaR-jkl2VJg" TargetMode="External"/><Relationship Id="rId4599" Type="http://schemas.openxmlformats.org/officeDocument/2006/relationships/hyperlink" Target="https://www.facebook.com/profile.php?id=61577103247329&amp;mibextid=wwXIfr&amp;mibextid=wwXIfr" TargetMode="External"/><Relationship Id="rId4598" Type="http://schemas.openxmlformats.org/officeDocument/2006/relationships/hyperlink" Target="https://www.facebook.com/share/1CmrqfK3UM/?mibextid=wwXIfr" TargetMode="External"/><Relationship Id="rId4597" Type="http://schemas.openxmlformats.org/officeDocument/2006/relationships/hyperlink" Target="https://www.facebook.com/share/1Ch9dV43d8/?mibextid=wwXIfr" TargetMode="External"/><Relationship Id="rId4596" Type="http://schemas.openxmlformats.org/officeDocument/2006/relationships/hyperlink" Target="https://www.facebook.com/profile.php?id=61578176796916&amp;mibextid=wwXIfr&amp;mibextid=wwXIfr" TargetMode="External"/><Relationship Id="rId4595" Type="http://schemas.openxmlformats.org/officeDocument/2006/relationships/hyperlink" Target="https://www.facebook.com/share/1JaZJUJy2Y/?mibextid=wwXIfr" TargetMode="External"/><Relationship Id="rId4594" Type="http://schemas.openxmlformats.org/officeDocument/2006/relationships/hyperlink" Target="https://www.facebook.com/share/14G2g2TvHo7/?mibextid=wwXIfr" TargetMode="External"/><Relationship Id="rId4593" Type="http://schemas.openxmlformats.org/officeDocument/2006/relationships/hyperlink" Target="https://www.facebook.com/share/16VpRqGDYG/?mibextid=wwXIfr" TargetMode="External"/><Relationship Id="rId4592" Type="http://schemas.openxmlformats.org/officeDocument/2006/relationships/hyperlink" Target="tiktok.com/@user6522192454477" TargetMode="External"/><Relationship Id="rId4591" Type="http://schemas.openxmlformats.org/officeDocument/2006/relationships/hyperlink" Target="tiktok.com/@bigfish7836" TargetMode="External"/><Relationship Id="rId4590" Type="http://schemas.openxmlformats.org/officeDocument/2006/relationships/hyperlink" Target="https://youtube.com/@juliewatchofficial3741?si=WwuIDNLXJ3vOO6ac" TargetMode="External"/><Relationship Id="rId459" Type="http://schemas.openxmlformats.org/officeDocument/2006/relationships/hyperlink" Target="https://www.instagram.com/yukishortdrama?igsh=enE2dzB1dnFkZGps&amp;utm_source=qr" TargetMode="External"/><Relationship Id="rId4589" Type="http://schemas.openxmlformats.org/officeDocument/2006/relationships/hyperlink" Target="https://www.tiktok.com/@gretch0731?_t=ZS-8yuzrUzKHRN&amp;_r=1" TargetMode="External"/><Relationship Id="rId4588" Type="http://schemas.openxmlformats.org/officeDocument/2006/relationships/hyperlink" Target="https://www.tiktok.com/@carlaseph4?_t=ZS-8ythBSy6Qku&amp;_r=1" TargetMode="External"/><Relationship Id="rId4587" Type="http://schemas.openxmlformats.org/officeDocument/2006/relationships/hyperlink" Target="https://www.tiktok.com/@zephaniah165?_t=ZS-8ytNqYBFkFl&amp;_r=1" TargetMode="External"/><Relationship Id="rId4586" Type="http://schemas.openxmlformats.org/officeDocument/2006/relationships/hyperlink" Target="https://www.facebook.com/chokning14" TargetMode="External"/><Relationship Id="rId4585" Type="http://schemas.openxmlformats.org/officeDocument/2006/relationships/hyperlink" Target="https://www.facebook.com/profile.php?id=61578902957622" TargetMode="External"/><Relationship Id="rId4584" Type="http://schemas.openxmlformats.org/officeDocument/2006/relationships/hyperlink" Target="https://www.facebook.com/profile.php?id=61571428028902" TargetMode="External"/><Relationship Id="rId4583" Type="http://schemas.openxmlformats.org/officeDocument/2006/relationships/hyperlink" Target="https://www.facebook.com/mhell.r.remetir" TargetMode="External"/><Relationship Id="rId4582" Type="http://schemas.openxmlformats.org/officeDocument/2006/relationships/hyperlink" Target="https://www.facebook.com/jowardson.gadot.1" TargetMode="External"/><Relationship Id="rId4581" Type="http://schemas.openxmlformats.org/officeDocument/2006/relationships/hyperlink" Target="https://www.facebook.com/gretchen.tecson" TargetMode="External"/><Relationship Id="rId4580" Type="http://schemas.openxmlformats.org/officeDocument/2006/relationships/hyperlink" Target="https://www.facebook.com/cathryn.kate" TargetMode="External"/><Relationship Id="rId458" Type="http://schemas.openxmlformats.org/officeDocument/2006/relationships/hyperlink" Target="https://www.TikTok.com/@pithyshorts" TargetMode="External"/><Relationship Id="rId4579" Type="http://schemas.openxmlformats.org/officeDocument/2006/relationships/hyperlink" Target="https://www.facebook.com/profile.php?id=61579070806916" TargetMode="External"/><Relationship Id="rId4578" Type="http://schemas.openxmlformats.org/officeDocument/2006/relationships/hyperlink" Target="https://www.facebook.com/profile.php?id=61571634358127" TargetMode="External"/><Relationship Id="rId4577" Type="http://schemas.openxmlformats.org/officeDocument/2006/relationships/hyperlink" Target="https://www.facebook.com/profile.php?id=61579005865868" TargetMode="External"/><Relationship Id="rId4576" Type="http://schemas.openxmlformats.org/officeDocument/2006/relationships/hyperlink" Target="https://www.facebook.com/profile.php?id=100090706586575" TargetMode="External"/><Relationship Id="rId4575" Type="http://schemas.openxmlformats.org/officeDocument/2006/relationships/hyperlink" Target="https://www.facebook.com/melaniepanidar.garcia" TargetMode="External"/><Relationship Id="rId4574" Type="http://schemas.openxmlformats.org/officeDocument/2006/relationships/hyperlink" Target="https://www.tiktok.com/@clear.sky236" TargetMode="External"/><Relationship Id="rId4573" Type="http://schemas.openxmlformats.org/officeDocument/2006/relationships/hyperlink" Target="https://www.facebook.com/profile.php?id=61579626324504" TargetMode="External"/><Relationship Id="rId4572" Type="http://schemas.openxmlformats.org/officeDocument/2006/relationships/hyperlink" Target="https://www.tiktok.com/@dogan.dogu2" TargetMode="External"/><Relationship Id="rId4571" Type="http://schemas.openxmlformats.org/officeDocument/2006/relationships/hyperlink" Target="https://www.facebook.com/profile.php?id=61579315655756" TargetMode="External"/><Relationship Id="rId4570" Type="http://schemas.openxmlformats.org/officeDocument/2006/relationships/hyperlink" Target="https://www.tiktok.com/@506068eyyy" TargetMode="External"/><Relationship Id="rId457" Type="http://schemas.openxmlformats.org/officeDocument/2006/relationships/hyperlink" Target="https://www.TikTok.com/@sweetdrama_u" TargetMode="External"/><Relationship Id="rId4569" Type="http://schemas.openxmlformats.org/officeDocument/2006/relationships/hyperlink" Target="https://www.tiktok.com/@wccc0220" TargetMode="External"/><Relationship Id="rId4568" Type="http://schemas.openxmlformats.org/officeDocument/2006/relationships/hyperlink" Target="https://www.facebook.com/profile.php?id=61578083997642" TargetMode="External"/><Relationship Id="rId4567" Type="http://schemas.openxmlformats.org/officeDocument/2006/relationships/hyperlink" Target="https://www.facebook.com/profile.php?id=61579152556619" TargetMode="External"/><Relationship Id="rId4566" Type="http://schemas.openxmlformats.org/officeDocument/2006/relationships/hyperlink" Target="https://www.tiktok.com/@dramaddl416" TargetMode="External"/><Relationship Id="rId4565" Type="http://schemas.openxmlformats.org/officeDocument/2006/relationships/hyperlink" Target="https://www.facebook.com/profile.php?id=61578876603179" TargetMode="External"/><Relationship Id="rId4564" Type="http://schemas.openxmlformats.org/officeDocument/2006/relationships/hyperlink" Target="https://www.tiktok.com/@davi08767" TargetMode="External"/><Relationship Id="rId4563" Type="http://schemas.openxmlformats.org/officeDocument/2006/relationships/hyperlink" Target="https://www.youtube.com/channel/UCYy2n_7ZAWrAkRLxHqHw2oQ" TargetMode="External"/><Relationship Id="rId4562" Type="http://schemas.openxmlformats.org/officeDocument/2006/relationships/hyperlink" Target="https://www.facebook.com/profile.php?id=61578991427277" TargetMode="External"/><Relationship Id="rId4561" Type="http://schemas.openxmlformats.org/officeDocument/2006/relationships/hyperlink" Target="https://www.facebook.com/profile.php?id=61579140669695" TargetMode="External"/><Relationship Id="rId4560" Type="http://schemas.openxmlformats.org/officeDocument/2006/relationships/hyperlink" Target="https://www.facebook.com/profile.php?id=61576017644916" TargetMode="External"/><Relationship Id="rId456" Type="http://schemas.openxmlformats.org/officeDocument/2006/relationships/hyperlink" Target="https://www.TikTok.com/@dramaclub_u" TargetMode="External"/><Relationship Id="rId4559" Type="http://schemas.openxmlformats.org/officeDocument/2006/relationships/hyperlink" Target="https://m.facebook.com/cjqdrama002/" TargetMode="External"/><Relationship Id="rId4558" Type="http://schemas.openxmlformats.org/officeDocument/2006/relationships/hyperlink" Target="https://www.facebook.com/profile.php?id=61579355102049" TargetMode="External"/><Relationship Id="rId4557" Type="http://schemas.openxmlformats.org/officeDocument/2006/relationships/hyperlink" Target="https://www.facebook.com/profile.php?id=61579010709080" TargetMode="External"/><Relationship Id="rId4556" Type="http://schemas.openxmlformats.org/officeDocument/2006/relationships/hyperlink" Target="https://www.facebook.com/profile.php?id=61579404263919" TargetMode="External"/><Relationship Id="rId4555" Type="http://schemas.openxmlformats.org/officeDocument/2006/relationships/hyperlink" Target="https://www.facebook.com/profile.php?id=61579103413563" TargetMode="External"/><Relationship Id="rId4554" Type="http://schemas.openxmlformats.org/officeDocument/2006/relationships/hyperlink" Target="https://www.facebook.com/profile.php?id=61579178101172" TargetMode="External"/><Relationship Id="rId4553" Type="http://schemas.openxmlformats.org/officeDocument/2006/relationships/hyperlink" Target="https://www.facebook.com/profile.php?id=61579375019949" TargetMode="External"/><Relationship Id="rId4552" Type="http://schemas.openxmlformats.org/officeDocument/2006/relationships/hyperlink" Target="https://www.facebook.com/profile.php?id=100063788663636" TargetMode="External"/><Relationship Id="rId4551" Type="http://schemas.openxmlformats.org/officeDocument/2006/relationships/hyperlink" Target="https://www.facebook.com/profile.php?id=100034733483237" TargetMode="External"/><Relationship Id="rId4550" Type="http://schemas.openxmlformats.org/officeDocument/2006/relationships/hyperlink" Target="https://www.facebook.com/profile.php?id=61579607067298" TargetMode="External"/><Relationship Id="rId455" Type="http://schemas.openxmlformats.org/officeDocument/2006/relationships/hyperlink" Target="https://www.TikTok.com/@extradramatok" TargetMode="External"/><Relationship Id="rId4549" Type="http://schemas.openxmlformats.org/officeDocument/2006/relationships/hyperlink" Target="https://www.facebook.com/profile.php?id=61579719230490" TargetMode="External"/><Relationship Id="rId4548" Type="http://schemas.openxmlformats.org/officeDocument/2006/relationships/hyperlink" Target="https://www.facebook.com/profile.php?id=61579298824782" TargetMode="External"/><Relationship Id="rId4547" Type="http://schemas.openxmlformats.org/officeDocument/2006/relationships/hyperlink" Target="https://www.facebook.com/profile.php?id=61579102627158" TargetMode="External"/><Relationship Id="rId4546" Type="http://schemas.openxmlformats.org/officeDocument/2006/relationships/hyperlink" Target="https://www.facebook.com/RPDProduction" TargetMode="External"/><Relationship Id="rId4545" Type="http://schemas.openxmlformats.org/officeDocument/2006/relationships/hyperlink" Target="https://www.facebook.com/EltarekHAYPER/" TargetMode="External"/><Relationship Id="rId4544" Type="http://schemas.openxmlformats.org/officeDocument/2006/relationships/hyperlink" Target="https://www.facebook.com/yayozcloset" TargetMode="External"/><Relationship Id="rId4543" Type="http://schemas.openxmlformats.org/officeDocument/2006/relationships/hyperlink" Target="https://www.facebook.com/profile.php?id=61579424512482" TargetMode="External"/><Relationship Id="rId4542" Type="http://schemas.openxmlformats.org/officeDocument/2006/relationships/hyperlink" Target="https://www.facebook.com/profile.php?id=61579125916858" TargetMode="External"/><Relationship Id="rId4541" Type="http://schemas.openxmlformats.org/officeDocument/2006/relationships/hyperlink" Target="https://www.facebook.com/profile.php?id=61579141842309" TargetMode="External"/><Relationship Id="rId4540" Type="http://schemas.openxmlformats.org/officeDocument/2006/relationships/hyperlink" Target="https://www.facebook.com/profile.php?id=61579776261454" TargetMode="External"/><Relationship Id="rId454" Type="http://schemas.openxmlformats.org/officeDocument/2006/relationships/hyperlink" Target="https://www.TikTok.com/@dramafans_" TargetMode="External"/><Relationship Id="rId4539" Type="http://schemas.openxmlformats.org/officeDocument/2006/relationships/hyperlink" Target="https://www.facebook.com/profile.php?id=61579336206900" TargetMode="External"/><Relationship Id="rId4538" Type="http://schemas.openxmlformats.org/officeDocument/2006/relationships/hyperlink" Target="https://www.facebook.com/profile.php?id=61579345050683" TargetMode="External"/><Relationship Id="rId4537" Type="http://schemas.openxmlformats.org/officeDocument/2006/relationships/hyperlink" Target="https://www.facebook.com/profile.php?id=61579701892929" TargetMode="External"/><Relationship Id="rId4536" Type="http://schemas.openxmlformats.org/officeDocument/2006/relationships/hyperlink" Target="https://www.facebook.com/profile.php?id=61579262078984" TargetMode="External"/><Relationship Id="rId4535" Type="http://schemas.openxmlformats.org/officeDocument/2006/relationships/hyperlink" Target="https://www.facebook.com/profile.php?id=61578840182570" TargetMode="External"/><Relationship Id="rId4534" Type="http://schemas.openxmlformats.org/officeDocument/2006/relationships/hyperlink" Target="https://www.facebook.com/profile.php?id=61578205213617" TargetMode="External"/><Relationship Id="rId4533" Type="http://schemas.openxmlformats.org/officeDocument/2006/relationships/hyperlink" Target="https://www.facebook.com/petlacosudi" TargetMode="External"/><Relationship Id="rId4532" Type="http://schemas.openxmlformats.org/officeDocument/2006/relationships/hyperlink" Target="https://www.facebook.com/profile.php?id=61579251359688" TargetMode="External"/><Relationship Id="rId4531" Type="http://schemas.openxmlformats.org/officeDocument/2006/relationships/hyperlink" Target="https://www.facebook.com/profile.php?id=61574494168746" TargetMode="External"/><Relationship Id="rId4530" Type="http://schemas.openxmlformats.org/officeDocument/2006/relationships/hyperlink" Target="https://www.facebook.com/profile.php?id=61579163231251" TargetMode="External"/><Relationship Id="rId453" Type="http://schemas.openxmlformats.org/officeDocument/2006/relationships/hyperlink" Target="https://www.TikTok.com/@qwclkbvud0pf?lang=zh-Hans" TargetMode="External"/><Relationship Id="rId4529" Type="http://schemas.openxmlformats.org/officeDocument/2006/relationships/hyperlink" Target="https://www.facebook.com/profile.php?id=61579168781124" TargetMode="External"/><Relationship Id="rId4528" Type="http://schemas.openxmlformats.org/officeDocument/2006/relationships/hyperlink" Target="https://www.facebook.com/profile.php?id=61579055086203" TargetMode="External"/><Relationship Id="rId4527" Type="http://schemas.openxmlformats.org/officeDocument/2006/relationships/hyperlink" Target="https://www.facebook.com/profile.php?id=61579068196232" TargetMode="External"/><Relationship Id="rId4526" Type="http://schemas.openxmlformats.org/officeDocument/2006/relationships/hyperlink" Target="https://www.facebook.com/profile.php?id=61579133020424" TargetMode="External"/><Relationship Id="rId4525" Type="http://schemas.openxmlformats.org/officeDocument/2006/relationships/hyperlink" Target="https://www.facebook.com/profile.php?id=61579450047624" TargetMode="External"/><Relationship Id="rId4524" Type="http://schemas.openxmlformats.org/officeDocument/2006/relationships/hyperlink" Target="https://www.facebook.com/profile.php?id=61579063534590" TargetMode="External"/><Relationship Id="rId4523" Type="http://schemas.openxmlformats.org/officeDocument/2006/relationships/hyperlink" Target="https://www.tiktok.com/@dramaseraphtone" TargetMode="External"/><Relationship Id="rId4522" Type="http://schemas.openxmlformats.org/officeDocument/2006/relationships/hyperlink" Target="https://www.tiktok.com/@ccvvdog" TargetMode="External"/><Relationship Id="rId4521" Type="http://schemas.openxmlformats.org/officeDocument/2006/relationships/hyperlink" Target="https://www.tiktok.com/@ozqsgyekvze" TargetMode="External"/><Relationship Id="rId4520" Type="http://schemas.openxmlformats.org/officeDocument/2006/relationships/hyperlink" Target="https://www.tiktok.com/@dokedao" TargetMode="External"/><Relationship Id="rId452" Type="http://schemas.openxmlformats.org/officeDocument/2006/relationships/hyperlink" Target="https://www.TikTok.com/@qerikf7xy3?lang=zh-Hans" TargetMode="External"/><Relationship Id="rId4519" Type="http://schemas.openxmlformats.org/officeDocument/2006/relationships/hyperlink" Target="https://www.tiktok.com/@babybesting" TargetMode="External"/><Relationship Id="rId4518" Type="http://schemas.openxmlformats.org/officeDocument/2006/relationships/hyperlink" Target="https://www.tiktok.com/@7510887047063962666" TargetMode="External"/><Relationship Id="rId4517" Type="http://schemas.openxmlformats.org/officeDocument/2006/relationships/hyperlink" Target="https://www.tiktok.com/@dramakisspei" TargetMode="External"/><Relationship Id="rId4516" Type="http://schemas.openxmlformats.org/officeDocument/2006/relationships/hyperlink" Target="https://www.tiktok.com/@gamehotgame" TargetMode="External"/><Relationship Id="rId4515" Type="http://schemas.openxmlformats.org/officeDocument/2006/relationships/hyperlink" Target="https://www.tiktok.com/@qeecciioop" TargetMode="External"/><Relationship Id="rId4514" Type="http://schemas.openxmlformats.org/officeDocument/2006/relationships/hyperlink" Target="www.tiktok.com/@dfdgswtey" TargetMode="External"/><Relationship Id="rId4513" Type="http://schemas.openxmlformats.org/officeDocument/2006/relationships/hyperlink" Target="https://www.tiktok.com/@liu.l712?_t=ZS-8yx0ahTzlqi&amp;_r=1" TargetMode="External"/><Relationship Id="rId4512" Type="http://schemas.openxmlformats.org/officeDocument/2006/relationships/hyperlink" Target="https://www.tiktok.com/@user577125356" TargetMode="External"/><Relationship Id="rId4511" Type="http://schemas.openxmlformats.org/officeDocument/2006/relationships/hyperlink" Target="https://www.instagram.com/pudding_fumble" TargetMode="External"/><Relationship Id="rId4510" Type="http://schemas.openxmlformats.org/officeDocument/2006/relationships/hyperlink" Target="https://www.facebook.com/profile.php?id=61579109203913" TargetMode="External"/><Relationship Id="rId451" Type="http://schemas.openxmlformats.org/officeDocument/2006/relationships/hyperlink" Target="https://www.TikTok.com/@zdhkkk5?_t=ZP-8w9x2CVTDQN&amp;_r=1" TargetMode="External"/><Relationship Id="rId4509" Type="http://schemas.openxmlformats.org/officeDocument/2006/relationships/hyperlink" Target="https://www.facebook.com/profile.php?id=61578596228497" TargetMode="External"/><Relationship Id="rId4508" Type="http://schemas.openxmlformats.org/officeDocument/2006/relationships/hyperlink" Target="https://www.facebook.com/profile.php?id=61579636463690" TargetMode="External"/><Relationship Id="rId4507" Type="http://schemas.openxmlformats.org/officeDocument/2006/relationships/hyperlink" Target="https://www.facebook.com/profile.php?id=61579300384584" TargetMode="External"/><Relationship Id="rId4506" Type="http://schemas.openxmlformats.org/officeDocument/2006/relationships/hyperlink" Target="https://www.facebook.com/profile.php?id=61578762014090" TargetMode="External"/><Relationship Id="rId4505" Type="http://schemas.openxmlformats.org/officeDocument/2006/relationships/hyperlink" Target="https://www.facebook.com/profile.php?id=61579200751410" TargetMode="External"/><Relationship Id="rId4504" Type="http://schemas.openxmlformats.org/officeDocument/2006/relationships/hyperlink" Target="https://www.facebook.com/profile.php?id=61579618494952" TargetMode="External"/><Relationship Id="rId4503" Type="http://schemas.openxmlformats.org/officeDocument/2006/relationships/hyperlink" Target="https://www.facebook.com/profile.php?id=61579559426287" TargetMode="External"/><Relationship Id="rId4502" Type="http://schemas.openxmlformats.org/officeDocument/2006/relationships/hyperlink" Target="https://www.tiktok.com/@7268876930899018795" TargetMode="External"/><Relationship Id="rId4501" Type="http://schemas.openxmlformats.org/officeDocument/2006/relationships/hyperlink" Target="https://www.tiktok.com/@7321269749904507950" TargetMode="External"/><Relationship Id="rId4500" Type="http://schemas.openxmlformats.org/officeDocument/2006/relationships/hyperlink" Target="https://www.tiktok.com/@user38341168702116?_t=ZT-8ypddP94CLt&amp;_r=1" TargetMode="External"/><Relationship Id="rId450" Type="http://schemas.openxmlformats.org/officeDocument/2006/relationships/hyperlink" Target="http://www.TikTok.com/@aodi_q5" TargetMode="External"/><Relationship Id="rId45" Type="http://schemas.openxmlformats.org/officeDocument/2006/relationships/hyperlink" Target="https://www.youtube.com/channel/UCDX5m4JkavTZJ8UF56jc4og" TargetMode="External"/><Relationship Id="rId4499" Type="http://schemas.openxmlformats.org/officeDocument/2006/relationships/hyperlink" Target="https://www.tiktok.com/@7510200733146154030" TargetMode="External"/><Relationship Id="rId4498" Type="http://schemas.openxmlformats.org/officeDocument/2006/relationships/hyperlink" Target="https://www.tiktok.com/@7534637124353573901" TargetMode="External"/><Relationship Id="rId4497" Type="http://schemas.openxmlformats.org/officeDocument/2006/relationships/hyperlink" Target="https://www.tiktok.com/@user9161249735749?_t=ZP-8ys0kftKkwh&amp;_r=1" TargetMode="External"/><Relationship Id="rId4496" Type="http://schemas.openxmlformats.org/officeDocument/2006/relationships/hyperlink" Target="https://www.tiktok.com/@user42673912668800" TargetMode="External"/><Relationship Id="rId4495" Type="http://schemas.openxmlformats.org/officeDocument/2006/relationships/hyperlink" Target="https://www.facebook.com/profile.php?id=61571229902758" TargetMode="External"/><Relationship Id="rId4494" Type="http://schemas.openxmlformats.org/officeDocument/2006/relationships/hyperlink" Target="https://www.facebook.com/profile.php?id=61579443656801" TargetMode="External"/><Relationship Id="rId4493" Type="http://schemas.openxmlformats.org/officeDocument/2006/relationships/hyperlink" Target="https://www.facebook.com/profile.php?id=61579464207305" TargetMode="External"/><Relationship Id="rId4492" Type="http://schemas.openxmlformats.org/officeDocument/2006/relationships/hyperlink" Target="https://www.facebook.com/profile.php?id=61579373580619" TargetMode="External"/><Relationship Id="rId4491" Type="http://schemas.openxmlformats.org/officeDocument/2006/relationships/hyperlink" Target="https://www.facebook.com/profile.php?id=61579258836440" TargetMode="External"/><Relationship Id="rId4490" Type="http://schemas.openxmlformats.org/officeDocument/2006/relationships/hyperlink" Target="https://www.facebook.com/profile.php?id=61579163741166" TargetMode="External"/><Relationship Id="rId449" Type="http://schemas.openxmlformats.org/officeDocument/2006/relationships/hyperlink" Target="http://www.TikTok.com/@" TargetMode="External"/><Relationship Id="rId4489" Type="http://schemas.openxmlformats.org/officeDocument/2006/relationships/hyperlink" Target="https://www.facebook.com/profile.php?id=61579417108394" TargetMode="External"/><Relationship Id="rId4488" Type="http://schemas.openxmlformats.org/officeDocument/2006/relationships/hyperlink" Target="https://www.facebook.com/profile.php?id=61579366530779" TargetMode="External"/><Relationship Id="rId4487" Type="http://schemas.openxmlformats.org/officeDocument/2006/relationships/hyperlink" Target="https://www.facebook.com/profile.php?id=61579303054027" TargetMode="External"/><Relationship Id="rId4486" Type="http://schemas.openxmlformats.org/officeDocument/2006/relationships/hyperlink" Target="https://www.facebook.com/profile.php?id=61579204989113" TargetMode="External"/><Relationship Id="rId4485" Type="http://schemas.openxmlformats.org/officeDocument/2006/relationships/hyperlink" Target="https://www.tiktok.com/@user1157614223275" TargetMode="External"/><Relationship Id="rId4484" Type="http://schemas.openxmlformats.org/officeDocument/2006/relationships/hyperlink" Target="https://www.tiktok.com/@author_orchid1?_t=ZS-8yrrYNiRDNv&amp;_r=1" TargetMode="External"/><Relationship Id="rId4483" Type="http://schemas.openxmlformats.org/officeDocument/2006/relationships/hyperlink" Target="https://www.facebook.com/profile.php?id=61571647544554" TargetMode="External"/><Relationship Id="rId4482" Type="http://schemas.openxmlformats.org/officeDocument/2006/relationships/hyperlink" Target="https://www.facebook.com/profile.php?id=100066918365324" TargetMode="External"/><Relationship Id="rId4481" Type="http://schemas.openxmlformats.org/officeDocument/2006/relationships/hyperlink" Target="https://www.facebook.com/lhaine.algodon.soringga" TargetMode="External"/><Relationship Id="rId4480" Type="http://schemas.openxmlformats.org/officeDocument/2006/relationships/hyperlink" Target="https://www.facebook.com/profile.php?id=61577096345091" TargetMode="External"/><Relationship Id="rId448" Type="http://schemas.openxmlformats.org/officeDocument/2006/relationships/hyperlink" Target="https://www.facebook.com/profile.php?id=61575927129165" TargetMode="External"/><Relationship Id="rId4479" Type="http://schemas.openxmlformats.org/officeDocument/2006/relationships/hyperlink" Target="https://www.facebook.com/nelsonblaza.macomita" TargetMode="External"/><Relationship Id="rId4478" Type="http://schemas.openxmlformats.org/officeDocument/2006/relationships/hyperlink" Target="https://www.facebook.com/doyaungo" TargetMode="External"/><Relationship Id="rId4477" Type="http://schemas.openxmlformats.org/officeDocument/2006/relationships/hyperlink" Target="https://www.facebook.com/mar.yel.96592" TargetMode="External"/><Relationship Id="rId4476" Type="http://schemas.openxmlformats.org/officeDocument/2006/relationships/hyperlink" Target="https://www.facebook.com/akkohxsi.dhaisy" TargetMode="External"/><Relationship Id="rId4475" Type="http://schemas.openxmlformats.org/officeDocument/2006/relationships/hyperlink" Target="https://www.facebook.com/dk.dreame" TargetMode="External"/><Relationship Id="rId4474" Type="http://schemas.openxmlformats.org/officeDocument/2006/relationships/hyperlink" Target="https://www.youtube.com/channel/UCcasMkcTq8Izv9l4e3ugA5w" TargetMode="External"/><Relationship Id="rId4473" Type="http://schemas.openxmlformats.org/officeDocument/2006/relationships/hyperlink" Target="https://www.youtube.com/channel/UCV7cDggf0Tv2WGvuWfaBjgw" TargetMode="External"/><Relationship Id="rId4472" Type="http://schemas.openxmlformats.org/officeDocument/2006/relationships/hyperlink" Target="https://www.youtube.com/channel/UCr9IVT_KT4QAdT-QDR4cAbA" TargetMode="External"/><Relationship Id="rId4471" Type="http://schemas.openxmlformats.org/officeDocument/2006/relationships/hyperlink" Target="https://www.youtube.com/channel/UC8e1XZgq-7tCEFmGPYk2nKQ" TargetMode="External"/><Relationship Id="rId4470" Type="http://schemas.openxmlformats.org/officeDocument/2006/relationships/hyperlink" Target="https://www.youtube.com/@lovedrama-g3f/shorts" TargetMode="External"/><Relationship Id="rId447" Type="http://schemas.openxmlformats.org/officeDocument/2006/relationships/hyperlink" Target="https://www.facebook.com/profile.php?id=61575199186048" TargetMode="External"/><Relationship Id="rId4469" Type="http://schemas.openxmlformats.org/officeDocument/2006/relationships/hyperlink" Target="https://www.youtube.com/@StarrySkyMovie-k9o/shorts" TargetMode="External"/><Relationship Id="rId4468" Type="http://schemas.openxmlformats.org/officeDocument/2006/relationships/hyperlink" Target="https://www.youtube.com/@radiantdramagirl/shorts" TargetMode="External"/><Relationship Id="rId4467" Type="http://schemas.openxmlformats.org/officeDocument/2006/relationships/hyperlink" Target="https://www.youtube.com/@MintDrama-t6m" TargetMode="External"/><Relationship Id="rId4466" Type="http://schemas.openxmlformats.org/officeDocument/2006/relationships/hyperlink" Target="https://www.youtube.com/channel/UCYPuciPfN8cO-AOXebBuxqA" TargetMode="External"/><Relationship Id="rId4465" Type="http://schemas.openxmlformats.org/officeDocument/2006/relationships/hyperlink" Target="https://www.youtube.com/channel/UC1yahCF__0kOmlEmOgHUn8w" TargetMode="External"/><Relationship Id="rId4464" Type="http://schemas.openxmlformats.org/officeDocument/2006/relationships/hyperlink" Target="https://www.youtube.com/channel/UC0ub8_j5rsRx8o0jajP5fcQ" TargetMode="External"/><Relationship Id="rId4463" Type="http://schemas.openxmlformats.org/officeDocument/2006/relationships/hyperlink" Target="https://www.youtube.com/channel/UCoIdj0vy3j-rwrKwSo3kArQ" TargetMode="External"/><Relationship Id="rId4462" Type="http://schemas.openxmlformats.org/officeDocument/2006/relationships/hyperlink" Target="https://www.youtube.com/channel/UCMA5Vlew21Dail4ecQ8sIIg" TargetMode="External"/><Relationship Id="rId4461" Type="http://schemas.openxmlformats.org/officeDocument/2006/relationships/hyperlink" Target="https://www.youtube.com/channel/UC7UaEvaTmVuPtDDZnQzO-Xw" TargetMode="External"/><Relationship Id="rId4460" Type="http://schemas.openxmlformats.org/officeDocument/2006/relationships/hyperlink" Target="https://www.youtube.com/channel/UCdGZWYnWSYkdKBJ0LFrsdxg" TargetMode="External"/><Relationship Id="rId446" Type="http://schemas.openxmlformats.org/officeDocument/2006/relationships/hyperlink" Target="https://www.facebook.com/profile.php?id=61575605494915" TargetMode="External"/><Relationship Id="rId4459" Type="http://schemas.openxmlformats.org/officeDocument/2006/relationships/hyperlink" Target="https://www.youtube.com/channel/UCzbiegQJ-cv9BF5UCj6sxlQ" TargetMode="External"/><Relationship Id="rId4458" Type="http://schemas.openxmlformats.org/officeDocument/2006/relationships/hyperlink" Target="https://www.youtube.com/channel/UCczYzdh4Urjom82C2IxRPzg" TargetMode="External"/><Relationship Id="rId4457" Type="http://schemas.openxmlformats.org/officeDocument/2006/relationships/hyperlink" Target="https://www.youtube.com/channel/UCDXxmXblIT0pjkwmAm9qU1w" TargetMode="External"/><Relationship Id="rId4456" Type="http://schemas.openxmlformats.org/officeDocument/2006/relationships/hyperlink" Target="https://www.youtube.com/channel/UC_Pg224gEH6dzh5tST5V4XQ" TargetMode="External"/><Relationship Id="rId4455" Type="http://schemas.openxmlformats.org/officeDocument/2006/relationships/hyperlink" Target="https://www.youtube.com/channel/UCsUybSJhklOqxMRUdSjR6vQ" TargetMode="External"/><Relationship Id="rId4454" Type="http://schemas.openxmlformats.org/officeDocument/2006/relationships/hyperlink" Target="https://www.youtube.com/channel/UCno8pvuC-p4LrnfnZ6J37ZQ" TargetMode="External"/><Relationship Id="rId4453" Type="http://schemas.openxmlformats.org/officeDocument/2006/relationships/hyperlink" Target="https://www.youtube.com/channel/UCCzTLWLtVSTWjtjlsy6EagA" TargetMode="External"/><Relationship Id="rId4452" Type="http://schemas.openxmlformats.org/officeDocument/2006/relationships/hyperlink" Target="https://www.youtube.com/@paopaodrama" TargetMode="External"/><Relationship Id="rId4451" Type="http://schemas.openxmlformats.org/officeDocument/2006/relationships/hyperlink" Target="https://www.youtube.com/@DailyStoryGirl/featured" TargetMode="External"/><Relationship Id="rId4450" Type="http://schemas.openxmlformats.org/officeDocument/2006/relationships/hyperlink" Target="https://www.youtube.com/@ShortDramaClip-1" TargetMode="External"/><Relationship Id="rId445" Type="http://schemas.openxmlformats.org/officeDocument/2006/relationships/hyperlink" Target="https://www.facebook.com/profile.php?id=61575802760294" TargetMode="External"/><Relationship Id="rId4449" Type="http://schemas.openxmlformats.org/officeDocument/2006/relationships/hyperlink" Target="https://www.youtube.com/channel/UCtipW9S0n48WKlmrnE9fcig" TargetMode="External"/><Relationship Id="rId4448" Type="http://schemas.openxmlformats.org/officeDocument/2006/relationships/hyperlink" Target="https://www.youtube.com/channel/UC27y3aVHCTHPwBE4m18MKrg" TargetMode="External"/><Relationship Id="rId4447" Type="http://schemas.openxmlformats.org/officeDocument/2006/relationships/hyperlink" Target="https://www.youtube.com/channel/UCZQb2y_yjjtpOW_DBbx7aJw" TargetMode="External"/><Relationship Id="rId4446" Type="http://schemas.openxmlformats.org/officeDocument/2006/relationships/hyperlink" Target="https://www.tiktok.com/@saira58057" TargetMode="External"/><Relationship Id="rId4445" Type="http://schemas.openxmlformats.org/officeDocument/2006/relationships/hyperlink" Target="tiktok.com/@baobao66883" TargetMode="External"/><Relationship Id="rId4444" Type="http://schemas.openxmlformats.org/officeDocument/2006/relationships/hyperlink" Target="https://www.tiktok.com/@yn309vyglm?_t=ZN-8yrhtlgZ0g2&amp;_r=1" TargetMode="External"/><Relationship Id="rId4443" Type="http://schemas.openxmlformats.org/officeDocument/2006/relationships/hyperlink" Target="https://www.facebook.com/profile.php?id=61577962461545&amp;mibextid=wwXIfr&amp;mibextid=wwXIfr" TargetMode="External"/><Relationship Id="rId4442" Type="http://schemas.openxmlformats.org/officeDocument/2006/relationships/hyperlink" Target="www.tiktok.com/@florence38861?_t=ZP-8yhUrNeAqa7&amp;_r=1" TargetMode="External"/><Relationship Id="rId4441" Type="http://schemas.openxmlformats.org/officeDocument/2006/relationships/hyperlink" Target="www.tiktok.com/@moive4021?_t=ZP-8yhXQnEwNBe&amp;_r=1" TargetMode="External"/><Relationship Id="rId4440" Type="http://schemas.openxmlformats.org/officeDocument/2006/relationships/hyperlink" Target="www.tiktok.com/@moive3854?_t=ZP-8ymM8EKfcLv&amp;_r=1" TargetMode="External"/><Relationship Id="rId444" Type="http://schemas.openxmlformats.org/officeDocument/2006/relationships/hyperlink" Target="https://www.facebook.com/profile.php?id=61575994181323" TargetMode="External"/><Relationship Id="rId4439" Type="http://schemas.openxmlformats.org/officeDocument/2006/relationships/hyperlink" Target="https://www.tiktok.com/@touchdrama?_t=ZP-8yoTzdKTQ23&amp;_r=1" TargetMode="External"/><Relationship Id="rId4438" Type="http://schemas.openxmlformats.org/officeDocument/2006/relationships/hyperlink" Target="https://www.youtube.com/channel/UCDBv7mqMGGfvelRsZeOXlyw" TargetMode="External"/><Relationship Id="rId4437" Type="http://schemas.openxmlformats.org/officeDocument/2006/relationships/hyperlink" Target="https://www.youtube.com/channel/UCjP64YCZzLDkv2POAUgdU0Q" TargetMode="External"/><Relationship Id="rId4436" Type="http://schemas.openxmlformats.org/officeDocument/2006/relationships/hyperlink" Target="https://www.youtube.com/channel/UCqL2t04FSDxgBUHzzvqrKpA" TargetMode="External"/><Relationship Id="rId4435" Type="http://schemas.openxmlformats.org/officeDocument/2006/relationships/hyperlink" Target="https://www.youtube.com/channel/UCL1JBV-1iFZSZMhJvee-C3Q" TargetMode="External"/><Relationship Id="rId4434" Type="http://schemas.openxmlformats.org/officeDocument/2006/relationships/hyperlink" Target="https://www.youtube.com/channel/UCAGpXXhnn-R4exvzQcfPuPA" TargetMode="External"/><Relationship Id="rId4433" Type="http://schemas.openxmlformats.org/officeDocument/2006/relationships/hyperlink" Target="https://www.tiktok.com/@pk_darama" TargetMode="External"/><Relationship Id="rId4432" Type="http://schemas.openxmlformats.org/officeDocument/2006/relationships/hyperlink" Target="https://www.tiktok.com/@yoshi.and.sonia" TargetMode="External"/><Relationship Id="rId4431" Type="http://schemas.openxmlformats.org/officeDocument/2006/relationships/hyperlink" Target="https://www.tiktok.com/@user999815787543" TargetMode="External"/><Relationship Id="rId4430" Type="http://schemas.openxmlformats.org/officeDocument/2006/relationships/hyperlink" Target="https://www.tiktok.com/@zarahayat185789" TargetMode="External"/><Relationship Id="rId443" Type="http://schemas.openxmlformats.org/officeDocument/2006/relationships/hyperlink" Target="https://www.youtube.com/channel/UC-Wl0qyHakUf_TwF718AoHw" TargetMode="External"/><Relationship Id="rId4429" Type="http://schemas.openxmlformats.org/officeDocument/2006/relationships/hyperlink" Target="https://www.facebook.com/profile.php?id=61579180269446" TargetMode="External"/><Relationship Id="rId4428" Type="http://schemas.openxmlformats.org/officeDocument/2006/relationships/hyperlink" Target="https://www.facebook.com/profile.php?id=61575977248729" TargetMode="External"/><Relationship Id="rId4427" Type="http://schemas.openxmlformats.org/officeDocument/2006/relationships/hyperlink" Target="https://www.facebook.com/profile.php?id=61577274434538" TargetMode="External"/><Relationship Id="rId4426" Type="http://schemas.openxmlformats.org/officeDocument/2006/relationships/hyperlink" Target="https://www.facebook.com/ivancarl.rebusto" TargetMode="External"/><Relationship Id="rId4425" Type="http://schemas.openxmlformats.org/officeDocument/2006/relationships/hyperlink" Target="https://www.facebook.com/profile.php?id=61563822136104" TargetMode="External"/><Relationship Id="rId4424" Type="http://schemas.openxmlformats.org/officeDocument/2006/relationships/hyperlink" Target="https://www.facebook.com/profile.php?id=61579196639085" TargetMode="External"/><Relationship Id="rId4423" Type="http://schemas.openxmlformats.org/officeDocument/2006/relationships/hyperlink" Target="https://www.facebook.com/profile.php?id=61550022510487" TargetMode="External"/><Relationship Id="rId4422" Type="http://schemas.openxmlformats.org/officeDocument/2006/relationships/hyperlink" Target="https://www.facebook.com/profile.php?id=61550215768648" TargetMode="External"/><Relationship Id="rId4421" Type="http://schemas.openxmlformats.org/officeDocument/2006/relationships/hyperlink" Target="https://www.tiktok.com/@valentina.shortfilm" TargetMode="External"/><Relationship Id="rId4420" Type="http://schemas.openxmlformats.org/officeDocument/2006/relationships/hyperlink" Target="https://www.youtube.com/@pxjcWin" TargetMode="External"/><Relationship Id="rId442" Type="http://schemas.openxmlformats.org/officeDocument/2006/relationships/hyperlink" Target="https://www.youtube.com/channel/UCEs5uU-xQ_6bQ6hkpPk3Lzg" TargetMode="External"/><Relationship Id="rId4419" Type="http://schemas.openxmlformats.org/officeDocument/2006/relationships/hyperlink" Target="https://www.facebook.com/profile.php?id=61577725209334#" TargetMode="External"/><Relationship Id="rId4418" Type="http://schemas.openxmlformats.org/officeDocument/2006/relationships/hyperlink" Target="https://www.facebook.com/profile.php?id=61579042035619" TargetMode="External"/><Relationship Id="rId4417" Type="http://schemas.openxmlformats.org/officeDocument/2006/relationships/hyperlink" Target="https://www.facebook.com/profile.php?id=61579646121144" TargetMode="External"/><Relationship Id="rId4416" Type="http://schemas.openxmlformats.org/officeDocument/2006/relationships/hyperlink" Target="https://www.facebook.com/profile.php?id=61579598333623" TargetMode="External"/><Relationship Id="rId4415" Type="http://schemas.openxmlformats.org/officeDocument/2006/relationships/hyperlink" Target="https://www.facebook.com/profile.php?id=61579231596334" TargetMode="External"/><Relationship Id="rId4414" Type="http://schemas.openxmlformats.org/officeDocument/2006/relationships/hyperlink" Target="https://www.facebook.com/profile.php?id=61579238345897" TargetMode="External"/><Relationship Id="rId4413" Type="http://schemas.openxmlformats.org/officeDocument/2006/relationships/hyperlink" Target="https://www.facebook.com/profile.php?id=61578697214541" TargetMode="External"/><Relationship Id="rId4412" Type="http://schemas.openxmlformats.org/officeDocument/2006/relationships/hyperlink" Target="https://www.facebook.com/profile.php?id=61559347469579" TargetMode="External"/><Relationship Id="rId4411" Type="http://schemas.openxmlformats.org/officeDocument/2006/relationships/hyperlink" Target="https://www.facebook.com/profile.php?id=61579167217146&amp;mibextid=wwXIfr&amp;rdid=EQWoS6mNUgLOHSKi&amp;share_url=https%3A%2F%2Fwww.facebook.com%2Fshare%2F1AtaqXkeph%2F%3Fmibextid%3DwwXIfr#" TargetMode="External"/><Relationship Id="rId4410" Type="http://schemas.openxmlformats.org/officeDocument/2006/relationships/hyperlink" Target="https://www.facebook.com/profile.php?id=61579168146736&amp;mibextid=wwXIfr&amp;rdid=Qb1hr5ThAXsIx4QB&amp;share_url=https%3A%2F%2Fwww.facebook.com%2Fshare%2F1FrRSvSzci%2F%3Fmibextid%3DwwXIfr#" TargetMode="External"/><Relationship Id="rId441" Type="http://schemas.openxmlformats.org/officeDocument/2006/relationships/hyperlink" Target="https://www.youtube.com/channel/UCoBSU12p5xOa01m4qTbWXkQ" TargetMode="External"/><Relationship Id="rId4409" Type="http://schemas.openxmlformats.org/officeDocument/2006/relationships/hyperlink" Target="https://www.facebook.com/profile.php?id=61559306491239" TargetMode="External"/><Relationship Id="rId4408" Type="http://schemas.openxmlformats.org/officeDocument/2006/relationships/hyperlink" Target="https://www.facebook.com/profile.php?id=61579098373333" TargetMode="External"/><Relationship Id="rId4407" Type="http://schemas.openxmlformats.org/officeDocument/2006/relationships/hyperlink" Target="https://www.facebook.com/profile.php?id=61579499545793" TargetMode="External"/><Relationship Id="rId4406" Type="http://schemas.openxmlformats.org/officeDocument/2006/relationships/hyperlink" Target="https://www.facebook.com/profile.php?id=61579361995617" TargetMode="External"/><Relationship Id="rId4405" Type="http://schemas.openxmlformats.org/officeDocument/2006/relationships/hyperlink" Target="https://www.facebook.com/profile.php?id=61579447046771" TargetMode="External"/><Relationship Id="rId4404" Type="http://schemas.openxmlformats.org/officeDocument/2006/relationships/hyperlink" Target="https://www.facebook.com/profile.php?id=61578722155208" TargetMode="External"/><Relationship Id="rId4403" Type="http://schemas.openxmlformats.org/officeDocument/2006/relationships/hyperlink" Target="https://www.facebook.com/profile.php?id=61577339283253" TargetMode="External"/><Relationship Id="rId4402" Type="http://schemas.openxmlformats.org/officeDocument/2006/relationships/hyperlink" Target="https://www.facebook.com/profile.php?id=61579235616924" TargetMode="External"/><Relationship Id="rId4401" Type="http://schemas.openxmlformats.org/officeDocument/2006/relationships/hyperlink" Target="https://www.facebook.com/profile.php?id=61579151765401" TargetMode="External"/><Relationship Id="rId4400" Type="http://schemas.openxmlformats.org/officeDocument/2006/relationships/hyperlink" Target="https://www.facebook.com/profile.php?id=61579382690802" TargetMode="External"/><Relationship Id="rId440" Type="http://schemas.openxmlformats.org/officeDocument/2006/relationships/hyperlink" Target="https://www.instagram.com/gaga_drama?igsh=MTRvc2dpMGtkYXM0Nw==" TargetMode="External"/><Relationship Id="rId44" Type="http://schemas.openxmlformats.org/officeDocument/2006/relationships/hyperlink" Target="https://www.TikTok.com/@zz112320253?is_from_webapp=1&amp;sender_device=pc" TargetMode="External"/><Relationship Id="rId4399" Type="http://schemas.openxmlformats.org/officeDocument/2006/relationships/hyperlink" Target="https://www.facebook.com/profile.php?id=61579286074428" TargetMode="External"/><Relationship Id="rId4398" Type="http://schemas.openxmlformats.org/officeDocument/2006/relationships/hyperlink" Target="https://www.facebook.com/profile.php?id=61579298553021" TargetMode="External"/><Relationship Id="rId4397" Type="http://schemas.openxmlformats.org/officeDocument/2006/relationships/hyperlink" Target="https://www.tiktok.com/@user21817575422007?_t=ZP-8ypemTPjuJS&amp;_r=1" TargetMode="External"/><Relationship Id="rId4396" Type="http://schemas.openxmlformats.org/officeDocument/2006/relationships/hyperlink" Target="https://www.tiktok.com/@7319758235326465066" TargetMode="External"/><Relationship Id="rId4395" Type="http://schemas.openxmlformats.org/officeDocument/2006/relationships/hyperlink" Target="https://www.tiktok.com/@startv146" TargetMode="External"/><Relationship Id="rId4394" Type="http://schemas.openxmlformats.org/officeDocument/2006/relationships/hyperlink" Target="https://www.tiktok.com/@avbuoocz" TargetMode="External"/><Relationship Id="rId4393" Type="http://schemas.openxmlformats.org/officeDocument/2006/relationships/hyperlink" Target="www.tiktok.com/@wispytales0" TargetMode="External"/><Relationship Id="rId4392" Type="http://schemas.openxmlformats.org/officeDocument/2006/relationships/hyperlink" Target="www.tiktok.com/@scenesscribes" TargetMode="External"/><Relationship Id="rId4391" Type="http://schemas.openxmlformats.org/officeDocument/2006/relationships/hyperlink" Target="https://www.tiktok.com/@user7319663515774?_t=ZP-8yq7c02bfZ9&amp;_r=1" TargetMode="External"/><Relationship Id="rId4390" Type="http://schemas.openxmlformats.org/officeDocument/2006/relationships/hyperlink" Target="https://www.tiktok.com/@user3961816382457?_t=ZT-8yq7oUcDTgs&amp;_r=1" TargetMode="External"/><Relationship Id="rId439" Type="http://schemas.openxmlformats.org/officeDocument/2006/relationships/hyperlink" Target="https://www.facebook.com/profile.php?id=607781722424436" TargetMode="External"/><Relationship Id="rId4389" Type="http://schemas.openxmlformats.org/officeDocument/2006/relationships/hyperlink" Target="https://www.tiktok.com/@user8430868820724?_t=ZT-8yq7zQMfLst&amp;_r=1" TargetMode="External"/><Relationship Id="rId4388" Type="http://schemas.openxmlformats.org/officeDocument/2006/relationships/hyperlink" Target="https://www.tiktok.com/@user45576934284530?_t=ZP-8yq8fvOyOKd&amp;_r=1" TargetMode="External"/><Relationship Id="rId4387" Type="http://schemas.openxmlformats.org/officeDocument/2006/relationships/hyperlink" Target="https://www.tiktok.com/@user9661542629591?_t=ZT-8yq8j7m2kOr&amp;_r=1" TargetMode="External"/><Relationship Id="rId4386" Type="http://schemas.openxmlformats.org/officeDocument/2006/relationships/hyperlink" Target="https://www.tiktok.com/@user463571474109?_t=ZT-8yq9H2fHBgk&amp;_r=1" TargetMode="External"/><Relationship Id="rId4385" Type="http://schemas.openxmlformats.org/officeDocument/2006/relationships/hyperlink" Target="https://www.tiktok.com/@wq0o0ifzu8?_t=ZP-8yqAChPEM8M&amp;_r=1" TargetMode="External"/><Relationship Id="rId4384" Type="http://schemas.openxmlformats.org/officeDocument/2006/relationships/hyperlink" Target="https://www.tiktok.com/@q0ygy6tsf7?_t=ZT-8yqA9NOSe1m&amp;_r=1" TargetMode="External"/><Relationship Id="rId4383" Type="http://schemas.openxmlformats.org/officeDocument/2006/relationships/hyperlink" Target="https://www.tiktok.com/@user5045992180815?_t=ZP-8yqAlKCeJjj&amp;_r=1" TargetMode="External"/><Relationship Id="rId4382" Type="http://schemas.openxmlformats.org/officeDocument/2006/relationships/hyperlink" Target="https://www.tiktok.com/@user9026171492966?_t=ZP-8yqAyK28j4J&amp;_r=1" TargetMode="External"/><Relationship Id="rId4381" Type="http://schemas.openxmlformats.org/officeDocument/2006/relationships/hyperlink" Target="https://www.tiktok.com/@user79613061574511?is_from_webapp=1&amp;sender_device=pc" TargetMode="External"/><Relationship Id="rId4380" Type="http://schemas.openxmlformats.org/officeDocument/2006/relationships/hyperlink" Target="https://www.tiktok.com/@drama.binge6?_t=ZP-8yqOb7g9vQt&amp;_r=1" TargetMode="External"/><Relationship Id="rId438" Type="http://schemas.openxmlformats.org/officeDocument/2006/relationships/hyperlink" Target="https://www.facebook.com/profile.php?id=61575285936048&amp;mibextid=wwXIfr&amp;mibextid=wwXIfr" TargetMode="External"/><Relationship Id="rId4379" Type="http://schemas.openxmlformats.org/officeDocument/2006/relationships/hyperlink" Target="https://www.tiktok.com/@dramakingdom99?_t=ZT-8yrHudjDch4&amp;_r=1" TargetMode="External"/><Relationship Id="rId4378" Type="http://schemas.openxmlformats.org/officeDocument/2006/relationships/hyperlink" Target="https://www.youtube.com/channel/UCqJHY-VqrAlA6vUBhAcbtWA" TargetMode="External"/><Relationship Id="rId4377" Type="http://schemas.openxmlformats.org/officeDocument/2006/relationships/hyperlink" Target="https://www.facebook.com/profile.php?id=61579170906883" TargetMode="External"/><Relationship Id="rId4376" Type="http://schemas.openxmlformats.org/officeDocument/2006/relationships/hyperlink" Target="https://www.facebook.com/profile.php?id=61550356376842#" TargetMode="External"/><Relationship Id="rId4375" Type="http://schemas.openxmlformats.org/officeDocument/2006/relationships/hyperlink" Target="https://www.facebook.com/profile.php?id=61550078910189#" TargetMode="External"/><Relationship Id="rId4374" Type="http://schemas.openxmlformats.org/officeDocument/2006/relationships/hyperlink" Target="https://www.facebook.com/profile.php?id=61550265417979#" TargetMode="External"/><Relationship Id="rId4373" Type="http://schemas.openxmlformats.org/officeDocument/2006/relationships/hyperlink" Target="https://www.facebook.com/profile.php?id=61579382637563" TargetMode="External"/><Relationship Id="rId4372" Type="http://schemas.openxmlformats.org/officeDocument/2006/relationships/hyperlink" Target="https://www.facebook.com/profile.php?id=61579226375704" TargetMode="External"/><Relationship Id="rId4371" Type="http://schemas.openxmlformats.org/officeDocument/2006/relationships/hyperlink" Target="https://www.facebook.com/profile.php?id=61579408525300" TargetMode="External"/><Relationship Id="rId4370" Type="http://schemas.openxmlformats.org/officeDocument/2006/relationships/hyperlink" Target="https://www.tiktok.com/@pok9658bb?_t=ZN-8yo7tezF5tO&amp;_r=1" TargetMode="External"/><Relationship Id="rId437" Type="http://schemas.openxmlformats.org/officeDocument/2006/relationships/hyperlink" Target="https://www.facebook.com/profile.php?id=61575878829982" TargetMode="External"/><Relationship Id="rId4369" Type="http://schemas.openxmlformats.org/officeDocument/2006/relationships/hyperlink" Target="https://www.tiktok.com/@c0rbvfdms6" TargetMode="External"/><Relationship Id="rId4368" Type="http://schemas.openxmlformats.org/officeDocument/2006/relationships/hyperlink" Target="https://www.tiktok.com/@rosenfeldtasia" TargetMode="External"/><Relationship Id="rId4367" Type="http://schemas.openxmlformats.org/officeDocument/2006/relationships/hyperlink" Target="https://www.tiktok.com/@user97725636000920?is_from_webapp=1&amp;sender_device=pc" TargetMode="External"/><Relationship Id="rId4366" Type="http://schemas.openxmlformats.org/officeDocument/2006/relationships/hyperlink" Target="https://www.tiktok.com/@time.travel45?_t=ZT-8ypYBY5kJ5i&amp;_r=1" TargetMode="External"/><Relationship Id="rId4365" Type="http://schemas.openxmlformats.org/officeDocument/2006/relationships/hyperlink" Target="https://www.tiktok.com/@user724736357065?_t=ZP-8ypcil0D6Q2&amp;_r=1" TargetMode="External"/><Relationship Id="rId4364" Type="http://schemas.openxmlformats.org/officeDocument/2006/relationships/hyperlink" Target="https://www.youtube.com/channel/UCuOrVilMADWTikTSxO8frsg" TargetMode="External"/><Relationship Id="rId4363" Type="http://schemas.openxmlformats.org/officeDocument/2006/relationships/hyperlink" Target="https://www.facebook.com/profile.php?id=61550334716796" TargetMode="External"/><Relationship Id="rId4362" Type="http://schemas.openxmlformats.org/officeDocument/2006/relationships/hyperlink" Target="https://www.facebook.com/profile.php?id=61550318846648" TargetMode="External"/><Relationship Id="rId4361" Type="http://schemas.openxmlformats.org/officeDocument/2006/relationships/hyperlink" Target="https://www.facebook.com/profile.php?id=61550311496538" TargetMode="External"/><Relationship Id="rId4360" Type="http://schemas.openxmlformats.org/officeDocument/2006/relationships/hyperlink" Target="https://www.facebook.com/profile.php?id=61550296256732" TargetMode="External"/><Relationship Id="rId436" Type="http://schemas.openxmlformats.org/officeDocument/2006/relationships/hyperlink" Target="https://www.facebook.com/profile.php?id=61576036022466" TargetMode="External"/><Relationship Id="rId4359" Type="http://schemas.openxmlformats.org/officeDocument/2006/relationships/hyperlink" Target="https://www.facebook.com/profile.php?id=61550304776644" TargetMode="External"/><Relationship Id="rId4358" Type="http://schemas.openxmlformats.org/officeDocument/2006/relationships/hyperlink" Target="https://www.facebook.com/profile.php?id=61550074169801" TargetMode="External"/><Relationship Id="rId4357" Type="http://schemas.openxmlformats.org/officeDocument/2006/relationships/hyperlink" Target="https://www.facebook.com/profile.php?id=61550264637538" TargetMode="External"/><Relationship Id="rId4356" Type="http://schemas.openxmlformats.org/officeDocument/2006/relationships/hyperlink" Target="https://www.facebook.com/profile.php?id=61550487025346" TargetMode="External"/><Relationship Id="rId4355" Type="http://schemas.openxmlformats.org/officeDocument/2006/relationships/hyperlink" Target="https://www.tiktok.com/@andrehrv53p" TargetMode="External"/><Relationship Id="rId4354" Type="http://schemas.openxmlformats.org/officeDocument/2006/relationships/hyperlink" Target="https://www.facebook.com/profile.php?id=61579011705254" TargetMode="External"/><Relationship Id="rId4353" Type="http://schemas.openxmlformats.org/officeDocument/2006/relationships/hyperlink" Target="https://www.facebook.com/profile.php?id=61579642550405" TargetMode="External"/><Relationship Id="rId4352" Type="http://schemas.openxmlformats.org/officeDocument/2006/relationships/hyperlink" Target="https://www.tiktok.com/@exaggscp9vp" TargetMode="External"/><Relationship Id="rId4351" Type="http://schemas.openxmlformats.org/officeDocument/2006/relationships/hyperlink" Target="https://www.facebook.com/profile.php?id=61579355130049" TargetMode="External"/><Relationship Id="rId4350" Type="http://schemas.openxmlformats.org/officeDocument/2006/relationships/hyperlink" Target="https://www.facebook.com/profile.php?id=61579179728863" TargetMode="External"/><Relationship Id="rId435" Type="http://schemas.openxmlformats.org/officeDocument/2006/relationships/hyperlink" Target="https://www.facebook.com/profile.php?id=61575690795219" TargetMode="External"/><Relationship Id="rId4349" Type="http://schemas.openxmlformats.org/officeDocument/2006/relationships/hyperlink" Target="https://www.facebook.com/profile.php?id=61579233366066" TargetMode="External"/><Relationship Id="rId4348" Type="http://schemas.openxmlformats.org/officeDocument/2006/relationships/hyperlink" Target="https://www.facebook.com/profile.php?id=61550542010645" TargetMode="External"/><Relationship Id="rId4347" Type="http://schemas.openxmlformats.org/officeDocument/2006/relationships/hyperlink" Target="https://www.facebook.com/profile.php?id=61550295776521" TargetMode="External"/><Relationship Id="rId4346" Type="http://schemas.openxmlformats.org/officeDocument/2006/relationships/hyperlink" Target="https://www.facebook.com/profile.php?id=61550126099522" TargetMode="External"/><Relationship Id="rId4345" Type="http://schemas.openxmlformats.org/officeDocument/2006/relationships/hyperlink" Target="https://www.tiktok.com/@zxcnbhan2" TargetMode="External"/><Relationship Id="rId4344" Type="http://schemas.openxmlformats.org/officeDocument/2006/relationships/hyperlink" Target="https://www.facebook.com/profile.php?id=61579105720234" TargetMode="External"/><Relationship Id="rId4343" Type="http://schemas.openxmlformats.org/officeDocument/2006/relationships/hyperlink" Target="https://www.tiktok.com/@user3395727397786?_t=ZP-8yptOCa6LqY&amp;_r=1" TargetMode="External"/><Relationship Id="rId4342" Type="http://schemas.openxmlformats.org/officeDocument/2006/relationships/hyperlink" Target="https://www.facebook.com/profile.php?id=61579074698944" TargetMode="External"/><Relationship Id="rId4341" Type="http://schemas.openxmlformats.org/officeDocument/2006/relationships/hyperlink" Target="https://www.facebook.com/profile.php?id=61552220410878" TargetMode="External"/><Relationship Id="rId4340" Type="http://schemas.openxmlformats.org/officeDocument/2006/relationships/hyperlink" Target="https://www.facebook.com/profile.php?id=61550081583309" TargetMode="External"/><Relationship Id="rId434" Type="http://schemas.openxmlformats.org/officeDocument/2006/relationships/hyperlink" Target="https://www.facebook.com/profile.php?id=61575699790654" TargetMode="External"/><Relationship Id="rId4339" Type="http://schemas.openxmlformats.org/officeDocument/2006/relationships/hyperlink" Target="https://www.youtube.com/channel/UCmabFNgMsg9Ooxylq7dIyfQ" TargetMode="External"/><Relationship Id="rId4338" Type="http://schemas.openxmlformats.org/officeDocument/2006/relationships/hyperlink" Target="https://www.youtube.com/channel/UCRahqJz4GUQI-oPiM7A6jAA" TargetMode="External"/><Relationship Id="rId4337" Type="http://schemas.openxmlformats.org/officeDocument/2006/relationships/hyperlink" Target="https://www.facebook.com/profile.php?id=61579619151939" TargetMode="External"/><Relationship Id="rId4336" Type="http://schemas.openxmlformats.org/officeDocument/2006/relationships/hyperlink" Target="https://www.facebook.com/profile.php?id=61579366138053" TargetMode="External"/><Relationship Id="rId4335" Type="http://schemas.openxmlformats.org/officeDocument/2006/relationships/hyperlink" Target="https://m.facebook.com/61579378106159/" TargetMode="External"/><Relationship Id="rId4334" Type="http://schemas.openxmlformats.org/officeDocument/2006/relationships/hyperlink" Target="https://www.facebook.com/profile.php?id=61576347729280" TargetMode="External"/><Relationship Id="rId4333" Type="http://schemas.openxmlformats.org/officeDocument/2006/relationships/hyperlink" Target="https://www.facebook.com/profile.php?id=61575240233042" TargetMode="External"/><Relationship Id="rId4332" Type="http://schemas.openxmlformats.org/officeDocument/2006/relationships/hyperlink" Target="https://www.facebook.com/profile.php?id=61578032531013" TargetMode="External"/><Relationship Id="rId4331" Type="http://schemas.openxmlformats.org/officeDocument/2006/relationships/hyperlink" Target="https://www.facebook.com/profile.php?id=61577204882597" TargetMode="External"/><Relationship Id="rId4330" Type="http://schemas.openxmlformats.org/officeDocument/2006/relationships/hyperlink" Target="https://www.facebook.com/profile.php?id=61575886688893&amp;sk" TargetMode="External"/><Relationship Id="rId433" Type="http://schemas.openxmlformats.org/officeDocument/2006/relationships/hyperlink" Target="https://www.facebook.com/profile.php?id=61576003444198" TargetMode="External"/><Relationship Id="rId4329" Type="http://schemas.openxmlformats.org/officeDocument/2006/relationships/hyperlink" Target="https://www.facebook.com/profile.php?id=61574876561597&amp;sk" TargetMode="External"/><Relationship Id="rId4328" Type="http://schemas.openxmlformats.org/officeDocument/2006/relationships/hyperlink" Target="https://www.facebook.com/profile.php?id=61579213233053&amp;sk" TargetMode="External"/><Relationship Id="rId4327" Type="http://schemas.openxmlformats.org/officeDocument/2006/relationships/hyperlink" Target="https://www.facebook.com/profile.php?id=61575695464118" TargetMode="External"/><Relationship Id="rId4326" Type="http://schemas.openxmlformats.org/officeDocument/2006/relationships/hyperlink" Target="https://www.facebook.com/profile.php?id=61575890607616&amp;sk" TargetMode="External"/><Relationship Id="rId4325" Type="http://schemas.openxmlformats.org/officeDocument/2006/relationships/hyperlink" Target="https://www.facebook.com/profile.php?id=61577349025382&amp;sk" TargetMode="External"/><Relationship Id="rId4324" Type="http://schemas.openxmlformats.org/officeDocument/2006/relationships/hyperlink" Target="https://www.facebook.com/profile.php?id=61579104908727" TargetMode="External"/><Relationship Id="rId4323" Type="http://schemas.openxmlformats.org/officeDocument/2006/relationships/hyperlink" Target="https://www.facebook.com/profile.php?id=61579410893238" TargetMode="External"/><Relationship Id="rId4322" Type="http://schemas.openxmlformats.org/officeDocument/2006/relationships/hyperlink" Target="https://www.facebook.com/profile.php?id=61575931396852&amp;sk" TargetMode="External"/><Relationship Id="rId4321" Type="http://schemas.openxmlformats.org/officeDocument/2006/relationships/hyperlink" Target="https://www.facebook.com/profile.php?id=61577955777625&amp;sk" TargetMode="External"/><Relationship Id="rId4320" Type="http://schemas.openxmlformats.org/officeDocument/2006/relationships/hyperlink" Target="https://www.facebook.com/profile.php?id=61575908168536&amp;sk" TargetMode="External"/><Relationship Id="rId432" Type="http://schemas.openxmlformats.org/officeDocument/2006/relationships/hyperlink" Target="https://www.facebook.com/profile.php?id=" TargetMode="External"/><Relationship Id="rId4319" Type="http://schemas.openxmlformats.org/officeDocument/2006/relationships/hyperlink" Target="https://www.facebook.com/profile.php?id=61577129523893" TargetMode="External"/><Relationship Id="rId4318" Type="http://schemas.openxmlformats.org/officeDocument/2006/relationships/hyperlink" Target="https://www.facebook.com/profile.php?id=61578274960891" TargetMode="External"/><Relationship Id="rId4317" Type="http://schemas.openxmlformats.org/officeDocument/2006/relationships/hyperlink" Target="https://www.facebook.com/profile.php?id=61578337027715" TargetMode="External"/><Relationship Id="rId4316" Type="http://schemas.openxmlformats.org/officeDocument/2006/relationships/hyperlink" Target="https://www.facebook.com/profile.php?id=61575285585774" TargetMode="External"/><Relationship Id="rId4315" Type="http://schemas.openxmlformats.org/officeDocument/2006/relationships/hyperlink" Target="https://www.facebook.com/profile.php?id=61575941564782" TargetMode="External"/><Relationship Id="rId4314" Type="http://schemas.openxmlformats.org/officeDocument/2006/relationships/hyperlink" Target="https://www.facebook.com/profile.php?id=61575998930177" TargetMode="External"/><Relationship Id="rId4313" Type="http://schemas.openxmlformats.org/officeDocument/2006/relationships/hyperlink" Target="https://www.facebook.com/profile.php?id=61576009439589" TargetMode="External"/><Relationship Id="rId4312" Type="http://schemas.openxmlformats.org/officeDocument/2006/relationships/hyperlink" Target="https://www.facebook.com/profile.php?id=61576850586696" TargetMode="External"/><Relationship Id="rId4311" Type="http://schemas.openxmlformats.org/officeDocument/2006/relationships/hyperlink" Target="https://www.facebook.com/profile.php?id=61578891587690" TargetMode="External"/><Relationship Id="rId4310" Type="http://schemas.openxmlformats.org/officeDocument/2006/relationships/hyperlink" Target="https://www.facebook.com/profile.php?id=61578917205692&amp;mibextid=wwXIfr&amp;mibextid=wwXIfr" TargetMode="External"/><Relationship Id="rId431" Type="http://schemas.openxmlformats.org/officeDocument/2006/relationships/hyperlink" Target="https://www.facebook.com/profile.php?id=61569824064271" TargetMode="External"/><Relationship Id="rId4309" Type="http://schemas.openxmlformats.org/officeDocument/2006/relationships/hyperlink" Target="https://www.facebook.com/profile.php?id=61577167804696&amp;mibextid=wwXIfr&amp;mibextid=wwXIfr" TargetMode="External"/><Relationship Id="rId4308" Type="http://schemas.openxmlformats.org/officeDocument/2006/relationships/hyperlink" Target="https://www.facebook.com/profile.php?id=61578129742873" TargetMode="External"/><Relationship Id="rId4307" Type="http://schemas.openxmlformats.org/officeDocument/2006/relationships/hyperlink" Target="https://www.facebook.com/profile.php?id=61578934545492" TargetMode="External"/><Relationship Id="rId4306" Type="http://schemas.openxmlformats.org/officeDocument/2006/relationships/hyperlink" Target="https://www.facebook.com/profile.php?id=61579091347520" TargetMode="External"/><Relationship Id="rId4305" Type="http://schemas.openxmlformats.org/officeDocument/2006/relationships/hyperlink" Target="https://m.facebook.com/61577095176510/" TargetMode="External"/><Relationship Id="rId4304" Type="http://schemas.openxmlformats.org/officeDocument/2006/relationships/hyperlink" Target="https://m.facebook.com/61578383560249/" TargetMode="External"/><Relationship Id="rId4303" Type="http://schemas.openxmlformats.org/officeDocument/2006/relationships/hyperlink" Target="https://www.facebook.com/profile.php?id=61576022081203" TargetMode="External"/><Relationship Id="rId4302" Type="http://schemas.openxmlformats.org/officeDocument/2006/relationships/hyperlink" Target="https://www.facebook.com/profile.php?id=61578938336517" TargetMode="External"/><Relationship Id="rId4301" Type="http://schemas.openxmlformats.org/officeDocument/2006/relationships/hyperlink" Target="https://www.facebook.com/profile.php?id=61573539960994" TargetMode="External"/><Relationship Id="rId4300" Type="http://schemas.openxmlformats.org/officeDocument/2006/relationships/hyperlink" Target="https://www.facebook.com/profile.php?id=61575950931703" TargetMode="External"/><Relationship Id="rId430" Type="http://schemas.openxmlformats.org/officeDocument/2006/relationships/hyperlink" Target="https://www.facebook.com/profile.php?id=61575525671484" TargetMode="External"/><Relationship Id="rId43" Type="http://schemas.openxmlformats.org/officeDocument/2006/relationships/hyperlink" Target="https://www.youtube.com/channel/UCYUxuORkJQzf8lMJF9vMVgg" TargetMode="External"/><Relationship Id="rId4299" Type="http://schemas.openxmlformats.org/officeDocument/2006/relationships/hyperlink" Target="https://www.facebook.com/profile.php?id=61576068546075&amp;mibextid=wwXIfr&amp;mibextid=wwXIfr" TargetMode="External"/><Relationship Id="rId4298" Type="http://schemas.openxmlformats.org/officeDocument/2006/relationships/hyperlink" Target="https://www.facebook.com/profile.php?id=61577351925227" TargetMode="External"/><Relationship Id="rId4297" Type="http://schemas.openxmlformats.org/officeDocument/2006/relationships/hyperlink" Target="https://www.facebook.com/profile.php?id=61577957253421" TargetMode="External"/><Relationship Id="rId4296" Type="http://schemas.openxmlformats.org/officeDocument/2006/relationships/hyperlink" Target="https://www.facebook.com/profile.php?id=61577129111980" TargetMode="External"/><Relationship Id="rId4295" Type="http://schemas.openxmlformats.org/officeDocument/2006/relationships/hyperlink" Target="https://www.facebook.com/profile.php?id=61577921166523" TargetMode="External"/><Relationship Id="rId4294" Type="http://schemas.openxmlformats.org/officeDocument/2006/relationships/hyperlink" Target="https://www.facebook.com/profile.php?id=61576885534535" TargetMode="External"/><Relationship Id="rId4293" Type="http://schemas.openxmlformats.org/officeDocument/2006/relationships/hyperlink" Target="https://www.facebook.com/profile.php?id=61573966079009" TargetMode="External"/><Relationship Id="rId4292" Type="http://schemas.openxmlformats.org/officeDocument/2006/relationships/hyperlink" Target="https://www.facebook.com/profile.php?id=61578212480990" TargetMode="External"/><Relationship Id="rId4291" Type="http://schemas.openxmlformats.org/officeDocument/2006/relationships/hyperlink" Target="https://www.tiktok.com/@storyspeaker07?_t=ZN-8yo3U4Va7B0&amp;_r=1" TargetMode="External"/><Relationship Id="rId4290" Type="http://schemas.openxmlformats.org/officeDocument/2006/relationships/hyperlink" Target="https://www.tiktok.com/@fancysnail08?_t=ZN-8yo35EDIW5W&amp;_r=1" TargetMode="External"/><Relationship Id="rId429" Type="http://schemas.openxmlformats.org/officeDocument/2006/relationships/hyperlink" Target="https://www.facebook.com/profile.php?id=61574986538869&amp;mibextid=wwXIfr&amp;mibextid=wwXIfr" TargetMode="External"/><Relationship Id="rId4289" Type="http://schemas.openxmlformats.org/officeDocument/2006/relationships/hyperlink" Target="https://www.tiktok.com/@seasonsfilm06?_t=ZN-8yo2kvXKgAo&amp;_r=1" TargetMode="External"/><Relationship Id="rId4288" Type="http://schemas.openxmlformats.org/officeDocument/2006/relationships/hyperlink" Target="http://www.tiktok.com/@bno58f79146" TargetMode="External"/><Relationship Id="rId4287" Type="http://schemas.openxmlformats.org/officeDocument/2006/relationships/hyperlink" Target="https://www.youtube.com/channel/UC9V7s9QF0bcBa0aMwfK0BtQ" TargetMode="External"/><Relationship Id="rId4286" Type="http://schemas.openxmlformats.org/officeDocument/2006/relationships/hyperlink" Target="https://www.youtube.com/channel/UC-nvJ9YcOmKq9gbbUGSu6Mw" TargetMode="External"/><Relationship Id="rId4285" Type="http://schemas.openxmlformats.org/officeDocument/2006/relationships/hyperlink" Target="https://www.youtube.com/channel/UCXuZjhUSZRsdQXfZMBNzm7A" TargetMode="External"/><Relationship Id="rId4284" Type="http://schemas.openxmlformats.org/officeDocument/2006/relationships/hyperlink" Target="https://www.youtube.com/channel/UCE6qfpPc0gik5mZ1vISCMoQ" TargetMode="External"/><Relationship Id="rId4283" Type="http://schemas.openxmlformats.org/officeDocument/2006/relationships/hyperlink" Target="https://www.facebook.com/profile.php?id=61579296835335" TargetMode="External"/><Relationship Id="rId4282" Type="http://schemas.openxmlformats.org/officeDocument/2006/relationships/hyperlink" Target="https://www.tiktok.com/@user2036447682841?_t=ZS-8yl53cAwc0g&amp;_r=1" TargetMode="External"/><Relationship Id="rId4281" Type="http://schemas.openxmlformats.org/officeDocument/2006/relationships/hyperlink" Target="https://www.tiktok.com/@maaamich?_t=ZS-8ymc5Cnt1vh&amp;_r=1" TargetMode="External"/><Relationship Id="rId4280" Type="http://schemas.openxmlformats.org/officeDocument/2006/relationships/hyperlink" Target="https://www.facebook.com/pinkyangela.wp" TargetMode="External"/><Relationship Id="rId428" Type="http://schemas.openxmlformats.org/officeDocument/2006/relationships/hyperlink" Target="https://www.facebook.com/profile.php?id=61575877633427" TargetMode="External"/><Relationship Id="rId4279" Type="http://schemas.openxmlformats.org/officeDocument/2006/relationships/hyperlink" Target="https://www.facebook.com/ayin.nadinalexis" TargetMode="External"/><Relationship Id="rId4278" Type="http://schemas.openxmlformats.org/officeDocument/2006/relationships/hyperlink" Target="https://www.facebook.com/aristeia.maria.author" TargetMode="External"/><Relationship Id="rId4277" Type="http://schemas.openxmlformats.org/officeDocument/2006/relationships/hyperlink" Target="https://www.tiktok.com/@khanuqjanice?_t=ZP-8yl59WBFocg&amp;_r=1" TargetMode="External"/><Relationship Id="rId4276" Type="http://schemas.openxmlformats.org/officeDocument/2006/relationships/hyperlink" Target="https://www.tiktok.com/@stoneypnatalie?_t=ZP-8yl4Yj1Ljfq&amp;_r=1" TargetMode="External"/><Relationship Id="rId4275" Type="http://schemas.openxmlformats.org/officeDocument/2006/relationships/hyperlink" Target="https://www.tiktok.com/@feawbmwt?_t=ZP-8yl3oT24G6B&amp;_r=1" TargetMode="External"/><Relationship Id="rId4274" Type="http://schemas.openxmlformats.org/officeDocument/2006/relationships/hyperlink" Target="https://www.tiktok.com/@vfswwsqn?_t=ZT-8yl2xiSRUpz&amp;_r=1" TargetMode="External"/><Relationship Id="rId4273" Type="http://schemas.openxmlformats.org/officeDocument/2006/relationships/hyperlink" Target="https://www.tiktok.com/@goeyfcyi?_t=ZT-8yl2GZipC0M&amp;_r=1" TargetMode="External"/><Relationship Id="rId4272" Type="http://schemas.openxmlformats.org/officeDocument/2006/relationships/hyperlink" Target="https://www.tiktok.com/@rogersvzrosemary?_t=ZP-8yjNYSOeADH&amp;_r=1" TargetMode="External"/><Relationship Id="rId4271" Type="http://schemas.openxmlformats.org/officeDocument/2006/relationships/hyperlink" Target="https://www.tiktok.com/@john.drama6?_t=ZP-8yjN9knOks2&amp;_r=1" TargetMode="External"/><Relationship Id="rId4270" Type="http://schemas.openxmlformats.org/officeDocument/2006/relationships/hyperlink" Target="https://www.tiktok.com/@anthony.drama6?_t=ZT-8yjMlGU8GAh&amp;_r=1" TargetMode="External"/><Relationship Id="rId427" Type="http://schemas.openxmlformats.org/officeDocument/2006/relationships/hyperlink" Target="https://www.facebook.com/profile.php?id=61572515215247&amp;mibextid=wwXIfr&amp;rdid=D6TUTlZC13DY8UFr#" TargetMode="External"/><Relationship Id="rId4269" Type="http://schemas.openxmlformats.org/officeDocument/2006/relationships/hyperlink" Target="https://www.tiktok.com/@hallnqsamuel?_t=ZP-8yjLpZhtNew&amp;_r=1" TargetMode="External"/><Relationship Id="rId4268" Type="http://schemas.openxmlformats.org/officeDocument/2006/relationships/hyperlink" Target="https://www.tiktok.com/@user5465778742524" TargetMode="External"/><Relationship Id="rId4267" Type="http://schemas.openxmlformats.org/officeDocument/2006/relationships/hyperlink" Target="https://www.facebook.com/profile.php?id=61579557863437" TargetMode="External"/><Relationship Id="rId4266" Type="http://schemas.openxmlformats.org/officeDocument/2006/relationships/hyperlink" Target="https://www.facebook.com/profile.php?id=61579039311886" TargetMode="External"/><Relationship Id="rId4265" Type="http://schemas.openxmlformats.org/officeDocument/2006/relationships/hyperlink" Target="https://www.facebook.com/profile.php?id=61577191457846" TargetMode="External"/><Relationship Id="rId4264" Type="http://schemas.openxmlformats.org/officeDocument/2006/relationships/hyperlink" Target="https://www.facebook.com/profile.php?id=61579397606490" TargetMode="External"/><Relationship Id="rId4263" Type="http://schemas.openxmlformats.org/officeDocument/2006/relationships/hyperlink" Target="https://www.facebook.com/profile.php?id=61579181527447" TargetMode="External"/><Relationship Id="rId4262" Type="http://schemas.openxmlformats.org/officeDocument/2006/relationships/hyperlink" Target="https://www.tiktok.com/@yangdean" TargetMode="External"/><Relationship Id="rId4261" Type="http://schemas.openxmlformats.org/officeDocument/2006/relationships/hyperlink" Target="https://www.tiktok.com/@xigua.tv" TargetMode="External"/><Relationship Id="rId4260" Type="http://schemas.openxmlformats.org/officeDocument/2006/relationships/hyperlink" Target="xigua.tv" TargetMode="External"/><Relationship Id="rId426" Type="http://schemas.openxmlformats.org/officeDocument/2006/relationships/hyperlink" Target="https://www.facebook.com/profile.php?id=61575236862637" TargetMode="External"/><Relationship Id="rId4259" Type="http://schemas.openxmlformats.org/officeDocument/2006/relationships/hyperlink" Target="https://www.facebook.com/profile.php?id=61579345557489" TargetMode="External"/><Relationship Id="rId4258" Type="http://schemas.openxmlformats.org/officeDocument/2006/relationships/hyperlink" Target="https://www.facebook.com/profile.php?id=61550535141082" TargetMode="External"/><Relationship Id="rId4257" Type="http://schemas.openxmlformats.org/officeDocument/2006/relationships/hyperlink" Target="https://www.facebook.com/profile.php?id=61550503763741" TargetMode="External"/><Relationship Id="rId4256" Type="http://schemas.openxmlformats.org/officeDocument/2006/relationships/hyperlink" Target="https://www.facebook.com/profile.php?id=61550354696627" TargetMode="External"/><Relationship Id="rId4255" Type="http://schemas.openxmlformats.org/officeDocument/2006/relationships/hyperlink" Target="https://www.facebook.com/profile.php?id=61550345996713" TargetMode="External"/><Relationship Id="rId4254" Type="http://schemas.openxmlformats.org/officeDocument/2006/relationships/hyperlink" Target="https://www.facebook.com/profile.php?id=61550314676674" TargetMode="External"/><Relationship Id="rId4253" Type="http://schemas.openxmlformats.org/officeDocument/2006/relationships/hyperlink" Target="https://www.facebook.com/profile.php?id=61550306846587" TargetMode="External"/><Relationship Id="rId4252" Type="http://schemas.openxmlformats.org/officeDocument/2006/relationships/hyperlink" Target="https://www.facebook.com/profile.php?id=61550188406946" TargetMode="External"/><Relationship Id="rId4251" Type="http://schemas.openxmlformats.org/officeDocument/2006/relationships/hyperlink" Target="https://www.facebook.com/profile.php?id=61550024130041" TargetMode="External"/><Relationship Id="rId4250" Type="http://schemas.openxmlformats.org/officeDocument/2006/relationships/hyperlink" Target="https://www.facebook.com/profile.php?id=61579489072921" TargetMode="External"/><Relationship Id="rId425" Type="http://schemas.openxmlformats.org/officeDocument/2006/relationships/hyperlink" Target="https://www.facebook.com/profile.php?id=61570518265399" TargetMode="External"/><Relationship Id="rId4249" Type="http://schemas.openxmlformats.org/officeDocument/2006/relationships/hyperlink" Target="https://www.facebook.com/profile.php?id=61578974255901" TargetMode="External"/><Relationship Id="rId4248" Type="http://schemas.openxmlformats.org/officeDocument/2006/relationships/hyperlink" Target="https://www.facebook.com/profile.php?id=61579324558977" TargetMode="External"/><Relationship Id="rId4247" Type="http://schemas.openxmlformats.org/officeDocument/2006/relationships/hyperlink" Target="https://www.facebook.com/profile.php?id=61578856097089" TargetMode="External"/><Relationship Id="rId4246" Type="http://schemas.openxmlformats.org/officeDocument/2006/relationships/hyperlink" Target="https://www.facebook.com/profile.php?id=61578625141514" TargetMode="External"/><Relationship Id="rId4245" Type="http://schemas.openxmlformats.org/officeDocument/2006/relationships/hyperlink" Target="https://www.facebook.com/profile.php?id=61578783905044" TargetMode="External"/><Relationship Id="rId4244" Type="http://schemas.openxmlformats.org/officeDocument/2006/relationships/hyperlink" Target="https://www.facebook.com/profile.php?id=61578966988134" TargetMode="External"/><Relationship Id="rId4243" Type="http://schemas.openxmlformats.org/officeDocument/2006/relationships/hyperlink" Target="https://www.facebook.com/profile.php?id=61575729748386" TargetMode="External"/><Relationship Id="rId4242" Type="http://schemas.openxmlformats.org/officeDocument/2006/relationships/hyperlink" Target="https://www.facebook.com/profile.php?id=61576277297713" TargetMode="External"/><Relationship Id="rId4241" Type="http://schemas.openxmlformats.org/officeDocument/2006/relationships/hyperlink" Target="https://www.facebook.com/profile.php?id=61559064641293" TargetMode="External"/><Relationship Id="rId4240" Type="http://schemas.openxmlformats.org/officeDocument/2006/relationships/hyperlink" Target="https://www.facebook.com/profile.php?id=61579427304475" TargetMode="External"/><Relationship Id="rId424" Type="http://schemas.openxmlformats.org/officeDocument/2006/relationships/hyperlink" Target="https://www.facebook.com/profile.php?id=61574721733730" TargetMode="External"/><Relationship Id="rId4239" Type="http://schemas.openxmlformats.org/officeDocument/2006/relationships/hyperlink" Target="https://www.facebook.com/profile.php?id=61579365777073" TargetMode="External"/><Relationship Id="rId4238" Type="http://schemas.openxmlformats.org/officeDocument/2006/relationships/hyperlink" Target="https://www.facebook.com/profile.php?id=61579408764803" TargetMode="External"/><Relationship Id="rId4237" Type="http://schemas.openxmlformats.org/officeDocument/2006/relationships/hyperlink" Target="https://www.facebook.com/profile.php?id=61579148048395" TargetMode="External"/><Relationship Id="rId4236" Type="http://schemas.openxmlformats.org/officeDocument/2006/relationships/hyperlink" Target="https://www.facebook.com/profile.php?id=61579195745977" TargetMode="External"/><Relationship Id="rId4235" Type="http://schemas.openxmlformats.org/officeDocument/2006/relationships/hyperlink" Target="https://www.tiktok.com/@buck8746?_t=ZT-8xWcgm4KSIY&amp;_r=1" TargetMode="External"/><Relationship Id="rId4234" Type="http://schemas.openxmlformats.org/officeDocument/2006/relationships/hyperlink" Target="https://www.tiktok.com/@yinggdepxpw?_t=ZT-8ymkM3bAHRW&amp;_r=1" TargetMode="External"/><Relationship Id="rId4233" Type="http://schemas.openxmlformats.org/officeDocument/2006/relationships/hyperlink" Target="http://www.TikTok.com/@drama3368?_t=ZS-8ym3CpyQsLK&amp;_r=1" TargetMode="External"/><Relationship Id="rId4232" Type="http://schemas.openxmlformats.org/officeDocument/2006/relationships/hyperlink" Target="http://www.tiktok.com/@drama.kimberly5?_t=ZS-8ym3tfmKfSc&amp;_r=1" TargetMode="External"/><Relationship Id="rId4231" Type="http://schemas.openxmlformats.org/officeDocument/2006/relationships/hyperlink" Target="https://www.tiktok.com/@heartbeat.drama8?_t=ZP-8wweR0jNKnO&amp;_r=1" TargetMode="External"/><Relationship Id="rId4230" Type="http://schemas.openxmlformats.org/officeDocument/2006/relationships/hyperlink" Target="https://www.tiktok.com/@filmffmmll" TargetMode="External"/><Relationship Id="rId423" Type="http://schemas.openxmlformats.org/officeDocument/2006/relationships/hyperlink" Target="https://www.facebook.com/profile.php?id=61574879717246" TargetMode="External"/><Relationship Id="rId4229" Type="http://schemas.openxmlformats.org/officeDocument/2006/relationships/hyperlink" Target="https://www.tiktok.com/@usuoivvsusu" TargetMode="External"/><Relationship Id="rId4228" Type="http://schemas.openxmlformats.org/officeDocument/2006/relationships/hyperlink" Target="https://www.tiktok.com/@ccqcexqitkq" TargetMode="External"/><Relationship Id="rId4227" Type="http://schemas.openxmlformats.org/officeDocument/2006/relationships/hyperlink" Target="https://www.facebook.com/dimplenhiethamz" TargetMode="External"/><Relationship Id="rId4226" Type="http://schemas.openxmlformats.org/officeDocument/2006/relationships/hyperlink" Target="https://www.facebook.com/neko.neko.341371" TargetMode="External"/><Relationship Id="rId4225" Type="http://schemas.openxmlformats.org/officeDocument/2006/relationships/hyperlink" Target="https://www.facebook.com/heravenice.devera.9" TargetMode="External"/><Relationship Id="rId4224" Type="http://schemas.openxmlformats.org/officeDocument/2006/relationships/hyperlink" Target="https://www.facebook.com/profile.php?id=61579075956990" TargetMode="External"/><Relationship Id="rId4223" Type="http://schemas.openxmlformats.org/officeDocument/2006/relationships/hyperlink" Target="https://www.facebook.com/profile.php?id=61559920081754" TargetMode="External"/><Relationship Id="rId4222" Type="http://schemas.openxmlformats.org/officeDocument/2006/relationships/hyperlink" Target="https://www.facebook.com/profile.php?id=61579092873510" TargetMode="External"/><Relationship Id="rId4221" Type="http://schemas.openxmlformats.org/officeDocument/2006/relationships/hyperlink" Target="https://www.facebook.com/profile.php?id=100064838642584" TargetMode="External"/><Relationship Id="rId4220" Type="http://schemas.openxmlformats.org/officeDocument/2006/relationships/hyperlink" Target="https://www.facebook.com/profile.php?id=100080366633112" TargetMode="External"/><Relationship Id="rId422" Type="http://schemas.openxmlformats.org/officeDocument/2006/relationships/hyperlink" Target="https://www.facebook.com/profile.php?id=61575168371721" TargetMode="External"/><Relationship Id="rId4219" Type="http://schemas.openxmlformats.org/officeDocument/2006/relationships/hyperlink" Target="https://www.youtube.com/channel/UC3OEsqZJsvfbdGODfdI6PmA" TargetMode="External"/><Relationship Id="rId4218" Type="http://schemas.openxmlformats.org/officeDocument/2006/relationships/hyperlink" Target="https://www.youtube.com/channel/UCV3kQ-k6LR5hteELsj-bm0Q" TargetMode="External"/><Relationship Id="rId4217" Type="http://schemas.openxmlformats.org/officeDocument/2006/relationships/hyperlink" Target="https://www.instagram.com/bestshort180?igsh=Y3preTlpMXNzbG9n&amp;utm_source=qr" TargetMode="External"/><Relationship Id="rId4216" Type="http://schemas.openxmlformats.org/officeDocument/2006/relationships/hyperlink" Target="https://www.facebook.com/profile.php?id=61579180490807" TargetMode="External"/><Relationship Id="rId4215" Type="http://schemas.openxmlformats.org/officeDocument/2006/relationships/hyperlink" Target="https://www.facebook.com/profile.php?id=61578932962599" TargetMode="External"/><Relationship Id="rId4214" Type="http://schemas.openxmlformats.org/officeDocument/2006/relationships/hyperlink" Target="https://www.facebook.com/profile.php?id=61577847315082" TargetMode="External"/><Relationship Id="rId4213" Type="http://schemas.openxmlformats.org/officeDocument/2006/relationships/hyperlink" Target="https://www.facebook.com/profile.php?id=61579123986228" TargetMode="External"/><Relationship Id="rId4212" Type="http://schemas.openxmlformats.org/officeDocument/2006/relationships/hyperlink" Target="https://www.facebook.com/profile.php?id=61579307576934" TargetMode="External"/><Relationship Id="rId4211" Type="http://schemas.openxmlformats.org/officeDocument/2006/relationships/hyperlink" Target="https://www.facebook.com/profile.php?id=61579106857287" TargetMode="External"/><Relationship Id="rId4210" Type="http://schemas.openxmlformats.org/officeDocument/2006/relationships/hyperlink" Target="https://www.facebook.com/profile.php?id=61579076258984" TargetMode="External"/><Relationship Id="rId421" Type="http://schemas.openxmlformats.org/officeDocument/2006/relationships/hyperlink" Target="https://www.facebook.com/profile.php?id=61573790653147" TargetMode="External"/><Relationship Id="rId4209" Type="http://schemas.openxmlformats.org/officeDocument/2006/relationships/hyperlink" Target="https://www.facebook.com/profile.php?id=61579104901880&amp;mibextid=wwXIfr&amp;mibextid=wwXIfr" TargetMode="External"/><Relationship Id="rId4208" Type="http://schemas.openxmlformats.org/officeDocument/2006/relationships/hyperlink" Target="https://www.facebook.com/profile.php?id=61579085888129" TargetMode="External"/><Relationship Id="rId4207" Type="http://schemas.openxmlformats.org/officeDocument/2006/relationships/hyperlink" Target="https://www.facebook.com/profile.php?id=61578972073592" TargetMode="External"/><Relationship Id="rId4206" Type="http://schemas.openxmlformats.org/officeDocument/2006/relationships/hyperlink" Target="https://www.facebook.com/profile.php?id=61579295390008" TargetMode="External"/><Relationship Id="rId4205" Type="http://schemas.openxmlformats.org/officeDocument/2006/relationships/hyperlink" Target="https://www.facebook.com/profile.php?id=61578727082778" TargetMode="External"/><Relationship Id="rId4204" Type="http://schemas.openxmlformats.org/officeDocument/2006/relationships/hyperlink" Target="https://www.facebook.com/confessionstories" TargetMode="External"/><Relationship Id="rId4203" Type="http://schemas.openxmlformats.org/officeDocument/2006/relationships/hyperlink" Target="https://www.facebook.com/profile.php?id=61579139159274" TargetMode="External"/><Relationship Id="rId4202" Type="http://schemas.openxmlformats.org/officeDocument/2006/relationships/hyperlink" Target="https://www.facebook.com/profile.php?id=61579235064355" TargetMode="External"/><Relationship Id="rId4201" Type="http://schemas.openxmlformats.org/officeDocument/2006/relationships/hyperlink" Target="https://www.facebook.com/profile.php?id=61579308830603" TargetMode="External"/><Relationship Id="rId4200" Type="http://schemas.openxmlformats.org/officeDocument/2006/relationships/hyperlink" Target="https://www.facebook.com/profile.php?id=61579232072070" TargetMode="External"/><Relationship Id="rId420" Type="http://schemas.openxmlformats.org/officeDocument/2006/relationships/hyperlink" Target="https://www.facebook.com/profile.php?id=61576231643135" TargetMode="External"/><Relationship Id="rId42" Type="http://schemas.openxmlformats.org/officeDocument/2006/relationships/hyperlink" Target="https://www.youtube.com/channel/UCGKrKrO9BKAXxZQPb5-7QoQ" TargetMode="External"/><Relationship Id="rId4199" Type="http://schemas.openxmlformats.org/officeDocument/2006/relationships/hyperlink" Target="https://www.facebook.com/profile.php?id=61579013803174" TargetMode="External"/><Relationship Id="rId4198" Type="http://schemas.openxmlformats.org/officeDocument/2006/relationships/hyperlink" Target="https://www.facebook.com/profile.php?id=61579201143184" TargetMode="External"/><Relationship Id="rId4197" Type="http://schemas.openxmlformats.org/officeDocument/2006/relationships/hyperlink" Target="https://www.facebook.com/profile.php?id=61579163075547" TargetMode="External"/><Relationship Id="rId4196" Type="http://schemas.openxmlformats.org/officeDocument/2006/relationships/hyperlink" Target="https://www.facebook.com/profile.php?id=61579133527008" TargetMode="External"/><Relationship Id="rId4195" Type="http://schemas.openxmlformats.org/officeDocument/2006/relationships/hyperlink" Target="https://www.facebook.com/profile.php?id=61579328184118" TargetMode="External"/><Relationship Id="rId4194" Type="http://schemas.openxmlformats.org/officeDocument/2006/relationships/hyperlink" Target="https://www.facebook.com/profile.php?id=61578967332496" TargetMode="External"/><Relationship Id="rId4193" Type="http://schemas.openxmlformats.org/officeDocument/2006/relationships/hyperlink" Target="https://www.facebook.com/profile.php?id=61579384581352" TargetMode="External"/><Relationship Id="rId4192" Type="http://schemas.openxmlformats.org/officeDocument/2006/relationships/hyperlink" Target="https://www.facebook.com/profile.php?id=61578976605128" TargetMode="External"/><Relationship Id="rId4191" Type="http://schemas.openxmlformats.org/officeDocument/2006/relationships/hyperlink" Target="https://www.facebook.com/profile.php?id=61579034741951" TargetMode="External"/><Relationship Id="rId4190" Type="http://schemas.openxmlformats.org/officeDocument/2006/relationships/hyperlink" Target="https://www.facebook.com/profile.php?id=61578970029578" TargetMode="External"/><Relationship Id="rId419" Type="http://schemas.openxmlformats.org/officeDocument/2006/relationships/hyperlink" Target="https://www.facebook.com/profile.php?id=61566199381174" TargetMode="External"/><Relationship Id="rId4189" Type="http://schemas.openxmlformats.org/officeDocument/2006/relationships/hyperlink" Target="https://www.tiktok.com/@y6n1axwmw1?_t=ZP-8yh8XBhhwrf&amp;_r=1" TargetMode="External"/><Relationship Id="rId4188" Type="http://schemas.openxmlformats.org/officeDocument/2006/relationships/hyperlink" Target="https://www.tiktok.com/@shortsshare3?_t=ZT-8yhbJJT6kCN&amp;_r=1" TargetMode="External"/><Relationship Id="rId4187" Type="http://schemas.openxmlformats.org/officeDocument/2006/relationships/hyperlink" Target="https://www.tiktok.com/@drama.short77?_t=ZT-8yhleJQkCBD&amp;_r=1" TargetMode="External"/><Relationship Id="rId4186" Type="http://schemas.openxmlformats.org/officeDocument/2006/relationships/hyperlink" Target="https://www.tiktok.com/@dramadive05?_t=ZT-8yh5Aw7TeLG&amp;_r=1" TargetMode="External"/><Relationship Id="rId4185" Type="http://schemas.openxmlformats.org/officeDocument/2006/relationships/hyperlink" Target="https://www.tiktok.com/@qc88836821?_t=ZS-8yicgyfPnV6&amp;_r=1" TargetMode="External"/><Relationship Id="rId4184" Type="http://schemas.openxmlformats.org/officeDocument/2006/relationships/hyperlink" Target="https://www.tiktok.com/@dramaxun?_t=ZP-8yijI3ct1v5&amp;_r=1" TargetMode="External"/><Relationship Id="rId4183" Type="http://schemas.openxmlformats.org/officeDocument/2006/relationships/hyperlink" Target="https://www.tiktok.com/@sure7710?_t=Zp-8yiodeRU9Qk&amp;_r=1pop" TargetMode="External"/><Relationship Id="rId4182" Type="http://schemas.openxmlformats.org/officeDocument/2006/relationships/hyperlink" Target="https://www.tiktok.com/@10veii?_t=ZP-8yipPTg8E9v&amp;_r=1" TargetMode="External"/><Relationship Id="rId4181" Type="http://schemas.openxmlformats.org/officeDocument/2006/relationships/hyperlink" Target="https://www.tiktok.com/@eva018662" TargetMode="External"/><Relationship Id="rId4180" Type="http://schemas.openxmlformats.org/officeDocument/2006/relationships/hyperlink" Target="https://www.tiktok.com/@ktile0?_t=ZP-8xqmHACSJva&amp;_r=1" TargetMode="External"/><Relationship Id="rId418" Type="http://schemas.openxmlformats.org/officeDocument/2006/relationships/hyperlink" Target="https://www.TikTok.com/@chenxiao878?is_from_webapp=1&amp;sender_device=pc" TargetMode="External"/><Relationship Id="rId4179" Type="http://schemas.openxmlformats.org/officeDocument/2006/relationships/hyperlink" Target="https://www.tiktok.com/@user1168113938128?_t=ZP-8xpGhAUvZ42&amp;r=1" TargetMode="External"/><Relationship Id="rId4178" Type="http://schemas.openxmlformats.org/officeDocument/2006/relationships/hyperlink" Target="https://www.tiktok.com/@user2822767530482?_t=ZT-8xpFVJdmlyZ&amp;_r=1" TargetMode="External"/><Relationship Id="rId4177" Type="http://schemas.openxmlformats.org/officeDocument/2006/relationships/hyperlink" Target="https://www.tiktok.com/@jess514142" TargetMode="External"/><Relationship Id="rId4176" Type="http://schemas.openxmlformats.org/officeDocument/2006/relationships/hyperlink" Target="https://www.tiktok.com/@yuyu13336?_t=ZS-8yixwBEbhnp&amp;_r=1" TargetMode="External"/><Relationship Id="rId4175" Type="http://schemas.openxmlformats.org/officeDocument/2006/relationships/hyperlink" Target="https://www.tiktok.com/@cristaltorp" TargetMode="External"/><Relationship Id="rId4174" Type="http://schemas.openxmlformats.org/officeDocument/2006/relationships/hyperlink" Target="https://www.tiktok.com/@user5473227241015?t=ZT-8y15RfxWyQ2&amp;_r=1" TargetMode="External"/><Relationship Id="rId4173" Type="http://schemas.openxmlformats.org/officeDocument/2006/relationships/hyperlink" Target="https://www.facebook.com/profile.php?id=61573455551811" TargetMode="External"/><Relationship Id="rId4172" Type="http://schemas.openxmlformats.org/officeDocument/2006/relationships/hyperlink" Target="https://www.tiktok.com/@miaozi_2013" TargetMode="External"/><Relationship Id="rId4171" Type="http://schemas.openxmlformats.org/officeDocument/2006/relationships/hyperlink" Target="https://www.facebook.com/profile.php?id=61579405311722" TargetMode="External"/><Relationship Id="rId4170" Type="http://schemas.openxmlformats.org/officeDocument/2006/relationships/hyperlink" Target="https://www.facebook.com/profile.php?id=61579274008965" TargetMode="External"/><Relationship Id="rId417" Type="http://schemas.openxmlformats.org/officeDocument/2006/relationships/hyperlink" Target="https://www.TikTok.com/@lilibingesshorts?_t=ZT-8wFidzAcgrW&amp;_r=1" TargetMode="External"/><Relationship Id="rId4169" Type="http://schemas.openxmlformats.org/officeDocument/2006/relationships/hyperlink" Target="https://www.tiktok.com/@bll65301hux" TargetMode="External"/><Relationship Id="rId4168" Type="http://schemas.openxmlformats.org/officeDocument/2006/relationships/hyperlink" Target="https://www.facebook.com/profile.php?id=61579397814087" TargetMode="External"/><Relationship Id="rId4167" Type="http://schemas.openxmlformats.org/officeDocument/2006/relationships/hyperlink" Target="https://www.facebook.com/profile.php?id=61579367095774" TargetMode="External"/><Relationship Id="rId4166" Type="http://schemas.openxmlformats.org/officeDocument/2006/relationships/hyperlink" Target="https://www.tiktok.com/@dramacocona3286" TargetMode="External"/><Relationship Id="rId4165" Type="http://schemas.openxmlformats.org/officeDocument/2006/relationships/hyperlink" Target="https://www.facebook.com/profile.php?id=61550093399612" TargetMode="External"/><Relationship Id="rId4164" Type="http://schemas.openxmlformats.org/officeDocument/2006/relationships/hyperlink" Target="https://www.tiktok.com/@sylvia50176" TargetMode="External"/><Relationship Id="rId4163" Type="http://schemas.openxmlformats.org/officeDocument/2006/relationships/hyperlink" Target="https://www.facebook.com/profile.php?id=61579013623557" TargetMode="External"/><Relationship Id="rId4162" Type="http://schemas.openxmlformats.org/officeDocument/2006/relationships/hyperlink" Target="https://www.tiktok.com/@dramalittlesis" TargetMode="External"/><Relationship Id="rId4161" Type="http://schemas.openxmlformats.org/officeDocument/2006/relationships/hyperlink" Target="https://www.facebook.com/profile.php?id=100093633366674" TargetMode="External"/><Relationship Id="rId4160" Type="http://schemas.openxmlformats.org/officeDocument/2006/relationships/hyperlink" Target="https://www.youtube.com/channel/UCaBeQfE-H23RAyBOgzLLKCA" TargetMode="External"/><Relationship Id="rId416" Type="http://schemas.openxmlformats.org/officeDocument/2006/relationships/hyperlink" Target="https://www.TikTok.com/@user6767970168072" TargetMode="External"/><Relationship Id="rId4159" Type="http://schemas.openxmlformats.org/officeDocument/2006/relationships/hyperlink" Target="https://www.youtube.com/channel/UCdRk3dWj970BYt8mXAa4o_Q" TargetMode="External"/><Relationship Id="rId4158" Type="http://schemas.openxmlformats.org/officeDocument/2006/relationships/hyperlink" Target="https://www.youtube.com/channel/UCQK7vCNu_lp5OZNjXHY-AYQ" TargetMode="External"/><Relationship Id="rId4157" Type="http://schemas.openxmlformats.org/officeDocument/2006/relationships/hyperlink" Target="https://www.youtube.com/channel/UC5vrjfyLbXQrcbPHLtdgfKA" TargetMode="External"/><Relationship Id="rId4156" Type="http://schemas.openxmlformats.org/officeDocument/2006/relationships/hyperlink" Target="https://www.youtube.com/channel/UCIrtsFYsSTzfrgvPKpODgEg" TargetMode="External"/><Relationship Id="rId4155" Type="http://schemas.openxmlformats.org/officeDocument/2006/relationships/hyperlink" Target="https://www.youtube.com/channel/UCLzEgVm1CoTcEkjomgh8kyA" TargetMode="External"/><Relationship Id="rId4154" Type="http://schemas.openxmlformats.org/officeDocument/2006/relationships/hyperlink" Target="https://www.youtube.com/channel/UCcOuRnOXPbf_xX6OSN7xuvA" TargetMode="External"/><Relationship Id="rId4153" Type="http://schemas.openxmlformats.org/officeDocument/2006/relationships/hyperlink" Target="https://www.youtube.com/channel/UC4R0DfyTGdTfZsSnq5GFoqQ" TargetMode="External"/><Relationship Id="rId4152" Type="http://schemas.openxmlformats.org/officeDocument/2006/relationships/hyperlink" Target="https://www.youtube.com/@Mind-o5f" TargetMode="External"/><Relationship Id="rId4151" Type="http://schemas.openxmlformats.org/officeDocument/2006/relationships/hyperlink" Target="https://www.youtube.com/@Cozy-w4h" TargetMode="External"/><Relationship Id="rId4150" Type="http://schemas.openxmlformats.org/officeDocument/2006/relationships/hyperlink" Target="https://www.youtube.com/@OM_DRAMAS-u9u" TargetMode="External"/><Relationship Id="rId415" Type="http://schemas.openxmlformats.org/officeDocument/2006/relationships/hyperlink" Target="https://www.TikTok.com/@lin.ndrama" TargetMode="External"/><Relationship Id="rId4149" Type="http://schemas.openxmlformats.org/officeDocument/2006/relationships/hyperlink" Target="https://www.facebook.com/profile.php?id=61552453444718" TargetMode="External"/><Relationship Id="rId4148" Type="http://schemas.openxmlformats.org/officeDocument/2006/relationships/hyperlink" Target="https://www.facebook.com/profile.php?id=61552566838437" TargetMode="External"/><Relationship Id="rId4147" Type="http://schemas.openxmlformats.org/officeDocument/2006/relationships/hyperlink" Target="https://www.facebook.com/profile.php?id=61550112061343" TargetMode="External"/><Relationship Id="rId4146" Type="http://schemas.openxmlformats.org/officeDocument/2006/relationships/hyperlink" Target="www.tiktok.com/@jason66680" TargetMode="External"/><Relationship Id="rId4145" Type="http://schemas.openxmlformats.org/officeDocument/2006/relationships/hyperlink" Target="https://www.tiktok.com/@Slices.of.time" TargetMode="External"/><Relationship Id="rId4144" Type="http://schemas.openxmlformats.org/officeDocument/2006/relationships/hyperlink" Target="https://www.tiktok.com/@gjshortplay?_t=ZT-8ye8OzwmbGQ&amp;_r=1" TargetMode="External"/><Relationship Id="rId4143" Type="http://schemas.openxmlformats.org/officeDocument/2006/relationships/hyperlink" Target="https://www.tiktok.com/@hania.write6s?lang=zh-Hans" TargetMode="External"/><Relationship Id="rId4142" Type="http://schemas.openxmlformats.org/officeDocument/2006/relationships/hyperlink" Target="https://www.tiktok.com/@drnabiha06" TargetMode="External"/><Relationship Id="rId4141" Type="http://schemas.openxmlformats.org/officeDocument/2006/relationships/hyperlink" Target="https://www.facebook.com/profile.php?id=61579087119585" TargetMode="External"/><Relationship Id="rId4140" Type="http://schemas.openxmlformats.org/officeDocument/2006/relationships/hyperlink" Target="https://www.youtube.com/@jiajia-i7n" TargetMode="External"/><Relationship Id="rId414" Type="http://schemas.openxmlformats.org/officeDocument/2006/relationships/hyperlink" Target="https://www.TikTok.com/@voevhatinm83r?_t=ZT-8vsSLJVCnvf&amp;_r=1" TargetMode="External"/><Relationship Id="rId4139" Type="http://schemas.openxmlformats.org/officeDocument/2006/relationships/hyperlink" Target="https://www.facebook.com/profile.php?id=61572905462246" TargetMode="External"/><Relationship Id="rId4138" Type="http://schemas.openxmlformats.org/officeDocument/2006/relationships/hyperlink" Target="https://www.facebook.com/profile.php?id=61574044362160" TargetMode="External"/><Relationship Id="rId4137" Type="http://schemas.openxmlformats.org/officeDocument/2006/relationships/hyperlink" Target="https://www.facebook.com/profile.php?id=61572676873680" TargetMode="External"/><Relationship Id="rId4136" Type="http://schemas.openxmlformats.org/officeDocument/2006/relationships/hyperlink" Target="https://www.facebook.com/profile.php?id=61571710722129" TargetMode="External"/><Relationship Id="rId4135" Type="http://schemas.openxmlformats.org/officeDocument/2006/relationships/hyperlink" Target="https://www.facebook.com/Joygif" TargetMode="External"/><Relationship Id="rId4134" Type="http://schemas.openxmlformats.org/officeDocument/2006/relationships/hyperlink" Target="https://www.facebook.com/profile.php?id=61563499709363" TargetMode="External"/><Relationship Id="rId4133" Type="http://schemas.openxmlformats.org/officeDocument/2006/relationships/hyperlink" Target="https://www.facebook.com/lovegadot.actoy" TargetMode="External"/><Relationship Id="rId4132" Type="http://schemas.openxmlformats.org/officeDocument/2006/relationships/hyperlink" Target="https://www.facebook.com/jheckbunao16" TargetMode="External"/><Relationship Id="rId4131" Type="http://schemas.openxmlformats.org/officeDocument/2006/relationships/hyperlink" Target="https://www.facebook.com/profile.php?id=61550569492121" TargetMode="External"/><Relationship Id="rId4130" Type="http://schemas.openxmlformats.org/officeDocument/2006/relationships/hyperlink" Target="https://www.tiktok.com/@hugefilms?_t=ZP-8ygIBy2zsml&amp;_r=1" TargetMode="External"/><Relationship Id="rId413" Type="http://schemas.openxmlformats.org/officeDocument/2006/relationships/hyperlink" Target="https://www.TikTok.com/@qky6yqyhz3?_t=ZT-8vsRwXbNzaA&amp;_r=1" TargetMode="External"/><Relationship Id="rId4129" Type="http://schemas.openxmlformats.org/officeDocument/2006/relationships/hyperlink" Target="https://www.tiktok.com/@fivedrama168?_t=ZP-8ygGKwg1RM6&amp;_r=1" TargetMode="External"/><Relationship Id="rId4128" Type="http://schemas.openxmlformats.org/officeDocument/2006/relationships/hyperlink" Target="https://www.instagram.com/dreamechanel?igsh=MThxenJncGM3c2w2cw==" TargetMode="External"/><Relationship Id="rId4127" Type="http://schemas.openxmlformats.org/officeDocument/2006/relationships/hyperlink" Target="https://www.facebook.com/profile.php?id=61573602624853" TargetMode="External"/><Relationship Id="rId4126" Type="http://schemas.openxmlformats.org/officeDocument/2006/relationships/hyperlink" Target="https://www.facebook.com/rosa.amie.2024" TargetMode="External"/><Relationship Id="rId4125" Type="http://schemas.openxmlformats.org/officeDocument/2006/relationships/hyperlink" Target="https://www.facebook.com/profile.php?id=100082025840121" TargetMode="External"/><Relationship Id="rId4124" Type="http://schemas.openxmlformats.org/officeDocument/2006/relationships/hyperlink" Target="https://www.facebook.com/StoryvilleDrama" TargetMode="External"/><Relationship Id="rId4123" Type="http://schemas.openxmlformats.org/officeDocument/2006/relationships/hyperlink" Target="https://www.facebook.com/profile.php?id=61573714036536" TargetMode="External"/><Relationship Id="rId4122" Type="http://schemas.openxmlformats.org/officeDocument/2006/relationships/hyperlink" Target="https://www.facebook.com/antipolo.church" TargetMode="External"/><Relationship Id="rId4121" Type="http://schemas.openxmlformats.org/officeDocument/2006/relationships/hyperlink" Target="https://www.youtube.com/channel/UCaozRPkkrcWzzGe018OZlFA" TargetMode="External"/><Relationship Id="rId4120" Type="http://schemas.openxmlformats.org/officeDocument/2006/relationships/hyperlink" Target="https://www.facebook.com/profile.php?id=61552661435548" TargetMode="External"/><Relationship Id="rId412" Type="http://schemas.openxmlformats.org/officeDocument/2006/relationships/hyperlink" Target="https://www.TikTok.com/@dumadrama?_t=ZT-8vkMdPuWpHX&amp;_r=1" TargetMode="External"/><Relationship Id="rId4119" Type="http://schemas.openxmlformats.org/officeDocument/2006/relationships/hyperlink" Target="https://www.facebook.com/profile.php?id=61552102486530" TargetMode="External"/><Relationship Id="rId4118" Type="http://schemas.openxmlformats.org/officeDocument/2006/relationships/hyperlink" Target="https://www.facebook.com/profile.php?id=61578898042360" TargetMode="External"/><Relationship Id="rId4117" Type="http://schemas.openxmlformats.org/officeDocument/2006/relationships/hyperlink" Target="https://www.youtube.com/@Susu-666-ssy" TargetMode="External"/><Relationship Id="rId4116" Type="http://schemas.openxmlformats.org/officeDocument/2006/relationships/hyperlink" Target="https://www.tiktok.com/@todacren9v6" TargetMode="External"/><Relationship Id="rId4115" Type="http://schemas.openxmlformats.org/officeDocument/2006/relationships/hyperlink" Target="https://www.facebook.com/profile.php?id=61579006509225" TargetMode="External"/><Relationship Id="rId4114" Type="http://schemas.openxmlformats.org/officeDocument/2006/relationships/hyperlink" Target="https://www.instagram.com/dramabingetales" TargetMode="External"/><Relationship Id="rId4113" Type="http://schemas.openxmlformats.org/officeDocument/2006/relationships/hyperlink" Target="https://www.facebook.com/profile.php?id=61578864406877" TargetMode="External"/><Relationship Id="rId4112" Type="http://schemas.openxmlformats.org/officeDocument/2006/relationships/hyperlink" Target="https://www.tiktok.com/@user1806116247832" TargetMode="External"/><Relationship Id="rId4111" Type="http://schemas.openxmlformats.org/officeDocument/2006/relationships/hyperlink" Target="https://www.tiktok.com/@disgustedly969" TargetMode="External"/><Relationship Id="rId4110" Type="http://schemas.openxmlformats.org/officeDocument/2006/relationships/hyperlink" Target="https://www.facebook.com/profile.php?id=61579123684252" TargetMode="External"/><Relationship Id="rId411" Type="http://schemas.openxmlformats.org/officeDocument/2006/relationships/hyperlink" Target="https://www.facebook.com/profile.php?id=61573640791835" TargetMode="External"/><Relationship Id="rId4109" Type="http://schemas.openxmlformats.org/officeDocument/2006/relationships/hyperlink" Target="https://www.facebook.com/profile.php?id=61579160551342" TargetMode="External"/><Relationship Id="rId4108" Type="http://schemas.openxmlformats.org/officeDocument/2006/relationships/hyperlink" Target="https://www.facebook.com/profile.php?id=61578805697685" TargetMode="External"/><Relationship Id="rId4107" Type="http://schemas.openxmlformats.org/officeDocument/2006/relationships/hyperlink" Target="https://www.facebook.com/profile.php?id=61578912937577" TargetMode="External"/><Relationship Id="rId4106" Type="http://schemas.openxmlformats.org/officeDocument/2006/relationships/hyperlink" Target="https://www.facebook.com/profile.php?id=61579204739538" TargetMode="External"/><Relationship Id="rId4105" Type="http://schemas.openxmlformats.org/officeDocument/2006/relationships/hyperlink" Target="https://www.facebook.com/profile.php?id=61578979748122" TargetMode="External"/><Relationship Id="rId4104" Type="http://schemas.openxmlformats.org/officeDocument/2006/relationships/hyperlink" Target="https://www.facebook.com/profile.php?id=61579121876198" TargetMode="External"/><Relationship Id="rId4103" Type="http://schemas.openxmlformats.org/officeDocument/2006/relationships/hyperlink" Target="https://www.facebook.com/profile.php?id=61579188839195" TargetMode="External"/><Relationship Id="rId4102" Type="http://schemas.openxmlformats.org/officeDocument/2006/relationships/hyperlink" Target="https://www.facebook.com/profile.php?id=61578629256948&amp;mibextid=wwXIfr&amp;mibextid=wwXIfr" TargetMode="External"/><Relationship Id="rId4101" Type="http://schemas.openxmlformats.org/officeDocument/2006/relationships/hyperlink" Target="https://www.facebook.com/profile.php?id=61579224149037" TargetMode="External"/><Relationship Id="rId4100" Type="http://schemas.openxmlformats.org/officeDocument/2006/relationships/hyperlink" Target="https://www.facebook.com/profile.php?id=61579262336950" TargetMode="External"/><Relationship Id="rId410" Type="http://schemas.openxmlformats.org/officeDocument/2006/relationships/hyperlink" Target="https://www.facebook.com/profile.php?id=61574317475474" TargetMode="External"/><Relationship Id="rId41" Type="http://schemas.openxmlformats.org/officeDocument/2006/relationships/hyperlink" Target="https://www.facebook.com/profile.php?id=61569450106185" TargetMode="External"/><Relationship Id="rId4099" Type="http://schemas.openxmlformats.org/officeDocument/2006/relationships/hyperlink" Target="https://www.facebook.com/profile.php?id=61578952302748" TargetMode="External"/><Relationship Id="rId4098" Type="http://schemas.openxmlformats.org/officeDocument/2006/relationships/hyperlink" Target="https://www.tiktok.com/@wuwzh001" TargetMode="External"/><Relationship Id="rId4097" Type="http://schemas.openxmlformats.org/officeDocument/2006/relationships/hyperlink" Target="https://www.tiktok.com/@auoepj1?_t=ZT-8yfaSjXKh2L&amp;_r=1" TargetMode="External"/><Relationship Id="rId4096" Type="http://schemas.openxmlformats.org/officeDocument/2006/relationships/hyperlink" Target="https://www.tiktok.com/@drama.nasen?_t=ZT-8yfaRXSsTKH&amp;_r=1" TargetMode="External"/><Relationship Id="rId4095" Type="http://schemas.openxmlformats.org/officeDocument/2006/relationships/hyperlink" Target="https://www.tiktok.com/@draman8917?_t=ZP-8yffwSXA2Bi&amp;_r=1" TargetMode="External"/><Relationship Id="rId4094" Type="http://schemas.openxmlformats.org/officeDocument/2006/relationships/hyperlink" Target="https://www.tiktok.com/@qyyysss6?_t=ZP-8yfhV3peVv4&amp;_r=1" TargetMode="External"/><Relationship Id="rId4093" Type="http://schemas.openxmlformats.org/officeDocument/2006/relationships/hyperlink" Target="https://www.tiktok.com/@user1227431192272?_t=ZP-8yfhR7Nd5h8&amp;_r=1" TargetMode="External"/><Relationship Id="rId4092" Type="http://schemas.openxmlformats.org/officeDocument/2006/relationships/hyperlink" Target="https://www.tiktok.com/@user40296580532981?_t=ZT-8yfhJLoFvT5&amp;_r=1" TargetMode="External"/><Relationship Id="rId4091" Type="http://schemas.openxmlformats.org/officeDocument/2006/relationships/hyperlink" Target="https://www.tiktok.com/@user383577079165?_t=ZP-8yfhGmm58qF&amp;_r=1" TargetMode="External"/><Relationship Id="rId4090" Type="http://schemas.openxmlformats.org/officeDocument/2006/relationships/hyperlink" Target="https://www.tiktok.com/@tramhuongtoquyen?_t=ZP-8yfguzwAtyB&amp;_r=1" TargetMode="External"/><Relationship Id="rId409" Type="http://schemas.openxmlformats.org/officeDocument/2006/relationships/hyperlink" Target="https://www.facebook.com/profile.php?id=61563067150512" TargetMode="External"/><Relationship Id="rId4089" Type="http://schemas.openxmlformats.org/officeDocument/2006/relationships/hyperlink" Target="https://www.tiktok.com/@191asdfg?_t=ZT-8yfgtmpa5kl&amp;_r=1" TargetMode="External"/><Relationship Id="rId4088" Type="http://schemas.openxmlformats.org/officeDocument/2006/relationships/hyperlink" Target="https://www.tiktok.com/@dwj8po" TargetMode="External"/><Relationship Id="rId4087" Type="http://schemas.openxmlformats.org/officeDocument/2006/relationships/hyperlink" Target="https://www.tiktok.com/@zbz1349?_t=ZP-8yfhDpqlvKx&amp;_r=1" TargetMode="External"/><Relationship Id="rId4086" Type="http://schemas.openxmlformats.org/officeDocument/2006/relationships/hyperlink" Target="https://www.tiktok.com/@da_greaser?is_from_webapp=1&amp;sender_device=pc" TargetMode="External"/><Relationship Id="rId4085" Type="http://schemas.openxmlformats.org/officeDocument/2006/relationships/hyperlink" Target="https://www.tiktok.com/@dramakinfon?_t=ZT-8yfwF4ISenG&amp;_r=1" TargetMode="External"/><Relationship Id="rId4084" Type="http://schemas.openxmlformats.org/officeDocument/2006/relationships/hyperlink" Target="https://www.tiktok.com/@sanaa45135?_t=ZT-8yg1Bo0B71r&amp;_r=1" TargetMode="External"/><Relationship Id="rId4083" Type="http://schemas.openxmlformats.org/officeDocument/2006/relationships/hyperlink" Target="https://www.tiktok.com/@zxcriben1?_t=ZS-8yD27NmFJHs&amp;_r=1" TargetMode="External"/><Relationship Id="rId4082" Type="http://schemas.openxmlformats.org/officeDocument/2006/relationships/hyperlink" Target="https://www.tiktok.com/@zxcnbbbbb?_t=ZS-8yD2AROtBSi&amp;_r=1" TargetMode="External"/><Relationship Id="rId4081" Type="http://schemas.openxmlformats.org/officeDocument/2006/relationships/hyperlink" Target="tiktok.com/@tank199107" TargetMode="External"/><Relationship Id="rId4080" Type="http://schemas.openxmlformats.org/officeDocument/2006/relationships/hyperlink" Target="tiktok.com/@tank199072" TargetMode="External"/><Relationship Id="rId408" Type="http://schemas.openxmlformats.org/officeDocument/2006/relationships/hyperlink" Target="https://www.facebook.com/profile.php?id=61570476270324" TargetMode="External"/><Relationship Id="rId4079" Type="http://schemas.openxmlformats.org/officeDocument/2006/relationships/hyperlink" Target="https://www.facebook.com/profile.php?id=61579343690379" TargetMode="External"/><Relationship Id="rId4078" Type="http://schemas.openxmlformats.org/officeDocument/2006/relationships/hyperlink" Target="https://www.facebook.com/profile.php?id=61579250515283" TargetMode="External"/><Relationship Id="rId4077" Type="http://schemas.openxmlformats.org/officeDocument/2006/relationships/hyperlink" Target="https://www.facebook.com/profile.php?id=61578694731678" TargetMode="External"/><Relationship Id="rId4076" Type="http://schemas.openxmlformats.org/officeDocument/2006/relationships/hyperlink" Target="https://www.facebook.com/profile.php?id=61553021159767" TargetMode="External"/><Relationship Id="rId4075" Type="http://schemas.openxmlformats.org/officeDocument/2006/relationships/hyperlink" Target="https://www.facebook.com/profile.php?id=61552689823859" TargetMode="External"/><Relationship Id="rId4074" Type="http://schemas.openxmlformats.org/officeDocument/2006/relationships/hyperlink" Target="www.tiktok.com/@akiyo968" TargetMode="External"/><Relationship Id="rId4073" Type="http://schemas.openxmlformats.org/officeDocument/2006/relationships/hyperlink" Target="https://www.TikTok.com/@dramag65?_t=ZT-8ydx2xrcxV9&amp;_r=1" TargetMode="External"/><Relationship Id="rId4072" Type="http://schemas.openxmlformats.org/officeDocument/2006/relationships/hyperlink" Target="https://www.tiktok.com/@dramacocona56?_t=ZP-8ydzBRl20Dv&amp;_r=1" TargetMode="External"/><Relationship Id="rId4071" Type="http://schemas.openxmlformats.org/officeDocument/2006/relationships/hyperlink" Target="https://www.tiktok.com/@dramaxixi2" TargetMode="External"/><Relationship Id="rId4070" Type="http://schemas.openxmlformats.org/officeDocument/2006/relationships/hyperlink" Target="https://www.tiktok.com/@selinaw164?_t=ZT-8ye2tweMUpL&amp;_r=1" TargetMode="External"/><Relationship Id="rId407" Type="http://schemas.openxmlformats.org/officeDocument/2006/relationships/hyperlink" Target="https://www.facebook.com/profile.php?id=61571442937676" TargetMode="External"/><Relationship Id="rId4069" Type="http://schemas.openxmlformats.org/officeDocument/2006/relationships/hyperlink" Target="https://www.tiktok.com/@dramayu73?_t=ZP-8ye3F70V2Zr&amp;_r=1" TargetMode="External"/><Relationship Id="rId4068" Type="http://schemas.openxmlformats.org/officeDocument/2006/relationships/hyperlink" Target="https://www.tiktok.com/@dramagolpol?_t=ZT-8ye2bMAP2ed&amp;_r=1" TargetMode="External"/><Relationship Id="rId4067" Type="http://schemas.openxmlformats.org/officeDocument/2006/relationships/hyperlink" Target="https://www.tiktok.com/@coco_shortdramas?_t=ZN-8yeCElea4CU&amp;_r=1" TargetMode="External"/><Relationship Id="rId4066" Type="http://schemas.openxmlformats.org/officeDocument/2006/relationships/hyperlink" Target="https://www.tiktok.com/@drama.box716?_t=ZP-8yeBtF99UX1&amp;_r=1" TargetMode="External"/><Relationship Id="rId4065" Type="http://schemas.openxmlformats.org/officeDocument/2006/relationships/hyperlink" Target="https://www.tiktok.com/@dramapipeline?_t=ZP-8yeD0SYZeUp&amp;_r=1" TargetMode="External"/><Relationship Id="rId4064" Type="http://schemas.openxmlformats.org/officeDocument/2006/relationships/hyperlink" Target="https://www.tiktok.com/@ecochic79?_t=ZP-8yeIOb0DOJi&amp;_r=1" TargetMode="External"/><Relationship Id="rId4063" Type="http://schemas.openxmlformats.org/officeDocument/2006/relationships/hyperlink" Target="https://www.tiktok.com/@dramaycymu?_t=ZP-8yeJztZH95y&amp;_r=1" TargetMode="External"/><Relationship Id="rId4062" Type="http://schemas.openxmlformats.org/officeDocument/2006/relationships/hyperlink" Target="www.tiktok.com/@dramasuyue" TargetMode="External"/><Relationship Id="rId4061" Type="http://schemas.openxmlformats.org/officeDocument/2006/relationships/hyperlink" Target="https://www.tiktok.com/@haoyuenmze9?_t=ZT-8yeQf2CyDKX&amp;_r=1" TargetMode="External"/><Relationship Id="rId4060" Type="http://schemas.openxmlformats.org/officeDocument/2006/relationships/hyperlink" Target="https://www.tiktok.com/@meigufvxy9y?_t=ZT-8yeRA1TnSVT&amp;_r=1" TargetMode="External"/><Relationship Id="rId406" Type="http://schemas.openxmlformats.org/officeDocument/2006/relationships/hyperlink" Target="https://www.facebook.com/profile.php?id=61567431042921" TargetMode="External"/><Relationship Id="rId4059" Type="http://schemas.openxmlformats.org/officeDocument/2006/relationships/hyperlink" Target="https://www.tiktok.com/@drama2586?_t=ZP-8yeTl5o041H&amp;_r=1" TargetMode="External"/><Relationship Id="rId4058" Type="http://schemas.openxmlformats.org/officeDocument/2006/relationships/hyperlink" Target="https://www.tiktok.com/@tcloyt" TargetMode="External"/><Relationship Id="rId4057" Type="http://schemas.openxmlformats.org/officeDocument/2006/relationships/hyperlink" Target="https://www.tiktok.com/@vcvofd" TargetMode="External"/><Relationship Id="rId4056" Type="http://schemas.openxmlformats.org/officeDocument/2006/relationships/hyperlink" Target="https://www.tiktok.com/@ash3m6adr0" TargetMode="External"/><Relationship Id="rId4055" Type="http://schemas.openxmlformats.org/officeDocument/2006/relationships/hyperlink" Target="https://www.facebook.com/profile.php?id=61578775696407" TargetMode="External"/><Relationship Id="rId4054" Type="http://schemas.openxmlformats.org/officeDocument/2006/relationships/hyperlink" Target="https://www.facebook.com/profile.php?id=61579115760936" TargetMode="External"/><Relationship Id="rId4053" Type="http://schemas.openxmlformats.org/officeDocument/2006/relationships/hyperlink" Target="https://www.instagram.com/xyl.tv" TargetMode="External"/><Relationship Id="rId4052" Type="http://schemas.openxmlformats.org/officeDocument/2006/relationships/hyperlink" Target="https://www.facebook.com/profile.php?id=61578966128806" TargetMode="External"/><Relationship Id="rId4051" Type="http://schemas.openxmlformats.org/officeDocument/2006/relationships/hyperlink" Target="https://www.facebook.com/profile.php?id=61579149539500" TargetMode="External"/><Relationship Id="rId4050" Type="http://schemas.openxmlformats.org/officeDocument/2006/relationships/hyperlink" Target="https://www.tiktok.com/@playlet365" TargetMode="External"/><Relationship Id="rId405" Type="http://schemas.openxmlformats.org/officeDocument/2006/relationships/hyperlink" Target="https://www.facebook.com/profile.php?id=61560349199206" TargetMode="External"/><Relationship Id="rId4049" Type="http://schemas.openxmlformats.org/officeDocument/2006/relationships/hyperlink" Target="https://www.facebook.com/profile.php?id=61579063744434" TargetMode="External"/><Relationship Id="rId4048" Type="http://schemas.openxmlformats.org/officeDocument/2006/relationships/hyperlink" Target="https://www.facebook.com/profile.php?id=61579078713573" TargetMode="External"/><Relationship Id="rId4047" Type="http://schemas.openxmlformats.org/officeDocument/2006/relationships/hyperlink" Target="https://www.facebook.com/profile.php?id=100095263705791" TargetMode="External"/><Relationship Id="rId4046" Type="http://schemas.openxmlformats.org/officeDocument/2006/relationships/hyperlink" Target="https://www.facebook.com/profile.php?id=100095265595433" TargetMode="External"/><Relationship Id="rId4045" Type="http://schemas.openxmlformats.org/officeDocument/2006/relationships/hyperlink" Target="https://www.facebook.com/profile.php?id=100095615918551" TargetMode="External"/><Relationship Id="rId4044" Type="http://schemas.openxmlformats.org/officeDocument/2006/relationships/hyperlink" Target="https://www.facebook.com/profile.php?id=61578926831311" TargetMode="External"/><Relationship Id="rId4043" Type="http://schemas.openxmlformats.org/officeDocument/2006/relationships/hyperlink" Target="https://www.facebook.com/profile.php?id=61579125361711" TargetMode="External"/><Relationship Id="rId4042" Type="http://schemas.openxmlformats.org/officeDocument/2006/relationships/hyperlink" Target="https://www.facebook.com/profile.php?id=61564161875219" TargetMode="External"/><Relationship Id="rId4041" Type="http://schemas.openxmlformats.org/officeDocument/2006/relationships/hyperlink" Target="https://www.facebook.com/profile.php?id=61552666454777" TargetMode="External"/><Relationship Id="rId4040" Type="http://schemas.openxmlformats.org/officeDocument/2006/relationships/hyperlink" Target="https://www.tiktok.com/@emmatheater" TargetMode="External"/><Relationship Id="rId404" Type="http://schemas.openxmlformats.org/officeDocument/2006/relationships/hyperlink" Target="https://www.facebook.com/profile.php?id=61560522475062" TargetMode="External"/><Relationship Id="rId4039" Type="http://schemas.openxmlformats.org/officeDocument/2006/relationships/hyperlink" Target="https://www.facebook.com/profile.php?id=61552662404927" TargetMode="External"/><Relationship Id="rId4038" Type="http://schemas.openxmlformats.org/officeDocument/2006/relationships/hyperlink" Target="https://www.facebook.com/profile.php?id=61552660035406" TargetMode="External"/><Relationship Id="rId4037" Type="http://schemas.openxmlformats.org/officeDocument/2006/relationships/hyperlink" Target="https://www.facebook.com/profile.php?id=61552860995675" TargetMode="External"/><Relationship Id="rId4036" Type="http://schemas.openxmlformats.org/officeDocument/2006/relationships/hyperlink" Target="https://www.facebook.com/profile.php?id=61579334212483" TargetMode="External"/><Relationship Id="rId4035" Type="http://schemas.openxmlformats.org/officeDocument/2006/relationships/hyperlink" Target="https://www.tiktok.com/@ocjeaimxugv" TargetMode="External"/><Relationship Id="rId4034" Type="http://schemas.openxmlformats.org/officeDocument/2006/relationships/hyperlink" Target="https://www.facebook.com/profile.php?id=61550488528822" TargetMode="External"/><Relationship Id="rId4033" Type="http://schemas.openxmlformats.org/officeDocument/2006/relationships/hyperlink" Target="https://www.facebook.com/profile.php?id=61578822934636" TargetMode="External"/><Relationship Id="rId4032" Type="http://schemas.openxmlformats.org/officeDocument/2006/relationships/hyperlink" Target="www.tiktok.com/@dramashort6698" TargetMode="External"/><Relationship Id="rId4031" Type="http://schemas.openxmlformats.org/officeDocument/2006/relationships/hyperlink" Target="www.tiktok.com/@user4856214934195" TargetMode="External"/><Relationship Id="rId4030" Type="http://schemas.openxmlformats.org/officeDocument/2006/relationships/hyperlink" Target="https://www.tiktok.com/@dramashort5587" TargetMode="External"/><Relationship Id="rId403" Type="http://schemas.openxmlformats.org/officeDocument/2006/relationships/hyperlink" Target="https://www.facebook.com/profile.php?id=61569908244692" TargetMode="External"/><Relationship Id="rId4029" Type="http://schemas.openxmlformats.org/officeDocument/2006/relationships/hyperlink" Target="https://www.facebook.com/profile.php?id=61570858732378" TargetMode="External"/><Relationship Id="rId4028" Type="http://schemas.openxmlformats.org/officeDocument/2006/relationships/hyperlink" Target="https://www.tiktok.com/@ericaanderson79?_t=ZT-8yco1fSX4oA&amp;_r=1" TargetMode="External"/><Relationship Id="rId4027" Type="http://schemas.openxmlformats.org/officeDocument/2006/relationships/hyperlink" Target="https://www.tiktok.com/@meng.short?_t=ZT-8yZ6eT3BvrR&amp;_r=1" TargetMode="External"/><Relationship Id="rId4026" Type="http://schemas.openxmlformats.org/officeDocument/2006/relationships/hyperlink" Target="https://www.facebook.com/profile.php?id=61550294310456#" TargetMode="External"/><Relationship Id="rId4025" Type="http://schemas.openxmlformats.org/officeDocument/2006/relationships/hyperlink" Target="https://www.facebook.com/profile.php?id=61550587400606#" TargetMode="External"/><Relationship Id="rId4024" Type="http://schemas.openxmlformats.org/officeDocument/2006/relationships/hyperlink" Target="https://www.tiktok.com/@authorroyalmary23?_t=ZS-8yd41UK3Pro&amp;_r=1" TargetMode="External"/><Relationship Id="rId4023" Type="http://schemas.openxmlformats.org/officeDocument/2006/relationships/hyperlink" Target="https://www.instagram.com/marieloucepe?igsh=MXYwZzI0aDgwYmlrZA==" TargetMode="External"/><Relationship Id="rId4022" Type="http://schemas.openxmlformats.org/officeDocument/2006/relationships/hyperlink" Target="https://www.instagram.com/tat_cee?igsh=M2cyYTJ6OXpqaTU3" TargetMode="External"/><Relationship Id="rId4021" Type="http://schemas.openxmlformats.org/officeDocument/2006/relationships/hyperlink" Target="https://web.facebook.com/people/Juniets-Library/100077212343862" TargetMode="External"/><Relationship Id="rId4020" Type="http://schemas.openxmlformats.org/officeDocument/2006/relationships/hyperlink" Target="https://www.facebook.com/omboyni21" TargetMode="External"/><Relationship Id="rId402" Type="http://schemas.openxmlformats.org/officeDocument/2006/relationships/hyperlink" Target="https://www.facebook.com/profile.php?id=61569294958187" TargetMode="External"/><Relationship Id="rId4019" Type="http://schemas.openxmlformats.org/officeDocument/2006/relationships/hyperlink" Target="https://www.facebook.com/james.pilarez" TargetMode="External"/><Relationship Id="rId4018" Type="http://schemas.openxmlformats.org/officeDocument/2006/relationships/hyperlink" Target="https://www.facebook.com/ellaa.Fb" TargetMode="External"/><Relationship Id="rId4017" Type="http://schemas.openxmlformats.org/officeDocument/2006/relationships/hyperlink" Target="https://www.youtube.com/channel/UCcgwv_GT0cUEMgyT2XaCByA" TargetMode="External"/><Relationship Id="rId4016" Type="http://schemas.openxmlformats.org/officeDocument/2006/relationships/hyperlink" Target="https://www.facebook.com/profile.php?id=100092833177411" TargetMode="External"/><Relationship Id="rId4015" Type="http://schemas.openxmlformats.org/officeDocument/2006/relationships/hyperlink" Target="https://www.facebook.com/profile.php?id=100087116024670" TargetMode="External"/><Relationship Id="rId4014" Type="http://schemas.openxmlformats.org/officeDocument/2006/relationships/hyperlink" Target="https://www.youtube.com/channel/UCVKvYoA6za-baidyC7d7OqA" TargetMode="External"/><Relationship Id="rId4013" Type="http://schemas.openxmlformats.org/officeDocument/2006/relationships/hyperlink" Target="https://www.youtube.com/@marianaiuit9821" TargetMode="External"/><Relationship Id="rId4012" Type="http://schemas.openxmlformats.org/officeDocument/2006/relationships/hyperlink" Target="https://www.youtube.com/channel/UCgt9VAVzQnEDPk-4VHb6NFw" TargetMode="External"/><Relationship Id="rId4011" Type="http://schemas.openxmlformats.org/officeDocument/2006/relationships/hyperlink" Target="https://www.facebook.com/profile.php?id=61550207578788" TargetMode="External"/><Relationship Id="rId4010" Type="http://schemas.openxmlformats.org/officeDocument/2006/relationships/hyperlink" Target="https://www.facebook.com/profile.php?id=61550213398551" TargetMode="External"/><Relationship Id="rId401" Type="http://schemas.openxmlformats.org/officeDocument/2006/relationships/hyperlink" Target="https://www.facebook.com/profile.php?id=61566964937073" TargetMode="External"/><Relationship Id="rId4009" Type="http://schemas.openxmlformats.org/officeDocument/2006/relationships/hyperlink" Target="https://www.facebook.com/profile.php?id=61550208748449" TargetMode="External"/><Relationship Id="rId4008" Type="http://schemas.openxmlformats.org/officeDocument/2006/relationships/hyperlink" Target="https://www.facebook.com/profile.php?id=61550272917847" TargetMode="External"/><Relationship Id="rId4007" Type="http://schemas.openxmlformats.org/officeDocument/2006/relationships/hyperlink" Target="https://www.facebook.com/profile.php?id=61550281107499" TargetMode="External"/><Relationship Id="rId4006" Type="http://schemas.openxmlformats.org/officeDocument/2006/relationships/hyperlink" Target="https://www.facebook.com/profile.php?id=61550541500700" TargetMode="External"/><Relationship Id="rId4005" Type="http://schemas.openxmlformats.org/officeDocument/2006/relationships/hyperlink" Target="https://www.facebook.com/profile.php?id=61552289948616" TargetMode="External"/><Relationship Id="rId4004" Type="http://schemas.openxmlformats.org/officeDocument/2006/relationships/hyperlink" Target="https://www.facebook.com/profile.php?id=61552651115945#" TargetMode="External"/><Relationship Id="rId4003" Type="http://schemas.openxmlformats.org/officeDocument/2006/relationships/hyperlink" Target="https://www.facebook.com/profile.php?id=61550345157002#" TargetMode="External"/><Relationship Id="rId4002" Type="http://schemas.openxmlformats.org/officeDocument/2006/relationships/hyperlink" Target="https://www.facebook.com/profile.php?id=61552699993298" TargetMode="External"/><Relationship Id="rId4001" Type="http://schemas.openxmlformats.org/officeDocument/2006/relationships/hyperlink" Target="https://www.facebook.com/profile.php?id=61550079599885" TargetMode="External"/><Relationship Id="rId4000" Type="http://schemas.openxmlformats.org/officeDocument/2006/relationships/hyperlink" Target="https://www.facebook.com/profile.php?id=61550495904196" TargetMode="External"/><Relationship Id="rId400" Type="http://schemas.openxmlformats.org/officeDocument/2006/relationships/hyperlink" Target="https://www.facebook.com/profile.php?id=61572293525594" TargetMode="External"/><Relationship Id="rId40" Type="http://schemas.openxmlformats.org/officeDocument/2006/relationships/hyperlink" Target="https://www.facebook.com/adamscreen01" TargetMode="External"/><Relationship Id="rId4" Type="http://schemas.openxmlformats.org/officeDocument/2006/relationships/hyperlink" Target="https://www.youtube.com/@StrawberryBearPlayhouse" TargetMode="External"/><Relationship Id="rId3999" Type="http://schemas.openxmlformats.org/officeDocument/2006/relationships/hyperlink" Target="https://www.facebook.com/profile.php?id=61552947872831" TargetMode="External"/><Relationship Id="rId3998" Type="http://schemas.openxmlformats.org/officeDocument/2006/relationships/hyperlink" Target="https://www.facebook.com/profile.php?id=61553029859342" TargetMode="External"/><Relationship Id="rId3997" Type="http://schemas.openxmlformats.org/officeDocument/2006/relationships/hyperlink" Target="https://www.facebook.com/profile.php?id=61553044858506" TargetMode="External"/><Relationship Id="rId3996" Type="http://schemas.openxmlformats.org/officeDocument/2006/relationships/hyperlink" Target="https://www.facebook.com/profile.php?id=61553098616305" TargetMode="External"/><Relationship Id="rId3995" Type="http://schemas.openxmlformats.org/officeDocument/2006/relationships/hyperlink" Target="https://www.facebook.com/profile.php?id=61553101136057" TargetMode="External"/><Relationship Id="rId3994" Type="http://schemas.openxmlformats.org/officeDocument/2006/relationships/hyperlink" Target="https://www.facebook.com/profile.php?id=61553107675715" TargetMode="External"/><Relationship Id="rId3993" Type="http://schemas.openxmlformats.org/officeDocument/2006/relationships/hyperlink" Target="https://www.facebook.com/profile.php?id=61550271537428" TargetMode="External"/><Relationship Id="rId3992" Type="http://schemas.openxmlformats.org/officeDocument/2006/relationships/hyperlink" Target="https://www.facebook.com/profile.php?id=61552849954878" TargetMode="External"/><Relationship Id="rId3991" Type="http://schemas.openxmlformats.org/officeDocument/2006/relationships/hyperlink" Target="https://www.facebook.com/RichardSweetTV/" TargetMode="External"/><Relationship Id="rId3990" Type="http://schemas.openxmlformats.org/officeDocument/2006/relationships/hyperlink" Target="https://www.facebook.com/profile.php?id=61552846596192" TargetMode="External"/><Relationship Id="rId399" Type="http://schemas.openxmlformats.org/officeDocument/2006/relationships/hyperlink" Target="https://www.facebook.com/profile.php?id=61551366006768" TargetMode="External"/><Relationship Id="rId3989" Type="http://schemas.openxmlformats.org/officeDocument/2006/relationships/hyperlink" Target="https://www.facebook.com/profile.php?id=61552581045459" TargetMode="External"/><Relationship Id="rId3988" Type="http://schemas.openxmlformats.org/officeDocument/2006/relationships/hyperlink" Target="https://www.facebook.com/profile.php?id=61552733741591" TargetMode="External"/><Relationship Id="rId3987" Type="http://schemas.openxmlformats.org/officeDocument/2006/relationships/hyperlink" Target="https://www.facebook.com/profile.php?id=61552819687567" TargetMode="External"/><Relationship Id="rId3986" Type="http://schemas.openxmlformats.org/officeDocument/2006/relationships/hyperlink" Target="https://www.facebook.com/profile.php?id=61553222240586" TargetMode="External"/><Relationship Id="rId3985" Type="http://schemas.openxmlformats.org/officeDocument/2006/relationships/hyperlink" Target="https://www.facebook.com/profile.php?id=61550186966733" TargetMode="External"/><Relationship Id="rId3984" Type="http://schemas.openxmlformats.org/officeDocument/2006/relationships/hyperlink" Target="https://www.facebook.com/profile.php?id=61550302286665" TargetMode="External"/><Relationship Id="rId3983" Type="http://schemas.openxmlformats.org/officeDocument/2006/relationships/hyperlink" Target="https://www.facebook.com/profile.php?id=61550129669357" TargetMode="External"/><Relationship Id="rId3982" Type="http://schemas.openxmlformats.org/officeDocument/2006/relationships/hyperlink" Target="https://www.facebook.com/profile.php?id=61550104589654" TargetMode="External"/><Relationship Id="rId3981" Type="http://schemas.openxmlformats.org/officeDocument/2006/relationships/hyperlink" Target="https://www.facebook.com/profile.php?id=61550125949395" TargetMode="External"/><Relationship Id="rId3980" Type="http://schemas.openxmlformats.org/officeDocument/2006/relationships/hyperlink" Target="https://www.facebook.com/profile.php?id=61553026739479" TargetMode="External"/><Relationship Id="rId398" Type="http://schemas.openxmlformats.org/officeDocument/2006/relationships/hyperlink" Target="https://www.facebook.com/profile.php?id=61575793637951" TargetMode="External"/><Relationship Id="rId3979" Type="http://schemas.openxmlformats.org/officeDocument/2006/relationships/hyperlink" Target="https://www.facebook.com/profile.php?id=61550479915304" TargetMode="External"/><Relationship Id="rId3978" Type="http://schemas.openxmlformats.org/officeDocument/2006/relationships/hyperlink" Target="https://www.facebook.com/profile.php?id=61550322536857" TargetMode="External"/><Relationship Id="rId3977" Type="http://schemas.openxmlformats.org/officeDocument/2006/relationships/hyperlink" Target="https://www.facebook.com/profile.php?id=61550521031114" TargetMode="External"/><Relationship Id="rId3976" Type="http://schemas.openxmlformats.org/officeDocument/2006/relationships/hyperlink" Target="https://www.facebook.com/profile.php?id=61553049416906" TargetMode="External"/><Relationship Id="rId3975" Type="http://schemas.openxmlformats.org/officeDocument/2006/relationships/hyperlink" Target="https://www.facebook.com/profile.php?id=61552900594939" TargetMode="External"/><Relationship Id="rId3974" Type="http://schemas.openxmlformats.org/officeDocument/2006/relationships/hyperlink" Target="https://www.facebook.com/profile.php?id=61550766565649" TargetMode="External"/><Relationship Id="rId3973" Type="http://schemas.openxmlformats.org/officeDocument/2006/relationships/hyperlink" Target="https://www.facebook.com/profile.php?id=61552623766247" TargetMode="External"/><Relationship Id="rId3972" Type="http://schemas.openxmlformats.org/officeDocument/2006/relationships/hyperlink" Target="https://www.facebook.com/profile.php?id=61552303667789" TargetMode="External"/><Relationship Id="rId3971" Type="http://schemas.openxmlformats.org/officeDocument/2006/relationships/hyperlink" Target="https://www.facebook.com/profile.php?id=61552477005660&amp;sk=reels_tab" TargetMode="External"/><Relationship Id="rId3970" Type="http://schemas.openxmlformats.org/officeDocument/2006/relationships/hyperlink" Target="https://www.facebook.com/profile.php?id=61552654725778" TargetMode="External"/><Relationship Id="rId397" Type="http://schemas.openxmlformats.org/officeDocument/2006/relationships/hyperlink" Target="https://www.TikTok.com/@dumadrama" TargetMode="External"/><Relationship Id="rId3969" Type="http://schemas.openxmlformats.org/officeDocument/2006/relationships/hyperlink" Target="https://www.facebook.com/profile.php?id=61578943269397" TargetMode="External"/><Relationship Id="rId3968" Type="http://schemas.openxmlformats.org/officeDocument/2006/relationships/hyperlink" Target="https://www.facebook.com/profile.php?id=61552505054130" TargetMode="External"/><Relationship Id="rId3967" Type="http://schemas.openxmlformats.org/officeDocument/2006/relationships/hyperlink" Target="https://www.facebook.com/profile.php?id=61552771109464" TargetMode="External"/><Relationship Id="rId3966" Type="http://schemas.openxmlformats.org/officeDocument/2006/relationships/hyperlink" Target="https://www.facebook.com/profile.php?id=61579007466272" TargetMode="External"/><Relationship Id="rId3965" Type="http://schemas.openxmlformats.org/officeDocument/2006/relationships/hyperlink" Target="https://www.facebook.com/profile.php?id=61578849464300" TargetMode="External"/><Relationship Id="rId3964" Type="http://schemas.openxmlformats.org/officeDocument/2006/relationships/hyperlink" Target="https://www.facebook.com/profile.php?id=61578935710214" TargetMode="External"/><Relationship Id="rId3963" Type="http://schemas.openxmlformats.org/officeDocument/2006/relationships/hyperlink" Target="https://www.facebook.com/profile.php?id=61579265303618" TargetMode="External"/><Relationship Id="rId3962" Type="http://schemas.openxmlformats.org/officeDocument/2006/relationships/hyperlink" Target="https://www.facebook.com/profile.php?id=100094586620656" TargetMode="External"/><Relationship Id="rId3961" Type="http://schemas.openxmlformats.org/officeDocument/2006/relationships/hyperlink" Target="https://www.facebook.com/profile.php?id=61560388361479" TargetMode="External"/><Relationship Id="rId3960" Type="http://schemas.openxmlformats.org/officeDocument/2006/relationships/hyperlink" Target="https://www.facebook.com/profile.php?id=61579107087795" TargetMode="External"/><Relationship Id="rId396" Type="http://schemas.openxmlformats.org/officeDocument/2006/relationships/hyperlink" Target="https://www.facebook.com/profile.php?id=61575282677257" TargetMode="External"/><Relationship Id="rId3959" Type="http://schemas.openxmlformats.org/officeDocument/2006/relationships/hyperlink" Target="https://www.tiktok.com/@rabbitshortplay_?_t=ZT-8ycqu4Z94UL&amp;_R=1" TargetMode="External"/><Relationship Id="rId3958" Type="http://schemas.openxmlformats.org/officeDocument/2006/relationships/hyperlink" Target="https://www.tiktok.com/@dogdogshortplay?_t=ZT-8ycreNQ88Wj&amp;_r=1" TargetMode="External"/><Relationship Id="rId3957" Type="http://schemas.openxmlformats.org/officeDocument/2006/relationships/hyperlink" Target="https://www.tiktok.com/@catcatshortplay" TargetMode="External"/><Relationship Id="rId3956" Type="http://schemas.openxmlformats.org/officeDocument/2006/relationships/hyperlink" Target="https://www.tiktok.com/@chen42294?_t=ZS-8xzD6Gq7TIm&amp;_r=1" TargetMode="External"/><Relationship Id="rId3955" Type="http://schemas.openxmlformats.org/officeDocument/2006/relationships/hyperlink" Target="https://www.youtube.com/channel/UCoHgBKRE-q-VqhEOpaZxdKw" TargetMode="External"/><Relationship Id="rId3954" Type="http://schemas.openxmlformats.org/officeDocument/2006/relationships/hyperlink" Target="https://www.facebook.com/profile.php?id=61579000414458" TargetMode="External"/><Relationship Id="rId3953" Type="http://schemas.openxmlformats.org/officeDocument/2006/relationships/hyperlink" Target="https://www.facebook.com/profile.php?id=61578888591390&amp;sk=videos" TargetMode="External"/><Relationship Id="rId3952" Type="http://schemas.openxmlformats.org/officeDocument/2006/relationships/hyperlink" Target="https://www.facebook.com/profile.php?id=61579190783486" TargetMode="External"/><Relationship Id="rId3951" Type="http://schemas.openxmlformats.org/officeDocument/2006/relationships/hyperlink" Target="https://www.facebook.com/profile.php?id=61578775994176" TargetMode="External"/><Relationship Id="rId3950" Type="http://schemas.openxmlformats.org/officeDocument/2006/relationships/hyperlink" Target="https://www.facebook.com/ElCaminoATuSalvacion" TargetMode="External"/><Relationship Id="rId395" Type="http://schemas.openxmlformats.org/officeDocument/2006/relationships/hyperlink" Target="https://www.facebook.com/profile.php?id=61574080445341" TargetMode="External"/><Relationship Id="rId3949" Type="http://schemas.openxmlformats.org/officeDocument/2006/relationships/hyperlink" Target="https://www.facebook.com/profile.php?id=61578323078541" TargetMode="External"/><Relationship Id="rId3948" Type="http://schemas.openxmlformats.org/officeDocument/2006/relationships/hyperlink" Target="https://www.facebook.com/profile.php?id=61579162077029" TargetMode="External"/><Relationship Id="rId3947" Type="http://schemas.openxmlformats.org/officeDocument/2006/relationships/hyperlink" Target="https://www.facebook.com/profile.php?id=61578983346132" TargetMode="External"/><Relationship Id="rId3946" Type="http://schemas.openxmlformats.org/officeDocument/2006/relationships/hyperlink" Target="https://www.facebook.com/profile.php?id=61578025867479" TargetMode="External"/><Relationship Id="rId3945" Type="http://schemas.openxmlformats.org/officeDocument/2006/relationships/hyperlink" Target="https://www.facebook.com/profile.php?id=61578779516555&amp;sk=videos" TargetMode="External"/><Relationship Id="rId3944" Type="http://schemas.openxmlformats.org/officeDocument/2006/relationships/hyperlink" Target="https://www.tiktok.com/@dramachuying?_t=ZT-8yajv3YKZNF&amp;_r=1" TargetMode="External"/><Relationship Id="rId3943" Type="http://schemas.openxmlformats.org/officeDocument/2006/relationships/hyperlink" Target="https://www.tiktok.com/@zyy.animal2" TargetMode="External"/><Relationship Id="rId3942" Type="http://schemas.openxmlformats.org/officeDocument/2006/relationships/hyperlink" Target="https://www.tiktok.com/@xiaoxapputw?_t=ZS-8ybIkDQOXO0&amp;_r=1" TargetMode="External"/><Relationship Id="rId3941" Type="http://schemas.openxmlformats.org/officeDocument/2006/relationships/hyperlink" Target="https://www.facebook.com/profile.php?id=61579292241907" TargetMode="External"/><Relationship Id="rId3940" Type="http://schemas.openxmlformats.org/officeDocument/2006/relationships/hyperlink" Target="https://www.facebook.com/profile.php?id=61579057953474" TargetMode="External"/><Relationship Id="rId394" Type="http://schemas.openxmlformats.org/officeDocument/2006/relationships/hyperlink" Target="https://www.facebook.com/profile.php?id=61574407209909" TargetMode="External"/><Relationship Id="rId3939" Type="http://schemas.openxmlformats.org/officeDocument/2006/relationships/hyperlink" Target="https://www.facebook.com/profile.php?id=61579138919434" TargetMode="External"/><Relationship Id="rId3938" Type="http://schemas.openxmlformats.org/officeDocument/2006/relationships/hyperlink" Target="https://www.facebook.com/profile.php?id=61578342004907" TargetMode="External"/><Relationship Id="rId3937" Type="http://schemas.openxmlformats.org/officeDocument/2006/relationships/hyperlink" Target="https://www.facebook.com/profile.php?id=61579040999172&amp;mibextid=wwXIfr&amp;mibextid=wwXIfr" TargetMode="External"/><Relationship Id="rId3936" Type="http://schemas.openxmlformats.org/officeDocument/2006/relationships/hyperlink" Target="https://www.facebook.com/profile.php?id=61578730034284&amp;mibextid=wwXIfr&amp;mibextid=wwXIfr" TargetMode="External"/><Relationship Id="rId3935" Type="http://schemas.openxmlformats.org/officeDocument/2006/relationships/hyperlink" Target="https://www.facebook.com/profile.php?id=61578102157827" TargetMode="External"/><Relationship Id="rId3934" Type="http://schemas.openxmlformats.org/officeDocument/2006/relationships/hyperlink" Target="https://www.facebook.com/profile.php?id=61578138875873" TargetMode="External"/><Relationship Id="rId3933" Type="http://schemas.openxmlformats.org/officeDocument/2006/relationships/hyperlink" Target="https://www.youtube.com/@%E7%86%B1%E9%96%80%E7%9F%AD%E5%8A%87%E6%8C%96%E6%8E%98%E6%A9%9F" TargetMode="External"/><Relationship Id="rId3932" Type="http://schemas.openxmlformats.org/officeDocument/2006/relationships/hyperlink" Target="https://www.tiktok.com/@chdu417?_t=ZN-8yXBICBQRx0&amp;_r=1" TargetMode="External"/><Relationship Id="rId3931" Type="http://schemas.openxmlformats.org/officeDocument/2006/relationships/hyperlink" Target="https://www.youtube.com/channel/UCUkJ2AiXwlV0APwuf2Z5hbA" TargetMode="External"/><Relationship Id="rId3930" Type="http://schemas.openxmlformats.org/officeDocument/2006/relationships/hyperlink" Target="https://www.youtube.com/channel/UCqHGjQ0pJSkOFLcAuDv-Urg" TargetMode="External"/><Relationship Id="rId393" Type="http://schemas.openxmlformats.org/officeDocument/2006/relationships/hyperlink" Target="https://www.facebook.com/profile.php?id=61573373012702" TargetMode="External"/><Relationship Id="rId3929" Type="http://schemas.openxmlformats.org/officeDocument/2006/relationships/hyperlink" Target="https://www.youtube.com/channel/UCxo5eysK2sebAyVmPW6zI6g" TargetMode="External"/><Relationship Id="rId3928" Type="http://schemas.openxmlformats.org/officeDocument/2006/relationships/hyperlink" Target="https://www.youtube.com/channel/UCvtVVF5k8oc8okikatbQ8GQ" TargetMode="External"/><Relationship Id="rId3927" Type="http://schemas.openxmlformats.org/officeDocument/2006/relationships/hyperlink" Target="https://www.facebook.com/profile.php?id=61576566702107" TargetMode="External"/><Relationship Id="rId3926" Type="http://schemas.openxmlformats.org/officeDocument/2006/relationships/hyperlink" Target="https://www.facebook.com/profile.php?id=61550544742225" TargetMode="External"/><Relationship Id="rId3925" Type="http://schemas.openxmlformats.org/officeDocument/2006/relationships/hyperlink" Target="https://www.facebook.com/profile.php?id=61550185110583" TargetMode="External"/><Relationship Id="rId3924" Type="http://schemas.openxmlformats.org/officeDocument/2006/relationships/hyperlink" Target="https://www.facebook.com/profile.php?id=61550516785958" TargetMode="External"/><Relationship Id="rId3923" Type="http://schemas.openxmlformats.org/officeDocument/2006/relationships/hyperlink" Target="https://www.facebook.com/profile.php?id=61550125622993" TargetMode="External"/><Relationship Id="rId3922" Type="http://schemas.openxmlformats.org/officeDocument/2006/relationships/hyperlink" Target="https://www.facebook.com/profile.php?id=61550113533080" TargetMode="External"/><Relationship Id="rId3921" Type="http://schemas.openxmlformats.org/officeDocument/2006/relationships/hyperlink" Target="https://www.facebook.com/profile.php?id=61550281771167" TargetMode="External"/><Relationship Id="rId3920" Type="http://schemas.openxmlformats.org/officeDocument/2006/relationships/hyperlink" Target="https://www.facebook.com/profile.php?id=61550287051259#" TargetMode="External"/><Relationship Id="rId392" Type="http://schemas.openxmlformats.org/officeDocument/2006/relationships/hyperlink" Target="https://www.facebook.com/profile.php?id=61570325793580" TargetMode="External"/><Relationship Id="rId3919" Type="http://schemas.openxmlformats.org/officeDocument/2006/relationships/hyperlink" Target="https://www.facebook.com/profile.php?id=61550106063031#" TargetMode="External"/><Relationship Id="rId3918" Type="http://schemas.openxmlformats.org/officeDocument/2006/relationships/hyperlink" Target="https://www.facebook.com/profile.php?id=61555873516381" TargetMode="External"/><Relationship Id="rId3917" Type="http://schemas.openxmlformats.org/officeDocument/2006/relationships/hyperlink" Target="https://www.facebook.com/movsclips" TargetMode="External"/><Relationship Id="rId3916" Type="http://schemas.openxmlformats.org/officeDocument/2006/relationships/hyperlink" Target="https://www.youtube.com/channel/UCNpuuwwDZ1w2pn_T5OPkWQQ" TargetMode="External"/><Relationship Id="rId3915" Type="http://schemas.openxmlformats.org/officeDocument/2006/relationships/hyperlink" Target="https://www.youtube.com/channel/UCQn5EYYcRQP8iXJzf2NQ7cw" TargetMode="External"/><Relationship Id="rId3914" Type="http://schemas.openxmlformats.org/officeDocument/2006/relationships/hyperlink" Target="https://www.youtube.com/channel/UC0Pqm62kyoEGhw_-qMfUA8A" TargetMode="External"/><Relationship Id="rId3913" Type="http://schemas.openxmlformats.org/officeDocument/2006/relationships/hyperlink" Target="https://www.tiktok.com/@weiliwiwlu1" TargetMode="External"/><Relationship Id="rId3912" Type="http://schemas.openxmlformats.org/officeDocument/2006/relationships/hyperlink" Target="https://www.tiktok.com/@hdydc5?_t=ZP-8yUCKmCLl1D&amp;_r=1" TargetMode="External"/><Relationship Id="rId3911" Type="http://schemas.openxmlformats.org/officeDocument/2006/relationships/hyperlink" Target="https://www.facebook.com/profile.php?id=61578336369995" TargetMode="External"/><Relationship Id="rId3910" Type="http://schemas.openxmlformats.org/officeDocument/2006/relationships/hyperlink" Target="https://www.facebook.com/profile.php?id=61571247931183" TargetMode="External"/><Relationship Id="rId391" Type="http://schemas.openxmlformats.org/officeDocument/2006/relationships/hyperlink" Target="https://www.facebook.com/profile.php?id=61575881262623" TargetMode="External"/><Relationship Id="rId3909" Type="http://schemas.openxmlformats.org/officeDocument/2006/relationships/hyperlink" Target="https://www.facebook.com/profile.php?id=61577158945195" TargetMode="External"/><Relationship Id="rId3908" Type="http://schemas.openxmlformats.org/officeDocument/2006/relationships/hyperlink" Target="https://m.facebook.com/61577337777225/" TargetMode="External"/><Relationship Id="rId3907" Type="http://schemas.openxmlformats.org/officeDocument/2006/relationships/hyperlink" Target="https://www.youtube.com/channel/UCcunO8tQiTzS8yZkm6VWD8A" TargetMode="External"/><Relationship Id="rId3906" Type="http://schemas.openxmlformats.org/officeDocument/2006/relationships/hyperlink" Target="https://www.tiktok.com/@fastdrama5" TargetMode="External"/><Relationship Id="rId3905" Type="http://schemas.openxmlformats.org/officeDocument/2006/relationships/hyperlink" Target="https://www.tiktok.com/@all.hairstyle.lov?_t=ZT-8yX2gkcTZLq&amp;_r=1" TargetMode="External"/><Relationship Id="rId3904" Type="http://schemas.openxmlformats.org/officeDocument/2006/relationships/hyperlink" Target="https://www.tiktok.com/@lora15609?_t=ZT-8yX2xHbPpL3&amp;_r=1" TargetMode="External"/><Relationship Id="rId3903" Type="http://schemas.openxmlformats.org/officeDocument/2006/relationships/hyperlink" Target="https://www.tiktok.com/@jessiubp8i6?_t=ZT-8yX2rJFAVbR&amp;_r=1" TargetMode="External"/><Relationship Id="rId3902" Type="http://schemas.openxmlformats.org/officeDocument/2006/relationships/hyperlink" Target="https://www.tiktok.com/@alisozhekz9?_t=ZT-8yX2xlF6Mw9&amp;_r=1" TargetMode="External"/><Relationship Id="rId3901" Type="http://schemas.openxmlformats.org/officeDocument/2006/relationships/hyperlink" Target="https://www.facebook.com/profile.php?id=100049223747280" TargetMode="External"/><Relationship Id="rId3900" Type="http://schemas.openxmlformats.org/officeDocument/2006/relationships/hyperlink" Target="https://www.facebook.com/profile.php?id=61577176388751" TargetMode="External"/><Relationship Id="rId390" Type="http://schemas.openxmlformats.org/officeDocument/2006/relationships/hyperlink" Target="https://www.facebook.com/profile.php?id=61574952550881" TargetMode="External"/><Relationship Id="rId39" Type="http://schemas.openxmlformats.org/officeDocument/2006/relationships/hyperlink" Target="https://www.TikTok.com/@applefilm99" TargetMode="External"/><Relationship Id="rId3899" Type="http://schemas.openxmlformats.org/officeDocument/2006/relationships/hyperlink" Target="https://www.facebook.com/profile.php?id=61576608676078" TargetMode="External"/><Relationship Id="rId3898" Type="http://schemas.openxmlformats.org/officeDocument/2006/relationships/hyperlink" Target="https://www.facebook.com/profile.php?id=61577070847966&amp;mibextid=wwXIfr&amp;mibextid=wwXIfr" TargetMode="External"/><Relationship Id="rId3897" Type="http://schemas.openxmlformats.org/officeDocument/2006/relationships/hyperlink" Target="https://www.facebook.com/profile.php?id=61578345371725&amp;mibextid=wwXIfr&amp;mibextid=wwXIfr" TargetMode="External"/><Relationship Id="rId3896" Type="http://schemas.openxmlformats.org/officeDocument/2006/relationships/hyperlink" Target="https://www.facebook.com/carla.aguito" TargetMode="External"/><Relationship Id="rId3895" Type="http://schemas.openxmlformats.org/officeDocument/2006/relationships/hyperlink" Target="https://www.facebook.com/profile.php?id=61578209936099" TargetMode="External"/><Relationship Id="rId3894" Type="http://schemas.openxmlformats.org/officeDocument/2006/relationships/hyperlink" Target="https://www.tiktok.com/@xxgfyffpugn" TargetMode="External"/><Relationship Id="rId3893" Type="http://schemas.openxmlformats.org/officeDocument/2006/relationships/hyperlink" Target="https://www.tiktok.com/@lily.miao4" TargetMode="External"/><Relationship Id="rId3892" Type="http://schemas.openxmlformats.org/officeDocument/2006/relationships/hyperlink" Target="https://www.tiktok.com/@angelangela1664" TargetMode="External"/><Relationship Id="rId3891" Type="http://schemas.openxmlformats.org/officeDocument/2006/relationships/hyperlink" Target="https://www.tiktok.com/@hellodrama66" TargetMode="External"/><Relationship Id="rId3890" Type="http://schemas.openxmlformats.org/officeDocument/2006/relationships/hyperlink" Target="https://www.facebook.com/profile.php?id=61579178514507" TargetMode="External"/><Relationship Id="rId389" Type="http://schemas.openxmlformats.org/officeDocument/2006/relationships/hyperlink" Target="https://www.facebook.com/shortdramahome/" TargetMode="External"/><Relationship Id="rId3889" Type="http://schemas.openxmlformats.org/officeDocument/2006/relationships/hyperlink" Target="https://www.facebook.com/profile.php?id=61579015444484" TargetMode="External"/><Relationship Id="rId3888" Type="http://schemas.openxmlformats.org/officeDocument/2006/relationships/hyperlink" Target="https://www.tiktok.com/@hanzhang2058" TargetMode="External"/><Relationship Id="rId3887" Type="http://schemas.openxmlformats.org/officeDocument/2006/relationships/hyperlink" Target="https://www.facebook.com/profile.php?id=61579158236695" TargetMode="External"/><Relationship Id="rId3886" Type="http://schemas.openxmlformats.org/officeDocument/2006/relationships/hyperlink" Target="https://www.facebook.com/profile.php?id=61579233174358" TargetMode="External"/><Relationship Id="rId3885" Type="http://schemas.openxmlformats.org/officeDocument/2006/relationships/hyperlink" Target="https://www.facebook.com/profile.php?id=61578858433280" TargetMode="External"/><Relationship Id="rId3884" Type="http://schemas.openxmlformats.org/officeDocument/2006/relationships/hyperlink" Target="https://www.facebook.com/profile.php?id=61578965828202" TargetMode="External"/><Relationship Id="rId3883" Type="http://schemas.openxmlformats.org/officeDocument/2006/relationships/hyperlink" Target="https://www.facebook.com/profile.php?id=61550205899774" TargetMode="External"/><Relationship Id="rId3882" Type="http://schemas.openxmlformats.org/officeDocument/2006/relationships/hyperlink" Target="https://www.facebook.com/profile.php?id=61550232237954" TargetMode="External"/><Relationship Id="rId3881" Type="http://schemas.openxmlformats.org/officeDocument/2006/relationships/hyperlink" Target="https://www.facebook.com/profile.php?id=61550362761324" TargetMode="External"/><Relationship Id="rId3880" Type="http://schemas.openxmlformats.org/officeDocument/2006/relationships/hyperlink" Target="https://www.tiktok.com/@playlet.up" TargetMode="External"/><Relationship Id="rId388" Type="http://schemas.openxmlformats.org/officeDocument/2006/relationships/hyperlink" Target="https://www.facebook.com/profile.php?id=61572359308470" TargetMode="External"/><Relationship Id="rId3879" Type="http://schemas.openxmlformats.org/officeDocument/2006/relationships/hyperlink" Target="https://www.facebook.com/profile.php?id=61578914530484" TargetMode="External"/><Relationship Id="rId3878" Type="http://schemas.openxmlformats.org/officeDocument/2006/relationships/hyperlink" Target="https://www.facebook.com/profile.php?id=61579154278599" TargetMode="External"/><Relationship Id="rId3877" Type="http://schemas.openxmlformats.org/officeDocument/2006/relationships/hyperlink" Target="https://www.facebook.com/profile.php?id=61578930124805" TargetMode="External"/><Relationship Id="rId3876" Type="http://schemas.openxmlformats.org/officeDocument/2006/relationships/hyperlink" Target="https://www.facebook.com/profile.php?id=61579021437061" TargetMode="External"/><Relationship Id="rId3875" Type="http://schemas.openxmlformats.org/officeDocument/2006/relationships/hyperlink" Target="https://www.facebook.com/profile.php?id=100090852892753" TargetMode="External"/><Relationship Id="rId3874" Type="http://schemas.openxmlformats.org/officeDocument/2006/relationships/hyperlink" Target="https://www.facebook.com/profile.php?id=61565138754042" TargetMode="External"/><Relationship Id="rId3873" Type="http://schemas.openxmlformats.org/officeDocument/2006/relationships/hyperlink" Target="https://www.facebook.com/profile.php?id=61565110585093" TargetMode="External"/><Relationship Id="rId3872" Type="http://schemas.openxmlformats.org/officeDocument/2006/relationships/hyperlink" Target="https://www.facebook.com/profile.php?id=61565130294456" TargetMode="External"/><Relationship Id="rId3871" Type="http://schemas.openxmlformats.org/officeDocument/2006/relationships/hyperlink" Target="https://www.facebook.com/profile.php?id=61575724966791" TargetMode="External"/><Relationship Id="rId3870" Type="http://schemas.openxmlformats.org/officeDocument/2006/relationships/hyperlink" Target="https://www.facebook.com/profile.php?id=61578501647326" TargetMode="External"/><Relationship Id="rId387" Type="http://schemas.openxmlformats.org/officeDocument/2006/relationships/hyperlink" Target="https://www.facebook.com/profile.php?id=61573804527614" TargetMode="External"/><Relationship Id="rId3869" Type="http://schemas.openxmlformats.org/officeDocument/2006/relationships/hyperlink" Target="https://www.facebook.com/profile.php?id=61578590294997" TargetMode="External"/><Relationship Id="rId3868" Type="http://schemas.openxmlformats.org/officeDocument/2006/relationships/hyperlink" Target="https://www.facebook.com/profile.php?id=61579119743353" TargetMode="External"/><Relationship Id="rId3867" Type="http://schemas.openxmlformats.org/officeDocument/2006/relationships/hyperlink" Target="https://www.tiktok.com/@zxcnbde3" TargetMode="External"/><Relationship Id="rId3866" Type="http://schemas.openxmlformats.org/officeDocument/2006/relationships/hyperlink" Target="https://www.tiktok.com/@user4339685862107" TargetMode="External"/><Relationship Id="rId3865" Type="http://schemas.openxmlformats.org/officeDocument/2006/relationships/hyperlink" Target="https://www.tiktok.com/@jiamovie.y" TargetMode="External"/><Relationship Id="rId3864" Type="http://schemas.openxmlformats.org/officeDocument/2006/relationships/hyperlink" Target="https://www.facebook.com/profile.php?id=61578905706050" TargetMode="External"/><Relationship Id="rId3863" Type="http://schemas.openxmlformats.org/officeDocument/2006/relationships/hyperlink" Target="https://www.facebook.com/profile.php?id=61577955562404" TargetMode="External"/><Relationship Id="rId3862" Type="http://schemas.openxmlformats.org/officeDocument/2006/relationships/hyperlink" Target="https://www.tiktok.com/@meng.short" TargetMode="External"/><Relationship Id="rId3861" Type="http://schemas.openxmlformats.org/officeDocument/2006/relationships/hyperlink" Target="https://www.tiktok.com/@dreametv" TargetMode="External"/><Relationship Id="rId3860" Type="http://schemas.openxmlformats.org/officeDocument/2006/relationships/hyperlink" Target="https://www.tiktok.com/@hss.movie" TargetMode="External"/><Relationship Id="rId386" Type="http://schemas.openxmlformats.org/officeDocument/2006/relationships/hyperlink" Target="https://www.facebook.com/profile.php?id=61576071392270" TargetMode="External"/><Relationship Id="rId3859" Type="http://schemas.openxmlformats.org/officeDocument/2006/relationships/hyperlink" Target="https://www.facebook.com/profile.php?id=61552730379404" TargetMode="External"/><Relationship Id="rId3858" Type="http://schemas.openxmlformats.org/officeDocument/2006/relationships/hyperlink" Target="https://www.facebook.com/profile.php?id=61553044855970" TargetMode="External"/><Relationship Id="rId3857" Type="http://schemas.openxmlformats.org/officeDocument/2006/relationships/hyperlink" Target="https://www.facebook.com/profile.php?id=61553040536286" TargetMode="External"/><Relationship Id="rId3856" Type="http://schemas.openxmlformats.org/officeDocument/2006/relationships/hyperlink" Target="https://www.facebook.com/profile.php?id=61578983848565" TargetMode="External"/><Relationship Id="rId3855" Type="http://schemas.openxmlformats.org/officeDocument/2006/relationships/hyperlink" Target="https://www.facebook.com/profile.php?id=61553167940574" TargetMode="External"/><Relationship Id="rId3854" Type="http://schemas.openxmlformats.org/officeDocument/2006/relationships/hyperlink" Target="https://www.facebook.com/profile.php?id=61553083824299" TargetMode="External"/><Relationship Id="rId3853" Type="http://schemas.openxmlformats.org/officeDocument/2006/relationships/hyperlink" Target="https://www.facebook.com/profile.php?id=61552844433683" TargetMode="External"/><Relationship Id="rId3852" Type="http://schemas.openxmlformats.org/officeDocument/2006/relationships/hyperlink" Target="https://www.facebook.com/profile.php?id=61553048245985" TargetMode="External"/><Relationship Id="rId3851" Type="http://schemas.openxmlformats.org/officeDocument/2006/relationships/hyperlink" Target="https://www.facebook.com/profile.php?id=61553049926055" TargetMode="External"/><Relationship Id="rId3850" Type="http://schemas.openxmlformats.org/officeDocument/2006/relationships/hyperlink" Target="https://www.facebook.com/profile.php?id=61552639604365" TargetMode="External"/><Relationship Id="rId385" Type="http://schemas.openxmlformats.org/officeDocument/2006/relationships/hyperlink" Target="https://www.facebook.com/profile.php?id=100085036473145" TargetMode="External"/><Relationship Id="rId3849" Type="http://schemas.openxmlformats.org/officeDocument/2006/relationships/hyperlink" Target="https://www.facebook.com/profile.php?id=61552999318023" TargetMode="External"/><Relationship Id="rId3848" Type="http://schemas.openxmlformats.org/officeDocument/2006/relationships/hyperlink" Target="https://www.facebook.com/profile.php?id=61553079564352" TargetMode="External"/><Relationship Id="rId3847" Type="http://schemas.openxmlformats.org/officeDocument/2006/relationships/hyperlink" Target="https://www.facebook.com/profile.php?id=61553104373399" TargetMode="External"/><Relationship Id="rId3846" Type="http://schemas.openxmlformats.org/officeDocument/2006/relationships/hyperlink" Target="https://www.facebook.com/profile.php?id=61553091833791" TargetMode="External"/><Relationship Id="rId3845" Type="http://schemas.openxmlformats.org/officeDocument/2006/relationships/hyperlink" Target="https://www.facebook.com/profile.php?id=61552671582346" TargetMode="External"/><Relationship Id="rId3844" Type="http://schemas.openxmlformats.org/officeDocument/2006/relationships/hyperlink" Target="https://www.facebook.com/profile.php?id=61552734549079" TargetMode="External"/><Relationship Id="rId3843" Type="http://schemas.openxmlformats.org/officeDocument/2006/relationships/hyperlink" Target="https://www.facebook.com/profile.php?id=61552900862462" TargetMode="External"/><Relationship Id="rId3842" Type="http://schemas.openxmlformats.org/officeDocument/2006/relationships/hyperlink" Target="https://www.facebook.com/profile.php?id=61552666962787" TargetMode="External"/><Relationship Id="rId3841" Type="http://schemas.openxmlformats.org/officeDocument/2006/relationships/hyperlink" Target="https://www.facebook.com/profile.php?id=61552787856349" TargetMode="External"/><Relationship Id="rId3840" Type="http://schemas.openxmlformats.org/officeDocument/2006/relationships/hyperlink" Target="https://www.facebook.com/profile.php?id=61553089073808" TargetMode="External"/><Relationship Id="rId384" Type="http://schemas.openxmlformats.org/officeDocument/2006/relationships/hyperlink" Target="https://www.facebook.com/profile.php?id=61575653000325" TargetMode="External"/><Relationship Id="rId3839" Type="http://schemas.openxmlformats.org/officeDocument/2006/relationships/hyperlink" Target="https://www.facebook.com/profile.php?id=61552575407491" TargetMode="External"/><Relationship Id="rId3838" Type="http://schemas.openxmlformats.org/officeDocument/2006/relationships/hyperlink" Target="https://www.facebook.com/profile.php?id=61553176550150" TargetMode="External"/><Relationship Id="rId3837" Type="http://schemas.openxmlformats.org/officeDocument/2006/relationships/hyperlink" Target="https://www.facebook.com/profile.php?id=61553097353791" TargetMode="External"/><Relationship Id="rId3836" Type="http://schemas.openxmlformats.org/officeDocument/2006/relationships/hyperlink" Target="https://www.facebook.com/profile.php?id=61552995028259" TargetMode="External"/><Relationship Id="rId3835" Type="http://schemas.openxmlformats.org/officeDocument/2006/relationships/hyperlink" Target="https://www.facebook.com/profile.php?id=61553167130522" TargetMode="External"/><Relationship Id="rId3834" Type="http://schemas.openxmlformats.org/officeDocument/2006/relationships/hyperlink" Target="https://www.facebook.com/profile.php?id=61553167430532" TargetMode="External"/><Relationship Id="rId3833" Type="http://schemas.openxmlformats.org/officeDocument/2006/relationships/hyperlink" Target="https://www.facebook.com/profile.php?id=61552648633685" TargetMode="External"/><Relationship Id="rId3832" Type="http://schemas.openxmlformats.org/officeDocument/2006/relationships/hyperlink" Target="https://www.facebook.com/profile.php?id=61552757347948" TargetMode="External"/><Relationship Id="rId3831" Type="http://schemas.openxmlformats.org/officeDocument/2006/relationships/hyperlink" Target="https://www.youtube.com/@channel-n4m" TargetMode="External"/><Relationship Id="rId3830" Type="http://schemas.openxmlformats.org/officeDocument/2006/relationships/hyperlink" Target="www.tiktok.com/@shorts_tv5" TargetMode="External"/><Relationship Id="rId383" Type="http://schemas.openxmlformats.org/officeDocument/2006/relationships/hyperlink" Target="https://www.facebook.com/profile.php?id=61566167882650" TargetMode="External"/><Relationship Id="rId3829" Type="http://schemas.openxmlformats.org/officeDocument/2006/relationships/hyperlink" Target="https://www.facebook.com/profile.php?id=61576629519094" TargetMode="External"/><Relationship Id="rId3828" Type="http://schemas.openxmlformats.org/officeDocument/2006/relationships/hyperlink" Target="https://www.facebook.com/profile.php?id=61576717145205" TargetMode="External"/><Relationship Id="rId3827" Type="http://schemas.openxmlformats.org/officeDocument/2006/relationships/hyperlink" Target="https://www.youtube.com/@DramaCicizi-c4w" TargetMode="External"/><Relationship Id="rId3826" Type="http://schemas.openxmlformats.org/officeDocument/2006/relationships/hyperlink" Target="https://www.youtube.com/@chenLucy-g8n" TargetMode="External"/><Relationship Id="rId3825" Type="http://schemas.openxmlformats.org/officeDocument/2006/relationships/hyperlink" Target="https://www.youtube.com/@dramatomato" TargetMode="External"/><Relationship Id="rId3824" Type="http://schemas.openxmlformats.org/officeDocument/2006/relationships/hyperlink" Target="https://www.youtube.com/@hxdramachina" TargetMode="External"/><Relationship Id="rId3823" Type="http://schemas.openxmlformats.org/officeDocument/2006/relationships/hyperlink" Target="https://www.youtube.com/@DaYan425" TargetMode="External"/><Relationship Id="rId3822" Type="http://schemas.openxmlformats.org/officeDocument/2006/relationships/hyperlink" Target="https://www.youtube.com/@MiniDrama9968" TargetMode="External"/><Relationship Id="rId3821" Type="http://schemas.openxmlformats.org/officeDocument/2006/relationships/hyperlink" Target="https://www.tiktok.com/@bump7731" TargetMode="External"/><Relationship Id="rId3820" Type="http://schemas.openxmlformats.org/officeDocument/2006/relationships/hyperlink" Target="https://www.instagram.com/iamangrypatatas?igsh=OHI0YXI0Z2U0bnpu" TargetMode="External"/><Relationship Id="rId382" Type="http://schemas.openxmlformats.org/officeDocument/2006/relationships/hyperlink" Target="https://www.facebook.com/profile.php?id=61574509199689" TargetMode="External"/><Relationship Id="rId3819" Type="http://schemas.openxmlformats.org/officeDocument/2006/relationships/hyperlink" Target="https://www.facebook.com/profile.php?id=61578959915095" TargetMode="External"/><Relationship Id="rId3818" Type="http://schemas.openxmlformats.org/officeDocument/2006/relationships/hyperlink" Target="https://www.facebook.com/jey.cell.2025" TargetMode="External"/><Relationship Id="rId3817" Type="http://schemas.openxmlformats.org/officeDocument/2006/relationships/hyperlink" Target="https://www.facebook.com/joenard.baniqued.297422" TargetMode="External"/><Relationship Id="rId3816" Type="http://schemas.openxmlformats.org/officeDocument/2006/relationships/hyperlink" Target="https://www.facebook.com/emma.lubianobranzuela" TargetMode="External"/><Relationship Id="rId3815" Type="http://schemas.openxmlformats.org/officeDocument/2006/relationships/hyperlink" Target="https://www.facebook.com/profile.php?id=61563761196358" TargetMode="External"/><Relationship Id="rId3814" Type="http://schemas.openxmlformats.org/officeDocument/2006/relationships/hyperlink" Target="https://www.facebook.com/juliemanrizahangoutpage" TargetMode="External"/><Relationship Id="rId3813" Type="http://schemas.openxmlformats.org/officeDocument/2006/relationships/hyperlink" Target="https://www.facebook.com/profile.php?id=61578140699784" TargetMode="External"/><Relationship Id="rId3812" Type="http://schemas.openxmlformats.org/officeDocument/2006/relationships/hyperlink" Target="https://www.facebook.com/profile.php?id=61573326875203" TargetMode="External"/><Relationship Id="rId3811" Type="http://schemas.openxmlformats.org/officeDocument/2006/relationships/hyperlink" Target="https://www.facebook.com/profile.php?id=61550490416522" TargetMode="External"/><Relationship Id="rId3810" Type="http://schemas.openxmlformats.org/officeDocument/2006/relationships/hyperlink" Target="https://www.facebook.com/profile.php?id=61550314198263" TargetMode="External"/><Relationship Id="rId381" Type="http://schemas.openxmlformats.org/officeDocument/2006/relationships/hyperlink" Target="https://www.facebook.com/profile.php?id=61570281242475" TargetMode="External"/><Relationship Id="rId3809" Type="http://schemas.openxmlformats.org/officeDocument/2006/relationships/hyperlink" Target="https://www.facebook.com/profile.php?id=61550332348454" TargetMode="External"/><Relationship Id="rId3808" Type="http://schemas.openxmlformats.org/officeDocument/2006/relationships/hyperlink" Target="https://www.facebook.com/profile.php?id=61550488586795" TargetMode="External"/><Relationship Id="rId3807" Type="http://schemas.openxmlformats.org/officeDocument/2006/relationships/hyperlink" Target="https://www.youtube.com/channel/UC5QuZhj9irpfh7mye2gJyBg" TargetMode="External"/><Relationship Id="rId3806" Type="http://schemas.openxmlformats.org/officeDocument/2006/relationships/hyperlink" Target="https://www.facebook.com/profile.php?id=61579060010195" TargetMode="External"/><Relationship Id="rId3805" Type="http://schemas.openxmlformats.org/officeDocument/2006/relationships/hyperlink" Target="https://www.facebook.com/profile.php?id=61578395416559" TargetMode="External"/><Relationship Id="rId3804" Type="http://schemas.openxmlformats.org/officeDocument/2006/relationships/hyperlink" Target="https://www.facebook.com/profile.php?id=61579053172087" TargetMode="External"/><Relationship Id="rId3803" Type="http://schemas.openxmlformats.org/officeDocument/2006/relationships/hyperlink" Target="https://www.facebook.com/share/1CLXiX3dcz/?mibextid=wwXIfr" TargetMode="External"/><Relationship Id="rId3802" Type="http://schemas.openxmlformats.org/officeDocument/2006/relationships/hyperlink" Target="https://www.facebook.com/profile.php?id=61578788019790&amp;mibextid=wwXlfr&amp;mibextid=wwXlfn" TargetMode="External"/><Relationship Id="rId3801" Type="http://schemas.openxmlformats.org/officeDocument/2006/relationships/hyperlink" Target="https://www.facebook.com/profile.php?id=61579139810568" TargetMode="External"/><Relationship Id="rId3800" Type="http://schemas.openxmlformats.org/officeDocument/2006/relationships/hyperlink" Target="https://www.facebook.com/profile.php?id=61578713293105" TargetMode="External"/><Relationship Id="rId380" Type="http://schemas.openxmlformats.org/officeDocument/2006/relationships/hyperlink" Target="https://www.facebook.com/profile.php?id=61565954455903" TargetMode="External"/><Relationship Id="rId38" Type="http://schemas.openxmlformats.org/officeDocument/2006/relationships/hyperlink" Target="https://www.TikTok.com/@starmovie.k" TargetMode="External"/><Relationship Id="rId3799" Type="http://schemas.openxmlformats.org/officeDocument/2006/relationships/hyperlink" Target="https://www.facebook.com/profile.php?id=61578748120023" TargetMode="External"/><Relationship Id="rId3798" Type="http://schemas.openxmlformats.org/officeDocument/2006/relationships/hyperlink" Target="https://www.facebook.com/charrie.navarro" TargetMode="External"/><Relationship Id="rId3797" Type="http://schemas.openxmlformats.org/officeDocument/2006/relationships/hyperlink" Target="https://www.facebook.com/profile.php?id=61578489801068" TargetMode="External"/><Relationship Id="rId3796" Type="http://schemas.openxmlformats.org/officeDocument/2006/relationships/hyperlink" Target="https://www.facebook.com/yanyan.reyesgeronda" TargetMode="External"/><Relationship Id="rId3795" Type="http://schemas.openxmlformats.org/officeDocument/2006/relationships/hyperlink" Target="https://www.facebook.com/uchechi.cynthia.186" TargetMode="External"/><Relationship Id="rId3794" Type="http://schemas.openxmlformats.org/officeDocument/2006/relationships/hyperlink" Target="https://www.facebook.com/Plain18" TargetMode="External"/><Relationship Id="rId3793" Type="http://schemas.openxmlformats.org/officeDocument/2006/relationships/hyperlink" Target="https://www.facebook.com/jeanliepusancho1516" TargetMode="External"/><Relationship Id="rId3792" Type="http://schemas.openxmlformats.org/officeDocument/2006/relationships/hyperlink" Target="https://www.facebook.com/fiercelywrites.dreame" TargetMode="External"/><Relationship Id="rId3791" Type="http://schemas.openxmlformats.org/officeDocument/2006/relationships/hyperlink" Target="https://www.facebook.com/maria.fhe.endrano" TargetMode="External"/><Relationship Id="rId3790" Type="http://schemas.openxmlformats.org/officeDocument/2006/relationships/hyperlink" Target="https://www.youtube.com/@%EC%8B%AC%EC%BF%B5%EB%8B%A8%ED%8E%B8%EB%93%9C%EB%9D%BC%EB%A7%88" TargetMode="External"/><Relationship Id="rId379" Type="http://schemas.openxmlformats.org/officeDocument/2006/relationships/hyperlink" Target="https://www.facebook.com/profile.php?id=61565940061966" TargetMode="External"/><Relationship Id="rId3789" Type="http://schemas.openxmlformats.org/officeDocument/2006/relationships/hyperlink" Target="https://www.youtube.com/@PendekManisCinta" TargetMode="External"/><Relationship Id="rId3788" Type="http://schemas.openxmlformats.org/officeDocument/2006/relationships/hyperlink" Target="https://www.youtube.com/@AmorenCortos" TargetMode="External"/><Relationship Id="rId3787" Type="http://schemas.openxmlformats.org/officeDocument/2006/relationships/hyperlink" Target="https://www.youtube.com/@LoveBiteShorts233" TargetMode="External"/><Relationship Id="rId3786" Type="http://schemas.openxmlformats.org/officeDocument/2006/relationships/hyperlink" Target="https://www.youtube.com/channel/UCDm0GnXnqP795fAnxJXgDjw" TargetMode="External"/><Relationship Id="rId3785" Type="http://schemas.openxmlformats.org/officeDocument/2006/relationships/hyperlink" Target="https://www.facebook.com/profile.php?id=61578936090720" TargetMode="External"/><Relationship Id="rId3784" Type="http://schemas.openxmlformats.org/officeDocument/2006/relationships/hyperlink" Target="https://www.facebook.com/profile.php?id=61578809371910" TargetMode="External"/><Relationship Id="rId3783" Type="http://schemas.openxmlformats.org/officeDocument/2006/relationships/hyperlink" Target="https://www.facebook.com/profile.php?id=100080806055696" TargetMode="External"/><Relationship Id="rId3782" Type="http://schemas.openxmlformats.org/officeDocument/2006/relationships/hyperlink" Target="https://www.facebook.com/BuzzworthyMinis" TargetMode="External"/><Relationship Id="rId3781" Type="http://schemas.openxmlformats.org/officeDocument/2006/relationships/hyperlink" Target="https://www.facebook.com/profile.php?id=61578908044161&amp;mibextid=wwXIfr&amp;mibextid=wwXIfr" TargetMode="External"/><Relationship Id="rId3780" Type="http://schemas.openxmlformats.org/officeDocument/2006/relationships/hyperlink" Target="https://www.facebook.com/profile.php?id=61553229178097" TargetMode="External"/><Relationship Id="rId378" Type="http://schemas.openxmlformats.org/officeDocument/2006/relationships/hyperlink" Target="https://www.facebook.com/profile.php?id=61565684736208" TargetMode="External"/><Relationship Id="rId3779" Type="http://schemas.openxmlformats.org/officeDocument/2006/relationships/hyperlink" Target="https://www.facebook.com/profile.php?id=61578969179291" TargetMode="External"/><Relationship Id="rId3778" Type="http://schemas.openxmlformats.org/officeDocument/2006/relationships/hyperlink" Target="https://www.facebook.com/profile.php?id=61578714973094" TargetMode="External"/><Relationship Id="rId3777" Type="http://schemas.openxmlformats.org/officeDocument/2006/relationships/hyperlink" Target="https://www.facebook.com/profile.php?id=61578706874143" TargetMode="External"/><Relationship Id="rId3776" Type="http://schemas.openxmlformats.org/officeDocument/2006/relationships/hyperlink" Target="https://www.facebook.com/profile.php?id=61578846847692" TargetMode="External"/><Relationship Id="rId3775" Type="http://schemas.openxmlformats.org/officeDocument/2006/relationships/hyperlink" Target="https://www.facebook.com/profile.php?id=61578761008005" TargetMode="External"/><Relationship Id="rId3774" Type="http://schemas.openxmlformats.org/officeDocument/2006/relationships/hyperlink" Target="https://www.facebook.com/profile.php?id=61579089892768" TargetMode="External"/><Relationship Id="rId3773" Type="http://schemas.openxmlformats.org/officeDocument/2006/relationships/hyperlink" Target="https://www.facebook.com/profile.php?id=61560220520555" TargetMode="External"/><Relationship Id="rId3772" Type="http://schemas.openxmlformats.org/officeDocument/2006/relationships/hyperlink" Target="https://www.facebook.com/profile.php?id=61578746293351&amp;sk=videos" TargetMode="External"/><Relationship Id="rId3771" Type="http://schemas.openxmlformats.org/officeDocument/2006/relationships/hyperlink" Target="https://www.facebook.com/lisaleistd?mibextid=wwXIfr&amp;mibextid=wwXIfr" TargetMode="External"/><Relationship Id="rId3770" Type="http://schemas.openxmlformats.org/officeDocument/2006/relationships/hyperlink" Target="https://www.facebook.com/profile.php?id=61579030439685" TargetMode="External"/><Relationship Id="rId377" Type="http://schemas.openxmlformats.org/officeDocument/2006/relationships/hyperlink" Target="https://www.TikTok.com/@miduodrama" TargetMode="External"/><Relationship Id="rId3769" Type="http://schemas.openxmlformats.org/officeDocument/2006/relationships/hyperlink" Target="https://www.facebook.com/heyaoxin123" TargetMode="External"/><Relationship Id="rId3768" Type="http://schemas.openxmlformats.org/officeDocument/2006/relationships/hyperlink" Target="https://www.facebook.com/profile.php?id=61578738730568" TargetMode="External"/><Relationship Id="rId3767" Type="http://schemas.openxmlformats.org/officeDocument/2006/relationships/hyperlink" Target="https://www.facebook.com/profile.php?id=61578757540985" TargetMode="External"/><Relationship Id="rId3766" Type="http://schemas.openxmlformats.org/officeDocument/2006/relationships/hyperlink" Target="https://www.facebook.com/profile.php?id=61579013250761" TargetMode="External"/><Relationship Id="rId3765" Type="http://schemas.openxmlformats.org/officeDocument/2006/relationships/hyperlink" Target="https://www.facebook.com/profile.php?id=61579096646582" TargetMode="External"/><Relationship Id="rId3764" Type="http://schemas.openxmlformats.org/officeDocument/2006/relationships/hyperlink" Target="https://www.facebook.com/profile.php?id=61579190602418" TargetMode="External"/><Relationship Id="rId3763" Type="http://schemas.openxmlformats.org/officeDocument/2006/relationships/hyperlink" Target="https://www.facebook.com/profile.php?id=61576185474806" TargetMode="External"/><Relationship Id="rId3762" Type="http://schemas.openxmlformats.org/officeDocument/2006/relationships/hyperlink" Target="https://www.facebook.com/profile.php?id=61559796309096" TargetMode="External"/><Relationship Id="rId3761" Type="http://schemas.openxmlformats.org/officeDocument/2006/relationships/hyperlink" Target="https://www.facebook.com/profile.php?id=61579194442684" TargetMode="External"/><Relationship Id="rId3760" Type="http://schemas.openxmlformats.org/officeDocument/2006/relationships/hyperlink" Target="https://www.facebook.com/profile.php?id=61578931414452" TargetMode="External"/><Relationship Id="rId376" Type="http://schemas.openxmlformats.org/officeDocument/2006/relationships/hyperlink" Target="https://www.TikTok.com/@komo.drama" TargetMode="External"/><Relationship Id="rId3759" Type="http://schemas.openxmlformats.org/officeDocument/2006/relationships/hyperlink" Target="https://www.facebook.com/profile.php?id=61578908047352" TargetMode="External"/><Relationship Id="rId3758" Type="http://schemas.openxmlformats.org/officeDocument/2006/relationships/hyperlink" Target="https://www.facebook.com/profile.php?id=61578860643534&amp;locale=ja_JP" TargetMode="External"/><Relationship Id="rId3757" Type="http://schemas.openxmlformats.org/officeDocument/2006/relationships/hyperlink" Target="https://www.facebook.com/profile.php?id=61579126856458" TargetMode="External"/><Relationship Id="rId3756" Type="http://schemas.openxmlformats.org/officeDocument/2006/relationships/hyperlink" Target="https://www.facebook.com/profile.php?id=61578899526542" TargetMode="External"/><Relationship Id="rId3755" Type="http://schemas.openxmlformats.org/officeDocument/2006/relationships/hyperlink" Target="https://www.facebook.com/profile.php?id=61578757723240" TargetMode="External"/><Relationship Id="rId3754" Type="http://schemas.openxmlformats.org/officeDocument/2006/relationships/hyperlink" Target="https://www.facebook.com/profile.php?id=61578727244630" TargetMode="External"/><Relationship Id="rId3753" Type="http://schemas.openxmlformats.org/officeDocument/2006/relationships/hyperlink" Target="https://www.facebook.com/profile.php?id=61578841539376" TargetMode="External"/><Relationship Id="rId3752" Type="http://schemas.openxmlformats.org/officeDocument/2006/relationships/hyperlink" Target="https://www.facebook.com/profile.php?id=61578725295195" TargetMode="External"/><Relationship Id="rId3751" Type="http://schemas.openxmlformats.org/officeDocument/2006/relationships/hyperlink" Target="https://www.facebook.com/profile.php?id=61578865208422" TargetMode="External"/><Relationship Id="rId3750" Type="http://schemas.openxmlformats.org/officeDocument/2006/relationships/hyperlink" Target="https://www.facebook.com/profile.php?id=61578906068206" TargetMode="External"/><Relationship Id="rId375" Type="http://schemas.openxmlformats.org/officeDocument/2006/relationships/hyperlink" Target="https://www.facebook.com/profile.php?id=61575041824500" TargetMode="External"/><Relationship Id="rId3749" Type="http://schemas.openxmlformats.org/officeDocument/2006/relationships/hyperlink" Target="https://www.facebook.com/profile.php?id=61558180725749" TargetMode="External"/><Relationship Id="rId3748" Type="http://schemas.openxmlformats.org/officeDocument/2006/relationships/hyperlink" Target="https://www.facebook.com/profile.php?id=61559594781518" TargetMode="External"/><Relationship Id="rId3747" Type="http://schemas.openxmlformats.org/officeDocument/2006/relationships/hyperlink" Target="https://www.facebook.com/profile.php?id=61578915068435" TargetMode="External"/><Relationship Id="rId3746" Type="http://schemas.openxmlformats.org/officeDocument/2006/relationships/hyperlink" Target="https://www.tiktok.com/@caroline.lehmann?_t=ZT-8yVQ4QcF05l&amp;_r=1" TargetMode="External"/><Relationship Id="rId3745" Type="http://schemas.openxmlformats.org/officeDocument/2006/relationships/hyperlink" Target="www.tiktok.com/@drama77220" TargetMode="External"/><Relationship Id="rId3744" Type="http://schemas.openxmlformats.org/officeDocument/2006/relationships/hyperlink" Target="https://www.tiktok.com/@goodluck7797" TargetMode="External"/><Relationship Id="rId3743" Type="http://schemas.openxmlformats.org/officeDocument/2006/relationships/hyperlink" Target="https://www.tiktok.com/@duanjv1" TargetMode="External"/><Relationship Id="rId3742" Type="http://schemas.openxmlformats.org/officeDocument/2006/relationships/hyperlink" Target="https://www.tiktok.com/@efilaagwaut?_t=ZS-8yWq8OU3CGy&amp;_r=1" TargetMode="External"/><Relationship Id="rId3741" Type="http://schemas.openxmlformats.org/officeDocument/2006/relationships/hyperlink" Target="https://www.tiktok.com/@anasuirqvdy?_t=ZS-8yWqFB3v9k1&amp;_r=1" TargetMode="External"/><Relationship Id="rId3740" Type="http://schemas.openxmlformats.org/officeDocument/2006/relationships/hyperlink" Target="https://www.tiktok.com/@uuhgfv555?_t=ZT-8yX7uCD2uQX&amp;_r=1" TargetMode="External"/><Relationship Id="rId374" Type="http://schemas.openxmlformats.org/officeDocument/2006/relationships/hyperlink" Target="https://www.facebook.com/profile.php?id=61573597778856" TargetMode="External"/><Relationship Id="rId3739" Type="http://schemas.openxmlformats.org/officeDocument/2006/relationships/hyperlink" Target="www.tiktok.com/@anni19900110" TargetMode="External"/><Relationship Id="rId3738" Type="http://schemas.openxmlformats.org/officeDocument/2006/relationships/hyperlink" Target="tiktok.com/@tank19920511" TargetMode="External"/><Relationship Id="rId3737" Type="http://schemas.openxmlformats.org/officeDocument/2006/relationships/hyperlink" Target="https://www.tiktok.com/@lilif628" TargetMode="External"/><Relationship Id="rId3736" Type="http://schemas.openxmlformats.org/officeDocument/2006/relationships/hyperlink" Target="https://www.tiktok.com/@colorcloud771" TargetMode="External"/><Relationship Id="rId3735" Type="http://schemas.openxmlformats.org/officeDocument/2006/relationships/hyperlink" Target="https://www.tiktok.com/@linmufilms" TargetMode="External"/><Relationship Id="rId3734" Type="http://schemas.openxmlformats.org/officeDocument/2006/relationships/hyperlink" Target="www.tiktok.com/@aixiailmg10" TargetMode="External"/><Relationship Id="rId3733" Type="http://schemas.openxmlformats.org/officeDocument/2006/relationships/hyperlink" Target="https://www.tiktok.com/@potato.theater6" TargetMode="External"/><Relationship Id="rId3732" Type="http://schemas.openxmlformats.org/officeDocument/2006/relationships/hyperlink" Target="https://www.tiktok.com/@user5465778742524?_t=ZS-8yZb4b6MnNY&amp;_r=1" TargetMode="External"/><Relationship Id="rId3731" Type="http://schemas.openxmlformats.org/officeDocument/2006/relationships/hyperlink" Target="https://www.tiktok.com/@heslife16887?_t=ZT-8yYql506259&amp;_r=1" TargetMode="External"/><Relationship Id="rId3730" Type="http://schemas.openxmlformats.org/officeDocument/2006/relationships/hyperlink" Target="https://www.instagram.com/baofufacai26?igsh=OGNyNnJjNWlraTFk" TargetMode="External"/><Relationship Id="rId373" Type="http://schemas.openxmlformats.org/officeDocument/2006/relationships/hyperlink" Target="https://www.facebook.com/profile.php?id=61573644441311" TargetMode="External"/><Relationship Id="rId3729" Type="http://schemas.openxmlformats.org/officeDocument/2006/relationships/hyperlink" Target="https://www.facebook.com/villasmallow/" TargetMode="External"/><Relationship Id="rId3728" Type="http://schemas.openxmlformats.org/officeDocument/2006/relationships/hyperlink" Target="https://www.facebook.com/profile.php?id=61579119322007" TargetMode="External"/><Relationship Id="rId3727" Type="http://schemas.openxmlformats.org/officeDocument/2006/relationships/hyperlink" Target="https://www.facebook.com/profile.php?id=61559745879574" TargetMode="External"/><Relationship Id="rId3726" Type="http://schemas.openxmlformats.org/officeDocument/2006/relationships/hyperlink" Target="https://www.facebook.com/profile.php?id=61578593955434" TargetMode="External"/><Relationship Id="rId3725" Type="http://schemas.openxmlformats.org/officeDocument/2006/relationships/hyperlink" Target="https://www.facebook.com/profile.php?id=61578611504321" TargetMode="External"/><Relationship Id="rId3724" Type="http://schemas.openxmlformats.org/officeDocument/2006/relationships/hyperlink" Target="https://www.facebook.com/profile.php?id=61578911972704" TargetMode="External"/><Relationship Id="rId3723" Type="http://schemas.openxmlformats.org/officeDocument/2006/relationships/hyperlink" Target="https://www.tiktok.com/@extreme.star6" TargetMode="External"/><Relationship Id="rId3722" Type="http://schemas.openxmlformats.org/officeDocument/2006/relationships/hyperlink" Target="https://www.tiktok.com/@dramalover.qian" TargetMode="External"/><Relationship Id="rId3721" Type="http://schemas.openxmlformats.org/officeDocument/2006/relationships/hyperlink" Target="https://www.tiktok.com/@jinfen95?_t=ZT-8yKt7dXwG0j&amp;_r=1" TargetMode="External"/><Relationship Id="rId3720" Type="http://schemas.openxmlformats.org/officeDocument/2006/relationships/hyperlink" Target="https://www.tiktok.com/@wsockexper2024?_t=ZP-8yKskXbHMq7&amp;_r=1" TargetMode="External"/><Relationship Id="rId372" Type="http://schemas.openxmlformats.org/officeDocument/2006/relationships/hyperlink" Target="https://www.facebook.com/profile.php?id=61565141883412" TargetMode="External"/><Relationship Id="rId3719" Type="http://schemas.openxmlformats.org/officeDocument/2006/relationships/hyperlink" Target="https://www.tiktok.com/@jen20248?_t=ZP-8wx36Jlflba&amp;_r=1" TargetMode="External"/><Relationship Id="rId3718" Type="http://schemas.openxmlformats.org/officeDocument/2006/relationships/hyperlink" Target="https://www.tiktok.com/@jfguadostgv?_t=ZT-8vZX4myeCOg&amp;_r=1" TargetMode="External"/><Relationship Id="rId3717" Type="http://schemas.openxmlformats.org/officeDocument/2006/relationships/hyperlink" Target="https://m.youtube.com/@Berry.Cdrama" TargetMode="External"/><Relationship Id="rId3716" Type="http://schemas.openxmlformats.org/officeDocument/2006/relationships/hyperlink" Target="https://www.tiktok.com/@fly.drama" TargetMode="External"/><Relationship Id="rId3715" Type="http://schemas.openxmlformats.org/officeDocument/2006/relationships/hyperlink" Target="https://www.facebook.com/profile.php?id=61573913214582" TargetMode="External"/><Relationship Id="rId3714" Type="http://schemas.openxmlformats.org/officeDocument/2006/relationships/hyperlink" Target="https://www.facebook.com/profile.php?id=61575081556700" TargetMode="External"/><Relationship Id="rId3713" Type="http://schemas.openxmlformats.org/officeDocument/2006/relationships/hyperlink" Target="https://www.facebook.com/profile.php?id=61574633759982" TargetMode="External"/><Relationship Id="rId3712" Type="http://schemas.openxmlformats.org/officeDocument/2006/relationships/hyperlink" Target="https://www.facebook.com/profile.php?id=61571722965079" TargetMode="External"/><Relationship Id="rId3711" Type="http://schemas.openxmlformats.org/officeDocument/2006/relationships/hyperlink" Target="https://www.facebook.com/profile.php?id=61575701782469" TargetMode="External"/><Relationship Id="rId3710" Type="http://schemas.openxmlformats.org/officeDocument/2006/relationships/hyperlink" Target="https://www.facebook.com/profile.php?id=61574441514673" TargetMode="External"/><Relationship Id="rId371" Type="http://schemas.openxmlformats.org/officeDocument/2006/relationships/hyperlink" Target="https://www.facebook.com/profile.php?id=61573708777974" TargetMode="External"/><Relationship Id="rId3709" Type="http://schemas.openxmlformats.org/officeDocument/2006/relationships/hyperlink" Target="https://www.facebook.com/angel.casamiro" TargetMode="External"/><Relationship Id="rId3708" Type="http://schemas.openxmlformats.org/officeDocument/2006/relationships/hyperlink" Target="https://www.facebook.com/ericaannespiritu.caya.7" TargetMode="External"/><Relationship Id="rId3707" Type="http://schemas.openxmlformats.org/officeDocument/2006/relationships/hyperlink" Target="https://www.facebook.com/profile.php?id=61569500481672" TargetMode="External"/><Relationship Id="rId3706" Type="http://schemas.openxmlformats.org/officeDocument/2006/relationships/hyperlink" Target="https://www.facebook.com/nauraff/" TargetMode="External"/><Relationship Id="rId3705" Type="http://schemas.openxmlformats.org/officeDocument/2006/relationships/hyperlink" Target="https://www.tiktok.com/@wellnessfunhub" TargetMode="External"/><Relationship Id="rId3704" Type="http://schemas.openxmlformats.org/officeDocument/2006/relationships/hyperlink" Target="https://www.facebook.com/DramaHighlightsHub/" TargetMode="External"/><Relationship Id="rId3703" Type="http://schemas.openxmlformats.org/officeDocument/2006/relationships/hyperlink" Target="https://www.facebook.com/profile.php?id=61578015639841" TargetMode="External"/><Relationship Id="rId3702" Type="http://schemas.openxmlformats.org/officeDocument/2006/relationships/hyperlink" Target="https://www.tiktok.com/@short.drama.parad5?_t=ZT-8yS2rn5Dyw9&amp;_r=1" TargetMode="External"/><Relationship Id="rId3701" Type="http://schemas.openxmlformats.org/officeDocument/2006/relationships/hyperlink" Target="https://www.tiktok.com/@shortdramaparadis?_t=ZS-8ySQjSkQxko&amp;_r=1" TargetMode="External"/><Relationship Id="rId3700" Type="http://schemas.openxmlformats.org/officeDocument/2006/relationships/hyperlink" Target="https://www.facebook.com/aaaplh123" TargetMode="External"/><Relationship Id="rId370" Type="http://schemas.openxmlformats.org/officeDocument/2006/relationships/hyperlink" Target="https://www.facebook.com/profile.php?id=61575798285528" TargetMode="External"/><Relationship Id="rId37" Type="http://schemas.openxmlformats.org/officeDocument/2006/relationships/hyperlink" Target="https://www.TikTok.com/@moviemusings1" TargetMode="External"/><Relationship Id="rId3699" Type="http://schemas.openxmlformats.org/officeDocument/2006/relationships/hyperlink" Target="https://www.facebook.com/PrinceDramacntv" TargetMode="External"/><Relationship Id="rId3698" Type="http://schemas.openxmlformats.org/officeDocument/2006/relationships/hyperlink" Target="https://www.facebook.com/profile.php?id=61576779861877" TargetMode="External"/><Relationship Id="rId3697" Type="http://schemas.openxmlformats.org/officeDocument/2006/relationships/hyperlink" Target="https://www.facebook.com/profile.php?id=61574982457747" TargetMode="External"/><Relationship Id="rId3696" Type="http://schemas.openxmlformats.org/officeDocument/2006/relationships/hyperlink" Target="https://www.facebook.com/profile.php?id=61576190904415" TargetMode="External"/><Relationship Id="rId3695" Type="http://schemas.openxmlformats.org/officeDocument/2006/relationships/hyperlink" Target="https://www.facebook.com/profile.php?id=61578680933067" TargetMode="External"/><Relationship Id="rId3694" Type="http://schemas.openxmlformats.org/officeDocument/2006/relationships/hyperlink" Target="https://www.facebook.com/profile.php?id=61578745420261" TargetMode="External"/><Relationship Id="rId3693" Type="http://schemas.openxmlformats.org/officeDocument/2006/relationships/hyperlink" Target="https://www.tiktok.com/@josephsmith394" TargetMode="External"/><Relationship Id="rId3692" Type="http://schemas.openxmlformats.org/officeDocument/2006/relationships/hyperlink" Target="https://www.tiktok.com/@skkhan53492" TargetMode="External"/><Relationship Id="rId3691" Type="http://schemas.openxmlformats.org/officeDocument/2006/relationships/hyperlink" Target="https://www.tiktok.com/@hina.oficial.3245" TargetMode="External"/><Relationship Id="rId3690" Type="http://schemas.openxmlformats.org/officeDocument/2006/relationships/hyperlink" Target="https://www.tiktok.com/@topmirqa6bx" TargetMode="External"/><Relationship Id="rId369" Type="http://schemas.openxmlformats.org/officeDocument/2006/relationships/hyperlink" Target="https://www.TikTok.com/@nocapdrama" TargetMode="External"/><Relationship Id="rId3689" Type="http://schemas.openxmlformats.org/officeDocument/2006/relationships/hyperlink" Target="https://www.tiktok.com/@dramasclips38" TargetMode="External"/><Relationship Id="rId3688" Type="http://schemas.openxmlformats.org/officeDocument/2006/relationships/hyperlink" Target="https://www.tiktok.com/@laiba_khan..6" TargetMode="External"/><Relationship Id="rId3687" Type="http://schemas.openxmlformats.org/officeDocument/2006/relationships/hyperlink" Target="https://www.tiktok.com/@rajabbutt6563" TargetMode="External"/><Relationship Id="rId3686" Type="http://schemas.openxmlformats.org/officeDocument/2006/relationships/hyperlink" Target="https://www.tiktok.com/@chahatshehzadi578" TargetMode="External"/><Relationship Id="rId3685" Type="http://schemas.openxmlformats.org/officeDocument/2006/relationships/hyperlink" Target="https://www.tiktok.com/@abeehakhan464" TargetMode="External"/><Relationship Id="rId3684" Type="http://schemas.openxmlformats.org/officeDocument/2006/relationships/hyperlink" Target="https://www.tiktok.com/@nayabacciwl" TargetMode="External"/><Relationship Id="rId3683" Type="http://schemas.openxmlformats.org/officeDocument/2006/relationships/hyperlink" Target="https://www.tiktok.com/@bakhtawer.khan82" TargetMode="External"/><Relationship Id="rId3682" Type="http://schemas.openxmlformats.org/officeDocument/2006/relationships/hyperlink" Target="https://www.tiktok.com/@annabellhugh2" TargetMode="External"/><Relationship Id="rId3681" Type="http://schemas.openxmlformats.org/officeDocument/2006/relationships/hyperlink" Target="https://www.tiktok.com/@saruserial" TargetMode="External"/><Relationship Id="rId3680" Type="http://schemas.openxmlformats.org/officeDocument/2006/relationships/hyperlink" Target="https://www.tiktok.com/@china__girls1" TargetMode="External"/><Relationship Id="rId368" Type="http://schemas.openxmlformats.org/officeDocument/2006/relationships/hyperlink" Target="https://www.facebook.com/profile.php?id=61571618073087" TargetMode="External"/><Relationship Id="rId3679" Type="http://schemas.openxmlformats.org/officeDocument/2006/relationships/hyperlink" Target="https://www.tiktok.com/@zaishmalik2" TargetMode="External"/><Relationship Id="rId3678" Type="http://schemas.openxmlformats.org/officeDocument/2006/relationships/hyperlink" Target="https://www.tiktok.com/@maryamm5666" TargetMode="External"/><Relationship Id="rId3677" Type="http://schemas.openxmlformats.org/officeDocument/2006/relationships/hyperlink" Target="https://www.tiktok.com/@mohsinn808" TargetMode="External"/><Relationship Id="rId3676" Type="http://schemas.openxmlformats.org/officeDocument/2006/relationships/hyperlink" Target="https://www.tiktok.com/@tammanna.bhatia01" TargetMode="External"/><Relationship Id="rId3675" Type="http://schemas.openxmlformats.org/officeDocument/2006/relationships/hyperlink" Target="https://www.tiktok.com/@zahraganesh1" TargetMode="External"/><Relationship Id="rId3674" Type="http://schemas.openxmlformats.org/officeDocument/2006/relationships/hyperlink" Target="https://www.tiktok.com/@evan.hill377" TargetMode="External"/><Relationship Id="rId3673" Type="http://schemas.openxmlformats.org/officeDocument/2006/relationships/hyperlink" Target="https://www.tiktok.com/@real.khushi.kapoor" TargetMode="External"/><Relationship Id="rId3672" Type="http://schemas.openxmlformats.org/officeDocument/2006/relationships/hyperlink" Target="https://www.tiktok.com/@tagnes.movie" TargetMode="External"/><Relationship Id="rId3671" Type="http://schemas.openxmlformats.org/officeDocument/2006/relationships/hyperlink" Target="https://www.tiktok.com/@yakdbdjzbd" TargetMode="External"/><Relationship Id="rId3670" Type="http://schemas.openxmlformats.org/officeDocument/2006/relationships/hyperlink" Target="https://www.tiktok.com/@awdasds.err" TargetMode="External"/><Relationship Id="rId367" Type="http://schemas.openxmlformats.org/officeDocument/2006/relationships/hyperlink" Target="https://www.TikTok.com/@tinyreelhub" TargetMode="External"/><Relationship Id="rId3669" Type="http://schemas.openxmlformats.org/officeDocument/2006/relationships/hyperlink" Target="https://www.tiktok.com/@irfanfrmvsx" TargetMode="External"/><Relationship Id="rId3668" Type="http://schemas.openxmlformats.org/officeDocument/2006/relationships/hyperlink" Target="https://www.tiktok.com/@sezomovies" TargetMode="External"/><Relationship Id="rId3667" Type="http://schemas.openxmlformats.org/officeDocument/2006/relationships/hyperlink" Target="https://www.tiktok.com/@deen_e_islam6669" TargetMode="External"/><Relationship Id="rId3666" Type="http://schemas.openxmlformats.org/officeDocument/2006/relationships/hyperlink" Target="https://www.tiktok.com/@redit.isns" TargetMode="External"/><Relationship Id="rId3665" Type="http://schemas.openxmlformats.org/officeDocument/2006/relationships/hyperlink" Target="https://www.tiktok.com/@fuxl892" TargetMode="External"/><Relationship Id="rId3664" Type="http://schemas.openxmlformats.org/officeDocument/2006/relationships/hyperlink" Target="https://www.facebook.com/profile.php?id=61578821101939" TargetMode="External"/><Relationship Id="rId3663" Type="http://schemas.openxmlformats.org/officeDocument/2006/relationships/hyperlink" Target="https://www.youtube.com/@zzhangirene" TargetMode="External"/><Relationship Id="rId3662" Type="http://schemas.openxmlformats.org/officeDocument/2006/relationships/hyperlink" Target="https://www.facebook.com/profile.php?id=61575197082403" TargetMode="External"/><Relationship Id="rId3661" Type="http://schemas.openxmlformats.org/officeDocument/2006/relationships/hyperlink" Target="https://www.facebook.com/milly.miles.79" TargetMode="External"/><Relationship Id="rId3660" Type="http://schemas.openxmlformats.org/officeDocument/2006/relationships/hyperlink" Target="https://www.facebook.com/share/1Pd8UKH7SZ/" TargetMode="External"/><Relationship Id="rId366" Type="http://schemas.openxmlformats.org/officeDocument/2006/relationships/hyperlink" Target="https://www.TikTok.com/@seance46" TargetMode="External"/><Relationship Id="rId3659" Type="http://schemas.openxmlformats.org/officeDocument/2006/relationships/hyperlink" Target="https://www.facebook.com/profile.php?id=61578603944480" TargetMode="External"/><Relationship Id="rId3658" Type="http://schemas.openxmlformats.org/officeDocument/2006/relationships/hyperlink" Target="https://www.facebook.com/profile.php?id=61578599054560" TargetMode="External"/><Relationship Id="rId3657" Type="http://schemas.openxmlformats.org/officeDocument/2006/relationships/hyperlink" Target="https://www.facebook.com/share/19rNMQ4WeY/?mibextid=wwXIfr" TargetMode="External"/><Relationship Id="rId3656" Type="http://schemas.openxmlformats.org/officeDocument/2006/relationships/hyperlink" Target="https://www.facebook.com/profile.php?id=61577975706877" TargetMode="External"/><Relationship Id="rId3655" Type="http://schemas.openxmlformats.org/officeDocument/2006/relationships/hyperlink" Target="https://www.youtube.com/@wulidia-spain" TargetMode="External"/><Relationship Id="rId3654" Type="http://schemas.openxmlformats.org/officeDocument/2006/relationships/hyperlink" Target="https://www.facebook.com/profile.php?id=61578730148372" TargetMode="External"/><Relationship Id="rId3653" Type="http://schemas.openxmlformats.org/officeDocument/2006/relationships/hyperlink" Target="https://www.facebook.com/profile.php?id=61578782556338" TargetMode="External"/><Relationship Id="rId3652" Type="http://schemas.openxmlformats.org/officeDocument/2006/relationships/hyperlink" Target="https://www.facebook.com/profile.php?id=61578706719638" TargetMode="External"/><Relationship Id="rId3651" Type="http://schemas.openxmlformats.org/officeDocument/2006/relationships/hyperlink" Target="https://www.facebook.com/profile.php?id=61560155182358" TargetMode="External"/><Relationship Id="rId3650" Type="http://schemas.openxmlformats.org/officeDocument/2006/relationships/hyperlink" Target="https://www.facebook.com/profile.php?id=61578579518753" TargetMode="External"/><Relationship Id="rId365" Type="http://schemas.openxmlformats.org/officeDocument/2006/relationships/hyperlink" Target="https://www.facebook.com/profile.php?id=61575753355701" TargetMode="External"/><Relationship Id="rId3649" Type="http://schemas.openxmlformats.org/officeDocument/2006/relationships/hyperlink" Target="https://www.facebook.com/profile.php?id=61579005175613" TargetMode="External"/><Relationship Id="rId3648" Type="http://schemas.openxmlformats.org/officeDocument/2006/relationships/hyperlink" Target="https://www.facebook.com/profile.php?id=61578529007231" TargetMode="External"/><Relationship Id="rId3647" Type="http://schemas.openxmlformats.org/officeDocument/2006/relationships/hyperlink" Target="https://www.facebook.com/profile.php?id=61579025244743" TargetMode="External"/><Relationship Id="rId3646" Type="http://schemas.openxmlformats.org/officeDocument/2006/relationships/hyperlink" Target="https://www.facebook.com/profile.php?id=61578617953831" TargetMode="External"/><Relationship Id="rId3645" Type="http://schemas.openxmlformats.org/officeDocument/2006/relationships/hyperlink" Target="https://www.facebook.com/profile.php?id=61578991736476" TargetMode="External"/><Relationship Id="rId3644" Type="http://schemas.openxmlformats.org/officeDocument/2006/relationships/hyperlink" Target="https://www.facebook.com/profile.php?id=61578904380637" TargetMode="External"/><Relationship Id="rId3643" Type="http://schemas.openxmlformats.org/officeDocument/2006/relationships/hyperlink" Target="https://www.facebook.com/profile.php?id=61578951238303" TargetMode="External"/><Relationship Id="rId3642" Type="http://schemas.openxmlformats.org/officeDocument/2006/relationships/hyperlink" Target="https://www.facebook.com/profile.php?id=61578650892450" TargetMode="External"/><Relationship Id="rId3641" Type="http://schemas.openxmlformats.org/officeDocument/2006/relationships/hyperlink" Target="https://www.facebook.com/profile.php?id=100069316187750" TargetMode="External"/><Relationship Id="rId3640" Type="http://schemas.openxmlformats.org/officeDocument/2006/relationships/hyperlink" Target="https://www.facebook.com/profile.php?id=100067548665147" TargetMode="External"/><Relationship Id="rId364" Type="http://schemas.openxmlformats.org/officeDocument/2006/relationships/hyperlink" Target="https://www.facebook.com/profile.php?id=61575660683955" TargetMode="External"/><Relationship Id="rId3639" Type="http://schemas.openxmlformats.org/officeDocument/2006/relationships/hyperlink" Target="https://www.facebook.com/profile.php?id=100069111040512" TargetMode="External"/><Relationship Id="rId3638" Type="http://schemas.openxmlformats.org/officeDocument/2006/relationships/hyperlink" Target="https://www.facebook.com/profile.php?id=61578514097069" TargetMode="External"/><Relationship Id="rId3637" Type="http://schemas.openxmlformats.org/officeDocument/2006/relationships/hyperlink" Target="https://www.facebook.com/profile.php?id=61578749558941" TargetMode="External"/><Relationship Id="rId3636" Type="http://schemas.openxmlformats.org/officeDocument/2006/relationships/hyperlink" Target="https://www.tiktok.com/@lena.feng?_t=ZP-8yS489FsVxu&amp;_r=1" TargetMode="External"/><Relationship Id="rId3635" Type="http://schemas.openxmlformats.org/officeDocument/2006/relationships/hyperlink" Target="https://www.tiktok.com/@.bingewatching?_t=ZT-8yPRGNTbLpN&amp;_r=1" TargetMode="External"/><Relationship Id="rId3634" Type="http://schemas.openxmlformats.org/officeDocument/2006/relationships/hyperlink" Target="https://www.youtube.com/channel/UCqNudJxkucekwp7N2GE60Cw" TargetMode="External"/><Relationship Id="rId3633" Type="http://schemas.openxmlformats.org/officeDocument/2006/relationships/hyperlink" Target="https://www.youtube.com/channel/UCN3e9LxD1VigtugKF4g2jNA" TargetMode="External"/><Relationship Id="rId3632" Type="http://schemas.openxmlformats.org/officeDocument/2006/relationships/hyperlink" Target="https://www.youtube.com/channel/UCD2n-Y7xJ1Xp9PGuqWfVRtg" TargetMode="External"/><Relationship Id="rId3631" Type="http://schemas.openxmlformats.org/officeDocument/2006/relationships/hyperlink" Target="https://www.facebook.com/profile.php?id=61578709086091" TargetMode="External"/><Relationship Id="rId3630" Type="http://schemas.openxmlformats.org/officeDocument/2006/relationships/hyperlink" Target="https://www.facebook.com/profile.php?id=61578807753702" TargetMode="External"/><Relationship Id="rId363" Type="http://schemas.openxmlformats.org/officeDocument/2006/relationships/hyperlink" Target="https://www.facebook.com/profile.php?id=61574584001419" TargetMode="External"/><Relationship Id="rId3629" Type="http://schemas.openxmlformats.org/officeDocument/2006/relationships/hyperlink" Target="https://www.facebook.com/profile.php?id=61578831212720" TargetMode="External"/><Relationship Id="rId3628" Type="http://schemas.openxmlformats.org/officeDocument/2006/relationships/hyperlink" Target="https://www.facebook.com/profile.php?id=61578704917906" TargetMode="External"/><Relationship Id="rId3627" Type="http://schemas.openxmlformats.org/officeDocument/2006/relationships/hyperlink" Target="https://www.facebook.com/profile.php?id=61578419416520" TargetMode="External"/><Relationship Id="rId3626" Type="http://schemas.openxmlformats.org/officeDocument/2006/relationships/hyperlink" Target="https://www.facebook.com/profile.php?id=61578767615323" TargetMode="External"/><Relationship Id="rId3625" Type="http://schemas.openxmlformats.org/officeDocument/2006/relationships/hyperlink" Target="https://www.facebook.com/profile.php?id=61578886259934" TargetMode="External"/><Relationship Id="rId3624" Type="http://schemas.openxmlformats.org/officeDocument/2006/relationships/hyperlink" Target="https://www.facebook.com/profile.php?id=61577185259255" TargetMode="External"/><Relationship Id="rId3623" Type="http://schemas.openxmlformats.org/officeDocument/2006/relationships/hyperlink" Target="https://www.facebook.com/profile.php?id=61578397727391" TargetMode="External"/><Relationship Id="rId3622" Type="http://schemas.openxmlformats.org/officeDocument/2006/relationships/hyperlink" Target="https://www.facebook.com/profile.php?id=61578869126441" TargetMode="External"/><Relationship Id="rId3621" Type="http://schemas.openxmlformats.org/officeDocument/2006/relationships/hyperlink" Target="https://www.facebook.com/profile.php?id=61559707241280" TargetMode="External"/><Relationship Id="rId3620" Type="http://schemas.openxmlformats.org/officeDocument/2006/relationships/hyperlink" Target="https://www.facebook.com/profile.php?id=61578697103702" TargetMode="External"/><Relationship Id="rId362" Type="http://schemas.openxmlformats.org/officeDocument/2006/relationships/hyperlink" Target="https://www.facebook.com/profile.php?id=61574778272387" TargetMode="External"/><Relationship Id="rId3619" Type="http://schemas.openxmlformats.org/officeDocument/2006/relationships/hyperlink" Target="https://www.facebook.com/profile.php?id=61551477134910" TargetMode="External"/><Relationship Id="rId3618" Type="http://schemas.openxmlformats.org/officeDocument/2006/relationships/hyperlink" Target="https://www.facebook.com/profile.php?id=61577308045844" TargetMode="External"/><Relationship Id="rId3617" Type="http://schemas.openxmlformats.org/officeDocument/2006/relationships/hyperlink" Target="https://www.tiktok.com/@movie.nima01" TargetMode="External"/><Relationship Id="rId3616" Type="http://schemas.openxmlformats.org/officeDocument/2006/relationships/hyperlink" Target="https://www.tiktok.com/@icupt7bia6?_t=ZP-8yIL9M11Thv&amp;_r=1" TargetMode="External"/><Relationship Id="rId3615" Type="http://schemas.openxmlformats.org/officeDocument/2006/relationships/hyperlink" Target="https://www.tiktok.com/@brillantesencorto" TargetMode="External"/><Relationship Id="rId3614" Type="http://schemas.openxmlformats.org/officeDocument/2006/relationships/hyperlink" Target="https://www.tiktok.com/@showtv1818" TargetMode="External"/><Relationship Id="rId3613" Type="http://schemas.openxmlformats.org/officeDocument/2006/relationships/hyperlink" Target="https://www.tiktok.com/@edythe851" TargetMode="External"/><Relationship Id="rId3612" Type="http://schemas.openxmlformats.org/officeDocument/2006/relationships/hyperlink" Target="https://www.tiktok.com/@fbdgrierdelvina?_t=ZP-8yQpdoNQ1Qk&amp;_r=1" TargetMode="External"/><Relationship Id="rId3611" Type="http://schemas.openxmlformats.org/officeDocument/2006/relationships/hyperlink" Target="https://www.tiktok.com/@xinxinaiws?_t=ZP-8yRDPC8K5Wh&amp;_r=1" TargetMode="External"/><Relationship Id="rId3610" Type="http://schemas.openxmlformats.org/officeDocument/2006/relationships/hyperlink" Target="https://www.tiktok.com/@top.drama28?_t=ZT-8xAgFrobfUk&amp;_r=1" TargetMode="External"/><Relationship Id="rId361" Type="http://schemas.openxmlformats.org/officeDocument/2006/relationships/hyperlink" Target="https://www.facebook.com/profile.php?id=61572445775720" TargetMode="External"/><Relationship Id="rId3609" Type="http://schemas.openxmlformats.org/officeDocument/2006/relationships/hyperlink" Target="https://www.facebook.com/profile.php?id=61578755047673&amp;mibextid=wwXIfr&amp;mibextid=wwXIfr" TargetMode="External"/><Relationship Id="rId3608" Type="http://schemas.openxmlformats.org/officeDocument/2006/relationships/hyperlink" Target="https://www.facebook.com/profile.php?id=100088149789820" TargetMode="External"/><Relationship Id="rId3607" Type="http://schemas.openxmlformats.org/officeDocument/2006/relationships/hyperlink" Target="https://www.facebook.com/jelai.virayo" TargetMode="External"/><Relationship Id="rId3606" Type="http://schemas.openxmlformats.org/officeDocument/2006/relationships/hyperlink" Target="https://www.facebook.com/caryang.perez.dela.cruz" TargetMode="External"/><Relationship Id="rId3605" Type="http://schemas.openxmlformats.org/officeDocument/2006/relationships/hyperlink" Target="https://www.facebook.com/profile.php?id=61577792834626" TargetMode="External"/><Relationship Id="rId3604" Type="http://schemas.openxmlformats.org/officeDocument/2006/relationships/hyperlink" Target="https://www.tiktok.com/@anjmqfeqz2" TargetMode="External"/><Relationship Id="rId3603" Type="http://schemas.openxmlformats.org/officeDocument/2006/relationships/hyperlink" Target="https://www.tiktok.com/@user8196703802144" TargetMode="External"/><Relationship Id="rId3602" Type="http://schemas.openxmlformats.org/officeDocument/2006/relationships/hyperlink" Target="https://www.facebook.com/profile.php?id=61578925971022" TargetMode="External"/><Relationship Id="rId3601" Type="http://schemas.openxmlformats.org/officeDocument/2006/relationships/hyperlink" Target="https://www.Instagram.com/ybybybybyb007" TargetMode="External"/><Relationship Id="rId3600" Type="http://schemas.openxmlformats.org/officeDocument/2006/relationships/hyperlink" Target="https://www.facebook.com/profile.php?id=61578816031589" TargetMode="External"/><Relationship Id="rId360" Type="http://schemas.openxmlformats.org/officeDocument/2006/relationships/hyperlink" Target="https://www.facebook.com/profile.php?id=61552353996282#" TargetMode="External"/><Relationship Id="rId36" Type="http://schemas.openxmlformats.org/officeDocument/2006/relationships/hyperlink" Target="https://www.facebook.com/profile.php?id=61550265765722" TargetMode="External"/><Relationship Id="rId3599" Type="http://schemas.openxmlformats.org/officeDocument/2006/relationships/hyperlink" Target="https://www.facebook.com/profile.php?id=61562337274180" TargetMode="External"/><Relationship Id="rId3598" Type="http://schemas.openxmlformats.org/officeDocument/2006/relationships/hyperlink" Target="https://www.tiktok.com/@user4702102226991?_t=ZN-8yP11SrvbAw&amp;_r=1" TargetMode="External"/><Relationship Id="rId3597" Type="http://schemas.openxmlformats.org/officeDocument/2006/relationships/hyperlink" Target="https://www.tiktok.com/@jozopijonapo?_t=ZP-8yOxRLa5WG7&amp;_r=1" TargetMode="External"/><Relationship Id="rId3596" Type="http://schemas.openxmlformats.org/officeDocument/2006/relationships/hyperlink" Target="https://www.tiktok.com/@rescure.pets?_t=ZS-8yLsY3612ZO&amp;_r=1" TargetMode="External"/><Relationship Id="rId3595" Type="http://schemas.openxmlformats.org/officeDocument/2006/relationships/hyperlink" Target="https://www.tiktok.com/@perseusjohn_07?_t=ZS-8yP7lLAWtnQ&amp;_r=1" TargetMode="External"/><Relationship Id="rId3594" Type="http://schemas.openxmlformats.org/officeDocument/2006/relationships/hyperlink" Target="https://www.facebook.com/profile.php?id=100091587828177" TargetMode="External"/><Relationship Id="rId3593" Type="http://schemas.openxmlformats.org/officeDocument/2006/relationships/hyperlink" Target="https://www.facebook.com/profile.php?id=61578864149629" TargetMode="External"/><Relationship Id="rId3592" Type="http://schemas.openxmlformats.org/officeDocument/2006/relationships/hyperlink" Target="https://www.facebook.com/share/1CNKuwNgpj/" TargetMode="External"/><Relationship Id="rId3591" Type="http://schemas.openxmlformats.org/officeDocument/2006/relationships/hyperlink" Target="https://www.facebook.com/profile.php?id=61550262119332" TargetMode="External"/><Relationship Id="rId3590" Type="http://schemas.openxmlformats.org/officeDocument/2006/relationships/hyperlink" Target="https://www.facebook.com/profile.php?id=61550190388446" TargetMode="External"/><Relationship Id="rId359" Type="http://schemas.openxmlformats.org/officeDocument/2006/relationships/hyperlink" Target="https://www.facebook.com/profile.php?id=61550196626602" TargetMode="External"/><Relationship Id="rId3589" Type="http://schemas.openxmlformats.org/officeDocument/2006/relationships/hyperlink" Target="https://www.facebook.com/profile.php?id=61550212140137" TargetMode="External"/><Relationship Id="rId3588" Type="http://schemas.openxmlformats.org/officeDocument/2006/relationships/hyperlink" Target="https://www.facebook.com/profile.php?id=61550260079229" TargetMode="External"/><Relationship Id="rId3587" Type="http://schemas.openxmlformats.org/officeDocument/2006/relationships/hyperlink" Target="https://www.facebook.com/profile.php?id=61550223451941" TargetMode="External"/><Relationship Id="rId3586" Type="http://schemas.openxmlformats.org/officeDocument/2006/relationships/hyperlink" Target="https://www.facebook.com/profile.php?id=61550461167588" TargetMode="External"/><Relationship Id="rId3585" Type="http://schemas.openxmlformats.org/officeDocument/2006/relationships/hyperlink" Target="https://www.facebook.com/profile.php?id=61578697148081" TargetMode="External"/><Relationship Id="rId3584" Type="http://schemas.openxmlformats.org/officeDocument/2006/relationships/hyperlink" Target="https://www.facebook.com/share/1HTyfokxjC/?mibextid=wwXIfr" TargetMode="External"/><Relationship Id="rId3583" Type="http://schemas.openxmlformats.org/officeDocument/2006/relationships/hyperlink" Target="https://www.facebook.com/profile.php?id=61578434624744" TargetMode="External"/><Relationship Id="rId3582" Type="http://schemas.openxmlformats.org/officeDocument/2006/relationships/hyperlink" Target="https://www.youtube.com/channel/UCa2Vzlp3HwuUoi50dLQ2EtQ" TargetMode="External"/><Relationship Id="rId3581" Type="http://schemas.openxmlformats.org/officeDocument/2006/relationships/hyperlink" Target="https://www.facebook.com/people/CatDrama/61577742809898" TargetMode="External"/><Relationship Id="rId3580" Type="http://schemas.openxmlformats.org/officeDocument/2006/relationships/hyperlink" Target="https://www.youtube.com/@huangkobe" TargetMode="External"/><Relationship Id="rId358" Type="http://schemas.openxmlformats.org/officeDocument/2006/relationships/hyperlink" Target="https://www.facebook.com/profile.php?id=61568439547651" TargetMode="External"/><Relationship Id="rId3579" Type="http://schemas.openxmlformats.org/officeDocument/2006/relationships/hyperlink" Target="https://www.youtube.com/channel/UC3JvHG4znc2Tu8ma1GY3iqA" TargetMode="External"/><Relationship Id="rId3578" Type="http://schemas.openxmlformats.org/officeDocument/2006/relationships/hyperlink" Target="https://www.facebook.com/profile.php?id=61578824579347" TargetMode="External"/><Relationship Id="rId3577" Type="http://schemas.openxmlformats.org/officeDocument/2006/relationships/hyperlink" Target="https://www.facebook.com/profile.php?id=61552964841944&amp;sk=reels_tab" TargetMode="External"/><Relationship Id="rId3576" Type="http://schemas.openxmlformats.org/officeDocument/2006/relationships/hyperlink" Target="https://www.facebook.com/profile.php?id=61578435308960" TargetMode="External"/><Relationship Id="rId3575" Type="http://schemas.openxmlformats.org/officeDocument/2006/relationships/hyperlink" Target="https://www.facebook.com/profile.php?id=654536727753027" TargetMode="External"/><Relationship Id="rId3574" Type="http://schemas.openxmlformats.org/officeDocument/2006/relationships/hyperlink" Target="https://www.facebook.com/profile.php?id=61578889648164" TargetMode="External"/><Relationship Id="rId3573" Type="http://schemas.openxmlformats.org/officeDocument/2006/relationships/hyperlink" Target="https://www.facebook.com/profile.php?id=61578644529807" TargetMode="External"/><Relationship Id="rId3572" Type="http://schemas.openxmlformats.org/officeDocument/2006/relationships/hyperlink" Target="https://www.facebook.com/profile.php?id=61578628630105" TargetMode="External"/><Relationship Id="rId3571" Type="http://schemas.openxmlformats.org/officeDocument/2006/relationships/hyperlink" Target="https://www.facebook.com/profile.php?id=61578626350301" TargetMode="External"/><Relationship Id="rId3570" Type="http://schemas.openxmlformats.org/officeDocument/2006/relationships/hyperlink" Target="https://www.facebook.com/profile.php?id=61578594730540" TargetMode="External"/><Relationship Id="rId357" Type="http://schemas.openxmlformats.org/officeDocument/2006/relationships/hyperlink" Target="https://www.TikTok.com/@user973590530104?is_from_webapp=1&amp;sender_device=pc" TargetMode="External"/><Relationship Id="rId3569" Type="http://schemas.openxmlformats.org/officeDocument/2006/relationships/hyperlink" Target="https://www.facebook.com/profile.php?id=61578704647013" TargetMode="External"/><Relationship Id="rId3568" Type="http://schemas.openxmlformats.org/officeDocument/2006/relationships/hyperlink" Target="https://www.facebook.com/profile.php?id=61577921511141" TargetMode="External"/><Relationship Id="rId3567" Type="http://schemas.openxmlformats.org/officeDocument/2006/relationships/hyperlink" Target="https://www.facebook.com/profile.php?id=61578989422170" TargetMode="External"/><Relationship Id="rId3566" Type="http://schemas.openxmlformats.org/officeDocument/2006/relationships/hyperlink" Target="https://www.facebook.com/profile.php?id=61576842881585" TargetMode="External"/><Relationship Id="rId3565" Type="http://schemas.openxmlformats.org/officeDocument/2006/relationships/hyperlink" Target="https://www.tiktok.com/@istrkrqtlwqmbl?is_from_webapp=1&amp;sender_device=pc" TargetMode="External"/><Relationship Id="rId3564" Type="http://schemas.openxmlformats.org/officeDocument/2006/relationships/hyperlink" Target="https://www.tiktok.com/@user3081773136008?is_from_webapp=1&amp;sender_device=pc" TargetMode="External"/><Relationship Id="rId3563" Type="http://schemas.openxmlformats.org/officeDocument/2006/relationships/hyperlink" Target="https://www.tiktok.com/@user1904659234752?is_from_webapp=1&amp;sender_device=pc" TargetMode="External"/><Relationship Id="rId3562" Type="http://schemas.openxmlformats.org/officeDocument/2006/relationships/hyperlink" Target="https://www.tiktok.com/@tiffanywolfe_765808?is_from_webapp=1&amp;sender_device=pc" TargetMode="External"/><Relationship Id="rId3561" Type="http://schemas.openxmlformats.org/officeDocument/2006/relationships/hyperlink" Target="https://www.tiktok.com/@penadaniel.202205?is_from_webapp=1&amp;sender_device=pc" TargetMode="External"/><Relationship Id="rId3560" Type="http://schemas.openxmlformats.org/officeDocument/2006/relationships/hyperlink" Target="https://www.tiktok.com/@rodriguezbradley_884860?is_from_webapp=1&amp;sender_device=pc" TargetMode="External"/><Relationship Id="rId356" Type="http://schemas.openxmlformats.org/officeDocument/2006/relationships/hyperlink" Target="https://www.facebook.com/profile.php?id=61575764008438" TargetMode="External"/><Relationship Id="rId3559" Type="http://schemas.openxmlformats.org/officeDocument/2006/relationships/hyperlink" Target="https://www.tiktok.com/@lulustjswt8?is_from_webapp=1&amp;sender_device=pc" TargetMode="External"/><Relationship Id="rId3558" Type="http://schemas.openxmlformats.org/officeDocument/2006/relationships/hyperlink" Target="https://www.tiktok.com/@glenqpkx1uo?is_from_webapp=1&amp;sender_device=pc" TargetMode="External"/><Relationship Id="rId3557" Type="http://schemas.openxmlformats.org/officeDocument/2006/relationships/hyperlink" Target="https://www.tiktok.com/@glendpmk4xn?is_from_webapp=1&amp;sender_device=pc" TargetMode="External"/><Relationship Id="rId3556" Type="http://schemas.openxmlformats.org/officeDocument/2006/relationships/hyperlink" Target="https://www.tiktok.com/@soigrgodgdsw8x?is_from_webapp=1&amp;sender_device=pc" TargetMode="External"/><Relationship Id="rId3555" Type="http://schemas.openxmlformats.org/officeDocument/2006/relationships/hyperlink" Target="https://www.tiktok.com/@user81722437570733?is_from_webapp=1&amp;sender_device=pc" TargetMode="External"/><Relationship Id="rId3554" Type="http://schemas.openxmlformats.org/officeDocument/2006/relationships/hyperlink" Target="https://www.tiktok.com/@peggyqshf7s?is_from_webapp=1&amp;sender_device=pc" TargetMode="External"/><Relationship Id="rId3553" Type="http://schemas.openxmlformats.org/officeDocument/2006/relationships/hyperlink" Target="https://www.tiktok.com/@user2574031910156?_t=ZN-8yOIf4nVB6U&amp;_r=1" TargetMode="External"/><Relationship Id="rId3552" Type="http://schemas.openxmlformats.org/officeDocument/2006/relationships/hyperlink" Target="https://www.tiktok.com/@harridqnyta?is_from_webapp=1&amp;sender_device=pc" TargetMode="External"/><Relationship Id="rId3551" Type="http://schemas.openxmlformats.org/officeDocument/2006/relationships/hyperlink" Target="https://www.tiktok.com/@user9605914578185?is_from_webapp=1&amp;sender_device=pc" TargetMode="External"/><Relationship Id="rId3550" Type="http://schemas.openxmlformats.org/officeDocument/2006/relationships/hyperlink" Target="https://www.tiktok.com/@norafgwvbm4?is_from_webapp=1&amp;sender_device=pc" TargetMode="External"/><Relationship Id="rId355" Type="http://schemas.openxmlformats.org/officeDocument/2006/relationships/hyperlink" Target="https://www.facebook.com/profile.php?id=100083319813555" TargetMode="External"/><Relationship Id="rId3549" Type="http://schemas.openxmlformats.org/officeDocument/2006/relationships/hyperlink" Target="https://www.tiktok.com/@bkaiofxofxd0qm?is_from_webapp=1&amp;sender_device=pc" TargetMode="External"/><Relationship Id="rId3548" Type="http://schemas.openxmlformats.org/officeDocument/2006/relationships/hyperlink" Target="https://www.tiktok.com/@user4736921984457?is_from_webapp=1&amp;sender_device=pc" TargetMode="External"/><Relationship Id="rId3547" Type="http://schemas.openxmlformats.org/officeDocument/2006/relationships/hyperlink" Target="https://www.tiktok.com/@merceexz6ps?is_from_webapp=1&amp;sender_device=pc" TargetMode="External"/><Relationship Id="rId3546" Type="http://schemas.openxmlformats.org/officeDocument/2006/relationships/hyperlink" Target="https://www.tiktok.com/@uzrttlk4d5?is_from_webapp=1&amp;sender_device=pc" TargetMode="External"/><Relationship Id="rId3545" Type="http://schemas.openxmlformats.org/officeDocument/2006/relationships/hyperlink" Target="https://www.tiktok.com/@maxinlgqcnj?is_from_webapp=1&amp;sender_device=pc" TargetMode="External"/><Relationship Id="rId3544" Type="http://schemas.openxmlformats.org/officeDocument/2006/relationships/hyperlink" Target="https://www.tiktok.com/@bendofvro43?is_from_webapp=1&amp;sender_device=pc" TargetMode="External"/><Relationship Id="rId3543" Type="http://schemas.openxmlformats.org/officeDocument/2006/relationships/hyperlink" Target="https://www.tiktok.com/@user3157674242087?is_from_webapp=1&amp;sender_device=pc" TargetMode="External"/><Relationship Id="rId3542" Type="http://schemas.openxmlformats.org/officeDocument/2006/relationships/hyperlink" Target="https://www.tiktok.com/@billccae6yr?is_from_webapp=1&amp;sender_device=pc" TargetMode="External"/><Relationship Id="rId3541" Type="http://schemas.openxmlformats.org/officeDocument/2006/relationships/hyperlink" Target="https://www.tiktok.com/@user56147935277607?is_from_webapp=1&amp;sender_device=pc" TargetMode="External"/><Relationship Id="rId3540" Type="http://schemas.openxmlformats.org/officeDocument/2006/relationships/hyperlink" Target="https://www.tiktok.com/@eugenxut6ph?is_from_webapp=1&amp;sender_device=pc" TargetMode="External"/><Relationship Id="rId354" Type="http://schemas.openxmlformats.org/officeDocument/2006/relationships/hyperlink" Target="https://youtube.com/channel/UC_b16OID9gJb6UYjhQusB5Q?si=45CAGqoc_v6fAuP_" TargetMode="External"/><Relationship Id="rId3539" Type="http://schemas.openxmlformats.org/officeDocument/2006/relationships/hyperlink" Target="https://www.tiktok.com/@rowanccin1j?is_from_webapp=1&amp;sender_device=pc" TargetMode="External"/><Relationship Id="rId3538" Type="http://schemas.openxmlformats.org/officeDocument/2006/relationships/hyperlink" Target="https://www.tiktok.com/@eclgebxh?is_from_webapp=1&amp;sender_device=pc" TargetMode="External"/><Relationship Id="rId3537" Type="http://schemas.openxmlformats.org/officeDocument/2006/relationships/hyperlink" Target="https://www.tiktok.com/@dlnwfjm2?is_from_webapp=1&amp;sender_device=pc" TargetMode="External"/><Relationship Id="rId3536" Type="http://schemas.openxmlformats.org/officeDocument/2006/relationships/hyperlink" Target="https://www.tiktok.com/@lucyebqrfkf?is_from_webapp=1&amp;sender_device=pc" TargetMode="External"/><Relationship Id="rId3535" Type="http://schemas.openxmlformats.org/officeDocument/2006/relationships/hyperlink" Target="https://www.tiktok.com/@toddtbrnhe8?is_from_webapp=1&amp;sender_device=pc" TargetMode="External"/><Relationship Id="rId3534" Type="http://schemas.openxmlformats.org/officeDocument/2006/relationships/hyperlink" Target="https://www.tiktok.com/@stanlhyk32w?is_from_webapp=1&amp;sender_device=pc" TargetMode="External"/><Relationship Id="rId3533" Type="http://schemas.openxmlformats.org/officeDocument/2006/relationships/hyperlink" Target="https://www.tiktok.com/@tylerufvar3?is_from_webapp=1&amp;sender_device=pc" TargetMode="External"/><Relationship Id="rId3532" Type="http://schemas.openxmlformats.org/officeDocument/2006/relationships/hyperlink" Target="https://www.tiktok.com/@brwwmxcg?is_from_webapp=1&amp;sender_device=pc" TargetMode="External"/><Relationship Id="rId3531" Type="http://schemas.openxmlformats.org/officeDocument/2006/relationships/hyperlink" Target="https://www.tiktok.com/@ckvvcnw?is_from_webapp=1&amp;sender_device=pc" TargetMode="External"/><Relationship Id="rId3530" Type="http://schemas.openxmlformats.org/officeDocument/2006/relationships/hyperlink" Target="https://www.tiktok.com/@miyagqkyks9?is_from_webapp=1&amp;sender_device=pc" TargetMode="External"/><Relationship Id="rId353" Type="http://schemas.openxmlformats.org/officeDocument/2006/relationships/hyperlink" Target="https://www.facebook.com/profile.php?id=61570563742815" TargetMode="External"/><Relationship Id="rId3529" Type="http://schemas.openxmlformats.org/officeDocument/2006/relationships/hyperlink" Target="https://www.tiktok.com/@user2688206736756?is_from_webapp=1&amp;sender_device=pc" TargetMode="External"/><Relationship Id="rId3528" Type="http://schemas.openxmlformats.org/officeDocument/2006/relationships/hyperlink" Target="https://www.tiktok.com/@wdjmehu?is_from_webapp=1&amp;sender_device=pc" TargetMode="External"/><Relationship Id="rId3527" Type="http://schemas.openxmlformats.org/officeDocument/2006/relationships/hyperlink" Target="https://www.tiktok.com/@ilkeklivi6?is_from_webapp=1&amp;sender_device=pc" TargetMode="External"/><Relationship Id="rId3526" Type="http://schemas.openxmlformats.org/officeDocument/2006/relationships/hyperlink" Target="https://www.tiktok.com/@user8736632325639?is_from_webapp=1&amp;sender_device=pc" TargetMode="External"/><Relationship Id="rId3525" Type="http://schemas.openxmlformats.org/officeDocument/2006/relationships/hyperlink" Target="https://www.tiktok.com/@eyroptgt?is_from_webapp=1&amp;sender_device=pc" TargetMode="External"/><Relationship Id="rId3524" Type="http://schemas.openxmlformats.org/officeDocument/2006/relationships/hyperlink" Target="https://www.tiktok.com/@sabriovt3u4?is_from_webapp=1&amp;sender_device=pc" TargetMode="External"/><Relationship Id="rId3523" Type="http://schemas.openxmlformats.org/officeDocument/2006/relationships/hyperlink" Target="https://www.tiktok.com/@yuwo142ek8?is_from_webapp=1&amp;sender_device=pc" TargetMode="External"/><Relationship Id="rId3522" Type="http://schemas.openxmlformats.org/officeDocument/2006/relationships/hyperlink" Target="https://www.tiktok.com/@quentink1wn?is_from_webapp=1&amp;sender_device=pc" TargetMode="External"/><Relationship Id="rId3521" Type="http://schemas.openxmlformats.org/officeDocument/2006/relationships/hyperlink" Target="https://www.tiktok.com/@janetfyv381?is_from_webapp=1&amp;sender_device=pc" TargetMode="External"/><Relationship Id="rId3520" Type="http://schemas.openxmlformats.org/officeDocument/2006/relationships/hyperlink" Target="https://www.tiktok.com/@zuy1ssxp88?is_from_webapp=1&amp;sender_device=pc" TargetMode="External"/><Relationship Id="rId352" Type="http://schemas.openxmlformats.org/officeDocument/2006/relationships/hyperlink" Target="https://www.facebook.com/profile.php?id=61567199393283" TargetMode="External"/><Relationship Id="rId3519" Type="http://schemas.openxmlformats.org/officeDocument/2006/relationships/hyperlink" Target="https://www.tiktok.com/@uinjqbdtk?is_from_webapp=1&amp;sender_device=pc" TargetMode="External"/><Relationship Id="rId3518" Type="http://schemas.openxmlformats.org/officeDocument/2006/relationships/hyperlink" Target="https://www.tiktok.com/@ohlxgpym?is_from_webapp=1&amp;sender_device=pc" TargetMode="External"/><Relationship Id="rId3517" Type="http://schemas.openxmlformats.org/officeDocument/2006/relationships/hyperlink" Target="https://www.tiktok.com/@natalkulia0?is_from_webapp=1&amp;sender_device=pc" TargetMode="External"/><Relationship Id="rId3516" Type="http://schemas.openxmlformats.org/officeDocument/2006/relationships/hyperlink" Target="https://www.tiktok.com/@user956361766666?is_from_webapp=1&amp;sender_device=pc" TargetMode="External"/><Relationship Id="rId3515" Type="http://schemas.openxmlformats.org/officeDocument/2006/relationships/hyperlink" Target="https://www.tiktok.com/@user25503797362190?is_from_webapp=1&amp;sender_device=pc" TargetMode="External"/><Relationship Id="rId3514" Type="http://schemas.openxmlformats.org/officeDocument/2006/relationships/hyperlink" Target="https://www.tiktok.com/@user5240050783054?is_from_webapp=1&amp;sender_device=pc" TargetMode="External"/><Relationship Id="rId3513" Type="http://schemas.openxmlformats.org/officeDocument/2006/relationships/hyperlink" Target="https://www.tiktok.com/@user23937495638675?is_from_webapp=1&amp;sender_device=pc" TargetMode="External"/><Relationship Id="rId3512" Type="http://schemas.openxmlformats.org/officeDocument/2006/relationships/hyperlink" Target="https://www.tiktok.com/@jvoohqorf5?is_from_webapp=1&amp;sender_device=pc" TargetMode="External"/><Relationship Id="rId3511" Type="http://schemas.openxmlformats.org/officeDocument/2006/relationships/hyperlink" Target="https://www.tiktok.com/@mgc1vf37x9?is_from_webapp=1&amp;sender_device=pc" TargetMode="External"/><Relationship Id="rId3510" Type="http://schemas.openxmlformats.org/officeDocument/2006/relationships/hyperlink" Target="https://www.tiktok.com/@mgvfqevhr6?is_from_webapp=1&amp;sender_device=pc" TargetMode="External"/><Relationship Id="rId351" Type="http://schemas.openxmlformats.org/officeDocument/2006/relationships/hyperlink" Target="https://www.facebook.com/profile.php?id=61572997807445" TargetMode="External"/><Relationship Id="rId3509" Type="http://schemas.openxmlformats.org/officeDocument/2006/relationships/hyperlink" Target="https://www.tiktok.com/@user6023292996088?is_from_webapp=1&amp;sender_device=pc" TargetMode="External"/><Relationship Id="rId3508" Type="http://schemas.openxmlformats.org/officeDocument/2006/relationships/hyperlink" Target="https://www.tiktok.com/@i3ldb6x5f1?is_from_webapp=1&amp;sender_device=pc" TargetMode="External"/><Relationship Id="rId3507" Type="http://schemas.openxmlformats.org/officeDocument/2006/relationships/hyperlink" Target="https://www.tiktok.com/@rfz6idy1o5?is_from_webapp=1&amp;sender_device=pc" TargetMode="External"/><Relationship Id="rId3506" Type="http://schemas.openxmlformats.org/officeDocument/2006/relationships/hyperlink" Target="https://www.tiktok.com/@user1160096809635?is_from_webapp=1&amp;sender_device=pc" TargetMode="External"/><Relationship Id="rId3505" Type="http://schemas.openxmlformats.org/officeDocument/2006/relationships/hyperlink" Target="https://www.tiktok.com/@user3285870049998?is_from_webapp=1&amp;sender_device=pc" TargetMode="External"/><Relationship Id="rId3504" Type="http://schemas.openxmlformats.org/officeDocument/2006/relationships/hyperlink" Target="https://www.tiktok.com/@user3941347272061?is_from_webapp=1&amp;sender_device=pc" TargetMode="External"/><Relationship Id="rId3503" Type="http://schemas.openxmlformats.org/officeDocument/2006/relationships/hyperlink" Target="https://www.tiktok.com/@user8967137900059?is_from_webapp=1&amp;sender_device=pc" TargetMode="External"/><Relationship Id="rId3502" Type="http://schemas.openxmlformats.org/officeDocument/2006/relationships/hyperlink" Target="https://www.tiktok.com/@user9450000322192?is_from_webapp=1&amp;sender_device=pc" TargetMode="External"/><Relationship Id="rId3501" Type="http://schemas.openxmlformats.org/officeDocument/2006/relationships/hyperlink" Target="https://www.tiktok.com/@user7239180672215?is_from_webapp=1&amp;sender_device=pc" TargetMode="External"/><Relationship Id="rId3500" Type="http://schemas.openxmlformats.org/officeDocument/2006/relationships/hyperlink" Target="https://www.tiktok.com/@user1838319756613?is_from_webapp=1&amp;sender_device=pc" TargetMode="External"/><Relationship Id="rId350" Type="http://schemas.openxmlformats.org/officeDocument/2006/relationships/hyperlink" Target="https://www.TikTok.com/@user71430jie49?_t=ZP-8w9GdzWHQ8l&amp;_r=1" TargetMode="External"/><Relationship Id="rId35" Type="http://schemas.openxmlformats.org/officeDocument/2006/relationships/hyperlink" Target="https://www.facebook.com/profile.php?id=61576505490387" TargetMode="External"/><Relationship Id="rId3499" Type="http://schemas.openxmlformats.org/officeDocument/2006/relationships/hyperlink" Target="https://www.tiktok.com/@user9449186854916?is_from_webapp=1&amp;sender_device=pc" TargetMode="External"/><Relationship Id="rId3498" Type="http://schemas.openxmlformats.org/officeDocument/2006/relationships/hyperlink" Target="https://www.tiktok.com/@user7855349944393?is_from_webapp=1&amp;sender_device=pc" TargetMode="External"/><Relationship Id="rId3497" Type="http://schemas.openxmlformats.org/officeDocument/2006/relationships/hyperlink" Target="https://www.tiktok.com/@user7254376847115" TargetMode="External"/><Relationship Id="rId3496" Type="http://schemas.openxmlformats.org/officeDocument/2006/relationships/hyperlink" Target="https://www.tiktok.com/@user63122244525320?is_from_webapp=1&amp;sender_device=pc" TargetMode="External"/><Relationship Id="rId3495" Type="http://schemas.openxmlformats.org/officeDocument/2006/relationships/hyperlink" Target="https://www.tiktok.com/@user59850134115801?is_from_webapp=1&amp;sender_device=pc" TargetMode="External"/><Relationship Id="rId3494" Type="http://schemas.openxmlformats.org/officeDocument/2006/relationships/hyperlink" Target="https://www.tiktok.com/@user52106185297428?is_from_webapp=1&amp;sender_device=pc" TargetMode="External"/><Relationship Id="rId3493" Type="http://schemas.openxmlformats.org/officeDocument/2006/relationships/hyperlink" Target="https://www.tiktok.com/@user71375938548502?is_from_webapp=1&amp;sender_device=pc" TargetMode="External"/><Relationship Id="rId3492" Type="http://schemas.openxmlformats.org/officeDocument/2006/relationships/hyperlink" Target="https://www.tiktok.com/@user3068157106147?is_from_webapp=1&amp;sender_device=pc" TargetMode="External"/><Relationship Id="rId3491" Type="http://schemas.openxmlformats.org/officeDocument/2006/relationships/hyperlink" Target="https://www.tiktok.com/@user510517844021?is_from_webapp=1&amp;sender_device=pc" TargetMode="External"/><Relationship Id="rId3490" Type="http://schemas.openxmlformats.org/officeDocument/2006/relationships/hyperlink" Target="https://www.tiktok.com/@user4969661998288?is_from_webapp=1&amp;sender_device=pc" TargetMode="External"/><Relationship Id="rId349" Type="http://schemas.openxmlformats.org/officeDocument/2006/relationships/hyperlink" Target="www.TikTok.com/@quchthingiang5591" TargetMode="External"/><Relationship Id="rId3489" Type="http://schemas.openxmlformats.org/officeDocument/2006/relationships/hyperlink" Target="https://www.tiktok.com/@user5743033458879?is_from_webapp=1&amp;sender_device=pc" TargetMode="External"/><Relationship Id="rId3488" Type="http://schemas.openxmlformats.org/officeDocument/2006/relationships/hyperlink" Target="https://www.tiktok.com/@user5957691429410?is_from_webapp=1&amp;sender_device=pc" TargetMode="External"/><Relationship Id="rId3487" Type="http://schemas.openxmlformats.org/officeDocument/2006/relationships/hyperlink" Target="https://www.tiktok.com/@user19168206167800?is_from_webapp=1&amp;sender_device=pc" TargetMode="External"/><Relationship Id="rId3486" Type="http://schemas.openxmlformats.org/officeDocument/2006/relationships/hyperlink" Target="https://www.tiktok.com/@user9613639623901?is_from_webapp=1&amp;sender_device=pc" TargetMode="External"/><Relationship Id="rId3485" Type="http://schemas.openxmlformats.org/officeDocument/2006/relationships/hyperlink" Target="https://www.tiktok.com/@user8639759611503?is_from_webapp=1&amp;sender_device=pc" TargetMode="External"/><Relationship Id="rId3484" Type="http://schemas.openxmlformats.org/officeDocument/2006/relationships/hyperlink" Target="https://www.tiktok.com/@user5412409197907?is_from_webapp=1&amp;sender_device=pc" TargetMode="External"/><Relationship Id="rId3483" Type="http://schemas.openxmlformats.org/officeDocument/2006/relationships/hyperlink" Target="https://www.tiktok.com/@user5635019973748?is_from_webapp=1&amp;sender_device=pc" TargetMode="External"/><Relationship Id="rId3482" Type="http://schemas.openxmlformats.org/officeDocument/2006/relationships/hyperlink" Target="https://www.tiktok.com/@user29748835616573?is_from_webapp=1&amp;sender_device=pc" TargetMode="External"/><Relationship Id="rId3481" Type="http://schemas.openxmlformats.org/officeDocument/2006/relationships/hyperlink" Target="https://www.tiktok.com/@user2752103299690?is_from_webapp=1&amp;sender_device=pc" TargetMode="External"/><Relationship Id="rId3480" Type="http://schemas.openxmlformats.org/officeDocument/2006/relationships/hyperlink" Target="https://www.tiktok.com/@user4565974143965?is_from_webapp=1&amp;sender_device=pc" TargetMode="External"/><Relationship Id="rId348" Type="http://schemas.openxmlformats.org/officeDocument/2006/relationships/hyperlink" Target="https://www.TikTok.com/@muhuo999?t=ZT-8WA4NBhh7YU&amp;_r=1" TargetMode="External"/><Relationship Id="rId3479" Type="http://schemas.openxmlformats.org/officeDocument/2006/relationships/hyperlink" Target="https://www.tiktok.com/@user9457812165637?is_from_webapp=1&amp;sender_device=pc" TargetMode="External"/><Relationship Id="rId3478" Type="http://schemas.openxmlformats.org/officeDocument/2006/relationships/hyperlink" Target="https://www.tiktok.com/@user4159960819453?is_from_webapp=1&amp;sender_device=pc" TargetMode="External"/><Relationship Id="rId3477" Type="http://schemas.openxmlformats.org/officeDocument/2006/relationships/hyperlink" Target="https://www.tiktok.com/@user909839391572?is_from_webapp=1&amp;sender_device=pc" TargetMode="External"/><Relationship Id="rId3476" Type="http://schemas.openxmlformats.org/officeDocument/2006/relationships/hyperlink" Target="https://www.tiktok.com/@user9063971762088?is_from_webapp=1&amp;sender_device=pc" TargetMode="External"/><Relationship Id="rId3475" Type="http://schemas.openxmlformats.org/officeDocument/2006/relationships/hyperlink" Target="https://www.tiktok.com/@rjmpwxot87?is_from_webapp=1&amp;sender_device=pc" TargetMode="External"/><Relationship Id="rId3474" Type="http://schemas.openxmlformats.org/officeDocument/2006/relationships/hyperlink" Target="https://www.youtube.com/channel/UCqXhupDVEKh_5xD8JK1EoEg" TargetMode="External"/><Relationship Id="rId3473" Type="http://schemas.openxmlformats.org/officeDocument/2006/relationships/hyperlink" Target="https://www.facebook.com/profile.php?id=61578814313194" TargetMode="External"/><Relationship Id="rId3472" Type="http://schemas.openxmlformats.org/officeDocument/2006/relationships/hyperlink" Target="https://www.facebook.com/profile.php?id=61578743817107" TargetMode="External"/><Relationship Id="rId3471" Type="http://schemas.openxmlformats.org/officeDocument/2006/relationships/hyperlink" Target="https://www.facebook.com/profile.php?id=61578813444686" TargetMode="External"/><Relationship Id="rId3470" Type="http://schemas.openxmlformats.org/officeDocument/2006/relationships/hyperlink" Target="https://www.facebook.com/profile.php?id=61578283754060" TargetMode="External"/><Relationship Id="rId347" Type="http://schemas.openxmlformats.org/officeDocument/2006/relationships/hyperlink" Target="https://www.TikTok.com/@sakuradrama083" TargetMode="External"/><Relationship Id="rId3469" Type="http://schemas.openxmlformats.org/officeDocument/2006/relationships/hyperlink" Target="https://www.facebook.com/profile.php?id=61578739888103" TargetMode="External"/><Relationship Id="rId3468" Type="http://schemas.openxmlformats.org/officeDocument/2006/relationships/hyperlink" Target="https://www.facebook.com/profile.php?id=61568696172043" TargetMode="External"/><Relationship Id="rId3467" Type="http://schemas.openxmlformats.org/officeDocument/2006/relationships/hyperlink" Target="https://www.facebook.com/profile.php?id=61578943311268" TargetMode="External"/><Relationship Id="rId3466" Type="http://schemas.openxmlformats.org/officeDocument/2006/relationships/hyperlink" Target="https://www.facebook.com/profile.php?id=61578249096476" TargetMode="External"/><Relationship Id="rId3465" Type="http://schemas.openxmlformats.org/officeDocument/2006/relationships/hyperlink" Target="https://www.facebook.com/profile.php?id=61578706861244" TargetMode="External"/><Relationship Id="rId3464" Type="http://schemas.openxmlformats.org/officeDocument/2006/relationships/hyperlink" Target="https://www.facebook.com/profile.php?id=61578572798328" TargetMode="External"/><Relationship Id="rId3463" Type="http://schemas.openxmlformats.org/officeDocument/2006/relationships/hyperlink" Target="https://www.facebook.com/profile.php?id=61578300976571" TargetMode="External"/><Relationship Id="rId3462" Type="http://schemas.openxmlformats.org/officeDocument/2006/relationships/hyperlink" Target="https://www.facebook.com/profile.php?id=61578769170419" TargetMode="External"/><Relationship Id="rId3461" Type="http://schemas.openxmlformats.org/officeDocument/2006/relationships/hyperlink" Target="https://www.facebook.com/profile.php?id=61578692764421" TargetMode="External"/><Relationship Id="rId3460" Type="http://schemas.openxmlformats.org/officeDocument/2006/relationships/hyperlink" Target="https://www.facebook.com/profile.php?id=61578245864430" TargetMode="External"/><Relationship Id="rId346" Type="http://schemas.openxmlformats.org/officeDocument/2006/relationships/hyperlink" Target="https://www.TikTok.com/@sakuradrama086" TargetMode="External"/><Relationship Id="rId3459" Type="http://schemas.openxmlformats.org/officeDocument/2006/relationships/hyperlink" Target="https://www.facebook.com/profile.php?id=61578523025623" TargetMode="External"/><Relationship Id="rId3458" Type="http://schemas.openxmlformats.org/officeDocument/2006/relationships/hyperlink" Target="https://www.facebook.com/profile.php?id=61578761431261" TargetMode="External"/><Relationship Id="rId3457" Type="http://schemas.openxmlformats.org/officeDocument/2006/relationships/hyperlink" Target="https://www.facebook.com/profile.php?id=61578329712748" TargetMode="External"/><Relationship Id="rId3456" Type="http://schemas.openxmlformats.org/officeDocument/2006/relationships/hyperlink" Target="https://www.facebook.com/profile.php?id=61573986397149&amp;mibextid=wwXIfr&amp;mibextid=wwXIfr" TargetMode="External"/><Relationship Id="rId3455" Type="http://schemas.openxmlformats.org/officeDocument/2006/relationships/hyperlink" Target="https://www.facebook.com/profile.php?id=61578593260187" TargetMode="External"/><Relationship Id="rId3454" Type="http://schemas.openxmlformats.org/officeDocument/2006/relationships/hyperlink" Target="https://www.facebook.com/profile.php?id=61578774837807" TargetMode="External"/><Relationship Id="rId3453" Type="http://schemas.openxmlformats.org/officeDocument/2006/relationships/hyperlink" Target="https://www.facebook.com/profile.php?id=61578708396365" TargetMode="External"/><Relationship Id="rId3452" Type="http://schemas.openxmlformats.org/officeDocument/2006/relationships/hyperlink" Target="https://www.facebook.com/profile.php?id=61578837600262" TargetMode="External"/><Relationship Id="rId3451" Type="http://schemas.openxmlformats.org/officeDocument/2006/relationships/hyperlink" Target="https://www.tiktok.com/@ceemt00mf8?is_from_webapp=1&amp;sender_device=pc" TargetMode="External"/><Relationship Id="rId3450" Type="http://schemas.openxmlformats.org/officeDocument/2006/relationships/hyperlink" Target="https://www.tiktok.com/@lygtneb5u3?is_from_webapp=1&amp;sender_device=pc" TargetMode="External"/><Relationship Id="rId345" Type="http://schemas.openxmlformats.org/officeDocument/2006/relationships/hyperlink" Target="https://www.TikTok.com/@sakuradrama087" TargetMode="External"/><Relationship Id="rId3449" Type="http://schemas.openxmlformats.org/officeDocument/2006/relationships/hyperlink" Target="https://www.tiktok.com/@btl2jakyl0?is_from_webapp=1&amp;sender_device=pc" TargetMode="External"/><Relationship Id="rId3448" Type="http://schemas.openxmlformats.org/officeDocument/2006/relationships/hyperlink" Target="https://www.tiktok.com/@mbiglvm2b1?is_from_webapp=1&amp;sender_device=pc" TargetMode="External"/><Relationship Id="rId3447" Type="http://schemas.openxmlformats.org/officeDocument/2006/relationships/hyperlink" Target="https://www.tiktok.com/@sehrymt3k6?is_from_webapp=1&amp;sender_device=pc" TargetMode="External"/><Relationship Id="rId3446" Type="http://schemas.openxmlformats.org/officeDocument/2006/relationships/hyperlink" Target="https://www.tiktok.com/@fyd5fxzmg3?is_from_webapp=1&amp;sender_device=pc" TargetMode="External"/><Relationship Id="rId3445" Type="http://schemas.openxmlformats.org/officeDocument/2006/relationships/hyperlink" Target="https://www.tiktok.com/@fweg0m6rw5?is_from_webapp=1&amp;sender_device=pc" TargetMode="External"/><Relationship Id="rId3444" Type="http://schemas.openxmlformats.org/officeDocument/2006/relationships/hyperlink" Target="https://www.tiktok.com/@qnpejdbkj0?is_from_webapp=1&amp;sender_device=pc" TargetMode="External"/><Relationship Id="rId3443" Type="http://schemas.openxmlformats.org/officeDocument/2006/relationships/hyperlink" Target="https://www.tiktok.com/@qauq1udpf2?is_from_webapp=1&amp;sender_device=pc" TargetMode="External"/><Relationship Id="rId3442" Type="http://schemas.openxmlformats.org/officeDocument/2006/relationships/hyperlink" Target="https://www.tiktok.com/@qiqoatzz56?is_from_webapp=1&amp;sender_device=pc" TargetMode="External"/><Relationship Id="rId3441" Type="http://schemas.openxmlformats.org/officeDocument/2006/relationships/hyperlink" Target="https://www.tiktok.com/@z1e4g73ck8?is_from_webapp=1&amp;sender_device=pc" TargetMode="External"/><Relationship Id="rId3440" Type="http://schemas.openxmlformats.org/officeDocument/2006/relationships/hyperlink" Target="https://www.tiktok.com/@gdjqdl7hm6?is_from_webapp=1&amp;sender_device=pc" TargetMode="External"/><Relationship Id="rId344" Type="http://schemas.openxmlformats.org/officeDocument/2006/relationships/hyperlink" Target="https://www.TikTok.com/@sakuradrama081" TargetMode="External"/><Relationship Id="rId3439" Type="http://schemas.openxmlformats.org/officeDocument/2006/relationships/hyperlink" Target="https://www.tiktok.com/@lowemg7fw2?is_from_webapp=1&amp;sender_device=pc" TargetMode="External"/><Relationship Id="rId3438" Type="http://schemas.openxmlformats.org/officeDocument/2006/relationships/hyperlink" Target="https://www.tiktok.com/@pkj8yyn7f5?is_from_webapp=1&amp;sender_device=pc" TargetMode="External"/><Relationship Id="rId3437" Type="http://schemas.openxmlformats.org/officeDocument/2006/relationships/hyperlink" Target="https://www.tiktok.com/@s8dpbwdej9?is_from_webapp=1&amp;sender_device=pc" TargetMode="External"/><Relationship Id="rId3436" Type="http://schemas.openxmlformats.org/officeDocument/2006/relationships/hyperlink" Target="https://www.tiktok.com/@e65hhduwh8?is_from_webapp=1&amp;sender_device=pc" TargetMode="External"/><Relationship Id="rId3435" Type="http://schemas.openxmlformats.org/officeDocument/2006/relationships/hyperlink" Target="https://www.tiktok.com/@tv7irnmtg6?is_from_webapp=1&amp;sender_device=pc" TargetMode="External"/><Relationship Id="rId3434" Type="http://schemas.openxmlformats.org/officeDocument/2006/relationships/hyperlink" Target="https://www.tiktok.com/@elfmnyx6n2?is_from_webapp=1&amp;sender_device=pc" TargetMode="External"/><Relationship Id="rId3433" Type="http://schemas.openxmlformats.org/officeDocument/2006/relationships/hyperlink" Target="https://www.tiktok.com/@vic7385nq9?is_from_webapp=1&amp;sender_device=pc" TargetMode="External"/><Relationship Id="rId3432" Type="http://schemas.openxmlformats.org/officeDocument/2006/relationships/hyperlink" Target="https://www.tiktok.com/@pzme1gsns2?is_from_webapp=1&amp;sender_device=pc" TargetMode="External"/><Relationship Id="rId3431" Type="http://schemas.openxmlformats.org/officeDocument/2006/relationships/hyperlink" Target="https://www.tiktok.com/@xlhfzmkec1?is_from_webapp=1&amp;sender_device=pc" TargetMode="External"/><Relationship Id="rId3430" Type="http://schemas.openxmlformats.org/officeDocument/2006/relationships/hyperlink" Target="https://www.tiktok.com/@iahyrkh2q1?is_from_webapp=1&amp;sender_device=pc" TargetMode="External"/><Relationship Id="rId343" Type="http://schemas.openxmlformats.org/officeDocument/2006/relationships/hyperlink" Target="https://www.TikTok.com/@sakuradrama084" TargetMode="External"/><Relationship Id="rId3429" Type="http://schemas.openxmlformats.org/officeDocument/2006/relationships/hyperlink" Target="https://www.tiktok.com/@tiwa4zkcm9?is_from_webapp=1&amp;sender_device=pc" TargetMode="External"/><Relationship Id="rId3428" Type="http://schemas.openxmlformats.org/officeDocument/2006/relationships/hyperlink" Target="https://www.tiktok.com/@dvt20zsvu3?is_from_webapp=1&amp;sender_device=pc" TargetMode="External"/><Relationship Id="rId3427" Type="http://schemas.openxmlformats.org/officeDocument/2006/relationships/hyperlink" Target="https://www.tiktok.com/@g5q182fpa4?is_from_webapp=1&amp;sender_device=pc" TargetMode="External"/><Relationship Id="rId3426" Type="http://schemas.openxmlformats.org/officeDocument/2006/relationships/hyperlink" Target="https://www.tiktok.com/@gwwxougv55?is_from_webapp=1&amp;sender_device=pc" TargetMode="External"/><Relationship Id="rId3425" Type="http://schemas.openxmlformats.org/officeDocument/2006/relationships/hyperlink" Target="https://www.tiktok.com/@e3hl6ilrw8?is_from_webapp=1&amp;sender_device=pc" TargetMode="External"/><Relationship Id="rId3424" Type="http://schemas.openxmlformats.org/officeDocument/2006/relationships/hyperlink" Target="https://www.tiktok.com/@olsoptjiw5?is_from_webapp=1&amp;sender_device=pc" TargetMode="External"/><Relationship Id="rId3423" Type="http://schemas.openxmlformats.org/officeDocument/2006/relationships/hyperlink" Target="https://www.tiktok.com/@wketgbapg0?is_from_webapp=1&amp;sender_device=pc" TargetMode="External"/><Relationship Id="rId3422" Type="http://schemas.openxmlformats.org/officeDocument/2006/relationships/hyperlink" Target="https://www.tiktok.com/@yr4ig4xor9?is_from_webapp=1&amp;sender_device=pc" TargetMode="External"/><Relationship Id="rId3421" Type="http://schemas.openxmlformats.org/officeDocument/2006/relationships/hyperlink" Target="https://www.tiktok.com/@ifmsyhrsz8" TargetMode="External"/><Relationship Id="rId3420" Type="http://schemas.openxmlformats.org/officeDocument/2006/relationships/hyperlink" Target="https://www.tiktok.com/@f4pe0rqxl2?is_from_webapp=1&amp;sender_device=pc" TargetMode="External"/><Relationship Id="rId342" Type="http://schemas.openxmlformats.org/officeDocument/2006/relationships/hyperlink" Target="https://www.TikTok.com/@sakuradrama08" TargetMode="External"/><Relationship Id="rId3419" Type="http://schemas.openxmlformats.org/officeDocument/2006/relationships/hyperlink" Target="https://www.tiktok.com/@qq6st8zvc4?is_from_webapp=1&amp;sender_device=pc" TargetMode="External"/><Relationship Id="rId3418" Type="http://schemas.openxmlformats.org/officeDocument/2006/relationships/hyperlink" Target="https://www.tiktok.com/@kuhkxk6mw4?is_from_webapp=1&amp;sender_device=pc" TargetMode="External"/><Relationship Id="rId3417" Type="http://schemas.openxmlformats.org/officeDocument/2006/relationships/hyperlink" Target="https://www.tiktok.com/@vghltgyvx3" TargetMode="External"/><Relationship Id="rId3416" Type="http://schemas.openxmlformats.org/officeDocument/2006/relationships/hyperlink" Target="https://www.tiktok.com/@guide.to.plot.devi?is_from_webapp=1&amp;sender_device=pc" TargetMode="External"/><Relationship Id="rId3415" Type="http://schemas.openxmlformats.org/officeDocument/2006/relationships/hyperlink" Target="https://www.tiktok.com/@short.drama.blind?is_from_webapp=1&amp;sender_device=pc" TargetMode="External"/><Relationship Id="rId3414" Type="http://schemas.openxmlformats.org/officeDocument/2006/relationships/hyperlink" Target="https://www.tiktok.com/@unfinished.short.d?is_from_webapp=1&amp;sender_device=pc" TargetMode="External"/><Relationship Id="rId3413" Type="http://schemas.openxmlformats.org/officeDocument/2006/relationships/hyperlink" Target="https://www.tiktok.com/@latenight.plot.dec?is_from_webapp=1&amp;sender_device=pc" TargetMode="External"/><Relationship Id="rId3412" Type="http://schemas.openxmlformats.org/officeDocument/2006/relationships/hyperlink" Target="https://www.tiktok.com/@user1453222667113?is_from_webapp=1&amp;sender_device=pc" TargetMode="External"/><Relationship Id="rId3411" Type="http://schemas.openxmlformats.org/officeDocument/2006/relationships/hyperlink" Target="https://www.tiktok.com/@timefolded.short.d?is_from_webapp=1&amp;sender_device=pc" TargetMode="External"/><Relationship Id="rId3410" Type="http://schemas.openxmlformats.org/officeDocument/2006/relationships/hyperlink" Target="https://www.tiktok.com/@turn.the.tables.dr?is_from_webapp=1&amp;sender_device=pc" TargetMode="External"/><Relationship Id="rId341" Type="http://schemas.openxmlformats.org/officeDocument/2006/relationships/hyperlink" Target="https://www.youtube.com/@linlin-v8p" TargetMode="External"/><Relationship Id="rId3409" Type="http://schemas.openxmlformats.org/officeDocument/2006/relationships/hyperlink" Target="https://www.tiktok.com/@master.of.drama.cu?is_from_webapp=1&amp;sender_device=pc" TargetMode="External"/><Relationship Id="rId3408" Type="http://schemas.openxmlformats.org/officeDocument/2006/relationships/hyperlink" Target="https://www.tiktok.com/@healing.short.dram?is_from_webapp=1&amp;sender_device=pc" TargetMode="External"/><Relationship Id="rId3407" Type="http://schemas.openxmlformats.org/officeDocument/2006/relationships/hyperlink" Target="https://www.tiktok.com/@little.joys.of.sho?is_from_webapp=1&amp;sender_device=pc" TargetMode="External"/><Relationship Id="rId3406" Type="http://schemas.openxmlformats.org/officeDocument/2006/relationships/hyperlink" Target="https://www.tiktok.com/@short.drama.high.e?is_from_webapp=1&amp;sender_device=pc" TargetMode="External"/><Relationship Id="rId3405" Type="http://schemas.openxmlformats.org/officeDocument/2006/relationships/hyperlink" Target="https://www.tiktok.com/@user846616021996?_t=ZP-8yI9ZfTkymF&amp;_r=1" TargetMode="External"/><Relationship Id="rId3404" Type="http://schemas.openxmlformats.org/officeDocument/2006/relationships/hyperlink" Target="https://www.tiktok.com/@sofia.drama.k2?_t=ZS-8yMm0rKE3Jo&amp;_r=1" TargetMode="External"/><Relationship Id="rId3403" Type="http://schemas.openxmlformats.org/officeDocument/2006/relationships/hyperlink" Target="https://www.tiktok.com/@user8009680758675" TargetMode="External"/><Relationship Id="rId3402" Type="http://schemas.openxmlformats.org/officeDocument/2006/relationships/hyperlink" Target="https://www.tiktok.com/@topone531" TargetMode="External"/><Relationship Id="rId3401" Type="http://schemas.openxmlformats.org/officeDocument/2006/relationships/hyperlink" Target="https://www.facebook.com/profile.php?id=61562553942373" TargetMode="External"/><Relationship Id="rId3400" Type="http://schemas.openxmlformats.org/officeDocument/2006/relationships/hyperlink" Target="https://www.facebook.com/profile.php?id=61576195498116" TargetMode="External"/><Relationship Id="rId340" Type="http://schemas.openxmlformats.org/officeDocument/2006/relationships/hyperlink" Target="https://www.facebook.com/profile.php?id=61574968552148" TargetMode="External"/><Relationship Id="rId34" Type="http://schemas.openxmlformats.org/officeDocument/2006/relationships/hyperlink" Target="https://www.instagram.com/shortdramaboxs?igsh=amdhOGZ3cXJhdmNv" TargetMode="External"/><Relationship Id="rId3399" Type="http://schemas.openxmlformats.org/officeDocument/2006/relationships/hyperlink" Target="https://www.facebook.com/profile.php?id=61566562972801" TargetMode="External"/><Relationship Id="rId3398" Type="http://schemas.openxmlformats.org/officeDocument/2006/relationships/hyperlink" Target="https://www.facebook.com/bh3mbzki3" TargetMode="External"/><Relationship Id="rId3397" Type="http://schemas.openxmlformats.org/officeDocument/2006/relationships/hyperlink" Target="https://www.facebook.com/profile.php?id=61578891023894&amp;mibextid=wwXIfr" TargetMode="External"/><Relationship Id="rId3396" Type="http://schemas.openxmlformats.org/officeDocument/2006/relationships/hyperlink" Target="https://www.facebook.com/share/173eJHnaAU/?mibextid=wwXIfr" TargetMode="External"/><Relationship Id="rId3395" Type="http://schemas.openxmlformats.org/officeDocument/2006/relationships/hyperlink" Target="https://www.facebook.com/profile.php?id=61578350953140" TargetMode="External"/><Relationship Id="rId3394" Type="http://schemas.openxmlformats.org/officeDocument/2006/relationships/hyperlink" Target="https://www.facebook.com/profile.php?id=61578683312665&amp;mibextid=wwXIfr" TargetMode="External"/><Relationship Id="rId3393" Type="http://schemas.openxmlformats.org/officeDocument/2006/relationships/hyperlink" Target="https://www.youtube.com/channel/UCNxh7Sl9XFge9eHkYXZ8HnQ" TargetMode="External"/><Relationship Id="rId3392" Type="http://schemas.openxmlformats.org/officeDocument/2006/relationships/hyperlink" Target="https://www.youtube.com/channel/UC_TSj_lVMPKztm9XpDUni6Q" TargetMode="External"/><Relationship Id="rId3391" Type="http://schemas.openxmlformats.org/officeDocument/2006/relationships/hyperlink" Target="https://www.tiktok.com/@sister.qin4" TargetMode="External"/><Relationship Id="rId3390" Type="http://schemas.openxmlformats.org/officeDocument/2006/relationships/hyperlink" Target="https://www.facebook.com/profile.php?id=61578653492583" TargetMode="External"/><Relationship Id="rId339" Type="http://schemas.openxmlformats.org/officeDocument/2006/relationships/hyperlink" Target="https://www.TikTok.com/@msndj07?_t=ZT-8w2nbUPVA5u&amp;_r=1" TargetMode="External"/><Relationship Id="rId3389" Type="http://schemas.openxmlformats.org/officeDocument/2006/relationships/hyperlink" Target="https://www.facebook.com/profile.php?id=61577037082886" TargetMode="External"/><Relationship Id="rId3388" Type="http://schemas.openxmlformats.org/officeDocument/2006/relationships/hyperlink" Target="https://www.facebook.com/profile.php?id=61577039632950" TargetMode="External"/><Relationship Id="rId3387" Type="http://schemas.openxmlformats.org/officeDocument/2006/relationships/hyperlink" Target="https://www.facebook.com/profile.php?id=61577267206977" TargetMode="External"/><Relationship Id="rId3386" Type="http://schemas.openxmlformats.org/officeDocument/2006/relationships/hyperlink" Target="https://www.facebook.com/profile.php?id=61577701707875" TargetMode="External"/><Relationship Id="rId3385" Type="http://schemas.openxmlformats.org/officeDocument/2006/relationships/hyperlink" Target="https://www.facebook.com/profile.php?id=61574225454601" TargetMode="External"/><Relationship Id="rId3384" Type="http://schemas.openxmlformats.org/officeDocument/2006/relationships/hyperlink" Target="https://www.facebook.com/profile.php?id=61577999999703" TargetMode="External"/><Relationship Id="rId3383" Type="http://schemas.openxmlformats.org/officeDocument/2006/relationships/hyperlink" Target="https://www.tiktok.com/@questdecidin104" TargetMode="External"/><Relationship Id="rId3382" Type="http://schemas.openxmlformats.org/officeDocument/2006/relationships/hyperlink" Target="https://www.facebook.com/profile.php?id=61578403694128" TargetMode="External"/><Relationship Id="rId3381" Type="http://schemas.openxmlformats.org/officeDocument/2006/relationships/hyperlink" Target="https://www.facebook.com/profile.php?id=61578743913940" TargetMode="External"/><Relationship Id="rId3380" Type="http://schemas.openxmlformats.org/officeDocument/2006/relationships/hyperlink" Target="https://www.facebook.com/profile.php?id=61578452623204" TargetMode="External"/><Relationship Id="rId338" Type="http://schemas.openxmlformats.org/officeDocument/2006/relationships/hyperlink" Target="https://www.TikTok.com/@shortmax464?_t=ZP-8w33rxbnpTb&amp;_r=1" TargetMode="External"/><Relationship Id="rId3379" Type="http://schemas.openxmlformats.org/officeDocument/2006/relationships/hyperlink" Target="https://www.youtube.com/channel/UCX8viXTQLtzI4XMCvKEbEJw" TargetMode="External"/><Relationship Id="rId3378" Type="http://schemas.openxmlformats.org/officeDocument/2006/relationships/hyperlink" Target="https://www.facebook.com/profile.php?id=61577804114356" TargetMode="External"/><Relationship Id="rId3377" Type="http://schemas.openxmlformats.org/officeDocument/2006/relationships/hyperlink" Target="https://www.tiktok.com/@mushroom.tv?_t=ZT-8yHduFTYMdD&amp;_r=1" TargetMode="External"/><Relationship Id="rId3376" Type="http://schemas.openxmlformats.org/officeDocument/2006/relationships/hyperlink" Target="https://www.tiktok.com/@darkwtv?_t=ZT-8yCUfOT7C4t&amp;_r=1" TargetMode="External"/><Relationship Id="rId3375" Type="http://schemas.openxmlformats.org/officeDocument/2006/relationships/hyperlink" Target="https://www.tiktok.com/@sweet.drama15?_t=ZP-8yCTiuFnuDm&amp;_r=1" TargetMode="External"/><Relationship Id="rId3374" Type="http://schemas.openxmlformats.org/officeDocument/2006/relationships/hyperlink" Target="https://www.facebook.com/share/16iCetnWvV/?mibextid=wwXIfr" TargetMode="External"/><Relationship Id="rId3373" Type="http://schemas.openxmlformats.org/officeDocument/2006/relationships/hyperlink" Target="https://www.facebook.com/profile.php?id=61578868433107&amp;mibextid=wwXIfr&amp;mibextid=wwXIfr" TargetMode="External"/><Relationship Id="rId3372" Type="http://schemas.openxmlformats.org/officeDocument/2006/relationships/hyperlink" Target="https://www.facebook.com/profile.php?id=61578618152657&amp;mibextid=wwXIfr&amp;mibextid=wwXIfr" TargetMode="External"/><Relationship Id="rId3371" Type="http://schemas.openxmlformats.org/officeDocument/2006/relationships/hyperlink" Target="https://www.facebook.com/profile.php?id=61578325063601&amp;mibextid=wwXIfr&amp;mibextid=wwXIfr" TargetMode="External"/><Relationship Id="rId3370" Type="http://schemas.openxmlformats.org/officeDocument/2006/relationships/hyperlink" Target="https://www.facebook.com/profile.php?id=61578725907093&amp;mibextid=wwXIfr&amp;mibextid=wwXIfr" TargetMode="External"/><Relationship Id="rId337" Type="http://schemas.openxmlformats.org/officeDocument/2006/relationships/hyperlink" Target="https://www.TikTok.com/@lucky.drama26?_t=ZP-8w6Qm6GLRCo&amp;_r=1" TargetMode="External"/><Relationship Id="rId3369" Type="http://schemas.openxmlformats.org/officeDocument/2006/relationships/hyperlink" Target="https://www.facebook.com/profile.php?id=61578603632214&amp;mibextid=wwXIfr&amp;mibextid=wwXIfr" TargetMode="External"/><Relationship Id="rId3368" Type="http://schemas.openxmlformats.org/officeDocument/2006/relationships/hyperlink" Target="https://www.facebook.com/share/1Ejxe4JR76/?mibextid=wwXIfr" TargetMode="External"/><Relationship Id="rId3367" Type="http://schemas.openxmlformats.org/officeDocument/2006/relationships/hyperlink" Target="https://www.facebook.com/profile.php?id=61578188657298&amp;mibextid=wwXIfr&amp;mibextid=wwXIfr" TargetMode="External"/><Relationship Id="rId3366" Type="http://schemas.openxmlformats.org/officeDocument/2006/relationships/hyperlink" Target="https://www.facebook.com/profile.php?id=61578610291827&amp;mibextid=LQQJ4d&amp;mibextid=LQQJ4d" TargetMode="External"/><Relationship Id="rId3365" Type="http://schemas.openxmlformats.org/officeDocument/2006/relationships/hyperlink" Target="https://www.facebook.com/profile.php?id=61578401226778&amp;mibextid=wwXIfr&amp;mibextid=wwXIfr" TargetMode="External"/><Relationship Id="rId3364" Type="http://schemas.openxmlformats.org/officeDocument/2006/relationships/hyperlink" Target="https://www.facebook.com/profile.php?id=61578304121520&amp;mibextid=wwXIfr&amp;mibextid=wwXIfr" TargetMode="External"/><Relationship Id="rId3363" Type="http://schemas.openxmlformats.org/officeDocument/2006/relationships/hyperlink" Target="https://www.facebook.com/profile.php?id=61578827602477&amp;mibextid=wwXIfr&amp;mibextid=wwXIfr" TargetMode="External"/><Relationship Id="rId3362" Type="http://schemas.openxmlformats.org/officeDocument/2006/relationships/hyperlink" Target="https://www.facebook.com/profile.php?id=61578714869555&amp;mibextid=wwXIfr&amp;mibextid=wwXIfr" TargetMode="External"/><Relationship Id="rId3361" Type="http://schemas.openxmlformats.org/officeDocument/2006/relationships/hyperlink" Target="https://www.facebook.com/profile.php?id=61578294574726&amp;mibextid=wwXIfr&amp;mibextid=wwXIfr" TargetMode="External"/><Relationship Id="rId3360" Type="http://schemas.openxmlformats.org/officeDocument/2006/relationships/hyperlink" Target="https://www.facebook.com/profile.php?id=61570146591034" TargetMode="External"/><Relationship Id="rId336" Type="http://schemas.openxmlformats.org/officeDocument/2006/relationships/hyperlink" Target="https://www.youtube.com/channel/UCxkR59IR7zF1766OQAFG8gw" TargetMode="External"/><Relationship Id="rId3359" Type="http://schemas.openxmlformats.org/officeDocument/2006/relationships/hyperlink" Target="https://www.facebook.com/sherramae.samson.12" TargetMode="External"/><Relationship Id="rId3358" Type="http://schemas.openxmlformats.org/officeDocument/2006/relationships/hyperlink" Target="https://www.facebook.com/patrick.bulado.18" TargetMode="External"/><Relationship Id="rId3357" Type="http://schemas.openxmlformats.org/officeDocument/2006/relationships/hyperlink" Target="https://www.facebook.com/angie.tumagan" TargetMode="External"/><Relationship Id="rId3356" Type="http://schemas.openxmlformats.org/officeDocument/2006/relationships/hyperlink" Target="https://www.tiktok.com/@maginoongmanunulat?_t=ZS-8yHzK3rcO1Z&amp;_r=1" TargetMode="External"/><Relationship Id="rId3355" Type="http://schemas.openxmlformats.org/officeDocument/2006/relationships/hyperlink" Target="https://youtube.com/@maverickmiguel8133?si=TAc6RtU7ANCXMvZJ" TargetMode="External"/><Relationship Id="rId3354" Type="http://schemas.openxmlformats.org/officeDocument/2006/relationships/hyperlink" Target="https://www.facebook.com/profile.php?id=61578254297252" TargetMode="External"/><Relationship Id="rId3353" Type="http://schemas.openxmlformats.org/officeDocument/2006/relationships/hyperlink" Target="https://www.facebook.com/profile.php?id=61578307904517" TargetMode="External"/><Relationship Id="rId3352" Type="http://schemas.openxmlformats.org/officeDocument/2006/relationships/hyperlink" Target="https://www.facebook.com/profile.php?id=61578052644500" TargetMode="External"/><Relationship Id="rId3351" Type="http://schemas.openxmlformats.org/officeDocument/2006/relationships/hyperlink" Target="https://www.youtube.com/channel/UChJ8oQLeOMDUdW6wrss7Usw" TargetMode="External"/><Relationship Id="rId3350" Type="http://schemas.openxmlformats.org/officeDocument/2006/relationships/hyperlink" Target="https://www.youtube.com/channel/UCi54FajKnatHPKM1Tvy0OvQ" TargetMode="External"/><Relationship Id="rId335" Type="http://schemas.openxmlformats.org/officeDocument/2006/relationships/hyperlink" Target="https://www.facebook.com/profile.php?id=61574964908223" TargetMode="External"/><Relationship Id="rId3349" Type="http://schemas.openxmlformats.org/officeDocument/2006/relationships/hyperlink" Target="https://www.instagram.com/tieubaohuynhaqy23104?igsh=cG82Y2M5dWpua2w3&amp;utm_source=qr" TargetMode="External"/><Relationship Id="rId3348" Type="http://schemas.openxmlformats.org/officeDocument/2006/relationships/hyperlink" Target="https://www.facebook.com/profile.php?id=61578309013906" TargetMode="External"/><Relationship Id="rId3347" Type="http://schemas.openxmlformats.org/officeDocument/2006/relationships/hyperlink" Target="https://www.facebook.com/profile.php?id=61578458678062" TargetMode="External"/><Relationship Id="rId3346" Type="http://schemas.openxmlformats.org/officeDocument/2006/relationships/hyperlink" Target="https://www.facebook.com/profile.php?id=61578241336841" TargetMode="External"/><Relationship Id="rId3345" Type="http://schemas.openxmlformats.org/officeDocument/2006/relationships/hyperlink" Target="https://www.facebook.com/profile.php?id=61578698431251" TargetMode="External"/><Relationship Id="rId3344" Type="http://schemas.openxmlformats.org/officeDocument/2006/relationships/hyperlink" Target="https://www.facebook.com/profile.php?id=61578627572768" TargetMode="External"/><Relationship Id="rId3343" Type="http://schemas.openxmlformats.org/officeDocument/2006/relationships/hyperlink" Target="https://www.facebook.com/profile.php?id=61578419436955" TargetMode="External"/><Relationship Id="rId3342" Type="http://schemas.openxmlformats.org/officeDocument/2006/relationships/hyperlink" Target="https://www.facebook.com/profile.php?id=61578587455551" TargetMode="External"/><Relationship Id="rId3341" Type="http://schemas.openxmlformats.org/officeDocument/2006/relationships/hyperlink" Target="https://www.facebook.com/profile.php?id=648155361725238" TargetMode="External"/><Relationship Id="rId3340" Type="http://schemas.openxmlformats.org/officeDocument/2006/relationships/hyperlink" Target="https://www.facebook.com/profile.php?id=694367080432509" TargetMode="External"/><Relationship Id="rId334" Type="http://schemas.openxmlformats.org/officeDocument/2006/relationships/hyperlink" Target="https://www.facebook.com/profile.php?id=61573680428268&amp;mibextid=wwXIfr&amp;mibextid=wwXIfr" TargetMode="External"/><Relationship Id="rId3339" Type="http://schemas.openxmlformats.org/officeDocument/2006/relationships/hyperlink" Target="https://www.facebook.com/profile.php?id=685762494626640" TargetMode="External"/><Relationship Id="rId3338" Type="http://schemas.openxmlformats.org/officeDocument/2006/relationships/hyperlink" Target="https://www.facebook.com/profile.php?id=742682162257573" TargetMode="External"/><Relationship Id="rId3337" Type="http://schemas.openxmlformats.org/officeDocument/2006/relationships/hyperlink" Target="https://www.facebook.com/profile.php?id=699800366552643" TargetMode="External"/><Relationship Id="rId3336" Type="http://schemas.openxmlformats.org/officeDocument/2006/relationships/hyperlink" Target="https://www.facebook.com/profile.php?id=725497027309501" TargetMode="External"/><Relationship Id="rId3335" Type="http://schemas.openxmlformats.org/officeDocument/2006/relationships/hyperlink" Target="https://www.facebook.com/profile.php?id=759404210582921" TargetMode="External"/><Relationship Id="rId3334" Type="http://schemas.openxmlformats.org/officeDocument/2006/relationships/hyperlink" Target="https://www.facebook.com/profile.php?id=670283979508984" TargetMode="External"/><Relationship Id="rId3333" Type="http://schemas.openxmlformats.org/officeDocument/2006/relationships/hyperlink" Target="https://www.facebook.com/profile.php?id=717886608079048" TargetMode="External"/><Relationship Id="rId3332" Type="http://schemas.openxmlformats.org/officeDocument/2006/relationships/hyperlink" Target="https://www.facebook.com/profile.php?id=642240722316311" TargetMode="External"/><Relationship Id="rId3331" Type="http://schemas.openxmlformats.org/officeDocument/2006/relationships/hyperlink" Target="https://www.facebook.com/profile.php?id=768293039690436" TargetMode="External"/><Relationship Id="rId3330" Type="http://schemas.openxmlformats.org/officeDocument/2006/relationships/hyperlink" Target="https://www.facebook.com/profile.php?id=721196731078579" TargetMode="External"/><Relationship Id="rId333" Type="http://schemas.openxmlformats.org/officeDocument/2006/relationships/hyperlink" Target="https://www.facebook.com/profile.php?id=61572456231889" TargetMode="External"/><Relationship Id="rId3329" Type="http://schemas.openxmlformats.org/officeDocument/2006/relationships/hyperlink" Target="https://www.facebook.com/profile.php?id=61578259756372" TargetMode="External"/><Relationship Id="rId3328" Type="http://schemas.openxmlformats.org/officeDocument/2006/relationships/hyperlink" Target="https://www.facebook.com/profile.php?id=61578371680649" TargetMode="External"/><Relationship Id="rId3327" Type="http://schemas.openxmlformats.org/officeDocument/2006/relationships/hyperlink" Target="https://www.facebook.com/profile.php?id=61578066086418" TargetMode="External"/><Relationship Id="rId3326" Type="http://schemas.openxmlformats.org/officeDocument/2006/relationships/hyperlink" Target="https://www.facebook.com/profile.php?id=61578875303467" TargetMode="External"/><Relationship Id="rId3325" Type="http://schemas.openxmlformats.org/officeDocument/2006/relationships/hyperlink" Target="https://www.tiktok.com/@user8839388241954" TargetMode="External"/><Relationship Id="rId3324" Type="http://schemas.openxmlformats.org/officeDocument/2006/relationships/hyperlink" Target="https://www.tiktok.com/@zs91162r7" TargetMode="External"/><Relationship Id="rId3323" Type="http://schemas.openxmlformats.org/officeDocument/2006/relationships/hyperlink" Target="https://www.tiktok.com/@gm40129mt1" TargetMode="External"/><Relationship Id="rId3322" Type="http://schemas.openxmlformats.org/officeDocument/2006/relationships/hyperlink" Target="https://www.tiktok.com/@ting.lin81?_t=ZT-8yHpDPTziaT&amp;_r=1" TargetMode="External"/><Relationship Id="rId3321" Type="http://schemas.openxmlformats.org/officeDocument/2006/relationships/hyperlink" Target="https://www.tiktok.com/@drama.orange?_t=ZT-8yHysIwRSeF&amp;_r=1" TargetMode="External"/><Relationship Id="rId3320" Type="http://schemas.openxmlformats.org/officeDocument/2006/relationships/hyperlink" Target="https://www.tiktok.com/@ddup765" TargetMode="External"/><Relationship Id="rId332" Type="http://schemas.openxmlformats.org/officeDocument/2006/relationships/hyperlink" Target="https://www.facebook.com/profile.php?id=61573077660343" TargetMode="External"/><Relationship Id="rId3319" Type="http://schemas.openxmlformats.org/officeDocument/2006/relationships/hyperlink" Target="https://www.tiktok.com/@user8480362080855?is_from_webapp=1&amp;sender_device=pc" TargetMode="External"/><Relationship Id="rId3318" Type="http://schemas.openxmlformats.org/officeDocument/2006/relationships/hyperlink" Target="https://www.tiktok.com/@edotz7fcr9?is_from_webapp=1&amp;sender_device=pc" TargetMode="External"/><Relationship Id="rId3317" Type="http://schemas.openxmlformats.org/officeDocument/2006/relationships/hyperlink" Target="https://www.tiktok.com/@gayc9mzza3?is_from_webapp=1&amp;sender_device=pc" TargetMode="External"/><Relationship Id="rId3316" Type="http://schemas.openxmlformats.org/officeDocument/2006/relationships/hyperlink" Target="https://www.tiktok.com/@e8h1ocffi4?is_from_webapp=1&amp;sender_device=pc" TargetMode="External"/><Relationship Id="rId3315" Type="http://schemas.openxmlformats.org/officeDocument/2006/relationships/hyperlink" Target="https://www.tiktok.com/@otlriwea66?is_from_webapp=1&amp;sender_device=pc" TargetMode="External"/><Relationship Id="rId3314" Type="http://schemas.openxmlformats.org/officeDocument/2006/relationships/hyperlink" Target="https://www.tiktok.com/@c0x5d3gig4?is_from_webapp=1&amp;sender_device=pc" TargetMode="External"/><Relationship Id="rId3313" Type="http://schemas.openxmlformats.org/officeDocument/2006/relationships/hyperlink" Target="https://www.tiktok.com/@user37992675978321?is_from_webapp=1&amp;sender_device=pc" TargetMode="External"/><Relationship Id="rId3312" Type="http://schemas.openxmlformats.org/officeDocument/2006/relationships/hyperlink" Target="https://www.tiktok.com/@vypecewjn8?is_from_webapp=1&amp;sender_device=pc" TargetMode="External"/><Relationship Id="rId3311" Type="http://schemas.openxmlformats.org/officeDocument/2006/relationships/hyperlink" Target="https://www.tiktok.com/@ujs8w39cz6?is_from_webapp=1&amp;sender_device=pc" TargetMode="External"/><Relationship Id="rId3310" Type="http://schemas.openxmlformats.org/officeDocument/2006/relationships/hyperlink" Target="https://www.tiktok.com/@gooddrama14?_t=ZT-8yIMospRTIc&amp;_r=1" TargetMode="External"/><Relationship Id="rId331" Type="http://schemas.openxmlformats.org/officeDocument/2006/relationships/hyperlink" Target="https://www.facebook.com/profile.php?id=61571154695480" TargetMode="External"/><Relationship Id="rId3309" Type="http://schemas.openxmlformats.org/officeDocument/2006/relationships/hyperlink" Target="https://www.tiktok.com/@kdgoe63jr4?is_from_webapp=1&amp;sender_device=pc" TargetMode="External"/><Relationship Id="rId3308" Type="http://schemas.openxmlformats.org/officeDocument/2006/relationships/hyperlink" Target="https://www.tiktok.com/@user1543945823258?t=ZS-8yI54446XQ&amp;_r=1" TargetMode="External"/><Relationship Id="rId3307" Type="http://schemas.openxmlformats.org/officeDocument/2006/relationships/hyperlink" Target="https://www.tiktok.com/@k1kwlk6vd4?is_from_webapp=1&amp;sender_device=pc" TargetMode="External"/><Relationship Id="rId3306" Type="http://schemas.openxmlformats.org/officeDocument/2006/relationships/hyperlink" Target="https://www.tiktok.com/@kafckpytt4?is_from_webapp=1&amp;sender_device=pc" TargetMode="External"/><Relationship Id="rId3305" Type="http://schemas.openxmlformats.org/officeDocument/2006/relationships/hyperlink" Target="https://www.tiktok.com/@user55217337183720?is_from_webapp=1&amp;sender_device=pc" TargetMode="External"/><Relationship Id="rId3304" Type="http://schemas.openxmlformats.org/officeDocument/2006/relationships/hyperlink" Target="https://www.tiktok.com/@ahrgaiod10?is_from_webapp=1&amp;sender_device=pc" TargetMode="External"/><Relationship Id="rId3303" Type="http://schemas.openxmlformats.org/officeDocument/2006/relationships/hyperlink" Target="https://www.tiktok.com/@ctnyxru2p8?is_from_webapp=1&amp;sender_device=pc" TargetMode="External"/><Relationship Id="rId3302" Type="http://schemas.openxmlformats.org/officeDocument/2006/relationships/hyperlink" Target="https://www.tiktok.com/@kxgejh4so9?is_from_webapp=1&amp;sender_device=pc" TargetMode="External"/><Relationship Id="rId3301" Type="http://schemas.openxmlformats.org/officeDocument/2006/relationships/hyperlink" Target="https://www.tiktok.com/@user9331555614254?is_from_webapp=1&amp;sender_device=pc" TargetMode="External"/><Relationship Id="rId3300" Type="http://schemas.openxmlformats.org/officeDocument/2006/relationships/hyperlink" Target="https://www.tiktok.com/@jgajkhu2a7?is_from_webapp=1&amp;sender_device=pc" TargetMode="External"/><Relationship Id="rId330" Type="http://schemas.openxmlformats.org/officeDocument/2006/relationships/hyperlink" Target="https://www.facebook.com/profile.php?id=61573622668411" TargetMode="External"/><Relationship Id="rId33" Type="http://schemas.openxmlformats.org/officeDocument/2006/relationships/hyperlink" Target="https://www.facebook.com/profile.php?id=61574415196007" TargetMode="External"/><Relationship Id="rId3299" Type="http://schemas.openxmlformats.org/officeDocument/2006/relationships/hyperlink" Target="https://www.tiktok.com/@mafkd9sys6?is_from_webapp=1&amp;sender_device=pc" TargetMode="External"/><Relationship Id="rId3298" Type="http://schemas.openxmlformats.org/officeDocument/2006/relationships/hyperlink" Target="https://www.tiktok.com/@o9gmvozlu0?is_from_webapp=1&amp;sender_device=pc" TargetMode="External"/><Relationship Id="rId3297" Type="http://schemas.openxmlformats.org/officeDocument/2006/relationships/hyperlink" Target="https://www.tiktok.com/@u59eaalda6?is_from_webapp=1&amp;sender_device=pc" TargetMode="External"/><Relationship Id="rId3296" Type="http://schemas.openxmlformats.org/officeDocument/2006/relationships/hyperlink" Target="https://www.tiktok.com/@nkmb7fn7m6?is_from_webapp=1&amp;sender_device=pc" TargetMode="External"/><Relationship Id="rId3295" Type="http://schemas.openxmlformats.org/officeDocument/2006/relationships/hyperlink" Target="https://www.tiktok.com/@kwnivgsow6?is_from_webapp=1&amp;sender_device=pc" TargetMode="External"/><Relationship Id="rId3294" Type="http://schemas.openxmlformats.org/officeDocument/2006/relationships/hyperlink" Target="https://www.tiktok.com/@aey6fxgrc1?is_from_webapp=1&amp;sender_device=pc" TargetMode="External"/><Relationship Id="rId3293" Type="http://schemas.openxmlformats.org/officeDocument/2006/relationships/hyperlink" Target="https://www.tiktok.com/@gspbamxuy8?is_from_webapp=1&amp;sender_device=pc" TargetMode="External"/><Relationship Id="rId3292" Type="http://schemas.openxmlformats.org/officeDocument/2006/relationships/hyperlink" Target="https://www.tiktok.com/@user80686037581823?is_from_webapp=1&amp;sender_device=pc" TargetMode="External"/><Relationship Id="rId3291" Type="http://schemas.openxmlformats.org/officeDocument/2006/relationships/hyperlink" Target="https://www.tiktok.com/@user6807393622432?is_from_webapp=1&amp;sender_device=pc" TargetMode="External"/><Relationship Id="rId3290" Type="http://schemas.openxmlformats.org/officeDocument/2006/relationships/hyperlink" Target="https://www.tiktok.com/@djnfhrig3xrbvj?is_from_webapp=1&amp;sender_device=pc" TargetMode="External"/><Relationship Id="rId329" Type="http://schemas.openxmlformats.org/officeDocument/2006/relationships/hyperlink" Target="https://www.facebook.com/profile.php?id=61574829906704&amp;sk=videos" TargetMode="External"/><Relationship Id="rId3289" Type="http://schemas.openxmlformats.org/officeDocument/2006/relationships/hyperlink" Target="https://www.tiktok.com/@jekbkkoh7yw26s?is_from_webapp=1&amp;sender_device=pc" TargetMode="External"/><Relationship Id="rId3288" Type="http://schemas.openxmlformats.org/officeDocument/2006/relationships/hyperlink" Target="https://www.tiktok.com/@hheivobqeejskr?is_from_webapp=1&amp;sender_device=pc" TargetMode="External"/><Relationship Id="rId3287" Type="http://schemas.openxmlformats.org/officeDocument/2006/relationships/hyperlink" Target="https://www.tiktok.com/@hcaywnwtb5y1p6?is_from_webapp=1&amp;sender_device=pc" TargetMode="External"/><Relationship Id="rId3286" Type="http://schemas.openxmlformats.org/officeDocument/2006/relationships/hyperlink" Target="https://www.tiktok.com/@lddgwuxs1ntfmg?is_from_webapp=1&amp;sender_device=pc" TargetMode="External"/><Relationship Id="rId3285" Type="http://schemas.openxmlformats.org/officeDocument/2006/relationships/hyperlink" Target="https://www.tiktok.com/@blqisujfgsyi98?is_from_webapp=1&amp;sender_device=pc" TargetMode="External"/><Relationship Id="rId3284" Type="http://schemas.openxmlformats.org/officeDocument/2006/relationships/hyperlink" Target="https://www.tiktok.com/@gcitijtq3tt5cc?is_from_webapp=1&amp;sender_device=pc" TargetMode="External"/><Relationship Id="rId3283" Type="http://schemas.openxmlformats.org/officeDocument/2006/relationships/hyperlink" Target="https://www.tiktok.com/@whokhmvyb6hqfq?is_from_webapp=1&amp;sender_device=pc" TargetMode="External"/><Relationship Id="rId3282" Type="http://schemas.openxmlformats.org/officeDocument/2006/relationships/hyperlink" Target="https://www.tiktok.com/@sougonbjq8hf8k?is_from_webapp=1&amp;sender_device=pc" TargetMode="External"/><Relationship Id="rId3281" Type="http://schemas.openxmlformats.org/officeDocument/2006/relationships/hyperlink" Target="https://www.tiktok.com/@yaisqund21lneg?is_from_webapp=1&amp;sender_device=pc" TargetMode="External"/><Relationship Id="rId3280" Type="http://schemas.openxmlformats.org/officeDocument/2006/relationships/hyperlink" Target="https://www.tiktok.com/@saxpavma6gwrbb?is_from_webapp=1&amp;sender_device=pc" TargetMode="External"/><Relationship Id="rId328" Type="http://schemas.openxmlformats.org/officeDocument/2006/relationships/hyperlink" Target="https://www.facebook.com/profile.php?id=61575680305081" TargetMode="External"/><Relationship Id="rId3279" Type="http://schemas.openxmlformats.org/officeDocument/2006/relationships/hyperlink" Target="https://www.tiktok.com/@xdvrglibxp9jk8?is_from_webapp=1&amp;sender_device=pc" TargetMode="External"/><Relationship Id="rId3278" Type="http://schemas.openxmlformats.org/officeDocument/2006/relationships/hyperlink" Target="https://www.tiktok.com/@vhkayghuy2okfj?is_from_webapp=1&amp;sender_device=pc" TargetMode="External"/><Relationship Id="rId3277" Type="http://schemas.openxmlformats.org/officeDocument/2006/relationships/hyperlink" Target="https://www.tiktok.com/@urxknqys77?is_from_webapp=1&amp;sender_device=pc" TargetMode="External"/><Relationship Id="rId3276" Type="http://schemas.openxmlformats.org/officeDocument/2006/relationships/hyperlink" Target="https://www.tiktok.com/@snlahdvdh2?is_from_webapp=1&amp;sender_device=pc" TargetMode="External"/><Relationship Id="rId3275" Type="http://schemas.openxmlformats.org/officeDocument/2006/relationships/hyperlink" Target="https://www.tiktok.com/@cmgn3axic4?is_from_webapp=1&amp;sender_device=pc" TargetMode="External"/><Relationship Id="rId3274" Type="http://schemas.openxmlformats.org/officeDocument/2006/relationships/hyperlink" Target="https://www.tiktok.com/@ery02myjc7?is_from_webapp=1&amp;sender_device=pc" TargetMode="External"/><Relationship Id="rId3273" Type="http://schemas.openxmlformats.org/officeDocument/2006/relationships/hyperlink" Target="https://www.tiktok.com/@pbykem0ra6?is_from_webapp=1&amp;sender_device=pc" TargetMode="External"/><Relationship Id="rId3272" Type="http://schemas.openxmlformats.org/officeDocument/2006/relationships/hyperlink" Target="https://www.tiktok.com/@a6s1kaad04?is_from_webapp=1&amp;sender_device=pc" TargetMode="External"/><Relationship Id="rId3271" Type="http://schemas.openxmlformats.org/officeDocument/2006/relationships/hyperlink" Target="https://www.tiktok.com/@hmeq6sgef4?is_from_webapp=1&amp;sender_device=pc" TargetMode="External"/><Relationship Id="rId3270" Type="http://schemas.openxmlformats.org/officeDocument/2006/relationships/hyperlink" Target="https://www.tiktok.com/@vgg77lx8c7?is_from_webapp=1&amp;sender_device=pc" TargetMode="External"/><Relationship Id="rId327" Type="http://schemas.openxmlformats.org/officeDocument/2006/relationships/hyperlink" Target="https://www.facebook.com/profile.php?id=61573165743225&amp;mibextid=wwXIfr&amp;mibextid=wwXIfr" TargetMode="External"/><Relationship Id="rId3269" Type="http://schemas.openxmlformats.org/officeDocument/2006/relationships/hyperlink" Target="https://www.tiktok.com/@hetndhby?is_from_webapp=1&amp;sender_device=pc" TargetMode="External"/><Relationship Id="rId3268" Type="http://schemas.openxmlformats.org/officeDocument/2006/relationships/hyperlink" Target="https://www.tiktok.com/@emmafilm69?_t=ZT-8yIYWOinkju&amp;_r=1" TargetMode="External"/><Relationship Id="rId3267" Type="http://schemas.openxmlformats.org/officeDocument/2006/relationships/hyperlink" Target="https://www.tiktok.com/@dawalisi01?_t=ZS-8yIqCGjIDlh&amp;_r=1" TargetMode="External"/><Relationship Id="rId3266" Type="http://schemas.openxmlformats.org/officeDocument/2006/relationships/hyperlink" Target="https://www.youtube.com/@huibingyang-t2o" TargetMode="External"/><Relationship Id="rId3265" Type="http://schemas.openxmlformats.org/officeDocument/2006/relationships/hyperlink" Target="https://www.instagram.com/hoshinooe33?igsh=MW9hYmN5Mm96aTlyZg%3D%3D&amp;utm_source=gr" TargetMode="External"/><Relationship Id="rId3264" Type="http://schemas.openxmlformats.org/officeDocument/2006/relationships/hyperlink" Target="https://www.facebook.com/profile.php?id=100079990046750" TargetMode="External"/><Relationship Id="rId3263" Type="http://schemas.openxmlformats.org/officeDocument/2006/relationships/hyperlink" Target="https://www.facebook.com/profile.php?id=100083341292820" TargetMode="External"/><Relationship Id="rId3262" Type="http://schemas.openxmlformats.org/officeDocument/2006/relationships/hyperlink" Target="https://www.facebook.com/profile.php?id=61578860361723" TargetMode="External"/><Relationship Id="rId3261" Type="http://schemas.openxmlformats.org/officeDocument/2006/relationships/hyperlink" Target="https://www.facebook.com/profile.php?id=61578732657601" TargetMode="External"/><Relationship Id="rId3260" Type="http://schemas.openxmlformats.org/officeDocument/2006/relationships/hyperlink" Target="https://www.facebook.com/profile.php?id=61578599974778" TargetMode="External"/><Relationship Id="rId326" Type="http://schemas.openxmlformats.org/officeDocument/2006/relationships/hyperlink" Target="https://www.facebook.com/profile.php?id=61574849097901&amp;mibextid=wwXIfr&amp;mibextid=wwXIfr" TargetMode="External"/><Relationship Id="rId3259" Type="http://schemas.openxmlformats.org/officeDocument/2006/relationships/hyperlink" Target="https://www.facebook.com/profile.php?id=100069468816666" TargetMode="External"/><Relationship Id="rId3258" Type="http://schemas.openxmlformats.org/officeDocument/2006/relationships/hyperlink" Target="https://www.facebook.com/profile.php?id=61578591365160" TargetMode="External"/><Relationship Id="rId3257" Type="http://schemas.openxmlformats.org/officeDocument/2006/relationships/hyperlink" Target="https://www.facebook.com/MarmoleriaCR/" TargetMode="External"/><Relationship Id="rId3256" Type="http://schemas.openxmlformats.org/officeDocument/2006/relationships/hyperlink" Target="https://www.tiktok.com/@boauokxxt7" TargetMode="External"/><Relationship Id="rId3255" Type="http://schemas.openxmlformats.org/officeDocument/2006/relationships/hyperlink" Target="https://www.tiktok.com/@ray101455?_t=ZT-8yGMYVbVUeN&amp;_r=1" TargetMode="External"/><Relationship Id="rId3254" Type="http://schemas.openxmlformats.org/officeDocument/2006/relationships/hyperlink" Target="https://www.tiktok.com/@bridge7809?_t=ZT-8yGN1qGvNQN&amp;_r=1" TargetMode="External"/><Relationship Id="rId3253" Type="http://schemas.openxmlformats.org/officeDocument/2006/relationships/hyperlink" Target="https://www.tiktok.com/@soil8539?_t=ZT-8yGNVcdLFy1&amp;_r=1" TargetMode="External"/><Relationship Id="rId3252" Type="http://schemas.openxmlformats.org/officeDocument/2006/relationships/hyperlink" Target="https://www.facebook.com/share/1FLGSTuVdy/" TargetMode="External"/><Relationship Id="rId3251" Type="http://schemas.openxmlformats.org/officeDocument/2006/relationships/hyperlink" Target="https://www.facebook.com/profile.php?id=61577120112401" TargetMode="External"/><Relationship Id="rId3250" Type="http://schemas.openxmlformats.org/officeDocument/2006/relationships/hyperlink" Target="https://www.facebook.com/profile.php?id=61577609579977" TargetMode="External"/><Relationship Id="rId325" Type="http://schemas.openxmlformats.org/officeDocument/2006/relationships/hyperlink" Target="https://www.facebook.com/profile.php?id=61550128769369" TargetMode="External"/><Relationship Id="rId3249" Type="http://schemas.openxmlformats.org/officeDocument/2006/relationships/hyperlink" Target="https://www.facebook.com/profile.php?id=61552366934067" TargetMode="External"/><Relationship Id="rId3248" Type="http://schemas.openxmlformats.org/officeDocument/2006/relationships/hyperlink" Target="https://www.facebook.com/profile.php?id=61552901870455" TargetMode="External"/><Relationship Id="rId3247" Type="http://schemas.openxmlformats.org/officeDocument/2006/relationships/hyperlink" Target="https://www.facebook.com/profile.php?id=61552373563693" TargetMode="External"/><Relationship Id="rId3246" Type="http://schemas.openxmlformats.org/officeDocument/2006/relationships/hyperlink" Target="https://www.facebook.com/profile.php?id=61552766005479" TargetMode="External"/><Relationship Id="rId3245" Type="http://schemas.openxmlformats.org/officeDocument/2006/relationships/hyperlink" Target="https://www.youtube.com/@AriaDrama-85" TargetMode="External"/><Relationship Id="rId3244" Type="http://schemas.openxmlformats.org/officeDocument/2006/relationships/hyperlink" Target="https://www.tiktok.com/@drama.orange" TargetMode="External"/><Relationship Id="rId3243" Type="http://schemas.openxmlformats.org/officeDocument/2006/relationships/hyperlink" Target="https://www.facebook.com/profile.php?id=61577050239313&amp;mibextid=ZbWKwL" TargetMode="External"/><Relationship Id="rId3242" Type="http://schemas.openxmlformats.org/officeDocument/2006/relationships/hyperlink" Target="https://www.facebook.com/profile.php?id=61574996901722" TargetMode="External"/><Relationship Id="rId3241" Type="http://schemas.openxmlformats.org/officeDocument/2006/relationships/hyperlink" Target="https://www.facebook.com/share/16N2vHSFR3/" TargetMode="External"/><Relationship Id="rId3240" Type="http://schemas.openxmlformats.org/officeDocument/2006/relationships/hyperlink" Target="https://www.facebook.com/share/15UEHE7SfZ/?mibextid=wwXIfr" TargetMode="External"/><Relationship Id="rId324" Type="http://schemas.openxmlformats.org/officeDocument/2006/relationships/hyperlink" Target="https://www.youtube.com/channel/UCu7BR5gtumohsuwODr7wSzg" TargetMode="External"/><Relationship Id="rId3239" Type="http://schemas.openxmlformats.org/officeDocument/2006/relationships/hyperlink" Target="https://www.facebook.com/marelyn.rosario.9" TargetMode="External"/><Relationship Id="rId3238" Type="http://schemas.openxmlformats.org/officeDocument/2006/relationships/hyperlink" Target="https://www.facebook.com/profile.php?id=100069284251624" TargetMode="External"/><Relationship Id="rId3237" Type="http://schemas.openxmlformats.org/officeDocument/2006/relationships/hyperlink" Target="https://www.youtube.com/@DreameDrama1001" TargetMode="External"/><Relationship Id="rId3236" Type="http://schemas.openxmlformats.org/officeDocument/2006/relationships/hyperlink" Target="https://www.tiktok.com/@bhevzshop?_t=ZS-8yGCInCQfP6&amp;_r=1" TargetMode="External"/><Relationship Id="rId3235" Type="http://schemas.openxmlformats.org/officeDocument/2006/relationships/hyperlink" Target="https://www.tiktok.com/@ate_sanggol_stories?_t=ZS-8yGA4o0fbKa&amp;_r=1" TargetMode="External"/><Relationship Id="rId3234" Type="http://schemas.openxmlformats.org/officeDocument/2006/relationships/hyperlink" Target="https://www.facebook.com/MaBelindaGudaridoVillatura" TargetMode="External"/><Relationship Id="rId3233" Type="http://schemas.openxmlformats.org/officeDocument/2006/relationships/hyperlink" Target="https://www.facebook.com/profile.php?id=61578627054756" TargetMode="External"/><Relationship Id="rId3232" Type="http://schemas.openxmlformats.org/officeDocument/2006/relationships/hyperlink" Target="https://www.facebook.com/markjoseph177" TargetMode="External"/><Relationship Id="rId3231" Type="http://schemas.openxmlformats.org/officeDocument/2006/relationships/hyperlink" Target="https://www.facebook.com/profile.php?id=100090467162459" TargetMode="External"/><Relationship Id="rId3230" Type="http://schemas.openxmlformats.org/officeDocument/2006/relationships/hyperlink" Target="https://www.facebook.com/drama.actors.2025" TargetMode="External"/><Relationship Id="rId323" Type="http://schemas.openxmlformats.org/officeDocument/2006/relationships/hyperlink" Target="https://www.TikTok.com/@x4t5zt59839?_t=ZS-8vvuSCcOB31&amp;_r=1" TargetMode="External"/><Relationship Id="rId3229" Type="http://schemas.openxmlformats.org/officeDocument/2006/relationships/hyperlink" Target="https://www.facebook.com/profile.php?id=61562172094088" TargetMode="External"/><Relationship Id="rId3228" Type="http://schemas.openxmlformats.org/officeDocument/2006/relationships/hyperlink" Target="https://www.facebook.com/arkray.cassandra" TargetMode="External"/><Relationship Id="rId3227" Type="http://schemas.openxmlformats.org/officeDocument/2006/relationships/hyperlink" Target="https://www.facebook.com/profile.php?id=61564707026895" TargetMode="External"/><Relationship Id="rId3226" Type="http://schemas.openxmlformats.org/officeDocument/2006/relationships/hyperlink" Target="https://www.facebook.com/ate.bebang.515474" TargetMode="External"/><Relationship Id="rId3225" Type="http://schemas.openxmlformats.org/officeDocument/2006/relationships/hyperlink" Target="https://www.facebook.com/maginoongmanunulatdreame" TargetMode="External"/><Relationship Id="rId3224" Type="http://schemas.openxmlformats.org/officeDocument/2006/relationships/hyperlink" Target="https://www.facebook.com/profile.php?id=61573804047889" TargetMode="External"/><Relationship Id="rId3223" Type="http://schemas.openxmlformats.org/officeDocument/2006/relationships/hyperlink" Target="https://www.facebook.com/profile.php?id=61567955588017" TargetMode="External"/><Relationship Id="rId3222" Type="http://schemas.openxmlformats.org/officeDocument/2006/relationships/hyperlink" Target="https://www.facebook.com/AteLunax" TargetMode="External"/><Relationship Id="rId3221" Type="http://schemas.openxmlformats.org/officeDocument/2006/relationships/hyperlink" Target="https://www.tiktok.com/@hiter839" TargetMode="External"/><Relationship Id="rId3220" Type="http://schemas.openxmlformats.org/officeDocument/2006/relationships/hyperlink" Target="https://www.tiktok.com/@usahearttales" TargetMode="External"/><Relationship Id="rId322" Type="http://schemas.openxmlformats.org/officeDocument/2006/relationships/hyperlink" Target="https://www.TikTok.com/@z2yo4lv270?_t=ZS-8vvuo93Dewq&amp;_r=1" TargetMode="External"/><Relationship Id="rId3219" Type="http://schemas.openxmlformats.org/officeDocument/2006/relationships/hyperlink" Target="https://www.tiktok.com/@shortdramareels" TargetMode="External"/><Relationship Id="rId3218" Type="http://schemas.openxmlformats.org/officeDocument/2006/relationships/hyperlink" Target="https://www.facebook.com/profile.php?id=100088775512796" TargetMode="External"/><Relationship Id="rId3217" Type="http://schemas.openxmlformats.org/officeDocument/2006/relationships/hyperlink" Target="https://www.facebook.com/profile.php?id=100082680597151" TargetMode="External"/><Relationship Id="rId3216" Type="http://schemas.openxmlformats.org/officeDocument/2006/relationships/hyperlink" Target="https://www.facebook.com/share/1YMCkezWAV/?mibextid=wwXIfr" TargetMode="External"/><Relationship Id="rId3215" Type="http://schemas.openxmlformats.org/officeDocument/2006/relationships/hyperlink" Target="https://www.facebook.com/profile.php?id=61553411848809" TargetMode="External"/><Relationship Id="rId3214" Type="http://schemas.openxmlformats.org/officeDocument/2006/relationships/hyperlink" Target="https://www.facebook.com/profile.php?id=61550570602166" TargetMode="External"/><Relationship Id="rId3213" Type="http://schemas.openxmlformats.org/officeDocument/2006/relationships/hyperlink" Target="https://www.facebook.com/profile.php?id=61552500404320" TargetMode="External"/><Relationship Id="rId3212" Type="http://schemas.openxmlformats.org/officeDocument/2006/relationships/hyperlink" Target="https://www.facebook.com/profile.php?id=61553066996311" TargetMode="External"/><Relationship Id="rId3211" Type="http://schemas.openxmlformats.org/officeDocument/2006/relationships/hyperlink" Target="https://www.facebook.com/profile.php?id=61552643385368" TargetMode="External"/><Relationship Id="rId3210" Type="http://schemas.openxmlformats.org/officeDocument/2006/relationships/hyperlink" Target="https://www.youtube.com/channel/UCK97ZIVB9Ttn6Oxt_FBvjQA" TargetMode="External"/><Relationship Id="rId321" Type="http://schemas.openxmlformats.org/officeDocument/2006/relationships/hyperlink" Target="https://www.TikTok.com/@TVTeater666" TargetMode="External"/><Relationship Id="rId3209" Type="http://schemas.openxmlformats.org/officeDocument/2006/relationships/hyperlink" Target="https://www.youtube.com/channel/UCulcOzeveJwJrLtrdxLk3cA" TargetMode="External"/><Relationship Id="rId3208" Type="http://schemas.openxmlformats.org/officeDocument/2006/relationships/hyperlink" Target="https://www.youtube.com/channel/UCsaXN0N-qAeqVGsE3Ja9i2A" TargetMode="External"/><Relationship Id="rId3207" Type="http://schemas.openxmlformats.org/officeDocument/2006/relationships/hyperlink" Target="https://www.youtube.com/channel/UCiFH7Llg9McfTC_mjPEJm8g" TargetMode="External"/><Relationship Id="rId3206" Type="http://schemas.openxmlformats.org/officeDocument/2006/relationships/hyperlink" Target="https://www.youtube.com/channel/UCuN72ER7w5MlsPZduqf4QhQ" TargetMode="External"/><Relationship Id="rId3205" Type="http://schemas.openxmlformats.org/officeDocument/2006/relationships/hyperlink" Target="https://www.youtube.com/channel/UCcbGYl24eojlf9dy8IYu6mw" TargetMode="External"/><Relationship Id="rId3204" Type="http://schemas.openxmlformats.org/officeDocument/2006/relationships/hyperlink" Target="https://www.youtube.com/channel/UCXzu9dHODOu_DirC6FMlN7w" TargetMode="External"/><Relationship Id="rId3203" Type="http://schemas.openxmlformats.org/officeDocument/2006/relationships/hyperlink" Target="https://www.youtube.com/channel/UCGKQGkQ1ijgC23-ElJsJUjQ" TargetMode="External"/><Relationship Id="rId3202" Type="http://schemas.openxmlformats.org/officeDocument/2006/relationships/hyperlink" Target="https://www.youtube.com/@filmxin" TargetMode="External"/><Relationship Id="rId3201" Type="http://schemas.openxmlformats.org/officeDocument/2006/relationships/hyperlink" Target="https://www.youtube.com/channel/UC-uOcU3vh359_05TVarINnw" TargetMode="External"/><Relationship Id="rId3200" Type="http://schemas.openxmlformats.org/officeDocument/2006/relationships/hyperlink" Target="https://www.youtube.com/channel/UCzS0ADpKNSA02CRBHQUE5dA" TargetMode="External"/><Relationship Id="rId320" Type="http://schemas.openxmlformats.org/officeDocument/2006/relationships/hyperlink" Target="https://www.TikTok.com/@leisurelyshortplay" TargetMode="External"/><Relationship Id="rId32" Type="http://schemas.openxmlformats.org/officeDocument/2006/relationships/hyperlink" Target="https://www.facebook.com/profile.php?id=61576620985473" TargetMode="External"/><Relationship Id="rId3199" Type="http://schemas.openxmlformats.org/officeDocument/2006/relationships/hyperlink" Target="https://www.facebook.com/profile.php?id=61553179347564" TargetMode="External"/><Relationship Id="rId3198" Type="http://schemas.openxmlformats.org/officeDocument/2006/relationships/hyperlink" Target="https://www.youtube.com/channel/UCxMxFs0MUa8b_gGBUUhRKYw" TargetMode="External"/><Relationship Id="rId3197" Type="http://schemas.openxmlformats.org/officeDocument/2006/relationships/hyperlink" Target="https://www.facebook.com/profile.php?id=61578021375823" TargetMode="External"/><Relationship Id="rId3196" Type="http://schemas.openxmlformats.org/officeDocument/2006/relationships/hyperlink" Target="https://www.facebook.com/profile.php?id=61574872954064" TargetMode="External"/><Relationship Id="rId3195" Type="http://schemas.openxmlformats.org/officeDocument/2006/relationships/hyperlink" Target="https://www.facebook.com/profile.php?id=61578275682227" TargetMode="External"/><Relationship Id="rId3194" Type="http://schemas.openxmlformats.org/officeDocument/2006/relationships/hyperlink" Target="https://www.facebook.com/profile.php?id=61578882560418" TargetMode="External"/><Relationship Id="rId3193" Type="http://schemas.openxmlformats.org/officeDocument/2006/relationships/hyperlink" Target="https://www.facebook.com/profile.php?id=61578273733871" TargetMode="External"/><Relationship Id="rId3192" Type="http://schemas.openxmlformats.org/officeDocument/2006/relationships/hyperlink" Target="https://www.tiktok.com/@dramabites43?_t=ZP-8yCx7OCbiVL&amp;_r=1" TargetMode="External"/><Relationship Id="rId3191" Type="http://schemas.openxmlformats.org/officeDocument/2006/relationships/hyperlink" Target="https://facebook.com/profile.php?id=61578454232450" TargetMode="External"/><Relationship Id="rId3190" Type="http://schemas.openxmlformats.org/officeDocument/2006/relationships/hyperlink" Target="https://www.facebook.com/share/1MGc6HJomw/?mibextid=wwXIfr" TargetMode="External"/><Relationship Id="rId319" Type="http://schemas.openxmlformats.org/officeDocument/2006/relationships/hyperlink" Target="https://www.TikTok.com/@sweetskit0" TargetMode="External"/><Relationship Id="rId3189" Type="http://schemas.openxmlformats.org/officeDocument/2006/relationships/hyperlink" Target="https://www.facebook.com/share/1ETg6JzxGh/?mibextid=wwXIfr" TargetMode="External"/><Relationship Id="rId3188" Type="http://schemas.openxmlformats.org/officeDocument/2006/relationships/hyperlink" Target="https://www.tiktok.com/@apple.drama?_t=ZP-8yGDSWZZSL0&amp;_r=1" TargetMode="External"/><Relationship Id="rId3187" Type="http://schemas.openxmlformats.org/officeDocument/2006/relationships/hyperlink" Target="https://www.tiktok.com/@xnjs8z1pc3?_t=ZT-8yGDS0a0T8J&amp;_r=1" TargetMode="External"/><Relationship Id="rId3186" Type="http://schemas.openxmlformats.org/officeDocument/2006/relationships/hyperlink" Target="https://www.facebook.com/profile.php?id=100088369613613" TargetMode="External"/><Relationship Id="rId3185" Type="http://schemas.openxmlformats.org/officeDocument/2006/relationships/hyperlink" Target="https://www.facebook.com/profile.php?id=61578586444313" TargetMode="External"/><Relationship Id="rId3184" Type="http://schemas.openxmlformats.org/officeDocument/2006/relationships/hyperlink" Target="https://www.facebook.com/ShengyouFashionshop/" TargetMode="External"/><Relationship Id="rId3183" Type="http://schemas.openxmlformats.org/officeDocument/2006/relationships/hyperlink" Target="https://www.tiktok.com/@shengyou.chen?_t=ZT-8wTnPvdHToI&amp;_r=1" TargetMode="External"/><Relationship Id="rId3182" Type="http://schemas.openxmlformats.org/officeDocument/2006/relationships/hyperlink" Target="https://www.tiktok.com/@lpnaxbzm?_t=ZT-8yFxdjuS4n9&amp;_r=1" TargetMode="External"/><Relationship Id="rId3181" Type="http://schemas.openxmlformats.org/officeDocument/2006/relationships/hyperlink" Target="https://www.tiktok.com/@moboreelsdramaseries?_t=ZS-8yFlQoZBiaI&amp;_r=1" TargetMode="External"/><Relationship Id="rId3180" Type="http://schemas.openxmlformats.org/officeDocument/2006/relationships/hyperlink" Target="https://www.tiktok.com/@love_drama_collection?_t=ZS-8yExhLDsYFe&amp;_r=1" TargetMode="External"/><Relationship Id="rId318" Type="http://schemas.openxmlformats.org/officeDocument/2006/relationships/hyperlink" Target="https://www.TikTok.com/@nhbyuk4" TargetMode="External"/><Relationship Id="rId3179" Type="http://schemas.openxmlformats.org/officeDocument/2006/relationships/hyperlink" Target="https://www.instagram.com/imahappypotato1625?igsh=YjUxdGw4dm1jYzky" TargetMode="External"/><Relationship Id="rId3178" Type="http://schemas.openxmlformats.org/officeDocument/2006/relationships/hyperlink" Target="https://www.facebook.com/profile.php?id=61568584252378" TargetMode="External"/><Relationship Id="rId3177" Type="http://schemas.openxmlformats.org/officeDocument/2006/relationships/hyperlink" Target="https://www.facebook.com/profile.php?id=100091614663508" TargetMode="External"/><Relationship Id="rId3176" Type="http://schemas.openxmlformats.org/officeDocument/2006/relationships/hyperlink" Target="https://www.facebook.com/profile.php?id=61574031364418" TargetMode="External"/><Relationship Id="rId3175" Type="http://schemas.openxmlformats.org/officeDocument/2006/relationships/hyperlink" Target="https://www.facebook.com/khaladcastro/" TargetMode="External"/><Relationship Id="rId3174" Type="http://schemas.openxmlformats.org/officeDocument/2006/relationships/hyperlink" Target="https://www.facebook.com/profile.php?id=61567318282398" TargetMode="External"/><Relationship Id="rId3173" Type="http://schemas.openxmlformats.org/officeDocument/2006/relationships/hyperlink" Target="https://www.facebook.com/profile.php?id=61573958925231" TargetMode="External"/><Relationship Id="rId3172" Type="http://schemas.openxmlformats.org/officeDocument/2006/relationships/hyperlink" Target="https://www.facebook.com/profile.php?id=61572326281331" TargetMode="External"/><Relationship Id="rId3171" Type="http://schemas.openxmlformats.org/officeDocument/2006/relationships/hyperlink" Target="https://www.facebook.com/profile.php?id=61566246255235" TargetMode="External"/><Relationship Id="rId3170" Type="http://schemas.openxmlformats.org/officeDocument/2006/relationships/hyperlink" Target="https://www.facebook.com/profile.php?id=61573781908451" TargetMode="External"/><Relationship Id="rId317" Type="http://schemas.openxmlformats.org/officeDocument/2006/relationships/hyperlink" Target="https://www.TikTok.com/@luxury_shortplay" TargetMode="External"/><Relationship Id="rId3169" Type="http://schemas.openxmlformats.org/officeDocument/2006/relationships/hyperlink" Target="https://www.facebook.com/gladdy.blas" TargetMode="External"/><Relationship Id="rId3168" Type="http://schemas.openxmlformats.org/officeDocument/2006/relationships/hyperlink" Target="https://www.facebook.com/profile.php?id=61578162171494" TargetMode="External"/><Relationship Id="rId3167" Type="http://schemas.openxmlformats.org/officeDocument/2006/relationships/hyperlink" Target="https://www.facebook.com/profile.php?id=61575262313286" TargetMode="External"/><Relationship Id="rId3166" Type="http://schemas.openxmlformats.org/officeDocument/2006/relationships/hyperlink" Target="https://www.facebook.com/profile.php?id=61573376186302" TargetMode="External"/><Relationship Id="rId3165" Type="http://schemas.openxmlformats.org/officeDocument/2006/relationships/hyperlink" Target="https://www.facebook.com/profile.php?id=61575292633022" TargetMode="External"/><Relationship Id="rId3164" Type="http://schemas.openxmlformats.org/officeDocument/2006/relationships/hyperlink" Target="https://www.facebook.com/profile.php?id=61575099117050&amp;" TargetMode="External"/><Relationship Id="rId3163" Type="http://schemas.openxmlformats.org/officeDocument/2006/relationships/hyperlink" Target="https://www.facebook.com/profile.php?id=61577830880205" TargetMode="External"/><Relationship Id="rId3162" Type="http://schemas.openxmlformats.org/officeDocument/2006/relationships/hyperlink" Target="https://www.facebook.com/profile.php?id=61565406840170" TargetMode="External"/><Relationship Id="rId3161" Type="http://schemas.openxmlformats.org/officeDocument/2006/relationships/hyperlink" Target="https://www.facebook.com/profile.php?id=61574110757177" TargetMode="External"/><Relationship Id="rId3160" Type="http://schemas.openxmlformats.org/officeDocument/2006/relationships/hyperlink" Target="https://www.facebook.com/ricky.belza.39" TargetMode="External"/><Relationship Id="rId316" Type="http://schemas.openxmlformats.org/officeDocument/2006/relationships/hyperlink" Target="https://www.TikTok.com/@mu.senmovie?_t=ZT-8vvxJ3j80FO&amp;_r=1" TargetMode="External"/><Relationship Id="rId3159" Type="http://schemas.openxmlformats.org/officeDocument/2006/relationships/hyperlink" Target="https://www.facebook.com/sallyjoy.guinsod.71" TargetMode="External"/><Relationship Id="rId3158" Type="http://schemas.openxmlformats.org/officeDocument/2006/relationships/hyperlink" Target="https://www.facebook.com/princeashley.registradobermudo" TargetMode="External"/><Relationship Id="rId3157" Type="http://schemas.openxmlformats.org/officeDocument/2006/relationships/hyperlink" Target="https://www.facebook.com/profile.php?id=61560130374514" TargetMode="External"/><Relationship Id="rId3156" Type="http://schemas.openxmlformats.org/officeDocument/2006/relationships/hyperlink" Target="https://www.facebook.com/rea.palcon.881938" TargetMode="External"/><Relationship Id="rId3155" Type="http://schemas.openxmlformats.org/officeDocument/2006/relationships/hyperlink" Target="https://www.facebook.com/yam.nalangan" TargetMode="External"/><Relationship Id="rId3154" Type="http://schemas.openxmlformats.org/officeDocument/2006/relationships/hyperlink" Target="https://www.facebook.com/profile.php?id=100090470567054" TargetMode="External"/><Relationship Id="rId3153" Type="http://schemas.openxmlformats.org/officeDocument/2006/relationships/hyperlink" Target="https://www.facebook.com/jmurphtagugpo.flowergarden" TargetMode="External"/><Relationship Id="rId3152" Type="http://schemas.openxmlformats.org/officeDocument/2006/relationships/hyperlink" Target="https://www.facebook.com/LoveMovieSeries" TargetMode="External"/><Relationship Id="rId3151" Type="http://schemas.openxmlformats.org/officeDocument/2006/relationships/hyperlink" Target="https://www.facebook.com/GAsweetdrama" TargetMode="External"/><Relationship Id="rId3150" Type="http://schemas.openxmlformats.org/officeDocument/2006/relationships/hyperlink" Target="https://www.facebook.com/profile.php?id=61573570766858" TargetMode="External"/><Relationship Id="rId315" Type="http://schemas.openxmlformats.org/officeDocument/2006/relationships/hyperlink" Target="https://www.TikTok.com/@dreameshort16?_t=ZP-8vwPd0QMHZn&amp;_r=1" TargetMode="External"/><Relationship Id="rId3149" Type="http://schemas.openxmlformats.org/officeDocument/2006/relationships/hyperlink" Target="https://www.facebook.com/nidalayonesreginales" TargetMode="External"/><Relationship Id="rId3148" Type="http://schemas.openxmlformats.org/officeDocument/2006/relationships/hyperlink" Target="https://www.facebook.com/PaulaLocsinVictor" TargetMode="External"/><Relationship Id="rId3147" Type="http://schemas.openxmlformats.org/officeDocument/2006/relationships/hyperlink" Target="https://www.facebook.com/gens.pentecostes" TargetMode="External"/><Relationship Id="rId3146" Type="http://schemas.openxmlformats.org/officeDocument/2006/relationships/hyperlink" Target="https://www.facebook.com/profile.php?id=61575855193800" TargetMode="External"/><Relationship Id="rId3145" Type="http://schemas.openxmlformats.org/officeDocument/2006/relationships/hyperlink" Target="https://www.tiktok.com/@peng5580" TargetMode="External"/><Relationship Id="rId3144" Type="http://schemas.openxmlformats.org/officeDocument/2006/relationships/hyperlink" Target="https://www.tiktok.com/@amytv001?_t=ZP-8yEZ1nopPln&amp;_r=1" TargetMode="External"/><Relationship Id="rId3143" Type="http://schemas.openxmlformats.org/officeDocument/2006/relationships/hyperlink" Target="https://www.tiktok.com/@for.loan" TargetMode="External"/><Relationship Id="rId3142" Type="http://schemas.openxmlformats.org/officeDocument/2006/relationships/hyperlink" Target="https://www.tiktok.com/@lunadrama88?_t=ZP-8yEZUsDyFRe&amp;_r=1" TargetMode="External"/><Relationship Id="rId3141" Type="http://schemas.openxmlformats.org/officeDocument/2006/relationships/hyperlink" Target="https://www.tiktok.com/@nidaue2" TargetMode="External"/><Relationship Id="rId3140" Type="http://schemas.openxmlformats.org/officeDocument/2006/relationships/hyperlink" Target="https://www.youtube.com/@AliceTheater01" TargetMode="External"/><Relationship Id="rId314" Type="http://schemas.openxmlformats.org/officeDocument/2006/relationships/hyperlink" Target="https://www.instagram.com/selidrama?igsh=eHJmNWdpMmFqNHA0&amp;utm_source=qr" TargetMode="External"/><Relationship Id="rId3139" Type="http://schemas.openxmlformats.org/officeDocument/2006/relationships/hyperlink" Target="https://www.facebook.com/profile.php?id=61578198797259" TargetMode="External"/><Relationship Id="rId3138" Type="http://schemas.openxmlformats.org/officeDocument/2006/relationships/hyperlink" Target="https://www.facebook.com/profile.php?id=61578291822482" TargetMode="External"/><Relationship Id="rId3137" Type="http://schemas.openxmlformats.org/officeDocument/2006/relationships/hyperlink" Target="https://www.facebook.com/profile.php?id=61578390637527" TargetMode="External"/><Relationship Id="rId3136" Type="http://schemas.openxmlformats.org/officeDocument/2006/relationships/hyperlink" Target="https://www.facebook.com/profile.php?id=61578404226959" TargetMode="External"/><Relationship Id="rId3135" Type="http://schemas.openxmlformats.org/officeDocument/2006/relationships/hyperlink" Target="https://www.facebook.com/profile.php?id=61578378518129" TargetMode="External"/><Relationship Id="rId3134" Type="http://schemas.openxmlformats.org/officeDocument/2006/relationships/hyperlink" Target="https://www.facebook.com/profile.php?id=61578876260825" TargetMode="External"/><Relationship Id="rId3133" Type="http://schemas.openxmlformats.org/officeDocument/2006/relationships/hyperlink" Target="https://www.facebook.com/profile.php?id=61578342430189" TargetMode="External"/><Relationship Id="rId3132" Type="http://schemas.openxmlformats.org/officeDocument/2006/relationships/hyperlink" Target="https://www.facebook.com/profile.php?id=61578329040547" TargetMode="External"/><Relationship Id="rId3131" Type="http://schemas.openxmlformats.org/officeDocument/2006/relationships/hyperlink" Target="https://www.Facebook.com/profile.php?id=61552586595919&amp;mibextid=wwXlfr&amp;mibextid=wwXlfr" TargetMode="External"/><Relationship Id="rId3130" Type="http://schemas.openxmlformats.org/officeDocument/2006/relationships/hyperlink" Target="https://www.facebook.com/profile.php?id=61552572076578&amp;mibextid=wwXlfr&amp;mibextid=wwXlfr" TargetMode="External"/><Relationship Id="rId313" Type="http://schemas.openxmlformats.org/officeDocument/2006/relationships/hyperlink" Target="https://www.facebook.com/profile.php?id=61571669792620" TargetMode="External"/><Relationship Id="rId3129" Type="http://schemas.openxmlformats.org/officeDocument/2006/relationships/hyperlink" Target="https://www.facebook.com/profile.php?id=61578557551642" TargetMode="External"/><Relationship Id="rId3128" Type="http://schemas.openxmlformats.org/officeDocument/2006/relationships/hyperlink" Target="https://www.facebook.com/profile.php?id=61578299980974" TargetMode="External"/><Relationship Id="rId3127" Type="http://schemas.openxmlformats.org/officeDocument/2006/relationships/hyperlink" Target="https://www.facebook.com/people/Garaga-No999/61578140137066" TargetMode="External"/><Relationship Id="rId3126" Type="http://schemas.openxmlformats.org/officeDocument/2006/relationships/hyperlink" Target="https://www.facebook.com/profile.php?id=61578233924278" TargetMode="External"/><Relationship Id="rId3125" Type="http://schemas.openxmlformats.org/officeDocument/2006/relationships/hyperlink" Target="https://www.facebook.com/profile.php?id=61577979928513" TargetMode="External"/><Relationship Id="rId3124" Type="http://schemas.openxmlformats.org/officeDocument/2006/relationships/hyperlink" Target="https://www.facebook.com/imtihan.success" TargetMode="External"/><Relationship Id="rId3123" Type="http://schemas.openxmlformats.org/officeDocument/2006/relationships/hyperlink" Target="https://www.facebook.com/ateneanaturalfitness" TargetMode="External"/><Relationship Id="rId3122" Type="http://schemas.openxmlformats.org/officeDocument/2006/relationships/hyperlink" Target="https://www.facebook.com/profile.php?id=61578837531761" TargetMode="External"/><Relationship Id="rId3121" Type="http://schemas.openxmlformats.org/officeDocument/2006/relationships/hyperlink" Target="https://www.facebook.com/profile.php?id=61578508114959" TargetMode="External"/><Relationship Id="rId3120" Type="http://schemas.openxmlformats.org/officeDocument/2006/relationships/hyperlink" Target="https://www.facebook.com/profile.php?id=61578683907245" TargetMode="External"/><Relationship Id="rId312" Type="http://schemas.openxmlformats.org/officeDocument/2006/relationships/hyperlink" Target="https://www.TikTok.com/@cake.drama" TargetMode="External"/><Relationship Id="rId3119" Type="http://schemas.openxmlformats.org/officeDocument/2006/relationships/hyperlink" Target="https://www.tiktok.com/@wrtcz951" TargetMode="External"/><Relationship Id="rId3118" Type="http://schemas.openxmlformats.org/officeDocument/2006/relationships/hyperlink" Target="https://www.tiktok.com/@tvhdcbh" TargetMode="External"/><Relationship Id="rId3117" Type="http://schemas.openxmlformats.org/officeDocument/2006/relationships/hyperlink" Target="https://www.tiktok.com/@iminv486" TargetMode="External"/><Relationship Id="rId3116" Type="http://schemas.openxmlformats.org/officeDocument/2006/relationships/hyperlink" Target="https://www.tiktok.com/@mini.tv7?_t=ZN-8yDCqCwwT9a&amp;_r=1" TargetMode="External"/><Relationship Id="rId3115" Type="http://schemas.openxmlformats.org/officeDocument/2006/relationships/hyperlink" Target="https://www.facebook.com/jovelynparollegaspi" TargetMode="External"/><Relationship Id="rId3114" Type="http://schemas.openxmlformats.org/officeDocument/2006/relationships/hyperlink" Target="https://www.facebook.com/ailyn.neri.77" TargetMode="External"/><Relationship Id="rId3113" Type="http://schemas.openxmlformats.org/officeDocument/2006/relationships/hyperlink" Target="https://www.facebook.com/villalon.jeline/" TargetMode="External"/><Relationship Id="rId3112" Type="http://schemas.openxmlformats.org/officeDocument/2006/relationships/hyperlink" Target="https://www.facebook.com/frencelorna.hernandez.5" TargetMode="External"/><Relationship Id="rId3111" Type="http://schemas.openxmlformats.org/officeDocument/2006/relationships/hyperlink" Target="https://www.facebook.com/profile.php?id=61550073414774" TargetMode="External"/><Relationship Id="rId3110" Type="http://schemas.openxmlformats.org/officeDocument/2006/relationships/hyperlink" Target="https://www.facebook.com/profile.php?id=61565058514185" TargetMode="External"/><Relationship Id="rId311" Type="http://schemas.openxmlformats.org/officeDocument/2006/relationships/hyperlink" Target="https://www.TikTok.com/@butter.drama" TargetMode="External"/><Relationship Id="rId3109" Type="http://schemas.openxmlformats.org/officeDocument/2006/relationships/hyperlink" Target="https://www.facebook.com/katherine.b.mendoza.5" TargetMode="External"/><Relationship Id="rId3108" Type="http://schemas.openxmlformats.org/officeDocument/2006/relationships/hyperlink" Target="https://www.facebook.com/clariz.laborte" TargetMode="External"/><Relationship Id="rId3107" Type="http://schemas.openxmlformats.org/officeDocument/2006/relationships/hyperlink" Target="https://www.facebook.com/ruben.salazar.940098" TargetMode="External"/><Relationship Id="rId3106" Type="http://schemas.openxmlformats.org/officeDocument/2006/relationships/hyperlink" Target="https://www.facebook.com/mykaella.parpanii" TargetMode="External"/><Relationship Id="rId3105" Type="http://schemas.openxmlformats.org/officeDocument/2006/relationships/hyperlink" Target="https://www.facebook.com/hannah.seyon.realshort/" TargetMode="External"/><Relationship Id="rId3104" Type="http://schemas.openxmlformats.org/officeDocument/2006/relationships/hyperlink" Target="https://www.facebook.com/mhel.guab.2024" TargetMode="External"/><Relationship Id="rId3103" Type="http://schemas.openxmlformats.org/officeDocument/2006/relationships/hyperlink" Target="https://www.facebook.com/lovelierich" TargetMode="External"/><Relationship Id="rId3102" Type="http://schemas.openxmlformats.org/officeDocument/2006/relationships/hyperlink" Target="https://www.facebook.com/lorelyn.sombrero.7" TargetMode="External"/><Relationship Id="rId3101" Type="http://schemas.openxmlformats.org/officeDocument/2006/relationships/hyperlink" Target="https://www.facebook.com/nancy.saliente.12" TargetMode="External"/><Relationship Id="rId3100" Type="http://schemas.openxmlformats.org/officeDocument/2006/relationships/hyperlink" Target="https://www.facebook.com/nathale.short/" TargetMode="External"/><Relationship Id="rId310" Type="http://schemas.openxmlformats.org/officeDocument/2006/relationships/hyperlink" Target="https://youtube.com/@jiawensdrama?si=ujsTLKVkvYsnZ5h8" TargetMode="External"/><Relationship Id="rId31" Type="http://schemas.openxmlformats.org/officeDocument/2006/relationships/hyperlink" Target="https://www.facebook.com/profile.php?id=61565802552875" TargetMode="External"/><Relationship Id="rId3099" Type="http://schemas.openxmlformats.org/officeDocument/2006/relationships/hyperlink" Target="https://www.facebook.com/rose.baldoz.nazario/" TargetMode="External"/><Relationship Id="rId3098" Type="http://schemas.openxmlformats.org/officeDocument/2006/relationships/hyperlink" Target="https://www.facebook.com/ellechim.betoy" TargetMode="External"/><Relationship Id="rId3097" Type="http://schemas.openxmlformats.org/officeDocument/2006/relationships/hyperlink" Target="https://www.facebook.com/ella.fontanilla.5243" TargetMode="External"/><Relationship Id="rId3096" Type="http://schemas.openxmlformats.org/officeDocument/2006/relationships/hyperlink" Target="https://www.facebook.com/william.munda.14" TargetMode="External"/><Relationship Id="rId3095" Type="http://schemas.openxmlformats.org/officeDocument/2006/relationships/hyperlink" Target="https://www.facebook.com/jona.valencia.15" TargetMode="External"/><Relationship Id="rId3094" Type="http://schemas.openxmlformats.org/officeDocument/2006/relationships/hyperlink" Target="https://www.facebook.com/joida.palcon" TargetMode="External"/><Relationship Id="rId3093" Type="http://schemas.openxmlformats.org/officeDocument/2006/relationships/hyperlink" Target="https://www.facebook.com/annie20221996" TargetMode="External"/><Relationship Id="rId3092" Type="http://schemas.openxmlformats.org/officeDocument/2006/relationships/hyperlink" Target="https://www.facebook.com/jennifer.aballa.3" TargetMode="External"/><Relationship Id="rId3091" Type="http://schemas.openxmlformats.org/officeDocument/2006/relationships/hyperlink" Target="https://www.facebook.com/profile.php?id=61556581979361" TargetMode="External"/><Relationship Id="rId3090" Type="http://schemas.openxmlformats.org/officeDocument/2006/relationships/hyperlink" Target="https://www.facebook.com/theodoro.lauron.9" TargetMode="External"/><Relationship Id="rId309" Type="http://schemas.openxmlformats.org/officeDocument/2006/relationships/hyperlink" Target="https://www.instagram.com/gpydduirot?igsh=YjZkbTBwajJqYnZl" TargetMode="External"/><Relationship Id="rId3089" Type="http://schemas.openxmlformats.org/officeDocument/2006/relationships/hyperlink" Target="https://www.facebook.com/jomarie.camacho.suminguit/" TargetMode="External"/><Relationship Id="rId3088" Type="http://schemas.openxmlformats.org/officeDocument/2006/relationships/hyperlink" Target="https://www.facebook.com/profile.php?id=100079565264722" TargetMode="External"/><Relationship Id="rId3087" Type="http://schemas.openxmlformats.org/officeDocument/2006/relationships/hyperlink" Target="https://www.facebook.com/maricel.barbero.92" TargetMode="External"/><Relationship Id="rId3086" Type="http://schemas.openxmlformats.org/officeDocument/2006/relationships/hyperlink" Target="https://www.facebook.com/ryan.barbadillo.butil/" TargetMode="External"/><Relationship Id="rId3085" Type="http://schemas.openxmlformats.org/officeDocument/2006/relationships/hyperlink" Target="https://www.facebook.com/fe.selorio.remollo.jayoma/" TargetMode="External"/><Relationship Id="rId3084" Type="http://schemas.openxmlformats.org/officeDocument/2006/relationships/hyperlink" Target="https://www.facebook.com/jason.sarona.567941/" TargetMode="External"/><Relationship Id="rId3083" Type="http://schemas.openxmlformats.org/officeDocument/2006/relationships/hyperlink" Target="https://www.facebook.com/acirana.teves" TargetMode="External"/><Relationship Id="rId3082" Type="http://schemas.openxmlformats.org/officeDocument/2006/relationships/hyperlink" Target="https://www.facebook.com/haydee.irene.9" TargetMode="External"/><Relationship Id="rId3081" Type="http://schemas.openxmlformats.org/officeDocument/2006/relationships/hyperlink" Target="https://www.facebook.com/mereelscontents/" TargetMode="External"/><Relationship Id="rId3080" Type="http://schemas.openxmlformats.org/officeDocument/2006/relationships/hyperlink" Target="https://www.facebook.com/maritez.vlog.2025/" TargetMode="External"/><Relationship Id="rId308" Type="http://schemas.openxmlformats.org/officeDocument/2006/relationships/hyperlink" Target="https://www.instagram.com/hry08158?igsh=amFpd3h3Y251MWJ4" TargetMode="External"/><Relationship Id="rId3079" Type="http://schemas.openxmlformats.org/officeDocument/2006/relationships/hyperlink" Target="https://www.facebook.com/charmagne.baguio" TargetMode="External"/><Relationship Id="rId3078" Type="http://schemas.openxmlformats.org/officeDocument/2006/relationships/hyperlink" Target="https://www.facebook.com/profile.php?id=61566465666701" TargetMode="External"/><Relationship Id="rId3077" Type="http://schemas.openxmlformats.org/officeDocument/2006/relationships/hyperlink" Target="https://www.facebook.com/marykaren.amargo" TargetMode="External"/><Relationship Id="rId3076" Type="http://schemas.openxmlformats.org/officeDocument/2006/relationships/hyperlink" Target="https://www.facebook.com/rubylyn.v.rina/" TargetMode="External"/><Relationship Id="rId3075" Type="http://schemas.openxmlformats.org/officeDocument/2006/relationships/hyperlink" Target="https://www.facebook.com/drexen.clyde23" TargetMode="External"/><Relationship Id="rId3074" Type="http://schemas.openxmlformats.org/officeDocument/2006/relationships/hyperlink" Target="https://www.facebook.com/loren.piam" TargetMode="External"/><Relationship Id="rId3073" Type="http://schemas.openxmlformats.org/officeDocument/2006/relationships/hyperlink" Target="https://www.facebook.com/people/Angry-Patatas/61565012236100" TargetMode="External"/><Relationship Id="rId3072" Type="http://schemas.openxmlformats.org/officeDocument/2006/relationships/hyperlink" Target="https://www.facebook.com/ramonn.pusancho1516" TargetMode="External"/><Relationship Id="rId3071" Type="http://schemas.openxmlformats.org/officeDocument/2006/relationships/hyperlink" Target="https://www.facebook.com/dorothy.gata.5" TargetMode="External"/><Relationship Id="rId3070" Type="http://schemas.openxmlformats.org/officeDocument/2006/relationships/hyperlink" Target="https://www.facebook.com/angeline.claveria.3" TargetMode="External"/><Relationship Id="rId307" Type="http://schemas.openxmlformats.org/officeDocument/2006/relationships/hyperlink" Target="https://www.facebook.com/profile.php?id=100064125999264" TargetMode="External"/><Relationship Id="rId3069" Type="http://schemas.openxmlformats.org/officeDocument/2006/relationships/hyperlink" Target="https://www.facebook.com/profile.php?id=61578618630421" TargetMode="External"/><Relationship Id="rId3068" Type="http://schemas.openxmlformats.org/officeDocument/2006/relationships/hyperlink" Target="https://www.tiktok.com/@kohybeba?_t=ZT-8yCdlmlOh81&amp;_r=1" TargetMode="External"/><Relationship Id="rId3067" Type="http://schemas.openxmlformats.org/officeDocument/2006/relationships/hyperlink" Target="https://www.tiktok.com/@heartbeatdream_?_t=ZT-8yCdlkSsLHr&amp;_r=1" TargetMode="External"/><Relationship Id="rId3066" Type="http://schemas.openxmlformats.org/officeDocument/2006/relationships/hyperlink" Target="https://www.tiktok.com/@yy..drama?_t=ZT-8yCcocMdTSJ&amp;_r=1" TargetMode="External"/><Relationship Id="rId3065" Type="http://schemas.openxmlformats.org/officeDocument/2006/relationships/hyperlink" Target="https://www.tiktok.com/@user1390194194551?_t=ZT-8yCanxO4n09&amp;_r=1" TargetMode="External"/><Relationship Id="rId3064" Type="http://schemas.openxmlformats.org/officeDocument/2006/relationships/hyperlink" Target="https://www.tiktok.com/@tomorrow.drama?_t=ZT-8yCbF8mG2kX&amp;_r=1" TargetMode="External"/><Relationship Id="rId3063" Type="http://schemas.openxmlformats.org/officeDocument/2006/relationships/hyperlink" Target="https://www.tiktok.com/@trxakgde?_t=ZT-8yCahkDp03S&amp;_r=1" TargetMode="External"/><Relationship Id="rId3062" Type="http://schemas.openxmlformats.org/officeDocument/2006/relationships/hyperlink" Target="https://www.tiktok.com/@kcbmyvjj4zu?_t=ZP-8yCZAzH7Y9m&amp;_r=1" TargetMode="External"/><Relationship Id="rId3061" Type="http://schemas.openxmlformats.org/officeDocument/2006/relationships/hyperlink" Target="https://www.tiktok.com/@blink.drama?_t=ZP-8yCWm1moJV0&amp;_r=1" TargetMode="External"/><Relationship Id="rId3060" Type="http://schemas.openxmlformats.org/officeDocument/2006/relationships/hyperlink" Target="https://www.tiktok.com/@yangdrama1?_t=ZT-8yCU18S1lM6&amp;_r=1" TargetMode="External"/><Relationship Id="rId306" Type="http://schemas.openxmlformats.org/officeDocument/2006/relationships/hyperlink" Target="https://www.TikTok.com/@fmmovie21" TargetMode="External"/><Relationship Id="rId3059" Type="http://schemas.openxmlformats.org/officeDocument/2006/relationships/hyperlink" Target="https://www.tiktok.com/@diodrama0?_t=ZT-8yCTWvwlVKo&amp;_r=1" TargetMode="External"/><Relationship Id="rId3058" Type="http://schemas.openxmlformats.org/officeDocument/2006/relationships/hyperlink" Target="https://www.tiktok.com/@jojomovie0?_t=ZT-8yCTSO5h5EU&amp;_r=1" TargetMode="External"/><Relationship Id="rId3057" Type="http://schemas.openxmlformats.org/officeDocument/2006/relationships/hyperlink" Target="https://www.tiktok.com/@dwbnmacrp0u?_t=ZP-8yCVBTuXqPf&amp;_r=1" TargetMode="External"/><Relationship Id="rId3056" Type="http://schemas.openxmlformats.org/officeDocument/2006/relationships/hyperlink" Target="https://www.tiktok.com/@kwuflcquspy?_t=ZP-8yCUvEWfWgw&amp;_r=1" TargetMode="External"/><Relationship Id="rId3055" Type="http://schemas.openxmlformats.org/officeDocument/2006/relationships/hyperlink" Target="https://www.tiktok.com/@twinsiaw5dz?_t=ZP-8yCUfHEeYaU&amp;_r=1" TargetMode="External"/><Relationship Id="rId3054" Type="http://schemas.openxmlformats.org/officeDocument/2006/relationships/hyperlink" Target="https://www.tiktok.com/@yiuppeka8h1?_t=ZT-8yCUO77bmBx&amp;_r=1" TargetMode="External"/><Relationship Id="rId3053" Type="http://schemas.openxmlformats.org/officeDocument/2006/relationships/hyperlink" Target="https://www.tiktok.com/@djtzywtfsyr?_t=ZT-8yCTybguNfj&amp;_r=1" TargetMode="External"/><Relationship Id="rId3052" Type="http://schemas.openxmlformats.org/officeDocument/2006/relationships/hyperlink" Target="https://www.tiktok.com/@egdgxamm?_t=ZP-8yCTOrCfuG6&amp;_r=1" TargetMode="External"/><Relationship Id="rId3051" Type="http://schemas.openxmlformats.org/officeDocument/2006/relationships/hyperlink" Target="https://www.tiktok.com/@dream.dramas7?_t=ZT-8yCTWwj3Enf&amp;_r=1" TargetMode="External"/><Relationship Id="rId3050" Type="http://schemas.openxmlformats.org/officeDocument/2006/relationships/hyperlink" Target="https://www.tiktok.com/@reelrundown08?_t=ZT-8yBNpZVkxmX&amp;_r=1" TargetMode="External"/><Relationship Id="rId305" Type="http://schemas.openxmlformats.org/officeDocument/2006/relationships/hyperlink" Target="https://www.TikTok.com/@flickerecaps" TargetMode="External"/><Relationship Id="rId3049" Type="http://schemas.openxmlformats.org/officeDocument/2006/relationships/hyperlink" Target="https://www.tiktok.com/@dramadrop11?_t=ZT-8yAnFW01JRf&amp;_r=1" TargetMode="External"/><Relationship Id="rId3048" Type="http://schemas.openxmlformats.org/officeDocument/2006/relationships/hyperlink" Target="https://www.tiktok.com/@nzkjtzhr?_t=ZP-8yAmODfHqG7&amp;_r=1" TargetMode="External"/><Relationship Id="rId3047" Type="http://schemas.openxmlformats.org/officeDocument/2006/relationships/hyperlink" Target="https://www.tiktok.com/@kuvcspqj?_t=ZT-8yCaBh4NMNx&amp;_r=1" TargetMode="External"/><Relationship Id="rId3046" Type="http://schemas.openxmlformats.org/officeDocument/2006/relationships/hyperlink" Target="https://www.tiktok.com/@levcmvld?_t=ZT-8yCZcMNgf4x&amp;_r=1" TargetMode="External"/><Relationship Id="rId3045" Type="http://schemas.openxmlformats.org/officeDocument/2006/relationships/hyperlink" Target="https://www.tiktok.com/@ucsanxdmecx?_t=ZP-8yCwYUt1zfK&amp;_r=1" TargetMode="External"/><Relationship Id="rId3044" Type="http://schemas.openxmlformats.org/officeDocument/2006/relationships/hyperlink" Target="https://www.tiktok.com/@iumnfidu?_t=ZT-8yCkHt4PvUD&amp;_r=1" TargetMode="External"/><Relationship Id="rId3043" Type="http://schemas.openxmlformats.org/officeDocument/2006/relationships/hyperlink" Target="https://www.tiktok.com/@eyrjxthwf9e?_t=ZT-8y7zWY9kqOD&amp;_r=1" TargetMode="External"/><Relationship Id="rId3042" Type="http://schemas.openxmlformats.org/officeDocument/2006/relationships/hyperlink" Target="https://www.tiktok.com/@sarah.movie76?_t=ZT-8y7yiQupnJ8&amp;_r=1" TargetMode="External"/><Relationship Id="rId3041" Type="http://schemas.openxmlformats.org/officeDocument/2006/relationships/hyperlink" Target="https://www.tiktok.com/@user4378229813494?_t=ZT-8y7zaxjdXFl&amp;_r=1" TargetMode="External"/><Relationship Id="rId3040" Type="http://schemas.openxmlformats.org/officeDocument/2006/relationships/hyperlink" Target="https://www.tiktok.com/@lillian.drama?_t=ZP-8y7znR7AraI&amp;_r=1" TargetMode="External"/><Relationship Id="rId304" Type="http://schemas.openxmlformats.org/officeDocument/2006/relationships/hyperlink" Target="https://www.youtube.com/channel/UCcUel_FJ3ozHOE15CwIEHeQ/" TargetMode="External"/><Relationship Id="rId3039" Type="http://schemas.openxmlformats.org/officeDocument/2006/relationships/hyperlink" Target="https://www.tiktok.com/@ukbcqpeo?_t=ZP-8y7zSbvux6F&amp;_r=1" TargetMode="External"/><Relationship Id="rId3038" Type="http://schemas.openxmlformats.org/officeDocument/2006/relationships/hyperlink" Target="https://www.tiktok.com/@bbbm7663nty?t=ZT-8v802Ssuczv&amp;r=1" TargetMode="External"/><Relationship Id="rId3037" Type="http://schemas.openxmlformats.org/officeDocument/2006/relationships/hyperlink" Target="https://www.tiktok.com/@mqwnafqe?t=ZT-8y7yYICUw0M&amp;r=1" TargetMode="External"/><Relationship Id="rId3036" Type="http://schemas.openxmlformats.org/officeDocument/2006/relationships/hyperlink" Target="https://www.tiktok.com/@vowbaezi?t=ZP-8y7ySscNH3u&amp;r=1" TargetMode="External"/><Relationship Id="rId3035" Type="http://schemas.openxmlformats.org/officeDocument/2006/relationships/hyperlink" Target="https://www.tiktok.com/@lily_drama3?_t=ZP-8y7wcgJ9xXD&amp;_r=1" TargetMode="External"/><Relationship Id="rId3034" Type="http://schemas.openxmlformats.org/officeDocument/2006/relationships/hyperlink" Target="https://www.tiktok.com/@lili_drama?_t=ZT-8y7yA4tAz0Z&amp;_r=1" TargetMode="External"/><Relationship Id="rId3033" Type="http://schemas.openxmlformats.org/officeDocument/2006/relationships/hyperlink" Target="https://www.tiktok.com/@jqlp91555z0?_t=ZP-8y7y1syr0pi&amp;_r=1" TargetMode="External"/><Relationship Id="rId3032" Type="http://schemas.openxmlformats.org/officeDocument/2006/relationships/hyperlink" Target="https://www.tiktok.com/@shzcwfro?_t=ZP-8y7xiCPOj2V&amp;_r=1" TargetMode="External"/><Relationship Id="rId3031" Type="http://schemas.openxmlformats.org/officeDocument/2006/relationships/hyperlink" Target="https://www.tiktok.com/@dobarlto?_t=ZT-8y7vVSmP2wh&amp;_r=1" TargetMode="External"/><Relationship Id="rId3030" Type="http://schemas.openxmlformats.org/officeDocument/2006/relationships/hyperlink" Target="https://www.tiktok.com/@jttsbcaravt?_t=ZT-8y7xr2iC9nh&amp;_r=1" TargetMode="External"/><Relationship Id="rId303" Type="http://schemas.openxmlformats.org/officeDocument/2006/relationships/hyperlink" Target="https://www.youtube.com/channel/UCHSxkPEKe4tM8qdsr5cFkLg" TargetMode="External"/><Relationship Id="rId3029" Type="http://schemas.openxmlformats.org/officeDocument/2006/relationships/hyperlink" Target="https://www.tiktok.com/@cupiddrama4?_t=ZT-8y7x5ZQ4dyA&amp;_r=1" TargetMode="External"/><Relationship Id="rId3028" Type="http://schemas.openxmlformats.org/officeDocument/2006/relationships/hyperlink" Target="https://www.tiktok.com/@anruutlb?_t=ZT-8y7uSbqjXx8&amp;_r=1" TargetMode="External"/><Relationship Id="rId3027" Type="http://schemas.openxmlformats.org/officeDocument/2006/relationships/hyperlink" Target="https://www.tiktok.com/@vvftssoxes1?_t=ZT-8yCzm7RNEDN&amp;_r=1" TargetMode="External"/><Relationship Id="rId3026" Type="http://schemas.openxmlformats.org/officeDocument/2006/relationships/hyperlink" Target="https://www.tiktok.com/@shortdrama.hub?_t=ZP-8yB23Tjfpi3&amp;_r=1" TargetMode="External"/><Relationship Id="rId3025" Type="http://schemas.openxmlformats.org/officeDocument/2006/relationships/hyperlink" Target="https://www.tiktok.com/@daily.shortdrama5?_t=ZP-8yB1uBQ0LXC&amp;_r=1" TargetMode="External"/><Relationship Id="rId3024" Type="http://schemas.openxmlformats.org/officeDocument/2006/relationships/hyperlink" Target="https://www.tiktok.com/@dywjtuxo?_t=ZP-8yB1QIiRGwh&amp;_r=1" TargetMode="External"/><Relationship Id="rId3023" Type="http://schemas.openxmlformats.org/officeDocument/2006/relationships/hyperlink" Target="https://www.tiktok.com/@shorttv1232?_t=ZT-8y7vxQ746ml&amp;_r=1" TargetMode="External"/><Relationship Id="rId3022" Type="http://schemas.openxmlformats.org/officeDocument/2006/relationships/hyperlink" Target="https://www.tiktok.com/@kathy_drama1?_t=ZT-8yBN8p2par0&amp;_r=1" TargetMode="External"/><Relationship Id="rId3021" Type="http://schemas.openxmlformats.org/officeDocument/2006/relationships/hyperlink" Target="https://www.tiktok.com/@snap_drama6?_t=ZT-8y7weTlID0Q&amp;_r=1" TargetMode="External"/><Relationship Id="rId3020" Type="http://schemas.openxmlformats.org/officeDocument/2006/relationships/hyperlink" Target="https://www.tiktok.com/@swipeme_drama?_t=ZT-8y7w1Vy6eUv&amp;_r=1" TargetMode="External"/><Relationship Id="rId302" Type="http://schemas.openxmlformats.org/officeDocument/2006/relationships/hyperlink" Target="https://www.youtube.com/channel/UCCgNW5h0CjixELPRIWCjgPA" TargetMode="External"/><Relationship Id="rId3019" Type="http://schemas.openxmlformats.org/officeDocument/2006/relationships/hyperlink" Target="https://www.tiktok.com/@yunyun_take?_t=ZT-8y7vjL2btba&amp;_r=1" TargetMode="External"/><Relationship Id="rId3018" Type="http://schemas.openxmlformats.org/officeDocument/2006/relationships/hyperlink" Target="https://www.tiktok.com/@user2124931560840?_t=ZT-8y7yOVjeKCc&amp;_r=1" TargetMode="External"/><Relationship Id="rId3017" Type="http://schemas.openxmlformats.org/officeDocument/2006/relationships/hyperlink" Target="https://www.tiktok.com/@nbcidmye?_t=ZP-8y7yZ5IDeAx&amp;_r=1" TargetMode="External"/><Relationship Id="rId3016" Type="http://schemas.openxmlformats.org/officeDocument/2006/relationships/hyperlink" Target="https://www.tiktok.com/@oejhplzw?_t=ZT-8y7wrQgXXWn&amp;_r=1" TargetMode="External"/><Relationship Id="rId3015" Type="http://schemas.openxmlformats.org/officeDocument/2006/relationships/hyperlink" Target="https://www.tiktok.com/@labubumovie0?_t=ZP-8yCZlxTPoh5&amp;_r=1" TargetMode="External"/><Relationship Id="rId3014" Type="http://schemas.openxmlformats.org/officeDocument/2006/relationships/hyperlink" Target="https://www.tiktok.com/@pizzamovie8?_t=ZP-8yCZVTxckPu&amp;_r=1" TargetMode="External"/><Relationship Id="rId3013" Type="http://schemas.openxmlformats.org/officeDocument/2006/relationships/hyperlink" Target="https://www.tiktok.com/@movieusa10?_t=ZP-8yCa2W7S6nP&amp;_r=1" TargetMode="External"/><Relationship Id="rId3012" Type="http://schemas.openxmlformats.org/officeDocument/2006/relationships/hyperlink" Target="https://www.tiktok.com/@dramago6?_t=ZT-8yCYz6EYjrq&amp;_r=1" TargetMode="External"/><Relationship Id="rId3011" Type="http://schemas.openxmlformats.org/officeDocument/2006/relationships/hyperlink" Target="https://www.facebook.com/share/15gnd9HRUQ/?mibextid=wwXIfr" TargetMode="External"/><Relationship Id="rId3010" Type="http://schemas.openxmlformats.org/officeDocument/2006/relationships/hyperlink" Target="https://www.facebook.com/share/1EgdHikzF1/?mibextid=wwXIfr" TargetMode="External"/><Relationship Id="rId301" Type="http://schemas.openxmlformats.org/officeDocument/2006/relationships/hyperlink" Target="https://youtube.com/@dramauprise?si=8GEoHqcjuhHsFUrc" TargetMode="External"/><Relationship Id="rId3009" Type="http://schemas.openxmlformats.org/officeDocument/2006/relationships/hyperlink" Target="https://www.facebook.com/share/1BquwSJfT3/?mibextid=wwXIfr" TargetMode="External"/><Relationship Id="rId3008" Type="http://schemas.openxmlformats.org/officeDocument/2006/relationships/hyperlink" Target="https://www.facebook.com/share/16ukRtTXzn/?mibextid=wwXIfr" TargetMode="External"/><Relationship Id="rId3007" Type="http://schemas.openxmlformats.org/officeDocument/2006/relationships/hyperlink" Target="https://www.facebook.com/profile.php?id=61578666923754&amp;mibextid=wwXIfr&amp;mibextid=wwXIfr" TargetMode="External"/><Relationship Id="rId3006" Type="http://schemas.openxmlformats.org/officeDocument/2006/relationships/hyperlink" Target="https://www.facebook.com/share/173tgCxBKk/?mibextid=wwXIfr" TargetMode="External"/><Relationship Id="rId3005" Type="http://schemas.openxmlformats.org/officeDocument/2006/relationships/hyperlink" Target="https://www.facebook.com/share/1C2z4Bp83c/?mibextid=wwXIfr" TargetMode="External"/><Relationship Id="rId3004" Type="http://schemas.openxmlformats.org/officeDocument/2006/relationships/hyperlink" Target="https://www.facebook.com/profile.php?id=61578183552622&amp;mibextid=wwXIfr&amp;mibextid=wwXIfr" TargetMode="External"/><Relationship Id="rId3003" Type="http://schemas.openxmlformats.org/officeDocument/2006/relationships/hyperlink" Target="https://www.facebook.com/profile.php?id=61577960293057&amp;mibextid=wwXIfr&amp;mibextid=wwXIfr" TargetMode="External"/><Relationship Id="rId3002" Type="http://schemas.openxmlformats.org/officeDocument/2006/relationships/hyperlink" Target="https://www.facebook.com/share/16c1fDXjJs/?mibextid=wwXIfr" TargetMode="External"/><Relationship Id="rId3001" Type="http://schemas.openxmlformats.org/officeDocument/2006/relationships/hyperlink" Target="https://www.facebook.com/profile.php?id=61578187080429&amp;mibextid=wwXIfr&amp;mibextid=wwXIfr" TargetMode="External"/><Relationship Id="rId3000" Type="http://schemas.openxmlformats.org/officeDocument/2006/relationships/hyperlink" Target="https://www.facebook.com/profile.php?id=61578419101626&amp;mibextid=wwXIfr&amp;mibextid=wwXIfr" TargetMode="External"/><Relationship Id="rId300" Type="http://schemas.openxmlformats.org/officeDocument/2006/relationships/hyperlink" Target="https://www.facebook.com/aarambhfoc" TargetMode="External"/><Relationship Id="rId30" Type="http://schemas.openxmlformats.org/officeDocument/2006/relationships/hyperlink" Target="https://www.youtube.com/channel/UCA7hPHxvav76UCGilKUd9GA" TargetMode="External"/><Relationship Id="rId3" Type="http://schemas.openxmlformats.org/officeDocument/2006/relationships/hyperlink" Target="https://www.youtube.com/channel/UC2LOREkXVqICgt7uDikWfEw" TargetMode="External"/><Relationship Id="rId2999" Type="http://schemas.openxmlformats.org/officeDocument/2006/relationships/hyperlink" Target="https://www.facebook.com/profile.php?id=61577960022838&amp;mibextid=wwXIfr&amp;mibextid=wwXIfr" TargetMode="External"/><Relationship Id="rId2998" Type="http://schemas.openxmlformats.org/officeDocument/2006/relationships/hyperlink" Target="https://www.facebook.com/share/1CQp2qnHVA/?mibextid=wwXIfr" TargetMode="External"/><Relationship Id="rId2997" Type="http://schemas.openxmlformats.org/officeDocument/2006/relationships/hyperlink" Target="https://www.facebook.com/profile.php?id=61578152859986&amp;mibextid=wwXIfr&amp;mibextid=wwXIfr" TargetMode="External"/><Relationship Id="rId2996" Type="http://schemas.openxmlformats.org/officeDocument/2006/relationships/hyperlink" Target="https://www.facebook.com/profile.php?id=61578374369118&amp;mibextid=wwXIfr&amp;mibextid=wwXIfr" TargetMode="External"/><Relationship Id="rId2995" Type="http://schemas.openxmlformats.org/officeDocument/2006/relationships/hyperlink" Target="https://www.facebook.com/profile.php?id=61578010065901&amp;mibextid=wwXlfr&amp;mibextid=wwXlfr" TargetMode="External"/><Relationship Id="rId2994" Type="http://schemas.openxmlformats.org/officeDocument/2006/relationships/hyperlink" Target="https://www.facebook.com/profile.php?id=61578367829665&amp;mibextid=wwXIfr&amp;mibextid=wwXIfr" TargetMode="External"/><Relationship Id="rId2993" Type="http://schemas.openxmlformats.org/officeDocument/2006/relationships/hyperlink" Target="https://www.facebook.com/profile.php?id=61578094541867&amp;mibextid=wwXIfr&amp;mibextid=wwXIfr" TargetMode="External"/><Relationship Id="rId2992" Type="http://schemas.openxmlformats.org/officeDocument/2006/relationships/hyperlink" Target="https://www.facebook.com/profile.php?id=61578244439755&amp;mibextid=wwXIfr&amp;mibextid=wwXIfr" TargetMode="External"/><Relationship Id="rId2991" Type="http://schemas.openxmlformats.org/officeDocument/2006/relationships/hyperlink" Target="https://www.facebook.com/profile.php?id=61578392180122&amp;mibextid=wwXIfr&amp;mibextid=wwXIfr" TargetMode="External"/><Relationship Id="rId2990" Type="http://schemas.openxmlformats.org/officeDocument/2006/relationships/hyperlink" Target="https://www.facebook.com/profile.php?id=61578316622184&amp;mibextid=JRoKGi&amp;mibextid=JRoKGi" TargetMode="External"/><Relationship Id="rId299" Type="http://schemas.openxmlformats.org/officeDocument/2006/relationships/hyperlink" Target="https://www.facebook.com/harekrishnatourismkkr/" TargetMode="External"/><Relationship Id="rId2989" Type="http://schemas.openxmlformats.org/officeDocument/2006/relationships/hyperlink" Target="https://www.facebook.com/share/1B781e3yzK/?mibextid=wwXIfr" TargetMode="External"/><Relationship Id="rId2988" Type="http://schemas.openxmlformats.org/officeDocument/2006/relationships/hyperlink" Target="https://www.facebook.com/profile.php?id=61578634013303&amp;mibextid=wwXIfr&amp;mibextid=wwXIfr" TargetMode="External"/><Relationship Id="rId2987" Type="http://schemas.openxmlformats.org/officeDocument/2006/relationships/hyperlink" Target="https://www.facebook.com/profile.php?id=61578083675495&amp;mibextid=wwXIfr&amp;mibextid=wwXIfr" TargetMode="External"/><Relationship Id="rId2986" Type="http://schemas.openxmlformats.org/officeDocument/2006/relationships/hyperlink" Target="https://www.facebook.com/profile.php?id=61578107406648&amp;mibextid=wwXIfr&amp;mibextid=wwXIfr" TargetMode="External"/><Relationship Id="rId2985" Type="http://schemas.openxmlformats.org/officeDocument/2006/relationships/hyperlink" Target="https://www.facebook.com/profile.php?id=61578144497556&amp;mibextid=wwXIfr&amp;mibextid=wwXIfr" TargetMode="External"/><Relationship Id="rId2984" Type="http://schemas.openxmlformats.org/officeDocument/2006/relationships/hyperlink" Target="https://www.facebook.com/profile.php?id=61578581606212&amp;mibextid=wwXIfr&amp;mibextid=wwXIfr" TargetMode="External"/><Relationship Id="rId2983" Type="http://schemas.openxmlformats.org/officeDocument/2006/relationships/hyperlink" Target="https://www.facebook.com/profile.php?id=61578215848814&amp;mibextid=wwXIfr&amp;mibextid=wwXIfr" TargetMode="External"/><Relationship Id="rId2982" Type="http://schemas.openxmlformats.org/officeDocument/2006/relationships/hyperlink" Target="https://www.facebook.com/profile.php?id=61577941035214&amp;mibextid=wwXIfr&amp;mibextid=wwXIfr" TargetMode="External"/><Relationship Id="rId2981" Type="http://schemas.openxmlformats.org/officeDocument/2006/relationships/hyperlink" Target="https://www.facebook.com/share/19gakNK7zy/?mibextid=wwXIfr" TargetMode="External"/><Relationship Id="rId2980" Type="http://schemas.openxmlformats.org/officeDocument/2006/relationships/hyperlink" Target="https://www.facebook.com/profile.php?id=61578222576989&amp;mibextid=wwXIfr&amp;mibextid=wwXIfr" TargetMode="External"/><Relationship Id="rId298" Type="http://schemas.openxmlformats.org/officeDocument/2006/relationships/hyperlink" Target="https://www.TikTok.com/@jeheuk09?_t=ZT-8vpRVwM5Av0&amp;_r=1" TargetMode="External"/><Relationship Id="rId2979" Type="http://schemas.openxmlformats.org/officeDocument/2006/relationships/hyperlink" Target="https://www.facebook.com/profile.php?id=61578050677271&amp;mibextid=wwXIfr&amp;mibextid=wwXIfr" TargetMode="External"/><Relationship Id="rId2978" Type="http://schemas.openxmlformats.org/officeDocument/2006/relationships/hyperlink" Target="https://www.facebook.com/profile.php?id=61578331411362&amp;mibextid=wwXIfr&amp;mibextid=wwXIfr" TargetMode="External"/><Relationship Id="rId2977" Type="http://schemas.openxmlformats.org/officeDocument/2006/relationships/hyperlink" Target="https://www.facebook.com/profile.php?id=61578557849795&amp;mibextid=wwXIfr" TargetMode="External"/><Relationship Id="rId2976" Type="http://schemas.openxmlformats.org/officeDocument/2006/relationships/hyperlink" Target="https://www.facebook.com/profile.php?id=61577903351801&amp;mibextid=wwXIfr&amp;mibextid=wwXIfr" TargetMode="External"/><Relationship Id="rId2975" Type="http://schemas.openxmlformats.org/officeDocument/2006/relationships/hyperlink" Target="https://www.tiktok.com/@user6522192454477?_t=ZT-8yCvDwFPSsB&amp;_r=1" TargetMode="External"/><Relationship Id="rId2974" Type="http://schemas.openxmlformats.org/officeDocument/2006/relationships/hyperlink" Target="https://www.youtube.com/@SynaspseStories" TargetMode="External"/><Relationship Id="rId2973" Type="http://schemas.openxmlformats.org/officeDocument/2006/relationships/hyperlink" Target="https://www.tiktok.com/@old3277" TargetMode="External"/><Relationship Id="rId2972" Type="http://schemas.openxmlformats.org/officeDocument/2006/relationships/hyperlink" Target="https://www.facebook.com/profile.php?id=61578115186169" TargetMode="External"/><Relationship Id="rId2971" Type="http://schemas.openxmlformats.org/officeDocument/2006/relationships/hyperlink" Target="https://www.facebook.com/profile.php?id=61577173724212" TargetMode="External"/><Relationship Id="rId2970" Type="http://schemas.openxmlformats.org/officeDocument/2006/relationships/hyperlink" Target="https://www.tiktok.com/@king.black5798" TargetMode="External"/><Relationship Id="rId297" Type="http://schemas.openxmlformats.org/officeDocument/2006/relationships/hyperlink" Target="https://www.facebook.com/profile.php?id=61575149185479" TargetMode="External"/><Relationship Id="rId2969" Type="http://schemas.openxmlformats.org/officeDocument/2006/relationships/hyperlink" Target="https://www.tiktok.com/@zxcriben1" TargetMode="External"/><Relationship Id="rId2968" Type="http://schemas.openxmlformats.org/officeDocument/2006/relationships/hyperlink" Target="https://www.tiktok.com/@zxcnbbbbb" TargetMode="External"/><Relationship Id="rId2967" Type="http://schemas.openxmlformats.org/officeDocument/2006/relationships/hyperlink" Target="https://www.tiktok.com/@ninocandy1" TargetMode="External"/><Relationship Id="rId2966" Type="http://schemas.openxmlformats.org/officeDocument/2006/relationships/hyperlink" Target="https://www.facebook.com/profile.php?id=61578300246701" TargetMode="External"/><Relationship Id="rId2965" Type="http://schemas.openxmlformats.org/officeDocument/2006/relationships/hyperlink" Target="https://www.tiktok.com/@good.look.tv" TargetMode="External"/><Relationship Id="rId2964" Type="http://schemas.openxmlformats.org/officeDocument/2006/relationships/hyperlink" Target="https://www.tiktok.com/@miaomiaotv806" TargetMode="External"/><Relationship Id="rId2963" Type="http://schemas.openxmlformats.org/officeDocument/2006/relationships/hyperlink" Target="https://www.facebook.com/profile.php?id=61578209913208" TargetMode="External"/><Relationship Id="rId2962" Type="http://schemas.openxmlformats.org/officeDocument/2006/relationships/hyperlink" Target="https://www.tiktok.com/@kwlxzjaniye" TargetMode="External"/><Relationship Id="rId2961" Type="http://schemas.openxmlformats.org/officeDocument/2006/relationships/hyperlink" Target="https://www.tiktok.com/@dayazhuju" TargetMode="External"/><Relationship Id="rId2960" Type="http://schemas.openxmlformats.org/officeDocument/2006/relationships/hyperlink" Target="https://www.tiktok.com/@drama.lady6" TargetMode="External"/><Relationship Id="rId296" Type="http://schemas.openxmlformats.org/officeDocument/2006/relationships/hyperlink" Target="https://www.facebook.com/profile.php?id=61565657924261" TargetMode="External"/><Relationship Id="rId2959" Type="http://schemas.openxmlformats.org/officeDocument/2006/relationships/hyperlink" Target="https://www.tiktok.com/@user13986547332182" TargetMode="External"/><Relationship Id="rId2958" Type="http://schemas.openxmlformats.org/officeDocument/2006/relationships/hyperlink" Target="https://www.tiktok.com/@josewlfeg19" TargetMode="External"/><Relationship Id="rId2957" Type="http://schemas.openxmlformats.org/officeDocument/2006/relationships/hyperlink" Target="https://www.tiktok.com/@drama1556" TargetMode="External"/><Relationship Id="rId2956" Type="http://schemas.openxmlformats.org/officeDocument/2006/relationships/hyperlink" Target="https://TikTok.com/@User1825819784810" TargetMode="External"/><Relationship Id="rId2955" Type="http://schemas.openxmlformats.org/officeDocument/2006/relationships/hyperlink" Target="https://www.tiktok.com/@monica2000ding" TargetMode="External"/><Relationship Id="rId2954" Type="http://schemas.openxmlformats.org/officeDocument/2006/relationships/hyperlink" Target="https://www.facebook.com/profile.php?id=61564853877893" TargetMode="External"/><Relationship Id="rId2953" Type="http://schemas.openxmlformats.org/officeDocument/2006/relationships/hyperlink" Target="https://www.facebook.com/profile.php?id=100063483223433" TargetMode="External"/><Relationship Id="rId2952" Type="http://schemas.openxmlformats.org/officeDocument/2006/relationships/hyperlink" Target="https://www.facebook.com/profile.php?id=61578454227347" TargetMode="External"/><Relationship Id="rId2951" Type="http://schemas.openxmlformats.org/officeDocument/2006/relationships/hyperlink" Target="https://www.facebook.com/profile.php?id=61578110704396" TargetMode="External"/><Relationship Id="rId2950" Type="http://schemas.openxmlformats.org/officeDocument/2006/relationships/hyperlink" Target="https://www.tiktok.com/@wz3f5610zbc" TargetMode="External"/><Relationship Id="rId295" Type="http://schemas.openxmlformats.org/officeDocument/2006/relationships/hyperlink" Target="https://www.facebook.com/profile.php?id=61571387009863" TargetMode="External"/><Relationship Id="rId2949" Type="http://schemas.openxmlformats.org/officeDocument/2006/relationships/hyperlink" Target="https://www.facebook.com/XiaXenaa" TargetMode="External"/><Relationship Id="rId2948" Type="http://schemas.openxmlformats.org/officeDocument/2006/relationships/hyperlink" Target="https://www.facebook.com/profile.php?id=61575624933788" TargetMode="External"/><Relationship Id="rId2947" Type="http://schemas.openxmlformats.org/officeDocument/2006/relationships/hyperlink" Target="https://www.facebook.com/profile.php?id=61575364294575" TargetMode="External"/><Relationship Id="rId2946" Type="http://schemas.openxmlformats.org/officeDocument/2006/relationships/hyperlink" Target="https://www.tiktok.com/@xiaolan2026series" TargetMode="External"/><Relationship Id="rId2945" Type="http://schemas.openxmlformats.org/officeDocument/2006/relationships/hyperlink" Target="https://www.tiktok.com/@manbao2058" TargetMode="External"/><Relationship Id="rId2944" Type="http://schemas.openxmlformats.org/officeDocument/2006/relationships/hyperlink" Target="https://www.tiktok.com/@mingda2658" TargetMode="External"/><Relationship Id="rId2943" Type="http://schemas.openxmlformats.org/officeDocument/2006/relationships/hyperlink" Target="https://www.tiktok.com/@maeve1952" TargetMode="External"/><Relationship Id="rId2942" Type="http://schemas.openxmlformats.org/officeDocument/2006/relationships/hyperlink" Target="https://www.tiktok.com/@qiana883" TargetMode="External"/><Relationship Id="rId2941" Type="http://schemas.openxmlformats.org/officeDocument/2006/relationships/hyperlink" Target="https://www.tiktok.com/@kingblack3178" TargetMode="External"/><Relationship Id="rId2940" Type="http://schemas.openxmlformats.org/officeDocument/2006/relationships/hyperlink" Target="https://www.tiktok.com/@ccqq71123" TargetMode="External"/><Relationship Id="rId294" Type="http://schemas.openxmlformats.org/officeDocument/2006/relationships/hyperlink" Target="https://www.TikTok.com/@sksnhdj013?_t=ZT-8vnQczP9GFX&amp;_r=1" TargetMode="External"/><Relationship Id="rId2939" Type="http://schemas.openxmlformats.org/officeDocument/2006/relationships/hyperlink" Target="https://www.facebook.com/anie.ornido.neri.ayen.2024/" TargetMode="External"/><Relationship Id="rId2938" Type="http://schemas.openxmlformats.org/officeDocument/2006/relationships/hyperlink" Target="https://www.facebook.com/lorna.arcalas" TargetMode="External"/><Relationship Id="rId2937" Type="http://schemas.openxmlformats.org/officeDocument/2006/relationships/hyperlink" Target="https://www.facebook.com/necaila.delmiguez.5" TargetMode="External"/><Relationship Id="rId2936" Type="http://schemas.openxmlformats.org/officeDocument/2006/relationships/hyperlink" Target="https://www.facebook.com/arjeanquilonio.rex.5" TargetMode="External"/><Relationship Id="rId2935" Type="http://schemas.openxmlformats.org/officeDocument/2006/relationships/hyperlink" Target="https://www.facebook.com/aira.dato.30" TargetMode="External"/><Relationship Id="rId2934" Type="http://schemas.openxmlformats.org/officeDocument/2006/relationships/hyperlink" Target="https://www.facebook.com/sienna.sean0621" TargetMode="External"/><Relationship Id="rId2933" Type="http://schemas.openxmlformats.org/officeDocument/2006/relationships/hyperlink" Target="https://www.facebook.com/janet.v.delarosa" TargetMode="External"/><Relationship Id="rId2932" Type="http://schemas.openxmlformats.org/officeDocument/2006/relationships/hyperlink" Target="https://www.facebook.com/catherine.gaveria.2025/" TargetMode="External"/><Relationship Id="rId2931" Type="http://schemas.openxmlformats.org/officeDocument/2006/relationships/hyperlink" Target="https://www.facebook.com/chel.delacruz.bangalan/" TargetMode="External"/><Relationship Id="rId2930" Type="http://schemas.openxmlformats.org/officeDocument/2006/relationships/hyperlink" Target="https://www.facebook.com/evaanss.zurcaled/" TargetMode="External"/><Relationship Id="rId293" Type="http://schemas.openxmlformats.org/officeDocument/2006/relationships/hyperlink" Target="https://www.TikTok.com/@thtedc015?_t=ZT-8vnR7qez0ms&amp;_r=1" TargetMode="External"/><Relationship Id="rId2929" Type="http://schemas.openxmlformats.org/officeDocument/2006/relationships/hyperlink" Target="https://www.facebook.com/kyra.pentecostes.54" TargetMode="External"/><Relationship Id="rId2928" Type="http://schemas.openxmlformats.org/officeDocument/2006/relationships/hyperlink" Target="https://www.facebook.com/indhayjessa2820/" TargetMode="External"/><Relationship Id="rId2927" Type="http://schemas.openxmlformats.org/officeDocument/2006/relationships/hyperlink" Target="https://www.facebook.com/mutyamarie.villanueva" TargetMode="External"/><Relationship Id="rId2926" Type="http://schemas.openxmlformats.org/officeDocument/2006/relationships/hyperlink" Target="https://www.facebook.com/josellauron.alonsabe" TargetMode="External"/><Relationship Id="rId2925" Type="http://schemas.openxmlformats.org/officeDocument/2006/relationships/hyperlink" Target="https://www.facebook.com/joyvie.asares.1" TargetMode="External"/><Relationship Id="rId2924" Type="http://schemas.openxmlformats.org/officeDocument/2006/relationships/hyperlink" Target="https://www.facebook.com/baby.jean.parino.2024/" TargetMode="External"/><Relationship Id="rId2923" Type="http://schemas.openxmlformats.org/officeDocument/2006/relationships/hyperlink" Target="https://www.facebook.com/profile.php?id=61564300142645" TargetMode="External"/><Relationship Id="rId2922" Type="http://schemas.openxmlformats.org/officeDocument/2006/relationships/hyperlink" Target="https://www.facebook.com/profile.php?id=100080711861825" TargetMode="External"/><Relationship Id="rId2921" Type="http://schemas.openxmlformats.org/officeDocument/2006/relationships/hyperlink" Target="https://www.facebook.com/shie.demin" TargetMode="External"/><Relationship Id="rId2920" Type="http://schemas.openxmlformats.org/officeDocument/2006/relationships/hyperlink" Target="https://www.facebook.com/profile.php?id=100064453671940" TargetMode="External"/><Relationship Id="rId292" Type="http://schemas.openxmlformats.org/officeDocument/2006/relationships/hyperlink" Target="https://www.TikTok.com/@wqyo17?_t=ZP-8vnRdNl7eE2&amp;_r=1" TargetMode="External"/><Relationship Id="rId2919" Type="http://schemas.openxmlformats.org/officeDocument/2006/relationships/hyperlink" Target="https://www.facebook.com/gpcomedyassembly" TargetMode="External"/><Relationship Id="rId2918" Type="http://schemas.openxmlformats.org/officeDocument/2006/relationships/hyperlink" Target="https://www.facebook.com/profile.php?id=61564234022879" TargetMode="External"/><Relationship Id="rId2917" Type="http://schemas.openxmlformats.org/officeDocument/2006/relationships/hyperlink" Target="https://www.facebook.com/radiancerisehub/" TargetMode="External"/><Relationship Id="rId2916" Type="http://schemas.openxmlformats.org/officeDocument/2006/relationships/hyperlink" Target="https://www.facebook.com/manienggay/" TargetMode="External"/><Relationship Id="rId2915" Type="http://schemas.openxmlformats.org/officeDocument/2006/relationships/hyperlink" Target="https://www.facebook.com/ivon.madriaga" TargetMode="External"/><Relationship Id="rId2914" Type="http://schemas.openxmlformats.org/officeDocument/2006/relationships/hyperlink" Target="https://www.facebook.com/jenny.m.ativo" TargetMode="External"/><Relationship Id="rId2913" Type="http://schemas.openxmlformats.org/officeDocument/2006/relationships/hyperlink" Target="https://www.facebook.com/profile.php?id=61557774577268" TargetMode="External"/><Relationship Id="rId2912" Type="http://schemas.openxmlformats.org/officeDocument/2006/relationships/hyperlink" Target="https://www.facebook.com/wena.jiblank" TargetMode="External"/><Relationship Id="rId2911" Type="http://schemas.openxmlformats.org/officeDocument/2006/relationships/hyperlink" Target="https://www.facebook.com/WillyjonesMunda00" TargetMode="External"/><Relationship Id="rId2910" Type="http://schemas.openxmlformats.org/officeDocument/2006/relationships/hyperlink" Target="https://www.facebook.com/jessa.veranoperfecto" TargetMode="External"/><Relationship Id="rId291" Type="http://schemas.openxmlformats.org/officeDocument/2006/relationships/hyperlink" Target="https://www.TikTok.com/@jneheg18?_t=ZT-8vnRoxjCmxK&amp;_r=1" TargetMode="External"/><Relationship Id="rId2909" Type="http://schemas.openxmlformats.org/officeDocument/2006/relationships/hyperlink" Target="https://www.facebook.com/razel.reblincasarmiento" TargetMode="External"/><Relationship Id="rId2908" Type="http://schemas.openxmlformats.org/officeDocument/2006/relationships/hyperlink" Target="https://www.facebook.com/guicharon.talledobagatila" TargetMode="External"/><Relationship Id="rId2907" Type="http://schemas.openxmlformats.org/officeDocument/2006/relationships/hyperlink" Target="https://www.facebook.com/joyjoycabaya.catanustaute" TargetMode="External"/><Relationship Id="rId2906" Type="http://schemas.openxmlformats.org/officeDocument/2006/relationships/hyperlink" Target="https://www.facebook.com/charlyn.s.campanil/" TargetMode="External"/><Relationship Id="rId2905" Type="http://schemas.openxmlformats.org/officeDocument/2006/relationships/hyperlink" Target="https://www.facebook.com/FreedomAndAdventure23" TargetMode="External"/><Relationship Id="rId2904" Type="http://schemas.openxmlformats.org/officeDocument/2006/relationships/hyperlink" Target="https://www.facebook.com/amari.chin.9" TargetMode="External"/><Relationship Id="rId2903" Type="http://schemas.openxmlformats.org/officeDocument/2006/relationships/hyperlink" Target="https://www.facebook.com/chrestine.adaza" TargetMode="External"/><Relationship Id="rId2902" Type="http://schemas.openxmlformats.org/officeDocument/2006/relationships/hyperlink" Target="https://www.facebook.com/zonio.zaulda.annie/" TargetMode="External"/><Relationship Id="rId2901" Type="http://schemas.openxmlformats.org/officeDocument/2006/relationships/hyperlink" Target="https://www.facebook.com/profile.php?id=61564308994315" TargetMode="External"/><Relationship Id="rId2900" Type="http://schemas.openxmlformats.org/officeDocument/2006/relationships/hyperlink" Target="https://www.facebook.com/froy.paguiligan/" TargetMode="External"/><Relationship Id="rId290" Type="http://schemas.openxmlformats.org/officeDocument/2006/relationships/hyperlink" Target="https://www.TikTok.com/@gugufhh56?_t=ZP-8vnRmWMBHLy&amp;_r=1" TargetMode="External"/><Relationship Id="rId29" Type="http://schemas.openxmlformats.org/officeDocument/2006/relationships/hyperlink" Target="https://www.TikTok.com/@therealdramahub2" TargetMode="External"/><Relationship Id="rId2899" Type="http://schemas.openxmlformats.org/officeDocument/2006/relationships/hyperlink" Target="https://www.facebook.com/marife.selencio.90" TargetMode="External"/><Relationship Id="rId2898" Type="http://schemas.openxmlformats.org/officeDocument/2006/relationships/hyperlink" Target="https://www.facebook.com/mary.jane.baliguat.librea/" TargetMode="External"/><Relationship Id="rId2897" Type="http://schemas.openxmlformats.org/officeDocument/2006/relationships/hyperlink" Target="https://www.facebook.com/irene.lagarto.ninora/" TargetMode="External"/><Relationship Id="rId2896" Type="http://schemas.openxmlformats.org/officeDocument/2006/relationships/hyperlink" Target="https://www.facebook.com/leyshier0929" TargetMode="External"/><Relationship Id="rId2895" Type="http://schemas.openxmlformats.org/officeDocument/2006/relationships/hyperlink" Target="https://www.facebook.com/cynthia.canezo" TargetMode="External"/><Relationship Id="rId2894" Type="http://schemas.openxmlformats.org/officeDocument/2006/relationships/hyperlink" Target="https://www.facebook.com/garcia.melanie.79" TargetMode="External"/><Relationship Id="rId2893" Type="http://schemas.openxmlformats.org/officeDocument/2006/relationships/hyperlink" Target="https://www.facebook.com/profile.php?id=61552046177178" TargetMode="External"/><Relationship Id="rId2892" Type="http://schemas.openxmlformats.org/officeDocument/2006/relationships/hyperlink" Target="https://www.facebook.com/lyn.dinopol.2024/" TargetMode="External"/><Relationship Id="rId2891" Type="http://schemas.openxmlformats.org/officeDocument/2006/relationships/hyperlink" Target="https://www.facebook.com/monalisa.castillo.73" TargetMode="External"/><Relationship Id="rId2890" Type="http://schemas.openxmlformats.org/officeDocument/2006/relationships/hyperlink" Target="https://www.facebook.com/abrianna.beduya/" TargetMode="External"/><Relationship Id="rId289" Type="http://schemas.openxmlformats.org/officeDocument/2006/relationships/hyperlink" Target="https://www.TikTok.com/@rdtftffygvh44?_t=ZP-8vnSIcfnFfi&amp;_r=1" TargetMode="External"/><Relationship Id="rId2889" Type="http://schemas.openxmlformats.org/officeDocument/2006/relationships/hyperlink" Target="https://www.facebook.com/mylin.rio" TargetMode="External"/><Relationship Id="rId2888" Type="http://schemas.openxmlformats.org/officeDocument/2006/relationships/hyperlink" Target="https://www.facebook.com/ana.wera.180" TargetMode="External"/><Relationship Id="rId2887" Type="http://schemas.openxmlformats.org/officeDocument/2006/relationships/hyperlink" Target="https://www.facebook.com/yanna.delacruz.3367" TargetMode="External"/><Relationship Id="rId2886" Type="http://schemas.openxmlformats.org/officeDocument/2006/relationships/hyperlink" Target="https://www.facebook.com/yuriko.lee.507" TargetMode="External"/><Relationship Id="rId2885" Type="http://schemas.openxmlformats.org/officeDocument/2006/relationships/hyperlink" Target="https://www.facebook.com/claren.jamer" TargetMode="External"/><Relationship Id="rId2884" Type="http://schemas.openxmlformats.org/officeDocument/2006/relationships/hyperlink" Target="https://www.facebook.com/ringo.duena" TargetMode="External"/><Relationship Id="rId2883" Type="http://schemas.openxmlformats.org/officeDocument/2006/relationships/hyperlink" Target="https://www.facebook.com/monica.tipones" TargetMode="External"/><Relationship Id="rId2882" Type="http://schemas.openxmlformats.org/officeDocument/2006/relationships/hyperlink" Target="https://www.facebook.com/maeanne.lozanotabbuii" TargetMode="External"/><Relationship Id="rId2881" Type="http://schemas.openxmlformats.org/officeDocument/2006/relationships/hyperlink" Target="https://www.facebook.com/ayessa.kate.mora.2024/" TargetMode="External"/><Relationship Id="rId2880" Type="http://schemas.openxmlformats.org/officeDocument/2006/relationships/hyperlink" Target="https://www.facebook.com/robynette.cahanap.9" TargetMode="External"/><Relationship Id="rId288" Type="http://schemas.openxmlformats.org/officeDocument/2006/relationships/hyperlink" Target="https://www.TikTok.com/@wqysue02?_t=ZT-8vnSQDTVKH8&amp;_r=1" TargetMode="External"/><Relationship Id="rId2879" Type="http://schemas.openxmlformats.org/officeDocument/2006/relationships/hyperlink" Target="https://www.facebook.com/hermely.auges" TargetMode="External"/><Relationship Id="rId2878" Type="http://schemas.openxmlformats.org/officeDocument/2006/relationships/hyperlink" Target="https://www.facebook.com/yeng.benitezortega.1" TargetMode="External"/><Relationship Id="rId2877" Type="http://schemas.openxmlformats.org/officeDocument/2006/relationships/hyperlink" Target="https://www.facebook.com/jumarmanrisa" TargetMode="External"/><Relationship Id="rId2876" Type="http://schemas.openxmlformats.org/officeDocument/2006/relationships/hyperlink" Target="https://www.facebook.com/septemjirmee.c.montimor/" TargetMode="External"/><Relationship Id="rId2875" Type="http://schemas.openxmlformats.org/officeDocument/2006/relationships/hyperlink" Target="https://www.facebook.com/bhen.lim.568" TargetMode="External"/><Relationship Id="rId2874" Type="http://schemas.openxmlformats.org/officeDocument/2006/relationships/hyperlink" Target="https://www.facebook.com/xilverrhamil.albajer" TargetMode="External"/><Relationship Id="rId2873" Type="http://schemas.openxmlformats.org/officeDocument/2006/relationships/hyperlink" Target="https://www.facebook.com/jenifer.javierou" TargetMode="External"/><Relationship Id="rId2872" Type="http://schemas.openxmlformats.org/officeDocument/2006/relationships/hyperlink" Target="https://www.facebook.com/love.sarah.353803" TargetMode="External"/><Relationship Id="rId2871" Type="http://schemas.openxmlformats.org/officeDocument/2006/relationships/hyperlink" Target="https://www.facebook.com/anne.ortega2" TargetMode="External"/><Relationship Id="rId2870" Type="http://schemas.openxmlformats.org/officeDocument/2006/relationships/hyperlink" Target="https://www.facebook.com/profile.php?id=61550965937298" TargetMode="External"/><Relationship Id="rId287" Type="http://schemas.openxmlformats.org/officeDocument/2006/relationships/hyperlink" Target="https://www.TikTok.com/@huhgygh59?_t=ZT-8vnSVXixGMI&amp;_r=1" TargetMode="External"/><Relationship Id="rId2869" Type="http://schemas.openxmlformats.org/officeDocument/2006/relationships/hyperlink" Target="https://www.facebook.com/yhet.agetro" TargetMode="External"/><Relationship Id="rId2868" Type="http://schemas.openxmlformats.org/officeDocument/2006/relationships/hyperlink" Target="https://www.facebook.com/profile.php?id=100091480705838" TargetMode="External"/><Relationship Id="rId2867" Type="http://schemas.openxmlformats.org/officeDocument/2006/relationships/hyperlink" Target="https://www.facebook.com/profile.php?id=61550222793113" TargetMode="External"/><Relationship Id="rId2866" Type="http://schemas.openxmlformats.org/officeDocument/2006/relationships/hyperlink" Target="https://www.facebook.com/julie.acbang.3" TargetMode="External"/><Relationship Id="rId2865" Type="http://schemas.openxmlformats.org/officeDocument/2006/relationships/hyperlink" Target="https://www.facebook.com/profile.php?id=100085713157884" TargetMode="External"/><Relationship Id="rId2864" Type="http://schemas.openxmlformats.org/officeDocument/2006/relationships/hyperlink" Target="https://www.facebook.com/lovelyjoy.belano" TargetMode="External"/><Relationship Id="rId2863" Type="http://schemas.openxmlformats.org/officeDocument/2006/relationships/hyperlink" Target="https://www.facebook.com/mariarhenalyn.salazar" TargetMode="External"/><Relationship Id="rId2862" Type="http://schemas.openxmlformats.org/officeDocument/2006/relationships/hyperlink" Target="https://www.facebook.com/jessie.a.salazar" TargetMode="External"/><Relationship Id="rId2861" Type="http://schemas.openxmlformats.org/officeDocument/2006/relationships/hyperlink" Target="https://www.facebook.com/salynje29" TargetMode="External"/><Relationship Id="rId2860" Type="http://schemas.openxmlformats.org/officeDocument/2006/relationships/hyperlink" Target="https://www.facebook.com/ygwshesh/" TargetMode="External"/><Relationship Id="rId286" Type="http://schemas.openxmlformats.org/officeDocument/2006/relationships/hyperlink" Target="https://www.TikTok.com/@usurbuxhb55?_t=ZT-8vnSZb90AYM&amp;_r=1" TargetMode="External"/><Relationship Id="rId2859" Type="http://schemas.openxmlformats.org/officeDocument/2006/relationships/hyperlink" Target="https://www.facebook.com/JGJWrites" TargetMode="External"/><Relationship Id="rId2858" Type="http://schemas.openxmlformats.org/officeDocument/2006/relationships/hyperlink" Target="https://www.facebook.com/queen.cy.432507" TargetMode="External"/><Relationship Id="rId2857" Type="http://schemas.openxmlformats.org/officeDocument/2006/relationships/hyperlink" Target="https://www.facebook.com/profile.php?id=61565396879977" TargetMode="External"/><Relationship Id="rId2856" Type="http://schemas.openxmlformats.org/officeDocument/2006/relationships/hyperlink" Target="https://www.facebook.com/gina.paborada.3" TargetMode="External"/><Relationship Id="rId2855" Type="http://schemas.openxmlformats.org/officeDocument/2006/relationships/hyperlink" Target="https://www.facebook.com/joel.salinay.3" TargetMode="External"/><Relationship Id="rId2854" Type="http://schemas.openxmlformats.org/officeDocument/2006/relationships/hyperlink" Target="https://www.facebook.com/chona.fuentes.180" TargetMode="External"/><Relationship Id="rId2853" Type="http://schemas.openxmlformats.org/officeDocument/2006/relationships/hyperlink" Target="https://www.facebook.com/drenz.villarmente" TargetMode="External"/><Relationship Id="rId2852" Type="http://schemas.openxmlformats.org/officeDocument/2006/relationships/hyperlink" Target="https://www.facebook.com/monicaclara.garnica" TargetMode="External"/><Relationship Id="rId2851" Type="http://schemas.openxmlformats.org/officeDocument/2006/relationships/hyperlink" Target="https://www.facebook.com/deotoycastro" TargetMode="External"/><Relationship Id="rId2850" Type="http://schemas.openxmlformats.org/officeDocument/2006/relationships/hyperlink" Target="https://www.facebook.com/dflorabelle.denosta" TargetMode="External"/><Relationship Id="rId285" Type="http://schemas.openxmlformats.org/officeDocument/2006/relationships/hyperlink" Target="https://www.facebook.com/profile.php?id=61573850287555" TargetMode="External"/><Relationship Id="rId2849" Type="http://schemas.openxmlformats.org/officeDocument/2006/relationships/hyperlink" Target="https://www.facebook.com/ginkz.francisco" TargetMode="External"/><Relationship Id="rId2848" Type="http://schemas.openxmlformats.org/officeDocument/2006/relationships/hyperlink" Target="https://www.facebook.com/melodien.mestidio" TargetMode="External"/><Relationship Id="rId2847" Type="http://schemas.openxmlformats.org/officeDocument/2006/relationships/hyperlink" Target="https://www.facebook.com/daniel.maasin" TargetMode="External"/><Relationship Id="rId2846" Type="http://schemas.openxmlformats.org/officeDocument/2006/relationships/hyperlink" Target="https://www.facebook.com/marniejune" TargetMode="External"/><Relationship Id="rId2845" Type="http://schemas.openxmlformats.org/officeDocument/2006/relationships/hyperlink" Target="https://www.facebook.com/profile.php?id=61570934750847" TargetMode="External"/><Relationship Id="rId2844" Type="http://schemas.openxmlformats.org/officeDocument/2006/relationships/hyperlink" Target="https://www.facebook.com/marvic.deotoy" TargetMode="External"/><Relationship Id="rId2843" Type="http://schemas.openxmlformats.org/officeDocument/2006/relationships/hyperlink" Target="https://www.facebook.com/profile.php?id=61564569634823" TargetMode="External"/><Relationship Id="rId2842" Type="http://schemas.openxmlformats.org/officeDocument/2006/relationships/hyperlink" Target="https://www.facebook.com/nylanna.rehcteb.etnemralliv/" TargetMode="External"/><Relationship Id="rId2841" Type="http://schemas.openxmlformats.org/officeDocument/2006/relationships/hyperlink" Target="https://www.facebook.com/profile.php?id=61578233013687" TargetMode="External"/><Relationship Id="rId2840" Type="http://schemas.openxmlformats.org/officeDocument/2006/relationships/hyperlink" Target="https://tiktok.com/@elephant1shortdrama" TargetMode="External"/><Relationship Id="rId284" Type="http://schemas.openxmlformats.org/officeDocument/2006/relationships/hyperlink" Target="https://www.youtube.com/channel/UC8LlaER5oKSz-AKlOIaf_jw" TargetMode="External"/><Relationship Id="rId2839" Type="http://schemas.openxmlformats.org/officeDocument/2006/relationships/hyperlink" Target="https://www.facebook.com/profile.php?id=61578278931110" TargetMode="External"/><Relationship Id="rId2838" Type="http://schemas.openxmlformats.org/officeDocument/2006/relationships/hyperlink" Target="https://www.facebook.com/share/1TydKoBTTt/?mibextid=wwXIfr" TargetMode="External"/><Relationship Id="rId2837" Type="http://schemas.openxmlformats.org/officeDocument/2006/relationships/hyperlink" Target="https://www.facebook.com/profile.php?id=61578418076097" TargetMode="External"/><Relationship Id="rId2836" Type="http://schemas.openxmlformats.org/officeDocument/2006/relationships/hyperlink" Target="https://www.facebook.com/share/1JRq1yvBe6/?mibextid=wwXIfr" TargetMode="External"/><Relationship Id="rId2835" Type="http://schemas.openxmlformats.org/officeDocument/2006/relationships/hyperlink" Target="https://www.tiktok.com/@cdrama.king?_t=ZT-8y7vg45Ovny&amp;_r=1" TargetMode="External"/><Relationship Id="rId2834" Type="http://schemas.openxmlformats.org/officeDocument/2006/relationships/hyperlink" Target="https://www.tiktok.com/@dogcutppp?_t=ZT-8y7v9IJGSYn&amp;_r=1" TargetMode="External"/><Relationship Id="rId2833" Type="http://schemas.openxmlformats.org/officeDocument/2006/relationships/hyperlink" Target="https://www.youtube.com/@LoveattheCrossroadsTV" TargetMode="External"/><Relationship Id="rId2832" Type="http://schemas.openxmlformats.org/officeDocument/2006/relationships/hyperlink" Target="https://www.facebook.com/profile.php?id=61552926809886" TargetMode="External"/><Relationship Id="rId2831" Type="http://schemas.openxmlformats.org/officeDocument/2006/relationships/hyperlink" Target="https://www.facebook.com/profile.php?id=61552968778082" TargetMode="External"/><Relationship Id="rId2830" Type="http://schemas.openxmlformats.org/officeDocument/2006/relationships/hyperlink" Target="https://www.facebook.com/profile.php?id=61552686820188" TargetMode="External"/><Relationship Id="rId283" Type="http://schemas.openxmlformats.org/officeDocument/2006/relationships/hyperlink" Target="https://www.facebook.com/profile.php?id=61561201893166" TargetMode="External"/><Relationship Id="rId2829" Type="http://schemas.openxmlformats.org/officeDocument/2006/relationships/hyperlink" Target="https://www.facebook.com/profile.php?id=61552919400410" TargetMode="External"/><Relationship Id="rId2828" Type="http://schemas.openxmlformats.org/officeDocument/2006/relationships/hyperlink" Target="https://www.facebook.com/profile.php?id=61553024005773" TargetMode="External"/><Relationship Id="rId2827" Type="http://schemas.openxmlformats.org/officeDocument/2006/relationships/hyperlink" Target="https://www.facebook.com/profile.php?id=61552831502758" TargetMode="External"/><Relationship Id="rId2826" Type="http://schemas.openxmlformats.org/officeDocument/2006/relationships/hyperlink" Target="https://www.facebook.com/profile.php?id=61578578035876" TargetMode="External"/><Relationship Id="rId2825" Type="http://schemas.openxmlformats.org/officeDocument/2006/relationships/hyperlink" Target="https://www.facebook.com/profile.php?id=61578680303581" TargetMode="External"/><Relationship Id="rId2824" Type="http://schemas.openxmlformats.org/officeDocument/2006/relationships/hyperlink" Target="https://www.facebook.com/profile.php?id=61578172019770" TargetMode="External"/><Relationship Id="rId2823" Type="http://schemas.openxmlformats.org/officeDocument/2006/relationships/hyperlink" Target="https://www.facebook.com/profile.php?id=61578357204576" TargetMode="External"/><Relationship Id="rId2822" Type="http://schemas.openxmlformats.org/officeDocument/2006/relationships/hyperlink" Target="https://www.facebook.com/profile.php?id=61578752480882" TargetMode="External"/><Relationship Id="rId2821" Type="http://schemas.openxmlformats.org/officeDocument/2006/relationships/hyperlink" Target="https://www.facebook.com/profile.php?id=61578434611267" TargetMode="External"/><Relationship Id="rId2820" Type="http://schemas.openxmlformats.org/officeDocument/2006/relationships/hyperlink" Target="https://www.facebook.com/profile.php?id=61578217241329" TargetMode="External"/><Relationship Id="rId282" Type="http://schemas.openxmlformats.org/officeDocument/2006/relationships/hyperlink" Target="https://www.facebook.com/profile.php?id=61561740487729" TargetMode="External"/><Relationship Id="rId2819" Type="http://schemas.openxmlformats.org/officeDocument/2006/relationships/hyperlink" Target="https://www.Facebook.com/shuaige9527" TargetMode="External"/><Relationship Id="rId2818" Type="http://schemas.openxmlformats.org/officeDocument/2006/relationships/hyperlink" Target="https://www.facebook.com/profile.php?id=61578600956289" TargetMode="External"/><Relationship Id="rId2817" Type="http://schemas.openxmlformats.org/officeDocument/2006/relationships/hyperlink" Target="https://www.facebook.com/profile.php?id=61578693714322" TargetMode="External"/><Relationship Id="rId2816" Type="http://schemas.openxmlformats.org/officeDocument/2006/relationships/hyperlink" Target="https://www.facebook.com/profile.php?id=61578757431399" TargetMode="External"/><Relationship Id="rId2815" Type="http://schemas.openxmlformats.org/officeDocument/2006/relationships/hyperlink" Target="https://www.facebook.com/profile.php?id=61578170714413" TargetMode="External"/><Relationship Id="rId2814" Type="http://schemas.openxmlformats.org/officeDocument/2006/relationships/hyperlink" Target="https://www.facebook.com/profile.php?id=61578347195640" TargetMode="External"/><Relationship Id="rId2813" Type="http://schemas.openxmlformats.org/officeDocument/2006/relationships/hyperlink" Target="https://www.facebook.com/profile.php?id=61578283929282" TargetMode="External"/><Relationship Id="rId2812" Type="http://schemas.openxmlformats.org/officeDocument/2006/relationships/hyperlink" Target="https://www.facebook.com/profile.php?id=61578703522761" TargetMode="External"/><Relationship Id="rId2811" Type="http://schemas.openxmlformats.org/officeDocument/2006/relationships/hyperlink" Target="https://www.facebook.com/profile.php?id=61578729443913" TargetMode="External"/><Relationship Id="rId2810" Type="http://schemas.openxmlformats.org/officeDocument/2006/relationships/hyperlink" Target="https://www.facebook.com/profile.php?id=61560085495333" TargetMode="External"/><Relationship Id="rId281" Type="http://schemas.openxmlformats.org/officeDocument/2006/relationships/hyperlink" Target="https://youtube.com/channel/UCRRrwEo3lqvMwH52dlEeAUA?si=IaBqPO_nmRBaYZz3" TargetMode="External"/><Relationship Id="rId2809" Type="http://schemas.openxmlformats.org/officeDocument/2006/relationships/hyperlink" Target="https://www.facebook.com/profile.php?id=61578300757921" TargetMode="External"/><Relationship Id="rId2808" Type="http://schemas.openxmlformats.org/officeDocument/2006/relationships/hyperlink" Target="https://www.facebook.com/profile.php?id=61577960565009" TargetMode="External"/><Relationship Id="rId2807" Type="http://schemas.openxmlformats.org/officeDocument/2006/relationships/hyperlink" Target="https://www.facebook.com/people/Lengshort/61577034355621" TargetMode="External"/><Relationship Id="rId2806" Type="http://schemas.openxmlformats.org/officeDocument/2006/relationships/hyperlink" Target="https://www.facebook.com/people/LTShort-drama/61577659563264" TargetMode="External"/><Relationship Id="rId2805" Type="http://schemas.openxmlformats.org/officeDocument/2006/relationships/hyperlink" Target="https://www.facebook.com/profile.php?id=61578412143624" TargetMode="External"/><Relationship Id="rId2804" Type="http://schemas.openxmlformats.org/officeDocument/2006/relationships/hyperlink" Target="https://www.facebook.com/ShuaiXiang" TargetMode="External"/><Relationship Id="rId2803" Type="http://schemas.openxmlformats.org/officeDocument/2006/relationships/hyperlink" Target="https://www.facebook.com/profile.php?id=61578150103581" TargetMode="External"/><Relationship Id="rId2802" Type="http://schemas.openxmlformats.org/officeDocument/2006/relationships/hyperlink" Target="https://www.facebook.com/profile.php?id=61578697646790" TargetMode="External"/><Relationship Id="rId2801" Type="http://schemas.openxmlformats.org/officeDocument/2006/relationships/hyperlink" Target="https://www.facebook.com/profile.php?id=61578352897402" TargetMode="External"/><Relationship Id="rId2800" Type="http://schemas.openxmlformats.org/officeDocument/2006/relationships/hyperlink" Target="https://www.facebook.com/profile.php?id=61578384873131" TargetMode="External"/><Relationship Id="rId280" Type="http://schemas.openxmlformats.org/officeDocument/2006/relationships/hyperlink" Target="https://youtube.com/@dramacue-max?si=Yz24rzumSS7sougd" TargetMode="External"/><Relationship Id="rId28" Type="http://schemas.openxmlformats.org/officeDocument/2006/relationships/hyperlink" Target="https://www.TikTok.com/@kris.christian3?is_from_webapp=1&amp;sender_device=pc" TargetMode="External"/><Relationship Id="rId2799" Type="http://schemas.openxmlformats.org/officeDocument/2006/relationships/hyperlink" Target="https://www.facebook.com/profile.php?id=61561375347538" TargetMode="External"/><Relationship Id="rId2798" Type="http://schemas.openxmlformats.org/officeDocument/2006/relationships/hyperlink" Target="https://www.facebook.com/profile.php?id=61560059516467" TargetMode="External"/><Relationship Id="rId2797" Type="http://schemas.openxmlformats.org/officeDocument/2006/relationships/hyperlink" Target="https://www.facebook.com/profile.php?id=61559617123838" TargetMode="External"/><Relationship Id="rId2796" Type="http://schemas.openxmlformats.org/officeDocument/2006/relationships/hyperlink" Target="https://www.facebook.com/profile.php?id=61578142817744" TargetMode="External"/><Relationship Id="rId2795" Type="http://schemas.openxmlformats.org/officeDocument/2006/relationships/hyperlink" Target="https://www.tiktok.com/@shortlx?_t=ZT-8xiXWyMqOOT&amp;_r=1" TargetMode="External"/><Relationship Id="rId2794" Type="http://schemas.openxmlformats.org/officeDocument/2006/relationships/hyperlink" Target="https://www.tiktok.com/@shortlxi?_t=ZT-8y2ZblaisYv&amp;_r=1" TargetMode="External"/><Relationship Id="rId2793" Type="http://schemas.openxmlformats.org/officeDocument/2006/relationships/hyperlink" Target="https://www.tiktok.com/@user4431657034031" TargetMode="External"/><Relationship Id="rId2792" Type="http://schemas.openxmlformats.org/officeDocument/2006/relationships/hyperlink" Target="https://www.tiktok.com/@shortplotflora?_t=ZP-8y9DFNXZ6qN&amp;_r=1" TargetMode="External"/><Relationship Id="rId2791" Type="http://schemas.openxmlformats.org/officeDocument/2006/relationships/hyperlink" Target="https://www.tiktok.com/@mc_8668" TargetMode="External"/><Relationship Id="rId2790" Type="http://schemas.openxmlformats.org/officeDocument/2006/relationships/hyperlink" Target="https://www.tiktok.com/@nick19990101?_t=ZP-8yA2wgFhVFe&amp;_r=1" TargetMode="External"/><Relationship Id="rId279" Type="http://schemas.openxmlformats.org/officeDocument/2006/relationships/hyperlink" Target="https://www.youtube.com/@DreyDrama" TargetMode="External"/><Relationship Id="rId2789" Type="http://schemas.openxmlformats.org/officeDocument/2006/relationships/hyperlink" Target="https://www.tiktok.com/@dingding12386" TargetMode="External"/><Relationship Id="rId2788" Type="http://schemas.openxmlformats.org/officeDocument/2006/relationships/hyperlink" Target="https://www.tiktok.com/@phone19900511" TargetMode="External"/><Relationship Id="rId2787" Type="http://schemas.openxmlformats.org/officeDocument/2006/relationships/hyperlink" Target="https://www.tiktok.com/@seraphinaveil888?_t=ZP-8yBCj3G4wYw&amp;_r=1" TargetMode="External"/><Relationship Id="rId2786" Type="http://schemas.openxmlformats.org/officeDocument/2006/relationships/hyperlink" Target="https://www.tiktok.com/@genevieveroyale?_t=ZT-8yBDACX68y5&amp;_r=1" TargetMode="External"/><Relationship Id="rId2785" Type="http://schemas.openxmlformats.org/officeDocument/2006/relationships/hyperlink" Target="https://www.tiktok.com/@lunashade888?_t=ZT-8yBDnBU4DmP&amp;_r=1" TargetMode="External"/><Relationship Id="rId2784" Type="http://schemas.openxmlformats.org/officeDocument/2006/relationships/hyperlink" Target="https://www.tiktok.com/@chiharutv888?_t=ZS-8yBEqZraBGr&amp;_r=1" TargetMode="External"/><Relationship Id="rId2783" Type="http://schemas.openxmlformats.org/officeDocument/2006/relationships/hyperlink" Target="https://www.tiktok.com/@anan199802" TargetMode="External"/><Relationship Id="rId2782" Type="http://schemas.openxmlformats.org/officeDocument/2006/relationships/hyperlink" Target="https://www.tiktok.com/@ringotv888?_t=ZS-8yBGBXkeyFs&amp;_r=1" TargetMode="External"/><Relationship Id="rId2781" Type="http://schemas.openxmlformats.org/officeDocument/2006/relationships/hyperlink" Target="https://www.tiktok.com/@dramapulse4?_t=ZT-8y9DuimD6cf&amp;_r=1" TargetMode="External"/><Relationship Id="rId2780" Type="http://schemas.openxmlformats.org/officeDocument/2006/relationships/hyperlink" Target="https://www.tiktok.com/@schofieldfuiain?_t=ZP-8yCX7jnr0Gt&amp;_r=1" TargetMode="External"/><Relationship Id="rId278" Type="http://schemas.openxmlformats.org/officeDocument/2006/relationships/hyperlink" Target="https://www.youtube.com/@AmusingDramaTV" TargetMode="External"/><Relationship Id="rId2779" Type="http://schemas.openxmlformats.org/officeDocument/2006/relationships/hyperlink" Target="https://www.tiktok.com/@dramavortex44?z_t=ZT-8xdEjoykfLj&amp;r_=1" TargetMode="External"/><Relationship Id="rId2778" Type="http://schemas.openxmlformats.org/officeDocument/2006/relationships/hyperlink" Target="https://www.tiktok.com/@huayuduanju001" TargetMode="External"/><Relationship Id="rId2777" Type="http://schemas.openxmlformats.org/officeDocument/2006/relationships/hyperlink" Target="https://www.tiktok.com/@loove1446?_t" TargetMode="External"/><Relationship Id="rId2776" Type="http://schemas.openxmlformats.org/officeDocument/2006/relationships/hyperlink" Target="https://www.tiktok.com/@inhffcffx" TargetMode="External"/><Relationship Id="rId2775" Type="http://schemas.openxmlformats.org/officeDocument/2006/relationships/hyperlink" Target="https://www.tiktok.com/@user13986547332182?_t=ZS-8y6ap276B0L&amp;_r=1" TargetMode="External"/><Relationship Id="rId2774" Type="http://schemas.openxmlformats.org/officeDocument/2006/relationships/hyperlink" Target="https://www.tiktok.com/@gooulook?_t=ZP-8y6pSJp3Llm&amp;_r=1" TargetMode="External"/><Relationship Id="rId2773" Type="http://schemas.openxmlformats.org/officeDocument/2006/relationships/hyperlink" Target="https://www.tiktok.com/@cfyxg361" TargetMode="External"/><Relationship Id="rId2772" Type="http://schemas.openxmlformats.org/officeDocument/2006/relationships/hyperlink" Target="https://www.tiktok.com/@cgfpp765" TargetMode="External"/><Relationship Id="rId2771" Type="http://schemas.openxmlformats.org/officeDocument/2006/relationships/hyperlink" Target="www.tiktok.com/@babysitting1664" TargetMode="External"/><Relationship Id="rId2770" Type="http://schemas.openxmlformats.org/officeDocument/2006/relationships/hyperlink" Target="https://www.youtube.com/channel/UCjbMCkdXgWRrkimHie01C3w" TargetMode="External"/><Relationship Id="rId277" Type="http://schemas.openxmlformats.org/officeDocument/2006/relationships/hyperlink" Target="https://www.youtube.com/channel/UC_IMU4L2wLX6xZNdDmhNbrw" TargetMode="External"/><Relationship Id="rId2769" Type="http://schemas.openxmlformats.org/officeDocument/2006/relationships/hyperlink" Target="https://www.facebook.com/profile.php?id=61578292205322" TargetMode="External"/><Relationship Id="rId2768" Type="http://schemas.openxmlformats.org/officeDocument/2006/relationships/hyperlink" Target="https://www.facebook.com/profile.php?id=61578148381381" TargetMode="External"/><Relationship Id="rId2767" Type="http://schemas.openxmlformats.org/officeDocument/2006/relationships/hyperlink" Target="https://www.facebook.com/profile.php?id=61577739312668" TargetMode="External"/><Relationship Id="rId2766" Type="http://schemas.openxmlformats.org/officeDocument/2006/relationships/hyperlink" Target="https://www.facebook.com/profile.php?id=61578100541373" TargetMode="External"/><Relationship Id="rId2765" Type="http://schemas.openxmlformats.org/officeDocument/2006/relationships/hyperlink" Target="https://www.facebook.com/profile.php?id=61578682283255" TargetMode="External"/><Relationship Id="rId2764" Type="http://schemas.openxmlformats.org/officeDocument/2006/relationships/hyperlink" Target="https://www.facebook.com/profile.php?id=61578690020477" TargetMode="External"/><Relationship Id="rId2763" Type="http://schemas.openxmlformats.org/officeDocument/2006/relationships/hyperlink" Target="https://www.facebook.com/profile.php?id=61578146953528" TargetMode="External"/><Relationship Id="rId2762" Type="http://schemas.openxmlformats.org/officeDocument/2006/relationships/hyperlink" Target="https://www.facebook.com/profile.php?id=61578565588588" TargetMode="External"/><Relationship Id="rId2761" Type="http://schemas.openxmlformats.org/officeDocument/2006/relationships/hyperlink" Target="https://www.facebook.com/profile.php?id=61578259567926" TargetMode="External"/><Relationship Id="rId2760" Type="http://schemas.openxmlformats.org/officeDocument/2006/relationships/hyperlink" Target="https://www.facebook.com/profile.php?id=61576368404774" TargetMode="External"/><Relationship Id="rId276" Type="http://schemas.openxmlformats.org/officeDocument/2006/relationships/hyperlink" Target="https://www.youtube.com/@LoveLyDrama1" TargetMode="External"/><Relationship Id="rId2759" Type="http://schemas.openxmlformats.org/officeDocument/2006/relationships/hyperlink" Target="https://www.facebook.com/profile.php?id=61578197621167" TargetMode="External"/><Relationship Id="rId2758" Type="http://schemas.openxmlformats.org/officeDocument/2006/relationships/hyperlink" Target="https://www.facebook.com/profile.php?id=61578121574829" TargetMode="External"/><Relationship Id="rId2757" Type="http://schemas.openxmlformats.org/officeDocument/2006/relationships/hyperlink" Target="https://www.facebook.com/profile.php?id=61578242828966" TargetMode="External"/><Relationship Id="rId2756" Type="http://schemas.openxmlformats.org/officeDocument/2006/relationships/hyperlink" Target="https://www.facebook.com/profile.php?id=61578690293396" TargetMode="External"/><Relationship Id="rId2755" Type="http://schemas.openxmlformats.org/officeDocument/2006/relationships/hyperlink" Target="https://www.facebook.com/profile.php?id=61578594417412" TargetMode="External"/><Relationship Id="rId2754" Type="http://schemas.openxmlformats.org/officeDocument/2006/relationships/hyperlink" Target="https://www.facebook.com/profile.php?id=61578611096204" TargetMode="External"/><Relationship Id="rId2753" Type="http://schemas.openxmlformats.org/officeDocument/2006/relationships/hyperlink" Target="https://www.facebook.com/profile.php?id=61578352233453" TargetMode="External"/><Relationship Id="rId2752" Type="http://schemas.openxmlformats.org/officeDocument/2006/relationships/hyperlink" Target="https://www.facebook.com/JaiiOficial" TargetMode="External"/><Relationship Id="rId2751" Type="http://schemas.openxmlformats.org/officeDocument/2006/relationships/hyperlink" Target="https://www.facebook.com/profile.php?id=100064801923721" TargetMode="External"/><Relationship Id="rId2750" Type="http://schemas.openxmlformats.org/officeDocument/2006/relationships/hyperlink" Target="https://www.facebook.com/profile.php?id=100082602828112" TargetMode="External"/><Relationship Id="rId275" Type="http://schemas.openxmlformats.org/officeDocument/2006/relationships/hyperlink" Target="https://www.youtube.com/@BananaDrama-x6q3d" TargetMode="External"/><Relationship Id="rId2749" Type="http://schemas.openxmlformats.org/officeDocument/2006/relationships/hyperlink" Target="https://www.facebook.com/profile.php?id=61559598494531" TargetMode="External"/><Relationship Id="rId2748" Type="http://schemas.openxmlformats.org/officeDocument/2006/relationships/hyperlink" Target="https://www.facebook.com/profile.php?id=61552771145959" TargetMode="External"/><Relationship Id="rId2747" Type="http://schemas.openxmlformats.org/officeDocument/2006/relationships/hyperlink" Target="https://www.facebook.com/profile.php?id=61552720268629" TargetMode="External"/><Relationship Id="rId2746" Type="http://schemas.openxmlformats.org/officeDocument/2006/relationships/hyperlink" Target="https://www.facebook.com/profile.php?id=61553063393894" TargetMode="External"/><Relationship Id="rId2745" Type="http://schemas.openxmlformats.org/officeDocument/2006/relationships/hyperlink" Target="https://www.facebook.com/profile.php?id=61578139574663" TargetMode="External"/><Relationship Id="rId2744" Type="http://schemas.openxmlformats.org/officeDocument/2006/relationships/hyperlink" Target="https://www.tiktok.com/@shortdramahaven" TargetMode="External"/><Relationship Id="rId2743" Type="http://schemas.openxmlformats.org/officeDocument/2006/relationships/hyperlink" Target="https://www.tiktok.com/@romanceminidrama" TargetMode="External"/><Relationship Id="rId2742" Type="http://schemas.openxmlformats.org/officeDocument/2006/relationships/hyperlink" Target="tiktok.com/@shortdramapulse6" TargetMode="External"/><Relationship Id="rId2741" Type="http://schemas.openxmlformats.org/officeDocument/2006/relationships/hyperlink" Target="tiktok.com/@shortdramaseries78" TargetMode="External"/><Relationship Id="rId2740" Type="http://schemas.openxmlformats.org/officeDocument/2006/relationships/hyperlink" Target="https://www.tiktok.com/@dramahubtales" TargetMode="External"/><Relationship Id="rId274" Type="http://schemas.openxmlformats.org/officeDocument/2006/relationships/hyperlink" Target="https://www.facebook.com/vervedrama" TargetMode="External"/><Relationship Id="rId2739" Type="http://schemas.openxmlformats.org/officeDocument/2006/relationships/hyperlink" Target="https://www.tiktok.com/@dramaserieshub1" TargetMode="External"/><Relationship Id="rId2738" Type="http://schemas.openxmlformats.org/officeDocument/2006/relationships/hyperlink" Target="https://www.tiktok.com/@dramashortx" TargetMode="External"/><Relationship Id="rId2737" Type="http://schemas.openxmlformats.org/officeDocument/2006/relationships/hyperlink" Target="https://www.tiktok.com/@ShortDramaRush" TargetMode="External"/><Relationship Id="rId2736" Type="http://schemas.openxmlformats.org/officeDocument/2006/relationships/hyperlink" Target="https://www.facebook.com/profile.php?id=61552763545339" TargetMode="External"/><Relationship Id="rId2735" Type="http://schemas.openxmlformats.org/officeDocument/2006/relationships/hyperlink" Target="https://www.facebook.com/profile.php?id=61578002010036" TargetMode="External"/><Relationship Id="rId2734" Type="http://schemas.openxmlformats.org/officeDocument/2006/relationships/hyperlink" Target="https://www.facebook.com/share/1BFtDQjn55/?mibextid=wwXIfr" TargetMode="External"/><Relationship Id="rId2733" Type="http://schemas.openxmlformats.org/officeDocument/2006/relationships/hyperlink" Target="https://www.tiktok.com/@vdbcjups?" TargetMode="External"/><Relationship Id="rId2732" Type="http://schemas.openxmlformats.org/officeDocument/2006/relationships/hyperlink" Target="https://www.tiktok.com/@shau.film?" TargetMode="External"/><Relationship Id="rId2731" Type="http://schemas.openxmlformats.org/officeDocument/2006/relationships/hyperlink" Target="https://www.facebook.com/profile.php?id=61577851621755&amp;mibextid=wwXIfr&amp;mibextid=wwXIfr" TargetMode="External"/><Relationship Id="rId2730" Type="http://schemas.openxmlformats.org/officeDocument/2006/relationships/hyperlink" Target="https://www.facebook.com/share/1JcMBL4n3N/?mibextid=LQQJ4d" TargetMode="External"/><Relationship Id="rId273" Type="http://schemas.openxmlformats.org/officeDocument/2006/relationships/hyperlink" Target="https://www.facebook.com/etherealepisodes/" TargetMode="External"/><Relationship Id="rId2729" Type="http://schemas.openxmlformats.org/officeDocument/2006/relationships/hyperlink" Target="https://www.tiktok.com/@susu.drama2?_t=ZT-8y6FEmoLloo&amp;_r=1" TargetMode="External"/><Relationship Id="rId2728" Type="http://schemas.openxmlformats.org/officeDocument/2006/relationships/hyperlink" Target="https://www.tiktok.com/@elia.blaine1?_t=ZT-8y6F7CN3kHW&amp;_r=1" TargetMode="External"/><Relationship Id="rId2727" Type="http://schemas.openxmlformats.org/officeDocument/2006/relationships/hyperlink" Target="https://www.tiktok.com/@vxwyhxtj?_t=ZP-8y6EukXTnaw&amp;_r=1" TargetMode="External"/><Relationship Id="rId2726" Type="http://schemas.openxmlformats.org/officeDocument/2006/relationships/hyperlink" Target="https://www.facebook.com/share/17DCAyETHG/?mibextid=wwXIfr" TargetMode="External"/><Relationship Id="rId2725" Type="http://schemas.openxmlformats.org/officeDocument/2006/relationships/hyperlink" Target="https://www.facebook.com/share/1VJ9Ru9GnJ/?mibextid=wwXlfr" TargetMode="External"/><Relationship Id="rId2724" Type="http://schemas.openxmlformats.org/officeDocument/2006/relationships/hyperlink" Target="https://www.facebook.com/share/1L3AsZevNj/?mibextid=wwXlfr" TargetMode="External"/><Relationship Id="rId2723" Type="http://schemas.openxmlformats.org/officeDocument/2006/relationships/hyperlink" Target="https://www.facebook.com/profile.php?id=61576691510756&amp;mibextid=wwXlfr&amp;mibextid=wwXlfr" TargetMode="External"/><Relationship Id="rId2722" Type="http://schemas.openxmlformats.org/officeDocument/2006/relationships/hyperlink" Target="https://www.facebook.com/share/15hvWHHRYN/?mibextid=wwXlfr" TargetMode="External"/><Relationship Id="rId2721" Type="http://schemas.openxmlformats.org/officeDocument/2006/relationships/hyperlink" Target="https://www.facebook.com/share/1GcNyqxneg/?mibextid=LQQJ4d" TargetMode="External"/><Relationship Id="rId2720" Type="http://schemas.openxmlformats.org/officeDocument/2006/relationships/hyperlink" Target="https://www.facebook.com/RaviShop28" TargetMode="External"/><Relationship Id="rId272" Type="http://schemas.openxmlformats.org/officeDocument/2006/relationships/hyperlink" Target="https://www.facebook.com/profile.php?id=100090266433215" TargetMode="External"/><Relationship Id="rId2719" Type="http://schemas.openxmlformats.org/officeDocument/2006/relationships/hyperlink" Target="https://www.facebook.com/profile.php?id=100086649649179" TargetMode="External"/><Relationship Id="rId2718" Type="http://schemas.openxmlformats.org/officeDocument/2006/relationships/hyperlink" Target="https://www.facebook.com/maricel.villarmente.esbino/" TargetMode="External"/><Relationship Id="rId2717" Type="http://schemas.openxmlformats.org/officeDocument/2006/relationships/hyperlink" Target="https://www.facebook.com/jay.ar.wenceslao.muana/" TargetMode="External"/><Relationship Id="rId2716" Type="http://schemas.openxmlformats.org/officeDocument/2006/relationships/hyperlink" Target="https://www.facebook.com/ivy.villarmente.3" TargetMode="External"/><Relationship Id="rId2715" Type="http://schemas.openxmlformats.org/officeDocument/2006/relationships/hyperlink" Target="https://www.facebook.com/marvinjlord26" TargetMode="External"/><Relationship Id="rId2714" Type="http://schemas.openxmlformats.org/officeDocument/2006/relationships/hyperlink" Target="https://www.facebook.com/websterjan.sepada" TargetMode="External"/><Relationship Id="rId2713" Type="http://schemas.openxmlformats.org/officeDocument/2006/relationships/hyperlink" Target="https://www.facebook.com/reychard.l.cohina/" TargetMode="External"/><Relationship Id="rId2712" Type="http://schemas.openxmlformats.org/officeDocument/2006/relationships/hyperlink" Target="https://www.facebook.com/charlotte.munda.villaraza/" TargetMode="External"/><Relationship Id="rId2711" Type="http://schemas.openxmlformats.org/officeDocument/2006/relationships/hyperlink" Target="https://www.facebook.com/maeanne.salazar.5" TargetMode="External"/><Relationship Id="rId2710" Type="http://schemas.openxmlformats.org/officeDocument/2006/relationships/hyperlink" Target="https://www.facebook.com/moviewavestudio/" TargetMode="External"/><Relationship Id="rId271" Type="http://schemas.openxmlformats.org/officeDocument/2006/relationships/hyperlink" Target="https://www.facebook.com/profile.php?id=61550217208618" TargetMode="External"/><Relationship Id="rId2709" Type="http://schemas.openxmlformats.org/officeDocument/2006/relationships/hyperlink" Target="https://www.facebook.com/monifyofficial/" TargetMode="External"/><Relationship Id="rId2708" Type="http://schemas.openxmlformats.org/officeDocument/2006/relationships/hyperlink" Target="https://www.facebook.com/EdlynTVillarmente/" TargetMode="External"/><Relationship Id="rId2707" Type="http://schemas.openxmlformats.org/officeDocument/2006/relationships/hyperlink" Target="https://www.facebook.com/rosalina.salinay.3" TargetMode="External"/><Relationship Id="rId2706" Type="http://schemas.openxmlformats.org/officeDocument/2006/relationships/hyperlink" Target="https://www.facebook.com/profile.php?id=100094037875779" TargetMode="External"/><Relationship Id="rId2705" Type="http://schemas.openxmlformats.org/officeDocument/2006/relationships/hyperlink" Target="https://www.facebook.com/lea.fabro.3" TargetMode="External"/><Relationship Id="rId2704" Type="http://schemas.openxmlformats.org/officeDocument/2006/relationships/hyperlink" Target="https://www.facebook.com/profile.php?id=100088952671746" TargetMode="External"/><Relationship Id="rId2703" Type="http://schemas.openxmlformats.org/officeDocument/2006/relationships/hyperlink" Target="https://www.facebook.com/debby.hathaway.963" TargetMode="External"/><Relationship Id="rId2702" Type="http://schemas.openxmlformats.org/officeDocument/2006/relationships/hyperlink" Target="https://www.facebook.com/joann.jabonite.5" TargetMode="External"/><Relationship Id="rId2701" Type="http://schemas.openxmlformats.org/officeDocument/2006/relationships/hyperlink" Target="https://www.facebook.com/profile.php?id=100068321547089" TargetMode="External"/><Relationship Id="rId2700" Type="http://schemas.openxmlformats.org/officeDocument/2006/relationships/hyperlink" Target="https://www.facebook.com/profile.php?id=100069465996848" TargetMode="External"/><Relationship Id="rId270" Type="http://schemas.openxmlformats.org/officeDocument/2006/relationships/hyperlink" Target="https://www.facebook.com/enexercises" TargetMode="External"/><Relationship Id="rId27" Type="http://schemas.openxmlformats.org/officeDocument/2006/relationships/hyperlink" Target="https://www.TikTok.com/@elva.hayden?is_from_webapp=1&amp;sender_device=pc" TargetMode="External"/><Relationship Id="rId2699" Type="http://schemas.openxmlformats.org/officeDocument/2006/relationships/hyperlink" Target="https://www.facebook.com/profile.php?id=61576900282354" TargetMode="External"/><Relationship Id="rId2698" Type="http://schemas.openxmlformats.org/officeDocument/2006/relationships/hyperlink" Target="https://www.facebook.com/profile.php?id=61576791867535" TargetMode="External"/><Relationship Id="rId2697" Type="http://schemas.openxmlformats.org/officeDocument/2006/relationships/hyperlink" Target="https://www.facebook.com/profile.php?id=61576283986179" TargetMode="External"/><Relationship Id="rId2696" Type="http://schemas.openxmlformats.org/officeDocument/2006/relationships/hyperlink" Target="https://www.facebook.com/profile.php?id=61576928870854" TargetMode="External"/><Relationship Id="rId2695" Type="http://schemas.openxmlformats.org/officeDocument/2006/relationships/hyperlink" Target="https://www.facebook.com/kayesunatac" TargetMode="External"/><Relationship Id="rId2694" Type="http://schemas.openxmlformats.org/officeDocument/2006/relationships/hyperlink" Target="https://www.facebook.com/profile.php?id=100089551787363" TargetMode="External"/><Relationship Id="rId2693" Type="http://schemas.openxmlformats.org/officeDocument/2006/relationships/hyperlink" Target="https://www.facebook.com/profile.php?id=61578304740971" TargetMode="External"/><Relationship Id="rId2692" Type="http://schemas.openxmlformats.org/officeDocument/2006/relationships/hyperlink" Target="https://www.facebook.com/profile.php?id=100072462128055" TargetMode="External"/><Relationship Id="rId2691" Type="http://schemas.openxmlformats.org/officeDocument/2006/relationships/hyperlink" Target="https://www.facebook.com/profile.php?id=100067626600285" TargetMode="External"/><Relationship Id="rId2690" Type="http://schemas.openxmlformats.org/officeDocument/2006/relationships/hyperlink" Target="https://www.tiktok.com/@dramas.life90" TargetMode="External"/><Relationship Id="rId269" Type="http://schemas.openxmlformats.org/officeDocument/2006/relationships/hyperlink" Target="https://www.facebook.com/profile.php?id=61550504273829" TargetMode="External"/><Relationship Id="rId2689" Type="http://schemas.openxmlformats.org/officeDocument/2006/relationships/hyperlink" Target="https://www.tiktok.com/@leo.go24" TargetMode="External"/><Relationship Id="rId2688" Type="http://schemas.openxmlformats.org/officeDocument/2006/relationships/hyperlink" Target="https://www.tiktok.com/@krnea279" TargetMode="External"/><Relationship Id="rId2687" Type="http://schemas.openxmlformats.org/officeDocument/2006/relationships/hyperlink" Target="https://www.tiktok.com/@babysitting1664" TargetMode="External"/><Relationship Id="rId2686" Type="http://schemas.openxmlformats.org/officeDocument/2006/relationships/hyperlink" Target="https://www.facebook.com/share/16oHAetKqi/" TargetMode="External"/><Relationship Id="rId2685" Type="http://schemas.openxmlformats.org/officeDocument/2006/relationships/hyperlink" Target="https://www.facebook.com/profile.php?id=61578619524214" TargetMode="External"/><Relationship Id="rId2684" Type="http://schemas.openxmlformats.org/officeDocument/2006/relationships/hyperlink" Target="https://www.facebook.com/profile.php?id=61562415119122" TargetMode="External"/><Relationship Id="rId2683" Type="http://schemas.openxmlformats.org/officeDocument/2006/relationships/hyperlink" Target="https://www.facebook.com/profile.php?id=61577922554725" TargetMode="External"/><Relationship Id="rId2682" Type="http://schemas.openxmlformats.org/officeDocument/2006/relationships/hyperlink" Target="https://www.tiktok.com/@red.drama8?_t=ZT-8y5oEDb4Tpl&amp;_r=1" TargetMode="External"/><Relationship Id="rId2681" Type="http://schemas.openxmlformats.org/officeDocument/2006/relationships/hyperlink" Target="https://www.tiktok.com/@nicewowi?_t=ZT-8y5hpw9FMmd&amp;_r=1" TargetMode="External"/><Relationship Id="rId2680" Type="http://schemas.openxmlformats.org/officeDocument/2006/relationships/hyperlink" Target="https://www.tiktok.com/@auus.film?_t=ZP-8y5egTz0vZH&amp;_r=1" TargetMode="External"/><Relationship Id="rId268" Type="http://schemas.openxmlformats.org/officeDocument/2006/relationships/hyperlink" Target="https://www.facebook.com/profile.php?id=100090154176838" TargetMode="External"/><Relationship Id="rId2679" Type="http://schemas.openxmlformats.org/officeDocument/2006/relationships/hyperlink" Target="https://www.tiktok.com/@linylmovie?_t=ZP-8y5haJXeepq&amp;_r=1" TargetMode="External"/><Relationship Id="rId2678" Type="http://schemas.openxmlformats.org/officeDocument/2006/relationships/hyperlink" Target="https://www.tiktok.com/@dui.drama?_t=ZT-8y5gA6jEjPi&amp;_r=1" TargetMode="External"/><Relationship Id="rId2677" Type="http://schemas.openxmlformats.org/officeDocument/2006/relationships/hyperlink" Target="https://www.facebook.com/profile.php?id=61577935281346" TargetMode="External"/><Relationship Id="rId2676" Type="http://schemas.openxmlformats.org/officeDocument/2006/relationships/hyperlink" Target="https://www.facebook.com/profile.php?id=61565751299421" TargetMode="External"/><Relationship Id="rId2675" Type="http://schemas.openxmlformats.org/officeDocument/2006/relationships/hyperlink" Target="https://www.facebook.com/nhetz.ortega.7" TargetMode="External"/><Relationship Id="rId2674" Type="http://schemas.openxmlformats.org/officeDocument/2006/relationships/hyperlink" Target="https://www.facebook.com/ztehn.zetinebagetro" TargetMode="External"/><Relationship Id="rId2673" Type="http://schemas.openxmlformats.org/officeDocument/2006/relationships/hyperlink" Target="https://www.facebook.com/profile.php?id=100075690168535" TargetMode="External"/><Relationship Id="rId2672" Type="http://schemas.openxmlformats.org/officeDocument/2006/relationships/hyperlink" Target="https://www.facebook.com/profile.php?id=61575558601875" TargetMode="External"/><Relationship Id="rId2671" Type="http://schemas.openxmlformats.org/officeDocument/2006/relationships/hyperlink" Target="https://www.facebook.com/profile.php?id=100048547752514" TargetMode="External"/><Relationship Id="rId2670" Type="http://schemas.openxmlformats.org/officeDocument/2006/relationships/hyperlink" Target="https://www.facebook.com/dreame.short.884842" TargetMode="External"/><Relationship Id="rId267" Type="http://schemas.openxmlformats.org/officeDocument/2006/relationships/hyperlink" Target="https://www.facebook.com/profile.php?id=61552208912361" TargetMode="External"/><Relationship Id="rId2669" Type="http://schemas.openxmlformats.org/officeDocument/2006/relationships/hyperlink" Target="https://youtube.com/channel/UCQOzvLlFNeYo2vN0r6fFkkA?si=0ZQO8eOP3-VsP56Z" TargetMode="External"/><Relationship Id="rId2668" Type="http://schemas.openxmlformats.org/officeDocument/2006/relationships/hyperlink" Target="https://www.facebook.com/profile.php?id=61578460138165" TargetMode="External"/><Relationship Id="rId2667" Type="http://schemas.openxmlformats.org/officeDocument/2006/relationships/hyperlink" Target="https://www.facebook.com/profile.php?id=61578088012423" TargetMode="External"/><Relationship Id="rId2666" Type="http://schemas.openxmlformats.org/officeDocument/2006/relationships/hyperlink" Target="https://www.facebook.com/profile.php?id=61578616372955" TargetMode="External"/><Relationship Id="rId2665" Type="http://schemas.openxmlformats.org/officeDocument/2006/relationships/hyperlink" Target="https://www.facebook.com/profile.php?id=61578370620761" TargetMode="External"/><Relationship Id="rId2664" Type="http://schemas.openxmlformats.org/officeDocument/2006/relationships/hyperlink" Target="https://www.facebook.com/profile.php?id=61553163482861" TargetMode="External"/><Relationship Id="rId2663" Type="http://schemas.openxmlformats.org/officeDocument/2006/relationships/hyperlink" Target="https://www.facebook.com/profile.php?id=61552962071818" TargetMode="External"/><Relationship Id="rId2662" Type="http://schemas.openxmlformats.org/officeDocument/2006/relationships/hyperlink" Target="https://www.facebook.com/profile.php?id=61553200321332" TargetMode="External"/><Relationship Id="rId2661" Type="http://schemas.openxmlformats.org/officeDocument/2006/relationships/hyperlink" Target="https://www.facebook.com/profile.php?id=61550087858264" TargetMode="External"/><Relationship Id="rId2660" Type="http://schemas.openxmlformats.org/officeDocument/2006/relationships/hyperlink" Target="https://www.facebook.com/profile.php?id=61572239987374" TargetMode="External"/><Relationship Id="rId266" Type="http://schemas.openxmlformats.org/officeDocument/2006/relationships/hyperlink" Target="https://www.facebook.com/profile.php?id=61575185726725" TargetMode="External"/><Relationship Id="rId2659" Type="http://schemas.openxmlformats.org/officeDocument/2006/relationships/hyperlink" Target="https://www.facebook.com/profile.php?id=61578651022697" TargetMode="External"/><Relationship Id="rId2658" Type="http://schemas.openxmlformats.org/officeDocument/2006/relationships/hyperlink" Target="https://www.facebook.com/profile.php?id=61578342991927" TargetMode="External"/><Relationship Id="rId2657" Type="http://schemas.openxmlformats.org/officeDocument/2006/relationships/hyperlink" Target="https://www.facebook.com/profile.php?id=61578319113394" TargetMode="External"/><Relationship Id="rId2656" Type="http://schemas.openxmlformats.org/officeDocument/2006/relationships/hyperlink" Target="https://www.facebook.com/profile.php?id=61574913224159" TargetMode="External"/><Relationship Id="rId2655" Type="http://schemas.openxmlformats.org/officeDocument/2006/relationships/hyperlink" Target="https://www.facebook.com/profile.php?id=61578363570963" TargetMode="External"/><Relationship Id="rId2654" Type="http://schemas.openxmlformats.org/officeDocument/2006/relationships/hyperlink" Target="https://www.facebook.com/profile.php?id=61578373019480" TargetMode="External"/><Relationship Id="rId2653" Type="http://schemas.openxmlformats.org/officeDocument/2006/relationships/hyperlink" Target="https://www.facebook.com/profile.php?id=61578365908785" TargetMode="External"/><Relationship Id="rId2652" Type="http://schemas.openxmlformats.org/officeDocument/2006/relationships/hyperlink" Target="https://www.facebook.com/profile.php?id=61578067455755" TargetMode="External"/><Relationship Id="rId2651" Type="http://schemas.openxmlformats.org/officeDocument/2006/relationships/hyperlink" Target="https://www.facebook.com/profile.php?id=61578610464510" TargetMode="External"/><Relationship Id="rId2650" Type="http://schemas.openxmlformats.org/officeDocument/2006/relationships/hyperlink" Target="https://www.facebook.com/profile.php?id=61578289264856" TargetMode="External"/><Relationship Id="rId265" Type="http://schemas.openxmlformats.org/officeDocument/2006/relationships/hyperlink" Target="https://www.facebook.com/profile.php?id=61573453245330" TargetMode="External"/><Relationship Id="rId2649" Type="http://schemas.openxmlformats.org/officeDocument/2006/relationships/hyperlink" Target="https://www.facebook.com/profile.php?id=61578216908854" TargetMode="External"/><Relationship Id="rId2648" Type="http://schemas.openxmlformats.org/officeDocument/2006/relationships/hyperlink" Target="https://www.facebook.com/profile.php?id=61578118333724" TargetMode="External"/><Relationship Id="rId2647" Type="http://schemas.openxmlformats.org/officeDocument/2006/relationships/hyperlink" Target="https://www.facebook.com/profile.php?id=61578568911833" TargetMode="External"/><Relationship Id="rId2646" Type="http://schemas.openxmlformats.org/officeDocument/2006/relationships/hyperlink" Target="https://www.facebook.com/profile.php?id=61578125379366" TargetMode="External"/><Relationship Id="rId2645" Type="http://schemas.openxmlformats.org/officeDocument/2006/relationships/hyperlink" Target="https://www.facebook.com/profile.php?id=61578176736924" TargetMode="External"/><Relationship Id="rId2644" Type="http://schemas.openxmlformats.org/officeDocument/2006/relationships/hyperlink" Target="https://www.facebook.com/profile.php?id=61578064932356" TargetMode="External"/><Relationship Id="rId2643" Type="http://schemas.openxmlformats.org/officeDocument/2006/relationships/hyperlink" Target="https://www.tiktok.com/@pinchxkj4v6six?_t=ZS-8y4EOjsZEbx&amp;_r=1" TargetMode="External"/><Relationship Id="rId2642" Type="http://schemas.openxmlformats.org/officeDocument/2006/relationships/hyperlink" Target="https://www.tiktok.com/@sunshine.theater2?_t=ZP-8y4JHvETcj9&amp;_r=1" TargetMode="External"/><Relationship Id="rId2641" Type="http://schemas.openxmlformats.org/officeDocument/2006/relationships/hyperlink" Target="https://www.tiktok.com/@dramaaurelian?_t=ZP-8y4K9MBhycZ&amp;_r=1" TargetMode="External"/><Relationship Id="rId2640" Type="http://schemas.openxmlformats.org/officeDocument/2006/relationships/hyperlink" Target="https://www.tiktok.com/@happy.short.drama11?_t=ZT-8y4KEfY4HxV&amp;_r=1" TargetMode="External"/><Relationship Id="rId264" Type="http://schemas.openxmlformats.org/officeDocument/2006/relationships/hyperlink" Target="https://www.facebook.com/profile.php?id=61575053606998" TargetMode="External"/><Relationship Id="rId2639" Type="http://schemas.openxmlformats.org/officeDocument/2006/relationships/hyperlink" Target="https://www.tiktok.com/@playlet777?_t=ZP-8y4OdEkKcU3&amp;_r=1" TargetMode="External"/><Relationship Id="rId2638" Type="http://schemas.openxmlformats.org/officeDocument/2006/relationships/hyperlink" Target="https://www.tiktok.com/@comedy.sketch1?_t=ZT-8y4Rn6kfDws&amp;_r=1" TargetMode="External"/><Relationship Id="rId2637" Type="http://schemas.openxmlformats.org/officeDocument/2006/relationships/hyperlink" Target="https://www.tiktok.com/@shao.xb" TargetMode="External"/><Relationship Id="rId2636" Type="http://schemas.openxmlformats.org/officeDocument/2006/relationships/hyperlink" Target="https://www.facebook.com/profile.php?id=61578589101836" TargetMode="External"/><Relationship Id="rId2635" Type="http://schemas.openxmlformats.org/officeDocument/2006/relationships/hyperlink" Target="https://www.facebook.com/profile.php?id=61578653121647" TargetMode="External"/><Relationship Id="rId2634" Type="http://schemas.openxmlformats.org/officeDocument/2006/relationships/hyperlink" Target="https://www.facebook.com/profile.php?id=61578701330091" TargetMode="External"/><Relationship Id="rId2633" Type="http://schemas.openxmlformats.org/officeDocument/2006/relationships/hyperlink" Target="https://www.facebook.com/profile.php?id=61578103743547" TargetMode="External"/><Relationship Id="rId2632" Type="http://schemas.openxmlformats.org/officeDocument/2006/relationships/hyperlink" Target="https://www.facebook.com/profile.php?id=61578462891498" TargetMode="External"/><Relationship Id="rId2631" Type="http://schemas.openxmlformats.org/officeDocument/2006/relationships/hyperlink" Target="https://www.facebook.com/profile.php?id=61578098762717" TargetMode="External"/><Relationship Id="rId2630" Type="http://schemas.openxmlformats.org/officeDocument/2006/relationships/hyperlink" Target="https://www.facebook.com/profile.php?id=61578569871376" TargetMode="External"/><Relationship Id="rId263" Type="http://schemas.openxmlformats.org/officeDocument/2006/relationships/hyperlink" Target="https://www.facebook.com/profile.php?id=61574977256634" TargetMode="External"/><Relationship Id="rId2629" Type="http://schemas.openxmlformats.org/officeDocument/2006/relationships/hyperlink" Target="https://www.facebook.com/profile.php?id=100071346977557" TargetMode="External"/><Relationship Id="rId2628" Type="http://schemas.openxmlformats.org/officeDocument/2006/relationships/hyperlink" Target="https://www.facebook.com/profile.php?id=61571862666109&amp;mibextid=wwXIfr&amp;mibextid=wwXIfr" TargetMode="External"/><Relationship Id="rId2627" Type="http://schemas.openxmlformats.org/officeDocument/2006/relationships/hyperlink" Target="https://www.facebook.com/profile.php?id=61578125531947&amp;mibextid=wwXIfr&amp;mibextid=wwXIfr" TargetMode="External"/><Relationship Id="rId2626" Type="http://schemas.openxmlformats.org/officeDocument/2006/relationships/hyperlink" Target="https://www.facebook.com/profile.php?id=61576548026101" TargetMode="External"/><Relationship Id="rId2625" Type="http://schemas.openxmlformats.org/officeDocument/2006/relationships/hyperlink" Target="https://www.facebook.com/profile.php?id=61578696800331&amp;mibextid=wwXIfr&amp;mibextid=wwXIfr" TargetMode="External"/><Relationship Id="rId2624" Type="http://schemas.openxmlformats.org/officeDocument/2006/relationships/hyperlink" Target="https://www.tiktok.com/@playlet998?_t=ZP-8y45Ib2I8Kt&amp;_r=1" TargetMode="External"/><Relationship Id="rId2623" Type="http://schemas.openxmlformats.org/officeDocument/2006/relationships/hyperlink" Target="https://www.facebook.com/share/19wJT6Eb2R/?mibextid=wwXIfr" TargetMode="External"/><Relationship Id="rId2622" Type="http://schemas.openxmlformats.org/officeDocument/2006/relationships/hyperlink" Target="https://www.facebook.com/share/14GVM6iU88S/?mibextid=wwXIfr" TargetMode="External"/><Relationship Id="rId2621" Type="http://schemas.openxmlformats.org/officeDocument/2006/relationships/hyperlink" Target="https://www.youtube.com/channel/UCJL4lm-AxNq0Mat5O8to0Yw" TargetMode="External"/><Relationship Id="rId2620" Type="http://schemas.openxmlformats.org/officeDocument/2006/relationships/hyperlink" Target="https://www.facebook.com/profile.php?id=61578682430961" TargetMode="External"/><Relationship Id="rId262" Type="http://schemas.openxmlformats.org/officeDocument/2006/relationships/hyperlink" Target="https://www.facebook.com/profile.php?id=61574787285794" TargetMode="External"/><Relationship Id="rId2619" Type="http://schemas.openxmlformats.org/officeDocument/2006/relationships/hyperlink" Target="https://www.facebook.com/profile.php?id=61578054494905" TargetMode="External"/><Relationship Id="rId2618" Type="http://schemas.openxmlformats.org/officeDocument/2006/relationships/hyperlink" Target="https://www.tiktok.com/@7fa443cc" TargetMode="External"/><Relationship Id="rId2617" Type="http://schemas.openxmlformats.org/officeDocument/2006/relationships/hyperlink" Target="https://www.facebook.com/profile.php?id=61578217537416" TargetMode="External"/><Relationship Id="rId2616" Type="http://schemas.openxmlformats.org/officeDocument/2006/relationships/hyperlink" Target="https://www.facebook.com/profile.php?id=61578129818441" TargetMode="External"/><Relationship Id="rId2615" Type="http://schemas.openxmlformats.org/officeDocument/2006/relationships/hyperlink" Target="https://www.facebook.com/profile.php?id=61578317492672" TargetMode="External"/><Relationship Id="rId2614" Type="http://schemas.openxmlformats.org/officeDocument/2006/relationships/hyperlink" Target="https://www.tiktok.com/@dramarecap23" TargetMode="External"/><Relationship Id="rId2613" Type="http://schemas.openxmlformats.org/officeDocument/2006/relationships/hyperlink" Target="https://www.facebook.com/profile.php?id=61578676701523" TargetMode="External"/><Relationship Id="rId2612" Type="http://schemas.openxmlformats.org/officeDocument/2006/relationships/hyperlink" Target="https://www.tiktok.com/@nanackvfds" TargetMode="External"/><Relationship Id="rId2611" Type="http://schemas.openxmlformats.org/officeDocument/2006/relationships/hyperlink" Target="https://www.tiktok.com/@dramastory66" TargetMode="External"/><Relationship Id="rId2610" Type="http://schemas.openxmlformats.org/officeDocument/2006/relationships/hyperlink" Target="https://www.tiktok.com/@shortdrama72" TargetMode="External"/><Relationship Id="rId261" Type="http://schemas.openxmlformats.org/officeDocument/2006/relationships/hyperlink" Target="https://www.facebook.com/profile.php?id=61572395904538" TargetMode="External"/><Relationship Id="rId2609" Type="http://schemas.openxmlformats.org/officeDocument/2006/relationships/hyperlink" Target="https://www.tiktok.com/@sabuu0828" TargetMode="External"/><Relationship Id="rId2608" Type="http://schemas.openxmlformats.org/officeDocument/2006/relationships/hyperlink" Target="https://www.facebook.com/profile.php?id=61578303419045" TargetMode="External"/><Relationship Id="rId2607" Type="http://schemas.openxmlformats.org/officeDocument/2006/relationships/hyperlink" Target="https://www.tiktok.com/@user25476857060736?_t=ZT-8y2e9EVVt7n&amp;_r=1" TargetMode="External"/><Relationship Id="rId2606" Type="http://schemas.openxmlformats.org/officeDocument/2006/relationships/hyperlink" Target="https://www.facebook.com/profile.php?id=100067058022737" TargetMode="External"/><Relationship Id="rId2605" Type="http://schemas.openxmlformats.org/officeDocument/2006/relationships/hyperlink" Target="https://www.facebook.com/profile.php?id=61578403374143" TargetMode="External"/><Relationship Id="rId2604" Type="http://schemas.openxmlformats.org/officeDocument/2006/relationships/hyperlink" Target="https://www.facebook.com/profile.php?id=61577913147540" TargetMode="External"/><Relationship Id="rId2603" Type="http://schemas.openxmlformats.org/officeDocument/2006/relationships/hyperlink" Target="https://www.tiktok.com/@playlet335?_t=ZT-8y2NwF9RykX&amp;_r=1" TargetMode="External"/><Relationship Id="rId2602" Type="http://schemas.openxmlformats.org/officeDocument/2006/relationships/hyperlink" Target="https://www.tiktok.com/@quickdrama87?_t=ZT-8y2O47b9LN0&amp;_r=1" TargetMode="External"/><Relationship Id="rId2601" Type="http://schemas.openxmlformats.org/officeDocument/2006/relationships/hyperlink" Target="https://www.tiktok.com/@playlet02?_t=ZT-8y2OIlSHJOP&amp;_r=1" TargetMode="External"/><Relationship Id="rId2600" Type="http://schemas.openxmlformats.org/officeDocument/2006/relationships/hyperlink" Target="www.tiktok.com/@cutydramagirl" TargetMode="External"/><Relationship Id="rId260" Type="http://schemas.openxmlformats.org/officeDocument/2006/relationships/hyperlink" Target="https://www.facebook.com/profile.php?id=61573645597460" TargetMode="External"/><Relationship Id="rId26" Type="http://schemas.openxmlformats.org/officeDocument/2006/relationships/hyperlink" Target="https://www.TikTok.com/@thecoughlime?is_from_webapp=1&amp;sender_device=pc" TargetMode="External"/><Relationship Id="rId2599" Type="http://schemas.openxmlformats.org/officeDocument/2006/relationships/hyperlink" Target="https://www.youtube.com/channel/UCrVhjoO3eUqmsxdB6s2bvwA" TargetMode="External"/><Relationship Id="rId2598" Type="http://schemas.openxmlformats.org/officeDocument/2006/relationships/hyperlink" Target="https://www.facebook.com/profile.php?id=61578583073259" TargetMode="External"/><Relationship Id="rId2597" Type="http://schemas.openxmlformats.org/officeDocument/2006/relationships/hyperlink" Target="https://www.facebook.com/profile.php?id=61578321930237" TargetMode="External"/><Relationship Id="rId2596" Type="http://schemas.openxmlformats.org/officeDocument/2006/relationships/hyperlink" Target="https://www.facebook.com/profile.php?id=61578363864893&amp;mibextid=ZbWKwL" TargetMode="External"/><Relationship Id="rId2595" Type="http://schemas.openxmlformats.org/officeDocument/2006/relationships/hyperlink" Target="https://www.facebook.com/profile.php?id=61578222785488" TargetMode="External"/><Relationship Id="rId2594" Type="http://schemas.openxmlformats.org/officeDocument/2006/relationships/hyperlink" Target="https://www.facebook.com/profile.php?id=61578120100792" TargetMode="External"/><Relationship Id="rId2593" Type="http://schemas.openxmlformats.org/officeDocument/2006/relationships/hyperlink" Target="https://www.facebook.com/profile.php?id=61578343799629" TargetMode="External"/><Relationship Id="rId2592" Type="http://schemas.openxmlformats.org/officeDocument/2006/relationships/hyperlink" Target="https://www.facebook.com/profile.php?id=61578571940154" TargetMode="External"/><Relationship Id="rId2591" Type="http://schemas.openxmlformats.org/officeDocument/2006/relationships/hyperlink" Target="https://www.facebook.com/profile.php?id=61578113587331" TargetMode="External"/><Relationship Id="rId2590" Type="http://schemas.openxmlformats.org/officeDocument/2006/relationships/hyperlink" Target="https://www.facebook.com/profile.php?id=61578204607119" TargetMode="External"/><Relationship Id="rId259" Type="http://schemas.openxmlformats.org/officeDocument/2006/relationships/hyperlink" Target="https://www.facebook.com/profile.php?id=61569088127612" TargetMode="External"/><Relationship Id="rId2589" Type="http://schemas.openxmlformats.org/officeDocument/2006/relationships/hyperlink" Target="https://www.facebook.com/profile.php?id=61576677605204" TargetMode="External"/><Relationship Id="rId2588" Type="http://schemas.openxmlformats.org/officeDocument/2006/relationships/hyperlink" Target="https://www.facebook.com/profile.php?id=61578396958052" TargetMode="External"/><Relationship Id="rId2587" Type="http://schemas.openxmlformats.org/officeDocument/2006/relationships/hyperlink" Target="https://www.facebook.com/profile.php?id=61578446545964" TargetMode="External"/><Relationship Id="rId2586" Type="http://schemas.openxmlformats.org/officeDocument/2006/relationships/hyperlink" Target="https://www.facebook.com/profile.php?id=61578599422698" TargetMode="External"/><Relationship Id="rId2585" Type="http://schemas.openxmlformats.org/officeDocument/2006/relationships/hyperlink" Target="https://www.facebook.com/profile.php?id=61577899474899&amp;mibextid=wwXIfr&amp;mibextid=wwXIfr" TargetMode="External"/><Relationship Id="rId2584" Type="http://schemas.openxmlformats.org/officeDocument/2006/relationships/hyperlink" Target="https://www.facebook.com/p/Drama-Zone-61578159243749/?deoia=1&amp;wtsid=rdr_0LqX2uzPbdvN3m1Ta" TargetMode="External"/><Relationship Id="rId2583" Type="http://schemas.openxmlformats.org/officeDocument/2006/relationships/hyperlink" Target="https://www.facebook.com/profile.php?id=61576236644329&amp;mibextid=wwXIfr&amp;mibextid=wwXIfr" TargetMode="External"/><Relationship Id="rId2582" Type="http://schemas.openxmlformats.org/officeDocument/2006/relationships/hyperlink" Target="https://www.facebook.com/share/1AyF24ZY5D/?mibextid=wwXIfr" TargetMode="External"/><Relationship Id="rId2581" Type="http://schemas.openxmlformats.org/officeDocument/2006/relationships/hyperlink" Target="https://www.youtube.com/channel/UCTrYyjjfkXsMw2nCKFcfyzw" TargetMode="External"/><Relationship Id="rId2580" Type="http://schemas.openxmlformats.org/officeDocument/2006/relationships/hyperlink" Target="https://www.youtube.com/channel/UCbdCDbiWZFY3tXKKamb9MgQ" TargetMode="External"/><Relationship Id="rId258" Type="http://schemas.openxmlformats.org/officeDocument/2006/relationships/hyperlink" Target="https://www.instagram.com/likehear12" TargetMode="External"/><Relationship Id="rId2579" Type="http://schemas.openxmlformats.org/officeDocument/2006/relationships/hyperlink" Target="https://www.instagram.com/shaobinhuangh/profilecard/?igsh=cjA5bDZ1YzI2dWdl" TargetMode="External"/><Relationship Id="rId2578" Type="http://schemas.openxmlformats.org/officeDocument/2006/relationships/hyperlink" Target="https://www.facebook.com/profile.php?id=61577788764706" TargetMode="External"/><Relationship Id="rId2577" Type="http://schemas.openxmlformats.org/officeDocument/2006/relationships/hyperlink" Target="https://www.facebook.com/profile.php?id=61578096636377" TargetMode="External"/><Relationship Id="rId2576" Type="http://schemas.openxmlformats.org/officeDocument/2006/relationships/hyperlink" Target="https://www.facebook.com/profile.php?id=61578149285204" TargetMode="External"/><Relationship Id="rId2575" Type="http://schemas.openxmlformats.org/officeDocument/2006/relationships/hyperlink" Target="https://www.facebook.com/profile.php?id=61578146494053" TargetMode="External"/><Relationship Id="rId2574" Type="http://schemas.openxmlformats.org/officeDocument/2006/relationships/hyperlink" Target="https://www.facebook.com/profile.php?id=61578088654208" TargetMode="External"/><Relationship Id="rId2573" Type="http://schemas.openxmlformats.org/officeDocument/2006/relationships/hyperlink" Target="https://www.facebook.com/profile.php?id=61578223378817" TargetMode="External"/><Relationship Id="rId2572" Type="http://schemas.openxmlformats.org/officeDocument/2006/relationships/hyperlink" Target="https://www.facebook.com/zoroprimo021111" TargetMode="External"/><Relationship Id="rId2571" Type="http://schemas.openxmlformats.org/officeDocument/2006/relationships/hyperlink" Target="https://www.facebook.com/profile.php?id=61578179134718" TargetMode="External"/><Relationship Id="rId2570" Type="http://schemas.openxmlformats.org/officeDocument/2006/relationships/hyperlink" Target="https://www.facebook.com/profile.php?id=61578300688494" TargetMode="External"/><Relationship Id="rId257" Type="http://schemas.openxmlformats.org/officeDocument/2006/relationships/hyperlink" Target="https://www.youtube.com/channel/UCMo1z416zr9e541C5tF5yFA" TargetMode="External"/><Relationship Id="rId2569" Type="http://schemas.openxmlformats.org/officeDocument/2006/relationships/hyperlink" Target="https://www.facebook.com/profile.php?id=61577956678820" TargetMode="External"/><Relationship Id="rId2568" Type="http://schemas.openxmlformats.org/officeDocument/2006/relationships/hyperlink" Target="https://www.facebook.com/profile.php?id=61578140406850" TargetMode="External"/><Relationship Id="rId2567" Type="http://schemas.openxmlformats.org/officeDocument/2006/relationships/hyperlink" Target="https://www.facebook.com/profile.php?id=61577896975650" TargetMode="External"/><Relationship Id="rId2566" Type="http://schemas.openxmlformats.org/officeDocument/2006/relationships/hyperlink" Target="https://www.facebook.com/profile.php?id=61578579861151" TargetMode="External"/><Relationship Id="rId2565" Type="http://schemas.openxmlformats.org/officeDocument/2006/relationships/hyperlink" Target="https://www.facebook.com/profile.php?id=61577842846630" TargetMode="External"/><Relationship Id="rId2564" Type="http://schemas.openxmlformats.org/officeDocument/2006/relationships/hyperlink" Target="https://www.facebook.com/profile.php?id=61578382076048&amp;mibextid=wwXIfr&amp;mibextid=wwXIfr" TargetMode="External"/><Relationship Id="rId2563" Type="http://schemas.openxmlformats.org/officeDocument/2006/relationships/hyperlink" Target="https://www.facebook.com/profile.php?id=61578343947198#" TargetMode="External"/><Relationship Id="rId2562" Type="http://schemas.openxmlformats.org/officeDocument/2006/relationships/hyperlink" Target="https://www.facebook.com/profile.php?id=61578206253170" TargetMode="External"/><Relationship Id="rId2561" Type="http://schemas.openxmlformats.org/officeDocument/2006/relationships/hyperlink" Target="https://www.facebook.com/profile.php?id=61578354296075" TargetMode="External"/><Relationship Id="rId2560" Type="http://schemas.openxmlformats.org/officeDocument/2006/relationships/hyperlink" Target="https://www.facebook.com/profile.php?id=61575126551735" TargetMode="External"/><Relationship Id="rId256" Type="http://schemas.openxmlformats.org/officeDocument/2006/relationships/hyperlink" Target="https://www.facebook.com/profile.php?id=61573919194840" TargetMode="External"/><Relationship Id="rId2559" Type="http://schemas.openxmlformats.org/officeDocument/2006/relationships/hyperlink" Target="https://www.tiktok.com/@ningmeng520530?_t=ZS-8xQ9ftn8Raj&amp;_r=1" TargetMode="External"/><Relationship Id="rId2558" Type="http://schemas.openxmlformats.org/officeDocument/2006/relationships/hyperlink" Target="https://www.tiktok.com/@xiaolin5565?_t=ZS-8xvfu6UCYXx&amp;_r=1" TargetMode="External"/><Relationship Id="rId2557" Type="http://schemas.openxmlformats.org/officeDocument/2006/relationships/hyperlink" Target="https://www.tiktok.com/@dreambox494?_t=ZM-8xPOWnGpGhK&amp;_r=1" TargetMode="External"/><Relationship Id="rId2556" Type="http://schemas.openxmlformats.org/officeDocument/2006/relationships/hyperlink" Target="https://www.tiktok.com/@orangetv7?_t=ZT-8xPEAyNsFw5&amp;_r=1" TargetMode="External"/><Relationship Id="rId2555" Type="http://schemas.openxmlformats.org/officeDocument/2006/relationships/hyperlink" Target="https://www.tiktok.com/@zhouzhou.shorts?_t=ZM-8xT2ltOgEau&amp;_r=1" TargetMode="External"/><Relationship Id="rId2554" Type="http://schemas.openxmlformats.org/officeDocument/2006/relationships/hyperlink" Target="https://www.tiktok.com/@bananatv19?_t=ZS-8xT2ynsL9Hj&amp;_r=1" TargetMode="External"/><Relationship Id="rId2553" Type="http://schemas.openxmlformats.org/officeDocument/2006/relationships/hyperlink" Target="https://www.tiktok.com/@doudou.mai7?_t=ZS-8xT37fW2Pht&amp;_r=1" TargetMode="External"/><Relationship Id="rId2552" Type="http://schemas.openxmlformats.org/officeDocument/2006/relationships/hyperlink" Target="https://www.tiktok.com/@user1676353236555" TargetMode="External"/><Relationship Id="rId2551" Type="http://schemas.openxmlformats.org/officeDocument/2006/relationships/hyperlink" Target="https://www.tiktok.com/@guigo2358" TargetMode="External"/><Relationship Id="rId2550" Type="http://schemas.openxmlformats.org/officeDocument/2006/relationships/hyperlink" Target="https://www.tiktok.com/@hier169?lang=en" TargetMode="External"/><Relationship Id="rId255" Type="http://schemas.openxmlformats.org/officeDocument/2006/relationships/hyperlink" Target="https://www.facebook.com/profile.php?id=61573787703915" TargetMode="External"/><Relationship Id="rId2549" Type="http://schemas.openxmlformats.org/officeDocument/2006/relationships/hyperlink" Target="https://www.tiktok.com/@617qing?_t=ZS-8xw339runZP&amp;_r=1" TargetMode="External"/><Relationship Id="rId2548" Type="http://schemas.openxmlformats.org/officeDocument/2006/relationships/hyperlink" Target="https://www.tiktok.com/@user4419673693964?_t=ZS-8xw4Wziny24&amp;_r=1" TargetMode="External"/><Relationship Id="rId2547" Type="http://schemas.openxmlformats.org/officeDocument/2006/relationships/hyperlink" Target="https://www.tiktok.com/@tyedq60sn4?_t=ZS-8xw4nyb0tL6&amp;_r=1" TargetMode="External"/><Relationship Id="rId2546" Type="http://schemas.openxmlformats.org/officeDocument/2006/relationships/hyperlink" Target="https://www.tiktok.com/@user1696181518742?_t=ZS-8xw51UZT2mN&amp;_r=1" TargetMode="External"/><Relationship Id="rId2545" Type="http://schemas.openxmlformats.org/officeDocument/2006/relationships/hyperlink" Target="https://www.tiktok.com/@youbaby961?_t=ZS-8xw59c1sQgJ&amp;_r=1" TargetMode="External"/><Relationship Id="rId2544" Type="http://schemas.openxmlformats.org/officeDocument/2006/relationships/hyperlink" Target="https://www.tiktok.com/@tr6wkjlffej?_t=ZT-8xw55gYrnlP&amp;_r=1" TargetMode="External"/><Relationship Id="rId2543" Type="http://schemas.openxmlformats.org/officeDocument/2006/relationships/hyperlink" Target="https://www.tiktok.com/@user83714949245550?_t=ZS-8xw6aV8EFAu&amp;_r=1" TargetMode="External"/><Relationship Id="rId2542" Type="http://schemas.openxmlformats.org/officeDocument/2006/relationships/hyperlink" Target="https://www.tiktok.com/@user2698530632941?_t=ZS-8xw6gFgNqRk&amp;_r=1" TargetMode="External"/><Relationship Id="rId2541" Type="http://schemas.openxmlformats.org/officeDocument/2006/relationships/hyperlink" Target="https://www.tiktok.com/@user9942658031554?_t=ZS-8xw6mOEGdns&amp;_r=1" TargetMode="External"/><Relationship Id="rId2540" Type="http://schemas.openxmlformats.org/officeDocument/2006/relationships/hyperlink" Target="https://www.tiktok.com/@hihu1002?_t=ZP-8xw38DpRFqJ&amp;_r=1" TargetMode="External"/><Relationship Id="rId254" Type="http://schemas.openxmlformats.org/officeDocument/2006/relationships/hyperlink" Target="https://www.facebook.com/profile.php?id=61573736873231" TargetMode="External"/><Relationship Id="rId2539" Type="http://schemas.openxmlformats.org/officeDocument/2006/relationships/hyperlink" Target="https://www.tiktok.com/@kingblack3178?_r=1&amp;_d=ekj80hfh03kk9h&amp;sec_uid=MS4wLjABAAAAG2Qzi2dMwmUGu6z5kHVFlai7e487E5mtDHWO3jpKbN99cqrH5Z6gDMo68Xhy5NAj&amp;share_author_id=7521752915351241750&amp;sharer_language=zh&amp;source=h5_m&amp;u_code=el56d924jdim13&amp;ug_btm=b8727,b0&amp;sec_user_id=MS4wLjABAAAAG2Qzi2dMwmUGu6z5kHVFlai7e487E5mtDHWO3jpKbN99cqrH5Z6gDMo68Xhy5NAj&amp;utm_source=copy&amp;social_share_type=5&amp;utm_campaign=client_share&amp;utm_medium=ios&amp;tt_from=copy&amp;user_id=7521752915351241750&amp;enable_checksum=1&amp;share_link_id=30140B4B-E668-4194-9984-83AF6AE1750A&amp;share_app_id=1233" TargetMode="External"/><Relationship Id="rId2538" Type="http://schemas.openxmlformats.org/officeDocument/2006/relationships/hyperlink" Target="https://www.tiktok.com/@zhaobbhn?_t=ZT-8Ypbq0tL&amp;_r=1" TargetMode="External"/><Relationship Id="rId2537" Type="http://schemas.openxmlformats.org/officeDocument/2006/relationships/hyperlink" Target="https://www.tiktok.com/@king.black5798?_t=ZN-8xwDTPtFm7C&amp;_r=1" TargetMode="External"/><Relationship Id="rId2536" Type="http://schemas.openxmlformats.org/officeDocument/2006/relationships/hyperlink" Target="https://www.tiktok.com/@sparkplaylet80" TargetMode="External"/><Relationship Id="rId2535" Type="http://schemas.openxmlformats.org/officeDocument/2006/relationships/hyperlink" Target="https://www.tiktok.com/@moondrama80" TargetMode="External"/><Relationship Id="rId2534" Type="http://schemas.openxmlformats.org/officeDocument/2006/relationships/hyperlink" Target="https://www.tiktok.com/@reelshort0910" TargetMode="External"/><Relationship Id="rId2533" Type="http://schemas.openxmlformats.org/officeDocument/2006/relationships/hyperlink" Target="https://www.tiktok.com/@czd50424hve?_t=ZS-8xVI6UfA9iy&amp;_r=1" TargetMode="External"/><Relationship Id="rId2532" Type="http://schemas.openxmlformats.org/officeDocument/2006/relationships/hyperlink" Target="https://www.tiktok.com/@user8660216812328?is_from_webapp=1&amp;sender_device=pc" TargetMode="External"/><Relationship Id="rId2531" Type="http://schemas.openxmlformats.org/officeDocument/2006/relationships/hyperlink" Target="https://www.tiktok.com/@obakg28607?is_from_webapp=1&amp;sender_device=pc" TargetMode="External"/><Relationship Id="rId2530" Type="http://schemas.openxmlformats.org/officeDocument/2006/relationships/hyperlink" Target="https://www.tiktok.com/@jrbmyoltvga?is_from_webapp=1&amp;sender_device=pc" TargetMode="External"/><Relationship Id="rId253" Type="http://schemas.openxmlformats.org/officeDocument/2006/relationships/hyperlink" Target="https://www.facebook.com/profile.php?id=61573526843629" TargetMode="External"/><Relationship Id="rId2529" Type="http://schemas.openxmlformats.org/officeDocument/2006/relationships/hyperlink" Target="https://www.tiktok.com/@user9981666849455?is_from_webapp=1&amp;sender_device=pc" TargetMode="External"/><Relationship Id="rId2528" Type="http://schemas.openxmlformats.org/officeDocument/2006/relationships/hyperlink" Target="https://www.tiktok.com/@anzh666?is_from_webapp=1&amp;sender_device=pc" TargetMode="External"/><Relationship Id="rId2527" Type="http://schemas.openxmlformats.org/officeDocument/2006/relationships/hyperlink" Target="https://www.tiktok.com/@nwypb815796?is_from_webapp=1&amp;sender_device=pc" TargetMode="External"/><Relationship Id="rId2526" Type="http://schemas.openxmlformats.org/officeDocument/2006/relationships/hyperlink" Target="https://www.tiktok.com/@dngthytin081?is_from_webapp=1&amp;sender_device=pc" TargetMode="External"/><Relationship Id="rId2525" Type="http://schemas.openxmlformats.org/officeDocument/2006/relationships/hyperlink" Target="https://www.tiktok.com/@user256076335268?is_from_webapp=1&amp;sender_device=pc" TargetMode="External"/><Relationship Id="rId2524" Type="http://schemas.openxmlformats.org/officeDocument/2006/relationships/hyperlink" Target="https://www.tiktok.com/@user249883902503?is_from_webapp=1&amp;sender_device=pc" TargetMode="External"/><Relationship Id="rId2523" Type="http://schemas.openxmlformats.org/officeDocument/2006/relationships/hyperlink" Target="https://www.tiktok.com/@user5143951716637?is_from_webapp=1&amp;sender_device=pc" TargetMode="External"/><Relationship Id="rId2522" Type="http://schemas.openxmlformats.org/officeDocument/2006/relationships/hyperlink" Target="https://www.tiktok.com/@user6084181814767?is_from_webapp=1&amp;sender_device=pc" TargetMode="External"/><Relationship Id="rId2521" Type="http://schemas.openxmlformats.org/officeDocument/2006/relationships/hyperlink" Target="https://www.tiktok.com/@user5248463757281?is_from_webapp=1&amp;sender_device=pc" TargetMode="External"/><Relationship Id="rId2520" Type="http://schemas.openxmlformats.org/officeDocument/2006/relationships/hyperlink" Target="https://www.tiktok.com/@zh333678?is_from_webapp=1&amp;sender_device=pc" TargetMode="External"/><Relationship Id="rId252" Type="http://schemas.openxmlformats.org/officeDocument/2006/relationships/hyperlink" Target="https://www.facebook.com/profile.php?id=61573489057373" TargetMode="External"/><Relationship Id="rId2519" Type="http://schemas.openxmlformats.org/officeDocument/2006/relationships/hyperlink" Target="https://www.tiktok.com/@zh11193?is_from_webapp=1&amp;sender_device=pc" TargetMode="External"/><Relationship Id="rId2518" Type="http://schemas.openxmlformats.org/officeDocument/2006/relationships/hyperlink" Target="https://www.tiktok.com/@zh73839?is_from_webapp=1&amp;sender_device=pc" TargetMode="External"/><Relationship Id="rId2517" Type="http://schemas.openxmlformats.org/officeDocument/2006/relationships/hyperlink" Target="https://www.tiktok.com/@user42979499415016?is_from_webapp=1&amp;sender_device=pc" TargetMode="External"/><Relationship Id="rId2516" Type="http://schemas.openxmlformats.org/officeDocument/2006/relationships/hyperlink" Target="https://www.tiktok.com/@zh00415?is_from_webapp=1&amp;sender_device=pc" TargetMode="External"/><Relationship Id="rId2515" Type="http://schemas.openxmlformats.org/officeDocument/2006/relationships/hyperlink" Target="https://www.tiktok.com/@zh856881?is_from_webapp=1&amp;sender_device=pc" TargetMode="External"/><Relationship Id="rId2514" Type="http://schemas.openxmlformats.org/officeDocument/2006/relationships/hyperlink" Target="https://www.tiktok.com/@user9502386752181?is_from_webapp=1&amp;sender_device=pc" TargetMode="External"/><Relationship Id="rId2513" Type="http://schemas.openxmlformats.org/officeDocument/2006/relationships/hyperlink" Target="https://www.tiktok.com/@candiepdwmb?is_from_webapp=1&amp;sender_device=pc" TargetMode="External"/><Relationship Id="rId2512" Type="http://schemas.openxmlformats.org/officeDocument/2006/relationships/hyperlink" Target="https://www.tiktok.com/@bookradar.1?_t=ZP-8xy7g2rPGN4&amp;_r=1" TargetMode="External"/><Relationship Id="rId2511" Type="http://schemas.openxmlformats.org/officeDocument/2006/relationships/hyperlink" Target="https://www.tiktok.com/@wilsonfranklin77" TargetMode="External"/><Relationship Id="rId2510" Type="http://schemas.openxmlformats.org/officeDocument/2006/relationships/hyperlink" Target="https://www.tiktok.com/@cfxxztw" TargetMode="External"/><Relationship Id="rId251" Type="http://schemas.openxmlformats.org/officeDocument/2006/relationships/hyperlink" Target="https://www.facebook.com/profile.php?id=61573088294492" TargetMode="External"/><Relationship Id="rId2509" Type="http://schemas.openxmlformats.org/officeDocument/2006/relationships/hyperlink" Target="https://www.tiktok.com/@lanmaotv" TargetMode="External"/><Relationship Id="rId2508" Type="http://schemas.openxmlformats.org/officeDocument/2006/relationships/hyperlink" Target="https://www.tiktok.com/@htdrxdwj9o9" TargetMode="External"/><Relationship Id="rId2507" Type="http://schemas.openxmlformats.org/officeDocument/2006/relationships/hyperlink" Target="https://www.tiktok.com/@globalfilm888" TargetMode="External"/><Relationship Id="rId2506" Type="http://schemas.openxmlformats.org/officeDocument/2006/relationships/hyperlink" Target="https://www.tiktok.com/@movietv_121" TargetMode="External"/><Relationship Id="rId2505" Type="http://schemas.openxmlformats.org/officeDocument/2006/relationships/hyperlink" Target="https://www.tiktok.com/@filmcommentary0" TargetMode="External"/><Relationship Id="rId2504" Type="http://schemas.openxmlformats.org/officeDocument/2006/relationships/hyperlink" Target="https://www.tiktok.com/@blossomshort?_t=ZM-8xz1SjEJ3vs&amp;_r=1" TargetMode="External"/><Relationship Id="rId2503" Type="http://schemas.openxmlformats.org/officeDocument/2006/relationships/hyperlink" Target="https://www.tiktok.com/@clolra3?_t=ZS-8xVKXlU4FF9&amp;_r=1" TargetMode="External"/><Relationship Id="rId2502" Type="http://schemas.openxmlformats.org/officeDocument/2006/relationships/hyperlink" Target="https://www.TikTok.com/@tonsayvp811" TargetMode="External"/><Relationship Id="rId2501" Type="http://schemas.openxmlformats.org/officeDocument/2006/relationships/hyperlink" Target="https://www.TikTok.com/@slin2815" TargetMode="External"/><Relationship Id="rId2500" Type="http://schemas.openxmlformats.org/officeDocument/2006/relationships/hyperlink" Target="https://www.tiktok.com/@mushui8882?t=ZP-8xznyXaR5Lj&amp;_r=1" TargetMode="External"/><Relationship Id="rId250" Type="http://schemas.openxmlformats.org/officeDocument/2006/relationships/hyperlink" Target="https://www.facebook.com/profile.php?id=61573509180944" TargetMode="External"/><Relationship Id="rId25" Type="http://schemas.openxmlformats.org/officeDocument/2006/relationships/hyperlink" Target="https://www.TikTok.com/@professorredca" TargetMode="External"/><Relationship Id="rId2499" Type="http://schemas.openxmlformats.org/officeDocument/2006/relationships/hyperlink" Target="https://www.tiktok.com/@muhuo138999?t=ZP-8xznGP1N7U7&amp;_r=1" TargetMode="External"/><Relationship Id="rId2498" Type="http://schemas.openxmlformats.org/officeDocument/2006/relationships/hyperlink" Target="https://www.tiktok.com/@hiyuo888888?t=ZT-8xzn0lAr7Hy&amp;_r=1" TargetMode="External"/><Relationship Id="rId2497" Type="http://schemas.openxmlformats.org/officeDocument/2006/relationships/hyperlink" Target="https://www.tiktok.com/@muhuo888888?t=ZT-8xztLeFif4X&amp;_=1" TargetMode="External"/><Relationship Id="rId2496" Type="http://schemas.openxmlformats.org/officeDocument/2006/relationships/hyperlink" Target="https://www.tiktok.com/@sisi67911?t=ZP-8xzmCQmUDfi&amp;_r=1" TargetMode="External"/><Relationship Id="rId2495" Type="http://schemas.openxmlformats.org/officeDocument/2006/relationships/hyperlink" Target="https://www.tiktok.com/@kiki88888896?t=ZP-8xixwlfBjlN&amp;_r=1" TargetMode="External"/><Relationship Id="rId2494" Type="http://schemas.openxmlformats.org/officeDocument/2006/relationships/hyperlink" Target="https://www.tiktok.com/@ykyk999999?t=ZT-8xiwbCOE7qp&amp;_r=1" TargetMode="External"/><Relationship Id="rId2493" Type="http://schemas.openxmlformats.org/officeDocument/2006/relationships/hyperlink" Target="https://www.tiktok.com/@gjshortplay?_t=ZT-8y0dpr2AXHb&amp;_r=1" TargetMode="External"/><Relationship Id="rId2492" Type="http://schemas.openxmlformats.org/officeDocument/2006/relationships/hyperlink" Target="https://www.youtube.com/channel/UCE_TinGVKoZq9dUId7KTFSA" TargetMode="External"/><Relationship Id="rId2491" Type="http://schemas.openxmlformats.org/officeDocument/2006/relationships/hyperlink" Target="https://youtube.com/@hammerdrama?si=GC4g7ywiBu7r7Yv0" TargetMode="External"/><Relationship Id="rId2490" Type="http://schemas.openxmlformats.org/officeDocument/2006/relationships/hyperlink" Target="https://www.facebook.com/profile.php?id=61578416605210" TargetMode="External"/><Relationship Id="rId249" Type="http://schemas.openxmlformats.org/officeDocument/2006/relationships/hyperlink" Target="https://www.facebook.com/profile.php?id=61575149592008" TargetMode="External"/><Relationship Id="rId2489" Type="http://schemas.openxmlformats.org/officeDocument/2006/relationships/hyperlink" Target="https://www.facebook.com/profile.php?id=61578118989667" TargetMode="External"/><Relationship Id="rId2488" Type="http://schemas.openxmlformats.org/officeDocument/2006/relationships/hyperlink" Target="https://www.tiktok.com/@lisa27371?_t=ZT-8vYISLaZLkk&amp;_r=1" TargetMode="External"/><Relationship Id="rId2487" Type="http://schemas.openxmlformats.org/officeDocument/2006/relationships/hyperlink" Target="https://www.tiktok.com/@kiafyee?_t=ZT-8vRWFOtn85j&amp;_r=1" TargetMode="External"/><Relationship Id="rId2486" Type="http://schemas.openxmlformats.org/officeDocument/2006/relationships/hyperlink" Target="https://www.tiktok.com/@lindalauraperez_20112011" TargetMode="External"/><Relationship Id="rId2485" Type="http://schemas.openxmlformats.org/officeDocument/2006/relationships/hyperlink" Target="https://www.facebook.com/share/1EzkyMoQsh/?mibextid=wwXIfr" TargetMode="External"/><Relationship Id="rId2484" Type="http://schemas.openxmlformats.org/officeDocument/2006/relationships/hyperlink" Target="https://www.facebook.com/profile.php?id=61573963414208&amp;sk=owner_reels" TargetMode="External"/><Relationship Id="rId2483" Type="http://schemas.openxmlformats.org/officeDocument/2006/relationships/hyperlink" Target="https://www.tiktok.com/@enecqnxl?_t=ZP-8xw0isOFZHi&amp;_r=1" TargetMode="External"/><Relationship Id="rId2482" Type="http://schemas.openxmlformats.org/officeDocument/2006/relationships/hyperlink" Target="https://www.facebook.com/profile.php?id=100068747305770&amp;mibextid=wwXIfr&amp;rdid=hCIzkolrKQGHh11h&amp;share_url=https%3A%2F%2Fwww.facebook.com%2Fshare%2F1Dt86p8DU4%2F%3Fmibextid%3DwwXIfr#" TargetMode="External"/><Relationship Id="rId2481" Type="http://schemas.openxmlformats.org/officeDocument/2006/relationships/hyperlink" Target="https://www.tiktok.com/@qky6yqyhz3?_t=ZT-8vsRwXbNzaA&amp;_r=1" TargetMode="External"/><Relationship Id="rId2480" Type="http://schemas.openxmlformats.org/officeDocument/2006/relationships/hyperlink" Target="https://www.tiktok.com/@jbknmdgbxn5696" TargetMode="External"/><Relationship Id="rId248" Type="http://schemas.openxmlformats.org/officeDocument/2006/relationships/hyperlink" Target="https://www.facebook.com/profile.php?id=61573766139508" TargetMode="External"/><Relationship Id="rId2479" Type="http://schemas.openxmlformats.org/officeDocument/2006/relationships/hyperlink" Target="https://www.tiktok.com/@angleshorts1006" TargetMode="External"/><Relationship Id="rId2478" Type="http://schemas.openxmlformats.org/officeDocument/2006/relationships/hyperlink" Target="https://www.facebook.com/profile.php?id=61578035231864" TargetMode="External"/><Relationship Id="rId2477" Type="http://schemas.openxmlformats.org/officeDocument/2006/relationships/hyperlink" Target="https://www.tiktok.com/@kittendrama009" TargetMode="External"/><Relationship Id="rId2476" Type="http://schemas.openxmlformats.org/officeDocument/2006/relationships/hyperlink" Target="https://www.tiktok.com/@hq.drama" TargetMode="External"/><Relationship Id="rId2475" Type="http://schemas.openxmlformats.org/officeDocument/2006/relationships/hyperlink" Target="https://www.facebook.com/profile.php?id=61578106799338" TargetMode="External"/><Relationship Id="rId2474" Type="http://schemas.openxmlformats.org/officeDocument/2006/relationships/hyperlink" Target="https://www.facebook.com/profile.php?id=100017176390655" TargetMode="External"/><Relationship Id="rId2473" Type="http://schemas.openxmlformats.org/officeDocument/2006/relationships/hyperlink" Target="https://www.facebook.com/profile.php?id=61577876687623" TargetMode="External"/><Relationship Id="rId2472" Type="http://schemas.openxmlformats.org/officeDocument/2006/relationships/hyperlink" Target="https://www.tiktok.com/@xu1086" TargetMode="External"/><Relationship Id="rId2471" Type="http://schemas.openxmlformats.org/officeDocument/2006/relationships/hyperlink" Target="https://www.tiktok.com/@wahaha456742" TargetMode="External"/><Relationship Id="rId2470" Type="http://schemas.openxmlformats.org/officeDocument/2006/relationships/hyperlink" Target="https://www.tiktok.com/@crazy.drama8" TargetMode="External"/><Relationship Id="rId247" Type="http://schemas.openxmlformats.org/officeDocument/2006/relationships/hyperlink" Target="https://www.facebook.com/profile.php?id=61574854089517" TargetMode="External"/><Relationship Id="rId2469" Type="http://schemas.openxmlformats.org/officeDocument/2006/relationships/hyperlink" Target="https://www.tiktok.com/@user9210271961317" TargetMode="External"/><Relationship Id="rId2468" Type="http://schemas.openxmlformats.org/officeDocument/2006/relationships/hyperlink" Target="https://www.tiktok.com/@lucky7.drama" TargetMode="External"/><Relationship Id="rId2467" Type="http://schemas.openxmlformats.org/officeDocument/2006/relationships/hyperlink" Target="https://www.tiktok.com/@kumi4616?_t=ZS-8xq770M7ian&amp;_r=1" TargetMode="External"/><Relationship Id="rId2466" Type="http://schemas.openxmlformats.org/officeDocument/2006/relationships/hyperlink" Target="https://www.tiktok.com/@huha.short" TargetMode="External"/><Relationship Id="rId2465" Type="http://schemas.openxmlformats.org/officeDocument/2006/relationships/hyperlink" Target="https://www.tiktok.com/@liu.l712?_t=ZS-8xtuKqC4tOx&amp;_r=1" TargetMode="External"/><Relationship Id="rId2464" Type="http://schemas.openxmlformats.org/officeDocument/2006/relationships/hyperlink" Target="https://www.tiktok.com/@rostiute03?_t=ZP-8xvTQesF60U&amp;_r=1" TargetMode="External"/><Relationship Id="rId2463" Type="http://schemas.openxmlformats.org/officeDocument/2006/relationships/hyperlink" Target="https://www.tiktok.com/@speeddrama01?_t=ZT-8xvSxks2LN1&amp;_r=1" TargetMode="External"/><Relationship Id="rId2462" Type="http://schemas.openxmlformats.org/officeDocument/2006/relationships/hyperlink" Target="https://www.tiktok.com/@fitrpfxo?_t=ZT-8xtuVwN66tD&amp;_r=1" TargetMode="External"/><Relationship Id="rId2461" Type="http://schemas.openxmlformats.org/officeDocument/2006/relationships/hyperlink" Target="https://www.tiktok.com/@zhanglujun?_t=ZS-8xuAx2J1lyc&amp;_r=1" TargetMode="External"/><Relationship Id="rId2460" Type="http://schemas.openxmlformats.org/officeDocument/2006/relationships/hyperlink" Target="https://www.tiktok.com/@gypsophila2627?_t=ZT-8xTB0DmeXC2&amp;_r=1" TargetMode="External"/><Relationship Id="rId246" Type="http://schemas.openxmlformats.org/officeDocument/2006/relationships/hyperlink" Target="https://www.facebook.com/profile.php?id=61573846614473" TargetMode="External"/><Relationship Id="rId2459" Type="http://schemas.openxmlformats.org/officeDocument/2006/relationships/hyperlink" Target="https://www.facebook.com/profile.php?id=61574072752201" TargetMode="External"/><Relationship Id="rId2458" Type="http://schemas.openxmlformats.org/officeDocument/2006/relationships/hyperlink" Target="https://www.facebook.com/profile.php?id=61571689751037" TargetMode="External"/><Relationship Id="rId2457" Type="http://schemas.openxmlformats.org/officeDocument/2006/relationships/hyperlink" Target="https://www.tiktok.com/@handsome.and.dash?_t=ZS-8vicgGniXDs&amp;_r=1" TargetMode="External"/><Relationship Id="rId2456" Type="http://schemas.openxmlformats.org/officeDocument/2006/relationships/hyperlink" Target="https://www.tiktok.com/@ccqq71123?_t=ZS-8xv5I1hhjbb&amp;_r=1" TargetMode="External"/><Relationship Id="rId2455" Type="http://schemas.openxmlformats.org/officeDocument/2006/relationships/hyperlink" Target="https://www.facebook.com/profile.php?id=61577991459563" TargetMode="External"/><Relationship Id="rId2454" Type="http://schemas.openxmlformats.org/officeDocument/2006/relationships/hyperlink" Target="https://www.facebook.com/profile.php?id=61578345683538" TargetMode="External"/><Relationship Id="rId2453" Type="http://schemas.openxmlformats.org/officeDocument/2006/relationships/hyperlink" Target="https://www.facebook.com/profile.php?id=61577325157823" TargetMode="External"/><Relationship Id="rId2452" Type="http://schemas.openxmlformats.org/officeDocument/2006/relationships/hyperlink" Target="https://www.facebook.com/profile.php?id=61578063007694" TargetMode="External"/><Relationship Id="rId2451" Type="http://schemas.openxmlformats.org/officeDocument/2006/relationships/hyperlink" Target="https://www.facebook.com/profile.php?id=61578011230217" TargetMode="External"/><Relationship Id="rId2450" Type="http://schemas.openxmlformats.org/officeDocument/2006/relationships/hyperlink" Target="https://www.facebook.com/profile.php?id=61577942201266" TargetMode="External"/><Relationship Id="rId245" Type="http://schemas.openxmlformats.org/officeDocument/2006/relationships/hyperlink" Target="https://www.facebook.com/agriculturalworldd/" TargetMode="External"/><Relationship Id="rId2449" Type="http://schemas.openxmlformats.org/officeDocument/2006/relationships/hyperlink" Target="https://www.facebook.com/profile.php?id=61578034327860" TargetMode="External"/><Relationship Id="rId2448" Type="http://schemas.openxmlformats.org/officeDocument/2006/relationships/hyperlink" Target="https://www.facebook.com/profile.php?id=61578263366381" TargetMode="External"/><Relationship Id="rId2447" Type="http://schemas.openxmlformats.org/officeDocument/2006/relationships/hyperlink" Target="https://www.facebook.com/profile.php?id=61578375832444" TargetMode="External"/><Relationship Id="rId2446" Type="http://schemas.openxmlformats.org/officeDocument/2006/relationships/hyperlink" Target="https://www.facebook.com/profile.php?id=61578007780387" TargetMode="External"/><Relationship Id="rId2445" Type="http://schemas.openxmlformats.org/officeDocument/2006/relationships/hyperlink" Target="https://www.facebook.com/profile.php?id=61578027939384" TargetMode="External"/><Relationship Id="rId2444" Type="http://schemas.openxmlformats.org/officeDocument/2006/relationships/hyperlink" Target="https://www.facebook.com/profile.php?id=61577983060728" TargetMode="External"/><Relationship Id="rId2443" Type="http://schemas.openxmlformats.org/officeDocument/2006/relationships/hyperlink" Target="https://www.facebook.com/profile.php?id=61578420530887" TargetMode="External"/><Relationship Id="rId2442" Type="http://schemas.openxmlformats.org/officeDocument/2006/relationships/hyperlink" Target="https://www.facebook.com/profile.php?id=61578146673805" TargetMode="External"/><Relationship Id="rId2441" Type="http://schemas.openxmlformats.org/officeDocument/2006/relationships/hyperlink" Target="https://www.facebook.com/profile.php?id=61578377392647" TargetMode="External"/><Relationship Id="rId2440" Type="http://schemas.openxmlformats.org/officeDocument/2006/relationships/hyperlink" Target="https://www.facebook.com/profile.php?id=61578075997850" TargetMode="External"/><Relationship Id="rId244" Type="http://schemas.openxmlformats.org/officeDocument/2006/relationships/hyperlink" Target="https://www.TikTok.com/@follow.the.drama1?_t=ZP-8vgfRVfccW7&amp;_r=1" TargetMode="External"/><Relationship Id="rId2439" Type="http://schemas.openxmlformats.org/officeDocument/2006/relationships/hyperlink" Target="https://www.facebook.com/profile.php?id=61577886917389" TargetMode="External"/><Relationship Id="rId2438" Type="http://schemas.openxmlformats.org/officeDocument/2006/relationships/hyperlink" Target="https://www.facebook.com/profile.php?id=61578365063168" TargetMode="External"/><Relationship Id="rId2437" Type="http://schemas.openxmlformats.org/officeDocument/2006/relationships/hyperlink" Target="https://youtube.com/channel/UCyd7x_NT58UtTuEZesWY4ug?si=0fljxlBUjFXKQL4N" TargetMode="External"/><Relationship Id="rId2436" Type="http://schemas.openxmlformats.org/officeDocument/2006/relationships/hyperlink" Target="https://youtube.com/channel/UChc4aNrG0NUg_HiGZ74K-NA?si=yDc6jyBNrs5CdqU1" TargetMode="External"/><Relationship Id="rId2435" Type="http://schemas.openxmlformats.org/officeDocument/2006/relationships/hyperlink" Target="https://www.youtube.com/channel/UC38isb6ckq6i135pspjyPDA" TargetMode="External"/><Relationship Id="rId2434" Type="http://schemas.openxmlformats.org/officeDocument/2006/relationships/hyperlink" Target="https://www.facebook.com/profile.php?id=61577931426754" TargetMode="External"/><Relationship Id="rId2433" Type="http://schemas.openxmlformats.org/officeDocument/2006/relationships/hyperlink" Target="https://www.facebook.com/profile.php?id=61578254006784" TargetMode="External"/><Relationship Id="rId2432" Type="http://schemas.openxmlformats.org/officeDocument/2006/relationships/hyperlink" Target="https://www.facebook.com/profile.php?id=61553257228277" TargetMode="External"/><Relationship Id="rId2431" Type="http://schemas.openxmlformats.org/officeDocument/2006/relationships/hyperlink" Target="https://www.facebook.com/profile.php?id=61577891955235" TargetMode="External"/><Relationship Id="rId2430" Type="http://schemas.openxmlformats.org/officeDocument/2006/relationships/hyperlink" Target="https://www.facebook.com/profile.php?id=61577911034162" TargetMode="External"/><Relationship Id="rId243" Type="http://schemas.openxmlformats.org/officeDocument/2006/relationships/hyperlink" Target="https://www.TikTok.com/@drame.de.caf?_t=ZN-8vh7GmuF566&amp;_r=1" TargetMode="External"/><Relationship Id="rId2429" Type="http://schemas.openxmlformats.org/officeDocument/2006/relationships/hyperlink" Target="https://www.facebook.com/profile.php?id=61577932513343" TargetMode="External"/><Relationship Id="rId2428" Type="http://schemas.openxmlformats.org/officeDocument/2006/relationships/hyperlink" Target="https://www.facebook.com/profile.php?id=61578043597569" TargetMode="External"/><Relationship Id="rId2427" Type="http://schemas.openxmlformats.org/officeDocument/2006/relationships/hyperlink" Target="https://www.facebook.com/profile.php?id=61578093214989" TargetMode="External"/><Relationship Id="rId2426" Type="http://schemas.openxmlformats.org/officeDocument/2006/relationships/hyperlink" Target="https://www.facebook.com/profile.php?id=61578122493908" TargetMode="External"/><Relationship Id="rId2425" Type="http://schemas.openxmlformats.org/officeDocument/2006/relationships/hyperlink" Target="https://www.facebook.com/profile.php?id=61553079871550" TargetMode="External"/><Relationship Id="rId2424" Type="http://schemas.openxmlformats.org/officeDocument/2006/relationships/hyperlink" Target="https://www.facebook.com/profile.php?id=61552801727177" TargetMode="External"/><Relationship Id="rId2423" Type="http://schemas.openxmlformats.org/officeDocument/2006/relationships/hyperlink" Target="https://www.facebook.com/profile.php?id=61553409532147" TargetMode="External"/><Relationship Id="rId2422" Type="http://schemas.openxmlformats.org/officeDocument/2006/relationships/hyperlink" Target="https://www.facebook.com/profile.php?id=61553264933558" TargetMode="External"/><Relationship Id="rId2421" Type="http://schemas.openxmlformats.org/officeDocument/2006/relationships/hyperlink" Target="https://www.facebook.com/profile.php?id=61553228784959" TargetMode="External"/><Relationship Id="rId2420" Type="http://schemas.openxmlformats.org/officeDocument/2006/relationships/hyperlink" Target="https://www.facebook.com/profile.php?id=61578313194702" TargetMode="External"/><Relationship Id="rId242" Type="http://schemas.openxmlformats.org/officeDocument/2006/relationships/hyperlink" Target="https://www.youtube.com/channel/UCwiyzOzfV2HHwWzMQOJOhgQ" TargetMode="External"/><Relationship Id="rId2419" Type="http://schemas.openxmlformats.org/officeDocument/2006/relationships/hyperlink" Target="https://www.facebook.com/profile.php?id=61578263036427" TargetMode="External"/><Relationship Id="rId2418" Type="http://schemas.openxmlformats.org/officeDocument/2006/relationships/hyperlink" Target="https://www.facebook.com/profile.php?id=61578000781873" TargetMode="External"/><Relationship Id="rId2417" Type="http://schemas.openxmlformats.org/officeDocument/2006/relationships/hyperlink" Target="https://www.facebook.com/profile.php?id=61578184646864" TargetMode="External"/><Relationship Id="rId2416" Type="http://schemas.openxmlformats.org/officeDocument/2006/relationships/hyperlink" Target="https://www.facebook.com/profile.php?id=61578019685136" TargetMode="External"/><Relationship Id="rId2415" Type="http://schemas.openxmlformats.org/officeDocument/2006/relationships/hyperlink" Target="https://www.facebook.com/profile.php?id=61578074253506" TargetMode="External"/><Relationship Id="rId2414" Type="http://schemas.openxmlformats.org/officeDocument/2006/relationships/hyperlink" Target="https://www.facebook.com/profile.php?id=61577951413469" TargetMode="External"/><Relationship Id="rId2413" Type="http://schemas.openxmlformats.org/officeDocument/2006/relationships/hyperlink" Target="https://www.tiktok.com/@sagittariusfish?t=ZT-8xSPpEUNSZJ&amp;_r=1" TargetMode="External"/><Relationship Id="rId2412" Type="http://schemas.openxmlformats.org/officeDocument/2006/relationships/hyperlink" Target="https://www.tiktok.com/@kikimovie_eye" TargetMode="External"/><Relationship Id="rId2411" Type="http://schemas.openxmlformats.org/officeDocument/2006/relationships/hyperlink" Target="https://www.tiktok.com/@drama.ghyui" TargetMode="External"/><Relationship Id="rId2410" Type="http://schemas.openxmlformats.org/officeDocument/2006/relationships/hyperlink" Target="https://www.tiktok.com/@mmxgyl5.drama" TargetMode="External"/><Relationship Id="rId241" Type="http://schemas.openxmlformats.org/officeDocument/2006/relationships/hyperlink" Target="https://www.facebook.com/profile.php?id=61573980533961" TargetMode="External"/><Relationship Id="rId2409" Type="http://schemas.openxmlformats.org/officeDocument/2006/relationships/hyperlink" Target="https://www.tiktok.com/@keskeedger" TargetMode="External"/><Relationship Id="rId2408" Type="http://schemas.openxmlformats.org/officeDocument/2006/relationships/hyperlink" Target="https://www.tiktok.com/@zzccbb8.drama" TargetMode="External"/><Relationship Id="rId2407" Type="http://schemas.openxmlformats.org/officeDocument/2006/relationships/hyperlink" Target="https://www.tiktok.com/@ifmphblpj7.drama" TargetMode="External"/><Relationship Id="rId2406" Type="http://schemas.openxmlformats.org/officeDocument/2006/relationships/hyperlink" Target="https://www.tiktok.com/@gwxdshxyh6.drama" TargetMode="External"/><Relationship Id="rId2405" Type="http://schemas.openxmlformats.org/officeDocument/2006/relationships/hyperlink" Target="https://www.tiktok.com/@fightin.drama" TargetMode="External"/><Relationship Id="rId2404" Type="http://schemas.openxmlformats.org/officeDocument/2006/relationships/hyperlink" Target="https://www.tiktok.com/@wuhan023.drama" TargetMode="External"/><Relationship Id="rId2403" Type="http://schemas.openxmlformats.org/officeDocument/2006/relationships/hyperlink" Target="https://www.tiktok.com/@lqw30201" TargetMode="External"/><Relationship Id="rId2402" Type="http://schemas.openxmlformats.org/officeDocument/2006/relationships/hyperlink" Target="http://www.tiktok.com/@binglangmovie" TargetMode="External"/><Relationship Id="rId2401" Type="http://schemas.openxmlformats.org/officeDocument/2006/relationships/hyperlink" Target="https://www.facebook.com/profile.php?id=100066955285210" TargetMode="External"/><Relationship Id="rId2400" Type="http://schemas.openxmlformats.org/officeDocument/2006/relationships/hyperlink" Target="https://www.youtube.com/channel/UC-kbpdkOU32Ni6vZb3MJAgw" TargetMode="External"/><Relationship Id="rId240" Type="http://schemas.openxmlformats.org/officeDocument/2006/relationships/hyperlink" Target="https://www.facebook.com/profile.php?id=61573697195879" TargetMode="External"/><Relationship Id="rId24" Type="http://schemas.openxmlformats.org/officeDocument/2006/relationships/hyperlink" Target="https://www.TikTok.com/@blizzardswampquai" TargetMode="External"/><Relationship Id="rId2399" Type="http://schemas.openxmlformats.org/officeDocument/2006/relationships/hyperlink" Target="https://www.tiktok.com/@platypus008" TargetMode="External"/><Relationship Id="rId2398" Type="http://schemas.openxmlformats.org/officeDocument/2006/relationships/hyperlink" Target="https://www.facebook.com/profile.php?id=61578328794560" TargetMode="External"/><Relationship Id="rId2397" Type="http://schemas.openxmlformats.org/officeDocument/2006/relationships/hyperlink" Target="https://www.facebook.com/profile.php?id=61578395031283" TargetMode="External"/><Relationship Id="rId2396" Type="http://schemas.openxmlformats.org/officeDocument/2006/relationships/hyperlink" Target="https://www.tiktok.com/@swaggervon" TargetMode="External"/><Relationship Id="rId2395" Type="http://schemas.openxmlformats.org/officeDocument/2006/relationships/hyperlink" Target="https://www.facebook.com/profile.php?id=61577914362924" TargetMode="External"/><Relationship Id="rId2394" Type="http://schemas.openxmlformats.org/officeDocument/2006/relationships/hyperlink" Target="https://www.facebook.com/Julietella0710" TargetMode="External"/><Relationship Id="rId2393" Type="http://schemas.openxmlformats.org/officeDocument/2006/relationships/hyperlink" Target="https://www.tiktok.com/@luckydrama23" TargetMode="External"/><Relationship Id="rId2392" Type="http://schemas.openxmlformats.org/officeDocument/2006/relationships/hyperlink" Target="https://www.instagram.com/mu.xiaowen" TargetMode="External"/><Relationship Id="rId2391" Type="http://schemas.openxmlformats.org/officeDocument/2006/relationships/hyperlink" Target="https://www.instagram.com/jiaowoaliaosha" TargetMode="External"/><Relationship Id="rId2390" Type="http://schemas.openxmlformats.org/officeDocument/2006/relationships/hyperlink" Target="https://www.facebook.com/profile.php?id=61550208630255" TargetMode="External"/><Relationship Id="rId239" Type="http://schemas.openxmlformats.org/officeDocument/2006/relationships/hyperlink" Target="https://www.facebook.com/profile.php?id=61574741692031" TargetMode="External"/><Relationship Id="rId2389" Type="http://schemas.openxmlformats.org/officeDocument/2006/relationships/hyperlink" Target="https://www.tiktok.com/@tk.short.play?_t=ZP-8xsPg9NcFFX&amp;_r=1" TargetMode="External"/><Relationship Id="rId2388" Type="http://schemas.openxmlformats.org/officeDocument/2006/relationships/hyperlink" Target="https://www.tiktok.com/@witty.short.play?_t=ZP-8xsPqcBneda&amp;_r=1" TargetMode="External"/><Relationship Id="rId2387" Type="http://schemas.openxmlformats.org/officeDocument/2006/relationships/hyperlink" Target="https://www.tiktok.com/@happy.short.play04?_t=ZT-8xsPiCuuRGh&amp;_r=1" TargetMode="External"/><Relationship Id="rId2386" Type="http://schemas.openxmlformats.org/officeDocument/2006/relationships/hyperlink" Target="https://www.tiktok.com/@haapy.skit?_t=ZP-8xsNGcpI4Vj&amp;_r=1" TargetMode="External"/><Relationship Id="rId2385" Type="http://schemas.openxmlformats.org/officeDocument/2006/relationships/hyperlink" Target="https://www.facebook.com/profile.php?id=61575492683347&amp;mibextid=wwXIfr&amp;mibextid=wwXIfr" TargetMode="External"/><Relationship Id="rId2384" Type="http://schemas.openxmlformats.org/officeDocument/2006/relationships/hyperlink" Target="https://www.tiktok.com/@black.rose.and?_t=ZT-8xqpdwswObd&amp;_r=1" TargetMode="External"/><Relationship Id="rId2383" Type="http://schemas.openxmlformats.org/officeDocument/2006/relationships/hyperlink" Target="https://www.tiktok.com/@autism206?_t=ZP-8xqpmEmrHeI&amp;_r=1" TargetMode="External"/><Relationship Id="rId2382" Type="http://schemas.openxmlformats.org/officeDocument/2006/relationships/hyperlink" Target="https://www.tiktok.com/@hejmoviefilm?_t=ZT-8xqosMprUsw&amp;_r=1" TargetMode="External"/><Relationship Id="rId2381" Type="http://schemas.openxmlformats.org/officeDocument/2006/relationships/hyperlink" Target="https://www.facebook.com/profile.php?id=61578119281918" TargetMode="External"/><Relationship Id="rId2380" Type="http://schemas.openxmlformats.org/officeDocument/2006/relationships/hyperlink" Target="https://www.facebook.com/profile.php?id=61578302212799" TargetMode="External"/><Relationship Id="rId238" Type="http://schemas.openxmlformats.org/officeDocument/2006/relationships/hyperlink" Target="https://www.youtube.com/channel/UC6abRxSCoVx0O-2ktKxJlVA" TargetMode="External"/><Relationship Id="rId2379" Type="http://schemas.openxmlformats.org/officeDocument/2006/relationships/hyperlink" Target="https://www.facebook.com/profile.php?id=61551437103995" TargetMode="External"/><Relationship Id="rId2378" Type="http://schemas.openxmlformats.org/officeDocument/2006/relationships/hyperlink" Target="https://www.facebook.com/profile.php?id=61578352850412" TargetMode="External"/><Relationship Id="rId2377" Type="http://schemas.openxmlformats.org/officeDocument/2006/relationships/hyperlink" Target="https://www.facebook.com/profile.php?id=61550606216409" TargetMode="External"/><Relationship Id="rId2376" Type="http://schemas.openxmlformats.org/officeDocument/2006/relationships/hyperlink" Target="https://www.facebook.com/profile.php?id=61551460080318" TargetMode="External"/><Relationship Id="rId2375" Type="http://schemas.openxmlformats.org/officeDocument/2006/relationships/hyperlink" Target="https://www.facebook.com/profile.php?id=100091392203415" TargetMode="External"/><Relationship Id="rId2374" Type="http://schemas.openxmlformats.org/officeDocument/2006/relationships/hyperlink" Target="https://www.facebook.com/profile.php?id=61578136465711" TargetMode="External"/><Relationship Id="rId2373" Type="http://schemas.openxmlformats.org/officeDocument/2006/relationships/hyperlink" Target="https://www.facebook.com/profile.php?id=61578111087546" TargetMode="External"/><Relationship Id="rId2372" Type="http://schemas.openxmlformats.org/officeDocument/2006/relationships/hyperlink" Target="https://www.facebook.com/profile.php?id=61578192718861" TargetMode="External"/><Relationship Id="rId2371" Type="http://schemas.openxmlformats.org/officeDocument/2006/relationships/hyperlink" Target="https://www.facebook.com/profile.php?id=61578151411930" TargetMode="External"/><Relationship Id="rId2370" Type="http://schemas.openxmlformats.org/officeDocument/2006/relationships/hyperlink" Target="https://www.tiktok.com/@shortflickshub2468" TargetMode="External"/><Relationship Id="rId237" Type="http://schemas.openxmlformats.org/officeDocument/2006/relationships/hyperlink" Target="TikTok.com/@user2952414827449" TargetMode="External"/><Relationship Id="rId2369" Type="http://schemas.openxmlformats.org/officeDocument/2006/relationships/hyperlink" Target="https://www.tiktok.com/@1seraphina02?_t=ZP-8xqOU8YQNzi&amp;_r=1" TargetMode="External"/><Relationship Id="rId23685" Type="http://schemas.openxmlformats.org/officeDocument/2006/relationships/hyperlink" Target="https://www.youtube.com/channel/UCe9KDXggBcnFBEsoWdUByHQ/" TargetMode="External"/><Relationship Id="rId23684" Type="http://schemas.openxmlformats.org/officeDocument/2006/relationships/hyperlink" Target="https://www.youtube.com/channel/UCYtEEmfWaB5ulGnr56BsX-w/" TargetMode="External"/><Relationship Id="rId23683" Type="http://schemas.openxmlformats.org/officeDocument/2006/relationships/hyperlink" Target="https://www.youtube.com/channel/UCTg0tucqIrNYAnI-aTv2ESA/" TargetMode="External"/><Relationship Id="rId23682" Type="http://schemas.openxmlformats.org/officeDocument/2006/relationships/hyperlink" Target="https://www.youtube.com/channel/UCyqZvbFVpzEsxACEZed0uaw" TargetMode="External"/><Relationship Id="rId23681" Type="http://schemas.openxmlformats.org/officeDocument/2006/relationships/hyperlink" Target="https://www.youtube.com/channel/UCYvQEsXlxXyYD-aGMFP4ibA" TargetMode="External"/><Relationship Id="rId23680" Type="http://schemas.openxmlformats.org/officeDocument/2006/relationships/hyperlink" Target="https://www.youtube.com/channel/UC__-cBZ3dv2J0HQTuI3bzow" TargetMode="External"/><Relationship Id="rId2368" Type="http://schemas.openxmlformats.org/officeDocument/2006/relationships/hyperlink" Target="https://www.tiktok.com/@1seraphina01?_t=ZP-8xqOZ9rqdDC&amp;_r=1" TargetMode="External"/><Relationship Id="rId23679" Type="http://schemas.openxmlformats.org/officeDocument/2006/relationships/hyperlink" Target="https://www.facebook.com/profile.php?id=61563243219150" TargetMode="External"/><Relationship Id="rId23678" Type="http://schemas.openxmlformats.org/officeDocument/2006/relationships/hyperlink" Target="https://www.facebook.com/profile.php?id=61587307395320" TargetMode="External"/><Relationship Id="rId23677" Type="http://schemas.openxmlformats.org/officeDocument/2006/relationships/hyperlink" Target="https://www.facebook.com/profile.php?id=61587370284418" TargetMode="External"/><Relationship Id="rId23676" Type="http://schemas.openxmlformats.org/officeDocument/2006/relationships/hyperlink" Target="https://www.facebook.com/profile.php?id=61584157564125" TargetMode="External"/><Relationship Id="rId23675" Type="http://schemas.openxmlformats.org/officeDocument/2006/relationships/hyperlink" Target="https://www.facebook.com/profile.php?id=61584391283110" TargetMode="External"/><Relationship Id="rId23674" Type="http://schemas.openxmlformats.org/officeDocument/2006/relationships/hyperlink" Target="https://www.facebook.com/profile.php?id=61550109197638" TargetMode="External"/><Relationship Id="rId23673" Type="http://schemas.openxmlformats.org/officeDocument/2006/relationships/hyperlink" Target="https://www.facebook.com/profile.php?id=61550343075111" TargetMode="External"/><Relationship Id="rId23672" Type="http://schemas.openxmlformats.org/officeDocument/2006/relationships/hyperlink" Target="https://www.facebook.com/profile.php?id=61550698109178" TargetMode="External"/><Relationship Id="rId23671" Type="http://schemas.openxmlformats.org/officeDocument/2006/relationships/hyperlink" Target="https://www.facebook.com/profile.php?id=61550547489060" TargetMode="External"/><Relationship Id="rId23670" Type="http://schemas.openxmlformats.org/officeDocument/2006/relationships/hyperlink" Target="https://www.facebook.com/profile.php?id=61550671800392" TargetMode="External"/><Relationship Id="rId2367" Type="http://schemas.openxmlformats.org/officeDocument/2006/relationships/hyperlink" Target="https://www.tiktok.com/@bcbkrrutvg6l48?_t=ZS-8xqOolHJhHc&amp;_r=1" TargetMode="External"/><Relationship Id="rId23669" Type="http://schemas.openxmlformats.org/officeDocument/2006/relationships/hyperlink" Target="https://www.facebook.com/profile.php?id=61576561635126" TargetMode="External"/><Relationship Id="rId23668" Type="http://schemas.openxmlformats.org/officeDocument/2006/relationships/hyperlink" Target="https://www.tiktok.com/@mat17679pez" TargetMode="External"/><Relationship Id="rId23667" Type="http://schemas.openxmlformats.org/officeDocument/2006/relationships/hyperlink" Target="https://www.tiktok.com/@deyi0904" TargetMode="External"/><Relationship Id="rId23666" Type="http://schemas.openxmlformats.org/officeDocument/2006/relationships/hyperlink" Target="https://www.facebook.com/profile.php?id=61584976857740" TargetMode="External"/><Relationship Id="rId23665" Type="http://schemas.openxmlformats.org/officeDocument/2006/relationships/hyperlink" Target="https://www.tiktok.com/@ninimanju" TargetMode="External"/><Relationship Id="rId23664" Type="http://schemas.openxmlformats.org/officeDocument/2006/relationships/hyperlink" Target="https://www.tiktok.com/@lcx.2025" TargetMode="External"/><Relationship Id="rId23663" Type="http://schemas.openxmlformats.org/officeDocument/2006/relationships/hyperlink" Target="https://www.facebook.com/profile.php?id=61587751814097" TargetMode="External"/><Relationship Id="rId23662" Type="http://schemas.openxmlformats.org/officeDocument/2006/relationships/hyperlink" Target="https://www.facebook.com/profile.php?id=61583146410095" TargetMode="External"/><Relationship Id="rId23661" Type="http://schemas.openxmlformats.org/officeDocument/2006/relationships/hyperlink" Target="https://www.facebook.com/profile.php?id=61585205084683" TargetMode="External"/><Relationship Id="rId23660" Type="http://schemas.openxmlformats.org/officeDocument/2006/relationships/hyperlink" Target="https://www.facebook.com/profile.php?id=61588504954524" TargetMode="External"/><Relationship Id="rId2366" Type="http://schemas.openxmlformats.org/officeDocument/2006/relationships/hyperlink" Target="https://www.tiktok.com/@esbcgygsr6d08f?_t=ZS-8xqOtMq5SIn&amp;_r=1" TargetMode="External"/><Relationship Id="rId23659" Type="http://schemas.openxmlformats.org/officeDocument/2006/relationships/hyperlink" Target="https://www.facebook.com/profile.php?id=61583107329647" TargetMode="External"/><Relationship Id="rId23658" Type="http://schemas.openxmlformats.org/officeDocument/2006/relationships/hyperlink" Target="https://www.facebook.com/profile.php?id=61577865003529" TargetMode="External"/><Relationship Id="rId23657" Type="http://schemas.openxmlformats.org/officeDocument/2006/relationships/hyperlink" Target="https://www.facebook.com/profile.php?id=61587340106832" TargetMode="External"/><Relationship Id="rId23656" Type="http://schemas.openxmlformats.org/officeDocument/2006/relationships/hyperlink" Target="https://www.facebook.com/profile.php?id=61584371216463" TargetMode="External"/><Relationship Id="rId23655" Type="http://schemas.openxmlformats.org/officeDocument/2006/relationships/hyperlink" Target="https://www.youtube.com/channel/UCja9tbXYz1FEfrVOYer9t6Q" TargetMode="External"/><Relationship Id="rId23654" Type="http://schemas.openxmlformats.org/officeDocument/2006/relationships/hyperlink" Target="http://facebook.com/profile.php?id=100080426748901" TargetMode="External"/><Relationship Id="rId23653" Type="http://schemas.openxmlformats.org/officeDocument/2006/relationships/hyperlink" Target="https://www.facebook.com/profile.php?id=61585052518645" TargetMode="External"/><Relationship Id="rId23652" Type="http://schemas.openxmlformats.org/officeDocument/2006/relationships/hyperlink" Target="https://www.tiktok.com/@gabitron88p342" TargetMode="External"/><Relationship Id="rId23651" Type="http://schemas.openxmlformats.org/officeDocument/2006/relationships/hyperlink" Target="https://www.tiktok.com/@filmmakers888" TargetMode="External"/><Relationship Id="rId23650" Type="http://schemas.openxmlformats.org/officeDocument/2006/relationships/hyperlink" Target="https://www.tiktok.com/@kdueo74ir" TargetMode="External"/><Relationship Id="rId2365" Type="http://schemas.openxmlformats.org/officeDocument/2006/relationships/hyperlink" Target="https://www.tiktok.com/@cw.drama6?_t=ZP-8xqciFHuCpb&amp;_r=1" TargetMode="External"/><Relationship Id="rId23649" Type="http://schemas.openxmlformats.org/officeDocument/2006/relationships/hyperlink" Target="https://www.tiktok.com/@story_collection8" TargetMode="External"/><Relationship Id="rId23648" Type="http://schemas.openxmlformats.org/officeDocument/2006/relationships/hyperlink" Target="https://www.tiktok.com/@StoryRecapped8" TargetMode="External"/><Relationship Id="rId23647" Type="http://schemas.openxmlformats.org/officeDocument/2006/relationships/hyperlink" Target="https://www.tiktok.com/@clicktoview8" TargetMode="External"/><Relationship Id="rId23646" Type="http://schemas.openxmlformats.org/officeDocument/2006/relationships/hyperlink" Target="https://www.tiktok.com/@tom_movies0" TargetMode="External"/><Relationship Id="rId23645" Type="http://schemas.openxmlformats.org/officeDocument/2006/relationships/hyperlink" Target="https://www.youtube.com/channel/UCJlLQ1pxfG0jiQVwxmjVeKQ" TargetMode="External"/><Relationship Id="rId23644" Type="http://schemas.openxmlformats.org/officeDocument/2006/relationships/hyperlink" Target="https://www.tiktok.com/@user3300079678836" TargetMode="External"/><Relationship Id="rId23643" Type="http://schemas.openxmlformats.org/officeDocument/2006/relationships/hyperlink" Target="https://www.youtube.com/channel/UCVEMoSUvwlQw75K5ctax7CA" TargetMode="External"/><Relationship Id="rId23642" Type="http://schemas.openxmlformats.org/officeDocument/2006/relationships/hyperlink" Target="https://www.youtube.com/channel/UCZDlpCJAyWCQPzD3eYVO-6A" TargetMode="External"/><Relationship Id="rId23641" Type="http://schemas.openxmlformats.org/officeDocument/2006/relationships/hyperlink" Target="https://www.youtube.com/channel/UCYmrytH4792ABy6hftcO1-w" TargetMode="External"/><Relationship Id="rId23640" Type="http://schemas.openxmlformats.org/officeDocument/2006/relationships/hyperlink" Target="https://www.youtube.com/channel/UC_5kXGzm5VrOGjS5q0CYv6Q" TargetMode="External"/><Relationship Id="rId2364" Type="http://schemas.openxmlformats.org/officeDocument/2006/relationships/hyperlink" Target="https://www.tiktok.com/@irljbrfmxaof3x?_t=ZP-8xqt16K90fv&amp;_r=1" TargetMode="External"/><Relationship Id="rId23639" Type="http://schemas.openxmlformats.org/officeDocument/2006/relationships/hyperlink" Target="https://www.youtube.com/channel/UCBCTazbROwq2dS3DnIdtBmQ" TargetMode="External"/><Relationship Id="rId23638" Type="http://schemas.openxmlformats.org/officeDocument/2006/relationships/hyperlink" Target="https://www.youtube.com/channel/UCJHgZJBGrB2CO-KMhrU8Xhw" TargetMode="External"/><Relationship Id="rId23637" Type="http://schemas.openxmlformats.org/officeDocument/2006/relationships/hyperlink" Target="https://www.youtube.com/channel/UCtFBsLJL3rQav3P38qLP10g" TargetMode="External"/><Relationship Id="rId23636" Type="http://schemas.openxmlformats.org/officeDocument/2006/relationships/hyperlink" Target="https://www.youtube.com/channel/UCbXga8cxljbN2ev-QKIAnBw" TargetMode="External"/><Relationship Id="rId23635" Type="http://schemas.openxmlformats.org/officeDocument/2006/relationships/hyperlink" Target="https://www.youtube.com/channel/UC-V5oDdI80rD9MmPqb4mqmg" TargetMode="External"/><Relationship Id="rId23634" Type="http://schemas.openxmlformats.org/officeDocument/2006/relationships/hyperlink" Target="https://www.instagram.com/distinctmedia.official/" TargetMode="External"/><Relationship Id="rId23633" Type="http://schemas.openxmlformats.org/officeDocument/2006/relationships/hyperlink" Target="https://www.youtube.com/@distinctentertainment6264" TargetMode="External"/><Relationship Id="rId23632" Type="http://schemas.openxmlformats.org/officeDocument/2006/relationships/hyperlink" Target="https://www.facebook.com/Distinctentertainment.official" TargetMode="External"/><Relationship Id="rId23631" Type="http://schemas.openxmlformats.org/officeDocument/2006/relationships/hyperlink" Target="https://www.tiktok.com/@distinctentertainment" TargetMode="External"/><Relationship Id="rId23630" Type="http://schemas.openxmlformats.org/officeDocument/2006/relationships/hyperlink" Target="https://www.tiktok.com/@jj5645916?_r=1&amp;_t=ZS-95LjJjOSX1J" TargetMode="External"/><Relationship Id="rId2363" Type="http://schemas.openxmlformats.org/officeDocument/2006/relationships/hyperlink" Target="https://www.tiktok.com/@bvhbadogtg69gv?_t=ZP-8xqtIuxIMJC&amp;_r=1" TargetMode="External"/><Relationship Id="rId23629" Type="http://schemas.openxmlformats.org/officeDocument/2006/relationships/hyperlink" Target="https://www.instagram.com/flash.drama.cdrama?igsh=MWFhb2lnb3B3M3RlNw%3D%3D&amp;utm_source=qr" TargetMode="External"/><Relationship Id="rId23628" Type="http://schemas.openxmlformats.org/officeDocument/2006/relationships/hyperlink" Target="https://www.facebook.com/Flashdrama1" TargetMode="External"/><Relationship Id="rId23627" Type="http://schemas.openxmlformats.org/officeDocument/2006/relationships/hyperlink" Target="https://www.facebook.com/profile.php?id=61587294092458" TargetMode="External"/><Relationship Id="rId23626" Type="http://schemas.openxmlformats.org/officeDocument/2006/relationships/hyperlink" Target="https://www.facebook.com/profile.php?id=61584188254689" TargetMode="External"/><Relationship Id="rId23625" Type="http://schemas.openxmlformats.org/officeDocument/2006/relationships/hyperlink" Target="https://www.facebook.com/profile.php?id=61573669292716" TargetMode="External"/><Relationship Id="rId23624" Type="http://schemas.openxmlformats.org/officeDocument/2006/relationships/hyperlink" Target="https://www.facebook.com/profile.php?id=61587294392486" TargetMode="External"/><Relationship Id="rId23623" Type="http://schemas.openxmlformats.org/officeDocument/2006/relationships/hyperlink" Target="https://www.tiktok.com/@wahaha457224" TargetMode="External"/><Relationship Id="rId23622" Type="http://schemas.openxmlformats.org/officeDocument/2006/relationships/hyperlink" Target="https://www.facebook.com/profile.php?id=61574509676932" TargetMode="External"/><Relationship Id="rId23621" Type="http://schemas.openxmlformats.org/officeDocument/2006/relationships/hyperlink" Target="https://www.facebook.com/profile.php?id=61576499824763" TargetMode="External"/><Relationship Id="rId23620" Type="http://schemas.openxmlformats.org/officeDocument/2006/relationships/hyperlink" Target="https://www.facebook.com/profile.php?id=61576510715647" TargetMode="External"/><Relationship Id="rId2362" Type="http://schemas.openxmlformats.org/officeDocument/2006/relationships/hyperlink" Target="https://www.tiktok.com/@wuifomor7f3xtx?_t=ZT-8xqszC8kYVp&amp;_r=1" TargetMode="External"/><Relationship Id="rId23619" Type="http://schemas.openxmlformats.org/officeDocument/2006/relationships/hyperlink" Target="https://www.facebook.com/profile.php?id=61576515095398" TargetMode="External"/><Relationship Id="rId23618" Type="http://schemas.openxmlformats.org/officeDocument/2006/relationships/hyperlink" Target="https://www.facebook.com/profile.php?id=61577438139665" TargetMode="External"/><Relationship Id="rId23617" Type="http://schemas.openxmlformats.org/officeDocument/2006/relationships/hyperlink" Target="https://www.facebook.com/profile.php?id=61576821128277" TargetMode="External"/><Relationship Id="rId23616" Type="http://schemas.openxmlformats.org/officeDocument/2006/relationships/hyperlink" Target="https://www.facebook.com/profile.php?id=61576791097848" TargetMode="External"/><Relationship Id="rId23615" Type="http://schemas.openxmlformats.org/officeDocument/2006/relationships/hyperlink" Target="https://www.facebook.com/profile.php?id=61577509572476" TargetMode="External"/><Relationship Id="rId23614" Type="http://schemas.openxmlformats.org/officeDocument/2006/relationships/hyperlink" Target="https://www.facebook.com/profile.php?id=61577515692562" TargetMode="External"/><Relationship Id="rId23613" Type="http://schemas.openxmlformats.org/officeDocument/2006/relationships/hyperlink" Target="https://www.facebook.com/profile.php?id=61577527873016" TargetMode="External"/><Relationship Id="rId23612" Type="http://schemas.openxmlformats.org/officeDocument/2006/relationships/hyperlink" Target="https://www.facebook.com/profile.php?id=61577823736321" TargetMode="External"/><Relationship Id="rId23611" Type="http://schemas.openxmlformats.org/officeDocument/2006/relationships/hyperlink" Target="https://www.facebook.com/profile.php?id=61578169306573" TargetMode="External"/><Relationship Id="rId23610" Type="http://schemas.openxmlformats.org/officeDocument/2006/relationships/hyperlink" Target="https://www.facebook.com/profile.php?id=61583751362319" TargetMode="External"/><Relationship Id="rId2361" Type="http://schemas.openxmlformats.org/officeDocument/2006/relationships/hyperlink" Target="https://www.facebook.com/profile.php?id=61578044245811" TargetMode="External"/><Relationship Id="rId23609" Type="http://schemas.openxmlformats.org/officeDocument/2006/relationships/hyperlink" Target="https://www.tiktok.com/@onemoreepisodeclips" TargetMode="External"/><Relationship Id="rId23608" Type="http://schemas.openxmlformats.org/officeDocument/2006/relationships/hyperlink" Target="https://www.instagram.com/justonemoreepisodel1" TargetMode="External"/><Relationship Id="rId23607" Type="http://schemas.openxmlformats.org/officeDocument/2006/relationships/hyperlink" Target="https://www.facebook.com/CWGS1108/" TargetMode="External"/><Relationship Id="rId23606" Type="http://schemas.openxmlformats.org/officeDocument/2006/relationships/hyperlink" Target="https://www.facebook.com/profile.php?id=100079575132786" TargetMode="External"/><Relationship Id="rId23605" Type="http://schemas.openxmlformats.org/officeDocument/2006/relationships/hyperlink" Target="https://www.facebook.com/profile.php?id=61574291000808" TargetMode="External"/><Relationship Id="rId23604" Type="http://schemas.openxmlformats.org/officeDocument/2006/relationships/hyperlink" Target="https://www.facebook.com/profile.php?id=61550301195246" TargetMode="External"/><Relationship Id="rId23603" Type="http://schemas.openxmlformats.org/officeDocument/2006/relationships/hyperlink" Target="https://www.facebook.com/profile.php?id=61575436697303" TargetMode="External"/><Relationship Id="rId23602" Type="http://schemas.openxmlformats.org/officeDocument/2006/relationships/hyperlink" Target="https://www.tiktok.com/@zhangzydpqt" TargetMode="External"/><Relationship Id="rId23601" Type="http://schemas.openxmlformats.org/officeDocument/2006/relationships/hyperlink" Target="https://www.youtube.com/channel/UCGkXdtZi584nOfaeZAeWx7g" TargetMode="External"/><Relationship Id="rId23600" Type="http://schemas.openxmlformats.org/officeDocument/2006/relationships/hyperlink" Target="https://www.youtube.com/channel/UCMVPGx4Rq7Buf7QjxX8GEsw" TargetMode="External"/><Relationship Id="rId2360" Type="http://schemas.openxmlformats.org/officeDocument/2006/relationships/hyperlink" Target="https://www.facebook.com/profile.php?id=61578042956108" TargetMode="External"/><Relationship Id="rId236" Type="http://schemas.openxmlformats.org/officeDocument/2006/relationships/hyperlink" Target="TikTok.com/@user60071726142262" TargetMode="External"/><Relationship Id="rId23599" Type="http://schemas.openxmlformats.org/officeDocument/2006/relationships/hyperlink" Target="https://www.youtube.com/channel/UC0yWNLbnATTH4Ay07da4Ulg" TargetMode="External"/><Relationship Id="rId23598" Type="http://schemas.openxmlformats.org/officeDocument/2006/relationships/hyperlink" Target="https://www.youtube.com/channel/UCoIouGHLbchJEkp5644oGwg" TargetMode="External"/><Relationship Id="rId23597" Type="http://schemas.openxmlformats.org/officeDocument/2006/relationships/hyperlink" Target="https://www.youtube.com/channel/UCpTKH0PMlDGNdRV1lSNNk1Q" TargetMode="External"/><Relationship Id="rId23596" Type="http://schemas.openxmlformats.org/officeDocument/2006/relationships/hyperlink" Target="https://www.facebook.com/profile.php?id=61584302833939" TargetMode="External"/><Relationship Id="rId23595" Type="http://schemas.openxmlformats.org/officeDocument/2006/relationships/hyperlink" Target="https://www.facebook.com/profile.php?id=61584108010213" TargetMode="External"/><Relationship Id="rId23594" Type="http://schemas.openxmlformats.org/officeDocument/2006/relationships/hyperlink" Target="https://www.facebook.com/profile.php?id=61584072611866" TargetMode="External"/><Relationship Id="rId23593" Type="http://schemas.openxmlformats.org/officeDocument/2006/relationships/hyperlink" Target="https://www.facebook.com/profile.php?id=61584275159326" TargetMode="External"/><Relationship Id="rId23592" Type="http://schemas.openxmlformats.org/officeDocument/2006/relationships/hyperlink" Target="https://www.facebook.com/profile.php?id=61583974544123" TargetMode="External"/><Relationship Id="rId23591" Type="http://schemas.openxmlformats.org/officeDocument/2006/relationships/hyperlink" Target="https://www.facebook.com/profile.php?id=61584045222157" TargetMode="External"/><Relationship Id="rId23590" Type="http://schemas.openxmlformats.org/officeDocument/2006/relationships/hyperlink" Target="https://www.facebook.com/profile.php?id=61585727876728" TargetMode="External"/><Relationship Id="rId2359" Type="http://schemas.openxmlformats.org/officeDocument/2006/relationships/hyperlink" Target="https://www.facebook.com/profile.php?id=61577859125357" TargetMode="External"/><Relationship Id="rId23589" Type="http://schemas.openxmlformats.org/officeDocument/2006/relationships/hyperlink" Target="https://www.facebook.com/profile.php?id=61585678199274" TargetMode="External"/><Relationship Id="rId23588" Type="http://schemas.openxmlformats.org/officeDocument/2006/relationships/hyperlink" Target="https://www.facebook.com/profile.php?id=61585640131320" TargetMode="External"/><Relationship Id="rId23587" Type="http://schemas.openxmlformats.org/officeDocument/2006/relationships/hyperlink" Target="https://www.facebook.com/profile.php?id=61585310687169" TargetMode="External"/><Relationship Id="rId23586" Type="http://schemas.openxmlformats.org/officeDocument/2006/relationships/hyperlink" Target="https://www.facebook.com/profile.php?id=61585804912979" TargetMode="External"/><Relationship Id="rId23585" Type="http://schemas.openxmlformats.org/officeDocument/2006/relationships/hyperlink" Target="https://www.facebook.com/profile.php?id=61584228123678" TargetMode="External"/><Relationship Id="rId23584" Type="http://schemas.openxmlformats.org/officeDocument/2006/relationships/hyperlink" Target="https://www.facebook.com/profile.php?id=61585864940374" TargetMode="External"/><Relationship Id="rId23583" Type="http://schemas.openxmlformats.org/officeDocument/2006/relationships/hyperlink" Target="https://www.facebook.com/profile.php?id=61585498237802" TargetMode="External"/><Relationship Id="rId23582" Type="http://schemas.openxmlformats.org/officeDocument/2006/relationships/hyperlink" Target="https://www.facebook.com/profile.php?id=61585353194651" TargetMode="External"/><Relationship Id="rId23581" Type="http://schemas.openxmlformats.org/officeDocument/2006/relationships/hyperlink" Target="https://www.facebook.com/profile.php?id=61584217384297" TargetMode="External"/><Relationship Id="rId23580" Type="http://schemas.openxmlformats.org/officeDocument/2006/relationships/hyperlink" Target="https://www.facebook.com/profile.php?id=61584200045009" TargetMode="External"/><Relationship Id="rId2358" Type="http://schemas.openxmlformats.org/officeDocument/2006/relationships/hyperlink" Target="https://www.facebook.com/profile.php?id=61577604850305" TargetMode="External"/><Relationship Id="rId23579" Type="http://schemas.openxmlformats.org/officeDocument/2006/relationships/hyperlink" Target="https://www.facebook.com/profile.php?id=61584063041345" TargetMode="External"/><Relationship Id="rId23578" Type="http://schemas.openxmlformats.org/officeDocument/2006/relationships/hyperlink" Target="https://www.facebook.com/profile.php?id=61584485751265" TargetMode="External"/><Relationship Id="rId23577" Type="http://schemas.openxmlformats.org/officeDocument/2006/relationships/hyperlink" Target="https://www.facebook.com/profile.php?id=61585544765616" TargetMode="External"/><Relationship Id="rId23576" Type="http://schemas.openxmlformats.org/officeDocument/2006/relationships/hyperlink" Target="https://www.facebook.com/profile.php?id=61585460229869" TargetMode="External"/><Relationship Id="rId23575" Type="http://schemas.openxmlformats.org/officeDocument/2006/relationships/hyperlink" Target="https://www.facebook.com/profile.php?id=61584012074023" TargetMode="External"/><Relationship Id="rId23574" Type="http://schemas.openxmlformats.org/officeDocument/2006/relationships/hyperlink" Target="https://www.facebook.com/profile.php?id=61584304440108" TargetMode="External"/><Relationship Id="rId23573" Type="http://schemas.openxmlformats.org/officeDocument/2006/relationships/hyperlink" Target="https://www.facebook.com/profile.php?id=61584189575513" TargetMode="External"/><Relationship Id="rId23572" Type="http://schemas.openxmlformats.org/officeDocument/2006/relationships/hyperlink" Target="https://www.facebook.com/profile.php?id=61583985345193" TargetMode="External"/><Relationship Id="rId23571" Type="http://schemas.openxmlformats.org/officeDocument/2006/relationships/hyperlink" Target="https://www.facebook.com/profile.php?id=61584141577503" TargetMode="External"/><Relationship Id="rId23570" Type="http://schemas.openxmlformats.org/officeDocument/2006/relationships/hyperlink" Target="https://www.facebook.com/profile.php?id=61583938907703" TargetMode="External"/><Relationship Id="rId2357" Type="http://schemas.openxmlformats.org/officeDocument/2006/relationships/hyperlink" Target="https://www.facebook.com/OK.TG.TW" TargetMode="External"/><Relationship Id="rId23569" Type="http://schemas.openxmlformats.org/officeDocument/2006/relationships/hyperlink" Target="https://www.facebook.com/profile.php?id=61585844541369" TargetMode="External"/><Relationship Id="rId23568" Type="http://schemas.openxmlformats.org/officeDocument/2006/relationships/hyperlink" Target="https://www.facebook.com/profile.php?id=61585637401495" TargetMode="External"/><Relationship Id="rId23567" Type="http://schemas.openxmlformats.org/officeDocument/2006/relationships/hyperlink" Target="https://www.facebook.com/profile.php?id=61585432541135" TargetMode="External"/><Relationship Id="rId23566" Type="http://schemas.openxmlformats.org/officeDocument/2006/relationships/hyperlink" Target="https://www.facebook.com/profile.php?id=61583987115076" TargetMode="External"/><Relationship Id="rId23565" Type="http://schemas.openxmlformats.org/officeDocument/2006/relationships/hyperlink" Target="https://www.facebook.com/profile.php?id=61584072280568" TargetMode="External"/><Relationship Id="rId23564" Type="http://schemas.openxmlformats.org/officeDocument/2006/relationships/hyperlink" Target="https://www.facebook.com/profile.php?id=61583963866476" TargetMode="External"/><Relationship Id="rId23563" Type="http://schemas.openxmlformats.org/officeDocument/2006/relationships/hyperlink" Target="https://www.facebook.com/profile.php?id=61584130058120" TargetMode="External"/><Relationship Id="rId23562" Type="http://schemas.openxmlformats.org/officeDocument/2006/relationships/hyperlink" Target="https://www.facebook.com/profile.php?id=61550726607257" TargetMode="External"/><Relationship Id="rId23561" Type="http://schemas.openxmlformats.org/officeDocument/2006/relationships/hyperlink" Target="https://www.facebook.com/profile.php?id=61585606892967" TargetMode="External"/><Relationship Id="rId23560" Type="http://schemas.openxmlformats.org/officeDocument/2006/relationships/hyperlink" Target="https://www.facebook.com/profile.php?id=61585520166680" TargetMode="External"/><Relationship Id="rId2356" Type="http://schemas.openxmlformats.org/officeDocument/2006/relationships/hyperlink" Target="https://www.facebook.com/brotherscomputers2020/about_profile_transparency" TargetMode="External"/><Relationship Id="rId23559" Type="http://schemas.openxmlformats.org/officeDocument/2006/relationships/hyperlink" Target="https://www.facebook.com/profile.php?id=61585761655015" TargetMode="External"/><Relationship Id="rId23558" Type="http://schemas.openxmlformats.org/officeDocument/2006/relationships/hyperlink" Target="https://www.facebook.com/profile.php?id=61585503577141" TargetMode="External"/><Relationship Id="rId23557" Type="http://schemas.openxmlformats.org/officeDocument/2006/relationships/hyperlink" Target="https://www.facebook.com/profile.php?id=61585598193389" TargetMode="External"/><Relationship Id="rId23556" Type="http://schemas.openxmlformats.org/officeDocument/2006/relationships/hyperlink" Target="https://www.facebook.com/profile.php?id=61585501837372" TargetMode="External"/><Relationship Id="rId23555" Type="http://schemas.openxmlformats.org/officeDocument/2006/relationships/hyperlink" Target="https://www.facebook.com/profile.php?id=61584118148409" TargetMode="External"/><Relationship Id="rId23554" Type="http://schemas.openxmlformats.org/officeDocument/2006/relationships/hyperlink" Target="https://www.facebook.com/profile.php?id=61584157416928" TargetMode="External"/><Relationship Id="rId23553" Type="http://schemas.openxmlformats.org/officeDocument/2006/relationships/hyperlink" Target="https://www.youtube.com/channel/UCCIqK59bQCdrxpD2NQc3fUQ" TargetMode="External"/><Relationship Id="rId23552" Type="http://schemas.openxmlformats.org/officeDocument/2006/relationships/hyperlink" Target="https://www.instagram.com/spicystorybabe/" TargetMode="External"/><Relationship Id="rId23551" Type="http://schemas.openxmlformats.org/officeDocument/2006/relationships/hyperlink" Target="https://www.instagram.com/addictivereads.em?igsh=b3Y1ZDVnYzZwcjVy&amp;utm_source=qr" TargetMode="External"/><Relationship Id="rId23550" Type="http://schemas.openxmlformats.org/officeDocument/2006/relationships/hyperlink" Target="https://www.youtube.com/channel/UCpY-mmDMSdIGN7aLZXVBtzQ" TargetMode="External"/><Relationship Id="rId2355" Type="http://schemas.openxmlformats.org/officeDocument/2006/relationships/hyperlink" Target="https://www.facebook.com/profile.php?id=61577938472524" TargetMode="External"/><Relationship Id="rId23549" Type="http://schemas.openxmlformats.org/officeDocument/2006/relationships/hyperlink" Target="https://www.facebook.com/profile.php?id=61581767529776" TargetMode="External"/><Relationship Id="rId23548" Type="http://schemas.openxmlformats.org/officeDocument/2006/relationships/hyperlink" Target="https://www.facebook.com/profile.php?id=61576174846617" TargetMode="External"/><Relationship Id="rId23547" Type="http://schemas.openxmlformats.org/officeDocument/2006/relationships/hyperlink" Target="https://www.facebook.com/profile.php?id=61555891598222" TargetMode="External"/><Relationship Id="rId23546" Type="http://schemas.openxmlformats.org/officeDocument/2006/relationships/hyperlink" Target="https://www.tiktok.com/@dramaqueen.daily.s?_r=1&amp;_t=ZT-95EubRqmylR" TargetMode="External"/><Relationship Id="rId23545" Type="http://schemas.openxmlformats.org/officeDocument/2006/relationships/hyperlink" Target="https://www.facebook.com/profile.php?id=61574281700413" TargetMode="External"/><Relationship Id="rId23544" Type="http://schemas.openxmlformats.org/officeDocument/2006/relationships/hyperlink" Target="https://www.youtube.com/channel/UCLPnbWbj_tsIwFRkIoKEo8Q" TargetMode="External"/><Relationship Id="rId23543" Type="http://schemas.openxmlformats.org/officeDocument/2006/relationships/hyperlink" Target="https://www.youtube.com/channel/UCC5HQcTrsc17sHetPoeBAbw" TargetMode="External"/><Relationship Id="rId23542" Type="http://schemas.openxmlformats.org/officeDocument/2006/relationships/hyperlink" Target="https://www.tiktok.com/@oranges_drama" TargetMode="External"/><Relationship Id="rId23541" Type="http://schemas.openxmlformats.org/officeDocument/2006/relationships/hyperlink" Target="https://www.youtube.com/channel/UCkuRtynN13xktr38DnzHH0Q" TargetMode="External"/><Relationship Id="rId23540" Type="http://schemas.openxmlformats.org/officeDocument/2006/relationships/hyperlink" Target="https://www.facebook.com/profile.php?id=61587263004874" TargetMode="External"/><Relationship Id="rId2354" Type="http://schemas.openxmlformats.org/officeDocument/2006/relationships/hyperlink" Target="https://www.facebook.com/profile.php?id=61571125632795" TargetMode="External"/><Relationship Id="rId23539" Type="http://schemas.openxmlformats.org/officeDocument/2006/relationships/hyperlink" Target="https://www.facebook.com/profile.php?id=61586730480012" TargetMode="External"/><Relationship Id="rId23538" Type="http://schemas.openxmlformats.org/officeDocument/2006/relationships/hyperlink" Target="https://www.facebook.com/profile.php?id=61587707357874" TargetMode="External"/><Relationship Id="rId23537" Type="http://schemas.openxmlformats.org/officeDocument/2006/relationships/hyperlink" Target="https://www.facebook.com/profile.php?id=61586422797249" TargetMode="External"/><Relationship Id="rId23536" Type="http://schemas.openxmlformats.org/officeDocument/2006/relationships/hyperlink" Target="https://www.facebook.com/profile.php?id=61550820652997" TargetMode="External"/><Relationship Id="rId23535" Type="http://schemas.openxmlformats.org/officeDocument/2006/relationships/hyperlink" Target="https://www.facebook.com/movice08" TargetMode="External"/><Relationship Id="rId23534" Type="http://schemas.openxmlformats.org/officeDocument/2006/relationships/hyperlink" Target="https://www.facebook.com/profile.php?id=100066610149422" TargetMode="External"/><Relationship Id="rId23533" Type="http://schemas.openxmlformats.org/officeDocument/2006/relationships/hyperlink" Target="https://www.tiktok.com/@momatobe0" TargetMode="External"/><Relationship Id="rId23532" Type="http://schemas.openxmlformats.org/officeDocument/2006/relationships/hyperlink" Target="https://www.facebook.com/profile.php?id=61584264963131" TargetMode="External"/><Relationship Id="rId23531" Type="http://schemas.openxmlformats.org/officeDocument/2006/relationships/hyperlink" Target="https://www.facebook.com/profile.php?id=61584473932990" TargetMode="External"/><Relationship Id="rId23530" Type="http://schemas.openxmlformats.org/officeDocument/2006/relationships/hyperlink" Target="https://www.facebook.com/profile.php?id=61584433375076" TargetMode="External"/><Relationship Id="rId2353" Type="http://schemas.openxmlformats.org/officeDocument/2006/relationships/hyperlink" Target="https://www.facebook.com/profile.php?id=61577917102505" TargetMode="External"/><Relationship Id="rId23529" Type="http://schemas.openxmlformats.org/officeDocument/2006/relationships/hyperlink" Target="https://www.instagram.com/koala.80407893" TargetMode="External"/><Relationship Id="rId23528" Type="http://schemas.openxmlformats.org/officeDocument/2006/relationships/hyperlink" Target="https://www.tiktok.com/@anime_horizon" TargetMode="External"/><Relationship Id="rId23527" Type="http://schemas.openxmlformats.org/officeDocument/2006/relationships/hyperlink" Target="https://www.facebook.com/profile.php?id=61550314245267" TargetMode="External"/><Relationship Id="rId23526" Type="http://schemas.openxmlformats.org/officeDocument/2006/relationships/hyperlink" Target="https://www.facebook.com/profile.php?id=61550600074959" TargetMode="External"/><Relationship Id="rId23525" Type="http://schemas.openxmlformats.org/officeDocument/2006/relationships/hyperlink" Target="https://www.facebook.com/profile.php?id=61550237925184" TargetMode="External"/><Relationship Id="rId23524" Type="http://schemas.openxmlformats.org/officeDocument/2006/relationships/hyperlink" Target="https://www.facebook.com/PPDYH/" TargetMode="External"/><Relationship Id="rId23523" Type="http://schemas.openxmlformats.org/officeDocument/2006/relationships/hyperlink" Target="https://www.facebook.com/profile.php?id=61583709650667" TargetMode="External"/><Relationship Id="rId23522" Type="http://schemas.openxmlformats.org/officeDocument/2006/relationships/hyperlink" Target="https://www.facebook.com/profile.php?id=61583720001082" TargetMode="External"/><Relationship Id="rId23521" Type="http://schemas.openxmlformats.org/officeDocument/2006/relationships/hyperlink" Target="https://www.facebook.com/profile.php?id=61550634122844" TargetMode="External"/><Relationship Id="rId23520" Type="http://schemas.openxmlformats.org/officeDocument/2006/relationships/hyperlink" Target="https://www.facebook.com/MRFX886/" TargetMode="External"/><Relationship Id="rId2352" Type="http://schemas.openxmlformats.org/officeDocument/2006/relationships/hyperlink" Target="https://www.facebook.com/profile.php?id=61577332262158" TargetMode="External"/><Relationship Id="rId23519" Type="http://schemas.openxmlformats.org/officeDocument/2006/relationships/hyperlink" Target="https://www.instagram.com/too777777777" TargetMode="External"/><Relationship Id="rId23518" Type="http://schemas.openxmlformats.org/officeDocument/2006/relationships/hyperlink" Target="https://www.tiktok.com/@xiuxiu_share" TargetMode="External"/><Relationship Id="rId23517" Type="http://schemas.openxmlformats.org/officeDocument/2006/relationships/hyperlink" Target="https://www.facebook.com/profile.php?id=61581853655376" TargetMode="External"/><Relationship Id="rId23516" Type="http://schemas.openxmlformats.org/officeDocument/2006/relationships/hyperlink" Target="https://www.tiktok.com/@jenny.h818" TargetMode="External"/><Relationship Id="rId23515" Type="http://schemas.openxmlformats.org/officeDocument/2006/relationships/hyperlink" Target="https://www.instagram.com/aidadchuang" TargetMode="External"/><Relationship Id="rId23514" Type="http://schemas.openxmlformats.org/officeDocument/2006/relationships/hyperlink" Target="https://www.facebook.com/profile.php?id=61587818506279" TargetMode="External"/><Relationship Id="rId23513" Type="http://schemas.openxmlformats.org/officeDocument/2006/relationships/hyperlink" Target="https://www.tiktok.com/@ovams01" TargetMode="External"/><Relationship Id="rId23512" Type="http://schemas.openxmlformats.org/officeDocument/2006/relationships/hyperlink" Target="https://www.tiktok.com/@ash515919" TargetMode="External"/><Relationship Id="rId23511" Type="http://schemas.openxmlformats.org/officeDocument/2006/relationships/hyperlink" Target="https://www.tiktok.com/@jsala4272" TargetMode="External"/><Relationship Id="rId23510" Type="http://schemas.openxmlformats.org/officeDocument/2006/relationships/hyperlink" Target="https://www.facebook.com/profile.php?id=61582221644322" TargetMode="External"/><Relationship Id="rId2351" Type="http://schemas.openxmlformats.org/officeDocument/2006/relationships/hyperlink" Target="https://www.facebook.com/profile.php?id=61577991660443" TargetMode="External"/><Relationship Id="rId23509" Type="http://schemas.openxmlformats.org/officeDocument/2006/relationships/hyperlink" Target="https://www.facebook.com/profile.php?id=61575486095554" TargetMode="External"/><Relationship Id="rId23508" Type="http://schemas.openxmlformats.org/officeDocument/2006/relationships/hyperlink" Target="https://www.facebook.com/profile.php?id=61559029904198" TargetMode="External"/><Relationship Id="rId23507" Type="http://schemas.openxmlformats.org/officeDocument/2006/relationships/hyperlink" Target="https://www.youtube.com/channel/UCA1MQp5IKE4zjsHv_YHio6g" TargetMode="External"/><Relationship Id="rId23506" Type="http://schemas.openxmlformats.org/officeDocument/2006/relationships/hyperlink" Target="https://www.tiktok.com/@aikanju52" TargetMode="External"/><Relationship Id="rId23505" Type="http://schemas.openxmlformats.org/officeDocument/2006/relationships/hyperlink" Target="https://www.facebook.com/profile.php?id=61584204363446" TargetMode="External"/><Relationship Id="rId23504" Type="http://schemas.openxmlformats.org/officeDocument/2006/relationships/hyperlink" Target="https://www.facebook.com/profile.php?id=61584432112437" TargetMode="External"/><Relationship Id="rId23503" Type="http://schemas.openxmlformats.org/officeDocument/2006/relationships/hyperlink" Target="https://www.facebook.com/profile.php?id=100028605593597" TargetMode="External"/><Relationship Id="rId23502" Type="http://schemas.openxmlformats.org/officeDocument/2006/relationships/hyperlink" Target="https://www.youtube.com/channel/UCHYuWqEkGa0hF6uZLY0TajA" TargetMode="External"/><Relationship Id="rId23501" Type="http://schemas.openxmlformats.org/officeDocument/2006/relationships/hyperlink" Target="https://www.tiktok.com/@playlet299" TargetMode="External"/><Relationship Id="rId23500" Type="http://schemas.openxmlformats.org/officeDocument/2006/relationships/hyperlink" Target="https://www.youtube.com/channel/UCODW9XynefI-BvRhw72qQFA" TargetMode="External"/><Relationship Id="rId2350" Type="http://schemas.openxmlformats.org/officeDocument/2006/relationships/hyperlink" Target="https://www.facebook.com/profile.php?id=61577793909759" TargetMode="External"/><Relationship Id="rId235" Type="http://schemas.openxmlformats.org/officeDocument/2006/relationships/hyperlink" Target="https://www.TikTok.com/@user5600512819341?_t=ZS-8vi9McTOY92&amp;_r=1" TargetMode="External"/><Relationship Id="rId23499" Type="http://schemas.openxmlformats.org/officeDocument/2006/relationships/hyperlink" Target="https://www.facebook.com/61576174846617/" TargetMode="External"/><Relationship Id="rId23498" Type="http://schemas.openxmlformats.org/officeDocument/2006/relationships/hyperlink" Target="https://www.facebook.com/profile.php?id=61584101260527" TargetMode="External"/><Relationship Id="rId23497" Type="http://schemas.openxmlformats.org/officeDocument/2006/relationships/hyperlink" Target="https://www.facebook.com/profile.php?id=61576503557033" TargetMode="External"/><Relationship Id="rId23496" Type="http://schemas.openxmlformats.org/officeDocument/2006/relationships/hyperlink" Target="https://www.facebook.com/Star.and.Moon.Short.Play/" TargetMode="External"/><Relationship Id="rId23495" Type="http://schemas.openxmlformats.org/officeDocument/2006/relationships/hyperlink" Target="https://www.tiktok.com/@zg0537?_r=1&amp;_t=ZS-95HcK0Xcdy4" TargetMode="External"/><Relationship Id="rId23494" Type="http://schemas.openxmlformats.org/officeDocument/2006/relationships/hyperlink" Target="https://www.facebook.com/profile.php?id=61575446876818&amp;sk=reels_tab" TargetMode="External"/><Relationship Id="rId23493" Type="http://schemas.openxmlformats.org/officeDocument/2006/relationships/hyperlink" Target="https://www.facebook.com/profile.php?id=61577534987466" TargetMode="External"/><Relationship Id="rId23492" Type="http://schemas.openxmlformats.org/officeDocument/2006/relationships/hyperlink" Target="https://www.facebook.com/profile.php?id=100076518280721&amp;sk=reels_tab" TargetMode="External"/><Relationship Id="rId23491" Type="http://schemas.openxmlformats.org/officeDocument/2006/relationships/hyperlink" Target="https://www.facebook.com/profile.php?id=100090992894796&amp;sk=reels_tab" TargetMode="External"/><Relationship Id="rId23490" Type="http://schemas.openxmlformats.org/officeDocument/2006/relationships/hyperlink" Target="https://www.youtube.com/@NangDrama" TargetMode="External"/><Relationship Id="rId2349" Type="http://schemas.openxmlformats.org/officeDocument/2006/relationships/hyperlink" Target="https://www.facebook.com/profile.php?id=61577784631851&amp;mibextid=wwXIfr&amp;mibextid=wwXIfr" TargetMode="External"/><Relationship Id="rId23489" Type="http://schemas.openxmlformats.org/officeDocument/2006/relationships/hyperlink" Target="https://www.youtube.com/@dramalaem" TargetMode="External"/><Relationship Id="rId23488" Type="http://schemas.openxmlformats.org/officeDocument/2006/relationships/hyperlink" Target="https://www.youtube.com/@MinuteMeld" TargetMode="External"/><Relationship Id="rId23487" Type="http://schemas.openxmlformats.org/officeDocument/2006/relationships/hyperlink" Target="https://www.youtube.com/@SceneCapsule-t6w" TargetMode="External"/><Relationship Id="rId23486" Type="http://schemas.openxmlformats.org/officeDocument/2006/relationships/hyperlink" Target="https://www.youtube.com/@AsianDramaAddicts" TargetMode="External"/><Relationship Id="rId23485" Type="http://schemas.openxmlformats.org/officeDocument/2006/relationships/hyperlink" Target="https://www.youtube.com/@Minidramaph" TargetMode="External"/><Relationship Id="rId23484" Type="http://schemas.openxmlformats.org/officeDocument/2006/relationships/hyperlink" Target="https://www.youtube.com/@CrazeCradle_TV" TargetMode="External"/><Relationship Id="rId23483" Type="http://schemas.openxmlformats.org/officeDocument/2006/relationships/hyperlink" Target="https://www.youtube.com/@vertigoframes" TargetMode="External"/><Relationship Id="rId23482" Type="http://schemas.openxmlformats.org/officeDocument/2006/relationships/hyperlink" Target="https://www.youtube.com/@Cloudymoods101" TargetMode="External"/><Relationship Id="rId23481" Type="http://schemas.openxmlformats.org/officeDocument/2006/relationships/hyperlink" Target="https://www.youtube.com/@Viralverse_Studios" TargetMode="External"/><Relationship Id="rId23480" Type="http://schemas.openxmlformats.org/officeDocument/2006/relationships/hyperlink" Target="https://www.youtube.com/@BingeBloomTV" TargetMode="External"/><Relationship Id="rId2348" Type="http://schemas.openxmlformats.org/officeDocument/2006/relationships/hyperlink" Target="https://www.facebook.com/profile.php?id=61570310382967" TargetMode="External"/><Relationship Id="rId23479" Type="http://schemas.openxmlformats.org/officeDocument/2006/relationships/hyperlink" Target="https://www.youtube.com/@RiotRiseStories" TargetMode="External"/><Relationship Id="rId23478" Type="http://schemas.openxmlformats.org/officeDocument/2006/relationships/hyperlink" Target="https://www.youtube.com/@SparkShot_Series" TargetMode="External"/><Relationship Id="rId23477" Type="http://schemas.openxmlformats.org/officeDocument/2006/relationships/hyperlink" Target="https://www.youtube.com/@FeverFable_Network" TargetMode="External"/><Relationship Id="rId23476" Type="http://schemas.openxmlformats.org/officeDocument/2006/relationships/hyperlink" Target="https://www.youtube.com/@BlazeBabe_Chronicles" TargetMode="External"/><Relationship Id="rId23475" Type="http://schemas.openxmlformats.org/officeDocument/2006/relationships/hyperlink" Target="https://www.youtube.com/@U_Drama-ud" TargetMode="External"/><Relationship Id="rId23474" Type="http://schemas.openxmlformats.org/officeDocument/2006/relationships/hyperlink" Target="https://www.youtube.com/@LoveBites-k3e" TargetMode="External"/><Relationship Id="rId23473" Type="http://schemas.openxmlformats.org/officeDocument/2006/relationships/hyperlink" Target="https://www.youtube.com/@Heartstring-y0y" TargetMode="External"/><Relationship Id="rId23472" Type="http://schemas.openxmlformats.org/officeDocument/2006/relationships/hyperlink" Target="https://www.youtube.com/@Dramahedron" TargetMode="External"/><Relationship Id="rId23471" Type="http://schemas.openxmlformats.org/officeDocument/2006/relationships/hyperlink" Target="https://www.youtube.com/@resumendelapel%C3%ADcula1999" TargetMode="External"/><Relationship Id="rId23470" Type="http://schemas.openxmlformats.org/officeDocument/2006/relationships/hyperlink" Target="https://www.youtube.com/channel/UCLMsCLoi5oPGf_5t0qDwBPg" TargetMode="External"/><Relationship Id="rId2347" Type="http://schemas.openxmlformats.org/officeDocument/2006/relationships/hyperlink" Target="https://www.facebook.com/profile.php?id=61578036957021" TargetMode="External"/><Relationship Id="rId23469" Type="http://schemas.openxmlformats.org/officeDocument/2006/relationships/hyperlink" Target="https://youtube.com/@goldenyear-h2d?si=k7Tr-rv0CnPCFTxt" TargetMode="External"/><Relationship Id="rId23468" Type="http://schemas.openxmlformats.org/officeDocument/2006/relationships/hyperlink" Target="https://facebook.com/profile.php?id=100064072540970" TargetMode="External"/><Relationship Id="rId23467" Type="http://schemas.openxmlformats.org/officeDocument/2006/relationships/hyperlink" Target="https://www.tiktok.com/@kexin_xin" TargetMode="External"/><Relationship Id="rId23466" Type="http://schemas.openxmlformats.org/officeDocument/2006/relationships/hyperlink" Target="https://www.facebook.com/profile.php?id=61578917205692" TargetMode="External"/><Relationship Id="rId23465" Type="http://schemas.openxmlformats.org/officeDocument/2006/relationships/hyperlink" Target="https://www.facebook.com/profile.php?id=100094857273531" TargetMode="External"/><Relationship Id="rId23464" Type="http://schemas.openxmlformats.org/officeDocument/2006/relationships/hyperlink" Target="https://www.facebook.com/profile.php?id=100094158094327" TargetMode="External"/><Relationship Id="rId23463" Type="http://schemas.openxmlformats.org/officeDocument/2006/relationships/hyperlink" Target="https://www.facebook.com/profile.php?id=100093593835583" TargetMode="External"/><Relationship Id="rId23462" Type="http://schemas.openxmlformats.org/officeDocument/2006/relationships/hyperlink" Target="https://www.facebook.com/profile.php?id=61587141849031" TargetMode="External"/><Relationship Id="rId23461" Type="http://schemas.openxmlformats.org/officeDocument/2006/relationships/hyperlink" Target="https://www.facebook.com/profile.php?id=61586360767279" TargetMode="External"/><Relationship Id="rId23460" Type="http://schemas.openxmlformats.org/officeDocument/2006/relationships/hyperlink" Target="https://www.facebook.com/profile.php?id=61585590359629" TargetMode="External"/><Relationship Id="rId2346" Type="http://schemas.openxmlformats.org/officeDocument/2006/relationships/hyperlink" Target="https://www.facebook.com/profile.php?id=61577843049440" TargetMode="External"/><Relationship Id="rId23459" Type="http://schemas.openxmlformats.org/officeDocument/2006/relationships/hyperlink" Target="https://www.tiktok.com/@user49103747815311" TargetMode="External"/><Relationship Id="rId23458" Type="http://schemas.openxmlformats.org/officeDocument/2006/relationships/hyperlink" Target="https://www.facebook.com/profile.php?id=61585122345771" TargetMode="External"/><Relationship Id="rId23457" Type="http://schemas.openxmlformats.org/officeDocument/2006/relationships/hyperlink" Target="https://www.tiktok.com/@user5549866845237" TargetMode="External"/><Relationship Id="rId23456" Type="http://schemas.openxmlformats.org/officeDocument/2006/relationships/hyperlink" Target="https://www.youtube.com/channel/UCinSNhiSBt2N4aF7tqBKOdw" TargetMode="External"/><Relationship Id="rId23455" Type="http://schemas.openxmlformats.org/officeDocument/2006/relationships/hyperlink" Target="https://www.youtube.com/channel/UCHcOMT2ILu4S_Ut-gNIjG7Q" TargetMode="External"/><Relationship Id="rId23454" Type="http://schemas.openxmlformats.org/officeDocument/2006/relationships/hyperlink" Target="https://www.tiktok.com/@morgazpgurw" TargetMode="External"/><Relationship Id="rId23453" Type="http://schemas.openxmlformats.org/officeDocument/2006/relationships/hyperlink" Target="https://youtube.com/@jhalakyadav0101?si=93ztE-DaNXVGs_nQ" TargetMode="External"/><Relationship Id="rId23452" Type="http://schemas.openxmlformats.org/officeDocument/2006/relationships/hyperlink" Target="https://www.facebook.com/profile.php?id=61579679630590" TargetMode="External"/><Relationship Id="rId23451" Type="http://schemas.openxmlformats.org/officeDocument/2006/relationships/hyperlink" Target="https://www.facebook.com/profile.php?id=61583673517059" TargetMode="External"/><Relationship Id="rId23450" Type="http://schemas.openxmlformats.org/officeDocument/2006/relationships/hyperlink" Target="https://www.facebook.com/profile.php?id=61581570626712" TargetMode="External"/><Relationship Id="rId2345" Type="http://schemas.openxmlformats.org/officeDocument/2006/relationships/hyperlink" Target="https://www.facebook.com/profile.php?id=61578075685867" TargetMode="External"/><Relationship Id="rId23449" Type="http://schemas.openxmlformats.org/officeDocument/2006/relationships/hyperlink" Target="https://www.facebook.com/profile.php?id=61582429713223" TargetMode="External"/><Relationship Id="rId23448" Type="http://schemas.openxmlformats.org/officeDocument/2006/relationships/hyperlink" Target="https://www.facebook.com/profile.php?id=61585037207034" TargetMode="External"/><Relationship Id="rId23447" Type="http://schemas.openxmlformats.org/officeDocument/2006/relationships/hyperlink" Target="https://www.facebook.com/profile.php?id=61585014916686" TargetMode="External"/><Relationship Id="rId23446" Type="http://schemas.openxmlformats.org/officeDocument/2006/relationships/hyperlink" Target="https://www.facebook.com/profile.php?id=61583758599930" TargetMode="External"/><Relationship Id="rId23445" Type="http://schemas.openxmlformats.org/officeDocument/2006/relationships/hyperlink" Target="https://www.facebook.com/profile.php?id=61582215660783" TargetMode="External"/><Relationship Id="rId23444" Type="http://schemas.openxmlformats.org/officeDocument/2006/relationships/hyperlink" Target="https://www.facebook.com/profile.php?id=61580760835062" TargetMode="External"/><Relationship Id="rId23443" Type="http://schemas.openxmlformats.org/officeDocument/2006/relationships/hyperlink" Target="https://www.facebook.com/profile.php?id=61582308392937" TargetMode="External"/><Relationship Id="rId23442" Type="http://schemas.openxmlformats.org/officeDocument/2006/relationships/hyperlink" Target="https://www.facebook.com/profile.php?id=61580752194704" TargetMode="External"/><Relationship Id="rId23441" Type="http://schemas.openxmlformats.org/officeDocument/2006/relationships/hyperlink" Target="https://www.facebook.com/profile.php?id=61584865813274" TargetMode="External"/><Relationship Id="rId23440" Type="http://schemas.openxmlformats.org/officeDocument/2006/relationships/hyperlink" Target="https://www.facebook.com/profile.php?id=61583667666812" TargetMode="External"/><Relationship Id="rId2344" Type="http://schemas.openxmlformats.org/officeDocument/2006/relationships/hyperlink" Target="https://www.facebook.com/profile.php?id=61578183262396" TargetMode="External"/><Relationship Id="rId23439" Type="http://schemas.openxmlformats.org/officeDocument/2006/relationships/hyperlink" Target="https://www.facebook.com/profile.php?id=61584166902032" TargetMode="External"/><Relationship Id="rId23438" Type="http://schemas.openxmlformats.org/officeDocument/2006/relationships/hyperlink" Target="https://www.facebook.com/profile.php?id=61583682187084" TargetMode="External"/><Relationship Id="rId23437" Type="http://schemas.openxmlformats.org/officeDocument/2006/relationships/hyperlink" Target="https://www.facebook.com/profile.php?id=61580634532114" TargetMode="External"/><Relationship Id="rId23436" Type="http://schemas.openxmlformats.org/officeDocument/2006/relationships/hyperlink" Target="https://www.facebook.com/profile.php?id=61582207680668" TargetMode="External"/><Relationship Id="rId23435" Type="http://schemas.openxmlformats.org/officeDocument/2006/relationships/hyperlink" Target="https://www.facebook.com/profile.php?id=61580773825305" TargetMode="External"/><Relationship Id="rId23434" Type="http://schemas.openxmlformats.org/officeDocument/2006/relationships/hyperlink" Target="https://www.facebook.com/profile.php?id=61583696587650" TargetMode="External"/><Relationship Id="rId23433" Type="http://schemas.openxmlformats.org/officeDocument/2006/relationships/hyperlink" Target="https://www.facebook.com/profile.php?id=61585044167662" TargetMode="External"/><Relationship Id="rId23432" Type="http://schemas.openxmlformats.org/officeDocument/2006/relationships/hyperlink" Target="https://www.facebook.com/profile.php?id=61583684647433" TargetMode="External"/><Relationship Id="rId23431" Type="http://schemas.openxmlformats.org/officeDocument/2006/relationships/hyperlink" Target="https://www.facebook.com/profile.php?id=61583812931098" TargetMode="External"/><Relationship Id="rId23430" Type="http://schemas.openxmlformats.org/officeDocument/2006/relationships/hyperlink" Target="https://www.facebook.com/profile.php?id=61583766370226" TargetMode="External"/><Relationship Id="rId2343" Type="http://schemas.openxmlformats.org/officeDocument/2006/relationships/hyperlink" Target="https://www.facebook.com/profile.php?id=61577799521767" TargetMode="External"/><Relationship Id="rId23429" Type="http://schemas.openxmlformats.org/officeDocument/2006/relationships/hyperlink" Target="https://www.facebook.com/profile.php?id=61582432713547" TargetMode="External"/><Relationship Id="rId23428" Type="http://schemas.openxmlformats.org/officeDocument/2006/relationships/hyperlink" Target="https://www.facebook.com/profile.php?id=61582176419580" TargetMode="External"/><Relationship Id="rId23427" Type="http://schemas.openxmlformats.org/officeDocument/2006/relationships/hyperlink" Target="https://www.facebook.com/profile.php?id=61582163219075" TargetMode="External"/><Relationship Id="rId23426" Type="http://schemas.openxmlformats.org/officeDocument/2006/relationships/hyperlink" Target="https://www.facebook.com/profile.php?id=61582028847466" TargetMode="External"/><Relationship Id="rId23425" Type="http://schemas.openxmlformats.org/officeDocument/2006/relationships/hyperlink" Target="https://www.facebook.com/profile.php?id=61584992265569" TargetMode="External"/><Relationship Id="rId23424" Type="http://schemas.openxmlformats.org/officeDocument/2006/relationships/hyperlink" Target="https://www.facebook.com/profile.php?id=61584987735239" TargetMode="External"/><Relationship Id="rId23423" Type="http://schemas.openxmlformats.org/officeDocument/2006/relationships/hyperlink" Target="https://www.facebook.com/profile.php?id=61583692147408" TargetMode="External"/><Relationship Id="rId23422" Type="http://schemas.openxmlformats.org/officeDocument/2006/relationships/hyperlink" Target="https://www.facebook.com/profile.php?id=61583684077075" TargetMode="External"/><Relationship Id="rId23421" Type="http://schemas.openxmlformats.org/officeDocument/2006/relationships/hyperlink" Target="https://www.facebook.com/profile.php?id=61580584491745" TargetMode="External"/><Relationship Id="rId23420" Type="http://schemas.openxmlformats.org/officeDocument/2006/relationships/hyperlink" Target="https://www.facebook.com/profile.php?id=61580549691082" TargetMode="External"/><Relationship Id="rId2342" Type="http://schemas.openxmlformats.org/officeDocument/2006/relationships/hyperlink" Target="https://www.facebook.com/profile.php?id=61577021515770&amp;mibextid=wwXIfr&amp;mibextid=wwXIfr" TargetMode="External"/><Relationship Id="rId23419" Type="http://schemas.openxmlformats.org/officeDocument/2006/relationships/hyperlink" Target="https://www.facebook.com/profile.php?id=61579655750175" TargetMode="External"/><Relationship Id="rId23418" Type="http://schemas.openxmlformats.org/officeDocument/2006/relationships/hyperlink" Target="https://www.facebook.com/profile.php?id=61585007746127" TargetMode="External"/><Relationship Id="rId23417" Type="http://schemas.openxmlformats.org/officeDocument/2006/relationships/hyperlink" Target="https://www.facebook.com/profile.php?id=61584318192541" TargetMode="External"/><Relationship Id="rId23416" Type="http://schemas.openxmlformats.org/officeDocument/2006/relationships/hyperlink" Target="https://www.facebook.com/profile.php?id=61580793535846" TargetMode="External"/><Relationship Id="rId23415" Type="http://schemas.openxmlformats.org/officeDocument/2006/relationships/hyperlink" Target="https://www.facebook.com/profile.php?id=61580783935505" TargetMode="External"/><Relationship Id="rId23414" Type="http://schemas.openxmlformats.org/officeDocument/2006/relationships/hyperlink" Target="https://www.facebook.com/profile.php?id=61584408492962" TargetMode="External"/><Relationship Id="rId23413" Type="http://schemas.openxmlformats.org/officeDocument/2006/relationships/hyperlink" Target="https://www.facebook.com/profile.php?id=61583739908963" TargetMode="External"/><Relationship Id="rId23412" Type="http://schemas.openxmlformats.org/officeDocument/2006/relationships/hyperlink" Target="https://www.facebook.com/profile.php?id=61582265372453" TargetMode="External"/><Relationship Id="rId23411" Type="http://schemas.openxmlformats.org/officeDocument/2006/relationships/hyperlink" Target="https://www.facebook.com/profile.php?id=61580722733444" TargetMode="External"/><Relationship Id="rId23410" Type="http://schemas.openxmlformats.org/officeDocument/2006/relationships/hyperlink" Target="https://www.facebook.com/profile.php?id=61580711123136" TargetMode="External"/><Relationship Id="rId2341" Type="http://schemas.openxmlformats.org/officeDocument/2006/relationships/hyperlink" Target="https://www.facebook.com/profile.php?id=61578116333640" TargetMode="External"/><Relationship Id="rId23409" Type="http://schemas.openxmlformats.org/officeDocument/2006/relationships/hyperlink" Target="https://www.facebook.com/profile.php?id=61588503076395" TargetMode="External"/><Relationship Id="rId23408" Type="http://schemas.openxmlformats.org/officeDocument/2006/relationships/hyperlink" Target="https://www.facebook.com/profile.php?id=61587176737796" TargetMode="External"/><Relationship Id="rId23407" Type="http://schemas.openxmlformats.org/officeDocument/2006/relationships/hyperlink" Target="https://www.facebook.com/profile.php?id=61588059389226" TargetMode="External"/><Relationship Id="rId23406" Type="http://schemas.openxmlformats.org/officeDocument/2006/relationships/hyperlink" Target="https://www.facebook.com/profile.php?id=61585596241826" TargetMode="External"/><Relationship Id="rId23405" Type="http://schemas.openxmlformats.org/officeDocument/2006/relationships/hyperlink" Target="https://www.facebook.com/profile.php?id=61588597931164" TargetMode="External"/><Relationship Id="rId23404" Type="http://schemas.openxmlformats.org/officeDocument/2006/relationships/hyperlink" Target="https://www.facebook.com/profile.php?id=61585030847264" TargetMode="External"/><Relationship Id="rId23403" Type="http://schemas.openxmlformats.org/officeDocument/2006/relationships/hyperlink" Target="https://www.facebook.com/profile.php?id=61580590672043" TargetMode="External"/><Relationship Id="rId23402" Type="http://schemas.openxmlformats.org/officeDocument/2006/relationships/hyperlink" Target="https://www.facebook.com/profile.php?id=61584162822464" TargetMode="External"/><Relationship Id="rId23401" Type="http://schemas.openxmlformats.org/officeDocument/2006/relationships/hyperlink" Target="https://www.facebook.com/profile.php?id=61582215360755" TargetMode="External"/><Relationship Id="rId23400" Type="http://schemas.openxmlformats.org/officeDocument/2006/relationships/hyperlink" Target="https://www.facebook.com/profile.php?id=61585055897821" TargetMode="External"/><Relationship Id="rId2340" Type="http://schemas.openxmlformats.org/officeDocument/2006/relationships/hyperlink" Target="https://www.facebook.com/profile.php?id=100065037907441" TargetMode="External"/><Relationship Id="rId234" Type="http://schemas.openxmlformats.org/officeDocument/2006/relationships/hyperlink" Target="https://www.TikTok.com/@user3420408465196" TargetMode="External"/><Relationship Id="rId23399" Type="http://schemas.openxmlformats.org/officeDocument/2006/relationships/hyperlink" Target="https://www.facebook.com/profile.php?id=61583793400758" TargetMode="External"/><Relationship Id="rId23398" Type="http://schemas.openxmlformats.org/officeDocument/2006/relationships/hyperlink" Target="https://www.facebook.com/profile.php?id=61584885703989" TargetMode="External"/><Relationship Id="rId23397" Type="http://schemas.openxmlformats.org/officeDocument/2006/relationships/hyperlink" Target="https://www.facebook.com/profile.php?id=61579669580493" TargetMode="External"/><Relationship Id="rId23396" Type="http://schemas.openxmlformats.org/officeDocument/2006/relationships/hyperlink" Target="https://www.facebook.com/profile.php?id=61583762200186" TargetMode="External"/><Relationship Id="rId23395" Type="http://schemas.openxmlformats.org/officeDocument/2006/relationships/hyperlink" Target="https://www.facebook.com/profile.php?id=61587373342338" TargetMode="External"/><Relationship Id="rId23394" Type="http://schemas.openxmlformats.org/officeDocument/2006/relationships/hyperlink" Target="https://www.facebook.com/profile.php?id=61584470182860" TargetMode="External"/><Relationship Id="rId23393" Type="http://schemas.openxmlformats.org/officeDocument/2006/relationships/hyperlink" Target="https://www.facebook.com/profile.php?id=61586927565436" TargetMode="External"/><Relationship Id="rId23392" Type="http://schemas.openxmlformats.org/officeDocument/2006/relationships/hyperlink" Target="https://www.facebook.com/profile.php?id=61552295010671" TargetMode="External"/><Relationship Id="rId23391" Type="http://schemas.openxmlformats.org/officeDocument/2006/relationships/hyperlink" Target="https://www.facebook.com/profile.php?id=61588570062941" TargetMode="External"/><Relationship Id="rId23390" Type="http://schemas.openxmlformats.org/officeDocument/2006/relationships/hyperlink" Target="https://www.facebook.com/profile.php?id=61587729984968" TargetMode="External"/><Relationship Id="rId2339" Type="http://schemas.openxmlformats.org/officeDocument/2006/relationships/hyperlink" Target="https://www.facebook.com/profile.php?id=61577896027982" TargetMode="External"/><Relationship Id="rId23389" Type="http://schemas.openxmlformats.org/officeDocument/2006/relationships/hyperlink" Target="https://www.facebook.com/profile.php?id=61579813085469" TargetMode="External"/><Relationship Id="rId23388" Type="http://schemas.openxmlformats.org/officeDocument/2006/relationships/hyperlink" Target="https://www.facebook.com/profile.php?id=61587231863122" TargetMode="External"/><Relationship Id="rId23387" Type="http://schemas.openxmlformats.org/officeDocument/2006/relationships/hyperlink" Target="https://www.facebook.com/profile.php?id=61587773546390" TargetMode="External"/><Relationship Id="rId23386" Type="http://schemas.openxmlformats.org/officeDocument/2006/relationships/hyperlink" Target="https://www.facebook.com/profile.php?id=61552394250835" TargetMode="External"/><Relationship Id="rId23385" Type="http://schemas.openxmlformats.org/officeDocument/2006/relationships/hyperlink" Target="https://www.facebook.com/profile.php?id=61588538084135" TargetMode="External"/><Relationship Id="rId23384" Type="http://schemas.openxmlformats.org/officeDocument/2006/relationships/hyperlink" Target="https://www.facebook.com/profile.php?id=61588535534611" TargetMode="External"/><Relationship Id="rId23383" Type="http://schemas.openxmlformats.org/officeDocument/2006/relationships/hyperlink" Target="https://www.facebook.com/profile.php?id=61588488376864" TargetMode="External"/><Relationship Id="rId23382" Type="http://schemas.openxmlformats.org/officeDocument/2006/relationships/hyperlink" Target="https://www.facebook.com/profile.php?id=61564367917280" TargetMode="External"/><Relationship Id="rId23381" Type="http://schemas.openxmlformats.org/officeDocument/2006/relationships/hyperlink" Target="https://www.facebook.com/profile.php?id=61587748225532" TargetMode="External"/><Relationship Id="rId23380" Type="http://schemas.openxmlformats.org/officeDocument/2006/relationships/hyperlink" Target="https://www.facebook.com/profile.php?id=61587618263525" TargetMode="External"/><Relationship Id="rId2338" Type="http://schemas.openxmlformats.org/officeDocument/2006/relationships/hyperlink" Target="https://www.facebook.com/profile.php?id=61577771893526" TargetMode="External"/><Relationship Id="rId23379" Type="http://schemas.openxmlformats.org/officeDocument/2006/relationships/hyperlink" Target="https://www.facebook.com/profile.php?id=61555774773400" TargetMode="External"/><Relationship Id="rId23378" Type="http://schemas.openxmlformats.org/officeDocument/2006/relationships/hyperlink" Target="https://www.facebook.com/profile.php?id=61587722874900" TargetMode="External"/><Relationship Id="rId23377" Type="http://schemas.openxmlformats.org/officeDocument/2006/relationships/hyperlink" Target="https://www.facebook.com/profile.php?id=61588553323469" TargetMode="External"/><Relationship Id="rId23376" Type="http://schemas.openxmlformats.org/officeDocument/2006/relationships/hyperlink" Target="https://www.facebook.com/profile.php?id=61582152508981" TargetMode="External"/><Relationship Id="rId23375" Type="http://schemas.openxmlformats.org/officeDocument/2006/relationships/hyperlink" Target="https://www.facebook.com/profile.php?id=61585048187328" TargetMode="External"/><Relationship Id="rId23374" Type="http://schemas.openxmlformats.org/officeDocument/2006/relationships/hyperlink" Target="https://www.facebook.com/profile.php?id=61582755034029" TargetMode="External"/><Relationship Id="rId23373" Type="http://schemas.openxmlformats.org/officeDocument/2006/relationships/hyperlink" Target="https://www.facebook.com/profile.php?id=61583625666645" TargetMode="External"/><Relationship Id="rId23372" Type="http://schemas.openxmlformats.org/officeDocument/2006/relationships/hyperlink" Target="https://www.facebook.com/profile.php?id=61580550711250" TargetMode="External"/><Relationship Id="rId23371" Type="http://schemas.openxmlformats.org/officeDocument/2006/relationships/hyperlink" Target="https://www.facebook.com/profile.php?id=61582709644132" TargetMode="External"/><Relationship Id="rId23370" Type="http://schemas.openxmlformats.org/officeDocument/2006/relationships/hyperlink" Target="https://www.facebook.com/profile.php?id=61584164472265" TargetMode="External"/><Relationship Id="rId2337" Type="http://schemas.openxmlformats.org/officeDocument/2006/relationships/hyperlink" Target="https://www.facebook.com/profile.php?id=61578027151122" TargetMode="External"/><Relationship Id="rId23369" Type="http://schemas.openxmlformats.org/officeDocument/2006/relationships/hyperlink" Target="https://www.facebook.com/profile.php?id=61584147191783" TargetMode="External"/><Relationship Id="rId23368" Type="http://schemas.openxmlformats.org/officeDocument/2006/relationships/hyperlink" Target="https://www.facebook.com/profile.php?id=61580720123547" TargetMode="External"/><Relationship Id="rId23367" Type="http://schemas.openxmlformats.org/officeDocument/2006/relationships/hyperlink" Target="https://www.facebook.com/profile.php?id=61580703233100" TargetMode="External"/><Relationship Id="rId23366" Type="http://schemas.openxmlformats.org/officeDocument/2006/relationships/hyperlink" Target="https://www.facebook.com/profile.php?id=61583911631183" TargetMode="External"/><Relationship Id="rId23365" Type="http://schemas.openxmlformats.org/officeDocument/2006/relationships/hyperlink" Target="https://www.facebook.com/profile.php?id=61583742399251" TargetMode="External"/><Relationship Id="rId23364" Type="http://schemas.openxmlformats.org/officeDocument/2006/relationships/hyperlink" Target="https://www.facebook.com/profile.php?id=61580729183855" TargetMode="External"/><Relationship Id="rId23363" Type="http://schemas.openxmlformats.org/officeDocument/2006/relationships/hyperlink" Target="https://www.facebook.com/profile.php?id=61585054937735" TargetMode="External"/><Relationship Id="rId23362" Type="http://schemas.openxmlformats.org/officeDocument/2006/relationships/hyperlink" Target="https://www.facebook.com/profile.php?id=61585010386337" TargetMode="External"/><Relationship Id="rId23361" Type="http://schemas.openxmlformats.org/officeDocument/2006/relationships/hyperlink" Target="https://www.facebook.com/profile.php?id=61583744709500" TargetMode="External"/><Relationship Id="rId23360" Type="http://schemas.openxmlformats.org/officeDocument/2006/relationships/hyperlink" Target="https://www.facebook.com/profile.php?id=61584894344433" TargetMode="External"/><Relationship Id="rId2336" Type="http://schemas.openxmlformats.org/officeDocument/2006/relationships/hyperlink" Target="https://www.instagram.com/dramafever56?igsh=YnRkZGFoYjRwcnJ5&amp;utm_source=qr" TargetMode="External"/><Relationship Id="rId23359" Type="http://schemas.openxmlformats.org/officeDocument/2006/relationships/hyperlink" Target="https://www.facebook.com/profile.php?id=61586911642210" TargetMode="External"/><Relationship Id="rId23358" Type="http://schemas.openxmlformats.org/officeDocument/2006/relationships/hyperlink" Target="https://www.facebook.com/profile.php?id=61565366675408" TargetMode="External"/><Relationship Id="rId23357" Type="http://schemas.openxmlformats.org/officeDocument/2006/relationships/hyperlink" Target="https://www.facebook.com/profile.php?id=61588464737588" TargetMode="External"/><Relationship Id="rId23356" Type="http://schemas.openxmlformats.org/officeDocument/2006/relationships/hyperlink" Target="https://www.facebook.com/profile.php?id=61558972267117" TargetMode="External"/><Relationship Id="rId23355" Type="http://schemas.openxmlformats.org/officeDocument/2006/relationships/hyperlink" Target="https://www.facebook.com/profile.php?id=61581311251164" TargetMode="External"/><Relationship Id="rId23354" Type="http://schemas.openxmlformats.org/officeDocument/2006/relationships/hyperlink" Target="https://www.facebook.com/profile.php?id=61555774956044" TargetMode="External"/><Relationship Id="rId23353" Type="http://schemas.openxmlformats.org/officeDocument/2006/relationships/hyperlink" Target="https://www.facebook.com/profile.php?id=61559323203142" TargetMode="External"/><Relationship Id="rId23352" Type="http://schemas.openxmlformats.org/officeDocument/2006/relationships/hyperlink" Target="https://www.facebook.com/profile.php?id=61586913262228" TargetMode="External"/><Relationship Id="rId23351" Type="http://schemas.openxmlformats.org/officeDocument/2006/relationships/hyperlink" Target="https://www.facebook.com/profile.php?id=61588595531383" TargetMode="External"/><Relationship Id="rId23350" Type="http://schemas.openxmlformats.org/officeDocument/2006/relationships/hyperlink" Target="https://www.facebook.com/profile.php?id=61587740575287" TargetMode="External"/><Relationship Id="rId2335" Type="http://schemas.openxmlformats.org/officeDocument/2006/relationships/hyperlink" Target="https://www.instagram.com/ka548033/profilecard/?igsh=bmZxc2t2Ymo2amox" TargetMode="External"/><Relationship Id="rId23349" Type="http://schemas.openxmlformats.org/officeDocument/2006/relationships/hyperlink" Target="https://www.facebook.com/profile.php?id=61587795026828" TargetMode="External"/><Relationship Id="rId23348" Type="http://schemas.openxmlformats.org/officeDocument/2006/relationships/hyperlink" Target="https://www.facebook.com/profile.php?id=61588429542939" TargetMode="External"/><Relationship Id="rId23347" Type="http://schemas.openxmlformats.org/officeDocument/2006/relationships/hyperlink" Target="https://www.facebook.com/profile.php?id=61588526474699" TargetMode="External"/><Relationship Id="rId23346" Type="http://schemas.openxmlformats.org/officeDocument/2006/relationships/hyperlink" Target="https://www.facebook.com/profile.php?id=61587772646206" TargetMode="External"/><Relationship Id="rId23345" Type="http://schemas.openxmlformats.org/officeDocument/2006/relationships/hyperlink" Target="https://www.facebook.com/profile.php?id=61588498576545" TargetMode="External"/><Relationship Id="rId23344" Type="http://schemas.openxmlformats.org/officeDocument/2006/relationships/hyperlink" Target="https://www.facebook.com/profile.php?id=61587732055023" TargetMode="External"/><Relationship Id="rId23343" Type="http://schemas.openxmlformats.org/officeDocument/2006/relationships/hyperlink" Target="https://www.facebook.com/profile.php?id=61581313774751" TargetMode="External"/><Relationship Id="rId23342" Type="http://schemas.openxmlformats.org/officeDocument/2006/relationships/hyperlink" Target="https://www.facebook.com/profile.php?id=61560718293119" TargetMode="External"/><Relationship Id="rId23341" Type="http://schemas.openxmlformats.org/officeDocument/2006/relationships/hyperlink" Target="https://www.facebook.com/profile.php?id=61587629663946" TargetMode="External"/><Relationship Id="rId23340" Type="http://schemas.openxmlformats.org/officeDocument/2006/relationships/hyperlink" Target="https://www.facebook.com/profile.php?id=61586470820807" TargetMode="External"/><Relationship Id="rId2334" Type="http://schemas.openxmlformats.org/officeDocument/2006/relationships/hyperlink" Target="https://www.facebook.com/profile.php?id=61577965174353" TargetMode="External"/><Relationship Id="rId23339" Type="http://schemas.openxmlformats.org/officeDocument/2006/relationships/hyperlink" Target="https://www.facebook.com/profile.php?id=61580634352255" TargetMode="External"/><Relationship Id="rId23338" Type="http://schemas.openxmlformats.org/officeDocument/2006/relationships/hyperlink" Target="https://www.tiktok.com/@malherbemover" TargetMode="External"/><Relationship Id="rId23337" Type="http://schemas.openxmlformats.org/officeDocument/2006/relationships/hyperlink" Target="https://www.tiktok.com/@sunset220917?_r=1&amp;_t=ZT-950fieg7oxJ" TargetMode="External"/><Relationship Id="rId23336" Type="http://schemas.openxmlformats.org/officeDocument/2006/relationships/hyperlink" Target="https://www.tiktok.com/@shockstory34?_r=1&amp;_t=ZP-95Aj4UMT6mk" TargetMode="External"/><Relationship Id="rId23335" Type="http://schemas.openxmlformats.org/officeDocument/2006/relationships/hyperlink" Target="https://www.tiktok.com/@boydefaqzvl?_r=1&amp;_t=ZT-95AizKxkMRh" TargetMode="External"/><Relationship Id="rId23334" Type="http://schemas.openxmlformats.org/officeDocument/2006/relationships/hyperlink" Target="https://www.tiktok.com/@w_endy45?_r=1&amp;_t=ZP-95C6LQHLd8h" TargetMode="External"/><Relationship Id="rId23333" Type="http://schemas.openxmlformats.org/officeDocument/2006/relationships/hyperlink" Target="https://www.tiktok.com/@shortdramatv01?_r=1&amp;_t=ZP-95CAriy4yBa" TargetMode="External"/><Relationship Id="rId23332" Type="http://schemas.openxmlformats.org/officeDocument/2006/relationships/hyperlink" Target="https://www.facebook.com/profile.php?id=61585197753292" TargetMode="External"/><Relationship Id="rId23331" Type="http://schemas.openxmlformats.org/officeDocument/2006/relationships/hyperlink" Target="https://www.facebook.com/profile.php?id=61580583466790" TargetMode="External"/><Relationship Id="rId23330" Type="http://schemas.openxmlformats.org/officeDocument/2006/relationships/hyperlink" Target="https://www.facebook.com/profile.php?id=61574360152749" TargetMode="External"/><Relationship Id="rId2333" Type="http://schemas.openxmlformats.org/officeDocument/2006/relationships/hyperlink" Target="https://www.facebook.com/profile.php?id=61577757373094" TargetMode="External"/><Relationship Id="rId23329" Type="http://schemas.openxmlformats.org/officeDocument/2006/relationships/hyperlink" Target="https://www.facebook.com/profile.php?id=61577666467229" TargetMode="External"/><Relationship Id="rId23328" Type="http://schemas.openxmlformats.org/officeDocument/2006/relationships/hyperlink" Target="https://www.facebook.com/profile.php?id=61575400941855" TargetMode="External"/><Relationship Id="rId23327" Type="http://schemas.openxmlformats.org/officeDocument/2006/relationships/hyperlink" Target="https://www.facebook.com/profile.php?id=61587616192889" TargetMode="External"/><Relationship Id="rId23326" Type="http://schemas.openxmlformats.org/officeDocument/2006/relationships/hyperlink" Target="https://www.facebook.com/profile.php?id=61555645861207" TargetMode="External"/><Relationship Id="rId23325" Type="http://schemas.openxmlformats.org/officeDocument/2006/relationships/hyperlink" Target="https://www.facebook.com/profile.php?id=61588655677857" TargetMode="External"/><Relationship Id="rId23324" Type="http://schemas.openxmlformats.org/officeDocument/2006/relationships/hyperlink" Target="https://www.facebook.com/profile.php?id=61584132008627" TargetMode="External"/><Relationship Id="rId23323" Type="http://schemas.openxmlformats.org/officeDocument/2006/relationships/hyperlink" Target="https://www.facebook.com/profile.php?id=61584056742317" TargetMode="External"/><Relationship Id="rId23322" Type="http://schemas.openxmlformats.org/officeDocument/2006/relationships/hyperlink" Target="https://www.facebook.com/profile.php?id=61574529582406#" TargetMode="External"/><Relationship Id="rId23321" Type="http://schemas.openxmlformats.org/officeDocument/2006/relationships/hyperlink" Target="https://www.facebook.com/profile.php?id=61588646288092" TargetMode="External"/><Relationship Id="rId23320" Type="http://schemas.openxmlformats.org/officeDocument/2006/relationships/hyperlink" Target="https://www.facebook.com/profile.php?id=61588593940975" TargetMode="External"/><Relationship Id="rId2332" Type="http://schemas.openxmlformats.org/officeDocument/2006/relationships/hyperlink" Target="https://www.facebook.com/Gososhort?mibextid=wwXlfr&amp;mibextid=wwXlfr" TargetMode="External"/><Relationship Id="rId23319" Type="http://schemas.openxmlformats.org/officeDocument/2006/relationships/hyperlink" Target="https://www.facebook.com/profile.php?id=61583902641746" TargetMode="External"/><Relationship Id="rId23318" Type="http://schemas.openxmlformats.org/officeDocument/2006/relationships/hyperlink" Target="https://www.facebook.com/profile.php?id=61588571051996" TargetMode="External"/><Relationship Id="rId23317" Type="http://schemas.openxmlformats.org/officeDocument/2006/relationships/hyperlink" Target="https://www.facebook.com/profile.php?id=61588541083611" TargetMode="External"/><Relationship Id="rId23316" Type="http://schemas.openxmlformats.org/officeDocument/2006/relationships/hyperlink" Target="https://www.facebook.com/profile.php?id=61588524269690" TargetMode="External"/><Relationship Id="rId23315" Type="http://schemas.openxmlformats.org/officeDocument/2006/relationships/hyperlink" Target="https://www.facebook.com/profile.php?id=61588502235456" TargetMode="External"/><Relationship Id="rId23314" Type="http://schemas.openxmlformats.org/officeDocument/2006/relationships/hyperlink" Target="https://www.facebook.com/profile.php?id=61588466309448" TargetMode="External"/><Relationship Id="rId23313" Type="http://schemas.openxmlformats.org/officeDocument/2006/relationships/hyperlink" Target="https://www.facebook.com/profile.php?id=61588449137868" TargetMode="External"/><Relationship Id="rId23312" Type="http://schemas.openxmlformats.org/officeDocument/2006/relationships/hyperlink" Target="https://www.facebook.com/profile.php?id=61581189994979" TargetMode="External"/><Relationship Id="rId23311" Type="http://schemas.openxmlformats.org/officeDocument/2006/relationships/hyperlink" Target="https://www.facebook.com/profile.php?id=61587802796609" TargetMode="External"/><Relationship Id="rId23310" Type="http://schemas.openxmlformats.org/officeDocument/2006/relationships/hyperlink" Target="https://www.facebook.com/profile.php?id=61588464736857" TargetMode="External"/><Relationship Id="rId2331" Type="http://schemas.openxmlformats.org/officeDocument/2006/relationships/hyperlink" Target="https://www.facebook.com/profile.php?id=61577994814254" TargetMode="External"/><Relationship Id="rId23309" Type="http://schemas.openxmlformats.org/officeDocument/2006/relationships/hyperlink" Target="https://www.facebook.com/profile.php?id=61588465667343" TargetMode="External"/><Relationship Id="rId23308" Type="http://schemas.openxmlformats.org/officeDocument/2006/relationships/hyperlink" Target="https://www.facebook.com/profile.php?id=61588465859662" TargetMode="External"/><Relationship Id="rId23307" Type="http://schemas.openxmlformats.org/officeDocument/2006/relationships/hyperlink" Target="https://www.facebook.com/profile.php?id=61588552453212" TargetMode="External"/><Relationship Id="rId23306" Type="http://schemas.openxmlformats.org/officeDocument/2006/relationships/hyperlink" Target="https://www.facebook.com/profile.php?id=61588612509872" TargetMode="External"/><Relationship Id="rId23305" Type="http://schemas.openxmlformats.org/officeDocument/2006/relationships/hyperlink" Target="https://www.facebook.com/profile.php?id=61588617639809" TargetMode="External"/><Relationship Id="rId23304" Type="http://schemas.openxmlformats.org/officeDocument/2006/relationships/hyperlink" Target="https://www.facebook.com/profile.php?id=61587813716757" TargetMode="External"/><Relationship Id="rId23303" Type="http://schemas.openxmlformats.org/officeDocument/2006/relationships/hyperlink" Target="https://www.facebook.com/profile.php?id=61587801926527" TargetMode="External"/><Relationship Id="rId23302" Type="http://schemas.openxmlformats.org/officeDocument/2006/relationships/hyperlink" Target="https://www.facebook.com/profile.php?id=61587698633645" TargetMode="External"/><Relationship Id="rId23301" Type="http://schemas.openxmlformats.org/officeDocument/2006/relationships/hyperlink" Target="https://www.facebook.com/profile.php?id=61584159742710" TargetMode="External"/><Relationship Id="rId23300" Type="http://schemas.openxmlformats.org/officeDocument/2006/relationships/hyperlink" Target="https://www.facebook.com/profile.php?id=61584413453650" TargetMode="External"/><Relationship Id="rId2330" Type="http://schemas.openxmlformats.org/officeDocument/2006/relationships/hyperlink" Target="https://www.facebook.com/profile.php?id=61577774354907" TargetMode="External"/><Relationship Id="rId233" Type="http://schemas.openxmlformats.org/officeDocument/2006/relationships/hyperlink" Target="https://www.TikTok.com/@user50526810595146?_t=ZS-8vhywFcpivY&amp;_r=1" TargetMode="External"/><Relationship Id="rId23299" Type="http://schemas.openxmlformats.org/officeDocument/2006/relationships/hyperlink" Target="https://www.facebook.com/profile.php?id=61585020266977" TargetMode="External"/><Relationship Id="rId23298" Type="http://schemas.openxmlformats.org/officeDocument/2006/relationships/hyperlink" Target="https://www.facebook.com/profile.php?id=61585059868519" TargetMode="External"/><Relationship Id="rId23297" Type="http://schemas.openxmlformats.org/officeDocument/2006/relationships/hyperlink" Target="https://www.facebook.com/profile.php?id=61585197209749" TargetMode="External"/><Relationship Id="rId23296" Type="http://schemas.openxmlformats.org/officeDocument/2006/relationships/hyperlink" Target="https://www.facebook.com/profile.php?id=61586459256876" TargetMode="External"/><Relationship Id="rId23295" Type="http://schemas.openxmlformats.org/officeDocument/2006/relationships/hyperlink" Target="https://www.facebook.com/profile.php?id=61586584657735" TargetMode="External"/><Relationship Id="rId23294" Type="http://schemas.openxmlformats.org/officeDocument/2006/relationships/hyperlink" Target="https://www.facebook.com/profile.php?id=61586616698038" TargetMode="External"/><Relationship Id="rId23293" Type="http://schemas.openxmlformats.org/officeDocument/2006/relationships/hyperlink" Target="https://www.facebook.com/profile.php?id=61587781033451" TargetMode="External"/><Relationship Id="rId23292" Type="http://schemas.openxmlformats.org/officeDocument/2006/relationships/hyperlink" Target="https://www.facebook.com/profile.php?id=61587787453293" TargetMode="External"/><Relationship Id="rId23291" Type="http://schemas.openxmlformats.org/officeDocument/2006/relationships/hyperlink" Target="https://www.facebook.com/profile.php?id=61587794203716" TargetMode="External"/><Relationship Id="rId23290" Type="http://schemas.openxmlformats.org/officeDocument/2006/relationships/hyperlink" Target="https://www.facebook.com/profile.php?id=61587795013680" TargetMode="External"/><Relationship Id="rId2329" Type="http://schemas.openxmlformats.org/officeDocument/2006/relationships/hyperlink" Target="https://www.facebook.com/profile.php?id=61575951080868" TargetMode="External"/><Relationship Id="rId23289" Type="http://schemas.openxmlformats.org/officeDocument/2006/relationships/hyperlink" Target="https://www.facebook.com/profile.php?id=61550507063432" TargetMode="External"/><Relationship Id="rId23288" Type="http://schemas.openxmlformats.org/officeDocument/2006/relationships/hyperlink" Target="https://www.facebook.com/profile.php?id=100094888472519" TargetMode="External"/><Relationship Id="rId23287" Type="http://schemas.openxmlformats.org/officeDocument/2006/relationships/hyperlink" Target="https://www.facebook.com/profile.php?id=61586917761758" TargetMode="External"/><Relationship Id="rId23286" Type="http://schemas.openxmlformats.org/officeDocument/2006/relationships/hyperlink" Target="https://www.facebook.com/profile.php?id=61586913261581" TargetMode="External"/><Relationship Id="rId23285" Type="http://schemas.openxmlformats.org/officeDocument/2006/relationships/hyperlink" Target="https://www.facebook.com/profile.php?id=61550473892302" TargetMode="External"/><Relationship Id="rId23284" Type="http://schemas.openxmlformats.org/officeDocument/2006/relationships/hyperlink" Target="https://www.facebook.com/profile.php?id=61578507680436" TargetMode="External"/><Relationship Id="rId23283" Type="http://schemas.openxmlformats.org/officeDocument/2006/relationships/hyperlink" Target="https://www.facebook.com/profile.php?id=61578511850820" TargetMode="External"/><Relationship Id="rId23282" Type="http://schemas.openxmlformats.org/officeDocument/2006/relationships/hyperlink" Target="https://www.facebook.com/profile.php?id=61578520430887" TargetMode="External"/><Relationship Id="rId23281" Type="http://schemas.openxmlformats.org/officeDocument/2006/relationships/hyperlink" Target="https://www.facebook.com/profile.php?id=61578530661497" TargetMode="External"/><Relationship Id="rId23280" Type="http://schemas.openxmlformats.org/officeDocument/2006/relationships/hyperlink" Target="https://www.facebook.com/profile.php?id=61578535431590" TargetMode="External"/><Relationship Id="rId2328" Type="http://schemas.openxmlformats.org/officeDocument/2006/relationships/hyperlink" Target="https://www.facebook.com/profile.php?id=61559601707558" TargetMode="External"/><Relationship Id="rId23279" Type="http://schemas.openxmlformats.org/officeDocument/2006/relationships/hyperlink" Target="https://www.facebook.com/profile.php?id=61578548031888" TargetMode="External"/><Relationship Id="rId23278" Type="http://schemas.openxmlformats.org/officeDocument/2006/relationships/hyperlink" Target="https://www.facebook.com/profile.php?id=61578551902287" TargetMode="External"/><Relationship Id="rId23277" Type="http://schemas.openxmlformats.org/officeDocument/2006/relationships/hyperlink" Target="https://www.facebook.com/profile.php?id=61578642772783" TargetMode="External"/><Relationship Id="rId23276" Type="http://schemas.openxmlformats.org/officeDocument/2006/relationships/hyperlink" Target="https://www.facebook.com/profile.php?id=61578645172618" TargetMode="External"/><Relationship Id="rId23275" Type="http://schemas.openxmlformats.org/officeDocument/2006/relationships/hyperlink" Target="https://www.facebook.com/profile.php?id=61578645622873" TargetMode="External"/><Relationship Id="rId23274" Type="http://schemas.openxmlformats.org/officeDocument/2006/relationships/hyperlink" Target="https://www.facebook.com/profile.php?id=61578667673321" TargetMode="External"/><Relationship Id="rId23273" Type="http://schemas.openxmlformats.org/officeDocument/2006/relationships/hyperlink" Target="https://www.facebook.com/profile.php?id=61579400874620" TargetMode="External"/><Relationship Id="rId23272" Type="http://schemas.openxmlformats.org/officeDocument/2006/relationships/hyperlink" Target="https://www.facebook.com/profile.php?id=61579412994697" TargetMode="External"/><Relationship Id="rId23271" Type="http://schemas.openxmlformats.org/officeDocument/2006/relationships/hyperlink" Target="https://www.facebook.com/profile.php?id=61579423764869" TargetMode="External"/><Relationship Id="rId23270" Type="http://schemas.openxmlformats.org/officeDocument/2006/relationships/hyperlink" Target="https://www.facebook.com/profile.php?id=61579450645704" TargetMode="External"/><Relationship Id="rId2327" Type="http://schemas.openxmlformats.org/officeDocument/2006/relationships/hyperlink" Target="https://www.facebook.com/profile.php?id=61575827054356" TargetMode="External"/><Relationship Id="rId23269" Type="http://schemas.openxmlformats.org/officeDocument/2006/relationships/hyperlink" Target="https://www.facebook.com/profile.php?id=61579467054100" TargetMode="External"/><Relationship Id="rId23268" Type="http://schemas.openxmlformats.org/officeDocument/2006/relationships/hyperlink" Target="https://www.facebook.com/profile.php?id=61579482356553" TargetMode="External"/><Relationship Id="rId23267" Type="http://schemas.openxmlformats.org/officeDocument/2006/relationships/hyperlink" Target="https://www.facebook.com/profile.php?id=61579486526804" TargetMode="External"/><Relationship Id="rId23266" Type="http://schemas.openxmlformats.org/officeDocument/2006/relationships/hyperlink" Target="https://www.facebook.com/profile.php?id=61579489164830" TargetMode="External"/><Relationship Id="rId23265" Type="http://schemas.openxmlformats.org/officeDocument/2006/relationships/hyperlink" Target="https://www.facebook.com/profile.php?id=61579489797234" TargetMode="External"/><Relationship Id="rId23264" Type="http://schemas.openxmlformats.org/officeDocument/2006/relationships/hyperlink" Target="https://www.facebook.com/profile.php?id=61579495137178" TargetMode="External"/><Relationship Id="rId23263" Type="http://schemas.openxmlformats.org/officeDocument/2006/relationships/hyperlink" Target="https://www.facebook.com/profile.php?id=61587022497168" TargetMode="External"/><Relationship Id="rId23262" Type="http://schemas.openxmlformats.org/officeDocument/2006/relationships/hyperlink" Target="https://www.facebook.com/profile.php?id=61555774054368" TargetMode="External"/><Relationship Id="rId23261" Type="http://schemas.openxmlformats.org/officeDocument/2006/relationships/hyperlink" Target="https://www.facebook.com/profile.php?id=61586471210200" TargetMode="External"/><Relationship Id="rId23260" Type="http://schemas.openxmlformats.org/officeDocument/2006/relationships/hyperlink" Target="https://www.facebook.com/profile.php?id=61588569102526" TargetMode="External"/><Relationship Id="rId2326" Type="http://schemas.openxmlformats.org/officeDocument/2006/relationships/hyperlink" Target="https://www.facebook.com/profile.php?id=61575860230772" TargetMode="External"/><Relationship Id="rId23259" Type="http://schemas.openxmlformats.org/officeDocument/2006/relationships/hyperlink" Target="https://www.facebook.com/profile.php?id=61581320401499" TargetMode="External"/><Relationship Id="rId23258" Type="http://schemas.openxmlformats.org/officeDocument/2006/relationships/hyperlink" Target="https://www.facebook.com/profile.php?id=61581305551262" TargetMode="External"/><Relationship Id="rId23257" Type="http://schemas.openxmlformats.org/officeDocument/2006/relationships/hyperlink" Target="https://www.facebook.com/profile.php?id=61584199925806" TargetMode="External"/><Relationship Id="rId23256" Type="http://schemas.openxmlformats.org/officeDocument/2006/relationships/hyperlink" Target="https://www.facebook.com/profile.php?id=61584420535048" TargetMode="External"/><Relationship Id="rId23255" Type="http://schemas.openxmlformats.org/officeDocument/2006/relationships/hyperlink" Target="https://www.facebook.com/profile.php?id=61586662964547" TargetMode="External"/><Relationship Id="rId23254" Type="http://schemas.openxmlformats.org/officeDocument/2006/relationships/hyperlink" Target="https://www.facebook.com/profile.php?id=61586636595611" TargetMode="External"/><Relationship Id="rId23253" Type="http://schemas.openxmlformats.org/officeDocument/2006/relationships/hyperlink" Target="https://www.facebook.com/profile.php?id=61586649705280" TargetMode="External"/><Relationship Id="rId23252" Type="http://schemas.openxmlformats.org/officeDocument/2006/relationships/hyperlink" Target="https://www.facebook.com/profile.php?id=61584071441509" TargetMode="External"/><Relationship Id="rId23251" Type="http://schemas.openxmlformats.org/officeDocument/2006/relationships/hyperlink" Target="https://www.facebook.com/profile.php?id=61584305460269" TargetMode="External"/><Relationship Id="rId23250" Type="http://schemas.openxmlformats.org/officeDocument/2006/relationships/hyperlink" Target="https://www.facebook.com/profile.php?id=61578039907303" TargetMode="External"/><Relationship Id="rId2325" Type="http://schemas.openxmlformats.org/officeDocument/2006/relationships/hyperlink" Target="https://www.facebook.com/profile.php?id=61576118293344" TargetMode="External"/><Relationship Id="rId23249" Type="http://schemas.openxmlformats.org/officeDocument/2006/relationships/hyperlink" Target="https://www.facebook.com/profile.php?id=61577922283371" TargetMode="External"/><Relationship Id="rId23248" Type="http://schemas.openxmlformats.org/officeDocument/2006/relationships/hyperlink" Target="https://www.facebook.com/profile.php?id=61577909893840" TargetMode="External"/><Relationship Id="rId23247" Type="http://schemas.openxmlformats.org/officeDocument/2006/relationships/hyperlink" Target="https://www.facebook.com/profile.php?id=61578372440636" TargetMode="External"/><Relationship Id="rId23246" Type="http://schemas.openxmlformats.org/officeDocument/2006/relationships/hyperlink" Target="https://www.facebook.com/profile.php?id=61578350811671" TargetMode="External"/><Relationship Id="rId23245" Type="http://schemas.openxmlformats.org/officeDocument/2006/relationships/hyperlink" Target="https://www.facebook.com/profile.php?id=61578312593606" TargetMode="External"/><Relationship Id="rId23244" Type="http://schemas.openxmlformats.org/officeDocument/2006/relationships/hyperlink" Target="https://www.facebook.com/profile.php?id=61578282445285" TargetMode="External"/><Relationship Id="rId23243" Type="http://schemas.openxmlformats.org/officeDocument/2006/relationships/hyperlink" Target="https://www.facebook.com/profile.php?id=61578280885322" TargetMode="External"/><Relationship Id="rId23242" Type="http://schemas.openxmlformats.org/officeDocument/2006/relationships/hyperlink" Target="https://www.facebook.com/profile.php?id=61586883483445" TargetMode="External"/><Relationship Id="rId23241" Type="http://schemas.openxmlformats.org/officeDocument/2006/relationships/hyperlink" Target="https://www.facebook.com/profile.php?id=61586919992118" TargetMode="External"/><Relationship Id="rId23240" Type="http://schemas.openxmlformats.org/officeDocument/2006/relationships/hyperlink" Target="https://www.facebook.com/profile.php?id=61586857534847" TargetMode="External"/><Relationship Id="rId2324" Type="http://schemas.openxmlformats.org/officeDocument/2006/relationships/hyperlink" Target="https://www.facebook.com/profile.php?id=61578010502775" TargetMode="External"/><Relationship Id="rId23239" Type="http://schemas.openxmlformats.org/officeDocument/2006/relationships/hyperlink" Target="https://www.facebook.com/profile.php?id=61577894014356" TargetMode="External"/><Relationship Id="rId23238" Type="http://schemas.openxmlformats.org/officeDocument/2006/relationships/hyperlink" Target="https://www.tiktok.com/@whdjuutxpmv" TargetMode="External"/><Relationship Id="rId23237" Type="http://schemas.openxmlformats.org/officeDocument/2006/relationships/hyperlink" Target="https://www.tiktok.com/@soft.planet2" TargetMode="External"/><Relationship Id="rId23236" Type="http://schemas.openxmlformats.org/officeDocument/2006/relationships/hyperlink" Target="https://www.youtube.com/channel/UC_uNe3FGu191q0fFdRgSH3Q" TargetMode="External"/><Relationship Id="rId23235" Type="http://schemas.openxmlformats.org/officeDocument/2006/relationships/hyperlink" Target="https://www.facebook.com/profile.php?id=61581836347628" TargetMode="External"/><Relationship Id="rId23234" Type="http://schemas.openxmlformats.org/officeDocument/2006/relationships/hyperlink" Target="https://www.youtube.com/channel/UCgX_sjnCwilt7EwOgW2jYrw" TargetMode="External"/><Relationship Id="rId23233" Type="http://schemas.openxmlformats.org/officeDocument/2006/relationships/hyperlink" Target="https://www.youtube.com/channel/UCXo4fPoNw_xVsTeXYHtOoYg" TargetMode="External"/><Relationship Id="rId23232" Type="http://schemas.openxmlformats.org/officeDocument/2006/relationships/hyperlink" Target="https://www.youtube.com/channel/UCS41hSajws5V-j1zlLQp-rg" TargetMode="External"/><Relationship Id="rId23231" Type="http://schemas.openxmlformats.org/officeDocument/2006/relationships/hyperlink" Target="https://www.youtube.com/channel/UCzbd5GrxPWNlz9Klh3RdXZQ" TargetMode="External"/><Relationship Id="rId23230" Type="http://schemas.openxmlformats.org/officeDocument/2006/relationships/hyperlink" Target="https://www.youtube.com/channel/UCy0jOHzki3UeICHs4fkXLoQ" TargetMode="External"/><Relationship Id="rId2323" Type="http://schemas.openxmlformats.org/officeDocument/2006/relationships/hyperlink" Target="https://www.facebook.com/profile.php?id=61578118912249" TargetMode="External"/><Relationship Id="rId23229" Type="http://schemas.openxmlformats.org/officeDocument/2006/relationships/hyperlink" Target="https://www.youtube.com/channel/UC2Uj3pfpU_PSDJtNNmR_iAA" TargetMode="External"/><Relationship Id="rId23228" Type="http://schemas.openxmlformats.org/officeDocument/2006/relationships/hyperlink" Target="https://www.youtube.com/channel/UCD2Q5MbUuSHhbeqsPt_r3Ug" TargetMode="External"/><Relationship Id="rId23227" Type="http://schemas.openxmlformats.org/officeDocument/2006/relationships/hyperlink" Target="https://www.youtube.com/channel/UCq2pugNZpQti9ntA8FfBOMg" TargetMode="External"/><Relationship Id="rId23226" Type="http://schemas.openxmlformats.org/officeDocument/2006/relationships/hyperlink" Target="https://www.youtube.com/channel/UCA5CY_pz13Lzql-yfkwVCqw" TargetMode="External"/><Relationship Id="rId23225" Type="http://schemas.openxmlformats.org/officeDocument/2006/relationships/hyperlink" Target="https://www.youtube.com/channel/UCRZBAPtGLijEBl1AHUvtmNQ" TargetMode="External"/><Relationship Id="rId23224" Type="http://schemas.openxmlformats.org/officeDocument/2006/relationships/hyperlink" Target="https://www.youtube.com/channel/UCZN-vRFPnHYAosR0JCXxhTA" TargetMode="External"/><Relationship Id="rId23223" Type="http://schemas.openxmlformats.org/officeDocument/2006/relationships/hyperlink" Target="https://www.facebook.com/profile.php?id=61582148114531" TargetMode="External"/><Relationship Id="rId23222" Type="http://schemas.openxmlformats.org/officeDocument/2006/relationships/hyperlink" Target="https://www.facebook.com/profile.php?id=61578527904505" TargetMode="External"/><Relationship Id="rId23221" Type="http://schemas.openxmlformats.org/officeDocument/2006/relationships/hyperlink" Target="https://www.facebook.com/profile.php?id=61577996909514" TargetMode="External"/><Relationship Id="rId23220" Type="http://schemas.openxmlformats.org/officeDocument/2006/relationships/hyperlink" Target="https://www.facebook.com/profile.php?id=61580799285147" TargetMode="External"/><Relationship Id="rId2322" Type="http://schemas.openxmlformats.org/officeDocument/2006/relationships/hyperlink" Target="https://www.facebook.com/profile.php?id=61577988779076" TargetMode="External"/><Relationship Id="rId23219" Type="http://schemas.openxmlformats.org/officeDocument/2006/relationships/hyperlink" Target="https://www.facebook.com/profile.php?id=61576577765232" TargetMode="External"/><Relationship Id="rId23218" Type="http://schemas.openxmlformats.org/officeDocument/2006/relationships/hyperlink" Target="https://www.facebook.com/profile.php?id=61584105400321" TargetMode="External"/><Relationship Id="rId23217" Type="http://schemas.openxmlformats.org/officeDocument/2006/relationships/hyperlink" Target="https://www.facebook.com/profile.php?id=61582220305018" TargetMode="External"/><Relationship Id="rId23216" Type="http://schemas.openxmlformats.org/officeDocument/2006/relationships/hyperlink" Target="https://www.facebook.com/profile.php?id=61584396753849&amp;sk=reels_tab" TargetMode="External"/><Relationship Id="rId23215" Type="http://schemas.openxmlformats.org/officeDocument/2006/relationships/hyperlink" Target="https://www.youtube.com/channel/UCFP2GpsDQADudIVtoIh3VQg" TargetMode="External"/><Relationship Id="rId23214" Type="http://schemas.openxmlformats.org/officeDocument/2006/relationships/hyperlink" Target="https://www.youtube.com/channel/UCBhMfNETrbvscDStM8jnY5g" TargetMode="External"/><Relationship Id="rId23213" Type="http://schemas.openxmlformats.org/officeDocument/2006/relationships/hyperlink" Target="https://www.youtube.com/channel/UCmPsjJ4c4cM61Fo4bJ3W89Q" TargetMode="External"/><Relationship Id="rId23212" Type="http://schemas.openxmlformats.org/officeDocument/2006/relationships/hyperlink" Target="https://www.youtube.com/channel/UCLWtsVTmfSDPsdg0P3pgHUA" TargetMode="External"/><Relationship Id="rId23211" Type="http://schemas.openxmlformats.org/officeDocument/2006/relationships/hyperlink" Target="https://www.youtube.com/channel/UCT6U_Ex6RnI38YsSt15ci1Q" TargetMode="External"/><Relationship Id="rId23210" Type="http://schemas.openxmlformats.org/officeDocument/2006/relationships/hyperlink" Target="https://www.youtube.com/channel/UCVGpPJXPFKra0l4KdorwyNA" TargetMode="External"/><Relationship Id="rId2321" Type="http://schemas.openxmlformats.org/officeDocument/2006/relationships/hyperlink" Target="https://www.facebook.com/profile.php?id=61578293270817" TargetMode="External"/><Relationship Id="rId23209" Type="http://schemas.openxmlformats.org/officeDocument/2006/relationships/hyperlink" Target="https://www.youtube.com/channel/UCVdf6B37HpGo9QYvceHc5UQ" TargetMode="External"/><Relationship Id="rId23208" Type="http://schemas.openxmlformats.org/officeDocument/2006/relationships/hyperlink" Target="https://www.youtube.com/channel/UCxl2wPDsyCDyzk8sIzM2jYw" TargetMode="External"/><Relationship Id="rId23207" Type="http://schemas.openxmlformats.org/officeDocument/2006/relationships/hyperlink" Target="https://www.youtube.com/@lingodrama" TargetMode="External"/><Relationship Id="rId23206" Type="http://schemas.openxmlformats.org/officeDocument/2006/relationships/hyperlink" Target="https://www.facebook.com/profile.php?id=100094721464367" TargetMode="External"/><Relationship Id="rId23205" Type="http://schemas.openxmlformats.org/officeDocument/2006/relationships/hyperlink" Target="https://www.facebook.com/profile.php?id=100094693775449" TargetMode="External"/><Relationship Id="rId23204" Type="http://schemas.openxmlformats.org/officeDocument/2006/relationships/hyperlink" Target="https://www.facebook.com/profile.php?id=61584053261844" TargetMode="External"/><Relationship Id="rId23203" Type="http://schemas.openxmlformats.org/officeDocument/2006/relationships/hyperlink" Target="https://www.facebook.com/profile.php?id=100094753202543" TargetMode="External"/><Relationship Id="rId23202" Type="http://schemas.openxmlformats.org/officeDocument/2006/relationships/hyperlink" Target="https://www.facebook.com/profile.php?id=100094678116120" TargetMode="External"/><Relationship Id="rId23201" Type="http://schemas.openxmlformats.org/officeDocument/2006/relationships/hyperlink" Target="https://www.facebook.com/profile.php?id=100094626308824" TargetMode="External"/><Relationship Id="rId23200" Type="http://schemas.openxmlformats.org/officeDocument/2006/relationships/hyperlink" Target="https://www.facebook.com/profile.php?id=61584564697019" TargetMode="External"/><Relationship Id="rId2320" Type="http://schemas.openxmlformats.org/officeDocument/2006/relationships/hyperlink" Target="https://www.facebook.com/profile.php?id=61578265492228" TargetMode="External"/><Relationship Id="rId232" Type="http://schemas.openxmlformats.org/officeDocument/2006/relationships/hyperlink" Target="https://www.TikTok.com/@user5479130744314" TargetMode="External"/><Relationship Id="rId23199" Type="http://schemas.openxmlformats.org/officeDocument/2006/relationships/hyperlink" Target="https://www.facebook.com/profile.php?id=61578210388105" TargetMode="External"/><Relationship Id="rId23198" Type="http://schemas.openxmlformats.org/officeDocument/2006/relationships/hyperlink" Target="https://www.facebook.com/profile.php?id=61587408565724" TargetMode="External"/><Relationship Id="rId23197" Type="http://schemas.openxmlformats.org/officeDocument/2006/relationships/hyperlink" Target="https://www.facebook.com/profile.php?id=61583668060393" TargetMode="External"/><Relationship Id="rId23196" Type="http://schemas.openxmlformats.org/officeDocument/2006/relationships/hyperlink" Target="https://www.facebook.com/profile.php?id=100094772014908" TargetMode="External"/><Relationship Id="rId23195" Type="http://schemas.openxmlformats.org/officeDocument/2006/relationships/hyperlink" Target="https://www.facebook.com/profile.php?id=61581307935903" TargetMode="External"/><Relationship Id="rId23194" Type="http://schemas.openxmlformats.org/officeDocument/2006/relationships/hyperlink" Target="https://www.facebook.com/profile.php?id=61585075645519" TargetMode="External"/><Relationship Id="rId23193" Type="http://schemas.openxmlformats.org/officeDocument/2006/relationships/hyperlink" Target="https://www.facebook.com/profile.php?id=61578428262065" TargetMode="External"/><Relationship Id="rId23192" Type="http://schemas.openxmlformats.org/officeDocument/2006/relationships/hyperlink" Target="https://www.facebook.com/profile.php?id=61575743394130" TargetMode="External"/><Relationship Id="rId23191" Type="http://schemas.openxmlformats.org/officeDocument/2006/relationships/hyperlink" Target="https://www.tiktok.com/@gdhbrh88" TargetMode="External"/><Relationship Id="rId23190" Type="http://schemas.openxmlformats.org/officeDocument/2006/relationships/hyperlink" Target="https://www.tiktok.com/@hdhdbj88" TargetMode="External"/><Relationship Id="rId2319" Type="http://schemas.openxmlformats.org/officeDocument/2006/relationships/hyperlink" Target="https://www.facebook.com/profile.php?id=61578174445951" TargetMode="External"/><Relationship Id="rId23189" Type="http://schemas.openxmlformats.org/officeDocument/2006/relationships/hyperlink" Target="https://www.tiktok.com/@kdjdhb80" TargetMode="External"/><Relationship Id="rId23188" Type="http://schemas.openxmlformats.org/officeDocument/2006/relationships/hyperlink" Target="https://www.facebook.com/profile.php?id=61584353785359" TargetMode="External"/><Relationship Id="rId23187" Type="http://schemas.openxmlformats.org/officeDocument/2006/relationships/hyperlink" Target="https://www.facebook.com/profile.php?id=61584039460922" TargetMode="External"/><Relationship Id="rId23186" Type="http://schemas.openxmlformats.org/officeDocument/2006/relationships/hyperlink" Target="https://www.facebook.com/profile.php?id=61584427942762" TargetMode="External"/><Relationship Id="rId23185" Type="http://schemas.openxmlformats.org/officeDocument/2006/relationships/hyperlink" Target="https://www.youtube.com/channel/UCQhry7NLOGFQA-tTmf6myYQ" TargetMode="External"/><Relationship Id="rId23184" Type="http://schemas.openxmlformats.org/officeDocument/2006/relationships/hyperlink" Target="https://www.facebook.com/profile.php?id=61578047548800" TargetMode="External"/><Relationship Id="rId23183" Type="http://schemas.openxmlformats.org/officeDocument/2006/relationships/hyperlink" Target="https://www.facebook.com/profile.php?id=61581866916195" TargetMode="External"/><Relationship Id="rId23182" Type="http://schemas.openxmlformats.org/officeDocument/2006/relationships/hyperlink" Target="https://www.facebook.com/profile.php?id=61586715184716" TargetMode="External"/><Relationship Id="rId23181" Type="http://schemas.openxmlformats.org/officeDocument/2006/relationships/hyperlink" Target="https://www.youtube.com/channel/UCp6T30L-iVy1DysD9ui9q4A" TargetMode="External"/><Relationship Id="rId23180" Type="http://schemas.openxmlformats.org/officeDocument/2006/relationships/hyperlink" Target="https://www.facebook.com/profile.php?id=61583370752902" TargetMode="External"/><Relationship Id="rId2318" Type="http://schemas.openxmlformats.org/officeDocument/2006/relationships/hyperlink" Target="https://www.facebook.com/profile.php?id=61577763766497" TargetMode="External"/><Relationship Id="rId23179" Type="http://schemas.openxmlformats.org/officeDocument/2006/relationships/hyperlink" Target="https://www.facebook.com/profile.php?id=61559411654161" TargetMode="External"/><Relationship Id="rId23178" Type="http://schemas.openxmlformats.org/officeDocument/2006/relationships/hyperlink" Target="https://www.facebook.com/profile.php?id=61579392401214" TargetMode="External"/><Relationship Id="rId23177" Type="http://schemas.openxmlformats.org/officeDocument/2006/relationships/hyperlink" Target="https://www.facebook.com/profile.php?id=61579217305551" TargetMode="External"/><Relationship Id="rId23176" Type="http://schemas.openxmlformats.org/officeDocument/2006/relationships/hyperlink" Target="https://www.facebook.com/profile.php?id=61584240304135" TargetMode="External"/><Relationship Id="rId23175" Type="http://schemas.openxmlformats.org/officeDocument/2006/relationships/hyperlink" Target="https://www.facebook.com/profile.php?id=61584341879216" TargetMode="External"/><Relationship Id="rId23174" Type="http://schemas.openxmlformats.org/officeDocument/2006/relationships/hyperlink" Target="https://www.facebook.com/profile.php?id=61584457670564" TargetMode="External"/><Relationship Id="rId23173" Type="http://schemas.openxmlformats.org/officeDocument/2006/relationships/hyperlink" Target="https://www.facebook.com/profile.php?id=61587225397521" TargetMode="External"/><Relationship Id="rId23172" Type="http://schemas.openxmlformats.org/officeDocument/2006/relationships/hyperlink" Target="https://www.facebook.com/profile.php?id=100091480002961" TargetMode="External"/><Relationship Id="rId23171" Type="http://schemas.openxmlformats.org/officeDocument/2006/relationships/hyperlink" Target="https://www.facebook.com/profile.php?id=61584207002812" TargetMode="External"/><Relationship Id="rId23170" Type="http://schemas.openxmlformats.org/officeDocument/2006/relationships/hyperlink" Target="https://www.facebook.com/profile.php?id=61579531626128" TargetMode="External"/><Relationship Id="rId2317" Type="http://schemas.openxmlformats.org/officeDocument/2006/relationships/hyperlink" Target="https://www.facebook.com/profile.php?id=61577924648770" TargetMode="External"/><Relationship Id="rId23169" Type="http://schemas.openxmlformats.org/officeDocument/2006/relationships/hyperlink" Target="https://www.facebook.com/profile.php?id=61587274140045" TargetMode="External"/><Relationship Id="rId23168" Type="http://schemas.openxmlformats.org/officeDocument/2006/relationships/hyperlink" Target="https://www.facebook.com/profile.php?id=61587022751411" TargetMode="External"/><Relationship Id="rId23167" Type="http://schemas.openxmlformats.org/officeDocument/2006/relationships/hyperlink" Target="https://www.facebook.com/profile.php?id=61584508310164" TargetMode="External"/><Relationship Id="rId23166" Type="http://schemas.openxmlformats.org/officeDocument/2006/relationships/hyperlink" Target="https://www.facebook.com/profile.php?id=61584350907494" TargetMode="External"/><Relationship Id="rId23165" Type="http://schemas.openxmlformats.org/officeDocument/2006/relationships/hyperlink" Target="https://www.facebook.com/profile.php?id=61584097659707" TargetMode="External"/><Relationship Id="rId23164" Type="http://schemas.openxmlformats.org/officeDocument/2006/relationships/hyperlink" Target="https://www.facebook.com/profile.php?id=61583972775851" TargetMode="External"/><Relationship Id="rId23163" Type="http://schemas.openxmlformats.org/officeDocument/2006/relationships/hyperlink" Target="https://www.facebook.com/profile.php?id=61584475371848" TargetMode="External"/><Relationship Id="rId23162" Type="http://schemas.openxmlformats.org/officeDocument/2006/relationships/hyperlink" Target="https://www.facebook.com/profile.php?id=61584014444501" TargetMode="External"/><Relationship Id="rId23161" Type="http://schemas.openxmlformats.org/officeDocument/2006/relationships/hyperlink" Target="https://www.facebook.com/profile.php?id=61578028714290" TargetMode="External"/><Relationship Id="rId23160" Type="http://schemas.openxmlformats.org/officeDocument/2006/relationships/hyperlink" Target="https://www.facebook.com/profile.php?id=61582451996341" TargetMode="External"/><Relationship Id="rId2316" Type="http://schemas.openxmlformats.org/officeDocument/2006/relationships/hyperlink" Target="https://www.facebook.com/profile.php?id=61578217973748" TargetMode="External"/><Relationship Id="rId23159" Type="http://schemas.openxmlformats.org/officeDocument/2006/relationships/hyperlink" Target="https://www.youtube.com/channel/UC1JlpG1EXHoOZBFZuzhfcPA" TargetMode="External"/><Relationship Id="rId23158" Type="http://schemas.openxmlformats.org/officeDocument/2006/relationships/hyperlink" Target="https://www.youtube.com/@WhisperedDrama-d1z" TargetMode="External"/><Relationship Id="rId23157" Type="http://schemas.openxmlformats.org/officeDocument/2006/relationships/hyperlink" Target="https://youtube.com/@lemondramapendek?si=QlJ8-q22TfFvNli1" TargetMode="External"/><Relationship Id="rId23156" Type="http://schemas.openxmlformats.org/officeDocument/2006/relationships/hyperlink" Target="https://youtube.com/@starpathdramas?si=04GC29Pias2RBj7B" TargetMode="External"/><Relationship Id="rId23155" Type="http://schemas.openxmlformats.org/officeDocument/2006/relationships/hyperlink" Target="https://youtube.com/channel/UCXo4fPoNw_xVsTeXYHtOoYg?si=36VwDxRwrgmokguS" TargetMode="External"/><Relationship Id="rId23154" Type="http://schemas.openxmlformats.org/officeDocument/2006/relationships/hyperlink" Target="https://youtube.com/channel/UC2Uj3pfpU_PSDJtNNmR_iAA?si=mdt6oUuPXZaqO0A5" TargetMode="External"/><Relationship Id="rId23153" Type="http://schemas.openxmlformats.org/officeDocument/2006/relationships/hyperlink" Target="https://youtube.com/@sang-raja-kembali?si=u_Ue2NF97Izt1HbT" TargetMode="External"/><Relationship Id="rId23152" Type="http://schemas.openxmlformats.org/officeDocument/2006/relationships/hyperlink" Target="https://youtube.com/channel/UCgX_sjnCwilt7EwOgW2jYrw?si=Pv4FVBJgCXGyDP2b" TargetMode="External"/><Relationship Id="rId23151" Type="http://schemas.openxmlformats.org/officeDocument/2006/relationships/hyperlink" Target="https://www.facebook.com/profile.php?id=100094716157739" TargetMode="External"/><Relationship Id="rId23150" Type="http://schemas.openxmlformats.org/officeDocument/2006/relationships/hyperlink" Target="https://www.facebook.com/profile.php?id=61588140241662" TargetMode="External"/><Relationship Id="rId2315" Type="http://schemas.openxmlformats.org/officeDocument/2006/relationships/hyperlink" Target="https://www.facebook.com/profile.php?id=61578245483333" TargetMode="External"/><Relationship Id="rId23149" Type="http://schemas.openxmlformats.org/officeDocument/2006/relationships/hyperlink" Target="https://www.facebook.com/profile.php?id=61586235515005" TargetMode="External"/><Relationship Id="rId23148" Type="http://schemas.openxmlformats.org/officeDocument/2006/relationships/hyperlink" Target="https://www.facebook.com/profile.php?id=61582373070478" TargetMode="External"/><Relationship Id="rId23147" Type="http://schemas.openxmlformats.org/officeDocument/2006/relationships/hyperlink" Target="https://www.facebook.com/profile.php?id=61583684447111" TargetMode="External"/><Relationship Id="rId23146" Type="http://schemas.openxmlformats.org/officeDocument/2006/relationships/hyperlink" Target="https://www.facebook.com/profile.php?id=61582248586394" TargetMode="External"/><Relationship Id="rId23145" Type="http://schemas.openxmlformats.org/officeDocument/2006/relationships/hyperlink" Target="https://www.facebook.com/profile.php?id=61581590694754" TargetMode="External"/><Relationship Id="rId23144" Type="http://schemas.openxmlformats.org/officeDocument/2006/relationships/hyperlink" Target="https://www.facebook.com/profile.php?id=61582561198618" TargetMode="External"/><Relationship Id="rId23143" Type="http://schemas.openxmlformats.org/officeDocument/2006/relationships/hyperlink" Target="https://www.facebook.com/profile.php?id=61580701742835" TargetMode="External"/><Relationship Id="rId23142" Type="http://schemas.openxmlformats.org/officeDocument/2006/relationships/hyperlink" Target="https://www.facebook.com/profile.php?id=61587201390633" TargetMode="External"/><Relationship Id="rId23141" Type="http://schemas.openxmlformats.org/officeDocument/2006/relationships/hyperlink" Target="https://www.facebook.com/profile.php?id=61579491382344" TargetMode="External"/><Relationship Id="rId23140" Type="http://schemas.openxmlformats.org/officeDocument/2006/relationships/hyperlink" Target="https://www.facebook.com/profile.php?id=61582049183262" TargetMode="External"/><Relationship Id="rId2314" Type="http://schemas.openxmlformats.org/officeDocument/2006/relationships/hyperlink" Target="https://www.facebook.com/profile.php?id=61578088771558" TargetMode="External"/><Relationship Id="rId23139" Type="http://schemas.openxmlformats.org/officeDocument/2006/relationships/hyperlink" Target="https://www.facebook.com/profile.php?id=61579567323727" TargetMode="External"/><Relationship Id="rId23138" Type="http://schemas.openxmlformats.org/officeDocument/2006/relationships/hyperlink" Target="https://www.facebook.com/profile.php?id=61583726404093" TargetMode="External"/><Relationship Id="rId23137" Type="http://schemas.openxmlformats.org/officeDocument/2006/relationships/hyperlink" Target="https://www.facebook.com/profile.php?id=61580893056323" TargetMode="External"/><Relationship Id="rId23136" Type="http://schemas.openxmlformats.org/officeDocument/2006/relationships/hyperlink" Target="https://www.facebook.com/profile.php?id=61575465473534" TargetMode="External"/><Relationship Id="rId23135" Type="http://schemas.openxmlformats.org/officeDocument/2006/relationships/hyperlink" Target="https://www.facebook.com/profile.php?id=61575474593834" TargetMode="External"/><Relationship Id="rId23134" Type="http://schemas.openxmlformats.org/officeDocument/2006/relationships/hyperlink" Target="https://www.tiktok.com/@vdmaxtaco70756" TargetMode="External"/><Relationship Id="rId23133" Type="http://schemas.openxmlformats.org/officeDocument/2006/relationships/hyperlink" Target="https://www.facebook.com/profile.php?id=61579818634029" TargetMode="External"/><Relationship Id="rId23132" Type="http://schemas.openxmlformats.org/officeDocument/2006/relationships/hyperlink" Target="https://www.facebook.com/profile.php?id=61576589823196" TargetMode="External"/><Relationship Id="rId23131" Type="http://schemas.openxmlformats.org/officeDocument/2006/relationships/hyperlink" Target="https://www.facebook.com/profile.php?id=61577673011338" TargetMode="External"/><Relationship Id="rId23130" Type="http://schemas.openxmlformats.org/officeDocument/2006/relationships/hyperlink" Target="https://www.facebook.com/profile.php?id=61575400101116" TargetMode="External"/><Relationship Id="rId2313" Type="http://schemas.openxmlformats.org/officeDocument/2006/relationships/hyperlink" Target="https://www.facebook.com/profile.php?id=61577921770615" TargetMode="External"/><Relationship Id="rId23129" Type="http://schemas.openxmlformats.org/officeDocument/2006/relationships/hyperlink" Target="https://www.facebook.com/profile.php?id=61577416534827" TargetMode="External"/><Relationship Id="rId23128" Type="http://schemas.openxmlformats.org/officeDocument/2006/relationships/hyperlink" Target="https://www.tiktok.com/@duo.duo586" TargetMode="External"/><Relationship Id="rId23127" Type="http://schemas.openxmlformats.org/officeDocument/2006/relationships/hyperlink" Target="https://www.tiktok.com/@wahaha456794" TargetMode="External"/><Relationship Id="rId23126" Type="http://schemas.openxmlformats.org/officeDocument/2006/relationships/hyperlink" Target="https://www.tiktok.com/@zyiy045" TargetMode="External"/><Relationship Id="rId23125" Type="http://schemas.openxmlformats.org/officeDocument/2006/relationships/hyperlink" Target="https://www.facebook.com/profile.php?id=61587635708759" TargetMode="External"/><Relationship Id="rId23124" Type="http://schemas.openxmlformats.org/officeDocument/2006/relationships/hyperlink" Target="https://www.facebook.com/profile.php?id=61581420035723" TargetMode="External"/><Relationship Id="rId23123" Type="http://schemas.openxmlformats.org/officeDocument/2006/relationships/hyperlink" Target="https://www.facebook.com/profile.php?id=61584029594287" TargetMode="External"/><Relationship Id="rId23122" Type="http://schemas.openxmlformats.org/officeDocument/2006/relationships/hyperlink" Target="https://www.facebook.com/profile.php?id=61584029594287&amp;locale=zh_CN" TargetMode="External"/><Relationship Id="rId23121" Type="http://schemas.openxmlformats.org/officeDocument/2006/relationships/hyperlink" Target="https://www.facebook.com/profile.php?id=61584099339675" TargetMode="External"/><Relationship Id="rId23120" Type="http://schemas.openxmlformats.org/officeDocument/2006/relationships/hyperlink" Target="https://www.facebook.com/profile.php?id=61580147492938" TargetMode="External"/><Relationship Id="rId2312" Type="http://schemas.openxmlformats.org/officeDocument/2006/relationships/hyperlink" Target="https://www.facebook.com/profile.php?id=61578300321437" TargetMode="External"/><Relationship Id="rId23119" Type="http://schemas.openxmlformats.org/officeDocument/2006/relationships/hyperlink" Target="https://www.facebook.com/profile.php?id=61579212703299" TargetMode="External"/><Relationship Id="rId23118" Type="http://schemas.openxmlformats.org/officeDocument/2006/relationships/hyperlink" Target="https://www.facebook.com/profile.php?id=61582291212282" TargetMode="External"/><Relationship Id="rId23117" Type="http://schemas.openxmlformats.org/officeDocument/2006/relationships/hyperlink" Target="https://www.tiktok.com/@yututu8866" TargetMode="External"/><Relationship Id="rId23116" Type="http://schemas.openxmlformats.org/officeDocument/2006/relationships/hyperlink" Target="https://youtube.com/@sweetbliss-99?si=P2yHgqBhCBfot2QB" TargetMode="External"/><Relationship Id="rId23115" Type="http://schemas.openxmlformats.org/officeDocument/2006/relationships/hyperlink" Target="https://youtube.com/@flashdramastudio-o3s?si=1a_caagt4QDKX_60" TargetMode="External"/><Relationship Id="rId23114" Type="http://schemas.openxmlformats.org/officeDocument/2006/relationships/hyperlink" Target="https://www.facebook.com/profile.php?id=61587105251407" TargetMode="External"/><Relationship Id="rId23113" Type="http://schemas.openxmlformats.org/officeDocument/2006/relationships/hyperlink" Target="https://www.youtube.com/channel/UCIJcBW36p6Fn8FU5VBMOX4w" TargetMode="External"/><Relationship Id="rId23112" Type="http://schemas.openxmlformats.org/officeDocument/2006/relationships/hyperlink" Target="https://www.youtube.com/channel/UCXvBY0lE4zWfO6g9JzUlLBg" TargetMode="External"/><Relationship Id="rId23111" Type="http://schemas.openxmlformats.org/officeDocument/2006/relationships/hyperlink" Target="https://www.youtube.com/channel/UCBb2lYjPfYbO70z2EXYOExA" TargetMode="External"/><Relationship Id="rId23110" Type="http://schemas.openxmlformats.org/officeDocument/2006/relationships/hyperlink" Target="https://www.youtube.com/channel/UCXD2ENHTieB31zxtzNICeDQ" TargetMode="External"/><Relationship Id="rId2311" Type="http://schemas.openxmlformats.org/officeDocument/2006/relationships/hyperlink" Target="https://www.facebook.com/profile.php?id=61578116184378" TargetMode="External"/><Relationship Id="rId23109" Type="http://schemas.openxmlformats.org/officeDocument/2006/relationships/hyperlink" Target="https://www.facebook.com/profile.php?id=61586267714503" TargetMode="External"/><Relationship Id="rId23108" Type="http://schemas.openxmlformats.org/officeDocument/2006/relationships/hyperlink" Target="https://www.facebook.com/profile.php?id=61579068930597" TargetMode="External"/><Relationship Id="rId23107" Type="http://schemas.openxmlformats.org/officeDocument/2006/relationships/hyperlink" Target="https://www.facebook.com/profile.php?id=61584090371216" TargetMode="External"/><Relationship Id="rId23106" Type="http://schemas.openxmlformats.org/officeDocument/2006/relationships/hyperlink" Target="https://www.facebook.com/profile.php?id=61581873444194" TargetMode="External"/><Relationship Id="rId23105" Type="http://schemas.openxmlformats.org/officeDocument/2006/relationships/hyperlink" Target="https://www.facebook.com/profile.php?id=61583816430572" TargetMode="External"/><Relationship Id="rId23104" Type="http://schemas.openxmlformats.org/officeDocument/2006/relationships/hyperlink" Target="https://www.facebook.com/profile.php?id=61579885907394" TargetMode="External"/><Relationship Id="rId23103" Type="http://schemas.openxmlformats.org/officeDocument/2006/relationships/hyperlink" Target="https://www.facebook.com/profile.php?id=61584177157103" TargetMode="External"/><Relationship Id="rId23102" Type="http://schemas.openxmlformats.org/officeDocument/2006/relationships/hyperlink" Target="https://www.facebook.com/profile.php?id=61584401276348" TargetMode="External"/><Relationship Id="rId23101" Type="http://schemas.openxmlformats.org/officeDocument/2006/relationships/hyperlink" Target="https://www.facebook.com/profile.php?id=61585134731111" TargetMode="External"/><Relationship Id="rId23100" Type="http://schemas.openxmlformats.org/officeDocument/2006/relationships/hyperlink" Target="https://www.facebook.com/profile.php?id=61584199506337" TargetMode="External"/><Relationship Id="rId2310" Type="http://schemas.openxmlformats.org/officeDocument/2006/relationships/hyperlink" Target="https://www.facebook.com/profile.php?id=61578212815976" TargetMode="External"/><Relationship Id="rId231" Type="http://schemas.openxmlformats.org/officeDocument/2006/relationships/hyperlink" Target="https://www.facebook.com/profile.php?id=100067873244608" TargetMode="External"/><Relationship Id="rId23099" Type="http://schemas.openxmlformats.org/officeDocument/2006/relationships/hyperlink" Target="https://www.facebook.com/profile.php?id=61584524150405" TargetMode="External"/><Relationship Id="rId23098" Type="http://schemas.openxmlformats.org/officeDocument/2006/relationships/hyperlink" Target="https://www.facebook.com/profile.php?id=61584259803215" TargetMode="External"/><Relationship Id="rId23097" Type="http://schemas.openxmlformats.org/officeDocument/2006/relationships/hyperlink" Target="https://www.facebook.com/profile.php?id=61578545932324" TargetMode="External"/><Relationship Id="rId23096" Type="http://schemas.openxmlformats.org/officeDocument/2006/relationships/hyperlink" Target="https://www.facebook.com/profile.php?id=61583640194501" TargetMode="External"/><Relationship Id="rId23095" Type="http://schemas.openxmlformats.org/officeDocument/2006/relationships/hyperlink" Target="https://www.facebook.com/profile.php?id=61579572675080" TargetMode="External"/><Relationship Id="rId23094" Type="http://schemas.openxmlformats.org/officeDocument/2006/relationships/hyperlink" Target="https://www.facebook.com/profile.php?id=61578519425578" TargetMode="External"/><Relationship Id="rId23093" Type="http://schemas.openxmlformats.org/officeDocument/2006/relationships/hyperlink" Target="https://www.facebook.com/profile.php?id=61585092421882" TargetMode="External"/><Relationship Id="rId23092" Type="http://schemas.openxmlformats.org/officeDocument/2006/relationships/hyperlink" Target="https://www.facebook.com/profile.php?id=61587694310315" TargetMode="External"/><Relationship Id="rId23091" Type="http://schemas.openxmlformats.org/officeDocument/2006/relationships/hyperlink" Target="https://www.facebook.com/profile.php?id=61579520313595" TargetMode="External"/><Relationship Id="rId23090" Type="http://schemas.openxmlformats.org/officeDocument/2006/relationships/hyperlink" Target="https://www.tiktok.com/@user5797611781214?_r=1&amp;_t=ZT-94v0gadaxeY" TargetMode="External"/><Relationship Id="rId2309" Type="http://schemas.openxmlformats.org/officeDocument/2006/relationships/hyperlink" Target="https://www.facebook.com/profile.php?id=61577962358496" TargetMode="External"/><Relationship Id="rId23089" Type="http://schemas.openxmlformats.org/officeDocument/2006/relationships/hyperlink" Target="https://www.youtube.com/channel/UCccJh58yJjRdpEu_EAFEG4Q" TargetMode="External"/><Relationship Id="rId23088" Type="http://schemas.openxmlformats.org/officeDocument/2006/relationships/hyperlink" Target="https://www.youtube.com/channel/UCS4pR07V_3lLGpSyX8K1RzQ" TargetMode="External"/><Relationship Id="rId23087" Type="http://schemas.openxmlformats.org/officeDocument/2006/relationships/hyperlink" Target="https://www.youtube.com/channel/UCyKtac5UMZaG5EecK3H5CbQ" TargetMode="External"/><Relationship Id="rId23086" Type="http://schemas.openxmlformats.org/officeDocument/2006/relationships/hyperlink" Target="https://www.facebook.com/profile.php?id=695082107026982" TargetMode="External"/><Relationship Id="rId23085" Type="http://schemas.openxmlformats.org/officeDocument/2006/relationships/hyperlink" Target="https://www.facebook.com/profile.php?id=694449020421470" TargetMode="External"/><Relationship Id="rId23084" Type="http://schemas.openxmlformats.org/officeDocument/2006/relationships/hyperlink" Target="https://www.facebook.com/profile.php?id=696105273587247" TargetMode="External"/><Relationship Id="rId23083" Type="http://schemas.openxmlformats.org/officeDocument/2006/relationships/hyperlink" Target="https://www.facebook.com/profile.php?id=734733699703764" TargetMode="External"/><Relationship Id="rId23082" Type="http://schemas.openxmlformats.org/officeDocument/2006/relationships/hyperlink" Target="https://www.facebook.com/profile.php?id=752073944646471" TargetMode="External"/><Relationship Id="rId23081" Type="http://schemas.openxmlformats.org/officeDocument/2006/relationships/hyperlink" Target="https://www.facebook.com/profile.php?id=746595521861563" TargetMode="External"/><Relationship Id="rId23080" Type="http://schemas.openxmlformats.org/officeDocument/2006/relationships/hyperlink" Target="https://www.facebook.com/profile.php?id=720348711157454" TargetMode="External"/><Relationship Id="rId2308" Type="http://schemas.openxmlformats.org/officeDocument/2006/relationships/hyperlink" Target="https://www.facebook.com/profile.php?id=61578260872325" TargetMode="External"/><Relationship Id="rId23079" Type="http://schemas.openxmlformats.org/officeDocument/2006/relationships/hyperlink" Target="https://www.facebook.com/profile.php?id=723831617478700" TargetMode="External"/><Relationship Id="rId23078" Type="http://schemas.openxmlformats.org/officeDocument/2006/relationships/hyperlink" Target="https://www.facebook.com/profile.php?id=725845320608806" TargetMode="External"/><Relationship Id="rId23077" Type="http://schemas.openxmlformats.org/officeDocument/2006/relationships/hyperlink" Target="https://www.facebook.com/profile.php?id=729084403617540" TargetMode="External"/><Relationship Id="rId23076" Type="http://schemas.openxmlformats.org/officeDocument/2006/relationships/hyperlink" Target="https://www.facebook.com/profile.php?id=728306370359414" TargetMode="External"/><Relationship Id="rId23075" Type="http://schemas.openxmlformats.org/officeDocument/2006/relationships/hyperlink" Target="https://www.facebook.com/profile.php?id=701828969681027" TargetMode="External"/><Relationship Id="rId23074" Type="http://schemas.openxmlformats.org/officeDocument/2006/relationships/hyperlink" Target="https://www.facebook.com/profile.php?id=729352130261776" TargetMode="External"/><Relationship Id="rId23073" Type="http://schemas.openxmlformats.org/officeDocument/2006/relationships/hyperlink" Target="https://www.facebook.com/profile.php?id=947906661729787" TargetMode="External"/><Relationship Id="rId23072" Type="http://schemas.openxmlformats.org/officeDocument/2006/relationships/hyperlink" Target="https://www.facebook.com/profile.php?id=896525873543910" TargetMode="External"/><Relationship Id="rId23071" Type="http://schemas.openxmlformats.org/officeDocument/2006/relationships/hyperlink" Target="https://www.facebook.com/profile.php?id=897990946731496" TargetMode="External"/><Relationship Id="rId23070" Type="http://schemas.openxmlformats.org/officeDocument/2006/relationships/hyperlink" Target="https://www.facebook.com/profile.php?id=910732115453981" TargetMode="External"/><Relationship Id="rId2307" Type="http://schemas.openxmlformats.org/officeDocument/2006/relationships/hyperlink" Target="https://www.facebook.com/profile.php?id=61577916971055" TargetMode="External"/><Relationship Id="rId23069" Type="http://schemas.openxmlformats.org/officeDocument/2006/relationships/hyperlink" Target="https://www.facebook.com/profile.php?id=871017049432986" TargetMode="External"/><Relationship Id="rId23068" Type="http://schemas.openxmlformats.org/officeDocument/2006/relationships/hyperlink" Target="https://www.facebook.com/profile.php?id=884747404721988" TargetMode="External"/><Relationship Id="rId23067" Type="http://schemas.openxmlformats.org/officeDocument/2006/relationships/hyperlink" Target="https://www.facebook.com/profile.php?id=871240979405869" TargetMode="External"/><Relationship Id="rId23066" Type="http://schemas.openxmlformats.org/officeDocument/2006/relationships/hyperlink" Target="https://www.facebook.com/profile.php?id=927507027103585" TargetMode="External"/><Relationship Id="rId23065" Type="http://schemas.openxmlformats.org/officeDocument/2006/relationships/hyperlink" Target="https://www.facebook.com/profile.php?id=927719773751230" TargetMode="External"/><Relationship Id="rId23064" Type="http://schemas.openxmlformats.org/officeDocument/2006/relationships/hyperlink" Target="https://www.facebook.com/profile.php?id=936759076179760" TargetMode="External"/><Relationship Id="rId23063" Type="http://schemas.openxmlformats.org/officeDocument/2006/relationships/hyperlink" Target="https://www.facebook.com/profile.php?id=928628093658802" TargetMode="External"/><Relationship Id="rId23062" Type="http://schemas.openxmlformats.org/officeDocument/2006/relationships/hyperlink" Target="https://www.facebook.com/profile.php?id=697062426824886" TargetMode="External"/><Relationship Id="rId23061" Type="http://schemas.openxmlformats.org/officeDocument/2006/relationships/hyperlink" Target="https://www.facebook.com/profile.php?id=61586071647318" TargetMode="External"/><Relationship Id="rId23060" Type="http://schemas.openxmlformats.org/officeDocument/2006/relationships/hyperlink" Target="https://www.facebook.com/profile.php?id=61579495470960" TargetMode="External"/><Relationship Id="rId2306" Type="http://schemas.openxmlformats.org/officeDocument/2006/relationships/hyperlink" Target="https://www.facebook.com/profile.php?id=61577079327398" TargetMode="External"/><Relationship Id="rId23059" Type="http://schemas.openxmlformats.org/officeDocument/2006/relationships/hyperlink" Target="https://www.facebook.com/profile.php?id=61579564053935" TargetMode="External"/><Relationship Id="rId23058" Type="http://schemas.openxmlformats.org/officeDocument/2006/relationships/hyperlink" Target="https://www.facebook.com/profile.php?id=61578501933140" TargetMode="External"/><Relationship Id="rId23057" Type="http://schemas.openxmlformats.org/officeDocument/2006/relationships/hyperlink" Target="https://www.facebook.com/profile.php?id=61583717471262" TargetMode="External"/><Relationship Id="rId23056" Type="http://schemas.openxmlformats.org/officeDocument/2006/relationships/hyperlink" Target="https://www.facebook.com/profile.php?id=61579687354364" TargetMode="External"/><Relationship Id="rId23055" Type="http://schemas.openxmlformats.org/officeDocument/2006/relationships/hyperlink" Target="https://www.facebook.com/profile.php?id=61586442964405" TargetMode="External"/><Relationship Id="rId23054" Type="http://schemas.openxmlformats.org/officeDocument/2006/relationships/hyperlink" Target="https://www.facebook.com/profile.php?id=61576507978065" TargetMode="External"/><Relationship Id="rId23053" Type="http://schemas.openxmlformats.org/officeDocument/2006/relationships/hyperlink" Target="https://www.facebook.com/profile.php?id=61580569685874" TargetMode="External"/><Relationship Id="rId23052" Type="http://schemas.openxmlformats.org/officeDocument/2006/relationships/hyperlink" Target="https://www.facebook.com/profile.php?id=61584185496763" TargetMode="External"/><Relationship Id="rId23051" Type="http://schemas.openxmlformats.org/officeDocument/2006/relationships/hyperlink" Target="https://www.facebook.com/profile.php?id=61583906296747" TargetMode="External"/><Relationship Id="rId23050" Type="http://schemas.openxmlformats.org/officeDocument/2006/relationships/hyperlink" Target="https://www.facebook.com/profile.php?id=61584069698699" TargetMode="External"/><Relationship Id="rId2305" Type="http://schemas.openxmlformats.org/officeDocument/2006/relationships/hyperlink" Target="https://www.facebook.com/profile.php?id=61577870893433" TargetMode="External"/><Relationship Id="rId23049" Type="http://schemas.openxmlformats.org/officeDocument/2006/relationships/hyperlink" Target="https://www.facebook.com/profile.php?id=61584098767449" TargetMode="External"/><Relationship Id="rId23048" Type="http://schemas.openxmlformats.org/officeDocument/2006/relationships/hyperlink" Target="https://www.facebook.com/profile.php?id=61584132365769" TargetMode="External"/><Relationship Id="rId23047" Type="http://schemas.openxmlformats.org/officeDocument/2006/relationships/hyperlink" Target="https://www.facebook.com/profile.php?id=61584444411120" TargetMode="External"/><Relationship Id="rId23046" Type="http://schemas.openxmlformats.org/officeDocument/2006/relationships/hyperlink" Target="https://www.facebook.com/profile.php?id=61584217832696" TargetMode="External"/><Relationship Id="rId23045" Type="http://schemas.openxmlformats.org/officeDocument/2006/relationships/hyperlink" Target="https://www.facebook.com/profile.php?id=61584054490323" TargetMode="External"/><Relationship Id="rId23044" Type="http://schemas.openxmlformats.org/officeDocument/2006/relationships/hyperlink" Target="https://www.facebook.com/profile.php?id=61583958615455" TargetMode="External"/><Relationship Id="rId23043" Type="http://schemas.openxmlformats.org/officeDocument/2006/relationships/hyperlink" Target="https://www.facebook.com/profile.php?id=61584226742237" TargetMode="External"/><Relationship Id="rId23042" Type="http://schemas.openxmlformats.org/officeDocument/2006/relationships/hyperlink" Target="https://www.facebook.com/profile.php?id=61584224342376" TargetMode="External"/><Relationship Id="rId23041" Type="http://schemas.openxmlformats.org/officeDocument/2006/relationships/hyperlink" Target="https://www.facebook.com/profile.php?id=61584244531725" TargetMode="External"/><Relationship Id="rId23040" Type="http://schemas.openxmlformats.org/officeDocument/2006/relationships/hyperlink" Target="https://www.facebook.com/profile.php?id=61584243931683" TargetMode="External"/><Relationship Id="rId2304" Type="http://schemas.openxmlformats.org/officeDocument/2006/relationships/hyperlink" Target="https://www.facebook.com/profile.php?id=100089676546298" TargetMode="External"/><Relationship Id="rId23039" Type="http://schemas.openxmlformats.org/officeDocument/2006/relationships/hyperlink" Target="https://www.facebook.com/profile.php?id=61584217622900" TargetMode="External"/><Relationship Id="rId23038" Type="http://schemas.openxmlformats.org/officeDocument/2006/relationships/hyperlink" Target="https://www.facebook.com/profile.php?id=61584292528955" TargetMode="External"/><Relationship Id="rId23037" Type="http://schemas.openxmlformats.org/officeDocument/2006/relationships/hyperlink" Target="https://www.facebook.com/profile.php?id=61584269040143" TargetMode="External"/><Relationship Id="rId23036" Type="http://schemas.openxmlformats.org/officeDocument/2006/relationships/hyperlink" Target="https://www.facebook.com/profile.php?id=61584284759595" TargetMode="External"/><Relationship Id="rId23035" Type="http://schemas.openxmlformats.org/officeDocument/2006/relationships/hyperlink" Target="https://www.facebook.com/profile.php?id=61583934646301" TargetMode="External"/><Relationship Id="rId23034" Type="http://schemas.openxmlformats.org/officeDocument/2006/relationships/hyperlink" Target="https://www.facebook.com/profile.php?id=61576120822315&amp;sk=about" TargetMode="External"/><Relationship Id="rId23033" Type="http://schemas.openxmlformats.org/officeDocument/2006/relationships/hyperlink" Target="https://www.facebook.com/profile.php?id=61576094124874&amp;sk=about" TargetMode="External"/><Relationship Id="rId23032" Type="http://schemas.openxmlformats.org/officeDocument/2006/relationships/hyperlink" Target="https://www.facebook.com/profile.php?id=61573622668411&amp;sk=about" TargetMode="External"/><Relationship Id="rId23031" Type="http://schemas.openxmlformats.org/officeDocument/2006/relationships/hyperlink" Target="https://www.facebook.com/profile.php?id=61578820582021&amp;sk=about" TargetMode="External"/><Relationship Id="rId23030" Type="http://schemas.openxmlformats.org/officeDocument/2006/relationships/hyperlink" Target="https://www.facebook.com/profile.php?id=61581665185276&amp;sk=about" TargetMode="External"/><Relationship Id="rId2303" Type="http://schemas.openxmlformats.org/officeDocument/2006/relationships/hyperlink" Target="https://www.facebook.com/profile.php?id=61577808883297" TargetMode="External"/><Relationship Id="rId23029" Type="http://schemas.openxmlformats.org/officeDocument/2006/relationships/hyperlink" Target="https://www.facebook.com/profile.php?id=61582432031247&amp;sk=about" TargetMode="External"/><Relationship Id="rId23028" Type="http://schemas.openxmlformats.org/officeDocument/2006/relationships/hyperlink" Target="https://www.youtube.com/channel/UCzENFGKzmuvJcF5YzI0MhTw" TargetMode="External"/><Relationship Id="rId23027" Type="http://schemas.openxmlformats.org/officeDocument/2006/relationships/hyperlink" Target="https://www.facebook.com/profile.php?id=61587083108564" TargetMode="External"/><Relationship Id="rId23026" Type="http://schemas.openxmlformats.org/officeDocument/2006/relationships/hyperlink" Target="https://www.instagram.com/cccw0220" TargetMode="External"/><Relationship Id="rId23025" Type="http://schemas.openxmlformats.org/officeDocument/2006/relationships/hyperlink" Target="https://www.facebook.com/profile.php?id=61577559814101" TargetMode="External"/><Relationship Id="rId23024" Type="http://schemas.openxmlformats.org/officeDocument/2006/relationships/hyperlink" Target="https://www.facebook.com/profile.php?id=61577670367883" TargetMode="External"/><Relationship Id="rId23023" Type="http://schemas.openxmlformats.org/officeDocument/2006/relationships/hyperlink" Target="https://www.facebook.com/profile.php?id=61550275829202" TargetMode="External"/><Relationship Id="rId23022" Type="http://schemas.openxmlformats.org/officeDocument/2006/relationships/hyperlink" Target="https://www.facebook.com/profile.php?id=100094732116915" TargetMode="External"/><Relationship Id="rId23021" Type="http://schemas.openxmlformats.org/officeDocument/2006/relationships/hyperlink" Target="https://www.facebook.com/profile.php?id=100094345762319" TargetMode="External"/><Relationship Id="rId23020" Type="http://schemas.openxmlformats.org/officeDocument/2006/relationships/hyperlink" Target="https://www.facebook.com/profile.php?id=100094553232791" TargetMode="External"/><Relationship Id="rId2302" Type="http://schemas.openxmlformats.org/officeDocument/2006/relationships/hyperlink" Target="https://www.facebook.com/profile.php?id=61578117570804" TargetMode="External"/><Relationship Id="rId23019" Type="http://schemas.openxmlformats.org/officeDocument/2006/relationships/hyperlink" Target="https://www.facebook.com/profile.php?id=61586735875890" TargetMode="External"/><Relationship Id="rId23018" Type="http://schemas.openxmlformats.org/officeDocument/2006/relationships/hyperlink" Target="https://www.facebook.com/profile.php?id=100094773994713" TargetMode="External"/><Relationship Id="rId23017" Type="http://schemas.openxmlformats.org/officeDocument/2006/relationships/hyperlink" Target="https://www.facebook.com/profile.php?id=100094666986921" TargetMode="External"/><Relationship Id="rId23016" Type="http://schemas.openxmlformats.org/officeDocument/2006/relationships/hyperlink" Target="https://www.tiktok.com/@user587123154510" TargetMode="External"/><Relationship Id="rId23015" Type="http://schemas.openxmlformats.org/officeDocument/2006/relationships/hyperlink" Target="https://www.tiktok.com/@user2639911217188" TargetMode="External"/><Relationship Id="rId23014" Type="http://schemas.openxmlformats.org/officeDocument/2006/relationships/hyperlink" Target="https://www.facebook.com/profile.php?id=61586023844680" TargetMode="External"/><Relationship Id="rId23013" Type="http://schemas.openxmlformats.org/officeDocument/2006/relationships/hyperlink" Target="https://www.youtube.com/channel/UCHzFCcu-qeac3uy5YrU_wqg" TargetMode="External"/><Relationship Id="rId23012" Type="http://schemas.openxmlformats.org/officeDocument/2006/relationships/hyperlink" Target="https://www.facebook.com/profile.php?id=61576634876656" TargetMode="External"/><Relationship Id="rId23011" Type="http://schemas.openxmlformats.org/officeDocument/2006/relationships/hyperlink" Target="https://www.facebook.com/profile.php?id=61578555580774" TargetMode="External"/><Relationship Id="rId23010" Type="http://schemas.openxmlformats.org/officeDocument/2006/relationships/hyperlink" Target="https://www.facebook.com/profile.php?id=61576794624637" TargetMode="External"/><Relationship Id="rId2301" Type="http://schemas.openxmlformats.org/officeDocument/2006/relationships/hyperlink" Target="https://www.facebook.com/profile.php?id=61577978497906" TargetMode="External"/><Relationship Id="rId23009" Type="http://schemas.openxmlformats.org/officeDocument/2006/relationships/hyperlink" Target="https://www.facebook.com/profile.php?id=61577537251563" TargetMode="External"/><Relationship Id="rId23008" Type="http://schemas.openxmlformats.org/officeDocument/2006/relationships/hyperlink" Target="https://www.facebook.com/profile.php?id=61584181057194" TargetMode="External"/><Relationship Id="rId23007" Type="http://schemas.openxmlformats.org/officeDocument/2006/relationships/hyperlink" Target="https://www.tiktok.com/@gina5454" TargetMode="External"/><Relationship Id="rId23006" Type="http://schemas.openxmlformats.org/officeDocument/2006/relationships/hyperlink" Target="https://www.facebook.com/profile.php?id=61584255212779" TargetMode="External"/><Relationship Id="rId23005" Type="http://schemas.openxmlformats.org/officeDocument/2006/relationships/hyperlink" Target="https://www.facebook.com/profile.php?id=61578555431165" TargetMode="External"/><Relationship Id="rId23004" Type="http://schemas.openxmlformats.org/officeDocument/2006/relationships/hyperlink" Target="https://www.facebook.com/profile.php?id=61583950834612" TargetMode="External"/><Relationship Id="rId23003" Type="http://schemas.openxmlformats.org/officeDocument/2006/relationships/hyperlink" Target="https://www.facebook.com/profile.php?id=61583968563743" TargetMode="External"/><Relationship Id="rId23002" Type="http://schemas.openxmlformats.org/officeDocument/2006/relationships/hyperlink" Target="https://www.tiktok.com/@teetee45684" TargetMode="External"/><Relationship Id="rId23001" Type="http://schemas.openxmlformats.org/officeDocument/2006/relationships/hyperlink" Target="https://www.facebook.com/profile.php?id=61578522548337" TargetMode="External"/><Relationship Id="rId23000" Type="http://schemas.openxmlformats.org/officeDocument/2006/relationships/hyperlink" Target="https://www.facebook.com/profile.php?id=61576515022182" TargetMode="External"/><Relationship Id="rId2300" Type="http://schemas.openxmlformats.org/officeDocument/2006/relationships/hyperlink" Target="https://www.facebook.com/profile.php?id=61578334550116" TargetMode="External"/><Relationship Id="rId230" Type="http://schemas.openxmlformats.org/officeDocument/2006/relationships/hyperlink" Target="https://www.facebook.com/profile.php?id=100089487806386" TargetMode="External"/><Relationship Id="rId23" Type="http://schemas.openxmlformats.org/officeDocument/2006/relationships/hyperlink" Target="https://www.TikTok.com/@jkllsi8?is_from_webapp=1&amp;sender_device=pc" TargetMode="External"/><Relationship Id="rId22999" Type="http://schemas.openxmlformats.org/officeDocument/2006/relationships/hyperlink" Target="https://www.facebook.com/profile.php?id=61577431586185" TargetMode="External"/><Relationship Id="rId22998" Type="http://schemas.openxmlformats.org/officeDocument/2006/relationships/hyperlink" Target="https://www.facebook.com/profile.php?id=61576532963068" TargetMode="External"/><Relationship Id="rId22997" Type="http://schemas.openxmlformats.org/officeDocument/2006/relationships/hyperlink" Target="https://www.facebook.com/profile.php?id=61579432871931" TargetMode="External"/><Relationship Id="rId22996" Type="http://schemas.openxmlformats.org/officeDocument/2006/relationships/hyperlink" Target="https://www.facebook.com/profile.php?id=61578549609263" TargetMode="External"/><Relationship Id="rId22995" Type="http://schemas.openxmlformats.org/officeDocument/2006/relationships/hyperlink" Target="https://www.facebook.com/profile.php?id=61576462881398" TargetMode="External"/><Relationship Id="rId22994" Type="http://schemas.openxmlformats.org/officeDocument/2006/relationships/hyperlink" Target="https://www.facebook.com/profile.php?id=100095475912759" TargetMode="External"/><Relationship Id="rId22993" Type="http://schemas.openxmlformats.org/officeDocument/2006/relationships/hyperlink" Target="https://www.facebook.com/profile.php?id=61578503052674" TargetMode="External"/><Relationship Id="rId22992" Type="http://schemas.openxmlformats.org/officeDocument/2006/relationships/hyperlink" Target="https://www.facebook.com/0oLOyouVEo0" TargetMode="External"/><Relationship Id="rId22991" Type="http://schemas.openxmlformats.org/officeDocument/2006/relationships/hyperlink" Target="https://www.facebook.com/profile.php?id=61584403433162" TargetMode="External"/><Relationship Id="rId22990" Type="http://schemas.openxmlformats.org/officeDocument/2006/relationships/hyperlink" Target="https://www.tiktok.com/@user5794398603058" TargetMode="External"/><Relationship Id="rId2299" Type="http://schemas.openxmlformats.org/officeDocument/2006/relationships/hyperlink" Target="https://www.facebook.com/profile.php?id=61578186687710" TargetMode="External"/><Relationship Id="rId22989" Type="http://schemas.openxmlformats.org/officeDocument/2006/relationships/hyperlink" Target="https://www.facebook.com/profile.php?id=61576521898698" TargetMode="External"/><Relationship Id="rId22988" Type="http://schemas.openxmlformats.org/officeDocument/2006/relationships/hyperlink" Target="https://www.facebook.com/profile.php?id=61577469213755" TargetMode="External"/><Relationship Id="rId22987" Type="http://schemas.openxmlformats.org/officeDocument/2006/relationships/hyperlink" Target="https://www.facebook.com/profile.php?id=61577530475726" TargetMode="External"/><Relationship Id="rId22986" Type="http://schemas.openxmlformats.org/officeDocument/2006/relationships/hyperlink" Target="https://www.facebook.com/profile.php?id=61577441816526" TargetMode="External"/><Relationship Id="rId22985" Type="http://schemas.openxmlformats.org/officeDocument/2006/relationships/hyperlink" Target="https://www.facebook.com/profile.php?id=61576531618397" TargetMode="External"/><Relationship Id="rId22984" Type="http://schemas.openxmlformats.org/officeDocument/2006/relationships/hyperlink" Target="https://www.tiktok.com/@dramagarden333" TargetMode="External"/><Relationship Id="rId22983" Type="http://schemas.openxmlformats.org/officeDocument/2006/relationships/hyperlink" Target="https://www.tiktok.com/@dramacatou" TargetMode="External"/><Relationship Id="rId22982" Type="http://schemas.openxmlformats.org/officeDocument/2006/relationships/hyperlink" Target="https://www.facebook.com/profile.php?id=61576792824608" TargetMode="External"/><Relationship Id="rId22981" Type="http://schemas.openxmlformats.org/officeDocument/2006/relationships/hyperlink" Target="https://www.facebook.com/profile.php?id=61576651614216" TargetMode="External"/><Relationship Id="rId22980" Type="http://schemas.openxmlformats.org/officeDocument/2006/relationships/hyperlink" Target="https://www.facebook.com/profile.php?id=61576643153988" TargetMode="External"/><Relationship Id="rId2298" Type="http://schemas.openxmlformats.org/officeDocument/2006/relationships/hyperlink" Target="https://www.facebook.com/profile.php?id=61577812096366" TargetMode="External"/><Relationship Id="rId22979" Type="http://schemas.openxmlformats.org/officeDocument/2006/relationships/hyperlink" Target="https://www.facebook.com/profile.php?id=61576579613605" TargetMode="External"/><Relationship Id="rId22978" Type="http://schemas.openxmlformats.org/officeDocument/2006/relationships/hyperlink" Target="https://www.facebook.com/profile.php?id=61576513792122" TargetMode="External"/><Relationship Id="rId22977" Type="http://schemas.openxmlformats.org/officeDocument/2006/relationships/hyperlink" Target="https://www.facebook.com/profile.php?id=61576511152048" TargetMode="External"/><Relationship Id="rId22976" Type="http://schemas.openxmlformats.org/officeDocument/2006/relationships/hyperlink" Target="https://www.facebook.com/profile.php?id=61576492011236" TargetMode="External"/><Relationship Id="rId22975" Type="http://schemas.openxmlformats.org/officeDocument/2006/relationships/hyperlink" Target="https://www.facebook.com/profile.php?id=61577440496546" TargetMode="External"/><Relationship Id="rId22974" Type="http://schemas.openxmlformats.org/officeDocument/2006/relationships/hyperlink" Target="https://www.facebook.com/profile.php?id=61577560801272" TargetMode="External"/><Relationship Id="rId22973" Type="http://schemas.openxmlformats.org/officeDocument/2006/relationships/hyperlink" Target="https://www.facebook.com/profile.php?id=61578434854609" TargetMode="External"/><Relationship Id="rId22972" Type="http://schemas.openxmlformats.org/officeDocument/2006/relationships/hyperlink" Target="https://www.facebook.com/profile.php?id=61578443795260" TargetMode="External"/><Relationship Id="rId22971" Type="http://schemas.openxmlformats.org/officeDocument/2006/relationships/hyperlink" Target="https://www.facebook.com/profile.php?id=61578444905290" TargetMode="External"/><Relationship Id="rId22970" Type="http://schemas.openxmlformats.org/officeDocument/2006/relationships/hyperlink" Target="https://www.facebook.com/profile.php?id=61578449795187" TargetMode="External"/><Relationship Id="rId2297" Type="http://schemas.openxmlformats.org/officeDocument/2006/relationships/hyperlink" Target="https://www.facebook.com/profile.php?id=61578182007984" TargetMode="External"/><Relationship Id="rId22969" Type="http://schemas.openxmlformats.org/officeDocument/2006/relationships/hyperlink" Target="https://www.facebook.com/profile.php?id=61578455555470" TargetMode="External"/><Relationship Id="rId22968" Type="http://schemas.openxmlformats.org/officeDocument/2006/relationships/hyperlink" Target="https://www.facebook.com/profile.php?id=61578455855590" TargetMode="External"/><Relationship Id="rId22967" Type="http://schemas.openxmlformats.org/officeDocument/2006/relationships/hyperlink" Target="https://www.facebook.com/profile.php?id=61578500917350" TargetMode="External"/><Relationship Id="rId22966" Type="http://schemas.openxmlformats.org/officeDocument/2006/relationships/hyperlink" Target="https://www.facebook.com/profile.php?id=61578509167832" TargetMode="External"/><Relationship Id="rId22965" Type="http://schemas.openxmlformats.org/officeDocument/2006/relationships/hyperlink" Target="https://www.facebook.com/profile.php?id=61578514417998" TargetMode="External"/><Relationship Id="rId22964" Type="http://schemas.openxmlformats.org/officeDocument/2006/relationships/hyperlink" Target="https://www.facebook.com/profile.php?id=61579447392700" TargetMode="External"/><Relationship Id="rId22963" Type="http://schemas.openxmlformats.org/officeDocument/2006/relationships/hyperlink" Target="https://www.facebook.com/profile.php?id=61579522545618" TargetMode="External"/><Relationship Id="rId22962" Type="http://schemas.openxmlformats.org/officeDocument/2006/relationships/hyperlink" Target="https://www.facebook.com/profile.php?id=61579538955834" TargetMode="External"/><Relationship Id="rId22961" Type="http://schemas.openxmlformats.org/officeDocument/2006/relationships/hyperlink" Target="https://www.facebook.com/profile.php?id=61576494351423" TargetMode="External"/><Relationship Id="rId22960" Type="http://schemas.openxmlformats.org/officeDocument/2006/relationships/hyperlink" Target="https://www.facebook.com/profile.php?id=61576498341536" TargetMode="External"/><Relationship Id="rId2296" Type="http://schemas.openxmlformats.org/officeDocument/2006/relationships/hyperlink" Target="https://www.facebook.com/profile.php?id=61568778309030" TargetMode="External"/><Relationship Id="rId22959" Type="http://schemas.openxmlformats.org/officeDocument/2006/relationships/hyperlink" Target="https://www.facebook.com/profile.php?id=61576510882102" TargetMode="External"/><Relationship Id="rId22958" Type="http://schemas.openxmlformats.org/officeDocument/2006/relationships/hyperlink" Target="https://www.facebook.com/profile.php?id=61576524232583" TargetMode="External"/><Relationship Id="rId22957" Type="http://schemas.openxmlformats.org/officeDocument/2006/relationships/hyperlink" Target="https://www.facebook.com/profile.php?id=61576642553923" TargetMode="External"/><Relationship Id="rId22956" Type="http://schemas.openxmlformats.org/officeDocument/2006/relationships/hyperlink" Target="https://www.facebook.com/profile.php?id=61577418415847" TargetMode="External"/><Relationship Id="rId22955" Type="http://schemas.openxmlformats.org/officeDocument/2006/relationships/hyperlink" Target="https://www.facebook.com/profile.php?id=61577460027254" TargetMode="External"/><Relationship Id="rId22954" Type="http://schemas.openxmlformats.org/officeDocument/2006/relationships/hyperlink" Target="https://www.facebook.com/profile.php?id=61577516099359" TargetMode="External"/><Relationship Id="rId22953" Type="http://schemas.openxmlformats.org/officeDocument/2006/relationships/hyperlink" Target="https://www.facebook.com/profile.php?id=61577517689592" TargetMode="External"/><Relationship Id="rId22952" Type="http://schemas.openxmlformats.org/officeDocument/2006/relationships/hyperlink" Target="https://www.facebook.com/profile.php?id=61577537790429" TargetMode="External"/><Relationship Id="rId22951" Type="http://schemas.openxmlformats.org/officeDocument/2006/relationships/hyperlink" Target="https://www.facebook.com/profile.php?id=61577654371834" TargetMode="External"/><Relationship Id="rId22950" Type="http://schemas.openxmlformats.org/officeDocument/2006/relationships/hyperlink" Target="https://www.facebook.com/profile.php?id=61578337263624" TargetMode="External"/><Relationship Id="rId2295" Type="http://schemas.openxmlformats.org/officeDocument/2006/relationships/hyperlink" Target="https://www.facebook.com/profile.php?id=61569318644127" TargetMode="External"/><Relationship Id="rId22949" Type="http://schemas.openxmlformats.org/officeDocument/2006/relationships/hyperlink" Target="https://www.facebook.com/profile.php?id=61578493446822" TargetMode="External"/><Relationship Id="rId22948" Type="http://schemas.openxmlformats.org/officeDocument/2006/relationships/hyperlink" Target="https://www.facebook.com/profile.php?id=61578547509433" TargetMode="External"/><Relationship Id="rId22947" Type="http://schemas.openxmlformats.org/officeDocument/2006/relationships/hyperlink" Target="https://www.facebook.com/profile.php?id=61579421651849" TargetMode="External"/><Relationship Id="rId22946" Type="http://schemas.openxmlformats.org/officeDocument/2006/relationships/hyperlink" Target="https://www.facebook.com/profile.php?id=61579435572375" TargetMode="External"/><Relationship Id="rId22945" Type="http://schemas.openxmlformats.org/officeDocument/2006/relationships/hyperlink" Target="https://www.facebook.com/profile.php?id=61579437492654" TargetMode="External"/><Relationship Id="rId22944" Type="http://schemas.openxmlformats.org/officeDocument/2006/relationships/hyperlink" Target="https://www.facebook.com/profile.php?id=61579524195580" TargetMode="External"/><Relationship Id="rId22943" Type="http://schemas.openxmlformats.org/officeDocument/2006/relationships/hyperlink" Target="https://www.facebook.com/profile.php?id=61579548376266" TargetMode="External"/><Relationship Id="rId22942" Type="http://schemas.openxmlformats.org/officeDocument/2006/relationships/hyperlink" Target="https://www.facebook.com/profile.php?id=61579604897781" TargetMode="External"/><Relationship Id="rId22941" Type="http://schemas.openxmlformats.org/officeDocument/2006/relationships/hyperlink" Target="https://www.facebook.com/profile.php?id=61576464710242" TargetMode="External"/><Relationship Id="rId22940" Type="http://schemas.openxmlformats.org/officeDocument/2006/relationships/hyperlink" Target="https://www.facebook.com/profile.php?id=61576492281288" TargetMode="External"/><Relationship Id="rId2294" Type="http://schemas.openxmlformats.org/officeDocument/2006/relationships/hyperlink" Target="https://www.facebook.com/profile.php?id=100054426283622" TargetMode="External"/><Relationship Id="rId22939" Type="http://schemas.openxmlformats.org/officeDocument/2006/relationships/hyperlink" Target="https://www.facebook.com/profile.php?id=61576518892425" TargetMode="External"/><Relationship Id="rId22938" Type="http://schemas.openxmlformats.org/officeDocument/2006/relationships/hyperlink" Target="https://www.facebook.com/profile.php?id=61576527082789" TargetMode="External"/><Relationship Id="rId22937" Type="http://schemas.openxmlformats.org/officeDocument/2006/relationships/hyperlink" Target="https://www.facebook.com/profile.php?id=61576570313440" TargetMode="External"/><Relationship Id="rId22936" Type="http://schemas.openxmlformats.org/officeDocument/2006/relationships/hyperlink" Target="https://www.facebook.com/profile.php?id=61576645914051" TargetMode="External"/><Relationship Id="rId22935" Type="http://schemas.openxmlformats.org/officeDocument/2006/relationships/hyperlink" Target="https://www.facebook.com/profile.php?id=61577062165130" TargetMode="External"/><Relationship Id="rId22934" Type="http://schemas.openxmlformats.org/officeDocument/2006/relationships/hyperlink" Target="https://www.facebook.com/profile.php?id=61577158375098" TargetMode="External"/><Relationship Id="rId22933" Type="http://schemas.openxmlformats.org/officeDocument/2006/relationships/hyperlink" Target="https://www.facebook.com/profile.php?id=61577416255779" TargetMode="External"/><Relationship Id="rId22932" Type="http://schemas.openxmlformats.org/officeDocument/2006/relationships/hyperlink" Target="https://www.facebook.com/profile.php?id=61577436746289" TargetMode="External"/><Relationship Id="rId22931" Type="http://schemas.openxmlformats.org/officeDocument/2006/relationships/hyperlink" Target="https://www.facebook.com/profile.php?id=61577649241430" TargetMode="External"/><Relationship Id="rId22930" Type="http://schemas.openxmlformats.org/officeDocument/2006/relationships/hyperlink" Target="https://www.facebook.com/profile.php?id=61577807822642" TargetMode="External"/><Relationship Id="rId2293" Type="http://schemas.openxmlformats.org/officeDocument/2006/relationships/hyperlink" Target="https://www.facebook.com/profile.php?id=61578066334018" TargetMode="External"/><Relationship Id="rId22929" Type="http://schemas.openxmlformats.org/officeDocument/2006/relationships/hyperlink" Target="https://www.facebook.com/profile.php?id=61578172383417" TargetMode="External"/><Relationship Id="rId22928" Type="http://schemas.openxmlformats.org/officeDocument/2006/relationships/hyperlink" Target="https://www.facebook.com/profile.php?id=61578433324853" TargetMode="External"/><Relationship Id="rId22927" Type="http://schemas.openxmlformats.org/officeDocument/2006/relationships/hyperlink" Target="https://www.facebook.com/profile.php?id=61578463925978" TargetMode="External"/><Relationship Id="rId22926" Type="http://schemas.openxmlformats.org/officeDocument/2006/relationships/hyperlink" Target="https://www.facebook.com/profile.php?id=61578504127324" TargetMode="External"/><Relationship Id="rId22925" Type="http://schemas.openxmlformats.org/officeDocument/2006/relationships/hyperlink" Target="https://www.facebook.com/profile.php?id=61578540218891" TargetMode="External"/><Relationship Id="rId22924" Type="http://schemas.openxmlformats.org/officeDocument/2006/relationships/hyperlink" Target="https://www.facebook.com/profile.php?id=61579436082303" TargetMode="External"/><Relationship Id="rId22923" Type="http://schemas.openxmlformats.org/officeDocument/2006/relationships/hyperlink" Target="https://www.facebook.com/profile.php?id=61579489754448" TargetMode="External"/><Relationship Id="rId22922" Type="http://schemas.openxmlformats.org/officeDocument/2006/relationships/hyperlink" Target="https://www.facebook.com/profile.php?id=61579500074744" TargetMode="External"/><Relationship Id="rId22921" Type="http://schemas.openxmlformats.org/officeDocument/2006/relationships/hyperlink" Target="https://www.facebook.com/profile.php?id=61579526175481" TargetMode="External"/><Relationship Id="rId22920" Type="http://schemas.openxmlformats.org/officeDocument/2006/relationships/hyperlink" Target="https://www.facebook.com/profile.php?id=61579545916685" TargetMode="External"/><Relationship Id="rId2292" Type="http://schemas.openxmlformats.org/officeDocument/2006/relationships/hyperlink" Target="https://www.facebook.com/profile.php?id=61578168297732" TargetMode="External"/><Relationship Id="rId22919" Type="http://schemas.openxmlformats.org/officeDocument/2006/relationships/hyperlink" Target="https://www.facebook.com/profile.php?id=61576440174877" TargetMode="External"/><Relationship Id="rId22918" Type="http://schemas.openxmlformats.org/officeDocument/2006/relationships/hyperlink" Target="https://www.facebook.com/profile.php?id=61576470020399" TargetMode="External"/><Relationship Id="rId22917" Type="http://schemas.openxmlformats.org/officeDocument/2006/relationships/hyperlink" Target="https://www.facebook.com/profile.php?id=61576473620561" TargetMode="External"/><Relationship Id="rId22916" Type="http://schemas.openxmlformats.org/officeDocument/2006/relationships/hyperlink" Target="https://www.facebook.com/profile.php?id=61576506771915" TargetMode="External"/><Relationship Id="rId22915" Type="http://schemas.openxmlformats.org/officeDocument/2006/relationships/hyperlink" Target="https://www.facebook.com/profile.php?id=61576528462793" TargetMode="External"/><Relationship Id="rId22914" Type="http://schemas.openxmlformats.org/officeDocument/2006/relationships/hyperlink" Target="https://www.facebook.com/profile.php?id=61576532003034" TargetMode="External"/><Relationship Id="rId22913" Type="http://schemas.openxmlformats.org/officeDocument/2006/relationships/hyperlink" Target="https://www.facebook.com/profile.php?id=61576654344256" TargetMode="External"/><Relationship Id="rId22912" Type="http://schemas.openxmlformats.org/officeDocument/2006/relationships/hyperlink" Target="https://www.facebook.com/profile.php?id=61576690524440" TargetMode="External"/><Relationship Id="rId22911" Type="http://schemas.openxmlformats.org/officeDocument/2006/relationships/hyperlink" Target="https://www.facebook.com/profile.php?id=61577411755464" TargetMode="External"/><Relationship Id="rId22910" Type="http://schemas.openxmlformats.org/officeDocument/2006/relationships/hyperlink" Target="https://www.facebook.com/profile.php?id=61577529269763" TargetMode="External"/><Relationship Id="rId2291" Type="http://schemas.openxmlformats.org/officeDocument/2006/relationships/hyperlink" Target="https://www.facebook.com/profile.php?id=61577819536640" TargetMode="External"/><Relationship Id="rId22909" Type="http://schemas.openxmlformats.org/officeDocument/2006/relationships/hyperlink" Target="https://www.facebook.com/profile.php?id=61577556786600" TargetMode="External"/><Relationship Id="rId22908" Type="http://schemas.openxmlformats.org/officeDocument/2006/relationships/hyperlink" Target="https://www.facebook.com/profile.php?id=61577671472141" TargetMode="External"/><Relationship Id="rId22907" Type="http://schemas.openxmlformats.org/officeDocument/2006/relationships/hyperlink" Target="https://www.facebook.com/profile.php?id=61577818382861" TargetMode="External"/><Relationship Id="rId22906" Type="http://schemas.openxmlformats.org/officeDocument/2006/relationships/hyperlink" Target="https://www.facebook.com/profile.php?id=61578411579451" TargetMode="External"/><Relationship Id="rId22905" Type="http://schemas.openxmlformats.org/officeDocument/2006/relationships/hyperlink" Target="https://www.facebook.com/profile.php?id=61578444550203" TargetMode="External"/><Relationship Id="rId22904" Type="http://schemas.openxmlformats.org/officeDocument/2006/relationships/hyperlink" Target="https://www.facebook.com/profile.php?id=61578475986387" TargetMode="External"/><Relationship Id="rId22903" Type="http://schemas.openxmlformats.org/officeDocument/2006/relationships/hyperlink" Target="https://www.facebook.com/profile.php?id=61578643209956" TargetMode="External"/><Relationship Id="rId22902" Type="http://schemas.openxmlformats.org/officeDocument/2006/relationships/hyperlink" Target="https://www.facebook.com/profile.php?id=61578655270179" TargetMode="External"/><Relationship Id="rId22901" Type="http://schemas.openxmlformats.org/officeDocument/2006/relationships/hyperlink" Target="https://www.facebook.com/profile.php?id=61579426362024" TargetMode="External"/><Relationship Id="rId22900" Type="http://schemas.openxmlformats.org/officeDocument/2006/relationships/hyperlink" Target="https://www.facebook.com/profile.php?id=61579444182530" TargetMode="External"/><Relationship Id="rId2290" Type="http://schemas.openxmlformats.org/officeDocument/2006/relationships/hyperlink" Target="https://www.tiktok.com/@chh18151xjm?_t=ZP-8xiN9NLH6I2&amp;_r=1" TargetMode="External"/><Relationship Id="rId229" Type="http://schemas.openxmlformats.org/officeDocument/2006/relationships/hyperlink" Target="https://www.facebook.com/profile.php?id=61575026671511" TargetMode="External"/><Relationship Id="rId22899" Type="http://schemas.openxmlformats.org/officeDocument/2006/relationships/hyperlink" Target="https://www.facebook.com/profile.php?id=61579447362802" TargetMode="External"/><Relationship Id="rId22898" Type="http://schemas.openxmlformats.org/officeDocument/2006/relationships/hyperlink" Target="https://www.facebook.com/profile.php?id=61579455582846" TargetMode="External"/><Relationship Id="rId22897" Type="http://schemas.openxmlformats.org/officeDocument/2006/relationships/hyperlink" Target="https://www.facebook.com/profile.php?id=61579541056571" TargetMode="External"/><Relationship Id="rId22896" Type="http://schemas.openxmlformats.org/officeDocument/2006/relationships/hyperlink" Target="https://www.facebook.com/profile.php?id=61579572227603" TargetMode="External"/><Relationship Id="rId22895" Type="http://schemas.openxmlformats.org/officeDocument/2006/relationships/hyperlink" Target="https://www.facebook.com/profile.php?id=61579574177558" TargetMode="External"/><Relationship Id="rId22894" Type="http://schemas.openxmlformats.org/officeDocument/2006/relationships/hyperlink" Target="https://www.facebook.com/profile.php?id=61578546429126" TargetMode="External"/><Relationship Id="rId22893" Type="http://schemas.openxmlformats.org/officeDocument/2006/relationships/hyperlink" Target="https://www.facebook.com/profile.php?id=61578546009242" TargetMode="External"/><Relationship Id="rId22892" Type="http://schemas.openxmlformats.org/officeDocument/2006/relationships/hyperlink" Target="https://www.facebook.com/profile.php?id=61578498307216" TargetMode="External"/><Relationship Id="rId22891" Type="http://schemas.openxmlformats.org/officeDocument/2006/relationships/hyperlink" Target="https://www.facebook.com/profile.php?id=61578487566757" TargetMode="External"/><Relationship Id="rId22890" Type="http://schemas.openxmlformats.org/officeDocument/2006/relationships/hyperlink" Target="https://www.facebook.com/profile.php?id=61578415834268" TargetMode="External"/><Relationship Id="rId2289" Type="http://schemas.openxmlformats.org/officeDocument/2006/relationships/hyperlink" Target="https://www.tiktok.com/@dramashortnote8582" TargetMode="External"/><Relationship Id="rId22889" Type="http://schemas.openxmlformats.org/officeDocument/2006/relationships/hyperlink" Target="https://www.facebook.com/profile.php?id=61578405303864" TargetMode="External"/><Relationship Id="rId22888" Type="http://schemas.openxmlformats.org/officeDocument/2006/relationships/hyperlink" Target="https://www.facebook.com/profile.php?id=61578359913538" TargetMode="External"/><Relationship Id="rId22887" Type="http://schemas.openxmlformats.org/officeDocument/2006/relationships/hyperlink" Target="https://www.facebook.com/profile.php?id=61578172383418" TargetMode="External"/><Relationship Id="rId22886" Type="http://schemas.openxmlformats.org/officeDocument/2006/relationships/hyperlink" Target="https://www.facebook.com/profile.php?id=61577823602967" TargetMode="External"/><Relationship Id="rId22885" Type="http://schemas.openxmlformats.org/officeDocument/2006/relationships/hyperlink" Target="https://www.facebook.com/profile.php?id=61577589571305" TargetMode="External"/><Relationship Id="rId22884" Type="http://schemas.openxmlformats.org/officeDocument/2006/relationships/hyperlink" Target="https://www.facebook.com/profile.php?id=61577555461054" TargetMode="External"/><Relationship Id="rId22883" Type="http://schemas.openxmlformats.org/officeDocument/2006/relationships/hyperlink" Target="https://www.facebook.com/profile.php?id=61577546340682" TargetMode="External"/><Relationship Id="rId22882" Type="http://schemas.openxmlformats.org/officeDocument/2006/relationships/hyperlink" Target="https://www.facebook.com/profile.php?id=61577518439591" TargetMode="External"/><Relationship Id="rId22881" Type="http://schemas.openxmlformats.org/officeDocument/2006/relationships/hyperlink" Target="https://www.facebook.com/profile.php?id=61577492338688" TargetMode="External"/><Relationship Id="rId22880" Type="http://schemas.openxmlformats.org/officeDocument/2006/relationships/hyperlink" Target="https://www.facebook.com/profile.php?id=61577472597672" TargetMode="External"/><Relationship Id="rId2288" Type="http://schemas.openxmlformats.org/officeDocument/2006/relationships/hyperlink" Target="https://www.tiktok.com/@dramareelz0" TargetMode="External"/><Relationship Id="rId22879" Type="http://schemas.openxmlformats.org/officeDocument/2006/relationships/hyperlink" Target="https://www.facebook.com/profile.php?id=61577062105200" TargetMode="External"/><Relationship Id="rId22878" Type="http://schemas.openxmlformats.org/officeDocument/2006/relationships/hyperlink" Target="https://www.facebook.com/profile.php?id=61576794174703" TargetMode="External"/><Relationship Id="rId22877" Type="http://schemas.openxmlformats.org/officeDocument/2006/relationships/hyperlink" Target="https://www.facebook.com/profile.php?id=61576792644614" TargetMode="External"/><Relationship Id="rId22876" Type="http://schemas.openxmlformats.org/officeDocument/2006/relationships/hyperlink" Target="https://www.facebook.com/profile.php?id=61578794981055" TargetMode="External"/><Relationship Id="rId22875" Type="http://schemas.openxmlformats.org/officeDocument/2006/relationships/hyperlink" Target="https://www.facebook.com/profile.php?id=61579462543071" TargetMode="External"/><Relationship Id="rId22874" Type="http://schemas.openxmlformats.org/officeDocument/2006/relationships/hyperlink" Target="https://www.facebook.com/profile.php?id=61579473223371" TargetMode="External"/><Relationship Id="rId22873" Type="http://schemas.openxmlformats.org/officeDocument/2006/relationships/hyperlink" Target="https://www.facebook.com/profile.php?id=61579505864913" TargetMode="External"/><Relationship Id="rId22872" Type="http://schemas.openxmlformats.org/officeDocument/2006/relationships/hyperlink" Target="https://www.tiktok.com/@elglwsivc3?_r=1&amp;_t=ZP-94wqB4tQf6d" TargetMode="External"/><Relationship Id="rId22871" Type="http://schemas.openxmlformats.org/officeDocument/2006/relationships/hyperlink" Target="https://www.youtube.com/@VelvetOscillation" TargetMode="External"/><Relationship Id="rId22870" Type="http://schemas.openxmlformats.org/officeDocument/2006/relationships/hyperlink" Target="https://www.youtube.com/@DramaLedo" TargetMode="External"/><Relationship Id="rId2287" Type="http://schemas.openxmlformats.org/officeDocument/2006/relationships/hyperlink" Target="https://www.tiktok.com/@novadrama8" TargetMode="External"/><Relationship Id="rId22869" Type="http://schemas.openxmlformats.org/officeDocument/2006/relationships/hyperlink" Target="https://www.youtube.com/channel/UC5b7xfp0SVkWd_7R14zX5Sw" TargetMode="External"/><Relationship Id="rId22868" Type="http://schemas.openxmlformats.org/officeDocument/2006/relationships/hyperlink" Target="https://www.youtube.com/channel/UC04w7xJFFtCpVfug-lq8Qrg" TargetMode="External"/><Relationship Id="rId22867" Type="http://schemas.openxmlformats.org/officeDocument/2006/relationships/hyperlink" Target="www.tiktok.com/@soulstory358" TargetMode="External"/><Relationship Id="rId22866" Type="http://schemas.openxmlformats.org/officeDocument/2006/relationships/hyperlink" Target="www.tiktok.com/@moment_drama0" TargetMode="External"/><Relationship Id="rId22865" Type="http://schemas.openxmlformats.org/officeDocument/2006/relationships/hyperlink" Target="https://www.tiktok.com/@uksoxskd645399?is_from_webapp=1&amp;sender_device=pc" TargetMode="External"/><Relationship Id="rId22864" Type="http://schemas.openxmlformats.org/officeDocument/2006/relationships/hyperlink" Target="https://www.tiktok.com/@uksoxskd6452?is_from_webapp=1&amp;sender_device=pc" TargetMode="External"/><Relationship Id="rId22863" Type="http://schemas.openxmlformats.org/officeDocument/2006/relationships/hyperlink" Target="www.tiktok.com/@shortdramaclub3" TargetMode="External"/><Relationship Id="rId22862" Type="http://schemas.openxmlformats.org/officeDocument/2006/relationships/hyperlink" Target="https://www.youtube.com/channel/UCDiBA04WlENyJ8ElpN1tfcg" TargetMode="External"/><Relationship Id="rId22861" Type="http://schemas.openxmlformats.org/officeDocument/2006/relationships/hyperlink" Target="https://www.tiktok.com/@blue74111" TargetMode="External"/><Relationship Id="rId22860" Type="http://schemas.openxmlformats.org/officeDocument/2006/relationships/hyperlink" Target="https://www.youtube.com/channel/UC7jAIpaaw6OZMRw6Cm8iBIQ" TargetMode="External"/><Relationship Id="rId2286" Type="http://schemas.openxmlformats.org/officeDocument/2006/relationships/hyperlink" Target="https://www.tiktok.com/@echodrama02" TargetMode="External"/><Relationship Id="rId22859" Type="http://schemas.openxmlformats.org/officeDocument/2006/relationships/hyperlink" Target="https://www.facebook.com/profile.php?id=61586211063062" TargetMode="External"/><Relationship Id="rId22858" Type="http://schemas.openxmlformats.org/officeDocument/2006/relationships/hyperlink" Target="https://www.facebook.com/profile.php?id=100093664133033" TargetMode="External"/><Relationship Id="rId22857" Type="http://schemas.openxmlformats.org/officeDocument/2006/relationships/hyperlink" Target="https://www.facebook.com/profile.php?id=61578949101035" TargetMode="External"/><Relationship Id="rId22856" Type="http://schemas.openxmlformats.org/officeDocument/2006/relationships/hyperlink" Target="https://www.facebook.com/profile.php?id=61578640000026" TargetMode="External"/><Relationship Id="rId22855" Type="http://schemas.openxmlformats.org/officeDocument/2006/relationships/hyperlink" Target="https://youtube.com/@zhuzhu-r9h?si=L0RxKZQXIpIscMBf" TargetMode="External"/><Relationship Id="rId22854" Type="http://schemas.openxmlformats.org/officeDocument/2006/relationships/hyperlink" Target="https://www.facebook.com/profile.php?id=61586730335210" TargetMode="External"/><Relationship Id="rId22853" Type="http://schemas.openxmlformats.org/officeDocument/2006/relationships/hyperlink" Target="https://www.facebook.com/profile.php?id=61550355896813" TargetMode="External"/><Relationship Id="rId22852" Type="http://schemas.openxmlformats.org/officeDocument/2006/relationships/hyperlink" Target="https://www.tiktok.com/@hjckn1" TargetMode="External"/><Relationship Id="rId22851" Type="http://schemas.openxmlformats.org/officeDocument/2006/relationships/hyperlink" Target="https://www.youtube.com/channel/UCFOJWhmSxZV1FIY46YGmYIw" TargetMode="External"/><Relationship Id="rId22850" Type="http://schemas.openxmlformats.org/officeDocument/2006/relationships/hyperlink" Target="https://www.facebook.com/profile.php?id=61576458351993" TargetMode="External"/><Relationship Id="rId2285" Type="http://schemas.openxmlformats.org/officeDocument/2006/relationships/hyperlink" Target="https://www.tiktok.com/@vibedrama0" TargetMode="External"/><Relationship Id="rId22849" Type="http://schemas.openxmlformats.org/officeDocument/2006/relationships/hyperlink" Target="https://www.facebook.com/profile.php?id=61579497645378" TargetMode="External"/><Relationship Id="rId22848" Type="http://schemas.openxmlformats.org/officeDocument/2006/relationships/hyperlink" Target="https://www.facebook.com/profile.php?id=61584271352347" TargetMode="External"/><Relationship Id="rId22847" Type="http://schemas.openxmlformats.org/officeDocument/2006/relationships/hyperlink" Target="https://www.facebook.com/profile.php?id=61584462920342" TargetMode="External"/><Relationship Id="rId22846" Type="http://schemas.openxmlformats.org/officeDocument/2006/relationships/hyperlink" Target="https://www.facebook.com/profile.php?id=61584313800018" TargetMode="External"/><Relationship Id="rId22845" Type="http://schemas.openxmlformats.org/officeDocument/2006/relationships/hyperlink" Target="https://www.youtube.com/channel/UCQ6Nn4QN8IEzh9P3yj4oJQA" TargetMode="External"/><Relationship Id="rId22844" Type="http://schemas.openxmlformats.org/officeDocument/2006/relationships/hyperlink" Target="https://www.facebook.com/profile.php?id=61584336868914" TargetMode="External"/><Relationship Id="rId22843" Type="http://schemas.openxmlformats.org/officeDocument/2006/relationships/hyperlink" Target="https://www.facebook.com/profile.php?id=61584381716668" TargetMode="External"/><Relationship Id="rId22842" Type="http://schemas.openxmlformats.org/officeDocument/2006/relationships/hyperlink" Target="https://www.facebook.com/profile.php?id=61584325139609" TargetMode="External"/><Relationship Id="rId22841" Type="http://schemas.openxmlformats.org/officeDocument/2006/relationships/hyperlink" Target="https://www.facebook.com/profile.php?id=61584327509497" TargetMode="External"/><Relationship Id="rId22840" Type="http://schemas.openxmlformats.org/officeDocument/2006/relationships/hyperlink" Target="https://www.facebook.com/profile.php?id=61578846265688" TargetMode="External"/><Relationship Id="rId2284" Type="http://schemas.openxmlformats.org/officeDocument/2006/relationships/hyperlink" Target="https://www.tiktok.com/@coredrama00" TargetMode="External"/><Relationship Id="rId22839" Type="http://schemas.openxmlformats.org/officeDocument/2006/relationships/hyperlink" Target="https://www.facebook.com/profile.php?id=61576464562903" TargetMode="External"/><Relationship Id="rId22838" Type="http://schemas.openxmlformats.org/officeDocument/2006/relationships/hyperlink" Target="https://www.facebook.com/profile.php?id=61578655215629" TargetMode="External"/><Relationship Id="rId22837" Type="http://schemas.openxmlformats.org/officeDocument/2006/relationships/hyperlink" Target="https://www.facebook.com/profile.php?id=61577465912918" TargetMode="External"/><Relationship Id="rId22836" Type="http://schemas.openxmlformats.org/officeDocument/2006/relationships/hyperlink" Target="https://www.facebook.com/profile.php?id=61577670277728" TargetMode="External"/><Relationship Id="rId22835" Type="http://schemas.openxmlformats.org/officeDocument/2006/relationships/hyperlink" Target="https://www.facebook.com/profile.php?id=61578388899324" TargetMode="External"/><Relationship Id="rId22834" Type="http://schemas.openxmlformats.org/officeDocument/2006/relationships/hyperlink" Target="https://www.facebook.com/profile.php?id=61578406659164" TargetMode="External"/><Relationship Id="rId22833" Type="http://schemas.openxmlformats.org/officeDocument/2006/relationships/hyperlink" Target="https://www.facebook.com/profile.php?id=61577671807688" TargetMode="External"/><Relationship Id="rId22832" Type="http://schemas.openxmlformats.org/officeDocument/2006/relationships/hyperlink" Target="https://www.facebook.com/profile.php?id=61577460092722" TargetMode="External"/><Relationship Id="rId22831" Type="http://schemas.openxmlformats.org/officeDocument/2006/relationships/hyperlink" Target="https://www.facebook.com/profile.php?id=61577430241430" TargetMode="External"/><Relationship Id="rId22830" Type="http://schemas.openxmlformats.org/officeDocument/2006/relationships/hyperlink" Target="https://www.facebook.com/profile.php?id=61576465975748" TargetMode="External"/><Relationship Id="rId2283" Type="http://schemas.openxmlformats.org/officeDocument/2006/relationships/hyperlink" Target="https://www.tiktok.com/@coredrama8" TargetMode="External"/><Relationship Id="rId22829" Type="http://schemas.openxmlformats.org/officeDocument/2006/relationships/hyperlink" Target="https://www.facebook.com/profile.php?id=61576463125496" TargetMode="External"/><Relationship Id="rId22828" Type="http://schemas.openxmlformats.org/officeDocument/2006/relationships/hyperlink" Target="https://www.facebook.com/profile.php?id=61576427994204" TargetMode="External"/><Relationship Id="rId22827" Type="http://schemas.openxmlformats.org/officeDocument/2006/relationships/hyperlink" Target="https://www.facebook.com/profile.php?id=61576401233223" TargetMode="External"/><Relationship Id="rId22826" Type="http://schemas.openxmlformats.org/officeDocument/2006/relationships/hyperlink" Target="https://www.facebook.com/profile.php?id=61575746152232" TargetMode="External"/><Relationship Id="rId22825" Type="http://schemas.openxmlformats.org/officeDocument/2006/relationships/hyperlink" Target="https://www.facebook.com/profile.php?id=61575594051523" TargetMode="External"/><Relationship Id="rId22824" Type="http://schemas.openxmlformats.org/officeDocument/2006/relationships/hyperlink" Target="https://www.facebook.com/profile.php?id=61576465735592" TargetMode="External"/><Relationship Id="rId22823" Type="http://schemas.openxmlformats.org/officeDocument/2006/relationships/hyperlink" Target="https://www.facebook.com/profile.php?id=61577422651511" TargetMode="External"/><Relationship Id="rId22822" Type="http://schemas.openxmlformats.org/officeDocument/2006/relationships/hyperlink" Target="https://www.facebook.com/profile.php?id=61577667367671" TargetMode="External"/><Relationship Id="rId22821" Type="http://schemas.openxmlformats.org/officeDocument/2006/relationships/hyperlink" Target="https://www.facebook.com/profile.php?id=61578459130988" TargetMode="External"/><Relationship Id="rId22820" Type="http://schemas.openxmlformats.org/officeDocument/2006/relationships/hyperlink" Target="https://www.facebook.com/profile.php?id=61578438400199" TargetMode="External"/><Relationship Id="rId2282" Type="http://schemas.openxmlformats.org/officeDocument/2006/relationships/hyperlink" Target="https://www.tiktok.com/@wukilig?_t=ZT-8xpWf0uSxob&amp;_r=1" TargetMode="External"/><Relationship Id="rId22819" Type="http://schemas.openxmlformats.org/officeDocument/2006/relationships/hyperlink" Target="https://www.facebook.com/profile.php?id=61579412717370" TargetMode="External"/><Relationship Id="rId22818" Type="http://schemas.openxmlformats.org/officeDocument/2006/relationships/hyperlink" Target="https://www.facebook.com/profile.php?id=61579413047338" TargetMode="External"/><Relationship Id="rId22817" Type="http://schemas.openxmlformats.org/officeDocument/2006/relationships/hyperlink" Target="https://www.facebook.com/profile.php?id=61578669406148" TargetMode="External"/><Relationship Id="rId22816" Type="http://schemas.openxmlformats.org/officeDocument/2006/relationships/hyperlink" Target="https://www.facebook.com/profile.php?id=61577532575522" TargetMode="External"/><Relationship Id="rId22815" Type="http://schemas.openxmlformats.org/officeDocument/2006/relationships/hyperlink" Target="https://www.facebook.com/profile.php?id=61578523363916" TargetMode="External"/><Relationship Id="rId22814" Type="http://schemas.openxmlformats.org/officeDocument/2006/relationships/hyperlink" Target="https://www.facebook.com/profile.php?id=61577527985586" TargetMode="External"/><Relationship Id="rId22813" Type="http://schemas.openxmlformats.org/officeDocument/2006/relationships/hyperlink" Target="https://www.facebook.com/profile.php?id=61577408821078" TargetMode="External"/><Relationship Id="rId22812" Type="http://schemas.openxmlformats.org/officeDocument/2006/relationships/hyperlink" Target="https://www.facebook.com/profile.php?id=61576644509478" TargetMode="External"/><Relationship Id="rId22811" Type="http://schemas.openxmlformats.org/officeDocument/2006/relationships/hyperlink" Target="https://www.facebook.com/profile.php?id=61576530178274" TargetMode="External"/><Relationship Id="rId22810" Type="http://schemas.openxmlformats.org/officeDocument/2006/relationships/hyperlink" Target="https://www.facebook.com/profile.php?id=61576502007134" TargetMode="External"/><Relationship Id="rId2281" Type="http://schemas.openxmlformats.org/officeDocument/2006/relationships/hyperlink" Target="https://www.tiktok.com/@user6160553488316?_t=ZT-8xpWiQa98xL&amp;_r=1" TargetMode="External"/><Relationship Id="rId22809" Type="http://schemas.openxmlformats.org/officeDocument/2006/relationships/hyperlink" Target="https://www.facebook.com/profile.php?id=61576427334029" TargetMode="External"/><Relationship Id="rId22808" Type="http://schemas.openxmlformats.org/officeDocument/2006/relationships/hyperlink" Target="https://www.facebook.com/profile.php?id=61576410773466" TargetMode="External"/><Relationship Id="rId22807" Type="http://schemas.openxmlformats.org/officeDocument/2006/relationships/hyperlink" Target="https://www.facebook.com/profile.php?id=61575528020924" TargetMode="External"/><Relationship Id="rId22806" Type="http://schemas.openxmlformats.org/officeDocument/2006/relationships/hyperlink" Target="https://www.facebook.com/profile.php?id=61576413593558" TargetMode="External"/><Relationship Id="rId22805" Type="http://schemas.openxmlformats.org/officeDocument/2006/relationships/hyperlink" Target="https://www.facebook.com/profile.php?id=61577820368369" TargetMode="External"/><Relationship Id="rId22804" Type="http://schemas.openxmlformats.org/officeDocument/2006/relationships/hyperlink" Target="https://www.facebook.com/profile.php?id=61576412153610" TargetMode="External"/><Relationship Id="rId22803" Type="http://schemas.openxmlformats.org/officeDocument/2006/relationships/hyperlink" Target="https://www.facebook.com/profile.php?id=61576573738954" TargetMode="External"/><Relationship Id="rId22802" Type="http://schemas.openxmlformats.org/officeDocument/2006/relationships/hyperlink" Target="https://www.facebook.com/profile.php?id=61576515327758" TargetMode="External"/><Relationship Id="rId22801" Type="http://schemas.openxmlformats.org/officeDocument/2006/relationships/hyperlink" Target="https://www.facebook.com/profile.php?id=61577450252541" TargetMode="External"/><Relationship Id="rId22800" Type="http://schemas.openxmlformats.org/officeDocument/2006/relationships/hyperlink" Target="https://www.facebook.com/profile.php?id=61578457451124" TargetMode="External"/><Relationship Id="rId2280" Type="http://schemas.openxmlformats.org/officeDocument/2006/relationships/hyperlink" Target="https://www.tiktok.com/@mio246810" TargetMode="External"/><Relationship Id="rId228" Type="http://schemas.openxmlformats.org/officeDocument/2006/relationships/hyperlink" Target="https://www.facebook.com/profile.php?id=61575580401693" TargetMode="External"/><Relationship Id="rId22799" Type="http://schemas.openxmlformats.org/officeDocument/2006/relationships/hyperlink" Target="https://www.facebook.com/profile.php?id=61578659655764" TargetMode="External"/><Relationship Id="rId22798" Type="http://schemas.openxmlformats.org/officeDocument/2006/relationships/hyperlink" Target="https://www.facebook.com/profile.php?id=61579429367391" TargetMode="External"/><Relationship Id="rId22797" Type="http://schemas.openxmlformats.org/officeDocument/2006/relationships/hyperlink" Target="https://www.facebook.com/profile.php?id=61578793186121" TargetMode="External"/><Relationship Id="rId22796" Type="http://schemas.openxmlformats.org/officeDocument/2006/relationships/hyperlink" Target="https://www.facebook.com/profile.php?id=61578634305037" TargetMode="External"/><Relationship Id="rId22795" Type="http://schemas.openxmlformats.org/officeDocument/2006/relationships/hyperlink" Target="https://www.facebook.com/profile.php?id=61578546494529" TargetMode="External"/><Relationship Id="rId22794" Type="http://schemas.openxmlformats.org/officeDocument/2006/relationships/hyperlink" Target="https://www.facebook.com/profile.php?id=61578474972049" TargetMode="External"/><Relationship Id="rId22793" Type="http://schemas.openxmlformats.org/officeDocument/2006/relationships/hyperlink" Target="https://www.facebook.com/profile.php?id=61577672137792" TargetMode="External"/><Relationship Id="rId22792" Type="http://schemas.openxmlformats.org/officeDocument/2006/relationships/hyperlink" Target="https://www.facebook.com/profile.php?id=61577656627181" TargetMode="External"/><Relationship Id="rId22791" Type="http://schemas.openxmlformats.org/officeDocument/2006/relationships/hyperlink" Target="https://www.facebook.com/profile.php?id=61577650927137" TargetMode="External"/><Relationship Id="rId22790" Type="http://schemas.openxmlformats.org/officeDocument/2006/relationships/hyperlink" Target="https://www.facebook.com/profile.php?id=61577526515398" TargetMode="External"/><Relationship Id="rId2279" Type="http://schemas.openxmlformats.org/officeDocument/2006/relationships/hyperlink" Target="https://www.tiktok.com/@jrfuwbys00jtfy?_t=ZS-8xqNnz6QnVS&amp;_r=1" TargetMode="External"/><Relationship Id="rId22789" Type="http://schemas.openxmlformats.org/officeDocument/2006/relationships/hyperlink" Target="https://www.facebook.com/profile.php?id=61577502304658" TargetMode="External"/><Relationship Id="rId22788" Type="http://schemas.openxmlformats.org/officeDocument/2006/relationships/hyperlink" Target="https://www.facebook.com/profile.php?id=61577460212665" TargetMode="External"/><Relationship Id="rId22787" Type="http://schemas.openxmlformats.org/officeDocument/2006/relationships/hyperlink" Target="https://www.facebook.com/profile.php?id=61577455322478" TargetMode="External"/><Relationship Id="rId22786" Type="http://schemas.openxmlformats.org/officeDocument/2006/relationships/hyperlink" Target="https://www.facebook.com/profile.php?id=61577353260852" TargetMode="External"/><Relationship Id="rId22785" Type="http://schemas.openxmlformats.org/officeDocument/2006/relationships/hyperlink" Target="https://www.facebook.com/profile.php?id=61576791000202" TargetMode="External"/><Relationship Id="rId22784" Type="http://schemas.openxmlformats.org/officeDocument/2006/relationships/hyperlink" Target="https://www.facebook.com/profile.php?id=61576641239427" TargetMode="External"/><Relationship Id="rId22783" Type="http://schemas.openxmlformats.org/officeDocument/2006/relationships/hyperlink" Target="https://www.facebook.com/profile.php?id=61576467205770" TargetMode="External"/><Relationship Id="rId22782" Type="http://schemas.openxmlformats.org/officeDocument/2006/relationships/hyperlink" Target="https://www.facebook.com/profile.php?id=61576446505011" TargetMode="External"/><Relationship Id="rId22781" Type="http://schemas.openxmlformats.org/officeDocument/2006/relationships/hyperlink" Target="https://www.facebook.com/profile.php?id=61576432824482" TargetMode="External"/><Relationship Id="rId22780" Type="http://schemas.openxmlformats.org/officeDocument/2006/relationships/hyperlink" Target="https://www.facebook.com/profile.php?id=61575770872233" TargetMode="External"/><Relationship Id="rId2278" Type="http://schemas.openxmlformats.org/officeDocument/2006/relationships/hyperlink" Target="https://www.tiktok.com/@panjdppg7oh9ab?_t=ZS-8xqNyagXI0o&amp;_r=1" TargetMode="External"/><Relationship Id="rId22779" Type="http://schemas.openxmlformats.org/officeDocument/2006/relationships/hyperlink" Target="https://www.facebook.com/profile.php?id=61575526821059" TargetMode="External"/><Relationship Id="rId22778" Type="http://schemas.openxmlformats.org/officeDocument/2006/relationships/hyperlink" Target="https://www.facebook.com/profile.php?id=61576462765653" TargetMode="External"/><Relationship Id="rId22777" Type="http://schemas.openxmlformats.org/officeDocument/2006/relationships/hyperlink" Target="https://www.facebook.com/profile.php?id=61578667906440" TargetMode="External"/><Relationship Id="rId22776" Type="http://schemas.openxmlformats.org/officeDocument/2006/relationships/hyperlink" Target="https://www.facebook.com/profile.php?id=61578665385852" TargetMode="External"/><Relationship Id="rId22775" Type="http://schemas.openxmlformats.org/officeDocument/2006/relationships/hyperlink" Target="https://www.facebook.com/profile.php?id=61578641895449" TargetMode="External"/><Relationship Id="rId22774" Type="http://schemas.openxmlformats.org/officeDocument/2006/relationships/hyperlink" Target="https://www.facebook.com/profile.php?id=61578535874218" TargetMode="External"/><Relationship Id="rId22773" Type="http://schemas.openxmlformats.org/officeDocument/2006/relationships/hyperlink" Target="https://www.facebook.com/profile.php?id=61577677748041" TargetMode="External"/><Relationship Id="rId22772" Type="http://schemas.openxmlformats.org/officeDocument/2006/relationships/hyperlink" Target="https://www.facebook.com/profile.php?id=61577588947099" TargetMode="External"/><Relationship Id="rId22771" Type="http://schemas.openxmlformats.org/officeDocument/2006/relationships/hyperlink" Target="https://www.facebook.com/profile.php?id=61577552406579" TargetMode="External"/><Relationship Id="rId22770" Type="http://schemas.openxmlformats.org/officeDocument/2006/relationships/hyperlink" Target="https://www.facebook.com/profile.php?id=61577505574387" TargetMode="External"/><Relationship Id="rId2277" Type="http://schemas.openxmlformats.org/officeDocument/2006/relationships/hyperlink" Target="https://www.tiktok.com/@nkjeclnxsa50td?_t=ZS-8xqO7SMkoT3&amp;_r=1" TargetMode="External"/><Relationship Id="rId22769" Type="http://schemas.openxmlformats.org/officeDocument/2006/relationships/hyperlink" Target="https://www.facebook.com/profile.php?id=61577432101723" TargetMode="External"/><Relationship Id="rId22768" Type="http://schemas.openxmlformats.org/officeDocument/2006/relationships/hyperlink" Target="https://www.facebook.com/profile.php?id=61577425591504" TargetMode="External"/><Relationship Id="rId22767" Type="http://schemas.openxmlformats.org/officeDocument/2006/relationships/hyperlink" Target="https://www.facebook.com/profile.php?id=61576495436873" TargetMode="External"/><Relationship Id="rId22766" Type="http://schemas.openxmlformats.org/officeDocument/2006/relationships/hyperlink" Target="https://www.facebook.com/profile.php?id=61576425324017" TargetMode="External"/><Relationship Id="rId22765" Type="http://schemas.openxmlformats.org/officeDocument/2006/relationships/hyperlink" Target="https://www.facebook.com/profile.php?id=61576426794148" TargetMode="External"/><Relationship Id="rId22764" Type="http://schemas.openxmlformats.org/officeDocument/2006/relationships/hyperlink" Target="https://www.facebook.com/profile.php?id=61576446475117" TargetMode="External"/><Relationship Id="rId22763" Type="http://schemas.openxmlformats.org/officeDocument/2006/relationships/hyperlink" Target="https://www.facebook.com/profile.php?id=61577126940720" TargetMode="External"/><Relationship Id="rId22762" Type="http://schemas.openxmlformats.org/officeDocument/2006/relationships/hyperlink" Target="https://www.facebook.com/profile.php?id=61578409959434" TargetMode="External"/><Relationship Id="rId22761" Type="http://schemas.openxmlformats.org/officeDocument/2006/relationships/hyperlink" Target="https://www.facebook.com/profile.php?id=61578470381742" TargetMode="External"/><Relationship Id="rId22760" Type="http://schemas.openxmlformats.org/officeDocument/2006/relationships/hyperlink" Target="https://www.facebook.com/profile.php?id=61579421777653" TargetMode="External"/><Relationship Id="rId2276" Type="http://schemas.openxmlformats.org/officeDocument/2006/relationships/hyperlink" Target="https://www.tiktok.com/@dxwipocjo7dbwr?_t=ZS-8xqOFFtZTco&amp;_r=1" TargetMode="External"/><Relationship Id="rId22759" Type="http://schemas.openxmlformats.org/officeDocument/2006/relationships/hyperlink" Target="https://www.facebook.com/profile.php?id=61577549796366" TargetMode="External"/><Relationship Id="rId22758" Type="http://schemas.openxmlformats.org/officeDocument/2006/relationships/hyperlink" Target="https://www.facebook.com/profile.php?id=61575590301414" TargetMode="External"/><Relationship Id="rId22757" Type="http://schemas.openxmlformats.org/officeDocument/2006/relationships/hyperlink" Target="https://www.facebook.com/profile.php?id=61578646005486" TargetMode="External"/><Relationship Id="rId22756" Type="http://schemas.openxmlformats.org/officeDocument/2006/relationships/hyperlink" Target="https://www.facebook.com/profile.php?id=61578649965631" TargetMode="External"/><Relationship Id="rId22755" Type="http://schemas.openxmlformats.org/officeDocument/2006/relationships/hyperlink" Target="https://www.facebook.com/profile.php?id=61575595701637" TargetMode="External"/><Relationship Id="rId22754" Type="http://schemas.openxmlformats.org/officeDocument/2006/relationships/hyperlink" Target="https://www.facebook.com/profile.php?id=61576401443269" TargetMode="External"/><Relationship Id="rId22753" Type="http://schemas.openxmlformats.org/officeDocument/2006/relationships/hyperlink" Target="https://www.facebook.com/profile.php?id=61576439334529" TargetMode="External"/><Relationship Id="rId22752" Type="http://schemas.openxmlformats.org/officeDocument/2006/relationships/hyperlink" Target="https://www.facebook.com/profile.php?id=61576451785044" TargetMode="External"/><Relationship Id="rId22751" Type="http://schemas.openxmlformats.org/officeDocument/2006/relationships/hyperlink" Target="https://www.facebook.com/profile.php?id=61576471255909" TargetMode="External"/><Relationship Id="rId22750" Type="http://schemas.openxmlformats.org/officeDocument/2006/relationships/hyperlink" Target="https://www.facebook.com/profile.php?id=61576489646684" TargetMode="External"/><Relationship Id="rId2275" Type="http://schemas.openxmlformats.org/officeDocument/2006/relationships/hyperlink" Target="https://www.tiktok.com/@fmrtkxcog6y9la?_t=ZS-8xqOIdLWhIP&amp;_r=1" TargetMode="External"/><Relationship Id="rId22749" Type="http://schemas.openxmlformats.org/officeDocument/2006/relationships/hyperlink" Target="https://www.facebook.com/profile.php?id=61576639409371" TargetMode="External"/><Relationship Id="rId22748" Type="http://schemas.openxmlformats.org/officeDocument/2006/relationships/hyperlink" Target="https://www.facebook.com/profile.php?id=61577436331948" TargetMode="External"/><Relationship Id="rId22747" Type="http://schemas.openxmlformats.org/officeDocument/2006/relationships/hyperlink" Target="https://www.facebook.com/profile.php?id=61577468193218" TargetMode="External"/><Relationship Id="rId22746" Type="http://schemas.openxmlformats.org/officeDocument/2006/relationships/hyperlink" Target="https://www.facebook.com/profile.php?id=61577478123486" TargetMode="External"/><Relationship Id="rId22745" Type="http://schemas.openxmlformats.org/officeDocument/2006/relationships/hyperlink" Target="https://www.facebook.com/profile.php?id=61577489223756" TargetMode="External"/><Relationship Id="rId22744" Type="http://schemas.openxmlformats.org/officeDocument/2006/relationships/hyperlink" Target="https://www.facebook.com/profile.php?id=61578415359810" TargetMode="External"/><Relationship Id="rId22743" Type="http://schemas.openxmlformats.org/officeDocument/2006/relationships/hyperlink" Target="https://www.facebook.com/profile.php?id=61578425289604" TargetMode="External"/><Relationship Id="rId22742" Type="http://schemas.openxmlformats.org/officeDocument/2006/relationships/hyperlink" Target="https://www.facebook.com/profile.php?id=61578425829819" TargetMode="External"/><Relationship Id="rId22741" Type="http://schemas.openxmlformats.org/officeDocument/2006/relationships/hyperlink" Target="https://www.facebook.com/profile.php?id=61578494112743" TargetMode="External"/><Relationship Id="rId22740" Type="http://schemas.openxmlformats.org/officeDocument/2006/relationships/hyperlink" Target="https://www.facebook.com/profile.php?id=61579412927274" TargetMode="External"/><Relationship Id="rId2274" Type="http://schemas.openxmlformats.org/officeDocument/2006/relationships/hyperlink" Target="https://www.facebook.com/profile.php?id=61550026233689" TargetMode="External"/><Relationship Id="rId22739" Type="http://schemas.openxmlformats.org/officeDocument/2006/relationships/hyperlink" Target="https://www.facebook.com/profile.php?id=61576529758279" TargetMode="External"/><Relationship Id="rId22738" Type="http://schemas.openxmlformats.org/officeDocument/2006/relationships/hyperlink" Target="https://www.facebook.com/profile.php?id=61576465915815" TargetMode="External"/><Relationship Id="rId22737" Type="http://schemas.openxmlformats.org/officeDocument/2006/relationships/hyperlink" Target="https://www.facebook.com/profile.php?id=61577464563075" TargetMode="External"/><Relationship Id="rId22736" Type="http://schemas.openxmlformats.org/officeDocument/2006/relationships/hyperlink" Target="https://www.facebook.com/profile.php?id=61578538274565" TargetMode="External"/><Relationship Id="rId22735" Type="http://schemas.openxmlformats.org/officeDocument/2006/relationships/hyperlink" Target="https://www.facebook.com/profile.php?id=61576499217102" TargetMode="External"/><Relationship Id="rId22734" Type="http://schemas.openxmlformats.org/officeDocument/2006/relationships/hyperlink" Target="https://www.facebook.com/profile.php?id=61576660409808" TargetMode="External"/><Relationship Id="rId22733" Type="http://schemas.openxmlformats.org/officeDocument/2006/relationships/hyperlink" Target="https://www.facebook.com/profile.php?id=61576434264449" TargetMode="External"/><Relationship Id="rId22732" Type="http://schemas.openxmlformats.org/officeDocument/2006/relationships/hyperlink" Target="https://www.facebook.com/profile.php?id=61575538551127" TargetMode="External"/><Relationship Id="rId22731" Type="http://schemas.openxmlformats.org/officeDocument/2006/relationships/hyperlink" Target="https://www.facebook.com/profile.php?id=61576517037690" TargetMode="External"/><Relationship Id="rId22730" Type="http://schemas.openxmlformats.org/officeDocument/2006/relationships/hyperlink" Target="https://www.facebook.com/profile.php?id=61577270760891" TargetMode="External"/><Relationship Id="rId2273" Type="http://schemas.openxmlformats.org/officeDocument/2006/relationships/hyperlink" Target="https://www.facebook.com/profile.php?id=61577840560857#" TargetMode="External"/><Relationship Id="rId22729" Type="http://schemas.openxmlformats.org/officeDocument/2006/relationships/hyperlink" Target="https://www.facebook.com/profile.php?id=61577474763067" TargetMode="External"/><Relationship Id="rId22728" Type="http://schemas.openxmlformats.org/officeDocument/2006/relationships/hyperlink" Target="https://www.facebook.com/profile.php?id=61577477133261" TargetMode="External"/><Relationship Id="rId22727" Type="http://schemas.openxmlformats.org/officeDocument/2006/relationships/hyperlink" Target="https://www.facebook.com/profile.php?id=61577497594212" TargetMode="External"/><Relationship Id="rId22726" Type="http://schemas.openxmlformats.org/officeDocument/2006/relationships/hyperlink" Target="https://www.facebook.com/profile.php?id=61577517425242" TargetMode="External"/><Relationship Id="rId22725" Type="http://schemas.openxmlformats.org/officeDocument/2006/relationships/hyperlink" Target="https://www.facebook.com/profile.php?id=61577520635290" TargetMode="External"/><Relationship Id="rId22724" Type="http://schemas.openxmlformats.org/officeDocument/2006/relationships/hyperlink" Target="https://www.facebook.com/profile.php?id=61577547516025" TargetMode="External"/><Relationship Id="rId22723" Type="http://schemas.openxmlformats.org/officeDocument/2006/relationships/hyperlink" Target="https://www.facebook.com/profile.php?id=61577848388693" TargetMode="External"/><Relationship Id="rId22722" Type="http://schemas.openxmlformats.org/officeDocument/2006/relationships/hyperlink" Target="https://www.facebook.com/profile.php?id=61578448990710" TargetMode="External"/><Relationship Id="rId22721" Type="http://schemas.openxmlformats.org/officeDocument/2006/relationships/hyperlink" Target="https://www.facebook.com/profile.php?id=61578665236060" TargetMode="External"/><Relationship Id="rId22720" Type="http://schemas.openxmlformats.org/officeDocument/2006/relationships/hyperlink" Target="https://www.facebook.com/profile.php?id=61577387815427" TargetMode="External"/><Relationship Id="rId2272" Type="http://schemas.openxmlformats.org/officeDocument/2006/relationships/hyperlink" Target="https://www.facebook.com/profile.php?id=61576638904068" TargetMode="External"/><Relationship Id="rId22719" Type="http://schemas.openxmlformats.org/officeDocument/2006/relationships/hyperlink" Target="https://www.facebook.com/profile.php?id=61577520779365" TargetMode="External"/><Relationship Id="rId22718" Type="http://schemas.openxmlformats.org/officeDocument/2006/relationships/hyperlink" Target="https://www.facebook.com/profile.php?id=61577396965444" TargetMode="External"/><Relationship Id="rId22717" Type="http://schemas.openxmlformats.org/officeDocument/2006/relationships/hyperlink" Target="https://www.facebook.com/profile.php?id=61576485380991" TargetMode="External"/><Relationship Id="rId22716" Type="http://schemas.openxmlformats.org/officeDocument/2006/relationships/hyperlink" Target="https://www.facebook.com/profile.php?id=61576477760776" TargetMode="External"/><Relationship Id="rId22715" Type="http://schemas.openxmlformats.org/officeDocument/2006/relationships/hyperlink" Target="https://www.facebook.com/profile.php?id=61576491141230" TargetMode="External"/><Relationship Id="rId22714" Type="http://schemas.openxmlformats.org/officeDocument/2006/relationships/hyperlink" Target="https://www.facebook.com/profile.php?id=61576503051751" TargetMode="External"/><Relationship Id="rId22713" Type="http://schemas.openxmlformats.org/officeDocument/2006/relationships/hyperlink" Target="https://www.facebook.com/profile.php?id=61576507461928" TargetMode="External"/><Relationship Id="rId22712" Type="http://schemas.openxmlformats.org/officeDocument/2006/relationships/hyperlink" Target="https://www.facebook.com/profile.php?id=61576618313731" TargetMode="External"/><Relationship Id="rId22711" Type="http://schemas.openxmlformats.org/officeDocument/2006/relationships/hyperlink" Target="https://www.facebook.com/profile.php?id=61578453905355" TargetMode="External"/><Relationship Id="rId22710" Type="http://schemas.openxmlformats.org/officeDocument/2006/relationships/hyperlink" Target="https://www.facebook.com/profile.php?id=61578645850059" TargetMode="External"/><Relationship Id="rId2271" Type="http://schemas.openxmlformats.org/officeDocument/2006/relationships/hyperlink" Target="https://www.facebook.com/profile.php?id=61575175492796" TargetMode="External"/><Relationship Id="rId22709" Type="http://schemas.openxmlformats.org/officeDocument/2006/relationships/hyperlink" Target="https://www.facebook.com/profile.php?id=61578655480006" TargetMode="External"/><Relationship Id="rId22708" Type="http://schemas.openxmlformats.org/officeDocument/2006/relationships/hyperlink" Target="https://www.facebook.com/profile.php?id=61578718181033" TargetMode="External"/><Relationship Id="rId22707" Type="http://schemas.openxmlformats.org/officeDocument/2006/relationships/hyperlink" Target="https://www.facebook.com/profile.php?id=61578788650760" TargetMode="External"/><Relationship Id="rId22706" Type="http://schemas.openxmlformats.org/officeDocument/2006/relationships/hyperlink" Target="https://www.facebook.com/profile.php?id=61579060871394" TargetMode="External"/><Relationship Id="rId22705" Type="http://schemas.openxmlformats.org/officeDocument/2006/relationships/hyperlink" Target="https://www.facebook.com/profile.php?id=61579357301519" TargetMode="External"/><Relationship Id="rId22704" Type="http://schemas.openxmlformats.org/officeDocument/2006/relationships/hyperlink" Target="https://www.facebook.com/profile.php?id=61579405151956" TargetMode="External"/><Relationship Id="rId22703" Type="http://schemas.openxmlformats.org/officeDocument/2006/relationships/hyperlink" Target="https://www.facebook.com/profile.php?id=61579499744588" TargetMode="External"/><Relationship Id="rId22702" Type="http://schemas.openxmlformats.org/officeDocument/2006/relationships/hyperlink" Target="https://www.facebook.com/profile.php?id=61579625687808" TargetMode="External"/><Relationship Id="rId22701" Type="http://schemas.openxmlformats.org/officeDocument/2006/relationships/hyperlink" Target="https://www.facebook.com/profile.php?id=61578400293932" TargetMode="External"/><Relationship Id="rId22700" Type="http://schemas.openxmlformats.org/officeDocument/2006/relationships/hyperlink" Target="https://www.facebook.com/profile.php?id=61576564283294" TargetMode="External"/><Relationship Id="rId2270" Type="http://schemas.openxmlformats.org/officeDocument/2006/relationships/hyperlink" Target="https://www.facebook.com/profile.php?id=61578258262958" TargetMode="External"/><Relationship Id="rId227" Type="http://schemas.openxmlformats.org/officeDocument/2006/relationships/hyperlink" Target="https://www.facebook.com/profile.php?id=61568296357636" TargetMode="External"/><Relationship Id="rId22699" Type="http://schemas.openxmlformats.org/officeDocument/2006/relationships/hyperlink" Target="https://www.facebook.com/profile.php?id=61576519432398" TargetMode="External"/><Relationship Id="rId22698" Type="http://schemas.openxmlformats.org/officeDocument/2006/relationships/hyperlink" Target="https://www.facebook.com/profile.php?id=61576792644571" TargetMode="External"/><Relationship Id="rId22697" Type="http://schemas.openxmlformats.org/officeDocument/2006/relationships/hyperlink" Target="https://www.facebook.com/profile.php?id=61577449676762" TargetMode="External"/><Relationship Id="rId22696" Type="http://schemas.openxmlformats.org/officeDocument/2006/relationships/hyperlink" Target="https://www.facebook.com/profile.php?id=61577506888974" TargetMode="External"/><Relationship Id="rId22695" Type="http://schemas.openxmlformats.org/officeDocument/2006/relationships/hyperlink" Target="https://www.facebook.com/profile.php?id=61577506949257" TargetMode="External"/><Relationship Id="rId22694" Type="http://schemas.openxmlformats.org/officeDocument/2006/relationships/hyperlink" Target="https://www.facebook.com/profile.php?id=61577512799339" TargetMode="External"/><Relationship Id="rId22693" Type="http://schemas.openxmlformats.org/officeDocument/2006/relationships/hyperlink" Target="https://www.facebook.com/profile.php?id=61578441184989" TargetMode="External"/><Relationship Id="rId22692" Type="http://schemas.openxmlformats.org/officeDocument/2006/relationships/hyperlink" Target="https://www.facebook.com/profile.php?id=61578452795434" TargetMode="External"/><Relationship Id="rId22691" Type="http://schemas.openxmlformats.org/officeDocument/2006/relationships/hyperlink" Target="https://www.facebook.com/profile.php?id=61578459125579" TargetMode="External"/><Relationship Id="rId22690" Type="http://schemas.openxmlformats.org/officeDocument/2006/relationships/hyperlink" Target="https://www.facebook.com/profile.php?id=61578506857408" TargetMode="External"/><Relationship Id="rId2269" Type="http://schemas.openxmlformats.org/officeDocument/2006/relationships/hyperlink" Target="https://www.facebook.com/profile.php?id=61575210467351" TargetMode="External"/><Relationship Id="rId22689" Type="http://schemas.openxmlformats.org/officeDocument/2006/relationships/hyperlink" Target="https://www.facebook.com/profile.php?id=61578508357767" TargetMode="External"/><Relationship Id="rId22688" Type="http://schemas.openxmlformats.org/officeDocument/2006/relationships/hyperlink" Target="https://www.facebook.com/profile.php?id=61578514027967" TargetMode="External"/><Relationship Id="rId22687" Type="http://schemas.openxmlformats.org/officeDocument/2006/relationships/hyperlink" Target="https://www.facebook.com/profile.php?id=61578658780329" TargetMode="External"/><Relationship Id="rId22686" Type="http://schemas.openxmlformats.org/officeDocument/2006/relationships/hyperlink" Target="https://www.facebook.com/profile.php?id=61578667240693" TargetMode="External"/><Relationship Id="rId22685" Type="http://schemas.openxmlformats.org/officeDocument/2006/relationships/hyperlink" Target="https://www.facebook.com/profile.php?id=61578803171096" TargetMode="External"/><Relationship Id="rId22684" Type="http://schemas.openxmlformats.org/officeDocument/2006/relationships/hyperlink" Target="https://www.facebook.com/profile.php?id=61579450242763" TargetMode="External"/><Relationship Id="rId22683" Type="http://schemas.openxmlformats.org/officeDocument/2006/relationships/hyperlink" Target="https://www.facebook.com/profile.php?id=61579465483126" TargetMode="External"/><Relationship Id="rId22682" Type="http://schemas.openxmlformats.org/officeDocument/2006/relationships/hyperlink" Target="https://www.facebook.com/profile.php?id=61579670447993" TargetMode="External"/><Relationship Id="rId22681" Type="http://schemas.openxmlformats.org/officeDocument/2006/relationships/hyperlink" Target="https://www.facebook.com/profile.php?id=61576508181930" TargetMode="External"/><Relationship Id="rId22680" Type="http://schemas.openxmlformats.org/officeDocument/2006/relationships/hyperlink" Target="https://www.facebook.com/profile.php?id=61576520092350" TargetMode="External"/><Relationship Id="rId2268" Type="http://schemas.openxmlformats.org/officeDocument/2006/relationships/hyperlink" Target="https://www.facebook.com/profile.php?id=61578112227009" TargetMode="External"/><Relationship Id="rId22679" Type="http://schemas.openxmlformats.org/officeDocument/2006/relationships/hyperlink" Target="https://www.facebook.com/profile.php?id=61576690464200" TargetMode="External"/><Relationship Id="rId22678" Type="http://schemas.openxmlformats.org/officeDocument/2006/relationships/hyperlink" Target="https://www.facebook.com/profile.php?id=61576795794763" TargetMode="External"/><Relationship Id="rId22677" Type="http://schemas.openxmlformats.org/officeDocument/2006/relationships/hyperlink" Target="https://www.facebook.com/profile.php?id=61577505269055" TargetMode="External"/><Relationship Id="rId22676" Type="http://schemas.openxmlformats.org/officeDocument/2006/relationships/hyperlink" Target="https://www.facebook.com/profile.php?id=61577664242079" TargetMode="External"/><Relationship Id="rId22675" Type="http://schemas.openxmlformats.org/officeDocument/2006/relationships/hyperlink" Target="https://www.facebook.com/profile.php?id=61578466985957" TargetMode="External"/><Relationship Id="rId22674" Type="http://schemas.openxmlformats.org/officeDocument/2006/relationships/hyperlink" Target="https://www.facebook.com/profile.php?id=61578473766385" TargetMode="External"/><Relationship Id="rId22673" Type="http://schemas.openxmlformats.org/officeDocument/2006/relationships/hyperlink" Target="https://www.facebook.com/profile.php?id=61578492786985" TargetMode="External"/><Relationship Id="rId22672" Type="http://schemas.openxmlformats.org/officeDocument/2006/relationships/hyperlink" Target="https://www.facebook.com/profile.php?id=61578526088365" TargetMode="External"/><Relationship Id="rId22671" Type="http://schemas.openxmlformats.org/officeDocument/2006/relationships/hyperlink" Target="https://www.facebook.com/profile.php?id=61578549279231" TargetMode="External"/><Relationship Id="rId22670" Type="http://schemas.openxmlformats.org/officeDocument/2006/relationships/hyperlink" Target="https://www.facebook.com/profile.php?id=61578661480474" TargetMode="External"/><Relationship Id="rId2267" Type="http://schemas.openxmlformats.org/officeDocument/2006/relationships/hyperlink" Target="https://www.facebook.com/profile.php?id=61578066086418#" TargetMode="External"/><Relationship Id="rId22669" Type="http://schemas.openxmlformats.org/officeDocument/2006/relationships/hyperlink" Target="https://www.facebook.com/profile.php?id=61578677830830" TargetMode="External"/><Relationship Id="rId22668" Type="http://schemas.openxmlformats.org/officeDocument/2006/relationships/hyperlink" Target="https://www.facebook.com/profile.php?id=61579457803274" TargetMode="External"/><Relationship Id="rId22667" Type="http://schemas.openxmlformats.org/officeDocument/2006/relationships/hyperlink" Target="https://www.facebook.com/profile.php?id=61579493204264" TargetMode="External"/><Relationship Id="rId22666" Type="http://schemas.openxmlformats.org/officeDocument/2006/relationships/hyperlink" Target="https://www.facebook.com/profile.php?id=61579543726393" TargetMode="External"/><Relationship Id="rId22665" Type="http://schemas.openxmlformats.org/officeDocument/2006/relationships/hyperlink" Target="https://www.facebook.com/profile.php?id=61579575077803" TargetMode="External"/><Relationship Id="rId22664" Type="http://schemas.openxmlformats.org/officeDocument/2006/relationships/hyperlink" Target="https://www.facebook.com/profile.php?id=61576488321131" TargetMode="External"/><Relationship Id="rId22663" Type="http://schemas.openxmlformats.org/officeDocument/2006/relationships/hyperlink" Target="https://www.facebook.com/profile.php?id=61577419706031" TargetMode="External"/><Relationship Id="rId22662" Type="http://schemas.openxmlformats.org/officeDocument/2006/relationships/hyperlink" Target="https://www.facebook.com/profile.php?id=61577419915863" TargetMode="External"/><Relationship Id="rId22661" Type="http://schemas.openxmlformats.org/officeDocument/2006/relationships/hyperlink" Target="https://www.facebook.com/profile.php?id=61577435186137" TargetMode="External"/><Relationship Id="rId22660" Type="http://schemas.openxmlformats.org/officeDocument/2006/relationships/hyperlink" Target="https://www.facebook.com/profile.php?id=61577448806764" TargetMode="External"/><Relationship Id="rId2266" Type="http://schemas.openxmlformats.org/officeDocument/2006/relationships/hyperlink" Target="https://www.facebook.com/profile.php?id=61577832876906" TargetMode="External"/><Relationship Id="rId22659" Type="http://schemas.openxmlformats.org/officeDocument/2006/relationships/hyperlink" Target="https://www.facebook.com/profile.php?id=61577511239177" TargetMode="External"/><Relationship Id="rId22658" Type="http://schemas.openxmlformats.org/officeDocument/2006/relationships/hyperlink" Target="https://www.facebook.com/profile.php?id=61577535060213" TargetMode="External"/><Relationship Id="rId22657" Type="http://schemas.openxmlformats.org/officeDocument/2006/relationships/hyperlink" Target="https://www.facebook.com/profile.php?id=61577713532672" TargetMode="External"/><Relationship Id="rId22656" Type="http://schemas.openxmlformats.org/officeDocument/2006/relationships/hyperlink" Target="https://www.facebook.com/profile.php?id=61578411874067" TargetMode="External"/><Relationship Id="rId22655" Type="http://schemas.openxmlformats.org/officeDocument/2006/relationships/hyperlink" Target="https://www.facebook.com/profile.php?id=61578450335373" TargetMode="External"/><Relationship Id="rId22654" Type="http://schemas.openxmlformats.org/officeDocument/2006/relationships/hyperlink" Target="https://www.facebook.com/profile.php?id=61578504637548" TargetMode="External"/><Relationship Id="rId22653" Type="http://schemas.openxmlformats.org/officeDocument/2006/relationships/hyperlink" Target="https://www.facebook.com/profile.php?id=61578645399954" TargetMode="External"/><Relationship Id="rId22652" Type="http://schemas.openxmlformats.org/officeDocument/2006/relationships/hyperlink" Target="https://www.facebook.com/profile.php?id=61578649390133" TargetMode="External"/><Relationship Id="rId22651" Type="http://schemas.openxmlformats.org/officeDocument/2006/relationships/hyperlink" Target="https://www.facebook.com/profile.php?id=61578655270135" TargetMode="External"/><Relationship Id="rId22650" Type="http://schemas.openxmlformats.org/officeDocument/2006/relationships/hyperlink" Target="https://www.facebook.com/profile.php?id=61578665380320" TargetMode="External"/><Relationship Id="rId2265" Type="http://schemas.openxmlformats.org/officeDocument/2006/relationships/hyperlink" Target="https://www.facebook.com/profile.php?id=61577641481475" TargetMode="External"/><Relationship Id="rId22649" Type="http://schemas.openxmlformats.org/officeDocument/2006/relationships/hyperlink" Target="https://www.facebook.com/profile.php?id=61578784240896" TargetMode="External"/><Relationship Id="rId22648" Type="http://schemas.openxmlformats.org/officeDocument/2006/relationships/hyperlink" Target="https://www.facebook.com/profile.php?id=61579462993422" TargetMode="External"/><Relationship Id="rId22647" Type="http://schemas.openxmlformats.org/officeDocument/2006/relationships/hyperlink" Target="https://www.facebook.com/profile.php?id=61579540846142" TargetMode="External"/><Relationship Id="rId22646" Type="http://schemas.openxmlformats.org/officeDocument/2006/relationships/hyperlink" Target="https://www.facebook.com/profile.php?id=61579554436751" TargetMode="External"/><Relationship Id="rId22645" Type="http://schemas.openxmlformats.org/officeDocument/2006/relationships/hyperlink" Target="https://www.tiktok.com/@user571593456" TargetMode="External"/><Relationship Id="rId22644" Type="http://schemas.openxmlformats.org/officeDocument/2006/relationships/hyperlink" Target="https://www.facebook.com/profile.php?id=61577916026622" TargetMode="External"/><Relationship Id="rId22643" Type="http://schemas.openxmlformats.org/officeDocument/2006/relationships/hyperlink" Target="https://www.facebook.com/profile.php?id=61577826991233" TargetMode="External"/><Relationship Id="rId22642" Type="http://schemas.openxmlformats.org/officeDocument/2006/relationships/hyperlink" Target="https://www.facebook.com/profile.php?id=61577966934301" TargetMode="External"/><Relationship Id="rId22641" Type="http://schemas.openxmlformats.org/officeDocument/2006/relationships/hyperlink" Target="https://www.facebook.com/profile.php?id=61577602241542" TargetMode="External"/><Relationship Id="rId22640" Type="http://schemas.openxmlformats.org/officeDocument/2006/relationships/hyperlink" Target="https://www.facebook.com/profile.php?id=61576511872084" TargetMode="External"/><Relationship Id="rId2264" Type="http://schemas.openxmlformats.org/officeDocument/2006/relationships/hyperlink" Target="https://www.facebook.com/share/1XodSycbmf/?mibextid=wwXIfr" TargetMode="External"/><Relationship Id="rId22639" Type="http://schemas.openxmlformats.org/officeDocument/2006/relationships/hyperlink" Target="https://www.facebook.com/profile.php?id=61578441935206" TargetMode="External"/><Relationship Id="rId22638" Type="http://schemas.openxmlformats.org/officeDocument/2006/relationships/hyperlink" Target="https://www.facebook.com/profile.php?id=61579409711979" TargetMode="External"/><Relationship Id="rId22637" Type="http://schemas.openxmlformats.org/officeDocument/2006/relationships/hyperlink" Target="https://www.facebook.com/profile.php?id=61579540215975" TargetMode="External"/><Relationship Id="rId22636" Type="http://schemas.openxmlformats.org/officeDocument/2006/relationships/hyperlink" Target="https://www.facebook.com/profile.php?id=61577161285261" TargetMode="External"/><Relationship Id="rId22635" Type="http://schemas.openxmlformats.org/officeDocument/2006/relationships/hyperlink" Target="https://www.facebook.com/profile.php?id=61577502628931" TargetMode="External"/><Relationship Id="rId22634" Type="http://schemas.openxmlformats.org/officeDocument/2006/relationships/hyperlink" Target="https://www.facebook.com/profile.php?id=61578469896044" TargetMode="External"/><Relationship Id="rId22633" Type="http://schemas.openxmlformats.org/officeDocument/2006/relationships/hyperlink" Target="https://www.facebook.com/profile.php?id=61578537848574" TargetMode="External"/><Relationship Id="rId22632" Type="http://schemas.openxmlformats.org/officeDocument/2006/relationships/hyperlink" Target="https://www.facebook.com/profile.php?id=61578607149549" TargetMode="External"/><Relationship Id="rId22631" Type="http://schemas.openxmlformats.org/officeDocument/2006/relationships/hyperlink" Target="https://www.facebook.com/profile.php?id=61579510514966" TargetMode="External"/><Relationship Id="rId22630" Type="http://schemas.openxmlformats.org/officeDocument/2006/relationships/hyperlink" Target="https://www.facebook.com/profile.php?id=61579534306173" TargetMode="External"/><Relationship Id="rId2263" Type="http://schemas.openxmlformats.org/officeDocument/2006/relationships/hyperlink" Target="https://www.facebook.com/share/1GALwPpjtf/?mibextid=wwXIfr" TargetMode="External"/><Relationship Id="rId22629" Type="http://schemas.openxmlformats.org/officeDocument/2006/relationships/hyperlink" Target="https://www.facebook.com/profile.php?id=61576482530957" TargetMode="External"/><Relationship Id="rId22628" Type="http://schemas.openxmlformats.org/officeDocument/2006/relationships/hyperlink" Target="https://www.facebook.com/profile.php?id=61577421355879" TargetMode="External"/><Relationship Id="rId22627" Type="http://schemas.openxmlformats.org/officeDocument/2006/relationships/hyperlink" Target="https://www.facebook.com/profile.php?id=61577546880722" TargetMode="External"/><Relationship Id="rId22626" Type="http://schemas.openxmlformats.org/officeDocument/2006/relationships/hyperlink" Target="https://www.facebook.com/profile.php?id=61577562511603" TargetMode="External"/><Relationship Id="rId22625" Type="http://schemas.openxmlformats.org/officeDocument/2006/relationships/hyperlink" Target="https://www.facebook.com/profile.php?id=61578484776646" TargetMode="External"/><Relationship Id="rId22624" Type="http://schemas.openxmlformats.org/officeDocument/2006/relationships/hyperlink" Target="https://www.facebook.com/profile.php?id=61578508537528" TargetMode="External"/><Relationship Id="rId22623" Type="http://schemas.openxmlformats.org/officeDocument/2006/relationships/hyperlink" Target="https://www.facebook.com/profile.php?id=61579500014592" TargetMode="External"/><Relationship Id="rId22622" Type="http://schemas.openxmlformats.org/officeDocument/2006/relationships/hyperlink" Target="https://www.facebook.com/profile.php?id=61575474920045" TargetMode="External"/><Relationship Id="rId22621" Type="http://schemas.openxmlformats.org/officeDocument/2006/relationships/hyperlink" Target="https://www.facebook.com/profile.php?id=61575772672407" TargetMode="External"/><Relationship Id="rId22620" Type="http://schemas.openxmlformats.org/officeDocument/2006/relationships/hyperlink" Target="https://www.facebook.com/profile.php?id=61576383052842" TargetMode="External"/><Relationship Id="rId2262" Type="http://schemas.openxmlformats.org/officeDocument/2006/relationships/hyperlink" Target="https://www.facebook.com/profile.php?id=61575230094289" TargetMode="External"/><Relationship Id="rId22619" Type="http://schemas.openxmlformats.org/officeDocument/2006/relationships/hyperlink" Target="https://www.facebook.com/profile.php?id=61576438824602" TargetMode="External"/><Relationship Id="rId22618" Type="http://schemas.openxmlformats.org/officeDocument/2006/relationships/hyperlink" Target="https://www.facebook.com/profile.php?id=61576750289879" TargetMode="External"/><Relationship Id="rId22617" Type="http://schemas.openxmlformats.org/officeDocument/2006/relationships/hyperlink" Target="https://www.facebook.com/profile.php?id=61577411851033" TargetMode="External"/><Relationship Id="rId22616" Type="http://schemas.openxmlformats.org/officeDocument/2006/relationships/hyperlink" Target="https://www.facebook.com/profile.php?id=61577537825732" TargetMode="External"/><Relationship Id="rId22615" Type="http://schemas.openxmlformats.org/officeDocument/2006/relationships/hyperlink" Target="https://www.facebook.com/profile.php?id=61577555526633" TargetMode="External"/><Relationship Id="rId22614" Type="http://schemas.openxmlformats.org/officeDocument/2006/relationships/hyperlink" Target="https://www.facebook.com/profile.php?id=61577649607085" TargetMode="External"/><Relationship Id="rId22613" Type="http://schemas.openxmlformats.org/officeDocument/2006/relationships/hyperlink" Target="https://www.facebook.com/profile.php?id=61578402069282" TargetMode="External"/><Relationship Id="rId22612" Type="http://schemas.openxmlformats.org/officeDocument/2006/relationships/hyperlink" Target="https://www.facebook.com/profile.php?id=61578423129844" TargetMode="External"/><Relationship Id="rId22611" Type="http://schemas.openxmlformats.org/officeDocument/2006/relationships/hyperlink" Target="https://www.facebook.com/profile.php?id=61578495462678" TargetMode="External"/><Relationship Id="rId22610" Type="http://schemas.openxmlformats.org/officeDocument/2006/relationships/hyperlink" Target="https://www.facebook.com/profile.php?id=61578580785272" TargetMode="External"/><Relationship Id="rId2261" Type="http://schemas.openxmlformats.org/officeDocument/2006/relationships/hyperlink" Target="https://www.facebook.com/profile.php?id=61574958884471" TargetMode="External"/><Relationship Id="rId22609" Type="http://schemas.openxmlformats.org/officeDocument/2006/relationships/hyperlink" Target="https://www.facebook.com/profile.php?id=61578664785842" TargetMode="External"/><Relationship Id="rId22608" Type="http://schemas.openxmlformats.org/officeDocument/2006/relationships/hyperlink" Target="https://www.facebook.com/profile.php?id=61579240246962" TargetMode="External"/><Relationship Id="rId22607" Type="http://schemas.openxmlformats.org/officeDocument/2006/relationships/hyperlink" Target="https://www.facebook.com/profile.php?id=61575513200893" TargetMode="External"/><Relationship Id="rId22606" Type="http://schemas.openxmlformats.org/officeDocument/2006/relationships/hyperlink" Target="https://www.facebook.com/profile.php?id=61575595731589" TargetMode="External"/><Relationship Id="rId22605" Type="http://schemas.openxmlformats.org/officeDocument/2006/relationships/hyperlink" Target="https://www.facebook.com/profile.php?id=61576376902727" TargetMode="External"/><Relationship Id="rId22604" Type="http://schemas.openxmlformats.org/officeDocument/2006/relationships/hyperlink" Target="https://www.facebook.com/profile.php?id=61576407413436" TargetMode="External"/><Relationship Id="rId22603" Type="http://schemas.openxmlformats.org/officeDocument/2006/relationships/hyperlink" Target="https://www.facebook.com/profile.php?id=61576520398142" TargetMode="External"/><Relationship Id="rId22602" Type="http://schemas.openxmlformats.org/officeDocument/2006/relationships/hyperlink" Target="https://www.facebook.com/profile.php?id=61577453882650" TargetMode="External"/><Relationship Id="rId22601" Type="http://schemas.openxmlformats.org/officeDocument/2006/relationships/hyperlink" Target="https://www.facebook.com/profile.php?id=61577464712892" TargetMode="External"/><Relationship Id="rId22600" Type="http://schemas.openxmlformats.org/officeDocument/2006/relationships/hyperlink" Target="https://www.facebook.com/profile.php?id=61577554446717" TargetMode="External"/><Relationship Id="rId2260" Type="http://schemas.openxmlformats.org/officeDocument/2006/relationships/hyperlink" Target="https://www.facebook.com/profile.php?id=61573916076399" TargetMode="External"/><Relationship Id="rId226" Type="http://schemas.openxmlformats.org/officeDocument/2006/relationships/hyperlink" Target="https://www.facebook.com/profile.php?id=61574050268819" TargetMode="External"/><Relationship Id="rId22599" Type="http://schemas.openxmlformats.org/officeDocument/2006/relationships/hyperlink" Target="https://www.facebook.com/profile.php?id=61577665537489" TargetMode="External"/><Relationship Id="rId22598" Type="http://schemas.openxmlformats.org/officeDocument/2006/relationships/hyperlink" Target="https://www.facebook.com/profile.php?id=61578408279607" TargetMode="External"/><Relationship Id="rId22597" Type="http://schemas.openxmlformats.org/officeDocument/2006/relationships/hyperlink" Target="https://www.facebook.com/profile.php?id=61578465701529" TargetMode="External"/><Relationship Id="rId22596" Type="http://schemas.openxmlformats.org/officeDocument/2006/relationships/hyperlink" Target="https://www.facebook.com/profile.php?id=61575588111324" TargetMode="External"/><Relationship Id="rId22595" Type="http://schemas.openxmlformats.org/officeDocument/2006/relationships/hyperlink" Target="https://www.facebook.com/profile.php?id=61576443894903" TargetMode="External"/><Relationship Id="rId22594" Type="http://schemas.openxmlformats.org/officeDocument/2006/relationships/hyperlink" Target="https://www.facebook.com/profile.php?id=61576791360034" TargetMode="External"/><Relationship Id="rId22593" Type="http://schemas.openxmlformats.org/officeDocument/2006/relationships/hyperlink" Target="https://www.facebook.com/profile.php?id=61577672977957" TargetMode="External"/><Relationship Id="rId22592" Type="http://schemas.openxmlformats.org/officeDocument/2006/relationships/hyperlink" Target="https://www.facebook.com/profile.php?id=61578462851463" TargetMode="External"/><Relationship Id="rId22591" Type="http://schemas.openxmlformats.org/officeDocument/2006/relationships/hyperlink" Target="https://www.facebook.com/profile.php?id=61578487932334" TargetMode="External"/><Relationship Id="rId22590" Type="http://schemas.openxmlformats.org/officeDocument/2006/relationships/hyperlink" Target="https://www.facebook.com/profile.php?id=61578495792524" TargetMode="External"/><Relationship Id="rId2259" Type="http://schemas.openxmlformats.org/officeDocument/2006/relationships/hyperlink" Target="https://www.facebook.com/profile.php?id=61578201688058" TargetMode="External"/><Relationship Id="rId22589" Type="http://schemas.openxmlformats.org/officeDocument/2006/relationships/hyperlink" Target="https://www.facebook.com/profile.php?id=61578555465049" TargetMode="External"/><Relationship Id="rId22588" Type="http://schemas.openxmlformats.org/officeDocument/2006/relationships/hyperlink" Target="https://www.facebook.com/profile.php?id=61578580725211" TargetMode="External"/><Relationship Id="rId22587" Type="http://schemas.openxmlformats.org/officeDocument/2006/relationships/hyperlink" Target="https://www.facebook.com/profile.php?id=61575583521253" TargetMode="External"/><Relationship Id="rId22586" Type="http://schemas.openxmlformats.org/officeDocument/2006/relationships/hyperlink" Target="https://www.facebook.com/profile.php?id=61575594141594" TargetMode="External"/><Relationship Id="rId22585" Type="http://schemas.openxmlformats.org/officeDocument/2006/relationships/hyperlink" Target="https://www.facebook.com/profile.php?id=61575745972273" TargetMode="External"/><Relationship Id="rId22584" Type="http://schemas.openxmlformats.org/officeDocument/2006/relationships/hyperlink" Target="https://www.facebook.com/profile.php?id=61576388842910" TargetMode="External"/><Relationship Id="rId22583" Type="http://schemas.openxmlformats.org/officeDocument/2006/relationships/hyperlink" Target="https://www.facebook.com/profile.php?id=61576417943908" TargetMode="External"/><Relationship Id="rId22582" Type="http://schemas.openxmlformats.org/officeDocument/2006/relationships/hyperlink" Target="https://www.facebook.com/profile.php?id=61576444584830" TargetMode="External"/><Relationship Id="rId22581" Type="http://schemas.openxmlformats.org/officeDocument/2006/relationships/hyperlink" Target="https://www.facebook.com/profile.php?id=61576509352065" TargetMode="External"/><Relationship Id="rId22580" Type="http://schemas.openxmlformats.org/officeDocument/2006/relationships/hyperlink" Target="https://www.facebook.com/profile.php?id=61577477307846" TargetMode="External"/><Relationship Id="rId2258" Type="http://schemas.openxmlformats.org/officeDocument/2006/relationships/hyperlink" Target="https://www.tiktok.com/@user9633581218791" TargetMode="External"/><Relationship Id="rId22579" Type="http://schemas.openxmlformats.org/officeDocument/2006/relationships/hyperlink" Target="https://www.facebook.com/profile.php?id=61577666137301" TargetMode="External"/><Relationship Id="rId22578" Type="http://schemas.openxmlformats.org/officeDocument/2006/relationships/hyperlink" Target="https://www.facebook.com/profile.php?id=61577825313173" TargetMode="External"/><Relationship Id="rId22577" Type="http://schemas.openxmlformats.org/officeDocument/2006/relationships/hyperlink" Target="https://www.facebook.com/profile.php?id=61578238358960" TargetMode="External"/><Relationship Id="rId22576" Type="http://schemas.openxmlformats.org/officeDocument/2006/relationships/hyperlink" Target="https://www.facebook.com/profile.php?id=61578448835403" TargetMode="External"/><Relationship Id="rId22575" Type="http://schemas.openxmlformats.org/officeDocument/2006/relationships/hyperlink" Target="https://www.facebook.com/profile.php?id=61578468011764" TargetMode="External"/><Relationship Id="rId22574" Type="http://schemas.openxmlformats.org/officeDocument/2006/relationships/hyperlink" Target="https://www.facebook.com/profile.php?id=61578477486587" TargetMode="External"/><Relationship Id="rId22573" Type="http://schemas.openxmlformats.org/officeDocument/2006/relationships/hyperlink" Target="https://www.facebook.com/profile.php?id=61578522883854" TargetMode="External"/><Relationship Id="rId22572" Type="http://schemas.openxmlformats.org/officeDocument/2006/relationships/hyperlink" Target="https://www.facebook.com/profile.php?id=61578537374534" TargetMode="External"/><Relationship Id="rId22571" Type="http://schemas.openxmlformats.org/officeDocument/2006/relationships/hyperlink" Target="https://www.facebook.com/profile.php?id=61578645315612" TargetMode="External"/><Relationship Id="rId22570" Type="http://schemas.openxmlformats.org/officeDocument/2006/relationships/hyperlink" Target="https://www.facebook.com/profile.php?id=61579426362023" TargetMode="External"/><Relationship Id="rId2257" Type="http://schemas.openxmlformats.org/officeDocument/2006/relationships/hyperlink" Target="https://www.tiktok.com/@tvshow7047" TargetMode="External"/><Relationship Id="rId22569" Type="http://schemas.openxmlformats.org/officeDocument/2006/relationships/hyperlink" Target="https://www.facebook.com/profile.php?id=61579560106890" TargetMode="External"/><Relationship Id="rId22568" Type="http://schemas.openxmlformats.org/officeDocument/2006/relationships/hyperlink" Target="https://www.facebook.com/profile.php?id=61579574357665" TargetMode="External"/><Relationship Id="rId22567" Type="http://schemas.openxmlformats.org/officeDocument/2006/relationships/hyperlink" Target="https://www.facebook.com/profile.php?id=61576464680240" TargetMode="External"/><Relationship Id="rId22566" Type="http://schemas.openxmlformats.org/officeDocument/2006/relationships/hyperlink" Target="https://www.facebook.com/profile.php?id=61576502961797" TargetMode="External"/><Relationship Id="rId22565" Type="http://schemas.openxmlformats.org/officeDocument/2006/relationships/hyperlink" Target="https://www.facebook.com/profile.php?id=61577061295083" TargetMode="External"/><Relationship Id="rId22564" Type="http://schemas.openxmlformats.org/officeDocument/2006/relationships/hyperlink" Target="https://www.facebook.com/profile.php?id=61577492128578" TargetMode="External"/><Relationship Id="rId22563" Type="http://schemas.openxmlformats.org/officeDocument/2006/relationships/hyperlink" Target="https://www.facebook.com/profile.php?id=61577499808810" TargetMode="External"/><Relationship Id="rId22562" Type="http://schemas.openxmlformats.org/officeDocument/2006/relationships/hyperlink" Target="https://www.facebook.com/profile.php?id=61577500378986" TargetMode="External"/><Relationship Id="rId22561" Type="http://schemas.openxmlformats.org/officeDocument/2006/relationships/hyperlink" Target="https://www.facebook.com/profile.php?id=61577539890524" TargetMode="External"/><Relationship Id="rId22560" Type="http://schemas.openxmlformats.org/officeDocument/2006/relationships/hyperlink" Target="https://www.facebook.com/profile.php?id=61577543400355" TargetMode="External"/><Relationship Id="rId2256" Type="http://schemas.openxmlformats.org/officeDocument/2006/relationships/hyperlink" Target="https://www.facebook.com/profile.php?id=61577884000285" TargetMode="External"/><Relationship Id="rId22559" Type="http://schemas.openxmlformats.org/officeDocument/2006/relationships/hyperlink" Target="https://www.facebook.com/profile.php?id=61578257793367" TargetMode="External"/><Relationship Id="rId22558" Type="http://schemas.openxmlformats.org/officeDocument/2006/relationships/hyperlink" Target="https://www.facebook.com/profile.php?id=61578406563989" TargetMode="External"/><Relationship Id="rId22557" Type="http://schemas.openxmlformats.org/officeDocument/2006/relationships/hyperlink" Target="https://www.facebook.com/profile.php?id=61578423394344" TargetMode="External"/><Relationship Id="rId22556" Type="http://schemas.openxmlformats.org/officeDocument/2006/relationships/hyperlink" Target="https://www.facebook.com/profile.php?id=61578449465135" TargetMode="External"/><Relationship Id="rId22555" Type="http://schemas.openxmlformats.org/officeDocument/2006/relationships/hyperlink" Target="https://www.facebook.com/profile.php?id=61578545349097" TargetMode="External"/><Relationship Id="rId22554" Type="http://schemas.openxmlformats.org/officeDocument/2006/relationships/hyperlink" Target="https://www.facebook.com/profile.php?id=61579420452090" TargetMode="External"/><Relationship Id="rId22553" Type="http://schemas.openxmlformats.org/officeDocument/2006/relationships/hyperlink" Target="https://www.facebook.com/profile.php?id=61579479493893" TargetMode="External"/><Relationship Id="rId22552" Type="http://schemas.openxmlformats.org/officeDocument/2006/relationships/hyperlink" Target="https://www.facebook.com/profile.php?id=61579505144990" TargetMode="External"/><Relationship Id="rId22551" Type="http://schemas.openxmlformats.org/officeDocument/2006/relationships/hyperlink" Target="https://www.facebook.com/profile.php?id=61579520385380" TargetMode="External"/><Relationship Id="rId22550" Type="http://schemas.openxmlformats.org/officeDocument/2006/relationships/hyperlink" Target="https://www.facebook.com/profile.php?id=61579538236015" TargetMode="External"/><Relationship Id="rId2255" Type="http://schemas.openxmlformats.org/officeDocument/2006/relationships/hyperlink" Target="https://www.youtube.com/channel/UCvPsiu2ccUHxzehtlTmW_bA" TargetMode="External"/><Relationship Id="rId22549" Type="http://schemas.openxmlformats.org/officeDocument/2006/relationships/hyperlink" Target="https://www.facebook.com/profile.php?id=61579548376265" TargetMode="External"/><Relationship Id="rId22548" Type="http://schemas.openxmlformats.org/officeDocument/2006/relationships/hyperlink" Target="https://www.facebook.com/profile.php?id=61576474940588" TargetMode="External"/><Relationship Id="rId22547" Type="http://schemas.openxmlformats.org/officeDocument/2006/relationships/hyperlink" Target="https://www.facebook.com/profile.php?id=61576486761096" TargetMode="External"/><Relationship Id="rId22546" Type="http://schemas.openxmlformats.org/officeDocument/2006/relationships/hyperlink" Target="https://www.facebook.com/profile.php?id=61577421055876" TargetMode="External"/><Relationship Id="rId22545" Type="http://schemas.openxmlformats.org/officeDocument/2006/relationships/hyperlink" Target="https://www.facebook.com/profile.php?id=61577432276165" TargetMode="External"/><Relationship Id="rId22544" Type="http://schemas.openxmlformats.org/officeDocument/2006/relationships/hyperlink" Target="https://www.facebook.com/profile.php?id=61577653291856" TargetMode="External"/><Relationship Id="rId22543" Type="http://schemas.openxmlformats.org/officeDocument/2006/relationships/hyperlink" Target="https://www.facebook.com/profile.php?id=61577655241906" TargetMode="External"/><Relationship Id="rId22542" Type="http://schemas.openxmlformats.org/officeDocument/2006/relationships/hyperlink" Target="https://www.facebook.com/profile.php?id=61578407853743" TargetMode="External"/><Relationship Id="rId22541" Type="http://schemas.openxmlformats.org/officeDocument/2006/relationships/hyperlink" Target="https://www.facebook.com/profile.php?id=61578409623944" TargetMode="External"/><Relationship Id="rId22540" Type="http://schemas.openxmlformats.org/officeDocument/2006/relationships/hyperlink" Target="https://www.facebook.com/profile.php?id=61578441875221" TargetMode="External"/><Relationship Id="rId2254" Type="http://schemas.openxmlformats.org/officeDocument/2006/relationships/hyperlink" Target="https://www.facebook.com/profile.php?id=61577888293872" TargetMode="External"/><Relationship Id="rId22539" Type="http://schemas.openxmlformats.org/officeDocument/2006/relationships/hyperlink" Target="https://www.facebook.com/profile.php?id=61578452165486" TargetMode="External"/><Relationship Id="rId22538" Type="http://schemas.openxmlformats.org/officeDocument/2006/relationships/hyperlink" Target="https://www.facebook.com/profile.php?id=61578484716848" TargetMode="External"/><Relationship Id="rId22537" Type="http://schemas.openxmlformats.org/officeDocument/2006/relationships/hyperlink" Target="https://www.facebook.com/profile.php?id=61578490836976" TargetMode="External"/><Relationship Id="rId22536" Type="http://schemas.openxmlformats.org/officeDocument/2006/relationships/hyperlink" Target="https://www.facebook.com/profile.php?id=61578506047718" TargetMode="External"/><Relationship Id="rId22535" Type="http://schemas.openxmlformats.org/officeDocument/2006/relationships/hyperlink" Target="https://www.facebook.com/profile.php?id=61578800980969" TargetMode="External"/><Relationship Id="rId22534" Type="http://schemas.openxmlformats.org/officeDocument/2006/relationships/hyperlink" Target="https://www.facebook.com/profile.php?id=61579261211715" TargetMode="External"/><Relationship Id="rId22533" Type="http://schemas.openxmlformats.org/officeDocument/2006/relationships/hyperlink" Target="https://www.facebook.com/profile.php?id=61579454233084" TargetMode="External"/><Relationship Id="rId22532" Type="http://schemas.openxmlformats.org/officeDocument/2006/relationships/hyperlink" Target="https://www.facebook.com/profile.php?id=61579456423131" TargetMode="External"/><Relationship Id="rId22531" Type="http://schemas.openxmlformats.org/officeDocument/2006/relationships/hyperlink" Target="https://www.facebook.com/profile.php?id=61579502684957" TargetMode="External"/><Relationship Id="rId22530" Type="http://schemas.openxmlformats.org/officeDocument/2006/relationships/hyperlink" Target="https://www.facebook.com/profile.php?id=61576504761869" TargetMode="External"/><Relationship Id="rId2253" Type="http://schemas.openxmlformats.org/officeDocument/2006/relationships/hyperlink" Target="https://www.instagram.com/yanyanduanju" TargetMode="External"/><Relationship Id="rId22529" Type="http://schemas.openxmlformats.org/officeDocument/2006/relationships/hyperlink" Target="https://www.facebook.com/profile.php?id=61576514122195" TargetMode="External"/><Relationship Id="rId22528" Type="http://schemas.openxmlformats.org/officeDocument/2006/relationships/hyperlink" Target="https://www.facebook.com/profile.php?id=61577440676443" TargetMode="External"/><Relationship Id="rId22527" Type="http://schemas.openxmlformats.org/officeDocument/2006/relationships/hyperlink" Target="https://www.facebook.com/profile.php?id=61577506379068" TargetMode="External"/><Relationship Id="rId22526" Type="http://schemas.openxmlformats.org/officeDocument/2006/relationships/hyperlink" Target="https://www.facebook.com/profile.php?id=61577524619821" TargetMode="External"/><Relationship Id="rId22525" Type="http://schemas.openxmlformats.org/officeDocument/2006/relationships/hyperlink" Target="https://www.facebook.com/profile.php?id=61577547390623" TargetMode="External"/><Relationship Id="rId22524" Type="http://schemas.openxmlformats.org/officeDocument/2006/relationships/hyperlink" Target="https://www.facebook.com/profile.php?id=61577672102287" TargetMode="External"/><Relationship Id="rId22523" Type="http://schemas.openxmlformats.org/officeDocument/2006/relationships/hyperlink" Target="https://www.facebook.com/profile.php?id=61577848263216" TargetMode="External"/><Relationship Id="rId22522" Type="http://schemas.openxmlformats.org/officeDocument/2006/relationships/hyperlink" Target="https://www.facebook.com/profile.php?id=61578265353504" TargetMode="External"/><Relationship Id="rId22521" Type="http://schemas.openxmlformats.org/officeDocument/2006/relationships/hyperlink" Target="https://www.facebook.com/profile.php?id=61578341943488" TargetMode="External"/><Relationship Id="rId22520" Type="http://schemas.openxmlformats.org/officeDocument/2006/relationships/hyperlink" Target="https://www.facebook.com/profile.php?id=61578441214910" TargetMode="External"/><Relationship Id="rId2252" Type="http://schemas.openxmlformats.org/officeDocument/2006/relationships/hyperlink" Target="https://www.facebook.com/profile.php?id=61577691913316" TargetMode="External"/><Relationship Id="rId22519" Type="http://schemas.openxmlformats.org/officeDocument/2006/relationships/hyperlink" Target="https://www.facebook.com/profile.php?id=61578455975690" TargetMode="External"/><Relationship Id="rId22518" Type="http://schemas.openxmlformats.org/officeDocument/2006/relationships/hyperlink" Target="https://www.facebook.com/profile.php?id=61578643900065" TargetMode="External"/><Relationship Id="rId22517" Type="http://schemas.openxmlformats.org/officeDocument/2006/relationships/hyperlink" Target="https://www.facebook.com/profile.php?id=61579448772596" TargetMode="External"/><Relationship Id="rId22516" Type="http://schemas.openxmlformats.org/officeDocument/2006/relationships/hyperlink" Target="https://www.facebook.com/profile.php?id=61579449193006" TargetMode="External"/><Relationship Id="rId22515" Type="http://schemas.openxmlformats.org/officeDocument/2006/relationships/hyperlink" Target="https://www.facebook.com/profile.php?id=61579539045848" TargetMode="External"/><Relationship Id="rId22514" Type="http://schemas.openxmlformats.org/officeDocument/2006/relationships/hyperlink" Target="https://www.facebook.com/profile.php?id=61579573397491" TargetMode="External"/><Relationship Id="rId22513" Type="http://schemas.openxmlformats.org/officeDocument/2006/relationships/hyperlink" Target="https://www.facebook.com/profile.php?id=61576477940740" TargetMode="External"/><Relationship Id="rId22512" Type="http://schemas.openxmlformats.org/officeDocument/2006/relationships/hyperlink" Target="https://www.facebook.com/profile.php?id=61576521652423" TargetMode="External"/><Relationship Id="rId22511" Type="http://schemas.openxmlformats.org/officeDocument/2006/relationships/hyperlink" Target="https://www.facebook.com/profile.php?id=61576535963089" TargetMode="External"/><Relationship Id="rId22510" Type="http://schemas.openxmlformats.org/officeDocument/2006/relationships/hyperlink" Target="https://www.facebook.com/profile.php?id=61576644534042" TargetMode="External"/><Relationship Id="rId2251" Type="http://schemas.openxmlformats.org/officeDocument/2006/relationships/hyperlink" Target="https://www.facebook.com/profile.php?id=61577789198764" TargetMode="External"/><Relationship Id="rId22509" Type="http://schemas.openxmlformats.org/officeDocument/2006/relationships/hyperlink" Target="https://www.facebook.com/profile.php?id=61577062314937" TargetMode="External"/><Relationship Id="rId22508" Type="http://schemas.openxmlformats.org/officeDocument/2006/relationships/hyperlink" Target="https://www.facebook.com/profile.php?id=61577399755285" TargetMode="External"/><Relationship Id="rId22507" Type="http://schemas.openxmlformats.org/officeDocument/2006/relationships/hyperlink" Target="https://www.facebook.com/profile.php?id=61577432426165" TargetMode="External"/><Relationship Id="rId22506" Type="http://schemas.openxmlformats.org/officeDocument/2006/relationships/hyperlink" Target="https://www.facebook.com/profile.php?id=61577441846643" TargetMode="External"/><Relationship Id="rId22505" Type="http://schemas.openxmlformats.org/officeDocument/2006/relationships/hyperlink" Target="https://www.facebook.com/profile.php?id=61577475747702" TargetMode="External"/><Relationship Id="rId22504" Type="http://schemas.openxmlformats.org/officeDocument/2006/relationships/hyperlink" Target="https://www.facebook.com/profile.php?id=61577559031041" TargetMode="External"/><Relationship Id="rId22503" Type="http://schemas.openxmlformats.org/officeDocument/2006/relationships/hyperlink" Target="https://www.facebook.com/profile.php?id=61577668501998" TargetMode="External"/><Relationship Id="rId22502" Type="http://schemas.openxmlformats.org/officeDocument/2006/relationships/hyperlink" Target="https://www.facebook.com/profile.php?id=61578456575734" TargetMode="External"/><Relationship Id="rId22501" Type="http://schemas.openxmlformats.org/officeDocument/2006/relationships/hyperlink" Target="https://www.facebook.com/profile.php?id=61578459035861" TargetMode="External"/><Relationship Id="rId22500" Type="http://schemas.openxmlformats.org/officeDocument/2006/relationships/hyperlink" Target="https://www.facebook.com/profile.php?id=61578526748422" TargetMode="External"/><Relationship Id="rId2250" Type="http://schemas.openxmlformats.org/officeDocument/2006/relationships/hyperlink" Target="https://www.facebook.com/profile.php?id=61577914143257" TargetMode="External"/><Relationship Id="rId225" Type="http://schemas.openxmlformats.org/officeDocument/2006/relationships/hyperlink" Target="https://www.facebook.com/profile.php?id=61575249903489&amp;locale=zh_CN" TargetMode="External"/><Relationship Id="rId22499" Type="http://schemas.openxmlformats.org/officeDocument/2006/relationships/hyperlink" Target="https://www.facebook.com/profile.php?id=61578803261467" TargetMode="External"/><Relationship Id="rId22498" Type="http://schemas.openxmlformats.org/officeDocument/2006/relationships/hyperlink" Target="https://www.facebook.com/profile.php?id=61579349471572" TargetMode="External"/><Relationship Id="rId22497" Type="http://schemas.openxmlformats.org/officeDocument/2006/relationships/hyperlink" Target="https://www.facebook.com/profile.php?id=61579436742301" TargetMode="External"/><Relationship Id="rId22496" Type="http://schemas.openxmlformats.org/officeDocument/2006/relationships/hyperlink" Target="https://www.facebook.com/profile.php?id=61579543576386" TargetMode="External"/><Relationship Id="rId22495" Type="http://schemas.openxmlformats.org/officeDocument/2006/relationships/hyperlink" Target="https://www.facebook.com/profile.php?id=61579578827710" TargetMode="External"/><Relationship Id="rId22494" Type="http://schemas.openxmlformats.org/officeDocument/2006/relationships/hyperlink" Target="https://www.facebook.com/profile.php?id=61583987355302" TargetMode="External"/><Relationship Id="rId22493" Type="http://schemas.openxmlformats.org/officeDocument/2006/relationships/hyperlink" Target="https://www.facebook.com/profile.php?id=61584327539405" TargetMode="External"/><Relationship Id="rId22492" Type="http://schemas.openxmlformats.org/officeDocument/2006/relationships/hyperlink" Target="https://www.facebook.com/profile.php?id=61584188046830" TargetMode="External"/><Relationship Id="rId22491" Type="http://schemas.openxmlformats.org/officeDocument/2006/relationships/hyperlink" Target="https://www.facebook.com/profile.php?id=61584346168346" TargetMode="External"/><Relationship Id="rId22490" Type="http://schemas.openxmlformats.org/officeDocument/2006/relationships/hyperlink" Target="https://www.facebook.com/profile.php?id=61584029174304" TargetMode="External"/><Relationship Id="rId2249" Type="http://schemas.openxmlformats.org/officeDocument/2006/relationships/hyperlink" Target="https://www.facebook.com/profile.php?id=61577867826229" TargetMode="External"/><Relationship Id="rId22489" Type="http://schemas.openxmlformats.org/officeDocument/2006/relationships/hyperlink" Target="https://www.facebook.com/profile.php?id=61584074441790" TargetMode="External"/><Relationship Id="rId22488" Type="http://schemas.openxmlformats.org/officeDocument/2006/relationships/hyperlink" Target="https://www.facebook.com/profile.php?id=61584342058983" TargetMode="External"/><Relationship Id="rId22487" Type="http://schemas.openxmlformats.org/officeDocument/2006/relationships/hyperlink" Target="https://www.facebook.com/profile.php?id=61584445014455" TargetMode="External"/><Relationship Id="rId22486" Type="http://schemas.openxmlformats.org/officeDocument/2006/relationships/hyperlink" Target="https://www.facebook.com/profile.php?id=61584507831196" TargetMode="External"/><Relationship Id="rId22485" Type="http://schemas.openxmlformats.org/officeDocument/2006/relationships/hyperlink" Target="https://www.facebook.com/profile.php?id=61584526670113" TargetMode="External"/><Relationship Id="rId22484" Type="http://schemas.openxmlformats.org/officeDocument/2006/relationships/hyperlink" Target="https://www.facebook.com/profile.php?id=61583978776537" TargetMode="External"/><Relationship Id="rId22483" Type="http://schemas.openxmlformats.org/officeDocument/2006/relationships/hyperlink" Target="https://www.facebook.com/profile.php?id=61584418705708" TargetMode="External"/><Relationship Id="rId22482" Type="http://schemas.openxmlformats.org/officeDocument/2006/relationships/hyperlink" Target="https://www.facebook.com/profile.php?id=61584009883493" TargetMode="External"/><Relationship Id="rId22481" Type="http://schemas.openxmlformats.org/officeDocument/2006/relationships/hyperlink" Target="https://www.facebook.com/profile.php?id=61583995546128" TargetMode="External"/><Relationship Id="rId22480" Type="http://schemas.openxmlformats.org/officeDocument/2006/relationships/hyperlink" Target="https://www.facebook.com/profile.php?id=61584042972859" TargetMode="External"/><Relationship Id="rId2248" Type="http://schemas.openxmlformats.org/officeDocument/2006/relationships/hyperlink" Target="https://www.facebook.com/profile.php?id=61577707830280" TargetMode="External"/><Relationship Id="rId22479" Type="http://schemas.openxmlformats.org/officeDocument/2006/relationships/hyperlink" Target="https://www.facebook.com/profile.php?id=61583992665807" TargetMode="External"/><Relationship Id="rId22478" Type="http://schemas.openxmlformats.org/officeDocument/2006/relationships/hyperlink" Target="https://www.facebook.com/profile.php?id=61584261722715" TargetMode="External"/><Relationship Id="rId22477" Type="http://schemas.openxmlformats.org/officeDocument/2006/relationships/hyperlink" Target="https://www.facebook.com/profile.php?id=61584254853124" TargetMode="External"/><Relationship Id="rId22476" Type="http://schemas.openxmlformats.org/officeDocument/2006/relationships/hyperlink" Target="https://www.facebook.com/profile.php?id=61584257313014" TargetMode="External"/><Relationship Id="rId22475" Type="http://schemas.openxmlformats.org/officeDocument/2006/relationships/hyperlink" Target="https://www.facebook.com/profile.php?id=61584174757163" TargetMode="External"/><Relationship Id="rId22474" Type="http://schemas.openxmlformats.org/officeDocument/2006/relationships/hyperlink" Target="https://www.facebook.com/profile.php?id=61579540157129" TargetMode="External"/><Relationship Id="rId22473" Type="http://schemas.openxmlformats.org/officeDocument/2006/relationships/hyperlink" Target="https://www.facebook.com/profile.php?id=61585682819261" TargetMode="External"/><Relationship Id="rId22472" Type="http://schemas.openxmlformats.org/officeDocument/2006/relationships/hyperlink" Target="https://www.facebook.com/profile.php?id=61585004289269" TargetMode="External"/><Relationship Id="rId22471" Type="http://schemas.openxmlformats.org/officeDocument/2006/relationships/hyperlink" Target="https://www.facebook.com/profile.php?id=61578217467556" TargetMode="External"/><Relationship Id="rId22470" Type="http://schemas.openxmlformats.org/officeDocument/2006/relationships/hyperlink" Target="https://www.facebook.com/profile.php?id=61578280194373" TargetMode="External"/><Relationship Id="rId2247" Type="http://schemas.openxmlformats.org/officeDocument/2006/relationships/hyperlink" Target="https://www.facebook.com/profile.php?id=61577400554178" TargetMode="External"/><Relationship Id="rId22469" Type="http://schemas.openxmlformats.org/officeDocument/2006/relationships/hyperlink" Target="https://www.facebook.com/profile.php?id=61578055775551" TargetMode="External"/><Relationship Id="rId22468" Type="http://schemas.openxmlformats.org/officeDocument/2006/relationships/hyperlink" Target="https://www.facebook.com/profile.php?id=61578361490235" TargetMode="External"/><Relationship Id="rId22467" Type="http://schemas.openxmlformats.org/officeDocument/2006/relationships/hyperlink" Target="https://www.facebook.com/profile.php?id=61578088233878" TargetMode="External"/><Relationship Id="rId22466" Type="http://schemas.openxmlformats.org/officeDocument/2006/relationships/hyperlink" Target="https://www.facebook.com/profile.php?id=61577956960652" TargetMode="External"/><Relationship Id="rId22465" Type="http://schemas.openxmlformats.org/officeDocument/2006/relationships/hyperlink" Target="https://www.facebook.com/profile.php?id=61578018096580" TargetMode="External"/><Relationship Id="rId22464" Type="http://schemas.openxmlformats.org/officeDocument/2006/relationships/hyperlink" Target="https://www.facebook.com/profile.php?id=61578190588714" TargetMode="External"/><Relationship Id="rId22463" Type="http://schemas.openxmlformats.org/officeDocument/2006/relationships/hyperlink" Target="https://www.facebook.com/profile.php?id=61576647085242" TargetMode="External"/><Relationship Id="rId22462" Type="http://schemas.openxmlformats.org/officeDocument/2006/relationships/hyperlink" Target="https://www.facebook.com/profile.php?id=61579498185605" TargetMode="External"/><Relationship Id="rId22461" Type="http://schemas.openxmlformats.org/officeDocument/2006/relationships/hyperlink" Target="https://www.facebook.com/profile.php?id=61555706436806" TargetMode="External"/><Relationship Id="rId22460" Type="http://schemas.openxmlformats.org/officeDocument/2006/relationships/hyperlink" Target="https://www.facebook.com/profile.php?id=61583789633285" TargetMode="External"/><Relationship Id="rId2246" Type="http://schemas.openxmlformats.org/officeDocument/2006/relationships/hyperlink" Target="https://www.facebook.com/profile.php?id=61578263002059" TargetMode="External"/><Relationship Id="rId22459" Type="http://schemas.openxmlformats.org/officeDocument/2006/relationships/hyperlink" Target="https://www.facebook.com/profile.php?id=61587820575032" TargetMode="External"/><Relationship Id="rId22458" Type="http://schemas.openxmlformats.org/officeDocument/2006/relationships/hyperlink" Target="https://www.tiktok.com/@nmkbnq9it5r4ep" TargetMode="External"/><Relationship Id="rId22457" Type="http://schemas.openxmlformats.org/officeDocument/2006/relationships/hyperlink" Target="https://www.tiktok.com/@i6u5l558zsapz2" TargetMode="External"/><Relationship Id="rId22456" Type="http://schemas.openxmlformats.org/officeDocument/2006/relationships/hyperlink" Target="https://www.facebook.com/profile.php?id=61583738420658" TargetMode="External"/><Relationship Id="rId22455" Type="http://schemas.openxmlformats.org/officeDocument/2006/relationships/hyperlink" Target="https://www.tiktok.com/@tcrwo3mqds5gks" TargetMode="External"/><Relationship Id="rId22454" Type="http://schemas.openxmlformats.org/officeDocument/2006/relationships/hyperlink" Target="https://www.tiktok.com/@fikjjygqdtrdut" TargetMode="External"/><Relationship Id="rId22453" Type="http://schemas.openxmlformats.org/officeDocument/2006/relationships/hyperlink" Target="https://www.facebook.com/profile.php?id=61585032928525" TargetMode="External"/><Relationship Id="rId22452" Type="http://schemas.openxmlformats.org/officeDocument/2006/relationships/hyperlink" Target="https://www.tiktok.com/@yesim.misuda" TargetMode="External"/><Relationship Id="rId22451" Type="http://schemas.openxmlformats.org/officeDocument/2006/relationships/hyperlink" Target="https://www.facebook.com/profile.php?id=61582261949069" TargetMode="External"/><Relationship Id="rId22450" Type="http://schemas.openxmlformats.org/officeDocument/2006/relationships/hyperlink" Target="https://www.facebook.com/profile.php?id=61577455374711" TargetMode="External"/><Relationship Id="rId2245" Type="http://schemas.openxmlformats.org/officeDocument/2006/relationships/hyperlink" Target="https://www.facebook.com/Lye6789" TargetMode="External"/><Relationship Id="rId22449" Type="http://schemas.openxmlformats.org/officeDocument/2006/relationships/hyperlink" Target="https://www.tiktok.com/@p1s5nkxaz1" TargetMode="External"/><Relationship Id="rId22448" Type="http://schemas.openxmlformats.org/officeDocument/2006/relationships/hyperlink" Target="https://www.tiktok.com/@sesshmaru811" TargetMode="External"/><Relationship Id="rId22447" Type="http://schemas.openxmlformats.org/officeDocument/2006/relationships/hyperlink" Target="https://www.tiktok.com/@kelilaila8" TargetMode="External"/><Relationship Id="rId22446" Type="http://schemas.openxmlformats.org/officeDocument/2006/relationships/hyperlink" Target="https://www.facebook.com/profile.php?id=61578509048954" TargetMode="External"/><Relationship Id="rId22445" Type="http://schemas.openxmlformats.org/officeDocument/2006/relationships/hyperlink" Target="https://www.facebook.com/profile.php?id=61578433717774" TargetMode="External"/><Relationship Id="rId22444" Type="http://schemas.openxmlformats.org/officeDocument/2006/relationships/hyperlink" Target="https://www.tiktok.com/@sweetie11202" TargetMode="External"/><Relationship Id="rId22443" Type="http://schemas.openxmlformats.org/officeDocument/2006/relationships/hyperlink" Target="https://www.facebook.com/profile.php?id=61576494924255" TargetMode="External"/><Relationship Id="rId22442" Type="http://schemas.openxmlformats.org/officeDocument/2006/relationships/hyperlink" Target="https://www.facebook.com/profile.php?id=61577422704012" TargetMode="External"/><Relationship Id="rId22441" Type="http://schemas.openxmlformats.org/officeDocument/2006/relationships/hyperlink" Target="https://www.facebook.com/profile.php?id=61582309470898" TargetMode="External"/><Relationship Id="rId22440" Type="http://schemas.openxmlformats.org/officeDocument/2006/relationships/hyperlink" Target="https://www.facebook.com/profile.php?id=61583887035817" TargetMode="External"/><Relationship Id="rId2244" Type="http://schemas.openxmlformats.org/officeDocument/2006/relationships/hyperlink" Target="https://www.facebook.com/profile.php?id=61578075233456" TargetMode="External"/><Relationship Id="rId22439" Type="http://schemas.openxmlformats.org/officeDocument/2006/relationships/hyperlink" Target="https://www.facebook.com/profile.php?id=61584092766167" TargetMode="External"/><Relationship Id="rId22438" Type="http://schemas.openxmlformats.org/officeDocument/2006/relationships/hyperlink" Target="https://www.facebook.com/profile.php?id=61584416240970" TargetMode="External"/><Relationship Id="rId22437" Type="http://schemas.openxmlformats.org/officeDocument/2006/relationships/hyperlink" Target="https://www.facebook.com/profile.php?id=61584212550975" TargetMode="External"/><Relationship Id="rId22436" Type="http://schemas.openxmlformats.org/officeDocument/2006/relationships/hyperlink" Target="https://www.facebook.com/profile.php?id=61583888715953" TargetMode="External"/><Relationship Id="rId22435" Type="http://schemas.openxmlformats.org/officeDocument/2006/relationships/hyperlink" Target="https://www.tiktok.com/@moviescout7" TargetMode="External"/><Relationship Id="rId22434" Type="http://schemas.openxmlformats.org/officeDocument/2006/relationships/hyperlink" Target="https://www.facebook.com/profile.php?id=61584095770045" TargetMode="External"/><Relationship Id="rId22433" Type="http://schemas.openxmlformats.org/officeDocument/2006/relationships/hyperlink" Target="https://www.facebook.com/profile.php?id=61584137468169" TargetMode="External"/><Relationship Id="rId22432" Type="http://schemas.openxmlformats.org/officeDocument/2006/relationships/hyperlink" Target="https://www.facebook.com/profile.php?id=61584427615375" TargetMode="External"/><Relationship Id="rId22431" Type="http://schemas.openxmlformats.org/officeDocument/2006/relationships/hyperlink" Target="https://www.facebook.com/profile.php?id=61584444564707" TargetMode="External"/><Relationship Id="rId22430" Type="http://schemas.openxmlformats.org/officeDocument/2006/relationships/hyperlink" Target="https://www.facebook.com/profile.php?id=61584496311940" TargetMode="External"/><Relationship Id="rId2243" Type="http://schemas.openxmlformats.org/officeDocument/2006/relationships/hyperlink" Target="https://www.facebook.com/profile.php?id=61577919340731" TargetMode="External"/><Relationship Id="rId22429" Type="http://schemas.openxmlformats.org/officeDocument/2006/relationships/hyperlink" Target="https://www.facebook.com/profile.php?id=61584083170020" TargetMode="External"/><Relationship Id="rId22428" Type="http://schemas.openxmlformats.org/officeDocument/2006/relationships/hyperlink" Target="https://www.facebook.com/profile.php?id=61584086530517" TargetMode="External"/><Relationship Id="rId22427" Type="http://schemas.openxmlformats.org/officeDocument/2006/relationships/hyperlink" Target="https://www.facebook.com/profile.php?id=61584144547368" TargetMode="External"/><Relationship Id="rId22426" Type="http://schemas.openxmlformats.org/officeDocument/2006/relationships/hyperlink" Target="https://www.facebook.com/profile.php?id=61584193505724" TargetMode="External"/><Relationship Id="rId22425" Type="http://schemas.openxmlformats.org/officeDocument/2006/relationships/hyperlink" Target="https://www.facebook.com/profile.php?id=61584205894822" TargetMode="External"/><Relationship Id="rId22424" Type="http://schemas.openxmlformats.org/officeDocument/2006/relationships/hyperlink" Target="https://www.facebook.com/profile.php?id=61584067121305" TargetMode="External"/><Relationship Id="rId22423" Type="http://schemas.openxmlformats.org/officeDocument/2006/relationships/hyperlink" Target="https://www.facebook.com/profile.php?id=61584023083264" TargetMode="External"/><Relationship Id="rId22422" Type="http://schemas.openxmlformats.org/officeDocument/2006/relationships/hyperlink" Target="https://www.facebook.com/profile.php?id=61584012763994" TargetMode="External"/><Relationship Id="rId22421" Type="http://schemas.openxmlformats.org/officeDocument/2006/relationships/hyperlink" Target="https://www.facebook.com/profile.php?id=61584041472647" TargetMode="External"/><Relationship Id="rId22420" Type="http://schemas.openxmlformats.org/officeDocument/2006/relationships/hyperlink" Target="https://www.facebook.com/profile.php?id=61584009134160" TargetMode="External"/><Relationship Id="rId2242" Type="http://schemas.openxmlformats.org/officeDocument/2006/relationships/hyperlink" Target="https://www.facebook.com/share/19R4FsGDSm/?mibextid=wwXIfr" TargetMode="External"/><Relationship Id="rId22419" Type="http://schemas.openxmlformats.org/officeDocument/2006/relationships/hyperlink" Target="https://www.facebook.com/profile.php?id=61583996414454" TargetMode="External"/><Relationship Id="rId22418" Type="http://schemas.openxmlformats.org/officeDocument/2006/relationships/hyperlink" Target="https://www.facebook.com/profile.php?id=61584473663203" TargetMode="External"/><Relationship Id="rId22417" Type="http://schemas.openxmlformats.org/officeDocument/2006/relationships/hyperlink" Target="https://www.facebook.com/profile.php?id=61584439404907" TargetMode="External"/><Relationship Id="rId22416" Type="http://schemas.openxmlformats.org/officeDocument/2006/relationships/hyperlink" Target="https://www.facebook.com/profile.php?id=61584393837005" TargetMode="External"/><Relationship Id="rId22415" Type="http://schemas.openxmlformats.org/officeDocument/2006/relationships/hyperlink" Target="https://www.facebook.com/profile.php?id=61584379407541" TargetMode="External"/><Relationship Id="rId22414" Type="http://schemas.openxmlformats.org/officeDocument/2006/relationships/hyperlink" Target="https://www.facebook.com/profile.php?id=61577852173108" TargetMode="External"/><Relationship Id="rId22413" Type="http://schemas.openxmlformats.org/officeDocument/2006/relationships/hyperlink" Target="https://www.facebook.com/profile.php?id=61577867171978" TargetMode="External"/><Relationship Id="rId22412" Type="http://schemas.openxmlformats.org/officeDocument/2006/relationships/hyperlink" Target="https://www.facebook.com/profile.php?id=61577852023095" TargetMode="External"/><Relationship Id="rId22411" Type="http://schemas.openxmlformats.org/officeDocument/2006/relationships/hyperlink" Target="https://www.facebook.com/profile.php?id=61577867262261" TargetMode="External"/><Relationship Id="rId22410" Type="http://schemas.openxmlformats.org/officeDocument/2006/relationships/hyperlink" Target="https://www.facebook.com/profile.php?id=61578099385094" TargetMode="External"/><Relationship Id="rId2241" Type="http://schemas.openxmlformats.org/officeDocument/2006/relationships/hyperlink" Target="https://www.tiktok.com/@renata0619_" TargetMode="External"/><Relationship Id="rId22409" Type="http://schemas.openxmlformats.org/officeDocument/2006/relationships/hyperlink" Target="https://www.facebook.com/profile.php?id=61578140063138" TargetMode="External"/><Relationship Id="rId22408" Type="http://schemas.openxmlformats.org/officeDocument/2006/relationships/hyperlink" Target="https://www.facebook.com/profile.php?id=61578107424683" TargetMode="External"/><Relationship Id="rId22407" Type="http://schemas.openxmlformats.org/officeDocument/2006/relationships/hyperlink" Target="https://www.facebook.com/profile.php?id=61577952902615" TargetMode="External"/><Relationship Id="rId22406" Type="http://schemas.openxmlformats.org/officeDocument/2006/relationships/hyperlink" Target="https://www.facebook.com/profile.php?id=61577965921642" TargetMode="External"/><Relationship Id="rId22405" Type="http://schemas.openxmlformats.org/officeDocument/2006/relationships/hyperlink" Target="https://www.facebook.com/profile.php?id=61577998890188" TargetMode="External"/><Relationship Id="rId22404" Type="http://schemas.openxmlformats.org/officeDocument/2006/relationships/hyperlink" Target="https://www.facebook.com/profile.php?id=61578026128737" TargetMode="External"/><Relationship Id="rId22403" Type="http://schemas.openxmlformats.org/officeDocument/2006/relationships/hyperlink" Target="https://www.facebook.com/profile.php?id=61577927613956" TargetMode="External"/><Relationship Id="rId22402" Type="http://schemas.openxmlformats.org/officeDocument/2006/relationships/hyperlink" Target="https://www.facebook.com/profile.php?id=61577837168215" TargetMode="External"/><Relationship Id="rId22401" Type="http://schemas.openxmlformats.org/officeDocument/2006/relationships/hyperlink" Target="https://www.facebook.com/profile.php?id=61577797509701" TargetMode="External"/><Relationship Id="rId22400" Type="http://schemas.openxmlformats.org/officeDocument/2006/relationships/hyperlink" Target="https://www.facebook.com/profile.php?id=61577803449761" TargetMode="External"/><Relationship Id="rId2240" Type="http://schemas.openxmlformats.org/officeDocument/2006/relationships/hyperlink" Target="https://www.tiktok.com/@doonvf" TargetMode="External"/><Relationship Id="rId224" Type="http://schemas.openxmlformats.org/officeDocument/2006/relationships/hyperlink" Target="https://www.facebook.com/profile.php?id=61575004693493&amp;mibextid=wwXlfr&amp;mibextid=wwXlfr" TargetMode="External"/><Relationship Id="rId22399" Type="http://schemas.openxmlformats.org/officeDocument/2006/relationships/hyperlink" Target="https://www.facebook.com/profile.php?id=61577777650895" TargetMode="External"/><Relationship Id="rId22398" Type="http://schemas.openxmlformats.org/officeDocument/2006/relationships/hyperlink" Target="https://www.facebook.com/profile.php?id=61577774800874" TargetMode="External"/><Relationship Id="rId22397" Type="http://schemas.openxmlformats.org/officeDocument/2006/relationships/hyperlink" Target="https://www.facebook.com/profile.php?id=61577787100417" TargetMode="External"/><Relationship Id="rId22396" Type="http://schemas.openxmlformats.org/officeDocument/2006/relationships/hyperlink" Target="https://www.facebook.com/profile.php?id=61577679225754" TargetMode="External"/><Relationship Id="rId22395" Type="http://schemas.openxmlformats.org/officeDocument/2006/relationships/hyperlink" Target="https://www.facebook.com/profile.php?id=61577737422504" TargetMode="External"/><Relationship Id="rId22394" Type="http://schemas.openxmlformats.org/officeDocument/2006/relationships/hyperlink" Target="https://www.facebook.com/profile.php?id=61578164451852" TargetMode="External"/><Relationship Id="rId22393" Type="http://schemas.openxmlformats.org/officeDocument/2006/relationships/hyperlink" Target="https://www.facebook.com/profile.php?id=61578158512162" TargetMode="External"/><Relationship Id="rId22392" Type="http://schemas.openxmlformats.org/officeDocument/2006/relationships/hyperlink" Target="https://www.facebook.com/profile.php?id=61578191570580" TargetMode="External"/><Relationship Id="rId22391" Type="http://schemas.openxmlformats.org/officeDocument/2006/relationships/hyperlink" Target="https://www.facebook.com/profile.php?id=61578149152636" TargetMode="External"/><Relationship Id="rId22390" Type="http://schemas.openxmlformats.org/officeDocument/2006/relationships/hyperlink" Target="https://www.facebook.com/profile.php?id=61584472553337" TargetMode="External"/><Relationship Id="rId2239" Type="http://schemas.openxmlformats.org/officeDocument/2006/relationships/hyperlink" Target="https://www.tiktok.com/@czymb.ronny4" TargetMode="External"/><Relationship Id="rId22389" Type="http://schemas.openxmlformats.org/officeDocument/2006/relationships/hyperlink" Target="https://www.facebook.com/profile.php?id=61577829784316" TargetMode="External"/><Relationship Id="rId22388" Type="http://schemas.openxmlformats.org/officeDocument/2006/relationships/hyperlink" Target="https://www.facebook.com/profile.php?id=61577816674728" TargetMode="External"/><Relationship Id="rId22387" Type="http://schemas.openxmlformats.org/officeDocument/2006/relationships/hyperlink" Target="https://www.facebook.com/profile.php?id=61577717529655" TargetMode="External"/><Relationship Id="rId22386" Type="http://schemas.openxmlformats.org/officeDocument/2006/relationships/hyperlink" Target="https://www.facebook.com/profile.php?id=61577770866753" TargetMode="External"/><Relationship Id="rId22385" Type="http://schemas.openxmlformats.org/officeDocument/2006/relationships/hyperlink" Target="https://www.facebook.com/profile.php?id=61578000115593" TargetMode="External"/><Relationship Id="rId22384" Type="http://schemas.openxmlformats.org/officeDocument/2006/relationships/hyperlink" Target="https://www.facebook.com/profile.php?id=61577931689073" TargetMode="External"/><Relationship Id="rId22383" Type="http://schemas.openxmlformats.org/officeDocument/2006/relationships/hyperlink" Target="https://www.facebook.com/profile.php?id=61578077211766" TargetMode="External"/><Relationship Id="rId22382" Type="http://schemas.openxmlformats.org/officeDocument/2006/relationships/hyperlink" Target="https://www.facebook.com/profile.php?id=61577844063591" TargetMode="External"/><Relationship Id="rId22381" Type="http://schemas.openxmlformats.org/officeDocument/2006/relationships/hyperlink" Target="https://www.facebook.com/profile.php?id=61577567266051" TargetMode="External"/><Relationship Id="rId22380" Type="http://schemas.openxmlformats.org/officeDocument/2006/relationships/hyperlink" Target="https://www.facebook.com/profile.php?id=61577688460730" TargetMode="External"/><Relationship Id="rId2238" Type="http://schemas.openxmlformats.org/officeDocument/2006/relationships/hyperlink" Target="https://www.tiktok.com/@cccw76" TargetMode="External"/><Relationship Id="rId22379" Type="http://schemas.openxmlformats.org/officeDocument/2006/relationships/hyperlink" Target="https://www.facebook.com/profile.php?id=61577982026610" TargetMode="External"/><Relationship Id="rId22378" Type="http://schemas.openxmlformats.org/officeDocument/2006/relationships/hyperlink" Target="https://www.facebook.com/profile.php?id=61577990246310" TargetMode="External"/><Relationship Id="rId22377" Type="http://schemas.openxmlformats.org/officeDocument/2006/relationships/hyperlink" Target="https://www.facebook.com/profile.php?id=61577909520404" TargetMode="External"/><Relationship Id="rId22376" Type="http://schemas.openxmlformats.org/officeDocument/2006/relationships/hyperlink" Target="https://www.facebook.com/profile.php?id=61577567865018" TargetMode="External"/><Relationship Id="rId22375" Type="http://schemas.openxmlformats.org/officeDocument/2006/relationships/hyperlink" Target="https://www.facebook.com/profile.php?id=61577633263118" TargetMode="External"/><Relationship Id="rId22374" Type="http://schemas.openxmlformats.org/officeDocument/2006/relationships/hyperlink" Target="https://www.facebook.com/profile.php?id=61577443157607" TargetMode="External"/><Relationship Id="rId22373" Type="http://schemas.openxmlformats.org/officeDocument/2006/relationships/hyperlink" Target="https://www.facebook.com/profile.php?id=61577534206404" TargetMode="External"/><Relationship Id="rId22372" Type="http://schemas.openxmlformats.org/officeDocument/2006/relationships/hyperlink" Target="https://www.facebook.com/profile.php?id=61577831554156" TargetMode="External"/><Relationship Id="rId22371" Type="http://schemas.openxmlformats.org/officeDocument/2006/relationships/hyperlink" Target="https://www.facebook.com/profile.php?id=61577614034144" TargetMode="External"/><Relationship Id="rId22370" Type="http://schemas.openxmlformats.org/officeDocument/2006/relationships/hyperlink" Target="https://www.facebook.com/profile.php?id=61577490677155" TargetMode="External"/><Relationship Id="rId2237" Type="http://schemas.openxmlformats.org/officeDocument/2006/relationships/hyperlink" Target="https://www.tiktok.com/@chancapip6f" TargetMode="External"/><Relationship Id="rId22369" Type="http://schemas.openxmlformats.org/officeDocument/2006/relationships/hyperlink" Target="https://www.facebook.com/profile.php?id=61577444267403" TargetMode="External"/><Relationship Id="rId22368" Type="http://schemas.openxmlformats.org/officeDocument/2006/relationships/hyperlink" Target="https://www.facebook.com/profile.php?id=61577923649659" TargetMode="External"/><Relationship Id="rId22367" Type="http://schemas.openxmlformats.org/officeDocument/2006/relationships/hyperlink" Target="https://www.facebook.com/profile.php?id=61577749687583" TargetMode="External"/><Relationship Id="rId22366" Type="http://schemas.openxmlformats.org/officeDocument/2006/relationships/hyperlink" Target="https://www.facebook.com/profile.php?id=61578104900342" TargetMode="External"/><Relationship Id="rId22365" Type="http://schemas.openxmlformats.org/officeDocument/2006/relationships/hyperlink" Target="https://www.facebook.com/profile.php?id=61577943208460" TargetMode="External"/><Relationship Id="rId22364" Type="http://schemas.openxmlformats.org/officeDocument/2006/relationships/hyperlink" Target="https://www.facebook.com/profile.php?id=61578109670123" TargetMode="External"/><Relationship Id="rId22363" Type="http://schemas.openxmlformats.org/officeDocument/2006/relationships/hyperlink" Target="https://www.facebook.com/profile.php?id=61578073731900" TargetMode="External"/><Relationship Id="rId22362" Type="http://schemas.openxmlformats.org/officeDocument/2006/relationships/hyperlink" Target="https://www.facebook.com/profile.php?id=61577755597925" TargetMode="External"/><Relationship Id="rId22361" Type="http://schemas.openxmlformats.org/officeDocument/2006/relationships/hyperlink" Target="https://www.facebook.com/profile.php?id=61577769546935" TargetMode="External"/><Relationship Id="rId22360" Type="http://schemas.openxmlformats.org/officeDocument/2006/relationships/hyperlink" Target="https://www.facebook.com/profile.php?id=61577772516718" TargetMode="External"/><Relationship Id="rId2236" Type="http://schemas.openxmlformats.org/officeDocument/2006/relationships/hyperlink" Target="https://www.tiktok.com/@lkdfrb" TargetMode="External"/><Relationship Id="rId22359" Type="http://schemas.openxmlformats.org/officeDocument/2006/relationships/hyperlink" Target="https://www.facebook.com/profile.php?id=61577752057809" TargetMode="External"/><Relationship Id="rId22358" Type="http://schemas.openxmlformats.org/officeDocument/2006/relationships/hyperlink" Target="https://www.facebook.com/profile.php?id=61584229925186" TargetMode="External"/><Relationship Id="rId22357" Type="http://schemas.openxmlformats.org/officeDocument/2006/relationships/hyperlink" Target="https://www.facebook.com/profile.php?id=61584242794202" TargetMode="External"/><Relationship Id="rId22356" Type="http://schemas.openxmlformats.org/officeDocument/2006/relationships/hyperlink" Target="https://www.facebook.com/profile.php?id=61584231035013" TargetMode="External"/><Relationship Id="rId22355" Type="http://schemas.openxmlformats.org/officeDocument/2006/relationships/hyperlink" Target="https://www.facebook.com/profile.php?id=61584420235840" TargetMode="External"/><Relationship Id="rId22354" Type="http://schemas.openxmlformats.org/officeDocument/2006/relationships/hyperlink" Target="https://www.facebook.com/profile.php?id=61584357928502" TargetMode="External"/><Relationship Id="rId22353" Type="http://schemas.openxmlformats.org/officeDocument/2006/relationships/hyperlink" Target="https://www.facebook.com/profile.php?id=61583934737820" TargetMode="External"/><Relationship Id="rId22352" Type="http://schemas.openxmlformats.org/officeDocument/2006/relationships/hyperlink" Target="https://www.facebook.com/profile.php?id=61583961136347" TargetMode="External"/><Relationship Id="rId22351" Type="http://schemas.openxmlformats.org/officeDocument/2006/relationships/hyperlink" Target="https://www.facebook.com/profile.php?id=61577614843818" TargetMode="External"/><Relationship Id="rId22350" Type="http://schemas.openxmlformats.org/officeDocument/2006/relationships/hyperlink" Target="https://www.facebook.com/profile.php?id=61577612893774" TargetMode="External"/><Relationship Id="rId2235" Type="http://schemas.openxmlformats.org/officeDocument/2006/relationships/hyperlink" Target="https://www.tiktok.com/@bxnjus" TargetMode="External"/><Relationship Id="rId22349" Type="http://schemas.openxmlformats.org/officeDocument/2006/relationships/hyperlink" Target="https://www.facebook.com/profile.php?id=61577621383735" TargetMode="External"/><Relationship Id="rId22348" Type="http://schemas.openxmlformats.org/officeDocument/2006/relationships/hyperlink" Target="https://www.facebook.com/profile.php?id=61577737868503" TargetMode="External"/><Relationship Id="rId22347" Type="http://schemas.openxmlformats.org/officeDocument/2006/relationships/hyperlink" Target="https://www.facebook.com/profile.php?id=61577936378875" TargetMode="External"/><Relationship Id="rId22346" Type="http://schemas.openxmlformats.org/officeDocument/2006/relationships/hyperlink" Target="https://www.facebook.com/profile.php?id=61577942048553" TargetMode="External"/><Relationship Id="rId22345" Type="http://schemas.openxmlformats.org/officeDocument/2006/relationships/hyperlink" Target="https://www.facebook.com/profile.php?id=61578135298692" TargetMode="External"/><Relationship Id="rId22344" Type="http://schemas.openxmlformats.org/officeDocument/2006/relationships/hyperlink" Target="https://www.facebook.com/profile.php?id=61578109440059" TargetMode="External"/><Relationship Id="rId22343" Type="http://schemas.openxmlformats.org/officeDocument/2006/relationships/hyperlink" Target="https://www.facebook.com/profile.php?id=61578056672809" TargetMode="External"/><Relationship Id="rId22342" Type="http://schemas.openxmlformats.org/officeDocument/2006/relationships/hyperlink" Target="https://www.facebook.com/profile.php?id=61584197916349" TargetMode="External"/><Relationship Id="rId22341" Type="http://schemas.openxmlformats.org/officeDocument/2006/relationships/hyperlink" Target="https://www.facebook.com/profile.php?id=61578289011064" TargetMode="External"/><Relationship Id="rId22340" Type="http://schemas.openxmlformats.org/officeDocument/2006/relationships/hyperlink" Target="https://www.facebook.com/profile.php?id=61577566455958" TargetMode="External"/><Relationship Id="rId2234" Type="http://schemas.openxmlformats.org/officeDocument/2006/relationships/hyperlink" Target="https://www.tiktok.com/@fgsjbx" TargetMode="External"/><Relationship Id="rId22339" Type="http://schemas.openxmlformats.org/officeDocument/2006/relationships/hyperlink" Target="https://www.facebook.com/profile.php?id=61577575635633" TargetMode="External"/><Relationship Id="rId22338" Type="http://schemas.openxmlformats.org/officeDocument/2006/relationships/hyperlink" Target="https://www.facebook.com/profile.php?id=61577597174568" TargetMode="External"/><Relationship Id="rId22337" Type="http://schemas.openxmlformats.org/officeDocument/2006/relationships/hyperlink" Target="https://www.facebook.com/profile.php?id=61577569665878" TargetMode="External"/><Relationship Id="rId22336" Type="http://schemas.openxmlformats.org/officeDocument/2006/relationships/hyperlink" Target="https://www.facebook.com/profile.php?id=61577889751552" TargetMode="External"/><Relationship Id="rId22335" Type="http://schemas.openxmlformats.org/officeDocument/2006/relationships/hyperlink" Target="https://www.facebook.com/profile.php?id=61577817604608" TargetMode="External"/><Relationship Id="rId22334" Type="http://schemas.openxmlformats.org/officeDocument/2006/relationships/hyperlink" Target="https://www.facebook.com/profile.php?id=61577767636964" TargetMode="External"/><Relationship Id="rId22333" Type="http://schemas.openxmlformats.org/officeDocument/2006/relationships/hyperlink" Target="https://www.facebook.com/profile.php?id=61577780566455" TargetMode="External"/><Relationship Id="rId22332" Type="http://schemas.openxmlformats.org/officeDocument/2006/relationships/hyperlink" Target="https://www.facebook.com/profile.php?id=61577832223889" TargetMode="External"/><Relationship Id="rId22331" Type="http://schemas.openxmlformats.org/officeDocument/2006/relationships/hyperlink" Target="https://www.facebook.com/profile.php?id=61584357357054" TargetMode="External"/><Relationship Id="rId22330" Type="http://schemas.openxmlformats.org/officeDocument/2006/relationships/hyperlink" Target="https://www.facebook.com/profile.php?id=61584336568688" TargetMode="External"/><Relationship Id="rId2233" Type="http://schemas.openxmlformats.org/officeDocument/2006/relationships/hyperlink" Target="https://www.tiktok.com/@rhdekvpm2ns" TargetMode="External"/><Relationship Id="rId22329" Type="http://schemas.openxmlformats.org/officeDocument/2006/relationships/hyperlink" Target="https://www.facebook.com/profile.php?id=61584338188438" TargetMode="External"/><Relationship Id="rId22328" Type="http://schemas.openxmlformats.org/officeDocument/2006/relationships/hyperlink" Target="https://www.facebook.com/profile.php?id=61584459832810" TargetMode="External"/><Relationship Id="rId22327" Type="http://schemas.openxmlformats.org/officeDocument/2006/relationships/hyperlink" Target="https://www.facebook.com/profile.php?id=61584436434055" TargetMode="External"/><Relationship Id="rId22326" Type="http://schemas.openxmlformats.org/officeDocument/2006/relationships/hyperlink" Target="https://www.facebook.com/profile.php?id=61584455813079" TargetMode="External"/><Relationship Id="rId22325" Type="http://schemas.openxmlformats.org/officeDocument/2006/relationships/hyperlink" Target="https://www.facebook.com/profile.php?id=61584451673035" TargetMode="External"/><Relationship Id="rId22324" Type="http://schemas.openxmlformats.org/officeDocument/2006/relationships/hyperlink" Target="https://www.facebook.com/profile.php?id=61584442013547" TargetMode="External"/><Relationship Id="rId22323" Type="http://schemas.openxmlformats.org/officeDocument/2006/relationships/hyperlink" Target="https://www.facebook.com/profile.php?id=61584447593332" TargetMode="External"/><Relationship Id="rId22322" Type="http://schemas.openxmlformats.org/officeDocument/2006/relationships/hyperlink" Target="https://www.facebook.com/profile.php?id=61584416694883" TargetMode="External"/><Relationship Id="rId22321" Type="http://schemas.openxmlformats.org/officeDocument/2006/relationships/hyperlink" Target="https://www.facebook.com/profile.php?id=61584383786182" TargetMode="External"/><Relationship Id="rId22320" Type="http://schemas.openxmlformats.org/officeDocument/2006/relationships/hyperlink" Target="https://www.facebook.com/profile.php?id=61584403615321" TargetMode="External"/><Relationship Id="rId2232" Type="http://schemas.openxmlformats.org/officeDocument/2006/relationships/hyperlink" Target="https://www.tiktok.com/@wsockexper2024" TargetMode="External"/><Relationship Id="rId22319" Type="http://schemas.openxmlformats.org/officeDocument/2006/relationships/hyperlink" Target="https://www.facebook.com/profile.php?id=61584251432987" TargetMode="External"/><Relationship Id="rId22318" Type="http://schemas.openxmlformats.org/officeDocument/2006/relationships/hyperlink" Target="https://www.facebook.com/profile.php?id=61584235293842" TargetMode="External"/><Relationship Id="rId22317" Type="http://schemas.openxmlformats.org/officeDocument/2006/relationships/hyperlink" Target="https://www.facebook.com/profile.php?id=61584233973790" TargetMode="External"/><Relationship Id="rId22316" Type="http://schemas.openxmlformats.org/officeDocument/2006/relationships/hyperlink" Target="https://www.facebook.com/profile.php?id=61584206975130" TargetMode="External"/><Relationship Id="rId22315" Type="http://schemas.openxmlformats.org/officeDocument/2006/relationships/hyperlink" Target="https://www.facebook.com/profile.php?id=61584185165979" TargetMode="External"/><Relationship Id="rId22314" Type="http://schemas.openxmlformats.org/officeDocument/2006/relationships/hyperlink" Target="https://www.facebook.com/profile.php?id=61584157386854" TargetMode="External"/><Relationship Id="rId22313" Type="http://schemas.openxmlformats.org/officeDocument/2006/relationships/hyperlink" Target="https://www.facebook.com/profile.php?id=61584186396139" TargetMode="External"/><Relationship Id="rId22312" Type="http://schemas.openxmlformats.org/officeDocument/2006/relationships/hyperlink" Target="https://www.facebook.com/profile.php?id=61584189275611" TargetMode="External"/><Relationship Id="rId22311" Type="http://schemas.openxmlformats.org/officeDocument/2006/relationships/hyperlink" Target="https://www.facebook.com/profile.php?id=61584149167223" TargetMode="External"/><Relationship Id="rId22310" Type="http://schemas.openxmlformats.org/officeDocument/2006/relationships/hyperlink" Target="https://www.facebook.com/profile.php?id=61584007094258" TargetMode="External"/><Relationship Id="rId2231" Type="http://schemas.openxmlformats.org/officeDocument/2006/relationships/hyperlink" Target="https://tiktok.com/@Plotinterpretation" TargetMode="External"/><Relationship Id="rId22309" Type="http://schemas.openxmlformats.org/officeDocument/2006/relationships/hyperlink" Target="https://www.facebook.com/profile.php?id=61584001304869" TargetMode="External"/><Relationship Id="rId22308" Type="http://schemas.openxmlformats.org/officeDocument/2006/relationships/hyperlink" Target="https://www.facebook.com/profile.php?id=61584031063355" TargetMode="External"/><Relationship Id="rId22307" Type="http://schemas.openxmlformats.org/officeDocument/2006/relationships/hyperlink" Target="https://www.facebook.com/profile.php?id=61584069371333" TargetMode="External"/><Relationship Id="rId22306" Type="http://schemas.openxmlformats.org/officeDocument/2006/relationships/hyperlink" Target="https://www.facebook.com/profile.php?id=61584040392686" TargetMode="External"/><Relationship Id="rId22305" Type="http://schemas.openxmlformats.org/officeDocument/2006/relationships/hyperlink" Target="https://www.facebook.com/profile.php?id=61583974216036" TargetMode="External"/><Relationship Id="rId22304" Type="http://schemas.openxmlformats.org/officeDocument/2006/relationships/hyperlink" Target="https://www.facebook.com/profile.php?id=61583959096791" TargetMode="External"/><Relationship Id="rId22303" Type="http://schemas.openxmlformats.org/officeDocument/2006/relationships/hyperlink" Target="https://www.facebook.com/profile.php?id=61583994854704" TargetMode="External"/><Relationship Id="rId22302" Type="http://schemas.openxmlformats.org/officeDocument/2006/relationships/hyperlink" Target="https://www.facebook.com/profile.php?id=61584440214830" TargetMode="External"/><Relationship Id="rId22301" Type="http://schemas.openxmlformats.org/officeDocument/2006/relationships/hyperlink" Target="https://www.facebook.com/profile.php?id=61584428755523" TargetMode="External"/><Relationship Id="rId22300" Type="http://schemas.openxmlformats.org/officeDocument/2006/relationships/hyperlink" Target="https://www.facebook.com/profile.php?id=61584439824839" TargetMode="External"/><Relationship Id="rId2230" Type="http://schemas.openxmlformats.org/officeDocument/2006/relationships/hyperlink" Target="https://www.tiktok.com/@user1712210508233" TargetMode="External"/><Relationship Id="rId223" Type="http://schemas.openxmlformats.org/officeDocument/2006/relationships/hyperlink" Target="https://www.facebook.com/profile.php?id=61569755770487" TargetMode="External"/><Relationship Id="rId22299" Type="http://schemas.openxmlformats.org/officeDocument/2006/relationships/hyperlink" Target="https://www.facebook.com/profile.php?id=61584445434624" TargetMode="External"/><Relationship Id="rId22298" Type="http://schemas.openxmlformats.org/officeDocument/2006/relationships/hyperlink" Target="https://www.facebook.com/profile.php?id=61584446214614" TargetMode="External"/><Relationship Id="rId22297" Type="http://schemas.openxmlformats.org/officeDocument/2006/relationships/hyperlink" Target="https://www.facebook.com/profile.php?id=61578237923706" TargetMode="External"/><Relationship Id="rId22296" Type="http://schemas.openxmlformats.org/officeDocument/2006/relationships/hyperlink" Target="https://www.facebook.com/profile.php?id=61578229343858" TargetMode="External"/><Relationship Id="rId22295" Type="http://schemas.openxmlformats.org/officeDocument/2006/relationships/hyperlink" Target="https://www.facebook.com/profile.php?id=61578249263007" TargetMode="External"/><Relationship Id="rId22294" Type="http://schemas.openxmlformats.org/officeDocument/2006/relationships/hyperlink" Target="https://www.facebook.com/profile.php?id=61578252232772" TargetMode="External"/><Relationship Id="rId22293" Type="http://schemas.openxmlformats.org/officeDocument/2006/relationships/hyperlink" Target="https://www.facebook.com/profile.php?id=61578266992042" TargetMode="External"/><Relationship Id="rId22292" Type="http://schemas.openxmlformats.org/officeDocument/2006/relationships/hyperlink" Target="https://www.facebook.com/profile.php?id=61578063062242" TargetMode="External"/><Relationship Id="rId22291" Type="http://schemas.openxmlformats.org/officeDocument/2006/relationships/hyperlink" Target="https://www.facebook.com/profile.php?id=61578097650568" TargetMode="External"/><Relationship Id="rId22290" Type="http://schemas.openxmlformats.org/officeDocument/2006/relationships/hyperlink" Target="https://www.facebook.com/profile.php?id=61578050372871" TargetMode="External"/><Relationship Id="rId2229" Type="http://schemas.openxmlformats.org/officeDocument/2006/relationships/hyperlink" Target="https://www.tiktok.com/@hjosns2" TargetMode="External"/><Relationship Id="rId22289" Type="http://schemas.openxmlformats.org/officeDocument/2006/relationships/hyperlink" Target="https://www.facebook.com/profile.php?id=61578069571908" TargetMode="External"/><Relationship Id="rId22288" Type="http://schemas.openxmlformats.org/officeDocument/2006/relationships/hyperlink" Target="https://www.facebook.com/profile.php?id=61577919599970" TargetMode="External"/><Relationship Id="rId22287" Type="http://schemas.openxmlformats.org/officeDocument/2006/relationships/hyperlink" Target="https://www.facebook.com/profile.php?id=61577857382892" TargetMode="External"/><Relationship Id="rId22286" Type="http://schemas.openxmlformats.org/officeDocument/2006/relationships/hyperlink" Target="https://www.facebook.com/profile.php?id=61577788716084" TargetMode="External"/><Relationship Id="rId22285" Type="http://schemas.openxmlformats.org/officeDocument/2006/relationships/hyperlink" Target="https://www.facebook.com/profile.php?id=61577817544591" TargetMode="External"/><Relationship Id="rId22284" Type="http://schemas.openxmlformats.org/officeDocument/2006/relationships/hyperlink" Target="https://www.facebook.com/profile.php?id=61578189680601" TargetMode="External"/><Relationship Id="rId22283" Type="http://schemas.openxmlformats.org/officeDocument/2006/relationships/hyperlink" Target="https://www.facebook.com/profile.php?id=61578122093995" TargetMode="External"/><Relationship Id="rId22282" Type="http://schemas.openxmlformats.org/officeDocument/2006/relationships/hyperlink" Target="https://www.facebook.com/profile.php?id=61578148792733" TargetMode="External"/><Relationship Id="rId22281" Type="http://schemas.openxmlformats.org/officeDocument/2006/relationships/hyperlink" Target="https://www.facebook.com/profile.php?id=61578190550519" TargetMode="External"/><Relationship Id="rId22280" Type="http://schemas.openxmlformats.org/officeDocument/2006/relationships/hyperlink" Target="https://www.facebook.com/profile.php?id=61578197510257" TargetMode="External"/><Relationship Id="rId2228" Type="http://schemas.openxmlformats.org/officeDocument/2006/relationships/hyperlink" Target="https://www.tiktok.com/@user3236859566261" TargetMode="External"/><Relationship Id="rId22279" Type="http://schemas.openxmlformats.org/officeDocument/2006/relationships/hyperlink" Target="https://www.facebook.com/profile.php?id=61578099505032" TargetMode="External"/><Relationship Id="rId22278" Type="http://schemas.openxmlformats.org/officeDocument/2006/relationships/hyperlink" Target="https://www.facebook.com/profile.php?id=61578053637264" TargetMode="External"/><Relationship Id="rId22277" Type="http://schemas.openxmlformats.org/officeDocument/2006/relationships/hyperlink" Target="https://www.facebook.com/profile.php?id=61578080815939" TargetMode="External"/><Relationship Id="rId22276" Type="http://schemas.openxmlformats.org/officeDocument/2006/relationships/hyperlink" Target="https://www.facebook.com/profile.php?id=61578038728183" TargetMode="External"/><Relationship Id="rId22275" Type="http://schemas.openxmlformats.org/officeDocument/2006/relationships/hyperlink" Target="https://www.facebook.com/profile.php?id=61578013109493" TargetMode="External"/><Relationship Id="rId22274" Type="http://schemas.openxmlformats.org/officeDocument/2006/relationships/hyperlink" Target="https://www.facebook.com/profile.php?id=61577964962051" TargetMode="External"/><Relationship Id="rId22273" Type="http://schemas.openxmlformats.org/officeDocument/2006/relationships/hyperlink" Target="https://www.facebook.com/profile.php?id=61577956562311" TargetMode="External"/><Relationship Id="rId22272" Type="http://schemas.openxmlformats.org/officeDocument/2006/relationships/hyperlink" Target="https://www.facebook.com/profile.php?id=61577927733770" TargetMode="External"/><Relationship Id="rId22271" Type="http://schemas.openxmlformats.org/officeDocument/2006/relationships/hyperlink" Target="https://www.facebook.com/profile.php?id=61577834228463" TargetMode="External"/><Relationship Id="rId22270" Type="http://schemas.openxmlformats.org/officeDocument/2006/relationships/hyperlink" Target="https://www.facebook.com/profile.php?id=61577911324589" TargetMode="External"/><Relationship Id="rId2227" Type="http://schemas.openxmlformats.org/officeDocument/2006/relationships/hyperlink" Target="https://www.tiktok.com/@amy415250" TargetMode="External"/><Relationship Id="rId22269" Type="http://schemas.openxmlformats.org/officeDocument/2006/relationships/hyperlink" Target="https://www.facebook.com/profile.php?id=61577899895208" TargetMode="External"/><Relationship Id="rId22268" Type="http://schemas.openxmlformats.org/officeDocument/2006/relationships/hyperlink" Target="https://www.facebook.com/profile.php?id=61577867676765" TargetMode="External"/><Relationship Id="rId22267" Type="http://schemas.openxmlformats.org/officeDocument/2006/relationships/hyperlink" Target="https://www.facebook.com/profile.php?id=61577749572276" TargetMode="External"/><Relationship Id="rId22266" Type="http://schemas.openxmlformats.org/officeDocument/2006/relationships/hyperlink" Target="https://www.facebook.com/profile.php?id=61577760341764" TargetMode="External"/><Relationship Id="rId22265" Type="http://schemas.openxmlformats.org/officeDocument/2006/relationships/hyperlink" Target="https://www.facebook.com/profile.php?id=61577725543879" TargetMode="External"/><Relationship Id="rId22264" Type="http://schemas.openxmlformats.org/officeDocument/2006/relationships/hyperlink" Target="https://www.facebook.com/profile.php?id=61584842037968" TargetMode="External"/><Relationship Id="rId22263" Type="http://schemas.openxmlformats.org/officeDocument/2006/relationships/hyperlink" Target="https://www.facebook.com/profile.php?id=61584924054713" TargetMode="External"/><Relationship Id="rId22262" Type="http://schemas.openxmlformats.org/officeDocument/2006/relationships/hyperlink" Target="https://www.facebook.com/profile.php?id=61577987336219" TargetMode="External"/><Relationship Id="rId22261" Type="http://schemas.openxmlformats.org/officeDocument/2006/relationships/hyperlink" Target="https://www.facebook.com/profile.php?id=61584922464892" TargetMode="External"/><Relationship Id="rId22260" Type="http://schemas.openxmlformats.org/officeDocument/2006/relationships/hyperlink" Target="https://www.facebook.com/profile.php?id=61584805439907" TargetMode="External"/><Relationship Id="rId2226" Type="http://schemas.openxmlformats.org/officeDocument/2006/relationships/hyperlink" Target="https://www.tiktok.com/@mango11471" TargetMode="External"/><Relationship Id="rId22259" Type="http://schemas.openxmlformats.org/officeDocument/2006/relationships/hyperlink" Target="https://www.facebook.com/profile.php?id=61584840928170" TargetMode="External"/><Relationship Id="rId22258" Type="http://schemas.openxmlformats.org/officeDocument/2006/relationships/hyperlink" Target="https://www.facebook.com/profile.php?id=61585091720355" TargetMode="External"/><Relationship Id="rId22257" Type="http://schemas.openxmlformats.org/officeDocument/2006/relationships/hyperlink" Target="https://www.facebook.com/profile.php?id=61584747362822" TargetMode="External"/><Relationship Id="rId22256" Type="http://schemas.openxmlformats.org/officeDocument/2006/relationships/hyperlink" Target="https://www.facebook.com/profile.php?id=61584715144305" TargetMode="External"/><Relationship Id="rId22255" Type="http://schemas.openxmlformats.org/officeDocument/2006/relationships/hyperlink" Target="https://www.facebook.com/profile.php?id=61584685325980" TargetMode="External"/><Relationship Id="rId22254" Type="http://schemas.openxmlformats.org/officeDocument/2006/relationships/hyperlink" Target="https://www.facebook.com/profile.php?id=61584678966345" TargetMode="External"/><Relationship Id="rId22253" Type="http://schemas.openxmlformats.org/officeDocument/2006/relationships/hyperlink" Target="https://www.facebook.com/profile.php?id=61584634208465" TargetMode="External"/><Relationship Id="rId22252" Type="http://schemas.openxmlformats.org/officeDocument/2006/relationships/hyperlink" Target="https://www.facebook.com/profile.php?id=61584627218899" TargetMode="External"/><Relationship Id="rId22251" Type="http://schemas.openxmlformats.org/officeDocument/2006/relationships/hyperlink" Target="https://www.facebook.com/profile.php?id=61584627189080" TargetMode="External"/><Relationship Id="rId22250" Type="http://schemas.openxmlformats.org/officeDocument/2006/relationships/hyperlink" Target="https://www.facebook.com/profile.php?id=61584600400214" TargetMode="External"/><Relationship Id="rId2225" Type="http://schemas.openxmlformats.org/officeDocument/2006/relationships/hyperlink" Target="https://www.tiktok.com/@populardrama" TargetMode="External"/><Relationship Id="rId22249" Type="http://schemas.openxmlformats.org/officeDocument/2006/relationships/hyperlink" Target="https://www.facebook.com/profile.php?id=61584592210556" TargetMode="External"/><Relationship Id="rId22248" Type="http://schemas.openxmlformats.org/officeDocument/2006/relationships/hyperlink" Target="https://www.facebook.com/profile.php?id=61584596980448" TargetMode="External"/><Relationship Id="rId22247" Type="http://schemas.openxmlformats.org/officeDocument/2006/relationships/hyperlink" Target="https://www.facebook.com/profile.php?id=61584259982489" TargetMode="External"/><Relationship Id="rId22246" Type="http://schemas.openxmlformats.org/officeDocument/2006/relationships/hyperlink" Target="https://www.facebook.com/profile.php?id=61584265412104" TargetMode="External"/><Relationship Id="rId22245" Type="http://schemas.openxmlformats.org/officeDocument/2006/relationships/hyperlink" Target="https://www.facebook.com/profile.php?id=61584534133803" TargetMode="External"/><Relationship Id="rId22244" Type="http://schemas.openxmlformats.org/officeDocument/2006/relationships/hyperlink" Target="https://www.facebook.com/profile.php?id=61584528584077" TargetMode="External"/><Relationship Id="rId22243" Type="http://schemas.openxmlformats.org/officeDocument/2006/relationships/hyperlink" Target="https://www.facebook.com/profile.php?id=61584474316805" TargetMode="External"/><Relationship Id="rId22242" Type="http://schemas.openxmlformats.org/officeDocument/2006/relationships/hyperlink" Target="https://www.facebook.com/profile.php?id=61584451847597" TargetMode="External"/><Relationship Id="rId22241" Type="http://schemas.openxmlformats.org/officeDocument/2006/relationships/hyperlink" Target="https://www.facebook.com/profile.php?id=61577928659429" TargetMode="External"/><Relationship Id="rId22240" Type="http://schemas.openxmlformats.org/officeDocument/2006/relationships/hyperlink" Target="https://www.facebook.com/profile.php?id=61577922719787" TargetMode="External"/><Relationship Id="rId2224" Type="http://schemas.openxmlformats.org/officeDocument/2006/relationships/hyperlink" Target="https://www.tiktok.com/@user3097819731670?_t=ZP-8xnc9oNht4p&amp;_r=1" TargetMode="External"/><Relationship Id="rId22239" Type="http://schemas.openxmlformats.org/officeDocument/2006/relationships/hyperlink" Target="https://www.facebook.com/profile.php?id=61577914619763" TargetMode="External"/><Relationship Id="rId22238" Type="http://schemas.openxmlformats.org/officeDocument/2006/relationships/hyperlink" Target="https://www.facebook.com/profile.php?id=61577921609856" TargetMode="External"/><Relationship Id="rId22237" Type="http://schemas.openxmlformats.org/officeDocument/2006/relationships/hyperlink" Target="https://www.facebook.com/profile.php?id=61577903970656" TargetMode="External"/><Relationship Id="rId22236" Type="http://schemas.openxmlformats.org/officeDocument/2006/relationships/hyperlink" Target="https://www.facebook.com/profile.php?id=61578172076829" TargetMode="External"/><Relationship Id="rId22235" Type="http://schemas.openxmlformats.org/officeDocument/2006/relationships/hyperlink" Target="https://www.facebook.com/profile.php?id=61578162147378" TargetMode="External"/><Relationship Id="rId22234" Type="http://schemas.openxmlformats.org/officeDocument/2006/relationships/hyperlink" Target="https://www.facebook.com/profile.php?id=61578295190802" TargetMode="External"/><Relationship Id="rId22233" Type="http://schemas.openxmlformats.org/officeDocument/2006/relationships/hyperlink" Target="https://www.facebook.com/profile.php?id=61578279171439" TargetMode="External"/><Relationship Id="rId22232" Type="http://schemas.openxmlformats.org/officeDocument/2006/relationships/hyperlink" Target="https://www.facebook.com/profile.php?id=61584501230595" TargetMode="External"/><Relationship Id="rId22231" Type="http://schemas.openxmlformats.org/officeDocument/2006/relationships/hyperlink" Target="https://www.facebook.com/profile.php?id=61584484971510" TargetMode="External"/><Relationship Id="rId22230" Type="http://schemas.openxmlformats.org/officeDocument/2006/relationships/hyperlink" Target="https://www.facebook.com/profile.php?id=61578035063991" TargetMode="External"/><Relationship Id="rId2223" Type="http://schemas.openxmlformats.org/officeDocument/2006/relationships/hyperlink" Target="https://www.tiktok.com/@sophia.williams8724?_t=ZP-8xohjhLTjJ8&amp;_r=1" TargetMode="External"/><Relationship Id="rId22229" Type="http://schemas.openxmlformats.org/officeDocument/2006/relationships/hyperlink" Target="https://www.facebook.com/profile.php?id=61578020544787" TargetMode="External"/><Relationship Id="rId22228" Type="http://schemas.openxmlformats.org/officeDocument/2006/relationships/hyperlink" Target="https://www.facebook.com/profile.php?id=61577944858738" TargetMode="External"/><Relationship Id="rId22227" Type="http://schemas.openxmlformats.org/officeDocument/2006/relationships/hyperlink" Target="https://www.facebook.com/profile.php?id=61577941918832" TargetMode="External"/><Relationship Id="rId22226" Type="http://schemas.openxmlformats.org/officeDocument/2006/relationships/hyperlink" Target="https://www.facebook.com/profile.php?id=61578004615273" TargetMode="External"/><Relationship Id="rId22225" Type="http://schemas.openxmlformats.org/officeDocument/2006/relationships/hyperlink" Target="https://www.facebook.com/profile.php?id=61578111650080" TargetMode="External"/><Relationship Id="rId22224" Type="http://schemas.openxmlformats.org/officeDocument/2006/relationships/hyperlink" Target="https://www.facebook.com/profile.php?id=61578001705490" TargetMode="External"/><Relationship Id="rId22223" Type="http://schemas.openxmlformats.org/officeDocument/2006/relationships/hyperlink" Target="https://www.facebook.com/profile.php?id=61577995885991" TargetMode="External"/><Relationship Id="rId22222" Type="http://schemas.openxmlformats.org/officeDocument/2006/relationships/hyperlink" Target="https://www.facebook.com/profile.php?id=61578057802828" TargetMode="External"/><Relationship Id="rId22221" Type="http://schemas.openxmlformats.org/officeDocument/2006/relationships/hyperlink" Target="https://www.facebook.com/profile.php?id=61577770476810" TargetMode="External"/><Relationship Id="rId22220" Type="http://schemas.openxmlformats.org/officeDocument/2006/relationships/hyperlink" Target="https://www.facebook.com/profile.php?id=61577935139017" TargetMode="External"/><Relationship Id="rId2222" Type="http://schemas.openxmlformats.org/officeDocument/2006/relationships/hyperlink" Target="https://www.tiktok.com/@sdwsqbho?_t=ZP-8xnY4bcCTok&amp;_r=1" TargetMode="External"/><Relationship Id="rId22219" Type="http://schemas.openxmlformats.org/officeDocument/2006/relationships/hyperlink" Target="https://www.facebook.com/profile.php?id=61577956887835" TargetMode="External"/><Relationship Id="rId22218" Type="http://schemas.openxmlformats.org/officeDocument/2006/relationships/hyperlink" Target="https://www.facebook.com/profile.php?id=61577983916623" TargetMode="External"/><Relationship Id="rId22217" Type="http://schemas.openxmlformats.org/officeDocument/2006/relationships/hyperlink" Target="https://www.facebook.com/profile.php?id=61578023784390" TargetMode="External"/><Relationship Id="rId22216" Type="http://schemas.openxmlformats.org/officeDocument/2006/relationships/hyperlink" Target="https://www.facebook.com/profile.php?id=61577768176844" TargetMode="External"/><Relationship Id="rId22215" Type="http://schemas.openxmlformats.org/officeDocument/2006/relationships/hyperlink" Target="https://www.facebook.com/profile.php?id=61577810174857" TargetMode="External"/><Relationship Id="rId22214" Type="http://schemas.openxmlformats.org/officeDocument/2006/relationships/hyperlink" Target="https://www.facebook.com/profile.php?id=61577919669563" TargetMode="External"/><Relationship Id="rId22213" Type="http://schemas.openxmlformats.org/officeDocument/2006/relationships/hyperlink" Target="https://www.facebook.com/profile.php?id=61577926989398" TargetMode="External"/><Relationship Id="rId22212" Type="http://schemas.openxmlformats.org/officeDocument/2006/relationships/hyperlink" Target="https://www.facebook.com/profile.php?id=61585637196247" TargetMode="External"/><Relationship Id="rId22211" Type="http://schemas.openxmlformats.org/officeDocument/2006/relationships/hyperlink" Target="https://www.tiktok.com/@shawn1shop" TargetMode="External"/><Relationship Id="rId22210" Type="http://schemas.openxmlformats.org/officeDocument/2006/relationships/hyperlink" Target="https://youtube.com/@amberdrama-p3z?si=iC2IdNava3MuhTxr" TargetMode="External"/><Relationship Id="rId2221" Type="http://schemas.openxmlformats.org/officeDocument/2006/relationships/hyperlink" Target="https://www.tiktok.com/@lucas.dubois70?_t=ZT-8xnXoHukGir&amp;_r=1" TargetMode="External"/><Relationship Id="rId22209" Type="http://schemas.openxmlformats.org/officeDocument/2006/relationships/hyperlink" Target="https://www.tiktok.com/@user1368302016768?is_from_webapp=1&amp;sender_device=pc" TargetMode="External"/><Relationship Id="rId22208" Type="http://schemas.openxmlformats.org/officeDocument/2006/relationships/hyperlink" Target="https://www.youtube.com/channel/UCZrIfwDhTuPjbWv8ArtCYnw" TargetMode="External"/><Relationship Id="rId22207" Type="http://schemas.openxmlformats.org/officeDocument/2006/relationships/hyperlink" Target="https://www.facebook.com/profile.php?id=61550504155389" TargetMode="External"/><Relationship Id="rId22206" Type="http://schemas.openxmlformats.org/officeDocument/2006/relationships/hyperlink" Target="https://www.facebook.com/profile.php?id=61550557583001" TargetMode="External"/><Relationship Id="rId22205" Type="http://schemas.openxmlformats.org/officeDocument/2006/relationships/hyperlink" Target="https://www.facebook.com/profile.php?id=61550250988591" TargetMode="External"/><Relationship Id="rId22204" Type="http://schemas.openxmlformats.org/officeDocument/2006/relationships/hyperlink" Target="https://www.facebook.com/profile.php?id=61587450141838" TargetMode="External"/><Relationship Id="rId22203" Type="http://schemas.openxmlformats.org/officeDocument/2006/relationships/hyperlink" Target="https://www.facebook.com/profile.php?id=61586896307757" TargetMode="External"/><Relationship Id="rId22202" Type="http://schemas.openxmlformats.org/officeDocument/2006/relationships/hyperlink" Target="https://www.facebook.com/profile.php?id=61587613583661" TargetMode="External"/><Relationship Id="rId22201" Type="http://schemas.openxmlformats.org/officeDocument/2006/relationships/hyperlink" Target="https://www.facebook.com/profile.php?id=61586970496169" TargetMode="External"/><Relationship Id="rId22200" Type="http://schemas.openxmlformats.org/officeDocument/2006/relationships/hyperlink" Target="https://www.facebook.com/profile.php?id=61587234933658" TargetMode="External"/><Relationship Id="rId2220" Type="http://schemas.openxmlformats.org/officeDocument/2006/relationships/hyperlink" Target="https://www.tiktok.com/@sptwdqoj?_t=ZT-8xnXBqsEUes&amp;_r=1" TargetMode="External"/><Relationship Id="rId222" Type="http://schemas.openxmlformats.org/officeDocument/2006/relationships/hyperlink" Target="https://www.facebook.com/juniorfutbolfemenino/" TargetMode="External"/><Relationship Id="rId22199" Type="http://schemas.openxmlformats.org/officeDocument/2006/relationships/hyperlink" Target="https://www.facebook.com/profile.php?id=61586994763291" TargetMode="External"/><Relationship Id="rId22198" Type="http://schemas.openxmlformats.org/officeDocument/2006/relationships/hyperlink" Target="https://www.facebook.com/profile.php?id=61585184912869" TargetMode="External"/><Relationship Id="rId22197" Type="http://schemas.openxmlformats.org/officeDocument/2006/relationships/hyperlink" Target="https://www.facebook.com/profile.php?id=61585686964985" TargetMode="External"/><Relationship Id="rId22196" Type="http://schemas.openxmlformats.org/officeDocument/2006/relationships/hyperlink" Target="https://www.facebook.com/profile.php?id=61586014336384" TargetMode="External"/><Relationship Id="rId22195" Type="http://schemas.openxmlformats.org/officeDocument/2006/relationships/hyperlink" Target="https://www.facebook.com/profile.php?id=61587920106232" TargetMode="External"/><Relationship Id="rId22194" Type="http://schemas.openxmlformats.org/officeDocument/2006/relationships/hyperlink" Target="https://www.facebook.com/profile.php?id=61587578516209" TargetMode="External"/><Relationship Id="rId22193" Type="http://schemas.openxmlformats.org/officeDocument/2006/relationships/hyperlink" Target="https://www.facebook.com/profile.php?id=61587252212748" TargetMode="External"/><Relationship Id="rId22192" Type="http://schemas.openxmlformats.org/officeDocument/2006/relationships/hyperlink" Target="https://www.facebook.com/profile.php?id=100084708856165" TargetMode="External"/><Relationship Id="rId22191" Type="http://schemas.openxmlformats.org/officeDocument/2006/relationships/hyperlink" Target="https://www.facebook.com/profile.php?id=61587396297318" TargetMode="External"/><Relationship Id="rId22190" Type="http://schemas.openxmlformats.org/officeDocument/2006/relationships/hyperlink" Target="https://www.facebook.com/profile.php?id=100094741413221" TargetMode="External"/><Relationship Id="rId2219" Type="http://schemas.openxmlformats.org/officeDocument/2006/relationships/hyperlink" Target="https://www.tiktok.com/@taylor_vkj_4606?_t=ZM-8xohR51fozF&amp;_r=1" TargetMode="External"/><Relationship Id="rId22189" Type="http://schemas.openxmlformats.org/officeDocument/2006/relationships/hyperlink" Target="https://www.tiktok.com/@renmenmanjv" TargetMode="External"/><Relationship Id="rId22188" Type="http://schemas.openxmlformats.org/officeDocument/2006/relationships/hyperlink" Target="https://www.tiktok.com/@itatchi9990" TargetMode="External"/><Relationship Id="rId22187" Type="http://schemas.openxmlformats.org/officeDocument/2006/relationships/hyperlink" Target="https://www.facebook.com/profile.php?id=61584249693428" TargetMode="External"/><Relationship Id="rId22186" Type="http://schemas.openxmlformats.org/officeDocument/2006/relationships/hyperlink" Target="https://www.tiktok.com/@heroine.she" TargetMode="External"/><Relationship Id="rId22185" Type="http://schemas.openxmlformats.org/officeDocument/2006/relationships/hyperlink" Target="https://www.tiktok.com/@qk4455789" TargetMode="External"/><Relationship Id="rId22184" Type="http://schemas.openxmlformats.org/officeDocument/2006/relationships/hyperlink" Target="https://www.tiktok.com/@dgdu257hdjj" TargetMode="External"/><Relationship Id="rId22183" Type="http://schemas.openxmlformats.org/officeDocument/2006/relationships/hyperlink" Target="https://www.tiktok.com/@111365q" TargetMode="External"/><Relationship Id="rId22182" Type="http://schemas.openxmlformats.org/officeDocument/2006/relationships/hyperlink" Target="https://www.facebook.com/profile.php?id=61579941839773" TargetMode="External"/><Relationship Id="rId22181" Type="http://schemas.openxmlformats.org/officeDocument/2006/relationships/hyperlink" Target="https://www.facebook.com/BenDover1025/" TargetMode="External"/><Relationship Id="rId22180" Type="http://schemas.openxmlformats.org/officeDocument/2006/relationships/hyperlink" Target="https://www.facebook.com/MartinTV7023/" TargetMode="External"/><Relationship Id="rId2218" Type="http://schemas.openxmlformats.org/officeDocument/2006/relationships/hyperlink" Target="https://www.tiktok.com/@ymgjnaoo?_t=ZT-8xogWYVnG6o&amp;_r=1" TargetMode="External"/><Relationship Id="rId22179" Type="http://schemas.openxmlformats.org/officeDocument/2006/relationships/hyperlink" Target="https://www.tiktok.com/@mj06288" TargetMode="External"/><Relationship Id="rId22178" Type="http://schemas.openxmlformats.org/officeDocument/2006/relationships/hyperlink" Target="https://www.youtube.com/channel/UCZG_K-2PaeQFI5wn016cTIQ" TargetMode="External"/><Relationship Id="rId22177" Type="http://schemas.openxmlformats.org/officeDocument/2006/relationships/hyperlink" Target="https://www.youtube.com/channel/UC41s3KgnsLbvcAUWuGqq3VQ" TargetMode="External"/><Relationship Id="rId22176" Type="http://schemas.openxmlformats.org/officeDocument/2006/relationships/hyperlink" Target="https://www.facebook.com/profile.php?id=61578475640416" TargetMode="External"/><Relationship Id="rId22175" Type="http://schemas.openxmlformats.org/officeDocument/2006/relationships/hyperlink" Target="https://www.facebook.com/profile.php?id=61579496005759" TargetMode="External"/><Relationship Id="rId22174" Type="http://schemas.openxmlformats.org/officeDocument/2006/relationships/hyperlink" Target="https://www.facebook.com/profile.php?id=61586784901257" TargetMode="External"/><Relationship Id="rId22173" Type="http://schemas.openxmlformats.org/officeDocument/2006/relationships/hyperlink" Target="https://www.facebook.com/profile.php?id=61584225032096" TargetMode="External"/><Relationship Id="rId22172" Type="http://schemas.openxmlformats.org/officeDocument/2006/relationships/hyperlink" Target="https://www.facebook.com/profile.php?id=61584516021010" TargetMode="External"/><Relationship Id="rId22171" Type="http://schemas.openxmlformats.org/officeDocument/2006/relationships/hyperlink" Target="https://www.facebook.com/profile.php?id=61578301580354" TargetMode="External"/><Relationship Id="rId22170" Type="http://schemas.openxmlformats.org/officeDocument/2006/relationships/hyperlink" Target="https://www.tiktok.com/@luv_storyai" TargetMode="External"/><Relationship Id="rId2217" Type="http://schemas.openxmlformats.org/officeDocument/2006/relationships/hyperlink" Target="https://www.tiktok.com/@bcjwuvhv?_t=ZP-8xna7Xhzwz9&amp;_r=1" TargetMode="External"/><Relationship Id="rId22169" Type="http://schemas.openxmlformats.org/officeDocument/2006/relationships/hyperlink" Target="https://www.facebook.com/profile.php?id=61587722190781" TargetMode="External"/><Relationship Id="rId22168" Type="http://schemas.openxmlformats.org/officeDocument/2006/relationships/hyperlink" Target="https://www.youtube.com/channel/UCrHJ5lLp_iHZjppdjnXGlbw" TargetMode="External"/><Relationship Id="rId22167" Type="http://schemas.openxmlformats.org/officeDocument/2006/relationships/hyperlink" Target="https://www.facebook.com/profile.php?id=61586106100171" TargetMode="External"/><Relationship Id="rId22166" Type="http://schemas.openxmlformats.org/officeDocument/2006/relationships/hyperlink" Target="https://www.facebook.com/profile.php?id=61582188603383" TargetMode="External"/><Relationship Id="rId22165" Type="http://schemas.openxmlformats.org/officeDocument/2006/relationships/hyperlink" Target="https://www.facebook.com/profile.php?id=61586371912463" TargetMode="External"/><Relationship Id="rId22164" Type="http://schemas.openxmlformats.org/officeDocument/2006/relationships/hyperlink" Target="https://www.tiktok.com/@zyiy542" TargetMode="External"/><Relationship Id="rId22163" Type="http://schemas.openxmlformats.org/officeDocument/2006/relationships/hyperlink" Target="https://www.facebook.com/profile.php?id=61587345357371" TargetMode="External"/><Relationship Id="rId22162" Type="http://schemas.openxmlformats.org/officeDocument/2006/relationships/hyperlink" Target="https://www.facebook.com/profile.php?id=61585077940726" TargetMode="External"/><Relationship Id="rId22161" Type="http://schemas.openxmlformats.org/officeDocument/2006/relationships/hyperlink" Target="https://www.facebook.com/profile.php?id=61579567675635" TargetMode="External"/><Relationship Id="rId22160" Type="http://schemas.openxmlformats.org/officeDocument/2006/relationships/hyperlink" Target="https://www.tiktok.com/@gg7of3" TargetMode="External"/><Relationship Id="rId2216" Type="http://schemas.openxmlformats.org/officeDocument/2006/relationships/hyperlink" Target="https://www.tiktok.com/@kelly.sweet638" TargetMode="External"/><Relationship Id="rId22159" Type="http://schemas.openxmlformats.org/officeDocument/2006/relationships/hyperlink" Target="https://www.facebook.com/profile.php?id=61579528814945" TargetMode="External"/><Relationship Id="rId22158" Type="http://schemas.openxmlformats.org/officeDocument/2006/relationships/hyperlink" Target="https://www.tiktok.com/@yunjun_theater" TargetMode="External"/><Relationship Id="rId22157" Type="http://schemas.openxmlformats.org/officeDocument/2006/relationships/hyperlink" Target="https://www.youtube.com/channel/UC_ZH2Vn32JHX5WiCc0Byxuw/" TargetMode="External"/><Relationship Id="rId22156" Type="http://schemas.openxmlformats.org/officeDocument/2006/relationships/hyperlink" Target="http://www.tiktok.com/@user7279635516739" TargetMode="External"/><Relationship Id="rId22155" Type="http://schemas.openxmlformats.org/officeDocument/2006/relationships/hyperlink" Target="http://www.tiktok.com/@nbhhrnbhhr" TargetMode="External"/><Relationship Id="rId22154" Type="http://schemas.openxmlformats.org/officeDocument/2006/relationships/hyperlink" Target="www.tiktok.com/@jiekequba" TargetMode="External"/><Relationship Id="rId22153" Type="http://schemas.openxmlformats.org/officeDocument/2006/relationships/hyperlink" Target="www.tiktok.com/@user4742573416381" TargetMode="External"/><Relationship Id="rId22152" Type="http://schemas.openxmlformats.org/officeDocument/2006/relationships/hyperlink" Target="http://www.tiktok.com/@ganghaohj" TargetMode="External"/><Relationship Id="rId22151" Type="http://schemas.openxmlformats.org/officeDocument/2006/relationships/hyperlink" Target="http://www.tiktok.com/@ganghaosb" TargetMode="External"/><Relationship Id="rId22150" Type="http://schemas.openxmlformats.org/officeDocument/2006/relationships/hyperlink" Target="https://www.tiktok.com/@imax1024ohn" TargetMode="External"/><Relationship Id="rId2215" Type="http://schemas.openxmlformats.org/officeDocument/2006/relationships/hyperlink" Target="https://www.tiktok.com/@yuodrama?_t=ZP-8xnLbQZHFFP&amp;_r=1" TargetMode="External"/><Relationship Id="rId22149" Type="http://schemas.openxmlformats.org/officeDocument/2006/relationships/hyperlink" Target="https://www.facebook.com/profile.php?id=61550496928122" TargetMode="External"/><Relationship Id="rId22148" Type="http://schemas.openxmlformats.org/officeDocument/2006/relationships/hyperlink" Target="https://www.youtube.com/channel/UCkXcYXnKrB7OrMpSYIXkC6g" TargetMode="External"/><Relationship Id="rId22147" Type="http://schemas.openxmlformats.org/officeDocument/2006/relationships/hyperlink" Target="https://www.facebook.com/profile.php?id=61584852537590" TargetMode="External"/><Relationship Id="rId22146" Type="http://schemas.openxmlformats.org/officeDocument/2006/relationships/hyperlink" Target="https://www.facebook.com/profile.php?id=61551420825625" TargetMode="External"/><Relationship Id="rId22145" Type="http://schemas.openxmlformats.org/officeDocument/2006/relationships/hyperlink" Target="https://www.facebook.com/profile.php?id=61583959846738" TargetMode="External"/><Relationship Id="rId22144" Type="http://schemas.openxmlformats.org/officeDocument/2006/relationships/hyperlink" Target="https://www.facebook.com/profile.php?id=61588051631254" TargetMode="External"/><Relationship Id="rId22143" Type="http://schemas.openxmlformats.org/officeDocument/2006/relationships/hyperlink" Target="https://www.facebook.com/profile.php?id=61587096452227" TargetMode="External"/><Relationship Id="rId22142" Type="http://schemas.openxmlformats.org/officeDocument/2006/relationships/hyperlink" Target="https://www.facebook.com/profile.php?id=61586923364480" TargetMode="External"/><Relationship Id="rId22141" Type="http://schemas.openxmlformats.org/officeDocument/2006/relationships/hyperlink" Target="https://www.facebook.com/profile.php?id=61587979784294" TargetMode="External"/><Relationship Id="rId22140" Type="http://schemas.openxmlformats.org/officeDocument/2006/relationships/hyperlink" Target="https://www.youtube.com/channel/UC0ub8_j5rsRx8o0jajP5fcQ/" TargetMode="External"/><Relationship Id="rId2214" Type="http://schemas.openxmlformats.org/officeDocument/2006/relationships/hyperlink" Target="https://www.tiktok.com/@chen42294?_t=ZS-8xn4YExaZHE&amp;_r=1" TargetMode="External"/><Relationship Id="rId22139" Type="http://schemas.openxmlformats.org/officeDocument/2006/relationships/hyperlink" Target="https://www.youtube.com/@CoisiniDramaGirl" TargetMode="External"/><Relationship Id="rId22138" Type="http://schemas.openxmlformats.org/officeDocument/2006/relationships/hyperlink" Target="https://www.facebook.com/profile.php?id=61582225750258" TargetMode="External"/><Relationship Id="rId22137" Type="http://schemas.openxmlformats.org/officeDocument/2006/relationships/hyperlink" Target="https://www.facebook.com/profile.php?id=61584875450346" TargetMode="External"/><Relationship Id="rId22136" Type="http://schemas.openxmlformats.org/officeDocument/2006/relationships/hyperlink" Target="https://www.tiktok.com/@zdrtgb1218" TargetMode="External"/><Relationship Id="rId22135" Type="http://schemas.openxmlformats.org/officeDocument/2006/relationships/hyperlink" Target="https://www.facebook.com/profile.php?id=61579605306663" TargetMode="External"/><Relationship Id="rId22134" Type="http://schemas.openxmlformats.org/officeDocument/2006/relationships/hyperlink" Target="https://www.facebook.com/profile.php?id=61577519992755" TargetMode="External"/><Relationship Id="rId22133" Type="http://schemas.openxmlformats.org/officeDocument/2006/relationships/hyperlink" Target="https://www.tiktok.com/@._ifyouu" TargetMode="External"/><Relationship Id="rId22132" Type="http://schemas.openxmlformats.org/officeDocument/2006/relationships/hyperlink" Target="https://www.tiktok.com/@user1350199695566" TargetMode="External"/><Relationship Id="rId22131" Type="http://schemas.openxmlformats.org/officeDocument/2006/relationships/hyperlink" Target="https://www.facebook.com/profile.php?id=61577461585271" TargetMode="External"/><Relationship Id="rId22130" Type="http://schemas.openxmlformats.org/officeDocument/2006/relationships/hyperlink" Target="https://www.facebook.com/profile.php?id=61585429434662" TargetMode="External"/><Relationship Id="rId2213" Type="http://schemas.openxmlformats.org/officeDocument/2006/relationships/hyperlink" Target="https://www.tiktok.com/@candiepdwmb" TargetMode="External"/><Relationship Id="rId22129" Type="http://schemas.openxmlformats.org/officeDocument/2006/relationships/hyperlink" Target="https://www.facebook.com/profile.php?id=61585521614110" TargetMode="External"/><Relationship Id="rId22128" Type="http://schemas.openxmlformats.org/officeDocument/2006/relationships/hyperlink" Target="https://www.facebook.com/profile.php?id=61584204902855" TargetMode="External"/><Relationship Id="rId22127" Type="http://schemas.openxmlformats.org/officeDocument/2006/relationships/hyperlink" Target="https://www.youtube.com/channel/UCmvGkj84gOFhm-peVASOR3Q" TargetMode="External"/><Relationship Id="rId22126" Type="http://schemas.openxmlformats.org/officeDocument/2006/relationships/hyperlink" Target="https://www.youtube.com/channel/UCGtdzkEdlWY94Ieb0DhpcUA" TargetMode="External"/><Relationship Id="rId22125" Type="http://schemas.openxmlformats.org/officeDocument/2006/relationships/hyperlink" Target="https://www.tiktok.com/@vdmaxhsu70756" TargetMode="External"/><Relationship Id="rId22124" Type="http://schemas.openxmlformats.org/officeDocument/2006/relationships/hyperlink" Target="https://www.facebook.com/profile.php?id=61584589387654" TargetMode="External"/><Relationship Id="rId22123" Type="http://schemas.openxmlformats.org/officeDocument/2006/relationships/hyperlink" Target="https://www.facebook.com/profile.php?id=61584667103519" TargetMode="External"/><Relationship Id="rId22122" Type="http://schemas.openxmlformats.org/officeDocument/2006/relationships/hyperlink" Target="https://www.facebook.com/profile.php?id=61584930021436" TargetMode="External"/><Relationship Id="rId22121" Type="http://schemas.openxmlformats.org/officeDocument/2006/relationships/hyperlink" Target="https://www.facebook.com/profile.php?id=61584969491832" TargetMode="External"/><Relationship Id="rId22120" Type="http://schemas.openxmlformats.org/officeDocument/2006/relationships/hyperlink" Target="https://www.tiktok.com/@dancegi2" TargetMode="External"/><Relationship Id="rId2212" Type="http://schemas.openxmlformats.org/officeDocument/2006/relationships/hyperlink" Target="https://www.tiktok.com/@brianmyf6zm" TargetMode="External"/><Relationship Id="rId22119" Type="http://schemas.openxmlformats.org/officeDocument/2006/relationships/hyperlink" Target="https://www.facebook.com/profile.php?id=61582689508617" TargetMode="External"/><Relationship Id="rId22118" Type="http://schemas.openxmlformats.org/officeDocument/2006/relationships/hyperlink" Target="https://www.youtube.com/channel/UCgspjsXQmq2wPvH2zqK-pvA" TargetMode="External"/><Relationship Id="rId22117" Type="http://schemas.openxmlformats.org/officeDocument/2006/relationships/hyperlink" Target="https://www.youtube.com/channel/UCnQ8pEqhVnjgykAtZx9JL8Q" TargetMode="External"/><Relationship Id="rId22116" Type="http://schemas.openxmlformats.org/officeDocument/2006/relationships/hyperlink" Target="https://www.facebook.com/profile.php?id=61587134079970" TargetMode="External"/><Relationship Id="rId22115" Type="http://schemas.openxmlformats.org/officeDocument/2006/relationships/hyperlink" Target="https://www.facebook.com/profile.php?id=61550346146912" TargetMode="External"/><Relationship Id="rId22114" Type="http://schemas.openxmlformats.org/officeDocument/2006/relationships/hyperlink" Target="https://www.facebook.com/profile.php?id=61587476366775" TargetMode="External"/><Relationship Id="rId22113" Type="http://schemas.openxmlformats.org/officeDocument/2006/relationships/hyperlink" Target="https://www.facebook.com/profile.php?id=61582594455507" TargetMode="External"/><Relationship Id="rId22112" Type="http://schemas.openxmlformats.org/officeDocument/2006/relationships/hyperlink" Target="https://www.facebook.com/profile.php?id=61582142072228" TargetMode="External"/><Relationship Id="rId22111" Type="http://schemas.openxmlformats.org/officeDocument/2006/relationships/hyperlink" Target="https://www.facebook.com/profile.php?id=61583494364436" TargetMode="External"/><Relationship Id="rId22110" Type="http://schemas.openxmlformats.org/officeDocument/2006/relationships/hyperlink" Target="https://www.facebook.com/profile.php?id=61586409125434" TargetMode="External"/><Relationship Id="rId2211" Type="http://schemas.openxmlformats.org/officeDocument/2006/relationships/hyperlink" Target="https://www.tiktok.com/@user9502386752181" TargetMode="External"/><Relationship Id="rId22109" Type="http://schemas.openxmlformats.org/officeDocument/2006/relationships/hyperlink" Target="https://www.facebook.com/profile.php?id=61587293311380" TargetMode="External"/><Relationship Id="rId22108" Type="http://schemas.openxmlformats.org/officeDocument/2006/relationships/hyperlink" Target="https://www.facebook.com/profile.php?id=61586695887003" TargetMode="External"/><Relationship Id="rId22107" Type="http://schemas.openxmlformats.org/officeDocument/2006/relationships/hyperlink" Target="https://www.tiktok.com/@n914m4931913141341319915" TargetMode="External"/><Relationship Id="rId22106" Type="http://schemas.openxmlformats.org/officeDocument/2006/relationships/hyperlink" Target="https://www.facebook.com/profile.php?id=61577777657575" TargetMode="External"/><Relationship Id="rId22105" Type="http://schemas.openxmlformats.org/officeDocument/2006/relationships/hyperlink" Target="https://www.facebook.com/profile.php?id=100094076948845" TargetMode="External"/><Relationship Id="rId22104" Type="http://schemas.openxmlformats.org/officeDocument/2006/relationships/hyperlink" Target="https://www.facebook.com/profile.php?id=100094538143595" TargetMode="External"/><Relationship Id="rId22103" Type="http://schemas.openxmlformats.org/officeDocument/2006/relationships/hyperlink" Target="https://www.facebook.com/profile.php?id=100094000932735" TargetMode="External"/><Relationship Id="rId22102" Type="http://schemas.openxmlformats.org/officeDocument/2006/relationships/hyperlink" Target="https://www.facebook.com/profile.php?id=100094021391486" TargetMode="External"/><Relationship Id="rId22101" Type="http://schemas.openxmlformats.org/officeDocument/2006/relationships/hyperlink" Target="https://www.facebook.com/profile.php?id=100093621561713" TargetMode="External"/><Relationship Id="rId22100" Type="http://schemas.openxmlformats.org/officeDocument/2006/relationships/hyperlink" Target="https://www.tiktok.com/@qiqi52770" TargetMode="External"/><Relationship Id="rId2210" Type="http://schemas.openxmlformats.org/officeDocument/2006/relationships/hyperlink" Target="https://www.tiktok.com/@zh856881" TargetMode="External"/><Relationship Id="rId221" Type="http://schemas.openxmlformats.org/officeDocument/2006/relationships/hyperlink" Target="https://www.facebook.com/profile.php?id=100063768497521" TargetMode="External"/><Relationship Id="rId22099" Type="http://schemas.openxmlformats.org/officeDocument/2006/relationships/hyperlink" Target="https://www.tiktok.com/@zyn4963" TargetMode="External"/><Relationship Id="rId22098" Type="http://schemas.openxmlformats.org/officeDocument/2006/relationships/hyperlink" Target="https://www.facebook.com/profile.php?id=61585186716187" TargetMode="External"/><Relationship Id="rId22097" Type="http://schemas.openxmlformats.org/officeDocument/2006/relationships/hyperlink" Target="https://www.tiktok.com/@kenzie00i" TargetMode="External"/><Relationship Id="rId22096" Type="http://schemas.openxmlformats.org/officeDocument/2006/relationships/hyperlink" Target="https://www.facebook.com/profile.php?id=61585614178943" TargetMode="External"/><Relationship Id="rId22095" Type="http://schemas.openxmlformats.org/officeDocument/2006/relationships/hyperlink" Target="https://www.tiktok.com/@a.playlet.splendid" TargetMode="External"/><Relationship Id="rId22094" Type="http://schemas.openxmlformats.org/officeDocument/2006/relationships/hyperlink" Target="https://www.tiktok.com/@qvbokfqd1gc" TargetMode="External"/><Relationship Id="rId22093" Type="http://schemas.openxmlformats.org/officeDocument/2006/relationships/hyperlink" Target="https://www.facebook.com/profile.php?id=61588419975406" TargetMode="External"/><Relationship Id="rId22092" Type="http://schemas.openxmlformats.org/officeDocument/2006/relationships/hyperlink" Target="https://www.facebook.com/profile.php?id=61583880337483" TargetMode="External"/><Relationship Id="rId22091" Type="http://schemas.openxmlformats.org/officeDocument/2006/relationships/hyperlink" Target="https://www.facebook.com/profile.php?id=61550472916344" TargetMode="External"/><Relationship Id="rId22090" Type="http://schemas.openxmlformats.org/officeDocument/2006/relationships/hyperlink" Target="https://www.facebook.com/profile.php?id=61584365368101" TargetMode="External"/><Relationship Id="rId2209" Type="http://schemas.openxmlformats.org/officeDocument/2006/relationships/hyperlink" Target="https://www.tiktok.com/@zh00415" TargetMode="External"/><Relationship Id="rId22089" Type="http://schemas.openxmlformats.org/officeDocument/2006/relationships/hyperlink" Target="https://www.facebook.com/profile.php?id=61584471773139" TargetMode="External"/><Relationship Id="rId22088" Type="http://schemas.openxmlformats.org/officeDocument/2006/relationships/hyperlink" Target="https://www.facebook.com/profile.php?id=61584232894654" TargetMode="External"/><Relationship Id="rId22087" Type="http://schemas.openxmlformats.org/officeDocument/2006/relationships/hyperlink" Target="https://www.facebook.com/profile.php?id=61584506211324" TargetMode="External"/><Relationship Id="rId22086" Type="http://schemas.openxmlformats.org/officeDocument/2006/relationships/hyperlink" Target="https://www.facebook.com/profile.php?id=61583998935497" TargetMode="External"/><Relationship Id="rId22085" Type="http://schemas.openxmlformats.org/officeDocument/2006/relationships/hyperlink" Target="https://www.facebook.com/profile.php?id=61584477502952" TargetMode="External"/><Relationship Id="rId22084" Type="http://schemas.openxmlformats.org/officeDocument/2006/relationships/hyperlink" Target="https://www.facebook.com/profile.php?id=61584388257001" TargetMode="External"/><Relationship Id="rId22083" Type="http://schemas.openxmlformats.org/officeDocument/2006/relationships/hyperlink" Target="https://www.tiktok.com/@user3824766541580" TargetMode="External"/><Relationship Id="rId22082" Type="http://schemas.openxmlformats.org/officeDocument/2006/relationships/hyperlink" Target="https://www.tiktok.com/@anan_comic" TargetMode="External"/><Relationship Id="rId22081" Type="http://schemas.openxmlformats.org/officeDocument/2006/relationships/hyperlink" Target="https://www.facebook.com/profile.php?id=61582129967859" TargetMode="External"/><Relationship Id="rId22080" Type="http://schemas.openxmlformats.org/officeDocument/2006/relationships/hyperlink" Target="https://www.facebook.com/profile.php?id=61584893156981" TargetMode="External"/><Relationship Id="rId2208" Type="http://schemas.openxmlformats.org/officeDocument/2006/relationships/hyperlink" Target="https://www.tiktok.com/@user42979499415016" TargetMode="External"/><Relationship Id="rId22079" Type="http://schemas.openxmlformats.org/officeDocument/2006/relationships/hyperlink" Target="https://www.tiktok.com/@ner4fo" TargetMode="External"/><Relationship Id="rId22078" Type="http://schemas.openxmlformats.org/officeDocument/2006/relationships/hyperlink" Target="https://www.facebook.com/profile.php?id=61552309007894" TargetMode="External"/><Relationship Id="rId22077" Type="http://schemas.openxmlformats.org/officeDocument/2006/relationships/hyperlink" Target="https://www.tiktok.com/@sctrym8" TargetMode="External"/><Relationship Id="rId22076" Type="http://schemas.openxmlformats.org/officeDocument/2006/relationships/hyperlink" Target="https://www.tiktok.com/@la.traviata94" TargetMode="External"/><Relationship Id="rId22075" Type="http://schemas.openxmlformats.org/officeDocument/2006/relationships/hyperlink" Target="https://www.facebook.com/profile.php?id=61585789755964" TargetMode="External"/><Relationship Id="rId22074" Type="http://schemas.openxmlformats.org/officeDocument/2006/relationships/hyperlink" Target="https://www.facebook.com/profile.php?id=61585807953576" TargetMode="External"/><Relationship Id="rId22073" Type="http://schemas.openxmlformats.org/officeDocument/2006/relationships/hyperlink" Target="https://www.facebook.com/profile.php?id=61586449893934" TargetMode="External"/><Relationship Id="rId22072" Type="http://schemas.openxmlformats.org/officeDocument/2006/relationships/hyperlink" Target="https://www.tiktok.com/@gsfb41r6h0" TargetMode="External"/><Relationship Id="rId22071" Type="http://schemas.openxmlformats.org/officeDocument/2006/relationships/hyperlink" Target="https://www.tiktok.com/@yoyo_anime_shortfilm" TargetMode="External"/><Relationship Id="rId22070" Type="http://schemas.openxmlformats.org/officeDocument/2006/relationships/hyperlink" Target="https://www.facebook.com/profile.php?id=971307072724133" TargetMode="External"/><Relationship Id="rId2207" Type="http://schemas.openxmlformats.org/officeDocument/2006/relationships/hyperlink" Target="https://www.tiktok.com/@zh73839" TargetMode="External"/><Relationship Id="rId22069" Type="http://schemas.openxmlformats.org/officeDocument/2006/relationships/hyperlink" Target="https://www.facebook.com/profile.php?id=905279392662970" TargetMode="External"/><Relationship Id="rId22068" Type="http://schemas.openxmlformats.org/officeDocument/2006/relationships/hyperlink" Target="https://www.facebook.com/profile.php?id=850204764849729" TargetMode="External"/><Relationship Id="rId22067" Type="http://schemas.openxmlformats.org/officeDocument/2006/relationships/hyperlink" Target="https://www.facebook.com/profile.php?id=913503648508930" TargetMode="External"/><Relationship Id="rId22066" Type="http://schemas.openxmlformats.org/officeDocument/2006/relationships/hyperlink" Target="https://www.facebook.com/profile.php?id=929594826896164" TargetMode="External"/><Relationship Id="rId22065" Type="http://schemas.openxmlformats.org/officeDocument/2006/relationships/hyperlink" Target="https://www.facebook.com/profile.php?id=906318465892991" TargetMode="External"/><Relationship Id="rId22064" Type="http://schemas.openxmlformats.org/officeDocument/2006/relationships/hyperlink" Target="https://www.facebook.com/profile.php?id=61584342086801" TargetMode="External"/><Relationship Id="rId22063" Type="http://schemas.openxmlformats.org/officeDocument/2006/relationships/hyperlink" Target="https://www.facebook.com/profile.php?id=61584427642874" TargetMode="External"/><Relationship Id="rId22062" Type="http://schemas.openxmlformats.org/officeDocument/2006/relationships/hyperlink" Target="https://www.facebook.com/profile.php?id=61585543947837&amp;sk=about" TargetMode="External"/><Relationship Id="rId22061" Type="http://schemas.openxmlformats.org/officeDocument/2006/relationships/hyperlink" Target="https://www.facebook.com/profile.php?id=61587511625849" TargetMode="External"/><Relationship Id="rId22060" Type="http://schemas.openxmlformats.org/officeDocument/2006/relationships/hyperlink" Target="https://www.facebook.com/profile.php?id=61586853857121" TargetMode="External"/><Relationship Id="rId2206" Type="http://schemas.openxmlformats.org/officeDocument/2006/relationships/hyperlink" Target="https://www.tiktok.com/@zh09760" TargetMode="External"/><Relationship Id="rId22059" Type="http://schemas.openxmlformats.org/officeDocument/2006/relationships/hyperlink" Target="https://www.facebook.com/profile.php?id=61588055776984" TargetMode="External"/><Relationship Id="rId22058" Type="http://schemas.openxmlformats.org/officeDocument/2006/relationships/hyperlink" Target="https://www.facebook.com/profile.php?id=61586196740245" TargetMode="External"/><Relationship Id="rId22057" Type="http://schemas.openxmlformats.org/officeDocument/2006/relationships/hyperlink" Target="https://www.facebook.com/profile.php?id=61551531808918" TargetMode="External"/><Relationship Id="rId22056" Type="http://schemas.openxmlformats.org/officeDocument/2006/relationships/hyperlink" Target="https://www.facebook.com/profile.php?id=61585265392972" TargetMode="External"/><Relationship Id="rId22055" Type="http://schemas.openxmlformats.org/officeDocument/2006/relationships/hyperlink" Target="https://www.facebook.com/profile.php?id=61586334394143&amp;sk=reels_tab" TargetMode="External"/><Relationship Id="rId22054" Type="http://schemas.openxmlformats.org/officeDocument/2006/relationships/hyperlink" Target="https://youtube.com/@thedramahive?si=fXlaOgf51TAaDP6N" TargetMode="External"/><Relationship Id="rId22053" Type="http://schemas.openxmlformats.org/officeDocument/2006/relationships/hyperlink" Target="https://youtube.com/@dramazone24-i8r?si=e6DyU-rhIJyEnLib" TargetMode="External"/><Relationship Id="rId22052" Type="http://schemas.openxmlformats.org/officeDocument/2006/relationships/hyperlink" Target="https://www.facebook.com/profile.php?id=730673613463706" TargetMode="External"/><Relationship Id="rId22051" Type="http://schemas.openxmlformats.org/officeDocument/2006/relationships/hyperlink" Target="https://www.facebook.com/profile.php?id=780784271787584" TargetMode="External"/><Relationship Id="rId22050" Type="http://schemas.openxmlformats.org/officeDocument/2006/relationships/hyperlink" Target="https://www.facebook.com/profile.php?id=840074955851351" TargetMode="External"/><Relationship Id="rId2205" Type="http://schemas.openxmlformats.org/officeDocument/2006/relationships/hyperlink" Target="https://www.tiktok.com/@zh11193" TargetMode="External"/><Relationship Id="rId22049" Type="http://schemas.openxmlformats.org/officeDocument/2006/relationships/hyperlink" Target="https://www.tiktok.com/@jiaojiu21" TargetMode="External"/><Relationship Id="rId22048" Type="http://schemas.openxmlformats.org/officeDocument/2006/relationships/hyperlink" Target="https://www.tiktok.com/@maoye62" TargetMode="External"/><Relationship Id="rId22047" Type="http://schemas.openxmlformats.org/officeDocument/2006/relationships/hyperlink" Target="https://www.tiktok.com/@tianjia70" TargetMode="External"/><Relationship Id="rId22046" Type="http://schemas.openxmlformats.org/officeDocument/2006/relationships/hyperlink" Target="https://www.tiktok.com/@ximei887" TargetMode="External"/><Relationship Id="rId22045" Type="http://schemas.openxmlformats.org/officeDocument/2006/relationships/hyperlink" Target="https://www.tiktok.com/@wqopeu897" TargetMode="External"/><Relationship Id="rId22044" Type="http://schemas.openxmlformats.org/officeDocument/2006/relationships/hyperlink" Target="https://www.tiktok.com/@bhsgafif8f" TargetMode="External"/><Relationship Id="rId22043" Type="http://schemas.openxmlformats.org/officeDocument/2006/relationships/hyperlink" Target="https://www.tiktok.com/@bhsahfks98s" TargetMode="External"/><Relationship Id="rId22042" Type="http://schemas.openxmlformats.org/officeDocument/2006/relationships/hyperlink" Target="https://www.tiktok.com/@lichuan84" TargetMode="External"/><Relationship Id="rId22041" Type="http://schemas.openxmlformats.org/officeDocument/2006/relationships/hyperlink" Target="https://www.tiktok.com/@uiowreq456" TargetMode="External"/><Relationship Id="rId22040" Type="http://schemas.openxmlformats.org/officeDocument/2006/relationships/hyperlink" Target="https://www.tiktok.com/@xiaban86" TargetMode="External"/><Relationship Id="rId2204" Type="http://schemas.openxmlformats.org/officeDocument/2006/relationships/hyperlink" Target="https://www.tiktok.com/@zh333678" TargetMode="External"/><Relationship Id="rId22039" Type="http://schemas.openxmlformats.org/officeDocument/2006/relationships/hyperlink" Target="https://www.tiktok.com/@keying066" TargetMode="External"/><Relationship Id="rId22038" Type="http://schemas.openxmlformats.org/officeDocument/2006/relationships/hyperlink" Target="https://www.tiktok.com/@niuma664" TargetMode="External"/><Relationship Id="rId22037" Type="http://schemas.openxmlformats.org/officeDocument/2006/relationships/hyperlink" Target="https://www.tiktok.com/@wqreoiu9812" TargetMode="External"/><Relationship Id="rId22036" Type="http://schemas.openxmlformats.org/officeDocument/2006/relationships/hyperlink" Target="https://www.tiktok.com/@qurwiep645" TargetMode="External"/><Relationship Id="rId22035" Type="http://schemas.openxmlformats.org/officeDocument/2006/relationships/hyperlink" Target="https://www.facebook.com/profile.php?id=61586744395853" TargetMode="External"/><Relationship Id="rId22034" Type="http://schemas.openxmlformats.org/officeDocument/2006/relationships/hyperlink" Target="https://www.facebook.com/profile.php?id=61586244432839" TargetMode="External"/><Relationship Id="rId22033" Type="http://schemas.openxmlformats.org/officeDocument/2006/relationships/hyperlink" Target="https://www.facebook.com/profile.php?id=61585776384227" TargetMode="External"/><Relationship Id="rId22032" Type="http://schemas.openxmlformats.org/officeDocument/2006/relationships/hyperlink" Target="https://www.facebook.com/profile.php?id=61586738997286" TargetMode="External"/><Relationship Id="rId22031" Type="http://schemas.openxmlformats.org/officeDocument/2006/relationships/hyperlink" Target="https://www.facebook.com/profile.php?id=61586582314683" TargetMode="External"/><Relationship Id="rId22030" Type="http://schemas.openxmlformats.org/officeDocument/2006/relationships/hyperlink" Target="https://www.facebook.com/profile.php?id=61586517637652" TargetMode="External"/><Relationship Id="rId2203" Type="http://schemas.openxmlformats.org/officeDocument/2006/relationships/hyperlink" Target="https://www.tiktok.com/@user5248463757281" TargetMode="External"/><Relationship Id="rId22029" Type="http://schemas.openxmlformats.org/officeDocument/2006/relationships/hyperlink" Target="https://www.facebook.com/profile.php?id=61586647591697" TargetMode="External"/><Relationship Id="rId22028" Type="http://schemas.openxmlformats.org/officeDocument/2006/relationships/hyperlink" Target="https://www.facebook.com/profile.php?id=61586633252516" TargetMode="External"/><Relationship Id="rId22027" Type="http://schemas.openxmlformats.org/officeDocument/2006/relationships/hyperlink" Target="https://www.facebook.com/profile.php?id=61586626202753" TargetMode="External"/><Relationship Id="rId22026" Type="http://schemas.openxmlformats.org/officeDocument/2006/relationships/hyperlink" Target="https://www.tiktok.com/@zyn6981" TargetMode="External"/><Relationship Id="rId22025" Type="http://schemas.openxmlformats.org/officeDocument/2006/relationships/hyperlink" Target="https://www.facebook.com/profile.php?id=61578336853718" TargetMode="External"/><Relationship Id="rId22024" Type="http://schemas.openxmlformats.org/officeDocument/2006/relationships/hyperlink" Target="https://www.facebook.com/profile.php?id=61586342339831" TargetMode="External"/><Relationship Id="rId22023" Type="http://schemas.openxmlformats.org/officeDocument/2006/relationships/hyperlink" Target="https://www.facebook.com/profile.php?id=100094803480894" TargetMode="External"/><Relationship Id="rId22022" Type="http://schemas.openxmlformats.org/officeDocument/2006/relationships/hyperlink" Target="https://www.facebook.com/profile.php?id=100094737153441" TargetMode="External"/><Relationship Id="rId22021" Type="http://schemas.openxmlformats.org/officeDocument/2006/relationships/hyperlink" Target="https://www.facebook.com/profile.php?id=1015164251679134" TargetMode="External"/><Relationship Id="rId22020" Type="http://schemas.openxmlformats.org/officeDocument/2006/relationships/hyperlink" Target="https://www.facebook.com/profile.php?id=979235968602771" TargetMode="External"/><Relationship Id="rId2202" Type="http://schemas.openxmlformats.org/officeDocument/2006/relationships/hyperlink" Target="https://www.tiktok.com/@user6084181814767" TargetMode="External"/><Relationship Id="rId22019" Type="http://schemas.openxmlformats.org/officeDocument/2006/relationships/hyperlink" Target="https://www.facebook.com/profile.php?id=887818611090844" TargetMode="External"/><Relationship Id="rId22018" Type="http://schemas.openxmlformats.org/officeDocument/2006/relationships/hyperlink" Target="https://www.facebook.com/profile.php?id=1000198396506042" TargetMode="External"/><Relationship Id="rId22017" Type="http://schemas.openxmlformats.org/officeDocument/2006/relationships/hyperlink" Target="https://www.facebook.com/profile.php?id=856800007510478" TargetMode="External"/><Relationship Id="rId22016" Type="http://schemas.openxmlformats.org/officeDocument/2006/relationships/hyperlink" Target="https://www.facebook.com/profile.php?id=940563919146900" TargetMode="External"/><Relationship Id="rId22015" Type="http://schemas.openxmlformats.org/officeDocument/2006/relationships/hyperlink" Target="https://www.facebook.com/profile.php?id=821907044342906" TargetMode="External"/><Relationship Id="rId22014" Type="http://schemas.openxmlformats.org/officeDocument/2006/relationships/hyperlink" Target="https://www.facebook.com/profile.php?id=919814661221677" TargetMode="External"/><Relationship Id="rId22013" Type="http://schemas.openxmlformats.org/officeDocument/2006/relationships/hyperlink" Target="https://www.facebook.com/profile.php?id=1002711166248513" TargetMode="External"/><Relationship Id="rId22012" Type="http://schemas.openxmlformats.org/officeDocument/2006/relationships/hyperlink" Target="https://www.facebook.com/profile.php?id=944163018780835" TargetMode="External"/><Relationship Id="rId22011" Type="http://schemas.openxmlformats.org/officeDocument/2006/relationships/hyperlink" Target="https://www.facebook.com/profile.php?id=860790857125733" TargetMode="External"/><Relationship Id="rId22010" Type="http://schemas.openxmlformats.org/officeDocument/2006/relationships/hyperlink" Target="https://www.facebook.com/profile.php?id=870350536171371" TargetMode="External"/><Relationship Id="rId2201" Type="http://schemas.openxmlformats.org/officeDocument/2006/relationships/hyperlink" Target="https://www.tiktok.com/@user5143951716637" TargetMode="External"/><Relationship Id="rId22009" Type="http://schemas.openxmlformats.org/officeDocument/2006/relationships/hyperlink" Target="https://www.facebook.com/profile.php?id=842504025615217" TargetMode="External"/><Relationship Id="rId22008" Type="http://schemas.openxmlformats.org/officeDocument/2006/relationships/hyperlink" Target="https://www.facebook.com/profile.php?id=827198543816773" TargetMode="External"/><Relationship Id="rId22007" Type="http://schemas.openxmlformats.org/officeDocument/2006/relationships/hyperlink" Target="https://www.facebook.com/profile.php?id=784454284759404" TargetMode="External"/><Relationship Id="rId22006" Type="http://schemas.openxmlformats.org/officeDocument/2006/relationships/hyperlink" Target="https://www.facebook.com/profile.php?id=814628845070647" TargetMode="External"/><Relationship Id="rId22005" Type="http://schemas.openxmlformats.org/officeDocument/2006/relationships/hyperlink" Target="https://www.facebook.com/profile.php?id=1028139440372505" TargetMode="External"/><Relationship Id="rId22004" Type="http://schemas.openxmlformats.org/officeDocument/2006/relationships/hyperlink" Target="https://www.facebook.com/profile.php?id=869079606278720" TargetMode="External"/><Relationship Id="rId22003" Type="http://schemas.openxmlformats.org/officeDocument/2006/relationships/hyperlink" Target="https://www.facebook.com/profile.php?id=881134105090370" TargetMode="External"/><Relationship Id="rId22002" Type="http://schemas.openxmlformats.org/officeDocument/2006/relationships/hyperlink" Target="https://www.facebook.com/profile.php?id=896935076843851" TargetMode="External"/><Relationship Id="rId22001" Type="http://schemas.openxmlformats.org/officeDocument/2006/relationships/hyperlink" Target="https://www.facebook.com/profile.php?id=1013825105139179" TargetMode="External"/><Relationship Id="rId22000" Type="http://schemas.openxmlformats.org/officeDocument/2006/relationships/hyperlink" Target="https://www.facebook.com/profile.php?id=815133118350735" TargetMode="External"/><Relationship Id="rId2200" Type="http://schemas.openxmlformats.org/officeDocument/2006/relationships/hyperlink" Target="https://www.tiktok.com/@user249883902503" TargetMode="External"/><Relationship Id="rId220" Type="http://schemas.openxmlformats.org/officeDocument/2006/relationships/hyperlink" Target="https://www.facebook.com/profile.php?id=61574551361457" TargetMode="External"/><Relationship Id="rId22" Type="http://schemas.openxmlformats.org/officeDocument/2006/relationships/hyperlink" Target="https://www.TikTok.com/@shirlkkfuie?is_from_webapp=1&amp;sender_device=pc" TargetMode="External"/><Relationship Id="rId21999" Type="http://schemas.openxmlformats.org/officeDocument/2006/relationships/hyperlink" Target="https://www.facebook.com/profile.php?id=345548968640358" TargetMode="External"/><Relationship Id="rId21998" Type="http://schemas.openxmlformats.org/officeDocument/2006/relationships/hyperlink" Target="https://www.facebook.com/profile.php?id=104129949049768" TargetMode="External"/><Relationship Id="rId21997" Type="http://schemas.openxmlformats.org/officeDocument/2006/relationships/hyperlink" Target="https://www.facebook.com/profile.php?id=916284438237947" TargetMode="External"/><Relationship Id="rId21996" Type="http://schemas.openxmlformats.org/officeDocument/2006/relationships/hyperlink" Target="https://www.facebook.com/profile.php?id=991141400739910" TargetMode="External"/><Relationship Id="rId21995" Type="http://schemas.openxmlformats.org/officeDocument/2006/relationships/hyperlink" Target="https://www.facebook.com/profile.php?id=927446520457891" TargetMode="External"/><Relationship Id="rId21994" Type="http://schemas.openxmlformats.org/officeDocument/2006/relationships/hyperlink" Target="https://www.facebook.com/profile.php?id=920203231176394" TargetMode="External"/><Relationship Id="rId21993" Type="http://schemas.openxmlformats.org/officeDocument/2006/relationships/hyperlink" Target="https://www.facebook.com/profile.php?id=931654640034818" TargetMode="External"/><Relationship Id="rId21992" Type="http://schemas.openxmlformats.org/officeDocument/2006/relationships/hyperlink" Target="https://www.facebook.com/profile.php?id=826473217213511" TargetMode="External"/><Relationship Id="rId21991" Type="http://schemas.openxmlformats.org/officeDocument/2006/relationships/hyperlink" Target="https://www.facebook.com/profile.php?id=976849128834320" TargetMode="External"/><Relationship Id="rId21990" Type="http://schemas.openxmlformats.org/officeDocument/2006/relationships/hyperlink" Target="https://www.facebook.com/profile.php?id=983367584852995" TargetMode="External"/><Relationship Id="rId2199" Type="http://schemas.openxmlformats.org/officeDocument/2006/relationships/hyperlink" Target="https://www.tiktok.com/@user256076335268" TargetMode="External"/><Relationship Id="rId21989" Type="http://schemas.openxmlformats.org/officeDocument/2006/relationships/hyperlink" Target="https://www.facebook.com/profile.php?id=854365994436092" TargetMode="External"/><Relationship Id="rId21988" Type="http://schemas.openxmlformats.org/officeDocument/2006/relationships/hyperlink" Target="https://www.facebook.com/profile.php?id=967361336462341" TargetMode="External"/><Relationship Id="rId21987" Type="http://schemas.openxmlformats.org/officeDocument/2006/relationships/hyperlink" Target="https://www.facebook.com/profile.php?id=946005925263266" TargetMode="External"/><Relationship Id="rId21986" Type="http://schemas.openxmlformats.org/officeDocument/2006/relationships/hyperlink" Target="https://www.facebook.com/profile.php?id=916097731590385" TargetMode="External"/><Relationship Id="rId21985" Type="http://schemas.openxmlformats.org/officeDocument/2006/relationships/hyperlink" Target="https://www.facebook.com/profile.php?id=959418800581756" TargetMode="External"/><Relationship Id="rId21984" Type="http://schemas.openxmlformats.org/officeDocument/2006/relationships/hyperlink" Target="https://www.facebook.com/profile.php?id=793697563832232" TargetMode="External"/><Relationship Id="rId21983" Type="http://schemas.openxmlformats.org/officeDocument/2006/relationships/hyperlink" Target="https://www.facebook.com/profile.php?id=966051196582559" TargetMode="External"/><Relationship Id="rId21982" Type="http://schemas.openxmlformats.org/officeDocument/2006/relationships/hyperlink" Target="https://www.facebook.com/profile.php?id=988988484287713" TargetMode="External"/><Relationship Id="rId21981" Type="http://schemas.openxmlformats.org/officeDocument/2006/relationships/hyperlink" Target="https://www.facebook.com/profile.php?id=938112892715689" TargetMode="External"/><Relationship Id="rId21980" Type="http://schemas.openxmlformats.org/officeDocument/2006/relationships/hyperlink" Target="https://www.facebook.com/profile.php?id=903304596201629" TargetMode="External"/><Relationship Id="rId2198" Type="http://schemas.openxmlformats.org/officeDocument/2006/relationships/hyperlink" Target="https://www.tiktok.com/@dngthytin081" TargetMode="External"/><Relationship Id="rId21979" Type="http://schemas.openxmlformats.org/officeDocument/2006/relationships/hyperlink" Target="https://www.facebook.com/profile.php?id=908633859001906" TargetMode="External"/><Relationship Id="rId21978" Type="http://schemas.openxmlformats.org/officeDocument/2006/relationships/hyperlink" Target="https://www.facebook.com/profile.php?id=905792075954175" TargetMode="External"/><Relationship Id="rId21977" Type="http://schemas.openxmlformats.org/officeDocument/2006/relationships/hyperlink" Target="https://www.facebook.com/profile.php?id=947952845067688" TargetMode="External"/><Relationship Id="rId21976" Type="http://schemas.openxmlformats.org/officeDocument/2006/relationships/hyperlink" Target="https://www.facebook.com/profile.php?id=986631554526466" TargetMode="External"/><Relationship Id="rId21975" Type="http://schemas.openxmlformats.org/officeDocument/2006/relationships/hyperlink" Target="https://www.facebook.com/profile.php?id=936443406216921" TargetMode="External"/><Relationship Id="rId21974" Type="http://schemas.openxmlformats.org/officeDocument/2006/relationships/hyperlink" Target="https://www.facebook.com/profile.php?id=978886415302450" TargetMode="External"/><Relationship Id="rId21973" Type="http://schemas.openxmlformats.org/officeDocument/2006/relationships/hyperlink" Target="https://www.facebook.com/profile.php?id=736253309582061" TargetMode="External"/><Relationship Id="rId21972" Type="http://schemas.openxmlformats.org/officeDocument/2006/relationships/hyperlink" Target="https://www.facebook.com/profile.php?id=863490703513239" TargetMode="External"/><Relationship Id="rId21971" Type="http://schemas.openxmlformats.org/officeDocument/2006/relationships/hyperlink" Target="https://www.facebook.com/profile.php?id=942586305600518" TargetMode="External"/><Relationship Id="rId21970" Type="http://schemas.openxmlformats.org/officeDocument/2006/relationships/hyperlink" Target="https://www.facebook.com/profile.php?id=751309858076825" TargetMode="External"/><Relationship Id="rId2197" Type="http://schemas.openxmlformats.org/officeDocument/2006/relationships/hyperlink" Target="https://www.tiktok.com/@nwypb815796" TargetMode="External"/><Relationship Id="rId21969" Type="http://schemas.openxmlformats.org/officeDocument/2006/relationships/hyperlink" Target="https://www.facebook.com/profile.php?id=892778393907833" TargetMode="External"/><Relationship Id="rId21968" Type="http://schemas.openxmlformats.org/officeDocument/2006/relationships/hyperlink" Target="https://www.facebook.com/profile.php?id=864805976709368" TargetMode="External"/><Relationship Id="rId21967" Type="http://schemas.openxmlformats.org/officeDocument/2006/relationships/hyperlink" Target="https://www.facebook.com/profile.php?id=849917008198173" TargetMode="External"/><Relationship Id="rId21966" Type="http://schemas.openxmlformats.org/officeDocument/2006/relationships/hyperlink" Target="https://www.facebook.com/profile.php?id=851215601409899" TargetMode="External"/><Relationship Id="rId21965" Type="http://schemas.openxmlformats.org/officeDocument/2006/relationships/hyperlink" Target="https://www.facebook.com/profile.php?id=847352071791559" TargetMode="External"/><Relationship Id="rId21964" Type="http://schemas.openxmlformats.org/officeDocument/2006/relationships/hyperlink" Target="https://www.facebook.com/profile.php?id=914602141731243" TargetMode="External"/><Relationship Id="rId21963" Type="http://schemas.openxmlformats.org/officeDocument/2006/relationships/hyperlink" Target="https://www.facebook.com/profile.php?id=838847565977445" TargetMode="External"/><Relationship Id="rId21962" Type="http://schemas.openxmlformats.org/officeDocument/2006/relationships/hyperlink" Target="https://www.facebook.com/profile.php?id=851484341378902" TargetMode="External"/><Relationship Id="rId21961" Type="http://schemas.openxmlformats.org/officeDocument/2006/relationships/hyperlink" Target="https://www.facebook.com/profile.php?id=883734561482833" TargetMode="External"/><Relationship Id="rId21960" Type="http://schemas.openxmlformats.org/officeDocument/2006/relationships/hyperlink" Target="https://www.facebook.com/profile.php?id=885689541283821" TargetMode="External"/><Relationship Id="rId2196" Type="http://schemas.openxmlformats.org/officeDocument/2006/relationships/hyperlink" Target="https://www.tiktok.com/@anzh666" TargetMode="External"/><Relationship Id="rId21959" Type="http://schemas.openxmlformats.org/officeDocument/2006/relationships/hyperlink" Target="https://www.facebook.com/profile.php?id=885929131266099" TargetMode="External"/><Relationship Id="rId21958" Type="http://schemas.openxmlformats.org/officeDocument/2006/relationships/hyperlink" Target="https://www.facebook.com/profile.php?id=801495016389853" TargetMode="External"/><Relationship Id="rId21957" Type="http://schemas.openxmlformats.org/officeDocument/2006/relationships/hyperlink" Target="https://www.facebook.com/profile.php?id=919981967854629" TargetMode="External"/><Relationship Id="rId21956" Type="http://schemas.openxmlformats.org/officeDocument/2006/relationships/hyperlink" Target="https://www.facebook.com/profile.php?id=912149478639722" TargetMode="External"/><Relationship Id="rId21955" Type="http://schemas.openxmlformats.org/officeDocument/2006/relationships/hyperlink" Target="https://www.facebook.com/profile.php?id=927462693773313" TargetMode="External"/><Relationship Id="rId21954" Type="http://schemas.openxmlformats.org/officeDocument/2006/relationships/hyperlink" Target="https://www.facebook.com/profile.php?id=931304993388897" TargetMode="External"/><Relationship Id="rId21953" Type="http://schemas.openxmlformats.org/officeDocument/2006/relationships/hyperlink" Target="https://www.facebook.com/profile.php?id=867014123166268" TargetMode="External"/><Relationship Id="rId21952" Type="http://schemas.openxmlformats.org/officeDocument/2006/relationships/hyperlink" Target="https://www.facebook.com/profile.php?id=871400219388199" TargetMode="External"/><Relationship Id="rId21951" Type="http://schemas.openxmlformats.org/officeDocument/2006/relationships/hyperlink" Target="https://www.facebook.com/profile.php?id=812710371932727" TargetMode="External"/><Relationship Id="rId21950" Type="http://schemas.openxmlformats.org/officeDocument/2006/relationships/hyperlink" Target="https://www.facebook.com/profile.php?id=784819648053694" TargetMode="External"/><Relationship Id="rId2195" Type="http://schemas.openxmlformats.org/officeDocument/2006/relationships/hyperlink" Target="https://www.tiktok.com/@user9981666849455" TargetMode="External"/><Relationship Id="rId21949" Type="http://schemas.openxmlformats.org/officeDocument/2006/relationships/hyperlink" Target="https://www.facebook.com/profile.php?id=880242941834991" TargetMode="External"/><Relationship Id="rId21948" Type="http://schemas.openxmlformats.org/officeDocument/2006/relationships/hyperlink" Target="https://www.youtube.com/channel/UCFTiJqFFTt0Clz3l1SjetLw" TargetMode="External"/><Relationship Id="rId21947" Type="http://schemas.openxmlformats.org/officeDocument/2006/relationships/hyperlink" Target="https://www.youtube.com/channel/UC7BZLZV00ie6qfGv2WrvFEw" TargetMode="External"/><Relationship Id="rId21946" Type="http://schemas.openxmlformats.org/officeDocument/2006/relationships/hyperlink" Target="https://www.youtube.com/channel/UCOB7IFq6HFis5qSdFz9sThg" TargetMode="External"/><Relationship Id="rId21945" Type="http://schemas.openxmlformats.org/officeDocument/2006/relationships/hyperlink" Target="https://www.tiktok.com/@mianbao173" TargetMode="External"/><Relationship Id="rId21944" Type="http://schemas.openxmlformats.org/officeDocument/2006/relationships/hyperlink" Target="https://www.tiktok.com/@wsvbn1d" TargetMode="External"/><Relationship Id="rId21943" Type="http://schemas.openxmlformats.org/officeDocument/2006/relationships/hyperlink" Target="https://www.tiktok.com/@pslaz3rty" TargetMode="External"/><Relationship Id="rId21942" Type="http://schemas.openxmlformats.org/officeDocument/2006/relationships/hyperlink" Target="https://www.tiktok.com/@xmwiwq897" TargetMode="External"/><Relationship Id="rId21941" Type="http://schemas.openxmlformats.org/officeDocument/2006/relationships/hyperlink" Target="https://www.tiktok.com/@jidan6120" TargetMode="External"/><Relationship Id="rId21940" Type="http://schemas.openxmlformats.org/officeDocument/2006/relationships/hyperlink" Target="https://www.tiktok.com/@fudan2514" TargetMode="External"/><Relationship Id="rId2194" Type="http://schemas.openxmlformats.org/officeDocument/2006/relationships/hyperlink" Target="https://www.tiktok.com/@jrbmyoltvga" TargetMode="External"/><Relationship Id="rId21939" Type="http://schemas.openxmlformats.org/officeDocument/2006/relationships/hyperlink" Target="https://www.tiktok.com/@zwqrpweq564" TargetMode="External"/><Relationship Id="rId21938" Type="http://schemas.openxmlformats.org/officeDocument/2006/relationships/hyperlink" Target="https://www.tiktok.com/@gtryfhj3t" TargetMode="External"/><Relationship Id="rId21937" Type="http://schemas.openxmlformats.org/officeDocument/2006/relationships/hyperlink" Target="https://www.tiktok.com/@hejiu79" TargetMode="External"/><Relationship Id="rId21936" Type="http://schemas.openxmlformats.org/officeDocument/2006/relationships/hyperlink" Target="https://www.tiktok.com/@qedcf5kl" TargetMode="External"/><Relationship Id="rId21935" Type="http://schemas.openxmlformats.org/officeDocument/2006/relationships/hyperlink" Target="https://www.tiktok.com/@vbfrtr5tt" TargetMode="External"/><Relationship Id="rId21934" Type="http://schemas.openxmlformats.org/officeDocument/2006/relationships/hyperlink" Target="https://www.tiktok.com/@wqyoer987" TargetMode="External"/><Relationship Id="rId21933" Type="http://schemas.openxmlformats.org/officeDocument/2006/relationships/hyperlink" Target="https://www.tiktok.com/@uiowerq564" TargetMode="External"/><Relationship Id="rId21932" Type="http://schemas.openxmlformats.org/officeDocument/2006/relationships/hyperlink" Target="https://www.tiktok.com/@muyu776" TargetMode="External"/><Relationship Id="rId21931" Type="http://schemas.openxmlformats.org/officeDocument/2006/relationships/hyperlink" Target="https://www.tiktok.com/@bmkob8mv" TargetMode="External"/><Relationship Id="rId21930" Type="http://schemas.openxmlformats.org/officeDocument/2006/relationships/hyperlink" Target="https://www.tiktok.com/@ujmokn9l" TargetMode="External"/><Relationship Id="rId2193" Type="http://schemas.openxmlformats.org/officeDocument/2006/relationships/hyperlink" Target="https://www.tiktok.com/@obakg28607" TargetMode="External"/><Relationship Id="rId21929" Type="http://schemas.openxmlformats.org/officeDocument/2006/relationships/hyperlink" Target="https://www.tiktok.com/@ghsafs8h" TargetMode="External"/><Relationship Id="rId21928" Type="http://schemas.openxmlformats.org/officeDocument/2006/relationships/hyperlink" Target="https://www.tiktok.com/@huyfqwsc5o" TargetMode="External"/><Relationship Id="rId21927" Type="http://schemas.openxmlformats.org/officeDocument/2006/relationships/hyperlink" Target="https://www.tiktok.com/@wquierw321" TargetMode="External"/><Relationship Id="rId21926" Type="http://schemas.openxmlformats.org/officeDocument/2006/relationships/hyperlink" Target="https://www.tiktok.com/@oiywer879" TargetMode="External"/><Relationship Id="rId21925" Type="http://schemas.openxmlformats.org/officeDocument/2006/relationships/hyperlink" Target="https://www.tiktok.com/@sazfzvfwr5426" TargetMode="External"/><Relationship Id="rId21924" Type="http://schemas.openxmlformats.org/officeDocument/2006/relationships/hyperlink" Target="https://www.tiktok.com/@uyshagf7ss" TargetMode="External"/><Relationship Id="rId21923" Type="http://schemas.openxmlformats.org/officeDocument/2006/relationships/hyperlink" Target="https://www.tiktok.com/@lgewru231" TargetMode="External"/><Relationship Id="rId21922" Type="http://schemas.openxmlformats.org/officeDocument/2006/relationships/hyperlink" Target="https://www.tiktok.com/@woiuqp978" TargetMode="External"/><Relationship Id="rId21921" Type="http://schemas.openxmlformats.org/officeDocument/2006/relationships/hyperlink" Target="https://www.tiktok.com/@guding038" TargetMode="External"/><Relationship Id="rId21920" Type="http://schemas.openxmlformats.org/officeDocument/2006/relationships/hyperlink" Target="https://www.tiktok.com/@ckuujfzn4pn" TargetMode="External"/><Relationship Id="rId2192" Type="http://schemas.openxmlformats.org/officeDocument/2006/relationships/hyperlink" Target="https://www.tiktok.com/@user8660216812328" TargetMode="External"/><Relationship Id="rId21919" Type="http://schemas.openxmlformats.org/officeDocument/2006/relationships/hyperlink" Target="https://www.tiktok.com/@wqrpuwqe12" TargetMode="External"/><Relationship Id="rId21918" Type="http://schemas.openxmlformats.org/officeDocument/2006/relationships/hyperlink" Target="https://www.tiktok.com/@wqrio4567" TargetMode="External"/><Relationship Id="rId21917" Type="http://schemas.openxmlformats.org/officeDocument/2006/relationships/hyperlink" Target="https://www.tiktok.com/@aerorewwe1w" TargetMode="External"/><Relationship Id="rId21916" Type="http://schemas.openxmlformats.org/officeDocument/2006/relationships/hyperlink" Target="https://www.tiktok.com/@poywq649" TargetMode="External"/><Relationship Id="rId21915" Type="http://schemas.openxmlformats.org/officeDocument/2006/relationships/hyperlink" Target="https://www.tiktok.com/@yamne59" TargetMode="External"/><Relationship Id="rId21914" Type="http://schemas.openxmlformats.org/officeDocument/2006/relationships/hyperlink" Target="https://www.tiktok.com/@baojiu779" TargetMode="External"/><Relationship Id="rId21913" Type="http://schemas.openxmlformats.org/officeDocument/2006/relationships/hyperlink" Target="https://www.tiktok.com/@chongdian55" TargetMode="External"/><Relationship Id="rId21912" Type="http://schemas.openxmlformats.org/officeDocument/2006/relationships/hyperlink" Target="https://www.tiktok.com/@towipqerypoq5" TargetMode="External"/><Relationship Id="rId21911" Type="http://schemas.openxmlformats.org/officeDocument/2006/relationships/hyperlink" Target="https://www.tiktok.com/@wenjie317" TargetMode="External"/><Relationship Id="rId21910" Type="http://schemas.openxmlformats.org/officeDocument/2006/relationships/hyperlink" Target="https://www.tiktok.com/@uhsahghjjss87sw" TargetMode="External"/><Relationship Id="rId2191" Type="http://schemas.openxmlformats.org/officeDocument/2006/relationships/hyperlink" Target="https://www.tiktok.com/@chh18151xjm" TargetMode="External"/><Relationship Id="rId21909" Type="http://schemas.openxmlformats.org/officeDocument/2006/relationships/hyperlink" Target="https://www.tiktok.com/@cshfkahghhu15rr" TargetMode="External"/><Relationship Id="rId21908" Type="http://schemas.openxmlformats.org/officeDocument/2006/relationships/hyperlink" Target="https://www.tiktok.com/@jiujiufc995" TargetMode="External"/><Relationship Id="rId21907" Type="http://schemas.openxmlformats.org/officeDocument/2006/relationships/hyperlink" Target="https://www.tiktok.com/@oksjafuohjhgfh7f" TargetMode="External"/><Relationship Id="rId21906" Type="http://schemas.openxmlformats.org/officeDocument/2006/relationships/hyperlink" Target="https://www.tiktok.com/@gkroriwk624" TargetMode="External"/><Relationship Id="rId21905" Type="http://schemas.openxmlformats.org/officeDocument/2006/relationships/hyperlink" Target="https://www.tiktok.com/@pwquruqrhqkwrp3" TargetMode="External"/><Relationship Id="rId21904" Type="http://schemas.openxmlformats.org/officeDocument/2006/relationships/hyperlink" Target="https://www.tiktok.com/@lopezjayden48996" TargetMode="External"/><Relationship Id="rId21903" Type="http://schemas.openxmlformats.org/officeDocument/2006/relationships/hyperlink" Target="https://www.facebook.com/profile.php?id=61583884640424" TargetMode="External"/><Relationship Id="rId21902" Type="http://schemas.openxmlformats.org/officeDocument/2006/relationships/hyperlink" Target="https://www.facebook.com/profile.php?id=61583977004484" TargetMode="External"/><Relationship Id="rId21901" Type="http://schemas.openxmlformats.org/officeDocument/2006/relationships/hyperlink" Target="https://www.facebook.com/profile.php?id=61584859731670" TargetMode="External"/><Relationship Id="rId21900" Type="http://schemas.openxmlformats.org/officeDocument/2006/relationships/hyperlink" Target="https://www.facebook.com/profile.php?id=61586168707486" TargetMode="External"/><Relationship Id="rId2190" Type="http://schemas.openxmlformats.org/officeDocument/2006/relationships/hyperlink" Target="https://www.youtube.com/channel/UCgWESeI-KZmVs0CCiEabhZA" TargetMode="External"/><Relationship Id="rId219" Type="http://schemas.openxmlformats.org/officeDocument/2006/relationships/hyperlink" Target="https://www.facebook.com/profile.php?id=61574604308762" TargetMode="External"/><Relationship Id="rId21899" Type="http://schemas.openxmlformats.org/officeDocument/2006/relationships/hyperlink" Target="https://www.facebook.com/profile.php?id=61577616827680" TargetMode="External"/><Relationship Id="rId21898" Type="http://schemas.openxmlformats.org/officeDocument/2006/relationships/hyperlink" Target="https://www.facebook.com/profile.php?id=61577766551087" TargetMode="External"/><Relationship Id="rId21897" Type="http://schemas.openxmlformats.org/officeDocument/2006/relationships/hyperlink" Target="https://www.facebook.com/profile.php?id=61578025708007" TargetMode="External"/><Relationship Id="rId21896" Type="http://schemas.openxmlformats.org/officeDocument/2006/relationships/hyperlink" Target="https://www.facebook.com/profile.php?id=61577776600432" TargetMode="External"/><Relationship Id="rId21895" Type="http://schemas.openxmlformats.org/officeDocument/2006/relationships/hyperlink" Target="https://www.facebook.com/profile.php?id=61577819588173" TargetMode="External"/><Relationship Id="rId21894" Type="http://schemas.openxmlformats.org/officeDocument/2006/relationships/hyperlink" Target="https://www.facebook.com/profile.php?id=61577928543217" TargetMode="External"/><Relationship Id="rId21893" Type="http://schemas.openxmlformats.org/officeDocument/2006/relationships/hyperlink" Target="https://www.facebook.com/profile.php?id=61588470703857" TargetMode="External"/><Relationship Id="rId21892" Type="http://schemas.openxmlformats.org/officeDocument/2006/relationships/hyperlink" Target="https://www.facebook.com/profile.php?id=61586455893241" TargetMode="External"/><Relationship Id="rId21891" Type="http://schemas.openxmlformats.org/officeDocument/2006/relationships/hyperlink" Target="https://www.facebook.com/profile.php?id=61587617856360" TargetMode="External"/><Relationship Id="rId21890" Type="http://schemas.openxmlformats.org/officeDocument/2006/relationships/hyperlink" Target="https://www.facebook.com/profile.php?id=61584995092382" TargetMode="External"/><Relationship Id="rId2189" Type="http://schemas.openxmlformats.org/officeDocument/2006/relationships/hyperlink" Target="https://www.youtube.com/channel/UCjZX7rswp38ep2WzvSEBg1A" TargetMode="External"/><Relationship Id="rId21889" Type="http://schemas.openxmlformats.org/officeDocument/2006/relationships/hyperlink" Target="https://www.facebook.com/profile.php?id=61578366380024" TargetMode="External"/><Relationship Id="rId21888" Type="http://schemas.openxmlformats.org/officeDocument/2006/relationships/hyperlink" Target="https://www.tiktok.com/@wyxybvvv12" TargetMode="External"/><Relationship Id="rId21887" Type="http://schemas.openxmlformats.org/officeDocument/2006/relationships/hyperlink" Target="https://www.facebook.com/profile.php?id=61578636394860" TargetMode="External"/><Relationship Id="rId21886" Type="http://schemas.openxmlformats.org/officeDocument/2006/relationships/hyperlink" Target="https://www.facebook.com/profile.php?id=61550529069402" TargetMode="External"/><Relationship Id="rId21885" Type="http://schemas.openxmlformats.org/officeDocument/2006/relationships/hyperlink" Target="https://www.facebook.com/profile.php?id=100068886970262" TargetMode="External"/><Relationship Id="rId21884" Type="http://schemas.openxmlformats.org/officeDocument/2006/relationships/hyperlink" Target="https://www.facebook.com/profile.php?id=61587690454285&amp;sk=about" TargetMode="External"/><Relationship Id="rId21883" Type="http://schemas.openxmlformats.org/officeDocument/2006/relationships/hyperlink" Target="https://www.youtube.com/channel/UCyIRMv5OeYt0_7EqoWKbfeA" TargetMode="External"/><Relationship Id="rId21882" Type="http://schemas.openxmlformats.org/officeDocument/2006/relationships/hyperlink" Target="https://www.youtube.com/@HeartShotDrama" TargetMode="External"/><Relationship Id="rId21881" Type="http://schemas.openxmlformats.org/officeDocument/2006/relationships/hyperlink" Target="https://www.youtube.com/channel/UC7qqpzoNBpXh2T-LnTa22Dg" TargetMode="External"/><Relationship Id="rId21880" Type="http://schemas.openxmlformats.org/officeDocument/2006/relationships/hyperlink" Target="https://www.youtube.com/channel/UC8L1xA4s3_eZFA9IFzRjTKg" TargetMode="External"/><Relationship Id="rId2188" Type="http://schemas.openxmlformats.org/officeDocument/2006/relationships/hyperlink" Target="https://www.youtube.com/channel/UC2L6v4P0U02QZOvh17lb3Uw" TargetMode="External"/><Relationship Id="rId21879" Type="http://schemas.openxmlformats.org/officeDocument/2006/relationships/hyperlink" Target="https://www.facebook.com/profile.php?id=61585519418651" TargetMode="External"/><Relationship Id="rId21878" Type="http://schemas.openxmlformats.org/officeDocument/2006/relationships/hyperlink" Target="https://www.facebook.com/profile.php?id=61585411977540" TargetMode="External"/><Relationship Id="rId21877" Type="http://schemas.openxmlformats.org/officeDocument/2006/relationships/hyperlink" Target="https://www.facebook.com/profile.php?id=61582806813988" TargetMode="External"/><Relationship Id="rId21876" Type="http://schemas.openxmlformats.org/officeDocument/2006/relationships/hyperlink" Target="https://www.facebook.com/profile.php?id=61583154077834" TargetMode="External"/><Relationship Id="rId21875" Type="http://schemas.openxmlformats.org/officeDocument/2006/relationships/hyperlink" Target="https://www.facebook.com/profile.php?id=100094101996328" TargetMode="External"/><Relationship Id="rId21874" Type="http://schemas.openxmlformats.org/officeDocument/2006/relationships/hyperlink" Target="https://www.facebook.com/profile.php?id=100093835157504" TargetMode="External"/><Relationship Id="rId21873" Type="http://schemas.openxmlformats.org/officeDocument/2006/relationships/hyperlink" Target="https://www.instagram.com/huan.gqu?igsh=ZjhtYXg2bndkNGph&amp;utm_source=qr" TargetMode="External"/><Relationship Id="rId21872" Type="http://schemas.openxmlformats.org/officeDocument/2006/relationships/hyperlink" Target="https://www.instagram.com/dramachannel888/" TargetMode="External"/><Relationship Id="rId21871" Type="http://schemas.openxmlformats.org/officeDocument/2006/relationships/hyperlink" Target="https://www.instagram.com/shortttttdrama/" TargetMode="External"/><Relationship Id="rId21870" Type="http://schemas.openxmlformats.org/officeDocument/2006/relationships/hyperlink" Target="https://www.facebook.com/profile.php?id=61578021906139" TargetMode="External"/><Relationship Id="rId2187" Type="http://schemas.openxmlformats.org/officeDocument/2006/relationships/hyperlink" Target="https://www.youtube.com/channel/UCLbv9CRalZ2RBbuRDDa_cSg" TargetMode="External"/><Relationship Id="rId21869" Type="http://schemas.openxmlformats.org/officeDocument/2006/relationships/hyperlink" Target="https://www.facebook.com/profile.php?id=61577778407729" TargetMode="External"/><Relationship Id="rId21868" Type="http://schemas.openxmlformats.org/officeDocument/2006/relationships/hyperlink" Target="https://www.facebook.com/profile.php?id=61577390147467" TargetMode="External"/><Relationship Id="rId21867" Type="http://schemas.openxmlformats.org/officeDocument/2006/relationships/hyperlink" Target="https://www.facebook.com/profile.php?id=61577793724184" TargetMode="External"/><Relationship Id="rId21866" Type="http://schemas.openxmlformats.org/officeDocument/2006/relationships/hyperlink" Target="https://www.facebook.com/profile.php?id=61577722238005" TargetMode="External"/><Relationship Id="rId21865" Type="http://schemas.openxmlformats.org/officeDocument/2006/relationships/hyperlink" Target="https://www.facebook.com/profile.php?id=61550306786698" TargetMode="External"/><Relationship Id="rId21864" Type="http://schemas.openxmlformats.org/officeDocument/2006/relationships/hyperlink" Target="https://www.facebook.com/profile.php?id=61577767625710" TargetMode="External"/><Relationship Id="rId21863" Type="http://schemas.openxmlformats.org/officeDocument/2006/relationships/hyperlink" Target="https://www.facebook.com/profile.php?id=61577953526507" TargetMode="External"/><Relationship Id="rId21862" Type="http://schemas.openxmlformats.org/officeDocument/2006/relationships/hyperlink" Target="https://www.facebook.com/profile.php?id=61577630081837" TargetMode="External"/><Relationship Id="rId21861" Type="http://schemas.openxmlformats.org/officeDocument/2006/relationships/hyperlink" Target="https://www.facebook.com/profile.php?id=61550538501247" TargetMode="External"/><Relationship Id="rId21860" Type="http://schemas.openxmlformats.org/officeDocument/2006/relationships/hyperlink" Target="https://www.facebook.com/profile.php?id=61578135870063" TargetMode="External"/><Relationship Id="rId2186" Type="http://schemas.openxmlformats.org/officeDocument/2006/relationships/hyperlink" Target="https://www.youtube.com/channel/UCqWGQ4Algd5kFIPoSIsUaxg" TargetMode="External"/><Relationship Id="rId21859" Type="http://schemas.openxmlformats.org/officeDocument/2006/relationships/hyperlink" Target="https://www.facebook.com/profile.php?id=61578164998436" TargetMode="External"/><Relationship Id="rId21858" Type="http://schemas.openxmlformats.org/officeDocument/2006/relationships/hyperlink" Target="https://www.facebook.com/profile.php?id=61578076412761" TargetMode="External"/><Relationship Id="rId21857" Type="http://schemas.openxmlformats.org/officeDocument/2006/relationships/hyperlink" Target="https://www.facebook.com/profile.php?id=61577634911511" TargetMode="External"/><Relationship Id="rId21856" Type="http://schemas.openxmlformats.org/officeDocument/2006/relationships/hyperlink" Target="https://www.facebook.com/profile.php?id=61577680419935" TargetMode="External"/><Relationship Id="rId21855" Type="http://schemas.openxmlformats.org/officeDocument/2006/relationships/hyperlink" Target="https://www.facebook.com/profile.php?id=61550084669671" TargetMode="External"/><Relationship Id="rId21854" Type="http://schemas.openxmlformats.org/officeDocument/2006/relationships/hyperlink" Target="https://www.facebook.com/profile.php?id=61578023765269" TargetMode="External"/><Relationship Id="rId21853" Type="http://schemas.openxmlformats.org/officeDocument/2006/relationships/hyperlink" Target="https://www.facebook.com/profile.php?id=61577842784687" TargetMode="External"/><Relationship Id="rId21852" Type="http://schemas.openxmlformats.org/officeDocument/2006/relationships/hyperlink" Target="https://www.facebook.com/profile.php?id=61578135960011" TargetMode="External"/><Relationship Id="rId21851" Type="http://schemas.openxmlformats.org/officeDocument/2006/relationships/hyperlink" Target="https://www.facebook.com/profile.php?id=61578277522935" TargetMode="External"/><Relationship Id="rId21850" Type="http://schemas.openxmlformats.org/officeDocument/2006/relationships/hyperlink" Target="https://www.facebook.com/profile.php?id=61578080732886" TargetMode="External"/><Relationship Id="rId2185" Type="http://schemas.openxmlformats.org/officeDocument/2006/relationships/hyperlink" Target="https://www.tiktok.com/@Lyra66477" TargetMode="External"/><Relationship Id="rId21849" Type="http://schemas.openxmlformats.org/officeDocument/2006/relationships/hyperlink" Target="https://www.facebook.com/profile.php?id=61578010356427" TargetMode="External"/><Relationship Id="rId21848" Type="http://schemas.openxmlformats.org/officeDocument/2006/relationships/hyperlink" Target="https://www.facebook.com/profile.php?id=61577990707491" TargetMode="External"/><Relationship Id="rId21847" Type="http://schemas.openxmlformats.org/officeDocument/2006/relationships/hyperlink" Target="https://www.facebook.com/profile.php?id=61577401937268" TargetMode="External"/><Relationship Id="rId21846" Type="http://schemas.openxmlformats.org/officeDocument/2006/relationships/hyperlink" Target="https://www.facebook.com/profile.php?id=61577981814933" TargetMode="External"/><Relationship Id="rId21845" Type="http://schemas.openxmlformats.org/officeDocument/2006/relationships/hyperlink" Target="https://www.facebook.com/profile.php?id=61550235806458" TargetMode="External"/><Relationship Id="rId21844" Type="http://schemas.openxmlformats.org/officeDocument/2006/relationships/hyperlink" Target="https://www.facebook.com/profile.php?id=61577952506617" TargetMode="External"/><Relationship Id="rId21843" Type="http://schemas.openxmlformats.org/officeDocument/2006/relationships/hyperlink" Target="https://www.facebook.com/profile.php?id=61577950316763" TargetMode="External"/><Relationship Id="rId21842" Type="http://schemas.openxmlformats.org/officeDocument/2006/relationships/hyperlink" Target="https://www.facebook.com/profile.php?id=61577583103710" TargetMode="External"/><Relationship Id="rId21841" Type="http://schemas.openxmlformats.org/officeDocument/2006/relationships/hyperlink" Target="https://www.facebook.com/profile.php?id=61577641270738" TargetMode="External"/><Relationship Id="rId21840" Type="http://schemas.openxmlformats.org/officeDocument/2006/relationships/hyperlink" Target="https://www.facebook.com/profile.php?id=61582015843979" TargetMode="External"/><Relationship Id="rId2184" Type="http://schemas.openxmlformats.org/officeDocument/2006/relationships/hyperlink" Target="https://www.tiktok.com/@eternally8cic565?_t=ZS-8xiF3FizDm5&amp;_r=1" TargetMode="External"/><Relationship Id="rId21839" Type="http://schemas.openxmlformats.org/officeDocument/2006/relationships/hyperlink" Target="https://www.facebook.com/profile.php?id=61578716669951" TargetMode="External"/><Relationship Id="rId21838" Type="http://schemas.openxmlformats.org/officeDocument/2006/relationships/hyperlink" Target="https://www.tiktok.com/@wonderfulshortdrama?_r=1&amp;_t=ZS-94DHEnAUOo8" TargetMode="External"/><Relationship Id="rId21837" Type="http://schemas.openxmlformats.org/officeDocument/2006/relationships/hyperlink" Target="https://www.tiktok.com/@hit.short.drama?_r=1&amp;_t=ZS-94DH05Y1g1t" TargetMode="External"/><Relationship Id="rId21836" Type="http://schemas.openxmlformats.org/officeDocument/2006/relationships/hyperlink" Target="https://www.tiktok.com/@hit.short.drama2?_r=1&amp;_t=ZS-94DH6IlMVhk" TargetMode="External"/><Relationship Id="rId21835" Type="http://schemas.openxmlformats.org/officeDocument/2006/relationships/hyperlink" Target="https://www.tiktok.com/@mini.drama089?_r=1&amp;_t=ZS-94DHAFYQF9w" TargetMode="External"/><Relationship Id="rId21834" Type="http://schemas.openxmlformats.org/officeDocument/2006/relationships/hyperlink" Target="https://www.tiktok.com/@cherrydrama12?_r=1&amp;_t=ZS-94DHRqFExSS" TargetMode="External"/><Relationship Id="rId21833" Type="http://schemas.openxmlformats.org/officeDocument/2006/relationships/hyperlink" Target="https://www.tiktok.com/@orangedrama1?_r=1&amp;_t=ZS-94DHLELJytN" TargetMode="External"/><Relationship Id="rId21832" Type="http://schemas.openxmlformats.org/officeDocument/2006/relationships/hyperlink" Target="https://www.tiktok.com/@user3353021931383?_r=1&amp;_t=ZP-94Qx7q1gSD8" TargetMode="External"/><Relationship Id="rId21831" Type="http://schemas.openxmlformats.org/officeDocument/2006/relationships/hyperlink" Target="https://www.tiktok.com/@sherik220?_r=1&amp;_t=ZP-9475Iiuie7i" TargetMode="External"/><Relationship Id="rId21830" Type="http://schemas.openxmlformats.org/officeDocument/2006/relationships/hyperlink" Target="https://www.tiktok.com/@srie.curta.mango?_r=1&amp;_t=ZS-94S6f34nPnw" TargetMode="External"/><Relationship Id="rId2183" Type="http://schemas.openxmlformats.org/officeDocument/2006/relationships/hyperlink" Target="https://www.tiktok.com/@bono_68" TargetMode="External"/><Relationship Id="rId21829" Type="http://schemas.openxmlformats.org/officeDocument/2006/relationships/hyperlink" Target="https://www.tiktok.com/@dramaclw95e?_r=1&amp;_t=ZT-94QujOMBiTG" TargetMode="External"/><Relationship Id="rId21828" Type="http://schemas.openxmlformats.org/officeDocument/2006/relationships/hyperlink" Target="https://www.tiktok.com/@aoife_8280?_r=1&amp;_t=ZT-93FXlmHxGMh" TargetMode="External"/><Relationship Id="rId21827" Type="http://schemas.openxmlformats.org/officeDocument/2006/relationships/hyperlink" Target="https://www.tiktok.com/@hjkaaa566" TargetMode="External"/><Relationship Id="rId21826" Type="http://schemas.openxmlformats.org/officeDocument/2006/relationships/hyperlink" Target="https://tiktok.com/@dramachus318" TargetMode="External"/><Relationship Id="rId21825" Type="http://schemas.openxmlformats.org/officeDocument/2006/relationships/hyperlink" Target="https://tiktok.com/@welnetrevo43" TargetMode="External"/><Relationship Id="rId21824" Type="http://schemas.openxmlformats.org/officeDocument/2006/relationships/hyperlink" Target="https://tiktok.com/@dramastvus31103" TargetMode="External"/><Relationship Id="rId21823" Type="http://schemas.openxmlformats.org/officeDocument/2006/relationships/hyperlink" Target="https://tiktok.com/@loverdramaus31102" TargetMode="External"/><Relationship Id="rId21822" Type="http://schemas.openxmlformats.org/officeDocument/2006/relationships/hyperlink" Target="https://www.tiktok.com/@gfidge72628" TargetMode="External"/><Relationship Id="rId21821" Type="http://schemas.openxmlformats.org/officeDocument/2006/relationships/hyperlink" Target="https://www.tiktok.com/@jjkp67" TargetMode="External"/><Relationship Id="rId21820" Type="http://schemas.openxmlformats.org/officeDocument/2006/relationships/hyperlink" Target="https://www.tiktok.com/@mhg7301" TargetMode="External"/><Relationship Id="rId2182" Type="http://schemas.openxmlformats.org/officeDocument/2006/relationships/hyperlink" Target="https://www.tiktok.com/@shortplaytv34" TargetMode="External"/><Relationship Id="rId21819" Type="http://schemas.openxmlformats.org/officeDocument/2006/relationships/hyperlink" Target="https://www.tiktok.com/@barbara.susanne8?_r=1&amp;_t=ZT-92o6cZoHSP1" TargetMode="External"/><Relationship Id="rId21818" Type="http://schemas.openxmlformats.org/officeDocument/2006/relationships/hyperlink" Target="https://www.tiktok.com/@flashplot6?_r=1&amp;_t=ZS-93nEhvr32WR" TargetMode="External"/><Relationship Id="rId21817" Type="http://schemas.openxmlformats.org/officeDocument/2006/relationships/hyperlink" Target="https://www.tiktok.com/@yueyuedrama5?_r=1&amp;_t=ZS-93nE3GFTWeF" TargetMode="External"/><Relationship Id="rId21816" Type="http://schemas.openxmlformats.org/officeDocument/2006/relationships/hyperlink" Target="https://www.tiktok.com/@twfacmtf3hw?_r=1&amp;_t=ZS-93nDAi5XVzB" TargetMode="External"/><Relationship Id="rId21815" Type="http://schemas.openxmlformats.org/officeDocument/2006/relationships/hyperlink" Target="https://www.tiktok.com/@kelly.john549?_r=1&amp;_t=ZP-94cNOS8oSuk" TargetMode="External"/><Relationship Id="rId21814" Type="http://schemas.openxmlformats.org/officeDocument/2006/relationships/hyperlink" Target="https://www.tiktok.com/@fahikbptx10" TargetMode="External"/><Relationship Id="rId21813" Type="http://schemas.openxmlformats.org/officeDocument/2006/relationships/hyperlink" Target="https://www.tiktok.com/@mckibben.ahad?_r=1&amp;_t=ZT-94euUX0j3vx" TargetMode="External"/><Relationship Id="rId21812" Type="http://schemas.openxmlformats.org/officeDocument/2006/relationships/hyperlink" Target="https://www.tiktok.com/@ddwtf08?_r=1&amp;_t=ZT-94hXOuzc33e" TargetMode="External"/><Relationship Id="rId21811" Type="http://schemas.openxmlformats.org/officeDocument/2006/relationships/hyperlink" Target="https://www.tiktok.com/@dsp8a3?_r=1&amp;_t=ZT-94dvn0HRaV4" TargetMode="External"/><Relationship Id="rId21810" Type="http://schemas.openxmlformats.org/officeDocument/2006/relationships/hyperlink" Target="https://www.tiktok.com/@snapdrama31?_r=1&amp;_t=ZT-94jSPmFTfwL" TargetMode="External"/><Relationship Id="rId2181" Type="http://schemas.openxmlformats.org/officeDocument/2006/relationships/hyperlink" Target="https://www.tiktok.com/@feellifeshort" TargetMode="External"/><Relationship Id="rId21809" Type="http://schemas.openxmlformats.org/officeDocument/2006/relationships/hyperlink" Target="https://www.tiktok.com/@wudidj3648?_r=1&amp;_t=ZT-94jSW6LB7BG" TargetMode="External"/><Relationship Id="rId21808" Type="http://schemas.openxmlformats.org/officeDocument/2006/relationships/hyperlink" Target="https://www.tiktok.com/@superb680?_r=1&amp;_t=ZP-94jSw4VMGly" TargetMode="External"/><Relationship Id="rId21807" Type="http://schemas.openxmlformats.org/officeDocument/2006/relationships/hyperlink" Target="https://www.tiktok.com/@shfqgnfami?_r=1&amp;_t=ZP-94kxM1yJUlz" TargetMode="External"/><Relationship Id="rId21806" Type="http://schemas.openxmlformats.org/officeDocument/2006/relationships/hyperlink" Target="https://www.tiktok.com/@kk47515" TargetMode="External"/><Relationship Id="rId21805" Type="http://schemas.openxmlformats.org/officeDocument/2006/relationships/hyperlink" Target="https://www.tiktok.com/@wyxybvvv12?_r=1&amp;_t=ZN-93DcFuScnbC" TargetMode="External"/><Relationship Id="rId21804" Type="http://schemas.openxmlformats.org/officeDocument/2006/relationships/hyperlink" Target="https://www.youtube.com/@HeartstringsDrama-u8b" TargetMode="External"/><Relationship Id="rId21803" Type="http://schemas.openxmlformats.org/officeDocument/2006/relationships/hyperlink" Target="https://www.tiktok.com/@wtfplot" TargetMode="External"/><Relationship Id="rId21802" Type="http://schemas.openxmlformats.org/officeDocument/2006/relationships/hyperlink" Target="https://www.facebook.com/profile.php?id=61587284946075" TargetMode="External"/><Relationship Id="rId21801" Type="http://schemas.openxmlformats.org/officeDocument/2006/relationships/hyperlink" Target="https://www.facebook.com/profile.php?id=61586341679816" TargetMode="External"/><Relationship Id="rId21800" Type="http://schemas.openxmlformats.org/officeDocument/2006/relationships/hyperlink" Target="https://www.facebook.com/profile.php?id=61550564512598" TargetMode="External"/><Relationship Id="rId2180" Type="http://schemas.openxmlformats.org/officeDocument/2006/relationships/hyperlink" Target="https://www.tiktok.com/@szzh332708" TargetMode="External"/><Relationship Id="rId218" Type="http://schemas.openxmlformats.org/officeDocument/2006/relationships/hyperlink" Target="https://www.facebook.com/profile.php?id=61574953495371" TargetMode="External"/><Relationship Id="rId21799" Type="http://schemas.openxmlformats.org/officeDocument/2006/relationships/hyperlink" Target="https://www.tiktok.com/@zyiy145" TargetMode="External"/><Relationship Id="rId21798" Type="http://schemas.openxmlformats.org/officeDocument/2006/relationships/hyperlink" Target="https://www.facebook.com/profile.php?id=61587246357611" TargetMode="External"/><Relationship Id="rId21797" Type="http://schemas.openxmlformats.org/officeDocument/2006/relationships/hyperlink" Target="https://www.facebook.com/profile.php?id=61585965449976" TargetMode="External"/><Relationship Id="rId21796" Type="http://schemas.openxmlformats.org/officeDocument/2006/relationships/hyperlink" Target="https://www.facebook.com/profile.php?id=61578191130039" TargetMode="External"/><Relationship Id="rId21795" Type="http://schemas.openxmlformats.org/officeDocument/2006/relationships/hyperlink" Target="https://www.facebook.com/profile.php?id=61577941542646" TargetMode="External"/><Relationship Id="rId21794" Type="http://schemas.openxmlformats.org/officeDocument/2006/relationships/hyperlink" Target="https://www.facebook.com/profile.php?id=61578185970391" TargetMode="External"/><Relationship Id="rId21793" Type="http://schemas.openxmlformats.org/officeDocument/2006/relationships/hyperlink" Target="https://www.facebook.com/profile.php?id=61578244137517" TargetMode="External"/><Relationship Id="rId21792" Type="http://schemas.openxmlformats.org/officeDocument/2006/relationships/hyperlink" Target="https://www.facebook.com/profile.php?id=61578393830047" TargetMode="External"/><Relationship Id="rId21791" Type="http://schemas.openxmlformats.org/officeDocument/2006/relationships/hyperlink" Target="https://www.facebook.com/profile.php?id=61578240927528" TargetMode="External"/><Relationship Id="rId21790" Type="http://schemas.openxmlformats.org/officeDocument/2006/relationships/hyperlink" Target="https://www.facebook.com/profile.php?id=61578204869496" TargetMode="External"/><Relationship Id="rId2179" Type="http://schemas.openxmlformats.org/officeDocument/2006/relationships/hyperlink" Target="https://www.tiktok.com/@goodshort123?_t=ZT-8xk60db7C2f&amp;_r=1" TargetMode="External"/><Relationship Id="rId21789" Type="http://schemas.openxmlformats.org/officeDocument/2006/relationships/hyperlink" Target="https://www.facebook.com/profile.php?id=61578022178864" TargetMode="External"/><Relationship Id="rId21788" Type="http://schemas.openxmlformats.org/officeDocument/2006/relationships/hyperlink" Target="https://www.facebook.com/profile.php?id=61577974870962" TargetMode="External"/><Relationship Id="rId21787" Type="http://schemas.openxmlformats.org/officeDocument/2006/relationships/hyperlink" Target="https://www.facebook.com/profile.php?id=61577940343133" TargetMode="External"/><Relationship Id="rId21786" Type="http://schemas.openxmlformats.org/officeDocument/2006/relationships/hyperlink" Target="https://www.facebook.com/profile.php?id=61584504530466" TargetMode="External"/><Relationship Id="rId21785" Type="http://schemas.openxmlformats.org/officeDocument/2006/relationships/hyperlink" Target="https://www.facebook.com/profile.php?id=61584291808360" TargetMode="External"/><Relationship Id="rId21784" Type="http://schemas.openxmlformats.org/officeDocument/2006/relationships/hyperlink" Target="https://www.facebook.com/profile.php?id=61586249168248" TargetMode="External"/><Relationship Id="rId21783" Type="http://schemas.openxmlformats.org/officeDocument/2006/relationships/hyperlink" Target="https://www.facebook.com/profile.php?id=61585282745680" TargetMode="External"/><Relationship Id="rId21782" Type="http://schemas.openxmlformats.org/officeDocument/2006/relationships/hyperlink" Target="https://www.facebook.com/profile.php?id=61585030622955" TargetMode="External"/><Relationship Id="rId21781" Type="http://schemas.openxmlformats.org/officeDocument/2006/relationships/hyperlink" Target="https://www.facebook.com/profile.php?id=61584888809861" TargetMode="External"/><Relationship Id="rId21780" Type="http://schemas.openxmlformats.org/officeDocument/2006/relationships/hyperlink" Target="https://www.facebook.com/profile.php?id=61584777149297" TargetMode="External"/><Relationship Id="rId2178" Type="http://schemas.openxmlformats.org/officeDocument/2006/relationships/hyperlink" Target="https://www.tiktok.com/@angelrtvh2c?is_from_webapp=1&amp;sender_device=pc" TargetMode="External"/><Relationship Id="rId21779" Type="http://schemas.openxmlformats.org/officeDocument/2006/relationships/hyperlink" Target="https://www.facebook.com/profile.php?id=61583694113436" TargetMode="External"/><Relationship Id="rId21778" Type="http://schemas.openxmlformats.org/officeDocument/2006/relationships/hyperlink" Target="https://www.facebook.com/profile.php?id=61585540231462" TargetMode="External"/><Relationship Id="rId21777" Type="http://schemas.openxmlformats.org/officeDocument/2006/relationships/hyperlink" Target="https://www.facebook.com/profile.php?id=61585213265379" TargetMode="External"/><Relationship Id="rId21776" Type="http://schemas.openxmlformats.org/officeDocument/2006/relationships/hyperlink" Target="https://www.facebook.com/profile.php?id=61587761196169" TargetMode="External"/><Relationship Id="rId21775" Type="http://schemas.openxmlformats.org/officeDocument/2006/relationships/hyperlink" Target="https://www.facebook.com/profile.php?id=61580846022483" TargetMode="External"/><Relationship Id="rId21774" Type="http://schemas.openxmlformats.org/officeDocument/2006/relationships/hyperlink" Target="https://www.facebook.com/profile.php?id=61567881701413" TargetMode="External"/><Relationship Id="rId21773" Type="http://schemas.openxmlformats.org/officeDocument/2006/relationships/hyperlink" Target="https://www.facebook.com/profile.php?id=61563734415605" TargetMode="External"/><Relationship Id="rId21772" Type="http://schemas.openxmlformats.org/officeDocument/2006/relationships/hyperlink" Target="https://www.facebook.com/profile.php?id=61585071703690" TargetMode="External"/><Relationship Id="rId21771" Type="http://schemas.openxmlformats.org/officeDocument/2006/relationships/hyperlink" Target="https://www.facebook.com/profile.php?id=61584897188786" TargetMode="External"/><Relationship Id="rId21770" Type="http://schemas.openxmlformats.org/officeDocument/2006/relationships/hyperlink" Target="https://www.facebook.com/profile.php?id=61583768465518" TargetMode="External"/><Relationship Id="rId2177" Type="http://schemas.openxmlformats.org/officeDocument/2006/relationships/hyperlink" Target="https://www.tiktok.com/@donalkmqlzy?is_from_webapp=1&amp;sender_device=pc" TargetMode="External"/><Relationship Id="rId21769" Type="http://schemas.openxmlformats.org/officeDocument/2006/relationships/hyperlink" Target="https://www.facebook.com/profile.php?id=61582164474512" TargetMode="External"/><Relationship Id="rId21768" Type="http://schemas.openxmlformats.org/officeDocument/2006/relationships/hyperlink" Target="https://www.facebook.com/profile.php?id=61582027972878" TargetMode="External"/><Relationship Id="rId21767" Type="http://schemas.openxmlformats.org/officeDocument/2006/relationships/hyperlink" Target="https://www.facebook.com/profile.php?id=61584951399908" TargetMode="External"/><Relationship Id="rId21766" Type="http://schemas.openxmlformats.org/officeDocument/2006/relationships/hyperlink" Target="https://www.facebook.com/profile.php?id=61580789511329" TargetMode="External"/><Relationship Id="rId21765" Type="http://schemas.openxmlformats.org/officeDocument/2006/relationships/hyperlink" Target="https://www.facebook.com/profile.php?id=100095064495500" TargetMode="External"/><Relationship Id="rId21764" Type="http://schemas.openxmlformats.org/officeDocument/2006/relationships/hyperlink" Target="https://www.facebook.com/profile.php?id=100095045890175" TargetMode="External"/><Relationship Id="rId21763" Type="http://schemas.openxmlformats.org/officeDocument/2006/relationships/hyperlink" Target="https://www.facebook.com/profile.php?id=61578276595791" TargetMode="External"/><Relationship Id="rId21762" Type="http://schemas.openxmlformats.org/officeDocument/2006/relationships/hyperlink" Target="https://www.facebook.com/profile.php?id=61584151086907" TargetMode="External"/><Relationship Id="rId21761" Type="http://schemas.openxmlformats.org/officeDocument/2006/relationships/hyperlink" Target="https://www.facebook.com/profile.php?id=61584059231456" TargetMode="External"/><Relationship Id="rId21760" Type="http://schemas.openxmlformats.org/officeDocument/2006/relationships/hyperlink" Target="https://www.facebook.com/profile.php?id=61584972487178" TargetMode="External"/><Relationship Id="rId2176" Type="http://schemas.openxmlformats.org/officeDocument/2006/relationships/hyperlink" Target="https://www.tiktok.com/@lilyoctaviaq5u_l?is_from_webapp=1&amp;sender_device=pc" TargetMode="External"/><Relationship Id="rId21759" Type="http://schemas.openxmlformats.org/officeDocument/2006/relationships/hyperlink" Target="https://www.facebook.com/profile.php?id=61584221221449" TargetMode="External"/><Relationship Id="rId21758" Type="http://schemas.openxmlformats.org/officeDocument/2006/relationships/hyperlink" Target="https://www.facebook.com/profile.php?id=61584328106136" TargetMode="External"/><Relationship Id="rId21757" Type="http://schemas.openxmlformats.org/officeDocument/2006/relationships/hyperlink" Target="https://www.facebook.com/profile.php?id=61584154564415" TargetMode="External"/><Relationship Id="rId21756" Type="http://schemas.openxmlformats.org/officeDocument/2006/relationships/hyperlink" Target="https://www.facebook.com/profile.php?id=61584171934064" TargetMode="External"/><Relationship Id="rId21755" Type="http://schemas.openxmlformats.org/officeDocument/2006/relationships/hyperlink" Target="https://www.facebook.com/profile.php?id=61584194942867" TargetMode="External"/><Relationship Id="rId21754" Type="http://schemas.openxmlformats.org/officeDocument/2006/relationships/hyperlink" Target="https://www.facebook.com/profile.php?id=61584229711239" TargetMode="External"/><Relationship Id="rId21753" Type="http://schemas.openxmlformats.org/officeDocument/2006/relationships/hyperlink" Target="https://www.facebook.com/profile.php?id=61584248670326" TargetMode="External"/><Relationship Id="rId21752" Type="http://schemas.openxmlformats.org/officeDocument/2006/relationships/hyperlink" Target="https://www.facebook.com/profile.php?id=61583891237054" TargetMode="External"/><Relationship Id="rId21751" Type="http://schemas.openxmlformats.org/officeDocument/2006/relationships/hyperlink" Target="https://www.facebook.com/profile.php?id=61584108456619" TargetMode="External"/><Relationship Id="rId21750" Type="http://schemas.openxmlformats.org/officeDocument/2006/relationships/hyperlink" Target="https://www.facebook.com/profile.php?id=61584148147203" TargetMode="External"/><Relationship Id="rId2175" Type="http://schemas.openxmlformats.org/officeDocument/2006/relationships/hyperlink" Target="https://www.tiktok.com/@hankhzwaej9?is_from_webapp=1&amp;sender_device=pc" TargetMode="External"/><Relationship Id="rId21749" Type="http://schemas.openxmlformats.org/officeDocument/2006/relationships/hyperlink" Target="https://www.facebook.com/profile.php?id=61584188793277" TargetMode="External"/><Relationship Id="rId21748" Type="http://schemas.openxmlformats.org/officeDocument/2006/relationships/hyperlink" Target="https://www.facebook.com/profile.php?id=61584191645582" TargetMode="External"/><Relationship Id="rId21747" Type="http://schemas.openxmlformats.org/officeDocument/2006/relationships/hyperlink" Target="https://www.facebook.com/profile.php?id=61584196985349" TargetMode="External"/><Relationship Id="rId21746" Type="http://schemas.openxmlformats.org/officeDocument/2006/relationships/hyperlink" Target="https://www.facebook.com/profile.php?id=61584216094230" TargetMode="External"/><Relationship Id="rId21745" Type="http://schemas.openxmlformats.org/officeDocument/2006/relationships/hyperlink" Target="https://www.facebook.com/profile.php?id=61584404155090" TargetMode="External"/><Relationship Id="rId21744" Type="http://schemas.openxmlformats.org/officeDocument/2006/relationships/hyperlink" Target="https://www.facebook.com/profile.php?id=61584462892405" TargetMode="External"/><Relationship Id="rId21743" Type="http://schemas.openxmlformats.org/officeDocument/2006/relationships/hyperlink" Target="https://www.facebook.com/profile.php?id=61584472341928" TargetMode="External"/><Relationship Id="rId21742" Type="http://schemas.openxmlformats.org/officeDocument/2006/relationships/hyperlink" Target="https://www.facebook.com/profile.php?id=61584476121788" TargetMode="External"/><Relationship Id="rId21741" Type="http://schemas.openxmlformats.org/officeDocument/2006/relationships/hyperlink" Target="https://www.facebook.com/profile.php?id=61584050532231" TargetMode="External"/><Relationship Id="rId21740" Type="http://schemas.openxmlformats.org/officeDocument/2006/relationships/hyperlink" Target="https://www.facebook.com/profile.php?id=61584051131862" TargetMode="External"/><Relationship Id="rId2174" Type="http://schemas.openxmlformats.org/officeDocument/2006/relationships/hyperlink" Target="https://www.tiktok.com/@warnepdpgwc?is_from_webapp=1&amp;sender_device=pc" TargetMode="External"/><Relationship Id="rId21739" Type="http://schemas.openxmlformats.org/officeDocument/2006/relationships/hyperlink" Target="https://www.facebook.com/profile.php?id=61584044352368" TargetMode="External"/><Relationship Id="rId21738" Type="http://schemas.openxmlformats.org/officeDocument/2006/relationships/hyperlink" Target="https://www.facebook.com/profile.php?id=61577787557502" TargetMode="External"/><Relationship Id="rId21737" Type="http://schemas.openxmlformats.org/officeDocument/2006/relationships/hyperlink" Target="https://www.facebook.com/profile.php?id=61577816313109" TargetMode="External"/><Relationship Id="rId21736" Type="http://schemas.openxmlformats.org/officeDocument/2006/relationships/hyperlink" Target="https://www.facebook.com/profile.php?id=61577838812273" TargetMode="External"/><Relationship Id="rId21735" Type="http://schemas.openxmlformats.org/officeDocument/2006/relationships/hyperlink" Target="https://www.facebook.com/profile.php?id=61550515222873" TargetMode="External"/><Relationship Id="rId21734" Type="http://schemas.openxmlformats.org/officeDocument/2006/relationships/hyperlink" Target="https://www.facebook.com/profile.php?id=61550284107738" TargetMode="External"/><Relationship Id="rId21733" Type="http://schemas.openxmlformats.org/officeDocument/2006/relationships/hyperlink" Target="https://www.facebook.com/profile.php?id=61550262807812" TargetMode="External"/><Relationship Id="rId21732" Type="http://schemas.openxmlformats.org/officeDocument/2006/relationships/hyperlink" Target="https://www.facebook.com/profile.php?id=61550196716521" TargetMode="External"/><Relationship Id="rId21731" Type="http://schemas.openxmlformats.org/officeDocument/2006/relationships/hyperlink" Target="https://www.facebook.com/profile.php?id=61577905558956" TargetMode="External"/><Relationship Id="rId21730" Type="http://schemas.openxmlformats.org/officeDocument/2006/relationships/hyperlink" Target="https://www.facebook.com/profile.php?id=61584217565518" TargetMode="External"/><Relationship Id="rId2173" Type="http://schemas.openxmlformats.org/officeDocument/2006/relationships/hyperlink" Target="https://www.tiktok.com/@carolhzwht3?is_from_webapp=1&amp;sender_device=pc" TargetMode="External"/><Relationship Id="rId21729" Type="http://schemas.openxmlformats.org/officeDocument/2006/relationships/hyperlink" Target="https://www.facebook.com/profile.php?id=61577998176979" TargetMode="External"/><Relationship Id="rId21728" Type="http://schemas.openxmlformats.org/officeDocument/2006/relationships/hyperlink" Target="https://www.facebook.com/profile.php?id=61577734597389" TargetMode="External"/><Relationship Id="rId21727" Type="http://schemas.openxmlformats.org/officeDocument/2006/relationships/hyperlink" Target="https://www.facebook.com/profile.php?id=61577728807708" TargetMode="External"/><Relationship Id="rId21726" Type="http://schemas.openxmlformats.org/officeDocument/2006/relationships/hyperlink" Target="https://www.facebook.com/profile.php?id=61583967017245" TargetMode="External"/><Relationship Id="rId21725" Type="http://schemas.openxmlformats.org/officeDocument/2006/relationships/hyperlink" Target="https://www.facebook.com/profile.php?id=61578980861863" TargetMode="External"/><Relationship Id="rId21724" Type="http://schemas.openxmlformats.org/officeDocument/2006/relationships/hyperlink" Target="https://www.facebook.com/profile.php?id=61578879766934" TargetMode="External"/><Relationship Id="rId21723" Type="http://schemas.openxmlformats.org/officeDocument/2006/relationships/hyperlink" Target="https://www.facebook.com/profile.php?id=61579203026299" TargetMode="External"/><Relationship Id="rId21722" Type="http://schemas.openxmlformats.org/officeDocument/2006/relationships/hyperlink" Target="https://www.facebook.com/profile.php?id=61578891433210" TargetMode="External"/><Relationship Id="rId21721" Type="http://schemas.openxmlformats.org/officeDocument/2006/relationships/hyperlink" Target="https://www.facebook.com/profile.php?id=61579218236909" TargetMode="External"/><Relationship Id="rId21720" Type="http://schemas.openxmlformats.org/officeDocument/2006/relationships/hyperlink" Target="https://www.facebook.com/profile.php?id=61586908576244" TargetMode="External"/><Relationship Id="rId2172" Type="http://schemas.openxmlformats.org/officeDocument/2006/relationships/hyperlink" Target="https://www.tiktok.com/@ryanxemilycbwjbjb?is_from_webapp=1&amp;sender_device=pc" TargetMode="External"/><Relationship Id="rId21719" Type="http://schemas.openxmlformats.org/officeDocument/2006/relationships/hyperlink" Target="https://www.facebook.com/profile.php?id=61587149402705" TargetMode="External"/><Relationship Id="rId21718" Type="http://schemas.openxmlformats.org/officeDocument/2006/relationships/hyperlink" Target="https://www.facebook.com/profile.php?id=61583660229046" TargetMode="External"/><Relationship Id="rId21717" Type="http://schemas.openxmlformats.org/officeDocument/2006/relationships/hyperlink" Target="https://www.facebook.com/profile.php?id=61579604572334" TargetMode="External"/><Relationship Id="rId21716" Type="http://schemas.openxmlformats.org/officeDocument/2006/relationships/hyperlink" Target="https://www.facebook.com/profile.php?id=61579718580121" TargetMode="External"/><Relationship Id="rId21715" Type="http://schemas.openxmlformats.org/officeDocument/2006/relationships/hyperlink" Target="https://www.facebook.com/profile.php?id=61579941291153" TargetMode="External"/><Relationship Id="rId21714" Type="http://schemas.openxmlformats.org/officeDocument/2006/relationships/hyperlink" Target="https://www.facebook.com/profile.php?id=61579609084721" TargetMode="External"/><Relationship Id="rId21713" Type="http://schemas.openxmlformats.org/officeDocument/2006/relationships/hyperlink" Target="https://www.facebook.com/profile.php?id=61579118490552" TargetMode="External"/><Relationship Id="rId21712" Type="http://schemas.openxmlformats.org/officeDocument/2006/relationships/hyperlink" Target="https://www.youtube.com/channel/UCyP2oNlizGh4cAZwsEZ8auQ" TargetMode="External"/><Relationship Id="rId21711" Type="http://schemas.openxmlformats.org/officeDocument/2006/relationships/hyperlink" Target="https://www.youtube.com/channel/UCYraVrICtIVJW87Qvr6jFcQ" TargetMode="External"/><Relationship Id="rId21710" Type="http://schemas.openxmlformats.org/officeDocument/2006/relationships/hyperlink" Target="https://www.youtube.com/channel/UC0GO5P7hy2yqe166j3kZnvw" TargetMode="External"/><Relationship Id="rId2171" Type="http://schemas.openxmlformats.org/officeDocument/2006/relationships/hyperlink" Target="https://www.tiktok.com/@vilayyxq803?is_from_webapp=1&amp;sender_device=pc" TargetMode="External"/><Relationship Id="rId21709" Type="http://schemas.openxmlformats.org/officeDocument/2006/relationships/hyperlink" Target="https://www.youtube.com/channel/UCqw3Uw3XJHelioJyrgXOxqg" TargetMode="External"/><Relationship Id="rId21708" Type="http://schemas.openxmlformats.org/officeDocument/2006/relationships/hyperlink" Target="https://www.youtube.com/channel/UCMXpNicnwt571hAPI34RhQw" TargetMode="External"/><Relationship Id="rId21707" Type="http://schemas.openxmlformats.org/officeDocument/2006/relationships/hyperlink" Target="https://www.youtube.com/channel/UCZIDAkAHI0VPDClSj1ArtYA" TargetMode="External"/><Relationship Id="rId21706" Type="http://schemas.openxmlformats.org/officeDocument/2006/relationships/hyperlink" Target="https://www.youtube.com/channel/UCCNZv4feBbKQhzhKbWv1DVw" TargetMode="External"/><Relationship Id="rId21705" Type="http://schemas.openxmlformats.org/officeDocument/2006/relationships/hyperlink" Target="https://www.youtube.com/channel/UCsqyyLGHs3ozygNXhXeRGIg" TargetMode="External"/><Relationship Id="rId21704" Type="http://schemas.openxmlformats.org/officeDocument/2006/relationships/hyperlink" Target="https://www.youtube.com/channel/UC5BBiBMpLItIf6xQTuQ9uMw" TargetMode="External"/><Relationship Id="rId21703" Type="http://schemas.openxmlformats.org/officeDocument/2006/relationships/hyperlink" Target="https://www.youtube.com/channel/UCTGcZG0shGsiLCoHYHxcCJA" TargetMode="External"/><Relationship Id="rId21702" Type="http://schemas.openxmlformats.org/officeDocument/2006/relationships/hyperlink" Target="https://www.youtube.com/channel/UCrk4DsXidHPoshQ4qf4n8Mw" TargetMode="External"/><Relationship Id="rId21701" Type="http://schemas.openxmlformats.org/officeDocument/2006/relationships/hyperlink" Target="https://www.youtube.com/channel/UCJC0__N0S3RXrVe8ANrHYoA" TargetMode="External"/><Relationship Id="rId21700" Type="http://schemas.openxmlformats.org/officeDocument/2006/relationships/hyperlink" Target="https://www.youtube.com/channel/UCuY09iCRUY3WyZMpkDXrgZA" TargetMode="External"/><Relationship Id="rId2170" Type="http://schemas.openxmlformats.org/officeDocument/2006/relationships/hyperlink" Target="https://www.tiktok.com/@annepriscilla_fep?is_from_webapp=1&amp;sender_device=pc" TargetMode="External"/><Relationship Id="rId217" Type="http://schemas.openxmlformats.org/officeDocument/2006/relationships/hyperlink" Target="https://www.facebook.com/profile.php?id=61574947491952" TargetMode="External"/><Relationship Id="rId21699" Type="http://schemas.openxmlformats.org/officeDocument/2006/relationships/hyperlink" Target="https://www.youtube.com/channel/UC12l8BU7LAxZUGJiP5XBAhw" TargetMode="External"/><Relationship Id="rId21698" Type="http://schemas.openxmlformats.org/officeDocument/2006/relationships/hyperlink" Target="https://www.youtube.com/channel/UCRoXztFTCytpRhwbopXeXYg" TargetMode="External"/><Relationship Id="rId21697" Type="http://schemas.openxmlformats.org/officeDocument/2006/relationships/hyperlink" Target="https://www.youtube.com/channel/UCBO-IgX34vtkb4Lf9s7A0yQ" TargetMode="External"/><Relationship Id="rId21696" Type="http://schemas.openxmlformats.org/officeDocument/2006/relationships/hyperlink" Target="https://www.youtube.com/channel/UCFQ7_SDiPjPyqIPY73zTv3Q" TargetMode="External"/><Relationship Id="rId21695" Type="http://schemas.openxmlformats.org/officeDocument/2006/relationships/hyperlink" Target="https://www.youtube.com/channel/UCYnjL86U47qbznXf5_Xnj7Q" TargetMode="External"/><Relationship Id="rId21694" Type="http://schemas.openxmlformats.org/officeDocument/2006/relationships/hyperlink" Target="https://www.youtube.com/channel/UC7c9VDmIIArkQRSvBWadAxg" TargetMode="External"/><Relationship Id="rId21693" Type="http://schemas.openxmlformats.org/officeDocument/2006/relationships/hyperlink" Target="https://www.youtube.com/channel/UCevFA5vAbZ5kyWnPaaNn7aA" TargetMode="External"/><Relationship Id="rId21692" Type="http://schemas.openxmlformats.org/officeDocument/2006/relationships/hyperlink" Target="https://www.youtube.com/channel/UCpm4yBPtMtjQPMBOgx_scWw" TargetMode="External"/><Relationship Id="rId21691" Type="http://schemas.openxmlformats.org/officeDocument/2006/relationships/hyperlink" Target="https://www.youtube.com/channel/UCw-mEKJDaEAwI25nqfDNA6g" TargetMode="External"/><Relationship Id="rId21690" Type="http://schemas.openxmlformats.org/officeDocument/2006/relationships/hyperlink" Target="https://www.youtube.com/channel/UCdgCZSlXxOZNOQAahQ_-kzQ" TargetMode="External"/><Relationship Id="rId2169" Type="http://schemas.openxmlformats.org/officeDocument/2006/relationships/hyperlink" Target="https://www.tiktok.com/@ladnfurbgw2?is_from_webapp=1&amp;sender_device=pc" TargetMode="External"/><Relationship Id="rId21689" Type="http://schemas.openxmlformats.org/officeDocument/2006/relationships/hyperlink" Target="https://www.youtube.com/channel/UCtoV6y0-gjuJcNXR8cf8BGw" TargetMode="External"/><Relationship Id="rId21688" Type="http://schemas.openxmlformats.org/officeDocument/2006/relationships/hyperlink" Target="https://www.youtube.com/channel/UCoiGTQbH9dq_yuqAvPQ8KhA" TargetMode="External"/><Relationship Id="rId21687" Type="http://schemas.openxmlformats.org/officeDocument/2006/relationships/hyperlink" Target="https://www.youtube.com/channel/UCan0hNXH5TSb7J2aBOzbe7A" TargetMode="External"/><Relationship Id="rId21686" Type="http://schemas.openxmlformats.org/officeDocument/2006/relationships/hyperlink" Target="https://www.youtube.com/channel/UCInDpDUur_DMepWmWv6rDvw" TargetMode="External"/><Relationship Id="rId21685" Type="http://schemas.openxmlformats.org/officeDocument/2006/relationships/hyperlink" Target="https://www.youtube.com/channel/UCKqAkpGwOLCD24szEr6c2LQ" TargetMode="External"/><Relationship Id="rId21684" Type="http://schemas.openxmlformats.org/officeDocument/2006/relationships/hyperlink" Target="https://www.youtube.com/channel/UCbvw4amKxHNF9vEoi0sLNRg" TargetMode="External"/><Relationship Id="rId21683" Type="http://schemas.openxmlformats.org/officeDocument/2006/relationships/hyperlink" Target="https://www.youtube.com/channel/UC2KIeRcxvSyJVdXF5gJ5Y9w" TargetMode="External"/><Relationship Id="rId21682" Type="http://schemas.openxmlformats.org/officeDocument/2006/relationships/hyperlink" Target="https://www.youtube.com/channel/UCO1EG2ZDUGQg-vullgzjfJA" TargetMode="External"/><Relationship Id="rId21681" Type="http://schemas.openxmlformats.org/officeDocument/2006/relationships/hyperlink" Target="https://www.youtube.com/channel/UCv2B1hEgJwdeR5dRCfNLEMA" TargetMode="External"/><Relationship Id="rId21680" Type="http://schemas.openxmlformats.org/officeDocument/2006/relationships/hyperlink" Target="https://www.youtube.com/channel/UCy1zPFFcwSN5WHl9K5-ARXQ" TargetMode="External"/><Relationship Id="rId2168" Type="http://schemas.openxmlformats.org/officeDocument/2006/relationships/hyperlink" Target="https://www.tiktok.com/@victortaliciab_ss?is_from_webapp=1&amp;sender_device=pc" TargetMode="External"/><Relationship Id="rId21679" Type="http://schemas.openxmlformats.org/officeDocument/2006/relationships/hyperlink" Target="https://www.youtube.com/channel/UCiP2DkfFaxLr-HFyfxv755Q" TargetMode="External"/><Relationship Id="rId21678" Type="http://schemas.openxmlformats.org/officeDocument/2006/relationships/hyperlink" Target="https://www.youtube.com/channel/UCOhg44jqYzuZWff2mSWpX7Q" TargetMode="External"/><Relationship Id="rId21677" Type="http://schemas.openxmlformats.org/officeDocument/2006/relationships/hyperlink" Target="https://www.youtube.com/channel/UCqsp0sLKzThWsOj_WZw6wCw" TargetMode="External"/><Relationship Id="rId21676" Type="http://schemas.openxmlformats.org/officeDocument/2006/relationships/hyperlink" Target="https://www.youtube.com/channel/UCjHONg7lFl5VN5eYoN_uKag" TargetMode="External"/><Relationship Id="rId21675" Type="http://schemas.openxmlformats.org/officeDocument/2006/relationships/hyperlink" Target="https://www.youtube.com/channel/UCiqyVJEk4xkPi0XP1ua-Xtg" TargetMode="External"/><Relationship Id="rId21674" Type="http://schemas.openxmlformats.org/officeDocument/2006/relationships/hyperlink" Target="https://www.youtube.com/channel/UCbChwhDVF2YRBJvu7Ah1Ekg" TargetMode="External"/><Relationship Id="rId21673" Type="http://schemas.openxmlformats.org/officeDocument/2006/relationships/hyperlink" Target="https://www.youtube.com/channel/UCf90gxNSWZs3WXIcn7BrvaQ" TargetMode="External"/><Relationship Id="rId21672" Type="http://schemas.openxmlformats.org/officeDocument/2006/relationships/hyperlink" Target="https://www.youtube.com/channel/UCOFZcyQr_q_WhzRxNJiEf6g" TargetMode="External"/><Relationship Id="rId21671" Type="http://schemas.openxmlformats.org/officeDocument/2006/relationships/hyperlink" Target="https://www.youtube.com/channel/UCqPS_60IkvFW-mezBpEG7Lw" TargetMode="External"/><Relationship Id="rId21670" Type="http://schemas.openxmlformats.org/officeDocument/2006/relationships/hyperlink" Target="https://www.youtube.com/channel/UC1ntF0VvOk2CW4obrgjol1A" TargetMode="External"/><Relationship Id="rId2167" Type="http://schemas.openxmlformats.org/officeDocument/2006/relationships/hyperlink" Target="https://www.tiktok.com/@user95816594326930?_t=ZS-8xmfMvq3SVM&amp;_r=1" TargetMode="External"/><Relationship Id="rId21669" Type="http://schemas.openxmlformats.org/officeDocument/2006/relationships/hyperlink" Target="https://www.youtube.com/channel/UCvgW7qc83TeMHmL2Z-_Ozzw" TargetMode="External"/><Relationship Id="rId21668" Type="http://schemas.openxmlformats.org/officeDocument/2006/relationships/hyperlink" Target="https://www.youtube.com/channel/UCEhhe5rr64Ld6HLAB9FB4rQ" TargetMode="External"/><Relationship Id="rId21667" Type="http://schemas.openxmlformats.org/officeDocument/2006/relationships/hyperlink" Target="https://www.youtube.com/channel/UCRorQ15LnGIcwKKZIY1sVYA" TargetMode="External"/><Relationship Id="rId21666" Type="http://schemas.openxmlformats.org/officeDocument/2006/relationships/hyperlink" Target="https://www.youtube.com/channel/UCO6vMSIIUtwSIznYSE4PR-A" TargetMode="External"/><Relationship Id="rId21665" Type="http://schemas.openxmlformats.org/officeDocument/2006/relationships/hyperlink" Target="https://www.youtube.com/channel/UCTeiEqIm-2LWdT-IHQdoNxQ" TargetMode="External"/><Relationship Id="rId21664" Type="http://schemas.openxmlformats.org/officeDocument/2006/relationships/hyperlink" Target="https://www.youtube.com/channel/UC7FVxtvYQ6D6fd39pWBra8g" TargetMode="External"/><Relationship Id="rId21663" Type="http://schemas.openxmlformats.org/officeDocument/2006/relationships/hyperlink" Target="https://www.youtube.com/channel/UC7OcOf7nHCm2KsdslJxz2-w" TargetMode="External"/><Relationship Id="rId21662" Type="http://schemas.openxmlformats.org/officeDocument/2006/relationships/hyperlink" Target="https://www.youtube.com/channel/UC1-cLZ1SIawqmcxZb1YIZIw" TargetMode="External"/><Relationship Id="rId21661" Type="http://schemas.openxmlformats.org/officeDocument/2006/relationships/hyperlink" Target="https://www.youtube.com/channel/UCWkthSsb-RdqZsAb2HqjPtA" TargetMode="External"/><Relationship Id="rId21660" Type="http://schemas.openxmlformats.org/officeDocument/2006/relationships/hyperlink" Target="https://www.youtube.com/channel/UCo5cOxnFTJ3Dt5meZpKYUIg" TargetMode="External"/><Relationship Id="rId2166" Type="http://schemas.openxmlformats.org/officeDocument/2006/relationships/hyperlink" Target="https://www.tiktok.com/@malailin1557" TargetMode="External"/><Relationship Id="rId21659" Type="http://schemas.openxmlformats.org/officeDocument/2006/relationships/hyperlink" Target="https://www.youtube.com/channel/UCZL2hatcztim_QqmypeEDLQ" TargetMode="External"/><Relationship Id="rId21658" Type="http://schemas.openxmlformats.org/officeDocument/2006/relationships/hyperlink" Target="https://www.youtube.com/channel/UCo3wdINOSL6klG2Rbdrc6ig" TargetMode="External"/><Relationship Id="rId21657" Type="http://schemas.openxmlformats.org/officeDocument/2006/relationships/hyperlink" Target="https://www.youtube.com/channel/UCZOzN96RqKNlqpxAWk22hYA" TargetMode="External"/><Relationship Id="rId21656" Type="http://schemas.openxmlformats.org/officeDocument/2006/relationships/hyperlink" Target="https://www.youtube.com/channel/UCZGOKEH3h7k4xXz3Ouwdy1g" TargetMode="External"/><Relationship Id="rId21655" Type="http://schemas.openxmlformats.org/officeDocument/2006/relationships/hyperlink" Target="https://www.youtube.com/channel/UCJL_dJvk-ZjvaJEy4Pj2FoQ" TargetMode="External"/><Relationship Id="rId21654" Type="http://schemas.openxmlformats.org/officeDocument/2006/relationships/hyperlink" Target="https://www.youtube.com/channel/UCXD8u6A29STazbLXt3bg9kw" TargetMode="External"/><Relationship Id="rId21653" Type="http://schemas.openxmlformats.org/officeDocument/2006/relationships/hyperlink" Target="https://www.youtube.com/channel/UC6WumbITQiqwEeH29f2A0ew" TargetMode="External"/><Relationship Id="rId21652" Type="http://schemas.openxmlformats.org/officeDocument/2006/relationships/hyperlink" Target="https://www.youtube.com/channel/UCzSkepVw3yTWQo2ITf5jaSw" TargetMode="External"/><Relationship Id="rId21651" Type="http://schemas.openxmlformats.org/officeDocument/2006/relationships/hyperlink" Target="https://www.youtube.com/channel/UCD_CLRaBcwUqdQ3tFkz1Ogw" TargetMode="External"/><Relationship Id="rId21650" Type="http://schemas.openxmlformats.org/officeDocument/2006/relationships/hyperlink" Target="https://www.youtube.com/channel/UC7XRxrBsk0KccKOd3D_KIhQ" TargetMode="External"/><Relationship Id="rId2165" Type="http://schemas.openxmlformats.org/officeDocument/2006/relationships/hyperlink" Target="https://www.tiktok.com/@malailin1558" TargetMode="External"/><Relationship Id="rId21649" Type="http://schemas.openxmlformats.org/officeDocument/2006/relationships/hyperlink" Target="https://www.youtube.com/channel/UCOp-x8sHO_PJw1OzaMKWAfw" TargetMode="External"/><Relationship Id="rId21648" Type="http://schemas.openxmlformats.org/officeDocument/2006/relationships/hyperlink" Target="https://www.youtube.com/channel/UColWr8i0jVqC-qOPdCST9EQ" TargetMode="External"/><Relationship Id="rId21647" Type="http://schemas.openxmlformats.org/officeDocument/2006/relationships/hyperlink" Target="https://www.youtube.com/channel/UCKTW4w8Ga8rs7XgI1vWPr_A" TargetMode="External"/><Relationship Id="rId21646" Type="http://schemas.openxmlformats.org/officeDocument/2006/relationships/hyperlink" Target="https://www.youtube.com/channel/UCgVjm3Rx-Cn7qpDnmuN4kvg" TargetMode="External"/><Relationship Id="rId21645" Type="http://schemas.openxmlformats.org/officeDocument/2006/relationships/hyperlink" Target="https://www.youtube.com/channel/UC1EA5JsXXtAX09SpjFC9nMg" TargetMode="External"/><Relationship Id="rId21644" Type="http://schemas.openxmlformats.org/officeDocument/2006/relationships/hyperlink" Target="https://www.youtube.com/channel/UCo2wwsv3XL0cu8cu8dVZs8g" TargetMode="External"/><Relationship Id="rId21643" Type="http://schemas.openxmlformats.org/officeDocument/2006/relationships/hyperlink" Target="https://www.youtube.com/channel/UC704WIehOXfth2e1qlLQFcQ" TargetMode="External"/><Relationship Id="rId21642" Type="http://schemas.openxmlformats.org/officeDocument/2006/relationships/hyperlink" Target="https://www.youtube.com/channel/UCvwiaqfdFD3Lb-wf5xTDb5A" TargetMode="External"/><Relationship Id="rId21641" Type="http://schemas.openxmlformats.org/officeDocument/2006/relationships/hyperlink" Target="https://www.youtube.com/channel/UC1rxZOXhMn7rTzTpuWustHg" TargetMode="External"/><Relationship Id="rId21640" Type="http://schemas.openxmlformats.org/officeDocument/2006/relationships/hyperlink" Target="https://www.youtube.com/channel/UCjcZnPjM_3ddfFpSPsJkU2g" TargetMode="External"/><Relationship Id="rId2164" Type="http://schemas.openxmlformats.org/officeDocument/2006/relationships/hyperlink" Target="https://www.tiktok.com/@luckydrama6?_t=ZT-8xnKV5kp0dp&amp;_r=1" TargetMode="External"/><Relationship Id="rId21639" Type="http://schemas.openxmlformats.org/officeDocument/2006/relationships/hyperlink" Target="https://www.youtube.com/channel/UCnpFNQjFKK-TNTAway8Zr1A" TargetMode="External"/><Relationship Id="rId21638" Type="http://schemas.openxmlformats.org/officeDocument/2006/relationships/hyperlink" Target="https://www.youtube.com/channel/UCDZyd0Vel4shvHBy7vUJoWg" TargetMode="External"/><Relationship Id="rId21637" Type="http://schemas.openxmlformats.org/officeDocument/2006/relationships/hyperlink" Target="https://www.youtube.com/channel/UClRgGysc9FFStA5U_p2XzPA" TargetMode="External"/><Relationship Id="rId21636" Type="http://schemas.openxmlformats.org/officeDocument/2006/relationships/hyperlink" Target="https://www.youtube.com/channel/UChq7koVCWwFmxTLZ_FETL_Q" TargetMode="External"/><Relationship Id="rId21635" Type="http://schemas.openxmlformats.org/officeDocument/2006/relationships/hyperlink" Target="https://www.youtube.com/channel/UCx4PTvItwl6z8F74EfrYG7Q" TargetMode="External"/><Relationship Id="rId21634" Type="http://schemas.openxmlformats.org/officeDocument/2006/relationships/hyperlink" Target="https://www.youtube.com/channel/UCDapOpFixkOZsjmSS3JFagQ" TargetMode="External"/><Relationship Id="rId21633" Type="http://schemas.openxmlformats.org/officeDocument/2006/relationships/hyperlink" Target="https://www.youtube.com/channel/UC-sOGDzzRemsiQt9bZaSXtw" TargetMode="External"/><Relationship Id="rId21632" Type="http://schemas.openxmlformats.org/officeDocument/2006/relationships/hyperlink" Target="https://www.youtube.com/channel/UCoypWPFqKf0A9NlHqA0ihog" TargetMode="External"/><Relationship Id="rId21631" Type="http://schemas.openxmlformats.org/officeDocument/2006/relationships/hyperlink" Target="https://www.youtube.com/channel/UCwqE1nmkvrQvY_QH4OvFv0A" TargetMode="External"/><Relationship Id="rId21630" Type="http://schemas.openxmlformats.org/officeDocument/2006/relationships/hyperlink" Target="https://www.youtube.com/channel/UCMFMe6e-W1OBvBHPX_0CwfA" TargetMode="External"/><Relationship Id="rId2163" Type="http://schemas.openxmlformats.org/officeDocument/2006/relationships/hyperlink" Target="https://www.tiktok.com/@vsrijf" TargetMode="External"/><Relationship Id="rId21629" Type="http://schemas.openxmlformats.org/officeDocument/2006/relationships/hyperlink" Target="https://www.youtube.com/channel/UC5-SuDCPk32X_4MiW31Qxvg" TargetMode="External"/><Relationship Id="rId21628" Type="http://schemas.openxmlformats.org/officeDocument/2006/relationships/hyperlink" Target="https://www.youtube.com/channel/UCTfpvqXWrfKrxBTtdEyKCeg" TargetMode="External"/><Relationship Id="rId21627" Type="http://schemas.openxmlformats.org/officeDocument/2006/relationships/hyperlink" Target="https://www.youtube.com/channel/UCEwCeciT_jAZct98qD_sX1g" TargetMode="External"/><Relationship Id="rId21626" Type="http://schemas.openxmlformats.org/officeDocument/2006/relationships/hyperlink" Target="https://www.youtube.com/channel/UCyNtdfufr8TeRSOYaySVLgw" TargetMode="External"/><Relationship Id="rId21625" Type="http://schemas.openxmlformats.org/officeDocument/2006/relationships/hyperlink" Target="https://www.youtube.com/channel/UC-ptAvjx8xiOPFOjwstc7kg" TargetMode="External"/><Relationship Id="rId21624" Type="http://schemas.openxmlformats.org/officeDocument/2006/relationships/hyperlink" Target="https://www.youtube.com/channel/UCFZFHiZ4offFCFAXiVmNcZg" TargetMode="External"/><Relationship Id="rId21623" Type="http://schemas.openxmlformats.org/officeDocument/2006/relationships/hyperlink" Target="https://www.youtube.com/channel/UC5jmLoFi9D1WJT-T3y13ZLQ" TargetMode="External"/><Relationship Id="rId21622" Type="http://schemas.openxmlformats.org/officeDocument/2006/relationships/hyperlink" Target="https://www.youtube.com/channel/UC9Tq7U_2-XrDPOmF7_63Sug" TargetMode="External"/><Relationship Id="rId21621" Type="http://schemas.openxmlformats.org/officeDocument/2006/relationships/hyperlink" Target="https://www.youtube.com/channel/UCE1DVWbvrCkO3pSNCeIuwOg" TargetMode="External"/><Relationship Id="rId21620" Type="http://schemas.openxmlformats.org/officeDocument/2006/relationships/hyperlink" Target="https://www.youtube.com/channel/UCptX2DzBlJJg8x3XXKcIX9Q" TargetMode="External"/><Relationship Id="rId2162" Type="http://schemas.openxmlformats.org/officeDocument/2006/relationships/hyperlink" Target="https://www.tiktok.com/@song.478" TargetMode="External"/><Relationship Id="rId21619" Type="http://schemas.openxmlformats.org/officeDocument/2006/relationships/hyperlink" Target="https://www.youtube.com/channel/UCs9Sb-jVeaPR1T5NyAXbG6g" TargetMode="External"/><Relationship Id="rId21618" Type="http://schemas.openxmlformats.org/officeDocument/2006/relationships/hyperlink" Target="https://www.youtube.com/channel/UCd93ZJcWN3skCrXbMGOkzRw" TargetMode="External"/><Relationship Id="rId21617" Type="http://schemas.openxmlformats.org/officeDocument/2006/relationships/hyperlink" Target="https://www.youtube.com/channel/UC__1hzR4ameJoqzoIZkE1Wg" TargetMode="External"/><Relationship Id="rId21616" Type="http://schemas.openxmlformats.org/officeDocument/2006/relationships/hyperlink" Target="https://www.youtube.com/channel/UCzC5BiAiQmy9WJMxtGzl7VA" TargetMode="External"/><Relationship Id="rId21615" Type="http://schemas.openxmlformats.org/officeDocument/2006/relationships/hyperlink" Target="https://www.youtube.com/channel/UCS1ODE0OLXt_dZ1PrZaDAPw" TargetMode="External"/><Relationship Id="rId21614" Type="http://schemas.openxmlformats.org/officeDocument/2006/relationships/hyperlink" Target="https://www.youtube.com/channel/UCEERsX0GVEaIyq-iPrwMd0A" TargetMode="External"/><Relationship Id="rId21613" Type="http://schemas.openxmlformats.org/officeDocument/2006/relationships/hyperlink" Target="https://www.youtube.com/channel/UC9Wp-Xf66SoUX1I-BXA5OFQ" TargetMode="External"/><Relationship Id="rId21612" Type="http://schemas.openxmlformats.org/officeDocument/2006/relationships/hyperlink" Target="https://www.youtube.com/channel/UCC9FArWCJIxy3x7dBBATUkg" TargetMode="External"/><Relationship Id="rId21611" Type="http://schemas.openxmlformats.org/officeDocument/2006/relationships/hyperlink" Target="https://www.youtube.com/channel/UCavsmFe7sEJeDQzT9UQQZcA" TargetMode="External"/><Relationship Id="rId21610" Type="http://schemas.openxmlformats.org/officeDocument/2006/relationships/hyperlink" Target="https://www.youtube.com/channel/UCgJ0iB0fBl_USpCFxs2IfVg" TargetMode="External"/><Relationship Id="rId2161" Type="http://schemas.openxmlformats.org/officeDocument/2006/relationships/hyperlink" Target="https://www.tiktok.com/@ikb8dokf7ab?is_from_webapp=1&amp;sender_device=pc" TargetMode="External"/><Relationship Id="rId21609" Type="http://schemas.openxmlformats.org/officeDocument/2006/relationships/hyperlink" Target="https://www.youtube.com/channel/UC3hcVPw2Usl9zUF0akITNIQ" TargetMode="External"/><Relationship Id="rId21608" Type="http://schemas.openxmlformats.org/officeDocument/2006/relationships/hyperlink" Target="https://www.youtube.com/channel/UCi6IgvLqhTl0a05GCxDi9iQ" TargetMode="External"/><Relationship Id="rId21607" Type="http://schemas.openxmlformats.org/officeDocument/2006/relationships/hyperlink" Target="https://www.youtube.com/channel/UCslA63aS26rntajDuKqREgA" TargetMode="External"/><Relationship Id="rId21606" Type="http://schemas.openxmlformats.org/officeDocument/2006/relationships/hyperlink" Target="https://www.youtube.com/channel/UCJjS_-ptk2SHYxfocHr0K5A" TargetMode="External"/><Relationship Id="rId21605" Type="http://schemas.openxmlformats.org/officeDocument/2006/relationships/hyperlink" Target="https://www.youtube.com/channel/UCufAcM7qhsVTFls7tdWD5xw" TargetMode="External"/><Relationship Id="rId21604" Type="http://schemas.openxmlformats.org/officeDocument/2006/relationships/hyperlink" Target="https://www.youtube.com/channel/UC50DzUUf7NVRPg0f6rDssMw" TargetMode="External"/><Relationship Id="rId21603" Type="http://schemas.openxmlformats.org/officeDocument/2006/relationships/hyperlink" Target="https://www.youtube.com/channel/UCUfK1l-a7f_THcKJjlFaFhQ" TargetMode="External"/><Relationship Id="rId21602" Type="http://schemas.openxmlformats.org/officeDocument/2006/relationships/hyperlink" Target="https://www.youtube.com/channel/UCHPRQwKcMVboQqEkxIuaivA" TargetMode="External"/><Relationship Id="rId21601" Type="http://schemas.openxmlformats.org/officeDocument/2006/relationships/hyperlink" Target="https://www.youtube.com/channel/UCeetRhI_z4Qvi2Ln3zDwl3g" TargetMode="External"/><Relationship Id="rId21600" Type="http://schemas.openxmlformats.org/officeDocument/2006/relationships/hyperlink" Target="https://www.youtube.com/channel/UCxEG-BP-fUuQfi2MqcacqTw" TargetMode="External"/><Relationship Id="rId2160" Type="http://schemas.openxmlformats.org/officeDocument/2006/relationships/hyperlink" Target="https://www.tiktok.com/@s6ftavzpf6h?is_from_webapp=1&amp;sender_device=pc" TargetMode="External"/><Relationship Id="rId216" Type="http://schemas.openxmlformats.org/officeDocument/2006/relationships/hyperlink" Target="https://www.facebook.com/profile.php?id=61574950641843" TargetMode="External"/><Relationship Id="rId21599" Type="http://schemas.openxmlformats.org/officeDocument/2006/relationships/hyperlink" Target="https://www.youtube.com/channel/UC73ZsPyZPNoDXx02AYYpanQ" TargetMode="External"/><Relationship Id="rId21598" Type="http://schemas.openxmlformats.org/officeDocument/2006/relationships/hyperlink" Target="https://www.youtube.com/channel/UCQM4lQoQGZM1EOC7XRab_-A" TargetMode="External"/><Relationship Id="rId21597" Type="http://schemas.openxmlformats.org/officeDocument/2006/relationships/hyperlink" Target="https://www.youtube.com/channel/UC1pLtaVzs9VrmtcWPHYzKJA" TargetMode="External"/><Relationship Id="rId21596" Type="http://schemas.openxmlformats.org/officeDocument/2006/relationships/hyperlink" Target="https://www.youtube.com/channel/UCr0D0JHjogwidVtwCQcLHzg" TargetMode="External"/><Relationship Id="rId21595" Type="http://schemas.openxmlformats.org/officeDocument/2006/relationships/hyperlink" Target="https://www.youtube.com/channel/UCNbwldxlMf2EVGoQSqDQRLA" TargetMode="External"/><Relationship Id="rId21594" Type="http://schemas.openxmlformats.org/officeDocument/2006/relationships/hyperlink" Target="https://www.youtube.com/channel/UCu69ryypk8t55FDKg0EyzPA" TargetMode="External"/><Relationship Id="rId21593" Type="http://schemas.openxmlformats.org/officeDocument/2006/relationships/hyperlink" Target="https://www.youtube.com/channel/UCpMUX4IwKdaH7Im4Y5x_DOQ" TargetMode="External"/><Relationship Id="rId21592" Type="http://schemas.openxmlformats.org/officeDocument/2006/relationships/hyperlink" Target="https://www.youtube.com/channel/UC9VaGkb-spygHorc3obvuEA" TargetMode="External"/><Relationship Id="rId21591" Type="http://schemas.openxmlformats.org/officeDocument/2006/relationships/hyperlink" Target="https://www.youtube.com/channel/UCQUpnux6Dx2VGupvNmQd7VQ" TargetMode="External"/><Relationship Id="rId21590" Type="http://schemas.openxmlformats.org/officeDocument/2006/relationships/hyperlink" Target="https://www.youtube.com/channel/UCC0aWrOUmvxGQCOReFPo5Wg" TargetMode="External"/><Relationship Id="rId2159" Type="http://schemas.openxmlformats.org/officeDocument/2006/relationships/hyperlink" Target="https://www.tiktok.com/@user9633581218791?_t=ZS-8xoi5mCL3B4&amp;_r=1" TargetMode="External"/><Relationship Id="rId21589" Type="http://schemas.openxmlformats.org/officeDocument/2006/relationships/hyperlink" Target="https://www.youtube.com/channel/UCkpX7x5WTWhLbJtKUh-JcIw" TargetMode="External"/><Relationship Id="rId21588" Type="http://schemas.openxmlformats.org/officeDocument/2006/relationships/hyperlink" Target="https://www.youtube.com/channel/UCIC1FCGYluAsiBN-pCqPdGg" TargetMode="External"/><Relationship Id="rId21587" Type="http://schemas.openxmlformats.org/officeDocument/2006/relationships/hyperlink" Target="https://www.youtube.com/channel/UCOt2e1ZLE0avqYmfj1-SAfg" TargetMode="External"/><Relationship Id="rId21586" Type="http://schemas.openxmlformats.org/officeDocument/2006/relationships/hyperlink" Target="https://www.youtube.com/channel/UCyhWYrfmIKdIO6DrXHkyUIA" TargetMode="External"/><Relationship Id="rId21585" Type="http://schemas.openxmlformats.org/officeDocument/2006/relationships/hyperlink" Target="https://www.youtube.com/channel/UCf4zvW5qKdjFDy_hvuHWHtQ" TargetMode="External"/><Relationship Id="rId21584" Type="http://schemas.openxmlformats.org/officeDocument/2006/relationships/hyperlink" Target="https://www.youtube.com/channel/UC8KvBEyjWoMdR8uSg-wjpaQ" TargetMode="External"/><Relationship Id="rId21583" Type="http://schemas.openxmlformats.org/officeDocument/2006/relationships/hyperlink" Target="https://www.youtube.com/channel/UC4aCMWULxvincwBYSpg5J8A" TargetMode="External"/><Relationship Id="rId21582" Type="http://schemas.openxmlformats.org/officeDocument/2006/relationships/hyperlink" Target="https://www.youtube.com/channel/UC-CtiJDzTqToXJy4x00jJog" TargetMode="External"/><Relationship Id="rId21581" Type="http://schemas.openxmlformats.org/officeDocument/2006/relationships/hyperlink" Target="https://www.youtube.com/channel/UC5s2r04u-9GZcIhq9tG_fgQ" TargetMode="External"/><Relationship Id="rId21580" Type="http://schemas.openxmlformats.org/officeDocument/2006/relationships/hyperlink" Target="https://www.youtube.com/channel/UCzD7kH0RvWtkblUz0Mk_2GQ" TargetMode="External"/><Relationship Id="rId2158" Type="http://schemas.openxmlformats.org/officeDocument/2006/relationships/hyperlink" Target="https://www.youtube.com/@Reagan-friends2023" TargetMode="External"/><Relationship Id="rId21579" Type="http://schemas.openxmlformats.org/officeDocument/2006/relationships/hyperlink" Target="https://www.youtube.com/channel/UCJRSJB6qs8aGjYlpcxRq_Qg" TargetMode="External"/><Relationship Id="rId21578" Type="http://schemas.openxmlformats.org/officeDocument/2006/relationships/hyperlink" Target="https://www.youtube.com/channel/UCsctqPulfIsRRyUWtZ-Q73A" TargetMode="External"/><Relationship Id="rId21577" Type="http://schemas.openxmlformats.org/officeDocument/2006/relationships/hyperlink" Target="https://www.youtube.com/channel/UCqBxOeXA_ClwXe4jVIb9_JA" TargetMode="External"/><Relationship Id="rId21576" Type="http://schemas.openxmlformats.org/officeDocument/2006/relationships/hyperlink" Target="https://www.youtube.com/channel/UCcN_KDhJALg2x4JGZUV21EQ" TargetMode="External"/><Relationship Id="rId21575" Type="http://schemas.openxmlformats.org/officeDocument/2006/relationships/hyperlink" Target="https://www.youtube.com/channel/UCBzbKOu0Jbeu3J2csDgQj2w" TargetMode="External"/><Relationship Id="rId21574" Type="http://schemas.openxmlformats.org/officeDocument/2006/relationships/hyperlink" Target="https://www.youtube.com/channel/UCIc-ukOPDBCwUHg-k1e9nzQ" TargetMode="External"/><Relationship Id="rId21573" Type="http://schemas.openxmlformats.org/officeDocument/2006/relationships/hyperlink" Target="https://www.youtube.com/channel/UCVHF-4B9qmTGciyy_0-K2kQ" TargetMode="External"/><Relationship Id="rId21572" Type="http://schemas.openxmlformats.org/officeDocument/2006/relationships/hyperlink" Target="https://www.youtube.com/channel/UCS4CF8UU7kV7VZf0mydvvgg" TargetMode="External"/><Relationship Id="rId21571" Type="http://schemas.openxmlformats.org/officeDocument/2006/relationships/hyperlink" Target="https://www.youtube.com/channel/UCxFvx3eHGZTQX8cUwoT13IQ" TargetMode="External"/><Relationship Id="rId21570" Type="http://schemas.openxmlformats.org/officeDocument/2006/relationships/hyperlink" Target="https://www.youtube.com/channel/UChW1YPNFaRh6bJrBMe6coOw" TargetMode="External"/><Relationship Id="rId2157" Type="http://schemas.openxmlformats.org/officeDocument/2006/relationships/hyperlink" Target="https://www.tiktok.com/@thrillshorts4?is_from_webapp=1&amp;sender_device=pc" TargetMode="External"/><Relationship Id="rId21569" Type="http://schemas.openxmlformats.org/officeDocument/2006/relationships/hyperlink" Target="https://www.youtube.com/channel/UC6PznWQJwUp0Rvbrh0VJtPg" TargetMode="External"/><Relationship Id="rId21568" Type="http://schemas.openxmlformats.org/officeDocument/2006/relationships/hyperlink" Target="https://www.youtube.com/channel/UCxvyPerE8udms80ZWkGJUgQ" TargetMode="External"/><Relationship Id="rId21567" Type="http://schemas.openxmlformats.org/officeDocument/2006/relationships/hyperlink" Target="https://www.youtube.com/channel/UCW_oUrmZYK-6WHoFCNnFWFg" TargetMode="External"/><Relationship Id="rId21566" Type="http://schemas.openxmlformats.org/officeDocument/2006/relationships/hyperlink" Target="https://www.youtube.com/channel/UCVzK_LnD3tAaLhf4HlGHa7w" TargetMode="External"/><Relationship Id="rId21565" Type="http://schemas.openxmlformats.org/officeDocument/2006/relationships/hyperlink" Target="https://www.youtube.com/channel/UCud4GUlwiLppWsibw7EBOGg" TargetMode="External"/><Relationship Id="rId21564" Type="http://schemas.openxmlformats.org/officeDocument/2006/relationships/hyperlink" Target="https://www.youtube.com/channel/UCxHsAGX-x6wgNA5cEH0oYNw" TargetMode="External"/><Relationship Id="rId21563" Type="http://schemas.openxmlformats.org/officeDocument/2006/relationships/hyperlink" Target="https://www.youtube.com/channel/UCaVuU3VhuCGN-TRcLz6bFPA" TargetMode="External"/><Relationship Id="rId21562" Type="http://schemas.openxmlformats.org/officeDocument/2006/relationships/hyperlink" Target="https://www.youtube.com/channel/UC8Th_YkXVmIsiLrSDHpY7tw" TargetMode="External"/><Relationship Id="rId21561" Type="http://schemas.openxmlformats.org/officeDocument/2006/relationships/hyperlink" Target="https://www.youtube.com/channel/UCjn9A5cmNQZCWKRga67lUdQ" TargetMode="External"/><Relationship Id="rId21560" Type="http://schemas.openxmlformats.org/officeDocument/2006/relationships/hyperlink" Target="https://www.youtube.com/channel/UCVXsVn9tdfwNbU-poDYK66g" TargetMode="External"/><Relationship Id="rId2156" Type="http://schemas.openxmlformats.org/officeDocument/2006/relationships/hyperlink" Target="https://www.tiktok.com/@mbiox24108?_t=ZP-8xgqCgT6djz&amp;_r=1" TargetMode="External"/><Relationship Id="rId21559" Type="http://schemas.openxmlformats.org/officeDocument/2006/relationships/hyperlink" Target="https://www.youtube.com/channel/UCohBmdGxMBGfH3ciUlqrsmA" TargetMode="External"/><Relationship Id="rId21558" Type="http://schemas.openxmlformats.org/officeDocument/2006/relationships/hyperlink" Target="https://www.youtube.com/channel/UCdA7G_jTo6GysDADGgW73zA" TargetMode="External"/><Relationship Id="rId21557" Type="http://schemas.openxmlformats.org/officeDocument/2006/relationships/hyperlink" Target="https://www.youtube.com/channel/UCxsqZ1KCAOiCmSEPYCWlM1Q" TargetMode="External"/><Relationship Id="rId21556" Type="http://schemas.openxmlformats.org/officeDocument/2006/relationships/hyperlink" Target="https://www.youtube.com/channel/UCzt3HNDmZx11cfe8uidFuNA" TargetMode="External"/><Relationship Id="rId21555" Type="http://schemas.openxmlformats.org/officeDocument/2006/relationships/hyperlink" Target="https://www.youtube.com/channel/UCImF0WsXucrOlCr0G6hootQ" TargetMode="External"/><Relationship Id="rId21554" Type="http://schemas.openxmlformats.org/officeDocument/2006/relationships/hyperlink" Target="https://www.youtube.com/channel/UCXxAj7Z-O29726iASlCtzAw" TargetMode="External"/><Relationship Id="rId21553" Type="http://schemas.openxmlformats.org/officeDocument/2006/relationships/hyperlink" Target="https://www.youtube.com/channel/UCKECLwlLFgYbMu8QyOZb6pQ" TargetMode="External"/><Relationship Id="rId21552" Type="http://schemas.openxmlformats.org/officeDocument/2006/relationships/hyperlink" Target="https://www.youtube.com/channel/UCOALSFoLTf7tUhS9LKl0DTQ" TargetMode="External"/><Relationship Id="rId21551" Type="http://schemas.openxmlformats.org/officeDocument/2006/relationships/hyperlink" Target="https://www.youtube.com/channel/UC5LDRHWL0cvYTvf4dZi7IOA" TargetMode="External"/><Relationship Id="rId21550" Type="http://schemas.openxmlformats.org/officeDocument/2006/relationships/hyperlink" Target="https://www.youtube.com/channel/UClyewb9ZkvEmVjo8PfUS7Lg" TargetMode="External"/><Relationship Id="rId2155" Type="http://schemas.openxmlformats.org/officeDocument/2006/relationships/hyperlink" Target="https://www.tiktok.com/@smith.john.t1" TargetMode="External"/><Relationship Id="rId21549" Type="http://schemas.openxmlformats.org/officeDocument/2006/relationships/hyperlink" Target="https://www.youtube.com/channel/UCC8x4p7bVSIf_l4qENcXItw" TargetMode="External"/><Relationship Id="rId21548" Type="http://schemas.openxmlformats.org/officeDocument/2006/relationships/hyperlink" Target="https://www.youtube.com/channel/UC_K1uIvIeCeXqCAsdi0v9GQ" TargetMode="External"/><Relationship Id="rId21547" Type="http://schemas.openxmlformats.org/officeDocument/2006/relationships/hyperlink" Target="https://www.youtube.com/channel/UCZbU00GmejiEKMb4IIO-OGg" TargetMode="External"/><Relationship Id="rId21546" Type="http://schemas.openxmlformats.org/officeDocument/2006/relationships/hyperlink" Target="https://www.youtube.com/channel/UC4vWvx365WoHt5P0S75V0jg" TargetMode="External"/><Relationship Id="rId21545" Type="http://schemas.openxmlformats.org/officeDocument/2006/relationships/hyperlink" Target="https://www.youtube.com/channel/UCpyBFDvdL6F1nripkK9kl9g" TargetMode="External"/><Relationship Id="rId21544" Type="http://schemas.openxmlformats.org/officeDocument/2006/relationships/hyperlink" Target="https://www.youtube.com/channel/UC6uzv1mJfQsTYEYpMiWIV9g" TargetMode="External"/><Relationship Id="rId21543" Type="http://schemas.openxmlformats.org/officeDocument/2006/relationships/hyperlink" Target="https://www.youtube.com/channel/UCyU_5_1bL-gY99c7mKYD_jw" TargetMode="External"/><Relationship Id="rId21542" Type="http://schemas.openxmlformats.org/officeDocument/2006/relationships/hyperlink" Target="https://www.youtube.com/channel/UCSGyZhyO5QXbNi89at-Py1Q" TargetMode="External"/><Relationship Id="rId21541" Type="http://schemas.openxmlformats.org/officeDocument/2006/relationships/hyperlink" Target="https://www.youtube.com/channel/UCtCc8cL3mc8Vm0jODcFEmJQ" TargetMode="External"/><Relationship Id="rId21540" Type="http://schemas.openxmlformats.org/officeDocument/2006/relationships/hyperlink" Target="https://www.youtube.com/channel/UCsEnSItjbRH6ZKMlUJt8Qbg" TargetMode="External"/><Relationship Id="rId2154" Type="http://schemas.openxmlformats.org/officeDocument/2006/relationships/hyperlink" Target="https://www.tiktok.com/@mrlili76?_t=ZS-8xh4GMfE5It&amp;_r=1" TargetMode="External"/><Relationship Id="rId21539" Type="http://schemas.openxmlformats.org/officeDocument/2006/relationships/hyperlink" Target="https://www.youtube.com/channel/UCRjlX61pv-b1e17mqm1dvcw" TargetMode="External"/><Relationship Id="rId21538" Type="http://schemas.openxmlformats.org/officeDocument/2006/relationships/hyperlink" Target="https://www.youtube.com/channel/UCpiaNtnIFwNG4s_rdcukP9Q" TargetMode="External"/><Relationship Id="rId21537" Type="http://schemas.openxmlformats.org/officeDocument/2006/relationships/hyperlink" Target="https://www.youtube.com/channel/UCAZoUmk1jnfqDzhh1xWCXBw" TargetMode="External"/><Relationship Id="rId21536" Type="http://schemas.openxmlformats.org/officeDocument/2006/relationships/hyperlink" Target="https://www.youtube.com/channel/UCs7BSGWeTrqJQ-Btfw8awdA" TargetMode="External"/><Relationship Id="rId21535" Type="http://schemas.openxmlformats.org/officeDocument/2006/relationships/hyperlink" Target="https://www.youtube.com/channel/UClqK-UTFrKcAPKzPHcQ-IZQ" TargetMode="External"/><Relationship Id="rId21534" Type="http://schemas.openxmlformats.org/officeDocument/2006/relationships/hyperlink" Target="https://www.youtube.com/channel/UC-wDxVxn7Ua76Eki2LCNtIg" TargetMode="External"/><Relationship Id="rId21533" Type="http://schemas.openxmlformats.org/officeDocument/2006/relationships/hyperlink" Target="https://www.youtube.com/channel/UCP_SoM0Ls6CPXUf6jMIHqYQ" TargetMode="External"/><Relationship Id="rId21532" Type="http://schemas.openxmlformats.org/officeDocument/2006/relationships/hyperlink" Target="https://www.youtube.com/channel/UCQ9400BC8WpuBgsfCcj6Rtg" TargetMode="External"/><Relationship Id="rId21531" Type="http://schemas.openxmlformats.org/officeDocument/2006/relationships/hyperlink" Target="https://www.youtube.com/channel/UCLa751cuJdofFraROtOWOPA" TargetMode="External"/><Relationship Id="rId21530" Type="http://schemas.openxmlformats.org/officeDocument/2006/relationships/hyperlink" Target="https://www.youtube.com/channel/UCRiuq5xMUYHcDZlv1CwpV4Q" TargetMode="External"/><Relationship Id="rId2153" Type="http://schemas.openxmlformats.org/officeDocument/2006/relationships/hyperlink" Target="https://www.tiktok.com/@danny66sqy?_t=ZS-8xho7WK8Xv2&amp;_r=1" TargetMode="External"/><Relationship Id="rId21529" Type="http://schemas.openxmlformats.org/officeDocument/2006/relationships/hyperlink" Target="https://www.youtube.com/channel/UCzRKzUs_LACBQiY9JtRbsew" TargetMode="External"/><Relationship Id="rId21528" Type="http://schemas.openxmlformats.org/officeDocument/2006/relationships/hyperlink" Target="https://www.youtube.com/channel/UCLCw4R0PfsKnxv2JN8KydIA" TargetMode="External"/><Relationship Id="rId21527" Type="http://schemas.openxmlformats.org/officeDocument/2006/relationships/hyperlink" Target="https://www.youtube.com/channel/UClRzibD_F3kbZQNbN8YJaKQ" TargetMode="External"/><Relationship Id="rId21526" Type="http://schemas.openxmlformats.org/officeDocument/2006/relationships/hyperlink" Target="https://www.youtube.com/channel/UCQbJ2CtHniq7peCNIjYCfQw" TargetMode="External"/><Relationship Id="rId21525" Type="http://schemas.openxmlformats.org/officeDocument/2006/relationships/hyperlink" Target="https://www.youtube.com/channel/UC21Y4VouYapH31fwYqtfeNA" TargetMode="External"/><Relationship Id="rId21524" Type="http://schemas.openxmlformats.org/officeDocument/2006/relationships/hyperlink" Target="https://www.youtube.com/channel/UCcwgnHvnVRwbx82InXNrstA" TargetMode="External"/><Relationship Id="rId21523" Type="http://schemas.openxmlformats.org/officeDocument/2006/relationships/hyperlink" Target="https://www.youtube.com/channel/UCJOexu4I8oCM16O2XCfvtiA" TargetMode="External"/><Relationship Id="rId21522" Type="http://schemas.openxmlformats.org/officeDocument/2006/relationships/hyperlink" Target="https://www.youtube.com/channel/UCc_VYC96crvpiSTUynx2kLQ" TargetMode="External"/><Relationship Id="rId21521" Type="http://schemas.openxmlformats.org/officeDocument/2006/relationships/hyperlink" Target="https://www.youtube.com/channel/UCTgJFcQdhQ0siy-9ft8F0hw" TargetMode="External"/><Relationship Id="rId21520" Type="http://schemas.openxmlformats.org/officeDocument/2006/relationships/hyperlink" Target="https://www.youtube.com/channel/UC8Ocrp67V5P56mO5nFEYlPA" TargetMode="External"/><Relationship Id="rId2152" Type="http://schemas.openxmlformats.org/officeDocument/2006/relationships/hyperlink" Target="https://www.tiktok.com/@seemeweasleyfre508?_t=ZS-8xhoF6KQyNL&amp;_r=1" TargetMode="External"/><Relationship Id="rId21519" Type="http://schemas.openxmlformats.org/officeDocument/2006/relationships/hyperlink" Target="https://www.youtube.com/channel/UCAy57imE3ebZmYKohWcgyHg" TargetMode="External"/><Relationship Id="rId21518" Type="http://schemas.openxmlformats.org/officeDocument/2006/relationships/hyperlink" Target="https://www.youtube.com/channel/UCcwSYXFbfb64wLSNUkhM7xQ" TargetMode="External"/><Relationship Id="rId21517" Type="http://schemas.openxmlformats.org/officeDocument/2006/relationships/hyperlink" Target="https://www.youtube.com/channel/UCan4SL1QJPKvv6bjJcPaGKQ" TargetMode="External"/><Relationship Id="rId21516" Type="http://schemas.openxmlformats.org/officeDocument/2006/relationships/hyperlink" Target="https://www.youtube.com/channel/UCecNfLq337SKpPoL4rPtw_g" TargetMode="External"/><Relationship Id="rId21515" Type="http://schemas.openxmlformats.org/officeDocument/2006/relationships/hyperlink" Target="https://www.youtube.com/channel/UCem1Zm_cPae11iSxkqn977Q" TargetMode="External"/><Relationship Id="rId21514" Type="http://schemas.openxmlformats.org/officeDocument/2006/relationships/hyperlink" Target="https://www.youtube.com/channel/UCtTooO0A4c2Z3lavRksN-XQ" TargetMode="External"/><Relationship Id="rId21513" Type="http://schemas.openxmlformats.org/officeDocument/2006/relationships/hyperlink" Target="https://www.youtube.com/channel/UCU8IRE8CTO9dUkAImSYy5Ow" TargetMode="External"/><Relationship Id="rId21512" Type="http://schemas.openxmlformats.org/officeDocument/2006/relationships/hyperlink" Target="https://www.youtube.com/channel/UCA6_208BsvUw53fD86X-MXg" TargetMode="External"/><Relationship Id="rId21511" Type="http://schemas.openxmlformats.org/officeDocument/2006/relationships/hyperlink" Target="https://www.youtube.com/channel/UC8fRjU7rZrCErBZQO-rInKQ" TargetMode="External"/><Relationship Id="rId21510" Type="http://schemas.openxmlformats.org/officeDocument/2006/relationships/hyperlink" Target="https://www.youtube.com/channel/UCF9udcqQO6vbuzjsaYHeC7A" TargetMode="External"/><Relationship Id="rId2151" Type="http://schemas.openxmlformats.org/officeDocument/2006/relationships/hyperlink" Target="https://www.tiktok.com/@edgarypxjxu?_t=ZP-8xhth8kEn2l&amp;_r=1" TargetMode="External"/><Relationship Id="rId21509" Type="http://schemas.openxmlformats.org/officeDocument/2006/relationships/hyperlink" Target="https://www.youtube.com/channel/UCJFEw0cXMPz1BOJrpdi_ytA" TargetMode="External"/><Relationship Id="rId21508" Type="http://schemas.openxmlformats.org/officeDocument/2006/relationships/hyperlink" Target="https://www.youtube.com/channel/UCfBRLbCTLr1Mqq8nkmh2tag" TargetMode="External"/><Relationship Id="rId21507" Type="http://schemas.openxmlformats.org/officeDocument/2006/relationships/hyperlink" Target="https://www.youtube.com/channel/UCat-NmONh0GUeYcXIQH58xw" TargetMode="External"/><Relationship Id="rId21506" Type="http://schemas.openxmlformats.org/officeDocument/2006/relationships/hyperlink" Target="https://www.youtube.com/channel/UC2aJPZBxMMtzQ0Rd7dRsmhQ" TargetMode="External"/><Relationship Id="rId21505" Type="http://schemas.openxmlformats.org/officeDocument/2006/relationships/hyperlink" Target="https://www.youtube.com/channel/UCj9nDvmEISmVxUx-0iHAxJw" TargetMode="External"/><Relationship Id="rId21504" Type="http://schemas.openxmlformats.org/officeDocument/2006/relationships/hyperlink" Target="https://www.youtube.com/channel/UCI_ZzkCJNpPgfZwX-ZQcn4g" TargetMode="External"/><Relationship Id="rId21503" Type="http://schemas.openxmlformats.org/officeDocument/2006/relationships/hyperlink" Target="https://studio.youtube.com/channel/UCQyOwtjOvGLfxu7A6oGN_7w" TargetMode="External"/><Relationship Id="rId21502" Type="http://schemas.openxmlformats.org/officeDocument/2006/relationships/hyperlink" Target="https://www.youtube.com/channel/UCkVdNYSru2yHXgPrXUUMRiw" TargetMode="External"/><Relationship Id="rId21501" Type="http://schemas.openxmlformats.org/officeDocument/2006/relationships/hyperlink" Target="https://www.youtube.com/channel/UCYOJdWF_993nYP1jwFscyCQ" TargetMode="External"/><Relationship Id="rId21500" Type="http://schemas.openxmlformats.org/officeDocument/2006/relationships/hyperlink" Target="https://www.youtube.com/channel/UCa-hWInxfqhaw1dw-az5Rhg" TargetMode="External"/><Relationship Id="rId2150" Type="http://schemas.openxmlformats.org/officeDocument/2006/relationships/hyperlink" Target="https://www.tiktok.com/@stardust.tv.series" TargetMode="External"/><Relationship Id="rId215" Type="http://schemas.openxmlformats.org/officeDocument/2006/relationships/hyperlink" Target="https://www.facebook.com/profile.php?id=61574556615144" TargetMode="External"/><Relationship Id="rId21499" Type="http://schemas.openxmlformats.org/officeDocument/2006/relationships/hyperlink" Target="https://www.youtube.com/channel/UCb7hAG1V9VAhwBZfWClmqpQ" TargetMode="External"/><Relationship Id="rId21498" Type="http://schemas.openxmlformats.org/officeDocument/2006/relationships/hyperlink" Target="https://www.youtube.com/channel/UC5otqrXFYnMk-s-M2Y0wS0A" TargetMode="External"/><Relationship Id="rId21497" Type="http://schemas.openxmlformats.org/officeDocument/2006/relationships/hyperlink" Target="https://www.youtube.com/channel/UC7OyA9S4kMc0uoPB21Mxwtg" TargetMode="External"/><Relationship Id="rId21496" Type="http://schemas.openxmlformats.org/officeDocument/2006/relationships/hyperlink" Target="https://www.youtube.com/channel/UCy1GrU0LS0QHfi1N3u5YaGw" TargetMode="External"/><Relationship Id="rId21495" Type="http://schemas.openxmlformats.org/officeDocument/2006/relationships/hyperlink" Target="https://www.youtube.com/channel/UC5KcPD1q1rHeQgj4_yh_NKg" TargetMode="External"/><Relationship Id="rId21494" Type="http://schemas.openxmlformats.org/officeDocument/2006/relationships/hyperlink" Target="https://www.youtube.com/channel/UCEqrAoRPQCW4T6lZrSJjx8Q" TargetMode="External"/><Relationship Id="rId21493" Type="http://schemas.openxmlformats.org/officeDocument/2006/relationships/hyperlink" Target="https://www.youtube.com/channel/UCw7pq9IqaZO7nA-6xTxOtYA" TargetMode="External"/><Relationship Id="rId21492" Type="http://schemas.openxmlformats.org/officeDocument/2006/relationships/hyperlink" Target="https://www.youtube.com/channel/UCFQ150UaEen411x0jFig0RQ" TargetMode="External"/><Relationship Id="rId21491" Type="http://schemas.openxmlformats.org/officeDocument/2006/relationships/hyperlink" Target="https://www.youtube.com/channel/UC4zRZ_NH-yJCyznYweML3KQ" TargetMode="External"/><Relationship Id="rId21490" Type="http://schemas.openxmlformats.org/officeDocument/2006/relationships/hyperlink" Target="https://www.youtube.com/channel/UC3QZUgeA01pgmIYzDgxDW4g" TargetMode="External"/><Relationship Id="rId2149" Type="http://schemas.openxmlformats.org/officeDocument/2006/relationships/hyperlink" Target="https://www.tiktok.com/@ysnusnzz" TargetMode="External"/><Relationship Id="rId21489" Type="http://schemas.openxmlformats.org/officeDocument/2006/relationships/hyperlink" Target="https://www.youtube.com/channel/UC_Aee5lzE6opZD4_re29AMg" TargetMode="External"/><Relationship Id="rId21488" Type="http://schemas.openxmlformats.org/officeDocument/2006/relationships/hyperlink" Target="https://www.youtube.com/channel/UCLg9sSIiqtOVqAKHFK56KGQ" TargetMode="External"/><Relationship Id="rId21487" Type="http://schemas.openxmlformats.org/officeDocument/2006/relationships/hyperlink" Target="https://www.youtube.com/channel/UCti-So16YCHlDpiwD8Uw1tg" TargetMode="External"/><Relationship Id="rId21486" Type="http://schemas.openxmlformats.org/officeDocument/2006/relationships/hyperlink" Target="https://www.youtube.com/channel/UCigruLhTtZ_iVM6kbpH4M4w" TargetMode="External"/><Relationship Id="rId21485" Type="http://schemas.openxmlformats.org/officeDocument/2006/relationships/hyperlink" Target="https://www.youtube.com/channel/UCYYIgAbKtlVN4rZ2Gm8mzFg" TargetMode="External"/><Relationship Id="rId21484" Type="http://schemas.openxmlformats.org/officeDocument/2006/relationships/hyperlink" Target="https://www.youtube.com/channel/UCMO0yzRO6LS1ccwcv4JTLrQ" TargetMode="External"/><Relationship Id="rId21483" Type="http://schemas.openxmlformats.org/officeDocument/2006/relationships/hyperlink" Target="https://www.youtube.com/channel/UChpxehMP7TgH7Pg6g1g3IBA" TargetMode="External"/><Relationship Id="rId21482" Type="http://schemas.openxmlformats.org/officeDocument/2006/relationships/hyperlink" Target="https://www.youtube.com/channel/UC0pS7Mi1UogBq6a8JpCzDcA" TargetMode="External"/><Relationship Id="rId21481" Type="http://schemas.openxmlformats.org/officeDocument/2006/relationships/hyperlink" Target="https://www.youtube.com/channel/UCuMPG9WS_X4AAtIwo95WlOQ" TargetMode="External"/><Relationship Id="rId21480" Type="http://schemas.openxmlformats.org/officeDocument/2006/relationships/hyperlink" Target="https://www.youtube.com/channel/UC5TK0Zg3GRbRIzJpVoQXkew" TargetMode="External"/><Relationship Id="rId2148" Type="http://schemas.openxmlformats.org/officeDocument/2006/relationships/hyperlink" Target="https://www.tiktok.com/@akkxdiz" TargetMode="External"/><Relationship Id="rId21479" Type="http://schemas.openxmlformats.org/officeDocument/2006/relationships/hyperlink" Target="https://www.youtube.com/channel/UCfPNvNuP_p88xi5lSO7XVCg" TargetMode="External"/><Relationship Id="rId21478" Type="http://schemas.openxmlformats.org/officeDocument/2006/relationships/hyperlink" Target="https://www.youtube.com/channel/UCTjIsb9sjZ6EmX3gVdTIRFQ" TargetMode="External"/><Relationship Id="rId21477" Type="http://schemas.openxmlformats.org/officeDocument/2006/relationships/hyperlink" Target="https://www.youtube.com/channel/UC01PL_UJIOy0Lmjrx-n9Ixw" TargetMode="External"/><Relationship Id="rId21476" Type="http://schemas.openxmlformats.org/officeDocument/2006/relationships/hyperlink" Target="https://www.youtube.com/channel/UCoeBR3TN-TK1qUD0hjmPKMg" TargetMode="External"/><Relationship Id="rId21475" Type="http://schemas.openxmlformats.org/officeDocument/2006/relationships/hyperlink" Target="https://www.youtube.com/channel/UCuMbhfcxDnKs8XmalW1EqsQ" TargetMode="External"/><Relationship Id="rId21474" Type="http://schemas.openxmlformats.org/officeDocument/2006/relationships/hyperlink" Target="https://www.youtube.com/channel/UCxaI6b9lVrLEkXfffvz3RRQ" TargetMode="External"/><Relationship Id="rId21473" Type="http://schemas.openxmlformats.org/officeDocument/2006/relationships/hyperlink" Target="https://www.youtube.com/channel/UCkPB0Zrg0xXAZaHaVciSkzg" TargetMode="External"/><Relationship Id="rId21472" Type="http://schemas.openxmlformats.org/officeDocument/2006/relationships/hyperlink" Target="https://www.youtube.com/channel/UC2H-JLoT--b0LOWiirZsHPA" TargetMode="External"/><Relationship Id="rId21471" Type="http://schemas.openxmlformats.org/officeDocument/2006/relationships/hyperlink" Target="https://www.youtube.com/channel/UC22OGFiEyK8cSWAcPg-5ReA" TargetMode="External"/><Relationship Id="rId21470" Type="http://schemas.openxmlformats.org/officeDocument/2006/relationships/hyperlink" Target="https://www.youtube.com/channel/UCEj6ieEulJqT08nZ8jbynCw" TargetMode="External"/><Relationship Id="rId2147" Type="http://schemas.openxmlformats.org/officeDocument/2006/relationships/hyperlink" Target="https://www.tiktok.com/@bigbadwolfsss" TargetMode="External"/><Relationship Id="rId21469" Type="http://schemas.openxmlformats.org/officeDocument/2006/relationships/hyperlink" Target="https://www.youtube.com/channel/UCm8vc88TZqDWL31h1nZv0NQ" TargetMode="External"/><Relationship Id="rId21468" Type="http://schemas.openxmlformats.org/officeDocument/2006/relationships/hyperlink" Target="https://www.youtube.com/channel/UC0Yb3QkkHGrrXZLl_6Q4gsA" TargetMode="External"/><Relationship Id="rId21467" Type="http://schemas.openxmlformats.org/officeDocument/2006/relationships/hyperlink" Target="https://www.youtube.com/channel/UC3zoXUqYG_SYJdZVXwP-YRQ" TargetMode="External"/><Relationship Id="rId21466" Type="http://schemas.openxmlformats.org/officeDocument/2006/relationships/hyperlink" Target="https://www.youtube.com/channel/UCysFwCP-I31KrZWsHJSeyAA" TargetMode="External"/><Relationship Id="rId21465" Type="http://schemas.openxmlformats.org/officeDocument/2006/relationships/hyperlink" Target="https://www.youtube.com/channel/UCdR-7mB1DQmc3Os1Wo5avQg" TargetMode="External"/><Relationship Id="rId21464" Type="http://schemas.openxmlformats.org/officeDocument/2006/relationships/hyperlink" Target="https://www.youtube.com/channel/UC-FtfEYaQBEEjVrnVlNBAVQ" TargetMode="External"/><Relationship Id="rId21463" Type="http://schemas.openxmlformats.org/officeDocument/2006/relationships/hyperlink" Target="https://www.youtube.com/channel/UCWWzQN8Br5iVJfWkPaaUzRg" TargetMode="External"/><Relationship Id="rId21462" Type="http://schemas.openxmlformats.org/officeDocument/2006/relationships/hyperlink" Target="https://www.youtube.com/channel/UCn8DbwvKBPVrW9L5ZMHnEmA" TargetMode="External"/><Relationship Id="rId21461" Type="http://schemas.openxmlformats.org/officeDocument/2006/relationships/hyperlink" Target="https://www.youtube.com/channel/UCIgzcWkLcHL1Yge96u6rsaQ" TargetMode="External"/><Relationship Id="rId21460" Type="http://schemas.openxmlformats.org/officeDocument/2006/relationships/hyperlink" Target="https://www.youtube.com/channel/UCVmDoi_0w8NySJKMiNcMiyg" TargetMode="External"/><Relationship Id="rId2146" Type="http://schemas.openxmlformats.org/officeDocument/2006/relationships/hyperlink" Target="https://www.tiktok.com/@drama_series100" TargetMode="External"/><Relationship Id="rId21459" Type="http://schemas.openxmlformats.org/officeDocument/2006/relationships/hyperlink" Target="https://www.youtube.com/channel/UCbtiJaI-yVWjemmTqTCSfjA" TargetMode="External"/><Relationship Id="rId21458" Type="http://schemas.openxmlformats.org/officeDocument/2006/relationships/hyperlink" Target="https://www.youtube.com/channel/UCfYqyOTpcetLFZmrmT2mRcg" TargetMode="External"/><Relationship Id="rId21457" Type="http://schemas.openxmlformats.org/officeDocument/2006/relationships/hyperlink" Target="https://www.youtube.com/channel/UCVVBTas7yA444LWQJR4OpbA" TargetMode="External"/><Relationship Id="rId21456" Type="http://schemas.openxmlformats.org/officeDocument/2006/relationships/hyperlink" Target="https://www.youtube.com/channel/UCGlnb4GIGtqwcNHtyv9GsJg" TargetMode="External"/><Relationship Id="rId21455" Type="http://schemas.openxmlformats.org/officeDocument/2006/relationships/hyperlink" Target="https://www.youtube.com/channel/UCp-bRaMrSxR3UDUvYVSOzRw" TargetMode="External"/><Relationship Id="rId21454" Type="http://schemas.openxmlformats.org/officeDocument/2006/relationships/hyperlink" Target="https://www.youtube.com/channel/UC3hTa2skrMfg40b1h7cXx0g" TargetMode="External"/><Relationship Id="rId21453" Type="http://schemas.openxmlformats.org/officeDocument/2006/relationships/hyperlink" Target="https://www.youtube.com/channel/UCw_9LVMnL9WUpC9n4ypHYlA" TargetMode="External"/><Relationship Id="rId21452" Type="http://schemas.openxmlformats.org/officeDocument/2006/relationships/hyperlink" Target="https://www.youtube.com/channel/UCejqfhCPNpYBxma2AbZx80g" TargetMode="External"/><Relationship Id="rId21451" Type="http://schemas.openxmlformats.org/officeDocument/2006/relationships/hyperlink" Target="https://www.youtube.com/channel/UCkB8rN536AEXXZSFSswm_aQ" TargetMode="External"/><Relationship Id="rId21450" Type="http://schemas.openxmlformats.org/officeDocument/2006/relationships/hyperlink" Target="https://www.youtube.com/channel/UCDCcImQBlZrtVXxKy7mig6w" TargetMode="External"/><Relationship Id="rId2145" Type="http://schemas.openxmlformats.org/officeDocument/2006/relationships/hyperlink" Target="https://www.tiktok.com/@filmflick6" TargetMode="External"/><Relationship Id="rId21449" Type="http://schemas.openxmlformats.org/officeDocument/2006/relationships/hyperlink" Target="https://www.youtube.com/channel/UCrBY_hoc7MeFYvabi5BU3CA" TargetMode="External"/><Relationship Id="rId21448" Type="http://schemas.openxmlformats.org/officeDocument/2006/relationships/hyperlink" Target="https://www.youtube.com/channel/UCo6pZu_SPM90iWOdTH-_Seg" TargetMode="External"/><Relationship Id="rId21447" Type="http://schemas.openxmlformats.org/officeDocument/2006/relationships/hyperlink" Target="https://www.youtube.com/channel/UCrzdqLlucAij8TbLBAOP_kw" TargetMode="External"/><Relationship Id="rId21446" Type="http://schemas.openxmlformats.org/officeDocument/2006/relationships/hyperlink" Target="https://www.youtube.com/channel/UCrHZVwr9OoavRciS1lGGuKA" TargetMode="External"/><Relationship Id="rId21445" Type="http://schemas.openxmlformats.org/officeDocument/2006/relationships/hyperlink" Target="https://www.youtube.com/channel/UC1kGkrmyg3PuLr8FoBe3AhQ" TargetMode="External"/><Relationship Id="rId21444" Type="http://schemas.openxmlformats.org/officeDocument/2006/relationships/hyperlink" Target="https://www.youtube.com/channel/UCMCckHItZwt6LpmYBY6YFjA" TargetMode="External"/><Relationship Id="rId21443" Type="http://schemas.openxmlformats.org/officeDocument/2006/relationships/hyperlink" Target="https://www.youtube.com/channel/UCfsjtx5XqFQjVEysfERjclA" TargetMode="External"/><Relationship Id="rId21442" Type="http://schemas.openxmlformats.org/officeDocument/2006/relationships/hyperlink" Target="https://www.youtube.com/channel/UC7KnG5fEZGrI5sDSofVxQqA" TargetMode="External"/><Relationship Id="rId21441" Type="http://schemas.openxmlformats.org/officeDocument/2006/relationships/hyperlink" Target="https://www.youtube.com/channel/UCTJ1-h35wk2pxPIPPz0pMRQ" TargetMode="External"/><Relationship Id="rId21440" Type="http://schemas.openxmlformats.org/officeDocument/2006/relationships/hyperlink" Target="https://www.youtube.com/channel/UCcOhaD4IOyfL-Krfzwt-FQQ" TargetMode="External"/><Relationship Id="rId2144" Type="http://schemas.openxmlformats.org/officeDocument/2006/relationships/hyperlink" Target="https://www.tiktok.com/@storystride2" TargetMode="External"/><Relationship Id="rId21439" Type="http://schemas.openxmlformats.org/officeDocument/2006/relationships/hyperlink" Target="https://www.youtube.com/channel/UCh7wZnZk4WFDz_rhGUgDvhA" TargetMode="External"/><Relationship Id="rId21438" Type="http://schemas.openxmlformats.org/officeDocument/2006/relationships/hyperlink" Target="https://www.youtube.com/channel/UCq82o7HYgrV-L-23oVar57Q" TargetMode="External"/><Relationship Id="rId21437" Type="http://schemas.openxmlformats.org/officeDocument/2006/relationships/hyperlink" Target="https://www.youtube.com/channel/UC1sLBgHeZa9uPGPuNr8EtxA" TargetMode="External"/><Relationship Id="rId21436" Type="http://schemas.openxmlformats.org/officeDocument/2006/relationships/hyperlink" Target="https://www.youtube.com/channel/UCnCsfpTebonK-2CCmD-6Axw" TargetMode="External"/><Relationship Id="rId21435" Type="http://schemas.openxmlformats.org/officeDocument/2006/relationships/hyperlink" Target="https://www.youtube.com/channel/UCEZxVIy4JHQvE2rosh1C7cQ" TargetMode="External"/><Relationship Id="rId21434" Type="http://schemas.openxmlformats.org/officeDocument/2006/relationships/hyperlink" Target="https://www.youtube.com/channel/UCjO8URw2OM6eZE4XQBlynTA" TargetMode="External"/><Relationship Id="rId21433" Type="http://schemas.openxmlformats.org/officeDocument/2006/relationships/hyperlink" Target="https://www.youtube.com/channel/UCcDhIPM9VlTKPyZ9SZ_HHNQ" TargetMode="External"/><Relationship Id="rId21432" Type="http://schemas.openxmlformats.org/officeDocument/2006/relationships/hyperlink" Target="https://www.youtube.com/channel/UCZD-sc8YOT3_GFFB_jaPoDg" TargetMode="External"/><Relationship Id="rId21431" Type="http://schemas.openxmlformats.org/officeDocument/2006/relationships/hyperlink" Target="https://www.youtube.com/channel/UC3BWba5e9B1OHPQY5AJf6Qw" TargetMode="External"/><Relationship Id="rId21430" Type="http://schemas.openxmlformats.org/officeDocument/2006/relationships/hyperlink" Target="https://www.youtube.com/channel/UC7Rv0x1E8xoAy8C2rLLPDgg" TargetMode="External"/><Relationship Id="rId2143" Type="http://schemas.openxmlformats.org/officeDocument/2006/relationships/hyperlink" Target="https://www.tiktok.com/@tvfop602543?is_from_webapp=1&amp;sender_device=pc" TargetMode="External"/><Relationship Id="rId21429" Type="http://schemas.openxmlformats.org/officeDocument/2006/relationships/hyperlink" Target="https://www.youtube.com/channel/UC5ytls6aVpsQBONioKKMmrw" TargetMode="External"/><Relationship Id="rId21428" Type="http://schemas.openxmlformats.org/officeDocument/2006/relationships/hyperlink" Target="https://www.youtube.com/channel/UCz5ff-2OTfAngeJHVsWyE_Q" TargetMode="External"/><Relationship Id="rId21427" Type="http://schemas.openxmlformats.org/officeDocument/2006/relationships/hyperlink" Target="https://www.youtube.com/channel/UCH0vOlorFELZJnQmP9H2Ztw" TargetMode="External"/><Relationship Id="rId21426" Type="http://schemas.openxmlformats.org/officeDocument/2006/relationships/hyperlink" Target="https://www.youtube.com/channel/UCGCaI0oo0kFMiRrpepBoRYw" TargetMode="External"/><Relationship Id="rId21425" Type="http://schemas.openxmlformats.org/officeDocument/2006/relationships/hyperlink" Target="https://www.youtube.com/channel/UCdM0m1cLkelUbh4iWG3lXdQ" TargetMode="External"/><Relationship Id="rId21424" Type="http://schemas.openxmlformats.org/officeDocument/2006/relationships/hyperlink" Target="https://www.youtube.com/channel/UC5a0GOotnVFQgc_gqV8bckA" TargetMode="External"/><Relationship Id="rId21423" Type="http://schemas.openxmlformats.org/officeDocument/2006/relationships/hyperlink" Target="https://www.youtube.com/channel/UCVXJIvl4oKEKgyfQmqdpd7Q" TargetMode="External"/><Relationship Id="rId21422" Type="http://schemas.openxmlformats.org/officeDocument/2006/relationships/hyperlink" Target="https://www.youtube.com/channel/UCg8WgGkY5XOfZO9ah9T_v2g" TargetMode="External"/><Relationship Id="rId21421" Type="http://schemas.openxmlformats.org/officeDocument/2006/relationships/hyperlink" Target="https://www.youtube.com/channel/UCagcXtpYrwwm2qO9BIrTrIA" TargetMode="External"/><Relationship Id="rId21420" Type="http://schemas.openxmlformats.org/officeDocument/2006/relationships/hyperlink" Target="https://www.youtube.com/channel/UCDDkZCHd3kJ1yFfXoeLJHSw" TargetMode="External"/><Relationship Id="rId2142" Type="http://schemas.openxmlformats.org/officeDocument/2006/relationships/hyperlink" Target="https://www.tiktok.com/@xgzdt78426?is_from_webapp=1&amp;sender_device=pc" TargetMode="External"/><Relationship Id="rId21419" Type="http://schemas.openxmlformats.org/officeDocument/2006/relationships/hyperlink" Target="https://www.youtube.com/channel/UCmDh58ViyR-QJPipgBfojWA" TargetMode="External"/><Relationship Id="rId21418" Type="http://schemas.openxmlformats.org/officeDocument/2006/relationships/hyperlink" Target="https://www.youtube.com/channel/UCwIGpfUENJqq5ExeAxDDWog" TargetMode="External"/><Relationship Id="rId21417" Type="http://schemas.openxmlformats.org/officeDocument/2006/relationships/hyperlink" Target="https://www.youtube.com/channel/UCu9JbD8eAvNw5R8jcng7ZYg" TargetMode="External"/><Relationship Id="rId21416" Type="http://schemas.openxmlformats.org/officeDocument/2006/relationships/hyperlink" Target="https://www.youtube.com/channel/UC4aW1XCL-sABav5JfPxip3w" TargetMode="External"/><Relationship Id="rId21415" Type="http://schemas.openxmlformats.org/officeDocument/2006/relationships/hyperlink" Target="https://www.youtube.com/channel/UCnNbhX99_2fnvn2TSDH3I5w" TargetMode="External"/><Relationship Id="rId21414" Type="http://schemas.openxmlformats.org/officeDocument/2006/relationships/hyperlink" Target="https://www.youtube.com/channel/UCHJBkYjqaMXLMICBA1jSmzw" TargetMode="External"/><Relationship Id="rId21413" Type="http://schemas.openxmlformats.org/officeDocument/2006/relationships/hyperlink" Target="https://www.youtube.com/channel/UCdoA-BabQlGlhgiccgiqOQg" TargetMode="External"/><Relationship Id="rId21412" Type="http://schemas.openxmlformats.org/officeDocument/2006/relationships/hyperlink" Target="https://www.youtube.com/channel/UCFLh_YPt12ed-V-JwdRBz-w" TargetMode="External"/><Relationship Id="rId21411" Type="http://schemas.openxmlformats.org/officeDocument/2006/relationships/hyperlink" Target="https://www.youtube.com/channel/UCXwBtqVNGa15nYFgGxT9lIg" TargetMode="External"/><Relationship Id="rId21410" Type="http://schemas.openxmlformats.org/officeDocument/2006/relationships/hyperlink" Target="https://www.youtube.com/channel/UCMBFCuZIcvfH7YYP5mW1ynQ" TargetMode="External"/><Relationship Id="rId2141" Type="http://schemas.openxmlformats.org/officeDocument/2006/relationships/hyperlink" Target="https://www.tiktok.com/@zh45160?is_from_webapp=1&amp;sender_device=pc" TargetMode="External"/><Relationship Id="rId21409" Type="http://schemas.openxmlformats.org/officeDocument/2006/relationships/hyperlink" Target="https://www.youtube.com/channel/UCA88KHYVda_0alxvIGxaQSw" TargetMode="External"/><Relationship Id="rId21408" Type="http://schemas.openxmlformats.org/officeDocument/2006/relationships/hyperlink" Target="https://www.youtube.com/channel/UCv-qydcV3OSO3IvzD5m7dHg" TargetMode="External"/><Relationship Id="rId21407" Type="http://schemas.openxmlformats.org/officeDocument/2006/relationships/hyperlink" Target="https://www.youtube.com/channel/UCuG6x4GzMCAhJQXXXLoNuIA" TargetMode="External"/><Relationship Id="rId21406" Type="http://schemas.openxmlformats.org/officeDocument/2006/relationships/hyperlink" Target="https://www.youtube.com/channel/UCeumbjYa4TZ_UODdDldzYaw" TargetMode="External"/><Relationship Id="rId21405" Type="http://schemas.openxmlformats.org/officeDocument/2006/relationships/hyperlink" Target="https://www.youtube.com/channel/UCSUV8JAcal3pBKqxC4b7dgA" TargetMode="External"/><Relationship Id="rId21404" Type="http://schemas.openxmlformats.org/officeDocument/2006/relationships/hyperlink" Target="https://www.youtube.com/channel/UC6UlTqdMDowhbjyAcB1D_BQ" TargetMode="External"/><Relationship Id="rId21403" Type="http://schemas.openxmlformats.org/officeDocument/2006/relationships/hyperlink" Target="https://www.youtube.com/channel/UCPRlroJD3EVp2cQrEpy9eVw" TargetMode="External"/><Relationship Id="rId21402" Type="http://schemas.openxmlformats.org/officeDocument/2006/relationships/hyperlink" Target="https://www.youtube.com/channel/UC85DFg_Ue7diHvZ73qgzF6A" TargetMode="External"/><Relationship Id="rId21401" Type="http://schemas.openxmlformats.org/officeDocument/2006/relationships/hyperlink" Target="https://www.youtube.com/channel/UCNMQ2WOwBgP48Hun5qFh1PA" TargetMode="External"/><Relationship Id="rId21400" Type="http://schemas.openxmlformats.org/officeDocument/2006/relationships/hyperlink" Target="https://www.youtube.com/channel/UCqqyXdsxAZsMZ2S5AIBojtA" TargetMode="External"/><Relationship Id="rId2140" Type="http://schemas.openxmlformats.org/officeDocument/2006/relationships/hyperlink" Target="https://www.tiktok.com/@flxea10253?is_from_webapp=1&amp;sender_device=pc" TargetMode="External"/><Relationship Id="rId214" Type="http://schemas.openxmlformats.org/officeDocument/2006/relationships/hyperlink" Target="https://www.facebook.com/profile.php?id=61574930602860" TargetMode="External"/><Relationship Id="rId21399" Type="http://schemas.openxmlformats.org/officeDocument/2006/relationships/hyperlink" Target="https://www.youtube.com/channel/UCFrNtJmR1l416qqpE0we_7Q" TargetMode="External"/><Relationship Id="rId21398" Type="http://schemas.openxmlformats.org/officeDocument/2006/relationships/hyperlink" Target="https://www.youtube.com/channel/UCwPHY-v2_DWT44OG_KC5dWA" TargetMode="External"/><Relationship Id="rId21397" Type="http://schemas.openxmlformats.org/officeDocument/2006/relationships/hyperlink" Target="https://www.youtube.com/channel/UCriBtPWDlHA56126KhgLsSg" TargetMode="External"/><Relationship Id="rId21396" Type="http://schemas.openxmlformats.org/officeDocument/2006/relationships/hyperlink" Target="https://www.youtube.com/channel/UCBQ_Q17rzO3L5OhEWVZcWlA" TargetMode="External"/><Relationship Id="rId21395" Type="http://schemas.openxmlformats.org/officeDocument/2006/relationships/hyperlink" Target="https://www.youtube.com/channel/UCDsnczSKGtaQForFM-E83sw" TargetMode="External"/><Relationship Id="rId21394" Type="http://schemas.openxmlformats.org/officeDocument/2006/relationships/hyperlink" Target="https://www.youtube.com/channel/UCon5R98Nj2fgnKDa1Bin3oA" TargetMode="External"/><Relationship Id="rId21393" Type="http://schemas.openxmlformats.org/officeDocument/2006/relationships/hyperlink" Target="https://www.youtube.com/channel/UChYSPKULD_JHmMrKZIDEFLQ" TargetMode="External"/><Relationship Id="rId21392" Type="http://schemas.openxmlformats.org/officeDocument/2006/relationships/hyperlink" Target="https://www.youtube.com/channel/UCz9GWAr1nBdZON7USgM5s9w" TargetMode="External"/><Relationship Id="rId21391" Type="http://schemas.openxmlformats.org/officeDocument/2006/relationships/hyperlink" Target="https://www.youtube.com/channel/UCJaKl4S3XN0ZzFXj5aBH-kg" TargetMode="External"/><Relationship Id="rId21390" Type="http://schemas.openxmlformats.org/officeDocument/2006/relationships/hyperlink" Target="https://www.youtube.com/channel/UCeoaLXqWkLc9-R6UhXUFFmw" TargetMode="External"/><Relationship Id="rId2139" Type="http://schemas.openxmlformats.org/officeDocument/2006/relationships/hyperlink" Target="https://www.tiktok.com/@jhxuw910464?is_from_webapp=1&amp;sender_device=pc" TargetMode="External"/><Relationship Id="rId21389" Type="http://schemas.openxmlformats.org/officeDocument/2006/relationships/hyperlink" Target="https://www.youtube.com/channel/UCsTuY5hBim1qVvWoek03JKg" TargetMode="External"/><Relationship Id="rId21388" Type="http://schemas.openxmlformats.org/officeDocument/2006/relationships/hyperlink" Target="https://www.youtube.com/channel/UCb3KB9_PWbexjakCbII3x2A" TargetMode="External"/><Relationship Id="rId21387" Type="http://schemas.openxmlformats.org/officeDocument/2006/relationships/hyperlink" Target="https://www.youtube.com/channel/UC4c6ZZVce06e-r0ppRspc9g" TargetMode="External"/><Relationship Id="rId21386" Type="http://schemas.openxmlformats.org/officeDocument/2006/relationships/hyperlink" Target="https://www.youtube.com/channel/UC_yApWeq0xxhBVSFclVPYyw" TargetMode="External"/><Relationship Id="rId21385" Type="http://schemas.openxmlformats.org/officeDocument/2006/relationships/hyperlink" Target="https://www.youtube.com/channel/UCILxhecWO6cWotcFDsB9dwg" TargetMode="External"/><Relationship Id="rId21384" Type="http://schemas.openxmlformats.org/officeDocument/2006/relationships/hyperlink" Target="https://www.youtube.com/channel/UCDh2-y1a6ia-9_I0l6ihA-g" TargetMode="External"/><Relationship Id="rId21383" Type="http://schemas.openxmlformats.org/officeDocument/2006/relationships/hyperlink" Target="https://www.youtube.com/channel/UC6KgXzVF4ltdQ3v9Fpsczxg" TargetMode="External"/><Relationship Id="rId21382" Type="http://schemas.openxmlformats.org/officeDocument/2006/relationships/hyperlink" Target="https://www.youtube.com/channel/UCKHc77lRTofIh_JGf85n0ew" TargetMode="External"/><Relationship Id="rId21381" Type="http://schemas.openxmlformats.org/officeDocument/2006/relationships/hyperlink" Target="https://www.youtube.com/channel/UCp0iOBs8tVwdPhM5kSJuqig" TargetMode="External"/><Relationship Id="rId21380" Type="http://schemas.openxmlformats.org/officeDocument/2006/relationships/hyperlink" Target="https://www.youtube.com/channel/UC7xuR_xkE_KtGI1TZEiH5yg" TargetMode="External"/><Relationship Id="rId2138" Type="http://schemas.openxmlformats.org/officeDocument/2006/relationships/hyperlink" Target="https://www.tiktok.com/@xktdg32490?is_from_webapp=1&amp;sender_device=pc" TargetMode="External"/><Relationship Id="rId21379" Type="http://schemas.openxmlformats.org/officeDocument/2006/relationships/hyperlink" Target="https://www.youtube.com/channel/UCiMrCClazW5659Rw8X8LIvg" TargetMode="External"/><Relationship Id="rId21378" Type="http://schemas.openxmlformats.org/officeDocument/2006/relationships/hyperlink" Target="https://www.youtube.com/channel/UCrmCSQuVvSLlOONLGf5PMIg" TargetMode="External"/><Relationship Id="rId21377" Type="http://schemas.openxmlformats.org/officeDocument/2006/relationships/hyperlink" Target="https://www.youtube.com/channel/UCbpk7N8rhOpLH5gt4Ogolqg" TargetMode="External"/><Relationship Id="rId21376" Type="http://schemas.openxmlformats.org/officeDocument/2006/relationships/hyperlink" Target="https://www.youtube.com/channel/UCrGNdV81ZAOJX83qquZE5kA" TargetMode="External"/><Relationship Id="rId21375" Type="http://schemas.openxmlformats.org/officeDocument/2006/relationships/hyperlink" Target="https://www.youtube.com/channel/UCHjennoMFI39SFUyGjuQfww" TargetMode="External"/><Relationship Id="rId21374" Type="http://schemas.openxmlformats.org/officeDocument/2006/relationships/hyperlink" Target="https://www.youtube.com/channel/UCPzlCjeX0ZtQ5BMJOzC_xog" TargetMode="External"/><Relationship Id="rId21373" Type="http://schemas.openxmlformats.org/officeDocument/2006/relationships/hyperlink" Target="https://www.youtube.com/channel/UCDQvaJfKxz8yomS4UircUuQ" TargetMode="External"/><Relationship Id="rId21372" Type="http://schemas.openxmlformats.org/officeDocument/2006/relationships/hyperlink" Target="https://www.youtube.com/channel/UC4EKHqsvSLPgZA-p5w2fPNg" TargetMode="External"/><Relationship Id="rId21371" Type="http://schemas.openxmlformats.org/officeDocument/2006/relationships/hyperlink" Target="https://www.youtube.com/channel/UCymcWfAUrLQPymdaB42hTHg" TargetMode="External"/><Relationship Id="rId21370" Type="http://schemas.openxmlformats.org/officeDocument/2006/relationships/hyperlink" Target="https://www.youtube.com/channel/UCHSaKkxFWLbQDXwowfD2VVw" TargetMode="External"/><Relationship Id="rId2137" Type="http://schemas.openxmlformats.org/officeDocument/2006/relationships/hyperlink" Target="https://www.tiktok.com/@mpjug25041?is_from_webapp=1&amp;sender_device=pc" TargetMode="External"/><Relationship Id="rId21369" Type="http://schemas.openxmlformats.org/officeDocument/2006/relationships/hyperlink" Target="https://www.youtube.com/channel/UC5kKnG10WdulAaR_LW9y2KA" TargetMode="External"/><Relationship Id="rId21368" Type="http://schemas.openxmlformats.org/officeDocument/2006/relationships/hyperlink" Target="https://www.youtube.com/channel/UC9JQQIuwoHqns8PXT2iiclA" TargetMode="External"/><Relationship Id="rId21367" Type="http://schemas.openxmlformats.org/officeDocument/2006/relationships/hyperlink" Target="https://www.youtube.com/channel/UCaYHZ89rZ8NFvbHPvdwqjbQ" TargetMode="External"/><Relationship Id="rId21366" Type="http://schemas.openxmlformats.org/officeDocument/2006/relationships/hyperlink" Target="https://www.youtube.com/channel/UCck-dedZyE61XscrtFveZtQ" TargetMode="External"/><Relationship Id="rId21365" Type="http://schemas.openxmlformats.org/officeDocument/2006/relationships/hyperlink" Target="https://www.youtube.com/channel/UC7niC6M45tus7pFD9MbE0QQ" TargetMode="External"/><Relationship Id="rId21364" Type="http://schemas.openxmlformats.org/officeDocument/2006/relationships/hyperlink" Target="https://www.youtube.com/channel/UCVTjyNdXOzUvXcYKrHmC76Q" TargetMode="External"/><Relationship Id="rId21363" Type="http://schemas.openxmlformats.org/officeDocument/2006/relationships/hyperlink" Target="https://www.youtube.com/channel/UCdhInIL5_z7-_jj-_-lKspA" TargetMode="External"/><Relationship Id="rId21362" Type="http://schemas.openxmlformats.org/officeDocument/2006/relationships/hyperlink" Target="https://www.youtube.com/channel/UCHYg9GQnTpyjnBUxH-6mKlA" TargetMode="External"/><Relationship Id="rId21361" Type="http://schemas.openxmlformats.org/officeDocument/2006/relationships/hyperlink" Target="https://www.youtube.com/channel/UCUVC-Alo7hyiFzrf6WlGSaA" TargetMode="External"/><Relationship Id="rId21360" Type="http://schemas.openxmlformats.org/officeDocument/2006/relationships/hyperlink" Target="https://www.youtube.com/channel/UCqjuZURMXpKpSqi_2KcDMOQ" TargetMode="External"/><Relationship Id="rId2136" Type="http://schemas.openxmlformats.org/officeDocument/2006/relationships/hyperlink" Target="https://www.tiktok.com/@xcqol54738?is_from_webapp=1&amp;sender_device=pc" TargetMode="External"/><Relationship Id="rId21359" Type="http://schemas.openxmlformats.org/officeDocument/2006/relationships/hyperlink" Target="https://www.youtube.com/channel/UCgJ7H46gnm2D6NwAf1AEBZQ" TargetMode="External"/><Relationship Id="rId21358" Type="http://schemas.openxmlformats.org/officeDocument/2006/relationships/hyperlink" Target="https://www.youtube.com/channel/UCHKYlrrgZhT0JN9v1KfpHiQ" TargetMode="External"/><Relationship Id="rId21357" Type="http://schemas.openxmlformats.org/officeDocument/2006/relationships/hyperlink" Target="https://www.youtube.com/channel/UC4HDUf2ftTOLbNW8u5DMe3A" TargetMode="External"/><Relationship Id="rId21356" Type="http://schemas.openxmlformats.org/officeDocument/2006/relationships/hyperlink" Target="https://www.youtube.com/channel/UCgZJl0P7goGAavVHJj-xm4Q" TargetMode="External"/><Relationship Id="rId21355" Type="http://schemas.openxmlformats.org/officeDocument/2006/relationships/hyperlink" Target="https://www.youtube.com/channel/UC1eMxcDPDsyueS4WfDbzCsA" TargetMode="External"/><Relationship Id="rId21354" Type="http://schemas.openxmlformats.org/officeDocument/2006/relationships/hyperlink" Target="https://www.youtube.com/channel/UCRccq4wAceGKvRga4y1vsYQ" TargetMode="External"/><Relationship Id="rId21353" Type="http://schemas.openxmlformats.org/officeDocument/2006/relationships/hyperlink" Target="https://www.youtube.com/channel/UCjMGyKAq6h5MFushjvTmpIw" TargetMode="External"/><Relationship Id="rId21352" Type="http://schemas.openxmlformats.org/officeDocument/2006/relationships/hyperlink" Target="https://www.youtube.com/channel/UCc1EZB0ojdH49Q_pHcL1x3Q" TargetMode="External"/><Relationship Id="rId21351" Type="http://schemas.openxmlformats.org/officeDocument/2006/relationships/hyperlink" Target="https://www.youtube.com/channel/UCGKvodeLJ20y1DP1e8Zw3EQ" TargetMode="External"/><Relationship Id="rId21350" Type="http://schemas.openxmlformats.org/officeDocument/2006/relationships/hyperlink" Target="https://www.youtube.com/channel/UCdHGIiwDJoyMDXvtgnZeN4g" TargetMode="External"/><Relationship Id="rId2135" Type="http://schemas.openxmlformats.org/officeDocument/2006/relationships/hyperlink" Target="https://www.tiktok.com/@mqztr06879?is_from_webapp=1&amp;sender_device=pc" TargetMode="External"/><Relationship Id="rId21349" Type="http://schemas.openxmlformats.org/officeDocument/2006/relationships/hyperlink" Target="https://www.youtube.com/channel/UCHqf0Gd8skfGTszRgCPJPYw" TargetMode="External"/><Relationship Id="rId21348" Type="http://schemas.openxmlformats.org/officeDocument/2006/relationships/hyperlink" Target="https://www.youtube.com/channel/UCNwBllrODhIjdhJE6XfljZQ" TargetMode="External"/><Relationship Id="rId21347" Type="http://schemas.openxmlformats.org/officeDocument/2006/relationships/hyperlink" Target="https://www.youtube.com/channel/UCbL5D6YXQUu3kHkPfMUwQ2Q" TargetMode="External"/><Relationship Id="rId21346" Type="http://schemas.openxmlformats.org/officeDocument/2006/relationships/hyperlink" Target="https://www.youtube.com/channel/UCf2DWxYw5c2Rc_yh0KQfEkw" TargetMode="External"/><Relationship Id="rId21345" Type="http://schemas.openxmlformats.org/officeDocument/2006/relationships/hyperlink" Target="https://www.youtube.com/channel/UCn69BrUnL7t3zxv5uB14AXQ" TargetMode="External"/><Relationship Id="rId21344" Type="http://schemas.openxmlformats.org/officeDocument/2006/relationships/hyperlink" Target="https://www.youtube.com/channel/UCUj8rLexfegLCg8kdi_dGYA" TargetMode="External"/><Relationship Id="rId21343" Type="http://schemas.openxmlformats.org/officeDocument/2006/relationships/hyperlink" Target="https://www.youtube.com/channel/UC3qd0PieDzkZhnAPAuvYOBg" TargetMode="External"/><Relationship Id="rId21342" Type="http://schemas.openxmlformats.org/officeDocument/2006/relationships/hyperlink" Target="https://www.youtube.com/channel/UC1DvyI1ji4KPKSDuX0AxuXQ" TargetMode="External"/><Relationship Id="rId21341" Type="http://schemas.openxmlformats.org/officeDocument/2006/relationships/hyperlink" Target="https://www.youtube.com/channel/UCJJiTUkEM5EK9rY5NhQfFXQ" TargetMode="External"/><Relationship Id="rId21340" Type="http://schemas.openxmlformats.org/officeDocument/2006/relationships/hyperlink" Target="https://www.youtube.com/channel/UCLDQ8Pv3z7qnnIXDx1bOKVw" TargetMode="External"/><Relationship Id="rId2134" Type="http://schemas.openxmlformats.org/officeDocument/2006/relationships/hyperlink" Target="https://www.tiktok.com/@unlhj05271?is_from_webapp=1&amp;sender_device=pc" TargetMode="External"/><Relationship Id="rId21339" Type="http://schemas.openxmlformats.org/officeDocument/2006/relationships/hyperlink" Target="https://www.youtube.com/channel/UCeNsrIW8KSXA4igvgIjKpug" TargetMode="External"/><Relationship Id="rId21338" Type="http://schemas.openxmlformats.org/officeDocument/2006/relationships/hyperlink" Target="https://www.facebook.com/profile.php?id=61556581142917" TargetMode="External"/><Relationship Id="rId21337" Type="http://schemas.openxmlformats.org/officeDocument/2006/relationships/hyperlink" Target="https://www.facebook.com/profile.php?id=61587350692213" TargetMode="External"/><Relationship Id="rId21336" Type="http://schemas.openxmlformats.org/officeDocument/2006/relationships/hyperlink" Target="https://www.facebook.com/profile.php?id=61584362215861" TargetMode="External"/><Relationship Id="rId21335" Type="http://schemas.openxmlformats.org/officeDocument/2006/relationships/hyperlink" Target="https://www.facebook.com/profile.php?id=61587371650183" TargetMode="External"/><Relationship Id="rId21334" Type="http://schemas.openxmlformats.org/officeDocument/2006/relationships/hyperlink" Target="https://www.facebook.com/profile.php?id=61587724944029" TargetMode="External"/><Relationship Id="rId21333" Type="http://schemas.openxmlformats.org/officeDocument/2006/relationships/hyperlink" Target="https://www.facebook.com/profile.php?id=61587538651727" TargetMode="External"/><Relationship Id="rId21332" Type="http://schemas.openxmlformats.org/officeDocument/2006/relationships/hyperlink" Target="https://www.facebook.com/profile.php?id=61587737153910" TargetMode="External"/><Relationship Id="rId21331" Type="http://schemas.openxmlformats.org/officeDocument/2006/relationships/hyperlink" Target="https://www.facebook.com/profile.php?id=61587813477825" TargetMode="External"/><Relationship Id="rId21330" Type="http://schemas.openxmlformats.org/officeDocument/2006/relationships/hyperlink" Target="https://www.facebook.com/profile.php?id=61587427192031" TargetMode="External"/><Relationship Id="rId2133" Type="http://schemas.openxmlformats.org/officeDocument/2006/relationships/hyperlink" Target="https://www.tiktok.com/@qidec82039?is_from_webapp=1&amp;sender_device=pc" TargetMode="External"/><Relationship Id="rId21329" Type="http://schemas.openxmlformats.org/officeDocument/2006/relationships/hyperlink" Target="https://www.facebook.com/profile.php?id=61587593398914" TargetMode="External"/><Relationship Id="rId21328" Type="http://schemas.openxmlformats.org/officeDocument/2006/relationships/hyperlink" Target="https://www.facebook.com/profile.php?id=61584383724851" TargetMode="External"/><Relationship Id="rId21327" Type="http://schemas.openxmlformats.org/officeDocument/2006/relationships/hyperlink" Target="https://www.facebook.com/profile.php?id=61587905844640" TargetMode="External"/><Relationship Id="rId21326" Type="http://schemas.openxmlformats.org/officeDocument/2006/relationships/hyperlink" Target="https://www.facebook.com/profile.php?id=124099342323021" TargetMode="External"/><Relationship Id="rId21325" Type="http://schemas.openxmlformats.org/officeDocument/2006/relationships/hyperlink" Target="https://www.facebook.com/profile.php?id=61587353201235" TargetMode="External"/><Relationship Id="rId21324" Type="http://schemas.openxmlformats.org/officeDocument/2006/relationships/hyperlink" Target="https://www.facebook.com/profile.php?id=61587325362420" TargetMode="External"/><Relationship Id="rId21323" Type="http://schemas.openxmlformats.org/officeDocument/2006/relationships/hyperlink" Target="https://www.facebook.com/profile.php?id=61587501453814" TargetMode="External"/><Relationship Id="rId21322" Type="http://schemas.openxmlformats.org/officeDocument/2006/relationships/hyperlink" Target="https://www.facebook.com/profile.php?id=61587401588632" TargetMode="External"/><Relationship Id="rId21321" Type="http://schemas.openxmlformats.org/officeDocument/2006/relationships/hyperlink" Target="https://www.facebook.com/profile.php?id=61584344366743" TargetMode="External"/><Relationship Id="rId21320" Type="http://schemas.openxmlformats.org/officeDocument/2006/relationships/hyperlink" Target="https://www.facebook.com/profile.php?id=61587508628993" TargetMode="External"/><Relationship Id="rId2132" Type="http://schemas.openxmlformats.org/officeDocument/2006/relationships/hyperlink" Target="https://www.tiktok.com/@zh61858?is_from_webapp=1&amp;sender_device=pc" TargetMode="External"/><Relationship Id="rId21319" Type="http://schemas.openxmlformats.org/officeDocument/2006/relationships/hyperlink" Target="https://www.facebook.com/profile.php?id=150485281492385" TargetMode="External"/><Relationship Id="rId21318" Type="http://schemas.openxmlformats.org/officeDocument/2006/relationships/hyperlink" Target="https://www.facebook.com/profile.php?id=61584021254461" TargetMode="External"/><Relationship Id="rId21317" Type="http://schemas.openxmlformats.org/officeDocument/2006/relationships/hyperlink" Target="https://www.facebook.com/profile.php?id=61584439102461" TargetMode="External"/><Relationship Id="rId21316" Type="http://schemas.openxmlformats.org/officeDocument/2006/relationships/hyperlink" Target="https://www.facebook.com/profile.php?id=61587511173004" TargetMode="External"/><Relationship Id="rId21315" Type="http://schemas.openxmlformats.org/officeDocument/2006/relationships/hyperlink" Target="https://www.facebook.com/profile.php?id=61587533192014" TargetMode="External"/><Relationship Id="rId21314" Type="http://schemas.openxmlformats.org/officeDocument/2006/relationships/hyperlink" Target="https://www.facebook.com/profile.php?id=61587763763091" TargetMode="External"/><Relationship Id="rId21313" Type="http://schemas.openxmlformats.org/officeDocument/2006/relationships/hyperlink" Target="https://www.facebook.com/profile.php?id=61587599908646" TargetMode="External"/><Relationship Id="rId21312" Type="http://schemas.openxmlformats.org/officeDocument/2006/relationships/hyperlink" Target="https://www.facebook.com/profile.php?id=61587442100860" TargetMode="External"/><Relationship Id="rId21311" Type="http://schemas.openxmlformats.org/officeDocument/2006/relationships/hyperlink" Target="https://www.facebook.com/profile.php?id=61584332067321" TargetMode="External"/><Relationship Id="rId21310" Type="http://schemas.openxmlformats.org/officeDocument/2006/relationships/hyperlink" Target="https://www.facebook.com/profile.php?id=61584235591885" TargetMode="External"/><Relationship Id="rId2131" Type="http://schemas.openxmlformats.org/officeDocument/2006/relationships/hyperlink" Target="https://www.tiktok.com/@zx02303?is_from_webapp=1&amp;sender_device=pc" TargetMode="External"/><Relationship Id="rId21309" Type="http://schemas.openxmlformats.org/officeDocument/2006/relationships/hyperlink" Target="https://www.facebook.com/profile.php?id=61577784670316" TargetMode="External"/><Relationship Id="rId21308" Type="http://schemas.openxmlformats.org/officeDocument/2006/relationships/hyperlink" Target="https://www.facebook.com/profile.php?id=61586142506142" TargetMode="External"/><Relationship Id="rId21307" Type="http://schemas.openxmlformats.org/officeDocument/2006/relationships/hyperlink" Target="https://www.facebook.com/profile.php?id=61587338771634" TargetMode="External"/><Relationship Id="rId21306" Type="http://schemas.openxmlformats.org/officeDocument/2006/relationships/hyperlink" Target="https://www.facebook.com/profile.php?id=61580883333137" TargetMode="External"/><Relationship Id="rId21305" Type="http://schemas.openxmlformats.org/officeDocument/2006/relationships/hyperlink" Target="https://www.facebook.com/profile.php?id=61587185883917" TargetMode="External"/><Relationship Id="rId21304" Type="http://schemas.openxmlformats.org/officeDocument/2006/relationships/hyperlink" Target="https://www.facebook.com/profile.php?id=61587511658690" TargetMode="External"/><Relationship Id="rId21303" Type="http://schemas.openxmlformats.org/officeDocument/2006/relationships/hyperlink" Target="https://www.facebook.com/profile.php?id=61587237901810" TargetMode="External"/><Relationship Id="rId21302" Type="http://schemas.openxmlformats.org/officeDocument/2006/relationships/hyperlink" Target="https://www.facebook.com/profile.php?id=61587195423575" TargetMode="External"/><Relationship Id="rId21301" Type="http://schemas.openxmlformats.org/officeDocument/2006/relationships/hyperlink" Target="https://www.facebook.com/profile.php?id=61587602848377" TargetMode="External"/><Relationship Id="rId21300" Type="http://schemas.openxmlformats.org/officeDocument/2006/relationships/hyperlink" Target="https://www.facebook.com/profile.php?id=61577852737397" TargetMode="External"/><Relationship Id="rId2130" Type="http://schemas.openxmlformats.org/officeDocument/2006/relationships/hyperlink" Target="https://www.tiktok.com/@mruwz35120?is_from_webapp=1&amp;sender_device=pc" TargetMode="External"/><Relationship Id="rId213" Type="http://schemas.openxmlformats.org/officeDocument/2006/relationships/hyperlink" Target="https://www.facebook.com/profile.php?id=61574586493887" TargetMode="External"/><Relationship Id="rId21299" Type="http://schemas.openxmlformats.org/officeDocument/2006/relationships/hyperlink" Target="https://www.facebook.com/profile.php?id=61578054337022" TargetMode="External"/><Relationship Id="rId21298" Type="http://schemas.openxmlformats.org/officeDocument/2006/relationships/hyperlink" Target="https://www.facebook.com/profile.php?id=61584394344396" TargetMode="External"/><Relationship Id="rId21297" Type="http://schemas.openxmlformats.org/officeDocument/2006/relationships/hyperlink" Target="https://www.facebook.com/profile.php?id=188934257634304" TargetMode="External"/><Relationship Id="rId21296" Type="http://schemas.openxmlformats.org/officeDocument/2006/relationships/hyperlink" Target="https://www.facebook.com/profile.php?id=61560366343598" TargetMode="External"/><Relationship Id="rId21295" Type="http://schemas.openxmlformats.org/officeDocument/2006/relationships/hyperlink" Target="https://www.facebook.com/profile.php?id=61587846297281" TargetMode="External"/><Relationship Id="rId21294" Type="http://schemas.openxmlformats.org/officeDocument/2006/relationships/hyperlink" Target="https://www.facebook.com/profile.php?id=1581016835517344" TargetMode="External"/><Relationship Id="rId21293" Type="http://schemas.openxmlformats.org/officeDocument/2006/relationships/hyperlink" Target="https://www.facebook.com/profile.php?id=61578105724368" TargetMode="External"/><Relationship Id="rId21292" Type="http://schemas.openxmlformats.org/officeDocument/2006/relationships/hyperlink" Target="https://www.facebook.com/profile.php?id=61587806062179" TargetMode="External"/><Relationship Id="rId21291" Type="http://schemas.openxmlformats.org/officeDocument/2006/relationships/hyperlink" Target="https://www.facebook.com/profile.php?id=61587597754672" TargetMode="External"/><Relationship Id="rId21290" Type="http://schemas.openxmlformats.org/officeDocument/2006/relationships/hyperlink" Target="https://www.facebook.com/profile.php?id=61587030401494" TargetMode="External"/><Relationship Id="rId2129" Type="http://schemas.openxmlformats.org/officeDocument/2006/relationships/hyperlink" Target="https://www.tiktok.com/@qxztv52904?is_from_webapp=1&amp;sender_device=pc" TargetMode="External"/><Relationship Id="rId21289" Type="http://schemas.openxmlformats.org/officeDocument/2006/relationships/hyperlink" Target="https://www.facebook.com/profile.php?id=61587813202072" TargetMode="External"/><Relationship Id="rId21288" Type="http://schemas.openxmlformats.org/officeDocument/2006/relationships/hyperlink" Target="https://www.facebook.com/profile.php?id=61587790492563" TargetMode="External"/><Relationship Id="rId21287" Type="http://schemas.openxmlformats.org/officeDocument/2006/relationships/hyperlink" Target="https://www.facebook.com/profile.php?id=61580519776707" TargetMode="External"/><Relationship Id="rId21286" Type="http://schemas.openxmlformats.org/officeDocument/2006/relationships/hyperlink" Target="https://www.facebook.com/profile.php?id=531766080609972" TargetMode="External"/><Relationship Id="rId21285" Type="http://schemas.openxmlformats.org/officeDocument/2006/relationships/hyperlink" Target="https://www.facebook.com/profile.php?id=949006415146627" TargetMode="External"/><Relationship Id="rId21284" Type="http://schemas.openxmlformats.org/officeDocument/2006/relationships/hyperlink" Target="https://www.facebook.com/profile.php?id=61578346852164" TargetMode="External"/><Relationship Id="rId21283" Type="http://schemas.openxmlformats.org/officeDocument/2006/relationships/hyperlink" Target="https://www.facebook.com/profile.php?id=61578139052722" TargetMode="External"/><Relationship Id="rId21282" Type="http://schemas.openxmlformats.org/officeDocument/2006/relationships/hyperlink" Target="https://www.facebook.com/profile.php?id=112175073577705" TargetMode="External"/><Relationship Id="rId21281" Type="http://schemas.openxmlformats.org/officeDocument/2006/relationships/hyperlink" Target="https://www.facebook.com/profile.php?id=1772758396122736" TargetMode="External"/><Relationship Id="rId21280" Type="http://schemas.openxmlformats.org/officeDocument/2006/relationships/hyperlink" Target="https://www.facebook.com/profile.php?id=61578135084563" TargetMode="External"/><Relationship Id="rId2128" Type="http://schemas.openxmlformats.org/officeDocument/2006/relationships/hyperlink" Target="https://www.tiktok.com/@qlduw087611?is_from_webapp=1&amp;sender_device=pc" TargetMode="External"/><Relationship Id="rId21279" Type="http://schemas.openxmlformats.org/officeDocument/2006/relationships/hyperlink" Target="https://www.facebook.com/profile.php?id=924310297432598" TargetMode="External"/><Relationship Id="rId21278" Type="http://schemas.openxmlformats.org/officeDocument/2006/relationships/hyperlink" Target="https://www.facebook.com/profile.php?id=61578107314279" TargetMode="External"/><Relationship Id="rId21277" Type="http://schemas.openxmlformats.org/officeDocument/2006/relationships/hyperlink" Target="https://www.facebook.com/profile.php?id=61578136109034" TargetMode="External"/><Relationship Id="rId21276" Type="http://schemas.openxmlformats.org/officeDocument/2006/relationships/hyperlink" Target="https://www.facebook.com/profile.php?id=61578030637939" TargetMode="External"/><Relationship Id="rId21275" Type="http://schemas.openxmlformats.org/officeDocument/2006/relationships/hyperlink" Target="https://www.facebook.com/profile.php?id=61584831713097" TargetMode="External"/><Relationship Id="rId21274" Type="http://schemas.openxmlformats.org/officeDocument/2006/relationships/hyperlink" Target="https://www.facebook.com/profile.php?id=114000290779993" TargetMode="External"/><Relationship Id="rId21273" Type="http://schemas.openxmlformats.org/officeDocument/2006/relationships/hyperlink" Target="https://www.facebook.com/profile.php?id=61578334402748" TargetMode="External"/><Relationship Id="rId21272" Type="http://schemas.openxmlformats.org/officeDocument/2006/relationships/hyperlink" Target="https://www.facebook.com/profile.php?id=61578259766589" TargetMode="External"/><Relationship Id="rId21271" Type="http://schemas.openxmlformats.org/officeDocument/2006/relationships/hyperlink" Target="https://www.facebook.com/profile.php?id=108933891288876" TargetMode="External"/><Relationship Id="rId21270" Type="http://schemas.openxmlformats.org/officeDocument/2006/relationships/hyperlink" Target="https://www.facebook.com/profile.php?id=61584370644400" TargetMode="External"/><Relationship Id="rId2127" Type="http://schemas.openxmlformats.org/officeDocument/2006/relationships/hyperlink" Target="https://www.tiktok.com/@bhorm210395?is_from_webapp=1&amp;sender_device=pc" TargetMode="External"/><Relationship Id="rId21269" Type="http://schemas.openxmlformats.org/officeDocument/2006/relationships/hyperlink" Target="https://www.facebook.com/profile.php?id=61578185486476" TargetMode="External"/><Relationship Id="rId21268" Type="http://schemas.openxmlformats.org/officeDocument/2006/relationships/hyperlink" Target="https://www.facebook.com/profile.php?id=61578320243437" TargetMode="External"/><Relationship Id="rId21267" Type="http://schemas.openxmlformats.org/officeDocument/2006/relationships/hyperlink" Target="https://www.facebook.com/profile.php?id=61577661917653" TargetMode="External"/><Relationship Id="rId21266" Type="http://schemas.openxmlformats.org/officeDocument/2006/relationships/hyperlink" Target="https://www.facebook.com/profile.php?id=61578106945765" TargetMode="External"/><Relationship Id="rId21265" Type="http://schemas.openxmlformats.org/officeDocument/2006/relationships/hyperlink" Target="https://www.facebook.com/profile.php?id=273358735854477" TargetMode="External"/><Relationship Id="rId21264" Type="http://schemas.openxmlformats.org/officeDocument/2006/relationships/hyperlink" Target="https://www.facebook.com/profile.php?id=61584083333098" TargetMode="External"/><Relationship Id="rId21263" Type="http://schemas.openxmlformats.org/officeDocument/2006/relationships/hyperlink" Target="https://www.facebook.com/profile.php?id=61583931556034" TargetMode="External"/><Relationship Id="rId21262" Type="http://schemas.openxmlformats.org/officeDocument/2006/relationships/hyperlink" Target="https://www.facebook.com/profile.php?id=171731736029048" TargetMode="External"/><Relationship Id="rId21261" Type="http://schemas.openxmlformats.org/officeDocument/2006/relationships/hyperlink" Target="https://www.facebook.com/profile.php?id=939420192590116" TargetMode="External"/><Relationship Id="rId21260" Type="http://schemas.openxmlformats.org/officeDocument/2006/relationships/hyperlink" Target="https://www.facebook.com/profile.php?id=1781426125424087" TargetMode="External"/><Relationship Id="rId2126" Type="http://schemas.openxmlformats.org/officeDocument/2006/relationships/hyperlink" Target="https://www.tiktok.com/@iudbx59721?is_from_webapp=1&amp;sender_device=pc" TargetMode="External"/><Relationship Id="rId21259" Type="http://schemas.openxmlformats.org/officeDocument/2006/relationships/hyperlink" Target="https://www.facebook.com/profile.php?id=393586697172026" TargetMode="External"/><Relationship Id="rId21258" Type="http://schemas.openxmlformats.org/officeDocument/2006/relationships/hyperlink" Target="https://www.facebook.com/profile.php?id=113789120163436" TargetMode="External"/><Relationship Id="rId21257" Type="http://schemas.openxmlformats.org/officeDocument/2006/relationships/hyperlink" Target="https://www.facebook.com/profile.php?id=100118508214595" TargetMode="External"/><Relationship Id="rId21256" Type="http://schemas.openxmlformats.org/officeDocument/2006/relationships/hyperlink" Target="https://www.facebook.com/profile.php?id=192789684402759" TargetMode="External"/><Relationship Id="rId21255" Type="http://schemas.openxmlformats.org/officeDocument/2006/relationships/hyperlink" Target="https://www.facebook.com/profile.php?id=1701752443431607" TargetMode="External"/><Relationship Id="rId21254" Type="http://schemas.openxmlformats.org/officeDocument/2006/relationships/hyperlink" Target="https://www.facebook.com/profile.php?id=110588567740863" TargetMode="External"/><Relationship Id="rId21253" Type="http://schemas.openxmlformats.org/officeDocument/2006/relationships/hyperlink" Target="https://www.facebook.com/profile.php?id=61577621050423" TargetMode="External"/><Relationship Id="rId21252" Type="http://schemas.openxmlformats.org/officeDocument/2006/relationships/hyperlink" Target="https://www.facebook.com/profile.php?id=103544212502909" TargetMode="External"/><Relationship Id="rId21251" Type="http://schemas.openxmlformats.org/officeDocument/2006/relationships/hyperlink" Target="https://www.facebook.com/profile.php?id=61587627823254" TargetMode="External"/><Relationship Id="rId21250" Type="http://schemas.openxmlformats.org/officeDocument/2006/relationships/hyperlink" Target="https://www.facebook.com/profile.php?id=481631548572193" TargetMode="External"/><Relationship Id="rId2125" Type="http://schemas.openxmlformats.org/officeDocument/2006/relationships/hyperlink" Target="https://www.tiktok.com/@ufvct05291?is_from_webapp=1&amp;sender_device=pc" TargetMode="External"/><Relationship Id="rId21249" Type="http://schemas.openxmlformats.org/officeDocument/2006/relationships/hyperlink" Target="https://www.facebook.com/profile.php?id=61578206699305" TargetMode="External"/><Relationship Id="rId21248" Type="http://schemas.openxmlformats.org/officeDocument/2006/relationships/hyperlink" Target="https://www.facebook.com/profile.php?id=61584379464095" TargetMode="External"/><Relationship Id="rId21247" Type="http://schemas.openxmlformats.org/officeDocument/2006/relationships/hyperlink" Target="https://www.facebook.com/profile.php?id=763460236858599" TargetMode="External"/><Relationship Id="rId21246" Type="http://schemas.openxmlformats.org/officeDocument/2006/relationships/hyperlink" Target="https://www.facebook.com/profile.php?id=366733456520378" TargetMode="External"/><Relationship Id="rId21245" Type="http://schemas.openxmlformats.org/officeDocument/2006/relationships/hyperlink" Target="https://www.facebook.com/profile.php?id=108628578241115" TargetMode="External"/><Relationship Id="rId21244" Type="http://schemas.openxmlformats.org/officeDocument/2006/relationships/hyperlink" Target="https://www.facebook.com/profile.php?id=103811818531043" TargetMode="External"/><Relationship Id="rId21243" Type="http://schemas.openxmlformats.org/officeDocument/2006/relationships/hyperlink" Target="https://www.facebook.com/profile.php?id=61584011981559" TargetMode="External"/><Relationship Id="rId21242" Type="http://schemas.openxmlformats.org/officeDocument/2006/relationships/hyperlink" Target="https://www.facebook.com/profile.php?id=101404444778401" TargetMode="External"/><Relationship Id="rId21241" Type="http://schemas.openxmlformats.org/officeDocument/2006/relationships/hyperlink" Target="https://www.facebook.com/profile.php?id=431226590715630" TargetMode="External"/><Relationship Id="rId21240" Type="http://schemas.openxmlformats.org/officeDocument/2006/relationships/hyperlink" Target="https://www.facebook.com/profile.php?id=142696122271343" TargetMode="External"/><Relationship Id="rId2124" Type="http://schemas.openxmlformats.org/officeDocument/2006/relationships/hyperlink" Target="https://www.tiktok.com/@drama.movies080" TargetMode="External"/><Relationship Id="rId21239" Type="http://schemas.openxmlformats.org/officeDocument/2006/relationships/hyperlink" Target="https://www.facebook.com/profile.php?id=1774472976155823" TargetMode="External"/><Relationship Id="rId21238" Type="http://schemas.openxmlformats.org/officeDocument/2006/relationships/hyperlink" Target="https://www.facebook.com/profile.php?id=61578118165617" TargetMode="External"/><Relationship Id="rId21237" Type="http://schemas.openxmlformats.org/officeDocument/2006/relationships/hyperlink" Target="https://www.facebook.com/profile.php?id=156597845120098" TargetMode="External"/><Relationship Id="rId21236" Type="http://schemas.openxmlformats.org/officeDocument/2006/relationships/hyperlink" Target="https://www.facebook.com/profile.php?id=61577955402206" TargetMode="External"/><Relationship Id="rId21235" Type="http://schemas.openxmlformats.org/officeDocument/2006/relationships/hyperlink" Target="https://www.facebook.com/profile.php?id=61577699416261" TargetMode="External"/><Relationship Id="rId21234" Type="http://schemas.openxmlformats.org/officeDocument/2006/relationships/hyperlink" Target="https://www.facebook.com/profile.php?id=61578062466611" TargetMode="External"/><Relationship Id="rId21233" Type="http://schemas.openxmlformats.org/officeDocument/2006/relationships/hyperlink" Target="https://www.facebook.com/profile.php?id=820558717810697" TargetMode="External"/><Relationship Id="rId21232" Type="http://schemas.openxmlformats.org/officeDocument/2006/relationships/hyperlink" Target="https://www.facebook.com/profile.php?id=61577983082306" TargetMode="External"/><Relationship Id="rId21231" Type="http://schemas.openxmlformats.org/officeDocument/2006/relationships/hyperlink" Target="https://www.facebook.com/profile.php?id=61578290335092" TargetMode="External"/><Relationship Id="rId21230" Type="http://schemas.openxmlformats.org/officeDocument/2006/relationships/hyperlink" Target="https://www.facebook.com/profile.php?id=1888505337863910" TargetMode="External"/><Relationship Id="rId2123" Type="http://schemas.openxmlformats.org/officeDocument/2006/relationships/hyperlink" Target="https://www.tiktok.com/@loverjewelry1" TargetMode="External"/><Relationship Id="rId21229" Type="http://schemas.openxmlformats.org/officeDocument/2006/relationships/hyperlink" Target="https://www.facebook.com/profile.php?id=892838680590330" TargetMode="External"/><Relationship Id="rId21228" Type="http://schemas.openxmlformats.org/officeDocument/2006/relationships/hyperlink" Target="https://www.facebook.com/profile.php?id=61578040447572" TargetMode="External"/><Relationship Id="rId21227" Type="http://schemas.openxmlformats.org/officeDocument/2006/relationships/hyperlink" Target="https://www.facebook.com/profile.php?id=61577743299072" TargetMode="External"/><Relationship Id="rId21226" Type="http://schemas.openxmlformats.org/officeDocument/2006/relationships/hyperlink" Target="https://www.facebook.com/profile.php?id=61578005791224" TargetMode="External"/><Relationship Id="rId21225" Type="http://schemas.openxmlformats.org/officeDocument/2006/relationships/hyperlink" Target="https://www.facebook.com/profile.php?id=265722593290083" TargetMode="External"/><Relationship Id="rId21224" Type="http://schemas.openxmlformats.org/officeDocument/2006/relationships/hyperlink" Target="https://www.facebook.com/profile.php?id=61584310587310" TargetMode="External"/><Relationship Id="rId21223" Type="http://schemas.openxmlformats.org/officeDocument/2006/relationships/hyperlink" Target="https://www.facebook.com/profile.php?id=102207819395157" TargetMode="External"/><Relationship Id="rId21222" Type="http://schemas.openxmlformats.org/officeDocument/2006/relationships/hyperlink" Target="https://www.facebook.com/profile.php?id=885273051341372" TargetMode="External"/><Relationship Id="rId21221" Type="http://schemas.openxmlformats.org/officeDocument/2006/relationships/hyperlink" Target="https://www.facebook.com/profile.php?id=778738492249027" TargetMode="External"/><Relationship Id="rId21220" Type="http://schemas.openxmlformats.org/officeDocument/2006/relationships/hyperlink" Target="https://www.facebook.com/profile.php?id=835166709683452" TargetMode="External"/><Relationship Id="rId2122" Type="http://schemas.openxmlformats.org/officeDocument/2006/relationships/hyperlink" Target="https://www.tiktok.com/@kdsnhcycy" TargetMode="External"/><Relationship Id="rId21219" Type="http://schemas.openxmlformats.org/officeDocument/2006/relationships/hyperlink" Target="https://www.facebook.com/profile.php?id=136913907004334" TargetMode="External"/><Relationship Id="rId21218" Type="http://schemas.openxmlformats.org/officeDocument/2006/relationships/hyperlink" Target="https://www.facebook.com/profile.php?id=61578054143927" TargetMode="External"/><Relationship Id="rId21217" Type="http://schemas.openxmlformats.org/officeDocument/2006/relationships/hyperlink" Target="https://www.facebook.com/profile.php?id=61578239037752" TargetMode="External"/><Relationship Id="rId21216" Type="http://schemas.openxmlformats.org/officeDocument/2006/relationships/hyperlink" Target="https://www.facebook.com/profile.php?id=61578043564193" TargetMode="External"/><Relationship Id="rId21215" Type="http://schemas.openxmlformats.org/officeDocument/2006/relationships/hyperlink" Target="https://www.facebook.com/profile.php?id=61578095224917" TargetMode="External"/><Relationship Id="rId21214" Type="http://schemas.openxmlformats.org/officeDocument/2006/relationships/hyperlink" Target="https://www.facebook.com/profile.php?id=61578034657832" TargetMode="External"/><Relationship Id="rId21213" Type="http://schemas.openxmlformats.org/officeDocument/2006/relationships/hyperlink" Target="https://www.facebook.com/profile.php?id=61577519657450" TargetMode="External"/><Relationship Id="rId21212" Type="http://schemas.openxmlformats.org/officeDocument/2006/relationships/hyperlink" Target="https://www.facebook.com/profile.php?id=61577617544804" TargetMode="External"/><Relationship Id="rId21211" Type="http://schemas.openxmlformats.org/officeDocument/2006/relationships/hyperlink" Target="https://www.facebook.com/profile.php?id=61577741229480" TargetMode="External"/><Relationship Id="rId21210" Type="http://schemas.openxmlformats.org/officeDocument/2006/relationships/hyperlink" Target="https://www.facebook.com/profile.php?id=164071533467316" TargetMode="External"/><Relationship Id="rId2121" Type="http://schemas.openxmlformats.org/officeDocument/2006/relationships/hyperlink" Target="https://www.tiktok.com/@htiuer0311" TargetMode="External"/><Relationship Id="rId21209" Type="http://schemas.openxmlformats.org/officeDocument/2006/relationships/hyperlink" Target="https://www.facebook.com/profile.php?id=61584293398507" TargetMode="External"/><Relationship Id="rId21208" Type="http://schemas.openxmlformats.org/officeDocument/2006/relationships/hyperlink" Target="https://www.facebook.com/profile.php?id=61578195201759" TargetMode="External"/><Relationship Id="rId21207" Type="http://schemas.openxmlformats.org/officeDocument/2006/relationships/hyperlink" Target="https://www.facebook.com/profile.php?id=61578076951731" TargetMode="External"/><Relationship Id="rId21206" Type="http://schemas.openxmlformats.org/officeDocument/2006/relationships/hyperlink" Target="https://www.facebook.com/profile.php?id=61577980107835" TargetMode="External"/><Relationship Id="rId21205" Type="http://schemas.openxmlformats.org/officeDocument/2006/relationships/hyperlink" Target="https://www.facebook.com/profile.php?id=61577658467673" TargetMode="External"/><Relationship Id="rId21204" Type="http://schemas.openxmlformats.org/officeDocument/2006/relationships/hyperlink" Target="https://www.facebook.com/profile.php?id=920911051105929" TargetMode="External"/><Relationship Id="rId21203" Type="http://schemas.openxmlformats.org/officeDocument/2006/relationships/hyperlink" Target="https://www.facebook.com/profile.php?id=539540945913147" TargetMode="External"/><Relationship Id="rId21202" Type="http://schemas.openxmlformats.org/officeDocument/2006/relationships/hyperlink" Target="https://www.facebook.com/profile.php?id=1211547695579114" TargetMode="External"/><Relationship Id="rId21201" Type="http://schemas.openxmlformats.org/officeDocument/2006/relationships/hyperlink" Target="https://www.facebook.com/profile.php?id=648974204958858" TargetMode="External"/><Relationship Id="rId21200" Type="http://schemas.openxmlformats.org/officeDocument/2006/relationships/hyperlink" Target="https://www.facebook.com/profile.php?id=109960368112029" TargetMode="External"/><Relationship Id="rId2120" Type="http://schemas.openxmlformats.org/officeDocument/2006/relationships/hyperlink" Target="https://www.tiktok.com/@louise66888" TargetMode="External"/><Relationship Id="rId212" Type="http://schemas.openxmlformats.org/officeDocument/2006/relationships/hyperlink" Target="https://www.instagram.com/juhuangdangsearchdrama/" TargetMode="External"/><Relationship Id="rId21199" Type="http://schemas.openxmlformats.org/officeDocument/2006/relationships/hyperlink" Target="https://www.facebook.com/profile.php?id=61577610880884" TargetMode="External"/><Relationship Id="rId21198" Type="http://schemas.openxmlformats.org/officeDocument/2006/relationships/hyperlink" Target="https://www.facebook.com/profile.php?id=101252111306807" TargetMode="External"/><Relationship Id="rId21197" Type="http://schemas.openxmlformats.org/officeDocument/2006/relationships/hyperlink" Target="https://www.facebook.com/profile.php?id=61577955693936" TargetMode="External"/><Relationship Id="rId21196" Type="http://schemas.openxmlformats.org/officeDocument/2006/relationships/hyperlink" Target="https://www.facebook.com/profile.php?id=574354282758362" TargetMode="External"/><Relationship Id="rId21195" Type="http://schemas.openxmlformats.org/officeDocument/2006/relationships/hyperlink" Target="https://www.facebook.com/profile.php?id=61584059649567" TargetMode="External"/><Relationship Id="rId21194" Type="http://schemas.openxmlformats.org/officeDocument/2006/relationships/hyperlink" Target="https://www.facebook.com/profile.php?id=61577694256300" TargetMode="External"/><Relationship Id="rId21193" Type="http://schemas.openxmlformats.org/officeDocument/2006/relationships/hyperlink" Target="https://www.facebook.com/profile.php?id=149887662467272" TargetMode="External"/><Relationship Id="rId21192" Type="http://schemas.openxmlformats.org/officeDocument/2006/relationships/hyperlink" Target="https://www.facebook.com/profile.php?id=61583902306611" TargetMode="External"/><Relationship Id="rId21191" Type="http://schemas.openxmlformats.org/officeDocument/2006/relationships/hyperlink" Target="https://www.facebook.com/profile.php?id=861882403684810" TargetMode="External"/><Relationship Id="rId21190" Type="http://schemas.openxmlformats.org/officeDocument/2006/relationships/hyperlink" Target="https://www.facebook.com/profile.php?id=912314055307316" TargetMode="External"/><Relationship Id="rId2119" Type="http://schemas.openxmlformats.org/officeDocument/2006/relationships/hyperlink" Target="http://www.tiktok.com/@user6rvj9cdy7o" TargetMode="External"/><Relationship Id="rId21189" Type="http://schemas.openxmlformats.org/officeDocument/2006/relationships/hyperlink" Target="https://www.facebook.com/profile.php?id=61577599871504" TargetMode="External"/><Relationship Id="rId21188" Type="http://schemas.openxmlformats.org/officeDocument/2006/relationships/hyperlink" Target="https://www.facebook.com/profile.php?id=103369521056827" TargetMode="External"/><Relationship Id="rId21187" Type="http://schemas.openxmlformats.org/officeDocument/2006/relationships/hyperlink" Target="https://www.facebook.com/profile.php?id=887052904719739" TargetMode="External"/><Relationship Id="rId21186" Type="http://schemas.openxmlformats.org/officeDocument/2006/relationships/hyperlink" Target="https://www.facebook.com/profile.php?id=190951140778303" TargetMode="External"/><Relationship Id="rId21185" Type="http://schemas.openxmlformats.org/officeDocument/2006/relationships/hyperlink" Target="https://www.facebook.com/profile.php?id=61577567323021" TargetMode="External"/><Relationship Id="rId21184" Type="http://schemas.openxmlformats.org/officeDocument/2006/relationships/hyperlink" Target="https://www.facebook.com/profile.php?id=61577623959059" TargetMode="External"/><Relationship Id="rId21183" Type="http://schemas.openxmlformats.org/officeDocument/2006/relationships/hyperlink" Target="https://www.facebook.com/profile.php?id=1448179721932677" TargetMode="External"/><Relationship Id="rId21182" Type="http://schemas.openxmlformats.org/officeDocument/2006/relationships/hyperlink" Target="https://www.facebook.com/profile.php?id=61577956361932" TargetMode="External"/><Relationship Id="rId21181" Type="http://schemas.openxmlformats.org/officeDocument/2006/relationships/hyperlink" Target="https://www.facebook.com/profile.php?id=102991499407115" TargetMode="External"/><Relationship Id="rId21180" Type="http://schemas.openxmlformats.org/officeDocument/2006/relationships/hyperlink" Target="https://www.facebook.com/profile.php?id=103831128021833" TargetMode="External"/><Relationship Id="rId2118" Type="http://schemas.openxmlformats.org/officeDocument/2006/relationships/hyperlink" Target="https://www.tiktok.com/@theovideohub" TargetMode="External"/><Relationship Id="rId21179" Type="http://schemas.openxmlformats.org/officeDocument/2006/relationships/hyperlink" Target="https://www.facebook.com/profile.php?id=61577639293703" TargetMode="External"/><Relationship Id="rId21178" Type="http://schemas.openxmlformats.org/officeDocument/2006/relationships/hyperlink" Target="https://www.facebook.com/profile.php?id=104198115491482" TargetMode="External"/><Relationship Id="rId21177" Type="http://schemas.openxmlformats.org/officeDocument/2006/relationships/hyperlink" Target="https://www.facebook.com/profile.php?id=61587002383166" TargetMode="External"/><Relationship Id="rId21176" Type="http://schemas.openxmlformats.org/officeDocument/2006/relationships/hyperlink" Target="https://www.facebook.com/profile.php?id=61583004326211" TargetMode="External"/><Relationship Id="rId21175" Type="http://schemas.openxmlformats.org/officeDocument/2006/relationships/hyperlink" Target="https://www.facebook.com/profile.php?id=61578153721804" TargetMode="External"/><Relationship Id="rId21174" Type="http://schemas.openxmlformats.org/officeDocument/2006/relationships/hyperlink" Target="https://www.facebook.com/profile.php?id=61587317682946" TargetMode="External"/><Relationship Id="rId21173" Type="http://schemas.openxmlformats.org/officeDocument/2006/relationships/hyperlink" Target="https://www.facebook.com/profile.php?id=61587370540293" TargetMode="External"/><Relationship Id="rId21172" Type="http://schemas.openxmlformats.org/officeDocument/2006/relationships/hyperlink" Target="https://www.facebook.com/profile.php?id=61586934671883" TargetMode="External"/><Relationship Id="rId21171" Type="http://schemas.openxmlformats.org/officeDocument/2006/relationships/hyperlink" Target="https://www.facebook.com/profile.php?id=61588570184773" TargetMode="External"/><Relationship Id="rId21170" Type="http://schemas.openxmlformats.org/officeDocument/2006/relationships/hyperlink" Target="https://www.facebook.com/profile.php?id=61558693535172" TargetMode="External"/><Relationship Id="rId2117" Type="http://schemas.openxmlformats.org/officeDocument/2006/relationships/hyperlink" Target="https://www.tiktok.com/@lhfhlzyl2df" TargetMode="External"/><Relationship Id="rId21169" Type="http://schemas.openxmlformats.org/officeDocument/2006/relationships/hyperlink" Target="https://www.facebook.com/profile.php?id=61587728003978" TargetMode="External"/><Relationship Id="rId21168" Type="http://schemas.openxmlformats.org/officeDocument/2006/relationships/hyperlink" Target="https://www.facebook.com/profile.php?id=61587452735802" TargetMode="External"/><Relationship Id="rId21167" Type="http://schemas.openxmlformats.org/officeDocument/2006/relationships/hyperlink" Target="https://www.facebook.com/profile.php?id=61587784198148" TargetMode="External"/><Relationship Id="rId21166" Type="http://schemas.openxmlformats.org/officeDocument/2006/relationships/hyperlink" Target="https://www.facebook.com/profile.php?id=61586925557136" TargetMode="External"/><Relationship Id="rId21165" Type="http://schemas.openxmlformats.org/officeDocument/2006/relationships/hyperlink" Target="https://www.facebook.com/profile.php?id=61577831588223" TargetMode="External"/><Relationship Id="rId21164" Type="http://schemas.openxmlformats.org/officeDocument/2006/relationships/hyperlink" Target="https://www.facebook.com/profile.php?id=61587442956378" TargetMode="External"/><Relationship Id="rId21163" Type="http://schemas.openxmlformats.org/officeDocument/2006/relationships/hyperlink" Target="https://www.facebook.com/profile.php?id=61579400558813" TargetMode="External"/><Relationship Id="rId21162" Type="http://schemas.openxmlformats.org/officeDocument/2006/relationships/hyperlink" Target="https://www.facebook.com/profile.php?id=61568586549008" TargetMode="External"/><Relationship Id="rId21161" Type="http://schemas.openxmlformats.org/officeDocument/2006/relationships/hyperlink" Target="https://www.facebook.com/profile.php?id=61587400808666" TargetMode="External"/><Relationship Id="rId21160" Type="http://schemas.openxmlformats.org/officeDocument/2006/relationships/hyperlink" Target="https://www.facebook.com/profile.php?id=61587400268351" TargetMode="External"/><Relationship Id="rId2116" Type="http://schemas.openxmlformats.org/officeDocument/2006/relationships/hyperlink" Target="https://www.tiktok.com/@xscmghpka2j" TargetMode="External"/><Relationship Id="rId21159" Type="http://schemas.openxmlformats.org/officeDocument/2006/relationships/hyperlink" Target="https://www.facebook.com/profile.php?id=61588630745832" TargetMode="External"/><Relationship Id="rId21158" Type="http://schemas.openxmlformats.org/officeDocument/2006/relationships/hyperlink" Target="https://www.facebook.com/profile.php?id=61578240057531" TargetMode="External"/><Relationship Id="rId21157" Type="http://schemas.openxmlformats.org/officeDocument/2006/relationships/hyperlink" Target="https://www.facebook.com/profile.php?id=61588531966122" TargetMode="External"/><Relationship Id="rId21156" Type="http://schemas.openxmlformats.org/officeDocument/2006/relationships/hyperlink" Target="https://www.facebook.com/profile.php?id=61559775546589" TargetMode="External"/><Relationship Id="rId21155" Type="http://schemas.openxmlformats.org/officeDocument/2006/relationships/hyperlink" Target="https://www.facebook.com/profile.php?id=61587742553674" TargetMode="External"/><Relationship Id="rId21154" Type="http://schemas.openxmlformats.org/officeDocument/2006/relationships/hyperlink" Target="https://www.facebook.com/profile.php?id=61587843291607" TargetMode="External"/><Relationship Id="rId21153" Type="http://schemas.openxmlformats.org/officeDocument/2006/relationships/hyperlink" Target="https://www.facebook.com/profile.php?id=61577869480858" TargetMode="External"/><Relationship Id="rId21152" Type="http://schemas.openxmlformats.org/officeDocument/2006/relationships/hyperlink" Target="https://www.facebook.com/profile.php?id=61587674407947" TargetMode="External"/><Relationship Id="rId21151" Type="http://schemas.openxmlformats.org/officeDocument/2006/relationships/hyperlink" Target="https://www.facebook.com/profile.php?id=61586975414461" TargetMode="External"/><Relationship Id="rId21150" Type="http://schemas.openxmlformats.org/officeDocument/2006/relationships/hyperlink" Target="https://www.facebook.com/profile.php?id=61577803359119" TargetMode="External"/><Relationship Id="rId2115" Type="http://schemas.openxmlformats.org/officeDocument/2006/relationships/hyperlink" Target="https://www.tiktok.com/@rrzjz5" TargetMode="External"/><Relationship Id="rId21149" Type="http://schemas.openxmlformats.org/officeDocument/2006/relationships/hyperlink" Target="https://www.facebook.com/profile.php?id=61577945197143" TargetMode="External"/><Relationship Id="rId21148" Type="http://schemas.openxmlformats.org/officeDocument/2006/relationships/hyperlink" Target="https://www.facebook.com/profile.php?id=61587207393028" TargetMode="External"/><Relationship Id="rId21147" Type="http://schemas.openxmlformats.org/officeDocument/2006/relationships/hyperlink" Target="https://www.facebook.com/profile.php?id=61587851340248" TargetMode="External"/><Relationship Id="rId21146" Type="http://schemas.openxmlformats.org/officeDocument/2006/relationships/hyperlink" Target="https://www.facebook.com/profile.php?id=61587739617025" TargetMode="External"/><Relationship Id="rId21145" Type="http://schemas.openxmlformats.org/officeDocument/2006/relationships/hyperlink" Target="https://www.facebook.com/profile.php?id=61587341657406" TargetMode="External"/><Relationship Id="rId21144" Type="http://schemas.openxmlformats.org/officeDocument/2006/relationships/hyperlink" Target="https://www.facebook.com/profile.php?id=61577731573213" TargetMode="External"/><Relationship Id="rId21143" Type="http://schemas.openxmlformats.org/officeDocument/2006/relationships/hyperlink" Target="https://www.facebook.com/profile.php?id=61587304498398" TargetMode="External"/><Relationship Id="rId21142" Type="http://schemas.openxmlformats.org/officeDocument/2006/relationships/hyperlink" Target="https://www.facebook.com/profile.php?id=61577873076223" TargetMode="External"/><Relationship Id="rId21141" Type="http://schemas.openxmlformats.org/officeDocument/2006/relationships/hyperlink" Target="https://www.facebook.com/profile.php?id=61584092198970" TargetMode="External"/><Relationship Id="rId21140" Type="http://schemas.openxmlformats.org/officeDocument/2006/relationships/hyperlink" Target="https://www.facebook.com/profile.php?id=61587284694685" TargetMode="External"/><Relationship Id="rId2114" Type="http://schemas.openxmlformats.org/officeDocument/2006/relationships/hyperlink" Target="https://www.tiktok.com/@jack.chen320" TargetMode="External"/><Relationship Id="rId21139" Type="http://schemas.openxmlformats.org/officeDocument/2006/relationships/hyperlink" Target="https://www.facebook.com/profile.php?id=61584465201016" TargetMode="External"/><Relationship Id="rId21138" Type="http://schemas.openxmlformats.org/officeDocument/2006/relationships/hyperlink" Target="https://www.facebook.com/profile.php?id=61584190656750" TargetMode="External"/><Relationship Id="rId21137" Type="http://schemas.openxmlformats.org/officeDocument/2006/relationships/hyperlink" Target="https://www.facebook.com/profile.php?id=61587513818344" TargetMode="External"/><Relationship Id="rId21136" Type="http://schemas.openxmlformats.org/officeDocument/2006/relationships/hyperlink" Target="https://www.facebook.com/profile.php?id=61577912284355" TargetMode="External"/><Relationship Id="rId21135" Type="http://schemas.openxmlformats.org/officeDocument/2006/relationships/hyperlink" Target="https://www.facebook.com/profile.php?id=61555618117351" TargetMode="External"/><Relationship Id="rId21134" Type="http://schemas.openxmlformats.org/officeDocument/2006/relationships/hyperlink" Target="https://www.facebook.com/profile.php?id=61587863270909" TargetMode="External"/><Relationship Id="rId21133" Type="http://schemas.openxmlformats.org/officeDocument/2006/relationships/hyperlink" Target="https://www.facebook.com/profile.php?id=61587272639885" TargetMode="External"/><Relationship Id="rId21132" Type="http://schemas.openxmlformats.org/officeDocument/2006/relationships/hyperlink" Target="https://www.facebook.com/profile.php?id=61587486484453" TargetMode="External"/><Relationship Id="rId21131" Type="http://schemas.openxmlformats.org/officeDocument/2006/relationships/hyperlink" Target="https://www.facebook.com/profile.php?id=61586971604288" TargetMode="External"/><Relationship Id="rId21130" Type="http://schemas.openxmlformats.org/officeDocument/2006/relationships/hyperlink" Target="https://www.facebook.com/profile.php?id=61588611612366" TargetMode="External"/><Relationship Id="rId2113" Type="http://schemas.openxmlformats.org/officeDocument/2006/relationships/hyperlink" Target="https://www.tiktok.com/@xiaomei.theater8?_t=ZS-8xflHFdG40d&amp;_r=1" TargetMode="External"/><Relationship Id="rId21129" Type="http://schemas.openxmlformats.org/officeDocument/2006/relationships/hyperlink" Target="https://www.facebook.com/profile.php?id=61578363951393" TargetMode="External"/><Relationship Id="rId21128" Type="http://schemas.openxmlformats.org/officeDocument/2006/relationships/hyperlink" Target="https://www.facebook.com/profile.php?id=61578367761136" TargetMode="External"/><Relationship Id="rId21127" Type="http://schemas.openxmlformats.org/officeDocument/2006/relationships/hyperlink" Target="https://www.facebook.com/profile.php?id=61587332568024" TargetMode="External"/><Relationship Id="rId21126" Type="http://schemas.openxmlformats.org/officeDocument/2006/relationships/hyperlink" Target="https://www.facebook.com/profile.php?id=61578029128249" TargetMode="External"/><Relationship Id="rId21125" Type="http://schemas.openxmlformats.org/officeDocument/2006/relationships/hyperlink" Target="https://www.facebook.com/profile.php?id=61578042187301" TargetMode="External"/><Relationship Id="rId21124" Type="http://schemas.openxmlformats.org/officeDocument/2006/relationships/hyperlink" Target="https://www.facebook.com/profile.php?id=61587830789879" TargetMode="External"/><Relationship Id="rId21123" Type="http://schemas.openxmlformats.org/officeDocument/2006/relationships/hyperlink" Target="https://www.facebook.com/profile.php?id=61577808669101" TargetMode="External"/><Relationship Id="rId21122" Type="http://schemas.openxmlformats.org/officeDocument/2006/relationships/hyperlink" Target="https://www.facebook.com/profile.php?id=61578008339322" TargetMode="External"/><Relationship Id="rId21121" Type="http://schemas.openxmlformats.org/officeDocument/2006/relationships/hyperlink" Target="https://www.facebook.com/profile.php?id=61588616651850" TargetMode="External"/><Relationship Id="rId21120" Type="http://schemas.openxmlformats.org/officeDocument/2006/relationships/hyperlink" Target="https://www.facebook.com/profile.php?id=61587461810222" TargetMode="External"/><Relationship Id="rId2112" Type="http://schemas.openxmlformats.org/officeDocument/2006/relationships/hyperlink" Target="https://www.tiktok.com/@junmm.short?_t=ZP-8xfHpKeYhwt&amp;_r=1" TargetMode="External"/><Relationship Id="rId21119" Type="http://schemas.openxmlformats.org/officeDocument/2006/relationships/hyperlink" Target="https://www.facebook.com/profile.php?id=61586910233996" TargetMode="External"/><Relationship Id="rId21118" Type="http://schemas.openxmlformats.org/officeDocument/2006/relationships/hyperlink" Target="https://www.facebook.com/profile.php?id=61578191120202" TargetMode="External"/><Relationship Id="rId21117" Type="http://schemas.openxmlformats.org/officeDocument/2006/relationships/hyperlink" Target="https://www.facebook.com/profile.php?id=61584000735602" TargetMode="External"/><Relationship Id="rId21116" Type="http://schemas.openxmlformats.org/officeDocument/2006/relationships/hyperlink" Target="https://www.facebook.com/profile.php?id=61578304854264" TargetMode="External"/><Relationship Id="rId21115" Type="http://schemas.openxmlformats.org/officeDocument/2006/relationships/hyperlink" Target="https://www.facebook.com/profile.php?id=61578274045924" TargetMode="External"/><Relationship Id="rId21114" Type="http://schemas.openxmlformats.org/officeDocument/2006/relationships/hyperlink" Target="https://www.facebook.com/profile.php?id=61577903344667" TargetMode="External"/><Relationship Id="rId21113" Type="http://schemas.openxmlformats.org/officeDocument/2006/relationships/hyperlink" Target="https://www.facebook.com/profile.php?id=61577980445276" TargetMode="External"/><Relationship Id="rId21112" Type="http://schemas.openxmlformats.org/officeDocument/2006/relationships/hyperlink" Target="https://www.facebook.com/profile.php?id=61587337547469" TargetMode="External"/><Relationship Id="rId21111" Type="http://schemas.openxmlformats.org/officeDocument/2006/relationships/hyperlink" Target="https://www.facebook.com/profile.php?id=61587224267535" TargetMode="External"/><Relationship Id="rId21110" Type="http://schemas.openxmlformats.org/officeDocument/2006/relationships/hyperlink" Target="https://www.facebook.com/profile.php?id=61587973256544" TargetMode="External"/><Relationship Id="rId2111" Type="http://schemas.openxmlformats.org/officeDocument/2006/relationships/hyperlink" Target="https://www.tiktok.com/@kele.short66?_t=ZP-8xfHXGw6wCV&amp;_r=1" TargetMode="External"/><Relationship Id="rId21109" Type="http://schemas.openxmlformats.org/officeDocument/2006/relationships/hyperlink" Target="https://www.facebook.com/profile.php?id=61587448272080" TargetMode="External"/><Relationship Id="rId21108" Type="http://schemas.openxmlformats.org/officeDocument/2006/relationships/hyperlink" Target="https://www.facebook.com/profile.php?id=1509162462739021" TargetMode="External"/><Relationship Id="rId21107" Type="http://schemas.openxmlformats.org/officeDocument/2006/relationships/hyperlink" Target="https://www.facebook.com/profile.php?id=61584398786337" TargetMode="External"/><Relationship Id="rId21106" Type="http://schemas.openxmlformats.org/officeDocument/2006/relationships/hyperlink" Target="https://www.facebook.com/profile.php?id=61577826938325" TargetMode="External"/><Relationship Id="rId21105" Type="http://schemas.openxmlformats.org/officeDocument/2006/relationships/hyperlink" Target="https://www.facebook.com/profile.php?id=61587150155737" TargetMode="External"/><Relationship Id="rId21104" Type="http://schemas.openxmlformats.org/officeDocument/2006/relationships/hyperlink" Target="https://www.facebook.com/profile.php?id=61587792868330" TargetMode="External"/><Relationship Id="rId21103" Type="http://schemas.openxmlformats.org/officeDocument/2006/relationships/hyperlink" Target="https://www.facebook.com/profile.php?id=61578352881899" TargetMode="External"/><Relationship Id="rId21102" Type="http://schemas.openxmlformats.org/officeDocument/2006/relationships/hyperlink" Target="https://www.facebook.com/profile.php?id=61577618657880" TargetMode="External"/><Relationship Id="rId21101" Type="http://schemas.openxmlformats.org/officeDocument/2006/relationships/hyperlink" Target="https://www.facebook.com/profile.php?id=61578046592013" TargetMode="External"/><Relationship Id="rId21100" Type="http://schemas.openxmlformats.org/officeDocument/2006/relationships/hyperlink" Target="https://www.facebook.com/profile.php?id=61587605788407" TargetMode="External"/><Relationship Id="rId2110" Type="http://schemas.openxmlformats.org/officeDocument/2006/relationships/hyperlink" Target="https://www.tiktok.com/@fatima.malik248?_t=ZP-8xCopngOcGd&amp;_r=1" TargetMode="External"/><Relationship Id="rId211" Type="http://schemas.openxmlformats.org/officeDocument/2006/relationships/hyperlink" Target="https://www.instagram.com/asiandramalover123/" TargetMode="External"/><Relationship Id="rId21099" Type="http://schemas.openxmlformats.org/officeDocument/2006/relationships/hyperlink" Target="https://www.facebook.com/profile.php?id=61587856460794" TargetMode="External"/><Relationship Id="rId21098" Type="http://schemas.openxmlformats.org/officeDocument/2006/relationships/hyperlink" Target="https://www.facebook.com/profile.php?id=61584267992947" TargetMode="External"/><Relationship Id="rId21097" Type="http://schemas.openxmlformats.org/officeDocument/2006/relationships/hyperlink" Target="https://www.facebook.com/profile.php?id=61587147542128" TargetMode="External"/><Relationship Id="rId21096" Type="http://schemas.openxmlformats.org/officeDocument/2006/relationships/hyperlink" Target="https://www.facebook.com/profile.php?id=61587301138497" TargetMode="External"/><Relationship Id="rId21095" Type="http://schemas.openxmlformats.org/officeDocument/2006/relationships/hyperlink" Target="https://www.facebook.com/profile.php?id=61587341608237" TargetMode="External"/><Relationship Id="rId21094" Type="http://schemas.openxmlformats.org/officeDocument/2006/relationships/hyperlink" Target="https://www.facebook.com/profile.php?id=61587210752770" TargetMode="External"/><Relationship Id="rId21093" Type="http://schemas.openxmlformats.org/officeDocument/2006/relationships/hyperlink" Target="https://www.facebook.com/profile.php?id=61587592384615" TargetMode="External"/><Relationship Id="rId21092" Type="http://schemas.openxmlformats.org/officeDocument/2006/relationships/hyperlink" Target="https://www.facebook.com/profile.php?id=61587896905136" TargetMode="External"/><Relationship Id="rId21091" Type="http://schemas.openxmlformats.org/officeDocument/2006/relationships/hyperlink" Target="https://www.facebook.com/profile.php?id=61587669811688" TargetMode="External"/><Relationship Id="rId21090" Type="http://schemas.openxmlformats.org/officeDocument/2006/relationships/hyperlink" Target="https://www.facebook.com/profile.php?id=61583941426355" TargetMode="External"/><Relationship Id="rId2109" Type="http://schemas.openxmlformats.org/officeDocument/2006/relationships/hyperlink" Target="https://www.tiktok.com/@huha.drama?_t=ZT-8xCnSm1sv5q&amp;_r=1" TargetMode="External"/><Relationship Id="rId21089" Type="http://schemas.openxmlformats.org/officeDocument/2006/relationships/hyperlink" Target="https://www.facebook.com/profile.php?id=61578025618080" TargetMode="External"/><Relationship Id="rId21088" Type="http://schemas.openxmlformats.org/officeDocument/2006/relationships/hyperlink" Target="https://www.facebook.com/profile.php?id=61577763405973" TargetMode="External"/><Relationship Id="rId21087" Type="http://schemas.openxmlformats.org/officeDocument/2006/relationships/hyperlink" Target="https://www.facebook.com/profile.php?id=61586424158868" TargetMode="External"/><Relationship Id="rId21086" Type="http://schemas.openxmlformats.org/officeDocument/2006/relationships/hyperlink" Target="https://www.facebook.com/profile.php?id=740608765793995" TargetMode="External"/><Relationship Id="rId21085" Type="http://schemas.openxmlformats.org/officeDocument/2006/relationships/hyperlink" Target="https://www.facebook.com/profile.php?id=61587478450515" TargetMode="External"/><Relationship Id="rId21084" Type="http://schemas.openxmlformats.org/officeDocument/2006/relationships/hyperlink" Target="https://www.facebook.com/profile.php?id=61577923893563" TargetMode="External"/><Relationship Id="rId21083" Type="http://schemas.openxmlformats.org/officeDocument/2006/relationships/hyperlink" Target="https://www.facebook.com/profile.php?id=61587832109584" TargetMode="External"/><Relationship Id="rId21082" Type="http://schemas.openxmlformats.org/officeDocument/2006/relationships/hyperlink" Target="https://www.facebook.com/profile.php?id=61587933923171" TargetMode="External"/><Relationship Id="rId21081" Type="http://schemas.openxmlformats.org/officeDocument/2006/relationships/hyperlink" Target="https://www.facebook.com/profile.php?id=61587391125155" TargetMode="External"/><Relationship Id="rId21080" Type="http://schemas.openxmlformats.org/officeDocument/2006/relationships/hyperlink" Target="https://www.facebook.com/profile.php?id=61587759089173" TargetMode="External"/><Relationship Id="rId2108" Type="http://schemas.openxmlformats.org/officeDocument/2006/relationships/hyperlink" Target="https://www.tiktok.com/@wiyeshen?_t=ZT-8xCmWOr4ZYo&amp;_r=1" TargetMode="External"/><Relationship Id="rId21079" Type="http://schemas.openxmlformats.org/officeDocument/2006/relationships/hyperlink" Target="https://www.facebook.com/profile.php?id=61563139986033" TargetMode="External"/><Relationship Id="rId21078" Type="http://schemas.openxmlformats.org/officeDocument/2006/relationships/hyperlink" Target="https://www.facebook.com/profile.php?id=61584449150917" TargetMode="External"/><Relationship Id="rId21077" Type="http://schemas.openxmlformats.org/officeDocument/2006/relationships/hyperlink" Target="https://www.facebook.com/profile.php?id=61587263972236" TargetMode="External"/><Relationship Id="rId21076" Type="http://schemas.openxmlformats.org/officeDocument/2006/relationships/hyperlink" Target="https://www.facebook.com/profile.php?id=61578272785836" TargetMode="External"/><Relationship Id="rId21075" Type="http://schemas.openxmlformats.org/officeDocument/2006/relationships/hyperlink" Target="https://www.facebook.com/profile.php?id=61588575164313" TargetMode="External"/><Relationship Id="rId21074" Type="http://schemas.openxmlformats.org/officeDocument/2006/relationships/hyperlink" Target="https://www.facebook.com/profile.php?id=61587224327703" TargetMode="External"/><Relationship Id="rId21073" Type="http://schemas.openxmlformats.org/officeDocument/2006/relationships/hyperlink" Target="https://www.facebook.com/profile.php?id=61577871816219" TargetMode="External"/><Relationship Id="rId21072" Type="http://schemas.openxmlformats.org/officeDocument/2006/relationships/hyperlink" Target="https://www.facebook.com/profile.php?id=61588465679577" TargetMode="External"/><Relationship Id="rId21071" Type="http://schemas.openxmlformats.org/officeDocument/2006/relationships/hyperlink" Target="https://www.facebook.com/profile.php?id=61587387765168" TargetMode="External"/><Relationship Id="rId21070" Type="http://schemas.openxmlformats.org/officeDocument/2006/relationships/hyperlink" Target="https://www.facebook.com/profile.php?id=61588560942748" TargetMode="External"/><Relationship Id="rId2107" Type="http://schemas.openxmlformats.org/officeDocument/2006/relationships/hyperlink" Target="https://www.tiktok.com/@tv11892?_t=ZS-8xfGG7imwul&amp;_r=1" TargetMode="External"/><Relationship Id="rId21069" Type="http://schemas.openxmlformats.org/officeDocument/2006/relationships/hyperlink" Target="https://www.facebook.com/profile.php?id=61587652382967" TargetMode="External"/><Relationship Id="rId21068" Type="http://schemas.openxmlformats.org/officeDocument/2006/relationships/hyperlink" Target="https://www.facebook.com/profile.php?id=100093371751108" TargetMode="External"/><Relationship Id="rId21067" Type="http://schemas.openxmlformats.org/officeDocument/2006/relationships/hyperlink" Target="https://www.facebook.com/profile.php?id=61587334496957" TargetMode="External"/><Relationship Id="rId21066" Type="http://schemas.openxmlformats.org/officeDocument/2006/relationships/hyperlink" Target="https://www.facebook.com/profile.php?id=61587363826312" TargetMode="External"/><Relationship Id="rId21065" Type="http://schemas.openxmlformats.org/officeDocument/2006/relationships/hyperlink" Target="https://www.facebook.com/profile.php?id=61587169924712" TargetMode="External"/><Relationship Id="rId21064" Type="http://schemas.openxmlformats.org/officeDocument/2006/relationships/hyperlink" Target="https://www.facebook.com/profile.php?id=61587338365934" TargetMode="External"/><Relationship Id="rId21063" Type="http://schemas.openxmlformats.org/officeDocument/2006/relationships/hyperlink" Target="https://www.facebook.com/profile.php?id=61587402068645" TargetMode="External"/><Relationship Id="rId21062" Type="http://schemas.openxmlformats.org/officeDocument/2006/relationships/hyperlink" Target="https://www.facebook.com/profile.php?id=61587526657976" TargetMode="External"/><Relationship Id="rId21061" Type="http://schemas.openxmlformats.org/officeDocument/2006/relationships/hyperlink" Target="https://www.facebook.com/profile.php?id=61578050517357" TargetMode="External"/><Relationship Id="rId21060" Type="http://schemas.openxmlformats.org/officeDocument/2006/relationships/hyperlink" Target="https://www.facebook.com/profile.php?id=61586866641236" TargetMode="External"/><Relationship Id="rId2106" Type="http://schemas.openxmlformats.org/officeDocument/2006/relationships/hyperlink" Target="https://www.tiktok.com/@strawberrytv8?_t=ZS-8xfFtN5ktCE&amp;_r=1" TargetMode="External"/><Relationship Id="rId21059" Type="http://schemas.openxmlformats.org/officeDocument/2006/relationships/hyperlink" Target="https://www.facebook.com/profile.php?id=61578074245897" TargetMode="External"/><Relationship Id="rId21058" Type="http://schemas.openxmlformats.org/officeDocument/2006/relationships/hyperlink" Target="https://www.facebook.com/profile.php?id=861277147058250" TargetMode="External"/><Relationship Id="rId21057" Type="http://schemas.openxmlformats.org/officeDocument/2006/relationships/hyperlink" Target="https://www.facebook.com/profile.php?id=61587419263374" TargetMode="External"/><Relationship Id="rId21056" Type="http://schemas.openxmlformats.org/officeDocument/2006/relationships/hyperlink" Target="https://www.facebook.com/profile.php?id=61587413842691" TargetMode="External"/><Relationship Id="rId21055" Type="http://schemas.openxmlformats.org/officeDocument/2006/relationships/hyperlink" Target="https://www.facebook.com/profile.php?id=61584008085147" TargetMode="External"/><Relationship Id="rId21054" Type="http://schemas.openxmlformats.org/officeDocument/2006/relationships/hyperlink" Target="https://www.facebook.com/profile.php?id=61577981190773" TargetMode="External"/><Relationship Id="rId21053" Type="http://schemas.openxmlformats.org/officeDocument/2006/relationships/hyperlink" Target="https://www.facebook.com/profile.php?id=61577729352832" TargetMode="External"/><Relationship Id="rId21052" Type="http://schemas.openxmlformats.org/officeDocument/2006/relationships/hyperlink" Target="https://www.facebook.com/profile.php?id=61587305550000" TargetMode="External"/><Relationship Id="rId21051" Type="http://schemas.openxmlformats.org/officeDocument/2006/relationships/hyperlink" Target="https://www.facebook.com/profile.php?id=61587706794641" TargetMode="External"/><Relationship Id="rId21050" Type="http://schemas.openxmlformats.org/officeDocument/2006/relationships/hyperlink" Target="https://www.facebook.com/profile.php?id=61587957825043" TargetMode="External"/><Relationship Id="rId2105" Type="http://schemas.openxmlformats.org/officeDocument/2006/relationships/hyperlink" Target="https://www.youtube.com/channel/UCaD2AMLytkmbKsn4qIOm8kw" TargetMode="External"/><Relationship Id="rId21049" Type="http://schemas.openxmlformats.org/officeDocument/2006/relationships/hyperlink" Target="https://www.facebook.com/profile.php?id=61577853337440" TargetMode="External"/><Relationship Id="rId21048" Type="http://schemas.openxmlformats.org/officeDocument/2006/relationships/hyperlink" Target="https://www.facebook.com/profile.php?id=61587799462454" TargetMode="External"/><Relationship Id="rId21047" Type="http://schemas.openxmlformats.org/officeDocument/2006/relationships/hyperlink" Target="https://www.facebook.com/profile.php?id=761322240408057" TargetMode="External"/><Relationship Id="rId21046" Type="http://schemas.openxmlformats.org/officeDocument/2006/relationships/hyperlink" Target="https://www.facebook.com/profile.php?id=61578142887332" TargetMode="External"/><Relationship Id="rId21045" Type="http://schemas.openxmlformats.org/officeDocument/2006/relationships/hyperlink" Target="https://www.facebook.com/profile.php?id=61577923713560" TargetMode="External"/><Relationship Id="rId21044" Type="http://schemas.openxmlformats.org/officeDocument/2006/relationships/hyperlink" Target="https://www.facebook.com/profile.php?id=61577828198329" TargetMode="External"/><Relationship Id="rId21043" Type="http://schemas.openxmlformats.org/officeDocument/2006/relationships/hyperlink" Target="https://www.facebook.com/profile.php?id=61587069995710" TargetMode="External"/><Relationship Id="rId21042" Type="http://schemas.openxmlformats.org/officeDocument/2006/relationships/hyperlink" Target="https://www.facebook.com/profile.php?id=61587351147793" TargetMode="External"/><Relationship Id="rId21041" Type="http://schemas.openxmlformats.org/officeDocument/2006/relationships/hyperlink" Target="https://www.facebook.com/profile.php?id=61587206793081" TargetMode="External"/><Relationship Id="rId21040" Type="http://schemas.openxmlformats.org/officeDocument/2006/relationships/hyperlink" Target="https://www.facebook.com/profile.php?id=61577940632829" TargetMode="External"/><Relationship Id="rId2104" Type="http://schemas.openxmlformats.org/officeDocument/2006/relationships/hyperlink" Target="https://www.tiktok.com/@coffee.dramaj1?_t=ZS-8xekwqXqEQK&amp;_r=1" TargetMode="External"/><Relationship Id="rId21039" Type="http://schemas.openxmlformats.org/officeDocument/2006/relationships/hyperlink" Target="https://www.facebook.com/profile.php?id=61588516577007" TargetMode="External"/><Relationship Id="rId21038" Type="http://schemas.openxmlformats.org/officeDocument/2006/relationships/hyperlink" Target="https://www.facebook.com/profile.php?id=61587501609184" TargetMode="External"/><Relationship Id="rId21037" Type="http://schemas.openxmlformats.org/officeDocument/2006/relationships/hyperlink" Target="https://www.facebook.com/profile.php?id=61587386919444" TargetMode="External"/><Relationship Id="rId21036" Type="http://schemas.openxmlformats.org/officeDocument/2006/relationships/hyperlink" Target="https://www.facebook.com/profile.php?id=61577900854736" TargetMode="External"/><Relationship Id="rId21035" Type="http://schemas.openxmlformats.org/officeDocument/2006/relationships/hyperlink" Target="https://www.facebook.com/profile.php?id=61587319433786" TargetMode="External"/><Relationship Id="rId21034" Type="http://schemas.openxmlformats.org/officeDocument/2006/relationships/hyperlink" Target="https://www.facebook.com/profile.php?id=61584098560790" TargetMode="External"/><Relationship Id="rId21033" Type="http://schemas.openxmlformats.org/officeDocument/2006/relationships/hyperlink" Target="https://www.facebook.com/profile.php?id=61587732149749" TargetMode="External"/><Relationship Id="rId21032" Type="http://schemas.openxmlformats.org/officeDocument/2006/relationships/hyperlink" Target="https://www.facebook.com/profile.php?id=61587497163815" TargetMode="External"/><Relationship Id="rId21031" Type="http://schemas.openxmlformats.org/officeDocument/2006/relationships/hyperlink" Target="https://www.facebook.com/profile.php?id=61587645603113" TargetMode="External"/><Relationship Id="rId21030" Type="http://schemas.openxmlformats.org/officeDocument/2006/relationships/hyperlink" Target="https://www.facebook.com/profile.php?id=61578169851170" TargetMode="External"/><Relationship Id="rId2103" Type="http://schemas.openxmlformats.org/officeDocument/2006/relationships/hyperlink" Target="https://tiktok.com/@yingxie99" TargetMode="External"/><Relationship Id="rId21029" Type="http://schemas.openxmlformats.org/officeDocument/2006/relationships/hyperlink" Target="https://www.facebook.com/profile.php?id=61577919188558" TargetMode="External"/><Relationship Id="rId21028" Type="http://schemas.openxmlformats.org/officeDocument/2006/relationships/hyperlink" Target="https://www.facebook.com/profile.php?id=61587288976749" TargetMode="External"/><Relationship Id="rId21027" Type="http://schemas.openxmlformats.org/officeDocument/2006/relationships/hyperlink" Target="https://www.facebook.com/profile.php?id=61587670172025" TargetMode="External"/><Relationship Id="rId21026" Type="http://schemas.openxmlformats.org/officeDocument/2006/relationships/hyperlink" Target="https://www.facebook.com/profile.php?id=61587647937225" TargetMode="External"/><Relationship Id="rId21025" Type="http://schemas.openxmlformats.org/officeDocument/2006/relationships/hyperlink" Target="https://www.facebook.com/profile.php?id=61587613803616" TargetMode="External"/><Relationship Id="rId21024" Type="http://schemas.openxmlformats.org/officeDocument/2006/relationships/hyperlink" Target="https://www.facebook.com/profile.php?id=61587256666464" TargetMode="External"/><Relationship Id="rId21023" Type="http://schemas.openxmlformats.org/officeDocument/2006/relationships/hyperlink" Target="https://www.facebook.com/profile.php?id=61578066926314" TargetMode="External"/><Relationship Id="rId21022" Type="http://schemas.openxmlformats.org/officeDocument/2006/relationships/hyperlink" Target="https://www.facebook.com/profile.php?id=61584038321298" TargetMode="External"/><Relationship Id="rId21021" Type="http://schemas.openxmlformats.org/officeDocument/2006/relationships/hyperlink" Target="https://www.facebook.com/profile.php?id=61587653912867" TargetMode="External"/><Relationship Id="rId21020" Type="http://schemas.openxmlformats.org/officeDocument/2006/relationships/hyperlink" Target="https://www.facebook.com/profile.php?id=61577740242506" TargetMode="External"/><Relationship Id="rId2102" Type="http://schemas.openxmlformats.org/officeDocument/2006/relationships/hyperlink" Target="https://www.tiktok.com/@zane.daily3?_t=ZT-8xd7qs97bl0&amp;_r=1" TargetMode="External"/><Relationship Id="rId21019" Type="http://schemas.openxmlformats.org/officeDocument/2006/relationships/hyperlink" Target="https://www.facebook.com/profile.php?id=61578071336024" TargetMode="External"/><Relationship Id="rId21018" Type="http://schemas.openxmlformats.org/officeDocument/2006/relationships/hyperlink" Target="https://www.facebook.com/profile.php?id=61586958435141" TargetMode="External"/><Relationship Id="rId21017" Type="http://schemas.openxmlformats.org/officeDocument/2006/relationships/hyperlink" Target="https://www.facebook.com/profile.php?id=61588642025329" TargetMode="External"/><Relationship Id="rId21016" Type="http://schemas.openxmlformats.org/officeDocument/2006/relationships/hyperlink" Target="https://www.facebook.com/profile.php?id=61584796724508" TargetMode="External"/><Relationship Id="rId21015" Type="http://schemas.openxmlformats.org/officeDocument/2006/relationships/hyperlink" Target="https://www.facebook.com/profile.php?id=61584282297039" TargetMode="External"/><Relationship Id="rId21014" Type="http://schemas.openxmlformats.org/officeDocument/2006/relationships/hyperlink" Target="https://www.facebook.com/profile.php?id=61582553357479" TargetMode="External"/><Relationship Id="rId21013" Type="http://schemas.openxmlformats.org/officeDocument/2006/relationships/hyperlink" Target="https://www.facebook.com/profile.php?id=61551480621970" TargetMode="External"/><Relationship Id="rId21012" Type="http://schemas.openxmlformats.org/officeDocument/2006/relationships/hyperlink" Target="https://facebook.com/profile.php?id=100047378965707" TargetMode="External"/><Relationship Id="rId21011" Type="http://schemas.openxmlformats.org/officeDocument/2006/relationships/hyperlink" Target="https://www.facebook.com/profile.php?id=61582688771384" TargetMode="External"/><Relationship Id="rId21010" Type="http://schemas.openxmlformats.org/officeDocument/2006/relationships/hyperlink" Target="https://www.facebook.com/profile.php?id=61552419512827" TargetMode="External"/><Relationship Id="rId2101" Type="http://schemas.openxmlformats.org/officeDocument/2006/relationships/hyperlink" Target="https://www.tiktok.com/@rushreels48?_t=ZT-8xdEC3RfQut&amp;r=1" TargetMode="External"/><Relationship Id="rId21009" Type="http://schemas.openxmlformats.org/officeDocument/2006/relationships/hyperlink" Target="https://www.facebook.com/profile.php?id=61587200213488" TargetMode="External"/><Relationship Id="rId21008" Type="http://schemas.openxmlformats.org/officeDocument/2006/relationships/hyperlink" Target="https://www.facebook.com/profile.php?id=61588466519754" TargetMode="External"/><Relationship Id="rId21007" Type="http://schemas.openxmlformats.org/officeDocument/2006/relationships/hyperlink" Target="https://www.facebook.com/profile.php?id=100092667000782" TargetMode="External"/><Relationship Id="rId21006" Type="http://schemas.openxmlformats.org/officeDocument/2006/relationships/hyperlink" Target="https://www.facebook.com/profile.php?id=61585087973661" TargetMode="External"/><Relationship Id="rId21005" Type="http://schemas.openxmlformats.org/officeDocument/2006/relationships/hyperlink" Target="https://www.facebook.com/profile.php?id=61551203290385" TargetMode="External"/><Relationship Id="rId21004" Type="http://schemas.openxmlformats.org/officeDocument/2006/relationships/hyperlink" Target="https://www.facebook.com/profile.php?id=61559350138080" TargetMode="External"/><Relationship Id="rId21003" Type="http://schemas.openxmlformats.org/officeDocument/2006/relationships/hyperlink" Target="https://www.facebook.com/profile.php?id=61587833823979" TargetMode="External"/><Relationship Id="rId21002" Type="http://schemas.openxmlformats.org/officeDocument/2006/relationships/hyperlink" Target="https://www.facebook.com/profile.php?id=61580847715952" TargetMode="External"/><Relationship Id="rId21001" Type="http://schemas.openxmlformats.org/officeDocument/2006/relationships/hyperlink" Target="https://www.facebook.com/profile.php?id=61587803311839" TargetMode="External"/><Relationship Id="rId21000" Type="http://schemas.openxmlformats.org/officeDocument/2006/relationships/hyperlink" Target="https://www.facebook.com/profile.php?id=61550542323604" TargetMode="External"/><Relationship Id="rId2100" Type="http://schemas.openxmlformats.org/officeDocument/2006/relationships/hyperlink" Target="https://www.tiktok.com/@miniepisodemania?_t=ZP-8xdFvjvuBCR&amp;_r=1" TargetMode="External"/><Relationship Id="rId210" Type="http://schemas.openxmlformats.org/officeDocument/2006/relationships/hyperlink" Target="https://www.instagram.com/sweetdrama666/" TargetMode="External"/><Relationship Id="rId21" Type="http://schemas.openxmlformats.org/officeDocument/2006/relationships/hyperlink" Target="https://www.TikTok.com/@kkmovie.k" TargetMode="External"/><Relationship Id="rId20999" Type="http://schemas.openxmlformats.org/officeDocument/2006/relationships/hyperlink" Target="https://www.facebook.com/profile.php?id=61550082993259" TargetMode="External"/><Relationship Id="rId20998" Type="http://schemas.openxmlformats.org/officeDocument/2006/relationships/hyperlink" Target="https://www.facebook.com/profile.php?id=61582819792891" TargetMode="External"/><Relationship Id="rId20997" Type="http://schemas.openxmlformats.org/officeDocument/2006/relationships/hyperlink" Target="https://www.facebook.com/profile.php?id=61588564893454" TargetMode="External"/><Relationship Id="rId20996" Type="http://schemas.openxmlformats.org/officeDocument/2006/relationships/hyperlink" Target="https://www.facebook.com/profile.php?id=61551717200868" TargetMode="External"/><Relationship Id="rId20995" Type="http://schemas.openxmlformats.org/officeDocument/2006/relationships/hyperlink" Target="https://www.facebook.com/profile.php?id=959433397257293" TargetMode="External"/><Relationship Id="rId20994" Type="http://schemas.openxmlformats.org/officeDocument/2006/relationships/hyperlink" Target="https://www.facebook.com/profile.php?id=61587735909469" TargetMode="External"/><Relationship Id="rId20993" Type="http://schemas.openxmlformats.org/officeDocument/2006/relationships/hyperlink" Target="https://www.facebook.com/profile.php?id=61587572393182" TargetMode="External"/><Relationship Id="rId20992" Type="http://schemas.openxmlformats.org/officeDocument/2006/relationships/hyperlink" Target="https://www.facebook.com/profile.php?id=61551101656566" TargetMode="External"/><Relationship Id="rId20991" Type="http://schemas.openxmlformats.org/officeDocument/2006/relationships/hyperlink" Target="https://www.facebook.com/profile.php?id=61584003644122" TargetMode="External"/><Relationship Id="rId20990" Type="http://schemas.openxmlformats.org/officeDocument/2006/relationships/hyperlink" Target="https://www.facebook.com/profile.php?id=61584052451838" TargetMode="External"/><Relationship Id="rId2099" Type="http://schemas.openxmlformats.org/officeDocument/2006/relationships/hyperlink" Target="https://www.tiktok.com/@quickseries4?_t=ZT-8xdFxO9CfSo&amp;_r=1" TargetMode="External"/><Relationship Id="rId20989" Type="http://schemas.openxmlformats.org/officeDocument/2006/relationships/hyperlink" Target="https://www.facebook.com/profile.php?id=61588469657368" TargetMode="External"/><Relationship Id="rId20988" Type="http://schemas.openxmlformats.org/officeDocument/2006/relationships/hyperlink" Target="https://www.facebook.com/profile.php?id=61588227411402" TargetMode="External"/><Relationship Id="rId20987" Type="http://schemas.openxmlformats.org/officeDocument/2006/relationships/hyperlink" Target="https://www.facebook.com/profile.php?id=61588607489930" TargetMode="External"/><Relationship Id="rId20986" Type="http://schemas.openxmlformats.org/officeDocument/2006/relationships/hyperlink" Target="https://www.facebook.com/profile.php?id=61588065561203" TargetMode="External"/><Relationship Id="rId20985" Type="http://schemas.openxmlformats.org/officeDocument/2006/relationships/hyperlink" Target="https://www.facebook.com/profile.php?id=61588418320545" TargetMode="External"/><Relationship Id="rId20984" Type="http://schemas.openxmlformats.org/officeDocument/2006/relationships/hyperlink" Target="https://www.facebook.com/profile.php?id=61577873776119" TargetMode="External"/><Relationship Id="rId20983" Type="http://schemas.openxmlformats.org/officeDocument/2006/relationships/hyperlink" Target="https://www.facebook.com/profile.php?id=61559696726564" TargetMode="External"/><Relationship Id="rId20982" Type="http://schemas.openxmlformats.org/officeDocument/2006/relationships/hyperlink" Target="https://www.facebook.com/profile.php?id=101095892333681" TargetMode="External"/><Relationship Id="rId20981" Type="http://schemas.openxmlformats.org/officeDocument/2006/relationships/hyperlink" Target="https://www.facebook.com/profile.php?id=61588405453734" TargetMode="External"/><Relationship Id="rId20980" Type="http://schemas.openxmlformats.org/officeDocument/2006/relationships/hyperlink" Target="https://www.facebook.com/profile.php?id=61584392421632" TargetMode="External"/><Relationship Id="rId2098" Type="http://schemas.openxmlformats.org/officeDocument/2006/relationships/hyperlink" Target="https://www.tiktok.com/@dramashortshub?_t=ZP-8xdIMaTDUHX&amp;_r=1" TargetMode="External"/><Relationship Id="rId20979" Type="http://schemas.openxmlformats.org/officeDocument/2006/relationships/hyperlink" Target="https://www.facebook.com/profile.php?id=61588545104064" TargetMode="External"/><Relationship Id="rId20978" Type="http://schemas.openxmlformats.org/officeDocument/2006/relationships/hyperlink" Target="https://www.facebook.com/profile.php?id=61584059171327" TargetMode="External"/><Relationship Id="rId20977" Type="http://schemas.openxmlformats.org/officeDocument/2006/relationships/hyperlink" Target="https://www.facebook.com/profile.php?id=61588336815677" TargetMode="External"/><Relationship Id="rId20976" Type="http://schemas.openxmlformats.org/officeDocument/2006/relationships/hyperlink" Target="https://www.facebook.com/profile.php?id=61588561114407" TargetMode="External"/><Relationship Id="rId20975" Type="http://schemas.openxmlformats.org/officeDocument/2006/relationships/hyperlink" Target="https://www.facebook.com/profile.php?id=61588500465754" TargetMode="External"/><Relationship Id="rId20974" Type="http://schemas.openxmlformats.org/officeDocument/2006/relationships/hyperlink" Target="https://www.facebook.com/profile.php?id=61587831681491" TargetMode="External"/><Relationship Id="rId20973" Type="http://schemas.openxmlformats.org/officeDocument/2006/relationships/hyperlink" Target="https://www.facebook.com/profile.php?id=61588595800723" TargetMode="External"/><Relationship Id="rId20972" Type="http://schemas.openxmlformats.org/officeDocument/2006/relationships/hyperlink" Target="https://www.facebook.com/profile.php?id=61580844756113" TargetMode="External"/><Relationship Id="rId20971" Type="http://schemas.openxmlformats.org/officeDocument/2006/relationships/hyperlink" Target="https://www.facebook.com/profile.php?id=61588451828704" TargetMode="External"/><Relationship Id="rId20970" Type="http://schemas.openxmlformats.org/officeDocument/2006/relationships/hyperlink" Target="https://www.facebook.com/profile.php?id=61587471425895" TargetMode="External"/><Relationship Id="rId2097" Type="http://schemas.openxmlformats.org/officeDocument/2006/relationships/hyperlink" Target="http://www.tiktok.com/@lyh2000428" TargetMode="External"/><Relationship Id="rId20969" Type="http://schemas.openxmlformats.org/officeDocument/2006/relationships/hyperlink" Target="https://www.facebook.com/profile.php?id=61588408979220" TargetMode="External"/><Relationship Id="rId20968" Type="http://schemas.openxmlformats.org/officeDocument/2006/relationships/hyperlink" Target="https://www.facebook.com/profile.php?id=61587806390715" TargetMode="External"/><Relationship Id="rId20967" Type="http://schemas.openxmlformats.org/officeDocument/2006/relationships/hyperlink" Target="https://www.facebook.com/profile.php?id=61588625289699" TargetMode="External"/><Relationship Id="rId20966" Type="http://schemas.openxmlformats.org/officeDocument/2006/relationships/hyperlink" Target="https://www.facebook.com/profile.php?id=61550598420017" TargetMode="External"/><Relationship Id="rId20965" Type="http://schemas.openxmlformats.org/officeDocument/2006/relationships/hyperlink" Target="https://www.facebook.com/profile.php?id=61588457831617" TargetMode="External"/><Relationship Id="rId20964" Type="http://schemas.openxmlformats.org/officeDocument/2006/relationships/hyperlink" Target="https://www.facebook.com/profile.php?id=61584106839038" TargetMode="External"/><Relationship Id="rId20963" Type="http://schemas.openxmlformats.org/officeDocument/2006/relationships/hyperlink" Target="https://www.facebook.com/profile.php?id=61587791153452" TargetMode="External"/><Relationship Id="rId20962" Type="http://schemas.openxmlformats.org/officeDocument/2006/relationships/hyperlink" Target="https://www.facebook.com/profile.php?id=61580867432110" TargetMode="External"/><Relationship Id="rId20961" Type="http://schemas.openxmlformats.org/officeDocument/2006/relationships/hyperlink" Target="https://www.facebook.com/profile.php?id=61555782333094" TargetMode="External"/><Relationship Id="rId20960" Type="http://schemas.openxmlformats.org/officeDocument/2006/relationships/hyperlink" Target="https://www.facebook.com/profile.php?id=61550127419403" TargetMode="External"/><Relationship Id="rId2096" Type="http://schemas.openxmlformats.org/officeDocument/2006/relationships/hyperlink" Target="https://www.tiktok.com/@lsla.he?_t=ZT-8xd2AB72gvO&amp;_r=1" TargetMode="External"/><Relationship Id="rId20959" Type="http://schemas.openxmlformats.org/officeDocument/2006/relationships/hyperlink" Target="https://www.facebook.com/profile.php?id=61582130382609" TargetMode="External"/><Relationship Id="rId20958" Type="http://schemas.openxmlformats.org/officeDocument/2006/relationships/hyperlink" Target="https://www.facebook.com/profile.php?id=61588536155727" TargetMode="External"/><Relationship Id="rId20957" Type="http://schemas.openxmlformats.org/officeDocument/2006/relationships/hyperlink" Target="https://www.facebook.com/profile.php?id=61588288426962" TargetMode="External"/><Relationship Id="rId20956" Type="http://schemas.openxmlformats.org/officeDocument/2006/relationships/hyperlink" Target="https://www.facebook.com/profile.php?id=61552283335643" TargetMode="External"/><Relationship Id="rId20955" Type="http://schemas.openxmlformats.org/officeDocument/2006/relationships/hyperlink" Target="https://www.facebook.com/profile.php?id=61588598501482" TargetMode="External"/><Relationship Id="rId20954" Type="http://schemas.openxmlformats.org/officeDocument/2006/relationships/hyperlink" Target="https://www.facebook.com/profile.php?id=61588361266039" TargetMode="External"/><Relationship Id="rId20953" Type="http://schemas.openxmlformats.org/officeDocument/2006/relationships/hyperlink" Target="https://www.facebook.com/profile.php?id=61586614918838" TargetMode="External"/><Relationship Id="rId20952" Type="http://schemas.openxmlformats.org/officeDocument/2006/relationships/hyperlink" Target="https://www.facebook.com/profile.php?id=61588518884777" TargetMode="External"/><Relationship Id="rId20951" Type="http://schemas.openxmlformats.org/officeDocument/2006/relationships/hyperlink" Target="https://www.facebook.com/profile.php?id=61588392704217" TargetMode="External"/><Relationship Id="rId20950" Type="http://schemas.openxmlformats.org/officeDocument/2006/relationships/hyperlink" Target="https://www.facebook.com/profile.php?id=61588373503764" TargetMode="External"/><Relationship Id="rId2095" Type="http://schemas.openxmlformats.org/officeDocument/2006/relationships/hyperlink" Target="https://www.instagram.com/zliang19860?igsh=MWxvcmN0NDM0eWpnag%3D%3D&amp;utm_source=qr" TargetMode="External"/><Relationship Id="rId20949" Type="http://schemas.openxmlformats.org/officeDocument/2006/relationships/hyperlink" Target="https://www.facebook.com/profile.php?id=61588521311836" TargetMode="External"/><Relationship Id="rId20948" Type="http://schemas.openxmlformats.org/officeDocument/2006/relationships/hyperlink" Target="https://www.facebook.com/profile.php?id=61588561714964" TargetMode="External"/><Relationship Id="rId20947" Type="http://schemas.openxmlformats.org/officeDocument/2006/relationships/hyperlink" Target="https://www.facebook.com/profile.php?id=61588477268182" TargetMode="External"/><Relationship Id="rId20946" Type="http://schemas.openxmlformats.org/officeDocument/2006/relationships/hyperlink" Target="https://www.facebook.com/profile.php?id=61587786686555" TargetMode="External"/><Relationship Id="rId20945" Type="http://schemas.openxmlformats.org/officeDocument/2006/relationships/hyperlink" Target="https://www.facebook.com/profile.php?id=61550981936252" TargetMode="External"/><Relationship Id="rId20944" Type="http://schemas.openxmlformats.org/officeDocument/2006/relationships/hyperlink" Target="https://www.facebook.com/profile.php?id=61588593967287" TargetMode="External"/><Relationship Id="rId20943" Type="http://schemas.openxmlformats.org/officeDocument/2006/relationships/hyperlink" Target="https://www.facebook.com/profile.php?id=61588391231519" TargetMode="External"/><Relationship Id="rId20942" Type="http://schemas.openxmlformats.org/officeDocument/2006/relationships/hyperlink" Target="https://www.facebook.com/profile.php?id=61588532294885" TargetMode="External"/><Relationship Id="rId20941" Type="http://schemas.openxmlformats.org/officeDocument/2006/relationships/hyperlink" Target="https://www.facebook.com/profile.php?id=61562030992545" TargetMode="External"/><Relationship Id="rId20940" Type="http://schemas.openxmlformats.org/officeDocument/2006/relationships/hyperlink" Target="https://www.facebook.com/profile.php?id=61586917672336" TargetMode="External"/><Relationship Id="rId2094" Type="http://schemas.openxmlformats.org/officeDocument/2006/relationships/hyperlink" Target="https://www.instagram.com/rihua_bu?igsh=MTN1YXZvNW9vdDV5bg==" TargetMode="External"/><Relationship Id="rId20939" Type="http://schemas.openxmlformats.org/officeDocument/2006/relationships/hyperlink" Target="https://www.facebook.com/profile.php?id=61587779696475" TargetMode="External"/><Relationship Id="rId20938" Type="http://schemas.openxmlformats.org/officeDocument/2006/relationships/hyperlink" Target="https://www.facebook.com/profile.php?id=61588485907558" TargetMode="External"/><Relationship Id="rId20937" Type="http://schemas.openxmlformats.org/officeDocument/2006/relationships/hyperlink" Target="https://www.facebook.com/profile.php?id=61580901841262" TargetMode="External"/><Relationship Id="rId20936" Type="http://schemas.openxmlformats.org/officeDocument/2006/relationships/hyperlink" Target="https://www.facebook.com/profile.php?id=903859712804577" TargetMode="External"/><Relationship Id="rId20935" Type="http://schemas.openxmlformats.org/officeDocument/2006/relationships/hyperlink" Target="https://www.facebook.com/profile.php?id=61563153054973" TargetMode="External"/><Relationship Id="rId20934" Type="http://schemas.openxmlformats.org/officeDocument/2006/relationships/hyperlink" Target="https://www.facebook.com/profile.php?id=61588650694863" TargetMode="External"/><Relationship Id="rId20933" Type="http://schemas.openxmlformats.org/officeDocument/2006/relationships/hyperlink" Target="https://www.facebook.com/profile.php?id=61587837831743" TargetMode="External"/><Relationship Id="rId20932" Type="http://schemas.openxmlformats.org/officeDocument/2006/relationships/hyperlink" Target="https://www.facebook.com/profile.php?id=61587830253933" TargetMode="External"/><Relationship Id="rId20931" Type="http://schemas.openxmlformats.org/officeDocument/2006/relationships/hyperlink" Target="https://www.facebook.com/profile.php?id=61588550773892" TargetMode="External"/><Relationship Id="rId20930" Type="http://schemas.openxmlformats.org/officeDocument/2006/relationships/hyperlink" Target="https://www.facebook.com/profile.php?id=61588588115515" TargetMode="External"/><Relationship Id="rId2093" Type="http://schemas.openxmlformats.org/officeDocument/2006/relationships/hyperlink" Target="https://www.facebook.com/profile.php?id=61577829964941" TargetMode="External"/><Relationship Id="rId20929" Type="http://schemas.openxmlformats.org/officeDocument/2006/relationships/hyperlink" Target="https://www.facebook.com/profile.php?id=61550473017615" TargetMode="External"/><Relationship Id="rId20928" Type="http://schemas.openxmlformats.org/officeDocument/2006/relationships/hyperlink" Target="https://www.facebook.com/profile.php?id=61586871501867" TargetMode="External"/><Relationship Id="rId20927" Type="http://schemas.openxmlformats.org/officeDocument/2006/relationships/hyperlink" Target="https://www.facebook.com/profile.php?id=61587833608089" TargetMode="External"/><Relationship Id="rId20926" Type="http://schemas.openxmlformats.org/officeDocument/2006/relationships/hyperlink" Target="https://www.facebook.com/profile.php?id=61580983235239" TargetMode="External"/><Relationship Id="rId20925" Type="http://schemas.openxmlformats.org/officeDocument/2006/relationships/hyperlink" Target="https://www.facebook.com/profile.php?id=61588404221888" TargetMode="External"/><Relationship Id="rId20924" Type="http://schemas.openxmlformats.org/officeDocument/2006/relationships/hyperlink" Target="https://www.facebook.com/profile.php?id=61555771324010" TargetMode="External"/><Relationship Id="rId20923" Type="http://schemas.openxmlformats.org/officeDocument/2006/relationships/hyperlink" Target="https://www.facebook.com/profile.php?id=61587833930022" TargetMode="External"/><Relationship Id="rId20922" Type="http://schemas.openxmlformats.org/officeDocument/2006/relationships/hyperlink" Target="https://www.facebook.com/profile.php?id=61584124568362" TargetMode="External"/><Relationship Id="rId20921" Type="http://schemas.openxmlformats.org/officeDocument/2006/relationships/hyperlink" Target="https://www.facebook.com/profile.php?id=61588507567764" TargetMode="External"/><Relationship Id="rId20920" Type="http://schemas.openxmlformats.org/officeDocument/2006/relationships/hyperlink" Target="https://www.facebook.com/profile.php?id=61588398882361" TargetMode="External"/><Relationship Id="rId2092" Type="http://schemas.openxmlformats.org/officeDocument/2006/relationships/hyperlink" Target="https://www.facebook.com/profile.php?id=61559826187588" TargetMode="External"/><Relationship Id="rId20919" Type="http://schemas.openxmlformats.org/officeDocument/2006/relationships/hyperlink" Target="https://www.facebook.com/profile.php?id=61588568436266" TargetMode="External"/><Relationship Id="rId20918" Type="http://schemas.openxmlformats.org/officeDocument/2006/relationships/hyperlink" Target="https://www.facebook.com/profile.php?id=61587761335969" TargetMode="External"/><Relationship Id="rId20917" Type="http://schemas.openxmlformats.org/officeDocument/2006/relationships/hyperlink" Target="https://www.facebook.com/profile.php?id=103053209342934" TargetMode="External"/><Relationship Id="rId20916" Type="http://schemas.openxmlformats.org/officeDocument/2006/relationships/hyperlink" Target="https://www.facebook.com/profile.php?id=61584035802903" TargetMode="External"/><Relationship Id="rId20915" Type="http://schemas.openxmlformats.org/officeDocument/2006/relationships/hyperlink" Target="https://www.facebook.com/profile.php?id=61587715014607" TargetMode="External"/><Relationship Id="rId20914" Type="http://schemas.openxmlformats.org/officeDocument/2006/relationships/hyperlink" Target="https://www.facebook.com/profile.php?id=61585649341009" TargetMode="External"/><Relationship Id="rId20913" Type="http://schemas.openxmlformats.org/officeDocument/2006/relationships/hyperlink" Target="https://www.facebook.com/profile.php?id=61587750931668" TargetMode="External"/><Relationship Id="rId20912" Type="http://schemas.openxmlformats.org/officeDocument/2006/relationships/hyperlink" Target="https://www.facebook.com/profile.php?id=61588520265119" TargetMode="External"/><Relationship Id="rId20911" Type="http://schemas.openxmlformats.org/officeDocument/2006/relationships/hyperlink" Target="https://www.facebook.com/profile.php?id=61578039264504" TargetMode="External"/><Relationship Id="rId20910" Type="http://schemas.openxmlformats.org/officeDocument/2006/relationships/hyperlink" Target="https://www.facebook.com/profile.php?id=61588024686243" TargetMode="External"/><Relationship Id="rId2091" Type="http://schemas.openxmlformats.org/officeDocument/2006/relationships/hyperlink" Target="https://www.facebook.com/profile.php?id=61577644124099" TargetMode="External"/><Relationship Id="rId20909" Type="http://schemas.openxmlformats.org/officeDocument/2006/relationships/hyperlink" Target="https://www.facebook.com/profile.php?id=61578186990351" TargetMode="External"/><Relationship Id="rId20908" Type="http://schemas.openxmlformats.org/officeDocument/2006/relationships/hyperlink" Target="https://www.facebook.com/profile.php?id=61588521731193" TargetMode="External"/><Relationship Id="rId20907" Type="http://schemas.openxmlformats.org/officeDocument/2006/relationships/hyperlink" Target="https://www.facebook.com/profile.php?id=61565075016603" TargetMode="External"/><Relationship Id="rId20906" Type="http://schemas.openxmlformats.org/officeDocument/2006/relationships/hyperlink" Target="https://www.facebook.com/profile.php?id=61580847457238" TargetMode="External"/><Relationship Id="rId20905" Type="http://schemas.openxmlformats.org/officeDocument/2006/relationships/hyperlink" Target="https://www.facebook.com/profile.php?id=61588590752225" TargetMode="External"/><Relationship Id="rId20904" Type="http://schemas.openxmlformats.org/officeDocument/2006/relationships/hyperlink" Target="https://www.facebook.com/profile.php?id=61588437519384" TargetMode="External"/><Relationship Id="rId20903" Type="http://schemas.openxmlformats.org/officeDocument/2006/relationships/hyperlink" Target="https://www.facebook.com/profile.php?id=61586473820306" TargetMode="External"/><Relationship Id="rId20902" Type="http://schemas.openxmlformats.org/officeDocument/2006/relationships/hyperlink" Target="https://www.facebook.com/profile.php?id=61586517141020" TargetMode="External"/><Relationship Id="rId20901" Type="http://schemas.openxmlformats.org/officeDocument/2006/relationships/hyperlink" Target="https://www.facebook.com/profile.php?id=61588402872230" TargetMode="External"/><Relationship Id="rId20900" Type="http://schemas.openxmlformats.org/officeDocument/2006/relationships/hyperlink" Target="https://www.facebook.com/profile.php?id=61586599910685" TargetMode="External"/><Relationship Id="rId2090" Type="http://schemas.openxmlformats.org/officeDocument/2006/relationships/hyperlink" Target="https://www.facebook.com/profile.php?id=61577540537836" TargetMode="External"/><Relationship Id="rId209" Type="http://schemas.openxmlformats.org/officeDocument/2006/relationships/hyperlink" Target="https://www.instagram.com/rebojuchang01/" TargetMode="External"/><Relationship Id="rId20899" Type="http://schemas.openxmlformats.org/officeDocument/2006/relationships/hyperlink" Target="https://www.facebook.com/profile.php?id=61581021306262" TargetMode="External"/><Relationship Id="rId20898" Type="http://schemas.openxmlformats.org/officeDocument/2006/relationships/hyperlink" Target="https://www.facebook.com/profile.php?id=61581321004161" TargetMode="External"/><Relationship Id="rId20897" Type="http://schemas.openxmlformats.org/officeDocument/2006/relationships/hyperlink" Target="https://www.facebook.com/profile.php?id=61571061573288" TargetMode="External"/><Relationship Id="rId20896" Type="http://schemas.openxmlformats.org/officeDocument/2006/relationships/hyperlink" Target="https://www.facebook.com/profile.php?id=61587744954880" TargetMode="External"/><Relationship Id="rId20895" Type="http://schemas.openxmlformats.org/officeDocument/2006/relationships/hyperlink" Target="https://www.facebook.com/profile.php?id=61588429842342" TargetMode="External"/><Relationship Id="rId20894" Type="http://schemas.openxmlformats.org/officeDocument/2006/relationships/hyperlink" Target="https://www.facebook.com/profile.php?id=61586918122426" TargetMode="External"/><Relationship Id="rId20893" Type="http://schemas.openxmlformats.org/officeDocument/2006/relationships/hyperlink" Target="https://www.facebook.com/profile.php?id=61588647945971" TargetMode="External"/><Relationship Id="rId20892" Type="http://schemas.openxmlformats.org/officeDocument/2006/relationships/hyperlink" Target="https://www.facebook.com/profile.php?id=61552297092364" TargetMode="External"/><Relationship Id="rId20891" Type="http://schemas.openxmlformats.org/officeDocument/2006/relationships/hyperlink" Target="https://www.facebook.com/profile.php?id=61588659675567" TargetMode="External"/><Relationship Id="rId20890" Type="http://schemas.openxmlformats.org/officeDocument/2006/relationships/hyperlink" Target="https://www.facebook.com/profile.php?id=61563751742268" TargetMode="External"/><Relationship Id="rId2089" Type="http://schemas.openxmlformats.org/officeDocument/2006/relationships/hyperlink" Target="https://www.facebook.com/profile.php?id=61577988717087" TargetMode="External"/><Relationship Id="rId20889" Type="http://schemas.openxmlformats.org/officeDocument/2006/relationships/hyperlink" Target="https://www.facebook.com/profile.php?id=61588642348559" TargetMode="External"/><Relationship Id="rId20888" Type="http://schemas.openxmlformats.org/officeDocument/2006/relationships/hyperlink" Target="https://www.facebook.com/profile.php?id=61588589891330" TargetMode="External"/><Relationship Id="rId20887" Type="http://schemas.openxmlformats.org/officeDocument/2006/relationships/hyperlink" Target="https://www.facebook.com/profile.php?id=61584072191048" TargetMode="External"/><Relationship Id="rId20886" Type="http://schemas.openxmlformats.org/officeDocument/2006/relationships/hyperlink" Target="https://www.facebook.com/profile.php?id=61552102681278" TargetMode="External"/><Relationship Id="rId20885" Type="http://schemas.openxmlformats.org/officeDocument/2006/relationships/hyperlink" Target="https://www.facebook.com/profile.php?id=61588660024481" TargetMode="External"/><Relationship Id="rId20884" Type="http://schemas.openxmlformats.org/officeDocument/2006/relationships/hyperlink" Target="https://www.facebook.com/profile.php?id=61586888061961" TargetMode="External"/><Relationship Id="rId20883" Type="http://schemas.openxmlformats.org/officeDocument/2006/relationships/hyperlink" Target="https://www.facebook.com/profile.php?id=61588332644733" TargetMode="External"/><Relationship Id="rId20882" Type="http://schemas.openxmlformats.org/officeDocument/2006/relationships/hyperlink" Target="https://www.facebook.com/profile.php?id=61588551424373" TargetMode="External"/><Relationship Id="rId20881" Type="http://schemas.openxmlformats.org/officeDocument/2006/relationships/hyperlink" Target="https://www.facebook.com/profile.php?id=61584036642545" TargetMode="External"/><Relationship Id="rId20880" Type="http://schemas.openxmlformats.org/officeDocument/2006/relationships/hyperlink" Target="https://www.facebook.com/profile.php?id=61586380134007" TargetMode="External"/><Relationship Id="rId2088" Type="http://schemas.openxmlformats.org/officeDocument/2006/relationships/hyperlink" Target="https://www.facebook.com/profile.php?id=61577994624762" TargetMode="External"/><Relationship Id="rId20879" Type="http://schemas.openxmlformats.org/officeDocument/2006/relationships/hyperlink" Target="https://www.facebook.com/profile.php?id=61587766016027" TargetMode="External"/><Relationship Id="rId20878" Type="http://schemas.openxmlformats.org/officeDocument/2006/relationships/hyperlink" Target="https://www.facebook.com/profile.php?id=61588528385546" TargetMode="External"/><Relationship Id="rId20877" Type="http://schemas.openxmlformats.org/officeDocument/2006/relationships/hyperlink" Target="https://www.facebook.com/profile.php?id=61588625236054" TargetMode="External"/><Relationship Id="rId20876" Type="http://schemas.openxmlformats.org/officeDocument/2006/relationships/hyperlink" Target="https://www.facebook.com/AsociacionAhdalid" TargetMode="External"/><Relationship Id="rId20875" Type="http://schemas.openxmlformats.org/officeDocument/2006/relationships/hyperlink" Target="https://www.facebook.com/profile.php?id=61586341125241" TargetMode="External"/><Relationship Id="rId20874" Type="http://schemas.openxmlformats.org/officeDocument/2006/relationships/hyperlink" Target="https://www.facebook.com/profile.php?id=61587215222076" TargetMode="External"/><Relationship Id="rId20873" Type="http://schemas.openxmlformats.org/officeDocument/2006/relationships/hyperlink" Target="https://www.facebook.com/profile.php?id=61583741945624" TargetMode="External"/><Relationship Id="rId20872" Type="http://schemas.openxmlformats.org/officeDocument/2006/relationships/hyperlink" Target="https://www.facebook.com/733413409845240" TargetMode="External"/><Relationship Id="rId20871" Type="http://schemas.openxmlformats.org/officeDocument/2006/relationships/hyperlink" Target="https://www.facebook.com/745174672008132" TargetMode="External"/><Relationship Id="rId20870" Type="http://schemas.openxmlformats.org/officeDocument/2006/relationships/hyperlink" Target="https://www.facebook.com/profile.php?id=61586436294075" TargetMode="External"/><Relationship Id="rId2087" Type="http://schemas.openxmlformats.org/officeDocument/2006/relationships/hyperlink" Target="https://www.facebook.com/profile.php?id=61577918877093" TargetMode="External"/><Relationship Id="rId20869" Type="http://schemas.openxmlformats.org/officeDocument/2006/relationships/hyperlink" Target="https://www.facebook.com/724545370734722" TargetMode="External"/><Relationship Id="rId20868" Type="http://schemas.openxmlformats.org/officeDocument/2006/relationships/hyperlink" Target="https://www.facebook.com/709361958924774" TargetMode="External"/><Relationship Id="rId20867" Type="http://schemas.openxmlformats.org/officeDocument/2006/relationships/hyperlink" Target="https://www.facebook.com/profile.php?id=61587379230521" TargetMode="External"/><Relationship Id="rId20866" Type="http://schemas.openxmlformats.org/officeDocument/2006/relationships/hyperlink" Target="https://www.facebook.com/713809001811308" TargetMode="External"/><Relationship Id="rId20865" Type="http://schemas.openxmlformats.org/officeDocument/2006/relationships/hyperlink" Target="https://www.facebook.com/724314330761870" TargetMode="External"/><Relationship Id="rId20864" Type="http://schemas.openxmlformats.org/officeDocument/2006/relationships/hyperlink" Target="https://www.facebook.com/profile.php?id=61586408030623" TargetMode="External"/><Relationship Id="rId20863" Type="http://schemas.openxmlformats.org/officeDocument/2006/relationships/hyperlink" Target="https://www.facebook.com/profile.php?id=61583493613849" TargetMode="External"/><Relationship Id="rId20862" Type="http://schemas.openxmlformats.org/officeDocument/2006/relationships/hyperlink" Target="https://www.facebook.com/752137751306981" TargetMode="External"/><Relationship Id="rId20861" Type="http://schemas.openxmlformats.org/officeDocument/2006/relationships/hyperlink" Target="https://www.facebook.com/profile.php?id=61586232316360" TargetMode="External"/><Relationship Id="rId20860" Type="http://schemas.openxmlformats.org/officeDocument/2006/relationships/hyperlink" Target="https://www.facebook.com/profile.php?id=109955117354382" TargetMode="External"/><Relationship Id="rId2086" Type="http://schemas.openxmlformats.org/officeDocument/2006/relationships/hyperlink" Target="https://www.facebook.com/profile.php?id=61577953019734" TargetMode="External"/><Relationship Id="rId20859" Type="http://schemas.openxmlformats.org/officeDocument/2006/relationships/hyperlink" Target="https://www.facebook.com/profile.php?id=61588644853348" TargetMode="External"/><Relationship Id="rId20858" Type="http://schemas.openxmlformats.org/officeDocument/2006/relationships/hyperlink" Target="https://www.facebook.com/profile.php?id=61588577851803" TargetMode="External"/><Relationship Id="rId20857" Type="http://schemas.openxmlformats.org/officeDocument/2006/relationships/hyperlink" Target="https://www.facebook.com/profile.php?id=61588659942535" TargetMode="External"/><Relationship Id="rId20856" Type="http://schemas.openxmlformats.org/officeDocument/2006/relationships/hyperlink" Target="https://www.facebook.com/profile.php?id=61585542568196" TargetMode="External"/><Relationship Id="rId20855" Type="http://schemas.openxmlformats.org/officeDocument/2006/relationships/hyperlink" Target="https://www.facebook.com/742267842292822" TargetMode="External"/><Relationship Id="rId20854" Type="http://schemas.openxmlformats.org/officeDocument/2006/relationships/hyperlink" Target="https://www.facebook.com/profile.php?id=61585601650981" TargetMode="External"/><Relationship Id="rId20853" Type="http://schemas.openxmlformats.org/officeDocument/2006/relationships/hyperlink" Target="https://www.facebook.com/751356031384362" TargetMode="External"/><Relationship Id="rId20852" Type="http://schemas.openxmlformats.org/officeDocument/2006/relationships/hyperlink" Target="https://www.facebook.com/702797042917469" TargetMode="External"/><Relationship Id="rId20851" Type="http://schemas.openxmlformats.org/officeDocument/2006/relationships/hyperlink" Target="https://www.facebook.com/729615466896204" TargetMode="External"/><Relationship Id="rId20850" Type="http://schemas.openxmlformats.org/officeDocument/2006/relationships/hyperlink" Target="https://www.facebook.com/profile.php?id=61588495355951" TargetMode="External"/><Relationship Id="rId2085" Type="http://schemas.openxmlformats.org/officeDocument/2006/relationships/hyperlink" Target="https://www.facebook.com/profile.php?id=61577857144734" TargetMode="External"/><Relationship Id="rId20849" Type="http://schemas.openxmlformats.org/officeDocument/2006/relationships/hyperlink" Target="https://www.facebook.com/profile.php?id=61555772604219" TargetMode="External"/><Relationship Id="rId20848" Type="http://schemas.openxmlformats.org/officeDocument/2006/relationships/hyperlink" Target="https://www.facebook.com/737132002809058" TargetMode="External"/><Relationship Id="rId20847" Type="http://schemas.openxmlformats.org/officeDocument/2006/relationships/hyperlink" Target="https://www.facebook.com/708550789012651" TargetMode="External"/><Relationship Id="rId20846" Type="http://schemas.openxmlformats.org/officeDocument/2006/relationships/hyperlink" Target="https://www.facebook.com/694307060434012" TargetMode="External"/><Relationship Id="rId20845" Type="http://schemas.openxmlformats.org/officeDocument/2006/relationships/hyperlink" Target="https://www.facebook.com/748992091626772" TargetMode="External"/><Relationship Id="rId20844" Type="http://schemas.openxmlformats.org/officeDocument/2006/relationships/hyperlink" Target="https://www.facebook.com/719967527862714" TargetMode="External"/><Relationship Id="rId20843" Type="http://schemas.openxmlformats.org/officeDocument/2006/relationships/hyperlink" Target="https://www.facebook.com/740158132504720" TargetMode="External"/><Relationship Id="rId20842" Type="http://schemas.openxmlformats.org/officeDocument/2006/relationships/hyperlink" Target="https://www.facebook.com/759786303879482" TargetMode="External"/><Relationship Id="rId20841" Type="http://schemas.openxmlformats.org/officeDocument/2006/relationships/hyperlink" Target="https://www.facebook.com/profile.php?id=104817004671743" TargetMode="External"/><Relationship Id="rId20840" Type="http://schemas.openxmlformats.org/officeDocument/2006/relationships/hyperlink" Target="https://www.facebook.com/profile.php?id=61584075140858" TargetMode="External"/><Relationship Id="rId2084" Type="http://schemas.openxmlformats.org/officeDocument/2006/relationships/hyperlink" Target="https://www.facebook.com/profile.php?id=61577962438724" TargetMode="External"/><Relationship Id="rId20839" Type="http://schemas.openxmlformats.org/officeDocument/2006/relationships/hyperlink" Target="https://www.facebook.com/profile.php?id=61581325791899" TargetMode="External"/><Relationship Id="rId20838" Type="http://schemas.openxmlformats.org/officeDocument/2006/relationships/hyperlink" Target="https://www.facebook.com/profile.php?id=61583524362460" TargetMode="External"/><Relationship Id="rId20837" Type="http://schemas.openxmlformats.org/officeDocument/2006/relationships/hyperlink" Target="https://www.facebook.com/profile.php?id=106813882140385" TargetMode="External"/><Relationship Id="rId20836" Type="http://schemas.openxmlformats.org/officeDocument/2006/relationships/hyperlink" Target="https://www.facebook.com/profile.php?id=61587739058143" TargetMode="External"/><Relationship Id="rId20835" Type="http://schemas.openxmlformats.org/officeDocument/2006/relationships/hyperlink" Target="https://www.facebook.com/profile.php?id=216639744860856" TargetMode="External"/><Relationship Id="rId20834" Type="http://schemas.openxmlformats.org/officeDocument/2006/relationships/hyperlink" Target="https://www.facebook.com/profile.php?id=61587829253812" TargetMode="External"/><Relationship Id="rId20833" Type="http://schemas.openxmlformats.org/officeDocument/2006/relationships/hyperlink" Target="https://www.facebook.com/profile.php?id=61578273206046" TargetMode="External"/><Relationship Id="rId20832" Type="http://schemas.openxmlformats.org/officeDocument/2006/relationships/hyperlink" Target="https://www.facebook.com/699398939927641" TargetMode="External"/><Relationship Id="rId20831" Type="http://schemas.openxmlformats.org/officeDocument/2006/relationships/hyperlink" Target="https://www.facebook.com/747989265053845" TargetMode="External"/><Relationship Id="rId20830" Type="http://schemas.openxmlformats.org/officeDocument/2006/relationships/hyperlink" Target="https://www.facebook.com/701949086333176" TargetMode="External"/><Relationship Id="rId2083" Type="http://schemas.openxmlformats.org/officeDocument/2006/relationships/hyperlink" Target="https://www.facebook.com/profile.php?id=61573504586211" TargetMode="External"/><Relationship Id="rId20829" Type="http://schemas.openxmlformats.org/officeDocument/2006/relationships/hyperlink" Target="https://www.facebook.com/profile.php?id=61583610039602" TargetMode="External"/><Relationship Id="rId20828" Type="http://schemas.openxmlformats.org/officeDocument/2006/relationships/hyperlink" Target="https://www.facebook.com/profile.php?id=678505565352421" TargetMode="External"/><Relationship Id="rId20827" Type="http://schemas.openxmlformats.org/officeDocument/2006/relationships/hyperlink" Target="https://www.facebook.com/profile.php?id=61578110224271" TargetMode="External"/><Relationship Id="rId20826" Type="http://schemas.openxmlformats.org/officeDocument/2006/relationships/hyperlink" Target="https://www.facebook.com/profile.php?id=891083470764391" TargetMode="External"/><Relationship Id="rId20825" Type="http://schemas.openxmlformats.org/officeDocument/2006/relationships/hyperlink" Target="https://www.facebook.com/profile.php?id=61587227018145" TargetMode="External"/><Relationship Id="rId20824" Type="http://schemas.openxmlformats.org/officeDocument/2006/relationships/hyperlink" Target="https://www.facebook.com/profile.php?id=61578213869081" TargetMode="External"/><Relationship Id="rId20823" Type="http://schemas.openxmlformats.org/officeDocument/2006/relationships/hyperlink" Target="https://www.facebook.com/profile.php?id=61586918405019" TargetMode="External"/><Relationship Id="rId20822" Type="http://schemas.openxmlformats.org/officeDocument/2006/relationships/hyperlink" Target="https://www.facebook.com/profile.php?id=61584338549324" TargetMode="External"/><Relationship Id="rId20821" Type="http://schemas.openxmlformats.org/officeDocument/2006/relationships/hyperlink" Target="https://www.facebook.com/profile.php?id=61588527424179" TargetMode="External"/><Relationship Id="rId20820" Type="http://schemas.openxmlformats.org/officeDocument/2006/relationships/hyperlink" Target="https://www.facebook.com/749747051536774" TargetMode="External"/><Relationship Id="rId2082" Type="http://schemas.openxmlformats.org/officeDocument/2006/relationships/hyperlink" Target="https://www.facebook.com/profile.php?id=100083503900948" TargetMode="External"/><Relationship Id="rId20819" Type="http://schemas.openxmlformats.org/officeDocument/2006/relationships/hyperlink" Target="https://www.facebook.com/profile.php?id=61587432952469" TargetMode="External"/><Relationship Id="rId20818" Type="http://schemas.openxmlformats.org/officeDocument/2006/relationships/hyperlink" Target="https://www.facebook.com/profile.php?id=61584511911017" TargetMode="External"/><Relationship Id="rId20817" Type="http://schemas.openxmlformats.org/officeDocument/2006/relationships/hyperlink" Target="https://www.facebook.com/profile.php?id=61584495501869" TargetMode="External"/><Relationship Id="rId20816" Type="http://schemas.openxmlformats.org/officeDocument/2006/relationships/hyperlink" Target="https://www.facebook.com/profile.php?id=61584324480071" TargetMode="External"/><Relationship Id="rId20815" Type="http://schemas.openxmlformats.org/officeDocument/2006/relationships/hyperlink" Target="https://www.facebook.com/profile.php?id=61577953751971" TargetMode="External"/><Relationship Id="rId20814" Type="http://schemas.openxmlformats.org/officeDocument/2006/relationships/hyperlink" Target="https://www.facebook.com/profile.php?id=652783674912279" TargetMode="External"/><Relationship Id="rId20813" Type="http://schemas.openxmlformats.org/officeDocument/2006/relationships/hyperlink" Target="https://www.facebook.com/profile.php?id=61584516020890" TargetMode="External"/><Relationship Id="rId20812" Type="http://schemas.openxmlformats.org/officeDocument/2006/relationships/hyperlink" Target="https://www.facebook.com/profile.php?id=61584435834872" TargetMode="External"/><Relationship Id="rId20811" Type="http://schemas.openxmlformats.org/officeDocument/2006/relationships/hyperlink" Target="https://www.facebook.com/732521053271718" TargetMode="External"/><Relationship Id="rId20810" Type="http://schemas.openxmlformats.org/officeDocument/2006/relationships/hyperlink" Target="https://www.facebook.com/profile.php?id=826012663932956" TargetMode="External"/><Relationship Id="rId2081" Type="http://schemas.openxmlformats.org/officeDocument/2006/relationships/hyperlink" Target="https://www.facebook.com/profile.php?id=61577591232054" TargetMode="External"/><Relationship Id="rId20809" Type="http://schemas.openxmlformats.org/officeDocument/2006/relationships/hyperlink" Target="https://www.facebook.com/737811159408041" TargetMode="External"/><Relationship Id="rId20808" Type="http://schemas.openxmlformats.org/officeDocument/2006/relationships/hyperlink" Target="https://www.facebook.com/profile.php?id=61584386877057" TargetMode="External"/><Relationship Id="rId20807" Type="http://schemas.openxmlformats.org/officeDocument/2006/relationships/hyperlink" Target="https://www.facebook.com/profile.php?id=105172200856676" TargetMode="External"/><Relationship Id="rId20806" Type="http://schemas.openxmlformats.org/officeDocument/2006/relationships/hyperlink" Target="https://www.facebook.com/profile.php?id=61584044353464" TargetMode="External"/><Relationship Id="rId20805" Type="http://schemas.openxmlformats.org/officeDocument/2006/relationships/hyperlink" Target="https://www.facebook.com/profile.php?id=61563125835851" TargetMode="External"/><Relationship Id="rId20804" Type="http://schemas.openxmlformats.org/officeDocument/2006/relationships/hyperlink" Target="https://www.facebook.com/profile.php?id=105014501994365" TargetMode="External"/><Relationship Id="rId20803" Type="http://schemas.openxmlformats.org/officeDocument/2006/relationships/hyperlink" Target="https://www.facebook.com/751109081412949" TargetMode="External"/><Relationship Id="rId20802" Type="http://schemas.openxmlformats.org/officeDocument/2006/relationships/hyperlink" Target="https://www.facebook.com/profile.php?id=61581026425884" TargetMode="External"/><Relationship Id="rId20801" Type="http://schemas.openxmlformats.org/officeDocument/2006/relationships/hyperlink" Target="https://www.facebook.com/703442972851229" TargetMode="External"/><Relationship Id="rId20800" Type="http://schemas.openxmlformats.org/officeDocument/2006/relationships/hyperlink" Target="https://www.facebook.com/profile.php?id=61587625585980" TargetMode="External"/><Relationship Id="rId2080" Type="http://schemas.openxmlformats.org/officeDocument/2006/relationships/hyperlink" Target="https://www.facebook.com/profile.php?id=61551605702859" TargetMode="External"/><Relationship Id="rId208" Type="http://schemas.openxmlformats.org/officeDocument/2006/relationships/hyperlink" Target="https://www.instagram.com/dramaplanetcn/" TargetMode="External"/><Relationship Id="rId20799" Type="http://schemas.openxmlformats.org/officeDocument/2006/relationships/hyperlink" Target="https://www.facebook.com/profile.php?id=61588409773522" TargetMode="External"/><Relationship Id="rId20798" Type="http://schemas.openxmlformats.org/officeDocument/2006/relationships/hyperlink" Target="https://www.facebook.com/profile.php?id=120275507713262" TargetMode="External"/><Relationship Id="rId20797" Type="http://schemas.openxmlformats.org/officeDocument/2006/relationships/hyperlink" Target="https://www.facebook.com/profile.php?id=61562187120352" TargetMode="External"/><Relationship Id="rId20796" Type="http://schemas.openxmlformats.org/officeDocument/2006/relationships/hyperlink" Target="https://www.facebook.com/profile.php?id=61584037123587" TargetMode="External"/><Relationship Id="rId20795" Type="http://schemas.openxmlformats.org/officeDocument/2006/relationships/hyperlink" Target="https://www.facebook.com/profile.php?id=410646753038672" TargetMode="External"/><Relationship Id="rId20794" Type="http://schemas.openxmlformats.org/officeDocument/2006/relationships/hyperlink" Target="https://www.facebook.com/700100339853841" TargetMode="External"/><Relationship Id="rId20793" Type="http://schemas.openxmlformats.org/officeDocument/2006/relationships/hyperlink" Target="https://www.facebook.com/profile.php?id=61578234808232" TargetMode="External"/><Relationship Id="rId20792" Type="http://schemas.openxmlformats.org/officeDocument/2006/relationships/hyperlink" Target="https://www.facebook.com/profile.php?id=61587719426940" TargetMode="External"/><Relationship Id="rId20791" Type="http://schemas.openxmlformats.org/officeDocument/2006/relationships/hyperlink" Target="https://www.facebook.com/profile.php?id=61584481372496" TargetMode="External"/><Relationship Id="rId20790" Type="http://schemas.openxmlformats.org/officeDocument/2006/relationships/hyperlink" Target="https://www.facebook.com/profile.php?id=61580733741107" TargetMode="External"/><Relationship Id="rId2079" Type="http://schemas.openxmlformats.org/officeDocument/2006/relationships/hyperlink" Target="https://www.facebook.com/profile.php?id=61567185675315" TargetMode="External"/><Relationship Id="rId20789" Type="http://schemas.openxmlformats.org/officeDocument/2006/relationships/hyperlink" Target="https://short.inbeidou.ai/link/dreameshort/serial/2mTLCuh3/12" TargetMode="External"/><Relationship Id="rId20788" Type="http://schemas.openxmlformats.org/officeDocument/2006/relationships/hyperlink" Target="https://www.facebook.com/profile.php?id=61584137948863" TargetMode="External"/><Relationship Id="rId20787" Type="http://schemas.openxmlformats.org/officeDocument/2006/relationships/hyperlink" Target="https://www.facebook.com/profile.php?id=61577949064007" TargetMode="External"/><Relationship Id="rId20786" Type="http://schemas.openxmlformats.org/officeDocument/2006/relationships/hyperlink" Target="https://www.facebook.com/profile.php?id=61584015881634" TargetMode="External"/><Relationship Id="rId20785" Type="http://schemas.openxmlformats.org/officeDocument/2006/relationships/hyperlink" Target="https://www.facebook.com/profile.php?id=61585992176230" TargetMode="External"/><Relationship Id="rId20784" Type="http://schemas.openxmlformats.org/officeDocument/2006/relationships/hyperlink" Target="https://www.facebook.com/profile.php?id=61586985688887" TargetMode="External"/><Relationship Id="rId20783" Type="http://schemas.openxmlformats.org/officeDocument/2006/relationships/hyperlink" Target="https://www.facebook.com/profile.php?id=61584944477940" TargetMode="External"/><Relationship Id="rId20782" Type="http://schemas.openxmlformats.org/officeDocument/2006/relationships/hyperlink" Target="https://www.facebook.com/profile.php?id=61584942190152" TargetMode="External"/><Relationship Id="rId20781" Type="http://schemas.openxmlformats.org/officeDocument/2006/relationships/hyperlink" Target="https://www.facebook.com/profile.php?id=61586236603314" TargetMode="External"/><Relationship Id="rId20780" Type="http://schemas.openxmlformats.org/officeDocument/2006/relationships/hyperlink" Target="https://www.facebook.com/profile.php?id=61586495662127" TargetMode="External"/><Relationship Id="rId2078" Type="http://schemas.openxmlformats.org/officeDocument/2006/relationships/hyperlink" Target="https://www.tiktok.com/@reeldrama1?_t=ZM-8xTP6SKyk5u&amp;_r=1" TargetMode="External"/><Relationship Id="rId20779" Type="http://schemas.openxmlformats.org/officeDocument/2006/relationships/hyperlink" Target="https://www.facebook.com/profile.php?id=61584016841284" TargetMode="External"/><Relationship Id="rId20778" Type="http://schemas.openxmlformats.org/officeDocument/2006/relationships/hyperlink" Target="https://www.facebook.com/profile.php?id=61585366801313" TargetMode="External"/><Relationship Id="rId20777" Type="http://schemas.openxmlformats.org/officeDocument/2006/relationships/hyperlink" Target="https://www.facebook.com/profile.php?id=61585361761561" TargetMode="External"/><Relationship Id="rId20776" Type="http://schemas.openxmlformats.org/officeDocument/2006/relationships/hyperlink" Target="https://www.facebook.com/profile.php?id=61586407686324" TargetMode="External"/><Relationship Id="rId20775" Type="http://schemas.openxmlformats.org/officeDocument/2006/relationships/hyperlink" Target="https://www.facebook.com/profile.php?id=61583740924861" TargetMode="External"/><Relationship Id="rId20774" Type="http://schemas.openxmlformats.org/officeDocument/2006/relationships/hyperlink" Target="https://www.facebook.com/profile.php?id=61586320715595" TargetMode="External"/><Relationship Id="rId20773" Type="http://schemas.openxmlformats.org/officeDocument/2006/relationships/hyperlink" Target="https://www.facebook.com/profile.php?id=61583928990923" TargetMode="External"/><Relationship Id="rId20772" Type="http://schemas.openxmlformats.org/officeDocument/2006/relationships/hyperlink" Target="https://www.facebook.com/profile.php?id=61582326444593" TargetMode="External"/><Relationship Id="rId20771" Type="http://schemas.openxmlformats.org/officeDocument/2006/relationships/hyperlink" Target="https://www.facebook.com/profile.php?id=61582143200310" TargetMode="External"/><Relationship Id="rId20770" Type="http://schemas.openxmlformats.org/officeDocument/2006/relationships/hyperlink" Target="https://www.facebook.com/profile.php?id=61584013494070" TargetMode="External"/><Relationship Id="rId2077" Type="http://schemas.openxmlformats.org/officeDocument/2006/relationships/hyperlink" Target="http://www.tiktok.com/@fcsn67" TargetMode="External"/><Relationship Id="rId20769" Type="http://schemas.openxmlformats.org/officeDocument/2006/relationships/hyperlink" Target="https://www.facebook.com/profile.php?id=61582146775675" TargetMode="External"/><Relationship Id="rId20768" Type="http://schemas.openxmlformats.org/officeDocument/2006/relationships/hyperlink" Target="https://www.facebook.com/profile.php?id=61583769722186" TargetMode="External"/><Relationship Id="rId20767" Type="http://schemas.openxmlformats.org/officeDocument/2006/relationships/hyperlink" Target="https://www.facebook.com/profile.php?id=61586251893231" TargetMode="External"/><Relationship Id="rId20766" Type="http://schemas.openxmlformats.org/officeDocument/2006/relationships/hyperlink" Target="https://www.facebook.com/profile.php?id=61583741160901" TargetMode="External"/><Relationship Id="rId20765" Type="http://schemas.openxmlformats.org/officeDocument/2006/relationships/hyperlink" Target="https://www.facebook.com/profile.php?id=61586859129425" TargetMode="External"/><Relationship Id="rId20764" Type="http://schemas.openxmlformats.org/officeDocument/2006/relationships/hyperlink" Target="https://www.facebook.com/profile.php?id=61584468380006" TargetMode="External"/><Relationship Id="rId20763" Type="http://schemas.openxmlformats.org/officeDocument/2006/relationships/hyperlink" Target="https://www.facebook.com/profile.php?id=61584691929551" TargetMode="External"/><Relationship Id="rId20762" Type="http://schemas.openxmlformats.org/officeDocument/2006/relationships/hyperlink" Target="https://www.facebook.com/profile.php?id=61585808412500" TargetMode="External"/><Relationship Id="rId20761" Type="http://schemas.openxmlformats.org/officeDocument/2006/relationships/hyperlink" Target="https://www.facebook.com/profile.php?id=61583561097216" TargetMode="External"/><Relationship Id="rId20760" Type="http://schemas.openxmlformats.org/officeDocument/2006/relationships/hyperlink" Target="https://www.facebook.com/profile.php?id=61585210841124" TargetMode="External"/><Relationship Id="rId2076" Type="http://schemas.openxmlformats.org/officeDocument/2006/relationships/hyperlink" Target="https://www.tiktok.com/@faerz57" TargetMode="External"/><Relationship Id="rId20759" Type="http://schemas.openxmlformats.org/officeDocument/2006/relationships/hyperlink" Target="https://www.facebook.com/profile.php?id=61582236683242" TargetMode="External"/><Relationship Id="rId20758" Type="http://schemas.openxmlformats.org/officeDocument/2006/relationships/hyperlink" Target="https://www.facebook.com/profile.php?id=61584938488198" TargetMode="External"/><Relationship Id="rId20757" Type="http://schemas.openxmlformats.org/officeDocument/2006/relationships/hyperlink" Target="https://www.facebook.com/profile.php?id=61584160732666" TargetMode="External"/><Relationship Id="rId20756" Type="http://schemas.openxmlformats.org/officeDocument/2006/relationships/hyperlink" Target="https://www.facebook.com/profile.php?id=61586352105385" TargetMode="External"/><Relationship Id="rId20755" Type="http://schemas.openxmlformats.org/officeDocument/2006/relationships/hyperlink" Target="https://www.facebook.com/profile.php?id=61583687012680" TargetMode="External"/><Relationship Id="rId20754" Type="http://schemas.openxmlformats.org/officeDocument/2006/relationships/hyperlink" Target="https://www.facebook.com/profile.php?id=61582190391569" TargetMode="External"/><Relationship Id="rId20753" Type="http://schemas.openxmlformats.org/officeDocument/2006/relationships/hyperlink" Target="https://www.facebook.com/profile.php?id=61584317486701" TargetMode="External"/><Relationship Id="rId20752" Type="http://schemas.openxmlformats.org/officeDocument/2006/relationships/hyperlink" Target="https://www.facebook.com/profile.php?id=61584954117263" TargetMode="External"/><Relationship Id="rId20751" Type="http://schemas.openxmlformats.org/officeDocument/2006/relationships/hyperlink" Target="https://www.facebook.com/profile.php?id=61585536251830" TargetMode="External"/><Relationship Id="rId20750" Type="http://schemas.openxmlformats.org/officeDocument/2006/relationships/hyperlink" Target="https://www.facebook.com/profile.php?id=61586341983742" TargetMode="External"/><Relationship Id="rId2075" Type="http://schemas.openxmlformats.org/officeDocument/2006/relationships/hyperlink" Target="https://www.tiktok.com/@ikzy9" TargetMode="External"/><Relationship Id="rId20749" Type="http://schemas.openxmlformats.org/officeDocument/2006/relationships/hyperlink" Target="https://www.facebook.com/profile.php?id=61585327601502" TargetMode="External"/><Relationship Id="rId20748" Type="http://schemas.openxmlformats.org/officeDocument/2006/relationships/hyperlink" Target="https://www.facebook.com/profile.php?id=61584164453699" TargetMode="External"/><Relationship Id="rId20747" Type="http://schemas.openxmlformats.org/officeDocument/2006/relationships/hyperlink" Target="https://www.facebook.com/profile.php?id=61567844160717" TargetMode="External"/><Relationship Id="rId20746" Type="http://schemas.openxmlformats.org/officeDocument/2006/relationships/hyperlink" Target="https://www.facebook.com/profile.php?id=61583826752895" TargetMode="External"/><Relationship Id="rId20745" Type="http://schemas.openxmlformats.org/officeDocument/2006/relationships/hyperlink" Target="https://www.facebook.com/profile.php?id=61584975786682" TargetMode="External"/><Relationship Id="rId20744" Type="http://schemas.openxmlformats.org/officeDocument/2006/relationships/hyperlink" Target="https://www.facebook.com/profile.php?id=61582221356461" TargetMode="External"/><Relationship Id="rId20743" Type="http://schemas.openxmlformats.org/officeDocument/2006/relationships/hyperlink" Target="https://www.facebook.com/profile.php?id=61584991117211" TargetMode="External"/><Relationship Id="rId20742" Type="http://schemas.openxmlformats.org/officeDocument/2006/relationships/hyperlink" Target="https://www.facebook.com/profile.php?id=61583672638754" TargetMode="External"/><Relationship Id="rId20741" Type="http://schemas.openxmlformats.org/officeDocument/2006/relationships/hyperlink" Target="https://www.facebook.com/profile.php?id=61582563835262" TargetMode="External"/><Relationship Id="rId20740" Type="http://schemas.openxmlformats.org/officeDocument/2006/relationships/hyperlink" Target="https://www.facebook.com/profile.php?id=61585820133439" TargetMode="External"/><Relationship Id="rId2074" Type="http://schemas.openxmlformats.org/officeDocument/2006/relationships/hyperlink" Target="https://www.tiktok.com/@fabi27793" TargetMode="External"/><Relationship Id="rId20739" Type="http://schemas.openxmlformats.org/officeDocument/2006/relationships/hyperlink" Target="https://www.facebook.com/profile.php?id=61584972326423" TargetMode="External"/><Relationship Id="rId20738" Type="http://schemas.openxmlformats.org/officeDocument/2006/relationships/hyperlink" Target="https://www.facebook.com/profile.php?id=61586388916340" TargetMode="External"/><Relationship Id="rId20737" Type="http://schemas.openxmlformats.org/officeDocument/2006/relationships/hyperlink" Target="https://www.facebook.com/profile.php?id=61584934505926" TargetMode="External"/><Relationship Id="rId20736" Type="http://schemas.openxmlformats.org/officeDocument/2006/relationships/hyperlink" Target="https://www.facebook.com/profile.php?id=61581586522272" TargetMode="External"/><Relationship Id="rId20735" Type="http://schemas.openxmlformats.org/officeDocument/2006/relationships/hyperlink" Target="https://www.facebook.com/profile.php?id=61585329281318" TargetMode="External"/><Relationship Id="rId20734" Type="http://schemas.openxmlformats.org/officeDocument/2006/relationships/hyperlink" Target="https://www.facebook.com/profile.php?id=61586433167391" TargetMode="External"/><Relationship Id="rId20733" Type="http://schemas.openxmlformats.org/officeDocument/2006/relationships/hyperlink" Target="https://www.facebook.com/profile.php?id=61582759106020" TargetMode="External"/><Relationship Id="rId20732" Type="http://schemas.openxmlformats.org/officeDocument/2006/relationships/hyperlink" Target="https://www.facebook.com/profile.php?id=61585075185993" TargetMode="External"/><Relationship Id="rId20731" Type="http://schemas.openxmlformats.org/officeDocument/2006/relationships/hyperlink" Target="https://www.facebook.com/profile.php?id=61585019708151" TargetMode="External"/><Relationship Id="rId20730" Type="http://schemas.openxmlformats.org/officeDocument/2006/relationships/hyperlink" Target="https://www.facebook.com/profile.php?id=61584180484059" TargetMode="External"/><Relationship Id="rId2073" Type="http://schemas.openxmlformats.org/officeDocument/2006/relationships/hyperlink" Target="https://www.tiktok.com/@w1522155ifm" TargetMode="External"/><Relationship Id="rId20729" Type="http://schemas.openxmlformats.org/officeDocument/2006/relationships/hyperlink" Target="https://www.facebook.com/profile.php?id=61583036786637" TargetMode="External"/><Relationship Id="rId20728" Type="http://schemas.openxmlformats.org/officeDocument/2006/relationships/hyperlink" Target="https://www.facebook.com/profile.php?id=61583584707917" TargetMode="External"/><Relationship Id="rId20727" Type="http://schemas.openxmlformats.org/officeDocument/2006/relationships/hyperlink" Target="https://www.facebook.com/profile.php?id=61583923713372" TargetMode="External"/><Relationship Id="rId20726" Type="http://schemas.openxmlformats.org/officeDocument/2006/relationships/hyperlink" Target="https://www.facebook.com/profile.php?id=61585095520872" TargetMode="External"/><Relationship Id="rId20725" Type="http://schemas.openxmlformats.org/officeDocument/2006/relationships/hyperlink" Target="https://www.facebook.com/profile.php?id=61559323375448" TargetMode="External"/><Relationship Id="rId20724" Type="http://schemas.openxmlformats.org/officeDocument/2006/relationships/hyperlink" Target="https://www.facebook.com/profile.php?id=61585011818023" TargetMode="External"/><Relationship Id="rId20723" Type="http://schemas.openxmlformats.org/officeDocument/2006/relationships/hyperlink" Target="https://www.facebook.com/profile.php?id=61586358315109" TargetMode="External"/><Relationship Id="rId20722" Type="http://schemas.openxmlformats.org/officeDocument/2006/relationships/hyperlink" Target="https://www.facebook.com/profile.php?id=61582264014105" TargetMode="External"/><Relationship Id="rId20721" Type="http://schemas.openxmlformats.org/officeDocument/2006/relationships/hyperlink" Target="https://www.facebook.com/profile.php?id=61582372764651" TargetMode="External"/><Relationship Id="rId20720" Type="http://schemas.openxmlformats.org/officeDocument/2006/relationships/hyperlink" Target="https://www.facebook.com/profile.php?id=61583018486424" TargetMode="External"/><Relationship Id="rId2072" Type="http://schemas.openxmlformats.org/officeDocument/2006/relationships/hyperlink" Target="https://www.tiktok.com/@w15220756on" TargetMode="External"/><Relationship Id="rId20719" Type="http://schemas.openxmlformats.org/officeDocument/2006/relationships/hyperlink" Target="https://www.facebook.com/profile.php?id=61562060761983" TargetMode="External"/><Relationship Id="rId20718" Type="http://schemas.openxmlformats.org/officeDocument/2006/relationships/hyperlink" Target="https://www.facebook.com/profile.php?id=61586749150267" TargetMode="External"/><Relationship Id="rId20717" Type="http://schemas.openxmlformats.org/officeDocument/2006/relationships/hyperlink" Target="https://www.facebook.com/profile.php?id=61563288003529" TargetMode="External"/><Relationship Id="rId20716" Type="http://schemas.openxmlformats.org/officeDocument/2006/relationships/hyperlink" Target="https://www.facebook.com/profile.php?id=61584975336603" TargetMode="External"/><Relationship Id="rId20715" Type="http://schemas.openxmlformats.org/officeDocument/2006/relationships/hyperlink" Target="https://www.facebook.com/profile.php?id=61585137610711" TargetMode="External"/><Relationship Id="rId20714" Type="http://schemas.openxmlformats.org/officeDocument/2006/relationships/hyperlink" Target="https://www.facebook.com/profile.php?id=61584973692081" TargetMode="External"/><Relationship Id="rId20713" Type="http://schemas.openxmlformats.org/officeDocument/2006/relationships/hyperlink" Target="https://www.facebook.com/profile.php?id=61566326664206" TargetMode="External"/><Relationship Id="rId20712" Type="http://schemas.openxmlformats.org/officeDocument/2006/relationships/hyperlink" Target="https://www.facebook.com/profile.php?id=61587395995387" TargetMode="External"/><Relationship Id="rId20711" Type="http://schemas.openxmlformats.org/officeDocument/2006/relationships/hyperlink" Target="https://www.facebook.com/profile.php?id=61583552972983" TargetMode="External"/><Relationship Id="rId20710" Type="http://schemas.openxmlformats.org/officeDocument/2006/relationships/hyperlink" Target="https://www.facebook.com/profile.php?id=61585095430804" TargetMode="External"/><Relationship Id="rId2071" Type="http://schemas.openxmlformats.org/officeDocument/2006/relationships/hyperlink" Target="https://www.instagram.com/ggaoxiaolan" TargetMode="External"/><Relationship Id="rId20709" Type="http://schemas.openxmlformats.org/officeDocument/2006/relationships/hyperlink" Target="https://www.facebook.com/profile.php?id=61586599127252" TargetMode="External"/><Relationship Id="rId20708" Type="http://schemas.openxmlformats.org/officeDocument/2006/relationships/hyperlink" Target="https://www.facebook.com/profile.php?id=61563287669113" TargetMode="External"/><Relationship Id="rId20707" Type="http://schemas.openxmlformats.org/officeDocument/2006/relationships/hyperlink" Target="https://www.facebook.com/profile.php?id=61580564698257" TargetMode="External"/><Relationship Id="rId20706" Type="http://schemas.openxmlformats.org/officeDocument/2006/relationships/hyperlink" Target="https://www.facebook.com/profile.php?id=61583812688203" TargetMode="External"/><Relationship Id="rId20705" Type="http://schemas.openxmlformats.org/officeDocument/2006/relationships/hyperlink" Target="https://www.facebook.com/profile.php?id=61586364645395" TargetMode="External"/><Relationship Id="rId20704" Type="http://schemas.openxmlformats.org/officeDocument/2006/relationships/hyperlink" Target="https://www.facebook.com/profile.php?id=61583466615015" TargetMode="External"/><Relationship Id="rId20703" Type="http://schemas.openxmlformats.org/officeDocument/2006/relationships/hyperlink" Target="https://www.facebook.com/695783470285921" TargetMode="External"/><Relationship Id="rId20702" Type="http://schemas.openxmlformats.org/officeDocument/2006/relationships/hyperlink" Target="https://www.facebook.com/profile.php?id=61582427668822" TargetMode="External"/><Relationship Id="rId20701" Type="http://schemas.openxmlformats.org/officeDocument/2006/relationships/hyperlink" Target="https://www.facebook.com/profile.php?id=61585592360720" TargetMode="External"/><Relationship Id="rId20700" Type="http://schemas.openxmlformats.org/officeDocument/2006/relationships/hyperlink" Target="https://www.facebook.com/profile.php?id=61583686502795" TargetMode="External"/><Relationship Id="rId2070" Type="http://schemas.openxmlformats.org/officeDocument/2006/relationships/hyperlink" Target="https://www.facebook.com/profile.php?id=61577598493638" TargetMode="External"/><Relationship Id="rId207" Type="http://schemas.openxmlformats.org/officeDocument/2006/relationships/hyperlink" Target="https://www.instagram.com/hotdrama666/" TargetMode="External"/><Relationship Id="rId20699" Type="http://schemas.openxmlformats.org/officeDocument/2006/relationships/hyperlink" Target="https://www.facebook.com/profile.php?id=61584107707048" TargetMode="External"/><Relationship Id="rId20698" Type="http://schemas.openxmlformats.org/officeDocument/2006/relationships/hyperlink" Target="https://www.facebook.com/profile.php?id=61578771568941" TargetMode="External"/><Relationship Id="rId20697" Type="http://schemas.openxmlformats.org/officeDocument/2006/relationships/hyperlink" Target="https://www.facebook.com/profile.php?id=61584014561726" TargetMode="External"/><Relationship Id="rId20696" Type="http://schemas.openxmlformats.org/officeDocument/2006/relationships/hyperlink" Target="https://www.facebook.com/profile.php?id=61585358941852" TargetMode="External"/><Relationship Id="rId20695" Type="http://schemas.openxmlformats.org/officeDocument/2006/relationships/hyperlink" Target="https://www.facebook.com/profile.php?id=61583899006872" TargetMode="External"/><Relationship Id="rId20694" Type="http://schemas.openxmlformats.org/officeDocument/2006/relationships/hyperlink" Target="https://www.facebook.com/profile.php?id=61584006161854" TargetMode="External"/><Relationship Id="rId20693" Type="http://schemas.openxmlformats.org/officeDocument/2006/relationships/hyperlink" Target="https://www.facebook.com/profile.php?id=61579807024656" TargetMode="External"/><Relationship Id="rId20692" Type="http://schemas.openxmlformats.org/officeDocument/2006/relationships/hyperlink" Target="https://www.facebook.com/profile.php?id=61585309744157" TargetMode="External"/><Relationship Id="rId20691" Type="http://schemas.openxmlformats.org/officeDocument/2006/relationships/hyperlink" Target="https://www.facebook.com/profile.php?id=61582421278554" TargetMode="External"/><Relationship Id="rId20690" Type="http://schemas.openxmlformats.org/officeDocument/2006/relationships/hyperlink" Target="https://www.facebook.com/profile.php?id=61585572561654" TargetMode="External"/><Relationship Id="rId2069" Type="http://schemas.openxmlformats.org/officeDocument/2006/relationships/hyperlink" Target="https://www.facebook.com/profile.php?id=61577587326667" TargetMode="External"/><Relationship Id="rId20689" Type="http://schemas.openxmlformats.org/officeDocument/2006/relationships/hyperlink" Target="https://www.facebook.com/profile.php?id=61584458780578" TargetMode="External"/><Relationship Id="rId20688" Type="http://schemas.openxmlformats.org/officeDocument/2006/relationships/hyperlink" Target="https://www.facebook.com/profile.php?id=61584425361892" TargetMode="External"/><Relationship Id="rId20687" Type="http://schemas.openxmlformats.org/officeDocument/2006/relationships/hyperlink" Target="https://www.facebook.com/742758522245205" TargetMode="External"/><Relationship Id="rId20686" Type="http://schemas.openxmlformats.org/officeDocument/2006/relationships/hyperlink" Target="https://www.facebook.com/profile.php?id=61582255917551" TargetMode="External"/><Relationship Id="rId20685" Type="http://schemas.openxmlformats.org/officeDocument/2006/relationships/hyperlink" Target="https://www.facebook.com/profile.php?id=61583941875162" TargetMode="External"/><Relationship Id="rId20684" Type="http://schemas.openxmlformats.org/officeDocument/2006/relationships/hyperlink" Target="https://www.facebook.com/profile.php?id=61585353842048" TargetMode="External"/><Relationship Id="rId20683" Type="http://schemas.openxmlformats.org/officeDocument/2006/relationships/hyperlink" Target="https://www.facebook.com/profile.php?id=61583953317058" TargetMode="External"/><Relationship Id="rId20682" Type="http://schemas.openxmlformats.org/officeDocument/2006/relationships/hyperlink" Target="https://www.facebook.com/profile.php?id=61582228106557" TargetMode="External"/><Relationship Id="rId20681" Type="http://schemas.openxmlformats.org/officeDocument/2006/relationships/hyperlink" Target="https://www.facebook.com/profile.php?id=109347138806458" TargetMode="External"/><Relationship Id="rId20680" Type="http://schemas.openxmlformats.org/officeDocument/2006/relationships/hyperlink" Target="https://www.facebook.com/profile.php?id=61585311664193" TargetMode="External"/><Relationship Id="rId2068" Type="http://schemas.openxmlformats.org/officeDocument/2006/relationships/hyperlink" Target="https://www.tiktok.com/@soul.stage688" TargetMode="External"/><Relationship Id="rId20679" Type="http://schemas.openxmlformats.org/officeDocument/2006/relationships/hyperlink" Target="https://www.facebook.com/profile.php?id=61584210092607" TargetMode="External"/><Relationship Id="rId20678" Type="http://schemas.openxmlformats.org/officeDocument/2006/relationships/hyperlink" Target="https://www.facebook.com/profile.php?id=61578819537007" TargetMode="External"/><Relationship Id="rId20677" Type="http://schemas.openxmlformats.org/officeDocument/2006/relationships/hyperlink" Target="https://www.facebook.com/profile.php?id=61584222698841" TargetMode="External"/><Relationship Id="rId20676" Type="http://schemas.openxmlformats.org/officeDocument/2006/relationships/hyperlink" Target="https://www.facebook.com/profile.php?id=61583788444493" TargetMode="External"/><Relationship Id="rId20675" Type="http://schemas.openxmlformats.org/officeDocument/2006/relationships/hyperlink" Target="https://www.facebook.com/profile.php?id=61584111546690" TargetMode="External"/><Relationship Id="rId20674" Type="http://schemas.openxmlformats.org/officeDocument/2006/relationships/hyperlink" Target="https://www.facebook.com/profile.php?id=61585490725192" TargetMode="External"/><Relationship Id="rId20673" Type="http://schemas.openxmlformats.org/officeDocument/2006/relationships/hyperlink" Target="https://www.facebook.com/profile.php?id=61585247587303" TargetMode="External"/><Relationship Id="rId20672" Type="http://schemas.openxmlformats.org/officeDocument/2006/relationships/hyperlink" Target="https://www.facebook.com/profile.php?id=61583839832163" TargetMode="External"/><Relationship Id="rId20671" Type="http://schemas.openxmlformats.org/officeDocument/2006/relationships/hyperlink" Target="https://www.facebook.com/profile.php?id=61585588010930" TargetMode="External"/><Relationship Id="rId20670" Type="http://schemas.openxmlformats.org/officeDocument/2006/relationships/hyperlink" Target="https://www.facebook.com/profile.php?id=611167695416235" TargetMode="External"/><Relationship Id="rId2067" Type="http://schemas.openxmlformats.org/officeDocument/2006/relationships/hyperlink" Target="https://www.facebook.com/profile.php?id=61577343418438" TargetMode="External"/><Relationship Id="rId20669" Type="http://schemas.openxmlformats.org/officeDocument/2006/relationships/hyperlink" Target="https://www.facebook.com/profile.php?id=61586250107597" TargetMode="External"/><Relationship Id="rId20668" Type="http://schemas.openxmlformats.org/officeDocument/2006/relationships/hyperlink" Target="https://www.facebook.com/profile.php?id=61584452450520" TargetMode="External"/><Relationship Id="rId20667" Type="http://schemas.openxmlformats.org/officeDocument/2006/relationships/hyperlink" Target="https://www.facebook.com/profile.php?id=61584002652334" TargetMode="External"/><Relationship Id="rId20666" Type="http://schemas.openxmlformats.org/officeDocument/2006/relationships/hyperlink" Target="https://www.facebook.com/profile.php?id=61585564387282" TargetMode="External"/><Relationship Id="rId20665" Type="http://schemas.openxmlformats.org/officeDocument/2006/relationships/hyperlink" Target="https://www.facebook.com/profile.php?id=61588453732141" TargetMode="External"/><Relationship Id="rId20664" Type="http://schemas.openxmlformats.org/officeDocument/2006/relationships/hyperlink" Target="https://www.facebook.com/profile.php?id=61580806941849" TargetMode="External"/><Relationship Id="rId20663" Type="http://schemas.openxmlformats.org/officeDocument/2006/relationships/hyperlink" Target="https://www.facebook.com/profile.php?id=61583946585113" TargetMode="External"/><Relationship Id="rId20662" Type="http://schemas.openxmlformats.org/officeDocument/2006/relationships/hyperlink" Target="https://www.facebook.com/profile.php?id=61583476064472" TargetMode="External"/><Relationship Id="rId20661" Type="http://schemas.openxmlformats.org/officeDocument/2006/relationships/hyperlink" Target="https://www.facebook.com/718459088015746" TargetMode="External"/><Relationship Id="rId20660" Type="http://schemas.openxmlformats.org/officeDocument/2006/relationships/hyperlink" Target="https://www.facebook.com/profile.php?id=105636960862986" TargetMode="External"/><Relationship Id="rId2066" Type="http://schemas.openxmlformats.org/officeDocument/2006/relationships/hyperlink" Target="https://www.facebook.com/profile.php?id=61576813361768" TargetMode="External"/><Relationship Id="rId20659" Type="http://schemas.openxmlformats.org/officeDocument/2006/relationships/hyperlink" Target="https://www.facebook.com/profile.php?id=931917689995151" TargetMode="External"/><Relationship Id="rId20658" Type="http://schemas.openxmlformats.org/officeDocument/2006/relationships/hyperlink" Target="https://www.facebook.com/profile.php?id=61585536255544" TargetMode="External"/><Relationship Id="rId20657" Type="http://schemas.openxmlformats.org/officeDocument/2006/relationships/hyperlink" Target="https://www.facebook.com/profile.php?id=1002601012936326" TargetMode="External"/><Relationship Id="rId20656" Type="http://schemas.openxmlformats.org/officeDocument/2006/relationships/hyperlink" Target="https://www.facebook.com/profile.php?id=100888388098327" TargetMode="External"/><Relationship Id="rId20655" Type="http://schemas.openxmlformats.org/officeDocument/2006/relationships/hyperlink" Target="https://www.facebook.com/profile.php?id=106970478167269" TargetMode="External"/><Relationship Id="rId20654" Type="http://schemas.openxmlformats.org/officeDocument/2006/relationships/hyperlink" Target="https://www.facebook.com/profile.php?id=61584948947436" TargetMode="External"/><Relationship Id="rId20653" Type="http://schemas.openxmlformats.org/officeDocument/2006/relationships/hyperlink" Target="https://www.facebook.com/736668542854209" TargetMode="External"/><Relationship Id="rId20652" Type="http://schemas.openxmlformats.org/officeDocument/2006/relationships/hyperlink" Target="https://www.facebook.com/profile.php?id=111110810694706" TargetMode="External"/><Relationship Id="rId20651" Type="http://schemas.openxmlformats.org/officeDocument/2006/relationships/hyperlink" Target="https://www.facebook.com/720023947855340" TargetMode="External"/><Relationship Id="rId20650" Type="http://schemas.openxmlformats.org/officeDocument/2006/relationships/hyperlink" Target="https://www.facebook.com/profile.php?id=61578321773546" TargetMode="External"/><Relationship Id="rId2065" Type="http://schemas.openxmlformats.org/officeDocument/2006/relationships/hyperlink" Target="https://www.facebook.com/profile.php?id=61576479809532" TargetMode="External"/><Relationship Id="rId20649" Type="http://schemas.openxmlformats.org/officeDocument/2006/relationships/hyperlink" Target="https://www.facebook.com/profile.php?id=61586988848828" TargetMode="External"/><Relationship Id="rId20648" Type="http://schemas.openxmlformats.org/officeDocument/2006/relationships/hyperlink" Target="https://www.facebook.com/profile.php?id=61552292705996" TargetMode="External"/><Relationship Id="rId20647" Type="http://schemas.openxmlformats.org/officeDocument/2006/relationships/hyperlink" Target="https://www.facebook.com/profile.php?id=61585469396177" TargetMode="External"/><Relationship Id="rId20646" Type="http://schemas.openxmlformats.org/officeDocument/2006/relationships/hyperlink" Target="https://www.facebook.com/profile.php?id=61588528933994" TargetMode="External"/><Relationship Id="rId20645" Type="http://schemas.openxmlformats.org/officeDocument/2006/relationships/hyperlink" Target="https://www.facebook.com/profile.php?id=61577844557276" TargetMode="External"/><Relationship Id="rId20644" Type="http://schemas.openxmlformats.org/officeDocument/2006/relationships/hyperlink" Target="https://www.facebook.com/profile.php?id=61586340501152" TargetMode="External"/><Relationship Id="rId20643" Type="http://schemas.openxmlformats.org/officeDocument/2006/relationships/hyperlink" Target="https://www.facebook.com/profile.php?id=61583965365060" TargetMode="External"/><Relationship Id="rId20642" Type="http://schemas.openxmlformats.org/officeDocument/2006/relationships/hyperlink" Target="https://www.facebook.com/profile.php?id=61585520873798" TargetMode="External"/><Relationship Id="rId20641" Type="http://schemas.openxmlformats.org/officeDocument/2006/relationships/hyperlink" Target="https://www.facebook.com/profile.php?id=61588032213409" TargetMode="External"/><Relationship Id="rId20640" Type="http://schemas.openxmlformats.org/officeDocument/2006/relationships/hyperlink" Target="https://www.facebook.com/profile.php?id=61584331289801" TargetMode="External"/><Relationship Id="rId2064" Type="http://schemas.openxmlformats.org/officeDocument/2006/relationships/hyperlink" Target="https://www.facebook.com/profile.php?id=61576002852780" TargetMode="External"/><Relationship Id="rId20639" Type="http://schemas.openxmlformats.org/officeDocument/2006/relationships/hyperlink" Target="https://www.facebook.com/profile.php?id=61587682872939" TargetMode="External"/><Relationship Id="rId20638" Type="http://schemas.openxmlformats.org/officeDocument/2006/relationships/hyperlink" Target="https://www.facebook.com/profile.php?id=61584193356601" TargetMode="External"/><Relationship Id="rId20637" Type="http://schemas.openxmlformats.org/officeDocument/2006/relationships/hyperlink" Target="https://www.facebook.com/profile.php?id=61586451684338" TargetMode="External"/><Relationship Id="rId20636" Type="http://schemas.openxmlformats.org/officeDocument/2006/relationships/hyperlink" Target="https://www.facebook.com/profile.php?id=61588263244045" TargetMode="External"/><Relationship Id="rId20635" Type="http://schemas.openxmlformats.org/officeDocument/2006/relationships/hyperlink" Target="https://www.facebook.com/profile.php?id=61586340869772" TargetMode="External"/><Relationship Id="rId20634" Type="http://schemas.openxmlformats.org/officeDocument/2006/relationships/hyperlink" Target="https://www.facebook.com/profile.php?id=61581562641604" TargetMode="External"/><Relationship Id="rId20633" Type="http://schemas.openxmlformats.org/officeDocument/2006/relationships/hyperlink" Target="https://www.facebook.com/profile.php?id=61584158527248" TargetMode="External"/><Relationship Id="rId20632" Type="http://schemas.openxmlformats.org/officeDocument/2006/relationships/hyperlink" Target="https://www.facebook.com/profile.php?id=140627469136110" TargetMode="External"/><Relationship Id="rId20631" Type="http://schemas.openxmlformats.org/officeDocument/2006/relationships/hyperlink" Target="https://www.facebook.com/profile.php?id=61585011731234" TargetMode="External"/><Relationship Id="rId20630" Type="http://schemas.openxmlformats.org/officeDocument/2006/relationships/hyperlink" Target="https://www.facebook.com/profile.php?id=61585056942989" TargetMode="External"/><Relationship Id="rId2063" Type="http://schemas.openxmlformats.org/officeDocument/2006/relationships/hyperlink" Target="https://www.facebook.com/profile.php?id=61576918130305" TargetMode="External"/><Relationship Id="rId20629" Type="http://schemas.openxmlformats.org/officeDocument/2006/relationships/hyperlink" Target="https://www.facebook.com/profile.php?id=61584509481213" TargetMode="External"/><Relationship Id="rId20628" Type="http://schemas.openxmlformats.org/officeDocument/2006/relationships/hyperlink" Target="https://www.facebook.com/profile.php?id=61587786711889" TargetMode="External"/><Relationship Id="rId20627" Type="http://schemas.openxmlformats.org/officeDocument/2006/relationships/hyperlink" Target="https://www.facebook.com/profile.php?id=61583722748762" TargetMode="External"/><Relationship Id="rId20626" Type="http://schemas.openxmlformats.org/officeDocument/2006/relationships/hyperlink" Target="https://www.facebook.com/profile.php?id=61555773124859" TargetMode="External"/><Relationship Id="rId20625" Type="http://schemas.openxmlformats.org/officeDocument/2006/relationships/hyperlink" Target="https://www.facebook.com/profile.php?id=711652975375181" TargetMode="External"/><Relationship Id="rId20624" Type="http://schemas.openxmlformats.org/officeDocument/2006/relationships/hyperlink" Target="https://www.facebook.com/profile.php?id=61586854540000" TargetMode="External"/><Relationship Id="rId20623" Type="http://schemas.openxmlformats.org/officeDocument/2006/relationships/hyperlink" Target="https://www.facebook.com/profile.php?id=61583827686478" TargetMode="External"/><Relationship Id="rId20622" Type="http://schemas.openxmlformats.org/officeDocument/2006/relationships/hyperlink" Target="https://www.facebook.com/profile.php?id=61587572336018" TargetMode="External"/><Relationship Id="rId20621" Type="http://schemas.openxmlformats.org/officeDocument/2006/relationships/hyperlink" Target="https://www.facebook.com/profile.php?id=61586418150318" TargetMode="External"/><Relationship Id="rId20620" Type="http://schemas.openxmlformats.org/officeDocument/2006/relationships/hyperlink" Target="https://www.facebook.com/711702665356381" TargetMode="External"/><Relationship Id="rId2062" Type="http://schemas.openxmlformats.org/officeDocument/2006/relationships/hyperlink" Target="https://www.facebook.com/profile.php?id=61575934993475" TargetMode="External"/><Relationship Id="rId20619" Type="http://schemas.openxmlformats.org/officeDocument/2006/relationships/hyperlink" Target="https://www.facebook.com/737282319459633" TargetMode="External"/><Relationship Id="rId20618" Type="http://schemas.openxmlformats.org/officeDocument/2006/relationships/hyperlink" Target="https://www.facebook.com/share/1DvDyzDVyf/" TargetMode="External"/><Relationship Id="rId20617" Type="http://schemas.openxmlformats.org/officeDocument/2006/relationships/hyperlink" Target="https://www.facebook.com/706565929206860" TargetMode="External"/><Relationship Id="rId20616" Type="http://schemas.openxmlformats.org/officeDocument/2006/relationships/hyperlink" Target="https://www.facebook.com/profile.php?id=61565014066554" TargetMode="External"/><Relationship Id="rId20615" Type="http://schemas.openxmlformats.org/officeDocument/2006/relationships/hyperlink" Target="https://www.facebook.com/profile.php?id=61550554656513" TargetMode="External"/><Relationship Id="rId20614" Type="http://schemas.openxmlformats.org/officeDocument/2006/relationships/hyperlink" Target="https://www.facebook.com/profile.php?id=61584873616775" TargetMode="External"/><Relationship Id="rId20613" Type="http://schemas.openxmlformats.org/officeDocument/2006/relationships/hyperlink" Target="https://www.facebook.com/741116349078245" TargetMode="External"/><Relationship Id="rId20612" Type="http://schemas.openxmlformats.org/officeDocument/2006/relationships/hyperlink" Target="https://www.facebook.com/profile.php?id=61583983273492" TargetMode="External"/><Relationship Id="rId20611" Type="http://schemas.openxmlformats.org/officeDocument/2006/relationships/hyperlink" Target="https://www.facebook.com/profile.php?id=61588542163861" TargetMode="External"/><Relationship Id="rId20610" Type="http://schemas.openxmlformats.org/officeDocument/2006/relationships/hyperlink" Target="https://www.facebook.com/profile.php?id=61584307919921" TargetMode="External"/><Relationship Id="rId2061" Type="http://schemas.openxmlformats.org/officeDocument/2006/relationships/hyperlink" Target="https://www.facebook.com/profile.php?id=61576318764096" TargetMode="External"/><Relationship Id="rId20609" Type="http://schemas.openxmlformats.org/officeDocument/2006/relationships/hyperlink" Target="https://www.facebook.com/743472122175352" TargetMode="External"/><Relationship Id="rId20608" Type="http://schemas.openxmlformats.org/officeDocument/2006/relationships/hyperlink" Target="https://www.facebook.com/profile.php?id=61583984173040" TargetMode="External"/><Relationship Id="rId20607" Type="http://schemas.openxmlformats.org/officeDocument/2006/relationships/hyperlink" Target="https://www.facebook.com/profile.php?id=61583741532356" TargetMode="External"/><Relationship Id="rId20606" Type="http://schemas.openxmlformats.org/officeDocument/2006/relationships/hyperlink" Target="https://www.facebook.com/profile.php?id=61584197795324" TargetMode="External"/><Relationship Id="rId20605" Type="http://schemas.openxmlformats.org/officeDocument/2006/relationships/hyperlink" Target="https://www.facebook.com/profile.php?id=61587758245384" TargetMode="External"/><Relationship Id="rId20604" Type="http://schemas.openxmlformats.org/officeDocument/2006/relationships/hyperlink" Target="https://www.facebook.com/profile.php?id=61584468982242" TargetMode="External"/><Relationship Id="rId20603" Type="http://schemas.openxmlformats.org/officeDocument/2006/relationships/hyperlink" Target="https://www.facebook.com/profile.php?id=61584343378200" TargetMode="External"/><Relationship Id="rId20602" Type="http://schemas.openxmlformats.org/officeDocument/2006/relationships/hyperlink" Target="https://www.facebook.com/profile.php?id=61588650068820" TargetMode="External"/><Relationship Id="rId20601" Type="http://schemas.openxmlformats.org/officeDocument/2006/relationships/hyperlink" Target="https://www.facebook.com/profile.php?id=61588602310894" TargetMode="External"/><Relationship Id="rId20600" Type="http://schemas.openxmlformats.org/officeDocument/2006/relationships/hyperlink" Target="https://www.facebook.com/profile.php?id=61583715131746" TargetMode="External"/><Relationship Id="rId2060" Type="http://schemas.openxmlformats.org/officeDocument/2006/relationships/hyperlink" Target="https://www.instagram.com/jiachunshe" TargetMode="External"/><Relationship Id="rId206" Type="http://schemas.openxmlformats.org/officeDocument/2006/relationships/hyperlink" Target="https://www.instagram.com/sweetdrama331/" TargetMode="External"/><Relationship Id="rId20599" Type="http://schemas.openxmlformats.org/officeDocument/2006/relationships/hyperlink" Target="https://www.facebook.com/profile.php?id=61556572054046" TargetMode="External"/><Relationship Id="rId20598" Type="http://schemas.openxmlformats.org/officeDocument/2006/relationships/hyperlink" Target="https://www.facebook.com/profile.php?id=61584091330032" TargetMode="External"/><Relationship Id="rId20597" Type="http://schemas.openxmlformats.org/officeDocument/2006/relationships/hyperlink" Target="https://www.facebook.com/profile.php?id=61584248671725" TargetMode="External"/><Relationship Id="rId20596" Type="http://schemas.openxmlformats.org/officeDocument/2006/relationships/hyperlink" Target="https://www.facebook.com/profile.php?id=61583957567029" TargetMode="External"/><Relationship Id="rId20595" Type="http://schemas.openxmlformats.org/officeDocument/2006/relationships/hyperlink" Target="https://www.facebook.com/profile.php?id=61587417564941" TargetMode="External"/><Relationship Id="rId20594" Type="http://schemas.openxmlformats.org/officeDocument/2006/relationships/hyperlink" Target="https://www.facebook.com/profile.php?id=61581190142895" TargetMode="External"/><Relationship Id="rId20593" Type="http://schemas.openxmlformats.org/officeDocument/2006/relationships/hyperlink" Target="https://www.facebook.com/755172987670006" TargetMode="External"/><Relationship Id="rId20592" Type="http://schemas.openxmlformats.org/officeDocument/2006/relationships/hyperlink" Target="https://www.facebook.com/profile.php?id=61577620457436" TargetMode="External"/><Relationship Id="rId20591" Type="http://schemas.openxmlformats.org/officeDocument/2006/relationships/hyperlink" Target="https://www.facebook.com/profile.php?id=61583684442426" TargetMode="External"/><Relationship Id="rId20590" Type="http://schemas.openxmlformats.org/officeDocument/2006/relationships/hyperlink" Target="https://www.facebook.com/profile.php?id=100090775158955" TargetMode="External"/><Relationship Id="rId2059" Type="http://schemas.openxmlformats.org/officeDocument/2006/relationships/hyperlink" Target="https://www.facebook.com/profile.php?id=61576179490701" TargetMode="External"/><Relationship Id="rId20589" Type="http://schemas.openxmlformats.org/officeDocument/2006/relationships/hyperlink" Target="https://www.facebook.com/profile.php?id=61577602336111" TargetMode="External"/><Relationship Id="rId20588" Type="http://schemas.openxmlformats.org/officeDocument/2006/relationships/hyperlink" Target="https://www.facebook.com/profile.php?id=61583923366402" TargetMode="External"/><Relationship Id="rId20587" Type="http://schemas.openxmlformats.org/officeDocument/2006/relationships/hyperlink" Target="https://www.facebook.com/profile.php?id=61587101048033" TargetMode="External"/><Relationship Id="rId20586" Type="http://schemas.openxmlformats.org/officeDocument/2006/relationships/hyperlink" Target="https://www.facebook.com/profile.php?id=61585125191768" TargetMode="External"/><Relationship Id="rId20585" Type="http://schemas.openxmlformats.org/officeDocument/2006/relationships/hyperlink" Target="https://www.facebook.com/profile.php?id=61583964854450" TargetMode="External"/><Relationship Id="rId20584" Type="http://schemas.openxmlformats.org/officeDocument/2006/relationships/hyperlink" Target="https://www.facebook.com/profile.php?id=61584878687522" TargetMode="External"/><Relationship Id="rId20583" Type="http://schemas.openxmlformats.org/officeDocument/2006/relationships/hyperlink" Target="https://www.facebook.com/profile.php?id=61579511662539" TargetMode="External"/><Relationship Id="rId20582" Type="http://schemas.openxmlformats.org/officeDocument/2006/relationships/hyperlink" Target="https://www.facebook.com/profile.php?id=109632270628556" TargetMode="External"/><Relationship Id="rId20581" Type="http://schemas.openxmlformats.org/officeDocument/2006/relationships/hyperlink" Target="https://www.facebook.com/profile.php?id=61582248456933" TargetMode="External"/><Relationship Id="rId20580" Type="http://schemas.openxmlformats.org/officeDocument/2006/relationships/hyperlink" Target="https://www.facebook.com/profile.php?id=61580582637273" TargetMode="External"/><Relationship Id="rId2058" Type="http://schemas.openxmlformats.org/officeDocument/2006/relationships/hyperlink" Target="https://www.tiktok.com/@annd036" TargetMode="External"/><Relationship Id="rId20579" Type="http://schemas.openxmlformats.org/officeDocument/2006/relationships/hyperlink" Target="https://www.facebook.com/profile.php?id=61585795914105" TargetMode="External"/><Relationship Id="rId20578" Type="http://schemas.openxmlformats.org/officeDocument/2006/relationships/hyperlink" Target="https://www.facebook.com/profile.php?id=61578179906521" TargetMode="External"/><Relationship Id="rId20577" Type="http://schemas.openxmlformats.org/officeDocument/2006/relationships/hyperlink" Target="https://www.facebook.com/profile.php?id=317294731742658" TargetMode="External"/><Relationship Id="rId20576" Type="http://schemas.openxmlformats.org/officeDocument/2006/relationships/hyperlink" Target="https://www.facebook.com/profile.php?id=61583898527369" TargetMode="External"/><Relationship Id="rId20575" Type="http://schemas.openxmlformats.org/officeDocument/2006/relationships/hyperlink" Target="https://www.facebook.com/profile.php?id=563712640164259" TargetMode="External"/><Relationship Id="rId20574" Type="http://schemas.openxmlformats.org/officeDocument/2006/relationships/hyperlink" Target="https://www.facebook.com/profile.php?id=229818510208095" TargetMode="External"/><Relationship Id="rId20573" Type="http://schemas.openxmlformats.org/officeDocument/2006/relationships/hyperlink" Target="https://www.facebook.com/profile.php?id=61578202105320" TargetMode="External"/><Relationship Id="rId20572" Type="http://schemas.openxmlformats.org/officeDocument/2006/relationships/hyperlink" Target="https://www.facebook.com/profile.php?id=61578222264334" TargetMode="External"/><Relationship Id="rId20571" Type="http://schemas.openxmlformats.org/officeDocument/2006/relationships/hyperlink" Target="https://www.facebook.com/profile.php?id=352876864775292" TargetMode="External"/><Relationship Id="rId20570" Type="http://schemas.openxmlformats.org/officeDocument/2006/relationships/hyperlink" Target="https://www.facebook.com/profile.php?id=61577862312470" TargetMode="External"/><Relationship Id="rId2057" Type="http://schemas.openxmlformats.org/officeDocument/2006/relationships/hyperlink" Target="http://www.tiktok.com/@dramaqueen3073" TargetMode="External"/><Relationship Id="rId20569" Type="http://schemas.openxmlformats.org/officeDocument/2006/relationships/hyperlink" Target="https://www.facebook.com/profile.php?id=61578245903070" TargetMode="External"/><Relationship Id="rId20568" Type="http://schemas.openxmlformats.org/officeDocument/2006/relationships/hyperlink" Target="https://www.facebook.com/profile.php?id=104057362162409" TargetMode="External"/><Relationship Id="rId20567" Type="http://schemas.openxmlformats.org/officeDocument/2006/relationships/hyperlink" Target="https://www.facebook.com/profile.php?id=61583570438931" TargetMode="External"/><Relationship Id="rId20566" Type="http://schemas.openxmlformats.org/officeDocument/2006/relationships/hyperlink" Target="https://www.facebook.com/profile.php?id=61584359365008" TargetMode="External"/><Relationship Id="rId20565" Type="http://schemas.openxmlformats.org/officeDocument/2006/relationships/hyperlink" Target="https://www.facebook.com/profile.php?id=902026519665570" TargetMode="External"/><Relationship Id="rId20564" Type="http://schemas.openxmlformats.org/officeDocument/2006/relationships/hyperlink" Target="https://www.facebook.com/profile.php?id=61578244373342" TargetMode="External"/><Relationship Id="rId20563" Type="http://schemas.openxmlformats.org/officeDocument/2006/relationships/hyperlink" Target="https://www.facebook.com/profile.php?id=841645865706284" TargetMode="External"/><Relationship Id="rId20562" Type="http://schemas.openxmlformats.org/officeDocument/2006/relationships/hyperlink" Target="https://www.facebook.com/profile.php?id=100454415371017" TargetMode="External"/><Relationship Id="rId20561" Type="http://schemas.openxmlformats.org/officeDocument/2006/relationships/hyperlink" Target="https://www.facebook.com/profile.php?id=61582111683972" TargetMode="External"/><Relationship Id="rId20560" Type="http://schemas.openxmlformats.org/officeDocument/2006/relationships/hyperlink" Target="https://www.facebook.com/profile.php?id=1029148083791953" TargetMode="External"/><Relationship Id="rId2056" Type="http://schemas.openxmlformats.org/officeDocument/2006/relationships/hyperlink" Target="https://www.facebook.com/profile.php?id=61577805718242" TargetMode="External"/><Relationship Id="rId20559" Type="http://schemas.openxmlformats.org/officeDocument/2006/relationships/hyperlink" Target="https://www.facebook.com/profile.php?id=61582205765895" TargetMode="External"/><Relationship Id="rId20558" Type="http://schemas.openxmlformats.org/officeDocument/2006/relationships/hyperlink" Target="https://www.facebook.com/profile.php?id=61584208622359" TargetMode="External"/><Relationship Id="rId20557" Type="http://schemas.openxmlformats.org/officeDocument/2006/relationships/hyperlink" Target="https://www.facebook.com/profile.php?id=61578246353067" TargetMode="External"/><Relationship Id="rId20556" Type="http://schemas.openxmlformats.org/officeDocument/2006/relationships/hyperlink" Target="https://www.facebook.com/profile.php?id=61578230694191" TargetMode="External"/><Relationship Id="rId20555" Type="http://schemas.openxmlformats.org/officeDocument/2006/relationships/hyperlink" Target="https://www.facebook.com/profile.php?id=109600595171582" TargetMode="External"/><Relationship Id="rId20554" Type="http://schemas.openxmlformats.org/officeDocument/2006/relationships/hyperlink" Target="https://www.facebook.com/profile.php?id=61578284390166" TargetMode="External"/><Relationship Id="rId20553" Type="http://schemas.openxmlformats.org/officeDocument/2006/relationships/hyperlink" Target="https://www.facebook.com/profile.php?id=61580806381638" TargetMode="External"/><Relationship Id="rId20552" Type="http://schemas.openxmlformats.org/officeDocument/2006/relationships/hyperlink" Target="https://www.facebook.com/profile.php?id=61578012632198" TargetMode="External"/><Relationship Id="rId20551" Type="http://schemas.openxmlformats.org/officeDocument/2006/relationships/hyperlink" Target="https://www.facebook.com/profile.php?id=61587613076365" TargetMode="External"/><Relationship Id="rId20550" Type="http://schemas.openxmlformats.org/officeDocument/2006/relationships/hyperlink" Target="https://www.facebook.com/profile.php?id=61578159807495" TargetMode="External"/><Relationship Id="rId2055" Type="http://schemas.openxmlformats.org/officeDocument/2006/relationships/hyperlink" Target="https://www.tiktok.com/@dramabing" TargetMode="External"/><Relationship Id="rId20549" Type="http://schemas.openxmlformats.org/officeDocument/2006/relationships/hyperlink" Target="https://www.facebook.com/profile.php?id=61584203402984" TargetMode="External"/><Relationship Id="rId20548" Type="http://schemas.openxmlformats.org/officeDocument/2006/relationships/hyperlink" Target="https://www.facebook.com/profile.php?id=61578176966461" TargetMode="External"/><Relationship Id="rId20547" Type="http://schemas.openxmlformats.org/officeDocument/2006/relationships/hyperlink" Target="https://www.facebook.com/profile.php?id=220882657767568" TargetMode="External"/><Relationship Id="rId20546" Type="http://schemas.openxmlformats.org/officeDocument/2006/relationships/hyperlink" Target="https://www.facebook.com/profile.php?id=1610450312540348" TargetMode="External"/><Relationship Id="rId20545" Type="http://schemas.openxmlformats.org/officeDocument/2006/relationships/hyperlink" Target="https://www.facebook.com/profile.php?id=100238286051699" TargetMode="External"/><Relationship Id="rId20544" Type="http://schemas.openxmlformats.org/officeDocument/2006/relationships/hyperlink" Target="https://www.facebook.com/profile.php?id=61577869635881" TargetMode="External"/><Relationship Id="rId20543" Type="http://schemas.openxmlformats.org/officeDocument/2006/relationships/hyperlink" Target="https://www.facebook.com/profile.php?id=61578286041362" TargetMode="External"/><Relationship Id="rId20542" Type="http://schemas.openxmlformats.org/officeDocument/2006/relationships/hyperlink" Target="https://www.facebook.com/profile.php?id=61578178316498" TargetMode="External"/><Relationship Id="rId20541" Type="http://schemas.openxmlformats.org/officeDocument/2006/relationships/hyperlink" Target="https://www.facebook.com/profile.php?id=117867531200671" TargetMode="External"/><Relationship Id="rId20540" Type="http://schemas.openxmlformats.org/officeDocument/2006/relationships/hyperlink" Target="https://www.facebook.com/profile.php?id=61578063036437" TargetMode="External"/><Relationship Id="rId2054" Type="http://schemas.openxmlformats.org/officeDocument/2006/relationships/hyperlink" Target="https://www.facebook.com/profile.php?id=61577417266339" TargetMode="External"/><Relationship Id="rId20539" Type="http://schemas.openxmlformats.org/officeDocument/2006/relationships/hyperlink" Target="https://www.facebook.com/profile.php?id=61578285021031" TargetMode="External"/><Relationship Id="rId20538" Type="http://schemas.openxmlformats.org/officeDocument/2006/relationships/hyperlink" Target="https://www.facebook.com/profile.php?id=100077582340255" TargetMode="External"/><Relationship Id="rId20537" Type="http://schemas.openxmlformats.org/officeDocument/2006/relationships/hyperlink" Target="https://www.facebook.com/profile.php?id=61578166407452" TargetMode="External"/><Relationship Id="rId20536" Type="http://schemas.openxmlformats.org/officeDocument/2006/relationships/hyperlink" Target="https://www.facebook.com/profile.php?id=61587492283234" TargetMode="External"/><Relationship Id="rId20535" Type="http://schemas.openxmlformats.org/officeDocument/2006/relationships/hyperlink" Target="https://www.facebook.com/profile.php?id=825036857362386" TargetMode="External"/><Relationship Id="rId20534" Type="http://schemas.openxmlformats.org/officeDocument/2006/relationships/hyperlink" Target="https://www.facebook.com/profile.php?id=61582034103583" TargetMode="External"/><Relationship Id="rId20533" Type="http://schemas.openxmlformats.org/officeDocument/2006/relationships/hyperlink" Target="https://www.facebook.com/profile.php?id=61578270081819" TargetMode="External"/><Relationship Id="rId20532" Type="http://schemas.openxmlformats.org/officeDocument/2006/relationships/hyperlink" Target="https://www.facebook.com/profile.php?id=61578222084499" TargetMode="External"/><Relationship Id="rId20531" Type="http://schemas.openxmlformats.org/officeDocument/2006/relationships/hyperlink" Target="https://www.facebook.com/profile.php?id=61585087843914" TargetMode="External"/><Relationship Id="rId20530" Type="http://schemas.openxmlformats.org/officeDocument/2006/relationships/hyperlink" Target="https://www.facebook.com/profile.php?id=61578120123362" TargetMode="External"/><Relationship Id="rId2053" Type="http://schemas.openxmlformats.org/officeDocument/2006/relationships/hyperlink" Target="https://www.facebook.com/profile.php?id=61576863316021" TargetMode="External"/><Relationship Id="rId20529" Type="http://schemas.openxmlformats.org/officeDocument/2006/relationships/hyperlink" Target="https://www.facebook.com/profile.php?id=61588510451872" TargetMode="External"/><Relationship Id="rId20528" Type="http://schemas.openxmlformats.org/officeDocument/2006/relationships/hyperlink" Target="https://www.facebook.com/profile.php?id=111253944651740" TargetMode="External"/><Relationship Id="rId20527" Type="http://schemas.openxmlformats.org/officeDocument/2006/relationships/hyperlink" Target="https://www.facebook.com/profile.php?id=115239350224141" TargetMode="External"/><Relationship Id="rId20526" Type="http://schemas.openxmlformats.org/officeDocument/2006/relationships/hyperlink" Target="https://www.facebook.com/profile.php?id=105945524773756" TargetMode="External"/><Relationship Id="rId20525" Type="http://schemas.openxmlformats.org/officeDocument/2006/relationships/hyperlink" Target="https://www.facebook.com/profile.php?id=61585534815177" TargetMode="External"/><Relationship Id="rId20524" Type="http://schemas.openxmlformats.org/officeDocument/2006/relationships/hyperlink" Target="https://www.facebook.com/profile.php?id=61577915228865" TargetMode="External"/><Relationship Id="rId20523" Type="http://schemas.openxmlformats.org/officeDocument/2006/relationships/hyperlink" Target="https://www.facebook.com/profile.php?id=61578026104212" TargetMode="External"/><Relationship Id="rId20522" Type="http://schemas.openxmlformats.org/officeDocument/2006/relationships/hyperlink" Target="https://www.facebook.com/profile.php?id=102172888307233" TargetMode="External"/><Relationship Id="rId20521" Type="http://schemas.openxmlformats.org/officeDocument/2006/relationships/hyperlink" Target="https://www.facebook.com/profile.php?id=102861235539421" TargetMode="External"/><Relationship Id="rId20520" Type="http://schemas.openxmlformats.org/officeDocument/2006/relationships/hyperlink" Target="https://www.facebook.com/profile.php?id=61577891921067" TargetMode="External"/><Relationship Id="rId2052" Type="http://schemas.openxmlformats.org/officeDocument/2006/relationships/hyperlink" Target="https://www.facebook.com/profile.php?id=61577915970748" TargetMode="External"/><Relationship Id="rId20519" Type="http://schemas.openxmlformats.org/officeDocument/2006/relationships/hyperlink" Target="https://www.facebook.com/profile.php?id=61584393418687" TargetMode="External"/><Relationship Id="rId20518" Type="http://schemas.openxmlformats.org/officeDocument/2006/relationships/hyperlink" Target="https://www.facebook.com/profile.php?id=140822615770674" TargetMode="External"/><Relationship Id="rId20517" Type="http://schemas.openxmlformats.org/officeDocument/2006/relationships/hyperlink" Target="https://www.facebook.com/profile.php?id=61584080198458" TargetMode="External"/><Relationship Id="rId20516" Type="http://schemas.openxmlformats.org/officeDocument/2006/relationships/hyperlink" Target="https://www.facebook.com/profile.php?id=61584131256112" TargetMode="External"/><Relationship Id="rId20515" Type="http://schemas.openxmlformats.org/officeDocument/2006/relationships/hyperlink" Target="https://www.facebook.com/profile.php?id=61584097027911" TargetMode="External"/><Relationship Id="rId20514" Type="http://schemas.openxmlformats.org/officeDocument/2006/relationships/hyperlink" Target="https://www.facebook.com/profile.php?id=61584181683815" TargetMode="External"/><Relationship Id="rId20513" Type="http://schemas.openxmlformats.org/officeDocument/2006/relationships/hyperlink" Target="https://www.facebook.com/profile.php?id=108380932141486" TargetMode="External"/><Relationship Id="rId20512" Type="http://schemas.openxmlformats.org/officeDocument/2006/relationships/hyperlink" Target="https://www.facebook.com/profile.php?id=116472770200813" TargetMode="External"/><Relationship Id="rId20511" Type="http://schemas.openxmlformats.org/officeDocument/2006/relationships/hyperlink" Target="https://www.facebook.com/profile.php?id=259919932547490" TargetMode="External"/><Relationship Id="rId20510" Type="http://schemas.openxmlformats.org/officeDocument/2006/relationships/hyperlink" Target="https://www.facebook.com/profile.php?id=110871034416039" TargetMode="External"/><Relationship Id="rId2051" Type="http://schemas.openxmlformats.org/officeDocument/2006/relationships/hyperlink" Target="https://www.facebook.com/profile.php?id=61578012895993" TargetMode="External"/><Relationship Id="rId20509" Type="http://schemas.openxmlformats.org/officeDocument/2006/relationships/hyperlink" Target="https://www.facebook.com/profile.php?id=61579462790804" TargetMode="External"/><Relationship Id="rId20508" Type="http://schemas.openxmlformats.org/officeDocument/2006/relationships/hyperlink" Target="https://www.facebook.com/profile.php?id=160108558016812" TargetMode="External"/><Relationship Id="rId20507" Type="http://schemas.openxmlformats.org/officeDocument/2006/relationships/hyperlink" Target="https://www.facebook.com/profile.php?id=220190844518969" TargetMode="External"/><Relationship Id="rId20506" Type="http://schemas.openxmlformats.org/officeDocument/2006/relationships/hyperlink" Target="https://www.facebook.com/profile.php?id=61579533353967" TargetMode="External"/><Relationship Id="rId20505" Type="http://schemas.openxmlformats.org/officeDocument/2006/relationships/hyperlink" Target="https://www.facebook.com/profile.php?id=108476005190610" TargetMode="External"/><Relationship Id="rId20504" Type="http://schemas.openxmlformats.org/officeDocument/2006/relationships/hyperlink" Target="https://www.facebook.com/profile.php?id=104315551933584" TargetMode="External"/><Relationship Id="rId20503" Type="http://schemas.openxmlformats.org/officeDocument/2006/relationships/hyperlink" Target="https://www.facebook.com/profile.php?id=115124577873635" TargetMode="External"/><Relationship Id="rId20502" Type="http://schemas.openxmlformats.org/officeDocument/2006/relationships/hyperlink" Target="https://www.facebook.com/profile.php?id=319531248462021" TargetMode="External"/><Relationship Id="rId20501" Type="http://schemas.openxmlformats.org/officeDocument/2006/relationships/hyperlink" Target="https://www.facebook.com/profile.php?id=1067647693372771" TargetMode="External"/><Relationship Id="rId20500" Type="http://schemas.openxmlformats.org/officeDocument/2006/relationships/hyperlink" Target="https://www.facebook.com/profile.php?id=376357898894389" TargetMode="External"/><Relationship Id="rId2050" Type="http://schemas.openxmlformats.org/officeDocument/2006/relationships/hyperlink" Target="https://www.facebook.com/people/LuckyTv/61576227902281" TargetMode="External"/><Relationship Id="rId205" Type="http://schemas.openxmlformats.org/officeDocument/2006/relationships/hyperlink" Target="https://www.instagram.com/lxjwfdrama/" TargetMode="External"/><Relationship Id="rId20499" Type="http://schemas.openxmlformats.org/officeDocument/2006/relationships/hyperlink" Target="https://www.facebook.com/profile.php?id=385006571578825" TargetMode="External"/><Relationship Id="rId20498" Type="http://schemas.openxmlformats.org/officeDocument/2006/relationships/hyperlink" Target="https://www.facebook.com/profile.php?id=105603360977697" TargetMode="External"/><Relationship Id="rId20497" Type="http://schemas.openxmlformats.org/officeDocument/2006/relationships/hyperlink" Target="https://www.facebook.com/profile.php?id=955748444287314" TargetMode="External"/><Relationship Id="rId20496" Type="http://schemas.openxmlformats.org/officeDocument/2006/relationships/hyperlink" Target="https://www.facebook.com/profile.php?id=896240286886504" TargetMode="External"/><Relationship Id="rId20495" Type="http://schemas.openxmlformats.org/officeDocument/2006/relationships/hyperlink" Target="https://www.facebook.com/profile.php?id=61583691703771" TargetMode="External"/><Relationship Id="rId20494" Type="http://schemas.openxmlformats.org/officeDocument/2006/relationships/hyperlink" Target="https://www.facebook.com/profile.php?id=104827821996214" TargetMode="External"/><Relationship Id="rId20493" Type="http://schemas.openxmlformats.org/officeDocument/2006/relationships/hyperlink" Target="https://www.facebook.com/profile.php?id=104459635122855" TargetMode="External"/><Relationship Id="rId20492" Type="http://schemas.openxmlformats.org/officeDocument/2006/relationships/hyperlink" Target="https://www.facebook.com/profile.php?id=61584204182810" TargetMode="External"/><Relationship Id="rId20491" Type="http://schemas.openxmlformats.org/officeDocument/2006/relationships/hyperlink" Target="https://www.facebook.com/profile.php?id=386193784584574" TargetMode="External"/><Relationship Id="rId20490" Type="http://schemas.openxmlformats.org/officeDocument/2006/relationships/hyperlink" Target="https://www.facebook.com/profile.php?id=753497931186450" TargetMode="External"/><Relationship Id="rId2049" Type="http://schemas.openxmlformats.org/officeDocument/2006/relationships/hyperlink" Target="https://www.facebook.com/profile.php?id=61577385524976" TargetMode="External"/><Relationship Id="rId20489" Type="http://schemas.openxmlformats.org/officeDocument/2006/relationships/hyperlink" Target="https://www.facebook.com/profile.php?id=107178140692492" TargetMode="External"/><Relationship Id="rId20488" Type="http://schemas.openxmlformats.org/officeDocument/2006/relationships/hyperlink" Target="https://www.facebook.com/profile.php?id=61583950724704" TargetMode="External"/><Relationship Id="rId20487" Type="http://schemas.openxmlformats.org/officeDocument/2006/relationships/hyperlink" Target="https://www.facebook.com/profile.php?id=487190344482787" TargetMode="External"/><Relationship Id="rId20486" Type="http://schemas.openxmlformats.org/officeDocument/2006/relationships/hyperlink" Target="https://www.facebook.com/profile.php?id=61587774883092" TargetMode="External"/><Relationship Id="rId20485" Type="http://schemas.openxmlformats.org/officeDocument/2006/relationships/hyperlink" Target="https://www.facebook.com/profile.php?id=61586416595838" TargetMode="External"/><Relationship Id="rId20484" Type="http://schemas.openxmlformats.org/officeDocument/2006/relationships/hyperlink" Target="https://www.facebook.com/profile.php?id=61587839654856" TargetMode="External"/><Relationship Id="rId20483" Type="http://schemas.openxmlformats.org/officeDocument/2006/relationships/hyperlink" Target="https://www.facebook.com/profile.php?id=61585818181465" TargetMode="External"/><Relationship Id="rId20482" Type="http://schemas.openxmlformats.org/officeDocument/2006/relationships/hyperlink" Target="https://www.facebook.com/profile.php?id=61586393315080" TargetMode="External"/><Relationship Id="rId20481" Type="http://schemas.openxmlformats.org/officeDocument/2006/relationships/hyperlink" Target="https://www.facebook.com/profile.php?id=61587825914705" TargetMode="External"/><Relationship Id="rId20480" Type="http://schemas.openxmlformats.org/officeDocument/2006/relationships/hyperlink" Target="https://www.facebook.com/profile.php?id=61585032507512" TargetMode="External"/><Relationship Id="rId2048" Type="http://schemas.openxmlformats.org/officeDocument/2006/relationships/hyperlink" Target="https://www.facebook.com/profile.php?id=61578010431820" TargetMode="External"/><Relationship Id="rId20479" Type="http://schemas.openxmlformats.org/officeDocument/2006/relationships/hyperlink" Target="https://www.facebook.com/profile.php?id=61584414773714" TargetMode="External"/><Relationship Id="rId20478" Type="http://schemas.openxmlformats.org/officeDocument/2006/relationships/hyperlink" Target="https://www.facebook.com/profile.php?id=61582217241939" TargetMode="External"/><Relationship Id="rId20477" Type="http://schemas.openxmlformats.org/officeDocument/2006/relationships/hyperlink" Target="https://www.facebook.com/profile.php?id=100077102626709" TargetMode="External"/><Relationship Id="rId20476" Type="http://schemas.openxmlformats.org/officeDocument/2006/relationships/hyperlink" Target="https://www.facebook.com/profile.php?id=61578269930368" TargetMode="External"/><Relationship Id="rId20475" Type="http://schemas.openxmlformats.org/officeDocument/2006/relationships/hyperlink" Target="https://www.facebook.com/profile.php?id=61585696498325" TargetMode="External"/><Relationship Id="rId20474" Type="http://schemas.openxmlformats.org/officeDocument/2006/relationships/hyperlink" Target="https://www.facebook.com/profile.php?id=61587253172641" TargetMode="External"/><Relationship Id="rId20473" Type="http://schemas.openxmlformats.org/officeDocument/2006/relationships/hyperlink" Target="https://www.facebook.com/profile.php?id=61584077769632" TargetMode="External"/><Relationship Id="rId20472" Type="http://schemas.openxmlformats.org/officeDocument/2006/relationships/hyperlink" Target="https://www.facebook.com/profile.php?id=61584049842872" TargetMode="External"/><Relationship Id="rId20471" Type="http://schemas.openxmlformats.org/officeDocument/2006/relationships/hyperlink" Target="https://www.facebook.com/profile.php?id=61586008438472" TargetMode="External"/><Relationship Id="rId20470" Type="http://schemas.openxmlformats.org/officeDocument/2006/relationships/hyperlink" Target="https://www.facebook.com/profile.php?id=61585300390472" TargetMode="External"/><Relationship Id="rId2047" Type="http://schemas.openxmlformats.org/officeDocument/2006/relationships/hyperlink" Target="https://www.youtube.com/channel/UC1f-mm54i62__77as8D802w" TargetMode="External"/><Relationship Id="rId20469" Type="http://schemas.openxmlformats.org/officeDocument/2006/relationships/hyperlink" Target="https://www.facebook.com/profile.php?id=61587306027993" TargetMode="External"/><Relationship Id="rId20468" Type="http://schemas.openxmlformats.org/officeDocument/2006/relationships/hyperlink" Target="https://www.facebook.com/profile.php?id=61587378805330" TargetMode="External"/><Relationship Id="rId20467" Type="http://schemas.openxmlformats.org/officeDocument/2006/relationships/hyperlink" Target="https://www.facebook.com/profile.php?id=61587274588100" TargetMode="External"/><Relationship Id="rId20466" Type="http://schemas.openxmlformats.org/officeDocument/2006/relationships/hyperlink" Target="https://www.facebook.com/profile.php?id=61585974394166" TargetMode="External"/><Relationship Id="rId20465" Type="http://schemas.openxmlformats.org/officeDocument/2006/relationships/hyperlink" Target="https://www.facebook.com/profile.php?id=61585621195105" TargetMode="External"/><Relationship Id="rId20464" Type="http://schemas.openxmlformats.org/officeDocument/2006/relationships/hyperlink" Target="https://www.facebook.com/profile.php?id=61587166022930" TargetMode="External"/><Relationship Id="rId20463" Type="http://schemas.openxmlformats.org/officeDocument/2006/relationships/hyperlink" Target="https://www.facebook.com/profile.php?id=61587099036536" TargetMode="External"/><Relationship Id="rId20462" Type="http://schemas.openxmlformats.org/officeDocument/2006/relationships/hyperlink" Target="https://www.facebook.com/profile.php?id=61585902903905" TargetMode="External"/><Relationship Id="rId20461" Type="http://schemas.openxmlformats.org/officeDocument/2006/relationships/hyperlink" Target="https://www.facebook.com/profile.php?id=61587051670417" TargetMode="External"/><Relationship Id="rId20460" Type="http://schemas.openxmlformats.org/officeDocument/2006/relationships/hyperlink" Target="https://www.facebook.com/profile.php?id=61585793857163" TargetMode="External"/><Relationship Id="rId2046" Type="http://schemas.openxmlformats.org/officeDocument/2006/relationships/hyperlink" Target="https://www.youtube.com/channel/UC9myy4c26Ve0YKswTslTBCg" TargetMode="External"/><Relationship Id="rId20459" Type="http://schemas.openxmlformats.org/officeDocument/2006/relationships/hyperlink" Target="https://www.facebook.com/profile.php?id=61587609656394" TargetMode="External"/><Relationship Id="rId20458" Type="http://schemas.openxmlformats.org/officeDocument/2006/relationships/hyperlink" Target="https://www.facebook.com/profile.php?id=61586112476946" TargetMode="External"/><Relationship Id="rId20457" Type="http://schemas.openxmlformats.org/officeDocument/2006/relationships/hyperlink" Target="https://www.facebook.com/profile.php?id=61586092794019" TargetMode="External"/><Relationship Id="rId20456" Type="http://schemas.openxmlformats.org/officeDocument/2006/relationships/hyperlink" Target="https://www.facebook.com/profile.php?id=61587428452914" TargetMode="External"/><Relationship Id="rId20455" Type="http://schemas.openxmlformats.org/officeDocument/2006/relationships/hyperlink" Target="https://www.facebook.com/profile.php?id=61587194624593" TargetMode="External"/><Relationship Id="rId20454" Type="http://schemas.openxmlformats.org/officeDocument/2006/relationships/hyperlink" Target="https://www.facebook.com/profile.php?id=61585760807320" TargetMode="External"/><Relationship Id="rId20453" Type="http://schemas.openxmlformats.org/officeDocument/2006/relationships/hyperlink" Target="https://www.facebook.com/profile.php?id=61585712046902" TargetMode="External"/><Relationship Id="rId20452" Type="http://schemas.openxmlformats.org/officeDocument/2006/relationships/hyperlink" Target="https://www.facebook.com/profile.php?id=61586114095451" TargetMode="External"/><Relationship Id="rId20451" Type="http://schemas.openxmlformats.org/officeDocument/2006/relationships/hyperlink" Target="https://www.facebook.com/profile.php?id=61587414096315" TargetMode="External"/><Relationship Id="rId20450" Type="http://schemas.openxmlformats.org/officeDocument/2006/relationships/hyperlink" Target="https://www.facebook.com/profile.php?id=61586048485274" TargetMode="External"/><Relationship Id="rId2045" Type="http://schemas.openxmlformats.org/officeDocument/2006/relationships/hyperlink" Target="https://www.tiktok.com/@royhaysgdim" TargetMode="External"/><Relationship Id="rId20449" Type="http://schemas.openxmlformats.org/officeDocument/2006/relationships/hyperlink" Target="https://www.facebook.com/profile.php?id=61587066159664" TargetMode="External"/><Relationship Id="rId20448" Type="http://schemas.openxmlformats.org/officeDocument/2006/relationships/hyperlink" Target="https://www.facebook.com/profile.php?id=61587424883130" TargetMode="External"/><Relationship Id="rId20447" Type="http://schemas.openxmlformats.org/officeDocument/2006/relationships/hyperlink" Target="https://www.facebook.com/profile.php?id=61586198570891" TargetMode="External"/><Relationship Id="rId20446" Type="http://schemas.openxmlformats.org/officeDocument/2006/relationships/hyperlink" Target="https://www.facebook.com/profile.php?id=61587460891403" TargetMode="External"/><Relationship Id="rId20445" Type="http://schemas.openxmlformats.org/officeDocument/2006/relationships/hyperlink" Target="https://www.facebook.com/profile.php?id=61587348987034" TargetMode="External"/><Relationship Id="rId20444" Type="http://schemas.openxmlformats.org/officeDocument/2006/relationships/hyperlink" Target="https://www.facebook.com/profile.php?id=61585585802036" TargetMode="External"/><Relationship Id="rId20443" Type="http://schemas.openxmlformats.org/officeDocument/2006/relationships/hyperlink" Target="https://www.facebook.com/profile.php?id=61586105573190" TargetMode="External"/><Relationship Id="rId20442" Type="http://schemas.openxmlformats.org/officeDocument/2006/relationships/hyperlink" Target="https://www.facebook.com/profile.php?id=61586103085828" TargetMode="External"/><Relationship Id="rId20441" Type="http://schemas.openxmlformats.org/officeDocument/2006/relationships/hyperlink" Target="https://www.facebook.com/profile.php?id=61586168126403" TargetMode="External"/><Relationship Id="rId20440" Type="http://schemas.openxmlformats.org/officeDocument/2006/relationships/hyperlink" Target="https://www.facebook.com/profile.php?id=61585218037595" TargetMode="External"/><Relationship Id="rId2044" Type="http://schemas.openxmlformats.org/officeDocument/2006/relationships/hyperlink" Target="https://www.tiktok.com/@xqq0420?_t=ZS-8xbn4kUCDuE&amp;_r=1" TargetMode="External"/><Relationship Id="rId20439" Type="http://schemas.openxmlformats.org/officeDocument/2006/relationships/hyperlink" Target="https://www.facebook.com/profile.php?id=61587636233670" TargetMode="External"/><Relationship Id="rId20438" Type="http://schemas.openxmlformats.org/officeDocument/2006/relationships/hyperlink" Target="https://www.facebook.com/profile.php?id=61586868167182" TargetMode="External"/><Relationship Id="rId20437" Type="http://schemas.openxmlformats.org/officeDocument/2006/relationships/hyperlink" Target="https://www.facebook.com/profile.php?id=61582745587947" TargetMode="External"/><Relationship Id="rId20436" Type="http://schemas.openxmlformats.org/officeDocument/2006/relationships/hyperlink" Target="https://www.facebook.com/profile.php?id=61580689194268" TargetMode="External"/><Relationship Id="rId20435" Type="http://schemas.openxmlformats.org/officeDocument/2006/relationships/hyperlink" Target="https://www.facebook.com/profile.php?id=61581591633133" TargetMode="External"/><Relationship Id="rId20434" Type="http://schemas.openxmlformats.org/officeDocument/2006/relationships/hyperlink" Target="https://www.facebook.com/profile.php?id=61580709444969" TargetMode="External"/><Relationship Id="rId20433" Type="http://schemas.openxmlformats.org/officeDocument/2006/relationships/hyperlink" Target="https://www.facebook.com/profile.php?id=61583038000891" TargetMode="External"/><Relationship Id="rId20432" Type="http://schemas.openxmlformats.org/officeDocument/2006/relationships/hyperlink" Target="https://www.facebook.com/profile.php?id=61579668142157" TargetMode="External"/><Relationship Id="rId20431" Type="http://schemas.openxmlformats.org/officeDocument/2006/relationships/hyperlink" Target="https://www.facebook.com/profile.php?id=61579145214234" TargetMode="External"/><Relationship Id="rId20430" Type="http://schemas.openxmlformats.org/officeDocument/2006/relationships/hyperlink" Target="https://www.facebook.com/profile.php?id=61588609300192" TargetMode="External"/><Relationship Id="rId2043" Type="http://schemas.openxmlformats.org/officeDocument/2006/relationships/hyperlink" Target="https://www.instagram.com/shortdramaboxs_jp?igsh=aDVkbGhvbXNwOHpk" TargetMode="External"/><Relationship Id="rId20429" Type="http://schemas.openxmlformats.org/officeDocument/2006/relationships/hyperlink" Target="https://www.facebook.com/profile.php?id=61577767365265" TargetMode="External"/><Relationship Id="rId20428" Type="http://schemas.openxmlformats.org/officeDocument/2006/relationships/hyperlink" Target="https://www.facebook.com/profile.php?id=61550340285465" TargetMode="External"/><Relationship Id="rId20427" Type="http://schemas.openxmlformats.org/officeDocument/2006/relationships/hyperlink" Target="https://www.facebook.com/profile.php?id=61550196375322" TargetMode="External"/><Relationship Id="rId20426" Type="http://schemas.openxmlformats.org/officeDocument/2006/relationships/hyperlink" Target="https://www.facebook.com/profile.php?id=61577735447048" TargetMode="External"/><Relationship Id="rId20425" Type="http://schemas.openxmlformats.org/officeDocument/2006/relationships/hyperlink" Target="https://www.facebook.com/profile.php?id=61578049321191" TargetMode="External"/><Relationship Id="rId20424" Type="http://schemas.openxmlformats.org/officeDocument/2006/relationships/hyperlink" Target="https://www.facebook.com/profile.php?id=61583994186937" TargetMode="External"/><Relationship Id="rId20423" Type="http://schemas.openxmlformats.org/officeDocument/2006/relationships/hyperlink" Target="https://www.facebook.com/profile.php?id=61587136988735" TargetMode="External"/><Relationship Id="rId20422" Type="http://schemas.openxmlformats.org/officeDocument/2006/relationships/hyperlink" Target="https://www.facebook.com/profile.php?id=61550578085063" TargetMode="External"/><Relationship Id="rId20421" Type="http://schemas.openxmlformats.org/officeDocument/2006/relationships/hyperlink" Target="https://www.facebook.com/profile.php?id=61578034381962" TargetMode="External"/><Relationship Id="rId20420" Type="http://schemas.openxmlformats.org/officeDocument/2006/relationships/hyperlink" Target="https://www.facebook.com/profile.php?id=61550234175456" TargetMode="External"/><Relationship Id="rId2042" Type="http://schemas.openxmlformats.org/officeDocument/2006/relationships/hyperlink" Target="https://www.tiktok.com/@user6611540257117" TargetMode="External"/><Relationship Id="rId20419" Type="http://schemas.openxmlformats.org/officeDocument/2006/relationships/hyperlink" Target="https://www.facebook.com/profile.php?id=61586533855989" TargetMode="External"/><Relationship Id="rId20418" Type="http://schemas.openxmlformats.org/officeDocument/2006/relationships/hyperlink" Target="https://www.facebook.com/profile.php?id=61578182544848" TargetMode="External"/><Relationship Id="rId20417" Type="http://schemas.openxmlformats.org/officeDocument/2006/relationships/hyperlink" Target="https://www.facebook.com/profile.php?id=61586056606585" TargetMode="External"/><Relationship Id="rId20416" Type="http://schemas.openxmlformats.org/officeDocument/2006/relationships/hyperlink" Target="https://www.facebook.com/profile.php?id=61588632848920" TargetMode="External"/><Relationship Id="rId20415" Type="http://schemas.openxmlformats.org/officeDocument/2006/relationships/hyperlink" Target="https://www.facebook.com/profile.php?id=61558845848021" TargetMode="External"/><Relationship Id="rId20414" Type="http://schemas.openxmlformats.org/officeDocument/2006/relationships/hyperlink" Target="https://www.facebook.com/profile.php?id=61588575641939" TargetMode="External"/><Relationship Id="rId20413" Type="http://schemas.openxmlformats.org/officeDocument/2006/relationships/hyperlink" Target="https://www.facebook.com/profile.php?id=61578151586316" TargetMode="External"/><Relationship Id="rId20412" Type="http://schemas.openxmlformats.org/officeDocument/2006/relationships/hyperlink" Target="https://www.facebook.com/profile.php?id=61584220951987" TargetMode="External"/><Relationship Id="rId20411" Type="http://schemas.openxmlformats.org/officeDocument/2006/relationships/hyperlink" Target="https://www.facebook.com/profile.php?id=61588014348014" TargetMode="External"/><Relationship Id="rId20410" Type="http://schemas.openxmlformats.org/officeDocument/2006/relationships/hyperlink" Target="https://www.facebook.com/profile.php?id=61581586198431" TargetMode="External"/><Relationship Id="rId2041" Type="http://schemas.openxmlformats.org/officeDocument/2006/relationships/hyperlink" Target="https://www.facebook.com/profile.php?id=61577534363567" TargetMode="External"/><Relationship Id="rId20409" Type="http://schemas.openxmlformats.org/officeDocument/2006/relationships/hyperlink" Target="https://www.facebook.com/profile.php?id=61585023857723" TargetMode="External"/><Relationship Id="rId20408" Type="http://schemas.openxmlformats.org/officeDocument/2006/relationships/hyperlink" Target="https://www.facebook.com/profile.php?id=61586875395089" TargetMode="External"/><Relationship Id="rId20407" Type="http://schemas.openxmlformats.org/officeDocument/2006/relationships/hyperlink" Target="https://www.facebook.com/profile.php?id=61587356461221" TargetMode="External"/><Relationship Id="rId20406" Type="http://schemas.openxmlformats.org/officeDocument/2006/relationships/hyperlink" Target="https://www.facebook.com/profile.php?id=61586594848108" TargetMode="External"/><Relationship Id="rId20405" Type="http://schemas.openxmlformats.org/officeDocument/2006/relationships/hyperlink" Target="https://www.facebook.com/profile.php?id=61587180000785" TargetMode="External"/><Relationship Id="rId20404" Type="http://schemas.openxmlformats.org/officeDocument/2006/relationships/hyperlink" Target="https://www.facebook.com/profile.php?id=61564155477205" TargetMode="External"/><Relationship Id="rId20403" Type="http://schemas.openxmlformats.org/officeDocument/2006/relationships/hyperlink" Target="https://www.facebook.com/profile.php?id=100089853927294" TargetMode="External"/><Relationship Id="rId20402" Type="http://schemas.openxmlformats.org/officeDocument/2006/relationships/hyperlink" Target="https://www.facebook.com/profile.php?id=61583397730699" TargetMode="External"/><Relationship Id="rId20401" Type="http://schemas.openxmlformats.org/officeDocument/2006/relationships/hyperlink" Target="https://www.facebook.com/profile.php?id=61580790421335" TargetMode="External"/><Relationship Id="rId20400" Type="http://schemas.openxmlformats.org/officeDocument/2006/relationships/hyperlink" Target="https://www.facebook.com/profile.php?id=61587314514113" TargetMode="External"/><Relationship Id="rId2040" Type="http://schemas.openxmlformats.org/officeDocument/2006/relationships/hyperlink" Target="https://www.facebook.com/profile.php?id=61577072581304" TargetMode="External"/><Relationship Id="rId204" Type="http://schemas.openxmlformats.org/officeDocument/2006/relationships/hyperlink" Target="https://www.instagram.com/monutianju/reels/" TargetMode="External"/><Relationship Id="rId20399" Type="http://schemas.openxmlformats.org/officeDocument/2006/relationships/hyperlink" Target="https://www.facebook.com/profile.php?id=61586216902105" TargetMode="External"/><Relationship Id="rId20398" Type="http://schemas.openxmlformats.org/officeDocument/2006/relationships/hyperlink" Target="https://www.facebook.com/profile.php?id=61587215077788" TargetMode="External"/><Relationship Id="rId20397" Type="http://schemas.openxmlformats.org/officeDocument/2006/relationships/hyperlink" Target="https://www.facebook.com/profile.php?id=61586922852761" TargetMode="External"/><Relationship Id="rId20396" Type="http://schemas.openxmlformats.org/officeDocument/2006/relationships/hyperlink" Target="https://www.facebook.com/profile.php?id=61585281061505" TargetMode="External"/><Relationship Id="rId20395" Type="http://schemas.openxmlformats.org/officeDocument/2006/relationships/hyperlink" Target="https://www.facebook.com/profile.php?id=61584208925816" TargetMode="External"/><Relationship Id="rId20394" Type="http://schemas.openxmlformats.org/officeDocument/2006/relationships/hyperlink" Target="https://www.facebook.com/profile.php?id=61577909414030" TargetMode="External"/><Relationship Id="rId20393" Type="http://schemas.openxmlformats.org/officeDocument/2006/relationships/hyperlink" Target="https://www.facebook.com/profile.php?id=61577981590523" TargetMode="External"/><Relationship Id="rId20392" Type="http://schemas.openxmlformats.org/officeDocument/2006/relationships/hyperlink" Target="https://www.facebook.com/profile.php?id=61582753567611" TargetMode="External"/><Relationship Id="rId20391" Type="http://schemas.openxmlformats.org/officeDocument/2006/relationships/hyperlink" Target="https://www.facebook.com/profile.php?id=61586189102039" TargetMode="External"/><Relationship Id="rId20390" Type="http://schemas.openxmlformats.org/officeDocument/2006/relationships/hyperlink" Target="https://www.facebook.com/profile.php?id=61582020330530" TargetMode="External"/><Relationship Id="rId2039" Type="http://schemas.openxmlformats.org/officeDocument/2006/relationships/hyperlink" Target="https://www.tiktok.com/@" TargetMode="External"/><Relationship Id="rId20389" Type="http://schemas.openxmlformats.org/officeDocument/2006/relationships/hyperlink" Target="https://www.facebook.com/profile.php?id=61580719137032" TargetMode="External"/><Relationship Id="rId20388" Type="http://schemas.openxmlformats.org/officeDocument/2006/relationships/hyperlink" Target="https://www.facebook.com/profile.php?id=100094053130144" TargetMode="External"/><Relationship Id="rId20387" Type="http://schemas.openxmlformats.org/officeDocument/2006/relationships/hyperlink" Target="https://www.facebook.com/profile.php?id=61583779838189" TargetMode="External"/><Relationship Id="rId20386" Type="http://schemas.openxmlformats.org/officeDocument/2006/relationships/hyperlink" Target="https://www.facebook.com/profile.php?id=100070101705419" TargetMode="External"/><Relationship Id="rId20385" Type="http://schemas.openxmlformats.org/officeDocument/2006/relationships/hyperlink" Target="https://www.facebook.com/profile.php?id=61583794780817" TargetMode="External"/><Relationship Id="rId20384" Type="http://schemas.openxmlformats.org/officeDocument/2006/relationships/hyperlink" Target="https://www.facebook.com/profile.php?id=61584219814881" TargetMode="External"/><Relationship Id="rId20383" Type="http://schemas.openxmlformats.org/officeDocument/2006/relationships/hyperlink" Target="https://www.facebook.com/profile.php?id=61583049894427" TargetMode="External"/><Relationship Id="rId20382" Type="http://schemas.openxmlformats.org/officeDocument/2006/relationships/hyperlink" Target="https://www.facebook.com/profile.php?id=61580803832633" TargetMode="External"/><Relationship Id="rId20381" Type="http://schemas.openxmlformats.org/officeDocument/2006/relationships/hyperlink" Target="https://www.facebook.com/profile.php?id=61584451702861" TargetMode="External"/><Relationship Id="rId20380" Type="http://schemas.openxmlformats.org/officeDocument/2006/relationships/hyperlink" Target="https://www.facebook.com/profile.php?id=61583984055077" TargetMode="External"/><Relationship Id="rId2038" Type="http://schemas.openxmlformats.org/officeDocument/2006/relationships/hyperlink" Target="https://www.tiktok.com/@cst.film?_t=ZT-8xbm1b2cCIR&amp;_r=1" TargetMode="External"/><Relationship Id="rId20379" Type="http://schemas.openxmlformats.org/officeDocument/2006/relationships/hyperlink" Target="https://www.facebook.com/profile.php?id=61583937857347" TargetMode="External"/><Relationship Id="rId20378" Type="http://schemas.openxmlformats.org/officeDocument/2006/relationships/hyperlink" Target="https://www.facebook.com/profile.php?id=61582767398299" TargetMode="External"/><Relationship Id="rId20377" Type="http://schemas.openxmlformats.org/officeDocument/2006/relationships/hyperlink" Target="https://www.facebook.com/profile.php?id=61582647043328" TargetMode="External"/><Relationship Id="rId20376" Type="http://schemas.openxmlformats.org/officeDocument/2006/relationships/hyperlink" Target="https://www.facebook.com/profile.php?id=61584206104776" TargetMode="External"/><Relationship Id="rId20375" Type="http://schemas.openxmlformats.org/officeDocument/2006/relationships/hyperlink" Target="https://www.facebook.com/profile.php?id=864890780032039" TargetMode="External"/><Relationship Id="rId20374" Type="http://schemas.openxmlformats.org/officeDocument/2006/relationships/hyperlink" Target="https://www.facebook.com/profile.php?id=1928661267441531" TargetMode="External"/><Relationship Id="rId20373" Type="http://schemas.openxmlformats.org/officeDocument/2006/relationships/hyperlink" Target="https://www.facebook.com/profile.php?id=279776245443786" TargetMode="External"/><Relationship Id="rId20372" Type="http://schemas.openxmlformats.org/officeDocument/2006/relationships/hyperlink" Target="https://www.facebook.com/profile.php?id=1006983852752199" TargetMode="External"/><Relationship Id="rId20371" Type="http://schemas.openxmlformats.org/officeDocument/2006/relationships/hyperlink" Target="https://www.facebook.com/profile.php?id=608872065651363" TargetMode="External"/><Relationship Id="rId20370" Type="http://schemas.openxmlformats.org/officeDocument/2006/relationships/hyperlink" Target="https://www.facebook.com/profile.php?id=101627729166414" TargetMode="External"/><Relationship Id="rId2037" Type="http://schemas.openxmlformats.org/officeDocument/2006/relationships/hyperlink" Target="https://www.tiktok.com/@sis.movie?_t=ZT-8xZRjRMlcLN&amp;_r=1" TargetMode="External"/><Relationship Id="rId20369" Type="http://schemas.openxmlformats.org/officeDocument/2006/relationships/hyperlink" Target="https://www.facebook.com/profile.php?id=301317923058966" TargetMode="External"/><Relationship Id="rId20368" Type="http://schemas.openxmlformats.org/officeDocument/2006/relationships/hyperlink" Target="https://www.facebook.com/profile.php?id=693266414118971" TargetMode="External"/><Relationship Id="rId20367" Type="http://schemas.openxmlformats.org/officeDocument/2006/relationships/hyperlink" Target="https://www.facebook.com/profile.php?id=260016644425607" TargetMode="External"/><Relationship Id="rId20366" Type="http://schemas.openxmlformats.org/officeDocument/2006/relationships/hyperlink" Target="https://www.facebook.com/profile.php?id=101142154988077" TargetMode="External"/><Relationship Id="rId20365" Type="http://schemas.openxmlformats.org/officeDocument/2006/relationships/hyperlink" Target="https://www.facebook.com/profile.php?id=100405648423093" TargetMode="External"/><Relationship Id="rId20364" Type="http://schemas.openxmlformats.org/officeDocument/2006/relationships/hyperlink" Target="https://www.facebook.com/profile.php?id=108633658492081" TargetMode="External"/><Relationship Id="rId20363" Type="http://schemas.openxmlformats.org/officeDocument/2006/relationships/hyperlink" Target="https://www.facebook.com/profile.php?id=298909483296610" TargetMode="External"/><Relationship Id="rId20362" Type="http://schemas.openxmlformats.org/officeDocument/2006/relationships/hyperlink" Target="https://www.facebook.com/profile.php?id=105357918426997" TargetMode="External"/><Relationship Id="rId20361" Type="http://schemas.openxmlformats.org/officeDocument/2006/relationships/hyperlink" Target="https://www.facebook.com/profile.php?id=102652152129132" TargetMode="External"/><Relationship Id="rId20360" Type="http://schemas.openxmlformats.org/officeDocument/2006/relationships/hyperlink" Target="https://www.facebook.com/profile.php?id=1061081240415526" TargetMode="External"/><Relationship Id="rId2036" Type="http://schemas.openxmlformats.org/officeDocument/2006/relationships/hyperlink" Target="https://www.facebook.com/share/14PXyMzUQ9C/?mibextid=wwXIfr" TargetMode="External"/><Relationship Id="rId20359" Type="http://schemas.openxmlformats.org/officeDocument/2006/relationships/hyperlink" Target="https://www.facebook.com/profile.php?id=108610277207742" TargetMode="External"/><Relationship Id="rId20358" Type="http://schemas.openxmlformats.org/officeDocument/2006/relationships/hyperlink" Target="https://www.facebook.com/profile.php?id=476860065515371" TargetMode="External"/><Relationship Id="rId20357" Type="http://schemas.openxmlformats.org/officeDocument/2006/relationships/hyperlink" Target="https://www.facebook.com/profile.php?id=111990891730324" TargetMode="External"/><Relationship Id="rId20356" Type="http://schemas.openxmlformats.org/officeDocument/2006/relationships/hyperlink" Target="https://www.facebook.com/profile.php?id=968456319680556" TargetMode="External"/><Relationship Id="rId20355" Type="http://schemas.openxmlformats.org/officeDocument/2006/relationships/hyperlink" Target="https://www.facebook.com/profile.php?id=100473085882917" TargetMode="External"/><Relationship Id="rId20354" Type="http://schemas.openxmlformats.org/officeDocument/2006/relationships/hyperlink" Target="https://www.facebook.com/profile.php?id=1643852022521018" TargetMode="External"/><Relationship Id="rId20353" Type="http://schemas.openxmlformats.org/officeDocument/2006/relationships/hyperlink" Target="https://www.facebook.com/profile.php?id=61588514584138" TargetMode="External"/><Relationship Id="rId20352" Type="http://schemas.openxmlformats.org/officeDocument/2006/relationships/hyperlink" Target="https://www.facebook.com/profile.php?id=61586059679479" TargetMode="External"/><Relationship Id="rId20351" Type="http://schemas.openxmlformats.org/officeDocument/2006/relationships/hyperlink" Target="https://www.facebook.com/profile.php?id=61582204802688" TargetMode="External"/><Relationship Id="rId20350" Type="http://schemas.openxmlformats.org/officeDocument/2006/relationships/hyperlink" Target="https://www.facebook.com/profile.php?id=935573349630427" TargetMode="External"/><Relationship Id="rId2035" Type="http://schemas.openxmlformats.org/officeDocument/2006/relationships/hyperlink" Target="https://www.facebook.com/share/18qjXHFnem/?mibextid=wwXIfr" TargetMode="External"/><Relationship Id="rId20349" Type="http://schemas.openxmlformats.org/officeDocument/2006/relationships/hyperlink" Target="https://www.facebook.com/profile.php?id=736127986240780" TargetMode="External"/><Relationship Id="rId20348" Type="http://schemas.openxmlformats.org/officeDocument/2006/relationships/hyperlink" Target="https://www.facebook.com/profile.php?id=753209324534450" TargetMode="External"/><Relationship Id="rId20347" Type="http://schemas.openxmlformats.org/officeDocument/2006/relationships/hyperlink" Target="https://www.facebook.com/profile.php?id=739169462603229" TargetMode="External"/><Relationship Id="rId20346" Type="http://schemas.openxmlformats.org/officeDocument/2006/relationships/hyperlink" Target="https://www.facebook.com/profile.php?id=713617481836106" TargetMode="External"/><Relationship Id="rId20345" Type="http://schemas.openxmlformats.org/officeDocument/2006/relationships/hyperlink" Target="https://www.facebook.com/profile.php?id=740195672506561" TargetMode="External"/><Relationship Id="rId20344" Type="http://schemas.openxmlformats.org/officeDocument/2006/relationships/hyperlink" Target="https://www.facebook.com/profile.php?id=746521861869274" TargetMode="External"/><Relationship Id="rId20343" Type="http://schemas.openxmlformats.org/officeDocument/2006/relationships/hyperlink" Target="https://www.facebook.com/profile.php?id=700294336501278" TargetMode="External"/><Relationship Id="rId20342" Type="http://schemas.openxmlformats.org/officeDocument/2006/relationships/hyperlink" Target="https://www.facebook.com/profile.php?id=745882371931454" TargetMode="External"/><Relationship Id="rId20341" Type="http://schemas.openxmlformats.org/officeDocument/2006/relationships/hyperlink" Target="https://www.facebook.com/profile.php?id=711224648739814" TargetMode="External"/><Relationship Id="rId20340" Type="http://schemas.openxmlformats.org/officeDocument/2006/relationships/hyperlink" Target="https://www.facebook.com/profile.php?id=736021326254015" TargetMode="External"/><Relationship Id="rId2034" Type="http://schemas.openxmlformats.org/officeDocument/2006/relationships/hyperlink" Target="https://www.facebook.com/share/1EqzZtTpyH/?mibextid=wwXIfr" TargetMode="External"/><Relationship Id="rId20339" Type="http://schemas.openxmlformats.org/officeDocument/2006/relationships/hyperlink" Target="https://www.facebook.com/profile.php?id=807360279137566" TargetMode="External"/><Relationship Id="rId20338" Type="http://schemas.openxmlformats.org/officeDocument/2006/relationships/hyperlink" Target="https://www.facebook.com/profile.php?id=808389202368001" TargetMode="External"/><Relationship Id="rId20337" Type="http://schemas.openxmlformats.org/officeDocument/2006/relationships/hyperlink" Target="https://www.facebook.com/profile.php?id=876557778879198" TargetMode="External"/><Relationship Id="rId20336" Type="http://schemas.openxmlformats.org/officeDocument/2006/relationships/hyperlink" Target="https://www.facebook.com/profile.php?id=860391333828778" TargetMode="External"/><Relationship Id="rId20335" Type="http://schemas.openxmlformats.org/officeDocument/2006/relationships/hyperlink" Target="https://www.facebook.com/profile.php?id=810989285440563" TargetMode="External"/><Relationship Id="rId20334" Type="http://schemas.openxmlformats.org/officeDocument/2006/relationships/hyperlink" Target="https://www.facebook.com/profile.php?id=901622963030028" TargetMode="External"/><Relationship Id="rId20333" Type="http://schemas.openxmlformats.org/officeDocument/2006/relationships/hyperlink" Target="https://www.facebook.com/profile.php?id=904513769407474" TargetMode="External"/><Relationship Id="rId20332" Type="http://schemas.openxmlformats.org/officeDocument/2006/relationships/hyperlink" Target="https://www.facebook.com/profile.php?id=909772465548862" TargetMode="External"/><Relationship Id="rId20331" Type="http://schemas.openxmlformats.org/officeDocument/2006/relationships/hyperlink" Target="https://www.facebook.com/profile.php?id=885099274692185" TargetMode="External"/><Relationship Id="rId20330" Type="http://schemas.openxmlformats.org/officeDocument/2006/relationships/hyperlink" Target="https://www.facebook.com/profile.php?id=879582308575554" TargetMode="External"/><Relationship Id="rId2033" Type="http://schemas.openxmlformats.org/officeDocument/2006/relationships/hyperlink" Target="https://www.facebook.com/share/19Crff1WQd/?mibextid=wwXIfr" TargetMode="External"/><Relationship Id="rId20329" Type="http://schemas.openxmlformats.org/officeDocument/2006/relationships/hyperlink" Target="https://www.facebook.com/profile.php?id=866510433218528" TargetMode="External"/><Relationship Id="rId20328" Type="http://schemas.openxmlformats.org/officeDocument/2006/relationships/hyperlink" Target="https://www.facebook.com/profile.php?id=61577628317195" TargetMode="External"/><Relationship Id="rId20327" Type="http://schemas.openxmlformats.org/officeDocument/2006/relationships/hyperlink" Target="https://www.youtube.com/channel/UCe3-aO9_QU8THAgWLUdnjGA" TargetMode="External"/><Relationship Id="rId20326" Type="http://schemas.openxmlformats.org/officeDocument/2006/relationships/hyperlink" Target="https://www.youtube.com/channel/UCrh2_vpw5NKcAUZbsmOz6DQ" TargetMode="External"/><Relationship Id="rId20325" Type="http://schemas.openxmlformats.org/officeDocument/2006/relationships/hyperlink" Target="https://www.facebook.com/profile.php?id=61578528398984" TargetMode="External"/><Relationship Id="rId20324" Type="http://schemas.openxmlformats.org/officeDocument/2006/relationships/hyperlink" Target="https://www.facebook.com/profile.php?id=61578725821250" TargetMode="External"/><Relationship Id="rId20323" Type="http://schemas.openxmlformats.org/officeDocument/2006/relationships/hyperlink" Target="https://www.facebook.com/profile.php?id=61578329054193" TargetMode="External"/><Relationship Id="rId20322" Type="http://schemas.openxmlformats.org/officeDocument/2006/relationships/hyperlink" Target="https://www.facebook.com/profile.php?id=61571642155760" TargetMode="External"/><Relationship Id="rId20321" Type="http://schemas.openxmlformats.org/officeDocument/2006/relationships/hyperlink" Target="https://www.facebook.com/profile.php?id=61571491441645" TargetMode="External"/><Relationship Id="rId20320" Type="http://schemas.openxmlformats.org/officeDocument/2006/relationships/hyperlink" Target="https://www.facebook.com/profile.php?id=61571230996746" TargetMode="External"/><Relationship Id="rId2032" Type="http://schemas.openxmlformats.org/officeDocument/2006/relationships/hyperlink" Target="http://www.tiktok.com/@dramaelfie" TargetMode="External"/><Relationship Id="rId20319" Type="http://schemas.openxmlformats.org/officeDocument/2006/relationships/hyperlink" Target="https://www.facebook.com/profile.php?id=61571424245221" TargetMode="External"/><Relationship Id="rId20318" Type="http://schemas.openxmlformats.org/officeDocument/2006/relationships/hyperlink" Target="https://www.facebook.com/profile.php?id=61571609877435" TargetMode="External"/><Relationship Id="rId20317" Type="http://schemas.openxmlformats.org/officeDocument/2006/relationships/hyperlink" Target="https://www.facebook.com/profile.php?id=61571419897216" TargetMode="External"/><Relationship Id="rId20316" Type="http://schemas.openxmlformats.org/officeDocument/2006/relationships/hyperlink" Target="https://www.facebook.com/profile.php?id=61571433816479" TargetMode="External"/><Relationship Id="rId20315" Type="http://schemas.openxmlformats.org/officeDocument/2006/relationships/hyperlink" Target="https://www.facebook.com/profile.php?id=61571281544076" TargetMode="External"/><Relationship Id="rId20314" Type="http://schemas.openxmlformats.org/officeDocument/2006/relationships/hyperlink" Target="https://www.facebook.com/profile.php?id=61585122241521" TargetMode="External"/><Relationship Id="rId20313" Type="http://schemas.openxmlformats.org/officeDocument/2006/relationships/hyperlink" Target="https://www.youtube.com/channel/UC37VjDDnrfcFDOfeWhaurDw" TargetMode="External"/><Relationship Id="rId20312" Type="http://schemas.openxmlformats.org/officeDocument/2006/relationships/hyperlink" Target="https://www.youtube.com/channel/UC4Vhd8sdDVNo6YLlfIuAnjQ" TargetMode="External"/><Relationship Id="rId20311" Type="http://schemas.openxmlformats.org/officeDocument/2006/relationships/hyperlink" Target="https://www.youtube.com/channel/UCvLoMWNa4vfoSaO2j1WDszA" TargetMode="External"/><Relationship Id="rId20310" Type="http://schemas.openxmlformats.org/officeDocument/2006/relationships/hyperlink" Target="https://www.youtube.com/@SweetPopcorn-Recap" TargetMode="External"/><Relationship Id="rId2031" Type="http://schemas.openxmlformats.org/officeDocument/2006/relationships/hyperlink" Target="https://www.tiktok.com/@gluedtothescreen8?_t=ZP-8xWAdlmPuMp&amp;_r=1" TargetMode="External"/><Relationship Id="rId20309" Type="http://schemas.openxmlformats.org/officeDocument/2006/relationships/hyperlink" Target="https://www.facebook.com/profile.php?id=61584772480744" TargetMode="External"/><Relationship Id="rId20308" Type="http://schemas.openxmlformats.org/officeDocument/2006/relationships/hyperlink" Target="https://www.facebook.com/profile.php?id=100094777681496" TargetMode="External"/><Relationship Id="rId20307" Type="http://schemas.openxmlformats.org/officeDocument/2006/relationships/hyperlink" Target="https://www.facebook.com/profile.php?id=61587786084817" TargetMode="External"/><Relationship Id="rId20306" Type="http://schemas.openxmlformats.org/officeDocument/2006/relationships/hyperlink" Target="https://www.facebook.com/profile.php?id=61587585305727" TargetMode="External"/><Relationship Id="rId20305" Type="http://schemas.openxmlformats.org/officeDocument/2006/relationships/hyperlink" Target="https://www.youtube.com/channel/UCeDjRop2owklE4VYg4bCZPw" TargetMode="External"/><Relationship Id="rId20304" Type="http://schemas.openxmlformats.org/officeDocument/2006/relationships/hyperlink" Target="https://www.tiktok.com/@zyn59682" TargetMode="External"/><Relationship Id="rId20303" Type="http://schemas.openxmlformats.org/officeDocument/2006/relationships/hyperlink" Target="https://www.facebook.com/profile.php?id=61578696242693" TargetMode="External"/><Relationship Id="rId20302" Type="http://schemas.openxmlformats.org/officeDocument/2006/relationships/hyperlink" Target="https://www.facebook.com/profile.php?id=61578293656078" TargetMode="External"/><Relationship Id="rId20301" Type="http://schemas.openxmlformats.org/officeDocument/2006/relationships/hyperlink" Target="https://www.facebook.com/profile.php?id=61578775828734" TargetMode="External"/><Relationship Id="rId20300" Type="http://schemas.openxmlformats.org/officeDocument/2006/relationships/hyperlink" Target="https://www.youtube.com/channel/UCETHeF5E0k5D4uZXH1EQ_iw" TargetMode="External"/><Relationship Id="rId2030" Type="http://schemas.openxmlformats.org/officeDocument/2006/relationships/hyperlink" Target="https://www.tiktok.com/@duja9ozdp9?_t=ZS-8xWF9Gky1cF&amp;_r=1" TargetMode="External"/><Relationship Id="rId203" Type="http://schemas.openxmlformats.org/officeDocument/2006/relationships/hyperlink" Target="https://www.facebook.com/profile.php?id=61574987636814" TargetMode="External"/><Relationship Id="rId20299" Type="http://schemas.openxmlformats.org/officeDocument/2006/relationships/hyperlink" Target="https://www.facebook.com/profile.php?id=61550123551136" TargetMode="External"/><Relationship Id="rId20298" Type="http://schemas.openxmlformats.org/officeDocument/2006/relationships/hyperlink" Target="https://www.youtube.com/channel/UCaaBdpG2bJ8YMCSPVqDDYiA" TargetMode="External"/><Relationship Id="rId20297" Type="http://schemas.openxmlformats.org/officeDocument/2006/relationships/hyperlink" Target="https://www.youtube.com/@elenashortdrama" TargetMode="External"/><Relationship Id="rId20296" Type="http://schemas.openxmlformats.org/officeDocument/2006/relationships/hyperlink" Target="https://www.youtube.com/@ShortmovieVault-k9q" TargetMode="External"/><Relationship Id="rId20295" Type="http://schemas.openxmlformats.org/officeDocument/2006/relationships/hyperlink" Target="https://www.youtube.com/channel/UCl3B3wGF9KC5FXC2jkG-jkQ" TargetMode="External"/><Relationship Id="rId20294" Type="http://schemas.openxmlformats.org/officeDocument/2006/relationships/hyperlink" Target="https://www.facebook.com/profile.php?id=61582242719070" TargetMode="External"/><Relationship Id="rId20293" Type="http://schemas.openxmlformats.org/officeDocument/2006/relationships/hyperlink" Target="https://www.facebook.com/profile.php?id=61587403677558" TargetMode="External"/><Relationship Id="rId20292" Type="http://schemas.openxmlformats.org/officeDocument/2006/relationships/hyperlink" Target="https://www.facebook.com/profile.php?id=100093702680454" TargetMode="External"/><Relationship Id="rId20291" Type="http://schemas.openxmlformats.org/officeDocument/2006/relationships/hyperlink" Target="https://www.facebook.com/profile.php?id=100093881116351" TargetMode="External"/><Relationship Id="rId20290" Type="http://schemas.openxmlformats.org/officeDocument/2006/relationships/hyperlink" Target="https://www.facebook.com/profile.php?id=61587496582244" TargetMode="External"/><Relationship Id="rId2029" Type="http://schemas.openxmlformats.org/officeDocument/2006/relationships/hyperlink" Target="https://www.tiktok.com/@hfmovie1111?_t=ZP-8xWOYWsRImk&amp;_r=1" TargetMode="External"/><Relationship Id="rId20289" Type="http://schemas.openxmlformats.org/officeDocument/2006/relationships/hyperlink" Target="https://www.facebook.com/profile.php?id=61578399611037" TargetMode="External"/><Relationship Id="rId20288" Type="http://schemas.openxmlformats.org/officeDocument/2006/relationships/hyperlink" Target="https://www.facebook.com/profile.php?id=61587893228355" TargetMode="External"/><Relationship Id="rId20287" Type="http://schemas.openxmlformats.org/officeDocument/2006/relationships/hyperlink" Target="https://www.facebook.com/profile.php?id=61585175191518" TargetMode="External"/><Relationship Id="rId20286" Type="http://schemas.openxmlformats.org/officeDocument/2006/relationships/hyperlink" Target="https://www.facebook.com/profile.php?id=61586553489726" TargetMode="External"/><Relationship Id="rId20285" Type="http://schemas.openxmlformats.org/officeDocument/2006/relationships/hyperlink" Target="https://www.facebook.com/profile.php?id=61580455295553" TargetMode="External"/><Relationship Id="rId20284" Type="http://schemas.openxmlformats.org/officeDocument/2006/relationships/hyperlink" Target="https://www.facebook.com/profile.php?id=61581457293755" TargetMode="External"/><Relationship Id="rId20283" Type="http://schemas.openxmlformats.org/officeDocument/2006/relationships/hyperlink" Target="https://www.facebook.com/profile.php?id=61587843973330" TargetMode="External"/><Relationship Id="rId20282" Type="http://schemas.openxmlformats.org/officeDocument/2006/relationships/hyperlink" Target="https://www.facebook.com/profile.php?id=100093041959946" TargetMode="External"/><Relationship Id="rId20281" Type="http://schemas.openxmlformats.org/officeDocument/2006/relationships/hyperlink" Target="https://www.facebook.com/profile.php?id=61584968265869" TargetMode="External"/><Relationship Id="rId20280" Type="http://schemas.openxmlformats.org/officeDocument/2006/relationships/hyperlink" Target="https://www.facebook.com/profile.php?id=61588549714698" TargetMode="External"/><Relationship Id="rId2028" Type="http://schemas.openxmlformats.org/officeDocument/2006/relationships/hyperlink" Target="https://www.tiktok.com/@dannimovies" TargetMode="External"/><Relationship Id="rId20279" Type="http://schemas.openxmlformats.org/officeDocument/2006/relationships/hyperlink" Target="https://www.facebook.com/profile.php?id=61586380616472" TargetMode="External"/><Relationship Id="rId20278" Type="http://schemas.openxmlformats.org/officeDocument/2006/relationships/hyperlink" Target="https://www.facebook.com/profile.php?id=61584126330910" TargetMode="External"/><Relationship Id="rId20277" Type="http://schemas.openxmlformats.org/officeDocument/2006/relationships/hyperlink" Target="https://www.youtube.com/channel/UCEbUcxoNjoSCexiDL9vIHww" TargetMode="External"/><Relationship Id="rId20276" Type="http://schemas.openxmlformats.org/officeDocument/2006/relationships/hyperlink" Target="https://www.facebook.com/profile.php?id=61584457967625" TargetMode="External"/><Relationship Id="rId20275" Type="http://schemas.openxmlformats.org/officeDocument/2006/relationships/hyperlink" Target="https://www.facebook.com/profile.php?id=61578022057379" TargetMode="External"/><Relationship Id="rId20274" Type="http://schemas.openxmlformats.org/officeDocument/2006/relationships/hyperlink" Target="https://www.facebook.com/profile.php?id=61578207358169" TargetMode="External"/><Relationship Id="rId20273" Type="http://schemas.openxmlformats.org/officeDocument/2006/relationships/hyperlink" Target="https://www.facebook.com/profile.php?id=61578024217681" TargetMode="External"/><Relationship Id="rId20272" Type="http://schemas.openxmlformats.org/officeDocument/2006/relationships/hyperlink" Target="https://www.facebook.com/profile.php?id=61578139021730" TargetMode="External"/><Relationship Id="rId20271" Type="http://schemas.openxmlformats.org/officeDocument/2006/relationships/hyperlink" Target="https://www.facebook.com/profile.php?id=61578247826177" TargetMode="External"/><Relationship Id="rId20270" Type="http://schemas.openxmlformats.org/officeDocument/2006/relationships/hyperlink" Target="https://www.facebook.com/profile.php?id=61577980359340" TargetMode="External"/><Relationship Id="rId2027" Type="http://schemas.openxmlformats.org/officeDocument/2006/relationships/hyperlink" Target="https://www.tiktok.com/@emma173491?_t=ZP-8xWcCSKdU8l&amp;_r=1" TargetMode="External"/><Relationship Id="rId20269" Type="http://schemas.openxmlformats.org/officeDocument/2006/relationships/hyperlink" Target="https://www.facebook.com/profile.php?id=61578251725987" TargetMode="External"/><Relationship Id="rId20268" Type="http://schemas.openxmlformats.org/officeDocument/2006/relationships/hyperlink" Target="https://www.facebook.com/profile.php?id=61577936441881" TargetMode="External"/><Relationship Id="rId20267" Type="http://schemas.openxmlformats.org/officeDocument/2006/relationships/hyperlink" Target="https://www.facebook.com/profile.php?id=61577868015420" TargetMode="External"/><Relationship Id="rId20266" Type="http://schemas.openxmlformats.org/officeDocument/2006/relationships/hyperlink" Target="https://www.facebook.com/profile.php?id=61577929992128" TargetMode="External"/><Relationship Id="rId20265" Type="http://schemas.openxmlformats.org/officeDocument/2006/relationships/hyperlink" Target="https://www.facebook.com/profile.php?id=61578135541710" TargetMode="External"/><Relationship Id="rId20264" Type="http://schemas.openxmlformats.org/officeDocument/2006/relationships/hyperlink" Target="https://www.facebook.com/profile.php?id=61578036426757" TargetMode="External"/><Relationship Id="rId20263" Type="http://schemas.openxmlformats.org/officeDocument/2006/relationships/hyperlink" Target="https://www.facebook.com/profile.php?id=61578245036216" TargetMode="External"/><Relationship Id="rId20262" Type="http://schemas.openxmlformats.org/officeDocument/2006/relationships/hyperlink" Target="https://www.facebook.com/profile.php?id=61578029107223" TargetMode="External"/><Relationship Id="rId20261" Type="http://schemas.openxmlformats.org/officeDocument/2006/relationships/hyperlink" Target="https://www.facebook.com/profile.php?id=61578099980291" TargetMode="External"/><Relationship Id="rId20260" Type="http://schemas.openxmlformats.org/officeDocument/2006/relationships/hyperlink" Target="https://www.facebook.com/profile.php?id=61577939128369" TargetMode="External"/><Relationship Id="rId2026" Type="http://schemas.openxmlformats.org/officeDocument/2006/relationships/hyperlink" Target="https://www.tiktok.com/@amanda789810?_t=ZT-8xWcMNFltnx&amp;_r=1" TargetMode="External"/><Relationship Id="rId20259" Type="http://schemas.openxmlformats.org/officeDocument/2006/relationships/hyperlink" Target="https://www.facebook.com/profile.php?id=61577643762364" TargetMode="External"/><Relationship Id="rId20258" Type="http://schemas.openxmlformats.org/officeDocument/2006/relationships/hyperlink" Target="https://www.facebook.com/profile.php?id=61577619583333" TargetMode="External"/><Relationship Id="rId20257" Type="http://schemas.openxmlformats.org/officeDocument/2006/relationships/hyperlink" Target="https://www.facebook.com/profile.php?id=61577933698794" TargetMode="External"/><Relationship Id="rId20256" Type="http://schemas.openxmlformats.org/officeDocument/2006/relationships/hyperlink" Target="https://www.facebook.com/profile.php?id=61577880241393" TargetMode="External"/><Relationship Id="rId20255" Type="http://schemas.openxmlformats.org/officeDocument/2006/relationships/hyperlink" Target="https://www.facebook.com/profile.php?id=61577634642609" TargetMode="External"/><Relationship Id="rId20254" Type="http://schemas.openxmlformats.org/officeDocument/2006/relationships/hyperlink" Target="https://www.facebook.com/profile.php?id=61577475856497" TargetMode="External"/><Relationship Id="rId20253" Type="http://schemas.openxmlformats.org/officeDocument/2006/relationships/hyperlink" Target="https://www.facebook.com/profile.php?id=61577424587673" TargetMode="External"/><Relationship Id="rId20252" Type="http://schemas.openxmlformats.org/officeDocument/2006/relationships/hyperlink" Target="https://www.facebook.com/profile.php?id=61577474566756" TargetMode="External"/><Relationship Id="rId20251" Type="http://schemas.openxmlformats.org/officeDocument/2006/relationships/hyperlink" Target="https://www.facebook.com/profile.php?id=61577746207689" TargetMode="External"/><Relationship Id="rId20250" Type="http://schemas.openxmlformats.org/officeDocument/2006/relationships/hyperlink" Target="https://www.facebook.com/profile.php?id=61587600574937" TargetMode="External"/><Relationship Id="rId2025" Type="http://schemas.openxmlformats.org/officeDocument/2006/relationships/hyperlink" Target="https://www.tiktok.com/@aaron63579?_t=ZT-8xWcT3wH14Q&amp;r=1" TargetMode="External"/><Relationship Id="rId20249" Type="http://schemas.openxmlformats.org/officeDocument/2006/relationships/hyperlink" Target="https://www.facebook.com/profile.php?id=61587874257335" TargetMode="External"/><Relationship Id="rId20248" Type="http://schemas.openxmlformats.org/officeDocument/2006/relationships/hyperlink" Target="https://www.facebook.com/profile.php?id=61587984291605" TargetMode="External"/><Relationship Id="rId20247" Type="http://schemas.openxmlformats.org/officeDocument/2006/relationships/hyperlink" Target="https://www.facebook.com/profile.php?id=61587956818633" TargetMode="External"/><Relationship Id="rId20246" Type="http://schemas.openxmlformats.org/officeDocument/2006/relationships/hyperlink" Target="https://www.facebook.com/profile.php?id=61577881477692" TargetMode="External"/><Relationship Id="rId20245" Type="http://schemas.openxmlformats.org/officeDocument/2006/relationships/hyperlink" Target="https://www.facebook.com/profile.php?id=61550495934384" TargetMode="External"/><Relationship Id="rId20244" Type="http://schemas.openxmlformats.org/officeDocument/2006/relationships/hyperlink" Target="https://www.facebook.com/profile.php?id=61583543145722&amp;locale=zh_CN" TargetMode="External"/><Relationship Id="rId20243" Type="http://schemas.openxmlformats.org/officeDocument/2006/relationships/hyperlink" Target="https://www.facebook.com/profile.php?id=61577930074937" TargetMode="External"/><Relationship Id="rId20242" Type="http://schemas.openxmlformats.org/officeDocument/2006/relationships/hyperlink" Target="https://www.facebook.com/profile.php?id=61584258644228" TargetMode="External"/><Relationship Id="rId20241" Type="http://schemas.openxmlformats.org/officeDocument/2006/relationships/hyperlink" Target="https://www.facebook.com/profile.php?id=61578221090503" TargetMode="External"/><Relationship Id="rId20240" Type="http://schemas.openxmlformats.org/officeDocument/2006/relationships/hyperlink" Target="https://www.facebook.com/profile.php?id=61584225045893" TargetMode="External"/><Relationship Id="rId2024" Type="http://schemas.openxmlformats.org/officeDocument/2006/relationships/hyperlink" Target="https://www.tiktok.com/@hahahahahahahahaha668?_t=ZM-8xWz1ijobzh&amp;_r=1" TargetMode="External"/><Relationship Id="rId20239" Type="http://schemas.openxmlformats.org/officeDocument/2006/relationships/hyperlink" Target="https://www.facebook.com/profile.php?id=61584475533734" TargetMode="External"/><Relationship Id="rId20238" Type="http://schemas.openxmlformats.org/officeDocument/2006/relationships/hyperlink" Target="https://www.facebook.com/profile.php?id=61584556139467" TargetMode="External"/><Relationship Id="rId20237" Type="http://schemas.openxmlformats.org/officeDocument/2006/relationships/hyperlink" Target="https://www.facebook.com/profile.php?id=61584490292838" TargetMode="External"/><Relationship Id="rId20236" Type="http://schemas.openxmlformats.org/officeDocument/2006/relationships/hyperlink" Target="https://www.facebook.com/profile.php?id=61577659667735" TargetMode="External"/><Relationship Id="rId20235" Type="http://schemas.openxmlformats.org/officeDocument/2006/relationships/hyperlink" Target="https://www.facebook.com/profile.php?id=61583822167377" TargetMode="External"/><Relationship Id="rId20234" Type="http://schemas.openxmlformats.org/officeDocument/2006/relationships/hyperlink" Target="https://www.facebook.com/profile.php?id=61583564919577" TargetMode="External"/><Relationship Id="rId20233" Type="http://schemas.openxmlformats.org/officeDocument/2006/relationships/hyperlink" Target="https://www.facebook.com/profile.php?id=61550251106930" TargetMode="External"/><Relationship Id="rId20232" Type="http://schemas.openxmlformats.org/officeDocument/2006/relationships/hyperlink" Target="https://www.facebook.com/profile.php?id=61584595947386" TargetMode="External"/><Relationship Id="rId20231" Type="http://schemas.openxmlformats.org/officeDocument/2006/relationships/hyperlink" Target="https://www.facebook.com/profile.php?id=61584594147241" TargetMode="External"/><Relationship Id="rId20230" Type="http://schemas.openxmlformats.org/officeDocument/2006/relationships/hyperlink" Target="https://www.facebook.com/profile.php?id=61584564749121" TargetMode="External"/><Relationship Id="rId2023" Type="http://schemas.openxmlformats.org/officeDocument/2006/relationships/hyperlink" Target="https://www.tiktok.com/@trucphuong.myuyen?_t=ZM-8xWzKJhtKly&amp;_r=1" TargetMode="External"/><Relationship Id="rId20229" Type="http://schemas.openxmlformats.org/officeDocument/2006/relationships/hyperlink" Target="https://www.facebook.com/profile.php?id=61584557069503" TargetMode="External"/><Relationship Id="rId20228" Type="http://schemas.openxmlformats.org/officeDocument/2006/relationships/hyperlink" Target="https://www.facebook.com/profile.php?id=61584532980666" TargetMode="External"/><Relationship Id="rId20227" Type="http://schemas.openxmlformats.org/officeDocument/2006/relationships/hyperlink" Target="https://www.facebook.com/profile.php?id=61584524970875&amp;sk=reels_tab" TargetMode="External"/><Relationship Id="rId20226" Type="http://schemas.openxmlformats.org/officeDocument/2006/relationships/hyperlink" Target="https://www.facebook.com/profile.php?id=61584257563838" TargetMode="External"/><Relationship Id="rId20225" Type="http://schemas.openxmlformats.org/officeDocument/2006/relationships/hyperlink" Target="https://www.facebook.com/profile.php?id=61584258103968" TargetMode="External"/><Relationship Id="rId20224" Type="http://schemas.openxmlformats.org/officeDocument/2006/relationships/hyperlink" Target="https://www.facebook.com/profile.php?id=61584175997945" TargetMode="External"/><Relationship Id="rId20223" Type="http://schemas.openxmlformats.org/officeDocument/2006/relationships/hyperlink" Target="https://www.facebook.com/profile.php?id=61584506101774" TargetMode="External"/><Relationship Id="rId20222" Type="http://schemas.openxmlformats.org/officeDocument/2006/relationships/hyperlink" Target="https://www.facebook.com/profile.php?id=61584517981362" TargetMode="External"/><Relationship Id="rId20221" Type="http://schemas.openxmlformats.org/officeDocument/2006/relationships/hyperlink" Target="https://www.facebook.com/profile.php?id=61584509851874" TargetMode="External"/><Relationship Id="rId20220" Type="http://schemas.openxmlformats.org/officeDocument/2006/relationships/hyperlink" Target="https://www.facebook.com/profile.php?id=61584505711715" TargetMode="External"/><Relationship Id="rId2022" Type="http://schemas.openxmlformats.org/officeDocument/2006/relationships/hyperlink" Target="https://www.tiktok.com/@dfiqvrsygh6q63?_t=ZM-8xWzq3IW0mc&amp;_r=1" TargetMode="External"/><Relationship Id="rId20219" Type="http://schemas.openxmlformats.org/officeDocument/2006/relationships/hyperlink" Target="https://www.facebook.com/profile.php?id=61584477363246" TargetMode="External"/><Relationship Id="rId20218" Type="http://schemas.openxmlformats.org/officeDocument/2006/relationships/hyperlink" Target="https://www.facebook.com/profile.php?id=61584457714373" TargetMode="External"/><Relationship Id="rId20217" Type="http://schemas.openxmlformats.org/officeDocument/2006/relationships/hyperlink" Target="https://www.facebook.com/profile.php?id=61584442895263" TargetMode="External"/><Relationship Id="rId20216" Type="http://schemas.openxmlformats.org/officeDocument/2006/relationships/hyperlink" Target="https://www.facebook.com/profile.php?id=61584434405564&amp;sk=reels_tab&amp;locale=zh_CN" TargetMode="External"/><Relationship Id="rId20215" Type="http://schemas.openxmlformats.org/officeDocument/2006/relationships/hyperlink" Target="https://www.facebook.com/profile.php?id=61584681082933" TargetMode="External"/><Relationship Id="rId20214" Type="http://schemas.openxmlformats.org/officeDocument/2006/relationships/hyperlink" Target="https://www.facebook.com/profile.php?id=61584635875494" TargetMode="External"/><Relationship Id="rId20213" Type="http://schemas.openxmlformats.org/officeDocument/2006/relationships/hyperlink" Target="https://www.facebook.com/profile.php?id=61584735050365" TargetMode="External"/><Relationship Id="rId20212" Type="http://schemas.openxmlformats.org/officeDocument/2006/relationships/hyperlink" Target="https://www.facebook.com/profile.php?id=61584623486015" TargetMode="External"/><Relationship Id="rId20211" Type="http://schemas.openxmlformats.org/officeDocument/2006/relationships/hyperlink" Target="https://www.facebook.com/profile.php?id=61584685852732" TargetMode="External"/><Relationship Id="rId20210" Type="http://schemas.openxmlformats.org/officeDocument/2006/relationships/hyperlink" Target="https://www.facebook.com/profile.php?id=61584655014450" TargetMode="External"/><Relationship Id="rId2021" Type="http://schemas.openxmlformats.org/officeDocument/2006/relationships/hyperlink" Target="https://www.tiktok.com/@popular_short_films?_t=ZS-8w7r4dnWupT&amp;_r=1" TargetMode="External"/><Relationship Id="rId20209" Type="http://schemas.openxmlformats.org/officeDocument/2006/relationships/hyperlink" Target="https://www.facebook.com/profile.php?id=61584261553370" TargetMode="External"/><Relationship Id="rId20208" Type="http://schemas.openxmlformats.org/officeDocument/2006/relationships/hyperlink" Target="https://www.facebook.com/profile.php?id=61584268273833" TargetMode="External"/><Relationship Id="rId20207" Type="http://schemas.openxmlformats.org/officeDocument/2006/relationships/hyperlink" Target="https://www.facebook.com/profile.php?id=61584338530021" TargetMode="External"/><Relationship Id="rId20206" Type="http://schemas.openxmlformats.org/officeDocument/2006/relationships/hyperlink" Target="https://www.facebook.com/profile.php?id=61584369428123" TargetMode="External"/><Relationship Id="rId20205" Type="http://schemas.openxmlformats.org/officeDocument/2006/relationships/hyperlink" Target="https://www.facebook.com/profile.php?id=61584430595680" TargetMode="External"/><Relationship Id="rId20204" Type="http://schemas.openxmlformats.org/officeDocument/2006/relationships/hyperlink" Target="https://www.facebook.com/profile.php?id=61584296201984" TargetMode="External"/><Relationship Id="rId20203" Type="http://schemas.openxmlformats.org/officeDocument/2006/relationships/hyperlink" Target="https://www.facebook.com/profile.php?id=61584369728523" TargetMode="External"/><Relationship Id="rId20202" Type="http://schemas.openxmlformats.org/officeDocument/2006/relationships/hyperlink" Target="https://www.facebook.com/profile.php?id=61577874967763" TargetMode="External"/><Relationship Id="rId20201" Type="http://schemas.openxmlformats.org/officeDocument/2006/relationships/hyperlink" Target="https://www.facebook.com/profile.php?id=61577805310856" TargetMode="External"/><Relationship Id="rId20200" Type="http://schemas.openxmlformats.org/officeDocument/2006/relationships/hyperlink" Target="https://www.facebook.com/profile.php?id=61577786231943" TargetMode="External"/><Relationship Id="rId2020" Type="http://schemas.openxmlformats.org/officeDocument/2006/relationships/hyperlink" Target="https://www.tiktok.com/@popularshortstv" TargetMode="External"/><Relationship Id="rId202" Type="http://schemas.openxmlformats.org/officeDocument/2006/relationships/hyperlink" Target="https://www.facebook.com/profile.php?id=61575189482128" TargetMode="External"/><Relationship Id="rId20199" Type="http://schemas.openxmlformats.org/officeDocument/2006/relationships/hyperlink" Target="https://www.facebook.com/profile.php?id=61577753743531" TargetMode="External"/><Relationship Id="rId20198" Type="http://schemas.openxmlformats.org/officeDocument/2006/relationships/hyperlink" Target="https://www.facebook.com/profile.php?id=61577744504047" TargetMode="External"/><Relationship Id="rId20197" Type="http://schemas.openxmlformats.org/officeDocument/2006/relationships/hyperlink" Target="https://www.facebook.com/profile.php?id=61550425196186" TargetMode="External"/><Relationship Id="rId20196" Type="http://schemas.openxmlformats.org/officeDocument/2006/relationships/hyperlink" Target="https://www.facebook.com/profile.php?id=61550342276979" TargetMode="External"/><Relationship Id="rId20195" Type="http://schemas.openxmlformats.org/officeDocument/2006/relationships/hyperlink" Target="https://www.facebook.com/profile.php?id=61550320886777" TargetMode="External"/><Relationship Id="rId20194" Type="http://schemas.openxmlformats.org/officeDocument/2006/relationships/hyperlink" Target="https://www.facebook.com/profile.php?id=61550314886651" TargetMode="External"/><Relationship Id="rId20193" Type="http://schemas.openxmlformats.org/officeDocument/2006/relationships/hyperlink" Target="https://www.facebook.com/profile.php?id=61550311557491" TargetMode="External"/><Relationship Id="rId20192" Type="http://schemas.openxmlformats.org/officeDocument/2006/relationships/hyperlink" Target="https://www.facebook.com/profile.php?id=61550331176736" TargetMode="External"/><Relationship Id="rId20191" Type="http://schemas.openxmlformats.org/officeDocument/2006/relationships/hyperlink" Target="https://www.facebook.com/profile.php?id=61583557665183" TargetMode="External"/><Relationship Id="rId20190" Type="http://schemas.openxmlformats.org/officeDocument/2006/relationships/hyperlink" Target="https://www.facebook.com/profile.php?id=61583633832465" TargetMode="External"/><Relationship Id="rId2019" Type="http://schemas.openxmlformats.org/officeDocument/2006/relationships/hyperlink" Target="https://www.tiktok.com/@linning.film" TargetMode="External"/><Relationship Id="rId20189" Type="http://schemas.openxmlformats.org/officeDocument/2006/relationships/hyperlink" Target="https://www.facebook.com/profile.php?id=61583591954552" TargetMode="External"/><Relationship Id="rId20188" Type="http://schemas.openxmlformats.org/officeDocument/2006/relationships/hyperlink" Target="https://www.facebook.com/profile.php?id=61583663561294" TargetMode="External"/><Relationship Id="rId20187" Type="http://schemas.openxmlformats.org/officeDocument/2006/relationships/hyperlink" Target="https://www.facebook.com/profile.php?id=61577913755916" TargetMode="External"/><Relationship Id="rId20186" Type="http://schemas.openxmlformats.org/officeDocument/2006/relationships/hyperlink" Target="https://www.facebook.com/profile.php?id=61584192227200" TargetMode="External"/><Relationship Id="rId20185" Type="http://schemas.openxmlformats.org/officeDocument/2006/relationships/hyperlink" Target="https://www.facebook.com/profile.php?id=61577908956315" TargetMode="External"/><Relationship Id="rId20184" Type="http://schemas.openxmlformats.org/officeDocument/2006/relationships/hyperlink" Target="https://www.facebook.com/profile.php?id=61578165143305" TargetMode="External"/><Relationship Id="rId20183" Type="http://schemas.openxmlformats.org/officeDocument/2006/relationships/hyperlink" Target="https://www.facebook.com/profile.php?id=61578195081734" TargetMode="External"/><Relationship Id="rId20182" Type="http://schemas.openxmlformats.org/officeDocument/2006/relationships/hyperlink" Target="https://www.facebook.com/profile.php?id=61578199701549" TargetMode="External"/><Relationship Id="rId20181" Type="http://schemas.openxmlformats.org/officeDocument/2006/relationships/hyperlink" Target="https://www.facebook.com/profile.php?id=61578123655300" TargetMode="External"/><Relationship Id="rId20180" Type="http://schemas.openxmlformats.org/officeDocument/2006/relationships/hyperlink" Target="https://www.facebook.com/profile.php?id=61578129594998" TargetMode="External"/><Relationship Id="rId2018" Type="http://schemas.openxmlformats.org/officeDocument/2006/relationships/hyperlink" Target="https://www.tiktok.com/@baby.loves.watchin?_t=ZT-8xXtlmJh4P1&amp;_r=1" TargetMode="External"/><Relationship Id="rId20179" Type="http://schemas.openxmlformats.org/officeDocument/2006/relationships/hyperlink" Target="https://www.facebook.com/profile.php?id=61584207136392" TargetMode="External"/><Relationship Id="rId20178" Type="http://schemas.openxmlformats.org/officeDocument/2006/relationships/hyperlink" Target="https://www.facebook.com/profile.php?id=61584459904385" TargetMode="External"/><Relationship Id="rId20177" Type="http://schemas.openxmlformats.org/officeDocument/2006/relationships/hyperlink" Target="https://www.facebook.com/profile.php?id=61584281292535" TargetMode="External"/><Relationship Id="rId20176" Type="http://schemas.openxmlformats.org/officeDocument/2006/relationships/hyperlink" Target="https://www.facebook.com/profile.php?id=61584459184320" TargetMode="External"/><Relationship Id="rId20175" Type="http://schemas.openxmlformats.org/officeDocument/2006/relationships/hyperlink" Target="https://www.facebook.com/profile.php?id=61584290712388" TargetMode="External"/><Relationship Id="rId20174" Type="http://schemas.openxmlformats.org/officeDocument/2006/relationships/hyperlink" Target="https://www.facebook.com/profile.php?id=61584548489837" TargetMode="External"/><Relationship Id="rId20173" Type="http://schemas.openxmlformats.org/officeDocument/2006/relationships/hyperlink" Target="https://www.facebook.com/profile.php?id=61584569758847" TargetMode="External"/><Relationship Id="rId20172" Type="http://schemas.openxmlformats.org/officeDocument/2006/relationships/hyperlink" Target="https://www.facebook.com/profile.php?id=61584561178959" TargetMode="External"/><Relationship Id="rId20171" Type="http://schemas.openxmlformats.org/officeDocument/2006/relationships/hyperlink" Target="https://www.facebook.com/profile.php?id=61584559619156" TargetMode="External"/><Relationship Id="rId20170" Type="http://schemas.openxmlformats.org/officeDocument/2006/relationships/hyperlink" Target="https://www.facebook.com/profile.php?id=61583881564517" TargetMode="External"/><Relationship Id="rId2017" Type="http://schemas.openxmlformats.org/officeDocument/2006/relationships/hyperlink" Target="https://www.tiktok.com/@lidenjoy" TargetMode="External"/><Relationship Id="rId20169" Type="http://schemas.openxmlformats.org/officeDocument/2006/relationships/hyperlink" Target="https://www.facebook.com/profile.php?id=61583753739577" TargetMode="External"/><Relationship Id="rId20168" Type="http://schemas.openxmlformats.org/officeDocument/2006/relationships/hyperlink" Target="https://www.facebook.com/profile.php?id=61583718040223&amp;locale=zh_CN" TargetMode="External"/><Relationship Id="rId20167" Type="http://schemas.openxmlformats.org/officeDocument/2006/relationships/hyperlink" Target="https://www.facebook.com/profile.php?id=61550534451349" TargetMode="External"/><Relationship Id="rId20166" Type="http://schemas.openxmlformats.org/officeDocument/2006/relationships/hyperlink" Target="https://www.facebook.com/profile.php?id=61583810132300" TargetMode="External"/><Relationship Id="rId20165" Type="http://schemas.openxmlformats.org/officeDocument/2006/relationships/hyperlink" Target="https://www.facebook.com/profile.php?id=61584063680071" TargetMode="External"/><Relationship Id="rId20164" Type="http://schemas.openxmlformats.org/officeDocument/2006/relationships/hyperlink" Target="https://www.facebook.com/profile.php?id=61583967324547" TargetMode="External"/><Relationship Id="rId20163" Type="http://schemas.openxmlformats.org/officeDocument/2006/relationships/hyperlink" Target="https://www.facebook.com/profile.php?id=61583649756209" TargetMode="External"/><Relationship Id="rId20162" Type="http://schemas.openxmlformats.org/officeDocument/2006/relationships/hyperlink" Target="https://www.facebook.com/profile.php?id=61583738974340" TargetMode="External"/><Relationship Id="rId20161" Type="http://schemas.openxmlformats.org/officeDocument/2006/relationships/hyperlink" Target="https://www.facebook.com/profile.php?id=61550489665327" TargetMode="External"/><Relationship Id="rId20160" Type="http://schemas.openxmlformats.org/officeDocument/2006/relationships/hyperlink" Target="https://www.facebook.com/profile.php?id=61583549649810" TargetMode="External"/><Relationship Id="rId2016" Type="http://schemas.openxmlformats.org/officeDocument/2006/relationships/hyperlink" Target="https://www.tiktok.com/@berryglmarie?_t=ZT-8xYWb9QXceE&amp;_r=1" TargetMode="External"/><Relationship Id="rId20159" Type="http://schemas.openxmlformats.org/officeDocument/2006/relationships/hyperlink" Target="https://www.facebook.com/profile.php?id=61583964744963" TargetMode="External"/><Relationship Id="rId20158" Type="http://schemas.openxmlformats.org/officeDocument/2006/relationships/hyperlink" Target="https://www.facebook.com/profile.php?id=61583897278112" TargetMode="External"/><Relationship Id="rId20157" Type="http://schemas.openxmlformats.org/officeDocument/2006/relationships/hyperlink" Target="https://www.facebook.com/profile.php?id=61550311437042" TargetMode="External"/><Relationship Id="rId20156" Type="http://schemas.openxmlformats.org/officeDocument/2006/relationships/hyperlink" Target="https://www.facebook.com/profile.php?id=61550210458522" TargetMode="External"/><Relationship Id="rId20155" Type="http://schemas.openxmlformats.org/officeDocument/2006/relationships/hyperlink" Target="https://www.facebook.com/profile.php?id=61583535910470" TargetMode="External"/><Relationship Id="rId20154" Type="http://schemas.openxmlformats.org/officeDocument/2006/relationships/hyperlink" Target="https://www.facebook.com/profile.php?id=61583948605889&amp;sk=reels_tab" TargetMode="External"/><Relationship Id="rId20153" Type="http://schemas.openxmlformats.org/officeDocument/2006/relationships/hyperlink" Target="https://www.facebook.com/profile.php?id=61550114429553" TargetMode="External"/><Relationship Id="rId20152" Type="http://schemas.openxmlformats.org/officeDocument/2006/relationships/hyperlink" Target="https://www.facebook.com/profile.php?id=61583929196952" TargetMode="External"/><Relationship Id="rId20151" Type="http://schemas.openxmlformats.org/officeDocument/2006/relationships/hyperlink" Target="https://www.facebook.com/profile.php?id=61550128169548" TargetMode="External"/><Relationship Id="rId20150" Type="http://schemas.openxmlformats.org/officeDocument/2006/relationships/hyperlink" Target="https://www.facebook.com/profile.php?id=61583857530019" TargetMode="External"/><Relationship Id="rId2015" Type="http://schemas.openxmlformats.org/officeDocument/2006/relationships/hyperlink" Target="https://www.tiktok.com/@aqi7272" TargetMode="External"/><Relationship Id="rId20149" Type="http://schemas.openxmlformats.org/officeDocument/2006/relationships/hyperlink" Target="https://www.facebook.com/profile.php?id=61583916057229" TargetMode="External"/><Relationship Id="rId20148" Type="http://schemas.openxmlformats.org/officeDocument/2006/relationships/hyperlink" Target="https://www.facebook.com/profile.php?id=61583932316691" TargetMode="External"/><Relationship Id="rId20147" Type="http://schemas.openxmlformats.org/officeDocument/2006/relationships/hyperlink" Target="https://www.facebook.com/profile.php?id=61583938676211" TargetMode="External"/><Relationship Id="rId20146" Type="http://schemas.openxmlformats.org/officeDocument/2006/relationships/hyperlink" Target="https://www.facebook.com/profile.php?id=61550192246710&amp;locale=zh_CN" TargetMode="External"/><Relationship Id="rId20145" Type="http://schemas.openxmlformats.org/officeDocument/2006/relationships/hyperlink" Target="https://www.facebook.com/profile.php?id=61583604248393" TargetMode="External"/><Relationship Id="rId20144" Type="http://schemas.openxmlformats.org/officeDocument/2006/relationships/hyperlink" Target="https://www.facebook.com/profile.php?id=61583605178340" TargetMode="External"/><Relationship Id="rId20143" Type="http://schemas.openxmlformats.org/officeDocument/2006/relationships/hyperlink" Target="https://www.facebook.com/profile.php?id=61550221228358" TargetMode="External"/><Relationship Id="rId20142" Type="http://schemas.openxmlformats.org/officeDocument/2006/relationships/hyperlink" Target="https://www.facebook.com/profile.php?id=61550217958712" TargetMode="External"/><Relationship Id="rId20141" Type="http://schemas.openxmlformats.org/officeDocument/2006/relationships/hyperlink" Target="https://www.facebook.com/profile.php?id=61550228158458" TargetMode="External"/><Relationship Id="rId20140" Type="http://schemas.openxmlformats.org/officeDocument/2006/relationships/hyperlink" Target="https://www.facebook.com/profile.php?id=61550234726711" TargetMode="External"/><Relationship Id="rId2014" Type="http://schemas.openxmlformats.org/officeDocument/2006/relationships/hyperlink" Target="https://www.tiktok.com/@dreamo93" TargetMode="External"/><Relationship Id="rId20139" Type="http://schemas.openxmlformats.org/officeDocument/2006/relationships/hyperlink" Target="https://www.facebook.com/profile.php?id=61583503032019" TargetMode="External"/><Relationship Id="rId20138" Type="http://schemas.openxmlformats.org/officeDocument/2006/relationships/hyperlink" Target="https://www.facebook.com/profile.php?id=61583448014795" TargetMode="External"/><Relationship Id="rId20137" Type="http://schemas.openxmlformats.org/officeDocument/2006/relationships/hyperlink" Target="https://www.facebook.com/profile.php?id=61583443395100" TargetMode="External"/><Relationship Id="rId20136" Type="http://schemas.openxmlformats.org/officeDocument/2006/relationships/hyperlink" Target="https://www.facebook.com/profile.php?id=61583436255567" TargetMode="External"/><Relationship Id="rId20135" Type="http://schemas.openxmlformats.org/officeDocument/2006/relationships/hyperlink" Target="https://www.facebook.com/profile.php?id=61583593808836" TargetMode="External"/><Relationship Id="rId20134" Type="http://schemas.openxmlformats.org/officeDocument/2006/relationships/hyperlink" Target="https://www.facebook.com/profile.php?id=61587476992067" TargetMode="External"/><Relationship Id="rId20133" Type="http://schemas.openxmlformats.org/officeDocument/2006/relationships/hyperlink" Target="https://www.facebook.com/profile.php?id=61586993416661" TargetMode="External"/><Relationship Id="rId20132" Type="http://schemas.openxmlformats.org/officeDocument/2006/relationships/hyperlink" Target="https://www.facebook.com/profile.php?id=61587498984489" TargetMode="External"/><Relationship Id="rId20131" Type="http://schemas.openxmlformats.org/officeDocument/2006/relationships/hyperlink" Target="https://www.facebook.com/profile.php?id=61584295501368" TargetMode="External"/><Relationship Id="rId20130" Type="http://schemas.openxmlformats.org/officeDocument/2006/relationships/hyperlink" Target="https://www.facebook.com/profile.php?id=100094791090991" TargetMode="External"/><Relationship Id="rId2013" Type="http://schemas.openxmlformats.org/officeDocument/2006/relationships/hyperlink" Target="https://www.tiktok.com/@toto16321qv?_t=ZT-8xZx0zGC26x&amp;_r=1" TargetMode="External"/><Relationship Id="rId20129" Type="http://schemas.openxmlformats.org/officeDocument/2006/relationships/hyperlink" Target="https://www.tiktok.com/@jy88889?_r=1&amp;_t=ZT-94f4wNQanbq" TargetMode="External"/><Relationship Id="rId20128" Type="http://schemas.openxmlformats.org/officeDocument/2006/relationships/hyperlink" Target="https://www.facebook.com/profile.php?id=61555771145904" TargetMode="External"/><Relationship Id="rId20127" Type="http://schemas.openxmlformats.org/officeDocument/2006/relationships/hyperlink" Target="https://www.youtube.com/channel/UCOTuQeXLsCyMl26pOhN4tdA" TargetMode="External"/><Relationship Id="rId20126" Type="http://schemas.openxmlformats.org/officeDocument/2006/relationships/hyperlink" Target="https://www.facebook.com/touch.short.HeartBeat.Dramas/#" TargetMode="External"/><Relationship Id="rId20125" Type="http://schemas.openxmlformats.org/officeDocument/2006/relationships/hyperlink" Target="https://www.facebook.com/touch.short.Epic.MiniSeries/#" TargetMode="External"/><Relationship Id="rId20124" Type="http://schemas.openxmlformats.org/officeDocument/2006/relationships/hyperlink" Target="https://www.facebook.com/touch.short.dramas" TargetMode="External"/><Relationship Id="rId20123" Type="http://schemas.openxmlformats.org/officeDocument/2006/relationships/hyperlink" Target="https://www.facebook.com/profile.php?id=61564710986733" TargetMode="External"/><Relationship Id="rId20122" Type="http://schemas.openxmlformats.org/officeDocument/2006/relationships/hyperlink" Target="https://www.facebook.com/profile.php?id=61586491821734" TargetMode="External"/><Relationship Id="rId20121" Type="http://schemas.openxmlformats.org/officeDocument/2006/relationships/hyperlink" Target="https://www.facebook.com/profile.php?id=61550279217573" TargetMode="External"/><Relationship Id="rId20120" Type="http://schemas.openxmlformats.org/officeDocument/2006/relationships/hyperlink" Target="https://www.facebook.com/profile.php?id=61587104466216" TargetMode="External"/><Relationship Id="rId2012" Type="http://schemas.openxmlformats.org/officeDocument/2006/relationships/hyperlink" Target="https://www.tiktok.com/@user7567199348149" TargetMode="External"/><Relationship Id="rId20119" Type="http://schemas.openxmlformats.org/officeDocument/2006/relationships/hyperlink" Target="https://www.facebook.com/profile.php?id=61587221524930" TargetMode="External"/><Relationship Id="rId20118" Type="http://schemas.openxmlformats.org/officeDocument/2006/relationships/hyperlink" Target="https://www.facebook.com/profile.php?id=61587249581561" TargetMode="External"/><Relationship Id="rId20117" Type="http://schemas.openxmlformats.org/officeDocument/2006/relationships/hyperlink" Target="https://www.facebook.com/profile.php?id=61586244659207" TargetMode="External"/><Relationship Id="rId20116" Type="http://schemas.openxmlformats.org/officeDocument/2006/relationships/hyperlink" Target="https://www.facebook.com/profile.php?id=61587157838814" TargetMode="External"/><Relationship Id="rId20115" Type="http://schemas.openxmlformats.org/officeDocument/2006/relationships/hyperlink" Target="https://www.tiktok.com/@boomboom_drama2026" TargetMode="External"/><Relationship Id="rId20114" Type="http://schemas.openxmlformats.org/officeDocument/2006/relationships/hyperlink" Target="https://www.facebook.com/profile.php?id=61587412844681" TargetMode="External"/><Relationship Id="rId20113" Type="http://schemas.openxmlformats.org/officeDocument/2006/relationships/hyperlink" Target="https://www.facebook.com/profile.php?id=61587429343876" TargetMode="External"/><Relationship Id="rId20112" Type="http://schemas.openxmlformats.org/officeDocument/2006/relationships/hyperlink" Target="https://www.facebook.com/profile.php?id=100094557574227" TargetMode="External"/><Relationship Id="rId20111" Type="http://schemas.openxmlformats.org/officeDocument/2006/relationships/hyperlink" Target="https://www.facebook.com/profile.php?id=61581431229927" TargetMode="External"/><Relationship Id="rId20110" Type="http://schemas.openxmlformats.org/officeDocument/2006/relationships/hyperlink" Target="https://www.facebook.com/profile.php?id=61581609180847" TargetMode="External"/><Relationship Id="rId2011" Type="http://schemas.openxmlformats.org/officeDocument/2006/relationships/hyperlink" Target="https://www.tiktok.com/@twisttears" TargetMode="External"/><Relationship Id="rId20109" Type="http://schemas.openxmlformats.org/officeDocument/2006/relationships/hyperlink" Target="https://www.facebook.com/profile.php?id=61578117783558" TargetMode="External"/><Relationship Id="rId20108" Type="http://schemas.openxmlformats.org/officeDocument/2006/relationships/hyperlink" Target="https://www.facebook.com/profile.php?id=61582013534649" TargetMode="External"/><Relationship Id="rId20107" Type="http://schemas.openxmlformats.org/officeDocument/2006/relationships/hyperlink" Target="https://www.facebook.com/profile.php?id=61584945015763" TargetMode="External"/><Relationship Id="rId20106" Type="http://schemas.openxmlformats.org/officeDocument/2006/relationships/hyperlink" Target="https://www.facebook.com/profile.php?id=61585284153252" TargetMode="External"/><Relationship Id="rId20105" Type="http://schemas.openxmlformats.org/officeDocument/2006/relationships/hyperlink" Target="https://www.facebook.com/profile.php?id=61585149784757" TargetMode="External"/><Relationship Id="rId20104" Type="http://schemas.openxmlformats.org/officeDocument/2006/relationships/hyperlink" Target="https://www.facebook.com/profile.php?id=61584931906247" TargetMode="External"/><Relationship Id="rId20103" Type="http://schemas.openxmlformats.org/officeDocument/2006/relationships/hyperlink" Target="https://www.facebook.com/profile.php?id=61585096332366" TargetMode="External"/><Relationship Id="rId20102" Type="http://schemas.openxmlformats.org/officeDocument/2006/relationships/hyperlink" Target="https://www.facebook.com/profile.php?id=61584983354270" TargetMode="External"/><Relationship Id="rId20101" Type="http://schemas.openxmlformats.org/officeDocument/2006/relationships/hyperlink" Target="https://www.facebook.com/profile.php?id=61584903167174" TargetMode="External"/><Relationship Id="rId20100" Type="http://schemas.openxmlformats.org/officeDocument/2006/relationships/hyperlink" Target="https://www.facebook.com/profile.php?id=61585105092088" TargetMode="External"/><Relationship Id="rId2010" Type="http://schemas.openxmlformats.org/officeDocument/2006/relationships/hyperlink" Target="https://www.tiktok.com/@fkmovie17?is_from_webapp=1&amp;sender_device=pc" TargetMode="External"/><Relationship Id="rId201" Type="http://schemas.openxmlformats.org/officeDocument/2006/relationships/hyperlink" Target="https://www.facebook.com/profile.php?id=61575074678037" TargetMode="External"/><Relationship Id="rId20099" Type="http://schemas.openxmlformats.org/officeDocument/2006/relationships/hyperlink" Target="https://www.facebook.com/profile.php?id=61585141239958" TargetMode="External"/><Relationship Id="rId20098" Type="http://schemas.openxmlformats.org/officeDocument/2006/relationships/hyperlink" Target="https://www.facebook.com/profile.php?id=61585170728946" TargetMode="External"/><Relationship Id="rId20097" Type="http://schemas.openxmlformats.org/officeDocument/2006/relationships/hyperlink" Target="https://www.facebook.com/profile.php?id=61587531151436" TargetMode="External"/><Relationship Id="rId20096" Type="http://schemas.openxmlformats.org/officeDocument/2006/relationships/hyperlink" Target="https://www.facebook.com/profile.php?id=61578187377546" TargetMode="External"/><Relationship Id="rId20095" Type="http://schemas.openxmlformats.org/officeDocument/2006/relationships/hyperlink" Target="https://www.facebook.com/profile.php?id=61578837836137" TargetMode="External"/><Relationship Id="rId20094" Type="http://schemas.openxmlformats.org/officeDocument/2006/relationships/hyperlink" Target="https://www.facebook.com/profile.php?id=61587512503014" TargetMode="External"/><Relationship Id="rId20093" Type="http://schemas.openxmlformats.org/officeDocument/2006/relationships/hyperlink" Target="https://www.facebook.com/profile.php?id=61578454209702" TargetMode="External"/><Relationship Id="rId20092" Type="http://schemas.openxmlformats.org/officeDocument/2006/relationships/hyperlink" Target="https://www.facebook.com/profile.php?id=61578656134273" TargetMode="External"/><Relationship Id="rId20091" Type="http://schemas.openxmlformats.org/officeDocument/2006/relationships/hyperlink" Target="https://www.facebook.com/profile.php?id=61578809457576" TargetMode="External"/><Relationship Id="rId20090" Type="http://schemas.openxmlformats.org/officeDocument/2006/relationships/hyperlink" Target="https://www.facebook.com/profile.php?id=61578905182755" TargetMode="External"/><Relationship Id="rId2009" Type="http://schemas.openxmlformats.org/officeDocument/2006/relationships/hyperlink" Target="https://www.tiktok.com/@tv004491" TargetMode="External"/><Relationship Id="rId20089" Type="http://schemas.openxmlformats.org/officeDocument/2006/relationships/hyperlink" Target="https://www.facebook.com/profile.php?id=61588570782301" TargetMode="External"/><Relationship Id="rId20088" Type="http://schemas.openxmlformats.org/officeDocument/2006/relationships/hyperlink" Target="https://www.facebook.com/profile.php?id=61587766154583" TargetMode="External"/><Relationship Id="rId20087" Type="http://schemas.openxmlformats.org/officeDocument/2006/relationships/hyperlink" Target="https://www.facebook.com/profile.php?id=61587797715498" TargetMode="External"/><Relationship Id="rId20086" Type="http://schemas.openxmlformats.org/officeDocument/2006/relationships/hyperlink" Target="https://www.facebook.com/profile.php?id=61585137841631" TargetMode="External"/><Relationship Id="rId20085" Type="http://schemas.openxmlformats.org/officeDocument/2006/relationships/hyperlink" Target="https://www.facebook.com/profile.php?id=61587850277196" TargetMode="External"/><Relationship Id="rId20084" Type="http://schemas.openxmlformats.org/officeDocument/2006/relationships/hyperlink" Target="https://www.facebook.com/profile.php?id=61585060680598" TargetMode="External"/><Relationship Id="rId20083" Type="http://schemas.openxmlformats.org/officeDocument/2006/relationships/hyperlink" Target="https://www.facebook.com/profile.php?id=61587796425854" TargetMode="External"/><Relationship Id="rId20082" Type="http://schemas.openxmlformats.org/officeDocument/2006/relationships/hyperlink" Target="https://www.facebook.com/profile.php?id=61588032587812" TargetMode="External"/><Relationship Id="rId20081" Type="http://schemas.openxmlformats.org/officeDocument/2006/relationships/hyperlink" Target="https://www.facebook.com/profile.php?id=61586354166206" TargetMode="External"/><Relationship Id="rId20080" Type="http://schemas.openxmlformats.org/officeDocument/2006/relationships/hyperlink" Target="https://www.facebook.com/profile.php?id=61578556658778" TargetMode="External"/><Relationship Id="rId2008" Type="http://schemas.openxmlformats.org/officeDocument/2006/relationships/hyperlink" Target="https://www.tiktok.com/@hanatv0044" TargetMode="External"/><Relationship Id="rId20079" Type="http://schemas.openxmlformats.org/officeDocument/2006/relationships/hyperlink" Target="https://www.facebook.com/profile.php?id=61587541147783" TargetMode="External"/><Relationship Id="rId20078" Type="http://schemas.openxmlformats.org/officeDocument/2006/relationships/hyperlink" Target="https://www.facebook.com/profile.php?id=61587947663471" TargetMode="External"/><Relationship Id="rId20077" Type="http://schemas.openxmlformats.org/officeDocument/2006/relationships/hyperlink" Target="https://www.facebook.com/profile.php?id=61584197766887" TargetMode="External"/><Relationship Id="rId20076" Type="http://schemas.openxmlformats.org/officeDocument/2006/relationships/hyperlink" Target="https://www.facebook.com/profile.php?id=61584238984405" TargetMode="External"/><Relationship Id="rId20075" Type="http://schemas.openxmlformats.org/officeDocument/2006/relationships/hyperlink" Target="https://www.facebook.com/profile.php?id=61584212225936" TargetMode="External"/><Relationship Id="rId20074" Type="http://schemas.openxmlformats.org/officeDocument/2006/relationships/hyperlink" Target="https://www.facebook.com/profile.php?id=61584201246309" TargetMode="External"/><Relationship Id="rId20073" Type="http://schemas.openxmlformats.org/officeDocument/2006/relationships/hyperlink" Target="https://www.facebook.com/profile.php?id=61588637265208" TargetMode="External"/><Relationship Id="rId20072" Type="http://schemas.openxmlformats.org/officeDocument/2006/relationships/hyperlink" Target="https://www.tiktok.com/@playlet022" TargetMode="External"/><Relationship Id="rId20071" Type="http://schemas.openxmlformats.org/officeDocument/2006/relationships/hyperlink" Target="https://www.facebook.com/profile.php?id=61587289077369" TargetMode="External"/><Relationship Id="rId20070" Type="http://schemas.openxmlformats.org/officeDocument/2006/relationships/hyperlink" Target="https://www.facebook.com/profile.php?id=61587355197290" TargetMode="External"/><Relationship Id="rId2007" Type="http://schemas.openxmlformats.org/officeDocument/2006/relationships/hyperlink" Target="https://www.tiktok.com/@001milena.tv" TargetMode="External"/><Relationship Id="rId20069" Type="http://schemas.openxmlformats.org/officeDocument/2006/relationships/hyperlink" Target="https://www.facebook.com/profile.php?id=61550273007634" TargetMode="External"/><Relationship Id="rId20068" Type="http://schemas.openxmlformats.org/officeDocument/2006/relationships/hyperlink" Target="https://www.facebook.com/profile.php?id=61584971217508" TargetMode="External"/><Relationship Id="rId20067" Type="http://schemas.openxmlformats.org/officeDocument/2006/relationships/hyperlink" Target="https://www.facebook.com/profile.php?id=61586253305050" TargetMode="External"/><Relationship Id="rId20066" Type="http://schemas.openxmlformats.org/officeDocument/2006/relationships/hyperlink" Target="https://www.youtube.com/channel/UCP-5TO8N3drnMiovYkgUXvg" TargetMode="External"/><Relationship Id="rId20065" Type="http://schemas.openxmlformats.org/officeDocument/2006/relationships/hyperlink" Target="https://www.youtube.com/@RabbitSurpriseTV" TargetMode="External"/><Relationship Id="rId20064" Type="http://schemas.openxmlformats.org/officeDocument/2006/relationships/hyperlink" Target="https://www.youtube.com/channel/UCXTUwRV3NogKKGDHLXD-Gkg" TargetMode="External"/><Relationship Id="rId20063" Type="http://schemas.openxmlformats.org/officeDocument/2006/relationships/hyperlink" Target="https://www.facebook.com/profile.php?id=100095119982457" TargetMode="External"/><Relationship Id="rId20062" Type="http://schemas.openxmlformats.org/officeDocument/2006/relationships/hyperlink" Target="https://www.facebook.com/profile.php?id=61559358217721" TargetMode="External"/><Relationship Id="rId20061" Type="http://schemas.openxmlformats.org/officeDocument/2006/relationships/hyperlink" Target="https://www.facebook.com/profile.php?id=61588540725976" TargetMode="External"/><Relationship Id="rId20060" Type="http://schemas.openxmlformats.org/officeDocument/2006/relationships/hyperlink" Target="https://www.facebook.com/profile.php?id=61586588250560" TargetMode="External"/><Relationship Id="rId2006" Type="http://schemas.openxmlformats.org/officeDocument/2006/relationships/hyperlink" Target="https://www.tiktok.com/@autism272" TargetMode="External"/><Relationship Id="rId20059" Type="http://schemas.openxmlformats.org/officeDocument/2006/relationships/hyperlink" Target="https://www.facebook.com/profile.php?id=61584373952406" TargetMode="External"/><Relationship Id="rId20058" Type="http://schemas.openxmlformats.org/officeDocument/2006/relationships/hyperlink" Target="https://www.facebook.com/profile.php?id=100085212288000" TargetMode="External"/><Relationship Id="rId20057" Type="http://schemas.openxmlformats.org/officeDocument/2006/relationships/hyperlink" Target="https://www.facebook.com/profile.php?id=61583850581142" TargetMode="External"/><Relationship Id="rId20056" Type="http://schemas.openxmlformats.org/officeDocument/2006/relationships/hyperlink" Target="https://www.tiktok.com/@movietalk145?_r=1&amp;_t=ZN-94fiQi6sI4c" TargetMode="External"/><Relationship Id="rId20055" Type="http://schemas.openxmlformats.org/officeDocument/2006/relationships/hyperlink" Target="https://www.facebook.com/profile.php?id=61587318910368" TargetMode="External"/><Relationship Id="rId20054" Type="http://schemas.openxmlformats.org/officeDocument/2006/relationships/hyperlink" Target="https://www.facebook.com/profile.php?id=61587372892588" TargetMode="External"/><Relationship Id="rId20053" Type="http://schemas.openxmlformats.org/officeDocument/2006/relationships/hyperlink" Target="https://www.youtube.com/channel/UCskRyaGx0BAB6YvfLoD-zTA" TargetMode="External"/><Relationship Id="rId20052" Type="http://schemas.openxmlformats.org/officeDocument/2006/relationships/hyperlink" Target="https://www.youtube.com/channel/UCeGtC_cWF-0Fb5wKIVJRGtg" TargetMode="External"/><Relationship Id="rId20051" Type="http://schemas.openxmlformats.org/officeDocument/2006/relationships/hyperlink" Target="https://www.youtube.com/channel/UCkMww-wIhX0AJsSvlkeYPbQ" TargetMode="External"/><Relationship Id="rId20050" Type="http://schemas.openxmlformats.org/officeDocument/2006/relationships/hyperlink" Target="https://www.youtube.com/channel/UCr-d2NbPySnn2a9DCgeT6fg" TargetMode="External"/><Relationship Id="rId2005" Type="http://schemas.openxmlformats.org/officeDocument/2006/relationships/hyperlink" Target="https://www.tiktok.com/@nb.tv60?_t=ZM-8xZTEszOAFU&amp;_r=1" TargetMode="External"/><Relationship Id="rId20049" Type="http://schemas.openxmlformats.org/officeDocument/2006/relationships/hyperlink" Target="https://www.youtube.com/channel/UCaSaqIjeUALl6VCGxeFmojg" TargetMode="External"/><Relationship Id="rId20048" Type="http://schemas.openxmlformats.org/officeDocument/2006/relationships/hyperlink" Target="https://www.youtube.com/channel/UC3IFAuDu4gJ8ib_RSqHm3FQ" TargetMode="External"/><Relationship Id="rId20047" Type="http://schemas.openxmlformats.org/officeDocument/2006/relationships/hyperlink" Target="https://www.facebook.com/profile.php?id=61550546720346" TargetMode="External"/><Relationship Id="rId20046" Type="http://schemas.openxmlformats.org/officeDocument/2006/relationships/hyperlink" Target="https://www.facebook.com/profile.php?id=61585270359442" TargetMode="External"/><Relationship Id="rId20045" Type="http://schemas.openxmlformats.org/officeDocument/2006/relationships/hyperlink" Target="https://www.facebook.com/profile.php?id=61587080829013" TargetMode="External"/><Relationship Id="rId20044" Type="http://schemas.openxmlformats.org/officeDocument/2006/relationships/hyperlink" Target="https://www.facebook.com/profile.php?id=61585200270365" TargetMode="External"/><Relationship Id="rId20043" Type="http://schemas.openxmlformats.org/officeDocument/2006/relationships/hyperlink" Target="https://www.facebook.com/profile.php?id=61586506627849" TargetMode="External"/><Relationship Id="rId20042" Type="http://schemas.openxmlformats.org/officeDocument/2006/relationships/hyperlink" Target="https://www.facebook.com/profile.php?id=61587220509583" TargetMode="External"/><Relationship Id="rId20041" Type="http://schemas.openxmlformats.org/officeDocument/2006/relationships/hyperlink" Target="https://www.facebook.com/profile.php?id=61578079594511" TargetMode="External"/><Relationship Id="rId20040" Type="http://schemas.openxmlformats.org/officeDocument/2006/relationships/hyperlink" Target="https://www.facebook.com/profile.php?id=61577853435969" TargetMode="External"/><Relationship Id="rId2004" Type="http://schemas.openxmlformats.org/officeDocument/2006/relationships/hyperlink" Target="https://www.tiktok.com/@louti.movie?_t=ZS-8xZSQvdKjHE&amp;_r=1" TargetMode="External"/><Relationship Id="rId20039" Type="http://schemas.openxmlformats.org/officeDocument/2006/relationships/hyperlink" Target="https://www.facebook.com/profile.php?id=61581510221123" TargetMode="External"/><Relationship Id="rId20038" Type="http://schemas.openxmlformats.org/officeDocument/2006/relationships/hyperlink" Target="https://www.facebook.com/profile.php?id=61587214378019" TargetMode="External"/><Relationship Id="rId20037" Type="http://schemas.openxmlformats.org/officeDocument/2006/relationships/hyperlink" Target="https://www.tiktok.com/@talkingdrama1" TargetMode="External"/><Relationship Id="rId20036" Type="http://schemas.openxmlformats.org/officeDocument/2006/relationships/hyperlink" Target="https://www.facebook.com/profile.php?id=61584101782129" TargetMode="External"/><Relationship Id="rId20035" Type="http://schemas.openxmlformats.org/officeDocument/2006/relationships/hyperlink" Target="https://www.facebook.com/profile.php?id=61578840895922" TargetMode="External"/><Relationship Id="rId20034" Type="http://schemas.openxmlformats.org/officeDocument/2006/relationships/hyperlink" Target="https://www.facebook.com/profile.php?id=61578671913749" TargetMode="External"/><Relationship Id="rId20033" Type="http://schemas.openxmlformats.org/officeDocument/2006/relationships/hyperlink" Target="https://www.tiktok.com/@goupi80" TargetMode="External"/><Relationship Id="rId20032" Type="http://schemas.openxmlformats.org/officeDocument/2006/relationships/hyperlink" Target="https://www.facebook.com/profile.php?id=61583701268536" TargetMode="External"/><Relationship Id="rId20031" Type="http://schemas.openxmlformats.org/officeDocument/2006/relationships/hyperlink" Target="https://www.tiktok.com/@barbara.susanne8" TargetMode="External"/><Relationship Id="rId20030" Type="http://schemas.openxmlformats.org/officeDocument/2006/relationships/hyperlink" Target="https://www.youtube.com/channel/UC1buhsHSmOCqVP38wcMnA4w" TargetMode="External"/><Relationship Id="rId2003" Type="http://schemas.openxmlformats.org/officeDocument/2006/relationships/hyperlink" Target="https://www.tiktok.com/@mex.tv6?_t=ZM-8xbBM80kqqE&amp;_r=1" TargetMode="External"/><Relationship Id="rId20029" Type="http://schemas.openxmlformats.org/officeDocument/2006/relationships/hyperlink" Target="https://www.youtube.com/channel/UCSjaefMy1INuDLYsuOXOzwA" TargetMode="External"/><Relationship Id="rId20028" Type="http://schemas.openxmlformats.org/officeDocument/2006/relationships/hyperlink" Target="https://www.youtube.com/channel/UCsF03mjs3-P4SNZXB6sLokQ" TargetMode="External"/><Relationship Id="rId20027" Type="http://schemas.openxmlformats.org/officeDocument/2006/relationships/hyperlink" Target="https://www.youtube.com/channel/UCYKqRmKFuienTqxLxY5hwwA" TargetMode="External"/><Relationship Id="rId20026" Type="http://schemas.openxmlformats.org/officeDocument/2006/relationships/hyperlink" Target="https://www.facebook.com/profile.php?id=61583429559659" TargetMode="External"/><Relationship Id="rId20025" Type="http://schemas.openxmlformats.org/officeDocument/2006/relationships/hyperlink" Target="https://www.facebook.com/profile.php?id=61584172837004" TargetMode="External"/><Relationship Id="rId20024" Type="http://schemas.openxmlformats.org/officeDocument/2006/relationships/hyperlink" Target="https://www.facebook.com/profile.php?id=61555769367375" TargetMode="External"/><Relationship Id="rId20023" Type="http://schemas.openxmlformats.org/officeDocument/2006/relationships/hyperlink" Target="https://www.facebook.com/profile.php?id=61585421172780" TargetMode="External"/><Relationship Id="rId20022" Type="http://schemas.openxmlformats.org/officeDocument/2006/relationships/hyperlink" Target="https://www.facebook.com/profile.php?id=61585936514969" TargetMode="External"/><Relationship Id="rId20021" Type="http://schemas.openxmlformats.org/officeDocument/2006/relationships/hyperlink" Target="https://www.tiktok.com/@fun05858" TargetMode="External"/><Relationship Id="rId20020" Type="http://schemas.openxmlformats.org/officeDocument/2006/relationships/hyperlink" Target="https://facebook.com/profile.php?id=61587236577580" TargetMode="External"/><Relationship Id="rId2002" Type="http://schemas.openxmlformats.org/officeDocument/2006/relationships/hyperlink" Target="https://www.tiktok.com/@mex.tv17?_t=ZS-8xbBWQeUxYS&amp;_r=1" TargetMode="External"/><Relationship Id="rId20019" Type="http://schemas.openxmlformats.org/officeDocument/2006/relationships/hyperlink" Target="https://www.facebook.com/profile.php?id=100092444198268" TargetMode="External"/><Relationship Id="rId20018" Type="http://schemas.openxmlformats.org/officeDocument/2006/relationships/hyperlink" Target="https://www.facebook.com/profile.php?id=61577911922845" TargetMode="External"/><Relationship Id="rId20017" Type="http://schemas.openxmlformats.org/officeDocument/2006/relationships/hyperlink" Target="https://www.facebook.com/profile.php?id=61578111261016&amp;locale=zh_CN" TargetMode="External"/><Relationship Id="rId20016" Type="http://schemas.openxmlformats.org/officeDocument/2006/relationships/hyperlink" Target="https://www.facebook.com/profile.php?id=100090900015441" TargetMode="External"/><Relationship Id="rId20015" Type="http://schemas.openxmlformats.org/officeDocument/2006/relationships/hyperlink" Target="https://www.youtube.com/@DramaTalk-f6u/videos" TargetMode="External"/><Relationship Id="rId20014" Type="http://schemas.openxmlformats.org/officeDocument/2006/relationships/hyperlink" Target="https://www.youtube.com/channel/UCTapu2d-Rbr1FUduzAWSTxQ" TargetMode="External"/><Relationship Id="rId20013" Type="http://schemas.openxmlformats.org/officeDocument/2006/relationships/hyperlink" Target="https://www.facebook.com/profile.php?id=61585854031862" TargetMode="External"/><Relationship Id="rId20012" Type="http://schemas.openxmlformats.org/officeDocument/2006/relationships/hyperlink" Target="https://www.youtube.com/channel/UCLCiRF89GFgOBND6NR0GhAA" TargetMode="External"/><Relationship Id="rId20011" Type="http://schemas.openxmlformats.org/officeDocument/2006/relationships/hyperlink" Target="https://www.youtube.com/channel/UC_TvawTT2LU0xw48CM8154A" TargetMode="External"/><Relationship Id="rId20010" Type="http://schemas.openxmlformats.org/officeDocument/2006/relationships/hyperlink" Target="https://www.youtube.com/channel/UCIh3DW4tnMk75geMnDCvNXQ" TargetMode="External"/><Relationship Id="rId2001" Type="http://schemas.openxmlformats.org/officeDocument/2006/relationships/hyperlink" Target="https://www.tiktok.com/@lntano570?_t=ZP-8xQosJAUU7a&amp;_r=1" TargetMode="External"/><Relationship Id="rId20009" Type="http://schemas.openxmlformats.org/officeDocument/2006/relationships/hyperlink" Target="https://www.tiktok.com/@ddbdc3da?is_from_webapp=1&amp;sender_device=pc" TargetMode="External"/><Relationship Id="rId20008" Type="http://schemas.openxmlformats.org/officeDocument/2006/relationships/hyperlink" Target="https://www.youtube.com/channel/UCNxv49wYmxkF0fwGMP9OLAA" TargetMode="External"/><Relationship Id="rId20007" Type="http://schemas.openxmlformats.org/officeDocument/2006/relationships/hyperlink" Target="https://www.facebook.com/profile.php?id=61577950716903" TargetMode="External"/><Relationship Id="rId20006" Type="http://schemas.openxmlformats.org/officeDocument/2006/relationships/hyperlink" Target="https://www.facebook.com/profile.php?id=61586488835243" TargetMode="External"/><Relationship Id="rId20005" Type="http://schemas.openxmlformats.org/officeDocument/2006/relationships/hyperlink" Target="https://www.tiktok.com/@chuanamm2h2" TargetMode="External"/><Relationship Id="rId20004" Type="http://schemas.openxmlformats.org/officeDocument/2006/relationships/hyperlink" Target="https://www.tiktok.com/@ykmm115" TargetMode="External"/><Relationship Id="rId20003" Type="http://schemas.openxmlformats.org/officeDocument/2006/relationships/hyperlink" Target="https://www.tiktok.com/@flashplot6" TargetMode="External"/><Relationship Id="rId20002" Type="http://schemas.openxmlformats.org/officeDocument/2006/relationships/hyperlink" Target="https://www.tiktok.com/@yueyuedrama5" TargetMode="External"/><Relationship Id="rId20001" Type="http://schemas.openxmlformats.org/officeDocument/2006/relationships/hyperlink" Target="https://www.tiktok.com/@twfacmtf3hw" TargetMode="External"/><Relationship Id="rId20000" Type="http://schemas.openxmlformats.org/officeDocument/2006/relationships/hyperlink" Target="https://www.youtube.com/channel/UC9OhVzFi1HxMwnNj-n2HScg" TargetMode="External"/><Relationship Id="rId2000" Type="http://schemas.openxmlformats.org/officeDocument/2006/relationships/hyperlink" Target="https://www.tiktok.com/@kevin.doe0?_t=ZT-8xbMONOgZ4w&amp;_r=1" TargetMode="External"/><Relationship Id="rId200" Type="http://schemas.openxmlformats.org/officeDocument/2006/relationships/hyperlink" Target="https://www.TikTok.com/@sanmezvqfjx" TargetMode="External"/><Relationship Id="rId20" Type="http://schemas.openxmlformats.org/officeDocument/2006/relationships/hyperlink" Target="https://www.TikTok.com/@lovelovefilm8" TargetMode="External"/><Relationship Id="rId2" Type="http://schemas.openxmlformats.org/officeDocument/2006/relationships/hyperlink" Target="https://www.youtube.com/channel/UC6OlWDyrt4G8Uy_UiSR6qHg" TargetMode="External"/><Relationship Id="rId19999" Type="http://schemas.openxmlformats.org/officeDocument/2006/relationships/hyperlink" Target="https://www.facebook.com/profile.php?id=61578860904984" TargetMode="External"/><Relationship Id="rId19998" Type="http://schemas.openxmlformats.org/officeDocument/2006/relationships/hyperlink" Target="https://www.facebook.com/profile.php?id=61578199016892" TargetMode="External"/><Relationship Id="rId19997" Type="http://schemas.openxmlformats.org/officeDocument/2006/relationships/hyperlink" Target="https://www.facebook.com/profile.php?id=61583657435868" TargetMode="External"/><Relationship Id="rId19996" Type="http://schemas.openxmlformats.org/officeDocument/2006/relationships/hyperlink" Target="https://www.facebook.com/profile.php?id=61583616157876" TargetMode="External"/><Relationship Id="rId19995" Type="http://schemas.openxmlformats.org/officeDocument/2006/relationships/hyperlink" Target="https://www.facebook.com/profile.php?id=61583932107097" TargetMode="External"/><Relationship Id="rId19994" Type="http://schemas.openxmlformats.org/officeDocument/2006/relationships/hyperlink" Target="https://www.facebook.com/profile.php?id=61550286436401" TargetMode="External"/><Relationship Id="rId19993" Type="http://schemas.openxmlformats.org/officeDocument/2006/relationships/hyperlink" Target="https://www.facebook.com/profile.php?id=61550316435214" TargetMode="External"/><Relationship Id="rId19992" Type="http://schemas.openxmlformats.org/officeDocument/2006/relationships/hyperlink" Target="https://www.facebook.com/profile.php?id=61550638382602" TargetMode="External"/><Relationship Id="rId19991" Type="http://schemas.openxmlformats.org/officeDocument/2006/relationships/hyperlink" Target="https://www.facebook.com/profile.php?id=61550694119353" TargetMode="External"/><Relationship Id="rId19990" Type="http://schemas.openxmlformats.org/officeDocument/2006/relationships/hyperlink" Target="https://www.facebook.com/profile.php?id=61586952702575" TargetMode="External"/><Relationship Id="rId1999" Type="http://schemas.openxmlformats.org/officeDocument/2006/relationships/hyperlink" Target="https://www.tiktok.com/@theor7812?_t=ZS-8xQomVEYHmp&amp;_r=1" TargetMode="External"/><Relationship Id="rId19989" Type="http://schemas.openxmlformats.org/officeDocument/2006/relationships/hyperlink" Target="https://www.facebook.com/profile.php?id=61578270144920" TargetMode="External"/><Relationship Id="rId19988" Type="http://schemas.openxmlformats.org/officeDocument/2006/relationships/hyperlink" Target="https://www.tiktok.com/@zyiy686" TargetMode="External"/><Relationship Id="rId19987" Type="http://schemas.openxmlformats.org/officeDocument/2006/relationships/hyperlink" Target="https://www.facebook.com/profile.php?id=61577752507678" TargetMode="External"/><Relationship Id="rId19986" Type="http://schemas.openxmlformats.org/officeDocument/2006/relationships/hyperlink" Target="https://www.facebook.com/profile.php?id=61586378378442" TargetMode="External"/><Relationship Id="rId19985" Type="http://schemas.openxmlformats.org/officeDocument/2006/relationships/hyperlink" Target="https://www.facebook.com/profile.php?id=61578752039910" TargetMode="External"/><Relationship Id="rId19984" Type="http://schemas.openxmlformats.org/officeDocument/2006/relationships/hyperlink" Target="https://www.facebook.com/profile.php?id=61578791638025" TargetMode="External"/><Relationship Id="rId19983" Type="http://schemas.openxmlformats.org/officeDocument/2006/relationships/hyperlink" Target="https://www.facebook.com/profile.php?id=61578726631280" TargetMode="External"/><Relationship Id="rId19982" Type="http://schemas.openxmlformats.org/officeDocument/2006/relationships/hyperlink" Target="https://www.facebook.com/profile.php?id=61578897022962" TargetMode="External"/><Relationship Id="rId19981" Type="http://schemas.openxmlformats.org/officeDocument/2006/relationships/hyperlink" Target="https://www.youtube.com/@bioskopcintaromantis" TargetMode="External"/><Relationship Id="rId19980" Type="http://schemas.openxmlformats.org/officeDocument/2006/relationships/hyperlink" Target="https://www.youtube.com/@zonafilemcinta" TargetMode="External"/><Relationship Id="rId1998" Type="http://schemas.openxmlformats.org/officeDocument/2006/relationships/hyperlink" Target="https://www.tiktok.com/@votchinfirsts864?_t=ZS-8xQoxO34B0B&amp;_r=1" TargetMode="External"/><Relationship Id="rId19979" Type="http://schemas.openxmlformats.org/officeDocument/2006/relationships/hyperlink" Target="https://www.youtube.com/channel/UCHjoJzrH9mn7_-waU9QsN2A" TargetMode="External"/><Relationship Id="rId19978" Type="http://schemas.openxmlformats.org/officeDocument/2006/relationships/hyperlink" Target="https://www.facebook.com/profile.php?id=61550932378270" TargetMode="External"/><Relationship Id="rId19977" Type="http://schemas.openxmlformats.org/officeDocument/2006/relationships/hyperlink" Target="https://www.facebook.com/profile.php?id=61587126941239" TargetMode="External"/><Relationship Id="rId19976" Type="http://schemas.openxmlformats.org/officeDocument/2006/relationships/hyperlink" Target="https://www.facebook.com/profile.php?id=61587243425907" TargetMode="External"/><Relationship Id="rId19975" Type="http://schemas.openxmlformats.org/officeDocument/2006/relationships/hyperlink" Target="https://www.facebook.com/profile.php?id=100093281750089" TargetMode="External"/><Relationship Id="rId19974" Type="http://schemas.openxmlformats.org/officeDocument/2006/relationships/hyperlink" Target="https://www.facebook.com/profile.php?id=61586940338575" TargetMode="External"/><Relationship Id="rId19973" Type="http://schemas.openxmlformats.org/officeDocument/2006/relationships/hyperlink" Target="https://www.facebook.com/profile.php?id=61587107262843" TargetMode="External"/><Relationship Id="rId19972" Type="http://schemas.openxmlformats.org/officeDocument/2006/relationships/hyperlink" Target="https://www.facebook.com/profile.php?id=61587732132279" TargetMode="External"/><Relationship Id="rId19971" Type="http://schemas.openxmlformats.org/officeDocument/2006/relationships/hyperlink" Target="https://www.facebook.com/profile.php?id=61578047484340" TargetMode="External"/><Relationship Id="rId19970" Type="http://schemas.openxmlformats.org/officeDocument/2006/relationships/hyperlink" Target="https://www.facebook.com/profile.php?id=61578005456372" TargetMode="External"/><Relationship Id="rId1997" Type="http://schemas.openxmlformats.org/officeDocument/2006/relationships/hyperlink" Target="https://www.tiktok.com/@user9198403177292?_t=ZM-8xbOGbEXDEr&amp;_r=1" TargetMode="External"/><Relationship Id="rId19969" Type="http://schemas.openxmlformats.org/officeDocument/2006/relationships/hyperlink" Target="https://www.facebook.com/profile.php?id=61577950979158" TargetMode="External"/><Relationship Id="rId19968" Type="http://schemas.openxmlformats.org/officeDocument/2006/relationships/hyperlink" Target="https://www.facebook.com/profile.php?id=61577682402270" TargetMode="External"/><Relationship Id="rId19967" Type="http://schemas.openxmlformats.org/officeDocument/2006/relationships/hyperlink" Target="https://www.facebook.com/profile.php?id=61577612324971" TargetMode="External"/><Relationship Id="rId19966" Type="http://schemas.openxmlformats.org/officeDocument/2006/relationships/hyperlink" Target="https://www.facebook.com/profile.php?id=61577391405732" TargetMode="External"/><Relationship Id="rId19965" Type="http://schemas.openxmlformats.org/officeDocument/2006/relationships/hyperlink" Target="https://www.facebook.com/profile.php?id=61577381866298" TargetMode="External"/><Relationship Id="rId19964" Type="http://schemas.openxmlformats.org/officeDocument/2006/relationships/hyperlink" Target="https://www.facebook.com/profile.php?id=61578092254821" TargetMode="External"/><Relationship Id="rId19963" Type="http://schemas.openxmlformats.org/officeDocument/2006/relationships/hyperlink" Target="https://www.facebook.com/profile.php?id=61577589938437" TargetMode="External"/><Relationship Id="rId19962" Type="http://schemas.openxmlformats.org/officeDocument/2006/relationships/hyperlink" Target="https://www.facebook.com/profile.php?id=61578103621563" TargetMode="External"/><Relationship Id="rId19961" Type="http://schemas.openxmlformats.org/officeDocument/2006/relationships/hyperlink" Target="https://www.facebook.com/profile.php?id=61577370586856" TargetMode="External"/><Relationship Id="rId19960" Type="http://schemas.openxmlformats.org/officeDocument/2006/relationships/hyperlink" Target="https://www.facebook.com/profile.php?id=61577958178835" TargetMode="External"/><Relationship Id="rId1996" Type="http://schemas.openxmlformats.org/officeDocument/2006/relationships/hyperlink" Target="https://www.tiktok.com/@user4610001527217?t=ZT-8xbVQcMymAX&amp;r=1" TargetMode="External"/><Relationship Id="rId19959" Type="http://schemas.openxmlformats.org/officeDocument/2006/relationships/hyperlink" Target="https://www.facebook.com/profile.php?id=61586468669105" TargetMode="External"/><Relationship Id="rId19958" Type="http://schemas.openxmlformats.org/officeDocument/2006/relationships/hyperlink" Target="https://www.youtube.com/@Sunny-video-g9t" TargetMode="External"/><Relationship Id="rId19957" Type="http://schemas.openxmlformats.org/officeDocument/2006/relationships/hyperlink" Target="https://www.youtube.com/@Mark-j1i9l" TargetMode="External"/><Relationship Id="rId19956" Type="http://schemas.openxmlformats.org/officeDocument/2006/relationships/hyperlink" Target="www.tiktok.com/@xgdfgh.vcb" TargetMode="External"/><Relationship Id="rId19955" Type="http://schemas.openxmlformats.org/officeDocument/2006/relationships/hyperlink" Target="https://www.facebook.com/profile.php?id=61577638066904" TargetMode="External"/><Relationship Id="rId19954" Type="http://schemas.openxmlformats.org/officeDocument/2006/relationships/hyperlink" Target="https://www.facebook.com/profile.php?id=61584298620718" TargetMode="External"/><Relationship Id="rId19953" Type="http://schemas.openxmlformats.org/officeDocument/2006/relationships/hyperlink" Target="https://www.facebook.com/profile.php?id=61584181956524" TargetMode="External"/><Relationship Id="rId19952" Type="http://schemas.openxmlformats.org/officeDocument/2006/relationships/hyperlink" Target="https://www.facebook.com/profile.php?id=61584139387915" TargetMode="External"/><Relationship Id="rId19951" Type="http://schemas.openxmlformats.org/officeDocument/2006/relationships/hyperlink" Target="https://www.facebook.com/profile.php?id=61584502790719" TargetMode="External"/><Relationship Id="rId19950" Type="http://schemas.openxmlformats.org/officeDocument/2006/relationships/hyperlink" Target="https://www.facebook.com/profile.php?id=61584500870913" TargetMode="External"/><Relationship Id="rId1995" Type="http://schemas.openxmlformats.org/officeDocument/2006/relationships/hyperlink" Target="https://www.tiktok.com/@audreyehrhart4593e2" TargetMode="External"/><Relationship Id="rId19949" Type="http://schemas.openxmlformats.org/officeDocument/2006/relationships/hyperlink" Target="https://www.facebook.com/profile.php?id=61584431424388" TargetMode="External"/><Relationship Id="rId19948" Type="http://schemas.openxmlformats.org/officeDocument/2006/relationships/hyperlink" Target="https://www.facebook.com/profile.php?id=61584308850311" TargetMode="External"/><Relationship Id="rId19947" Type="http://schemas.openxmlformats.org/officeDocument/2006/relationships/hyperlink" Target="https://www.facebook.com/profile.php?id=61584279451483" TargetMode="External"/><Relationship Id="rId19946" Type="http://schemas.openxmlformats.org/officeDocument/2006/relationships/hyperlink" Target="https://www.facebook.com/profile.php?id=61584215494969" TargetMode="External"/><Relationship Id="rId19945" Type="http://schemas.openxmlformats.org/officeDocument/2006/relationships/hyperlink" Target="https://www.facebook.com/profile.php?id=61584208925119" TargetMode="External"/><Relationship Id="rId19944" Type="http://schemas.openxmlformats.org/officeDocument/2006/relationships/hyperlink" Target="https://www.facebook.com/profile.php?id=61584157477328" TargetMode="External"/><Relationship Id="rId19943" Type="http://schemas.openxmlformats.org/officeDocument/2006/relationships/hyperlink" Target="https://www.facebook.com/profile.php?id=61584065951874" TargetMode="External"/><Relationship Id="rId19942" Type="http://schemas.openxmlformats.org/officeDocument/2006/relationships/hyperlink" Target="https://www.facebook.com/profile.php?id=61584276601636" TargetMode="External"/><Relationship Id="rId19941" Type="http://schemas.openxmlformats.org/officeDocument/2006/relationships/hyperlink" Target="https://www.facebook.com/profile.php?id=61584476092143" TargetMode="External"/><Relationship Id="rId19940" Type="http://schemas.openxmlformats.org/officeDocument/2006/relationships/hyperlink" Target="https://www.facebook.com/profile.php?id=61584436673973" TargetMode="External"/><Relationship Id="rId1994" Type="http://schemas.openxmlformats.org/officeDocument/2006/relationships/hyperlink" Target="https://www.tiktok.com/@user399338346067" TargetMode="External"/><Relationship Id="rId19939" Type="http://schemas.openxmlformats.org/officeDocument/2006/relationships/hyperlink" Target="https://www.facebook.com/profile.php?id=61584133958542" TargetMode="External"/><Relationship Id="rId19938" Type="http://schemas.openxmlformats.org/officeDocument/2006/relationships/hyperlink" Target="https://www.facebook.com/profile.php?id=61583946677539" TargetMode="External"/><Relationship Id="rId19937" Type="http://schemas.openxmlformats.org/officeDocument/2006/relationships/hyperlink" Target="https://www.facebook.com/profile.php?id=61583947187603" TargetMode="External"/><Relationship Id="rId19936" Type="http://schemas.openxmlformats.org/officeDocument/2006/relationships/hyperlink" Target="https://www.facebook.com/profile.php?id=61584474832203" TargetMode="External"/><Relationship Id="rId19935" Type="http://schemas.openxmlformats.org/officeDocument/2006/relationships/hyperlink" Target="https://www.facebook.com/profile.php?id=61584290161052" TargetMode="External"/><Relationship Id="rId19934" Type="http://schemas.openxmlformats.org/officeDocument/2006/relationships/hyperlink" Target="https://www.facebook.com/profile.php?id=61583952347633" TargetMode="External"/><Relationship Id="rId19933" Type="http://schemas.openxmlformats.org/officeDocument/2006/relationships/hyperlink" Target="https://www.facebook.com/profile.php?id=61584261302656" TargetMode="External"/><Relationship Id="rId19932" Type="http://schemas.openxmlformats.org/officeDocument/2006/relationships/hyperlink" Target="https://www.facebook.com/profile.php?id=61584353998149" TargetMode="External"/><Relationship Id="rId19931" Type="http://schemas.openxmlformats.org/officeDocument/2006/relationships/hyperlink" Target="https://www.facebook.com/profile.php?id=61584517280357" TargetMode="External"/><Relationship Id="rId19930" Type="http://schemas.openxmlformats.org/officeDocument/2006/relationships/hyperlink" Target="https://www.facebook.com/profile.php?id=61584075251338" TargetMode="External"/><Relationship Id="rId1993" Type="http://schemas.openxmlformats.org/officeDocument/2006/relationships/hyperlink" Target="https://www.tiktok.com/@ncago50447?_t=ZN-8xcrLGETLKo&amp;_r=1" TargetMode="External"/><Relationship Id="rId19929" Type="http://schemas.openxmlformats.org/officeDocument/2006/relationships/hyperlink" Target="https://www.facebook.com/profile.php?id=61584396716015" TargetMode="External"/><Relationship Id="rId19928" Type="http://schemas.openxmlformats.org/officeDocument/2006/relationships/hyperlink" Target="https://www.facebook.com/profile.php?id=61584337079001" TargetMode="External"/><Relationship Id="rId19927" Type="http://schemas.openxmlformats.org/officeDocument/2006/relationships/hyperlink" Target="https://www.facebook.com/profile.php?id=61584013694503" TargetMode="External"/><Relationship Id="rId19926" Type="http://schemas.openxmlformats.org/officeDocument/2006/relationships/hyperlink" Target="https://www.facebook.com/profile.php?id=61584363597563" TargetMode="External"/><Relationship Id="rId19925" Type="http://schemas.openxmlformats.org/officeDocument/2006/relationships/hyperlink" Target="https://www.facebook.com/profile.php?id=61584332939276" TargetMode="External"/><Relationship Id="rId19924" Type="http://schemas.openxmlformats.org/officeDocument/2006/relationships/hyperlink" Target="https://www.facebook.com/profile.php?id=61584198155966" TargetMode="External"/><Relationship Id="rId19923" Type="http://schemas.openxmlformats.org/officeDocument/2006/relationships/hyperlink" Target="https://www.facebook.com/profile.php?id=61584315150078" TargetMode="External"/><Relationship Id="rId19922" Type="http://schemas.openxmlformats.org/officeDocument/2006/relationships/hyperlink" Target="https://www.facebook.com/profile.php?id=61581835697657" TargetMode="External"/><Relationship Id="rId19921" Type="http://schemas.openxmlformats.org/officeDocument/2006/relationships/hyperlink" Target="https://www.facebook.com/profile.php?id=61584093789972" TargetMode="External"/><Relationship Id="rId19920" Type="http://schemas.openxmlformats.org/officeDocument/2006/relationships/hyperlink" Target="https://www.facebook.com/profile.php?id=61584431754258" TargetMode="External"/><Relationship Id="rId1992" Type="http://schemas.openxmlformats.org/officeDocument/2006/relationships/hyperlink" Target="https://www.facebook.com/profile.php?id=61577659927721" TargetMode="External"/><Relationship Id="rId19919" Type="http://schemas.openxmlformats.org/officeDocument/2006/relationships/hyperlink" Target="https://www.facebook.com/profile.php?id=61584182705981" TargetMode="External"/><Relationship Id="rId19918" Type="http://schemas.openxmlformats.org/officeDocument/2006/relationships/hyperlink" Target="https://www.facebook.com/profile.php?id=61584096759989" TargetMode="External"/><Relationship Id="rId19917" Type="http://schemas.openxmlformats.org/officeDocument/2006/relationships/hyperlink" Target="https://www.facebook.com/profile.php?id=61584291360729" TargetMode="External"/><Relationship Id="rId19916" Type="http://schemas.openxmlformats.org/officeDocument/2006/relationships/hyperlink" Target="https://www.facebook.com/profile.php?id=61584208295032" TargetMode="External"/><Relationship Id="rId19915" Type="http://schemas.openxmlformats.org/officeDocument/2006/relationships/hyperlink" Target="https://www.facebook.com/profile.php?id=61584398635719" TargetMode="External"/><Relationship Id="rId19914" Type="http://schemas.openxmlformats.org/officeDocument/2006/relationships/hyperlink" Target="https://www.facebook.com/profile.php?id=61584189844595" TargetMode="External"/><Relationship Id="rId19913" Type="http://schemas.openxmlformats.org/officeDocument/2006/relationships/hyperlink" Target="https://www.facebook.com/profile.php?id=61584062950061" TargetMode="External"/><Relationship Id="rId19912" Type="http://schemas.openxmlformats.org/officeDocument/2006/relationships/hyperlink" Target="https://www.facebook.com/profile.php?id=61584362515863" TargetMode="External"/><Relationship Id="rId19911" Type="http://schemas.openxmlformats.org/officeDocument/2006/relationships/hyperlink" Target="https://www.facebook.com/profile.php?id=61583951745852" TargetMode="External"/><Relationship Id="rId19910" Type="http://schemas.openxmlformats.org/officeDocument/2006/relationships/hyperlink" Target="https://www.facebook.com/profile.php?id=61584451011943" TargetMode="External"/><Relationship Id="rId1991" Type="http://schemas.openxmlformats.org/officeDocument/2006/relationships/hyperlink" Target="https://www.facebook.com/profile.php?id=100064031982208" TargetMode="External"/><Relationship Id="rId19909" Type="http://schemas.openxmlformats.org/officeDocument/2006/relationships/hyperlink" Target="https://www.facebook.com/profile.php?id=61584107017922" TargetMode="External"/><Relationship Id="rId19908" Type="http://schemas.openxmlformats.org/officeDocument/2006/relationships/hyperlink" Target="https://www.facebook.com/profile.php?id=61584315536543" TargetMode="External"/><Relationship Id="rId19907" Type="http://schemas.openxmlformats.org/officeDocument/2006/relationships/hyperlink" Target="https://www.facebook.com/profile.php?id=61583993832086" TargetMode="External"/><Relationship Id="rId19906" Type="http://schemas.openxmlformats.org/officeDocument/2006/relationships/hyperlink" Target="https://www.facebook.com/profile.php?id=61583937134787" TargetMode="External"/><Relationship Id="rId19905" Type="http://schemas.openxmlformats.org/officeDocument/2006/relationships/hyperlink" Target="https://www.facebook.com/profile.php?id=61584132486612" TargetMode="External"/><Relationship Id="rId19904" Type="http://schemas.openxmlformats.org/officeDocument/2006/relationships/hyperlink" Target="https://www.facebook.com/profile.php?id=61584470390814" TargetMode="External"/><Relationship Id="rId19903" Type="http://schemas.openxmlformats.org/officeDocument/2006/relationships/hyperlink" Target="https://www.facebook.com/profile.php?id=61584347276487" TargetMode="External"/><Relationship Id="rId19902" Type="http://schemas.openxmlformats.org/officeDocument/2006/relationships/hyperlink" Target="https://www.facebook.com/profile.php?id=61584180274988" TargetMode="External"/><Relationship Id="rId19901" Type="http://schemas.openxmlformats.org/officeDocument/2006/relationships/hyperlink" Target="https://www.youtube.com/channel/UC6_vpKCTyuskmOVXHlLc-VQ" TargetMode="External"/><Relationship Id="rId19900" Type="http://schemas.openxmlformats.org/officeDocument/2006/relationships/hyperlink" Target="https://www.youtube.com/channel/UCivKjRuf1aLuOmyrvjpnO4A" TargetMode="External"/><Relationship Id="rId1990" Type="http://schemas.openxmlformats.org/officeDocument/2006/relationships/hyperlink" Target="https://www.facebook.com/profile.php?id=61575881307985&amp;mibextid=wwXIfr&amp;mibextid=wwXIfr" TargetMode="External"/><Relationship Id="rId199" Type="http://schemas.openxmlformats.org/officeDocument/2006/relationships/hyperlink" Target="https://www.TikTok.com/@towntownskit888?_t=ZT-8vTJ1TWsgKx&amp;_r=1" TargetMode="External"/><Relationship Id="rId19899" Type="http://schemas.openxmlformats.org/officeDocument/2006/relationships/hyperlink" Target="https://www.facebook.com/profile.php?id=61577972791086" TargetMode="External"/><Relationship Id="rId19898" Type="http://schemas.openxmlformats.org/officeDocument/2006/relationships/hyperlink" Target="https://www.facebook.com/profile.php?id=61585945029497" TargetMode="External"/><Relationship Id="rId19897" Type="http://schemas.openxmlformats.org/officeDocument/2006/relationships/hyperlink" Target="https://www.facebook.com/profile.php?id=61584148831925" TargetMode="External"/><Relationship Id="rId19896" Type="http://schemas.openxmlformats.org/officeDocument/2006/relationships/hyperlink" Target="https://www.facebook.com/profile.php?id=100094135385607" TargetMode="External"/><Relationship Id="rId19895" Type="http://schemas.openxmlformats.org/officeDocument/2006/relationships/hyperlink" Target="https://www.facebook.com/profile.php?id=61577609655758" TargetMode="External"/><Relationship Id="rId19894" Type="http://schemas.openxmlformats.org/officeDocument/2006/relationships/hyperlink" Target="https://www.facebook.com/profile.php?id=61577921011401" TargetMode="External"/><Relationship Id="rId19893" Type="http://schemas.openxmlformats.org/officeDocument/2006/relationships/hyperlink" Target="https://www.facebook.com/profile.php?id=61577945430212" TargetMode="External"/><Relationship Id="rId19892" Type="http://schemas.openxmlformats.org/officeDocument/2006/relationships/hyperlink" Target="https://www.facebook.com/profile.php?id=61577828825773" TargetMode="External"/><Relationship Id="rId19891" Type="http://schemas.openxmlformats.org/officeDocument/2006/relationships/hyperlink" Target="https://www.facebook.com/profile.php?id=61577739492835" TargetMode="External"/><Relationship Id="rId19890" Type="http://schemas.openxmlformats.org/officeDocument/2006/relationships/hyperlink" Target="https://www.facebook.com/profile.php?id=61577931123771" TargetMode="External"/><Relationship Id="rId1989" Type="http://schemas.openxmlformats.org/officeDocument/2006/relationships/hyperlink" Target="https://www.facebook.com/profile.php?id=61564066391717" TargetMode="External"/><Relationship Id="rId19889" Type="http://schemas.openxmlformats.org/officeDocument/2006/relationships/hyperlink" Target="https://www.facebook.com/profile.php?id=61578037345352" TargetMode="External"/><Relationship Id="rId19888" Type="http://schemas.openxmlformats.org/officeDocument/2006/relationships/hyperlink" Target="https://www.facebook.com/profile.php?id=61577880633396" TargetMode="External"/><Relationship Id="rId19887" Type="http://schemas.openxmlformats.org/officeDocument/2006/relationships/hyperlink" Target="https://www.facebook.com/profile.php?id=61578084172970" TargetMode="External"/><Relationship Id="rId19886" Type="http://schemas.openxmlformats.org/officeDocument/2006/relationships/hyperlink" Target="https://www.facebook.com/profile.php?id=61578322792998" TargetMode="External"/><Relationship Id="rId19885" Type="http://schemas.openxmlformats.org/officeDocument/2006/relationships/hyperlink" Target="https://www.facebook.com/profile.php?id=61577625134048" TargetMode="External"/><Relationship Id="rId19884" Type="http://schemas.openxmlformats.org/officeDocument/2006/relationships/hyperlink" Target="https://www.facebook.com/profile.php?id=61578073655500" TargetMode="External"/><Relationship Id="rId19883" Type="http://schemas.openxmlformats.org/officeDocument/2006/relationships/hyperlink" Target="https://www.facebook.com/profile.php?id=61577966768493" TargetMode="External"/><Relationship Id="rId19882" Type="http://schemas.openxmlformats.org/officeDocument/2006/relationships/hyperlink" Target="https://www.facebook.com/profile.php?id=61578103102239" TargetMode="External"/><Relationship Id="rId19881" Type="http://schemas.openxmlformats.org/officeDocument/2006/relationships/hyperlink" Target="https://www.facebook.com/profile.php?id=61577920351309" TargetMode="External"/><Relationship Id="rId19880" Type="http://schemas.openxmlformats.org/officeDocument/2006/relationships/hyperlink" Target="https://www.facebook.com/profile.php?id=61577742732642" TargetMode="External"/><Relationship Id="rId1988" Type="http://schemas.openxmlformats.org/officeDocument/2006/relationships/hyperlink" Target="https://www.instagram.com/loutimovie?igsh=MWZ2aWg5Mm93ZHFkNQ%3D%3D&amp;utm_source=qr" TargetMode="External"/><Relationship Id="rId19879" Type="http://schemas.openxmlformats.org/officeDocument/2006/relationships/hyperlink" Target="https://www.facebook.com/profile.php?id=61577963561384" TargetMode="External"/><Relationship Id="rId19878" Type="http://schemas.openxmlformats.org/officeDocument/2006/relationships/hyperlink" Target="https://www.facebook.com/profile.php?id=61578003397071" TargetMode="External"/><Relationship Id="rId19877" Type="http://schemas.openxmlformats.org/officeDocument/2006/relationships/hyperlink" Target="https://www.facebook.com/profile.php?id=61577577885196" TargetMode="External"/><Relationship Id="rId19876" Type="http://schemas.openxmlformats.org/officeDocument/2006/relationships/hyperlink" Target="https://www.facebook.com/profile.php?id=61578101491850" TargetMode="External"/><Relationship Id="rId19875" Type="http://schemas.openxmlformats.org/officeDocument/2006/relationships/hyperlink" Target="https://www.facebook.com/profile.php?id=61577940145443" TargetMode="External"/><Relationship Id="rId19874" Type="http://schemas.openxmlformats.org/officeDocument/2006/relationships/hyperlink" Target="https://www.facebook.com/profile.php?id=61578171808470" TargetMode="External"/><Relationship Id="rId19873" Type="http://schemas.openxmlformats.org/officeDocument/2006/relationships/hyperlink" Target="https://www.facebook.com/profile.php?id=61578082131007" TargetMode="External"/><Relationship Id="rId19872" Type="http://schemas.openxmlformats.org/officeDocument/2006/relationships/hyperlink" Target="https://www.facebook.com/profile.php?id=61578288652679" TargetMode="External"/><Relationship Id="rId19871" Type="http://schemas.openxmlformats.org/officeDocument/2006/relationships/hyperlink" Target="https://www.facebook.com/profile.php?id=61578038675399" TargetMode="External"/><Relationship Id="rId19870" Type="http://schemas.openxmlformats.org/officeDocument/2006/relationships/hyperlink" Target="https://www.facebook.com/profile.php?id=61578008496770" TargetMode="External"/><Relationship Id="rId1987" Type="http://schemas.openxmlformats.org/officeDocument/2006/relationships/hyperlink" Target="https://www.instagram.com/ggaoxiaolan?igsh=amxtajRkdnVjNG1z&amp;utm_source=qr" TargetMode="External"/><Relationship Id="rId19869" Type="http://schemas.openxmlformats.org/officeDocument/2006/relationships/hyperlink" Target="https://www.facebook.com/profile.php?id=61578239154909" TargetMode="External"/><Relationship Id="rId19868" Type="http://schemas.openxmlformats.org/officeDocument/2006/relationships/hyperlink" Target="https://www.facebook.com/profile.php?id=61577694072104" TargetMode="External"/><Relationship Id="rId19867" Type="http://schemas.openxmlformats.org/officeDocument/2006/relationships/hyperlink" Target="https://www.facebook.com/profile.php?id=61577695692147" TargetMode="External"/><Relationship Id="rId19866" Type="http://schemas.openxmlformats.org/officeDocument/2006/relationships/hyperlink" Target="https://www.facebook.com/profile.php?id=61578140840164" TargetMode="External"/><Relationship Id="rId19865" Type="http://schemas.openxmlformats.org/officeDocument/2006/relationships/hyperlink" Target="https://www.facebook.com/profile.php?id=61578240505072" TargetMode="External"/><Relationship Id="rId19864" Type="http://schemas.openxmlformats.org/officeDocument/2006/relationships/hyperlink" Target="https://www.facebook.com/profile.php?id=61577915801445" TargetMode="External"/><Relationship Id="rId19863" Type="http://schemas.openxmlformats.org/officeDocument/2006/relationships/hyperlink" Target="https://www.facebook.com/profile.php?id=61577983238050" TargetMode="External"/><Relationship Id="rId19862" Type="http://schemas.openxmlformats.org/officeDocument/2006/relationships/hyperlink" Target="https://www.facebook.com/profile.php?id=61577942020138" TargetMode="External"/><Relationship Id="rId19861" Type="http://schemas.openxmlformats.org/officeDocument/2006/relationships/hyperlink" Target="https://www.facebook.com/profile.php?id=61578065613999" TargetMode="External"/><Relationship Id="rId19860" Type="http://schemas.openxmlformats.org/officeDocument/2006/relationships/hyperlink" Target="https://www.facebook.com/profile.php?id=61584134018202" TargetMode="External"/><Relationship Id="rId1986" Type="http://schemas.openxmlformats.org/officeDocument/2006/relationships/hyperlink" Target="https://www.instagram.com/tyi19960809?igsh=d2JyNG04bjhzNTg2&amp;utm_source=q" TargetMode="External"/><Relationship Id="rId19859" Type="http://schemas.openxmlformats.org/officeDocument/2006/relationships/hyperlink" Target="https://www.facebook.com/profile.php?id=61584322259297" TargetMode="External"/><Relationship Id="rId19858" Type="http://schemas.openxmlformats.org/officeDocument/2006/relationships/hyperlink" Target="https://www.facebook.com/profile.php?id=61550542340427" TargetMode="External"/><Relationship Id="rId19857" Type="http://schemas.openxmlformats.org/officeDocument/2006/relationships/hyperlink" Target="https://www.facebook.com/profile.php?id=61550188109097" TargetMode="External"/><Relationship Id="rId19856" Type="http://schemas.openxmlformats.org/officeDocument/2006/relationships/hyperlink" Target="https://www.facebook.com/profile.php?id=61583976133681" TargetMode="External"/><Relationship Id="rId19855" Type="http://schemas.openxmlformats.org/officeDocument/2006/relationships/hyperlink" Target="https://www.facebook.com/profile.php?id=61584372024391" TargetMode="External"/><Relationship Id="rId19854" Type="http://schemas.openxmlformats.org/officeDocument/2006/relationships/hyperlink" Target="https://www.facebook.com/profile.php?id=61584008352099" TargetMode="External"/><Relationship Id="rId19853" Type="http://schemas.openxmlformats.org/officeDocument/2006/relationships/hyperlink" Target="https://www.facebook.com/profile.php?id=61577771801251" TargetMode="External"/><Relationship Id="rId19852" Type="http://schemas.openxmlformats.org/officeDocument/2006/relationships/hyperlink" Target="https://www.facebook.com/profile.php?id=61584267002069" TargetMode="External"/><Relationship Id="rId19851" Type="http://schemas.openxmlformats.org/officeDocument/2006/relationships/hyperlink" Target="https://www.facebook.com/profile.php?id=61577892065532" TargetMode="External"/><Relationship Id="rId19850" Type="http://schemas.openxmlformats.org/officeDocument/2006/relationships/hyperlink" Target="https://www.facebook.com/profile.php?id=61584277111807" TargetMode="External"/><Relationship Id="rId1985" Type="http://schemas.openxmlformats.org/officeDocument/2006/relationships/hyperlink" Target="https://www.instagram.com/zhengqiao183?igsh=MWlmNzRyZTdibWNmNw%3D%3D&amp;utm_source=qr" TargetMode="External"/><Relationship Id="rId19849" Type="http://schemas.openxmlformats.org/officeDocument/2006/relationships/hyperlink" Target="https://www.facebook.com/profile.php?id=61577716904383" TargetMode="External"/><Relationship Id="rId19848" Type="http://schemas.openxmlformats.org/officeDocument/2006/relationships/hyperlink" Target="https://www.facebook.com/profile.php?id=61584256232780" TargetMode="External"/><Relationship Id="rId19847" Type="http://schemas.openxmlformats.org/officeDocument/2006/relationships/hyperlink" Target="https://www.facebook.com/profile.php?id=61577918554417" TargetMode="External"/><Relationship Id="rId19846" Type="http://schemas.openxmlformats.org/officeDocument/2006/relationships/hyperlink" Target="https://www.facebook.com/profile.php?id=61578018239367" TargetMode="External"/><Relationship Id="rId19845" Type="http://schemas.openxmlformats.org/officeDocument/2006/relationships/hyperlink" Target="https://www.facebook.com/profile.php?id=61577732503343" TargetMode="External"/><Relationship Id="rId19844" Type="http://schemas.openxmlformats.org/officeDocument/2006/relationships/hyperlink" Target="https://www.facebook.com/profile.php?id=61584383396333" TargetMode="External"/><Relationship Id="rId19843" Type="http://schemas.openxmlformats.org/officeDocument/2006/relationships/hyperlink" Target="https://www.facebook.com/profile.php?id=61584441203874" TargetMode="External"/><Relationship Id="rId19842" Type="http://schemas.openxmlformats.org/officeDocument/2006/relationships/hyperlink" Target="https://www.facebook.com/profile.php?id=61578233005273" TargetMode="External"/><Relationship Id="rId19841" Type="http://schemas.openxmlformats.org/officeDocument/2006/relationships/hyperlink" Target="https://www.facebook.com/profile.php?id=61584110949445" TargetMode="External"/><Relationship Id="rId19840" Type="http://schemas.openxmlformats.org/officeDocument/2006/relationships/hyperlink" Target="https://www.facebook.com/profile.php?id=61584475222235" TargetMode="External"/><Relationship Id="rId1984" Type="http://schemas.openxmlformats.org/officeDocument/2006/relationships/hyperlink" Target="https://www.facebook.com/profile.php?id=61577318863644" TargetMode="External"/><Relationship Id="rId19839" Type="http://schemas.openxmlformats.org/officeDocument/2006/relationships/hyperlink" Target="https://www.facebook.com/profile.php?id=61577591383757" TargetMode="External"/><Relationship Id="rId19838" Type="http://schemas.openxmlformats.org/officeDocument/2006/relationships/hyperlink" Target="https://www.facebook.com/profile.php?id=61584080888165" TargetMode="External"/><Relationship Id="rId19837" Type="http://schemas.openxmlformats.org/officeDocument/2006/relationships/hyperlink" Target="https://www.facebook.com/profile.php?id=61584281791329" TargetMode="External"/><Relationship Id="rId19836" Type="http://schemas.openxmlformats.org/officeDocument/2006/relationships/hyperlink" Target="https://www.facebook.com/profile.php?id=61578057867350" TargetMode="External"/><Relationship Id="rId19835" Type="http://schemas.openxmlformats.org/officeDocument/2006/relationships/hyperlink" Target="https://www.facebook.com/profile.php?id=61577906705099" TargetMode="External"/><Relationship Id="rId19834" Type="http://schemas.openxmlformats.org/officeDocument/2006/relationships/hyperlink" Target="https://www.facebook.com/profile.php?id=61577704214685" TargetMode="External"/><Relationship Id="rId19833" Type="http://schemas.openxmlformats.org/officeDocument/2006/relationships/hyperlink" Target="https://www.facebook.com/profile.php?id=61577798349973" TargetMode="External"/><Relationship Id="rId19832" Type="http://schemas.openxmlformats.org/officeDocument/2006/relationships/hyperlink" Target="https://www.facebook.com/profile.php?id=61577891945736" TargetMode="External"/><Relationship Id="rId19831" Type="http://schemas.openxmlformats.org/officeDocument/2006/relationships/hyperlink" Target="https://www.facebook.com/profile.php?id=61577925934050" TargetMode="External"/><Relationship Id="rId19830" Type="http://schemas.openxmlformats.org/officeDocument/2006/relationships/hyperlink" Target="https://www.facebook.com/profile.php?id=61578093985561" TargetMode="External"/><Relationship Id="rId1983" Type="http://schemas.openxmlformats.org/officeDocument/2006/relationships/hyperlink" Target="https://www.facebook.com/profile.php?id=61577379255043" TargetMode="External"/><Relationship Id="rId19829" Type="http://schemas.openxmlformats.org/officeDocument/2006/relationships/hyperlink" Target="https://www.facebook.com/profile.php?id=61577947653035" TargetMode="External"/><Relationship Id="rId19828" Type="http://schemas.openxmlformats.org/officeDocument/2006/relationships/hyperlink" Target="https://www.facebook.com/profile.php?id=61577914414601" TargetMode="External"/><Relationship Id="rId19827" Type="http://schemas.openxmlformats.org/officeDocument/2006/relationships/hyperlink" Target="https://www.facebook.com/profile.php?id=61577912584671" TargetMode="External"/><Relationship Id="rId19826" Type="http://schemas.openxmlformats.org/officeDocument/2006/relationships/hyperlink" Target="https://www.facebook.com/profile.php?id=61577721253692" TargetMode="External"/><Relationship Id="rId19825" Type="http://schemas.openxmlformats.org/officeDocument/2006/relationships/hyperlink" Target="https://www.facebook.com/profile.php?id=61578097705269" TargetMode="External"/><Relationship Id="rId19824" Type="http://schemas.openxmlformats.org/officeDocument/2006/relationships/hyperlink" Target="https://www.facebook.com/profile.php?id=61577941593292" TargetMode="External"/><Relationship Id="rId19823" Type="http://schemas.openxmlformats.org/officeDocument/2006/relationships/hyperlink" Target="https://www.facebook.com/profile.php?id=61577877786716" TargetMode="External"/><Relationship Id="rId19822" Type="http://schemas.openxmlformats.org/officeDocument/2006/relationships/hyperlink" Target="https://www.facebook.com/profile.php?id=61577800839760" TargetMode="External"/><Relationship Id="rId19821" Type="http://schemas.openxmlformats.org/officeDocument/2006/relationships/hyperlink" Target="https://www.facebook.com/profile.php?id=61584192426461" TargetMode="External"/><Relationship Id="rId19820" Type="http://schemas.openxmlformats.org/officeDocument/2006/relationships/hyperlink" Target="https://www.facebook.com/profile.php?id=61577742732644" TargetMode="External"/><Relationship Id="rId1982" Type="http://schemas.openxmlformats.org/officeDocument/2006/relationships/hyperlink" Target="https://www.facebook.com/profile.php?id=61577663612744" TargetMode="External"/><Relationship Id="rId19819" Type="http://schemas.openxmlformats.org/officeDocument/2006/relationships/hyperlink" Target="https://www.facebook.com/profile.php?id=61577956622432" TargetMode="External"/><Relationship Id="rId19818" Type="http://schemas.openxmlformats.org/officeDocument/2006/relationships/hyperlink" Target="https://www.facebook.com/profile.php?id=61578127643742" TargetMode="External"/><Relationship Id="rId19817" Type="http://schemas.openxmlformats.org/officeDocument/2006/relationships/hyperlink" Target="https://www.facebook.com/profile.php?id=61578117234325" TargetMode="External"/><Relationship Id="rId19816" Type="http://schemas.openxmlformats.org/officeDocument/2006/relationships/hyperlink" Target="https://www.facebook.com/profile.php?id=61577590486831" TargetMode="External"/><Relationship Id="rId19815" Type="http://schemas.openxmlformats.org/officeDocument/2006/relationships/hyperlink" Target="https://www.facebook.com/profile.php?id=61577960972071" TargetMode="External"/><Relationship Id="rId19814" Type="http://schemas.openxmlformats.org/officeDocument/2006/relationships/hyperlink" Target="https://www.facebook.com/profile.php?id=61577760852145" TargetMode="External"/><Relationship Id="rId19813" Type="http://schemas.openxmlformats.org/officeDocument/2006/relationships/hyperlink" Target="https://www.facebook.com/profile.php?id=61577644817131" TargetMode="External"/><Relationship Id="rId19812" Type="http://schemas.openxmlformats.org/officeDocument/2006/relationships/hyperlink" Target="https://www.facebook.com/profile.php?id=61577989620534" TargetMode="External"/><Relationship Id="rId19811" Type="http://schemas.openxmlformats.org/officeDocument/2006/relationships/hyperlink" Target="https://www.facebook.com/profile.php?id=61577844158159" TargetMode="External"/><Relationship Id="rId19810" Type="http://schemas.openxmlformats.org/officeDocument/2006/relationships/hyperlink" Target="https://www.facebook.com/profile.php?id=61577922064233" TargetMode="External"/><Relationship Id="rId1981" Type="http://schemas.openxmlformats.org/officeDocument/2006/relationships/hyperlink" Target="https://www.facebook.com/profile.php?id=61577705557560" TargetMode="External"/><Relationship Id="rId19809" Type="http://schemas.openxmlformats.org/officeDocument/2006/relationships/hyperlink" Target="https://www.facebook.com/profile.php?id=61578031378325" TargetMode="External"/><Relationship Id="rId19808" Type="http://schemas.openxmlformats.org/officeDocument/2006/relationships/hyperlink" Target="https://www.facebook.com/profile.php?id=61577803929640" TargetMode="External"/><Relationship Id="rId19807" Type="http://schemas.openxmlformats.org/officeDocument/2006/relationships/hyperlink" Target="https://www.facebook.com/profile.php?id=61578202400022" TargetMode="External"/><Relationship Id="rId19806" Type="http://schemas.openxmlformats.org/officeDocument/2006/relationships/hyperlink" Target="https://www.facebook.com/profile.php?id=61584409075852" TargetMode="External"/><Relationship Id="rId19805" Type="http://schemas.openxmlformats.org/officeDocument/2006/relationships/hyperlink" Target="https://www.facebook.com/profile.php?id=61584279811901" TargetMode="External"/><Relationship Id="rId19804" Type="http://schemas.openxmlformats.org/officeDocument/2006/relationships/hyperlink" Target="https://www.facebook.com/profile.php?id=61584076541409" TargetMode="External"/><Relationship Id="rId19803" Type="http://schemas.openxmlformats.org/officeDocument/2006/relationships/hyperlink" Target="https://www.facebook.com/profile.php?id=61577941413225" TargetMode="External"/><Relationship Id="rId19802" Type="http://schemas.openxmlformats.org/officeDocument/2006/relationships/hyperlink" Target="https://www.facebook.com/profile.php?id=61578036320541" TargetMode="External"/><Relationship Id="rId19801" Type="http://schemas.openxmlformats.org/officeDocument/2006/relationships/hyperlink" Target="https://www.facebook.com/profile.php?id=61577401245306" TargetMode="External"/><Relationship Id="rId19800" Type="http://schemas.openxmlformats.org/officeDocument/2006/relationships/hyperlink" Target="https://www.facebook.com/profile.php?id=61578058107437" TargetMode="External"/><Relationship Id="rId1980" Type="http://schemas.openxmlformats.org/officeDocument/2006/relationships/hyperlink" Target="https://www.facebook.com/profile.php?id=61577752356137" TargetMode="External"/><Relationship Id="rId198" Type="http://schemas.openxmlformats.org/officeDocument/2006/relationships/hyperlink" Target="https://www.TikTok.com/@yishiyi188?_t=ZS-8vT98uyWb0p&amp;_r=1" TargetMode="External"/><Relationship Id="rId19799" Type="http://schemas.openxmlformats.org/officeDocument/2006/relationships/hyperlink" Target="https://www.facebook.com/profile.php?id=61577758144263" TargetMode="External"/><Relationship Id="rId19798" Type="http://schemas.openxmlformats.org/officeDocument/2006/relationships/hyperlink" Target="https://www.facebook.com/profile.php?id=61577405325109" TargetMode="External"/><Relationship Id="rId19797" Type="http://schemas.openxmlformats.org/officeDocument/2006/relationships/hyperlink" Target="https://www.facebook.com/profile.php?id=61577983681013" TargetMode="External"/><Relationship Id="rId19796" Type="http://schemas.openxmlformats.org/officeDocument/2006/relationships/hyperlink" Target="https://www.facebook.com/profile.php?id=61577650156756" TargetMode="External"/><Relationship Id="rId19795" Type="http://schemas.openxmlformats.org/officeDocument/2006/relationships/hyperlink" Target="https://www.facebook.com/profile.php?id=61577367586935" TargetMode="External"/><Relationship Id="rId19794" Type="http://schemas.openxmlformats.org/officeDocument/2006/relationships/hyperlink" Target="https://www.facebook.com/profile.php?id=61577576172466" TargetMode="External"/><Relationship Id="rId19793" Type="http://schemas.openxmlformats.org/officeDocument/2006/relationships/hyperlink" Target="https://www.facebook.com/profile.php?id=61577950674882" TargetMode="External"/><Relationship Id="rId19792" Type="http://schemas.openxmlformats.org/officeDocument/2006/relationships/hyperlink" Target="https://www.facebook.com/profile.php?id=61578178671252" TargetMode="External"/><Relationship Id="rId19791" Type="http://schemas.openxmlformats.org/officeDocument/2006/relationships/hyperlink" Target="https://www.facebook.com/profile.php?id=61577738915180" TargetMode="External"/><Relationship Id="rId19790" Type="http://schemas.openxmlformats.org/officeDocument/2006/relationships/hyperlink" Target="https://www.facebook.com/profile.php?id=61577885908294" TargetMode="External"/><Relationship Id="rId1979" Type="http://schemas.openxmlformats.org/officeDocument/2006/relationships/hyperlink" Target="https://www.facebook.com/profile.php?id=61577843667219" TargetMode="External"/><Relationship Id="rId19789" Type="http://schemas.openxmlformats.org/officeDocument/2006/relationships/hyperlink" Target="https://www.facebook.com/profile.php?id=61577852489942" TargetMode="External"/><Relationship Id="rId19788" Type="http://schemas.openxmlformats.org/officeDocument/2006/relationships/hyperlink" Target="https://www.facebook.com/profile.php?id=61577861044319" TargetMode="External"/><Relationship Id="rId19787" Type="http://schemas.openxmlformats.org/officeDocument/2006/relationships/hyperlink" Target="https://www.facebook.com/profile.php?id=61577975333677" TargetMode="External"/><Relationship Id="rId19786" Type="http://schemas.openxmlformats.org/officeDocument/2006/relationships/hyperlink" Target="https://www.facebook.com/profile.php?id=61550261097689" TargetMode="External"/><Relationship Id="rId19785" Type="http://schemas.openxmlformats.org/officeDocument/2006/relationships/hyperlink" Target="https://www.facebook.com/profile.php?id=61550482791615" TargetMode="External"/><Relationship Id="rId19784" Type="http://schemas.openxmlformats.org/officeDocument/2006/relationships/hyperlink" Target="https://www.facebook.com/profile.php?id=61578375140518" TargetMode="External"/><Relationship Id="rId19783" Type="http://schemas.openxmlformats.org/officeDocument/2006/relationships/hyperlink" Target="https://www.facebook.com/profile.php?id=61578190319734" TargetMode="External"/><Relationship Id="rId19782" Type="http://schemas.openxmlformats.org/officeDocument/2006/relationships/hyperlink" Target="https://www.facebook.com/profile.php?id=61584262319862" TargetMode="External"/><Relationship Id="rId19781" Type="http://schemas.openxmlformats.org/officeDocument/2006/relationships/hyperlink" Target="https://www.facebook.com/profile.php?id=61584057189416" TargetMode="External"/><Relationship Id="rId19780" Type="http://schemas.openxmlformats.org/officeDocument/2006/relationships/hyperlink" Target="https://www.facebook.com/profile.php?id=61577967341167" TargetMode="External"/><Relationship Id="rId1978" Type="http://schemas.openxmlformats.org/officeDocument/2006/relationships/hyperlink" Target="https://www.facebook.com/profile.php?id=61577960841236" TargetMode="External"/><Relationship Id="rId19779" Type="http://schemas.openxmlformats.org/officeDocument/2006/relationships/hyperlink" Target="https://www.facebook.com/profile.php?id=61578109863811" TargetMode="External"/><Relationship Id="rId19778" Type="http://schemas.openxmlformats.org/officeDocument/2006/relationships/hyperlink" Target="https://www.facebook.com/profile.php?id=61578228058049" TargetMode="External"/><Relationship Id="rId19777" Type="http://schemas.openxmlformats.org/officeDocument/2006/relationships/hyperlink" Target="https://www.facebook.com/profile.php?id=61584362604945" TargetMode="External"/><Relationship Id="rId19776" Type="http://schemas.openxmlformats.org/officeDocument/2006/relationships/hyperlink" Target="https://www.facebook.com/profile.php?id=61584217232089" TargetMode="External"/><Relationship Id="rId19775" Type="http://schemas.openxmlformats.org/officeDocument/2006/relationships/hyperlink" Target="https://www.facebook.com/profile.php?id=61583941995311" TargetMode="External"/><Relationship Id="rId19774" Type="http://schemas.openxmlformats.org/officeDocument/2006/relationships/hyperlink" Target="https://www.facebook.com/profile.php?id=61584340045871" TargetMode="External"/><Relationship Id="rId19773" Type="http://schemas.openxmlformats.org/officeDocument/2006/relationships/hyperlink" Target="https://www.facebook.com/profile.php?id=61584217111997" TargetMode="External"/><Relationship Id="rId19772" Type="http://schemas.openxmlformats.org/officeDocument/2006/relationships/hyperlink" Target="https://www.facebook.com/profile.php?id=61584024640945" TargetMode="External"/><Relationship Id="rId19771" Type="http://schemas.openxmlformats.org/officeDocument/2006/relationships/hyperlink" Target="https://www.facebook.com/profile.php?id=61584150754844" TargetMode="External"/><Relationship Id="rId19770" Type="http://schemas.openxmlformats.org/officeDocument/2006/relationships/hyperlink" Target="https://www.facebook.com/profile.php?id=61584328556457" TargetMode="External"/><Relationship Id="rId1977" Type="http://schemas.openxmlformats.org/officeDocument/2006/relationships/hyperlink" Target="https://www.facebook.com/profile.php?id=61577341515064" TargetMode="External"/><Relationship Id="rId19769" Type="http://schemas.openxmlformats.org/officeDocument/2006/relationships/hyperlink" Target="https://www.facebook.com/profile.php?id=61584288388369" TargetMode="External"/><Relationship Id="rId19768" Type="http://schemas.openxmlformats.org/officeDocument/2006/relationships/hyperlink" Target="https://www.facebook.com/profile.php?id=61584260639823" TargetMode="External"/><Relationship Id="rId19767" Type="http://schemas.openxmlformats.org/officeDocument/2006/relationships/hyperlink" Target="https://www.facebook.com/profile.php?id=61584013931540" TargetMode="External"/><Relationship Id="rId19766" Type="http://schemas.openxmlformats.org/officeDocument/2006/relationships/hyperlink" Target="https://www.facebook.com/profile.php?id=61584121146105" TargetMode="External"/><Relationship Id="rId19765" Type="http://schemas.openxmlformats.org/officeDocument/2006/relationships/hyperlink" Target="https://www.facebook.com/profile.php?id=61584143825266" TargetMode="External"/><Relationship Id="rId19764" Type="http://schemas.openxmlformats.org/officeDocument/2006/relationships/hyperlink" Target="https://www.facebook.com/profile.php?id=61577685972800" TargetMode="External"/><Relationship Id="rId19763" Type="http://schemas.openxmlformats.org/officeDocument/2006/relationships/hyperlink" Target="https://www.facebook.com/profile.php?id=61577364527128" TargetMode="External"/><Relationship Id="rId19762" Type="http://schemas.openxmlformats.org/officeDocument/2006/relationships/hyperlink" Target="https://www.facebook.com/profile.php?id=61578114951455" TargetMode="External"/><Relationship Id="rId19761" Type="http://schemas.openxmlformats.org/officeDocument/2006/relationships/hyperlink" Target="https://www.facebook.com/profile.php?id=61577631344641" TargetMode="External"/><Relationship Id="rId19760" Type="http://schemas.openxmlformats.org/officeDocument/2006/relationships/hyperlink" Target="https://www.facebook.com/profile.php?id=61578045440060" TargetMode="External"/><Relationship Id="rId1976" Type="http://schemas.openxmlformats.org/officeDocument/2006/relationships/hyperlink" Target="https://www.facebook.com/profile.php?id=61575657785603" TargetMode="External"/><Relationship Id="rId19759" Type="http://schemas.openxmlformats.org/officeDocument/2006/relationships/hyperlink" Target="https://www.facebook.com/profile.php?id=61577442614150" TargetMode="External"/><Relationship Id="rId19758" Type="http://schemas.openxmlformats.org/officeDocument/2006/relationships/hyperlink" Target="https://www.facebook.com/profile.php?id=61577695032269" TargetMode="External"/><Relationship Id="rId19757" Type="http://schemas.openxmlformats.org/officeDocument/2006/relationships/hyperlink" Target="https://www.facebook.com/profile.php?id=61577403195163" TargetMode="External"/><Relationship Id="rId19756" Type="http://schemas.openxmlformats.org/officeDocument/2006/relationships/hyperlink" Target="https://www.facebook.com/profile.php?id=61577934535728" TargetMode="External"/><Relationship Id="rId19755" Type="http://schemas.openxmlformats.org/officeDocument/2006/relationships/hyperlink" Target="https://www.facebook.com/profile.php?id=61577647513715" TargetMode="External"/><Relationship Id="rId19754" Type="http://schemas.openxmlformats.org/officeDocument/2006/relationships/hyperlink" Target="https://www.facebook.com/profile.php?id=61577382856116" TargetMode="External"/><Relationship Id="rId19753" Type="http://schemas.openxmlformats.org/officeDocument/2006/relationships/hyperlink" Target="https://www.facebook.com/profile.php?id=61577841390388" TargetMode="External"/><Relationship Id="rId19752" Type="http://schemas.openxmlformats.org/officeDocument/2006/relationships/hyperlink" Target="https://www.facebook.com/profile.php?id=61577569032556" TargetMode="External"/><Relationship Id="rId19751" Type="http://schemas.openxmlformats.org/officeDocument/2006/relationships/hyperlink" Target="https://www.facebook.com/profile.php?id=61577691847466" TargetMode="External"/><Relationship Id="rId19750" Type="http://schemas.openxmlformats.org/officeDocument/2006/relationships/hyperlink" Target="https://www.facebook.com/profile.php?id=61577916811394" TargetMode="External"/><Relationship Id="rId1975" Type="http://schemas.openxmlformats.org/officeDocument/2006/relationships/hyperlink" Target="https://www.facebook.com/profile.php?id=61578042202133&amp;mibextid=wwXIfr&amp;mibextid=wwXIfr" TargetMode="External"/><Relationship Id="rId19749" Type="http://schemas.openxmlformats.org/officeDocument/2006/relationships/hyperlink" Target="https://www.facebook.com/profile.php?id=61550244990092" TargetMode="External"/><Relationship Id="rId19748" Type="http://schemas.openxmlformats.org/officeDocument/2006/relationships/hyperlink" Target="https://www.facebook.com/profile.php?id=61577924186403" TargetMode="External"/><Relationship Id="rId19747" Type="http://schemas.openxmlformats.org/officeDocument/2006/relationships/hyperlink" Target="https://www.facebook.com/profile.php?id=61577792222505" TargetMode="External"/><Relationship Id="rId19746" Type="http://schemas.openxmlformats.org/officeDocument/2006/relationships/hyperlink" Target="https://www.facebook.com/profile.php?id=61577800591908" TargetMode="External"/><Relationship Id="rId19745" Type="http://schemas.openxmlformats.org/officeDocument/2006/relationships/hyperlink" Target="https://www.facebook.com/profile.php?id=61577879848481" TargetMode="External"/><Relationship Id="rId19744" Type="http://schemas.openxmlformats.org/officeDocument/2006/relationships/hyperlink" Target="https://www.facebook.com/profile.php?id=61578016769429" TargetMode="External"/><Relationship Id="rId19743" Type="http://schemas.openxmlformats.org/officeDocument/2006/relationships/hyperlink" Target="https://www.facebook.com/profile.php?id=61577788990348" TargetMode="External"/><Relationship Id="rId19742" Type="http://schemas.openxmlformats.org/officeDocument/2006/relationships/hyperlink" Target="https://www.facebook.com/profile.php?id=61577836118496" TargetMode="External"/><Relationship Id="rId19741" Type="http://schemas.openxmlformats.org/officeDocument/2006/relationships/hyperlink" Target="https://www.facebook.com/profile.php?id=61578176691442" TargetMode="External"/><Relationship Id="rId19740" Type="http://schemas.openxmlformats.org/officeDocument/2006/relationships/hyperlink" Target="https://www.facebook.com/profile.php?id=61578021959224" TargetMode="External"/><Relationship Id="rId1974" Type="http://schemas.openxmlformats.org/officeDocument/2006/relationships/hyperlink" Target="https://www.facebook.com/profile.php?id=61577537715339&amp;mibextid=wwXIfr&amp;mibextid=wwXIfr" TargetMode="External"/><Relationship Id="rId19739" Type="http://schemas.openxmlformats.org/officeDocument/2006/relationships/hyperlink" Target="https://www.facebook.com/profile.php?id=61578167511813" TargetMode="External"/><Relationship Id="rId19738" Type="http://schemas.openxmlformats.org/officeDocument/2006/relationships/hyperlink" Target="https://www.facebook.com/profile.php?id=61578056697377" TargetMode="External"/><Relationship Id="rId19737" Type="http://schemas.openxmlformats.org/officeDocument/2006/relationships/hyperlink" Target="https://www.facebook.com/profile.php?id=61577791930416" TargetMode="External"/><Relationship Id="rId19736" Type="http://schemas.openxmlformats.org/officeDocument/2006/relationships/hyperlink" Target="https://www.facebook.com/profile.php?id=61577866086876" TargetMode="External"/><Relationship Id="rId19735" Type="http://schemas.openxmlformats.org/officeDocument/2006/relationships/hyperlink" Target="https://www.facebook.com/profile.php?id=61583938847974" TargetMode="External"/><Relationship Id="rId19734" Type="http://schemas.openxmlformats.org/officeDocument/2006/relationships/hyperlink" Target="https://www.facebook.com/profile.php?id=61584003585093" TargetMode="External"/><Relationship Id="rId19733" Type="http://schemas.openxmlformats.org/officeDocument/2006/relationships/hyperlink" Target="https://www.facebook.com/profile.php?id=61577949279764" TargetMode="External"/><Relationship Id="rId19732" Type="http://schemas.openxmlformats.org/officeDocument/2006/relationships/hyperlink" Target="https://www.facebook.com/profile.php?id=61577994113169" TargetMode="External"/><Relationship Id="rId19731" Type="http://schemas.openxmlformats.org/officeDocument/2006/relationships/hyperlink" Target="https://www.facebook.com/profile.php?id=61577775213752" TargetMode="External"/><Relationship Id="rId19730" Type="http://schemas.openxmlformats.org/officeDocument/2006/relationships/hyperlink" Target="https://www.facebook.com/profile.php?id=61584275882278" TargetMode="External"/><Relationship Id="rId1973" Type="http://schemas.openxmlformats.org/officeDocument/2006/relationships/hyperlink" Target="https://www.facebook.com/profile.php?id=61577730247683" TargetMode="External"/><Relationship Id="rId19729" Type="http://schemas.openxmlformats.org/officeDocument/2006/relationships/hyperlink" Target="https://www.facebook.com/profile.php?id=61577382406597" TargetMode="External"/><Relationship Id="rId19728" Type="http://schemas.openxmlformats.org/officeDocument/2006/relationships/hyperlink" Target="https://www.facebook.com/profile.php?id=61583972956557" TargetMode="External"/><Relationship Id="rId19727" Type="http://schemas.openxmlformats.org/officeDocument/2006/relationships/hyperlink" Target="https://www.facebook.com/profile.php?id=61577749392357" TargetMode="External"/><Relationship Id="rId19726" Type="http://schemas.openxmlformats.org/officeDocument/2006/relationships/hyperlink" Target="https://www.facebook.com/profile.php?id=61578057807348" TargetMode="External"/><Relationship Id="rId19725" Type="http://schemas.openxmlformats.org/officeDocument/2006/relationships/hyperlink" Target="https://www.facebook.com/profile.php?id=61584347128108" TargetMode="External"/><Relationship Id="rId19724" Type="http://schemas.openxmlformats.org/officeDocument/2006/relationships/hyperlink" Target="https://www.facebook.com/profile.php?id=61584462922798" TargetMode="External"/><Relationship Id="rId19723" Type="http://schemas.openxmlformats.org/officeDocument/2006/relationships/hyperlink" Target="https://www.facebook.com/profile.php?id=61578175131593" TargetMode="External"/><Relationship Id="rId19722" Type="http://schemas.openxmlformats.org/officeDocument/2006/relationships/hyperlink" Target="https://www.facebook.com/profile.php?id=61577833358353" TargetMode="External"/><Relationship Id="rId19721" Type="http://schemas.openxmlformats.org/officeDocument/2006/relationships/hyperlink" Target="https://www.facebook.com/profile.php?id=61584325649005" TargetMode="External"/><Relationship Id="rId19720" Type="http://schemas.openxmlformats.org/officeDocument/2006/relationships/hyperlink" Target="https://www.facebook.com/profile.php?id=61577633567762" TargetMode="External"/><Relationship Id="rId1972" Type="http://schemas.openxmlformats.org/officeDocument/2006/relationships/hyperlink" Target="https://www.facebook.com/profile.php?id=61577960666734" TargetMode="External"/><Relationship Id="rId19719" Type="http://schemas.openxmlformats.org/officeDocument/2006/relationships/hyperlink" Target="https://www.facebook.com/profile.php?id=61577863747319" TargetMode="External"/><Relationship Id="rId19718" Type="http://schemas.openxmlformats.org/officeDocument/2006/relationships/hyperlink" Target="https://www.facebook.com/profile.php?id=61577971891586" TargetMode="External"/><Relationship Id="rId19717" Type="http://schemas.openxmlformats.org/officeDocument/2006/relationships/hyperlink" Target="https://www.facebook.com/profile.php?id=61584418944863" TargetMode="External"/><Relationship Id="rId19716" Type="http://schemas.openxmlformats.org/officeDocument/2006/relationships/hyperlink" Target="https://www.facebook.com/profile.php?id=61584138008355" TargetMode="External"/><Relationship Id="rId19715" Type="http://schemas.openxmlformats.org/officeDocument/2006/relationships/hyperlink" Target="https://www.facebook.com/profile.php?id=61578070653506" TargetMode="External"/><Relationship Id="rId19714" Type="http://schemas.openxmlformats.org/officeDocument/2006/relationships/hyperlink" Target="https://www.facebook.com/profile.php?id=61577978558307" TargetMode="External"/><Relationship Id="rId19713" Type="http://schemas.openxmlformats.org/officeDocument/2006/relationships/hyperlink" Target="https://www.facebook.com/profile.php?id=61578237295264" TargetMode="External"/><Relationship Id="rId19712" Type="http://schemas.openxmlformats.org/officeDocument/2006/relationships/hyperlink" Target="https://www.facebook.com/profile.php?id=61578179608126" TargetMode="External"/><Relationship Id="rId19711" Type="http://schemas.openxmlformats.org/officeDocument/2006/relationships/hyperlink" Target="https://www.facebook.com/profile.php?id=61584491991427" TargetMode="External"/><Relationship Id="rId19710" Type="http://schemas.openxmlformats.org/officeDocument/2006/relationships/hyperlink" Target="https://www.facebook.com/profile.php?id=61577936350184" TargetMode="External"/><Relationship Id="rId1971" Type="http://schemas.openxmlformats.org/officeDocument/2006/relationships/hyperlink" Target="https://www.facebook.com/profile.php?id=61577737761767" TargetMode="External"/><Relationship Id="rId19709" Type="http://schemas.openxmlformats.org/officeDocument/2006/relationships/hyperlink" Target="https://www.facebook.com/profile.php?id=61577594651822" TargetMode="External"/><Relationship Id="rId19708" Type="http://schemas.openxmlformats.org/officeDocument/2006/relationships/hyperlink" Target="https://www.facebook.com/profile.php?id=61577856120201" TargetMode="External"/><Relationship Id="rId19707" Type="http://schemas.openxmlformats.org/officeDocument/2006/relationships/hyperlink" Target="https://www.facebook.com/profile.php?id=61578204927014" TargetMode="External"/><Relationship Id="rId19706" Type="http://schemas.openxmlformats.org/officeDocument/2006/relationships/hyperlink" Target="https://www.facebook.com/profile.php?id=61578032225662" TargetMode="External"/><Relationship Id="rId19705" Type="http://schemas.openxmlformats.org/officeDocument/2006/relationships/hyperlink" Target="https://www.facebook.com/profile.php?id=61577379076668" TargetMode="External"/><Relationship Id="rId19704" Type="http://schemas.openxmlformats.org/officeDocument/2006/relationships/hyperlink" Target="https://www.facebook.com/profile.php?id=61550292747708" TargetMode="External"/><Relationship Id="rId19703" Type="http://schemas.openxmlformats.org/officeDocument/2006/relationships/hyperlink" Target="https://www.facebook.com/profile.php?id=61578168748646" TargetMode="External"/><Relationship Id="rId19702" Type="http://schemas.openxmlformats.org/officeDocument/2006/relationships/hyperlink" Target="https://www.facebook.com/profile.php?id=61577903828458" TargetMode="External"/><Relationship Id="rId19701" Type="http://schemas.openxmlformats.org/officeDocument/2006/relationships/hyperlink" Target="https://www.facebook.com/profile.php?id=61577799512885" TargetMode="External"/><Relationship Id="rId19700" Type="http://schemas.openxmlformats.org/officeDocument/2006/relationships/hyperlink" Target="https://www.facebook.com/profile.php?id=61577923166949" TargetMode="External"/><Relationship Id="rId1970" Type="http://schemas.openxmlformats.org/officeDocument/2006/relationships/hyperlink" Target="https://www.facebook.com/profile.php?id=61577193093684" TargetMode="External"/><Relationship Id="rId197" Type="http://schemas.openxmlformats.org/officeDocument/2006/relationships/hyperlink" Target="https://www.TikTok.com/@suijin127?t=ZT-8vT8l0zqCZH&amp;_r=1" TargetMode="External"/><Relationship Id="rId19699" Type="http://schemas.openxmlformats.org/officeDocument/2006/relationships/hyperlink" Target="https://www.facebook.com/profile.php?id=61577841945061" TargetMode="External"/><Relationship Id="rId19698" Type="http://schemas.openxmlformats.org/officeDocument/2006/relationships/hyperlink" Target="https://www.facebook.com/profile.php?id=61577423684889" TargetMode="External"/><Relationship Id="rId19697" Type="http://schemas.openxmlformats.org/officeDocument/2006/relationships/hyperlink" Target="https://www.facebook.com/profile.php?id=61577997412998" TargetMode="External"/><Relationship Id="rId19696" Type="http://schemas.openxmlformats.org/officeDocument/2006/relationships/hyperlink" Target="https://www.facebook.com/profile.php?id=61578191127486" TargetMode="External"/><Relationship Id="rId19695" Type="http://schemas.openxmlformats.org/officeDocument/2006/relationships/hyperlink" Target="https://www.facebook.com/profile.php?id=61578007176505" TargetMode="External"/><Relationship Id="rId19694" Type="http://schemas.openxmlformats.org/officeDocument/2006/relationships/hyperlink" Target="https://www.facebook.com/profile.php?id=61584056771991" TargetMode="External"/><Relationship Id="rId19693" Type="http://schemas.openxmlformats.org/officeDocument/2006/relationships/hyperlink" Target="https://www.facebook.com/profile.php?id=61584218944630" TargetMode="External"/><Relationship Id="rId19692" Type="http://schemas.openxmlformats.org/officeDocument/2006/relationships/hyperlink" Target="https://www.facebook.com/profile.php?id=61583944727407" TargetMode="External"/><Relationship Id="rId19691" Type="http://schemas.openxmlformats.org/officeDocument/2006/relationships/hyperlink" Target="https://www.facebook.com/profile.php?id=61583956367062" TargetMode="External"/><Relationship Id="rId19690" Type="http://schemas.openxmlformats.org/officeDocument/2006/relationships/hyperlink" Target="https://www.facebook.com/profile.php?id=61584056802289" TargetMode="External"/><Relationship Id="rId1969" Type="http://schemas.openxmlformats.org/officeDocument/2006/relationships/hyperlink" Target="https://www.facebook.com/profile.php?id=61577570051490" TargetMode="External"/><Relationship Id="rId19689" Type="http://schemas.openxmlformats.org/officeDocument/2006/relationships/hyperlink" Target="https://www.facebook.com/profile.php?id=61583999684903" TargetMode="External"/><Relationship Id="rId19688" Type="http://schemas.openxmlformats.org/officeDocument/2006/relationships/hyperlink" Target="https://www.facebook.com/profile.php?id=61584355377901" TargetMode="External"/><Relationship Id="rId19687" Type="http://schemas.openxmlformats.org/officeDocument/2006/relationships/hyperlink" Target="https://www.facebook.com/profile.php?id=61577837168344" TargetMode="External"/><Relationship Id="rId19686" Type="http://schemas.openxmlformats.org/officeDocument/2006/relationships/hyperlink" Target="https://www.facebook.com/profile.php?id=61584215495545" TargetMode="External"/><Relationship Id="rId19685" Type="http://schemas.openxmlformats.org/officeDocument/2006/relationships/hyperlink" Target="https://www.facebook.com/profile.php?id=61577892012631" TargetMode="External"/><Relationship Id="rId19684" Type="http://schemas.openxmlformats.org/officeDocument/2006/relationships/hyperlink" Target="https://www.facebook.com/profile.php?id=61584255722841" TargetMode="External"/><Relationship Id="rId19683" Type="http://schemas.openxmlformats.org/officeDocument/2006/relationships/hyperlink" Target="https://www.facebook.com/profile.php?id=61584515090129" TargetMode="External"/><Relationship Id="rId19682" Type="http://schemas.openxmlformats.org/officeDocument/2006/relationships/hyperlink" Target="https://www.facebook.com/profile.php?id=61584450443381" TargetMode="External"/><Relationship Id="rId19681" Type="http://schemas.openxmlformats.org/officeDocument/2006/relationships/hyperlink" Target="https://www.facebook.com/profile.php?id=61578002040238" TargetMode="External"/><Relationship Id="rId19680" Type="http://schemas.openxmlformats.org/officeDocument/2006/relationships/hyperlink" Target="https://www.facebook.com/profile.php?id=61577779570762" TargetMode="External"/><Relationship Id="rId1968" Type="http://schemas.openxmlformats.org/officeDocument/2006/relationships/hyperlink" Target="https://www.facebook.com/profile.php?id=61577834812960" TargetMode="External"/><Relationship Id="rId19679" Type="http://schemas.openxmlformats.org/officeDocument/2006/relationships/hyperlink" Target="https://www.facebook.com/profile.php?id=61577630687746" TargetMode="External"/><Relationship Id="rId19678" Type="http://schemas.openxmlformats.org/officeDocument/2006/relationships/hyperlink" Target="https://www.facebook.com/profile.php?id=61577888885616" TargetMode="External"/><Relationship Id="rId19677" Type="http://schemas.openxmlformats.org/officeDocument/2006/relationships/hyperlink" Target="https://www.facebook.com/profile.php?id=61577585412414" TargetMode="External"/><Relationship Id="rId19676" Type="http://schemas.openxmlformats.org/officeDocument/2006/relationships/hyperlink" Target="https://www.facebook.com/profile.php?id=61577987640701" TargetMode="External"/><Relationship Id="rId19675" Type="http://schemas.openxmlformats.org/officeDocument/2006/relationships/hyperlink" Target="https://www.facebook.com/profile.php?id=61577697435224" TargetMode="External"/><Relationship Id="rId19674" Type="http://schemas.openxmlformats.org/officeDocument/2006/relationships/hyperlink" Target="https://www.facebook.com/profile.php?id=61577750142441" TargetMode="External"/><Relationship Id="rId19673" Type="http://schemas.openxmlformats.org/officeDocument/2006/relationships/hyperlink" Target="https://www.facebook.com/profile.php?id=61577762921728" TargetMode="External"/><Relationship Id="rId19672" Type="http://schemas.openxmlformats.org/officeDocument/2006/relationships/hyperlink" Target="https://www.facebook.com/profile.php?id=61584161827600" TargetMode="External"/><Relationship Id="rId19671" Type="http://schemas.openxmlformats.org/officeDocument/2006/relationships/hyperlink" Target="https://www.facebook.com/profile.php?id=61584510710785" TargetMode="External"/><Relationship Id="rId19670" Type="http://schemas.openxmlformats.org/officeDocument/2006/relationships/hyperlink" Target="https://www.facebook.com/profile.php?id=61584222604292" TargetMode="External"/><Relationship Id="rId1967" Type="http://schemas.openxmlformats.org/officeDocument/2006/relationships/hyperlink" Target="https://www.facebook.com/profile.php?id=61577721899386" TargetMode="External"/><Relationship Id="rId19669" Type="http://schemas.openxmlformats.org/officeDocument/2006/relationships/hyperlink" Target="https://www.facebook.com/profile.php?id=61577783590961" TargetMode="External"/><Relationship Id="rId19668" Type="http://schemas.openxmlformats.org/officeDocument/2006/relationships/hyperlink" Target="https://www.facebook.com/profile.php?id=61577944923031" TargetMode="External"/><Relationship Id="rId19667" Type="http://schemas.openxmlformats.org/officeDocument/2006/relationships/hyperlink" Target="https://www.facebook.com/profile.php?id=61577633650221" TargetMode="External"/><Relationship Id="rId19666" Type="http://schemas.openxmlformats.org/officeDocument/2006/relationships/hyperlink" Target="https://www.facebook.com/profile.php?id=61584147547536" TargetMode="External"/><Relationship Id="rId19665" Type="http://schemas.openxmlformats.org/officeDocument/2006/relationships/hyperlink" Target="https://www.facebook.com/profile.php?id=61577762194562" TargetMode="External"/><Relationship Id="rId19664" Type="http://schemas.openxmlformats.org/officeDocument/2006/relationships/hyperlink" Target="https://www.facebook.com/profile.php?id=61578109104822" TargetMode="External"/><Relationship Id="rId19663" Type="http://schemas.openxmlformats.org/officeDocument/2006/relationships/hyperlink" Target="https://www.facebook.com/profile.php?id=61577892035743" TargetMode="External"/><Relationship Id="rId19662" Type="http://schemas.openxmlformats.org/officeDocument/2006/relationships/hyperlink" Target="https://www.facebook.com/profile.php?id=61578202520033" TargetMode="External"/><Relationship Id="rId19661" Type="http://schemas.openxmlformats.org/officeDocument/2006/relationships/hyperlink" Target="https://www.facebook.com/profile.php?id=61578180891190" TargetMode="External"/><Relationship Id="rId19660" Type="http://schemas.openxmlformats.org/officeDocument/2006/relationships/hyperlink" Target="https://www.facebook.com/profile.php?id=61584470092355" TargetMode="External"/><Relationship Id="rId1966" Type="http://schemas.openxmlformats.org/officeDocument/2006/relationships/hyperlink" Target="https://www.facebook.com/profile.php?id=61577602664182" TargetMode="External"/><Relationship Id="rId19659" Type="http://schemas.openxmlformats.org/officeDocument/2006/relationships/hyperlink" Target="https://www.facebook.com/profile.php?id=61584191976124" TargetMode="External"/><Relationship Id="rId19658" Type="http://schemas.openxmlformats.org/officeDocument/2006/relationships/hyperlink" Target="https://www.facebook.com/profile.php?id=61584321329413" TargetMode="External"/><Relationship Id="rId19657" Type="http://schemas.openxmlformats.org/officeDocument/2006/relationships/hyperlink" Target="https://www.facebook.com/profile.php?id=61584021193865" TargetMode="External"/><Relationship Id="rId19656" Type="http://schemas.openxmlformats.org/officeDocument/2006/relationships/hyperlink" Target="https://www.facebook.com/profile.php?id=61584484821657" TargetMode="External"/><Relationship Id="rId19655" Type="http://schemas.openxmlformats.org/officeDocument/2006/relationships/hyperlink" Target="https://www.facebook.com/profile.php?id=61584142297811" TargetMode="External"/><Relationship Id="rId19654" Type="http://schemas.openxmlformats.org/officeDocument/2006/relationships/hyperlink" Target="https://www.facebook.com/profile.php?id=61550322746680" TargetMode="External"/><Relationship Id="rId19653" Type="http://schemas.openxmlformats.org/officeDocument/2006/relationships/hyperlink" Target="https://www.facebook.com/profile.php?id=61584368577000" TargetMode="External"/><Relationship Id="rId19652" Type="http://schemas.openxmlformats.org/officeDocument/2006/relationships/hyperlink" Target="https://www.facebook.com/profile.php?id=61584277441743" TargetMode="External"/><Relationship Id="rId19651" Type="http://schemas.openxmlformats.org/officeDocument/2006/relationships/hyperlink" Target="https://www.facebook.com/profile.php?id=61584240993545" TargetMode="External"/><Relationship Id="rId19650" Type="http://schemas.openxmlformats.org/officeDocument/2006/relationships/hyperlink" Target="https://www.facebook.com/profile.php?id=61584212854915" TargetMode="External"/><Relationship Id="rId1965" Type="http://schemas.openxmlformats.org/officeDocument/2006/relationships/hyperlink" Target="https://www.facebook.com/profile.php?id=61575031829761" TargetMode="External"/><Relationship Id="rId19649" Type="http://schemas.openxmlformats.org/officeDocument/2006/relationships/hyperlink" Target="https://www.facebook.com/profile.php?id=61550077229727" TargetMode="External"/><Relationship Id="rId19648" Type="http://schemas.openxmlformats.org/officeDocument/2006/relationships/hyperlink" Target="https://www.facebook.com/profile.php?id=61550526352183" TargetMode="External"/><Relationship Id="rId19647" Type="http://schemas.openxmlformats.org/officeDocument/2006/relationships/hyperlink" Target="https://www.facebook.com/profile.php?id=61550054670273" TargetMode="External"/><Relationship Id="rId19646" Type="http://schemas.openxmlformats.org/officeDocument/2006/relationships/hyperlink" Target="https://www.facebook.com/profile.php?id=61550067690038" TargetMode="External"/><Relationship Id="rId19645" Type="http://schemas.openxmlformats.org/officeDocument/2006/relationships/hyperlink" Target="https://www.facebook.com/profile.php?id=61577952069655" TargetMode="External"/><Relationship Id="rId19644" Type="http://schemas.openxmlformats.org/officeDocument/2006/relationships/hyperlink" Target="https://www.facebook.com/profile.php?id=61577593212257" TargetMode="External"/><Relationship Id="rId19643" Type="http://schemas.openxmlformats.org/officeDocument/2006/relationships/hyperlink" Target="https://www.facebook.com/profile.php?id=61578047457814" TargetMode="External"/><Relationship Id="rId19642" Type="http://schemas.openxmlformats.org/officeDocument/2006/relationships/hyperlink" Target="https://www.facebook.com/profile.php?id=61577807079727" TargetMode="External"/><Relationship Id="rId19641" Type="http://schemas.openxmlformats.org/officeDocument/2006/relationships/hyperlink" Target="https://www.facebook.com/profile.php?id=61577712974249" TargetMode="External"/><Relationship Id="rId19640" Type="http://schemas.openxmlformats.org/officeDocument/2006/relationships/hyperlink" Target="https://www.facebook.com/profile.php?id=61584095247602" TargetMode="External"/><Relationship Id="rId1964" Type="http://schemas.openxmlformats.org/officeDocument/2006/relationships/hyperlink" Target="https://www.facebook.com/profile.php?id=61577825464203" TargetMode="External"/><Relationship Id="rId19639" Type="http://schemas.openxmlformats.org/officeDocument/2006/relationships/hyperlink" Target="https://www.facebook.com/profile.php?id=61583996466987" TargetMode="External"/><Relationship Id="rId19638" Type="http://schemas.openxmlformats.org/officeDocument/2006/relationships/hyperlink" Target="https://www.facebook.com/profile.php?id=61584260544248" TargetMode="External"/><Relationship Id="rId19637" Type="http://schemas.openxmlformats.org/officeDocument/2006/relationships/hyperlink" Target="https://www.facebook.com/profile.php?id=61577967779097" TargetMode="External"/><Relationship Id="rId19636" Type="http://schemas.openxmlformats.org/officeDocument/2006/relationships/hyperlink" Target="https://www.facebook.com/profile.php?id=61577770357839" TargetMode="External"/><Relationship Id="rId19635" Type="http://schemas.openxmlformats.org/officeDocument/2006/relationships/hyperlink" Target="https://www.facebook.com/profile.php?id=61584138925780" TargetMode="External"/><Relationship Id="rId19634" Type="http://schemas.openxmlformats.org/officeDocument/2006/relationships/hyperlink" Target="https://www.facebook.com/profile.php?id=61577576297169" TargetMode="External"/><Relationship Id="rId19633" Type="http://schemas.openxmlformats.org/officeDocument/2006/relationships/hyperlink" Target="https://www.facebook.com/profile.php?id=61583617385126" TargetMode="External"/><Relationship Id="rId19632" Type="http://schemas.openxmlformats.org/officeDocument/2006/relationships/hyperlink" Target="https://www.facebook.com/profile.php?id=61577993157591" TargetMode="External"/><Relationship Id="rId19631" Type="http://schemas.openxmlformats.org/officeDocument/2006/relationships/hyperlink" Target="https://www.facebook.com/profile.php?id=61577705594554" TargetMode="External"/><Relationship Id="rId19630" Type="http://schemas.openxmlformats.org/officeDocument/2006/relationships/hyperlink" Target="https://www.facebook.com/profile.php?id=61583790732285" TargetMode="External"/><Relationship Id="rId1963" Type="http://schemas.openxmlformats.org/officeDocument/2006/relationships/hyperlink" Target="https://www.facebook.com/profile.php?id=61577690200835" TargetMode="External"/><Relationship Id="rId19629" Type="http://schemas.openxmlformats.org/officeDocument/2006/relationships/hyperlink" Target="https://www.facebook.com/profile.php?id=61583829910489" TargetMode="External"/><Relationship Id="rId19628" Type="http://schemas.openxmlformats.org/officeDocument/2006/relationships/hyperlink" Target="https://www.facebook.com/profile.php?id=61578082552833" TargetMode="External"/><Relationship Id="rId19627" Type="http://schemas.openxmlformats.org/officeDocument/2006/relationships/hyperlink" Target="https://www.facebook.com/profile.php?id=61584114546438" TargetMode="External"/><Relationship Id="rId19626" Type="http://schemas.openxmlformats.org/officeDocument/2006/relationships/hyperlink" Target="https://www.facebook.com/profile.php?id=61584206885817" TargetMode="External"/><Relationship Id="rId19625" Type="http://schemas.openxmlformats.org/officeDocument/2006/relationships/hyperlink" Target="https://www.facebook.com/profile.php?id=61577761571800" TargetMode="External"/><Relationship Id="rId19624" Type="http://schemas.openxmlformats.org/officeDocument/2006/relationships/hyperlink" Target="https://www.facebook.com/profile.php?id=61578142070173" TargetMode="External"/><Relationship Id="rId19623" Type="http://schemas.openxmlformats.org/officeDocument/2006/relationships/hyperlink" Target="https://www.facebook.com/profile.php?id=61583503749621" TargetMode="External"/><Relationship Id="rId19622" Type="http://schemas.openxmlformats.org/officeDocument/2006/relationships/hyperlink" Target="https://www.facebook.com/profile.php?id=61583806991614" TargetMode="External"/><Relationship Id="rId19621" Type="http://schemas.openxmlformats.org/officeDocument/2006/relationships/hyperlink" Target="https://www.facebook.com/profile.php?id=61577925540854" TargetMode="External"/><Relationship Id="rId19620" Type="http://schemas.openxmlformats.org/officeDocument/2006/relationships/hyperlink" Target="https://www.facebook.com/profile.php?id=61577729443603" TargetMode="External"/><Relationship Id="rId1962" Type="http://schemas.openxmlformats.org/officeDocument/2006/relationships/hyperlink" Target="https://www.facebook.com/profile.php?id=61578078561615" TargetMode="External"/><Relationship Id="rId19619" Type="http://schemas.openxmlformats.org/officeDocument/2006/relationships/hyperlink" Target="https://www.facebook.com/profile.php?id=61577840948025" TargetMode="External"/><Relationship Id="rId19618" Type="http://schemas.openxmlformats.org/officeDocument/2006/relationships/hyperlink" Target="https://www.facebook.com/profile.php?id=61578130283692" TargetMode="External"/><Relationship Id="rId19617" Type="http://schemas.openxmlformats.org/officeDocument/2006/relationships/hyperlink" Target="https://www.facebook.com/profile.php?id=61584076541410" TargetMode="External"/><Relationship Id="rId19616" Type="http://schemas.openxmlformats.org/officeDocument/2006/relationships/hyperlink" Target="https://www.facebook.com/profile.php?id=61583626306694" TargetMode="External"/><Relationship Id="rId19615" Type="http://schemas.openxmlformats.org/officeDocument/2006/relationships/hyperlink" Target="https://www.facebook.com/profile.php?id=61584143347689" TargetMode="External"/><Relationship Id="rId19614" Type="http://schemas.openxmlformats.org/officeDocument/2006/relationships/hyperlink" Target="https://www.facebook.com/profile.php?id=61584029563722" TargetMode="External"/><Relationship Id="rId19613" Type="http://schemas.openxmlformats.org/officeDocument/2006/relationships/hyperlink" Target="https://www.facebook.com/profile.php?id=61584187356293" TargetMode="External"/><Relationship Id="rId19612" Type="http://schemas.openxmlformats.org/officeDocument/2006/relationships/hyperlink" Target="https://www.facebook.com/profile.php?id=61584215374840" TargetMode="External"/><Relationship Id="rId19611" Type="http://schemas.openxmlformats.org/officeDocument/2006/relationships/hyperlink" Target="https://www.facebook.com/profile.php?id=61578004499873" TargetMode="External"/><Relationship Id="rId19610" Type="http://schemas.openxmlformats.org/officeDocument/2006/relationships/hyperlink" Target="https://www.facebook.com/profile.php?id=61578084445974" TargetMode="External"/><Relationship Id="rId1961" Type="http://schemas.openxmlformats.org/officeDocument/2006/relationships/hyperlink" Target="https://www.facebook.com/profile.php?id=61578004675486" TargetMode="External"/><Relationship Id="rId19609" Type="http://schemas.openxmlformats.org/officeDocument/2006/relationships/hyperlink" Target="https://www.facebook.com/profile.php?id=61550094419808" TargetMode="External"/><Relationship Id="rId19608" Type="http://schemas.openxmlformats.org/officeDocument/2006/relationships/hyperlink" Target="https://www.facebook.com/profile.php?id=61583973380104" TargetMode="External"/><Relationship Id="rId19607" Type="http://schemas.openxmlformats.org/officeDocument/2006/relationships/hyperlink" Target="https://www.facebook.com/profile.php?id=61577819643864" TargetMode="External"/><Relationship Id="rId19606" Type="http://schemas.openxmlformats.org/officeDocument/2006/relationships/hyperlink" Target="https://www.facebook.com/profile.php?id=61577717588650" TargetMode="External"/><Relationship Id="rId19605" Type="http://schemas.openxmlformats.org/officeDocument/2006/relationships/hyperlink" Target="https://www.facebook.com/profile.php?id=61577983315857" TargetMode="External"/><Relationship Id="rId19604" Type="http://schemas.openxmlformats.org/officeDocument/2006/relationships/hyperlink" Target="https://www.facebook.com/profile.php?id=61578085970747" TargetMode="External"/><Relationship Id="rId19603" Type="http://schemas.openxmlformats.org/officeDocument/2006/relationships/hyperlink" Target="https://www.facebook.com/profile.php?id=61578280012894" TargetMode="External"/><Relationship Id="rId19602" Type="http://schemas.openxmlformats.org/officeDocument/2006/relationships/hyperlink" Target="https://www.facebook.com/profile.php?id=61577771106429" TargetMode="External"/><Relationship Id="rId19601" Type="http://schemas.openxmlformats.org/officeDocument/2006/relationships/hyperlink" Target="https://www.facebook.com/profile.php?id=61577682938826" TargetMode="External"/><Relationship Id="rId19600" Type="http://schemas.openxmlformats.org/officeDocument/2006/relationships/hyperlink" Target="https://www.facebook.com/profile.php?id=61577950599697" TargetMode="External"/><Relationship Id="rId1960" Type="http://schemas.openxmlformats.org/officeDocument/2006/relationships/hyperlink" Target="https://www.facebook.com/profile.php?id=61576235530759" TargetMode="External"/><Relationship Id="rId196" Type="http://schemas.openxmlformats.org/officeDocument/2006/relationships/hyperlink" Target="https://www.TikTok.com/@" TargetMode="External"/><Relationship Id="rId19599" Type="http://schemas.openxmlformats.org/officeDocument/2006/relationships/hyperlink" Target="https://www.facebook.com/profile.php?id=61578218845991" TargetMode="External"/><Relationship Id="rId19598" Type="http://schemas.openxmlformats.org/officeDocument/2006/relationships/hyperlink" Target="https://www.facebook.com/profile.php?id=61578067563614" TargetMode="External"/><Relationship Id="rId19597" Type="http://schemas.openxmlformats.org/officeDocument/2006/relationships/hyperlink" Target="https://www.facebook.com/profile.php?id=61578092162446" TargetMode="External"/><Relationship Id="rId19596" Type="http://schemas.openxmlformats.org/officeDocument/2006/relationships/hyperlink" Target="https://www.facebook.com/profile.php?id=61577960409342" TargetMode="External"/><Relationship Id="rId19595" Type="http://schemas.openxmlformats.org/officeDocument/2006/relationships/hyperlink" Target="https://www.facebook.com/profile.php?id=61578163138736" TargetMode="External"/><Relationship Id="rId19594" Type="http://schemas.openxmlformats.org/officeDocument/2006/relationships/hyperlink" Target="https://www.facebook.com/profile.php?id=61577847404572" TargetMode="External"/><Relationship Id="rId19593" Type="http://schemas.openxmlformats.org/officeDocument/2006/relationships/hyperlink" Target="https://www.facebook.com/profile.php?id=61578299332200" TargetMode="External"/><Relationship Id="rId19592" Type="http://schemas.openxmlformats.org/officeDocument/2006/relationships/hyperlink" Target="https://www.facebook.com/profile.php?id=61578109891415" TargetMode="External"/><Relationship Id="rId19591" Type="http://schemas.openxmlformats.org/officeDocument/2006/relationships/hyperlink" Target="https://www.facebook.com/profile.php?id=61577783357506" TargetMode="External"/><Relationship Id="rId19590" Type="http://schemas.openxmlformats.org/officeDocument/2006/relationships/hyperlink" Target="https://www.facebook.com/profile.php?id=61578212966328" TargetMode="External"/><Relationship Id="rId1959" Type="http://schemas.openxmlformats.org/officeDocument/2006/relationships/hyperlink" Target="https://www.facebook.com/profile.php?id=61578045413631" TargetMode="External"/><Relationship Id="rId19589" Type="http://schemas.openxmlformats.org/officeDocument/2006/relationships/hyperlink" Target="https://www.facebook.com/profile.php?id=61577788683252" TargetMode="External"/><Relationship Id="rId19588" Type="http://schemas.openxmlformats.org/officeDocument/2006/relationships/hyperlink" Target="https://www.facebook.com/profile.php?id=61577894877752" TargetMode="External"/><Relationship Id="rId19587" Type="http://schemas.openxmlformats.org/officeDocument/2006/relationships/hyperlink" Target="https://www.facebook.com/profile.php?id=61577895748191" TargetMode="External"/><Relationship Id="rId19586" Type="http://schemas.openxmlformats.org/officeDocument/2006/relationships/hyperlink" Target="https://www.facebook.com/profile.php?id=61577879368603" TargetMode="External"/><Relationship Id="rId19585" Type="http://schemas.openxmlformats.org/officeDocument/2006/relationships/hyperlink" Target="https://www.facebook.com/profile.php?id=61577538253085" TargetMode="External"/><Relationship Id="rId19584" Type="http://schemas.openxmlformats.org/officeDocument/2006/relationships/hyperlink" Target="https://www.facebook.com/profile.php?id=61578048244603" TargetMode="External"/><Relationship Id="rId19583" Type="http://schemas.openxmlformats.org/officeDocument/2006/relationships/hyperlink" Target="https://www.facebook.com/profile.php?id=61577986073710" TargetMode="External"/><Relationship Id="rId19582" Type="http://schemas.openxmlformats.org/officeDocument/2006/relationships/hyperlink" Target="https://www.facebook.com/profile.php?id=61578154259193" TargetMode="External"/><Relationship Id="rId19581" Type="http://schemas.openxmlformats.org/officeDocument/2006/relationships/hyperlink" Target="https://www.facebook.com/profile.php?id=61577465354344" TargetMode="External"/><Relationship Id="rId19580" Type="http://schemas.openxmlformats.org/officeDocument/2006/relationships/hyperlink" Target="https://www.facebook.com/profile.php?id=61577944555284" TargetMode="External"/><Relationship Id="rId1958" Type="http://schemas.openxmlformats.org/officeDocument/2006/relationships/hyperlink" Target="https://www.facebook.com/profile.php?id=61576999890695&amp;sk=videos" TargetMode="External"/><Relationship Id="rId19579" Type="http://schemas.openxmlformats.org/officeDocument/2006/relationships/hyperlink" Target="https://www.facebook.com/profile.php?id=61577842710246" TargetMode="External"/><Relationship Id="rId19578" Type="http://schemas.openxmlformats.org/officeDocument/2006/relationships/hyperlink" Target="https://www.facebook.com/profile.php?id=61577975694232" TargetMode="External"/><Relationship Id="rId19577" Type="http://schemas.openxmlformats.org/officeDocument/2006/relationships/hyperlink" Target="https://www.facebook.com/profile.php?id=61577599691362" TargetMode="External"/><Relationship Id="rId19576" Type="http://schemas.openxmlformats.org/officeDocument/2006/relationships/hyperlink" Target="https://www.facebook.com/profile.php?id=61578064653866" TargetMode="External"/><Relationship Id="rId19575" Type="http://schemas.openxmlformats.org/officeDocument/2006/relationships/hyperlink" Target="https://www.facebook.com/profile.php?id=61577466973989" TargetMode="External"/><Relationship Id="rId19574" Type="http://schemas.openxmlformats.org/officeDocument/2006/relationships/hyperlink" Target="https://www.facebook.com/profile.php?id=61577409495210" TargetMode="External"/><Relationship Id="rId19573" Type="http://schemas.openxmlformats.org/officeDocument/2006/relationships/hyperlink" Target="https://www.facebook.com/profile.php?id=61577795522398" TargetMode="External"/><Relationship Id="rId19572" Type="http://schemas.openxmlformats.org/officeDocument/2006/relationships/hyperlink" Target="https://www.facebook.com/profile.php?id=61577807462319" TargetMode="External"/><Relationship Id="rId19571" Type="http://schemas.openxmlformats.org/officeDocument/2006/relationships/hyperlink" Target="https://www.facebook.com/profile.php?id=61577687647812" TargetMode="External"/><Relationship Id="rId19570" Type="http://schemas.openxmlformats.org/officeDocument/2006/relationships/hyperlink" Target="https://www.facebook.com/profile.php?id=61578009801968" TargetMode="External"/><Relationship Id="rId1957" Type="http://schemas.openxmlformats.org/officeDocument/2006/relationships/hyperlink" Target="https://www.facebook.com/people/CityTv/61577011902770" TargetMode="External"/><Relationship Id="rId19569" Type="http://schemas.openxmlformats.org/officeDocument/2006/relationships/hyperlink" Target="https://www.facebook.com/profile.php?id=61577698747616" TargetMode="External"/><Relationship Id="rId19568" Type="http://schemas.openxmlformats.org/officeDocument/2006/relationships/hyperlink" Target="https://www.facebook.com/profile.php?id=61577761444552" TargetMode="External"/><Relationship Id="rId19567" Type="http://schemas.openxmlformats.org/officeDocument/2006/relationships/hyperlink" Target="https://www.facebook.com/profile.php?id=61577386995856" TargetMode="External"/><Relationship Id="rId19566" Type="http://schemas.openxmlformats.org/officeDocument/2006/relationships/hyperlink" Target="https://www.facebook.com/profile.php?id=61577381176006" TargetMode="External"/><Relationship Id="rId19565" Type="http://schemas.openxmlformats.org/officeDocument/2006/relationships/hyperlink" Target="https://www.facebook.com/profile.php?id=61577887828169" TargetMode="External"/><Relationship Id="rId19564" Type="http://schemas.openxmlformats.org/officeDocument/2006/relationships/hyperlink" Target="https://www.facebook.com/profile.php?id=61577978093537" TargetMode="External"/><Relationship Id="rId19563" Type="http://schemas.openxmlformats.org/officeDocument/2006/relationships/hyperlink" Target="https://www.facebook.com/profile.php?id=61578017722050" TargetMode="External"/><Relationship Id="rId19562" Type="http://schemas.openxmlformats.org/officeDocument/2006/relationships/hyperlink" Target="https://www.facebook.com/profile.php?id=61577933185740" TargetMode="External"/><Relationship Id="rId19561" Type="http://schemas.openxmlformats.org/officeDocument/2006/relationships/hyperlink" Target="https://www.facebook.com/profile.php?id=61584084748266" TargetMode="External"/><Relationship Id="rId19560" Type="http://schemas.openxmlformats.org/officeDocument/2006/relationships/hyperlink" Target="https://www.facebook.com/profile.php?id=61577737295127" TargetMode="External"/><Relationship Id="rId1956" Type="http://schemas.openxmlformats.org/officeDocument/2006/relationships/hyperlink" Target="https://www.facebook.com/people/Cattv/61576206880102" TargetMode="External"/><Relationship Id="rId19559" Type="http://schemas.openxmlformats.org/officeDocument/2006/relationships/hyperlink" Target="https://www.facebook.com/profile.php?id=61577603920330" TargetMode="External"/><Relationship Id="rId19558" Type="http://schemas.openxmlformats.org/officeDocument/2006/relationships/hyperlink" Target="https://www.facebook.com/profile.php?id=61577399535809" TargetMode="External"/><Relationship Id="rId19557" Type="http://schemas.openxmlformats.org/officeDocument/2006/relationships/hyperlink" Target="https://www.facebook.com/profile.php?id=61583864468781" TargetMode="External"/><Relationship Id="rId19556" Type="http://schemas.openxmlformats.org/officeDocument/2006/relationships/hyperlink" Target="https://www.facebook.com/profile.php?id=61577994802731" TargetMode="External"/><Relationship Id="rId19555" Type="http://schemas.openxmlformats.org/officeDocument/2006/relationships/hyperlink" Target="https://www.facebook.com/profile.php?id=61584379676555" TargetMode="External"/><Relationship Id="rId19554" Type="http://schemas.openxmlformats.org/officeDocument/2006/relationships/hyperlink" Target="https://www.facebook.com/profile.php?id=61584296490622" TargetMode="External"/><Relationship Id="rId19553" Type="http://schemas.openxmlformats.org/officeDocument/2006/relationships/hyperlink" Target="https://www.facebook.com/profile.php?id=61584505670572" TargetMode="External"/><Relationship Id="rId19552" Type="http://schemas.openxmlformats.org/officeDocument/2006/relationships/hyperlink" Target="https://www.facebook.com/profile.php?id=61577443814712" TargetMode="External"/><Relationship Id="rId19551" Type="http://schemas.openxmlformats.org/officeDocument/2006/relationships/hyperlink" Target="https://www.facebook.com/profile.php?id=61577632480091" TargetMode="External"/><Relationship Id="rId19550" Type="http://schemas.openxmlformats.org/officeDocument/2006/relationships/hyperlink" Target="https://www.facebook.com/profile.php?id=61584100381535" TargetMode="External"/><Relationship Id="rId1955" Type="http://schemas.openxmlformats.org/officeDocument/2006/relationships/hyperlink" Target="https://www.instagram.com/honghu715?igsh=MWtyc2Njand1MGYxdA%3D%3D&amp;utm_source=qr" TargetMode="External"/><Relationship Id="rId19549" Type="http://schemas.openxmlformats.org/officeDocument/2006/relationships/hyperlink" Target="https://www.facebook.com/profile.php?id=61583614187455" TargetMode="External"/><Relationship Id="rId19548" Type="http://schemas.openxmlformats.org/officeDocument/2006/relationships/hyperlink" Target="https://www.facebook.com/profile.php?id=61583903916799" TargetMode="External"/><Relationship Id="rId19547" Type="http://schemas.openxmlformats.org/officeDocument/2006/relationships/hyperlink" Target="https://www.facebook.com/profile.php?id=61577592072006" TargetMode="External"/><Relationship Id="rId19546" Type="http://schemas.openxmlformats.org/officeDocument/2006/relationships/hyperlink" Target="https://www.facebook.com/profile.php?id=61550051075520" TargetMode="External"/><Relationship Id="rId19545" Type="http://schemas.openxmlformats.org/officeDocument/2006/relationships/hyperlink" Target="https://www.facebook.com/profile.php?id=61577792283095" TargetMode="External"/><Relationship Id="rId19544" Type="http://schemas.openxmlformats.org/officeDocument/2006/relationships/hyperlink" Target="https://www.facebook.com/profile.php?id=61577599756096" TargetMode="External"/><Relationship Id="rId19543" Type="http://schemas.openxmlformats.org/officeDocument/2006/relationships/hyperlink" Target="https://www.facebook.com/profile.php?id=61577712821473" TargetMode="External"/><Relationship Id="rId19542" Type="http://schemas.openxmlformats.org/officeDocument/2006/relationships/hyperlink" Target="https://www.facebook.com/profile.php?id=61577600799280" TargetMode="External"/><Relationship Id="rId19541" Type="http://schemas.openxmlformats.org/officeDocument/2006/relationships/hyperlink" Target="https://www.facebook.com/profile.php?id=61577694762199" TargetMode="External"/><Relationship Id="rId19540" Type="http://schemas.openxmlformats.org/officeDocument/2006/relationships/hyperlink" Target="https://www.facebook.com/profile.php?id=61578201445494" TargetMode="External"/><Relationship Id="rId1954" Type="http://schemas.openxmlformats.org/officeDocument/2006/relationships/hyperlink" Target="https://www.facebook.com/profile.php?id=61577647987546" TargetMode="External"/><Relationship Id="rId19539" Type="http://schemas.openxmlformats.org/officeDocument/2006/relationships/hyperlink" Target="https://www.facebook.com/profile.php?id=61577742189848" TargetMode="External"/><Relationship Id="rId19538" Type="http://schemas.openxmlformats.org/officeDocument/2006/relationships/hyperlink" Target="https://www.facebook.com/profile.php?id=61584484791635" TargetMode="External"/><Relationship Id="rId19537" Type="http://schemas.openxmlformats.org/officeDocument/2006/relationships/hyperlink" Target="https://www.facebook.com/profile.php?id=61584495951176" TargetMode="External"/><Relationship Id="rId19536" Type="http://schemas.openxmlformats.org/officeDocument/2006/relationships/hyperlink" Target="https://www.facebook.com/profile.php?id=61584368187081" TargetMode="External"/><Relationship Id="rId19535" Type="http://schemas.openxmlformats.org/officeDocument/2006/relationships/hyperlink" Target="https://www.facebook.com/profile.php?id=61550269711121" TargetMode="External"/><Relationship Id="rId19534" Type="http://schemas.openxmlformats.org/officeDocument/2006/relationships/hyperlink" Target="https://www.facebook.com/profile.php?id=61577860779697" TargetMode="External"/><Relationship Id="rId19533" Type="http://schemas.openxmlformats.org/officeDocument/2006/relationships/hyperlink" Target="https://www.facebook.com/profile.php?id=61578234473790" TargetMode="External"/><Relationship Id="rId19532" Type="http://schemas.openxmlformats.org/officeDocument/2006/relationships/hyperlink" Target="https://www.facebook.com/profile.php?id=61577815653843" TargetMode="External"/><Relationship Id="rId19531" Type="http://schemas.openxmlformats.org/officeDocument/2006/relationships/hyperlink" Target="https://www.facebook.com/profile.php?id=61577748437665" TargetMode="External"/><Relationship Id="rId19530" Type="http://schemas.openxmlformats.org/officeDocument/2006/relationships/hyperlink" Target="https://www.facebook.com/profile.php?id=61583932056037" TargetMode="External"/><Relationship Id="rId1953" Type="http://schemas.openxmlformats.org/officeDocument/2006/relationships/hyperlink" Target="https://www.facebook.com/profile.php?id=61577731737326" TargetMode="External"/><Relationship Id="rId19529" Type="http://schemas.openxmlformats.org/officeDocument/2006/relationships/hyperlink" Target="https://www.facebook.com/profile.php?id=61577927368849" TargetMode="External"/><Relationship Id="rId19528" Type="http://schemas.openxmlformats.org/officeDocument/2006/relationships/hyperlink" Target="https://www.facebook.com/profile.php?id=61583825501026" TargetMode="External"/><Relationship Id="rId19527" Type="http://schemas.openxmlformats.org/officeDocument/2006/relationships/hyperlink" Target="https://www.facebook.com/profile.php?id=61578189626034" TargetMode="External"/><Relationship Id="rId19526" Type="http://schemas.openxmlformats.org/officeDocument/2006/relationships/hyperlink" Target="https://www.facebook.com/profile.php?id=61578239843491" TargetMode="External"/><Relationship Id="rId19525" Type="http://schemas.openxmlformats.org/officeDocument/2006/relationships/hyperlink" Target="https://www.facebook.com/profile.php?id=61577872241927" TargetMode="External"/><Relationship Id="rId19524" Type="http://schemas.openxmlformats.org/officeDocument/2006/relationships/hyperlink" Target="https://www.facebook.com/profile.php?id=61577985726189" TargetMode="External"/><Relationship Id="rId19523" Type="http://schemas.openxmlformats.org/officeDocument/2006/relationships/hyperlink" Target="https://www.facebook.com/profile.php?id=61578172226977" TargetMode="External"/><Relationship Id="rId19522" Type="http://schemas.openxmlformats.org/officeDocument/2006/relationships/hyperlink" Target="https://www.facebook.com/profile.php?id=61577584846847" TargetMode="External"/><Relationship Id="rId19521" Type="http://schemas.openxmlformats.org/officeDocument/2006/relationships/hyperlink" Target="https://www.facebook.com/profile.php?id=61577807674462" TargetMode="External"/><Relationship Id="rId19520" Type="http://schemas.openxmlformats.org/officeDocument/2006/relationships/hyperlink" Target="https://www.facebook.com/profile.php?id=61577424284953" TargetMode="External"/><Relationship Id="rId1952" Type="http://schemas.openxmlformats.org/officeDocument/2006/relationships/hyperlink" Target="https://www.facebook.com/profile.php?id=61577263003969" TargetMode="External"/><Relationship Id="rId19519" Type="http://schemas.openxmlformats.org/officeDocument/2006/relationships/hyperlink" Target="https://www.facebook.com/profile.php?id=61577610371404" TargetMode="External"/><Relationship Id="rId19518" Type="http://schemas.openxmlformats.org/officeDocument/2006/relationships/hyperlink" Target="https://www.facebook.com/profile.php?id=61583995682698" TargetMode="External"/><Relationship Id="rId19517" Type="http://schemas.openxmlformats.org/officeDocument/2006/relationships/hyperlink" Target="https://www.facebook.com/profile.php?id=61550241810288" TargetMode="External"/><Relationship Id="rId19516" Type="http://schemas.openxmlformats.org/officeDocument/2006/relationships/hyperlink" Target="https://www.facebook.com/profile.php?id=61577813314282" TargetMode="External"/><Relationship Id="rId19515" Type="http://schemas.openxmlformats.org/officeDocument/2006/relationships/hyperlink" Target="https://www.facebook.com/profile.php?id=61578087961114" TargetMode="External"/><Relationship Id="rId19514" Type="http://schemas.openxmlformats.org/officeDocument/2006/relationships/hyperlink" Target="https://www.facebook.com/profile.php?id=61577930038670" TargetMode="External"/><Relationship Id="rId19513" Type="http://schemas.openxmlformats.org/officeDocument/2006/relationships/hyperlink" Target="https://www.facebook.com/profile.php?id=61577788845688" TargetMode="External"/><Relationship Id="rId19512" Type="http://schemas.openxmlformats.org/officeDocument/2006/relationships/hyperlink" Target="https://www.facebook.com/profile.php?id=61578155877611" TargetMode="External"/><Relationship Id="rId19511" Type="http://schemas.openxmlformats.org/officeDocument/2006/relationships/hyperlink" Target="https://www.facebook.com/profile.php?id=61578191456124" TargetMode="External"/><Relationship Id="rId19510" Type="http://schemas.openxmlformats.org/officeDocument/2006/relationships/hyperlink" Target="https://www.facebook.com/profile.php?id=61577869319530" TargetMode="External"/><Relationship Id="rId1951" Type="http://schemas.openxmlformats.org/officeDocument/2006/relationships/hyperlink" Target="https://www.facebook.com/profile.php?id=61577833372238" TargetMode="External"/><Relationship Id="rId19509" Type="http://schemas.openxmlformats.org/officeDocument/2006/relationships/hyperlink" Target="https://www.facebook.com/profile.php?id=61577745875202" TargetMode="External"/><Relationship Id="rId19508" Type="http://schemas.openxmlformats.org/officeDocument/2006/relationships/hyperlink" Target="https://www.facebook.com/profile.php?id=61577744895021" TargetMode="External"/><Relationship Id="rId19507" Type="http://schemas.openxmlformats.org/officeDocument/2006/relationships/hyperlink" Target="https://www.facebook.com/profile.php?id=61578021661586" TargetMode="External"/><Relationship Id="rId19506" Type="http://schemas.openxmlformats.org/officeDocument/2006/relationships/hyperlink" Target="https://www.facebook.com/profile.php?id=61578016981805" TargetMode="External"/><Relationship Id="rId19505" Type="http://schemas.openxmlformats.org/officeDocument/2006/relationships/hyperlink" Target="https://www.facebook.com/profile.php?id=61577810381612" TargetMode="External"/><Relationship Id="rId19504" Type="http://schemas.openxmlformats.org/officeDocument/2006/relationships/hyperlink" Target="https://www.facebook.com/profile.php?id=61577715976178" TargetMode="External"/><Relationship Id="rId19503" Type="http://schemas.openxmlformats.org/officeDocument/2006/relationships/hyperlink" Target="https://www.facebook.com/profile.php?id=61577634222546" TargetMode="External"/><Relationship Id="rId19502" Type="http://schemas.openxmlformats.org/officeDocument/2006/relationships/hyperlink" Target="https://www.facebook.com/profile.php?id=61577957337388" TargetMode="External"/><Relationship Id="rId19501" Type="http://schemas.openxmlformats.org/officeDocument/2006/relationships/hyperlink" Target="https://www.facebook.com/profile.php?id=61578078448455" TargetMode="External"/><Relationship Id="rId19500" Type="http://schemas.openxmlformats.org/officeDocument/2006/relationships/hyperlink" Target="https://www.facebook.com/profile.php?id=61578191632949" TargetMode="External"/><Relationship Id="rId1950" Type="http://schemas.openxmlformats.org/officeDocument/2006/relationships/hyperlink" Target="https://www.facebook.com/profile.php?id=61577669579668" TargetMode="External"/><Relationship Id="rId195" Type="http://schemas.openxmlformats.org/officeDocument/2006/relationships/hyperlink" Target="https://www.facebook.com/profile.php?id=61567796638208" TargetMode="External"/><Relationship Id="rId19499" Type="http://schemas.openxmlformats.org/officeDocument/2006/relationships/hyperlink" Target="https://www.facebook.com/profile.php?id=61578047602778" TargetMode="External"/><Relationship Id="rId19498" Type="http://schemas.openxmlformats.org/officeDocument/2006/relationships/hyperlink" Target="https://www.facebook.com/profile.php?id=61578014542240" TargetMode="External"/><Relationship Id="rId19497" Type="http://schemas.openxmlformats.org/officeDocument/2006/relationships/hyperlink" Target="https://www.facebook.com/profile.php?id=61578136675778" TargetMode="External"/><Relationship Id="rId19496" Type="http://schemas.openxmlformats.org/officeDocument/2006/relationships/hyperlink" Target="https://www.facebook.com/profile.php?id=61578132115889" TargetMode="External"/><Relationship Id="rId19495" Type="http://schemas.openxmlformats.org/officeDocument/2006/relationships/hyperlink" Target="https://www.facebook.com/profile.php?id=61577367497308" TargetMode="External"/><Relationship Id="rId19494" Type="http://schemas.openxmlformats.org/officeDocument/2006/relationships/hyperlink" Target="https://www.facebook.com/profile.php?id=61577957674880" TargetMode="External"/><Relationship Id="rId19493" Type="http://schemas.openxmlformats.org/officeDocument/2006/relationships/hyperlink" Target="https://www.facebook.com/profile.php?id=61577808611873" TargetMode="External"/><Relationship Id="rId19492" Type="http://schemas.openxmlformats.org/officeDocument/2006/relationships/hyperlink" Target="https://www.facebook.com/profile.php?id=61584151974988" TargetMode="External"/><Relationship Id="rId19491" Type="http://schemas.openxmlformats.org/officeDocument/2006/relationships/hyperlink" Target="https://www.facebook.com/profile.php?id=61583852559793" TargetMode="External"/><Relationship Id="rId19490" Type="http://schemas.openxmlformats.org/officeDocument/2006/relationships/hyperlink" Target="https://www.facebook.com/profile.php?id=61578167371111" TargetMode="External"/><Relationship Id="rId1949" Type="http://schemas.openxmlformats.org/officeDocument/2006/relationships/hyperlink" Target="https://www.facebook.com/profile.php?id=61577284422848" TargetMode="External"/><Relationship Id="rId19489" Type="http://schemas.openxmlformats.org/officeDocument/2006/relationships/hyperlink" Target="https://www.facebook.com/profile.php?id=61578102574217" TargetMode="External"/><Relationship Id="rId19488" Type="http://schemas.openxmlformats.org/officeDocument/2006/relationships/hyperlink" Target="https://www.facebook.com/profile.php?id=61577863153890" TargetMode="External"/><Relationship Id="rId19487" Type="http://schemas.openxmlformats.org/officeDocument/2006/relationships/hyperlink" Target="https://www.facebook.com/profile.php?id=61577992299759" TargetMode="External"/><Relationship Id="rId19486" Type="http://schemas.openxmlformats.org/officeDocument/2006/relationships/hyperlink" Target="https://www.facebook.com/profile.php?id=61578276983331" TargetMode="External"/><Relationship Id="rId19485" Type="http://schemas.openxmlformats.org/officeDocument/2006/relationships/hyperlink" Target="https://www.facebook.com/profile.php?id=61578325700724" TargetMode="External"/><Relationship Id="rId19484" Type="http://schemas.openxmlformats.org/officeDocument/2006/relationships/hyperlink" Target="https://www.facebook.com/profile.php?id=61577826811747" TargetMode="External"/><Relationship Id="rId19483" Type="http://schemas.openxmlformats.org/officeDocument/2006/relationships/hyperlink" Target="https://www.facebook.com/profile.php?id=61578155009308" TargetMode="External"/><Relationship Id="rId19482" Type="http://schemas.openxmlformats.org/officeDocument/2006/relationships/hyperlink" Target="https://www.facebook.com/profile.php?id=61578095930258" TargetMode="External"/><Relationship Id="rId19481" Type="http://schemas.openxmlformats.org/officeDocument/2006/relationships/hyperlink" Target="https://www.facebook.com/profile.php?id=61577746205345" TargetMode="External"/><Relationship Id="rId19480" Type="http://schemas.openxmlformats.org/officeDocument/2006/relationships/hyperlink" Target="https://www.facebook.com/profile.php?id=61578101390073" TargetMode="External"/><Relationship Id="rId1948" Type="http://schemas.openxmlformats.org/officeDocument/2006/relationships/hyperlink" Target="https://www.facebook.com/profile.php?id=61577809193116" TargetMode="External"/><Relationship Id="rId19479" Type="http://schemas.openxmlformats.org/officeDocument/2006/relationships/hyperlink" Target="https://www.facebook.com/profile.php?id=61577783463582" TargetMode="External"/><Relationship Id="rId19478" Type="http://schemas.openxmlformats.org/officeDocument/2006/relationships/hyperlink" Target="https://www.facebook.com/profile.php?id=61577916389482" TargetMode="External"/><Relationship Id="rId19477" Type="http://schemas.openxmlformats.org/officeDocument/2006/relationships/hyperlink" Target="https://www.facebook.com/profile.php?id=61577847540561" TargetMode="External"/><Relationship Id="rId19476" Type="http://schemas.openxmlformats.org/officeDocument/2006/relationships/hyperlink" Target="https://www.facebook.com/profile.php?id=61577808544322" TargetMode="External"/><Relationship Id="rId19475" Type="http://schemas.openxmlformats.org/officeDocument/2006/relationships/hyperlink" Target="https://www.facebook.com/profile.php?id=61577365967818" TargetMode="External"/><Relationship Id="rId19474" Type="http://schemas.openxmlformats.org/officeDocument/2006/relationships/hyperlink" Target="https://www.facebook.com/profile.php?id=61577721009052" TargetMode="External"/><Relationship Id="rId19473" Type="http://schemas.openxmlformats.org/officeDocument/2006/relationships/hyperlink" Target="https://www.facebook.com/profile.php?id=61577664701132" TargetMode="External"/><Relationship Id="rId19472" Type="http://schemas.openxmlformats.org/officeDocument/2006/relationships/hyperlink" Target="https://www.facebook.com/profile.php?id=61577476006541" TargetMode="External"/><Relationship Id="rId19471" Type="http://schemas.openxmlformats.org/officeDocument/2006/relationships/hyperlink" Target="https://www.facebook.com/profile.php?id=61577864129860" TargetMode="External"/><Relationship Id="rId19470" Type="http://schemas.openxmlformats.org/officeDocument/2006/relationships/hyperlink" Target="https://www.facebook.com/profile.php?id=61578064919362" TargetMode="External"/><Relationship Id="rId1947" Type="http://schemas.openxmlformats.org/officeDocument/2006/relationships/hyperlink" Target="https://www.facebook.com/profile.php?id=61575940371435" TargetMode="External"/><Relationship Id="rId19469" Type="http://schemas.openxmlformats.org/officeDocument/2006/relationships/hyperlink" Target="https://www.facebook.com/profile.php?id=61578052132551" TargetMode="External"/><Relationship Id="rId19468" Type="http://schemas.openxmlformats.org/officeDocument/2006/relationships/hyperlink" Target="https://www.facebook.com/profile.php?id=61577707749488" TargetMode="External"/><Relationship Id="rId19467" Type="http://schemas.openxmlformats.org/officeDocument/2006/relationships/hyperlink" Target="https://www.facebook.com/profile.php?id=61577564052090" TargetMode="External"/><Relationship Id="rId19466" Type="http://schemas.openxmlformats.org/officeDocument/2006/relationships/hyperlink" Target="https://www.facebook.com/profile.php?id=61584176604447" TargetMode="External"/><Relationship Id="rId19465" Type="http://schemas.openxmlformats.org/officeDocument/2006/relationships/hyperlink" Target="https://www.facebook.com/profile.php?id=61584025771011" TargetMode="External"/><Relationship Id="rId19464" Type="http://schemas.openxmlformats.org/officeDocument/2006/relationships/hyperlink" Target="https://www.facebook.com/profile.php?id=61578356451489" TargetMode="External"/><Relationship Id="rId19463" Type="http://schemas.openxmlformats.org/officeDocument/2006/relationships/hyperlink" Target="https://www.facebook.com/profile.php?id=61577972604406" TargetMode="External"/><Relationship Id="rId19462" Type="http://schemas.openxmlformats.org/officeDocument/2006/relationships/hyperlink" Target="https://www.facebook.com/profile.php?id=61577717016827" TargetMode="External"/><Relationship Id="rId19461" Type="http://schemas.openxmlformats.org/officeDocument/2006/relationships/hyperlink" Target="https://www.facebook.com/profile.php?id=61584292711456" TargetMode="External"/><Relationship Id="rId19460" Type="http://schemas.openxmlformats.org/officeDocument/2006/relationships/hyperlink" Target="https://www.facebook.com/profile.php?id=61578260096276" TargetMode="External"/><Relationship Id="rId1946" Type="http://schemas.openxmlformats.org/officeDocument/2006/relationships/hyperlink" Target="https://www.facebook.com/profile.php?id=61577999991148" TargetMode="External"/><Relationship Id="rId19459" Type="http://schemas.openxmlformats.org/officeDocument/2006/relationships/hyperlink" Target="https://www.facebook.com/profile.php?id=61577387596733" TargetMode="External"/><Relationship Id="rId19458" Type="http://schemas.openxmlformats.org/officeDocument/2006/relationships/hyperlink" Target="https://www.facebook.com/profile.php?id=61584316170248" TargetMode="External"/><Relationship Id="rId19457" Type="http://schemas.openxmlformats.org/officeDocument/2006/relationships/hyperlink" Target="https://www.facebook.com/profile.php?id=61578032137814" TargetMode="External"/><Relationship Id="rId19456" Type="http://schemas.openxmlformats.org/officeDocument/2006/relationships/hyperlink" Target="https://www.facebook.com/profile.php?id=61577847437033" TargetMode="External"/><Relationship Id="rId19455" Type="http://schemas.openxmlformats.org/officeDocument/2006/relationships/hyperlink" Target="https://www.facebook.com/profile.php?id=61584446094345" TargetMode="External"/><Relationship Id="rId19454" Type="http://schemas.openxmlformats.org/officeDocument/2006/relationships/hyperlink" Target="https://www.facebook.com/profile.php?id=61583988765905" TargetMode="External"/><Relationship Id="rId19453" Type="http://schemas.openxmlformats.org/officeDocument/2006/relationships/hyperlink" Target="https://www.facebook.com/profile.php?id=61577796302911" TargetMode="External"/><Relationship Id="rId19452" Type="http://schemas.openxmlformats.org/officeDocument/2006/relationships/hyperlink" Target="https://www.facebook.com/profile.php?id=61584375627138" TargetMode="External"/><Relationship Id="rId19451" Type="http://schemas.openxmlformats.org/officeDocument/2006/relationships/hyperlink" Target="https://www.facebook.com/profile.php?id=61578260606362" TargetMode="External"/><Relationship Id="rId19450" Type="http://schemas.openxmlformats.org/officeDocument/2006/relationships/hyperlink" Target="https://www.facebook.com/profile.php?id=61584241953810" TargetMode="External"/><Relationship Id="rId1945" Type="http://schemas.openxmlformats.org/officeDocument/2006/relationships/hyperlink" Target="https://www.facebook.com/profile.php?id=61574729256765" TargetMode="External"/><Relationship Id="rId19449" Type="http://schemas.openxmlformats.org/officeDocument/2006/relationships/hyperlink" Target="https://www.facebook.com/profile.php?id=61577736785370" TargetMode="External"/><Relationship Id="rId19448" Type="http://schemas.openxmlformats.org/officeDocument/2006/relationships/hyperlink" Target="https://www.facebook.com/profile.php?id=61578071405822" TargetMode="External"/><Relationship Id="rId19447" Type="http://schemas.openxmlformats.org/officeDocument/2006/relationships/hyperlink" Target="https://www.facebook.com/profile.php?id=61577890995224" TargetMode="External"/><Relationship Id="rId19446" Type="http://schemas.openxmlformats.org/officeDocument/2006/relationships/hyperlink" Target="https://www.facebook.com/profile.php?id=61578274284997" TargetMode="External"/><Relationship Id="rId19445" Type="http://schemas.openxmlformats.org/officeDocument/2006/relationships/hyperlink" Target="https://www.facebook.com/profile.php?id=61577946191981" TargetMode="External"/><Relationship Id="rId19444" Type="http://schemas.openxmlformats.org/officeDocument/2006/relationships/hyperlink" Target="https://www.facebook.com/profile.php?id=61578356691457" TargetMode="External"/><Relationship Id="rId19443" Type="http://schemas.openxmlformats.org/officeDocument/2006/relationships/hyperlink" Target="https://www.facebook.com/profile.php?id=61578379010402" TargetMode="External"/><Relationship Id="rId19442" Type="http://schemas.openxmlformats.org/officeDocument/2006/relationships/hyperlink" Target="https://www.facebook.com/profile.php?id=61584319470169" TargetMode="External"/><Relationship Id="rId19441" Type="http://schemas.openxmlformats.org/officeDocument/2006/relationships/hyperlink" Target="https://www.facebook.com/profile.php?id=61577549683159" TargetMode="External"/><Relationship Id="rId19440" Type="http://schemas.openxmlformats.org/officeDocument/2006/relationships/hyperlink" Target="https://www.facebook.com/profile.php?id=61578037087706" TargetMode="External"/><Relationship Id="rId1944" Type="http://schemas.openxmlformats.org/officeDocument/2006/relationships/hyperlink" Target="https://www.facebook.com/profile.php?id=100087217761798" TargetMode="External"/><Relationship Id="rId19439" Type="http://schemas.openxmlformats.org/officeDocument/2006/relationships/hyperlink" Target="https://www.facebook.com/profile.php?id=61578263876231" TargetMode="External"/><Relationship Id="rId19438" Type="http://schemas.openxmlformats.org/officeDocument/2006/relationships/hyperlink" Target="https://www.facebook.com/profile.php?id=61578011991759" TargetMode="External"/><Relationship Id="rId19437" Type="http://schemas.openxmlformats.org/officeDocument/2006/relationships/hyperlink" Target="https://www.facebook.com/profile.php?id=61577994812928" TargetMode="External"/><Relationship Id="rId19436" Type="http://schemas.openxmlformats.org/officeDocument/2006/relationships/hyperlink" Target="https://www.facebook.com/profile.php?id=61577990515663" TargetMode="External"/><Relationship Id="rId19435" Type="http://schemas.openxmlformats.org/officeDocument/2006/relationships/hyperlink" Target="https://www.facebook.com/profile.php?id=61577958574665" TargetMode="External"/><Relationship Id="rId19434" Type="http://schemas.openxmlformats.org/officeDocument/2006/relationships/hyperlink" Target="https://www.facebook.com/profile.php?id=61550111309400" TargetMode="External"/><Relationship Id="rId19433" Type="http://schemas.openxmlformats.org/officeDocument/2006/relationships/hyperlink" Target="https://www.facebook.com/profile.php?id=61583562271599" TargetMode="External"/><Relationship Id="rId19432" Type="http://schemas.openxmlformats.org/officeDocument/2006/relationships/hyperlink" Target="https://www.facebook.com/profile.php?id=61577744925036" TargetMode="External"/><Relationship Id="rId19431" Type="http://schemas.openxmlformats.org/officeDocument/2006/relationships/hyperlink" Target="https://www.facebook.com/profile.php?id=61550019930252" TargetMode="External"/><Relationship Id="rId19430" Type="http://schemas.openxmlformats.org/officeDocument/2006/relationships/hyperlink" Target="https://www.facebook.com/profile.php?id=61577879011305" TargetMode="External"/><Relationship Id="rId1943" Type="http://schemas.openxmlformats.org/officeDocument/2006/relationships/hyperlink" Target="https://www.facebook.com/profile.php?id=61577317156054" TargetMode="External"/><Relationship Id="rId19429" Type="http://schemas.openxmlformats.org/officeDocument/2006/relationships/hyperlink" Target="https://www.facebook.com/profile.php?id=61584106929816" TargetMode="External"/><Relationship Id="rId19428" Type="http://schemas.openxmlformats.org/officeDocument/2006/relationships/hyperlink" Target="https://www.facebook.com/profile.php?id=61584272042530" TargetMode="External"/><Relationship Id="rId19427" Type="http://schemas.openxmlformats.org/officeDocument/2006/relationships/hyperlink" Target="https://www.facebook.com/profile.php?id=61583982496267" TargetMode="External"/><Relationship Id="rId19426" Type="http://schemas.openxmlformats.org/officeDocument/2006/relationships/hyperlink" Target="https://www.facebook.com/profile.php?id=61577907704352" TargetMode="External"/><Relationship Id="rId19425" Type="http://schemas.openxmlformats.org/officeDocument/2006/relationships/hyperlink" Target="https://www.facebook.com/profile.php?id=61578245427114" TargetMode="External"/><Relationship Id="rId19424" Type="http://schemas.openxmlformats.org/officeDocument/2006/relationships/hyperlink" Target="https://www.facebook.com/profile.php?id=61577765583878" TargetMode="External"/><Relationship Id="rId19423" Type="http://schemas.openxmlformats.org/officeDocument/2006/relationships/hyperlink" Target="https://www.facebook.com/profile.php?id=61583884044178" TargetMode="External"/><Relationship Id="rId19422" Type="http://schemas.openxmlformats.org/officeDocument/2006/relationships/hyperlink" Target="https://www.facebook.com/profile.php?id=61578229887954" TargetMode="External"/><Relationship Id="rId19421" Type="http://schemas.openxmlformats.org/officeDocument/2006/relationships/hyperlink" Target="https://www.facebook.com/profile.php?id=61577914153913" TargetMode="External"/><Relationship Id="rId19420" Type="http://schemas.openxmlformats.org/officeDocument/2006/relationships/hyperlink" Target="https://www.facebook.com/profile.php?id=61583645818515" TargetMode="External"/><Relationship Id="rId1942" Type="http://schemas.openxmlformats.org/officeDocument/2006/relationships/hyperlink" Target="https://www.facebook.com/profile.php?id=61577950581485" TargetMode="External"/><Relationship Id="rId19419" Type="http://schemas.openxmlformats.org/officeDocument/2006/relationships/hyperlink" Target="https://www.facebook.com/profile.php?id=61578270925830" TargetMode="External"/><Relationship Id="rId19418" Type="http://schemas.openxmlformats.org/officeDocument/2006/relationships/hyperlink" Target="https://www.facebook.com/profile.php?id=61578167371110" TargetMode="External"/><Relationship Id="rId19417" Type="http://schemas.openxmlformats.org/officeDocument/2006/relationships/hyperlink" Target="https://www.facebook.com/profile.php?id=61577915816555" TargetMode="External"/><Relationship Id="rId19416" Type="http://schemas.openxmlformats.org/officeDocument/2006/relationships/hyperlink" Target="https://www.facebook.com/profile.php?id=61577809141711" TargetMode="External"/><Relationship Id="rId19415" Type="http://schemas.openxmlformats.org/officeDocument/2006/relationships/hyperlink" Target="https://www.facebook.com/profile.php?id=61550332346562" TargetMode="External"/><Relationship Id="rId19414" Type="http://schemas.openxmlformats.org/officeDocument/2006/relationships/hyperlink" Target="https://www.facebook.com/profile.php?id=61584219896316" TargetMode="External"/><Relationship Id="rId19413" Type="http://schemas.openxmlformats.org/officeDocument/2006/relationships/hyperlink" Target="https://www.facebook.com/profile.php?id=61577465714048" TargetMode="External"/><Relationship Id="rId19412" Type="http://schemas.openxmlformats.org/officeDocument/2006/relationships/hyperlink" Target="https://www.facebook.com/profile.php?id=61577734985418" TargetMode="External"/><Relationship Id="rId19411" Type="http://schemas.openxmlformats.org/officeDocument/2006/relationships/hyperlink" Target="https://www.facebook.com/profile.php?id=61584195863437" TargetMode="External"/><Relationship Id="rId19410" Type="http://schemas.openxmlformats.org/officeDocument/2006/relationships/hyperlink" Target="https://www.facebook.com/profile.php?id=61577946565084" TargetMode="External"/><Relationship Id="rId1941" Type="http://schemas.openxmlformats.org/officeDocument/2006/relationships/hyperlink" Target="https://www.facebook.com/profile.php?id=61577810220652" TargetMode="External"/><Relationship Id="rId19409" Type="http://schemas.openxmlformats.org/officeDocument/2006/relationships/hyperlink" Target="https://www.facebook.com/profile.php?id=61577372686608" TargetMode="External"/><Relationship Id="rId19408" Type="http://schemas.openxmlformats.org/officeDocument/2006/relationships/hyperlink" Target="https://www.facebook.com/profile.php?id=61577777523239" TargetMode="External"/><Relationship Id="rId19407" Type="http://schemas.openxmlformats.org/officeDocument/2006/relationships/hyperlink" Target="https://www.facebook.com/profile.php?id=61583961274304" TargetMode="External"/><Relationship Id="rId19406" Type="http://schemas.openxmlformats.org/officeDocument/2006/relationships/hyperlink" Target="https://www.facebook.com/profile.php?id=61577936155696" TargetMode="External"/><Relationship Id="rId19405" Type="http://schemas.openxmlformats.org/officeDocument/2006/relationships/hyperlink" Target="https://www.facebook.com/profile.php?id=61577622610239" TargetMode="External"/><Relationship Id="rId19404" Type="http://schemas.openxmlformats.org/officeDocument/2006/relationships/hyperlink" Target="https://www.facebook.com/profile.php?id=61577763993833" TargetMode="External"/><Relationship Id="rId19403" Type="http://schemas.openxmlformats.org/officeDocument/2006/relationships/hyperlink" Target="https://www.facebook.com/profile.php?id=61577629809891" TargetMode="External"/><Relationship Id="rId19402" Type="http://schemas.openxmlformats.org/officeDocument/2006/relationships/hyperlink" Target="https://www.facebook.com/profile.php?id=61577796572216" TargetMode="External"/><Relationship Id="rId19401" Type="http://schemas.openxmlformats.org/officeDocument/2006/relationships/hyperlink" Target="https://www.facebook.com/profile.php?id=61583718013869" TargetMode="External"/><Relationship Id="rId19400" Type="http://schemas.openxmlformats.org/officeDocument/2006/relationships/hyperlink" Target="https://www.facebook.com/profile.php?id=61573967367950" TargetMode="External"/><Relationship Id="rId1940" Type="http://schemas.openxmlformats.org/officeDocument/2006/relationships/hyperlink" Target="https://www.facebook.com/profile.php?id=61577703305477" TargetMode="External"/><Relationship Id="rId194" Type="http://schemas.openxmlformats.org/officeDocument/2006/relationships/hyperlink" Target="https://www.facebook.com/profile.php?id=61573535583576" TargetMode="External"/><Relationship Id="rId19399" Type="http://schemas.openxmlformats.org/officeDocument/2006/relationships/hyperlink" Target="https://www.facebook.com/profile.php?id=61571110782460" TargetMode="External"/><Relationship Id="rId19398" Type="http://schemas.openxmlformats.org/officeDocument/2006/relationships/hyperlink" Target="https://www.facebook.com/profile.php?id=61571030026536" TargetMode="External"/><Relationship Id="rId19397" Type="http://schemas.openxmlformats.org/officeDocument/2006/relationships/hyperlink" Target="https://www.facebook.com/profile.php?id=61583494355973" TargetMode="External"/><Relationship Id="rId19396" Type="http://schemas.openxmlformats.org/officeDocument/2006/relationships/hyperlink" Target="https://www.facebook.com/profile.php?id=61587347073430" TargetMode="External"/><Relationship Id="rId19395" Type="http://schemas.openxmlformats.org/officeDocument/2006/relationships/hyperlink" Target="https://www.facebook.com/profile.php?id=100094142945207" TargetMode="External"/><Relationship Id="rId19394" Type="http://schemas.openxmlformats.org/officeDocument/2006/relationships/hyperlink" Target="https://www.facebook.com/profile.php?id=61585503061188" TargetMode="External"/><Relationship Id="rId19393" Type="http://schemas.openxmlformats.org/officeDocument/2006/relationships/hyperlink" Target="https://www.facebook.com/profile.php?id=61587504551072" TargetMode="External"/><Relationship Id="rId19392" Type="http://schemas.openxmlformats.org/officeDocument/2006/relationships/hyperlink" Target="https://www.youtube.com/channel/UCkaBcwrB0abOKOXkR_qGNrg" TargetMode="External"/><Relationship Id="rId19391" Type="http://schemas.openxmlformats.org/officeDocument/2006/relationships/hyperlink" Target="https://www.facebook.com/profile.php?id=61587409524005" TargetMode="External"/><Relationship Id="rId19390" Type="http://schemas.openxmlformats.org/officeDocument/2006/relationships/hyperlink" Target="https://www.facebook.com/profile.php?id=61587379435562" TargetMode="External"/><Relationship Id="rId1939" Type="http://schemas.openxmlformats.org/officeDocument/2006/relationships/hyperlink" Target="https://www.facebook.com/profile.php?id=61577229914067" TargetMode="External"/><Relationship Id="rId19389" Type="http://schemas.openxmlformats.org/officeDocument/2006/relationships/hyperlink" Target="https://www.facebook.com/profile.php?id=61584179106202" TargetMode="External"/><Relationship Id="rId19388" Type="http://schemas.openxmlformats.org/officeDocument/2006/relationships/hyperlink" Target="https://www.facebook.com/profile.php?id=100084567561052" TargetMode="External"/><Relationship Id="rId19387" Type="http://schemas.openxmlformats.org/officeDocument/2006/relationships/hyperlink" Target="https://www.facebook.com/profile.php?id=61550278977611" TargetMode="External"/><Relationship Id="rId19386" Type="http://schemas.openxmlformats.org/officeDocument/2006/relationships/hyperlink" Target="https://www.facebook.com/profile.php?id=100093807908091" TargetMode="External"/><Relationship Id="rId19385" Type="http://schemas.openxmlformats.org/officeDocument/2006/relationships/hyperlink" Target="https://www.facebook.com/profile.php?id=61587521584353" TargetMode="External"/><Relationship Id="rId19384" Type="http://schemas.openxmlformats.org/officeDocument/2006/relationships/hyperlink" Target="https://www.facebook.com/profile.php?id=61582559788829" TargetMode="External"/><Relationship Id="rId19383" Type="http://schemas.openxmlformats.org/officeDocument/2006/relationships/hyperlink" Target="https://www.facebook.com/profile.php?id=61583928764064" TargetMode="External"/><Relationship Id="rId19382" Type="http://schemas.openxmlformats.org/officeDocument/2006/relationships/hyperlink" Target="https://www.facebook.com/profile.php?id=61585281928554" TargetMode="External"/><Relationship Id="rId19381" Type="http://schemas.openxmlformats.org/officeDocument/2006/relationships/hyperlink" Target="https://www.facebook.com/profile.php?id=61578249204654" TargetMode="External"/><Relationship Id="rId19380" Type="http://schemas.openxmlformats.org/officeDocument/2006/relationships/hyperlink" Target="https://www.youtube.com/channel/UCDtVHxT8_rHii7HwHkJKoSA" TargetMode="External"/><Relationship Id="rId1938" Type="http://schemas.openxmlformats.org/officeDocument/2006/relationships/hyperlink" Target="https://www.facebook.com/profile.php?id=61577305997556" TargetMode="External"/><Relationship Id="rId19379" Type="http://schemas.openxmlformats.org/officeDocument/2006/relationships/hyperlink" Target="https://www.facebook.com/profile.php?id=61587301948030" TargetMode="External"/><Relationship Id="rId19378" Type="http://schemas.openxmlformats.org/officeDocument/2006/relationships/hyperlink" Target="https://www.facebook.com/profile.php?id=61585417074517" TargetMode="External"/><Relationship Id="rId19377" Type="http://schemas.openxmlformats.org/officeDocument/2006/relationships/hyperlink" Target="https://www.youtube.com/channel/UCDVHD7QvTht2tyG6p3c3Dew" TargetMode="External"/><Relationship Id="rId19376" Type="http://schemas.openxmlformats.org/officeDocument/2006/relationships/hyperlink" Target="https://www.youtube.com/channel/UCJLpsfpyXZ8FTUX2vgp8L6Q" TargetMode="External"/><Relationship Id="rId19375" Type="http://schemas.openxmlformats.org/officeDocument/2006/relationships/hyperlink" Target="https://www.youtube.com/@PiPiDrama" TargetMode="External"/><Relationship Id="rId19374" Type="http://schemas.openxmlformats.org/officeDocument/2006/relationships/hyperlink" Target="https://www.youtube.com/@Vavadramagirl" TargetMode="External"/><Relationship Id="rId19373" Type="http://schemas.openxmlformats.org/officeDocument/2006/relationships/hyperlink" Target="https://www.youtube.com/@MoonwhisperDrama" TargetMode="External"/><Relationship Id="rId19372" Type="http://schemas.openxmlformats.org/officeDocument/2006/relationships/hyperlink" Target="https://www.youtube.com/@LollipopDramaGirl" TargetMode="External"/><Relationship Id="rId19371" Type="http://schemas.openxmlformats.org/officeDocument/2006/relationships/hyperlink" Target="https://www.youtube.com/channel/UCaX7obUVEdfnLK-xbv71bYA" TargetMode="External"/><Relationship Id="rId19370" Type="http://schemas.openxmlformats.org/officeDocument/2006/relationships/hyperlink" Target="https://www.youtube.com/channel/UCyLYaztBzHsZC4A_vjCeKIQ" TargetMode="External"/><Relationship Id="rId1937" Type="http://schemas.openxmlformats.org/officeDocument/2006/relationships/hyperlink" Target="https://www.facebook.com/profile.php?id=61577678405676" TargetMode="External"/><Relationship Id="rId19369" Type="http://schemas.openxmlformats.org/officeDocument/2006/relationships/hyperlink" Target="https://www.facebook.com/profile.php?id=61584414536987" TargetMode="External"/><Relationship Id="rId19368" Type="http://schemas.openxmlformats.org/officeDocument/2006/relationships/hyperlink" Target="https://www.facebook.com/profile.php?id=61586915579226&amp;sk=about" TargetMode="External"/><Relationship Id="rId19367" Type="http://schemas.openxmlformats.org/officeDocument/2006/relationships/hyperlink" Target="https://www.youtube.com/channel/UCW1do2C2WviWZSSO9PJUwhg" TargetMode="External"/><Relationship Id="rId19366" Type="http://schemas.openxmlformats.org/officeDocument/2006/relationships/hyperlink" Target="https://www.youtube.com/channel/UCzDal5yXCyijXwNJnC16Q2Q" TargetMode="External"/><Relationship Id="rId19365" Type="http://schemas.openxmlformats.org/officeDocument/2006/relationships/hyperlink" Target="https://www.youtube.com/channel/UCzKWWkkmxZzosEZSKdCx8dw" TargetMode="External"/><Relationship Id="rId19364" Type="http://schemas.openxmlformats.org/officeDocument/2006/relationships/hyperlink" Target="https://www.youtube.com/channel/UCo3jqP3vbdTJnK6srXXCYvg" TargetMode="External"/><Relationship Id="rId19363" Type="http://schemas.openxmlformats.org/officeDocument/2006/relationships/hyperlink" Target="https://www.tiktok.com/@luna.dramashorts" TargetMode="External"/><Relationship Id="rId19362" Type="http://schemas.openxmlformats.org/officeDocument/2006/relationships/hyperlink" Target="https://www.tiktok.com/@fionas.movie" TargetMode="External"/><Relationship Id="rId19361" Type="http://schemas.openxmlformats.org/officeDocument/2006/relationships/hyperlink" Target="https://www.tiktok.com/@michaeldramashort" TargetMode="External"/><Relationship Id="rId19360" Type="http://schemas.openxmlformats.org/officeDocument/2006/relationships/hyperlink" Target="https://www.tiktok.com/@giselle.movie0" TargetMode="External"/><Relationship Id="rId1936" Type="http://schemas.openxmlformats.org/officeDocument/2006/relationships/hyperlink" Target="https://www.facebook.com/profile.php?id=61577784480522" TargetMode="External"/><Relationship Id="rId19359" Type="http://schemas.openxmlformats.org/officeDocument/2006/relationships/hyperlink" Target="https://www.tiktok.com/@monicamovie0" TargetMode="External"/><Relationship Id="rId19358" Type="http://schemas.openxmlformats.org/officeDocument/2006/relationships/hyperlink" Target="https://www.tiktok.com/@dramashorts.jj" TargetMode="External"/><Relationship Id="rId19357" Type="http://schemas.openxmlformats.org/officeDocument/2006/relationships/hyperlink" Target="https://www.tiktok.com/@kylie.drama3" TargetMode="External"/><Relationship Id="rId19356" Type="http://schemas.openxmlformats.org/officeDocument/2006/relationships/hyperlink" Target="https://www.youtube.com/channel/UCNgasnnIiTYq6P3fLzFxj3A" TargetMode="External"/><Relationship Id="rId19355" Type="http://schemas.openxmlformats.org/officeDocument/2006/relationships/hyperlink" Target="youtube.com/channel/UCQJsNDMgtdqG-iM7O2Dn3UQ/" TargetMode="External"/><Relationship Id="rId19354" Type="http://schemas.openxmlformats.org/officeDocument/2006/relationships/hyperlink" Target="www.tiktok.com/@ash515919" TargetMode="External"/><Relationship Id="rId19353" Type="http://schemas.openxmlformats.org/officeDocument/2006/relationships/hyperlink" Target="www.tiktok.com/@sanyue75" TargetMode="External"/><Relationship Id="rId19352" Type="http://schemas.openxmlformats.org/officeDocument/2006/relationships/hyperlink" Target="www.tiktok.com/@question6159" TargetMode="External"/><Relationship Id="rId19351" Type="http://schemas.openxmlformats.org/officeDocument/2006/relationships/hyperlink" Target="https://www.facebook.com/profile.php?id=61579067776727" TargetMode="External"/><Relationship Id="rId19350" Type="http://schemas.openxmlformats.org/officeDocument/2006/relationships/hyperlink" Target="https://www.facebook.com/profile.php?id=61588473481906" TargetMode="External"/><Relationship Id="rId1935" Type="http://schemas.openxmlformats.org/officeDocument/2006/relationships/hyperlink" Target="https://www.facebook.com/profile.php?id=61577861488740" TargetMode="External"/><Relationship Id="rId19349" Type="http://schemas.openxmlformats.org/officeDocument/2006/relationships/hyperlink" Target="https://www.facebook.com/profile.php?id=61584425752404" TargetMode="External"/><Relationship Id="rId19348" Type="http://schemas.openxmlformats.org/officeDocument/2006/relationships/hyperlink" Target="https://www.tiktok.com/@zyiy508" TargetMode="External"/><Relationship Id="rId19347" Type="http://schemas.openxmlformats.org/officeDocument/2006/relationships/hyperlink" Target="https://www.youtube.com/channel/UCVi6IBX3JSqwZCjD-iKOuSQ" TargetMode="External"/><Relationship Id="rId19346" Type="http://schemas.openxmlformats.org/officeDocument/2006/relationships/hyperlink" Target="https://www.tiktok.com/@starsuger?_r=1&amp;_t=ZP-94Z5N0qOk2h" TargetMode="External"/><Relationship Id="rId19345" Type="http://schemas.openxmlformats.org/officeDocument/2006/relationships/hyperlink" Target="https://www.tiktok.com/@drama_top2?_r=1&amp;_t=ZS-94QMihDz2Uz" TargetMode="External"/><Relationship Id="rId19344" Type="http://schemas.openxmlformats.org/officeDocument/2006/relationships/hyperlink" Target="https://www.tiktok.com/@green.tea8099?_r=1&amp;_t=ZP-94IDlomOpCg" TargetMode="External"/><Relationship Id="rId19343" Type="http://schemas.openxmlformats.org/officeDocument/2006/relationships/hyperlink" Target="https://www.tiktok.com/@qptkawy1064?_r=1&amp;_t=ZT-922wWdjLV5K" TargetMode="External"/><Relationship Id="rId19342" Type="http://schemas.openxmlformats.org/officeDocument/2006/relationships/hyperlink" Target="https://www.tiktok.com/@pomelo8132?_r=1&amp;_t=ZT-94IDr82Yqh4" TargetMode="External"/><Relationship Id="rId19341" Type="http://schemas.openxmlformats.org/officeDocument/2006/relationships/hyperlink" Target="https://www.tiktok.com/@starsungedrama" TargetMode="External"/><Relationship Id="rId19340" Type="http://schemas.openxmlformats.org/officeDocument/2006/relationships/hyperlink" Target="https://www.facebook.com/profile.php?id=61584108069621" TargetMode="External"/><Relationship Id="rId1934" Type="http://schemas.openxmlformats.org/officeDocument/2006/relationships/hyperlink" Target="https://www.facebook.com/profile.php?id=61577282356117" TargetMode="External"/><Relationship Id="rId19339" Type="http://schemas.openxmlformats.org/officeDocument/2006/relationships/hyperlink" Target="https://www.facebook.com/profile.php?id=61584110139433" TargetMode="External"/><Relationship Id="rId19338" Type="http://schemas.openxmlformats.org/officeDocument/2006/relationships/hyperlink" Target="https://www.facebook.com/profile.php?id=61584331433585" TargetMode="External"/><Relationship Id="rId19337" Type="http://schemas.openxmlformats.org/officeDocument/2006/relationships/hyperlink" Target="https://www.facebook.com/profile.php?id=61584234796589" TargetMode="External"/><Relationship Id="rId19336" Type="http://schemas.openxmlformats.org/officeDocument/2006/relationships/hyperlink" Target="https://www.facebook.com/profile.php?id=61584500849824" TargetMode="External"/><Relationship Id="rId19335" Type="http://schemas.openxmlformats.org/officeDocument/2006/relationships/hyperlink" Target="https://www.facebook.com/profile.php?id=100094072419114" TargetMode="External"/><Relationship Id="rId19334" Type="http://schemas.openxmlformats.org/officeDocument/2006/relationships/hyperlink" Target="https://www.facebook.com/profile.php?id=61581314131860" TargetMode="External"/><Relationship Id="rId19333" Type="http://schemas.openxmlformats.org/officeDocument/2006/relationships/hyperlink" Target="https://www.tiktok.com/@qianqianjuchanga" TargetMode="External"/><Relationship Id="rId19332" Type="http://schemas.openxmlformats.org/officeDocument/2006/relationships/hyperlink" Target="https://www.facebook.com/profile.php?id=61583627950935" TargetMode="External"/><Relationship Id="rId19331" Type="http://schemas.openxmlformats.org/officeDocument/2006/relationships/hyperlink" Target="https://www.facebook.com/profile.php?id=61577814244698" TargetMode="External"/><Relationship Id="rId19330" Type="http://schemas.openxmlformats.org/officeDocument/2006/relationships/hyperlink" Target="https://www.facebook.com/profile.php?id=61584046513401" TargetMode="External"/><Relationship Id="rId1933" Type="http://schemas.openxmlformats.org/officeDocument/2006/relationships/hyperlink" Target="https://www.facebook.com/profile.php?id=61577964052794" TargetMode="External"/><Relationship Id="rId19329" Type="http://schemas.openxmlformats.org/officeDocument/2006/relationships/hyperlink" Target="https://www.facebook.com/profile.php?id=61584293131505" TargetMode="External"/><Relationship Id="rId19328" Type="http://schemas.openxmlformats.org/officeDocument/2006/relationships/hyperlink" Target="https://www.facebook.com/profile.php?id=61585505251167" TargetMode="External"/><Relationship Id="rId19327" Type="http://schemas.openxmlformats.org/officeDocument/2006/relationships/hyperlink" Target="https://www.facebook.com/profile.php?id=61586185312762" TargetMode="External"/><Relationship Id="rId19326" Type="http://schemas.openxmlformats.org/officeDocument/2006/relationships/hyperlink" Target="https://www.facebook.com/profile.php?id=61584982646247&amp;sk=reels_tab" TargetMode="External"/><Relationship Id="rId19325" Type="http://schemas.openxmlformats.org/officeDocument/2006/relationships/hyperlink" Target="https://www.facebook.com/profile.php?id=61577853104151" TargetMode="External"/><Relationship Id="rId19324" Type="http://schemas.openxmlformats.org/officeDocument/2006/relationships/hyperlink" Target="https://www.facebook.com/profile.php?id=61578133890437" TargetMode="External"/><Relationship Id="rId19323" Type="http://schemas.openxmlformats.org/officeDocument/2006/relationships/hyperlink" Target="https://www.facebook.com/profile.php?id=61577753983533" TargetMode="External"/><Relationship Id="rId19322" Type="http://schemas.openxmlformats.org/officeDocument/2006/relationships/hyperlink" Target="https://www.facebook.com/profile.php?id=61577839149721" TargetMode="External"/><Relationship Id="rId19321" Type="http://schemas.openxmlformats.org/officeDocument/2006/relationships/hyperlink" Target="https://www.facebook.com/profile.php?id=61587451148112" TargetMode="External"/><Relationship Id="rId19320" Type="http://schemas.openxmlformats.org/officeDocument/2006/relationships/hyperlink" Target="https://www.facebook.com/profile.php?id=61584140468311" TargetMode="External"/><Relationship Id="rId1932" Type="http://schemas.openxmlformats.org/officeDocument/2006/relationships/hyperlink" Target="https://www.facebook.com/profile.php?id=61577093078238" TargetMode="External"/><Relationship Id="rId19319" Type="http://schemas.openxmlformats.org/officeDocument/2006/relationships/hyperlink" Target="https://www.facebook.com/profile.php?id=61584175477229" TargetMode="External"/><Relationship Id="rId19318" Type="http://schemas.openxmlformats.org/officeDocument/2006/relationships/hyperlink" Target="https://www.facebook.com/profile.php?id=61577861618830" TargetMode="External"/><Relationship Id="rId19317" Type="http://schemas.openxmlformats.org/officeDocument/2006/relationships/hyperlink" Target="https://www.facebook.com/profile.php?id=61577955213828" TargetMode="External"/><Relationship Id="rId19316" Type="http://schemas.openxmlformats.org/officeDocument/2006/relationships/hyperlink" Target="https://www.facebook.com/profile.php?id=61577998351424" TargetMode="External"/><Relationship Id="rId19315" Type="http://schemas.openxmlformats.org/officeDocument/2006/relationships/hyperlink" Target="https://www.facebook.com/profile.php?id=61578002911286" TargetMode="External"/><Relationship Id="rId19314" Type="http://schemas.openxmlformats.org/officeDocument/2006/relationships/hyperlink" Target="https://www.facebook.com/profile.php?id=61584065681822" TargetMode="External"/><Relationship Id="rId19313" Type="http://schemas.openxmlformats.org/officeDocument/2006/relationships/hyperlink" Target="https://www.facebook.com/profile.php?id=61578002161452" TargetMode="External"/><Relationship Id="rId19312" Type="http://schemas.openxmlformats.org/officeDocument/2006/relationships/hyperlink" Target="https://www.facebook.com/profile.php?id=61577796251586" TargetMode="External"/><Relationship Id="rId19311" Type="http://schemas.openxmlformats.org/officeDocument/2006/relationships/hyperlink" Target="https://www.facebook.com/profile.php?id=760196960519488" TargetMode="External"/><Relationship Id="rId19310" Type="http://schemas.openxmlformats.org/officeDocument/2006/relationships/hyperlink" Target="https://www.facebook.com/profile.php?id=61577853068925" TargetMode="External"/><Relationship Id="rId1931" Type="http://schemas.openxmlformats.org/officeDocument/2006/relationships/hyperlink" Target="https://www.TikTok.com/@haley.osborn1" TargetMode="External"/><Relationship Id="rId19309" Type="http://schemas.openxmlformats.org/officeDocument/2006/relationships/hyperlink" Target="https://www.facebook.com/profile.php?id=61584400855869" TargetMode="External"/><Relationship Id="rId19308" Type="http://schemas.openxmlformats.org/officeDocument/2006/relationships/hyperlink" Target="https://www.facebook.com/profile.php?id=61584506360890" TargetMode="External"/><Relationship Id="rId19307" Type="http://schemas.openxmlformats.org/officeDocument/2006/relationships/hyperlink" Target="https://www.facebook.com/profile.php?id=61584511940608" TargetMode="External"/><Relationship Id="rId19306" Type="http://schemas.openxmlformats.org/officeDocument/2006/relationships/hyperlink" Target="https://www.facebook.com/profile.php?id=61584437514414" TargetMode="External"/><Relationship Id="rId19305" Type="http://schemas.openxmlformats.org/officeDocument/2006/relationships/hyperlink" Target="https://www.facebook.com/profile.php?id=61584479632277" TargetMode="External"/><Relationship Id="rId19304" Type="http://schemas.openxmlformats.org/officeDocument/2006/relationships/hyperlink" Target="https://www.facebook.com/profile.php?id=61583957117065" TargetMode="External"/><Relationship Id="rId19303" Type="http://schemas.openxmlformats.org/officeDocument/2006/relationships/hyperlink" Target="https://www.facebook.com/profile.php?id=61584000045082" TargetMode="External"/><Relationship Id="rId19302" Type="http://schemas.openxmlformats.org/officeDocument/2006/relationships/hyperlink" Target="https://www.facebook.com/profile.php?id=61584042343002" TargetMode="External"/><Relationship Id="rId19301" Type="http://schemas.openxmlformats.org/officeDocument/2006/relationships/hyperlink" Target="https://www.facebook.com/profile.php?id=61584058242121" TargetMode="External"/><Relationship Id="rId19300" Type="http://schemas.openxmlformats.org/officeDocument/2006/relationships/hyperlink" Target="https://www.facebook.com/profile.php?id=61584217444829" TargetMode="External"/><Relationship Id="rId1930" Type="http://schemas.openxmlformats.org/officeDocument/2006/relationships/hyperlink" Target="https://www.TikTok.com/@tonsayvp811?_t=ZN-8xVLS3Ne9VW&amp;_r=1" TargetMode="External"/><Relationship Id="rId193" Type="http://schemas.openxmlformats.org/officeDocument/2006/relationships/hyperlink" Target="https://www.facebook.com/profile.php?id=61574531221360" TargetMode="External"/><Relationship Id="rId19299" Type="http://schemas.openxmlformats.org/officeDocument/2006/relationships/hyperlink" Target="https://www.facebook.com/profile.php?id=61584129818578" TargetMode="External"/><Relationship Id="rId19298" Type="http://schemas.openxmlformats.org/officeDocument/2006/relationships/hyperlink" Target="https://www.facebook.com/profile.php?id=61584071621747" TargetMode="External"/><Relationship Id="rId19297" Type="http://schemas.openxmlformats.org/officeDocument/2006/relationships/hyperlink" Target="https://www.facebook.com/profile.php?id=61584107649855" TargetMode="External"/><Relationship Id="rId19296" Type="http://schemas.openxmlformats.org/officeDocument/2006/relationships/hyperlink" Target="https://www.facebook.com/profile.php?id=61584142298089" TargetMode="External"/><Relationship Id="rId19295" Type="http://schemas.openxmlformats.org/officeDocument/2006/relationships/hyperlink" Target="https://www.facebook.com/profile.php?id=61584150607737" TargetMode="External"/><Relationship Id="rId19294" Type="http://schemas.openxmlformats.org/officeDocument/2006/relationships/hyperlink" Target="https://www.facebook.com/profile.php?id=61584319859604" TargetMode="External"/><Relationship Id="rId19293" Type="http://schemas.openxmlformats.org/officeDocument/2006/relationships/hyperlink" Target="https://www.facebook.com/profile.php?id=61584403675824" TargetMode="External"/><Relationship Id="rId19292" Type="http://schemas.openxmlformats.org/officeDocument/2006/relationships/hyperlink" Target="https://www.facebook.com/profile.php?id=61583001337682" TargetMode="External"/><Relationship Id="rId19291" Type="http://schemas.openxmlformats.org/officeDocument/2006/relationships/hyperlink" Target="https://www.tiktok.com/@shaofhmtrew" TargetMode="External"/><Relationship Id="rId19290" Type="http://schemas.openxmlformats.org/officeDocument/2006/relationships/hyperlink" Target="https://www.facebook.com/profile.php?id=61584508730726" TargetMode="External"/><Relationship Id="rId1929" Type="http://schemas.openxmlformats.org/officeDocument/2006/relationships/hyperlink" Target="https://www.TikTok.com/@clolra3?_t=ZS-8xVKXlU4FF9&amp;_r=1" TargetMode="External"/><Relationship Id="rId19289" Type="http://schemas.openxmlformats.org/officeDocument/2006/relationships/hyperlink" Target="https://www.facebook.com/profile.php?id=61588196242980" TargetMode="External"/><Relationship Id="rId19288" Type="http://schemas.openxmlformats.org/officeDocument/2006/relationships/hyperlink" Target="https://www.facebook.com/profile.php?id=61583988075872" TargetMode="External"/><Relationship Id="rId19287" Type="http://schemas.openxmlformats.org/officeDocument/2006/relationships/hyperlink" Target="https://www.facebook.com/profile.php?id=61584025513853" TargetMode="External"/><Relationship Id="rId19286" Type="http://schemas.openxmlformats.org/officeDocument/2006/relationships/hyperlink" Target="https://www.facebook.com/profile.php?id=61583980726305" TargetMode="External"/><Relationship Id="rId19285" Type="http://schemas.openxmlformats.org/officeDocument/2006/relationships/hyperlink" Target="https://www.facebook.com/profile.php?id=61584029263630" TargetMode="External"/><Relationship Id="rId19284" Type="http://schemas.openxmlformats.org/officeDocument/2006/relationships/hyperlink" Target="https://www.facebook.com/profile.php?id=61584076391591" TargetMode="External"/><Relationship Id="rId19283" Type="http://schemas.openxmlformats.org/officeDocument/2006/relationships/hyperlink" Target="https://www.facebook.com/profile.php?id=61584120399072" TargetMode="External"/><Relationship Id="rId19282" Type="http://schemas.openxmlformats.org/officeDocument/2006/relationships/hyperlink" Target="https://www.facebook.com/profile.php?id=61586267207839" TargetMode="External"/><Relationship Id="rId19281" Type="http://schemas.openxmlformats.org/officeDocument/2006/relationships/hyperlink" Target="https://www.facebook.com/profile.php?id=61584325319774" TargetMode="External"/><Relationship Id="rId19280" Type="http://schemas.openxmlformats.org/officeDocument/2006/relationships/hyperlink" Target="https://www.facebook.com/profile.php?id=61584257612964" TargetMode="External"/><Relationship Id="rId1928" Type="http://schemas.openxmlformats.org/officeDocument/2006/relationships/hyperlink" Target="https://www.TikTok.com/@slin2815?_t=ZS-8xVK2s6qxyK&amp;_r=1" TargetMode="External"/><Relationship Id="rId19279" Type="http://schemas.openxmlformats.org/officeDocument/2006/relationships/hyperlink" Target="https://www.facebook.com/profile.php?id=61584254433246" TargetMode="External"/><Relationship Id="rId19278" Type="http://schemas.openxmlformats.org/officeDocument/2006/relationships/hyperlink" Target="https://www.facebook.com/profile.php?id=61584277801845" TargetMode="External"/><Relationship Id="rId19277" Type="http://schemas.openxmlformats.org/officeDocument/2006/relationships/hyperlink" Target="https://www.facebook.com/profile.php?id=61584284461630" TargetMode="External"/><Relationship Id="rId19276" Type="http://schemas.openxmlformats.org/officeDocument/2006/relationships/hyperlink" Target="https://www.facebook.com/profile.php?id=61584260042730" TargetMode="External"/><Relationship Id="rId19275" Type="http://schemas.openxmlformats.org/officeDocument/2006/relationships/hyperlink" Target="https://www.facebook.com/profile.php?id=61587542523757" TargetMode="External"/><Relationship Id="rId19274" Type="http://schemas.openxmlformats.org/officeDocument/2006/relationships/hyperlink" Target="https://www.facebook.com/profile.php?id=61584130718625" TargetMode="External"/><Relationship Id="rId19273" Type="http://schemas.openxmlformats.org/officeDocument/2006/relationships/hyperlink" Target="https://www.facebook.com/profile.php?id=61584190116347" TargetMode="External"/><Relationship Id="rId19272" Type="http://schemas.openxmlformats.org/officeDocument/2006/relationships/hyperlink" Target="https://www.facebook.com/profile.php?id=61584122859088" TargetMode="External"/><Relationship Id="rId19271" Type="http://schemas.openxmlformats.org/officeDocument/2006/relationships/hyperlink" Target="https://www.facebook.com/profile.php?id=61584197525980" TargetMode="External"/><Relationship Id="rId19270" Type="http://schemas.openxmlformats.org/officeDocument/2006/relationships/hyperlink" Target="https://www.facebook.com/profile.php?id=61584236913970" TargetMode="External"/><Relationship Id="rId1927" Type="http://schemas.openxmlformats.org/officeDocument/2006/relationships/hyperlink" Target="https://www.TikTok.com/@czd50424hve?_t=ZS-8xVI6UfA9iy&amp;_r=1" TargetMode="External"/><Relationship Id="rId19269" Type="http://schemas.openxmlformats.org/officeDocument/2006/relationships/hyperlink" Target="https://www.facebook.com/profile.php?id=61584360897799" TargetMode="External"/><Relationship Id="rId19268" Type="http://schemas.openxmlformats.org/officeDocument/2006/relationships/hyperlink" Target="https://www.facebook.com/profile.php?id=61584401306138" TargetMode="External"/><Relationship Id="rId19267" Type="http://schemas.openxmlformats.org/officeDocument/2006/relationships/hyperlink" Target="https://www.facebook.com/profile.php?id=61582662270054" TargetMode="External"/><Relationship Id="rId19266" Type="http://schemas.openxmlformats.org/officeDocument/2006/relationships/hyperlink" Target="https://www.facebook.com/profile.php?id=100093653783028" TargetMode="External"/><Relationship Id="rId19265" Type="http://schemas.openxmlformats.org/officeDocument/2006/relationships/hyperlink" Target="https://www.facebook.com/profile.php?id=61587409930597" TargetMode="External"/><Relationship Id="rId19264" Type="http://schemas.openxmlformats.org/officeDocument/2006/relationships/hyperlink" Target="https://www.facebook.com/profile.php?id=61586366159200" TargetMode="External"/><Relationship Id="rId19263" Type="http://schemas.openxmlformats.org/officeDocument/2006/relationships/hyperlink" Target="https://www.facebook.com/profile.php?id=61586685543134" TargetMode="External"/><Relationship Id="rId19262" Type="http://schemas.openxmlformats.org/officeDocument/2006/relationships/hyperlink" Target="https://www.facebook.com/profile.php?id=61584495321440" TargetMode="External"/><Relationship Id="rId19261" Type="http://schemas.openxmlformats.org/officeDocument/2006/relationships/hyperlink" Target="https://www.facebook.com/profile.php?id=61587307888314" TargetMode="External"/><Relationship Id="rId19260" Type="http://schemas.openxmlformats.org/officeDocument/2006/relationships/hyperlink" Target="https://www.facebook.com/profile.php?id=61587431601248" TargetMode="External"/><Relationship Id="rId1926" Type="http://schemas.openxmlformats.org/officeDocument/2006/relationships/hyperlink" Target="https://www.TikTok.com/@baby.loves.watchin?_t=ZT-8xXtlmJh4P1&amp;_r=1" TargetMode="External"/><Relationship Id="rId19259" Type="http://schemas.openxmlformats.org/officeDocument/2006/relationships/hyperlink" Target="https://www.facebook.com/profile.php?id=61585333199499" TargetMode="External"/><Relationship Id="rId19258" Type="http://schemas.openxmlformats.org/officeDocument/2006/relationships/hyperlink" Target="https://www.facebook.com/profile.php?id=61586534378595" TargetMode="External"/><Relationship Id="rId19257" Type="http://schemas.openxmlformats.org/officeDocument/2006/relationships/hyperlink" Target="https://www.facebook.com/profile.php?id=61585455756355" TargetMode="External"/><Relationship Id="rId19256" Type="http://schemas.openxmlformats.org/officeDocument/2006/relationships/hyperlink" Target="https://www.facebook.com/profile.php?id=100093847296622" TargetMode="External"/><Relationship Id="rId19255" Type="http://schemas.openxmlformats.org/officeDocument/2006/relationships/hyperlink" Target="https://www.facebook.com/profile.php?id=61572098584289" TargetMode="External"/><Relationship Id="rId19254" Type="http://schemas.openxmlformats.org/officeDocument/2006/relationships/hyperlink" Target="https://www.facebook.com/profile.php?id=61584423803249" TargetMode="External"/><Relationship Id="rId19253" Type="http://schemas.openxmlformats.org/officeDocument/2006/relationships/hyperlink" Target="https://www.facebook.com/profile.php?id=61584418285457" TargetMode="External"/><Relationship Id="rId19252" Type="http://schemas.openxmlformats.org/officeDocument/2006/relationships/hyperlink" Target="https://www.facebook.com/profile.php?id=61584234271856" TargetMode="External"/><Relationship Id="rId19251" Type="http://schemas.openxmlformats.org/officeDocument/2006/relationships/hyperlink" Target="https://www.facebook.com/profile.php?id=61584317278240" TargetMode="External"/><Relationship Id="rId19250" Type="http://schemas.openxmlformats.org/officeDocument/2006/relationships/hyperlink" Target="https://www.facebook.com/profile.php?id=61586516877337" TargetMode="External"/><Relationship Id="rId1925" Type="http://schemas.openxmlformats.org/officeDocument/2006/relationships/hyperlink" Target="https://www.facebook.com/share/12M5xfn3kcn/?mibextid=wwXIfr" TargetMode="External"/><Relationship Id="rId19249" Type="http://schemas.openxmlformats.org/officeDocument/2006/relationships/hyperlink" Target="https://www.facebook.com/profile.php?id=61586598411356" TargetMode="External"/><Relationship Id="rId19248" Type="http://schemas.openxmlformats.org/officeDocument/2006/relationships/hyperlink" Target="https://www.facebook.com/profile.php?id=61587756901627" TargetMode="External"/><Relationship Id="rId19247" Type="http://schemas.openxmlformats.org/officeDocument/2006/relationships/hyperlink" Target="https://www.facebook.com/profile.php?id=100093985603251" TargetMode="External"/><Relationship Id="rId19246" Type="http://schemas.openxmlformats.org/officeDocument/2006/relationships/hyperlink" Target="https://www.facebook.com/profile.php?id=428996926957579" TargetMode="External"/><Relationship Id="rId19245" Type="http://schemas.openxmlformats.org/officeDocument/2006/relationships/hyperlink" Target="https://www.facebook.com/profile.php?id=692565477272872" TargetMode="External"/><Relationship Id="rId19244" Type="http://schemas.openxmlformats.org/officeDocument/2006/relationships/hyperlink" Target="https://www.facebook.com/profile.php?id=61552259086174" TargetMode="External"/><Relationship Id="rId19243" Type="http://schemas.openxmlformats.org/officeDocument/2006/relationships/hyperlink" Target="https://www.instagram.com/zhengguihao6" TargetMode="External"/><Relationship Id="rId19242" Type="http://schemas.openxmlformats.org/officeDocument/2006/relationships/hyperlink" Target="https://www.facebook.com/profile.php?id=61577798026790" TargetMode="External"/><Relationship Id="rId19241" Type="http://schemas.openxmlformats.org/officeDocument/2006/relationships/hyperlink" Target="https://www.facebook.com/profile.php?id=61578026334250" TargetMode="External"/><Relationship Id="rId19240" Type="http://schemas.openxmlformats.org/officeDocument/2006/relationships/hyperlink" Target="https://www.facebook.com/profile.php?id=61584017876534" TargetMode="External"/><Relationship Id="rId1924" Type="http://schemas.openxmlformats.org/officeDocument/2006/relationships/hyperlink" Target="https://www.facebook.com/profile.php?id=61573757637322" TargetMode="External"/><Relationship Id="rId19239" Type="http://schemas.openxmlformats.org/officeDocument/2006/relationships/hyperlink" Target="https://www.facebook.com/profile.php?id=61584034465588" TargetMode="External"/><Relationship Id="rId19238" Type="http://schemas.openxmlformats.org/officeDocument/2006/relationships/hyperlink" Target="https://www.tiktok.com/@zyiy431" TargetMode="External"/><Relationship Id="rId19237" Type="http://schemas.openxmlformats.org/officeDocument/2006/relationships/hyperlink" Target="https://www.tiktok.com/@zyn4574" TargetMode="External"/><Relationship Id="rId19236" Type="http://schemas.openxmlformats.org/officeDocument/2006/relationships/hyperlink" Target="https://www.tiktok.com/@shortreels_tv" TargetMode="External"/><Relationship Id="rId19235" Type="http://schemas.openxmlformats.org/officeDocument/2006/relationships/hyperlink" Target="https://www.tiktok.com/@user1708497603940" TargetMode="External"/><Relationship Id="rId19234" Type="http://schemas.openxmlformats.org/officeDocument/2006/relationships/hyperlink" Target="https://www.tiktok.com/@user8055514867080" TargetMode="External"/><Relationship Id="rId19233" Type="http://schemas.openxmlformats.org/officeDocument/2006/relationships/hyperlink" Target="https://www.tiktok.com/@user9779117371230" TargetMode="External"/><Relationship Id="rId19232" Type="http://schemas.openxmlformats.org/officeDocument/2006/relationships/hyperlink" Target="https://www.tiktok.com/@user26782480039704" TargetMode="External"/><Relationship Id="rId19231" Type="http://schemas.openxmlformats.org/officeDocument/2006/relationships/hyperlink" Target="https://www.tiktok.com/@user8043352634848" TargetMode="External"/><Relationship Id="rId19230" Type="http://schemas.openxmlformats.org/officeDocument/2006/relationships/hyperlink" Target="https://www.tiktok.com/@xm19091" TargetMode="External"/><Relationship Id="rId1923" Type="http://schemas.openxmlformats.org/officeDocument/2006/relationships/hyperlink" Target="https://www.facebook.com/share/19igqd6FAf/?mibextid=wwXIfr" TargetMode="External"/><Relationship Id="rId19229" Type="http://schemas.openxmlformats.org/officeDocument/2006/relationships/hyperlink" Target="https://www.tiktok.com/@user6518053621011" TargetMode="External"/><Relationship Id="rId19228" Type="http://schemas.openxmlformats.org/officeDocument/2006/relationships/hyperlink" Target="https://www.facebook.com/profile.php?id=61586748536636" TargetMode="External"/><Relationship Id="rId19227" Type="http://schemas.openxmlformats.org/officeDocument/2006/relationships/hyperlink" Target="https://www.tiktok.com/@dramalove16888?lang=zh-Hans" TargetMode="External"/><Relationship Id="rId19226" Type="http://schemas.openxmlformats.org/officeDocument/2006/relationships/hyperlink" Target="https://www.youtube.com/channel/UC0cyQwQiAZYBXaJQFeSxwKg" TargetMode="External"/><Relationship Id="rId19225" Type="http://schemas.openxmlformats.org/officeDocument/2006/relationships/hyperlink" Target="https://www.youtube.com/channel/UC8KzxWHfMJTeuinBsmXQOjQ" TargetMode="External"/><Relationship Id="rId19224" Type="http://schemas.openxmlformats.org/officeDocument/2006/relationships/hyperlink" Target="https://www.youtube.com/channel/UCCIo6u57qn4okedHbq6Y90A" TargetMode="External"/><Relationship Id="rId19223" Type="http://schemas.openxmlformats.org/officeDocument/2006/relationships/hyperlink" Target="https://www.youtube.com/channel/UCs-eo_plMuiza_yfJ6Z0F1Q" TargetMode="External"/><Relationship Id="rId19222" Type="http://schemas.openxmlformats.org/officeDocument/2006/relationships/hyperlink" Target="https://www.youtube.com/channel/UCTQtrxl2kqbMRmaalWYQl-w" TargetMode="External"/><Relationship Id="rId19221" Type="http://schemas.openxmlformats.org/officeDocument/2006/relationships/hyperlink" Target="https://www.youtube.com/channel/UCsNThZLKJ3bRPBxyxjMN7xA" TargetMode="External"/><Relationship Id="rId19220" Type="http://schemas.openxmlformats.org/officeDocument/2006/relationships/hyperlink" Target="https://www.youtube.com/channel/UCEDHWZY82owK7gV6BB_Qc0Q" TargetMode="External"/><Relationship Id="rId1922" Type="http://schemas.openxmlformats.org/officeDocument/2006/relationships/hyperlink" Target="https://www.facebook.com/share/1JY6rQnYDu/?mibextid=wwXIfr" TargetMode="External"/><Relationship Id="rId19219" Type="http://schemas.openxmlformats.org/officeDocument/2006/relationships/hyperlink" Target="https://www.youtube.com/channel/UCo7rPCLFRAtBP4mnqdpKP0g" TargetMode="External"/><Relationship Id="rId19218" Type="http://schemas.openxmlformats.org/officeDocument/2006/relationships/hyperlink" Target="https://www.youtube.com/channel/UCfA2tyAYXvHXugzO3_6CoNQ" TargetMode="External"/><Relationship Id="rId19217" Type="http://schemas.openxmlformats.org/officeDocument/2006/relationships/hyperlink" Target="https://www.youtube.com/channel/UCPe-NRED_akbEnBfRvy-FVg" TargetMode="External"/><Relationship Id="rId19216" Type="http://schemas.openxmlformats.org/officeDocument/2006/relationships/hyperlink" Target="https://www.youtube.com/channel/UC6OWebrD8Td6ey6pP9viJWQ" TargetMode="External"/><Relationship Id="rId19215" Type="http://schemas.openxmlformats.org/officeDocument/2006/relationships/hyperlink" Target="https://www.youtube.com/channel/UCb_fz5fk_WySHpLta6mVnPQ" TargetMode="External"/><Relationship Id="rId19214" Type="http://schemas.openxmlformats.org/officeDocument/2006/relationships/hyperlink" Target="https://www.youtube.com/channel/UC3bq0ekqRPXta3jWQ_Bc4bw" TargetMode="External"/><Relationship Id="rId19213" Type="http://schemas.openxmlformats.org/officeDocument/2006/relationships/hyperlink" Target="https://www.youtube.com/channel/UCglH_EC0dWAGIO5Q8OlMd6g" TargetMode="External"/><Relationship Id="rId19212" Type="http://schemas.openxmlformats.org/officeDocument/2006/relationships/hyperlink" Target="https://www.youtube.com/channel/UCd0Eh-gO4c7l9bkIAQ9zfnA" TargetMode="External"/><Relationship Id="rId19211" Type="http://schemas.openxmlformats.org/officeDocument/2006/relationships/hyperlink" Target="https://www.youtube.com/channel/UCJpNyAwtw5ZFdl02kS0kmxA" TargetMode="External"/><Relationship Id="rId19210" Type="http://schemas.openxmlformats.org/officeDocument/2006/relationships/hyperlink" Target="https://www.youtube.com/channel/UCMbs6CBmkkKjOLGBdmTFaHA" TargetMode="External"/><Relationship Id="rId1921" Type="http://schemas.openxmlformats.org/officeDocument/2006/relationships/hyperlink" Target="https://www.facebook.com/share/1CFdwnQDhq/?mibextid=wwXIfr" TargetMode="External"/><Relationship Id="rId19209" Type="http://schemas.openxmlformats.org/officeDocument/2006/relationships/hyperlink" Target="https://www.youtube.com/channel/UCcZgyBsxkE7IssYKdHn2oJQ" TargetMode="External"/><Relationship Id="rId19208" Type="http://schemas.openxmlformats.org/officeDocument/2006/relationships/hyperlink" Target="https://www.youtube.com/channel/UCWaWM_kCug3vtY0w39jum0w" TargetMode="External"/><Relationship Id="rId19207" Type="http://schemas.openxmlformats.org/officeDocument/2006/relationships/hyperlink" Target="https://www.youtube.com/channel/UCQyXezfAby5pVx6k5Y21Lzg" TargetMode="External"/><Relationship Id="rId19206" Type="http://schemas.openxmlformats.org/officeDocument/2006/relationships/hyperlink" Target="https://www.youtube.com/channel/UCj0eIx6P2HyESk1JkDimkwg" TargetMode="External"/><Relationship Id="rId19205" Type="http://schemas.openxmlformats.org/officeDocument/2006/relationships/hyperlink" Target="https://www.youtube.com/channel/UC6NSi8bEFVIdj2RMqp7fyLA" TargetMode="External"/><Relationship Id="rId19204" Type="http://schemas.openxmlformats.org/officeDocument/2006/relationships/hyperlink" Target="https://www.youtube.com/channel/UCOMfUW3OqEUxz_GYWmix9cw" TargetMode="External"/><Relationship Id="rId19203" Type="http://schemas.openxmlformats.org/officeDocument/2006/relationships/hyperlink" Target="https://www.youtube.com/channel/UCoS14vGlO01Q0P4OBs1GEmA" TargetMode="External"/><Relationship Id="rId19202" Type="http://schemas.openxmlformats.org/officeDocument/2006/relationships/hyperlink" Target="https://www.youtube.com/channel/UCD3_jk7zEwfm8tDn497TtBg" TargetMode="External"/><Relationship Id="rId19201" Type="http://schemas.openxmlformats.org/officeDocument/2006/relationships/hyperlink" Target="https://www.youtube.com/channel/UCI_Dukuap3qe0PmsoPsdw9g" TargetMode="External"/><Relationship Id="rId19200" Type="http://schemas.openxmlformats.org/officeDocument/2006/relationships/hyperlink" Target="https://www.youtube.com/channel/UCgLiOBzrGH6EE3rp_-kYNEw" TargetMode="External"/><Relationship Id="rId1920" Type="http://schemas.openxmlformats.org/officeDocument/2006/relationships/hyperlink" Target="https://www.facebook.com/profile.php?id=61576287454204&amp;mibextid=wwXIfr&amp;mibextid=wwXIfr" TargetMode="External"/><Relationship Id="rId192" Type="http://schemas.openxmlformats.org/officeDocument/2006/relationships/hyperlink" Target="https://www.facebook.com/profile.php?id=61574477973292" TargetMode="External"/><Relationship Id="rId19199" Type="http://schemas.openxmlformats.org/officeDocument/2006/relationships/hyperlink" Target="https://www.youtube.com/channel/UCSO8jBQxqBwxQKDhC6GE3Tw" TargetMode="External"/><Relationship Id="rId19198" Type="http://schemas.openxmlformats.org/officeDocument/2006/relationships/hyperlink" Target="https://www.youtube.com/channel/UCKBPLlzHSiKCE4eG2twn0vA" TargetMode="External"/><Relationship Id="rId19197" Type="http://schemas.openxmlformats.org/officeDocument/2006/relationships/hyperlink" Target="https://www.youtube.com/channel/UCRv90eMPl5gRucywSHj15Lg" TargetMode="External"/><Relationship Id="rId19196" Type="http://schemas.openxmlformats.org/officeDocument/2006/relationships/hyperlink" Target="https://www.youtube.com/channel/UCRBCOfCpsl3zcwA7yvnvDDQ" TargetMode="External"/><Relationship Id="rId19195" Type="http://schemas.openxmlformats.org/officeDocument/2006/relationships/hyperlink" Target="https://www.youtube.com/channel/UCIYtwU2-CXCiQdG-Q0DpWzw" TargetMode="External"/><Relationship Id="rId19194" Type="http://schemas.openxmlformats.org/officeDocument/2006/relationships/hyperlink" Target="https://www.youtube.com/channel/UCVP-bStAvEA4ddsoTNfLsgQ" TargetMode="External"/><Relationship Id="rId19193" Type="http://schemas.openxmlformats.org/officeDocument/2006/relationships/hyperlink" Target="https://www.youtube.com/channel/UCg45_pN75JRJpjmxQzJcO5w" TargetMode="External"/><Relationship Id="rId19192" Type="http://schemas.openxmlformats.org/officeDocument/2006/relationships/hyperlink" Target="https://www.youtube.com/channel/UCFBTccyB0hXc-Zo6Yd1EeQw" TargetMode="External"/><Relationship Id="rId19191" Type="http://schemas.openxmlformats.org/officeDocument/2006/relationships/hyperlink" Target="https://www.youtube.com/channel/UCgknsS3X086fGX5Z4Ti4-ng" TargetMode="External"/><Relationship Id="rId19190" Type="http://schemas.openxmlformats.org/officeDocument/2006/relationships/hyperlink" Target="https://www.youtube.com/channel/UC7HwsHkmdE0YO-DQO1z24Bg" TargetMode="External"/><Relationship Id="rId1919" Type="http://schemas.openxmlformats.org/officeDocument/2006/relationships/hyperlink" Target="https://www.facebook.com/share/1Uk8Sxe6W4/?mibextid=wwXIfr" TargetMode="External"/><Relationship Id="rId19189" Type="http://schemas.openxmlformats.org/officeDocument/2006/relationships/hyperlink" Target="https://www.youtube.com/channel/UCJdCPT49P3c5_E5kaydabAQ" TargetMode="External"/><Relationship Id="rId19188" Type="http://schemas.openxmlformats.org/officeDocument/2006/relationships/hyperlink" Target="https://www.youtube.com/channel/UCErQV4arbWwoCeZ9NeYBrAQ" TargetMode="External"/><Relationship Id="rId19187" Type="http://schemas.openxmlformats.org/officeDocument/2006/relationships/hyperlink" Target="https://www.youtube.com/channel/UCnXX4Pi0FySHFc9ZJgDRTiw" TargetMode="External"/><Relationship Id="rId19186" Type="http://schemas.openxmlformats.org/officeDocument/2006/relationships/hyperlink" Target="https://www.youtube.com/channel/UCtOd85WMuTk5P3ihfP7sjKw" TargetMode="External"/><Relationship Id="rId19185" Type="http://schemas.openxmlformats.org/officeDocument/2006/relationships/hyperlink" Target="https://www.youtube.com/channel/UCffYtmElV7UE91KknvaXWiA" TargetMode="External"/><Relationship Id="rId19184" Type="http://schemas.openxmlformats.org/officeDocument/2006/relationships/hyperlink" Target="https://www.youtube.com/channel/UCMLOThLdFYgUjPVDoAxSumQ" TargetMode="External"/><Relationship Id="rId19183" Type="http://schemas.openxmlformats.org/officeDocument/2006/relationships/hyperlink" Target="https://www.youtube.com/channel/UCnZCFndVJj5yiK3wajixr3Q" TargetMode="External"/><Relationship Id="rId19182" Type="http://schemas.openxmlformats.org/officeDocument/2006/relationships/hyperlink" Target="https://www.tiktok.com/@a9d73de3?is_from_webapp=1&amp;sender_device=pc" TargetMode="External"/><Relationship Id="rId19181" Type="http://schemas.openxmlformats.org/officeDocument/2006/relationships/hyperlink" Target="https://www.youtube.com/channel/UC1wOsyafdwY7MqH1RmaQ2NA" TargetMode="External"/><Relationship Id="rId19180" Type="http://schemas.openxmlformats.org/officeDocument/2006/relationships/hyperlink" Target="https://www.youtube.com/channel/UCZlSUsB7UR-ajZ_hjWfQi1w" TargetMode="External"/><Relationship Id="rId1918" Type="http://schemas.openxmlformats.org/officeDocument/2006/relationships/hyperlink" Target="https://www.facebook.com/profile.php?id=61576188274140&amp;mibextid=wwXIfr&amp;mibextid=wwXIfr" TargetMode="External"/><Relationship Id="rId19179" Type="http://schemas.openxmlformats.org/officeDocument/2006/relationships/hyperlink" Target="https://www.youtube.com/channel/UCjK95277_hS3Ud4_9E7Jf6A" TargetMode="External"/><Relationship Id="rId19178" Type="http://schemas.openxmlformats.org/officeDocument/2006/relationships/hyperlink" Target="https://www.youtube.com/channel/UCi7hv5i4VXcnbp3YvD1z2EQ" TargetMode="External"/><Relationship Id="rId19177" Type="http://schemas.openxmlformats.org/officeDocument/2006/relationships/hyperlink" Target="https://www.youtube.com/channel/UCharoqCZimJ7kXOBNdb_7Zg" TargetMode="External"/><Relationship Id="rId19176" Type="http://schemas.openxmlformats.org/officeDocument/2006/relationships/hyperlink" Target="tiktok.com/@jack.move46" TargetMode="External"/><Relationship Id="rId19175" Type="http://schemas.openxmlformats.org/officeDocument/2006/relationships/hyperlink" Target="https://www.youtube.com/channel/UCiHgTk7Wp6TcNANPWs10GiA" TargetMode="External"/><Relationship Id="rId19174" Type="http://schemas.openxmlformats.org/officeDocument/2006/relationships/hyperlink" Target="https://www.youtube.com/channel/UCgBgIzPeMt79gCPLKOeV4DA" TargetMode="External"/><Relationship Id="rId19173" Type="http://schemas.openxmlformats.org/officeDocument/2006/relationships/hyperlink" Target="https://www.youtube.com/@DramaHX" TargetMode="External"/><Relationship Id="rId19172" Type="http://schemas.openxmlformats.org/officeDocument/2006/relationships/hyperlink" Target="https://youtube.com/@king-4k3?si=jNP9DhZ5RW3vmsYz" TargetMode="External"/><Relationship Id="rId19171" Type="http://schemas.openxmlformats.org/officeDocument/2006/relationships/hyperlink" Target="https://youtube.com/channel/UCVi6IBX3JSqwZCjD-iKOuSQ?si=W34iqzvHNb5T_lqQ" TargetMode="External"/><Relationship Id="rId19170" Type="http://schemas.openxmlformats.org/officeDocument/2006/relationships/hyperlink" Target="www.tiktok.com/@xbus18966209" TargetMode="External"/><Relationship Id="rId1917" Type="http://schemas.openxmlformats.org/officeDocument/2006/relationships/hyperlink" Target="https://www.facebook.com/profile.php?id=61573753446915" TargetMode="External"/><Relationship Id="rId19169" Type="http://schemas.openxmlformats.org/officeDocument/2006/relationships/hyperlink" Target="https://www.tiktok.com/@shortplay0309" TargetMode="External"/><Relationship Id="rId19168" Type="http://schemas.openxmlformats.org/officeDocument/2006/relationships/hyperlink" Target="https://www.facebook.com/profile.php?id=61582358096189" TargetMode="External"/><Relationship Id="rId19167" Type="http://schemas.openxmlformats.org/officeDocument/2006/relationships/hyperlink" Target="https://www.facebook.com/profile.php?id=61581693075781" TargetMode="External"/><Relationship Id="rId19166" Type="http://schemas.openxmlformats.org/officeDocument/2006/relationships/hyperlink" Target="https://www.facebook.com/profile.php?id=61577287427276" TargetMode="External"/><Relationship Id="rId19165" Type="http://schemas.openxmlformats.org/officeDocument/2006/relationships/hyperlink" Target="https://www.facebook.com/profile.php?id=61581987566449" TargetMode="External"/><Relationship Id="rId19164" Type="http://schemas.openxmlformats.org/officeDocument/2006/relationships/hyperlink" Target="https://www.facebook.com/profile.php?id=61585226224216" TargetMode="External"/><Relationship Id="rId19163" Type="http://schemas.openxmlformats.org/officeDocument/2006/relationships/hyperlink" Target="https://www.facebook.com/profile.php?id=61587346153217" TargetMode="External"/><Relationship Id="rId19162" Type="http://schemas.openxmlformats.org/officeDocument/2006/relationships/hyperlink" Target="https://www.facebook.com/profile.php?id=61587475957140" TargetMode="External"/><Relationship Id="rId19161" Type="http://schemas.openxmlformats.org/officeDocument/2006/relationships/hyperlink" Target="https://www.facebook.com/profile.php?id=61584730245877" TargetMode="External"/><Relationship Id="rId19160" Type="http://schemas.openxmlformats.org/officeDocument/2006/relationships/hyperlink" Target="https://www.facebook.com/profile.php?id=100094185998107" TargetMode="External"/><Relationship Id="rId1916" Type="http://schemas.openxmlformats.org/officeDocument/2006/relationships/hyperlink" Target="https://www.TikTok.com/@lee.li915?is_from_webapp=1&amp;sender_device=pc" TargetMode="External"/><Relationship Id="rId19159" Type="http://schemas.openxmlformats.org/officeDocument/2006/relationships/hyperlink" Target="https://www.facebook.com/profile.php?id=61587724082329&amp;sk=about" TargetMode="External"/><Relationship Id="rId19158" Type="http://schemas.openxmlformats.org/officeDocument/2006/relationships/hyperlink" Target="https://www.facebook.com/profile.php?id=61587773232333" TargetMode="External"/><Relationship Id="rId19157" Type="http://schemas.openxmlformats.org/officeDocument/2006/relationships/hyperlink" Target="https://www.facebook.com/profile.php?id=61561207304607" TargetMode="External"/><Relationship Id="rId19156" Type="http://schemas.openxmlformats.org/officeDocument/2006/relationships/hyperlink" Target="https://www.facebook.com/profile.php?id=61581318298256" TargetMode="External"/><Relationship Id="rId19155" Type="http://schemas.openxmlformats.org/officeDocument/2006/relationships/hyperlink" Target="https://www.facebook.com/profile.php?id=61587624520457" TargetMode="External"/><Relationship Id="rId19154" Type="http://schemas.openxmlformats.org/officeDocument/2006/relationships/hyperlink" Target="https://www.facebook.com/profile.php?id=61550954995225" TargetMode="External"/><Relationship Id="rId19153" Type="http://schemas.openxmlformats.org/officeDocument/2006/relationships/hyperlink" Target="https://www.facebook.com/profile.php?id=61587088420778" TargetMode="External"/><Relationship Id="rId19152" Type="http://schemas.openxmlformats.org/officeDocument/2006/relationships/hyperlink" Target="https://www.facebook.com/profile.php?id=61587074411093" TargetMode="External"/><Relationship Id="rId19151" Type="http://schemas.openxmlformats.org/officeDocument/2006/relationships/hyperlink" Target="https://www.facebook.com/profile.php?id=61587031813090" TargetMode="External"/><Relationship Id="rId19150" Type="http://schemas.openxmlformats.org/officeDocument/2006/relationships/hyperlink" Target="https://www.facebook.com/profile.php?id=61587030853244" TargetMode="External"/><Relationship Id="rId1915" Type="http://schemas.openxmlformats.org/officeDocument/2006/relationships/hyperlink" Target="https://www.TikTok.com/@nien.le249?is_from_webapp=1&amp;sender_device=pc" TargetMode="External"/><Relationship Id="rId19149" Type="http://schemas.openxmlformats.org/officeDocument/2006/relationships/hyperlink" Target="https://www.facebook.com/profile.php?id=61586981325874" TargetMode="External"/><Relationship Id="rId19148" Type="http://schemas.openxmlformats.org/officeDocument/2006/relationships/hyperlink" Target="https://www.facebook.com/profile.php?id=61586973706255" TargetMode="External"/><Relationship Id="rId19147" Type="http://schemas.openxmlformats.org/officeDocument/2006/relationships/hyperlink" Target="https://www.facebook.com/profile.php?id=61586973135936" TargetMode="External"/><Relationship Id="rId19146" Type="http://schemas.openxmlformats.org/officeDocument/2006/relationships/hyperlink" Target="https://www.facebook.com/profile.php?id=61586964436556" TargetMode="External"/><Relationship Id="rId19145" Type="http://schemas.openxmlformats.org/officeDocument/2006/relationships/hyperlink" Target="https://www.facebook.com/profile.php?id=61586939747806" TargetMode="External"/><Relationship Id="rId19144" Type="http://schemas.openxmlformats.org/officeDocument/2006/relationships/hyperlink" Target="https://www.facebook.com/profile.php?id=61586956097051" TargetMode="External"/><Relationship Id="rId19143" Type="http://schemas.openxmlformats.org/officeDocument/2006/relationships/hyperlink" Target="https://www.facebook.com/profile.php?id=61586947457221" TargetMode="External"/><Relationship Id="rId19142" Type="http://schemas.openxmlformats.org/officeDocument/2006/relationships/hyperlink" Target="https://www.facebook.com/profile.php?id=61586962006772" TargetMode="External"/><Relationship Id="rId19141" Type="http://schemas.openxmlformats.org/officeDocument/2006/relationships/hyperlink" Target="https://www.facebook.com/profile.php?id=61577938171673" TargetMode="External"/><Relationship Id="rId19140" Type="http://schemas.openxmlformats.org/officeDocument/2006/relationships/hyperlink" Target="https://www.facebook.com/profile.php?id=61577956110855" TargetMode="External"/><Relationship Id="rId1914" Type="http://schemas.openxmlformats.org/officeDocument/2006/relationships/hyperlink" Target="https://www.TikTok.com/@mason.lee84?is_from_webapp=1&amp;sender_device=pc" TargetMode="External"/><Relationship Id="rId19139" Type="http://schemas.openxmlformats.org/officeDocument/2006/relationships/hyperlink" Target="https://www.facebook.com/profile.php?id=61577971379967" TargetMode="External"/><Relationship Id="rId19138" Type="http://schemas.openxmlformats.org/officeDocument/2006/relationships/hyperlink" Target="https://www.facebook.com/profile.php?id=61577966730049" TargetMode="External"/><Relationship Id="rId19137" Type="http://schemas.openxmlformats.org/officeDocument/2006/relationships/hyperlink" Target="https://www.facebook.com/profile.php?id=61577843145001" TargetMode="External"/><Relationship Id="rId19136" Type="http://schemas.openxmlformats.org/officeDocument/2006/relationships/hyperlink" Target="https://www.facebook.com/profile.php?id=61577848086238" TargetMode="External"/><Relationship Id="rId19135" Type="http://schemas.openxmlformats.org/officeDocument/2006/relationships/hyperlink" Target="https://www.facebook.com/profile.php?id=61578132171749" TargetMode="External"/><Relationship Id="rId19134" Type="http://schemas.openxmlformats.org/officeDocument/2006/relationships/hyperlink" Target="https://www.facebook.com/profile.php?id=61577595167638" TargetMode="External"/><Relationship Id="rId19133" Type="http://schemas.openxmlformats.org/officeDocument/2006/relationships/hyperlink" Target="https://www.facebook.com/profile.php?id=61578063115214" TargetMode="External"/><Relationship Id="rId19132" Type="http://schemas.openxmlformats.org/officeDocument/2006/relationships/hyperlink" Target="https://www.facebook.com/profile.php?id=61578059515516" TargetMode="External"/><Relationship Id="rId19131" Type="http://schemas.openxmlformats.org/officeDocument/2006/relationships/hyperlink" Target="https://www.facebook.com/profile.php?id=61578107752919" TargetMode="External"/><Relationship Id="rId19130" Type="http://schemas.openxmlformats.org/officeDocument/2006/relationships/hyperlink" Target="https://www.facebook.com/profile.php?id=61577858105966" TargetMode="External"/><Relationship Id="rId1913" Type="http://schemas.openxmlformats.org/officeDocument/2006/relationships/hyperlink" Target="https://www.TikTok.com/@vy.nguyen0001?_t=ZT-8xW1x1TJpG9&amp;_r=1" TargetMode="External"/><Relationship Id="rId19129" Type="http://schemas.openxmlformats.org/officeDocument/2006/relationships/hyperlink" Target="https://www.facebook.com/profile.php?id=61577850215630" TargetMode="External"/><Relationship Id="rId19128" Type="http://schemas.openxmlformats.org/officeDocument/2006/relationships/hyperlink" Target="https://www.facebook.com/profile.php?id=61577864525635" TargetMode="External"/><Relationship Id="rId19127" Type="http://schemas.openxmlformats.org/officeDocument/2006/relationships/hyperlink" Target="https://www.facebook.com/profile.php?id=61577865425474" TargetMode="External"/><Relationship Id="rId19126" Type="http://schemas.openxmlformats.org/officeDocument/2006/relationships/hyperlink" Target="https://www.facebook.com/profile.php?id=100085146800605" TargetMode="External"/><Relationship Id="rId19125" Type="http://schemas.openxmlformats.org/officeDocument/2006/relationships/hyperlink" Target="https://www.facebook.com/profile.php?id=61587940400003" TargetMode="External"/><Relationship Id="rId19124" Type="http://schemas.openxmlformats.org/officeDocument/2006/relationships/hyperlink" Target="https://www.facebook.com/profile.php?id=61584199715872" TargetMode="External"/><Relationship Id="rId19123" Type="http://schemas.openxmlformats.org/officeDocument/2006/relationships/hyperlink" Target="https://www.facebook.com/profile.php?id=61550387730204" TargetMode="External"/><Relationship Id="rId19122" Type="http://schemas.openxmlformats.org/officeDocument/2006/relationships/hyperlink" Target="https://www.facebook.com/profile.php?id=61584197237008" TargetMode="External"/><Relationship Id="rId19121" Type="http://schemas.openxmlformats.org/officeDocument/2006/relationships/hyperlink" Target="https://www.facebook.com/profile.php?id=61550125503099" TargetMode="External"/><Relationship Id="rId19120" Type="http://schemas.openxmlformats.org/officeDocument/2006/relationships/hyperlink" Target="https://www.facebook.com/profile.php?id=61578024300284" TargetMode="External"/><Relationship Id="rId1912" Type="http://schemas.openxmlformats.org/officeDocument/2006/relationships/hyperlink" Target="https://www.TikTok.com/@cheryl.drama.show?_t=ZT-8xW1FFPNHmR&amp;_r=1" TargetMode="External"/><Relationship Id="rId19119" Type="http://schemas.openxmlformats.org/officeDocument/2006/relationships/hyperlink" Target="https://www.facebook.com/profile.php?id=61578137994528" TargetMode="External"/><Relationship Id="rId19118" Type="http://schemas.openxmlformats.org/officeDocument/2006/relationships/hyperlink" Target="https://www.facebook.com/profile.php?id=61578144624213" TargetMode="External"/><Relationship Id="rId19117" Type="http://schemas.openxmlformats.org/officeDocument/2006/relationships/hyperlink" Target="https://www.facebook.com/profile.php?id=61577953683962" TargetMode="External"/><Relationship Id="rId19116" Type="http://schemas.openxmlformats.org/officeDocument/2006/relationships/hyperlink" Target="https://www.facebook.com/people/Logan-Matt-Kayleigh/61550337450258/" TargetMode="External"/><Relationship Id="rId19115" Type="http://schemas.openxmlformats.org/officeDocument/2006/relationships/hyperlink" Target="https://www.facebook.com/profile.php?id=61584266863708" TargetMode="External"/><Relationship Id="rId19114" Type="http://schemas.openxmlformats.org/officeDocument/2006/relationships/hyperlink" Target="https://www.facebook.com/profile.php?id=61577931334880" TargetMode="External"/><Relationship Id="rId19113" Type="http://schemas.openxmlformats.org/officeDocument/2006/relationships/hyperlink" Target="https://www.facebook.com/profile.php?id=61584437195491" TargetMode="External"/><Relationship Id="rId19112" Type="http://schemas.openxmlformats.org/officeDocument/2006/relationships/hyperlink" Target="https://www.facebook.com/profile.php?id=61584392947476" TargetMode="External"/><Relationship Id="rId19111" Type="http://schemas.openxmlformats.org/officeDocument/2006/relationships/hyperlink" Target="https://www.facebook.com/profile.php?id=61577806993893" TargetMode="External"/><Relationship Id="rId19110" Type="http://schemas.openxmlformats.org/officeDocument/2006/relationships/hyperlink" Target="https://www.facebook.com/profile.php?id=61578057661433" TargetMode="External"/><Relationship Id="rId1911" Type="http://schemas.openxmlformats.org/officeDocument/2006/relationships/hyperlink" Target="https://www.TikTok.com/@dramas7771?_t=ZP-8xW0pXG9331&amp;_r=1" TargetMode="External"/><Relationship Id="rId19109" Type="http://schemas.openxmlformats.org/officeDocument/2006/relationships/hyperlink" Target="https://www.facebook.com/profile.php?id=61587011586296" TargetMode="External"/><Relationship Id="rId19108" Type="http://schemas.openxmlformats.org/officeDocument/2006/relationships/hyperlink" Target="https://www.facebook.com/profile.php?id=61577915081307" TargetMode="External"/><Relationship Id="rId19107" Type="http://schemas.openxmlformats.org/officeDocument/2006/relationships/hyperlink" Target="https://www.facebook.com/profile.php?id=61577941569585" TargetMode="External"/><Relationship Id="rId19106" Type="http://schemas.openxmlformats.org/officeDocument/2006/relationships/hyperlink" Target="https://www.facebook.com/profile.php?id=61581313175966" TargetMode="External"/><Relationship Id="rId19105" Type="http://schemas.openxmlformats.org/officeDocument/2006/relationships/hyperlink" Target="https://www.facebook.com/profile.php?id=61588480895083" TargetMode="External"/><Relationship Id="rId19104" Type="http://schemas.openxmlformats.org/officeDocument/2006/relationships/hyperlink" Target="https://www.facebook.com/profile.php?id=61551729415270" TargetMode="External"/><Relationship Id="rId19103" Type="http://schemas.openxmlformats.org/officeDocument/2006/relationships/hyperlink" Target="https://www.facebook.com/profile.php?id=61577770477827" TargetMode="External"/><Relationship Id="rId19102" Type="http://schemas.openxmlformats.org/officeDocument/2006/relationships/hyperlink" Target="https://www.facebook.com/profile.php?id=61577710152512" TargetMode="External"/><Relationship Id="rId19101" Type="http://schemas.openxmlformats.org/officeDocument/2006/relationships/hyperlink" Target="https://www.facebook.com/profile.php?id=61578011103712" TargetMode="External"/><Relationship Id="rId19100" Type="http://schemas.openxmlformats.org/officeDocument/2006/relationships/hyperlink" Target="https://www.facebook.com/profile.php?id=61577756716300" TargetMode="External"/><Relationship Id="rId1910" Type="http://schemas.openxmlformats.org/officeDocument/2006/relationships/hyperlink" Target="https://www.TikTok.com/@cq.short.drama?_t=ZP-8xW70f2WjWh&amp;_r=1" TargetMode="External"/><Relationship Id="rId191" Type="http://schemas.openxmlformats.org/officeDocument/2006/relationships/hyperlink" Target="https://www.facebook.com/profile.php?id=61575535791032" TargetMode="External"/><Relationship Id="rId19099" Type="http://schemas.openxmlformats.org/officeDocument/2006/relationships/hyperlink" Target="https://www.facebook.com/profile.php?id=61577866121650" TargetMode="External"/><Relationship Id="rId19098" Type="http://schemas.openxmlformats.org/officeDocument/2006/relationships/hyperlink" Target="https://www.facebook.com/profile.php?id=61585238009127" TargetMode="External"/><Relationship Id="rId19097" Type="http://schemas.openxmlformats.org/officeDocument/2006/relationships/hyperlink" Target="https://www.facebook.com/profile.php?id=61585259394823" TargetMode="External"/><Relationship Id="rId19096" Type="http://schemas.openxmlformats.org/officeDocument/2006/relationships/hyperlink" Target="https://www.tiktok.com/@blackcat.animebox" TargetMode="External"/><Relationship Id="rId19095" Type="http://schemas.openxmlformats.org/officeDocument/2006/relationships/hyperlink" Target="https://www.facebook.com/profile.php?id=61587966297658" TargetMode="External"/><Relationship Id="rId19094" Type="http://schemas.openxmlformats.org/officeDocument/2006/relationships/hyperlink" Target="https://www.facebook.com/profile.php?id=61585232464514" TargetMode="External"/><Relationship Id="rId19093" Type="http://schemas.openxmlformats.org/officeDocument/2006/relationships/hyperlink" Target="https://www.facebook.com/profile.php?id=100094199492226" TargetMode="External"/><Relationship Id="rId19092" Type="http://schemas.openxmlformats.org/officeDocument/2006/relationships/hyperlink" Target="https://www.facebook.com/profile.php?id=61585491801485" TargetMode="External"/><Relationship Id="rId19091" Type="http://schemas.openxmlformats.org/officeDocument/2006/relationships/hyperlink" Target="https://www.facebook.com/profile.php?id=61588361626976" TargetMode="External"/><Relationship Id="rId19090" Type="http://schemas.openxmlformats.org/officeDocument/2006/relationships/hyperlink" Target="https://www.facebook.com/profile.php?id=61586455978525" TargetMode="External"/><Relationship Id="rId1909" Type="http://schemas.openxmlformats.org/officeDocument/2006/relationships/hyperlink" Target="https://www.TikTok.com/@yy.drama.show?_t=ZT-8xW6Q15hNt8&amp;_r=1" TargetMode="External"/><Relationship Id="rId19089" Type="http://schemas.openxmlformats.org/officeDocument/2006/relationships/hyperlink" Target="https://www.facebook.com/profile.php?id=61586614802884" TargetMode="External"/><Relationship Id="rId19088" Type="http://schemas.openxmlformats.org/officeDocument/2006/relationships/hyperlink" Target="https://www.youtube.com/channel/UCnf63YtjmmqFXBv4bVuta8g" TargetMode="External"/><Relationship Id="rId19087" Type="http://schemas.openxmlformats.org/officeDocument/2006/relationships/hyperlink" Target="https://www.facebook.com/profile.php?id=61577891595050" TargetMode="External"/><Relationship Id="rId19086" Type="http://schemas.openxmlformats.org/officeDocument/2006/relationships/hyperlink" Target="https://www.facebook.com/profile.php?id=61578023108517" TargetMode="External"/><Relationship Id="rId19085" Type="http://schemas.openxmlformats.org/officeDocument/2006/relationships/hyperlink" Target="https://www.facebook.com/profile.php?id=61578004929553" TargetMode="External"/><Relationship Id="rId19084" Type="http://schemas.openxmlformats.org/officeDocument/2006/relationships/hyperlink" Target="https://www.facebook.com/profile.php?id=61578121023785" TargetMode="External"/><Relationship Id="rId19083" Type="http://schemas.openxmlformats.org/officeDocument/2006/relationships/hyperlink" Target="https://www.facebook.com/profile.php?id=61583978938446" TargetMode="External"/><Relationship Id="rId19082" Type="http://schemas.openxmlformats.org/officeDocument/2006/relationships/hyperlink" Target="https://www.facebook.com/profile.php?id=61585518810462" TargetMode="External"/><Relationship Id="rId19081" Type="http://schemas.openxmlformats.org/officeDocument/2006/relationships/hyperlink" Target="https://www.facebook.com/profile.php?id=61587023382673" TargetMode="External"/><Relationship Id="rId19080" Type="http://schemas.openxmlformats.org/officeDocument/2006/relationships/hyperlink" Target="https://www.facebook.com/profile.php?id=61587114487982" TargetMode="External"/><Relationship Id="rId1908" Type="http://schemas.openxmlformats.org/officeDocument/2006/relationships/hyperlink" Target="https://www.facebook.com/profile.php?id=61575795302233&amp;sk=reels_tab" TargetMode="External"/><Relationship Id="rId19079" Type="http://schemas.openxmlformats.org/officeDocument/2006/relationships/hyperlink" Target="https://www.facebook.com/profile.php?id=61587132636670" TargetMode="External"/><Relationship Id="rId19078" Type="http://schemas.openxmlformats.org/officeDocument/2006/relationships/hyperlink" Target="https://www.facebook.com/profile.php?id=61587146675969" TargetMode="External"/><Relationship Id="rId19077" Type="http://schemas.openxmlformats.org/officeDocument/2006/relationships/hyperlink" Target="https://www.facebook.com/profile.php?id=61587162305350" TargetMode="External"/><Relationship Id="rId19076" Type="http://schemas.openxmlformats.org/officeDocument/2006/relationships/hyperlink" Target="https://www.facebook.com/profile.php?id=61587171275015" TargetMode="External"/><Relationship Id="rId19075" Type="http://schemas.openxmlformats.org/officeDocument/2006/relationships/hyperlink" Target="https://www.facebook.com/profile.php?id=61587182434217" TargetMode="External"/><Relationship Id="rId19074" Type="http://schemas.openxmlformats.org/officeDocument/2006/relationships/hyperlink" Target="https://www.facebook.com/profile.php?id=61587201513383" TargetMode="External"/><Relationship Id="rId19073" Type="http://schemas.openxmlformats.org/officeDocument/2006/relationships/hyperlink" Target="https://www.facebook.com/profile.php?id=61587209733076" TargetMode="External"/><Relationship Id="rId19072" Type="http://schemas.openxmlformats.org/officeDocument/2006/relationships/hyperlink" Target="https://www.facebook.com/profile.php?id=61587241231638" TargetMode="External"/><Relationship Id="rId19071" Type="http://schemas.openxmlformats.org/officeDocument/2006/relationships/hyperlink" Target="https://www.facebook.com/profile.php?id=61587281699822" TargetMode="External"/><Relationship Id="rId19070" Type="http://schemas.openxmlformats.org/officeDocument/2006/relationships/hyperlink" Target="https://www.facebook.com/profile.php?id=61587291989120" TargetMode="External"/><Relationship Id="rId1907" Type="http://schemas.openxmlformats.org/officeDocument/2006/relationships/hyperlink" Target="https://www.facebook.com/profile.php?id=61575867153569" TargetMode="External"/><Relationship Id="rId19069" Type="http://schemas.openxmlformats.org/officeDocument/2006/relationships/hyperlink" Target="https://www.facebook.com/profile.php?id=61587298198236" TargetMode="External"/><Relationship Id="rId19068" Type="http://schemas.openxmlformats.org/officeDocument/2006/relationships/hyperlink" Target="https://www.facebook.com/profile.php?id=61587317968092" TargetMode="External"/><Relationship Id="rId19067" Type="http://schemas.openxmlformats.org/officeDocument/2006/relationships/hyperlink" Target="https://www.facebook.com/profile.php?id=61587337526797" TargetMode="External"/><Relationship Id="rId19066" Type="http://schemas.openxmlformats.org/officeDocument/2006/relationships/hyperlink" Target="https://www.facebook.com/profile.php?id=61587419182769" TargetMode="External"/><Relationship Id="rId19065" Type="http://schemas.openxmlformats.org/officeDocument/2006/relationships/hyperlink" Target="https://www.facebook.com/profile.php?id=61587141969620" TargetMode="External"/><Relationship Id="rId19064" Type="http://schemas.openxmlformats.org/officeDocument/2006/relationships/hyperlink" Target="https://www.youtube.com/channel/UCOgDMYd98cTZkQh_ztn38Pw" TargetMode="External"/><Relationship Id="rId19063" Type="http://schemas.openxmlformats.org/officeDocument/2006/relationships/hyperlink" Target="https://www.youtube.com/channel/UCJPJAOXwC7qhus81x1PMxPQ" TargetMode="External"/><Relationship Id="rId19062" Type="http://schemas.openxmlformats.org/officeDocument/2006/relationships/hyperlink" Target="https://www.facebook.com/profile.php?id=61587820199293" TargetMode="External"/><Relationship Id="rId19061" Type="http://schemas.openxmlformats.org/officeDocument/2006/relationships/hyperlink" Target="https://www.facebook.com/profile.php?id=100093589430220" TargetMode="External"/><Relationship Id="rId19060" Type="http://schemas.openxmlformats.org/officeDocument/2006/relationships/hyperlink" Target="https://www.facebook.com/profile.php?id=61587418736215" TargetMode="External"/><Relationship Id="rId1906" Type="http://schemas.openxmlformats.org/officeDocument/2006/relationships/hyperlink" Target="https://www.facebook.com/share/16WScuyrsD/?mibextid=wwXIfr" TargetMode="External"/><Relationship Id="rId19059" Type="http://schemas.openxmlformats.org/officeDocument/2006/relationships/hyperlink" Target="https://www.facebook.com/profile.php?id=61587117675066" TargetMode="External"/><Relationship Id="rId19058" Type="http://schemas.openxmlformats.org/officeDocument/2006/relationships/hyperlink" Target="https://www.facebook.com/profile.php?id=61587157688945" TargetMode="External"/><Relationship Id="rId19057" Type="http://schemas.openxmlformats.org/officeDocument/2006/relationships/hyperlink" Target="https://www.facebook.com/profile.php?id=61587175627837" TargetMode="External"/><Relationship Id="rId19056" Type="http://schemas.openxmlformats.org/officeDocument/2006/relationships/hyperlink" Target="https://www.facebook.com/profile.php?id=61587204341080" TargetMode="External"/><Relationship Id="rId19055" Type="http://schemas.openxmlformats.org/officeDocument/2006/relationships/hyperlink" Target="https://www.facebook.com/profile.php?id=61587392877387" TargetMode="External"/><Relationship Id="rId19054" Type="http://schemas.openxmlformats.org/officeDocument/2006/relationships/hyperlink" Target="https://www.facebook.com/profile.php?id=61587395817237" TargetMode="External"/><Relationship Id="rId19053" Type="http://schemas.openxmlformats.org/officeDocument/2006/relationships/hyperlink" Target="https://www.facebook.com/profile.php?id=61587454674408" TargetMode="External"/><Relationship Id="rId19052" Type="http://schemas.openxmlformats.org/officeDocument/2006/relationships/hyperlink" Target="https://www.facebook.com/profile.php?id=61587478497536" TargetMode="External"/><Relationship Id="rId19051" Type="http://schemas.openxmlformats.org/officeDocument/2006/relationships/hyperlink" Target="https://www.facebook.com/profile.php?id=61587523430783" TargetMode="External"/><Relationship Id="rId19050" Type="http://schemas.openxmlformats.org/officeDocument/2006/relationships/hyperlink" Target="https://www.youtube.com/channel/UCWSahkJG3lVoOMzZYww_a0Q" TargetMode="External"/><Relationship Id="rId1905" Type="http://schemas.openxmlformats.org/officeDocument/2006/relationships/hyperlink" Target="https://www.facebook.com/share/16rERXZCF3/?mibextid=wwXIfr" TargetMode="External"/><Relationship Id="rId19049" Type="http://schemas.openxmlformats.org/officeDocument/2006/relationships/hyperlink" Target="https://www.youtube.com/channel/UCQUNdK2YNdOMomFWmuXiqSQ" TargetMode="External"/><Relationship Id="rId19048" Type="http://schemas.openxmlformats.org/officeDocument/2006/relationships/hyperlink" Target="https://www.youtube.com/channel/UCpF4d3pipM4cM0aOl8gUW-Q" TargetMode="External"/><Relationship Id="rId19047" Type="http://schemas.openxmlformats.org/officeDocument/2006/relationships/hyperlink" Target="https://www.youtube.com/channel/UCeO6A9HP1YSO884uKbF1ORg" TargetMode="External"/><Relationship Id="rId19046" Type="http://schemas.openxmlformats.org/officeDocument/2006/relationships/hyperlink" Target="https://www.tiktok.com/@lpy162213mq?_r=1&amp;_t=ZP-94Qmn54Z898" TargetMode="External"/><Relationship Id="rId19045" Type="http://schemas.openxmlformats.org/officeDocument/2006/relationships/hyperlink" Target="https://www.youtube.com/@SODMR-c8t" TargetMode="External"/><Relationship Id="rId19044" Type="http://schemas.openxmlformats.org/officeDocument/2006/relationships/hyperlink" Target="https://www.youtube.com/channel/UCC1gjgmtqfWrHBxgMqppOSw" TargetMode="External"/><Relationship Id="rId19043" Type="http://schemas.openxmlformats.org/officeDocument/2006/relationships/hyperlink" Target="https://www.youtube.com/channel/UCNSg5ftfQK8yDQ4FoJt513g" TargetMode="External"/><Relationship Id="rId19042" Type="http://schemas.openxmlformats.org/officeDocument/2006/relationships/hyperlink" Target="https://www.youtube.com/channel/UCLrU3Qlz8t4r9aTdsoMx5-Q" TargetMode="External"/><Relationship Id="rId19041" Type="http://schemas.openxmlformats.org/officeDocument/2006/relationships/hyperlink" Target="https://www.facebook.com/profile.php?id=61550117099518" TargetMode="External"/><Relationship Id="rId19040" Type="http://schemas.openxmlformats.org/officeDocument/2006/relationships/hyperlink" Target="https://www.facebook.com/profile.php?id=61584791560112" TargetMode="External"/><Relationship Id="rId1904" Type="http://schemas.openxmlformats.org/officeDocument/2006/relationships/hyperlink" Target="https://www.facebook.com/share/1EVo3DvRoV/?mibextid=wwXIfr" TargetMode="External"/><Relationship Id="rId19039" Type="http://schemas.openxmlformats.org/officeDocument/2006/relationships/hyperlink" Target="https://www.tiktok.com/@user3867181045608?_r=1&amp;_t=ZS-94QtLS5VCkc" TargetMode="External"/><Relationship Id="rId19038" Type="http://schemas.openxmlformats.org/officeDocument/2006/relationships/hyperlink" Target="https://www.facebook.com/OAVTV" TargetMode="External"/><Relationship Id="rId19037" Type="http://schemas.openxmlformats.org/officeDocument/2006/relationships/hyperlink" Target="https://www.facebook.com/profile.php?id=61584954729907" TargetMode="External"/><Relationship Id="rId19036" Type="http://schemas.openxmlformats.org/officeDocument/2006/relationships/hyperlink" Target="https://www.facebook.com/profile.php?id=61578060202449" TargetMode="External"/><Relationship Id="rId19035" Type="http://schemas.openxmlformats.org/officeDocument/2006/relationships/hyperlink" Target="https://www.facebook.com/profile.php?id=61586962440901" TargetMode="External"/><Relationship Id="rId19034" Type="http://schemas.openxmlformats.org/officeDocument/2006/relationships/hyperlink" Target="https://www.facebook.com/profile.php?id=61555774402771" TargetMode="External"/><Relationship Id="rId19033" Type="http://schemas.openxmlformats.org/officeDocument/2006/relationships/hyperlink" Target="https://www.facebook.com/profile.php?id=61588536464690" TargetMode="External"/><Relationship Id="rId19032" Type="http://schemas.openxmlformats.org/officeDocument/2006/relationships/hyperlink" Target="https://www.facebook.com/profile.php?id=61561791427079" TargetMode="External"/><Relationship Id="rId19031" Type="http://schemas.openxmlformats.org/officeDocument/2006/relationships/hyperlink" Target="https://www.facebook.com/profile.php?id=61577840027805" TargetMode="External"/><Relationship Id="rId19030" Type="http://schemas.openxmlformats.org/officeDocument/2006/relationships/hyperlink" Target="https://www.facebook.com/profile.php?id=61587154417061" TargetMode="External"/><Relationship Id="rId1903" Type="http://schemas.openxmlformats.org/officeDocument/2006/relationships/hyperlink" Target="https://www.facebook.com/share/16TBiF1uKY/?mibextid=wwXIfr" TargetMode="External"/><Relationship Id="rId19029" Type="http://schemas.openxmlformats.org/officeDocument/2006/relationships/hyperlink" Target="https://www.facebook.com/profile.php?id=61587076181242" TargetMode="External"/><Relationship Id="rId19028" Type="http://schemas.openxmlformats.org/officeDocument/2006/relationships/hyperlink" Target="https://www.facebook.com/profile.php?id=61587035653124" TargetMode="External"/><Relationship Id="rId19027" Type="http://schemas.openxmlformats.org/officeDocument/2006/relationships/hyperlink" Target="https://www.facebook.com/profile.php?id=61587089230411" TargetMode="External"/><Relationship Id="rId19026" Type="http://schemas.openxmlformats.org/officeDocument/2006/relationships/hyperlink" Target="https://www.facebook.com/profile.php?id=61587037452945" TargetMode="External"/><Relationship Id="rId19025" Type="http://schemas.openxmlformats.org/officeDocument/2006/relationships/hyperlink" Target="https://www.facebook.com/profile.php?id=61587537680304" TargetMode="External"/><Relationship Id="rId19024" Type="http://schemas.openxmlformats.org/officeDocument/2006/relationships/hyperlink" Target="https://www.facebook.com/profile.php?id=61587438745217" TargetMode="External"/><Relationship Id="rId19023" Type="http://schemas.openxmlformats.org/officeDocument/2006/relationships/hyperlink" Target="https://www.facebook.com/profile.php?id=61587452754445" TargetMode="External"/><Relationship Id="rId19022" Type="http://schemas.openxmlformats.org/officeDocument/2006/relationships/hyperlink" Target="https://www.facebook.com/profile.php?id=61587351839478" TargetMode="External"/><Relationship Id="rId19021" Type="http://schemas.openxmlformats.org/officeDocument/2006/relationships/hyperlink" Target="https://www.facebook.com/profile.php?id=61587329670753" TargetMode="External"/><Relationship Id="rId19020" Type="http://schemas.openxmlformats.org/officeDocument/2006/relationships/hyperlink" Target="https://www.facebook.com/profile.php?id=61587342630097" TargetMode="External"/><Relationship Id="rId1902" Type="http://schemas.openxmlformats.org/officeDocument/2006/relationships/hyperlink" Target="https://www.facebook.com/share/1CE63VzC2x/?mibextid=wwXIfr" TargetMode="External"/><Relationship Id="rId19019" Type="http://schemas.openxmlformats.org/officeDocument/2006/relationships/hyperlink" Target="https://www.facebook.com/profile.php?id=61587321451314" TargetMode="External"/><Relationship Id="rId19018" Type="http://schemas.openxmlformats.org/officeDocument/2006/relationships/hyperlink" Target="https://www.facebook.com/profile.php?id=61578844555723" TargetMode="External"/><Relationship Id="rId19017" Type="http://schemas.openxmlformats.org/officeDocument/2006/relationships/hyperlink" Target="https://www.facebook.com/profile.php?id=61587198306995" TargetMode="External"/><Relationship Id="rId19016" Type="http://schemas.openxmlformats.org/officeDocument/2006/relationships/hyperlink" Target="https://www.facebook.com/profile.php?id=61587195817187" TargetMode="External"/><Relationship Id="rId19015" Type="http://schemas.openxmlformats.org/officeDocument/2006/relationships/hyperlink" Target="https://www.facebook.com/profile.php?id=61587215284566" TargetMode="External"/><Relationship Id="rId19014" Type="http://schemas.openxmlformats.org/officeDocument/2006/relationships/hyperlink" Target="https://www.facebook.com/profile.php?id=61586999656881" TargetMode="External"/><Relationship Id="rId19013" Type="http://schemas.openxmlformats.org/officeDocument/2006/relationships/hyperlink" Target="https://www.facebook.com/profile.php?id=61587114941086" TargetMode="External"/><Relationship Id="rId19012" Type="http://schemas.openxmlformats.org/officeDocument/2006/relationships/hyperlink" Target="https://www.facebook.com/profile.php?id=61587389035896" TargetMode="External"/><Relationship Id="rId19011" Type="http://schemas.openxmlformats.org/officeDocument/2006/relationships/hyperlink" Target="https://www.facebook.com/profile.php?id=61587473541403" TargetMode="External"/><Relationship Id="rId19010" Type="http://schemas.openxmlformats.org/officeDocument/2006/relationships/hyperlink" Target="https://www.facebook.com/profile.php?id=61587467901859" TargetMode="External"/><Relationship Id="rId1901" Type="http://schemas.openxmlformats.org/officeDocument/2006/relationships/hyperlink" Target="https://www.facebook.com/share/12LokkdkhHn/?mibextid=wwXIfr" TargetMode="External"/><Relationship Id="rId19009" Type="http://schemas.openxmlformats.org/officeDocument/2006/relationships/hyperlink" Target="https://www.facebook.com/profile.php?id=61587374516524" TargetMode="External"/><Relationship Id="rId19008" Type="http://schemas.openxmlformats.org/officeDocument/2006/relationships/hyperlink" Target="https://www.facebook.com/profile.php?id=61587329519065" TargetMode="External"/><Relationship Id="rId19007" Type="http://schemas.openxmlformats.org/officeDocument/2006/relationships/hyperlink" Target="https://www.facebook.com/profile.php?id=61587329638670" TargetMode="External"/><Relationship Id="rId19006" Type="http://schemas.openxmlformats.org/officeDocument/2006/relationships/hyperlink" Target="https://www.facebook.com/profile.php?id=61587258902277" TargetMode="External"/><Relationship Id="rId19005" Type="http://schemas.openxmlformats.org/officeDocument/2006/relationships/hyperlink" Target="https://www.facebook.com/profile.php?id=61587208504580" TargetMode="External"/><Relationship Id="rId19004" Type="http://schemas.openxmlformats.org/officeDocument/2006/relationships/hyperlink" Target="https://www.facebook.com/profile.php?id=61587255902935" TargetMode="External"/><Relationship Id="rId19003" Type="http://schemas.openxmlformats.org/officeDocument/2006/relationships/hyperlink" Target="https://www.facebook.com/profile.php?id=61587159427113" TargetMode="External"/><Relationship Id="rId19002" Type="http://schemas.openxmlformats.org/officeDocument/2006/relationships/hyperlink" Target="https://www.facebook.com/profile.php?id=61587164436806" TargetMode="External"/><Relationship Id="rId19001" Type="http://schemas.openxmlformats.org/officeDocument/2006/relationships/hyperlink" Target="https://www.facebook.com/profile.php?id=61586980156072" TargetMode="External"/><Relationship Id="rId19000" Type="http://schemas.openxmlformats.org/officeDocument/2006/relationships/hyperlink" Target="https://www.facebook.com/profile.php?id=61587004842773" TargetMode="External"/><Relationship Id="rId1900" Type="http://schemas.openxmlformats.org/officeDocument/2006/relationships/hyperlink" Target="https://www.facebook.com/profile.php?id=61575372981552&amp;mibextid=wwXIfr&amp;mibextid=wwXIfr" TargetMode="External"/><Relationship Id="rId190" Type="http://schemas.openxmlformats.org/officeDocument/2006/relationships/hyperlink" Target="https://www.facebook.com/profile.php?id=61574203807223&amp;mibextid=kFxxJD" TargetMode="External"/><Relationship Id="rId19" Type="http://schemas.openxmlformats.org/officeDocument/2006/relationships/hyperlink" Target="https://www.facebook.com/profile.php?id=61571054960956" TargetMode="External"/><Relationship Id="rId18999" Type="http://schemas.openxmlformats.org/officeDocument/2006/relationships/hyperlink" Target="https://www.facebook.com/profile.php?id=61587115479230" TargetMode="External"/><Relationship Id="rId18998" Type="http://schemas.openxmlformats.org/officeDocument/2006/relationships/hyperlink" Target="https://www.facebook.com/profile.php?id=61587146197664" TargetMode="External"/><Relationship Id="rId18997" Type="http://schemas.openxmlformats.org/officeDocument/2006/relationships/hyperlink" Target="https://www.facebook.com/profile.php?id=61587532820361" TargetMode="External"/><Relationship Id="rId18996" Type="http://schemas.openxmlformats.org/officeDocument/2006/relationships/hyperlink" Target="https://www.facebook.com/profile.php?id=61587409556426" TargetMode="External"/><Relationship Id="rId18995" Type="http://schemas.openxmlformats.org/officeDocument/2006/relationships/hyperlink" Target="https://www.facebook.com/profile.php?id=61587399567109" TargetMode="External"/><Relationship Id="rId18994" Type="http://schemas.openxmlformats.org/officeDocument/2006/relationships/hyperlink" Target="https://www.facebook.com/profile.php?id=61587377784142" TargetMode="External"/><Relationship Id="rId18993" Type="http://schemas.openxmlformats.org/officeDocument/2006/relationships/hyperlink" Target="https://www.facebook.com/profile.php?id=61587051074309" TargetMode="External"/><Relationship Id="rId18992" Type="http://schemas.openxmlformats.org/officeDocument/2006/relationships/hyperlink" Target="https://www.facebook.com/profile.php?id=61587110471282" TargetMode="External"/><Relationship Id="rId18991" Type="http://schemas.openxmlformats.org/officeDocument/2006/relationships/hyperlink" Target="https://www.facebook.com/profile.php?id=61587122890705" TargetMode="External"/><Relationship Id="rId18990" Type="http://schemas.openxmlformats.org/officeDocument/2006/relationships/hyperlink" Target="https://www.tiktok.com/@ewqtlc" TargetMode="External"/><Relationship Id="rId1899" Type="http://schemas.openxmlformats.org/officeDocument/2006/relationships/hyperlink" Target="https://www.facebook.com/share/1DxFnJj4ZA/?mibextid=wwXIfr" TargetMode="External"/><Relationship Id="rId18989" Type="http://schemas.openxmlformats.org/officeDocument/2006/relationships/hyperlink" Target="https://www.facebook.com/profile.php?id=61578118352354" TargetMode="External"/><Relationship Id="rId18988" Type="http://schemas.openxmlformats.org/officeDocument/2006/relationships/hyperlink" Target="https://www.facebook.com/profile.php?id=61577809337308" TargetMode="External"/><Relationship Id="rId18987" Type="http://schemas.openxmlformats.org/officeDocument/2006/relationships/hyperlink" Target="https://www.facebook.com/profile.php?id=61578286733820" TargetMode="External"/><Relationship Id="rId18986" Type="http://schemas.openxmlformats.org/officeDocument/2006/relationships/hyperlink" Target="https://www.facebook.com/profile.php?id=61578114992657" TargetMode="External"/><Relationship Id="rId18985" Type="http://schemas.openxmlformats.org/officeDocument/2006/relationships/hyperlink" Target="https://www.facebook.com/profile.php?id=61577802737811" TargetMode="External"/><Relationship Id="rId18984" Type="http://schemas.openxmlformats.org/officeDocument/2006/relationships/hyperlink" Target="https://www.facebook.com/profile.php?id=61578114542538" TargetMode="External"/><Relationship Id="rId18983" Type="http://schemas.openxmlformats.org/officeDocument/2006/relationships/hyperlink" Target="https://www.facebook.com/profile.php?id=61578269904698" TargetMode="External"/><Relationship Id="rId18982" Type="http://schemas.openxmlformats.org/officeDocument/2006/relationships/hyperlink" Target="https://www.facebook.com/profile.php?id=61578194908419" TargetMode="External"/><Relationship Id="rId18981" Type="http://schemas.openxmlformats.org/officeDocument/2006/relationships/hyperlink" Target="https://www.facebook.com/profile.php?id=61578231086593" TargetMode="External"/><Relationship Id="rId18980" Type="http://schemas.openxmlformats.org/officeDocument/2006/relationships/hyperlink" Target="https://www.facebook.com/profile.php?id=61578226766838" TargetMode="External"/><Relationship Id="rId1898" Type="http://schemas.openxmlformats.org/officeDocument/2006/relationships/hyperlink" Target="https://www.facebook.com/profile.php?id=61574960171532&amp;mibextid=wwXIfr&amp;mibextid=wwXIfr" TargetMode="External"/><Relationship Id="rId18979" Type="http://schemas.openxmlformats.org/officeDocument/2006/relationships/hyperlink" Target="https://www.facebook.com/profile.php?id=61578026916962" TargetMode="External"/><Relationship Id="rId18978" Type="http://schemas.openxmlformats.org/officeDocument/2006/relationships/hyperlink" Target="https://www.facebook.com/profile.php?id=61578029556719" TargetMode="External"/><Relationship Id="rId18977" Type="http://schemas.openxmlformats.org/officeDocument/2006/relationships/hyperlink" Target="https://www.facebook.com/profile.php?id=61578124501722" TargetMode="External"/><Relationship Id="rId18976" Type="http://schemas.openxmlformats.org/officeDocument/2006/relationships/hyperlink" Target="https://www.facebook.com/profile.php?id=61578349730649" TargetMode="External"/><Relationship Id="rId18975" Type="http://schemas.openxmlformats.org/officeDocument/2006/relationships/hyperlink" Target="https://www.facebook.com/profile.php?id=61578361820052" TargetMode="External"/><Relationship Id="rId18974" Type="http://schemas.openxmlformats.org/officeDocument/2006/relationships/hyperlink" Target="https://www.facebook.com/profile.php?id=61583462025104" TargetMode="External"/><Relationship Id="rId18973" Type="http://schemas.openxmlformats.org/officeDocument/2006/relationships/hyperlink" Target="https://www.facebook.com/profile.php?id=61584849524704" TargetMode="External"/><Relationship Id="rId18972" Type="http://schemas.openxmlformats.org/officeDocument/2006/relationships/hyperlink" Target="https://www.facebook.com/profile.php?id=61584863623835" TargetMode="External"/><Relationship Id="rId18971" Type="http://schemas.openxmlformats.org/officeDocument/2006/relationships/hyperlink" Target="https://www.facebook.com/profile.php?id=61585371714291" TargetMode="External"/><Relationship Id="rId18970" Type="http://schemas.openxmlformats.org/officeDocument/2006/relationships/hyperlink" Target="https://www.facebook.com/profile.php?id=61585399312941" TargetMode="External"/><Relationship Id="rId1897" Type="http://schemas.openxmlformats.org/officeDocument/2006/relationships/hyperlink" Target="https://www.youtube.com/channel/UCZrW2MX2Tum4dw7oPnzEsRw" TargetMode="External"/><Relationship Id="rId18969" Type="http://schemas.openxmlformats.org/officeDocument/2006/relationships/hyperlink" Target="https://www.facebook.com/profile.php?id=61578119313375" TargetMode="External"/><Relationship Id="rId18968" Type="http://schemas.openxmlformats.org/officeDocument/2006/relationships/hyperlink" Target="https://www.facebook.com/profile.php?id=61578138932710" TargetMode="External"/><Relationship Id="rId18967" Type="http://schemas.openxmlformats.org/officeDocument/2006/relationships/hyperlink" Target="https://www.facebook.com/profile.php?id=61578163921222" TargetMode="External"/><Relationship Id="rId18966" Type="http://schemas.openxmlformats.org/officeDocument/2006/relationships/hyperlink" Target="https://www.facebook.com/profile.php?id=61577953812096" TargetMode="External"/><Relationship Id="rId18965" Type="http://schemas.openxmlformats.org/officeDocument/2006/relationships/hyperlink" Target="https://www.facebook.com/profile.php?id=61578057216464" TargetMode="External"/><Relationship Id="rId18964" Type="http://schemas.openxmlformats.org/officeDocument/2006/relationships/hyperlink" Target="https://www.facebook.com/profile.php?id=61578244797138" TargetMode="External"/><Relationship Id="rId18963" Type="http://schemas.openxmlformats.org/officeDocument/2006/relationships/hyperlink" Target="https://www.facebook.com/profile.php?id=61578240057422" TargetMode="External"/><Relationship Id="rId18962" Type="http://schemas.openxmlformats.org/officeDocument/2006/relationships/hyperlink" Target="https://www.facebook.com/profile.php?id=61578359031397" TargetMode="External"/><Relationship Id="rId18961" Type="http://schemas.openxmlformats.org/officeDocument/2006/relationships/hyperlink" Target="https://www.facebook.com/profile.php?id=61578199499442" TargetMode="External"/><Relationship Id="rId18960" Type="http://schemas.openxmlformats.org/officeDocument/2006/relationships/hyperlink" Target="https://www.facebook.com/profile.php?id=61578357351523" TargetMode="External"/><Relationship Id="rId1896" Type="http://schemas.openxmlformats.org/officeDocument/2006/relationships/hyperlink" Target="https://www.youtube.com/channel/UCEV9EqnwIhQP8Ee9Ljq3s9w" TargetMode="External"/><Relationship Id="rId18959" Type="http://schemas.openxmlformats.org/officeDocument/2006/relationships/hyperlink" Target="https://www.facebook.com/profile.php?id=61577917992588" TargetMode="External"/><Relationship Id="rId18958" Type="http://schemas.openxmlformats.org/officeDocument/2006/relationships/hyperlink" Target="https://www.facebook.com/profile.php?id=61577978229366" TargetMode="External"/><Relationship Id="rId18957" Type="http://schemas.openxmlformats.org/officeDocument/2006/relationships/hyperlink" Target="https://www.facebook.com/profile.php?id=61578074074548" TargetMode="External"/><Relationship Id="rId18956" Type="http://schemas.openxmlformats.org/officeDocument/2006/relationships/hyperlink" Target="https://www.facebook.com/profile.php?id=61578248815713" TargetMode="External"/><Relationship Id="rId18955" Type="http://schemas.openxmlformats.org/officeDocument/2006/relationships/hyperlink" Target="https://www.facebook.com/profile.php?id=61585090447747" TargetMode="External"/><Relationship Id="rId18954" Type="http://schemas.openxmlformats.org/officeDocument/2006/relationships/hyperlink" Target="https://www.facebook.com/profile.php?id=61585221901783" TargetMode="External"/><Relationship Id="rId18953" Type="http://schemas.openxmlformats.org/officeDocument/2006/relationships/hyperlink" Target="https://www.facebook.com/profile.php?id=61585260329823" TargetMode="External"/><Relationship Id="rId18952" Type="http://schemas.openxmlformats.org/officeDocument/2006/relationships/hyperlink" Target="https://www.facebook.com/profile.php?id=61587037674375" TargetMode="External"/><Relationship Id="rId18951" Type="http://schemas.openxmlformats.org/officeDocument/2006/relationships/hyperlink" Target="https://www.tiktok.com/@jfc2336" TargetMode="External"/><Relationship Id="rId18950" Type="http://schemas.openxmlformats.org/officeDocument/2006/relationships/hyperlink" Target="https://www.facebook.com/profile.php?id=61585787395035" TargetMode="External"/><Relationship Id="rId1895" Type="http://schemas.openxmlformats.org/officeDocument/2006/relationships/hyperlink" Target="https://www.youtube.com/channel/UCqp6HwlYneb4ZUwP3q8GmpQ" TargetMode="External"/><Relationship Id="rId18949" Type="http://schemas.openxmlformats.org/officeDocument/2006/relationships/hyperlink" Target="https://www.facebook.com/profile.php?id=61584326549293" TargetMode="External"/><Relationship Id="rId18948" Type="http://schemas.openxmlformats.org/officeDocument/2006/relationships/hyperlink" Target="https://www.facebook.com/profile.php?id=61550518612525" TargetMode="External"/><Relationship Id="rId18947" Type="http://schemas.openxmlformats.org/officeDocument/2006/relationships/hyperlink" Target="https://www.facebook.com/profile.php?id=61578296124541" TargetMode="External"/><Relationship Id="rId18946" Type="http://schemas.openxmlformats.org/officeDocument/2006/relationships/hyperlink" Target="https://www.facebook.com/profile.php?id=61578048366899" TargetMode="External"/><Relationship Id="rId18945" Type="http://schemas.openxmlformats.org/officeDocument/2006/relationships/hyperlink" Target="https://www.facebook.com/profile.php?id=61577937817399" TargetMode="External"/><Relationship Id="rId18944" Type="http://schemas.openxmlformats.org/officeDocument/2006/relationships/hyperlink" Target="https://www.facebook.com/profile.php?id=61578024368338" TargetMode="External"/><Relationship Id="rId18943" Type="http://schemas.openxmlformats.org/officeDocument/2006/relationships/hyperlink" Target="https://www.facebook.com/profile.php?id=61578089279758" TargetMode="External"/><Relationship Id="rId18942" Type="http://schemas.openxmlformats.org/officeDocument/2006/relationships/hyperlink" Target="https://www.facebook.com/profile.php?id=61577871345987" TargetMode="External"/><Relationship Id="rId18941" Type="http://schemas.openxmlformats.org/officeDocument/2006/relationships/hyperlink" Target="https://www.youtube.com/@RaccoonDrama-l9k" TargetMode="External"/><Relationship Id="rId18940" Type="http://schemas.openxmlformats.org/officeDocument/2006/relationships/hyperlink" Target="https://www.youtube.com/channel/UCJHgZJBGrB2CO-KMhrU8Xhw/" TargetMode="External"/><Relationship Id="rId1894" Type="http://schemas.openxmlformats.org/officeDocument/2006/relationships/hyperlink" Target="https://www.youtube.com/channel/UCEFsMscXiZSkdn0UKazry_A" TargetMode="External"/><Relationship Id="rId18939" Type="http://schemas.openxmlformats.org/officeDocument/2006/relationships/hyperlink" Target="https://youtube.com/@short_drama-j5v?si=2E0BgnOxti6DBWaf" TargetMode="External"/><Relationship Id="rId18938" Type="http://schemas.openxmlformats.org/officeDocument/2006/relationships/hyperlink" Target="https://www.youtube.com/@miniserieslab101" TargetMode="External"/><Relationship Id="rId18937" Type="http://schemas.openxmlformats.org/officeDocument/2006/relationships/hyperlink" Target="https://www.facebook.com/profile.php?id=61577775435278" TargetMode="External"/><Relationship Id="rId18936" Type="http://schemas.openxmlformats.org/officeDocument/2006/relationships/hyperlink" Target="https://www.facebook.com/profile.php?id=61577951287449" TargetMode="External"/><Relationship Id="rId18935" Type="http://schemas.openxmlformats.org/officeDocument/2006/relationships/hyperlink" Target="https://www.facebook.com/profile.php?id=61577960943388" TargetMode="External"/><Relationship Id="rId18934" Type="http://schemas.openxmlformats.org/officeDocument/2006/relationships/hyperlink" Target="https://www.facebook.com/profile.php?id=61577830780067" TargetMode="External"/><Relationship Id="rId18933" Type="http://schemas.openxmlformats.org/officeDocument/2006/relationships/hyperlink" Target="https://www.facebook.com/profile.php?id=61578094409742" TargetMode="External"/><Relationship Id="rId18932" Type="http://schemas.openxmlformats.org/officeDocument/2006/relationships/hyperlink" Target="https://www.facebook.com/profile.php?id=61584392287468&amp;locale=zh_CN" TargetMode="External"/><Relationship Id="rId18931" Type="http://schemas.openxmlformats.org/officeDocument/2006/relationships/hyperlink" Target="https://www.facebook.com/profile.php?id=61584398826959&amp;locale=zh_CN" TargetMode="External"/><Relationship Id="rId18930" Type="http://schemas.openxmlformats.org/officeDocument/2006/relationships/hyperlink" Target="https://www.facebook.com/profile.php?id=61584661494111&amp;locale=zh_CN" TargetMode="External"/><Relationship Id="rId1893" Type="http://schemas.openxmlformats.org/officeDocument/2006/relationships/hyperlink" Target="https://www.youtube.com/channel/UCAUVGZpTzgIduVXKtgbWX-w" TargetMode="External"/><Relationship Id="rId18929" Type="http://schemas.openxmlformats.org/officeDocument/2006/relationships/hyperlink" Target="https://www.facebook.com/profile.php?id=61550499957887&amp;locale=zh_CN" TargetMode="External"/><Relationship Id="rId18928" Type="http://schemas.openxmlformats.org/officeDocument/2006/relationships/hyperlink" Target="https://www.facebook.com/profile.php?id=61550065743427&amp;locale=zh_CN" TargetMode="External"/><Relationship Id="rId18927" Type="http://schemas.openxmlformats.org/officeDocument/2006/relationships/hyperlink" Target="https://www.facebook.com/profile.php?id=61584651594637&amp;locale=zh_CN" TargetMode="External"/><Relationship Id="rId18926" Type="http://schemas.openxmlformats.org/officeDocument/2006/relationships/hyperlink" Target="https://www.facebook.com/profile.php?id=61584437915632" TargetMode="External"/><Relationship Id="rId18925" Type="http://schemas.openxmlformats.org/officeDocument/2006/relationships/hyperlink" Target="https://www.facebook.com/profile.php?id=61584528960933" TargetMode="External"/><Relationship Id="rId18924" Type="http://schemas.openxmlformats.org/officeDocument/2006/relationships/hyperlink" Target="https://www.facebook.com/profile.php?id=61584651414517" TargetMode="External"/><Relationship Id="rId18923" Type="http://schemas.openxmlformats.org/officeDocument/2006/relationships/hyperlink" Target="https://www.facebook.com/profile.php?id=61584595257584" TargetMode="External"/><Relationship Id="rId18922" Type="http://schemas.openxmlformats.org/officeDocument/2006/relationships/hyperlink" Target="https://www.facebook.com/profile.php?id=61586468032271" TargetMode="External"/><Relationship Id="rId18921" Type="http://schemas.openxmlformats.org/officeDocument/2006/relationships/hyperlink" Target="www.tiktok.com/@gooddramasharing55" TargetMode="External"/><Relationship Id="rId18920" Type="http://schemas.openxmlformats.org/officeDocument/2006/relationships/hyperlink" Target="http://www.tiktok.com/@gooddramasharing55" TargetMode="External"/><Relationship Id="rId1892" Type="http://schemas.openxmlformats.org/officeDocument/2006/relationships/hyperlink" Target="https://www.youtube.com/channel/UCvGpB4kTm-PAlpWlOG4Wt0w/" TargetMode="External"/><Relationship Id="rId18919" Type="http://schemas.openxmlformats.org/officeDocument/2006/relationships/hyperlink" Target="https://m.facebook.com/61585490753299" TargetMode="External"/><Relationship Id="rId18918" Type="http://schemas.openxmlformats.org/officeDocument/2006/relationships/hyperlink" Target="https://www.facebook.com/profile.php?id=61584824791203" TargetMode="External"/><Relationship Id="rId18917" Type="http://schemas.openxmlformats.org/officeDocument/2006/relationships/hyperlink" Target="https://www.facebook.com/profile.php?id=61584756664671" TargetMode="External"/><Relationship Id="rId18916" Type="http://schemas.openxmlformats.org/officeDocument/2006/relationships/hyperlink" Target="https://www.facebook.com/profile.php?id=61584691027954" TargetMode="External"/><Relationship Id="rId18915" Type="http://schemas.openxmlformats.org/officeDocument/2006/relationships/hyperlink" Target="https://www.facebook.com/profile.php?id=61579836620175" TargetMode="External"/><Relationship Id="rId18914" Type="http://schemas.openxmlformats.org/officeDocument/2006/relationships/hyperlink" Target="https://www.facebook.com/profile.php?id=61584555494901" TargetMode="External"/><Relationship Id="rId18913" Type="http://schemas.openxmlformats.org/officeDocument/2006/relationships/hyperlink" Target="https://www.facebook.com/profile.php?id=61577842087744" TargetMode="External"/><Relationship Id="rId18912" Type="http://schemas.openxmlformats.org/officeDocument/2006/relationships/hyperlink" Target="https://www.facebook.com/profile.php?id=61577892185026" TargetMode="External"/><Relationship Id="rId18911" Type="http://schemas.openxmlformats.org/officeDocument/2006/relationships/hyperlink" Target="https://www.facebook.com/profile.php?id=61582090454130" TargetMode="External"/><Relationship Id="rId18910" Type="http://schemas.openxmlformats.org/officeDocument/2006/relationships/hyperlink" Target="https://www.facebook.com/profile.php?id=61585424122379" TargetMode="External"/><Relationship Id="rId1891" Type="http://schemas.openxmlformats.org/officeDocument/2006/relationships/hyperlink" Target="https://www.youtube.com/channel/UCAFBb68kD7MVP6KmjvuVSEg" TargetMode="External"/><Relationship Id="rId18909" Type="http://schemas.openxmlformats.org/officeDocument/2006/relationships/hyperlink" Target="https://www.facebook.com/profile.php?id=61584709509940" TargetMode="External"/><Relationship Id="rId18908" Type="http://schemas.openxmlformats.org/officeDocument/2006/relationships/hyperlink" Target="https://www.facebook.com/profile.php?id=61584584896305" TargetMode="External"/><Relationship Id="rId18907" Type="http://schemas.openxmlformats.org/officeDocument/2006/relationships/hyperlink" Target="https://www.facebook.com/profile.php?id=61584876854567" TargetMode="External"/><Relationship Id="rId18906" Type="http://schemas.openxmlformats.org/officeDocument/2006/relationships/hyperlink" Target="https://www.facebook.com/profile.php?id=61585132852206" TargetMode="External"/><Relationship Id="rId18905" Type="http://schemas.openxmlformats.org/officeDocument/2006/relationships/hyperlink" Target="https://www.facebook.com/profile.php?id=61584725317190" TargetMode="External"/><Relationship Id="rId18904" Type="http://schemas.openxmlformats.org/officeDocument/2006/relationships/hyperlink" Target="https://www.facebook.com/profile.php?id=61584814217118" TargetMode="External"/><Relationship Id="rId18903" Type="http://schemas.openxmlformats.org/officeDocument/2006/relationships/hyperlink" Target="https://www.facebook.com/profile.php?id=61585101787776" TargetMode="External"/><Relationship Id="rId18902" Type="http://schemas.openxmlformats.org/officeDocument/2006/relationships/hyperlink" Target="https://www.facebook.com/profile.php?id=61584536236870" TargetMode="External"/><Relationship Id="rId18901" Type="http://schemas.openxmlformats.org/officeDocument/2006/relationships/hyperlink" Target="https://www.facebook.com/profile.php?id=61584903779144" TargetMode="External"/><Relationship Id="rId18900" Type="http://schemas.openxmlformats.org/officeDocument/2006/relationships/hyperlink" Target="https://www.facebook.com/profile.php?id=61582084754263" TargetMode="External"/><Relationship Id="rId1890" Type="http://schemas.openxmlformats.org/officeDocument/2006/relationships/hyperlink" Target="https://www.youtube.com/channel/UCK8FcUj_hjexOxDV-dH9FBw" TargetMode="External"/><Relationship Id="rId189" Type="http://schemas.openxmlformats.org/officeDocument/2006/relationships/hyperlink" Target="https://www.facebook.com/profile.php?id=61574931910332" TargetMode="External"/><Relationship Id="rId18899" Type="http://schemas.openxmlformats.org/officeDocument/2006/relationships/hyperlink" Target="https://www.facebook.com/profile.php?id=61584837630923" TargetMode="External"/><Relationship Id="rId18898" Type="http://schemas.openxmlformats.org/officeDocument/2006/relationships/hyperlink" Target="https://www.facebook.com/profile.php?id=61584827221930" TargetMode="External"/><Relationship Id="rId18897" Type="http://schemas.openxmlformats.org/officeDocument/2006/relationships/hyperlink" Target="https://www.facebook.com/profile.php?id=61584753275568" TargetMode="External"/><Relationship Id="rId18896" Type="http://schemas.openxmlformats.org/officeDocument/2006/relationships/hyperlink" Target="https://www.facebook.com/profile.php?id=61584700808315" TargetMode="External"/><Relationship Id="rId18895" Type="http://schemas.openxmlformats.org/officeDocument/2006/relationships/hyperlink" Target="https://www.facebook.com/profile.php?id=61584752345983" TargetMode="External"/><Relationship Id="rId18894" Type="http://schemas.openxmlformats.org/officeDocument/2006/relationships/hyperlink" Target="https://www.facebook.com/profile.php?id=61585179531504" TargetMode="External"/><Relationship Id="rId18893" Type="http://schemas.openxmlformats.org/officeDocument/2006/relationships/hyperlink" Target="https://www.facebook.com/profile.php?id=61584604365254" TargetMode="External"/><Relationship Id="rId18892" Type="http://schemas.openxmlformats.org/officeDocument/2006/relationships/hyperlink" Target="https://www.facebook.com/profile.php?id=61584154534828" TargetMode="External"/><Relationship Id="rId18891" Type="http://schemas.openxmlformats.org/officeDocument/2006/relationships/hyperlink" Target="https://www.facebook.com/profile.php?id=61584690868513" TargetMode="External"/><Relationship Id="rId18890" Type="http://schemas.openxmlformats.org/officeDocument/2006/relationships/hyperlink" Target="https://www.facebook.com/profile.php?id=61577794719503" TargetMode="External"/><Relationship Id="rId1889" Type="http://schemas.openxmlformats.org/officeDocument/2006/relationships/hyperlink" Target="https://www.youtube.com/channel/UCXraneElaPieH76usRqz4ag" TargetMode="External"/><Relationship Id="rId18889" Type="http://schemas.openxmlformats.org/officeDocument/2006/relationships/hyperlink" Target="https://www.facebook.com/profile.php?id=61577966641533" TargetMode="External"/><Relationship Id="rId18888" Type="http://schemas.openxmlformats.org/officeDocument/2006/relationships/hyperlink" Target="https://www.facebook.com/profile.php?id=61577736792574" TargetMode="External"/><Relationship Id="rId18887" Type="http://schemas.openxmlformats.org/officeDocument/2006/relationships/hyperlink" Target="https://www.facebook.com/profile.php?id=61577727282787" TargetMode="External"/><Relationship Id="rId18886" Type="http://schemas.openxmlformats.org/officeDocument/2006/relationships/hyperlink" Target="https://www.facebook.com/profile.php?id=61577839477556" TargetMode="External"/><Relationship Id="rId18885" Type="http://schemas.openxmlformats.org/officeDocument/2006/relationships/hyperlink" Target="https://m.facebook.com/61585454223642" TargetMode="External"/><Relationship Id="rId18884" Type="http://schemas.openxmlformats.org/officeDocument/2006/relationships/hyperlink" Target="https://www.facebook.com/profile.php?id=61584604960406" TargetMode="External"/><Relationship Id="rId18883" Type="http://schemas.openxmlformats.org/officeDocument/2006/relationships/hyperlink" Target="https://www.facebook.com/profile.php?id=61576566501611" TargetMode="External"/><Relationship Id="rId18882" Type="http://schemas.openxmlformats.org/officeDocument/2006/relationships/hyperlink" Target="https://m.facebook.com/61583538278652/" TargetMode="External"/><Relationship Id="rId18881" Type="http://schemas.openxmlformats.org/officeDocument/2006/relationships/hyperlink" Target="https://m.facebook.com/61583029330213/" TargetMode="External"/><Relationship Id="rId18880" Type="http://schemas.openxmlformats.org/officeDocument/2006/relationships/hyperlink" Target="https://www.facebook.com/profile.php?id=61585344705135" TargetMode="External"/><Relationship Id="rId1888" Type="http://schemas.openxmlformats.org/officeDocument/2006/relationships/hyperlink" Target="https://www.youtube.com/channel/UCx-fxv_GVLnOy9EF8ziXOow" TargetMode="External"/><Relationship Id="rId18879" Type="http://schemas.openxmlformats.org/officeDocument/2006/relationships/hyperlink" Target="https://www.facebook.com/profile.php?id=100090325372255" TargetMode="External"/><Relationship Id="rId18878" Type="http://schemas.openxmlformats.org/officeDocument/2006/relationships/hyperlink" Target="https://www.facebook.com/profile.php?id=100085278773325" TargetMode="External"/><Relationship Id="rId18877" Type="http://schemas.openxmlformats.org/officeDocument/2006/relationships/hyperlink" Target="https://www.facebook.com/profile.php?id=100090501804689" TargetMode="External"/><Relationship Id="rId18876" Type="http://schemas.openxmlformats.org/officeDocument/2006/relationships/hyperlink" Target="https://www.facebook.com/profile.php?id=61550528661700" TargetMode="External"/><Relationship Id="rId18875" Type="http://schemas.openxmlformats.org/officeDocument/2006/relationships/hyperlink" Target="https://www.facebook.com/profile.php?id=100090331162608" TargetMode="External"/><Relationship Id="rId18874" Type="http://schemas.openxmlformats.org/officeDocument/2006/relationships/hyperlink" Target="https://www.facebook.com/profile.php?id=61578068667900" TargetMode="External"/><Relationship Id="rId18873" Type="http://schemas.openxmlformats.org/officeDocument/2006/relationships/hyperlink" Target="https://www.facebook.com/profile.php?id=61586037273058" TargetMode="External"/><Relationship Id="rId18872" Type="http://schemas.openxmlformats.org/officeDocument/2006/relationships/hyperlink" Target="https://www.facebook.com/profile.php?id=61577845209083" TargetMode="External"/><Relationship Id="rId18871" Type="http://schemas.openxmlformats.org/officeDocument/2006/relationships/hyperlink" Target="https://www.facebook.com/profile.php?id=61586219880265" TargetMode="External"/><Relationship Id="rId18870" Type="http://schemas.openxmlformats.org/officeDocument/2006/relationships/hyperlink" Target="https://www.facebook.com/profile.php?id=61585508390006" TargetMode="External"/><Relationship Id="rId1887" Type="http://schemas.openxmlformats.org/officeDocument/2006/relationships/hyperlink" Target="https://www.youtube.com/channel/UCtu-aQF_mTn2pQ0Qu5z1Mrw" TargetMode="External"/><Relationship Id="rId18869" Type="http://schemas.openxmlformats.org/officeDocument/2006/relationships/hyperlink" Target="https://www.facebook.com/profile.php?id=61585345768076" TargetMode="External"/><Relationship Id="rId18868" Type="http://schemas.openxmlformats.org/officeDocument/2006/relationships/hyperlink" Target="https://www.facebook.com/profile.php?id=61577774676732" TargetMode="External"/><Relationship Id="rId18867" Type="http://schemas.openxmlformats.org/officeDocument/2006/relationships/hyperlink" Target="https://www.facebook.com/profile.php?id=61578069892033" TargetMode="External"/><Relationship Id="rId18866" Type="http://schemas.openxmlformats.org/officeDocument/2006/relationships/hyperlink" Target="https://www.facebook.com/profile.php?id=61578006000945" TargetMode="External"/><Relationship Id="rId18865" Type="http://schemas.openxmlformats.org/officeDocument/2006/relationships/hyperlink" Target="https://www.facebook.com/profile.php?id=61586542678235" TargetMode="External"/><Relationship Id="rId18864" Type="http://schemas.openxmlformats.org/officeDocument/2006/relationships/hyperlink" Target="https://www.facebook.com/profile.php?id=61585680330816" TargetMode="External"/><Relationship Id="rId18863" Type="http://schemas.openxmlformats.org/officeDocument/2006/relationships/hyperlink" Target="https://www.facebook.com/profile.php?id=61585786345599" TargetMode="External"/><Relationship Id="rId18862" Type="http://schemas.openxmlformats.org/officeDocument/2006/relationships/hyperlink" Target="https://www.facebook.com/profile.php?id=61585605034746" TargetMode="External"/><Relationship Id="rId18861" Type="http://schemas.openxmlformats.org/officeDocument/2006/relationships/hyperlink" Target="https://www.facebook.com/profile.php?id=61585722958827" TargetMode="External"/><Relationship Id="rId18860" Type="http://schemas.openxmlformats.org/officeDocument/2006/relationships/hyperlink" Target="https://www.facebook.com/profile.php?id=61582926008070" TargetMode="External"/><Relationship Id="rId1886" Type="http://schemas.openxmlformats.org/officeDocument/2006/relationships/hyperlink" Target="https://www.youtube.com/channel/UCr1-X194ZilWycPU0-db2Dg" TargetMode="External"/><Relationship Id="rId18859" Type="http://schemas.openxmlformats.org/officeDocument/2006/relationships/hyperlink" Target="https://www.facebook.com/profile.php?id=61584447651162" TargetMode="External"/><Relationship Id="rId18858" Type="http://schemas.openxmlformats.org/officeDocument/2006/relationships/hyperlink" Target="https://www.facebook.com/profile.php?id=100090497154761" TargetMode="External"/><Relationship Id="rId18857" Type="http://schemas.openxmlformats.org/officeDocument/2006/relationships/hyperlink" Target="https://www.facebook.com/profile.php?id=100089686066122" TargetMode="External"/><Relationship Id="rId18856" Type="http://schemas.openxmlformats.org/officeDocument/2006/relationships/hyperlink" Target="https://www.facebook.com/profile.php?id=100091291027985" TargetMode="External"/><Relationship Id="rId18855" Type="http://schemas.openxmlformats.org/officeDocument/2006/relationships/hyperlink" Target="https://www.facebook.com/profile.php?id=100091276478652" TargetMode="External"/><Relationship Id="rId18854" Type="http://schemas.openxmlformats.org/officeDocument/2006/relationships/hyperlink" Target="https://www.facebook.com/profile.php?id=100090531024899" TargetMode="External"/><Relationship Id="rId18853" Type="http://schemas.openxmlformats.org/officeDocument/2006/relationships/hyperlink" Target="https://www.facebook.com/profile.php?id=61577474477363" TargetMode="External"/><Relationship Id="rId18852" Type="http://schemas.openxmlformats.org/officeDocument/2006/relationships/hyperlink" Target="https://www.facebook.com/profile.php?id=61577747353799" TargetMode="External"/><Relationship Id="rId18851" Type="http://schemas.openxmlformats.org/officeDocument/2006/relationships/hyperlink" Target="https://www.facebook.com/profile.php?id=61584131586024" TargetMode="External"/><Relationship Id="rId18850" Type="http://schemas.openxmlformats.org/officeDocument/2006/relationships/hyperlink" Target="https://www.facebook.com/profile.php?id=100090232341505" TargetMode="External"/><Relationship Id="rId1885" Type="http://schemas.openxmlformats.org/officeDocument/2006/relationships/hyperlink" Target="https://www.youtube.com/channel/UCn0jUq76Iy-k7VcX8oGAWaA" TargetMode="External"/><Relationship Id="rId18849" Type="http://schemas.openxmlformats.org/officeDocument/2006/relationships/hyperlink" Target="https://www.facebook.com/profile.php?id=100090407423654" TargetMode="External"/><Relationship Id="rId18848" Type="http://schemas.openxmlformats.org/officeDocument/2006/relationships/hyperlink" Target="https://www.facebook.com/profile.php?id=100091301047409" TargetMode="External"/><Relationship Id="rId18847" Type="http://schemas.openxmlformats.org/officeDocument/2006/relationships/hyperlink" Target="https://www.facebook.com/profile.php?id=61577993521749" TargetMode="External"/><Relationship Id="rId18846" Type="http://schemas.openxmlformats.org/officeDocument/2006/relationships/hyperlink" Target="https://www.facebook.com/profile.php?id=61583405416856" TargetMode="External"/><Relationship Id="rId18845" Type="http://schemas.openxmlformats.org/officeDocument/2006/relationships/hyperlink" Target="https://www.facebook.com/profile.php?id=61586189901057" TargetMode="External"/><Relationship Id="rId18844" Type="http://schemas.openxmlformats.org/officeDocument/2006/relationships/hyperlink" Target="https://www.facebook.com/profile.php?id=61585707824883" TargetMode="External"/><Relationship Id="rId18843" Type="http://schemas.openxmlformats.org/officeDocument/2006/relationships/hyperlink" Target="https://www.facebook.com/profile.php?id=100090034699130" TargetMode="External"/><Relationship Id="rId18842" Type="http://schemas.openxmlformats.org/officeDocument/2006/relationships/hyperlink" Target="https://www.facebook.com/profile.php?id=100091379523500" TargetMode="External"/><Relationship Id="rId18841" Type="http://schemas.openxmlformats.org/officeDocument/2006/relationships/hyperlink" Target="https://www.facebook.com/profile.php?id=61578082077183" TargetMode="External"/><Relationship Id="rId18840" Type="http://schemas.openxmlformats.org/officeDocument/2006/relationships/hyperlink" Target="https://www.facebook.com/profile.php?id=100089659665821" TargetMode="External"/><Relationship Id="rId1884" Type="http://schemas.openxmlformats.org/officeDocument/2006/relationships/hyperlink" Target="https://www.youtube.com/channel/UCOZOyQf6ZOlkJQovbFXXM4w" TargetMode="External"/><Relationship Id="rId18839" Type="http://schemas.openxmlformats.org/officeDocument/2006/relationships/hyperlink" Target="https://www.facebook.com/profile.php?id=100091440840484" TargetMode="External"/><Relationship Id="rId18838" Type="http://schemas.openxmlformats.org/officeDocument/2006/relationships/hyperlink" Target="https://www.facebook.com/profile.php?id=61586317325610" TargetMode="External"/><Relationship Id="rId18837" Type="http://schemas.openxmlformats.org/officeDocument/2006/relationships/hyperlink" Target="https://www.facebook.com/profile.php?id=61586303345935" TargetMode="External"/><Relationship Id="rId18836" Type="http://schemas.openxmlformats.org/officeDocument/2006/relationships/hyperlink" Target="https://www.facebook.com/profile.php?id=100094254597134" TargetMode="External"/><Relationship Id="rId18835" Type="http://schemas.openxmlformats.org/officeDocument/2006/relationships/hyperlink" Target="https://www.facebook.com/profile.php?id=100094474996368" TargetMode="External"/><Relationship Id="rId18834" Type="http://schemas.openxmlformats.org/officeDocument/2006/relationships/hyperlink" Target="https://www.facebook.com/profile.php?id=61586557970642" TargetMode="External"/><Relationship Id="rId18833" Type="http://schemas.openxmlformats.org/officeDocument/2006/relationships/hyperlink" Target="https://www.facebook.com/profile.php?id=61585834179394" TargetMode="External"/><Relationship Id="rId18832" Type="http://schemas.openxmlformats.org/officeDocument/2006/relationships/hyperlink" Target="https://www.facebook.com/profile.php?id=61578082401232" TargetMode="External"/><Relationship Id="rId18831" Type="http://schemas.openxmlformats.org/officeDocument/2006/relationships/hyperlink" Target="https://www.facebook.com/profile.php?id=61577629273368" TargetMode="External"/><Relationship Id="rId18830" Type="http://schemas.openxmlformats.org/officeDocument/2006/relationships/hyperlink" Target="https://www.facebook.com/profile.php?id=61577989976169" TargetMode="External"/><Relationship Id="rId1883" Type="http://schemas.openxmlformats.org/officeDocument/2006/relationships/hyperlink" Target="https://www.youtube.com/channel/UCodPn76P68BO0yisg0YpeDQ" TargetMode="External"/><Relationship Id="rId18829" Type="http://schemas.openxmlformats.org/officeDocument/2006/relationships/hyperlink" Target="https://www.facebook.com/profile.php?id=61577627832912" TargetMode="External"/><Relationship Id="rId18828" Type="http://schemas.openxmlformats.org/officeDocument/2006/relationships/hyperlink" Target="https://www.facebook.com/profile.php?id=61578063382384" TargetMode="External"/><Relationship Id="rId18827" Type="http://schemas.openxmlformats.org/officeDocument/2006/relationships/hyperlink" Target="https://www.facebook.com/profile.php?id=61578048173117" TargetMode="External"/><Relationship Id="rId18826" Type="http://schemas.openxmlformats.org/officeDocument/2006/relationships/hyperlink" Target="https://www.facebook.com/profile.php?id=61578038273754" TargetMode="External"/><Relationship Id="rId18825" Type="http://schemas.openxmlformats.org/officeDocument/2006/relationships/hyperlink" Target="https://www.facebook.com/profile.php?id=61577902260549" TargetMode="External"/><Relationship Id="rId18824" Type="http://schemas.openxmlformats.org/officeDocument/2006/relationships/hyperlink" Target="https://www.facebook.com/profile.php?id=61577856272891" TargetMode="External"/><Relationship Id="rId18823" Type="http://schemas.openxmlformats.org/officeDocument/2006/relationships/hyperlink" Target="https://www.facebook.com/profile.php?id=61577717379556" TargetMode="External"/><Relationship Id="rId18822" Type="http://schemas.openxmlformats.org/officeDocument/2006/relationships/hyperlink" Target="https://www.facebook.com/profile.php?id=61577699380363" TargetMode="External"/><Relationship Id="rId18821" Type="http://schemas.openxmlformats.org/officeDocument/2006/relationships/hyperlink" Target="https://www.facebook.com/profile.php?id=61578032124032" TargetMode="External"/><Relationship Id="rId18820" Type="http://schemas.openxmlformats.org/officeDocument/2006/relationships/hyperlink" Target="https://www.facebook.com/profile.php?id=61578024864225" TargetMode="External"/><Relationship Id="rId1882" Type="http://schemas.openxmlformats.org/officeDocument/2006/relationships/hyperlink" Target="https://www.youtube.com/channel/UCLVP222lryxJ-GbI92IEyIQ" TargetMode="External"/><Relationship Id="rId18819" Type="http://schemas.openxmlformats.org/officeDocument/2006/relationships/hyperlink" Target="https://www.facebook.com/profile.php?id=61577854113206" TargetMode="External"/><Relationship Id="rId18818" Type="http://schemas.openxmlformats.org/officeDocument/2006/relationships/hyperlink" Target="https://www.facebook.com/profile.php?id=61577854022966" TargetMode="External"/><Relationship Id="rId18817" Type="http://schemas.openxmlformats.org/officeDocument/2006/relationships/hyperlink" Target="https://www.facebook.com/profile.php?id=61577734748511" TargetMode="External"/><Relationship Id="rId18816" Type="http://schemas.openxmlformats.org/officeDocument/2006/relationships/hyperlink" Target="https://www.facebook.com/profile.php?id=61577595074881" TargetMode="External"/><Relationship Id="rId18815" Type="http://schemas.openxmlformats.org/officeDocument/2006/relationships/hyperlink" Target="https://www.facebook.com/profile.php?id=61577828284131" TargetMode="External"/><Relationship Id="rId18814" Type="http://schemas.openxmlformats.org/officeDocument/2006/relationships/hyperlink" Target="https://www.facebook.com/profile.php?id=61577579265440" TargetMode="External"/><Relationship Id="rId18813" Type="http://schemas.openxmlformats.org/officeDocument/2006/relationships/hyperlink" Target="https://www.facebook.com/profile.php?id=61578052282804" TargetMode="External"/><Relationship Id="rId18812" Type="http://schemas.openxmlformats.org/officeDocument/2006/relationships/hyperlink" Target="https://www.facebook.com/profile.php?id=61577845443403" TargetMode="External"/><Relationship Id="rId18811" Type="http://schemas.openxmlformats.org/officeDocument/2006/relationships/hyperlink" Target="https://www.facebook.com/profile.php?id=61577762827242" TargetMode="External"/><Relationship Id="rId18810" Type="http://schemas.openxmlformats.org/officeDocument/2006/relationships/hyperlink" Target="https://www.facebook.com/profile.php?id=61584278849030" TargetMode="External"/><Relationship Id="rId1881" Type="http://schemas.openxmlformats.org/officeDocument/2006/relationships/hyperlink" Target="https://www.youtube.com/channel/UCll1GxOpJuvGaChkCsVC-3g" TargetMode="External"/><Relationship Id="rId18809" Type="http://schemas.openxmlformats.org/officeDocument/2006/relationships/hyperlink" Target="https://www.facebook.com/profile.php?id=100090322612467" TargetMode="External"/><Relationship Id="rId18808" Type="http://schemas.openxmlformats.org/officeDocument/2006/relationships/hyperlink" Target="https://www.facebook.com/profile.php?id=61584098707563" TargetMode="External"/><Relationship Id="rId18807" Type="http://schemas.openxmlformats.org/officeDocument/2006/relationships/hyperlink" Target="https://www.facebook.com/profile.php?id=61584354415151" TargetMode="External"/><Relationship Id="rId18806" Type="http://schemas.openxmlformats.org/officeDocument/2006/relationships/hyperlink" Target="https://www.facebook.com/profile.php?id=100091089973033" TargetMode="External"/><Relationship Id="rId18805" Type="http://schemas.openxmlformats.org/officeDocument/2006/relationships/hyperlink" Target="https://www.facebook.com/profile.php?id=61550534810068" TargetMode="External"/><Relationship Id="rId18804" Type="http://schemas.openxmlformats.org/officeDocument/2006/relationships/hyperlink" Target="https://www.facebook.com/profile.php?id=61584009012267" TargetMode="External"/><Relationship Id="rId18803" Type="http://schemas.openxmlformats.org/officeDocument/2006/relationships/hyperlink" Target="https://www.facebook.com/profile.php?id=100091145351663" TargetMode="External"/><Relationship Id="rId18802" Type="http://schemas.openxmlformats.org/officeDocument/2006/relationships/hyperlink" Target="https://www.facebook.com/profile.php?id=61584184863998" TargetMode="External"/><Relationship Id="rId18801" Type="http://schemas.openxmlformats.org/officeDocument/2006/relationships/hyperlink" Target="https://www.facebook.com/profile.php?id=61584087818054" TargetMode="External"/><Relationship Id="rId18800" Type="http://schemas.openxmlformats.org/officeDocument/2006/relationships/hyperlink" Target="https://www.facebook.com/profile.php?id=100089897658758" TargetMode="External"/><Relationship Id="rId1880" Type="http://schemas.openxmlformats.org/officeDocument/2006/relationships/hyperlink" Target="https://www.youtube.com/channel/UClWfhlWDs9WbLFvDk3pEtbg" TargetMode="External"/><Relationship Id="rId188" Type="http://schemas.openxmlformats.org/officeDocument/2006/relationships/hyperlink" Target="https://www.TikTok.com/@wqplaylet01" TargetMode="External"/><Relationship Id="rId18799" Type="http://schemas.openxmlformats.org/officeDocument/2006/relationships/hyperlink" Target="https://www.facebook.com/profile.php?id=61584137945821" TargetMode="External"/><Relationship Id="rId18798" Type="http://schemas.openxmlformats.org/officeDocument/2006/relationships/hyperlink" Target="https://www.facebook.com/profile.php?id=61550291127811" TargetMode="External"/><Relationship Id="rId18797" Type="http://schemas.openxmlformats.org/officeDocument/2006/relationships/hyperlink" Target="https://www.facebook.com/profile.php?id=61584091028022" TargetMode="External"/><Relationship Id="rId18796" Type="http://schemas.openxmlformats.org/officeDocument/2006/relationships/hyperlink" Target="https://www.facebook.com/profile.php?id=61584453800837" TargetMode="External"/><Relationship Id="rId18795" Type="http://schemas.openxmlformats.org/officeDocument/2006/relationships/hyperlink" Target="https://www.facebook.com/profile.php?id=61577780712033" TargetMode="External"/><Relationship Id="rId18794" Type="http://schemas.openxmlformats.org/officeDocument/2006/relationships/hyperlink" Target="https://m.facebook.com/100084760214351" TargetMode="External"/><Relationship Id="rId18793" Type="http://schemas.openxmlformats.org/officeDocument/2006/relationships/hyperlink" Target="https://m.facebook.com/100090735368439" TargetMode="External"/><Relationship Id="rId18792" Type="http://schemas.openxmlformats.org/officeDocument/2006/relationships/hyperlink" Target="https://m.facebook.com/100090779196351" TargetMode="External"/><Relationship Id="rId18791" Type="http://schemas.openxmlformats.org/officeDocument/2006/relationships/hyperlink" Target="https://m.facebook.com/100090597734462" TargetMode="External"/><Relationship Id="rId18790" Type="http://schemas.openxmlformats.org/officeDocument/2006/relationships/hyperlink" Target="https://www.facebook.com/profile.php?id=61583975263726" TargetMode="External"/><Relationship Id="rId1879" Type="http://schemas.openxmlformats.org/officeDocument/2006/relationships/hyperlink" Target="https://www.youtube.com/channel/UCJE9rRRdTvz9s8PeU9w87Cw" TargetMode="External"/><Relationship Id="rId18789" Type="http://schemas.openxmlformats.org/officeDocument/2006/relationships/hyperlink" Target="https://www.facebook.com/profile.php?id=61550315786763" TargetMode="External"/><Relationship Id="rId18788" Type="http://schemas.openxmlformats.org/officeDocument/2006/relationships/hyperlink" Target="https://www.facebook.com/profile.php?id=100089532734482" TargetMode="External"/><Relationship Id="rId18787" Type="http://schemas.openxmlformats.org/officeDocument/2006/relationships/hyperlink" Target="https://www.facebook.com/profile.php?id=61586939872983" TargetMode="External"/><Relationship Id="rId18786" Type="http://schemas.openxmlformats.org/officeDocument/2006/relationships/hyperlink" Target="https://www.facebook.com/profile.php?id=61586608448572" TargetMode="External"/><Relationship Id="rId18785" Type="http://schemas.openxmlformats.org/officeDocument/2006/relationships/hyperlink" Target="https://www.facebook.com/profile.php?id=61586819518278" TargetMode="External"/><Relationship Id="rId18784" Type="http://schemas.openxmlformats.org/officeDocument/2006/relationships/hyperlink" Target="https://www.facebook.com/profile.php?id=61584356515378" TargetMode="External"/><Relationship Id="rId18783" Type="http://schemas.openxmlformats.org/officeDocument/2006/relationships/hyperlink" Target="https://www.facebook.com/profile.php?id=61586834090542" TargetMode="External"/><Relationship Id="rId18782" Type="http://schemas.openxmlformats.org/officeDocument/2006/relationships/hyperlink" Target="https://www.facebook.com/profile.php?id=100094531783951" TargetMode="External"/><Relationship Id="rId18781" Type="http://schemas.openxmlformats.org/officeDocument/2006/relationships/hyperlink" Target="https://www.facebook.com/profile.php?id=100094501965204" TargetMode="External"/><Relationship Id="rId18780" Type="http://schemas.openxmlformats.org/officeDocument/2006/relationships/hyperlink" Target="https://www.facebook.com/profile.php?id=100094626694051" TargetMode="External"/><Relationship Id="rId1878" Type="http://schemas.openxmlformats.org/officeDocument/2006/relationships/hyperlink" Target="https://www.youtube.com/channel/UCI15MP6jkKjelanM9l_i-HQ" TargetMode="External"/><Relationship Id="rId18779" Type="http://schemas.openxmlformats.org/officeDocument/2006/relationships/hyperlink" Target="https://www.facebook.com/profile.php?id=61584217892319" TargetMode="External"/><Relationship Id="rId18778" Type="http://schemas.openxmlformats.org/officeDocument/2006/relationships/hyperlink" Target="https://www.facebook.com/profile.php?id=61585888665123" TargetMode="External"/><Relationship Id="rId18777" Type="http://schemas.openxmlformats.org/officeDocument/2006/relationships/hyperlink" Target="https://www.facebook.com/profile.php?id=61578065278015" TargetMode="External"/><Relationship Id="rId18776" Type="http://schemas.openxmlformats.org/officeDocument/2006/relationships/hyperlink" Target="https://www.facebook.com/profile.php?id=61586795852972" TargetMode="External"/><Relationship Id="rId18775" Type="http://schemas.openxmlformats.org/officeDocument/2006/relationships/hyperlink" Target="https://www.facebook.com/profile.php?id=61586799569319" TargetMode="External"/><Relationship Id="rId18774" Type="http://schemas.openxmlformats.org/officeDocument/2006/relationships/hyperlink" Target="https://www.facebook.com/profile.php?id=61585708943800" TargetMode="External"/><Relationship Id="rId18773" Type="http://schemas.openxmlformats.org/officeDocument/2006/relationships/hyperlink" Target="https://www.facebook.com/profile.php?id=100084806870495" TargetMode="External"/><Relationship Id="rId18772" Type="http://schemas.openxmlformats.org/officeDocument/2006/relationships/hyperlink" Target="https://www.facebook.com/profile.php?id=100090594884591" TargetMode="External"/><Relationship Id="rId18771" Type="http://schemas.openxmlformats.org/officeDocument/2006/relationships/hyperlink" Target="https://www.facebook.com/profile.php?id=100090900240681" TargetMode="External"/><Relationship Id="rId18770" Type="http://schemas.openxmlformats.org/officeDocument/2006/relationships/hyperlink" Target="https://www.facebook.com/profile.php?id=100090404691613" TargetMode="External"/><Relationship Id="rId1877" Type="http://schemas.openxmlformats.org/officeDocument/2006/relationships/hyperlink" Target="https://www.youtube.com/channel/UCfyv5zSfl60_oJxRtKbhG3g" TargetMode="External"/><Relationship Id="rId18769" Type="http://schemas.openxmlformats.org/officeDocument/2006/relationships/hyperlink" Target="https://www.facebook.com/profile.php?id=100090660341207" TargetMode="External"/><Relationship Id="rId18768" Type="http://schemas.openxmlformats.org/officeDocument/2006/relationships/hyperlink" Target="https://www.facebook.com/profile.php?id=100090619753410" TargetMode="External"/><Relationship Id="rId18767" Type="http://schemas.openxmlformats.org/officeDocument/2006/relationships/hyperlink" Target="https://www.facebook.com/profile.php?id=100094387040364" TargetMode="External"/><Relationship Id="rId18766" Type="http://schemas.openxmlformats.org/officeDocument/2006/relationships/hyperlink" Target="https://www.facebook.com/profile.php?id=100089218781743" TargetMode="External"/><Relationship Id="rId18765" Type="http://schemas.openxmlformats.org/officeDocument/2006/relationships/hyperlink" Target="https://www.facebook.com/profile.php?id=100089134724780" TargetMode="External"/><Relationship Id="rId18764" Type="http://schemas.openxmlformats.org/officeDocument/2006/relationships/hyperlink" Target="https://www.facebook.com/profile.php?id=100094241637499" TargetMode="External"/><Relationship Id="rId18763" Type="http://schemas.openxmlformats.org/officeDocument/2006/relationships/hyperlink" Target="https://www.facebook.com/profile.php?id=61583079926322" TargetMode="External"/><Relationship Id="rId18762" Type="http://schemas.openxmlformats.org/officeDocument/2006/relationships/hyperlink" Target="https://www.facebook.com/profile.php?id=61585138298641" TargetMode="External"/><Relationship Id="rId18761" Type="http://schemas.openxmlformats.org/officeDocument/2006/relationships/hyperlink" Target="https://www.facebook.com/profile.php?id=61585190766218" TargetMode="External"/><Relationship Id="rId18760" Type="http://schemas.openxmlformats.org/officeDocument/2006/relationships/hyperlink" Target="https://www.facebook.com/profile.php?id=61585210356172" TargetMode="External"/><Relationship Id="rId1876" Type="http://schemas.openxmlformats.org/officeDocument/2006/relationships/hyperlink" Target="https://www.youtube.com/channel/UC80qnBbLc1nvJSPwfp0stvw" TargetMode="External"/><Relationship Id="rId18759" Type="http://schemas.openxmlformats.org/officeDocument/2006/relationships/hyperlink" Target="https://www.facebook.com/profile.php?id=61585271342625" TargetMode="External"/><Relationship Id="rId18758" Type="http://schemas.openxmlformats.org/officeDocument/2006/relationships/hyperlink" Target="https://www.facebook.com/profile.php?id=61585459013025" TargetMode="External"/><Relationship Id="rId18757" Type="http://schemas.openxmlformats.org/officeDocument/2006/relationships/hyperlink" Target="https://www.facebook.com/profile.php?id=61582724413010" TargetMode="External"/><Relationship Id="rId18756" Type="http://schemas.openxmlformats.org/officeDocument/2006/relationships/hyperlink" Target="https://www.facebook.com/profile.php?id=61585519490166" TargetMode="External"/><Relationship Id="rId18755" Type="http://schemas.openxmlformats.org/officeDocument/2006/relationships/hyperlink" Target="https://www.facebook.com/profile.php?id=61585092910919" TargetMode="External"/><Relationship Id="rId18754" Type="http://schemas.openxmlformats.org/officeDocument/2006/relationships/hyperlink" Target="https://www.facebook.com/profile.php?id=61585330919412" TargetMode="External"/><Relationship Id="rId18753" Type="http://schemas.openxmlformats.org/officeDocument/2006/relationships/hyperlink" Target="https://www.facebook.com/profile.php?id=61585130289238" TargetMode="External"/><Relationship Id="rId18752" Type="http://schemas.openxmlformats.org/officeDocument/2006/relationships/hyperlink" Target="https://www.facebook.com/profile.php?id=61585433407752" TargetMode="External"/><Relationship Id="rId18751" Type="http://schemas.openxmlformats.org/officeDocument/2006/relationships/hyperlink" Target="https://www.facebook.com/profile.php?id=61585461292849" TargetMode="External"/><Relationship Id="rId18750" Type="http://schemas.openxmlformats.org/officeDocument/2006/relationships/hyperlink" Target="https://www.facebook.com/profile.php?id=61585612469295" TargetMode="External"/><Relationship Id="rId1875" Type="http://schemas.openxmlformats.org/officeDocument/2006/relationships/hyperlink" Target="https://www.youtube.com/channel/UC5gTZxbMxChA0xonu17Zijg" TargetMode="External"/><Relationship Id="rId18749" Type="http://schemas.openxmlformats.org/officeDocument/2006/relationships/hyperlink" Target="https://www.facebook.com/profile.php?id=61584140014057" TargetMode="External"/><Relationship Id="rId18748" Type="http://schemas.openxmlformats.org/officeDocument/2006/relationships/hyperlink" Target="https://www.facebook.com/profile.php?id=61584143553785" TargetMode="External"/><Relationship Id="rId18747" Type="http://schemas.openxmlformats.org/officeDocument/2006/relationships/hyperlink" Target="https://www.facebook.com/profile.php?id=61584051368053" TargetMode="External"/><Relationship Id="rId18746" Type="http://schemas.openxmlformats.org/officeDocument/2006/relationships/hyperlink" Target="https://www.facebook.com/profile.php?id=61584074464146" TargetMode="External"/><Relationship Id="rId18745" Type="http://schemas.openxmlformats.org/officeDocument/2006/relationships/hyperlink" Target="https://www.facebook.com/profile.php?id=61585738252940" TargetMode="External"/><Relationship Id="rId18744" Type="http://schemas.openxmlformats.org/officeDocument/2006/relationships/hyperlink" Target="https://www.facebook.com/profile.php?id=61584974802731" TargetMode="External"/><Relationship Id="rId18743" Type="http://schemas.openxmlformats.org/officeDocument/2006/relationships/hyperlink" Target="https://www.facebook.com/profile.php?id=61585497651191" TargetMode="External"/><Relationship Id="rId18742" Type="http://schemas.openxmlformats.org/officeDocument/2006/relationships/hyperlink" Target="https://www.facebook.com/profile.php?id=61585471102448" TargetMode="External"/><Relationship Id="rId18741" Type="http://schemas.openxmlformats.org/officeDocument/2006/relationships/hyperlink" Target="https://www.facebook.com/profile.php?id=61585421558174" TargetMode="External"/><Relationship Id="rId18740" Type="http://schemas.openxmlformats.org/officeDocument/2006/relationships/hyperlink" Target="https://www.facebook.com/profile.php?id=61585418965108" TargetMode="External"/><Relationship Id="rId1874" Type="http://schemas.openxmlformats.org/officeDocument/2006/relationships/hyperlink" Target="https://www.youtube.com/channel/UC4x7cYSFUFPENRClLp3P2tA" TargetMode="External"/><Relationship Id="rId18739" Type="http://schemas.openxmlformats.org/officeDocument/2006/relationships/hyperlink" Target="https://www.facebook.com/profile.php?id=61585244133749" TargetMode="External"/><Relationship Id="rId18738" Type="http://schemas.openxmlformats.org/officeDocument/2006/relationships/hyperlink" Target="https://www.facebook.com/profile.php?id=61585654227222" TargetMode="External"/><Relationship Id="rId18737" Type="http://schemas.openxmlformats.org/officeDocument/2006/relationships/hyperlink" Target="https://www.facebook.com/profile.php?id=61585351138533" TargetMode="External"/><Relationship Id="rId18736" Type="http://schemas.openxmlformats.org/officeDocument/2006/relationships/hyperlink" Target="https://www.facebook.com/profile.php?id=61585308823940" TargetMode="External"/><Relationship Id="rId18735" Type="http://schemas.openxmlformats.org/officeDocument/2006/relationships/hyperlink" Target="https://www.facebook.com/profile.php?id=61585192146141" TargetMode="External"/><Relationship Id="rId18734" Type="http://schemas.openxmlformats.org/officeDocument/2006/relationships/hyperlink" Target="https://www.facebook.com/profile.php?id=61585447253668" TargetMode="External"/><Relationship Id="rId18733" Type="http://schemas.openxmlformats.org/officeDocument/2006/relationships/hyperlink" Target="https://www.facebook.com/profile.php?id=61585391606539" TargetMode="External"/><Relationship Id="rId18732" Type="http://schemas.openxmlformats.org/officeDocument/2006/relationships/hyperlink" Target="https://www.facebook.com/profile.php?id=61585119399557" TargetMode="External"/><Relationship Id="rId18731" Type="http://schemas.openxmlformats.org/officeDocument/2006/relationships/hyperlink" Target="https://www.facebook.com/profile.php?id=61586008986575" TargetMode="External"/><Relationship Id="rId18730" Type="http://schemas.openxmlformats.org/officeDocument/2006/relationships/hyperlink" Target="https://www.facebook.com/profile.php?id=61586165128811" TargetMode="External"/><Relationship Id="rId1873" Type="http://schemas.openxmlformats.org/officeDocument/2006/relationships/hyperlink" Target="https://www.youtube.com/channel/UC1rebPbXipG7GJ-OUiKnOrg" TargetMode="External"/><Relationship Id="rId18729" Type="http://schemas.openxmlformats.org/officeDocument/2006/relationships/hyperlink" Target="https://www.facebook.com/profile.php?id=61585815286289" TargetMode="External"/><Relationship Id="rId18728" Type="http://schemas.openxmlformats.org/officeDocument/2006/relationships/hyperlink" Target="https://www.facebook.com/profile.php?id=61586074533384" TargetMode="External"/><Relationship Id="rId18727" Type="http://schemas.openxmlformats.org/officeDocument/2006/relationships/hyperlink" Target="https://www.facebook.com/profile.php?id=61585861754351" TargetMode="External"/><Relationship Id="rId18726" Type="http://schemas.openxmlformats.org/officeDocument/2006/relationships/hyperlink" Target="https://www.facebook.com/profile.php?id=61585857374198" TargetMode="External"/><Relationship Id="rId18725" Type="http://schemas.openxmlformats.org/officeDocument/2006/relationships/hyperlink" Target="https://www.facebook.com/profile.php?id=61586627558162" TargetMode="External"/><Relationship Id="rId18724" Type="http://schemas.openxmlformats.org/officeDocument/2006/relationships/hyperlink" Target="http://m.facebook.com/100091489099799/" TargetMode="External"/><Relationship Id="rId18723" Type="http://schemas.openxmlformats.org/officeDocument/2006/relationships/hyperlink" Target="http://m.facebook.com/61550058730180/" TargetMode="External"/><Relationship Id="rId18722" Type="http://schemas.openxmlformats.org/officeDocument/2006/relationships/hyperlink" Target="https://www.facebook.com/profile.php?id=61586790569806" TargetMode="External"/><Relationship Id="rId18721" Type="http://schemas.openxmlformats.org/officeDocument/2006/relationships/hyperlink" Target="https://www.facebook.com/profile.php?id=61586563510922" TargetMode="External"/><Relationship Id="rId18720" Type="http://schemas.openxmlformats.org/officeDocument/2006/relationships/hyperlink" Target="https://www.facebook.com/profile.php?id=61586666463216" TargetMode="External"/><Relationship Id="rId1872" Type="http://schemas.openxmlformats.org/officeDocument/2006/relationships/hyperlink" Target="https://www.facebook.com/profile.php?id=61574990701177" TargetMode="External"/><Relationship Id="rId18719" Type="http://schemas.openxmlformats.org/officeDocument/2006/relationships/hyperlink" Target="https://www.facebook.com/profile.php?id=61586422492159" TargetMode="External"/><Relationship Id="rId18718" Type="http://schemas.openxmlformats.org/officeDocument/2006/relationships/hyperlink" Target="https://www.facebook.com/profile.php?id=61584175247184" TargetMode="External"/><Relationship Id="rId18717" Type="http://schemas.openxmlformats.org/officeDocument/2006/relationships/hyperlink" Target="https://www.facebook.com/profile.php?id=61586443065488" TargetMode="External"/><Relationship Id="rId18716" Type="http://schemas.openxmlformats.org/officeDocument/2006/relationships/hyperlink" Target="https://www.facebook.com/profile.php?id=61586498087274" TargetMode="External"/><Relationship Id="rId18715" Type="http://schemas.openxmlformats.org/officeDocument/2006/relationships/hyperlink" Target="https://www.facebook.com/profile.php?id=61586950134773" TargetMode="External"/><Relationship Id="rId18714" Type="http://schemas.openxmlformats.org/officeDocument/2006/relationships/hyperlink" Target="https://www.facebook.com/profile.php?id=61586884948586" TargetMode="External"/><Relationship Id="rId18713" Type="http://schemas.openxmlformats.org/officeDocument/2006/relationships/hyperlink" Target="https://www.facebook.com/profile.php?id=61550290771272" TargetMode="External"/><Relationship Id="rId18712" Type="http://schemas.openxmlformats.org/officeDocument/2006/relationships/hyperlink" Target="https://www.facebook.com/profile.php?id=61550490628555" TargetMode="External"/><Relationship Id="rId18711" Type="http://schemas.openxmlformats.org/officeDocument/2006/relationships/hyperlink" Target="https://www.facebook.com/profile.php?id=61550102373093" TargetMode="External"/><Relationship Id="rId18710" Type="http://schemas.openxmlformats.org/officeDocument/2006/relationships/hyperlink" Target="https://www.facebook.com/profile.php?id=61550320170460" TargetMode="External"/><Relationship Id="rId1871" Type="http://schemas.openxmlformats.org/officeDocument/2006/relationships/hyperlink" Target="https://www.facebook.com/profile.php?id=61577166845741&amp;mibextid=wwXIfr&amp;mibextid=wwXIfr" TargetMode="External"/><Relationship Id="rId18709" Type="http://schemas.openxmlformats.org/officeDocument/2006/relationships/hyperlink" Target="https://www.facebook.com/profile.php?id=61550085183529" TargetMode="External"/><Relationship Id="rId18708" Type="http://schemas.openxmlformats.org/officeDocument/2006/relationships/hyperlink" Target="https://www.facebook.com/profile.php?id=61586881798563" TargetMode="External"/><Relationship Id="rId18707" Type="http://schemas.openxmlformats.org/officeDocument/2006/relationships/hyperlink" Target="https://www.facebook.com/profile.php?id=61586580732967" TargetMode="External"/><Relationship Id="rId18706" Type="http://schemas.openxmlformats.org/officeDocument/2006/relationships/hyperlink" Target="https://www.facebook.com/profile.php?id=61550845552064" TargetMode="External"/><Relationship Id="rId18705" Type="http://schemas.openxmlformats.org/officeDocument/2006/relationships/hyperlink" Target="https://www.facebook.com/profile.php?id=61550540814450" TargetMode="External"/><Relationship Id="rId18704" Type="http://schemas.openxmlformats.org/officeDocument/2006/relationships/hyperlink" Target="https://www.facebook.com/profile.php?id=100094054238665" TargetMode="External"/><Relationship Id="rId18703" Type="http://schemas.openxmlformats.org/officeDocument/2006/relationships/hyperlink" Target="https://www.facebook.com/profile.php?id=61586791859475" TargetMode="External"/><Relationship Id="rId18702" Type="http://schemas.openxmlformats.org/officeDocument/2006/relationships/hyperlink" Target="https://www.facebook.com/profile.php?id=61586793197214" TargetMode="External"/><Relationship Id="rId18701" Type="http://schemas.openxmlformats.org/officeDocument/2006/relationships/hyperlink" Target="https://www.facebook.com/profile.php?id=61586843760583" TargetMode="External"/><Relationship Id="rId18700" Type="http://schemas.openxmlformats.org/officeDocument/2006/relationships/hyperlink" Target="https://www.facebook.com/profile.php?id=61586926240422" TargetMode="External"/><Relationship Id="rId1870" Type="http://schemas.openxmlformats.org/officeDocument/2006/relationships/hyperlink" Target="https://www.facebook.com/share/16T1bUz63m/?mibextid=wwXIfr" TargetMode="External"/><Relationship Id="rId187" Type="http://schemas.openxmlformats.org/officeDocument/2006/relationships/hyperlink" Target="https://www.TikTok.com/@roseshort666" TargetMode="External"/><Relationship Id="rId18699" Type="http://schemas.openxmlformats.org/officeDocument/2006/relationships/hyperlink" Target="https://www.facebook.com/profile.php?id=61553153371493" TargetMode="External"/><Relationship Id="rId18698" Type="http://schemas.openxmlformats.org/officeDocument/2006/relationships/hyperlink" Target="https://www.facebook.com/profile.php?id=61586910701351" TargetMode="External"/><Relationship Id="rId18697" Type="http://schemas.openxmlformats.org/officeDocument/2006/relationships/hyperlink" Target="https://www.facebook.com/profile.php?id=61587302632749" TargetMode="External"/><Relationship Id="rId18696" Type="http://schemas.openxmlformats.org/officeDocument/2006/relationships/hyperlink" Target="https://www.facebook.com/profile.php?id=61586717165735" TargetMode="External"/><Relationship Id="rId18695" Type="http://schemas.openxmlformats.org/officeDocument/2006/relationships/hyperlink" Target="https://www.facebook.com/profile.php?id=61586867608394" TargetMode="External"/><Relationship Id="rId18694" Type="http://schemas.openxmlformats.org/officeDocument/2006/relationships/hyperlink" Target="https://www.facebook.com/profile.php?id=61586882427582" TargetMode="External"/><Relationship Id="rId18693" Type="http://schemas.openxmlformats.org/officeDocument/2006/relationships/hyperlink" Target="https://www.facebook.com/profile.php?id=61586324680929" TargetMode="External"/><Relationship Id="rId18692" Type="http://schemas.openxmlformats.org/officeDocument/2006/relationships/hyperlink" Target="https://www.facebook.com/profile.php?id=61586968167330" TargetMode="External"/><Relationship Id="rId18691" Type="http://schemas.openxmlformats.org/officeDocument/2006/relationships/hyperlink" Target="https://www.facebook.com/profile.php?id=61551550116344" TargetMode="External"/><Relationship Id="rId18690" Type="http://schemas.openxmlformats.org/officeDocument/2006/relationships/hyperlink" Target="https://www.facebook.com/profile.php?id=61586871973254" TargetMode="External"/><Relationship Id="rId1869" Type="http://schemas.openxmlformats.org/officeDocument/2006/relationships/hyperlink" Target="https://www.facebook.com/share/1CHNTQYd1Y/?mibextid=wwXIfr" TargetMode="External"/><Relationship Id="rId18689" Type="http://schemas.openxmlformats.org/officeDocument/2006/relationships/hyperlink" Target="https://www.facebook.com/profile.php?id=61583840490986" TargetMode="External"/><Relationship Id="rId18688" Type="http://schemas.openxmlformats.org/officeDocument/2006/relationships/hyperlink" Target="https://www.facebook.com/profile.php?id=61583526341231" TargetMode="External"/><Relationship Id="rId18687" Type="http://schemas.openxmlformats.org/officeDocument/2006/relationships/hyperlink" Target="https://www.facebook.com/profile.php?id=61584051260972" TargetMode="External"/><Relationship Id="rId18686" Type="http://schemas.openxmlformats.org/officeDocument/2006/relationships/hyperlink" Target="https://www.facebook.com/profile.php?id=61583634786881" TargetMode="External"/><Relationship Id="rId18685" Type="http://schemas.openxmlformats.org/officeDocument/2006/relationships/hyperlink" Target="https://www.facebook.com/profile.php?id=61584068420196" TargetMode="External"/><Relationship Id="rId18684" Type="http://schemas.openxmlformats.org/officeDocument/2006/relationships/hyperlink" Target="https://www.facebook.com/profile.php?id=61583433675219" TargetMode="External"/><Relationship Id="rId18683" Type="http://schemas.openxmlformats.org/officeDocument/2006/relationships/hyperlink" Target="https://www.facebook.com/profile.php?id=61583479753435" TargetMode="External"/><Relationship Id="rId18682" Type="http://schemas.openxmlformats.org/officeDocument/2006/relationships/hyperlink" Target="https://www.facebook.com/profile.php?id=61583528951321" TargetMode="External"/><Relationship Id="rId18681" Type="http://schemas.openxmlformats.org/officeDocument/2006/relationships/hyperlink" Target="https://www.facebook.com/profile.php?id=61583932827086" TargetMode="External"/><Relationship Id="rId18680" Type="http://schemas.openxmlformats.org/officeDocument/2006/relationships/hyperlink" Target="https://www.facebook.com/profile.php?id=61583926887190" TargetMode="External"/><Relationship Id="rId1868" Type="http://schemas.openxmlformats.org/officeDocument/2006/relationships/hyperlink" Target="https://www.facebook.com/share/1LbpVyRL2X/?mibextid=wwXIfr" TargetMode="External"/><Relationship Id="rId18679" Type="http://schemas.openxmlformats.org/officeDocument/2006/relationships/hyperlink" Target="https://www.facebook.com/profile.php?id=61583650806324" TargetMode="External"/><Relationship Id="rId18678" Type="http://schemas.openxmlformats.org/officeDocument/2006/relationships/hyperlink" Target="https://www.facebook.com/profile.php?id=61583850360576" TargetMode="External"/><Relationship Id="rId18677" Type="http://schemas.openxmlformats.org/officeDocument/2006/relationships/hyperlink" Target="https://www.facebook.com/profile.php?id=61583445195327" TargetMode="External"/><Relationship Id="rId18676" Type="http://schemas.openxmlformats.org/officeDocument/2006/relationships/hyperlink" Target="https://www.facebook.com/profile.php?id=61583830021766" TargetMode="External"/><Relationship Id="rId18675" Type="http://schemas.openxmlformats.org/officeDocument/2006/relationships/hyperlink" Target="https://www.facebook.com/profile.php?id=61583876459294" TargetMode="External"/><Relationship Id="rId18674" Type="http://schemas.openxmlformats.org/officeDocument/2006/relationships/hyperlink" Target="https://www.facebook.com/profile.php?id=61583412797060" TargetMode="External"/><Relationship Id="rId18673" Type="http://schemas.openxmlformats.org/officeDocument/2006/relationships/hyperlink" Target="https://www.facebook.com/profile.php?id=61586788637444" TargetMode="External"/><Relationship Id="rId18672" Type="http://schemas.openxmlformats.org/officeDocument/2006/relationships/hyperlink" Target="https://www.facebook.com/profile.php?id=61587033380642" TargetMode="External"/><Relationship Id="rId18671" Type="http://schemas.openxmlformats.org/officeDocument/2006/relationships/hyperlink" Target="https://www.facebook.com/profile.php?id=61586675737754" TargetMode="External"/><Relationship Id="rId18670" Type="http://schemas.openxmlformats.org/officeDocument/2006/relationships/hyperlink" Target="https://www.facebook.com/profile.php?id=61586958711873" TargetMode="External"/><Relationship Id="rId1867" Type="http://schemas.openxmlformats.org/officeDocument/2006/relationships/hyperlink" Target="https://www.facebook.com/share/1CgUazvTrT/?mibextid=wwXIfr" TargetMode="External"/><Relationship Id="rId18669" Type="http://schemas.openxmlformats.org/officeDocument/2006/relationships/hyperlink" Target="https://www.facebook.com/profile.php?id=61586868587301" TargetMode="External"/><Relationship Id="rId18668" Type="http://schemas.openxmlformats.org/officeDocument/2006/relationships/hyperlink" Target="https://www.facebook.com/profile.php?id=61586908695523" TargetMode="External"/><Relationship Id="rId18667" Type="http://schemas.openxmlformats.org/officeDocument/2006/relationships/hyperlink" Target="https://www.facebook.com/profile.php?id=61586936714719" TargetMode="External"/><Relationship Id="rId18666" Type="http://schemas.openxmlformats.org/officeDocument/2006/relationships/hyperlink" Target="https://www.facebook.com/profile.php?id=61586960893208" TargetMode="External"/><Relationship Id="rId18665" Type="http://schemas.openxmlformats.org/officeDocument/2006/relationships/hyperlink" Target="https://www.facebook.com/profile.php?id=61586982012678" TargetMode="External"/><Relationship Id="rId18664" Type="http://schemas.openxmlformats.org/officeDocument/2006/relationships/hyperlink" Target="https://www.facebook.com/profile.php?id=61587007541217" TargetMode="External"/><Relationship Id="rId18663" Type="http://schemas.openxmlformats.org/officeDocument/2006/relationships/hyperlink" Target="https://www.facebook.com/profile.php?id=61587078757717" TargetMode="External"/><Relationship Id="rId18662" Type="http://schemas.openxmlformats.org/officeDocument/2006/relationships/hyperlink" Target="https://www.facebook.com/profile.php?id=61587157143788" TargetMode="External"/><Relationship Id="rId18661" Type="http://schemas.openxmlformats.org/officeDocument/2006/relationships/hyperlink" Target="https://www.facebook.com/profile.php?id=61587167763227" TargetMode="External"/><Relationship Id="rId18660" Type="http://schemas.openxmlformats.org/officeDocument/2006/relationships/hyperlink" Target="https://www.facebook.com/profile.php?id=61587182282441" TargetMode="External"/><Relationship Id="rId1866" Type="http://schemas.openxmlformats.org/officeDocument/2006/relationships/hyperlink" Target="https://www.TikTok.com/@drama_lady2025" TargetMode="External"/><Relationship Id="rId18659" Type="http://schemas.openxmlformats.org/officeDocument/2006/relationships/hyperlink" Target="https://www.facebook.com/profile.php?id=61587189422236" TargetMode="External"/><Relationship Id="rId18658" Type="http://schemas.openxmlformats.org/officeDocument/2006/relationships/hyperlink" Target="https://www.facebook.com/profile.php?id=61587316046163" TargetMode="External"/><Relationship Id="rId18657" Type="http://schemas.openxmlformats.org/officeDocument/2006/relationships/hyperlink" Target="https://www.facebook.com/profile.php?id=61587331315474" TargetMode="External"/><Relationship Id="rId18656" Type="http://schemas.openxmlformats.org/officeDocument/2006/relationships/hyperlink" Target="https://www.facebook.com/profile.php?id=61587371003459" TargetMode="External"/><Relationship Id="rId18655" Type="http://schemas.openxmlformats.org/officeDocument/2006/relationships/hyperlink" Target="https://www.facebook.com/profile.php?id=61587386902624" TargetMode="External"/><Relationship Id="rId18654" Type="http://schemas.openxmlformats.org/officeDocument/2006/relationships/hyperlink" Target="https://www.facebook.com/profile.php?id=61587403761683" TargetMode="External"/><Relationship Id="rId18653" Type="http://schemas.openxmlformats.org/officeDocument/2006/relationships/hyperlink" Target="https://www.facebook.com/profile.php?id=100087926597473" TargetMode="External"/><Relationship Id="rId18652" Type="http://schemas.openxmlformats.org/officeDocument/2006/relationships/hyperlink" Target="https://www.facebook.com/share/1HJPXt7qDk/?mibextid=wwXIfr" TargetMode="External"/><Relationship Id="rId18651" Type="http://schemas.openxmlformats.org/officeDocument/2006/relationships/hyperlink" Target="https://www.facebook.com/profile.php?id=61586443553361" TargetMode="External"/><Relationship Id="rId18650" Type="http://schemas.openxmlformats.org/officeDocument/2006/relationships/hyperlink" Target="https://www.facebook.com/profile.php?id=100087752903310" TargetMode="External"/><Relationship Id="rId1865" Type="http://schemas.openxmlformats.org/officeDocument/2006/relationships/hyperlink" Target="https://www.TikTok.com/@lifeclip.stories" TargetMode="External"/><Relationship Id="rId18649" Type="http://schemas.openxmlformats.org/officeDocument/2006/relationships/hyperlink" Target="https://www.facebook.com/profile.php?id=61587262379964" TargetMode="External"/><Relationship Id="rId18648" Type="http://schemas.openxmlformats.org/officeDocument/2006/relationships/hyperlink" Target="https://m.facebook.com/100084520192818" TargetMode="External"/><Relationship Id="rId18647" Type="http://schemas.openxmlformats.org/officeDocument/2006/relationships/hyperlink" Target="https://www.facebook.com/profile.php?id=61586582142162" TargetMode="External"/><Relationship Id="rId18646" Type="http://schemas.openxmlformats.org/officeDocument/2006/relationships/hyperlink" Target="https://www.facebook.com/profile.php?id=61586745427881" TargetMode="External"/><Relationship Id="rId18645" Type="http://schemas.openxmlformats.org/officeDocument/2006/relationships/hyperlink" Target="https://www.facebook.com/profile.php?id=61584860759070" TargetMode="External"/><Relationship Id="rId18644" Type="http://schemas.openxmlformats.org/officeDocument/2006/relationships/hyperlink" Target="https://www.facebook.com/profile.php?id=61586792597144" TargetMode="External"/><Relationship Id="rId18643" Type="http://schemas.openxmlformats.org/officeDocument/2006/relationships/hyperlink" Target="https://www.facebook.com/profile.php?id=61577795525622" TargetMode="External"/><Relationship Id="rId18642" Type="http://schemas.openxmlformats.org/officeDocument/2006/relationships/hyperlink" Target="https://www.facebook.com/profile.php?id=61577916419948" TargetMode="External"/><Relationship Id="rId18641" Type="http://schemas.openxmlformats.org/officeDocument/2006/relationships/hyperlink" Target="https://www.facebook.com/profile.php?id=61578077121729" TargetMode="External"/><Relationship Id="rId18640" Type="http://schemas.openxmlformats.org/officeDocument/2006/relationships/hyperlink" Target="https://www.facebook.com/profile.php?id=61577634672780" TargetMode="External"/><Relationship Id="rId1864" Type="http://schemas.openxmlformats.org/officeDocument/2006/relationships/hyperlink" Target="https://www.TikTok.com/@the.mini.spotligh" TargetMode="External"/><Relationship Id="rId18639" Type="http://schemas.openxmlformats.org/officeDocument/2006/relationships/hyperlink" Target="https://www.facebook.com/profile.php?id=61586101035247" TargetMode="External"/><Relationship Id="rId18638" Type="http://schemas.openxmlformats.org/officeDocument/2006/relationships/hyperlink" Target="https://www.facebook.com/profile.php?id=61586828595360" TargetMode="External"/><Relationship Id="rId18637" Type="http://schemas.openxmlformats.org/officeDocument/2006/relationships/hyperlink" Target="https://www.facebook.com/profile.php?id=61577874426008" TargetMode="External"/><Relationship Id="rId18636" Type="http://schemas.openxmlformats.org/officeDocument/2006/relationships/hyperlink" Target="https://www.facebook.com/profile.php?id=107142735820179" TargetMode="External"/><Relationship Id="rId18635" Type="http://schemas.openxmlformats.org/officeDocument/2006/relationships/hyperlink" Target="https://www.facebook.com/profile.php?id=61586998618462" TargetMode="External"/><Relationship Id="rId18634" Type="http://schemas.openxmlformats.org/officeDocument/2006/relationships/hyperlink" Target="https://www.facebook.com/profile.php?id=61577759831473" TargetMode="External"/><Relationship Id="rId18633" Type="http://schemas.openxmlformats.org/officeDocument/2006/relationships/hyperlink" Target="https://www.facebook.com/profile.php?id=61587184720876" TargetMode="External"/><Relationship Id="rId18632" Type="http://schemas.openxmlformats.org/officeDocument/2006/relationships/hyperlink" Target="https://www.facebook.com/profile.php?id=61587502978185" TargetMode="External"/><Relationship Id="rId18631" Type="http://schemas.openxmlformats.org/officeDocument/2006/relationships/hyperlink" Target="https://www.facebook.com/profile.php?id=61587098652288" TargetMode="External"/><Relationship Id="rId18630" Type="http://schemas.openxmlformats.org/officeDocument/2006/relationships/hyperlink" Target="https://www.facebook.com/profile.php?id=61587339717767" TargetMode="External"/><Relationship Id="rId1863" Type="http://schemas.openxmlformats.org/officeDocument/2006/relationships/hyperlink" Target="https://www.TikTok.com/@new.soul75" TargetMode="External"/><Relationship Id="rId18629" Type="http://schemas.openxmlformats.org/officeDocument/2006/relationships/hyperlink" Target="https://www.facebook.com/profile.php?id=61586762621890" TargetMode="External"/><Relationship Id="rId18628" Type="http://schemas.openxmlformats.org/officeDocument/2006/relationships/hyperlink" Target="https://www.facebook.com/profile.php?id=61587070282564" TargetMode="External"/><Relationship Id="rId18627" Type="http://schemas.openxmlformats.org/officeDocument/2006/relationships/hyperlink" Target="https://m.facebook.com/100091093628779" TargetMode="External"/><Relationship Id="rId18626" Type="http://schemas.openxmlformats.org/officeDocument/2006/relationships/hyperlink" Target="https://m.facebook.com/100094913796517" TargetMode="External"/><Relationship Id="rId18625" Type="http://schemas.openxmlformats.org/officeDocument/2006/relationships/hyperlink" Target="https://m.facebook.com/100094354903723" TargetMode="External"/><Relationship Id="rId18624" Type="http://schemas.openxmlformats.org/officeDocument/2006/relationships/hyperlink" Target="https://www.facebook.com/profile.php?id=61586994127145" TargetMode="External"/><Relationship Id="rId18623" Type="http://schemas.openxmlformats.org/officeDocument/2006/relationships/hyperlink" Target="https://www.facebook.com/profile.php?id=61586938690265" TargetMode="External"/><Relationship Id="rId18622" Type="http://schemas.openxmlformats.org/officeDocument/2006/relationships/hyperlink" Target="https://www.facebook.com/profile.php?id=61587273324193" TargetMode="External"/><Relationship Id="rId18621" Type="http://schemas.openxmlformats.org/officeDocument/2006/relationships/hyperlink" Target="https://www.facebook.com/profile.php?id=61578140392602" TargetMode="External"/><Relationship Id="rId18620" Type="http://schemas.openxmlformats.org/officeDocument/2006/relationships/hyperlink" Target="https://www.facebook.com/profile.php?id=61587051784794" TargetMode="External"/><Relationship Id="rId1862" Type="http://schemas.openxmlformats.org/officeDocument/2006/relationships/hyperlink" Target="https://www.TikTok.com/@pixel.fantasy7" TargetMode="External"/><Relationship Id="rId18619" Type="http://schemas.openxmlformats.org/officeDocument/2006/relationships/hyperlink" Target="https://www.facebook.com/profile.php?id=61587149608911" TargetMode="External"/><Relationship Id="rId18618" Type="http://schemas.openxmlformats.org/officeDocument/2006/relationships/hyperlink" Target="https://www.facebook.com/profile.php?id=61584131319393" TargetMode="External"/><Relationship Id="rId18617" Type="http://schemas.openxmlformats.org/officeDocument/2006/relationships/hyperlink" Target="https://www.facebook.com/profile.php?id=61584832577300" TargetMode="External"/><Relationship Id="rId18616" Type="http://schemas.openxmlformats.org/officeDocument/2006/relationships/hyperlink" Target="https://www.facebook.com/profile.php?id=61584926774180" TargetMode="External"/><Relationship Id="rId18615" Type="http://schemas.openxmlformats.org/officeDocument/2006/relationships/hyperlink" Target="https://www.facebook.com/profile.php?id=61585865662102" TargetMode="External"/><Relationship Id="rId18614" Type="http://schemas.openxmlformats.org/officeDocument/2006/relationships/hyperlink" Target="https://www.facebook.com/profile.php?id=61585709699645" TargetMode="External"/><Relationship Id="rId18613" Type="http://schemas.openxmlformats.org/officeDocument/2006/relationships/hyperlink" Target="https://www.facebook.com/profile.php?id=61585645142785" TargetMode="External"/><Relationship Id="rId18612" Type="http://schemas.openxmlformats.org/officeDocument/2006/relationships/hyperlink" Target="https://www.facebook.com/profile.php?id=61585634403171" TargetMode="External"/><Relationship Id="rId18611" Type="http://schemas.openxmlformats.org/officeDocument/2006/relationships/hyperlink" Target="https://www.facebook.com/profile.php?id=61585513047071" TargetMode="External"/><Relationship Id="rId18610" Type="http://schemas.openxmlformats.org/officeDocument/2006/relationships/hyperlink" Target="https://www.facebook.com/profile.php?id=61586325182570" TargetMode="External"/><Relationship Id="rId1861" Type="http://schemas.openxmlformats.org/officeDocument/2006/relationships/hyperlink" Target="https://www.TikTok.com/@jj25aoxbobw" TargetMode="External"/><Relationship Id="rId18609" Type="http://schemas.openxmlformats.org/officeDocument/2006/relationships/hyperlink" Target="https://www.facebook.com/profile.php?id=61587231508119" TargetMode="External"/><Relationship Id="rId18608" Type="http://schemas.openxmlformats.org/officeDocument/2006/relationships/hyperlink" Target="https://www.facebook.com/profile.php?id=61577991870404#" TargetMode="External"/><Relationship Id="rId18607" Type="http://schemas.openxmlformats.org/officeDocument/2006/relationships/hyperlink" Target="https://www.facebook.com/profile.php?id=61577768141529" TargetMode="External"/><Relationship Id="rId18606" Type="http://schemas.openxmlformats.org/officeDocument/2006/relationships/hyperlink" Target="https://www.facebook.com/profile.php?id=61577854237722" TargetMode="External"/><Relationship Id="rId18605" Type="http://schemas.openxmlformats.org/officeDocument/2006/relationships/hyperlink" Target="https://www.facebook.com/profile.php?id=61577892245673" TargetMode="External"/><Relationship Id="rId18604" Type="http://schemas.openxmlformats.org/officeDocument/2006/relationships/hyperlink" Target="https://www.facebook.com/profile.php?id=61577999760153" TargetMode="External"/><Relationship Id="rId18603" Type="http://schemas.openxmlformats.org/officeDocument/2006/relationships/hyperlink" Target="https://www.facebook.com/profile.php?id=61578157012298" TargetMode="External"/><Relationship Id="rId18602" Type="http://schemas.openxmlformats.org/officeDocument/2006/relationships/hyperlink" Target="https://www.facebook.com/profile.php?id=61577624146802" TargetMode="External"/><Relationship Id="rId18601" Type="http://schemas.openxmlformats.org/officeDocument/2006/relationships/hyperlink" Target="https://www.facebook.com/profile.php?id=61584125285901" TargetMode="External"/><Relationship Id="rId18600" Type="http://schemas.openxmlformats.org/officeDocument/2006/relationships/hyperlink" Target="https://www.facebook.com/profile.php?id=61584415282374" TargetMode="External"/><Relationship Id="rId1860" Type="http://schemas.openxmlformats.org/officeDocument/2006/relationships/hyperlink" Target="https://www.TikTok.com/@pocket.plays8" TargetMode="External"/><Relationship Id="rId186" Type="http://schemas.openxmlformats.org/officeDocument/2006/relationships/hyperlink" Target="https://www.TikTok.com/@kamadrama8" TargetMode="External"/><Relationship Id="rId18599" Type="http://schemas.openxmlformats.org/officeDocument/2006/relationships/hyperlink" Target="https://www.facebook.com/profile.php?id=61587488545077" TargetMode="External"/><Relationship Id="rId18598" Type="http://schemas.openxmlformats.org/officeDocument/2006/relationships/hyperlink" Target="https://www.facebook.com/profile.php?id=61577920714120#" TargetMode="External"/><Relationship Id="rId18597" Type="http://schemas.openxmlformats.org/officeDocument/2006/relationships/hyperlink" Target="https://www.facebook.com/profile.php?id=61577871486785" TargetMode="External"/><Relationship Id="rId18596" Type="http://schemas.openxmlformats.org/officeDocument/2006/relationships/hyperlink" Target="https://www.facebook.com/profile.php?id=61584098830925" TargetMode="External"/><Relationship Id="rId18595" Type="http://schemas.openxmlformats.org/officeDocument/2006/relationships/hyperlink" Target="https://www.facebook.com/profile.php?id=61586242426504" TargetMode="External"/><Relationship Id="rId18594" Type="http://schemas.openxmlformats.org/officeDocument/2006/relationships/hyperlink" Target="https://www.facebook.com/profile.php?id=61586488328753" TargetMode="External"/><Relationship Id="rId18593" Type="http://schemas.openxmlformats.org/officeDocument/2006/relationships/hyperlink" Target="https://www.facebook.com/profile.php?id=61586493398472" TargetMode="External"/><Relationship Id="rId18592" Type="http://schemas.openxmlformats.org/officeDocument/2006/relationships/hyperlink" Target="https://www.facebook.com/profile.php?id=61586656890945" TargetMode="External"/><Relationship Id="rId18591" Type="http://schemas.openxmlformats.org/officeDocument/2006/relationships/hyperlink" Target="https://www.facebook.com/profile.php?id=61586557445520" TargetMode="External"/><Relationship Id="rId18590" Type="http://schemas.openxmlformats.org/officeDocument/2006/relationships/hyperlink" Target="https://www.facebook.com/profile.php?id=61586275695495" TargetMode="External"/><Relationship Id="rId1859" Type="http://schemas.openxmlformats.org/officeDocument/2006/relationships/hyperlink" Target="https://www.TikTok.com/@time.projection" TargetMode="External"/><Relationship Id="rId18589" Type="http://schemas.openxmlformats.org/officeDocument/2006/relationships/hyperlink" Target="https://www.facebook.com/profile.php?id=61586833623816" TargetMode="External"/><Relationship Id="rId18588" Type="http://schemas.openxmlformats.org/officeDocument/2006/relationships/hyperlink" Target="https://www.facebook.com/profile.php?id=61586758117856" TargetMode="External"/><Relationship Id="rId18587" Type="http://schemas.openxmlformats.org/officeDocument/2006/relationships/hyperlink" Target="https://www.facebook.com/profile.php?id=61586571016494" TargetMode="External"/><Relationship Id="rId18586" Type="http://schemas.openxmlformats.org/officeDocument/2006/relationships/hyperlink" Target="https://www.facebook.com/profile.php?id=61586580766180" TargetMode="External"/><Relationship Id="rId18585" Type="http://schemas.openxmlformats.org/officeDocument/2006/relationships/hyperlink" Target="https://www.facebook.com/profile.php?id=61586963341097" TargetMode="External"/><Relationship Id="rId18584" Type="http://schemas.openxmlformats.org/officeDocument/2006/relationships/hyperlink" Target="https://www.facebook.com/profile.php?id=61586906343453" TargetMode="External"/><Relationship Id="rId18583" Type="http://schemas.openxmlformats.org/officeDocument/2006/relationships/hyperlink" Target="https://www.facebook.com/profile.php?id=61586747831166" TargetMode="External"/><Relationship Id="rId18582" Type="http://schemas.openxmlformats.org/officeDocument/2006/relationships/hyperlink" Target="https://www.facebook.com/profile.php?id=61586737061716" TargetMode="External"/><Relationship Id="rId18581" Type="http://schemas.openxmlformats.org/officeDocument/2006/relationships/hyperlink" Target="https://www.facebook.com/profile.php?id=61586981067116" TargetMode="External"/><Relationship Id="rId18580" Type="http://schemas.openxmlformats.org/officeDocument/2006/relationships/hyperlink" Target="https://www.facebook.com/profile.php?id=61586808635014" TargetMode="External"/><Relationship Id="rId1858" Type="http://schemas.openxmlformats.org/officeDocument/2006/relationships/hyperlink" Target="https://www.TikTok.com/@reel.rush07" TargetMode="External"/><Relationship Id="rId18579" Type="http://schemas.openxmlformats.org/officeDocument/2006/relationships/hyperlink" Target="https://www.facebook.com/profile.php?id=61586835543701" TargetMode="External"/><Relationship Id="rId18578" Type="http://schemas.openxmlformats.org/officeDocument/2006/relationships/hyperlink" Target="https://www.facebook.com/profile.php?id=61586879776587" TargetMode="External"/><Relationship Id="rId18577" Type="http://schemas.openxmlformats.org/officeDocument/2006/relationships/hyperlink" Target="https://www.facebook.com/profile.php?id=61586955913087" TargetMode="External"/><Relationship Id="rId18576" Type="http://schemas.openxmlformats.org/officeDocument/2006/relationships/hyperlink" Target="https://www.facebook.com/profile.php?id=61586959334118" TargetMode="External"/><Relationship Id="rId18575" Type="http://schemas.openxmlformats.org/officeDocument/2006/relationships/hyperlink" Target="https://www.facebook.com/profile.php?id=61586972022497" TargetMode="External"/><Relationship Id="rId18574" Type="http://schemas.openxmlformats.org/officeDocument/2006/relationships/hyperlink" Target="https://www.facebook.com/profile.php?id=61586972592550" TargetMode="External"/><Relationship Id="rId18573" Type="http://schemas.openxmlformats.org/officeDocument/2006/relationships/hyperlink" Target="https://www.facebook.com/profile.php?id=61586993861436" TargetMode="External"/><Relationship Id="rId18572" Type="http://schemas.openxmlformats.org/officeDocument/2006/relationships/hyperlink" Target="https://www.facebook.com/profile.php?id=61587044918847" TargetMode="External"/><Relationship Id="rId18571" Type="http://schemas.openxmlformats.org/officeDocument/2006/relationships/hyperlink" Target="https://www.facebook.com/profile.php?id=61587086616785" TargetMode="External"/><Relationship Id="rId18570" Type="http://schemas.openxmlformats.org/officeDocument/2006/relationships/hyperlink" Target="https://www.facebook.com/profile.php?id=61587106266810" TargetMode="External"/><Relationship Id="rId1857" Type="http://schemas.openxmlformats.org/officeDocument/2006/relationships/hyperlink" Target="https://www.TikTok.com/@everyday.echoes0" TargetMode="External"/><Relationship Id="rId18569" Type="http://schemas.openxmlformats.org/officeDocument/2006/relationships/hyperlink" Target="https://www.facebook.com/profile.php?id=61587145205047" TargetMode="External"/><Relationship Id="rId18568" Type="http://schemas.openxmlformats.org/officeDocument/2006/relationships/hyperlink" Target="https://www.facebook.com/profile.php?id=61587166922858" TargetMode="External"/><Relationship Id="rId18567" Type="http://schemas.openxmlformats.org/officeDocument/2006/relationships/hyperlink" Target="https://www.facebook.com/profile.php?id=61587194972543" TargetMode="External"/><Relationship Id="rId18566" Type="http://schemas.openxmlformats.org/officeDocument/2006/relationships/hyperlink" Target="https://www.facebook.com/profile.php?id=61587213210192" TargetMode="External"/><Relationship Id="rId18565" Type="http://schemas.openxmlformats.org/officeDocument/2006/relationships/hyperlink" Target="https://www.facebook.com/profile.php?id=61587306595928" TargetMode="External"/><Relationship Id="rId18564" Type="http://schemas.openxmlformats.org/officeDocument/2006/relationships/hyperlink" Target="https://www.facebook.com/profile.php?id=61587323875337" TargetMode="External"/><Relationship Id="rId18563" Type="http://schemas.openxmlformats.org/officeDocument/2006/relationships/hyperlink" Target="https://www.facebook.com/profile.php?id=61587325165188" TargetMode="External"/><Relationship Id="rId18562" Type="http://schemas.openxmlformats.org/officeDocument/2006/relationships/hyperlink" Target="https://www.facebook.com/profile.php?id=61587348713647" TargetMode="External"/><Relationship Id="rId18561" Type="http://schemas.openxmlformats.org/officeDocument/2006/relationships/hyperlink" Target="https://www.facebook.com/profile.php?id=61587360592970" TargetMode="External"/><Relationship Id="rId18560" Type="http://schemas.openxmlformats.org/officeDocument/2006/relationships/hyperlink" Target="https://www.facebook.com/profile.php?id=61587361703395" TargetMode="External"/><Relationship Id="rId1856" Type="http://schemas.openxmlformats.org/officeDocument/2006/relationships/hyperlink" Target="https://www.TikTok.com/@human.snap" TargetMode="External"/><Relationship Id="rId18559" Type="http://schemas.openxmlformats.org/officeDocument/2006/relationships/hyperlink" Target="https://www.facebook.com/profile.php?id=61587364462759" TargetMode="External"/><Relationship Id="rId18558" Type="http://schemas.openxmlformats.org/officeDocument/2006/relationships/hyperlink" Target="https://www.facebook.com/profile.php?id=61587372412498" TargetMode="External"/><Relationship Id="rId18557" Type="http://schemas.openxmlformats.org/officeDocument/2006/relationships/hyperlink" Target="https://www.facebook.com/profile.php?id=61587389841969" TargetMode="External"/><Relationship Id="rId18556" Type="http://schemas.openxmlformats.org/officeDocument/2006/relationships/hyperlink" Target="https://www.facebook.com/profile.php?id=61587415370609" TargetMode="External"/><Relationship Id="rId18555" Type="http://schemas.openxmlformats.org/officeDocument/2006/relationships/hyperlink" Target="https://www.facebook.com/profile.php?id=61586844707588" TargetMode="External"/><Relationship Id="rId18554" Type="http://schemas.openxmlformats.org/officeDocument/2006/relationships/hyperlink" Target="https://www.facebook.com/profile.php?id=61586890606054" TargetMode="External"/><Relationship Id="rId18553" Type="http://schemas.openxmlformats.org/officeDocument/2006/relationships/hyperlink" Target="https://www.facebook.com/profile.php?id=61586913046306" TargetMode="External"/><Relationship Id="rId18552" Type="http://schemas.openxmlformats.org/officeDocument/2006/relationships/hyperlink" Target="https://www.facebook.com/profile.php?id=61586930535940" TargetMode="External"/><Relationship Id="rId18551" Type="http://schemas.openxmlformats.org/officeDocument/2006/relationships/hyperlink" Target="https://www.facebook.com/profile.php?id=61586932094658" TargetMode="External"/><Relationship Id="rId18550" Type="http://schemas.openxmlformats.org/officeDocument/2006/relationships/hyperlink" Target="https://www.facebook.com/profile.php?id=61586938213984" TargetMode="External"/><Relationship Id="rId1855" Type="http://schemas.openxmlformats.org/officeDocument/2006/relationships/hyperlink" Target="https://www.TikTok.com/@heart.string09" TargetMode="External"/><Relationship Id="rId18549" Type="http://schemas.openxmlformats.org/officeDocument/2006/relationships/hyperlink" Target="https://www.facebook.com/profile.php?id=61586966622721" TargetMode="External"/><Relationship Id="rId18548" Type="http://schemas.openxmlformats.org/officeDocument/2006/relationships/hyperlink" Target="https://www.facebook.com/profile.php?id=61586977152161" TargetMode="External"/><Relationship Id="rId18547" Type="http://schemas.openxmlformats.org/officeDocument/2006/relationships/hyperlink" Target="https://www.facebook.com/profile.php?id=61587082507344" TargetMode="External"/><Relationship Id="rId18546" Type="http://schemas.openxmlformats.org/officeDocument/2006/relationships/hyperlink" Target="https://www.facebook.com/profile.php?id=61587105305962" TargetMode="External"/><Relationship Id="rId18545" Type="http://schemas.openxmlformats.org/officeDocument/2006/relationships/hyperlink" Target="https://www.facebook.com/profile.php?id=61587130324179" TargetMode="External"/><Relationship Id="rId18544" Type="http://schemas.openxmlformats.org/officeDocument/2006/relationships/hyperlink" Target="https://www.facebook.com/profile.php?id=61587181382014" TargetMode="External"/><Relationship Id="rId18543" Type="http://schemas.openxmlformats.org/officeDocument/2006/relationships/hyperlink" Target="https://www.facebook.com/profile.php?id=61587205261889" TargetMode="External"/><Relationship Id="rId18542" Type="http://schemas.openxmlformats.org/officeDocument/2006/relationships/hyperlink" Target="https://www.facebook.com/profile.php?id=61587267208208" TargetMode="External"/><Relationship Id="rId18541" Type="http://schemas.openxmlformats.org/officeDocument/2006/relationships/hyperlink" Target="https://www.facebook.com/profile.php?id=61587274437770" TargetMode="External"/><Relationship Id="rId18540" Type="http://schemas.openxmlformats.org/officeDocument/2006/relationships/hyperlink" Target="https://www.facebook.com/profile.php?id=61587343524354" TargetMode="External"/><Relationship Id="rId1854" Type="http://schemas.openxmlformats.org/officeDocument/2006/relationships/hyperlink" Target="https://www.TikTok.com/@fast.forward.dram" TargetMode="External"/><Relationship Id="rId18539" Type="http://schemas.openxmlformats.org/officeDocument/2006/relationships/hyperlink" Target="https://www.facebook.com/profile.php?id=61587356453536" TargetMode="External"/><Relationship Id="rId18538" Type="http://schemas.openxmlformats.org/officeDocument/2006/relationships/hyperlink" Target="https://www.facebook.com/profile.php?id=61587361493448" TargetMode="External"/><Relationship Id="rId18537" Type="http://schemas.openxmlformats.org/officeDocument/2006/relationships/hyperlink" Target="https://www.facebook.com/profile.php?id=61587372832693" TargetMode="External"/><Relationship Id="rId18536" Type="http://schemas.openxmlformats.org/officeDocument/2006/relationships/hyperlink" Target="https://www.facebook.com/profile.php?id=61587391821942" TargetMode="External"/><Relationship Id="rId18535" Type="http://schemas.openxmlformats.org/officeDocument/2006/relationships/hyperlink" Target="https://www.facebook.com/profile.php?id=61587415940249" TargetMode="External"/><Relationship Id="rId18534" Type="http://schemas.openxmlformats.org/officeDocument/2006/relationships/hyperlink" Target="https://www.facebook.com/profile.php?id=61587416120602" TargetMode="External"/><Relationship Id="rId18533" Type="http://schemas.openxmlformats.org/officeDocument/2006/relationships/hyperlink" Target="https://www.facebook.com/profile.php?id=61587426800068" TargetMode="External"/><Relationship Id="rId18532" Type="http://schemas.openxmlformats.org/officeDocument/2006/relationships/hyperlink" Target="https://www.facebook.com/profile.php?id=61587437630345" TargetMode="External"/><Relationship Id="rId18531" Type="http://schemas.openxmlformats.org/officeDocument/2006/relationships/hyperlink" Target="https://www.facebook.com/profile.php?id=61584278879044" TargetMode="External"/><Relationship Id="rId18530" Type="http://schemas.openxmlformats.org/officeDocument/2006/relationships/hyperlink" Target="https://www.facebook.com/profile.php?id=61584252000343" TargetMode="External"/><Relationship Id="rId1853" Type="http://schemas.openxmlformats.org/officeDocument/2006/relationships/hyperlink" Target="https://www.TikTok.com/@plot.punch" TargetMode="External"/><Relationship Id="rId18529" Type="http://schemas.openxmlformats.org/officeDocument/2006/relationships/hyperlink" Target="https://www.facebook.com/profile.php?id=61584214922035" TargetMode="External"/><Relationship Id="rId18528" Type="http://schemas.openxmlformats.org/officeDocument/2006/relationships/hyperlink" Target="https://www.facebook.com/profile.php?id=61584192453254" TargetMode="External"/><Relationship Id="rId18527" Type="http://schemas.openxmlformats.org/officeDocument/2006/relationships/hyperlink" Target="https://www.facebook.com/profile.php?id=61584137345508" TargetMode="External"/><Relationship Id="rId18526" Type="http://schemas.openxmlformats.org/officeDocument/2006/relationships/hyperlink" Target="https://www.facebook.com/profile.php?id=61577865012555" TargetMode="External"/><Relationship Id="rId18525" Type="http://schemas.openxmlformats.org/officeDocument/2006/relationships/hyperlink" Target="https://www.facebook.com/profile.php?id=61577996858080" TargetMode="External"/><Relationship Id="rId18524" Type="http://schemas.openxmlformats.org/officeDocument/2006/relationships/hyperlink" Target="https://www.facebook.com/profile.php?id=61583882987906" TargetMode="External"/><Relationship Id="rId18523" Type="http://schemas.openxmlformats.org/officeDocument/2006/relationships/hyperlink" Target="https://www.facebook.com/profile.php?id=61584076178259" TargetMode="External"/><Relationship Id="rId18522" Type="http://schemas.openxmlformats.org/officeDocument/2006/relationships/hyperlink" Target="https://www.facebook.com/profile.php?id=61584029170947" TargetMode="External"/><Relationship Id="rId18521" Type="http://schemas.openxmlformats.org/officeDocument/2006/relationships/hyperlink" Target="https://www.facebook.com/profile.php?id=61583990472864" TargetMode="External"/><Relationship Id="rId18520" Type="http://schemas.openxmlformats.org/officeDocument/2006/relationships/hyperlink" Target="https://www.facebook.com/profile.php?id=61583942115428" TargetMode="External"/><Relationship Id="rId1852" Type="http://schemas.openxmlformats.org/officeDocument/2006/relationships/hyperlink" Target="https://www.TikTok.com/@drama.delight7" TargetMode="External"/><Relationship Id="rId18519" Type="http://schemas.openxmlformats.org/officeDocument/2006/relationships/hyperlink" Target="https://www.facebook.com/profile.php?id=61583937975392" TargetMode="External"/><Relationship Id="rId18518" Type="http://schemas.openxmlformats.org/officeDocument/2006/relationships/hyperlink" Target="https://www.facebook.com/profile.php?id=61583935455613" TargetMode="External"/><Relationship Id="rId18517" Type="http://schemas.openxmlformats.org/officeDocument/2006/relationships/hyperlink" Target="https://www.facebook.com/profile.php?id=61584449210904" TargetMode="External"/><Relationship Id="rId18516" Type="http://schemas.openxmlformats.org/officeDocument/2006/relationships/hyperlink" Target="https://www.facebook.com/profile.php?id=61584360384862" TargetMode="External"/><Relationship Id="rId18515" Type="http://schemas.openxmlformats.org/officeDocument/2006/relationships/hyperlink" Target="https://www.facebook.com/profile.php?id=61584346345715" TargetMode="External"/><Relationship Id="rId18514" Type="http://schemas.openxmlformats.org/officeDocument/2006/relationships/hyperlink" Target="https://www.facebook.com/profile.php?id=61584338665994" TargetMode="External"/><Relationship Id="rId18513" Type="http://schemas.openxmlformats.org/officeDocument/2006/relationships/hyperlink" Target="https://www.facebook.com/profile.php?id=61584324626691" TargetMode="External"/><Relationship Id="rId18512" Type="http://schemas.openxmlformats.org/officeDocument/2006/relationships/hyperlink" Target="https://www.facebook.com/profile.php?id=61584279568862" TargetMode="External"/><Relationship Id="rId18511" Type="http://schemas.openxmlformats.org/officeDocument/2006/relationships/hyperlink" Target="https://www.facebook.com/profile.php?id=61584204482850" TargetMode="External"/><Relationship Id="rId18510" Type="http://schemas.openxmlformats.org/officeDocument/2006/relationships/hyperlink" Target="https://www.facebook.com/profile.php?id=61584195993247" TargetMode="External"/><Relationship Id="rId1851" Type="http://schemas.openxmlformats.org/officeDocument/2006/relationships/hyperlink" Target="https://www.TikTok.com/@soulful.scenes7" TargetMode="External"/><Relationship Id="rId18509" Type="http://schemas.openxmlformats.org/officeDocument/2006/relationships/hyperlink" Target="https://www.facebook.com/profile.php?id=61584142985154" TargetMode="External"/><Relationship Id="rId18508" Type="http://schemas.openxmlformats.org/officeDocument/2006/relationships/hyperlink" Target="https://www.facebook.com/profile.php?id=61584103387217" TargetMode="External"/><Relationship Id="rId18507" Type="http://schemas.openxmlformats.org/officeDocument/2006/relationships/hyperlink" Target="https://www.facebook.com/profile.php?id=61584092947640" TargetMode="External"/><Relationship Id="rId18506" Type="http://schemas.openxmlformats.org/officeDocument/2006/relationships/hyperlink" Target="https://www.facebook.com/profile.php?id=61584050920070" TargetMode="External"/><Relationship Id="rId18505" Type="http://schemas.openxmlformats.org/officeDocument/2006/relationships/hyperlink" Target="https://www.facebook.com/profile.php?id=61584049839662" TargetMode="External"/><Relationship Id="rId18504" Type="http://schemas.openxmlformats.org/officeDocument/2006/relationships/hyperlink" Target="https://www.facebook.com/profile.php?id=61584029260805" TargetMode="External"/><Relationship Id="rId18503" Type="http://schemas.openxmlformats.org/officeDocument/2006/relationships/hyperlink" Target="https://www.facebook.com/profile.php?id=61578158097405" TargetMode="External"/><Relationship Id="rId18502" Type="http://schemas.openxmlformats.org/officeDocument/2006/relationships/hyperlink" Target="https://www.facebook.com/profile.php?id=61578198114459" TargetMode="External"/><Relationship Id="rId18501" Type="http://schemas.openxmlformats.org/officeDocument/2006/relationships/hyperlink" Target="https://www.facebook.com/profile.php?id=61583943675144" TargetMode="External"/><Relationship Id="rId18500" Type="http://schemas.openxmlformats.org/officeDocument/2006/relationships/hyperlink" Target="https://www.facebook.com/profile.php?id=61584246660603" TargetMode="External"/><Relationship Id="rId1850" Type="http://schemas.openxmlformats.org/officeDocument/2006/relationships/hyperlink" Target="https://www.TikTok.com/@beyond.reel" TargetMode="External"/><Relationship Id="rId185" Type="http://schemas.openxmlformats.org/officeDocument/2006/relationships/hyperlink" Target="https://www.TikTok.com/@guobrose" TargetMode="External"/><Relationship Id="rId18499" Type="http://schemas.openxmlformats.org/officeDocument/2006/relationships/hyperlink" Target="https://www.facebook.com/profile.php?id=61584275669051" TargetMode="External"/><Relationship Id="rId18498" Type="http://schemas.openxmlformats.org/officeDocument/2006/relationships/hyperlink" Target="https://www.facebook.com/profile.php?id=61584280139047" TargetMode="External"/><Relationship Id="rId18497" Type="http://schemas.openxmlformats.org/officeDocument/2006/relationships/hyperlink" Target="https://www.facebook.com/profile.php?id=61584337046161" TargetMode="External"/><Relationship Id="rId18496" Type="http://schemas.openxmlformats.org/officeDocument/2006/relationships/hyperlink" Target="https://www.facebook.com/profile.php?id=61584432111684" TargetMode="External"/><Relationship Id="rId18495" Type="http://schemas.openxmlformats.org/officeDocument/2006/relationships/hyperlink" Target="https://www.facebook.com/profile.php?id=61584443151237" TargetMode="External"/><Relationship Id="rId18494" Type="http://schemas.openxmlformats.org/officeDocument/2006/relationships/hyperlink" Target="https://www.facebook.com/profile.php?id=61584463700168" TargetMode="External"/><Relationship Id="rId18493" Type="http://schemas.openxmlformats.org/officeDocument/2006/relationships/hyperlink" Target="https://www.facebook.com/profile.php?id=61583985492982" TargetMode="External"/><Relationship Id="rId18492" Type="http://schemas.openxmlformats.org/officeDocument/2006/relationships/hyperlink" Target="https://www.facebook.com/profile.php?id=61584054969444" TargetMode="External"/><Relationship Id="rId18491" Type="http://schemas.openxmlformats.org/officeDocument/2006/relationships/hyperlink" Target="https://www.facebook.com/profile.php?id=61584065229187" TargetMode="External"/><Relationship Id="rId18490" Type="http://schemas.openxmlformats.org/officeDocument/2006/relationships/hyperlink" Target="https://www.facebook.com/profile.php?id=61584071348943" TargetMode="External"/><Relationship Id="rId1849" Type="http://schemas.openxmlformats.org/officeDocument/2006/relationships/hyperlink" Target="https://www.TikTok.com/@nbz55519llt" TargetMode="External"/><Relationship Id="rId18489" Type="http://schemas.openxmlformats.org/officeDocument/2006/relationships/hyperlink" Target="https://www.facebook.com/profile.php?id=61584071498660" TargetMode="External"/><Relationship Id="rId18488" Type="http://schemas.openxmlformats.org/officeDocument/2006/relationships/hyperlink" Target="https://www.facebook.com/profile.php?id=61584133685778" TargetMode="External"/><Relationship Id="rId18487" Type="http://schemas.openxmlformats.org/officeDocument/2006/relationships/hyperlink" Target="https://www.facebook.com/profile.php?id=61584256320160" TargetMode="External"/><Relationship Id="rId18486" Type="http://schemas.openxmlformats.org/officeDocument/2006/relationships/hyperlink" Target="https://www.facebook.com/profile.php?id=61584274289226" TargetMode="External"/><Relationship Id="rId18485" Type="http://schemas.openxmlformats.org/officeDocument/2006/relationships/hyperlink" Target="https://www.facebook.com/profile.php?id=61584281548866" TargetMode="External"/><Relationship Id="rId18484" Type="http://schemas.openxmlformats.org/officeDocument/2006/relationships/hyperlink" Target="https://www.facebook.com/profile.php?id=61584282958964" TargetMode="External"/><Relationship Id="rId18483" Type="http://schemas.openxmlformats.org/officeDocument/2006/relationships/hyperlink" Target="https://www.facebook.com/profile.php?id=61584284368614" TargetMode="External"/><Relationship Id="rId18482" Type="http://schemas.openxmlformats.org/officeDocument/2006/relationships/hyperlink" Target="https://www.facebook.com/profile.php?id=61584294568174" TargetMode="External"/><Relationship Id="rId18481" Type="http://schemas.openxmlformats.org/officeDocument/2006/relationships/hyperlink" Target="https://www.facebook.com/profile.php?id=61584296218129" TargetMode="External"/><Relationship Id="rId18480" Type="http://schemas.openxmlformats.org/officeDocument/2006/relationships/hyperlink" Target="https://www.facebook.com/profile.php?id=61584351025545" TargetMode="External"/><Relationship Id="rId1848" Type="http://schemas.openxmlformats.org/officeDocument/2006/relationships/hyperlink" Target="https://www.facebook.com/profile.php?id=61577783757578" TargetMode="External"/><Relationship Id="rId18479" Type="http://schemas.openxmlformats.org/officeDocument/2006/relationships/hyperlink" Target="https://www.facebook.com/profile.php?id=61584352915244" TargetMode="External"/><Relationship Id="rId18478" Type="http://schemas.openxmlformats.org/officeDocument/2006/relationships/hyperlink" Target="https://www.facebook.com/profile.php?id=61584353365392" TargetMode="External"/><Relationship Id="rId18477" Type="http://schemas.openxmlformats.org/officeDocument/2006/relationships/hyperlink" Target="https://www.facebook.com/profile.php?id=61584380844104" TargetMode="External"/><Relationship Id="rId18476" Type="http://schemas.openxmlformats.org/officeDocument/2006/relationships/hyperlink" Target="https://www.facebook.com/profile.php?id=61584395903329" TargetMode="External"/><Relationship Id="rId18475" Type="http://schemas.openxmlformats.org/officeDocument/2006/relationships/hyperlink" Target="https://www.facebook.com/profile.php?id=61584452840781" TargetMode="External"/><Relationship Id="rId18474" Type="http://schemas.openxmlformats.org/officeDocument/2006/relationships/hyperlink" Target="https://www.facebook.com/profile.php?id=61584459170393" TargetMode="External"/><Relationship Id="rId18473" Type="http://schemas.openxmlformats.org/officeDocument/2006/relationships/hyperlink" Target="https://www.facebook.com/profile.php?id=61583890787250" TargetMode="External"/><Relationship Id="rId18472" Type="http://schemas.openxmlformats.org/officeDocument/2006/relationships/hyperlink" Target="https://www.facebook.com/profile.php?id=61583945745182" TargetMode="External"/><Relationship Id="rId18471" Type="http://schemas.openxmlformats.org/officeDocument/2006/relationships/hyperlink" Target="https://www.facebook.com/profile.php?id=61583955884653" TargetMode="External"/><Relationship Id="rId18470" Type="http://schemas.openxmlformats.org/officeDocument/2006/relationships/hyperlink" Target="https://www.facebook.com/profile.php?id=61583983933062" TargetMode="External"/><Relationship Id="rId1847" Type="http://schemas.openxmlformats.org/officeDocument/2006/relationships/hyperlink" Target="https://www.facebook.com/profile.php?id=61577733813914" TargetMode="External"/><Relationship Id="rId18469" Type="http://schemas.openxmlformats.org/officeDocument/2006/relationships/hyperlink" Target="https://www.facebook.com/profile.php?id=61584008801830" TargetMode="External"/><Relationship Id="rId18468" Type="http://schemas.openxmlformats.org/officeDocument/2006/relationships/hyperlink" Target="https://www.facebook.com/profile.php?id=61584016811271" TargetMode="External"/><Relationship Id="rId18467" Type="http://schemas.openxmlformats.org/officeDocument/2006/relationships/hyperlink" Target="https://www.facebook.com/profile.php?id=61584152464968" TargetMode="External"/><Relationship Id="rId18466" Type="http://schemas.openxmlformats.org/officeDocument/2006/relationships/hyperlink" Target="https://www.facebook.com/profile.php?id=61584248910536" TargetMode="External"/><Relationship Id="rId18465" Type="http://schemas.openxmlformats.org/officeDocument/2006/relationships/hyperlink" Target="https://www.facebook.com/profile.php?id=61584258239853" TargetMode="External"/><Relationship Id="rId18464" Type="http://schemas.openxmlformats.org/officeDocument/2006/relationships/hyperlink" Target="https://www.facebook.com/profile.php?id=61584263699579" TargetMode="External"/><Relationship Id="rId18463" Type="http://schemas.openxmlformats.org/officeDocument/2006/relationships/hyperlink" Target="https://www.facebook.com/profile.php?id=61584265319823" TargetMode="External"/><Relationship Id="rId18462" Type="http://schemas.openxmlformats.org/officeDocument/2006/relationships/hyperlink" Target="https://www.facebook.com/profile.php?id=61584272369319" TargetMode="External"/><Relationship Id="rId18461" Type="http://schemas.openxmlformats.org/officeDocument/2006/relationships/hyperlink" Target="https://www.facebook.com/profile.php?id=61584320036937" TargetMode="External"/><Relationship Id="rId18460" Type="http://schemas.openxmlformats.org/officeDocument/2006/relationships/hyperlink" Target="https://www.facebook.com/profile.php?id=61584353695226" TargetMode="External"/><Relationship Id="rId1846" Type="http://schemas.openxmlformats.org/officeDocument/2006/relationships/hyperlink" Target="https://www.facebook.com/profile.php?id=61577873786092" TargetMode="External"/><Relationship Id="rId18459" Type="http://schemas.openxmlformats.org/officeDocument/2006/relationships/hyperlink" Target="https://www.facebook.com/profile.php?id=61584387773494" TargetMode="External"/><Relationship Id="rId18458" Type="http://schemas.openxmlformats.org/officeDocument/2006/relationships/hyperlink" Target="https://www.facebook.com/profile.php?id=61584447620987" TargetMode="External"/><Relationship Id="rId18457" Type="http://schemas.openxmlformats.org/officeDocument/2006/relationships/hyperlink" Target="https://www.facebook.com/profile.php?id=61584452600764" TargetMode="External"/><Relationship Id="rId18456" Type="http://schemas.openxmlformats.org/officeDocument/2006/relationships/hyperlink" Target="https://www.facebook.com/profile.php?id=61584205322763" TargetMode="External"/><Relationship Id="rId18455" Type="http://schemas.openxmlformats.org/officeDocument/2006/relationships/hyperlink" Target="https://www.facebook.com/profile.php?id=61584263819807" TargetMode="External"/><Relationship Id="rId18454" Type="http://schemas.openxmlformats.org/officeDocument/2006/relationships/hyperlink" Target="https://www.facebook.com/profile.php?id=61578235822237" TargetMode="External"/><Relationship Id="rId18453" Type="http://schemas.openxmlformats.org/officeDocument/2006/relationships/hyperlink" Target="https://www.facebook.com/profile.php?id=61578245331855" TargetMode="External"/><Relationship Id="rId18452" Type="http://schemas.openxmlformats.org/officeDocument/2006/relationships/hyperlink" Target="https://www.facebook.com/profile.php?id=61577747806733" TargetMode="External"/><Relationship Id="rId18451" Type="http://schemas.openxmlformats.org/officeDocument/2006/relationships/hyperlink" Target="https://www.facebook.com/profile.php?id=61578119878065" TargetMode="External"/><Relationship Id="rId18450" Type="http://schemas.openxmlformats.org/officeDocument/2006/relationships/hyperlink" Target="https://www.facebook.com/profile.php?id=61578226582682" TargetMode="External"/><Relationship Id="rId1845" Type="http://schemas.openxmlformats.org/officeDocument/2006/relationships/hyperlink" Target="https://www.facebook.com/profile.php?id=61577369924111" TargetMode="External"/><Relationship Id="rId18449" Type="http://schemas.openxmlformats.org/officeDocument/2006/relationships/hyperlink" Target="https://www.facebook.com/profile.php?id=61578165625860" TargetMode="External"/><Relationship Id="rId18448" Type="http://schemas.openxmlformats.org/officeDocument/2006/relationships/hyperlink" Target="https://www.facebook.com/profile.php?id=61578110458534" TargetMode="External"/><Relationship Id="rId18447" Type="http://schemas.openxmlformats.org/officeDocument/2006/relationships/hyperlink" Target="https://www.facebook.com/profile.php?id=61578082830007" TargetMode="External"/><Relationship Id="rId18446" Type="http://schemas.openxmlformats.org/officeDocument/2006/relationships/hyperlink" Target="https://www.facebook.com/profile.php?id=61577979335262" TargetMode="External"/><Relationship Id="rId18445" Type="http://schemas.openxmlformats.org/officeDocument/2006/relationships/hyperlink" Target="https://www.facebook.com/profile.php?id=61577940157208" TargetMode="External"/><Relationship Id="rId18444" Type="http://schemas.openxmlformats.org/officeDocument/2006/relationships/hyperlink" Target="https://www.facebook.com/profile.php?id=61577885379926" TargetMode="External"/><Relationship Id="rId18443" Type="http://schemas.openxmlformats.org/officeDocument/2006/relationships/hyperlink" Target="https://www.facebook.com/profile.php?id=61577750626423" TargetMode="External"/><Relationship Id="rId18442" Type="http://schemas.openxmlformats.org/officeDocument/2006/relationships/hyperlink" Target="https://www.facebook.com/profile.php?id=61577763645807" TargetMode="External"/><Relationship Id="rId18441" Type="http://schemas.openxmlformats.org/officeDocument/2006/relationships/hyperlink" Target="https://www.facebook.com/profile.php?id=61577876620276" TargetMode="External"/><Relationship Id="rId18440" Type="http://schemas.openxmlformats.org/officeDocument/2006/relationships/hyperlink" Target="https://www.facebook.com/profile.php?id=61577952366457" TargetMode="External"/><Relationship Id="rId1844" Type="http://schemas.openxmlformats.org/officeDocument/2006/relationships/hyperlink" Target="https://www.facebook.com/profile.php?id=61577829505733" TargetMode="External"/><Relationship Id="rId18439" Type="http://schemas.openxmlformats.org/officeDocument/2006/relationships/hyperlink" Target="https://www.facebook.com/profile.php?id=61577986235075" TargetMode="External"/><Relationship Id="rId18438" Type="http://schemas.openxmlformats.org/officeDocument/2006/relationships/hyperlink" Target="https://www.facebook.com/profile.php?id=61578200369500" TargetMode="External"/><Relationship Id="rId18437" Type="http://schemas.openxmlformats.org/officeDocument/2006/relationships/hyperlink" Target="https://www.facebook.com/profile.php?id=61578034807627" TargetMode="External"/><Relationship Id="rId18436" Type="http://schemas.openxmlformats.org/officeDocument/2006/relationships/hyperlink" Target="https://www.facebook.com/profile.php?id=61577984050911" TargetMode="External"/><Relationship Id="rId18435" Type="http://schemas.openxmlformats.org/officeDocument/2006/relationships/hyperlink" Target="https://www.facebook.com/profile.php?id=61577914303469" TargetMode="External"/><Relationship Id="rId18434" Type="http://schemas.openxmlformats.org/officeDocument/2006/relationships/hyperlink" Target="https://www.facebook.com/profile.php?id=61578173070847" TargetMode="External"/><Relationship Id="rId18433" Type="http://schemas.openxmlformats.org/officeDocument/2006/relationships/hyperlink" Target="https://www.facebook.com/profile.php?id=61577921353554" TargetMode="External"/><Relationship Id="rId18432" Type="http://schemas.openxmlformats.org/officeDocument/2006/relationships/hyperlink" Target="https://www.facebook.com/profile.php?id=61577845726877" TargetMode="External"/><Relationship Id="rId18431" Type="http://schemas.openxmlformats.org/officeDocument/2006/relationships/hyperlink" Target="https://www.facebook.com/profile.php?id=61578063336323" TargetMode="External"/><Relationship Id="rId18430" Type="http://schemas.openxmlformats.org/officeDocument/2006/relationships/hyperlink" Target="https://www.facebook.com/profile.php?id=61578382760168" TargetMode="External"/><Relationship Id="rId1843" Type="http://schemas.openxmlformats.org/officeDocument/2006/relationships/hyperlink" Target="https://www.facebook.com/profile.php?id=61577820805356" TargetMode="External"/><Relationship Id="rId18429" Type="http://schemas.openxmlformats.org/officeDocument/2006/relationships/hyperlink" Target="https://www.facebook.com/profile.php?id=61587566596061" TargetMode="External"/><Relationship Id="rId18428" Type="http://schemas.openxmlformats.org/officeDocument/2006/relationships/hyperlink" Target="https://www.facebook.com/profile.php?id=61575657610078" TargetMode="External"/><Relationship Id="rId18427" Type="http://schemas.openxmlformats.org/officeDocument/2006/relationships/hyperlink" Target="https://www.facebook.com/profile.php?id=61578006128473" TargetMode="External"/><Relationship Id="rId18426" Type="http://schemas.openxmlformats.org/officeDocument/2006/relationships/hyperlink" Target="https://www.facebook.com/profile.php?id=61585617309641" TargetMode="External"/><Relationship Id="rId18425" Type="http://schemas.openxmlformats.org/officeDocument/2006/relationships/hyperlink" Target="https://www.facebook.com/profile.php?id=100093666750659&amp;sk=followers" TargetMode="External"/><Relationship Id="rId18424" Type="http://schemas.openxmlformats.org/officeDocument/2006/relationships/hyperlink" Target="https://www.facebook.com/profile.php?id=61586925825708" TargetMode="External"/><Relationship Id="rId18423" Type="http://schemas.openxmlformats.org/officeDocument/2006/relationships/hyperlink" Target="https://www.facebook.com/profile.php?id=61586978652275" TargetMode="External"/><Relationship Id="rId18422" Type="http://schemas.openxmlformats.org/officeDocument/2006/relationships/hyperlink" Target="https://www.facebook.com/profile.php?id=61587036519200" TargetMode="External"/><Relationship Id="rId18421" Type="http://schemas.openxmlformats.org/officeDocument/2006/relationships/hyperlink" Target="https://www.facebook.com/profile.php?id=61587144903681" TargetMode="External"/><Relationship Id="rId18420" Type="http://schemas.openxmlformats.org/officeDocument/2006/relationships/hyperlink" Target="https://www.facebook.com/profile.php?id=61587193141260" TargetMode="External"/><Relationship Id="rId1842" Type="http://schemas.openxmlformats.org/officeDocument/2006/relationships/hyperlink" Target="https://www.facebook.com/profile.php?id=61577786814576" TargetMode="External"/><Relationship Id="rId18419" Type="http://schemas.openxmlformats.org/officeDocument/2006/relationships/hyperlink" Target="https://www.facebook.com/profile.php?id=61587324955131" TargetMode="External"/><Relationship Id="rId18418" Type="http://schemas.openxmlformats.org/officeDocument/2006/relationships/hyperlink" Target="https://www.facebook.com/profile.php?id=61587393381811" TargetMode="External"/><Relationship Id="rId18417" Type="http://schemas.openxmlformats.org/officeDocument/2006/relationships/hyperlink" Target="https://www.facebook.com/profile.php?id=61587404841064" TargetMode="External"/><Relationship Id="rId18416" Type="http://schemas.openxmlformats.org/officeDocument/2006/relationships/hyperlink" Target="https://www.facebook.com/profile.php?id=61586876386528" TargetMode="External"/><Relationship Id="rId18415" Type="http://schemas.openxmlformats.org/officeDocument/2006/relationships/hyperlink" Target="https://www.facebook.com/profile.php?id=61586857067387" TargetMode="External"/><Relationship Id="rId18414" Type="http://schemas.openxmlformats.org/officeDocument/2006/relationships/hyperlink" Target="https://www.facebook.com/profile.php?id=61586854877503" TargetMode="External"/><Relationship Id="rId18413" Type="http://schemas.openxmlformats.org/officeDocument/2006/relationships/hyperlink" Target="https://www.facebook.com/profile.php?id=61587349013493" TargetMode="External"/><Relationship Id="rId18412" Type="http://schemas.openxmlformats.org/officeDocument/2006/relationships/hyperlink" Target="https://www.facebook.com/profile.php?id=61586988911803" TargetMode="External"/><Relationship Id="rId18411" Type="http://schemas.openxmlformats.org/officeDocument/2006/relationships/hyperlink" Target="https://www.facebook.com/profile.php?id=61586980451917" TargetMode="External"/><Relationship Id="rId18410" Type="http://schemas.openxmlformats.org/officeDocument/2006/relationships/hyperlink" Target="https://www.facebook.com/profile.php?id=61586945293604" TargetMode="External"/><Relationship Id="rId1841" Type="http://schemas.openxmlformats.org/officeDocument/2006/relationships/hyperlink" Target="https://www.facebook.com/profile.php?id=61577585169696" TargetMode="External"/><Relationship Id="rId18409" Type="http://schemas.openxmlformats.org/officeDocument/2006/relationships/hyperlink" Target="https://www.facebook.com/profile.php?id=61586940103856" TargetMode="External"/><Relationship Id="rId18408" Type="http://schemas.openxmlformats.org/officeDocument/2006/relationships/hyperlink" Target="https://www.facebook.com/profile.php?id=61586923484528" TargetMode="External"/><Relationship Id="rId18407" Type="http://schemas.openxmlformats.org/officeDocument/2006/relationships/hyperlink" Target="https://www.facebook.com/profile.php?id=61586901465232" TargetMode="External"/><Relationship Id="rId18406" Type="http://schemas.openxmlformats.org/officeDocument/2006/relationships/hyperlink" Target="https://www.facebook.com/profile.php?id=61587073860538" TargetMode="External"/><Relationship Id="rId18405" Type="http://schemas.openxmlformats.org/officeDocument/2006/relationships/hyperlink" Target="https://www.facebook.com/profile.php?id=61572436946808" TargetMode="External"/><Relationship Id="rId18404" Type="http://schemas.openxmlformats.org/officeDocument/2006/relationships/hyperlink" Target="https://www.facebook.com/profile.php?id=61577615983276" TargetMode="External"/><Relationship Id="rId18403" Type="http://schemas.openxmlformats.org/officeDocument/2006/relationships/hyperlink" Target="https://www.facebook.com/profile.php?id=61577659036351" TargetMode="External"/><Relationship Id="rId18402" Type="http://schemas.openxmlformats.org/officeDocument/2006/relationships/hyperlink" Target="https://www.facebook.com/profile.php?id=61577700764609" TargetMode="External"/><Relationship Id="rId18401" Type="http://schemas.openxmlformats.org/officeDocument/2006/relationships/hyperlink" Target="https://www.facebook.com/profile.php?id=61577788750488" TargetMode="External"/><Relationship Id="rId18400" Type="http://schemas.openxmlformats.org/officeDocument/2006/relationships/hyperlink" Target="https://www.facebook.com/profile.php?id=61577880156188" TargetMode="External"/><Relationship Id="rId1840" Type="http://schemas.openxmlformats.org/officeDocument/2006/relationships/hyperlink" Target="https://www.facebook.com/profile.php?id=61577607215616" TargetMode="External"/><Relationship Id="rId184" Type="http://schemas.openxmlformats.org/officeDocument/2006/relationships/hyperlink" Target="https://www.TikTok.com/@elxwhebvcu6?is_from_webapp=1&amp;sender_device=pc" TargetMode="External"/><Relationship Id="rId18399" Type="http://schemas.openxmlformats.org/officeDocument/2006/relationships/hyperlink" Target="https://www.facebook.com/profile.php?id=61577893715557" TargetMode="External"/><Relationship Id="rId18398" Type="http://schemas.openxmlformats.org/officeDocument/2006/relationships/hyperlink" Target="https://www.facebook.com/profile.php?id=61577992350643" TargetMode="External"/><Relationship Id="rId18397" Type="http://schemas.openxmlformats.org/officeDocument/2006/relationships/hyperlink" Target="https://www.facebook.com/profile.php?id=61588202936952" TargetMode="External"/><Relationship Id="rId18396" Type="http://schemas.openxmlformats.org/officeDocument/2006/relationships/hyperlink" Target="https://www.facebook.com/profile.php?id=61588367150345" TargetMode="External"/><Relationship Id="rId18395" Type="http://schemas.openxmlformats.org/officeDocument/2006/relationships/hyperlink" Target="https://www.facebook.com/profile.php?id=61577859107231" TargetMode="External"/><Relationship Id="rId18394" Type="http://schemas.openxmlformats.org/officeDocument/2006/relationships/hyperlink" Target="https://www.facebook.com/profile.php?id=61578351202255" TargetMode="External"/><Relationship Id="rId18393" Type="http://schemas.openxmlformats.org/officeDocument/2006/relationships/hyperlink" Target="https://www.facebook.com/profile.php?id=61578173161268" TargetMode="External"/><Relationship Id="rId18392" Type="http://schemas.openxmlformats.org/officeDocument/2006/relationships/hyperlink" Target="facebook.com/profile.php?id=61578201749750" TargetMode="External"/><Relationship Id="rId18391" Type="http://schemas.openxmlformats.org/officeDocument/2006/relationships/hyperlink" Target="https://www.facebook.com/profile.php?id=61578210029289" TargetMode="External"/><Relationship Id="rId18390" Type="http://schemas.openxmlformats.org/officeDocument/2006/relationships/hyperlink" Target="https://www.facebook.com/profile.php?id=61578177541241" TargetMode="External"/><Relationship Id="rId1839" Type="http://schemas.openxmlformats.org/officeDocument/2006/relationships/hyperlink" Target="https://www.facebook.com/profile.php?id=61575338737418" TargetMode="External"/><Relationship Id="rId18389" Type="http://schemas.openxmlformats.org/officeDocument/2006/relationships/hyperlink" Target="https://www.facebook.com/profile.php?id=61577850737488" TargetMode="External"/><Relationship Id="rId18388" Type="http://schemas.openxmlformats.org/officeDocument/2006/relationships/hyperlink" Target="https://www.facebook.com/profile.php?id=61578366291458" TargetMode="External"/><Relationship Id="rId18387" Type="http://schemas.openxmlformats.org/officeDocument/2006/relationships/hyperlink" Target="https://www.facebook.com/profile.php?id=61578175621128" TargetMode="External"/><Relationship Id="rId18386" Type="http://schemas.openxmlformats.org/officeDocument/2006/relationships/hyperlink" Target="https://www.facebook.com/profile.php?id=61578010419210" TargetMode="External"/><Relationship Id="rId18385" Type="http://schemas.openxmlformats.org/officeDocument/2006/relationships/hyperlink" Target="https://www.facebook.com/profile.php?id=61577971061632" TargetMode="External"/><Relationship Id="rId18384" Type="http://schemas.openxmlformats.org/officeDocument/2006/relationships/hyperlink" Target="https://www.facebook.com/profile.php?id=61578322403633" TargetMode="External"/><Relationship Id="rId18383" Type="http://schemas.openxmlformats.org/officeDocument/2006/relationships/hyperlink" Target="https://www.facebook.com/profile.php?id=61578343402547" TargetMode="External"/><Relationship Id="rId18382" Type="http://schemas.openxmlformats.org/officeDocument/2006/relationships/hyperlink" Target="https://www.facebook.com/profile.php?id=61578155851966" TargetMode="External"/><Relationship Id="rId18381" Type="http://schemas.openxmlformats.org/officeDocument/2006/relationships/hyperlink" Target="https://www.facebook.com/profile.php?id=61578337732740" TargetMode="External"/><Relationship Id="rId18380" Type="http://schemas.openxmlformats.org/officeDocument/2006/relationships/hyperlink" Target="https://www.facebook.com/profile.php?id=61578186510652" TargetMode="External"/><Relationship Id="rId1838" Type="http://schemas.openxmlformats.org/officeDocument/2006/relationships/hyperlink" Target="https://www.facebook.com/profile.php?id=61577609078878" TargetMode="External"/><Relationship Id="rId18379" Type="http://schemas.openxmlformats.org/officeDocument/2006/relationships/hyperlink" Target="https://www.facebook.com/profile.php?id=61578149312401" TargetMode="External"/><Relationship Id="rId18378" Type="http://schemas.openxmlformats.org/officeDocument/2006/relationships/hyperlink" Target="https://www.facebook.com/profile.php?id=61578306234457" TargetMode="External"/><Relationship Id="rId18377" Type="http://schemas.openxmlformats.org/officeDocument/2006/relationships/hyperlink" Target="https://www.facebook.com/profile.php?id=61578313854232" TargetMode="External"/><Relationship Id="rId18376" Type="http://schemas.openxmlformats.org/officeDocument/2006/relationships/hyperlink" Target="https://www.facebook.com/profile.php?id=61578008139551" TargetMode="External"/><Relationship Id="rId18375" Type="http://schemas.openxmlformats.org/officeDocument/2006/relationships/hyperlink" Target="https://www.facebook.com/profile.php?id=61578037177839" TargetMode="External"/><Relationship Id="rId18374" Type="http://schemas.openxmlformats.org/officeDocument/2006/relationships/hyperlink" Target="https://www.facebook.com/profile.php?id=61578347422427" TargetMode="External"/><Relationship Id="rId18373" Type="http://schemas.openxmlformats.org/officeDocument/2006/relationships/hyperlink" Target="https://www.facebook.com/profile.php?id=61578006429716" TargetMode="External"/><Relationship Id="rId18372" Type="http://schemas.openxmlformats.org/officeDocument/2006/relationships/hyperlink" Target="https://www.facebook.com/profile.php?id=61577937402909" TargetMode="External"/><Relationship Id="rId18371" Type="http://schemas.openxmlformats.org/officeDocument/2006/relationships/hyperlink" Target="https://www.facebook.com/profile.php?id=61578066786524" TargetMode="External"/><Relationship Id="rId18370" Type="http://schemas.openxmlformats.org/officeDocument/2006/relationships/hyperlink" Target="https://www.facebook.com/profile.php?id=61578025628436" TargetMode="External"/><Relationship Id="rId1837" Type="http://schemas.openxmlformats.org/officeDocument/2006/relationships/hyperlink" Target="https://www.facebook.com/profile.php?id=61576707457469" TargetMode="External"/><Relationship Id="rId18369" Type="http://schemas.openxmlformats.org/officeDocument/2006/relationships/hyperlink" Target="https://www.facebook.com/profile.php?id=61578326393598" TargetMode="External"/><Relationship Id="rId18368" Type="http://schemas.openxmlformats.org/officeDocument/2006/relationships/hyperlink" Target="https://www.facebook.com/profile.php?id=61578040267558" TargetMode="External"/><Relationship Id="rId18367" Type="http://schemas.openxmlformats.org/officeDocument/2006/relationships/hyperlink" Target="https://www.facebook.com/profile.php?id=61578246657629" TargetMode="External"/><Relationship Id="rId18366" Type="http://schemas.openxmlformats.org/officeDocument/2006/relationships/hyperlink" Target="https://www.facebook.com/profile.php?id=61578382040752" TargetMode="External"/><Relationship Id="rId18365" Type="http://schemas.openxmlformats.org/officeDocument/2006/relationships/hyperlink" Target="https://www.facebook.com/profile.php?id=61578013328583" TargetMode="External"/><Relationship Id="rId18364" Type="http://schemas.openxmlformats.org/officeDocument/2006/relationships/hyperlink" Target="https://www.facebook.com/profile.php?id=61577867536920" TargetMode="External"/><Relationship Id="rId18363" Type="http://schemas.openxmlformats.org/officeDocument/2006/relationships/hyperlink" Target="https://www.facebook.com/profile.php?id=61578284095609" TargetMode="External"/><Relationship Id="rId18362" Type="http://schemas.openxmlformats.org/officeDocument/2006/relationships/hyperlink" Target="https://www.facebook.com/profile.php?id=61578173581178" TargetMode="External"/><Relationship Id="rId18361" Type="http://schemas.openxmlformats.org/officeDocument/2006/relationships/hyperlink" Target="https://www.facebook.com/profile.php?id=61578077615931" TargetMode="External"/><Relationship Id="rId18360" Type="http://schemas.openxmlformats.org/officeDocument/2006/relationships/hyperlink" Target="https://www.facebook.com/profile.php?id=61578335153063" TargetMode="External"/><Relationship Id="rId1836" Type="http://schemas.openxmlformats.org/officeDocument/2006/relationships/hyperlink" Target="https://www.facebook.com/GianyJaziDibujito/" TargetMode="External"/><Relationship Id="rId18359" Type="http://schemas.openxmlformats.org/officeDocument/2006/relationships/hyperlink" Target="https://www.facebook.com/profile.php?id=61577940042984" TargetMode="External"/><Relationship Id="rId18358" Type="http://schemas.openxmlformats.org/officeDocument/2006/relationships/hyperlink" Target="https://www.facebook.com/profile.php?id=61587902742999" TargetMode="External"/><Relationship Id="rId18357" Type="http://schemas.openxmlformats.org/officeDocument/2006/relationships/hyperlink" Target="https://www.facebook.com/profile.php?id=61585790335346" TargetMode="External"/><Relationship Id="rId18356" Type="http://schemas.openxmlformats.org/officeDocument/2006/relationships/hyperlink" Target="https://www.facebook.com/profile.php?id=61585772666296" TargetMode="External"/><Relationship Id="rId18355" Type="http://schemas.openxmlformats.org/officeDocument/2006/relationships/hyperlink" Target="https://www.facebook.com/profile.php?id=61585767926453" TargetMode="External"/><Relationship Id="rId18354" Type="http://schemas.openxmlformats.org/officeDocument/2006/relationships/hyperlink" Target="https://www.facebook.com/profile.php?id=61585752447168" TargetMode="External"/><Relationship Id="rId18353" Type="http://schemas.openxmlformats.org/officeDocument/2006/relationships/hyperlink" Target="https://www.facebook.com/profile.php?id=61585709279696" TargetMode="External"/><Relationship Id="rId18352" Type="http://schemas.openxmlformats.org/officeDocument/2006/relationships/hyperlink" Target="https://www.facebook.com/profile.php?id=61584323486934" TargetMode="External"/><Relationship Id="rId18351" Type="http://schemas.openxmlformats.org/officeDocument/2006/relationships/hyperlink" Target="https://www.facebook.com/profile.php?id=61584301017933" TargetMode="External"/><Relationship Id="rId18350" Type="http://schemas.openxmlformats.org/officeDocument/2006/relationships/hyperlink" Target="https://www.facebook.com/profile.php?id=61584281728985" TargetMode="External"/><Relationship Id="rId1835" Type="http://schemas.openxmlformats.org/officeDocument/2006/relationships/hyperlink" Target="https://www.TikTok.com/@mnykvuiq?_t=ZT-8xUQUnrjsGE&amp;_r=1" TargetMode="External"/><Relationship Id="rId18349" Type="http://schemas.openxmlformats.org/officeDocument/2006/relationships/hyperlink" Target="https://www.facebook.com/profile.php?id=61586879626454" TargetMode="External"/><Relationship Id="rId18348" Type="http://schemas.openxmlformats.org/officeDocument/2006/relationships/hyperlink" Target="https://www.facebook.com/profile.php?id=61587211410571" TargetMode="External"/><Relationship Id="rId18347" Type="http://schemas.openxmlformats.org/officeDocument/2006/relationships/hyperlink" Target="https://www.facebook.com/profile.php?id=61587272847372" TargetMode="External"/><Relationship Id="rId18346" Type="http://schemas.openxmlformats.org/officeDocument/2006/relationships/hyperlink" Target="https://www.facebook.com/profile.php?id=61587327896160" TargetMode="External"/><Relationship Id="rId18345" Type="http://schemas.openxmlformats.org/officeDocument/2006/relationships/hyperlink" Target="https://www.facebook.com/profile.php?id=61587397611602" TargetMode="External"/><Relationship Id="rId18344" Type="http://schemas.openxmlformats.org/officeDocument/2006/relationships/hyperlink" Target="https://www.facebook.com/profile.php?id=100081110447620" TargetMode="External"/><Relationship Id="rId18343" Type="http://schemas.openxmlformats.org/officeDocument/2006/relationships/hyperlink" Target="https://www.facebook.com/profile.php?id=100083536391844" TargetMode="External"/><Relationship Id="rId18342" Type="http://schemas.openxmlformats.org/officeDocument/2006/relationships/hyperlink" Target="https://www.facebook.com/profile.php?id=61577837896429" TargetMode="External"/><Relationship Id="rId18341" Type="http://schemas.openxmlformats.org/officeDocument/2006/relationships/hyperlink" Target="https://www.facebook.com/profile.php?id=61577960380453" TargetMode="External"/><Relationship Id="rId18340" Type="http://schemas.openxmlformats.org/officeDocument/2006/relationships/hyperlink" Target="https://www.facebook.com/profile.php?id=61578120842393" TargetMode="External"/><Relationship Id="rId1834" Type="http://schemas.openxmlformats.org/officeDocument/2006/relationships/hyperlink" Target="https://www.TikTok.com/@lpy162213mq?_t=ZP-8xUYuPFnwas&amp;_r=1" TargetMode="External"/><Relationship Id="rId18339" Type="http://schemas.openxmlformats.org/officeDocument/2006/relationships/hyperlink" Target="https://www.facebook.com/profile.php?id=61578284184190" TargetMode="External"/><Relationship Id="rId18338" Type="http://schemas.openxmlformats.org/officeDocument/2006/relationships/hyperlink" Target="https://www.facebook.com/profile.php?id=61586947723964" TargetMode="External"/><Relationship Id="rId18337" Type="http://schemas.openxmlformats.org/officeDocument/2006/relationships/hyperlink" Target="https://www.facebook.com/profile.php?id=61586966472717" TargetMode="External"/><Relationship Id="rId18336" Type="http://schemas.openxmlformats.org/officeDocument/2006/relationships/hyperlink" Target="https://www.facebook.com/profile.php?id=61587001300537" TargetMode="External"/><Relationship Id="rId18335" Type="http://schemas.openxmlformats.org/officeDocument/2006/relationships/hyperlink" Target="https://www.facebook.com/profile.php?id=61587030609162" TargetMode="External"/><Relationship Id="rId18334" Type="http://schemas.openxmlformats.org/officeDocument/2006/relationships/hyperlink" Target="https://www.facebook.com/profile.php?id=61587042608486" TargetMode="External"/><Relationship Id="rId18333" Type="http://schemas.openxmlformats.org/officeDocument/2006/relationships/hyperlink" Target="https://www.facebook.com/profile.php?id=61587215971623" TargetMode="External"/><Relationship Id="rId18332" Type="http://schemas.openxmlformats.org/officeDocument/2006/relationships/hyperlink" Target="https://www.facebook.com/profile.php?id=61587314514764" TargetMode="External"/><Relationship Id="rId18331" Type="http://schemas.openxmlformats.org/officeDocument/2006/relationships/hyperlink" Target="https://www.facebook.com/profile.php?id=61587337404583" TargetMode="External"/><Relationship Id="rId18330" Type="http://schemas.openxmlformats.org/officeDocument/2006/relationships/hyperlink" Target="https://www.facebook.com/profile.php?id=61587366892678" TargetMode="External"/><Relationship Id="rId1833" Type="http://schemas.openxmlformats.org/officeDocument/2006/relationships/hyperlink" Target="https://www.TikTok.com/@mimmkle77?is_from_webapp=1&amp;sender_device=pc" TargetMode="External"/><Relationship Id="rId18329" Type="http://schemas.openxmlformats.org/officeDocument/2006/relationships/hyperlink" Target="https://www.facebook.com/profile.php?id=61586870626960" TargetMode="External"/><Relationship Id="rId18328" Type="http://schemas.openxmlformats.org/officeDocument/2006/relationships/hyperlink" Target="https://www.facebook.com/profile.php?id=61587020229608" TargetMode="External"/><Relationship Id="rId18327" Type="http://schemas.openxmlformats.org/officeDocument/2006/relationships/hyperlink" Target="https://www.facebook.com/profile.php?id=61587024729778" TargetMode="External"/><Relationship Id="rId18326" Type="http://schemas.openxmlformats.org/officeDocument/2006/relationships/hyperlink" Target="https://www.facebook.com/profile.php?id=61587063488923" TargetMode="External"/><Relationship Id="rId18325" Type="http://schemas.openxmlformats.org/officeDocument/2006/relationships/hyperlink" Target="https://www.facebook.com/profile.php?id=61587264177968" TargetMode="External"/><Relationship Id="rId18324" Type="http://schemas.openxmlformats.org/officeDocument/2006/relationships/hyperlink" Target="https://www.facebook.com/profile.php?id=61587421941418" TargetMode="External"/><Relationship Id="rId18323" Type="http://schemas.openxmlformats.org/officeDocument/2006/relationships/hyperlink" Target="https://www.facebook.com/profile.php?id=61587131462849" TargetMode="External"/><Relationship Id="rId18322" Type="http://schemas.openxmlformats.org/officeDocument/2006/relationships/hyperlink" Target="https://www.facebook.com/profile.php?id=61578100680544" TargetMode="External"/><Relationship Id="rId18321" Type="http://schemas.openxmlformats.org/officeDocument/2006/relationships/hyperlink" Target="https://www.facebook.com/profile.php?id=61577932962781" TargetMode="External"/><Relationship Id="rId18320" Type="http://schemas.openxmlformats.org/officeDocument/2006/relationships/hyperlink" Target="https://www.facebook.com/profile.php?id=61588322994960" TargetMode="External"/><Relationship Id="rId1832" Type="http://schemas.openxmlformats.org/officeDocument/2006/relationships/hyperlink" Target="https://www.TikTok.com/@arisha8655?_t=ZP-8xV41Dpjdny&amp;_r=1" TargetMode="External"/><Relationship Id="rId18319" Type="http://schemas.openxmlformats.org/officeDocument/2006/relationships/hyperlink" Target="https://www.facebook.com/profile.php?id=100090176872072" TargetMode="External"/><Relationship Id="rId18318" Type="http://schemas.openxmlformats.org/officeDocument/2006/relationships/hyperlink" Target="https://www.facebook.com/profile.php?id=61587933496566" TargetMode="External"/><Relationship Id="rId18317" Type="http://schemas.openxmlformats.org/officeDocument/2006/relationships/hyperlink" Target="https://www.facebook.com/profile.php?id=61577986733473" TargetMode="External"/><Relationship Id="rId18316" Type="http://schemas.openxmlformats.org/officeDocument/2006/relationships/hyperlink" Target="https://www.facebook.com/profile.php?id=61587986920706" TargetMode="External"/><Relationship Id="rId18315" Type="http://schemas.openxmlformats.org/officeDocument/2006/relationships/hyperlink" Target="https://www.facebook.com/profile.php?id=61575270238430" TargetMode="External"/><Relationship Id="rId18314" Type="http://schemas.openxmlformats.org/officeDocument/2006/relationships/hyperlink" Target="https://www.facebook.com/profile.php?id=100093611174874" TargetMode="External"/><Relationship Id="rId18313" Type="http://schemas.openxmlformats.org/officeDocument/2006/relationships/hyperlink" Target="https://www.facebook.com/profile.php?id=61588299833876" TargetMode="External"/><Relationship Id="rId18312" Type="http://schemas.openxmlformats.org/officeDocument/2006/relationships/hyperlink" Target="https://www.facebook.com/profile.php?id=61588170480760" TargetMode="External"/><Relationship Id="rId18311" Type="http://schemas.openxmlformats.org/officeDocument/2006/relationships/hyperlink" Target="https://www.facebook.com/profile.php?id=61588026145365" TargetMode="External"/><Relationship Id="rId18310" Type="http://schemas.openxmlformats.org/officeDocument/2006/relationships/hyperlink" Target="https://www.facebook.com/profile.php?id=61588178812229" TargetMode="External"/><Relationship Id="rId1831" Type="http://schemas.openxmlformats.org/officeDocument/2006/relationships/hyperlink" Target="https://www.TikTok.com/@zbzcczdq?_t=ZP-8xV7MP5BxM6&amp;_r=1" TargetMode="External"/><Relationship Id="rId18309" Type="http://schemas.openxmlformats.org/officeDocument/2006/relationships/hyperlink" Target="https://www.facebook.com/profile.php?id=61588177882112" TargetMode="External"/><Relationship Id="rId18308" Type="http://schemas.openxmlformats.org/officeDocument/2006/relationships/hyperlink" Target="https://www.facebook.com/profile.php?id=61588153913266" TargetMode="External"/><Relationship Id="rId18307" Type="http://schemas.openxmlformats.org/officeDocument/2006/relationships/hyperlink" Target="https://www.facebook.com/profile.php?id=61588137653961" TargetMode="External"/><Relationship Id="rId18306" Type="http://schemas.openxmlformats.org/officeDocument/2006/relationships/hyperlink" Target="https://www.facebook.com/profile.php?id=61588135404227" TargetMode="External"/><Relationship Id="rId18305" Type="http://schemas.openxmlformats.org/officeDocument/2006/relationships/hyperlink" Target="https://www.facebook.com/profile.php?id=61588050898316" TargetMode="External"/><Relationship Id="rId18304" Type="http://schemas.openxmlformats.org/officeDocument/2006/relationships/hyperlink" Target="https://www.facebook.com/profile.php?id=61588025909290" TargetMode="External"/><Relationship Id="rId18303" Type="http://schemas.openxmlformats.org/officeDocument/2006/relationships/hyperlink" Target="https://www.facebook.com/profile.php?id=61587998190690" TargetMode="External"/><Relationship Id="rId18302" Type="http://schemas.openxmlformats.org/officeDocument/2006/relationships/hyperlink" Target="https://www.facebook.com/profile.php?id=61587937893425" TargetMode="External"/><Relationship Id="rId18301" Type="http://schemas.openxmlformats.org/officeDocument/2006/relationships/hyperlink" Target="https://www.facebook.com/profile.php?id=61587924844022" TargetMode="External"/><Relationship Id="rId18300" Type="http://schemas.openxmlformats.org/officeDocument/2006/relationships/hyperlink" Target="https://www.facebook.com/profile.php?id=61587784479219" TargetMode="External"/><Relationship Id="rId1830" Type="http://schemas.openxmlformats.org/officeDocument/2006/relationships/hyperlink" Target="https://www.TikTok.com/@miranda012410" TargetMode="External"/><Relationship Id="rId183" Type="http://schemas.openxmlformats.org/officeDocument/2006/relationships/hyperlink" Target="https://www.TikTok.com/@chuhaiduanju1" TargetMode="External"/><Relationship Id="rId18299" Type="http://schemas.openxmlformats.org/officeDocument/2006/relationships/hyperlink" Target="https://www.facebook.com/profile.php?id=61587724720326" TargetMode="External"/><Relationship Id="rId18298" Type="http://schemas.openxmlformats.org/officeDocument/2006/relationships/hyperlink" Target="https://www.facebook.com/profile.php?id=61587699640767" TargetMode="External"/><Relationship Id="rId18297" Type="http://schemas.openxmlformats.org/officeDocument/2006/relationships/hyperlink" Target="https://www.facebook.com/profile.php?id=61587669522056" TargetMode="External"/><Relationship Id="rId18296" Type="http://schemas.openxmlformats.org/officeDocument/2006/relationships/hyperlink" Target="https://www.facebook.com/profile.php?id=61587622844209" TargetMode="External"/><Relationship Id="rId18295" Type="http://schemas.openxmlformats.org/officeDocument/2006/relationships/hyperlink" Target="https://www.facebook.com/profile.php?id=61587605894504" TargetMode="External"/><Relationship Id="rId18294" Type="http://schemas.openxmlformats.org/officeDocument/2006/relationships/hyperlink" Target="https://www.facebook.com/profile.php?id=61587589934991" TargetMode="External"/><Relationship Id="rId18293" Type="http://schemas.openxmlformats.org/officeDocument/2006/relationships/hyperlink" Target="https://www.facebook.com/profile.php?id=61587569026076" TargetMode="External"/><Relationship Id="rId18292" Type="http://schemas.openxmlformats.org/officeDocument/2006/relationships/hyperlink" Target="https://www.facebook.com/profile.php?id=61587566386070" TargetMode="External"/><Relationship Id="rId18291" Type="http://schemas.openxmlformats.org/officeDocument/2006/relationships/hyperlink" Target="https://www.facebook.com/profile.php?id=61578032608582" TargetMode="External"/><Relationship Id="rId18290" Type="http://schemas.openxmlformats.org/officeDocument/2006/relationships/hyperlink" Target="https://www.facebook.com/profile.php?id=61577635727583" TargetMode="External"/><Relationship Id="rId1829" Type="http://schemas.openxmlformats.org/officeDocument/2006/relationships/hyperlink" Target="http://www.youtube.com/@Berry.Cdrama" TargetMode="External"/><Relationship Id="rId18289" Type="http://schemas.openxmlformats.org/officeDocument/2006/relationships/hyperlink" Target="https://www.facebook.com/profile.php?id=61577836178456" TargetMode="External"/><Relationship Id="rId18288" Type="http://schemas.openxmlformats.org/officeDocument/2006/relationships/hyperlink" Target="https://www.facebook.com/profile.php?id=61577987160889" TargetMode="External"/><Relationship Id="rId18287" Type="http://schemas.openxmlformats.org/officeDocument/2006/relationships/hyperlink" Target="https://www.facebook.com/profile.php?id=61577853847432" TargetMode="External"/><Relationship Id="rId18286" Type="http://schemas.openxmlformats.org/officeDocument/2006/relationships/hyperlink" Target="https://www.facebook.com/profile.php?id=61578148642649" TargetMode="External"/><Relationship Id="rId18285" Type="http://schemas.openxmlformats.org/officeDocument/2006/relationships/hyperlink" Target="https://www.facebook.com/profile.php?id=61587386155105" TargetMode="External"/><Relationship Id="rId18284" Type="http://schemas.openxmlformats.org/officeDocument/2006/relationships/hyperlink" Target="https://www.facebook.com/profile.php?id=61588487642946" TargetMode="External"/><Relationship Id="rId18283" Type="http://schemas.openxmlformats.org/officeDocument/2006/relationships/hyperlink" Target="https://www.facebook.com/profile.php?id=61579390623055" TargetMode="External"/><Relationship Id="rId18282" Type="http://schemas.openxmlformats.org/officeDocument/2006/relationships/hyperlink" Target="https://www.facebook.com/profile.php?id=61585771771494" TargetMode="External"/><Relationship Id="rId18281" Type="http://schemas.openxmlformats.org/officeDocument/2006/relationships/hyperlink" Target="https://www.facebook.com/profile.php?id=100042869636200" TargetMode="External"/><Relationship Id="rId18280" Type="http://schemas.openxmlformats.org/officeDocument/2006/relationships/hyperlink" Target="https://www.facebook.com/profile.php?id=61577793851028" TargetMode="External"/><Relationship Id="rId1828" Type="http://schemas.openxmlformats.org/officeDocument/2006/relationships/hyperlink" Target="https://www.instagram.com/dramabites2k?igsh=MTdpamNhOTJmdDczaw==" TargetMode="External"/><Relationship Id="rId18279" Type="http://schemas.openxmlformats.org/officeDocument/2006/relationships/hyperlink" Target="https://www.facebook.com/profile.php?id=61577894745287" TargetMode="External"/><Relationship Id="rId18278" Type="http://schemas.openxmlformats.org/officeDocument/2006/relationships/hyperlink" Target="https://www.facebook.com/profile.php?id=61584462397490" TargetMode="External"/><Relationship Id="rId18277" Type="http://schemas.openxmlformats.org/officeDocument/2006/relationships/hyperlink" Target="https://www.facebook.com/profile.php?id=61584787185241" TargetMode="External"/><Relationship Id="rId18276" Type="http://schemas.openxmlformats.org/officeDocument/2006/relationships/hyperlink" Target="https://www.facebook.com/profile.php?id=61585104964688" TargetMode="External"/><Relationship Id="rId18275" Type="http://schemas.openxmlformats.org/officeDocument/2006/relationships/hyperlink" Target="https://www.facebook.com/profile.php?id=61584646768306" TargetMode="External"/><Relationship Id="rId18274" Type="http://schemas.openxmlformats.org/officeDocument/2006/relationships/hyperlink" Target="https://www.facebook.com/profile.php?id=61585847982856" TargetMode="External"/><Relationship Id="rId18273" Type="http://schemas.openxmlformats.org/officeDocument/2006/relationships/hyperlink" Target="https://www.facebook.com/profile.php?id=61585164391579" TargetMode="External"/><Relationship Id="rId18272" Type="http://schemas.openxmlformats.org/officeDocument/2006/relationships/hyperlink" Target="https://www.facebook.com/profile.php?id=61585635531016" TargetMode="External"/><Relationship Id="rId18271" Type="http://schemas.openxmlformats.org/officeDocument/2006/relationships/hyperlink" Target="https://www.facebook.com/profile.php?id=61585556485045" TargetMode="External"/><Relationship Id="rId18270" Type="http://schemas.openxmlformats.org/officeDocument/2006/relationships/hyperlink" Target="https://www.facebook.com/profile.php?id=61585274862484" TargetMode="External"/><Relationship Id="rId1827" Type="http://schemas.openxmlformats.org/officeDocument/2006/relationships/hyperlink" Target="https://www.facebook.com/profile.php?id=61577919621315" TargetMode="External"/><Relationship Id="rId18269" Type="http://schemas.openxmlformats.org/officeDocument/2006/relationships/hyperlink" Target="https://www.facebook.com/profile.php?id=61585480084710" TargetMode="External"/><Relationship Id="rId18268" Type="http://schemas.openxmlformats.org/officeDocument/2006/relationships/hyperlink" Target="https://www.facebook.com/profile.php?id=61585595819468" TargetMode="External"/><Relationship Id="rId18267" Type="http://schemas.openxmlformats.org/officeDocument/2006/relationships/hyperlink" Target="https://www.facebook.com/profile.php?id=61584864941234" TargetMode="External"/><Relationship Id="rId18266" Type="http://schemas.openxmlformats.org/officeDocument/2006/relationships/hyperlink" Target="https://www.facebook.com/profile.php?id=61585152784590" TargetMode="External"/><Relationship Id="rId18265" Type="http://schemas.openxmlformats.org/officeDocument/2006/relationships/hyperlink" Target="https://www.facebook.com/profile.php?id=61585469372856" TargetMode="External"/><Relationship Id="rId18264" Type="http://schemas.openxmlformats.org/officeDocument/2006/relationships/hyperlink" Target="https://www.facebook.com/profile.php?id=61585489771779" TargetMode="External"/><Relationship Id="rId18263" Type="http://schemas.openxmlformats.org/officeDocument/2006/relationships/hyperlink" Target="https://www.facebook.com/profile.php?id=61585437250649" TargetMode="External"/><Relationship Id="rId18262" Type="http://schemas.openxmlformats.org/officeDocument/2006/relationships/hyperlink" Target="https://www.facebook.com/profile.php?id=61585861310459" TargetMode="External"/><Relationship Id="rId18261" Type="http://schemas.openxmlformats.org/officeDocument/2006/relationships/hyperlink" Target="https://www.facebook.com/profile.php?id=61585754101686" TargetMode="External"/><Relationship Id="rId18260" Type="http://schemas.openxmlformats.org/officeDocument/2006/relationships/hyperlink" Target="https://www.facebook.com/profile.php?id=61585981220826" TargetMode="External"/><Relationship Id="rId1826" Type="http://schemas.openxmlformats.org/officeDocument/2006/relationships/hyperlink" Target="https://www.facebook.com/profile.php?id=61577659348834" TargetMode="External"/><Relationship Id="rId18259" Type="http://schemas.openxmlformats.org/officeDocument/2006/relationships/hyperlink" Target="https://www.facebook.com/profile.php?id=61585692727325" TargetMode="External"/><Relationship Id="rId18258" Type="http://schemas.openxmlformats.org/officeDocument/2006/relationships/hyperlink" Target="https://www.facebook.com/profile.php?id=61585722665769" TargetMode="External"/><Relationship Id="rId18257" Type="http://schemas.openxmlformats.org/officeDocument/2006/relationships/hyperlink" Target="https://www.facebook.com/profile.php?id=61585681346552" TargetMode="External"/><Relationship Id="rId18256" Type="http://schemas.openxmlformats.org/officeDocument/2006/relationships/hyperlink" Target="https://www.facebook.com/profile.php?id=61585508823644" TargetMode="External"/><Relationship Id="rId18255" Type="http://schemas.openxmlformats.org/officeDocument/2006/relationships/hyperlink" Target="https://www.facebook.com/profile.php?id=61585249034307" TargetMode="External"/><Relationship Id="rId18254" Type="http://schemas.openxmlformats.org/officeDocument/2006/relationships/hyperlink" Target="https://www.facebook.com/profile.php?id=61585595401156" TargetMode="External"/><Relationship Id="rId18253" Type="http://schemas.openxmlformats.org/officeDocument/2006/relationships/hyperlink" Target="https://www.facebook.com/profile.php?id=61585559255349" TargetMode="External"/><Relationship Id="rId18252" Type="http://schemas.openxmlformats.org/officeDocument/2006/relationships/hyperlink" Target="https://www.facebook.com/profile.php?id=61585880601046" TargetMode="External"/><Relationship Id="rId18251" Type="http://schemas.openxmlformats.org/officeDocument/2006/relationships/hyperlink" Target="https://www.facebook.com/profile.php?id=61585411573442" TargetMode="External"/><Relationship Id="rId18250" Type="http://schemas.openxmlformats.org/officeDocument/2006/relationships/hyperlink" Target="https://www.facebook.com/profile.php?id=61585502709185" TargetMode="External"/><Relationship Id="rId1825" Type="http://schemas.openxmlformats.org/officeDocument/2006/relationships/hyperlink" Target="https://www.facebook.com/profile.php?id=61577173724212&amp;mibextid=wwXlfr&amp;mibextid=wwXlfr" TargetMode="External"/><Relationship Id="rId18249" Type="http://schemas.openxmlformats.org/officeDocument/2006/relationships/hyperlink" Target="https://www.facebook.com/profile.php?id=61585454741623" TargetMode="External"/><Relationship Id="rId18248" Type="http://schemas.openxmlformats.org/officeDocument/2006/relationships/hyperlink" Target="https://www.facebook.com/profile.php?id=61585790755344" TargetMode="External"/><Relationship Id="rId18247" Type="http://schemas.openxmlformats.org/officeDocument/2006/relationships/hyperlink" Target="https://www.facebook.com/profile.php?id=61585692181184" TargetMode="External"/><Relationship Id="rId18246" Type="http://schemas.openxmlformats.org/officeDocument/2006/relationships/hyperlink" Target="https://www.facebook.com/profile.php?id=61585888852036" TargetMode="External"/><Relationship Id="rId18245" Type="http://schemas.openxmlformats.org/officeDocument/2006/relationships/hyperlink" Target="https://www.facebook.com/profile.php?id=61585459842542" TargetMode="External"/><Relationship Id="rId18244" Type="http://schemas.openxmlformats.org/officeDocument/2006/relationships/hyperlink" Target="https://www.facebook.com/profile.php?id=61585492186834" TargetMode="External"/><Relationship Id="rId18243" Type="http://schemas.openxmlformats.org/officeDocument/2006/relationships/hyperlink" Target="https://www.facebook.com/profile.php?id=61585822451863" TargetMode="External"/><Relationship Id="rId18242" Type="http://schemas.openxmlformats.org/officeDocument/2006/relationships/hyperlink" Target="https://www.facebook.com/profile.php?id=61585546445775" TargetMode="External"/><Relationship Id="rId18241" Type="http://schemas.openxmlformats.org/officeDocument/2006/relationships/hyperlink" Target="https://www.facebook.com/profile.php?id=61585803324685" TargetMode="External"/><Relationship Id="rId18240" Type="http://schemas.openxmlformats.org/officeDocument/2006/relationships/hyperlink" Target="https://www.facebook.com/profile.php?id=61585740838958" TargetMode="External"/><Relationship Id="rId1824" Type="http://schemas.openxmlformats.org/officeDocument/2006/relationships/hyperlink" Target="https://www.facebook.com/profile.php?id=61576993956558" TargetMode="External"/><Relationship Id="rId18239" Type="http://schemas.openxmlformats.org/officeDocument/2006/relationships/hyperlink" Target="https://www.facebook.com/profile.php?id=61585861882250" TargetMode="External"/><Relationship Id="rId18238" Type="http://schemas.openxmlformats.org/officeDocument/2006/relationships/hyperlink" Target="https://www.facebook.com/profile.php?id=61585804285888" TargetMode="External"/><Relationship Id="rId18237" Type="http://schemas.openxmlformats.org/officeDocument/2006/relationships/hyperlink" Target="https://www.facebook.com/profile.php?id=61585781430594" TargetMode="External"/><Relationship Id="rId18236" Type="http://schemas.openxmlformats.org/officeDocument/2006/relationships/hyperlink" Target="https://www.facebook.com/profile.php?id=61585991792608" TargetMode="External"/><Relationship Id="rId18235" Type="http://schemas.openxmlformats.org/officeDocument/2006/relationships/hyperlink" Target="https://www.facebook.com/profile.php?id=61585916256484" TargetMode="External"/><Relationship Id="rId18234" Type="http://schemas.openxmlformats.org/officeDocument/2006/relationships/hyperlink" Target="https://www.facebook.com/profile.php?id=61585720516235" TargetMode="External"/><Relationship Id="rId18233" Type="http://schemas.openxmlformats.org/officeDocument/2006/relationships/hyperlink" Target="https://www.facebook.com/profile.php?id=61586104467011" TargetMode="External"/><Relationship Id="rId18232" Type="http://schemas.openxmlformats.org/officeDocument/2006/relationships/hyperlink" Target="https://www.facebook.com/profile.php?id=61585741365093" TargetMode="External"/><Relationship Id="rId18231" Type="http://schemas.openxmlformats.org/officeDocument/2006/relationships/hyperlink" Target="https://www.facebook.com/profile.php?id=61586137705467" TargetMode="External"/><Relationship Id="rId18230" Type="http://schemas.openxmlformats.org/officeDocument/2006/relationships/hyperlink" Target="https://www.facebook.com/profile.php?id=61585952032202" TargetMode="External"/><Relationship Id="rId1823" Type="http://schemas.openxmlformats.org/officeDocument/2006/relationships/hyperlink" Target="https://www.facebook.com/profile.php?id=61576901141247" TargetMode="External"/><Relationship Id="rId18229" Type="http://schemas.openxmlformats.org/officeDocument/2006/relationships/hyperlink" Target="https://www.facebook.com/profile.php?id=61585756394441" TargetMode="External"/><Relationship Id="rId18228" Type="http://schemas.openxmlformats.org/officeDocument/2006/relationships/hyperlink" Target="https://www.facebook.com/profile.php?id=61585877348583" TargetMode="External"/><Relationship Id="rId18227" Type="http://schemas.openxmlformats.org/officeDocument/2006/relationships/hyperlink" Target="https://www.facebook.com/profile.php?id=61587088384176" TargetMode="External"/><Relationship Id="rId18226" Type="http://schemas.openxmlformats.org/officeDocument/2006/relationships/hyperlink" Target="https://www.facebook.com/profile.php?id=61587351323389" TargetMode="External"/><Relationship Id="rId18225" Type="http://schemas.openxmlformats.org/officeDocument/2006/relationships/hyperlink" Target="https://www.facebook.com/profile.php?id=61587366710603" TargetMode="External"/><Relationship Id="rId18224" Type="http://schemas.openxmlformats.org/officeDocument/2006/relationships/hyperlink" Target="https://www.facebook.com/profile.php?id=61586860397077" TargetMode="External"/><Relationship Id="rId18223" Type="http://schemas.openxmlformats.org/officeDocument/2006/relationships/hyperlink" Target="https://www.facebook.com/profile.php?id=61587148741178" TargetMode="External"/><Relationship Id="rId18222" Type="http://schemas.openxmlformats.org/officeDocument/2006/relationships/hyperlink" Target="https://www.facebook.com/profile.php?id=61587157412848" TargetMode="External"/><Relationship Id="rId18221" Type="http://schemas.openxmlformats.org/officeDocument/2006/relationships/hyperlink" Target="https://www.facebook.com/profile.php?id=61587352913351" TargetMode="External"/><Relationship Id="rId18220" Type="http://schemas.openxmlformats.org/officeDocument/2006/relationships/hyperlink" Target="https://www.facebook.com/profile.php?id=61587384351781" TargetMode="External"/><Relationship Id="rId1822" Type="http://schemas.openxmlformats.org/officeDocument/2006/relationships/hyperlink" Target="https://www.facebook.com/profile.php?id=100067093180440" TargetMode="External"/><Relationship Id="rId18219" Type="http://schemas.openxmlformats.org/officeDocument/2006/relationships/hyperlink" Target="https://www.facebook.com/profile.php?id=61587387801301" TargetMode="External"/><Relationship Id="rId18218" Type="http://schemas.openxmlformats.org/officeDocument/2006/relationships/hyperlink" Target="https://www.facebook.com/profile.php?id=61587406070399" TargetMode="External"/><Relationship Id="rId18217" Type="http://schemas.openxmlformats.org/officeDocument/2006/relationships/hyperlink" Target="https://www.facebook.com/profile.php?id=61586841617657" TargetMode="External"/><Relationship Id="rId18216" Type="http://schemas.openxmlformats.org/officeDocument/2006/relationships/hyperlink" Target="https://www.facebook.com/profile.php?id=61586866546527" TargetMode="External"/><Relationship Id="rId18215" Type="http://schemas.openxmlformats.org/officeDocument/2006/relationships/hyperlink" Target="https://www.facebook.com/profile.php?id=61586994640646" TargetMode="External"/><Relationship Id="rId18214" Type="http://schemas.openxmlformats.org/officeDocument/2006/relationships/hyperlink" Target="https://www.facebook.com/profile.php?id=61587273895329" TargetMode="External"/><Relationship Id="rId18213" Type="http://schemas.openxmlformats.org/officeDocument/2006/relationships/hyperlink" Target="https://www.facebook.com/profile.php?id=61586789806898" TargetMode="External"/><Relationship Id="rId18212" Type="http://schemas.openxmlformats.org/officeDocument/2006/relationships/hyperlink" Target="https://www.facebook.com/profile.php?id=61587054934284" TargetMode="External"/><Relationship Id="rId18211" Type="http://schemas.openxmlformats.org/officeDocument/2006/relationships/hyperlink" Target="https://www.facebook.com/profile.php?id=61587103171644" TargetMode="External"/><Relationship Id="rId18210" Type="http://schemas.openxmlformats.org/officeDocument/2006/relationships/hyperlink" Target="https://www.facebook.com/profile.php?id=61587107131460" TargetMode="External"/><Relationship Id="rId1821" Type="http://schemas.openxmlformats.org/officeDocument/2006/relationships/hyperlink" Target="https://www.facebook.com/profile.php?id=61577754090892" TargetMode="External"/><Relationship Id="rId18209" Type="http://schemas.openxmlformats.org/officeDocument/2006/relationships/hyperlink" Target="https://www.facebook.com/profile.php?id=61586848619074" TargetMode="External"/><Relationship Id="rId18208" Type="http://schemas.openxmlformats.org/officeDocument/2006/relationships/hyperlink" Target="https://www.facebook.com/profile.php?id=61587059381760" TargetMode="External"/><Relationship Id="rId18207" Type="http://schemas.openxmlformats.org/officeDocument/2006/relationships/hyperlink" Target="https://www.facebook.com/profile.php?id=61587418614324" TargetMode="External"/><Relationship Id="rId18206" Type="http://schemas.openxmlformats.org/officeDocument/2006/relationships/hyperlink" Target="https://www.facebook.com/profile.php?id=61587428963777" TargetMode="External"/><Relationship Id="rId18205" Type="http://schemas.openxmlformats.org/officeDocument/2006/relationships/hyperlink" Target="https://www.facebook.com/profile.php?id=61587457132168" TargetMode="External"/><Relationship Id="rId18204" Type="http://schemas.openxmlformats.org/officeDocument/2006/relationships/hyperlink" Target="https://www.facebook.com/profile.php?id=61587933985766" TargetMode="External"/><Relationship Id="rId18203" Type="http://schemas.openxmlformats.org/officeDocument/2006/relationships/hyperlink" Target="https://www.facebook.com/profile.php?id=61579816260857" TargetMode="External"/><Relationship Id="rId18202" Type="http://schemas.openxmlformats.org/officeDocument/2006/relationships/hyperlink" Target="https://www.facebook.com/profile.php?id=61583444380540" TargetMode="External"/><Relationship Id="rId18201" Type="http://schemas.openxmlformats.org/officeDocument/2006/relationships/hyperlink" Target="https://www.facebook.com/profile.php?id=61573906619282" TargetMode="External"/><Relationship Id="rId18200" Type="http://schemas.openxmlformats.org/officeDocument/2006/relationships/hyperlink" Target="https://www.facebook.com/profile.php?id=61588586168222" TargetMode="External"/><Relationship Id="rId1820" Type="http://schemas.openxmlformats.org/officeDocument/2006/relationships/hyperlink" Target="https://www.facebook.com/profile.php?id=61577763030617" TargetMode="External"/><Relationship Id="rId182" Type="http://schemas.openxmlformats.org/officeDocument/2006/relationships/hyperlink" Target="https://www.TikTok.com/@amelitltnxh" TargetMode="External"/><Relationship Id="rId18199" Type="http://schemas.openxmlformats.org/officeDocument/2006/relationships/hyperlink" Target="https://www.facebook.com/profile.php?id=61588626396501" TargetMode="External"/><Relationship Id="rId18198" Type="http://schemas.openxmlformats.org/officeDocument/2006/relationships/hyperlink" Target="https://www.facebook.com/profile.php?id=61587781493055" TargetMode="External"/><Relationship Id="rId18197" Type="http://schemas.openxmlformats.org/officeDocument/2006/relationships/hyperlink" Target="https://www.facebook.com/profile.php?id=61577792414227" TargetMode="External"/><Relationship Id="rId18196" Type="http://schemas.openxmlformats.org/officeDocument/2006/relationships/hyperlink" Target="https://www.facebook.com/profile.php?id=61578015663515" TargetMode="External"/><Relationship Id="rId18195" Type="http://schemas.openxmlformats.org/officeDocument/2006/relationships/hyperlink" Target="https://www.facebook.com/profile.php?id=61584624209070" TargetMode="External"/><Relationship Id="rId18194" Type="http://schemas.openxmlformats.org/officeDocument/2006/relationships/hyperlink" Target="https://www.facebook.com/profile.php?id=61584336583912" TargetMode="External"/><Relationship Id="rId18193" Type="http://schemas.openxmlformats.org/officeDocument/2006/relationships/hyperlink" Target="https://www.facebook.com/profile.php?id=61585417440759" TargetMode="External"/><Relationship Id="rId18192" Type="http://schemas.openxmlformats.org/officeDocument/2006/relationships/hyperlink" Target="https://www.facebook.com/profile.php?id=61585320324238" TargetMode="External"/><Relationship Id="rId18191" Type="http://schemas.openxmlformats.org/officeDocument/2006/relationships/hyperlink" Target="https://www.facebook.com/profile.php?id=61585191870275" TargetMode="External"/><Relationship Id="rId18190" Type="http://schemas.openxmlformats.org/officeDocument/2006/relationships/hyperlink" Target="https://www.facebook.com/profile.php?id=61585683744870" TargetMode="External"/><Relationship Id="rId1819" Type="http://schemas.openxmlformats.org/officeDocument/2006/relationships/hyperlink" Target="https://www.facebook.com/profile.php?id=61577603647993" TargetMode="External"/><Relationship Id="rId18189" Type="http://schemas.openxmlformats.org/officeDocument/2006/relationships/hyperlink" Target="https://www.facebook.com/profile.php?id=61584962472172" TargetMode="External"/><Relationship Id="rId18188" Type="http://schemas.openxmlformats.org/officeDocument/2006/relationships/hyperlink" Target="https://www.facebook.com/profile.php?id=61585363599988" TargetMode="External"/><Relationship Id="rId18187" Type="http://schemas.openxmlformats.org/officeDocument/2006/relationships/hyperlink" Target="https://www.facebook.com/profile.php?id=61586848787143" TargetMode="External"/><Relationship Id="rId18186" Type="http://schemas.openxmlformats.org/officeDocument/2006/relationships/hyperlink" Target="https://www.facebook.com/profile.php?id=61587303445668" TargetMode="External"/><Relationship Id="rId18185" Type="http://schemas.openxmlformats.org/officeDocument/2006/relationships/hyperlink" Target="https://www.facebook.com/profile.php?id=61587356901031" TargetMode="External"/><Relationship Id="rId18184" Type="http://schemas.openxmlformats.org/officeDocument/2006/relationships/hyperlink" Target="https://www.facebook.com/profile.php?id=61587105867255" TargetMode="External"/><Relationship Id="rId18183" Type="http://schemas.openxmlformats.org/officeDocument/2006/relationships/hyperlink" Target="https://www.facebook.com/profile.php?id=61586772808397" TargetMode="External"/><Relationship Id="rId18182" Type="http://schemas.openxmlformats.org/officeDocument/2006/relationships/hyperlink" Target="https://www.facebook.com/profile.php?id=61577923148092" TargetMode="External"/><Relationship Id="rId18181" Type="http://schemas.openxmlformats.org/officeDocument/2006/relationships/hyperlink" Target="https://www.facebook.com/profile.php?id=61586919564181" TargetMode="External"/><Relationship Id="rId18180" Type="http://schemas.openxmlformats.org/officeDocument/2006/relationships/hyperlink" Target="https://www.facebook.com/profile.php?id=61552411776391" TargetMode="External"/><Relationship Id="rId1818" Type="http://schemas.openxmlformats.org/officeDocument/2006/relationships/hyperlink" Target="https://www.TikTok.com/@drama.pendek.hari?_t=ZS-8xSk2PfpBZA&amp;_r=1" TargetMode="External"/><Relationship Id="rId18179" Type="http://schemas.openxmlformats.org/officeDocument/2006/relationships/hyperlink" Target="https://www.facebook.com/profile.php?id=61588647371461" TargetMode="External"/><Relationship Id="rId18178" Type="http://schemas.openxmlformats.org/officeDocument/2006/relationships/hyperlink" Target="https://www.facebook.com/profile.php?id=61584406104822" TargetMode="External"/><Relationship Id="rId18177" Type="http://schemas.openxmlformats.org/officeDocument/2006/relationships/hyperlink" Target="https://www.facebook.com/profile.php?id=61584247892402" TargetMode="External"/><Relationship Id="rId18176" Type="http://schemas.openxmlformats.org/officeDocument/2006/relationships/hyperlink" Target="https://www.facebook.com/profile.php?id=61584751026115" TargetMode="External"/><Relationship Id="rId18175" Type="http://schemas.openxmlformats.org/officeDocument/2006/relationships/hyperlink" Target="https://www.facebook.com/profile.php?id=61577935262644" TargetMode="External"/><Relationship Id="rId18174" Type="http://schemas.openxmlformats.org/officeDocument/2006/relationships/hyperlink" Target="https://www.facebook.com/profile.php?id=61588564817719" TargetMode="External"/><Relationship Id="rId18173" Type="http://schemas.openxmlformats.org/officeDocument/2006/relationships/hyperlink" Target="https://www.facebook.com/profile.php?id=61587513844572" TargetMode="External"/><Relationship Id="rId18172" Type="http://schemas.openxmlformats.org/officeDocument/2006/relationships/hyperlink" Target="https://www.facebook.com/profile.php?id=61585153983815" TargetMode="External"/><Relationship Id="rId18171" Type="http://schemas.openxmlformats.org/officeDocument/2006/relationships/hyperlink" Target="https://www.facebook.com/profile.php?id=61585221249181" TargetMode="External"/><Relationship Id="rId18170" Type="http://schemas.openxmlformats.org/officeDocument/2006/relationships/hyperlink" Target="https://www.facebook.com/profile.php?id=61585689991746" TargetMode="External"/><Relationship Id="rId1817" Type="http://schemas.openxmlformats.org/officeDocument/2006/relationships/hyperlink" Target="https://www.TikTok.com/@cjqdrama008?_t=ZT-8xSlDYwO5J0&amp;_r=1" TargetMode="External"/><Relationship Id="rId18169" Type="http://schemas.openxmlformats.org/officeDocument/2006/relationships/hyperlink" Target="https://www.facebook.com/profile.php?id=61585805909335" TargetMode="External"/><Relationship Id="rId18168" Type="http://schemas.openxmlformats.org/officeDocument/2006/relationships/hyperlink" Target="https://www.facebook.com/profile.php?id=61587666118466" TargetMode="External"/><Relationship Id="rId18167" Type="http://schemas.openxmlformats.org/officeDocument/2006/relationships/hyperlink" Target="https://www.facebook.com/profile.php?id=61586018731326" TargetMode="External"/><Relationship Id="rId18166" Type="http://schemas.openxmlformats.org/officeDocument/2006/relationships/hyperlink" Target="https://www.facebook.com/profile.php?id=61586018761385" TargetMode="External"/><Relationship Id="rId18165" Type="http://schemas.openxmlformats.org/officeDocument/2006/relationships/hyperlink" Target="https://www.facebook.com/profile.php?id=61580605031388" TargetMode="External"/><Relationship Id="rId18164" Type="http://schemas.openxmlformats.org/officeDocument/2006/relationships/hyperlink" Target="https://www.facebook.com/profile.php?id=61579403282514" TargetMode="External"/><Relationship Id="rId18163" Type="http://schemas.openxmlformats.org/officeDocument/2006/relationships/hyperlink" Target="https://www.facebook.com/profile.php?id=100083087846658&amp;notif_id=1772286295300340&amp;notif_t=profile_plus_admin_invite&amp;ref=notif" TargetMode="External"/><Relationship Id="rId18162" Type="http://schemas.openxmlformats.org/officeDocument/2006/relationships/hyperlink" Target="https://www.facebook.com/profile.php?id=61584483358703#" TargetMode="External"/><Relationship Id="rId18161" Type="http://schemas.openxmlformats.org/officeDocument/2006/relationships/hyperlink" Target="https://www.facebook.com/profile.php?id=61550541620689" TargetMode="External"/><Relationship Id="rId18160" Type="http://schemas.openxmlformats.org/officeDocument/2006/relationships/hyperlink" Target="https://www.facebook.com/profile.php?id=61584353490435" TargetMode="External"/><Relationship Id="rId1816" Type="http://schemas.openxmlformats.org/officeDocument/2006/relationships/hyperlink" Target="https://www.TikTok.com/@heian448?_t=ZT-8xSlfywFxah&amp;_r=1" TargetMode="External"/><Relationship Id="rId18159" Type="http://schemas.openxmlformats.org/officeDocument/2006/relationships/hyperlink" Target="https://www.facebook.com/profile.php?id=61577730605685" TargetMode="External"/><Relationship Id="rId18158" Type="http://schemas.openxmlformats.org/officeDocument/2006/relationships/hyperlink" Target="https://www.facebook.com/profile.php?id=61585374954328&amp;mibextid=wwXIfr&amp;mibextid=wwXIfr" TargetMode="External"/><Relationship Id="rId18157" Type="http://schemas.openxmlformats.org/officeDocument/2006/relationships/hyperlink" Target="https://www.facebook.com/profile.php?id=61587144668308" TargetMode="External"/><Relationship Id="rId18156" Type="http://schemas.openxmlformats.org/officeDocument/2006/relationships/hyperlink" Target="https://www.facebook.com/profile.php?id=61587232501715" TargetMode="External"/><Relationship Id="rId18155" Type="http://schemas.openxmlformats.org/officeDocument/2006/relationships/hyperlink" Target="https://www.facebook.com/profile.php?id=61587186965930" TargetMode="External"/><Relationship Id="rId18154" Type="http://schemas.openxmlformats.org/officeDocument/2006/relationships/hyperlink" Target="https://www.facebook.com/profile.php?id=61587186965917" TargetMode="External"/><Relationship Id="rId18153" Type="http://schemas.openxmlformats.org/officeDocument/2006/relationships/hyperlink" Target="https://www.facebook.com/profile.php?id=61587244983712" TargetMode="External"/><Relationship Id="rId18152" Type="http://schemas.openxmlformats.org/officeDocument/2006/relationships/hyperlink" Target="https://www.facebook.com/profile.php?id=61587209525068" TargetMode="External"/><Relationship Id="rId18151" Type="http://schemas.openxmlformats.org/officeDocument/2006/relationships/hyperlink" Target="https://www.facebook.com/profile.php?id=61586971186241" TargetMode="External"/><Relationship Id="rId18150" Type="http://schemas.openxmlformats.org/officeDocument/2006/relationships/hyperlink" Target="https://www.facebook.com/profile.php?id=61584881379128" TargetMode="External"/><Relationship Id="rId1815" Type="http://schemas.openxmlformats.org/officeDocument/2006/relationships/hyperlink" Target="https://www.TikTok.com/@shortpaly900909?_r=1&amp;_d=ekb6ab6a3898jg&amp;sec_uid=MS4wLjABAAAAjimJg7n4mvPktKTk9DRgk6AhSoidCG1xp635ZMUDmn8f7BqiXPuVq0XMitUXpgj7&amp;share_author_id=7503311829389689873&amp;sharer_language=ja&amp;source=h5_t&amp;u_code=ek8l9ki6b1ag5g&amp;ug_btm=b8727,b0&amp;social_share_type=4&amp;utm_source=copy&amp;sec_user_id=MS4wLjABAAAAjimJg7n4mvPktKTk9DRgk6AhSoidCG1xp635ZMUDmn8f7BqiXPuVq0XMitUXpgj7&amp;tt_from=copy&amp;utm_medium=ios&amp;utm_campaign=client_share&amp;enable_checksum=1&amp;user_id=7503311829389689873&amp;share_link_id=4A812050-13E7-444D-8BAB-D2264F0C3987&amp;share_app_id=1180" TargetMode="External"/><Relationship Id="rId18149" Type="http://schemas.openxmlformats.org/officeDocument/2006/relationships/hyperlink" Target="https://www.facebook.com/profile.php?id=61586870494393" TargetMode="External"/><Relationship Id="rId18148" Type="http://schemas.openxmlformats.org/officeDocument/2006/relationships/hyperlink" Target="https://www.facebook.com/profile.php?id=61584403882485" TargetMode="External"/><Relationship Id="rId18147" Type="http://schemas.openxmlformats.org/officeDocument/2006/relationships/hyperlink" Target="https://www.facebook.com/profile.php?id=61584296187541" TargetMode="External"/><Relationship Id="rId18146" Type="http://schemas.openxmlformats.org/officeDocument/2006/relationships/hyperlink" Target="https://www.facebook.com/profile.php?id=61584092077336" TargetMode="External"/><Relationship Id="rId18145" Type="http://schemas.openxmlformats.org/officeDocument/2006/relationships/hyperlink" Target="https://www.facebook.com/profile.php?id=61583880587633" TargetMode="External"/><Relationship Id="rId18144" Type="http://schemas.openxmlformats.org/officeDocument/2006/relationships/hyperlink" Target="https://www.facebook.com/profile.php?id=61584146914767" TargetMode="External"/><Relationship Id="rId18143" Type="http://schemas.openxmlformats.org/officeDocument/2006/relationships/hyperlink" Target="https://www.facebook.com/profile.php?id=61584359424609" TargetMode="External"/><Relationship Id="rId18142" Type="http://schemas.openxmlformats.org/officeDocument/2006/relationships/hyperlink" Target="https://www.facebook.com/profile.php?id=61584334106403" TargetMode="External"/><Relationship Id="rId18141" Type="http://schemas.openxmlformats.org/officeDocument/2006/relationships/hyperlink" Target="https://www.facebook.com/profile.php?id=61584275848787" TargetMode="External"/><Relationship Id="rId18140" Type="http://schemas.openxmlformats.org/officeDocument/2006/relationships/hyperlink" Target="https://www.facebook.com/profile.php?id=61584321416681" TargetMode="External"/><Relationship Id="rId1814" Type="http://schemas.openxmlformats.org/officeDocument/2006/relationships/hyperlink" Target="https://www.TikTok.com/@dramabingetales1?_t=ZT-8xT6iipwDo7&amp;_r=1" TargetMode="External"/><Relationship Id="rId18139" Type="http://schemas.openxmlformats.org/officeDocument/2006/relationships/hyperlink" Target="https://www.facebook.com/profile.php?id=61583962244071" TargetMode="External"/><Relationship Id="rId18138" Type="http://schemas.openxmlformats.org/officeDocument/2006/relationships/hyperlink" Target="https://www.facebook.com/profile.php?id=61584463820231" TargetMode="External"/><Relationship Id="rId18137" Type="http://schemas.openxmlformats.org/officeDocument/2006/relationships/hyperlink" Target="https://www.facebook.com/profile.php?id=61583969774057" TargetMode="External"/><Relationship Id="rId18136" Type="http://schemas.openxmlformats.org/officeDocument/2006/relationships/hyperlink" Target="https://www.facebook.com/profile.php?id=61584405802506" TargetMode="External"/><Relationship Id="rId18135" Type="http://schemas.openxmlformats.org/officeDocument/2006/relationships/hyperlink" Target="https://www.facebook.com/profile.php?id=61584460040031" TargetMode="External"/><Relationship Id="rId18134" Type="http://schemas.openxmlformats.org/officeDocument/2006/relationships/hyperlink" Target="https://www.facebook.com/profile.php?id=61584178984198" TargetMode="External"/><Relationship Id="rId18133" Type="http://schemas.openxmlformats.org/officeDocument/2006/relationships/hyperlink" Target="https://www.facebook.com/profile.php?id=61584317007057" TargetMode="External"/><Relationship Id="rId18132" Type="http://schemas.openxmlformats.org/officeDocument/2006/relationships/hyperlink" Target="https://www.facebook.com/profile.php?id=61584428211619" TargetMode="External"/><Relationship Id="rId18131" Type="http://schemas.openxmlformats.org/officeDocument/2006/relationships/hyperlink" Target="https://www.facebook.com/profile.php?id=61584310467686" TargetMode="External"/><Relationship Id="rId18130" Type="http://schemas.openxmlformats.org/officeDocument/2006/relationships/hyperlink" Target="https://www.facebook.com/profile.php?id=61584350755517" TargetMode="External"/><Relationship Id="rId1813" Type="http://schemas.openxmlformats.org/officeDocument/2006/relationships/hyperlink" Target="https://www.TikTok.com/@dramapeaches?_t=ZT-8xT8BIyjEb7&amp;_r=1" TargetMode="External"/><Relationship Id="rId18129" Type="http://schemas.openxmlformats.org/officeDocument/2006/relationships/hyperlink" Target="https://www.facebook.com/profile.php?id=61584238710970" TargetMode="External"/><Relationship Id="rId18128" Type="http://schemas.openxmlformats.org/officeDocument/2006/relationships/hyperlink" Target="https://www.facebook.com/profile.php?id=61584073568295" TargetMode="External"/><Relationship Id="rId18127" Type="http://schemas.openxmlformats.org/officeDocument/2006/relationships/hyperlink" Target="https://www.facebook.com/profile.php?id=61584065468842" TargetMode="External"/><Relationship Id="rId18126" Type="http://schemas.openxmlformats.org/officeDocument/2006/relationships/hyperlink" Target="https://www.facebook.com/profile.php?id=61577687686773" TargetMode="External"/><Relationship Id="rId18125" Type="http://schemas.openxmlformats.org/officeDocument/2006/relationships/hyperlink" Target="https://www.facebook.com/profile.php?id=61584530224413" TargetMode="External"/><Relationship Id="rId18124" Type="http://schemas.openxmlformats.org/officeDocument/2006/relationships/hyperlink" Target="https://www.facebook.com/profile.php?id=61586100659654" TargetMode="External"/><Relationship Id="rId18123" Type="http://schemas.openxmlformats.org/officeDocument/2006/relationships/hyperlink" Target="https://www.facebook.com/profile.php?id=61585232338893" TargetMode="External"/><Relationship Id="rId18122" Type="http://schemas.openxmlformats.org/officeDocument/2006/relationships/hyperlink" Target="https://www.facebook.com/profile.php?id=61584803356341" TargetMode="External"/><Relationship Id="rId18121" Type="http://schemas.openxmlformats.org/officeDocument/2006/relationships/hyperlink" Target="https://www.facebook.com/profile.php?id=61584400448450" TargetMode="External"/><Relationship Id="rId18120" Type="http://schemas.openxmlformats.org/officeDocument/2006/relationships/hyperlink" Target="https://www.facebook.com/profile.php?id=61585785625523" TargetMode="External"/><Relationship Id="rId1812" Type="http://schemas.openxmlformats.org/officeDocument/2006/relationships/hyperlink" Target="https://www.TikTok.com/@linmumoives" TargetMode="External"/><Relationship Id="rId18119" Type="http://schemas.openxmlformats.org/officeDocument/2006/relationships/hyperlink" Target="https://www.facebook.com/profile.php?id=61585614188894" TargetMode="External"/><Relationship Id="rId18118" Type="http://schemas.openxmlformats.org/officeDocument/2006/relationships/hyperlink" Target="https://www.facebook.com/profile.php?id=61586182972955" TargetMode="External"/><Relationship Id="rId18117" Type="http://schemas.openxmlformats.org/officeDocument/2006/relationships/hyperlink" Target="https://www.facebook.com/profile.php?id=61585847920021" TargetMode="External"/><Relationship Id="rId18116" Type="http://schemas.openxmlformats.org/officeDocument/2006/relationships/hyperlink" Target="https://www.facebook.com/profile.php?id=61586988221020" TargetMode="External"/><Relationship Id="rId18115" Type="http://schemas.openxmlformats.org/officeDocument/2006/relationships/hyperlink" Target="https://www.facebook.com/profile.php?id=61587153750786" TargetMode="External"/><Relationship Id="rId18114" Type="http://schemas.openxmlformats.org/officeDocument/2006/relationships/hyperlink" Target="https://www.facebook.com/profile.php?id=61587104075066" TargetMode="External"/><Relationship Id="rId18113" Type="http://schemas.openxmlformats.org/officeDocument/2006/relationships/hyperlink" Target="https://www.facebook.com/profile.php?id=61586989327651" TargetMode="External"/><Relationship Id="rId18112" Type="http://schemas.openxmlformats.org/officeDocument/2006/relationships/hyperlink" Target="https://www.facebook.com/profile.php?id=61587159599277" TargetMode="External"/><Relationship Id="rId18111" Type="http://schemas.openxmlformats.org/officeDocument/2006/relationships/hyperlink" Target="https://www.facebook.com/profile.php?id=61587657411581" TargetMode="External"/><Relationship Id="rId18110" Type="http://schemas.openxmlformats.org/officeDocument/2006/relationships/hyperlink" Target="https://www.facebook.com/profile.php?id=61587265090569" TargetMode="External"/><Relationship Id="rId1811" Type="http://schemas.openxmlformats.org/officeDocument/2006/relationships/hyperlink" Target="https://www.TikTok.com/@herman.landon?_t=ZT-8xTN8cjLpYU&amp;_r=1" TargetMode="External"/><Relationship Id="rId18109" Type="http://schemas.openxmlformats.org/officeDocument/2006/relationships/hyperlink" Target="https://www.facebook.com/profile.php?id=61587290919160" TargetMode="External"/><Relationship Id="rId18108" Type="http://schemas.openxmlformats.org/officeDocument/2006/relationships/hyperlink" Target="https://www.facebook.com/profile.php?id=61587177374922" TargetMode="External"/><Relationship Id="rId18107" Type="http://schemas.openxmlformats.org/officeDocument/2006/relationships/hyperlink" Target="https://www.facebook.com/profile.php?id=61587702441580" TargetMode="External"/><Relationship Id="rId18106" Type="http://schemas.openxmlformats.org/officeDocument/2006/relationships/hyperlink" Target="https://www.facebook.com/profile.php?id=61587194295857" TargetMode="External"/><Relationship Id="rId18105" Type="http://schemas.openxmlformats.org/officeDocument/2006/relationships/hyperlink" Target="https://www.facebook.com/profile.php?id=61587605517154" TargetMode="External"/><Relationship Id="rId18104" Type="http://schemas.openxmlformats.org/officeDocument/2006/relationships/hyperlink" Target="https://www.facebook.com/profile.php?id=61587313421766" TargetMode="External"/><Relationship Id="rId18103" Type="http://schemas.openxmlformats.org/officeDocument/2006/relationships/hyperlink" Target="https://www.facebook.com/profile.php?id=61585450649257" TargetMode="External"/><Relationship Id="rId18102" Type="http://schemas.openxmlformats.org/officeDocument/2006/relationships/hyperlink" Target="https://www.facebook.com/profile.php?id=61587847777448" TargetMode="External"/><Relationship Id="rId18101" Type="http://schemas.openxmlformats.org/officeDocument/2006/relationships/hyperlink" Target="https://www.facebook.com/profile.php?id=61588008450385" TargetMode="External"/><Relationship Id="rId18100" Type="http://schemas.openxmlformats.org/officeDocument/2006/relationships/hyperlink" Target="https://www.facebook.com/profile.php?id=61588337285828" TargetMode="External"/><Relationship Id="rId1810" Type="http://schemas.openxmlformats.org/officeDocument/2006/relationships/hyperlink" Target="https://www.TikTok.com/@nydrama8?_t=ZT-8xTV4OpexB8&amp;_r=1" TargetMode="External"/><Relationship Id="rId181" Type="http://schemas.openxmlformats.org/officeDocument/2006/relationships/hyperlink" Target="https://www.TikTok.com/@dna_diamond02?_t=ZS-8v2miAw3ojR&amp;_r=1" TargetMode="External"/><Relationship Id="rId18099" Type="http://schemas.openxmlformats.org/officeDocument/2006/relationships/hyperlink" Target="https://www.facebook.com/profile.php?id=61587604544762" TargetMode="External"/><Relationship Id="rId18098" Type="http://schemas.openxmlformats.org/officeDocument/2006/relationships/hyperlink" Target="https://www.facebook.com/profile.php?id=61587539567921" TargetMode="External"/><Relationship Id="rId18097" Type="http://schemas.openxmlformats.org/officeDocument/2006/relationships/hyperlink" Target="https://www.facebook.com/profile.php?id=61588048618859" TargetMode="External"/><Relationship Id="rId18096" Type="http://schemas.openxmlformats.org/officeDocument/2006/relationships/hyperlink" Target="https://www.facebook.com/profile.php?id=61587106273385" TargetMode="External"/><Relationship Id="rId18095" Type="http://schemas.openxmlformats.org/officeDocument/2006/relationships/hyperlink" Target="https://www.facebook.com/profile.php?id=61586996202976" TargetMode="External"/><Relationship Id="rId18094" Type="http://schemas.openxmlformats.org/officeDocument/2006/relationships/hyperlink" Target="https://www.facebook.com/profile.php?id=61586991388929" TargetMode="External"/><Relationship Id="rId18093" Type="http://schemas.openxmlformats.org/officeDocument/2006/relationships/hyperlink" Target="https://www.facebook.com/profile.php?id=61586974889643" TargetMode="External"/><Relationship Id="rId18092" Type="http://schemas.openxmlformats.org/officeDocument/2006/relationships/hyperlink" Target="https://www.facebook.com/profile.php?id=61588065806059" TargetMode="External"/><Relationship Id="rId18091" Type="http://schemas.openxmlformats.org/officeDocument/2006/relationships/hyperlink" Target="https://www.facebook.com/profile.php?id=61587864754040" TargetMode="External"/><Relationship Id="rId18090" Type="http://schemas.openxmlformats.org/officeDocument/2006/relationships/hyperlink" Target="https://www.facebook.com/profile.php?id=61587846516573" TargetMode="External"/><Relationship Id="rId1809" Type="http://schemas.openxmlformats.org/officeDocument/2006/relationships/hyperlink" Target="https://www.TikTok.com/@sikuma18?_t=ZP-8xTVGaabbtW&amp;_r=1" TargetMode="External"/><Relationship Id="rId18089" Type="http://schemas.openxmlformats.org/officeDocument/2006/relationships/hyperlink" Target="https://www.facebook.com/profile.php?id=61587565695342" TargetMode="External"/><Relationship Id="rId18088" Type="http://schemas.openxmlformats.org/officeDocument/2006/relationships/hyperlink" Target="https://www.facebook.com/profile.php?id=61588037815816" TargetMode="External"/><Relationship Id="rId18087" Type="http://schemas.openxmlformats.org/officeDocument/2006/relationships/hyperlink" Target="https://www.facebook.com/profile.php?id=61587927839984" TargetMode="External"/><Relationship Id="rId18086" Type="http://schemas.openxmlformats.org/officeDocument/2006/relationships/hyperlink" Target="https://www.facebook.com/profile.php?id=61587488175914" TargetMode="External"/><Relationship Id="rId18085" Type="http://schemas.openxmlformats.org/officeDocument/2006/relationships/hyperlink" Target="https://www.facebook.com/profile.php?id=61587996778088" TargetMode="External"/><Relationship Id="rId18084" Type="http://schemas.openxmlformats.org/officeDocument/2006/relationships/hyperlink" Target="https://www.facebook.com/profile.php?id=61587832984943" TargetMode="External"/><Relationship Id="rId18083" Type="http://schemas.openxmlformats.org/officeDocument/2006/relationships/hyperlink" Target="https://www.facebook.com/profile.php?id=61587571003133" TargetMode="External"/><Relationship Id="rId18082" Type="http://schemas.openxmlformats.org/officeDocument/2006/relationships/hyperlink" Target="https://www.facebook.com/profile.php?id=61587518986180" TargetMode="External"/><Relationship Id="rId18081" Type="http://schemas.openxmlformats.org/officeDocument/2006/relationships/hyperlink" Target="https://www.facebook.com/profile.php?id=61588145960548" TargetMode="External"/><Relationship Id="rId18080" Type="http://schemas.openxmlformats.org/officeDocument/2006/relationships/hyperlink" Target="https://www.facebook.com/profile.php?id=61588096163136" TargetMode="External"/><Relationship Id="rId1808" Type="http://schemas.openxmlformats.org/officeDocument/2006/relationships/hyperlink" Target="https://www.TikTok.com/@azfkftjmet3462?_t=ZS-8xUL0hBnebq&amp;_r=1" TargetMode="External"/><Relationship Id="rId18079" Type="http://schemas.openxmlformats.org/officeDocument/2006/relationships/hyperlink" Target="https://www.facebook.com/profile.php?id=61587908701603" TargetMode="External"/><Relationship Id="rId18078" Type="http://schemas.openxmlformats.org/officeDocument/2006/relationships/hyperlink" Target="https://www.facebook.com/profile.php?id=61588075314003" TargetMode="External"/><Relationship Id="rId18077" Type="http://schemas.openxmlformats.org/officeDocument/2006/relationships/hyperlink" Target="https://www.facebook.com/profile.php?id=61588021826162" TargetMode="External"/><Relationship Id="rId18076" Type="http://schemas.openxmlformats.org/officeDocument/2006/relationships/hyperlink" Target="https://www.facebook.com/profile.php?id=61587930120375" TargetMode="External"/><Relationship Id="rId18075" Type="http://schemas.openxmlformats.org/officeDocument/2006/relationships/hyperlink" Target="https://www.facebook.com/profile.php?id=61587789305210" TargetMode="External"/><Relationship Id="rId18074" Type="http://schemas.openxmlformats.org/officeDocument/2006/relationships/hyperlink" Target="https://www.facebook.com/profile.php?id=61587631178034" TargetMode="External"/><Relationship Id="rId18073" Type="http://schemas.openxmlformats.org/officeDocument/2006/relationships/hyperlink" Target="https://www.facebook.com/profile.php?id=61588100902666" TargetMode="External"/><Relationship Id="rId18072" Type="http://schemas.openxmlformats.org/officeDocument/2006/relationships/hyperlink" Target="https://www.facebook.com/profile.php?id=61587649749859" TargetMode="External"/><Relationship Id="rId18071" Type="http://schemas.openxmlformats.org/officeDocument/2006/relationships/hyperlink" Target="https://www.facebook.com/profile.php?id=61587873630096" TargetMode="External"/><Relationship Id="rId18070" Type="http://schemas.openxmlformats.org/officeDocument/2006/relationships/hyperlink" Target="https://www.facebook.com/profile.php?id=61588612798841&amp;mibextid=wwXIfr&amp;mibextid=wwXIfr" TargetMode="External"/><Relationship Id="rId1807" Type="http://schemas.openxmlformats.org/officeDocument/2006/relationships/hyperlink" Target="https://www.TikTok.com/@mrphwqjsss2975?_t=ZS-8xULe45u3tQ&amp;_r=1" TargetMode="External"/><Relationship Id="rId18069" Type="http://schemas.openxmlformats.org/officeDocument/2006/relationships/hyperlink" Target="https://www.facebook.com/profile.php?id=61583541392607" TargetMode="External"/><Relationship Id="rId18068" Type="http://schemas.openxmlformats.org/officeDocument/2006/relationships/hyperlink" Target="https://www.facebook.com/profile.php?id=61583500126129" TargetMode="External"/><Relationship Id="rId18067" Type="http://schemas.openxmlformats.org/officeDocument/2006/relationships/hyperlink" Target="https://www.facebook.com/profile.php?id=61583964029073" TargetMode="External"/><Relationship Id="rId18066" Type="http://schemas.openxmlformats.org/officeDocument/2006/relationships/hyperlink" Target="https://www.facebook.com/profile.php?id=61583654169693" TargetMode="External"/><Relationship Id="rId18065" Type="http://schemas.openxmlformats.org/officeDocument/2006/relationships/hyperlink" Target="https://www.facebook.com/profile.php?id=61577567597573" TargetMode="External"/><Relationship Id="rId18064" Type="http://schemas.openxmlformats.org/officeDocument/2006/relationships/hyperlink" Target="https://www.facebook.com/profile.php?id=61583970467446" TargetMode="External"/><Relationship Id="rId18063" Type="http://schemas.openxmlformats.org/officeDocument/2006/relationships/hyperlink" Target="https://www.facebook.com/profile.php?id=61584745982056" TargetMode="External"/><Relationship Id="rId18062" Type="http://schemas.openxmlformats.org/officeDocument/2006/relationships/hyperlink" Target="https://www.facebook.com/profile.php?id=61583297023599" TargetMode="External"/><Relationship Id="rId18061" Type="http://schemas.openxmlformats.org/officeDocument/2006/relationships/hyperlink" Target="https://www.facebook.com/profile.php?id=61584486969911" TargetMode="External"/><Relationship Id="rId18060" Type="http://schemas.openxmlformats.org/officeDocument/2006/relationships/hyperlink" Target="https://www.facebook.com/profile.php?id=61584635764803" TargetMode="External"/><Relationship Id="rId1806" Type="http://schemas.openxmlformats.org/officeDocument/2006/relationships/hyperlink" Target="https://www.facebook.com/WhiteCoffee180/" TargetMode="External"/><Relationship Id="rId18059" Type="http://schemas.openxmlformats.org/officeDocument/2006/relationships/hyperlink" Target="https://www.facebook.com/profile.php?id=61584859915190" TargetMode="External"/><Relationship Id="rId18058" Type="http://schemas.openxmlformats.org/officeDocument/2006/relationships/hyperlink" Target="https://www.facebook.com/profile.php?id=61584562352639" TargetMode="External"/><Relationship Id="rId18057" Type="http://schemas.openxmlformats.org/officeDocument/2006/relationships/hyperlink" Target="https://www.facebook.com/profile.php?id=61584667324820" TargetMode="External"/><Relationship Id="rId18056" Type="http://schemas.openxmlformats.org/officeDocument/2006/relationships/hyperlink" Target="https://www.facebook.com/profile.php?id=61584629309214" TargetMode="External"/><Relationship Id="rId18055" Type="http://schemas.openxmlformats.org/officeDocument/2006/relationships/hyperlink" Target="https://www.facebook.com/profile.php?id=61584660751133" TargetMode="External"/><Relationship Id="rId18054" Type="http://schemas.openxmlformats.org/officeDocument/2006/relationships/hyperlink" Target="https://www.facebook.com/profile.php?id=61584592178981" TargetMode="External"/><Relationship Id="rId18053" Type="http://schemas.openxmlformats.org/officeDocument/2006/relationships/hyperlink" Target="https://www.facebook.com/profile.php?id=61584460276088" TargetMode="External"/><Relationship Id="rId18052" Type="http://schemas.openxmlformats.org/officeDocument/2006/relationships/hyperlink" Target="https://www.facebook.com/profile.php?id=61584804896750" TargetMode="External"/><Relationship Id="rId18051" Type="http://schemas.openxmlformats.org/officeDocument/2006/relationships/hyperlink" Target="https://www.facebook.com/profile.php?id=61578079200084" TargetMode="External"/><Relationship Id="rId18050" Type="http://schemas.openxmlformats.org/officeDocument/2006/relationships/hyperlink" Target="https://www.facebook.com/profile.php?id=61578259496319" TargetMode="External"/><Relationship Id="rId1805" Type="http://schemas.openxmlformats.org/officeDocument/2006/relationships/hyperlink" Target="https://www.TikTok.com/@dramammc" TargetMode="External"/><Relationship Id="rId18049" Type="http://schemas.openxmlformats.org/officeDocument/2006/relationships/hyperlink" Target="https://www.facebook.com/profile.php?id=61577896304292" TargetMode="External"/><Relationship Id="rId18048" Type="http://schemas.openxmlformats.org/officeDocument/2006/relationships/hyperlink" Target="https://www.facebook.com/profile.php?id=61577941152640" TargetMode="External"/><Relationship Id="rId18047" Type="http://schemas.openxmlformats.org/officeDocument/2006/relationships/hyperlink" Target="https://www.facebook.com/profile.php?id=61585868489878" TargetMode="External"/><Relationship Id="rId18046" Type="http://schemas.openxmlformats.org/officeDocument/2006/relationships/hyperlink" Target="https://www.facebook.com/profile.php?id=61587809422122" TargetMode="External"/><Relationship Id="rId18045" Type="http://schemas.openxmlformats.org/officeDocument/2006/relationships/hyperlink" Target="https://www.facebook.com/share/1CXoyo3dRa/?mibextid=wwXIfr" TargetMode="External"/><Relationship Id="rId18044" Type="http://schemas.openxmlformats.org/officeDocument/2006/relationships/hyperlink" Target="https://www.facebook.com/profile.php?id=61578198352535" TargetMode="External"/><Relationship Id="rId18043" Type="http://schemas.openxmlformats.org/officeDocument/2006/relationships/hyperlink" Target="https://www.facebook.com/profile.php?id=61577909047218" TargetMode="External"/><Relationship Id="rId18042" Type="http://schemas.openxmlformats.org/officeDocument/2006/relationships/hyperlink" Target="https://www.facebook.com/profile.php?id=61577998232750" TargetMode="External"/><Relationship Id="rId18041" Type="http://schemas.openxmlformats.org/officeDocument/2006/relationships/hyperlink" Target="https://www.facebook.com/profile.php?id=61585788416144" TargetMode="External"/><Relationship Id="rId18040" Type="http://schemas.openxmlformats.org/officeDocument/2006/relationships/hyperlink" Target="https://www.facebook.com/profile.php?id=61583157374226" TargetMode="External"/><Relationship Id="rId1804" Type="http://schemas.openxmlformats.org/officeDocument/2006/relationships/hyperlink" Target="https://www.instagram.com/dailyshortdrama" TargetMode="External"/><Relationship Id="rId18039" Type="http://schemas.openxmlformats.org/officeDocument/2006/relationships/hyperlink" Target="https://www.facebook.com/profile.php?id=61582820548476" TargetMode="External"/><Relationship Id="rId18038" Type="http://schemas.openxmlformats.org/officeDocument/2006/relationships/hyperlink" Target="https://www.facebook.com/profile.php?id=61583158903894" TargetMode="External"/><Relationship Id="rId18037" Type="http://schemas.openxmlformats.org/officeDocument/2006/relationships/hyperlink" Target="https://www.facebook.com/profile.php?id=61582866236138" TargetMode="External"/><Relationship Id="rId18036" Type="http://schemas.openxmlformats.org/officeDocument/2006/relationships/hyperlink" Target="https://www.facebook.com/profile.php?id=61577895546297" TargetMode="External"/><Relationship Id="rId18035" Type="http://schemas.openxmlformats.org/officeDocument/2006/relationships/hyperlink" Target="https://www.facebook.com/profile.php?id=61577693865634" TargetMode="External"/><Relationship Id="rId18034" Type="http://schemas.openxmlformats.org/officeDocument/2006/relationships/hyperlink" Target="https://www.facebook.com/profile.php?id=61577808430381" TargetMode="External"/><Relationship Id="rId18033" Type="http://schemas.openxmlformats.org/officeDocument/2006/relationships/hyperlink" Target="https://www.facebook.com/profile.php?id=61577815419953" TargetMode="External"/><Relationship Id="rId18032" Type="http://schemas.openxmlformats.org/officeDocument/2006/relationships/hyperlink" Target="https://www.facebook.com/profile.php?id=61577834649298" TargetMode="External"/><Relationship Id="rId18031" Type="http://schemas.openxmlformats.org/officeDocument/2006/relationships/hyperlink" Target="https://www.facebook.com/profile.php?id=61577848238942" TargetMode="External"/><Relationship Id="rId18030" Type="http://schemas.openxmlformats.org/officeDocument/2006/relationships/hyperlink" Target="https://www.facebook.com/profile.php?id=61577853728509" TargetMode="External"/><Relationship Id="rId1803" Type="http://schemas.openxmlformats.org/officeDocument/2006/relationships/hyperlink" Target="https://www.facebook.com/profile.php?id=61577476180238" TargetMode="External"/><Relationship Id="rId18029" Type="http://schemas.openxmlformats.org/officeDocument/2006/relationships/hyperlink" Target="https://www.facebook.com/profile.php?id=61584028453032" TargetMode="External"/><Relationship Id="rId18028" Type="http://schemas.openxmlformats.org/officeDocument/2006/relationships/hyperlink" Target="https://www.facebook.com/profile.php?id=61584387293852" TargetMode="External"/><Relationship Id="rId18027" Type="http://schemas.openxmlformats.org/officeDocument/2006/relationships/hyperlink" Target="https://www.facebook.com/profile.php?id=61586797265934" TargetMode="External"/><Relationship Id="rId18026" Type="http://schemas.openxmlformats.org/officeDocument/2006/relationships/hyperlink" Target="https://www.facebook.com/profile.php?id=61587687453327" TargetMode="External"/><Relationship Id="rId18025" Type="http://schemas.openxmlformats.org/officeDocument/2006/relationships/hyperlink" Target="https://www.facebook.com/profile.php?id=61586784724208" TargetMode="External"/><Relationship Id="rId18024" Type="http://schemas.openxmlformats.org/officeDocument/2006/relationships/hyperlink" Target="https://www.facebook.com/profile.php?id=61551352874307" TargetMode="External"/><Relationship Id="rId18023" Type="http://schemas.openxmlformats.org/officeDocument/2006/relationships/hyperlink" Target="https://www.facebook.com/profile.php?id=100094355035354" TargetMode="External"/><Relationship Id="rId18022" Type="http://schemas.openxmlformats.org/officeDocument/2006/relationships/hyperlink" Target="https://www.facebook.com/profile.php?id=61551456613932" TargetMode="External"/><Relationship Id="rId18021" Type="http://schemas.openxmlformats.org/officeDocument/2006/relationships/hyperlink" Target="https://www.tiktok.com/@wqreoe654" TargetMode="External"/><Relationship Id="rId18020" Type="http://schemas.openxmlformats.org/officeDocument/2006/relationships/hyperlink" Target="https://www.tiktok.com/@iuaoweqr456" TargetMode="External"/><Relationship Id="rId1802" Type="http://schemas.openxmlformats.org/officeDocument/2006/relationships/hyperlink" Target="https://www.facebook.com/profile.php?id=61555554257209" TargetMode="External"/><Relationship Id="rId18019" Type="http://schemas.openxmlformats.org/officeDocument/2006/relationships/hyperlink" Target="https://www.tiktok.com/@wiuqeor915" TargetMode="External"/><Relationship Id="rId18018" Type="http://schemas.openxmlformats.org/officeDocument/2006/relationships/hyperlink" Target="https://www.tiktok.com/@hgsayf02sfg" TargetMode="External"/><Relationship Id="rId18017" Type="http://schemas.openxmlformats.org/officeDocument/2006/relationships/hyperlink" Target="https://www.tiktok.com/@oeyqiwr95" TargetMode="External"/><Relationship Id="rId18016" Type="http://schemas.openxmlformats.org/officeDocument/2006/relationships/hyperlink" Target="https://www.tiktok.com/@mimax0874" TargetMode="External"/><Relationship Id="rId18015" Type="http://schemas.openxmlformats.org/officeDocument/2006/relationships/hyperlink" Target="https://www.tiktok.com/@wshafbkjklj" TargetMode="External"/><Relationship Id="rId18014" Type="http://schemas.openxmlformats.org/officeDocument/2006/relationships/hyperlink" Target="https://www.tiktok.com/@qidian801" TargetMode="External"/><Relationship Id="rId18013" Type="http://schemas.openxmlformats.org/officeDocument/2006/relationships/hyperlink" Target="https://www.tiktok.com/@charu5869" TargetMode="External"/><Relationship Id="rId18012" Type="http://schemas.openxmlformats.org/officeDocument/2006/relationships/hyperlink" Target="https://www.tiktok.com/@uwekwiiqiw92" TargetMode="External"/><Relationship Id="rId18011" Type="http://schemas.openxmlformats.org/officeDocument/2006/relationships/hyperlink" Target="https://www.facebook.com/profile.php?id=884412301420427" TargetMode="External"/><Relationship Id="rId18010" Type="http://schemas.openxmlformats.org/officeDocument/2006/relationships/hyperlink" Target="https://www.facebook.com/profile.php?id=796456750217290" TargetMode="External"/><Relationship Id="rId1801" Type="http://schemas.openxmlformats.org/officeDocument/2006/relationships/hyperlink" Target="https://www.TikTok.com/@max0591_" TargetMode="External"/><Relationship Id="rId18009" Type="http://schemas.openxmlformats.org/officeDocument/2006/relationships/hyperlink" Target="https://www.tiktok.com/@tuofa60" TargetMode="External"/><Relationship Id="rId18008" Type="http://schemas.openxmlformats.org/officeDocument/2006/relationships/hyperlink" Target="https://www.tiktok.com/@cvfgdb2h" TargetMode="External"/><Relationship Id="rId18007" Type="http://schemas.openxmlformats.org/officeDocument/2006/relationships/hyperlink" Target="https://www.tiktok.com/@bhgfmxs2f1" TargetMode="External"/><Relationship Id="rId18006" Type="http://schemas.openxmlformats.org/officeDocument/2006/relationships/hyperlink" Target="https://www.tiktok.com/@cgvfbddf6w" TargetMode="External"/><Relationship Id="rId18005" Type="http://schemas.openxmlformats.org/officeDocument/2006/relationships/hyperlink" Target="https://www.facebook.com/profile.php?id=895260877004746" TargetMode="External"/><Relationship Id="rId18004" Type="http://schemas.openxmlformats.org/officeDocument/2006/relationships/hyperlink" Target="https://www.facebook.com/profile.php?id=865514596637846" TargetMode="External"/><Relationship Id="rId18003" Type="http://schemas.openxmlformats.org/officeDocument/2006/relationships/hyperlink" Target="https://www.facebook.com/profile.php?id=852801064574806" TargetMode="External"/><Relationship Id="rId18002" Type="http://schemas.openxmlformats.org/officeDocument/2006/relationships/hyperlink" Target="https://www.facebook.com/profile.php?id=844723608728000" TargetMode="External"/><Relationship Id="rId18001" Type="http://schemas.openxmlformats.org/officeDocument/2006/relationships/hyperlink" Target="https://www.facebook.com/profile.php?id=856520737545264" TargetMode="External"/><Relationship Id="rId18000" Type="http://schemas.openxmlformats.org/officeDocument/2006/relationships/hyperlink" Target="https://www.facebook.com/profile.php?id=861170003745270" TargetMode="External"/><Relationship Id="rId1800" Type="http://schemas.openxmlformats.org/officeDocument/2006/relationships/hyperlink" Target="https://www.facebook.com/profile.php?id=61577910293190" TargetMode="External"/><Relationship Id="rId180" Type="http://schemas.openxmlformats.org/officeDocument/2006/relationships/hyperlink" Target="https://www.TikTok.com/@morii5049?_t=ZS-8v0FpXmHjFa&amp;_r=1" TargetMode="External"/><Relationship Id="rId18" Type="http://schemas.openxmlformats.org/officeDocument/2006/relationships/hyperlink" Target="https://www.facebook.com/profile.php?id=61570976426231" TargetMode="External"/><Relationship Id="rId17999" Type="http://schemas.openxmlformats.org/officeDocument/2006/relationships/hyperlink" Target="https://www.facebook.com/profile.php?id=858833330637045" TargetMode="External"/><Relationship Id="rId17998" Type="http://schemas.openxmlformats.org/officeDocument/2006/relationships/hyperlink" Target="https://www.facebook.com/profile.php?id=825325227331080" TargetMode="External"/><Relationship Id="rId17997" Type="http://schemas.openxmlformats.org/officeDocument/2006/relationships/hyperlink" Target="https://www.facebook.com/profile.php?id=861414833716133" TargetMode="External"/><Relationship Id="rId17996" Type="http://schemas.openxmlformats.org/officeDocument/2006/relationships/hyperlink" Target="https://www.facebook.com/profile.php?id=869715269560150" TargetMode="External"/><Relationship Id="rId17995" Type="http://schemas.openxmlformats.org/officeDocument/2006/relationships/hyperlink" Target="https://www.facebook.com/profile.php?id=882801174913479" TargetMode="External"/><Relationship Id="rId17994" Type="http://schemas.openxmlformats.org/officeDocument/2006/relationships/hyperlink" Target="https://www.facebook.com/profile.php?id=812474225291601" TargetMode="External"/><Relationship Id="rId17993" Type="http://schemas.openxmlformats.org/officeDocument/2006/relationships/hyperlink" Target="https://www.facebook.com/profile.php?id=915362154985937" TargetMode="External"/><Relationship Id="rId17992" Type="http://schemas.openxmlformats.org/officeDocument/2006/relationships/hyperlink" Target="https://www.facebook.com/profile.php?id=880668125129302" TargetMode="External"/><Relationship Id="rId17991" Type="http://schemas.openxmlformats.org/officeDocument/2006/relationships/hyperlink" Target="https://www.facebook.com/profile.php?id=903474999509899" TargetMode="External"/><Relationship Id="rId17990" Type="http://schemas.openxmlformats.org/officeDocument/2006/relationships/hyperlink" Target="https://www.tiktok.com/@gtffd9ih" TargetMode="External"/><Relationship Id="rId1799" Type="http://schemas.openxmlformats.org/officeDocument/2006/relationships/hyperlink" Target="https://www.TikTok.com/@drama53711" TargetMode="External"/><Relationship Id="rId17989" Type="http://schemas.openxmlformats.org/officeDocument/2006/relationships/hyperlink" Target="https://www.facebook.com/profile.php?id=876969828840996" TargetMode="External"/><Relationship Id="rId17988" Type="http://schemas.openxmlformats.org/officeDocument/2006/relationships/hyperlink" Target="https://www.facebook.com/profile.php?id=789753500896262" TargetMode="External"/><Relationship Id="rId17987" Type="http://schemas.openxmlformats.org/officeDocument/2006/relationships/hyperlink" Target="https://www.facebook.com/profile.php?id=820005597867309" TargetMode="External"/><Relationship Id="rId17986" Type="http://schemas.openxmlformats.org/officeDocument/2006/relationships/hyperlink" Target="https://www.facebook.com/profile.php?id=805998652600539" TargetMode="External"/><Relationship Id="rId17985" Type="http://schemas.openxmlformats.org/officeDocument/2006/relationships/hyperlink" Target="https://www.facebook.com/profile.php?id=810138262183968" TargetMode="External"/><Relationship Id="rId17984" Type="http://schemas.openxmlformats.org/officeDocument/2006/relationships/hyperlink" Target="https://www.facebook.com/profile.php?id=946337581895754" TargetMode="External"/><Relationship Id="rId17983" Type="http://schemas.openxmlformats.org/officeDocument/2006/relationships/hyperlink" Target="https://www.facebook.com/profile.php?id=973561535830645" TargetMode="External"/><Relationship Id="rId17982" Type="http://schemas.openxmlformats.org/officeDocument/2006/relationships/hyperlink" Target="https://www.facebook.com/profile.php?id=938335779363303" TargetMode="External"/><Relationship Id="rId17981" Type="http://schemas.openxmlformats.org/officeDocument/2006/relationships/hyperlink" Target="https://www.facebook.com/profile.php?id=985844247939094" TargetMode="External"/><Relationship Id="rId17980" Type="http://schemas.openxmlformats.org/officeDocument/2006/relationships/hyperlink" Target="https://www.facebook.com/profile.php?id=894853637051578" TargetMode="External"/><Relationship Id="rId1798" Type="http://schemas.openxmlformats.org/officeDocument/2006/relationships/hyperlink" Target="https://www.TikTok.com/@zax70024kvr" TargetMode="External"/><Relationship Id="rId17979" Type="http://schemas.openxmlformats.org/officeDocument/2006/relationships/hyperlink" Target="https://www.facebook.com/profile.php?id=930922083437470" TargetMode="External"/><Relationship Id="rId17978" Type="http://schemas.openxmlformats.org/officeDocument/2006/relationships/hyperlink" Target="https://www.facebook.com/profile.php?id=839249692614431" TargetMode="External"/><Relationship Id="rId17977" Type="http://schemas.openxmlformats.org/officeDocument/2006/relationships/hyperlink" Target="https://www.facebook.com/profile.php?id=886399087898480" TargetMode="External"/><Relationship Id="rId17976" Type="http://schemas.openxmlformats.org/officeDocument/2006/relationships/hyperlink" Target="https://www.facebook.com/profile.php?id=944016338793033" TargetMode="External"/><Relationship Id="rId17975" Type="http://schemas.openxmlformats.org/officeDocument/2006/relationships/hyperlink" Target="https://www.facebook.com/profile.php?id=1012608868592305" TargetMode="External"/><Relationship Id="rId17974" Type="http://schemas.openxmlformats.org/officeDocument/2006/relationships/hyperlink" Target="https://www.facebook.com/profile.php?id=959075223955790" TargetMode="External"/><Relationship Id="rId17973" Type="http://schemas.openxmlformats.org/officeDocument/2006/relationships/hyperlink" Target="https://www.facebook.com/profile.php?id=809529622249003" TargetMode="External"/><Relationship Id="rId17972" Type="http://schemas.openxmlformats.org/officeDocument/2006/relationships/hyperlink" Target="https://www.facebook.com/profile.php?id=796226473581902" TargetMode="External"/><Relationship Id="rId17971" Type="http://schemas.openxmlformats.org/officeDocument/2006/relationships/hyperlink" Target="https://www.facebook.com/profile.php?id=950356784825324" TargetMode="External"/><Relationship Id="rId17970" Type="http://schemas.openxmlformats.org/officeDocument/2006/relationships/hyperlink" Target="https://www.facebook.com/profile.php?id=857164747474615" TargetMode="External"/><Relationship Id="rId1797" Type="http://schemas.openxmlformats.org/officeDocument/2006/relationships/hyperlink" Target="https://www.facebook.com/profile.php?id=61577452061412" TargetMode="External"/><Relationship Id="rId17969" Type="http://schemas.openxmlformats.org/officeDocument/2006/relationships/hyperlink" Target="https://www.facebook.com/profile.php?id=61583938662344" TargetMode="External"/><Relationship Id="rId17968" Type="http://schemas.openxmlformats.org/officeDocument/2006/relationships/hyperlink" Target="https://www.facebook.com/profile.php?id=61585121643826" TargetMode="External"/><Relationship Id="rId17967" Type="http://schemas.openxmlformats.org/officeDocument/2006/relationships/hyperlink" Target="https://www.tiktok.com/@annatvmoveis032" TargetMode="External"/><Relationship Id="rId17966" Type="http://schemas.openxmlformats.org/officeDocument/2006/relationships/hyperlink" Target="https://www.facebook.com/profile.php?id=61585119224455" TargetMode="External"/><Relationship Id="rId17965" Type="http://schemas.openxmlformats.org/officeDocument/2006/relationships/hyperlink" Target="https://www.facebook.com/profile.php?id=61588588393727" TargetMode="External"/><Relationship Id="rId17964" Type="http://schemas.openxmlformats.org/officeDocument/2006/relationships/hyperlink" Target="https://www.facebook.com/profile.php?id=61584231154776" TargetMode="External"/><Relationship Id="rId17963" Type="http://schemas.openxmlformats.org/officeDocument/2006/relationships/hyperlink" Target="https://www.facebook.com/profile.php?id=61584294181611" TargetMode="External"/><Relationship Id="rId17962" Type="http://schemas.openxmlformats.org/officeDocument/2006/relationships/hyperlink" Target="https://www.facebook.com/profile.php?id=61584333389681" TargetMode="External"/><Relationship Id="rId17961" Type="http://schemas.openxmlformats.org/officeDocument/2006/relationships/hyperlink" Target="https://www.youtube.com/channel/UCmKtrC3u-QXXLDGR3blvdGw" TargetMode="External"/><Relationship Id="rId17960" Type="http://schemas.openxmlformats.org/officeDocument/2006/relationships/hyperlink" Target="https://www.facebook.com/profile.php?id=61587495816122" TargetMode="External"/><Relationship Id="rId1796" Type="http://schemas.openxmlformats.org/officeDocument/2006/relationships/hyperlink" Target="https://www.TikTok.com/@ninosxfjc1l" TargetMode="External"/><Relationship Id="rId17959" Type="http://schemas.openxmlformats.org/officeDocument/2006/relationships/hyperlink" Target="https://www.facebook.com/profile.php?id=100093594956040" TargetMode="External"/><Relationship Id="rId17958" Type="http://schemas.openxmlformats.org/officeDocument/2006/relationships/hyperlink" Target="https://www.facebook.com/profile.php?id=61585407241702" TargetMode="External"/><Relationship Id="rId17957" Type="http://schemas.openxmlformats.org/officeDocument/2006/relationships/hyperlink" Target="https://www.facebook.com/profile.php?id=118261404621383" TargetMode="External"/><Relationship Id="rId17956" Type="http://schemas.openxmlformats.org/officeDocument/2006/relationships/hyperlink" Target="https://www.facebook.com/profile.php?id=981009048420418" TargetMode="External"/><Relationship Id="rId17955" Type="http://schemas.openxmlformats.org/officeDocument/2006/relationships/hyperlink" Target="https://www.facebook.com/profile.php?id=752603607947538" TargetMode="External"/><Relationship Id="rId17954" Type="http://schemas.openxmlformats.org/officeDocument/2006/relationships/hyperlink" Target="https://www.facebook.com/profile.php?id=822967950897250" TargetMode="External"/><Relationship Id="rId17953" Type="http://schemas.openxmlformats.org/officeDocument/2006/relationships/hyperlink" Target="https://www.facebook.com/profile.php?id=759072100632057" TargetMode="External"/><Relationship Id="rId17952" Type="http://schemas.openxmlformats.org/officeDocument/2006/relationships/hyperlink" Target="https://www.facebook.com/profile.php?id=902809862915305" TargetMode="External"/><Relationship Id="rId17951" Type="http://schemas.openxmlformats.org/officeDocument/2006/relationships/hyperlink" Target="https://www.instagram.com/patrickstar6516" TargetMode="External"/><Relationship Id="rId17950" Type="http://schemas.openxmlformats.org/officeDocument/2006/relationships/hyperlink" Target="https://www.youtube.com/channel/UCjmkr2IDLvReGcmXydtEzUw" TargetMode="External"/><Relationship Id="rId1795" Type="http://schemas.openxmlformats.org/officeDocument/2006/relationships/hyperlink" Target="https://www.TikTok.com/@doudou.mai7" TargetMode="External"/><Relationship Id="rId17949" Type="http://schemas.openxmlformats.org/officeDocument/2006/relationships/hyperlink" Target="https://www.facebook.com/profile.php?id=61584057983743" TargetMode="External"/><Relationship Id="rId17948" Type="http://schemas.openxmlformats.org/officeDocument/2006/relationships/hyperlink" Target="https://www.youtube.com/channel/UCbtVtChFq5iUA0_G4wTCVxg" TargetMode="External"/><Relationship Id="rId17947" Type="http://schemas.openxmlformats.org/officeDocument/2006/relationships/hyperlink" Target="https://www.youtube.com/channel/UCparmwcc2HayxPz0IzsrxcQ" TargetMode="External"/><Relationship Id="rId17946" Type="http://schemas.openxmlformats.org/officeDocument/2006/relationships/hyperlink" Target="https://www.facebook.com/profile.php?id=61584437244172" TargetMode="External"/><Relationship Id="rId17945" Type="http://schemas.openxmlformats.org/officeDocument/2006/relationships/hyperlink" Target="https://www.facebook.com/profile.php?id=61587086301634#" TargetMode="External"/><Relationship Id="rId17944" Type="http://schemas.openxmlformats.org/officeDocument/2006/relationships/hyperlink" Target="https://www.youtube.com/channel/UCizjgLj_8r8T55lpJVg5BmQ" TargetMode="External"/><Relationship Id="rId17943" Type="http://schemas.openxmlformats.org/officeDocument/2006/relationships/hyperlink" Target="https://www.youtube.com/channel/UCxcqsVbSVzHTCUD_kV6bn9w" TargetMode="External"/><Relationship Id="rId17942" Type="http://schemas.openxmlformats.org/officeDocument/2006/relationships/hyperlink" Target="https://www.youtube.com/@%EC%84%A4%EB%A0%98%EC%A3%BC%EC%9D%98%EB%B3%B4_Drama" TargetMode="External"/><Relationship Id="rId17941" Type="http://schemas.openxmlformats.org/officeDocument/2006/relationships/hyperlink" Target="https://www.tiktok.com/@ashlegcwjz5?is_from_webapp=1&amp;sender_device=pc" TargetMode="External"/><Relationship Id="rId17940" Type="http://schemas.openxmlformats.org/officeDocument/2006/relationships/hyperlink" Target="https://www.tiktok.com/@eileeqaz2of?is_from_webapp=1&amp;sender_device=pc" TargetMode="External"/><Relationship Id="rId1794" Type="http://schemas.openxmlformats.org/officeDocument/2006/relationships/hyperlink" Target="https://www.TikTok.com/@bananatv19" TargetMode="External"/><Relationship Id="rId17939" Type="http://schemas.openxmlformats.org/officeDocument/2006/relationships/hyperlink" Target="https://www.tiktok.com/@kirkatwq4ot?is_from_webapp=1&amp;sender_device=pc" TargetMode="External"/><Relationship Id="rId17938" Type="http://schemas.openxmlformats.org/officeDocument/2006/relationships/hyperlink" Target="https://www.tiktok.com/@julieurr9ia?is_from_webapp=1&amp;sender_device=pc" TargetMode="External"/><Relationship Id="rId17937" Type="http://schemas.openxmlformats.org/officeDocument/2006/relationships/hyperlink" Target="https://www.tiktok.com/@jennikrgs0q?is_from_webapp=1&amp;sender_device=pc" TargetMode="External"/><Relationship Id="rId17936" Type="http://schemas.openxmlformats.org/officeDocument/2006/relationships/hyperlink" Target="https://www.tiktok.com/@danietumly5?is_from_webapp=1&amp;sender_device=pc" TargetMode="External"/><Relationship Id="rId17935" Type="http://schemas.openxmlformats.org/officeDocument/2006/relationships/hyperlink" Target="https://www.tiktok.com/@eddiefdgnws?is_from_webapp=1&amp;sender_device=pc" TargetMode="External"/><Relationship Id="rId17934" Type="http://schemas.openxmlformats.org/officeDocument/2006/relationships/hyperlink" Target="https://www.tiktok.com/@katiezexmi7?is_from_webapp=1&amp;sender_device=pc" TargetMode="External"/><Relationship Id="rId17933" Type="http://schemas.openxmlformats.org/officeDocument/2006/relationships/hyperlink" Target="https://www.tiktok.com/@invincible7370?is_from_webapp=1&amp;sender_device=pc" TargetMode="External"/><Relationship Id="rId17932" Type="http://schemas.openxmlformats.org/officeDocument/2006/relationships/hyperlink" Target="https://www.tiktok.com/@deeg280?is_from_webapp=1&amp;sender_device=pc" TargetMode="External"/><Relationship Id="rId17931" Type="http://schemas.openxmlformats.org/officeDocument/2006/relationships/hyperlink" Target="https://www.tiktok.com/@qfji56?is_from_webapp=1&amp;sender_device=pc" TargetMode="External"/><Relationship Id="rId17930" Type="http://schemas.openxmlformats.org/officeDocument/2006/relationships/hyperlink" Target="https://www.tiktok.com/@drama.watch52?is_from_webapp=1&amp;sender_device=pc" TargetMode="External"/><Relationship Id="rId1793" Type="http://schemas.openxmlformats.org/officeDocument/2006/relationships/hyperlink" Target="https://www.TikTok.com/@zhouzhou.shorts" TargetMode="External"/><Relationship Id="rId17929" Type="http://schemas.openxmlformats.org/officeDocument/2006/relationships/hyperlink" Target="https://www.tiktok.com/@drama.box015?is_from_webapp=1&amp;sender_device=pc" TargetMode="External"/><Relationship Id="rId17928" Type="http://schemas.openxmlformats.org/officeDocument/2006/relationships/hyperlink" Target="https://www.tiktok.com/@daily.theater32?is_from_webapp=1&amp;sender_device=pc" TargetMode="External"/><Relationship Id="rId17927" Type="http://schemas.openxmlformats.org/officeDocument/2006/relationships/hyperlink" Target="https://www.tiktok.com/@happy.theater39?is_from_webapp=1&amp;sender_device=pc" TargetMode="External"/><Relationship Id="rId17926" Type="http://schemas.openxmlformats.org/officeDocument/2006/relationships/hyperlink" Target="https://www.tiktok.com/@user3907688783813?is_from_webapp=1&amp;sender_device=pc" TargetMode="External"/><Relationship Id="rId17925" Type="http://schemas.openxmlformats.org/officeDocument/2006/relationships/hyperlink" Target="https://www.tiktok.com/@enjoy.drama.theate?is_from_webapp=1&amp;sender_device=pc" TargetMode="External"/><Relationship Id="rId17924" Type="http://schemas.openxmlformats.org/officeDocument/2006/relationships/hyperlink" Target="https://www.tiktok.com/@ralphblackwell2703?is_from_webapp=1&amp;sender_device=pc" TargetMode="External"/><Relationship Id="rId17923" Type="http://schemas.openxmlformats.org/officeDocument/2006/relationships/hyperlink" Target="https://www.tiktok.com/@richardorozco2868?is_from_webapp=1&amp;sender_device=pc" TargetMode="External"/><Relationship Id="rId17922" Type="http://schemas.openxmlformats.org/officeDocument/2006/relationships/hyperlink" Target="https://www.tiktok.com/@autumnhamilton6759?is_from_webapp=1&amp;sender_device=pc" TargetMode="External"/><Relationship Id="rId17921" Type="http://schemas.openxmlformats.org/officeDocument/2006/relationships/hyperlink" Target="https://www.tiktok.com/@kaylaevans7714yquv?is_from_webapp=1&amp;sender_device=pc" TargetMode="External"/><Relationship Id="rId17920" Type="http://schemas.openxmlformats.org/officeDocument/2006/relationships/hyperlink" Target="https://www.tiktok.com/@kevinsalazar88502?is_from_webapp=1&amp;sender_device=pc" TargetMode="External"/><Relationship Id="rId1792" Type="http://schemas.openxmlformats.org/officeDocument/2006/relationships/hyperlink" Target="https://www.youtube.com/channel/UCTkITNJm-dItm-FZ98tdZmA" TargetMode="External"/><Relationship Id="rId17919" Type="http://schemas.openxmlformats.org/officeDocument/2006/relationships/hyperlink" Target="https://www.tiktok.com/@shelbyaguilar8495?is_from_webapp=1&amp;sender_device=pc" TargetMode="External"/><Relationship Id="rId17918" Type="http://schemas.openxmlformats.org/officeDocument/2006/relationships/hyperlink" Target="https://www.tiktok.com/@jessicazuniga7232?is_from_webapp=1&amp;sender_device=pc" TargetMode="External"/><Relationship Id="rId17917" Type="http://schemas.openxmlformats.org/officeDocument/2006/relationships/hyperlink" Target="https://www.tiktok.com/@brianparker7785?is_from_webapp=1&amp;sender_device=pc" TargetMode="External"/><Relationship Id="rId17916" Type="http://schemas.openxmlformats.org/officeDocument/2006/relationships/hyperlink" Target="https://www.tiktok.com/@sharonnguyen6342?is_from_webapp=1&amp;sender_device=pc" TargetMode="External"/><Relationship Id="rId17915" Type="http://schemas.openxmlformats.org/officeDocument/2006/relationships/hyperlink" Target="https://www.tiktok.com/@destinywheeler6214?is_from_webapp=1&amp;sender_device=pc" TargetMode="External"/><Relationship Id="rId17914" Type="http://schemas.openxmlformats.org/officeDocument/2006/relationships/hyperlink" Target="https://www.tiktok.com/@qcja3qleo2?is_from_webapp=1&amp;sender_device=pc" TargetMode="External"/><Relationship Id="rId17913" Type="http://schemas.openxmlformats.org/officeDocument/2006/relationships/hyperlink" Target="https://www.tiktok.com/@gimsirxoa1?is_from_webapp=1&amp;sender_device=pc" TargetMode="External"/><Relationship Id="rId17912" Type="http://schemas.openxmlformats.org/officeDocument/2006/relationships/hyperlink" Target="https://www.tiktok.com/@messing0326?_r=1&amp;_t=ZP-94OfG66sLcc" TargetMode="External"/><Relationship Id="rId17911" Type="http://schemas.openxmlformats.org/officeDocument/2006/relationships/hyperlink" Target="https://www.tiktok.com/@fjju15?is_from_webapp=1&amp;sender_device=pc" TargetMode="External"/><Relationship Id="rId17910" Type="http://schemas.openxmlformats.org/officeDocument/2006/relationships/hyperlink" Target="https://www.tiktok.com/@kwttyliio?is_from_webapp=1&amp;sender_device=pc" TargetMode="External"/><Relationship Id="rId1791" Type="http://schemas.openxmlformats.org/officeDocument/2006/relationships/hyperlink" Target="https://www.youtube.com/channel/UC3mNo_G4-pZCQ7BUBLLxfSw" TargetMode="External"/><Relationship Id="rId17909" Type="http://schemas.openxmlformats.org/officeDocument/2006/relationships/hyperlink" Target="https://www.tiktok.com/@jhfcxlh?is_from_webapp=1&amp;sender_device=pc" TargetMode="External"/><Relationship Id="rId17908" Type="http://schemas.openxmlformats.org/officeDocument/2006/relationships/hyperlink" Target="https://www.tiktok.com/@koiear07?is_from_webapp=1&amp;sender_device=pc" TargetMode="External"/><Relationship Id="rId17907" Type="http://schemas.openxmlformats.org/officeDocument/2006/relationships/hyperlink" Target="https://www.tiktok.com/@camellia9442?is_from_webapp=1&amp;sender_device=pc" TargetMode="External"/><Relationship Id="rId17906" Type="http://schemas.openxmlformats.org/officeDocument/2006/relationships/hyperlink" Target="https://www.tiktok.com/@artysphese798?is_from_webapp=1&amp;sender_device=pc" TargetMode="External"/><Relationship Id="rId17905" Type="http://schemas.openxmlformats.org/officeDocument/2006/relationships/hyperlink" Target="https://www.tiktok.com/@pertersen2?is_from_webapp=1&amp;sender_device=pc" TargetMode="External"/><Relationship Id="rId17904" Type="http://schemas.openxmlformats.org/officeDocument/2006/relationships/hyperlink" Target="https://www.tiktok.com/@yyll11r?is_from_webapp=1&amp;sender_device=pc" TargetMode="External"/><Relationship Id="rId17903" Type="http://schemas.openxmlformats.org/officeDocument/2006/relationships/hyperlink" Target="https://www.tiktok.com/@heatdrama888?_r=1&amp;_t=ZT-93AyhSj2Wty" TargetMode="External"/><Relationship Id="rId17902" Type="http://schemas.openxmlformats.org/officeDocument/2006/relationships/hyperlink" Target="http://www.tiktok.com/@warmsojxlpr" TargetMode="External"/><Relationship Id="rId17901" Type="http://schemas.openxmlformats.org/officeDocument/2006/relationships/hyperlink" Target="https://www.tiktok.com/@scarlettqj?_r=1&amp;_t=ZP-94L4ttlaiFS" TargetMode="External"/><Relationship Id="rId17900" Type="http://schemas.openxmlformats.org/officeDocument/2006/relationships/hyperlink" Target="https://www.tiktok.com/@fatcatshortplays?_r=1&amp;_t=ZT-933W4ePS0QH" TargetMode="External"/><Relationship Id="rId1790" Type="http://schemas.openxmlformats.org/officeDocument/2006/relationships/hyperlink" Target="https://www.youtube.com/channel/UCnUMQAuGfgB61oKsg05yLjA" TargetMode="External"/><Relationship Id="rId179" Type="http://schemas.openxmlformats.org/officeDocument/2006/relationships/hyperlink" Target="https://www.facebook.com/profile.php?id=100095030613861" TargetMode="External"/><Relationship Id="rId17899" Type="http://schemas.openxmlformats.org/officeDocument/2006/relationships/hyperlink" Target="https://www.youtube.com/channel/UC-aAs2Hz28B7yLQVcHxcMhw" TargetMode="External"/><Relationship Id="rId17898" Type="http://schemas.openxmlformats.org/officeDocument/2006/relationships/hyperlink" Target="https://www.youtube.com/channel/UCXLEPZO7d2Rjmbd8mFqlj1g" TargetMode="External"/><Relationship Id="rId17897" Type="http://schemas.openxmlformats.org/officeDocument/2006/relationships/hyperlink" Target="https://www.youtube.com/channel/UCOA7z4vc10RtsJLXhN20oFw" TargetMode="External"/><Relationship Id="rId17896" Type="http://schemas.openxmlformats.org/officeDocument/2006/relationships/hyperlink" Target="https://www.facebook.com/profile.php?id=61588613406876" TargetMode="External"/><Relationship Id="rId17895" Type="http://schemas.openxmlformats.org/officeDocument/2006/relationships/hyperlink" Target="https://www.facebook.com/profile.php?id=61585601848276" TargetMode="External"/><Relationship Id="rId17894" Type="http://schemas.openxmlformats.org/officeDocument/2006/relationships/hyperlink" Target="https://www.facebook.com/profile.php?id=61584564796714" TargetMode="External"/><Relationship Id="rId17893" Type="http://schemas.openxmlformats.org/officeDocument/2006/relationships/hyperlink" Target="https://www.facebook.com/profile.php?id=61585396061323" TargetMode="External"/><Relationship Id="rId17892" Type="http://schemas.openxmlformats.org/officeDocument/2006/relationships/hyperlink" Target="https://www.facebook.com/profile.php?id=61585823639532" TargetMode="External"/><Relationship Id="rId17891" Type="http://schemas.openxmlformats.org/officeDocument/2006/relationships/hyperlink" Target="https://www.facebook.com/profile.php?id=61571275783069" TargetMode="External"/><Relationship Id="rId17890" Type="http://schemas.openxmlformats.org/officeDocument/2006/relationships/hyperlink" Target="https://www.facebook.com/profile.php?id=61573605929636" TargetMode="External"/><Relationship Id="rId1789" Type="http://schemas.openxmlformats.org/officeDocument/2006/relationships/hyperlink" Target="https://www.youtube.com/channel/UC7KvtVMqU44LxuXMWim6agg" TargetMode="External"/><Relationship Id="rId17889" Type="http://schemas.openxmlformats.org/officeDocument/2006/relationships/hyperlink" Target="https://www.facebook.com/profile.php?id=61578946400524" TargetMode="External"/><Relationship Id="rId17888" Type="http://schemas.openxmlformats.org/officeDocument/2006/relationships/hyperlink" Target="https://www.facebook.com/profile.php?id=61577784917273" TargetMode="External"/><Relationship Id="rId17887" Type="http://schemas.openxmlformats.org/officeDocument/2006/relationships/hyperlink" Target="https://www.tiktok.com/@dramagardenlove?_r=1&amp;_t=ZP-94I7IqDn0t5" TargetMode="External"/><Relationship Id="rId17886" Type="http://schemas.openxmlformats.org/officeDocument/2006/relationships/hyperlink" Target="https://www.tiktok.com/@hzhpiugiy7" TargetMode="External"/><Relationship Id="rId17885" Type="http://schemas.openxmlformats.org/officeDocument/2006/relationships/hyperlink" Target="https://www.tiktok.com/@jcljlmc84173?_r=1&amp;_t=ZP-94I8EyrapPL" TargetMode="External"/><Relationship Id="rId17884" Type="http://schemas.openxmlformats.org/officeDocument/2006/relationships/hyperlink" Target="https://www.tiktok.com/@eo5mf7mzz8?_r=1&amp;_t=ZT-94I8Ut5k0ZK" TargetMode="External"/><Relationship Id="rId17883" Type="http://schemas.openxmlformats.org/officeDocument/2006/relationships/hyperlink" Target="https://www.tiktok.com/@tomatodramas?_r=1&amp;_t=ZT-94I9dLSPcK6" TargetMode="External"/><Relationship Id="rId17882" Type="http://schemas.openxmlformats.org/officeDocument/2006/relationships/hyperlink" Target="https://www.tiktok.com/@fortunefrogtheater?_r=1&amp;_t=ZT-94I9i4k2wow" TargetMode="External"/><Relationship Id="rId17881" Type="http://schemas.openxmlformats.org/officeDocument/2006/relationships/hyperlink" Target="https://www.tiktok.com/@dramabitereviews?_r=1&amp;_t=ZT-94I9p9zRSQw" TargetMode="External"/><Relationship Id="rId17880" Type="http://schemas.openxmlformats.org/officeDocument/2006/relationships/hyperlink" Target="https://www.tiktok.com/@lost.heart.girl?_r=1&amp;_t=ZT-94IAqlaZRHx" TargetMode="External"/><Relationship Id="rId1788" Type="http://schemas.openxmlformats.org/officeDocument/2006/relationships/hyperlink" Target="https://www.facebook.com/khunmee.cdrama/" TargetMode="External"/><Relationship Id="rId17879" Type="http://schemas.openxmlformats.org/officeDocument/2006/relationships/hyperlink" Target="https://www.tiktok.com/@nepotic.snowball.1p5a0?_r=1&amp;_t=ZP-94IBpsRAZJO" TargetMode="External"/><Relationship Id="rId17878" Type="http://schemas.openxmlformats.org/officeDocument/2006/relationships/hyperlink" Target="https://www.tiktok.com/@bxwgrp83388?_r=1&amp;_t=ZT-94IBs7Sd5x7" TargetMode="External"/><Relationship Id="rId17877" Type="http://schemas.openxmlformats.org/officeDocument/2006/relationships/hyperlink" Target="https://www.tiktok.com/@shrimp.paste32?_r=1&amp;_t=ZT-94IBvkfLklB" TargetMode="External"/><Relationship Id="rId17876" Type="http://schemas.openxmlformats.org/officeDocument/2006/relationships/hyperlink" Target="https://www.tiktok.com/@vtlgmjpiz5?_t=ZP-8zCFtrGQAPP&amp;_r=1" TargetMode="External"/><Relationship Id="rId17875" Type="http://schemas.openxmlformats.org/officeDocument/2006/relationships/hyperlink" Target="https://www.facebook.com/profile.php?id=61583991770427" TargetMode="External"/><Relationship Id="rId17874" Type="http://schemas.openxmlformats.org/officeDocument/2006/relationships/hyperlink" Target="https://www.facebook.com/profile.php?id=61583441265710" TargetMode="External"/><Relationship Id="rId17873" Type="http://schemas.openxmlformats.org/officeDocument/2006/relationships/hyperlink" Target="https://www.facebook.com/profile.php?id=61587220073025" TargetMode="External"/><Relationship Id="rId17872" Type="http://schemas.openxmlformats.org/officeDocument/2006/relationships/hyperlink" Target="https://www.facebook.com/profile.php?id=61587331324129" TargetMode="External"/><Relationship Id="rId17871" Type="http://schemas.openxmlformats.org/officeDocument/2006/relationships/hyperlink" Target="https://www.facebook.com/profile.php?id=100094074519123" TargetMode="External"/><Relationship Id="rId17870" Type="http://schemas.openxmlformats.org/officeDocument/2006/relationships/hyperlink" Target="https://www.facebook.com/profile.php?id=61586742060163" TargetMode="External"/><Relationship Id="rId1787" Type="http://schemas.openxmlformats.org/officeDocument/2006/relationships/hyperlink" Target="https://www.facebook.com/PKoleksiDrama/" TargetMode="External"/><Relationship Id="rId17869" Type="http://schemas.openxmlformats.org/officeDocument/2006/relationships/hyperlink" Target="https://www.facebook.com/profile.php?id=61587249391153" TargetMode="External"/><Relationship Id="rId17868" Type="http://schemas.openxmlformats.org/officeDocument/2006/relationships/hyperlink" Target="https://www.facebook.com/profile.php?id=61584315635729" TargetMode="External"/><Relationship Id="rId17867" Type="http://schemas.openxmlformats.org/officeDocument/2006/relationships/hyperlink" Target="https://www.facebook.com/profile.php?id=61587429238972" TargetMode="External"/><Relationship Id="rId17866" Type="http://schemas.openxmlformats.org/officeDocument/2006/relationships/hyperlink" Target="https://www.facebook.com/profile.php?id=61587509667067" TargetMode="External"/><Relationship Id="rId17865" Type="http://schemas.openxmlformats.org/officeDocument/2006/relationships/hyperlink" Target="https://www.facebook.com/profile.php?id=61586498766933" TargetMode="External"/><Relationship Id="rId17864" Type="http://schemas.openxmlformats.org/officeDocument/2006/relationships/hyperlink" Target="https://www.facebook.com/profile.php?id=61587216047047" TargetMode="External"/><Relationship Id="rId17863" Type="http://schemas.openxmlformats.org/officeDocument/2006/relationships/hyperlink" Target="https://www.facebook.com/profile.php?id=61585283322459" TargetMode="External"/><Relationship Id="rId17862" Type="http://schemas.openxmlformats.org/officeDocument/2006/relationships/hyperlink" Target="https://www.facebook.com/profile.php?id=61583467367595" TargetMode="External"/><Relationship Id="rId17861" Type="http://schemas.openxmlformats.org/officeDocument/2006/relationships/hyperlink" Target="https://www.facebook.com/profile.php?id=61583967418620" TargetMode="External"/><Relationship Id="rId17860" Type="http://schemas.openxmlformats.org/officeDocument/2006/relationships/hyperlink" Target="https://www.facebook.com/profile.php?id=61584142970081" TargetMode="External"/><Relationship Id="rId1786" Type="http://schemas.openxmlformats.org/officeDocument/2006/relationships/hyperlink" Target="https://www.facebook.com/DramaPop520/" TargetMode="External"/><Relationship Id="rId17859" Type="http://schemas.openxmlformats.org/officeDocument/2006/relationships/hyperlink" Target="https://www.facebook.com/profile.php?id=100094670436826" TargetMode="External"/><Relationship Id="rId17858" Type="http://schemas.openxmlformats.org/officeDocument/2006/relationships/hyperlink" Target="https://www.facebook.com/profile.php?id=61584141427645" TargetMode="External"/><Relationship Id="rId17857" Type="http://schemas.openxmlformats.org/officeDocument/2006/relationships/hyperlink" Target="https://www.facebook.com/profile.php?id=100093958994593" TargetMode="External"/><Relationship Id="rId17856" Type="http://schemas.openxmlformats.org/officeDocument/2006/relationships/hyperlink" Target="https://www.facebook.com/profile.php?id=61587362709877" TargetMode="External"/><Relationship Id="rId17855" Type="http://schemas.openxmlformats.org/officeDocument/2006/relationships/hyperlink" Target="https://www.facebook.com/profile.php?id=61587308847615" TargetMode="External"/><Relationship Id="rId17854" Type="http://schemas.openxmlformats.org/officeDocument/2006/relationships/hyperlink" Target="https://www.facebook.com/profile.php?id=61586309382661" TargetMode="External"/><Relationship Id="rId17853" Type="http://schemas.openxmlformats.org/officeDocument/2006/relationships/hyperlink" Target="https://www.facebook.com/profile.php?id=61586688525631" TargetMode="External"/><Relationship Id="rId17852" Type="http://schemas.openxmlformats.org/officeDocument/2006/relationships/hyperlink" Target="https://www.facebook.com/profile.php?id=61587425093972" TargetMode="External"/><Relationship Id="rId17851" Type="http://schemas.openxmlformats.org/officeDocument/2006/relationships/hyperlink" Target="https://www.facebook.com/profile.php?id=61587346587957" TargetMode="External"/><Relationship Id="rId17850" Type="http://schemas.openxmlformats.org/officeDocument/2006/relationships/hyperlink" Target="https://www.facebook.com/profile.php?id=61587269611789" TargetMode="External"/><Relationship Id="rId1785" Type="http://schemas.openxmlformats.org/officeDocument/2006/relationships/hyperlink" Target="https://www.TikTok.com/@hottheater_" TargetMode="External"/><Relationship Id="rId17849" Type="http://schemas.openxmlformats.org/officeDocument/2006/relationships/hyperlink" Target="https://www.facebook.com/profile.php?id=61587226623886" TargetMode="External"/><Relationship Id="rId17848" Type="http://schemas.openxmlformats.org/officeDocument/2006/relationships/hyperlink" Target="https://www.facebook.com/profile.php?id=61587164826839" TargetMode="External"/><Relationship Id="rId17847" Type="http://schemas.openxmlformats.org/officeDocument/2006/relationships/hyperlink" Target="https://www.facebook.com/profile.php?id=61587202834812" TargetMode="External"/><Relationship Id="rId17846" Type="http://schemas.openxmlformats.org/officeDocument/2006/relationships/hyperlink" Target="https://www.youtube.com/channel/UCmyNGC2VgLbwxPrBrUbarLA" TargetMode="External"/><Relationship Id="rId17845" Type="http://schemas.openxmlformats.org/officeDocument/2006/relationships/hyperlink" Target="https://www.tiktok.com/@playlet299?_r=1&amp;_t=ZS-94LGbzM8zI5" TargetMode="External"/><Relationship Id="rId17844" Type="http://schemas.openxmlformats.org/officeDocument/2006/relationships/hyperlink" Target="https://www.facebook.com/profile.php?id=61582124796077" TargetMode="External"/><Relationship Id="rId17843" Type="http://schemas.openxmlformats.org/officeDocument/2006/relationships/hyperlink" Target="https://www.tiktok.com/@93fcfc3a" TargetMode="External"/><Relationship Id="rId17842" Type="http://schemas.openxmlformats.org/officeDocument/2006/relationships/hyperlink" Target="https://www.tiktok.com/@5d16cfdd" TargetMode="External"/><Relationship Id="rId17841" Type="http://schemas.openxmlformats.org/officeDocument/2006/relationships/hyperlink" Target="https://www.tiktok.com/@4a82eb0e" TargetMode="External"/><Relationship Id="rId17840" Type="http://schemas.openxmlformats.org/officeDocument/2006/relationships/hyperlink" Target="https://www.facebook.com/profile.php?id=61552427110703" TargetMode="External"/><Relationship Id="rId1784" Type="http://schemas.openxmlformats.org/officeDocument/2006/relationships/hyperlink" Target="https://www.instagram.com/shortdramafan/" TargetMode="External"/><Relationship Id="rId17839" Type="http://schemas.openxmlformats.org/officeDocument/2006/relationships/hyperlink" Target="https://www.tiktok.com/@stelo949" TargetMode="External"/><Relationship Id="rId17838" Type="http://schemas.openxmlformats.org/officeDocument/2006/relationships/hyperlink" Target="https://www.youtube.com/channel/UCSKDDdq11S5WL6ANCSwt7vA" TargetMode="External"/><Relationship Id="rId17837" Type="http://schemas.openxmlformats.org/officeDocument/2006/relationships/hyperlink" Target="www.tiktok.com/@gaoav13" TargetMode="External"/><Relationship Id="rId17836" Type="http://schemas.openxmlformats.org/officeDocument/2006/relationships/hyperlink" Target="https://www.facebook.com/profile.php?id=61577605757362" TargetMode="External"/><Relationship Id="rId17835" Type="http://schemas.openxmlformats.org/officeDocument/2006/relationships/hyperlink" Target="https://www.facebook.com/profile.php?id=100093572877317" TargetMode="External"/><Relationship Id="rId17834" Type="http://schemas.openxmlformats.org/officeDocument/2006/relationships/hyperlink" Target="https://www.facebook.com/profile.php?id=100093704180668" TargetMode="External"/><Relationship Id="rId17833" Type="http://schemas.openxmlformats.org/officeDocument/2006/relationships/hyperlink" Target="https://www.facebook.com/profile.php?id=61584416154950" TargetMode="External"/><Relationship Id="rId17832" Type="http://schemas.openxmlformats.org/officeDocument/2006/relationships/hyperlink" Target="https://www.facebook.com/profile.php?id=61588090406571" TargetMode="External"/><Relationship Id="rId17831" Type="http://schemas.openxmlformats.org/officeDocument/2006/relationships/hyperlink" Target="https://www.facebook.com/profile.php?id=61585506788902" TargetMode="External"/><Relationship Id="rId17830" Type="http://schemas.openxmlformats.org/officeDocument/2006/relationships/hyperlink" Target="https://www.facebook.com/profile.php?id=61577736755767" TargetMode="External"/><Relationship Id="rId1783" Type="http://schemas.openxmlformats.org/officeDocument/2006/relationships/hyperlink" Target="https://www.facebook.com/profile.php?id=61577010314132" TargetMode="External"/><Relationship Id="rId17829" Type="http://schemas.openxmlformats.org/officeDocument/2006/relationships/hyperlink" Target="https://www.facebook.com/profile.php?id=61585356676709" TargetMode="External"/><Relationship Id="rId17828" Type="http://schemas.openxmlformats.org/officeDocument/2006/relationships/hyperlink" Target="https://www.facebook.com/profile.php?id=61583737380960" TargetMode="External"/><Relationship Id="rId17827" Type="http://schemas.openxmlformats.org/officeDocument/2006/relationships/hyperlink" Target="https://www.facebook.com/profile.php?id=61578098450636" TargetMode="External"/><Relationship Id="rId17826" Type="http://schemas.openxmlformats.org/officeDocument/2006/relationships/hyperlink" Target="https://www.facebook.com/profile.php?id=61587376113576" TargetMode="External"/><Relationship Id="rId17825" Type="http://schemas.openxmlformats.org/officeDocument/2006/relationships/hyperlink" Target="https://www.facebook.com/profile.php?id=61584848113968" TargetMode="External"/><Relationship Id="rId17824" Type="http://schemas.openxmlformats.org/officeDocument/2006/relationships/hyperlink" Target="https://www.facebook.com/profile.php?id=61585082827588" TargetMode="External"/><Relationship Id="rId17823" Type="http://schemas.openxmlformats.org/officeDocument/2006/relationships/hyperlink" Target="https://www.facebook.com/profile.php?id=61584785387400" TargetMode="External"/><Relationship Id="rId17822" Type="http://schemas.openxmlformats.org/officeDocument/2006/relationships/hyperlink" Target="https://www.facebook.com/profile.php?id=61577937866006" TargetMode="External"/><Relationship Id="rId17821" Type="http://schemas.openxmlformats.org/officeDocument/2006/relationships/hyperlink" Target="https://www.facebook.com/profile.php?id=61577745005228" TargetMode="External"/><Relationship Id="rId17820" Type="http://schemas.openxmlformats.org/officeDocument/2006/relationships/hyperlink" Target="https://www.facebook.com/profile.php?id=61577871719420" TargetMode="External"/><Relationship Id="rId1782" Type="http://schemas.openxmlformats.org/officeDocument/2006/relationships/hyperlink" Target="https://www.TikTok.com/@ningmeng520530" TargetMode="External"/><Relationship Id="rId17819" Type="http://schemas.openxmlformats.org/officeDocument/2006/relationships/hyperlink" Target="https://www.facebook.com/profile.php?id=61577850480461" TargetMode="External"/><Relationship Id="rId17818" Type="http://schemas.openxmlformats.org/officeDocument/2006/relationships/hyperlink" Target="https://www.facebook.com/profile.php?id=61578017811941" TargetMode="External"/><Relationship Id="rId17817" Type="http://schemas.openxmlformats.org/officeDocument/2006/relationships/hyperlink" Target="https://www.facebook.com/profile.php?id=61584272521706" TargetMode="External"/><Relationship Id="rId17816" Type="http://schemas.openxmlformats.org/officeDocument/2006/relationships/hyperlink" Target="https://www.facebook.com/profile.php?id=100094180443448" TargetMode="External"/><Relationship Id="rId17815" Type="http://schemas.openxmlformats.org/officeDocument/2006/relationships/hyperlink" Target="https://www.facebook.com/profile.php?id=61584089110158" TargetMode="External"/><Relationship Id="rId17814" Type="http://schemas.openxmlformats.org/officeDocument/2006/relationships/hyperlink" Target="https://www.facebook.com/profile.php?id=61587353069512" TargetMode="External"/><Relationship Id="rId17813" Type="http://schemas.openxmlformats.org/officeDocument/2006/relationships/hyperlink" Target="https://www.facebook.com/profile.php?id=61588616799709" TargetMode="External"/><Relationship Id="rId17812" Type="http://schemas.openxmlformats.org/officeDocument/2006/relationships/hyperlink" Target="https://www.facebook.com/profile.php?id=100094068129124" TargetMode="External"/><Relationship Id="rId17811" Type="http://schemas.openxmlformats.org/officeDocument/2006/relationships/hyperlink" Target="https://www.facebook.com/profile.php?id=61584312179348" TargetMode="External"/><Relationship Id="rId17810" Type="http://schemas.openxmlformats.org/officeDocument/2006/relationships/hyperlink" Target="https://www.facebook.com/profile.php?id=100093986923317" TargetMode="External"/><Relationship Id="rId1781" Type="http://schemas.openxmlformats.org/officeDocument/2006/relationships/hyperlink" Target="https://www.TikTok.com/@jojodrama520" TargetMode="External"/><Relationship Id="rId17809" Type="http://schemas.openxmlformats.org/officeDocument/2006/relationships/hyperlink" Target="https://www.tiktok.com/@oscar.hixgarden" TargetMode="External"/><Relationship Id="rId17808" Type="http://schemas.openxmlformats.org/officeDocument/2006/relationships/hyperlink" Target="https://www.facebook.com/profile.php?id=100084652488677" TargetMode="External"/><Relationship Id="rId17807" Type="http://schemas.openxmlformats.org/officeDocument/2006/relationships/hyperlink" Target="https://www.facebook.com/profile.php?id=61584038713809" TargetMode="External"/><Relationship Id="rId17806" Type="http://schemas.openxmlformats.org/officeDocument/2006/relationships/hyperlink" Target="https://www.facebook.com/profile.php?id=61584164857963" TargetMode="External"/><Relationship Id="rId17805" Type="http://schemas.openxmlformats.org/officeDocument/2006/relationships/hyperlink" Target="https://www.facebook.com/profile.php?id=61584157447976" TargetMode="External"/><Relationship Id="rId17804" Type="http://schemas.openxmlformats.org/officeDocument/2006/relationships/hyperlink" Target="https://www.facebook.com/profile.php?id=61587364797134" TargetMode="External"/><Relationship Id="rId17803" Type="http://schemas.openxmlformats.org/officeDocument/2006/relationships/hyperlink" Target="https://www.facebook.com/profile.php?id=61587385645963" TargetMode="External"/><Relationship Id="rId17802" Type="http://schemas.openxmlformats.org/officeDocument/2006/relationships/hyperlink" Target="https://www.facebook.com/profile.php?id=61587362637078" TargetMode="External"/><Relationship Id="rId17801" Type="http://schemas.openxmlformats.org/officeDocument/2006/relationships/hyperlink" Target="https://www.facebook.com/profile.php?id=61587384775960" TargetMode="External"/><Relationship Id="rId17800" Type="http://schemas.openxmlformats.org/officeDocument/2006/relationships/hyperlink" Target="https://www.facebook.com/profile.php?id=61583988916238" TargetMode="External"/><Relationship Id="rId1780" Type="http://schemas.openxmlformats.org/officeDocument/2006/relationships/hyperlink" Target="https://www.TikTok.com/@maimai.drama" TargetMode="External"/><Relationship Id="rId178" Type="http://schemas.openxmlformats.org/officeDocument/2006/relationships/hyperlink" Target="https://www.facebook.com/profile.php?id=61550590499378" TargetMode="External"/><Relationship Id="rId17799" Type="http://schemas.openxmlformats.org/officeDocument/2006/relationships/hyperlink" Target="https://www.facebook.com/profile.php?id=61587602637970" TargetMode="External"/><Relationship Id="rId17798" Type="http://schemas.openxmlformats.org/officeDocument/2006/relationships/hyperlink" Target="https://www.facebook.com/profile.php?id=61587194525054" TargetMode="External"/><Relationship Id="rId17797" Type="http://schemas.openxmlformats.org/officeDocument/2006/relationships/hyperlink" Target="https://www.facebook.com/profile.php?id=61587117129127" TargetMode="External"/><Relationship Id="rId17796" Type="http://schemas.openxmlformats.org/officeDocument/2006/relationships/hyperlink" Target="https://www.facebook.com/profile.php?id=61587152287305" TargetMode="External"/><Relationship Id="rId17795" Type="http://schemas.openxmlformats.org/officeDocument/2006/relationships/hyperlink" Target="https://www.facebook.com/profile.php?id=61587143557508" TargetMode="External"/><Relationship Id="rId17794" Type="http://schemas.openxmlformats.org/officeDocument/2006/relationships/hyperlink" Target="https://www.facebook.com/profile.php?id=61587119498875" TargetMode="External"/><Relationship Id="rId17793" Type="http://schemas.openxmlformats.org/officeDocument/2006/relationships/hyperlink" Target="https://www.facebook.com/profile.php?id=61587320862082" TargetMode="External"/><Relationship Id="rId17792" Type="http://schemas.openxmlformats.org/officeDocument/2006/relationships/hyperlink" Target="https://www.facebook.com/profile.php?id=61587013334129" TargetMode="External"/><Relationship Id="rId17791" Type="http://schemas.openxmlformats.org/officeDocument/2006/relationships/hyperlink" Target="https://www.facebook.com/profile.php?id=61585024359826" TargetMode="External"/><Relationship Id="rId17790" Type="http://schemas.openxmlformats.org/officeDocument/2006/relationships/hyperlink" Target="https://www.facebook.com/profile.php?id=61587408264688" TargetMode="External"/><Relationship Id="rId1779" Type="http://schemas.openxmlformats.org/officeDocument/2006/relationships/hyperlink" Target="https://www.TikTok.com/@dreambox494" TargetMode="External"/><Relationship Id="rId17789" Type="http://schemas.openxmlformats.org/officeDocument/2006/relationships/hyperlink" Target="https://www.facebook.com/profile.php?id=61587373166766" TargetMode="External"/><Relationship Id="rId17788" Type="http://schemas.openxmlformats.org/officeDocument/2006/relationships/hyperlink" Target="https://www.facebook.com/profile.php?id=61585600400363" TargetMode="External"/><Relationship Id="rId17787" Type="http://schemas.openxmlformats.org/officeDocument/2006/relationships/hyperlink" Target="https://www.facebook.com/profile.php?id=61584095590149" TargetMode="External"/><Relationship Id="rId17786" Type="http://schemas.openxmlformats.org/officeDocument/2006/relationships/hyperlink" Target="https://www.facebook.com/profile.php?id=61587598797715" TargetMode="External"/><Relationship Id="rId17785" Type="http://schemas.openxmlformats.org/officeDocument/2006/relationships/hyperlink" Target="https://www.facebook.com/profile.php?id=61584112839327" TargetMode="External"/><Relationship Id="rId17784" Type="http://schemas.openxmlformats.org/officeDocument/2006/relationships/hyperlink" Target="https://www.facebook.com/profile.php?id=61584207035476" TargetMode="External"/><Relationship Id="rId17783" Type="http://schemas.openxmlformats.org/officeDocument/2006/relationships/hyperlink" Target="https://www.facebook.com/profile.php?id=61577631553001" TargetMode="External"/><Relationship Id="rId17782" Type="http://schemas.openxmlformats.org/officeDocument/2006/relationships/hyperlink" Target="https://www.facebook.com/profile.php?id=61577586135146" TargetMode="External"/><Relationship Id="rId17781" Type="http://schemas.openxmlformats.org/officeDocument/2006/relationships/hyperlink" Target="https://www.facebook.com/profile.php?id=61584312990063" TargetMode="External"/><Relationship Id="rId17780" Type="http://schemas.openxmlformats.org/officeDocument/2006/relationships/hyperlink" Target="https://www.facebook.com/profile.php?id=61584421225308" TargetMode="External"/><Relationship Id="rId1778" Type="http://schemas.openxmlformats.org/officeDocument/2006/relationships/hyperlink" Target="https://www.TikTok.com/@orangetv7" TargetMode="External"/><Relationship Id="rId17779" Type="http://schemas.openxmlformats.org/officeDocument/2006/relationships/hyperlink" Target="https://www.facebook.com/profile.php?id=61583996985718" TargetMode="External"/><Relationship Id="rId17778" Type="http://schemas.openxmlformats.org/officeDocument/2006/relationships/hyperlink" Target="https://www.facebook.com/profile.php?id=61587198992770" TargetMode="External"/><Relationship Id="rId17777" Type="http://schemas.openxmlformats.org/officeDocument/2006/relationships/hyperlink" Target="https://www.facebook.com/profile.php?id=61587024101025" TargetMode="External"/><Relationship Id="rId17776" Type="http://schemas.openxmlformats.org/officeDocument/2006/relationships/hyperlink" Target="https://www.facebook.com/profile.php?id=61587154625477" TargetMode="External"/><Relationship Id="rId17775" Type="http://schemas.openxmlformats.org/officeDocument/2006/relationships/hyperlink" Target="https://www.facebook.com/profile.php?id=61585450953873" TargetMode="External"/><Relationship Id="rId17774" Type="http://schemas.openxmlformats.org/officeDocument/2006/relationships/hyperlink" Target="https://www.facebook.com/profile.php?id=61578572677810" TargetMode="External"/><Relationship Id="rId17773" Type="http://schemas.openxmlformats.org/officeDocument/2006/relationships/hyperlink" Target="https://www.facebook.com/profile.php?id=61578489849295" TargetMode="External"/><Relationship Id="rId17772" Type="http://schemas.openxmlformats.org/officeDocument/2006/relationships/hyperlink" Target="https://www.facebook.com/profile.php?id=61583478287606" TargetMode="External"/><Relationship Id="rId17771" Type="http://schemas.openxmlformats.org/officeDocument/2006/relationships/hyperlink" Target="https://www.facebook.com/profile.php?id=61588375720413" TargetMode="External"/><Relationship Id="rId17770" Type="http://schemas.openxmlformats.org/officeDocument/2006/relationships/hyperlink" Target="https://www.facebook.com/profile.php?id=61585492010559" TargetMode="External"/><Relationship Id="rId1777" Type="http://schemas.openxmlformats.org/officeDocument/2006/relationships/hyperlink" Target="https://www.facebook.com/SnackFlixxx" TargetMode="External"/><Relationship Id="rId17769" Type="http://schemas.openxmlformats.org/officeDocument/2006/relationships/hyperlink" Target="https://www.facebook.com/profile.php?id=61584008384427" TargetMode="External"/><Relationship Id="rId17768" Type="http://schemas.openxmlformats.org/officeDocument/2006/relationships/hyperlink" Target="https://www.facebook.com/profile.php?id=61587602727319" TargetMode="External"/><Relationship Id="rId17767" Type="http://schemas.openxmlformats.org/officeDocument/2006/relationships/hyperlink" Target="https://www.facebook.com/profile.php?id=61577870699652" TargetMode="External"/><Relationship Id="rId17766" Type="http://schemas.openxmlformats.org/officeDocument/2006/relationships/hyperlink" Target="https://www.facebook.com/profile.php?id=61588642114946" TargetMode="External"/><Relationship Id="rId17765" Type="http://schemas.openxmlformats.org/officeDocument/2006/relationships/hyperlink" Target="https://www.tiktok.com/@j22uby4" TargetMode="External"/><Relationship Id="rId17764" Type="http://schemas.openxmlformats.org/officeDocument/2006/relationships/hyperlink" Target="https://www.youtube.com/channel/UCef4rTGAkmOLhCFthOs0xPw" TargetMode="External"/><Relationship Id="rId17763" Type="http://schemas.openxmlformats.org/officeDocument/2006/relationships/hyperlink" Target="https://www.youtube.com/channel/UCSKj1oN_Zi0JGYwaeLNI_0g" TargetMode="External"/><Relationship Id="rId17762" Type="http://schemas.openxmlformats.org/officeDocument/2006/relationships/hyperlink" Target="https://www.youtube.com/@GlassrainDrama" TargetMode="External"/><Relationship Id="rId17761" Type="http://schemas.openxmlformats.org/officeDocument/2006/relationships/hyperlink" Target="https://www.youtube.com/channel/UC8Bk5Wv1V_75yqsb9gbjPKQ" TargetMode="External"/><Relationship Id="rId17760" Type="http://schemas.openxmlformats.org/officeDocument/2006/relationships/hyperlink" Target="https://www.youtube.com/channel/UCfNK1_zv5LlyoGSuyHn-jmQ" TargetMode="External"/><Relationship Id="rId1776" Type="http://schemas.openxmlformats.org/officeDocument/2006/relationships/hyperlink" Target="https://www.facebook.com/profile.php?id=61577679711753" TargetMode="External"/><Relationship Id="rId17759" Type="http://schemas.openxmlformats.org/officeDocument/2006/relationships/hyperlink" Target="https://www.youtube.com/channel/UCOkdfxRcYOjTNNy0mTQ652Q" TargetMode="External"/><Relationship Id="rId17758" Type="http://schemas.openxmlformats.org/officeDocument/2006/relationships/hyperlink" Target="https://youtube.com/@racundracinofficial?si=ZGrGMK6roY7jY8rl" TargetMode="External"/><Relationship Id="rId17757" Type="http://schemas.openxmlformats.org/officeDocument/2006/relationships/hyperlink" Target="https://www.facebook.com/profile.php?id=61587504782447&amp;mibextid=wwXIfr" TargetMode="External"/><Relationship Id="rId17756" Type="http://schemas.openxmlformats.org/officeDocument/2006/relationships/hyperlink" Target="https://www.facebook.com/profile.php?id=61584884805781" TargetMode="External"/><Relationship Id="rId17755" Type="http://schemas.openxmlformats.org/officeDocument/2006/relationships/hyperlink" Target="https://www.facebook.com/profile.php?id=61584860956290" TargetMode="External"/><Relationship Id="rId17754" Type="http://schemas.openxmlformats.org/officeDocument/2006/relationships/hyperlink" Target="https://www.facebook.com/profile.php?id=61584849047193" TargetMode="External"/><Relationship Id="rId17753" Type="http://schemas.openxmlformats.org/officeDocument/2006/relationships/hyperlink" Target="https://www.facebook.com/profile.php?id=61585230783683" TargetMode="External"/><Relationship Id="rId17752" Type="http://schemas.openxmlformats.org/officeDocument/2006/relationships/hyperlink" Target="https://www.facebook.com/profile.php?id=61584909988602" TargetMode="External"/><Relationship Id="rId17751" Type="http://schemas.openxmlformats.org/officeDocument/2006/relationships/hyperlink" Target="https://www.facebook.com/profile.php?id=61585335208166" TargetMode="External"/><Relationship Id="rId17750" Type="http://schemas.openxmlformats.org/officeDocument/2006/relationships/hyperlink" Target="https://www.facebook.com/profile.php?id=61584785853817" TargetMode="External"/><Relationship Id="rId1775" Type="http://schemas.openxmlformats.org/officeDocument/2006/relationships/hyperlink" Target="https://www.facebook.com/profile.php?id=61577735722593" TargetMode="External"/><Relationship Id="rId17749" Type="http://schemas.openxmlformats.org/officeDocument/2006/relationships/hyperlink" Target="https://www.facebook.com/profile.php?id=61584286321727" TargetMode="External"/><Relationship Id="rId17748" Type="http://schemas.openxmlformats.org/officeDocument/2006/relationships/hyperlink" Target="https://www.facebook.com/profile.php?id=61584631151682" TargetMode="External"/><Relationship Id="rId17747" Type="http://schemas.openxmlformats.org/officeDocument/2006/relationships/hyperlink" Target="https://www.facebook.com/profile.php?id=61585294290478" TargetMode="External"/><Relationship Id="rId17746" Type="http://schemas.openxmlformats.org/officeDocument/2006/relationships/hyperlink" Target="https://www.facebook.com/profile.php?id=61585459672071" TargetMode="External"/><Relationship Id="rId17745" Type="http://schemas.openxmlformats.org/officeDocument/2006/relationships/hyperlink" Target="https://www.facebook.com/profile.php?id=61585467681752" TargetMode="External"/><Relationship Id="rId17744" Type="http://schemas.openxmlformats.org/officeDocument/2006/relationships/hyperlink" Target="https://www.facebook.com/profile.php?id=100094213951919" TargetMode="External"/><Relationship Id="rId17743" Type="http://schemas.openxmlformats.org/officeDocument/2006/relationships/hyperlink" Target="https://www.facebook.com/profile.php?id=100093560187937" TargetMode="External"/><Relationship Id="rId17742" Type="http://schemas.openxmlformats.org/officeDocument/2006/relationships/hyperlink" Target="https://www.youtube.com/channel/UCUqGcGRmD24qSqGHnZai__g" TargetMode="External"/><Relationship Id="rId17741" Type="http://schemas.openxmlformats.org/officeDocument/2006/relationships/hyperlink" Target="https://www.tiktok.com/@shirlmxwctp" TargetMode="External"/><Relationship Id="rId17740" Type="http://schemas.openxmlformats.org/officeDocument/2006/relationships/hyperlink" Target="https://www.facebook.com/profile.php?id=61587745168462" TargetMode="External"/><Relationship Id="rId1774" Type="http://schemas.openxmlformats.org/officeDocument/2006/relationships/hyperlink" Target="https://www.facebook.com/profile.php?id=61577643087519&amp;mibextid=wwXIfr&amp;mibextid=wwXIfr" TargetMode="External"/><Relationship Id="rId17739" Type="http://schemas.openxmlformats.org/officeDocument/2006/relationships/hyperlink" Target="https://www.facebook.com/profile.php?id=61587345653834" TargetMode="External"/><Relationship Id="rId17738" Type="http://schemas.openxmlformats.org/officeDocument/2006/relationships/hyperlink" Target="https://www.facebook.com/profile.php?id=61588009862717" TargetMode="External"/><Relationship Id="rId17737" Type="http://schemas.openxmlformats.org/officeDocument/2006/relationships/hyperlink" Target="https://www.facebook.com/profile.php?id=61588633872515" TargetMode="External"/><Relationship Id="rId17736" Type="http://schemas.openxmlformats.org/officeDocument/2006/relationships/hyperlink" Target="https://www.facebook.com/profile.php?id=61588490323505" TargetMode="External"/><Relationship Id="rId17735" Type="http://schemas.openxmlformats.org/officeDocument/2006/relationships/hyperlink" Target="https://www.facebook.com/profile.php?id=61587868542949" TargetMode="External"/><Relationship Id="rId17734" Type="http://schemas.openxmlformats.org/officeDocument/2006/relationships/hyperlink" Target="https://www.facebook.com/profile.php?id=61585570422060" TargetMode="External"/><Relationship Id="rId17733" Type="http://schemas.openxmlformats.org/officeDocument/2006/relationships/hyperlink" Target="https://www.facebook.com/profile.php?id=61577988547239" TargetMode="External"/><Relationship Id="rId17732" Type="http://schemas.openxmlformats.org/officeDocument/2006/relationships/hyperlink" Target="https://www.facebook.com/profile.php?id=61577776845533" TargetMode="External"/><Relationship Id="rId17731" Type="http://schemas.openxmlformats.org/officeDocument/2006/relationships/hyperlink" Target="https://www.facebook.com/profile.php?id=61578176965484" TargetMode="External"/><Relationship Id="rId17730" Type="http://schemas.openxmlformats.org/officeDocument/2006/relationships/hyperlink" Target="https://www.facebook.com/profile.php?id=61578203814270" TargetMode="External"/><Relationship Id="rId1773" Type="http://schemas.openxmlformats.org/officeDocument/2006/relationships/hyperlink" Target="https://www.facebook.com/profile.php?id=61577246620830&amp;mibextid=wwXIfr&amp;mibextid=wwXIfr" TargetMode="External"/><Relationship Id="rId17729" Type="http://schemas.openxmlformats.org/officeDocument/2006/relationships/hyperlink" Target="https://www.tiktok.com/@hihsbjxzlpsy9" TargetMode="External"/><Relationship Id="rId17728" Type="http://schemas.openxmlformats.org/officeDocument/2006/relationships/hyperlink" Target="https://www.facebook.com/profile.php?id=61580628787094" TargetMode="External"/><Relationship Id="rId17727" Type="http://schemas.openxmlformats.org/officeDocument/2006/relationships/hyperlink" Target="https://www.facebook.com/profile.php?id=61551509714076" TargetMode="External"/><Relationship Id="rId17726" Type="http://schemas.openxmlformats.org/officeDocument/2006/relationships/hyperlink" Target="https://www.facebook.com/profile.php?id=61588222500228" TargetMode="External"/><Relationship Id="rId17725" Type="http://schemas.openxmlformats.org/officeDocument/2006/relationships/hyperlink" Target="https://www.facebook.com/profile.php?id=61587439391786" TargetMode="External"/><Relationship Id="rId17724" Type="http://schemas.openxmlformats.org/officeDocument/2006/relationships/hyperlink" Target="https://www.tiktok.com/@universal.theater?is_from_webapp=1&amp;sender_device=pc" TargetMode="External"/><Relationship Id="rId17723" Type="http://schemas.openxmlformats.org/officeDocument/2006/relationships/hyperlink" Target="https://www.facebook.com/profile.php?id=61577925239501" TargetMode="External"/><Relationship Id="rId17722" Type="http://schemas.openxmlformats.org/officeDocument/2006/relationships/hyperlink" Target="https://www.facebook.com/profile.php?id=61584653774384" TargetMode="External"/><Relationship Id="rId17721" Type="http://schemas.openxmlformats.org/officeDocument/2006/relationships/hyperlink" Target="https://www.facebook.com/profile.php?id=61587436265551" TargetMode="External"/><Relationship Id="rId17720" Type="http://schemas.openxmlformats.org/officeDocument/2006/relationships/hyperlink" Target="https://www.facebook.com/profile.php?id=61578569018005" TargetMode="External"/><Relationship Id="rId1772" Type="http://schemas.openxmlformats.org/officeDocument/2006/relationships/hyperlink" Target="https://www.facebook.com/profile.php?id=61577331043506" TargetMode="External"/><Relationship Id="rId17719" Type="http://schemas.openxmlformats.org/officeDocument/2006/relationships/hyperlink" Target="https://www.facebook.com/profile.php?id=61578578408108" TargetMode="External"/><Relationship Id="rId17718" Type="http://schemas.openxmlformats.org/officeDocument/2006/relationships/hyperlink" Target="https://www.facebook.com/profile.php?id=61587676687871" TargetMode="External"/><Relationship Id="rId17717" Type="http://schemas.openxmlformats.org/officeDocument/2006/relationships/hyperlink" Target="https://www.facebook.com/profile.php?id=61585182137056" TargetMode="External"/><Relationship Id="rId17716" Type="http://schemas.openxmlformats.org/officeDocument/2006/relationships/hyperlink" Target="https://www.facebook.com/profile.php?id=61580057288188" TargetMode="External"/><Relationship Id="rId17715" Type="http://schemas.openxmlformats.org/officeDocument/2006/relationships/hyperlink" Target="https://www.tiktok.com/@xiangxiangnidie" TargetMode="External"/><Relationship Id="rId17714" Type="http://schemas.openxmlformats.org/officeDocument/2006/relationships/hyperlink" Target="https://www.facebook.com/profile.php?id=61577843716022" TargetMode="External"/><Relationship Id="rId17713" Type="http://schemas.openxmlformats.org/officeDocument/2006/relationships/hyperlink" Target="https://www.facebook.com/profile.php?id=61577852895924" TargetMode="External"/><Relationship Id="rId17712" Type="http://schemas.openxmlformats.org/officeDocument/2006/relationships/hyperlink" Target="https://www.facebook.com/profile.php?id=61577899363350" TargetMode="External"/><Relationship Id="rId17711" Type="http://schemas.openxmlformats.org/officeDocument/2006/relationships/hyperlink" Target="https://www.facebook.com/profile.php?id=61550238930225" TargetMode="External"/><Relationship Id="rId17710" Type="http://schemas.openxmlformats.org/officeDocument/2006/relationships/hyperlink" Target="https://www.facebook.com/profile.php?id=61550047839092" TargetMode="External"/><Relationship Id="rId1771" Type="http://schemas.openxmlformats.org/officeDocument/2006/relationships/hyperlink" Target="https://www.facebook.com/profile.php?id=61577902102221" TargetMode="External"/><Relationship Id="rId17709" Type="http://schemas.openxmlformats.org/officeDocument/2006/relationships/hyperlink" Target="https://www.facebook.com/profile.php?id=61550492008399" TargetMode="External"/><Relationship Id="rId17708" Type="http://schemas.openxmlformats.org/officeDocument/2006/relationships/hyperlink" Target="https://www.tiktok.com/@aptuefdqxix" TargetMode="External"/><Relationship Id="rId17707" Type="http://schemas.openxmlformats.org/officeDocument/2006/relationships/hyperlink" Target="https://www.facebook.com/profile.php?id=61587666235368" TargetMode="External"/><Relationship Id="rId17706" Type="http://schemas.openxmlformats.org/officeDocument/2006/relationships/hyperlink" Target="https://www.facebook.com/profile.php?id=61587073480320" TargetMode="External"/><Relationship Id="rId17705" Type="http://schemas.openxmlformats.org/officeDocument/2006/relationships/hyperlink" Target="https://www.facebook.com/profile.php?id=61587826944733" TargetMode="External"/><Relationship Id="rId17704" Type="http://schemas.openxmlformats.org/officeDocument/2006/relationships/hyperlink" Target="https://www.facebook.com/profile.php?id=61588489412361" TargetMode="External"/><Relationship Id="rId17703" Type="http://schemas.openxmlformats.org/officeDocument/2006/relationships/hyperlink" Target="https://www.facebook.com/profile.php?id=61587871056624" TargetMode="External"/><Relationship Id="rId17702" Type="http://schemas.openxmlformats.org/officeDocument/2006/relationships/hyperlink" Target="https://www.facebook.com/profile.php?id=61585630203356" TargetMode="External"/><Relationship Id="rId17701" Type="http://schemas.openxmlformats.org/officeDocument/2006/relationships/hyperlink" Target="https://www.facebook.com/profile.php?id=61585519418525" TargetMode="External"/><Relationship Id="rId17700" Type="http://schemas.openxmlformats.org/officeDocument/2006/relationships/hyperlink" Target="https://www.facebook.com/profile.php?id=61577854154383" TargetMode="External"/><Relationship Id="rId1770" Type="http://schemas.openxmlformats.org/officeDocument/2006/relationships/hyperlink" Target="https://www.facebook.com/profile.php?id=61577342466758" TargetMode="External"/><Relationship Id="rId177" Type="http://schemas.openxmlformats.org/officeDocument/2006/relationships/hyperlink" Target="https://www.facebook.com/profile.php?id=61573700615628" TargetMode="External"/><Relationship Id="rId17699" Type="http://schemas.openxmlformats.org/officeDocument/2006/relationships/hyperlink" Target="https://www.facebook.com/profile.php?id=100094020311616" TargetMode="External"/><Relationship Id="rId17698" Type="http://schemas.openxmlformats.org/officeDocument/2006/relationships/hyperlink" Target="https://www.tiktok.com/@rabbitdrama1" TargetMode="External"/><Relationship Id="rId17697" Type="http://schemas.openxmlformats.org/officeDocument/2006/relationships/hyperlink" Target="https://www.facebook.com/profile.php?id=61587822231373" TargetMode="External"/><Relationship Id="rId17696" Type="http://schemas.openxmlformats.org/officeDocument/2006/relationships/hyperlink" Target="https://www.facebook.com/profile.php?id=61587607017524" TargetMode="External"/><Relationship Id="rId17695" Type="http://schemas.openxmlformats.org/officeDocument/2006/relationships/hyperlink" Target="https://www.facebook.com/profile.php?id=61587601587304" TargetMode="External"/><Relationship Id="rId17694" Type="http://schemas.openxmlformats.org/officeDocument/2006/relationships/hyperlink" Target="https://www.facebook.com/profile.php?id=61587584308126" TargetMode="External"/><Relationship Id="rId17693" Type="http://schemas.openxmlformats.org/officeDocument/2006/relationships/hyperlink" Target="https://www.facebook.com/profile.php?id=61587568289483" TargetMode="External"/><Relationship Id="rId17692" Type="http://schemas.openxmlformats.org/officeDocument/2006/relationships/hyperlink" Target="https://www.facebook.com/profile.php?id=61587486303751" TargetMode="External"/><Relationship Id="rId17691" Type="http://schemas.openxmlformats.org/officeDocument/2006/relationships/hyperlink" Target="https://www.facebook.com/profile.php?id=61587383198799" TargetMode="External"/><Relationship Id="rId17690" Type="http://schemas.openxmlformats.org/officeDocument/2006/relationships/hyperlink" Target="https://www.facebook.com/profile.php?id=61585690432521" TargetMode="External"/><Relationship Id="rId1769" Type="http://schemas.openxmlformats.org/officeDocument/2006/relationships/hyperlink" Target="https://www.facebook.com/profile.php?id=61577859594718" TargetMode="External"/><Relationship Id="rId17689" Type="http://schemas.openxmlformats.org/officeDocument/2006/relationships/hyperlink" Target="https://www.facebook.com/profile.php?id=61585534253147" TargetMode="External"/><Relationship Id="rId17688" Type="http://schemas.openxmlformats.org/officeDocument/2006/relationships/hyperlink" Target="https://www.facebook.com/profile.php?id=61585488565267" TargetMode="External"/><Relationship Id="rId17687" Type="http://schemas.openxmlformats.org/officeDocument/2006/relationships/hyperlink" Target="https://www.facebook.com/profile.php?id=61585430878201" TargetMode="External"/><Relationship Id="rId17686" Type="http://schemas.openxmlformats.org/officeDocument/2006/relationships/hyperlink" Target="https://www.facebook.com/profile.php?id=61585393740134" TargetMode="External"/><Relationship Id="rId17685" Type="http://schemas.openxmlformats.org/officeDocument/2006/relationships/hyperlink" Target="https://www.facebook.com/profile.php?id=61585365211441" TargetMode="External"/><Relationship Id="rId17684" Type="http://schemas.openxmlformats.org/officeDocument/2006/relationships/hyperlink" Target="https://www.facebook.com/profile.php?id=61585180120304" TargetMode="External"/><Relationship Id="rId17683" Type="http://schemas.openxmlformats.org/officeDocument/2006/relationships/hyperlink" Target="https://www.facebook.com/profile.php?id=61585147387596" TargetMode="External"/><Relationship Id="rId17682" Type="http://schemas.openxmlformats.org/officeDocument/2006/relationships/hyperlink" Target="https://www.facebook.com/profile.php?id=61584941713817" TargetMode="External"/><Relationship Id="rId17681" Type="http://schemas.openxmlformats.org/officeDocument/2006/relationships/hyperlink" Target="https://www.facebook.com/profile.php?id=61584918674506" TargetMode="External"/><Relationship Id="rId17680" Type="http://schemas.openxmlformats.org/officeDocument/2006/relationships/hyperlink" Target="https://www.facebook.com/profile.php?id=61584838547551" TargetMode="External"/><Relationship Id="rId1768" Type="http://schemas.openxmlformats.org/officeDocument/2006/relationships/hyperlink" Target="https://www.facebook.com/profile.php?id=61577595217296" TargetMode="External"/><Relationship Id="rId17679" Type="http://schemas.openxmlformats.org/officeDocument/2006/relationships/hyperlink" Target="https://www.facebook.com/profile.php?id=61584322139797" TargetMode="External"/><Relationship Id="rId17678" Type="http://schemas.openxmlformats.org/officeDocument/2006/relationships/hyperlink" Target="https://www.facebook.com/profile.php?id=61584241204023" TargetMode="External"/><Relationship Id="rId17677" Type="http://schemas.openxmlformats.org/officeDocument/2006/relationships/hyperlink" Target="https://www.facebook.com/profile.php?id=61584215104604" TargetMode="External"/><Relationship Id="rId17676" Type="http://schemas.openxmlformats.org/officeDocument/2006/relationships/hyperlink" Target="https://www.facebook.com/profile.php?id=61584052812489" TargetMode="External"/><Relationship Id="rId17675" Type="http://schemas.openxmlformats.org/officeDocument/2006/relationships/hyperlink" Target="https://www.facebook.com/profile.php?id=61584011744457" TargetMode="External"/><Relationship Id="rId17674" Type="http://schemas.openxmlformats.org/officeDocument/2006/relationships/hyperlink" Target="https://www.facebook.com/profile.php?id=61578888173531" TargetMode="External"/><Relationship Id="rId17673" Type="http://schemas.openxmlformats.org/officeDocument/2006/relationships/hyperlink" Target="https://www.facebook.com/profile.php?id=61578869484505" TargetMode="External"/><Relationship Id="rId17672" Type="http://schemas.openxmlformats.org/officeDocument/2006/relationships/hyperlink" Target="https://www.facebook.com/profile.php?id=61578255527910" TargetMode="External"/><Relationship Id="rId17671" Type="http://schemas.openxmlformats.org/officeDocument/2006/relationships/hyperlink" Target="https://www.youtube.com/channel/UCOpIbmWngizetUozJUHX01w" TargetMode="External"/><Relationship Id="rId17670" Type="http://schemas.openxmlformats.org/officeDocument/2006/relationships/hyperlink" Target="https://www.youtube.com/channel/UCnX7ZcwO7cNaivF8xFbqLgQ" TargetMode="External"/><Relationship Id="rId1767" Type="http://schemas.openxmlformats.org/officeDocument/2006/relationships/hyperlink" Target="https://www.facebook.com/profile.php?id=61577737650828" TargetMode="External"/><Relationship Id="rId17669" Type="http://schemas.openxmlformats.org/officeDocument/2006/relationships/hyperlink" Target="https://www.instagram.com/eveliada5554?igsh=NTc4MTIwNjQ2YQ%3D%3D&amp;utm_source=qr" TargetMode="External"/><Relationship Id="rId17668" Type="http://schemas.openxmlformats.org/officeDocument/2006/relationships/hyperlink" Target="https://www.facebook.com/profile.php?id=100092342145738" TargetMode="External"/><Relationship Id="rId17667" Type="http://schemas.openxmlformats.org/officeDocument/2006/relationships/hyperlink" Target="https://www.facebook.com/profile.php?id=61583870777985" TargetMode="External"/><Relationship Id="rId17666" Type="http://schemas.openxmlformats.org/officeDocument/2006/relationships/hyperlink" Target="https://www.facebook.com/profile.php?id=61583879177989" TargetMode="External"/><Relationship Id="rId17665" Type="http://schemas.openxmlformats.org/officeDocument/2006/relationships/hyperlink" Target="https://www.facebook.com/profile.php?id=61583908366267" TargetMode="External"/><Relationship Id="rId17664" Type="http://schemas.openxmlformats.org/officeDocument/2006/relationships/hyperlink" Target="https://www.facebook.com/profile.php?id=61583968213564" TargetMode="External"/><Relationship Id="rId17663" Type="http://schemas.openxmlformats.org/officeDocument/2006/relationships/hyperlink" Target="https://www.facebook.com/profile.php?id=61584003221507" TargetMode="External"/><Relationship Id="rId17662" Type="http://schemas.openxmlformats.org/officeDocument/2006/relationships/hyperlink" Target="https://www.facebook.com/profile.php?id=61584006881582" TargetMode="External"/><Relationship Id="rId17661" Type="http://schemas.openxmlformats.org/officeDocument/2006/relationships/hyperlink" Target="https://www.facebook.com/profile.php?id=61584008171478" TargetMode="External"/><Relationship Id="rId17660" Type="http://schemas.openxmlformats.org/officeDocument/2006/relationships/hyperlink" Target="https://www.facebook.com/profile.php?id=61584018910971" TargetMode="External"/><Relationship Id="rId1766" Type="http://schemas.openxmlformats.org/officeDocument/2006/relationships/hyperlink" Target="https://www.facebook.com/profile.php?id=61577776492504" TargetMode="External"/><Relationship Id="rId17659" Type="http://schemas.openxmlformats.org/officeDocument/2006/relationships/hyperlink" Target="https://www.facebook.com/profile.php?id=61584028450605" TargetMode="External"/><Relationship Id="rId17658" Type="http://schemas.openxmlformats.org/officeDocument/2006/relationships/hyperlink" Target="https://www.facebook.com/profile.php?id=61584083617894" TargetMode="External"/><Relationship Id="rId17657" Type="http://schemas.openxmlformats.org/officeDocument/2006/relationships/hyperlink" Target="https://www.facebook.com/profile.php?id=61584118625844" TargetMode="External"/><Relationship Id="rId17656" Type="http://schemas.openxmlformats.org/officeDocument/2006/relationships/hyperlink" Target="https://www.facebook.com/profile.php?id=61584171934088" TargetMode="External"/><Relationship Id="rId17655" Type="http://schemas.openxmlformats.org/officeDocument/2006/relationships/hyperlink" Target="https://www.facebook.com/profile.php?id=61584214741812" TargetMode="External"/><Relationship Id="rId17654" Type="http://schemas.openxmlformats.org/officeDocument/2006/relationships/hyperlink" Target="https://www.facebook.com/profile.php?id=61584227611347" TargetMode="External"/><Relationship Id="rId17653" Type="http://schemas.openxmlformats.org/officeDocument/2006/relationships/hyperlink" Target="https://www.facebook.com/profile.php?id=61584255179667" TargetMode="External"/><Relationship Id="rId17652" Type="http://schemas.openxmlformats.org/officeDocument/2006/relationships/hyperlink" Target="https://www.facebook.com/profile.php?id=61584245340475" TargetMode="External"/><Relationship Id="rId17651" Type="http://schemas.openxmlformats.org/officeDocument/2006/relationships/hyperlink" Target="https://www.facebook.com/profile.php?id=61584258539645" TargetMode="External"/><Relationship Id="rId17650" Type="http://schemas.openxmlformats.org/officeDocument/2006/relationships/hyperlink" Target="https://www.facebook.com/profile.php?id=61584283888293" TargetMode="External"/><Relationship Id="rId1765" Type="http://schemas.openxmlformats.org/officeDocument/2006/relationships/hyperlink" Target="https://www.TikTok.com/@fuxingxing8" TargetMode="External"/><Relationship Id="rId17649" Type="http://schemas.openxmlformats.org/officeDocument/2006/relationships/hyperlink" Target="https://www.facebook.com/profile.php?id=61584363774472" TargetMode="External"/><Relationship Id="rId17648" Type="http://schemas.openxmlformats.org/officeDocument/2006/relationships/hyperlink" Target="https://www.facebook.com/profile.php?id=61584364014390" TargetMode="External"/><Relationship Id="rId17647" Type="http://schemas.openxmlformats.org/officeDocument/2006/relationships/hyperlink" Target="https://www.facebook.com/profile.php?id=61584366294223" TargetMode="External"/><Relationship Id="rId17646" Type="http://schemas.openxmlformats.org/officeDocument/2006/relationships/hyperlink" Target="https://www.facebook.com/profile.php?id=61584384323286" TargetMode="External"/><Relationship Id="rId17645" Type="http://schemas.openxmlformats.org/officeDocument/2006/relationships/hyperlink" Target="https://www.facebook.com/profile.php?id=61583914426120" TargetMode="External"/><Relationship Id="rId17644" Type="http://schemas.openxmlformats.org/officeDocument/2006/relationships/hyperlink" Target="https://www.facebook.com/profile.php?id=61584021670818" TargetMode="External"/><Relationship Id="rId17643" Type="http://schemas.openxmlformats.org/officeDocument/2006/relationships/hyperlink" Target="https://www.facebook.com/profile.php?id=61584054579133" TargetMode="External"/><Relationship Id="rId17642" Type="http://schemas.openxmlformats.org/officeDocument/2006/relationships/hyperlink" Target="https://www.facebook.com/profile.php?id=61584125435736" TargetMode="External"/><Relationship Id="rId17641" Type="http://schemas.openxmlformats.org/officeDocument/2006/relationships/hyperlink" Target="https://www.facebook.com/profile.php?id=61584139205042" TargetMode="External"/><Relationship Id="rId17640" Type="http://schemas.openxmlformats.org/officeDocument/2006/relationships/hyperlink" Target="https://www.facebook.com/profile.php?id=61584396862950" TargetMode="External"/><Relationship Id="rId1764" Type="http://schemas.openxmlformats.org/officeDocument/2006/relationships/hyperlink" Target="https://www.TikTok.com/@Minisaga.queen.108" TargetMode="External"/><Relationship Id="rId17639" Type="http://schemas.openxmlformats.org/officeDocument/2006/relationships/hyperlink" Target="https://www.facebook.com/profile.php?id=61584444260795" TargetMode="External"/><Relationship Id="rId17638" Type="http://schemas.openxmlformats.org/officeDocument/2006/relationships/hyperlink" Target="https://www.facebook.com/profile.php?id=61584149044346" TargetMode="External"/><Relationship Id="rId17637" Type="http://schemas.openxmlformats.org/officeDocument/2006/relationships/hyperlink" Target="https://www.facebook.com/profile.php?id=61584180393534" TargetMode="External"/><Relationship Id="rId17636" Type="http://schemas.openxmlformats.org/officeDocument/2006/relationships/hyperlink" Target="https://www.facebook.com/profile.php?id=61584199742389" TargetMode="External"/><Relationship Id="rId17635" Type="http://schemas.openxmlformats.org/officeDocument/2006/relationships/hyperlink" Target="https://www.facebook.com/profile.php?id=61584209582308" TargetMode="External"/><Relationship Id="rId17634" Type="http://schemas.openxmlformats.org/officeDocument/2006/relationships/hyperlink" Target="https://www.facebook.com/profile.php?id=61584229501309" TargetMode="External"/><Relationship Id="rId17633" Type="http://schemas.openxmlformats.org/officeDocument/2006/relationships/hyperlink" Target="https://www.facebook.com/profile.php?id=61584256949811" TargetMode="External"/><Relationship Id="rId17632" Type="http://schemas.openxmlformats.org/officeDocument/2006/relationships/hyperlink" Target="https://www.facebook.com/profile.php?id=61584271259144" TargetMode="External"/><Relationship Id="rId17631" Type="http://schemas.openxmlformats.org/officeDocument/2006/relationships/hyperlink" Target="https://www.facebook.com/profile.php?id=61583891237072" TargetMode="External"/><Relationship Id="rId17630" Type="http://schemas.openxmlformats.org/officeDocument/2006/relationships/hyperlink" Target="https://www.facebook.com/profile.php?id=61583935064977" TargetMode="External"/><Relationship Id="rId1763" Type="http://schemas.openxmlformats.org/officeDocument/2006/relationships/hyperlink" Target="https://www.facebook.com/profile.php?id=61577358756767" TargetMode="External"/><Relationship Id="rId17629" Type="http://schemas.openxmlformats.org/officeDocument/2006/relationships/hyperlink" Target="https://www.facebook.com/profile.php?id=61583989722361" TargetMode="External"/><Relationship Id="rId17628" Type="http://schemas.openxmlformats.org/officeDocument/2006/relationships/hyperlink" Target="https://www.facebook.com/profile.php?id=61584304797184" TargetMode="External"/><Relationship Id="rId17627" Type="http://schemas.openxmlformats.org/officeDocument/2006/relationships/hyperlink" Target="https://www.facebook.com/profile.php?id=61584347035188" TargetMode="External"/><Relationship Id="rId17626" Type="http://schemas.openxmlformats.org/officeDocument/2006/relationships/hyperlink" Target="https://www.facebook.com/profile.php?id=61584375143759" TargetMode="External"/><Relationship Id="rId17625" Type="http://schemas.openxmlformats.org/officeDocument/2006/relationships/hyperlink" Target="https://www.facebook.com/profile.php?id=61584388373213" TargetMode="External"/><Relationship Id="rId17624" Type="http://schemas.openxmlformats.org/officeDocument/2006/relationships/hyperlink" Target="https://www.facebook.com/profile.php?id=61584432621394" TargetMode="External"/><Relationship Id="rId17623" Type="http://schemas.openxmlformats.org/officeDocument/2006/relationships/hyperlink" Target="https://www.facebook.com/profile.php?id=61584458990150" TargetMode="External"/><Relationship Id="rId17622" Type="http://schemas.openxmlformats.org/officeDocument/2006/relationships/hyperlink" Target="https://www.facebook.com/profile.php?id=61584006071725" TargetMode="External"/><Relationship Id="rId17621" Type="http://schemas.openxmlformats.org/officeDocument/2006/relationships/hyperlink" Target="https://www.facebook.com/profile.php?id=61584012881283" TargetMode="External"/><Relationship Id="rId17620" Type="http://schemas.openxmlformats.org/officeDocument/2006/relationships/hyperlink" Target="https://www.facebook.com/profile.php?id=61584081247749" TargetMode="External"/><Relationship Id="rId1762" Type="http://schemas.openxmlformats.org/officeDocument/2006/relationships/hyperlink" Target="https://www.TikTok.com/@tv20440" TargetMode="External"/><Relationship Id="rId17619" Type="http://schemas.openxmlformats.org/officeDocument/2006/relationships/hyperlink" Target="https://www.facebook.com/profile.php?id=61584087727648" TargetMode="External"/><Relationship Id="rId17618" Type="http://schemas.openxmlformats.org/officeDocument/2006/relationships/hyperlink" Target="https://www.facebook.com/profile.php?id=61584158974207" TargetMode="External"/><Relationship Id="rId17617" Type="http://schemas.openxmlformats.org/officeDocument/2006/relationships/hyperlink" Target="https://www.facebook.com/profile.php?id=61584190113185" TargetMode="External"/><Relationship Id="rId17616" Type="http://schemas.openxmlformats.org/officeDocument/2006/relationships/hyperlink" Target="https://www.facebook.com/profile.php?id=61584206732335" TargetMode="External"/><Relationship Id="rId17615" Type="http://schemas.openxmlformats.org/officeDocument/2006/relationships/hyperlink" Target="https://www.facebook.com/profile.php?id=61584301167515" TargetMode="External"/><Relationship Id="rId17614" Type="http://schemas.openxmlformats.org/officeDocument/2006/relationships/hyperlink" Target="https://www.facebook.com/profile.php?id=61583894717018" TargetMode="External"/><Relationship Id="rId17613" Type="http://schemas.openxmlformats.org/officeDocument/2006/relationships/hyperlink" Target="https://www.facebook.com/profile.php?id=61583896487181" TargetMode="External"/><Relationship Id="rId17612" Type="http://schemas.openxmlformats.org/officeDocument/2006/relationships/hyperlink" Target="https://www.facebook.com/profile.php?id=61583906026616" TargetMode="External"/><Relationship Id="rId17611" Type="http://schemas.openxmlformats.org/officeDocument/2006/relationships/hyperlink" Target="https://www.facebook.com/profile.php?id=61583999621945" TargetMode="External"/><Relationship Id="rId17610" Type="http://schemas.openxmlformats.org/officeDocument/2006/relationships/hyperlink" Target="https://www.facebook.com/profile.php?id=61584006251838" TargetMode="External"/><Relationship Id="rId1761" Type="http://schemas.openxmlformats.org/officeDocument/2006/relationships/hyperlink" Target="https://www.facebook.com/profile.php?id=758077870714866" TargetMode="External"/><Relationship Id="rId17609" Type="http://schemas.openxmlformats.org/officeDocument/2006/relationships/hyperlink" Target="https://www.facebook.com/profile.php?id=61584372743909" TargetMode="External"/><Relationship Id="rId17608" Type="http://schemas.openxmlformats.org/officeDocument/2006/relationships/hyperlink" Target="https://www.facebook.com/profile.php?id=61584379223661" TargetMode="External"/><Relationship Id="rId17607" Type="http://schemas.openxmlformats.org/officeDocument/2006/relationships/hyperlink" Target="https://www.facebook.com/profile.php?id=61584426861707" TargetMode="External"/><Relationship Id="rId17606" Type="http://schemas.openxmlformats.org/officeDocument/2006/relationships/hyperlink" Target="https://www.facebook.com/profile.php?id=61584455570258" TargetMode="External"/><Relationship Id="rId17605" Type="http://schemas.openxmlformats.org/officeDocument/2006/relationships/hyperlink" Target="https://www.facebook.com/profile.php?id=61584024341199" TargetMode="External"/><Relationship Id="rId17604" Type="http://schemas.openxmlformats.org/officeDocument/2006/relationships/hyperlink" Target="https://www.facebook.com/profile.php?id=61584055838851" TargetMode="External"/><Relationship Id="rId17603" Type="http://schemas.openxmlformats.org/officeDocument/2006/relationships/hyperlink" Target="https://www.facebook.com/profile.php?id=61584062349103" TargetMode="External"/><Relationship Id="rId17602" Type="http://schemas.openxmlformats.org/officeDocument/2006/relationships/hyperlink" Target="https://www.facebook.com/profile.php?id=61584171994458" TargetMode="External"/><Relationship Id="rId17601" Type="http://schemas.openxmlformats.org/officeDocument/2006/relationships/hyperlink" Target="https://www.facebook.com/profile.php?id=61584173734064" TargetMode="External"/><Relationship Id="rId17600" Type="http://schemas.openxmlformats.org/officeDocument/2006/relationships/hyperlink" Target="https://www.facebook.com/profile.php?id=61584233580998" TargetMode="External"/><Relationship Id="rId1760" Type="http://schemas.openxmlformats.org/officeDocument/2006/relationships/hyperlink" Target="https://www.facebook.com/profile.php?id=61577716643953" TargetMode="External"/><Relationship Id="rId176" Type="http://schemas.openxmlformats.org/officeDocument/2006/relationships/hyperlink" Target="https://www.youtube.com/channel/UCwM_OmKz3Oq_nfzOW6TbW-Q" TargetMode="External"/><Relationship Id="rId17599" Type="http://schemas.openxmlformats.org/officeDocument/2006/relationships/hyperlink" Target="https://www.facebook.com/profile.php?id=61584241440399" TargetMode="External"/><Relationship Id="rId17598" Type="http://schemas.openxmlformats.org/officeDocument/2006/relationships/hyperlink" Target="https://www.facebook.com/profile.php?id=61584247140378" TargetMode="External"/><Relationship Id="rId17597" Type="http://schemas.openxmlformats.org/officeDocument/2006/relationships/hyperlink" Target="https://www.facebook.com/profile.php?id=61584274558946" TargetMode="External"/><Relationship Id="rId17596" Type="http://schemas.openxmlformats.org/officeDocument/2006/relationships/hyperlink" Target="https://www.facebook.com/profile.php?id=61584300057661" TargetMode="External"/><Relationship Id="rId17595" Type="http://schemas.openxmlformats.org/officeDocument/2006/relationships/hyperlink" Target="https://www.facebook.com/profile.php?id=61584320936598" TargetMode="External"/><Relationship Id="rId17594" Type="http://schemas.openxmlformats.org/officeDocument/2006/relationships/hyperlink" Target="https://www.facebook.com/profile.php?id=61584325286794" TargetMode="External"/><Relationship Id="rId17593" Type="http://schemas.openxmlformats.org/officeDocument/2006/relationships/hyperlink" Target="https://www.facebook.com/profile.php?id=61584325826655" TargetMode="External"/><Relationship Id="rId17592" Type="http://schemas.openxmlformats.org/officeDocument/2006/relationships/hyperlink" Target="https://www.facebook.com/profile.php?id=61584432411392" TargetMode="External"/><Relationship Id="rId17591" Type="http://schemas.openxmlformats.org/officeDocument/2006/relationships/hyperlink" Target="https://www.facebook.com/profile.php?id=61583889238618" TargetMode="External"/><Relationship Id="rId17590" Type="http://schemas.openxmlformats.org/officeDocument/2006/relationships/hyperlink" Target="https://www.facebook.com/profile.php?id=61578229285112" TargetMode="External"/><Relationship Id="rId1759" Type="http://schemas.openxmlformats.org/officeDocument/2006/relationships/hyperlink" Target="https://www.TikTok.com/@nice.movie822" TargetMode="External"/><Relationship Id="rId17589" Type="http://schemas.openxmlformats.org/officeDocument/2006/relationships/hyperlink" Target="https://www.facebook.com/profile.php?id=61578295671759" TargetMode="External"/><Relationship Id="rId17588" Type="http://schemas.openxmlformats.org/officeDocument/2006/relationships/hyperlink" Target="https://www.facebook.com/profile.php?id=61583482783210" TargetMode="External"/><Relationship Id="rId17587" Type="http://schemas.openxmlformats.org/officeDocument/2006/relationships/hyperlink" Target="https://www.facebook.com/profile.php?id=61583539060544" TargetMode="External"/><Relationship Id="rId17586" Type="http://schemas.openxmlformats.org/officeDocument/2006/relationships/hyperlink" Target="https://www.facebook.com/profile.php?id=61583838691310" TargetMode="External"/><Relationship Id="rId17585" Type="http://schemas.openxmlformats.org/officeDocument/2006/relationships/hyperlink" Target="https://www.facebook.com/profile.php?id=61584024142344" TargetMode="External"/><Relationship Id="rId17584" Type="http://schemas.openxmlformats.org/officeDocument/2006/relationships/hyperlink" Target="https://www.facebook.com/profile.php?id=61584039561560" TargetMode="External"/><Relationship Id="rId17583" Type="http://schemas.openxmlformats.org/officeDocument/2006/relationships/hyperlink" Target="https://www.facebook.com/profile.php?id=61584063350341" TargetMode="External"/><Relationship Id="rId17582" Type="http://schemas.openxmlformats.org/officeDocument/2006/relationships/hyperlink" Target="https://www.facebook.com/profile.php?id=61578076862582" TargetMode="External"/><Relationship Id="rId17581" Type="http://schemas.openxmlformats.org/officeDocument/2006/relationships/hyperlink" Target="https://www.facebook.com/profile.php?id=61578833666256" TargetMode="External"/><Relationship Id="rId17580" Type="http://schemas.openxmlformats.org/officeDocument/2006/relationships/hyperlink" Target="https://www.facebook.com/profile.php?id=61578330914398" TargetMode="External"/><Relationship Id="rId1758" Type="http://schemas.openxmlformats.org/officeDocument/2006/relationships/hyperlink" Target="https://www.facebook.com/profile.php?id=61575809818072" TargetMode="External"/><Relationship Id="rId17579" Type="http://schemas.openxmlformats.org/officeDocument/2006/relationships/hyperlink" Target="https://www.facebook.com/profile.php?id=61578363972994" TargetMode="External"/><Relationship Id="rId17578" Type="http://schemas.openxmlformats.org/officeDocument/2006/relationships/hyperlink" Target="https://www.facebook.com/profile.php?id=61578378942091" TargetMode="External"/><Relationship Id="rId17577" Type="http://schemas.openxmlformats.org/officeDocument/2006/relationships/hyperlink" Target="https://www.facebook.com/profile.php?id=61578601176268" TargetMode="External"/><Relationship Id="rId17576" Type="http://schemas.openxmlformats.org/officeDocument/2006/relationships/hyperlink" Target="https://www.facebook.com/profile.php?id=61578913072382" TargetMode="External"/><Relationship Id="rId17575" Type="http://schemas.openxmlformats.org/officeDocument/2006/relationships/hyperlink" Target="https://www.facebook.com/profile.php?id=61578907522525" TargetMode="External"/><Relationship Id="rId17574" Type="http://schemas.openxmlformats.org/officeDocument/2006/relationships/hyperlink" Target="https://www.facebook.com/profile.php?id=61578867504707" TargetMode="External"/><Relationship Id="rId17573" Type="http://schemas.openxmlformats.org/officeDocument/2006/relationships/hyperlink" Target="https://www.facebook.com/profile.php?id=61578860334940" TargetMode="External"/><Relationship Id="rId17572" Type="http://schemas.openxmlformats.org/officeDocument/2006/relationships/hyperlink" Target="https://www.facebook.com/profile.php?id=61578781198429" TargetMode="External"/><Relationship Id="rId17571" Type="http://schemas.openxmlformats.org/officeDocument/2006/relationships/hyperlink" Target="https://www.facebook.com/profile.php?id=61578776548844" TargetMode="External"/><Relationship Id="rId17570" Type="http://schemas.openxmlformats.org/officeDocument/2006/relationships/hyperlink" Target="https://www.facebook.com/profile.php?id=61578261827325" TargetMode="External"/><Relationship Id="rId1757" Type="http://schemas.openxmlformats.org/officeDocument/2006/relationships/hyperlink" Target="https://www.facebook.com/TheoVideoHub" TargetMode="External"/><Relationship Id="rId17569" Type="http://schemas.openxmlformats.org/officeDocument/2006/relationships/hyperlink" Target="https://youtube.com/@bioscope4k-i2r?si=vYQAQGPmyxYRJMlN" TargetMode="External"/><Relationship Id="rId17568" Type="http://schemas.openxmlformats.org/officeDocument/2006/relationships/hyperlink" Target="https://www.youtube.com/channel/UC2bFUwG4uXTAr04DtQm-vFA" TargetMode="External"/><Relationship Id="rId17567" Type="http://schemas.openxmlformats.org/officeDocument/2006/relationships/hyperlink" Target="https://www.youtube.com/channel/UCHyySpld01MS14TKTyCcaNg" TargetMode="External"/><Relationship Id="rId17566" Type="http://schemas.openxmlformats.org/officeDocument/2006/relationships/hyperlink" Target="https://www.youtube.com/@MotionComic-Universe" TargetMode="External"/><Relationship Id="rId17565" Type="http://schemas.openxmlformats.org/officeDocument/2006/relationships/hyperlink" Target="www.tiktok.com/@xrruey1718" TargetMode="External"/><Relationship Id="rId17564" Type="http://schemas.openxmlformats.org/officeDocument/2006/relationships/hyperlink" Target="https://www.facebook.com/profile.php?id=61586817815308" TargetMode="External"/><Relationship Id="rId17563" Type="http://schemas.openxmlformats.org/officeDocument/2006/relationships/hyperlink" Target="https://www.facebook.com/profile.php?id=61587581547096" TargetMode="External"/><Relationship Id="rId17562" Type="http://schemas.openxmlformats.org/officeDocument/2006/relationships/hyperlink" Target="https://www.facebook.com/profile.php?id=61577738021593" TargetMode="External"/><Relationship Id="rId17561" Type="http://schemas.openxmlformats.org/officeDocument/2006/relationships/hyperlink" Target="https://www.facebook.com/profile.php?id=61577722002317" TargetMode="External"/><Relationship Id="rId17560" Type="http://schemas.openxmlformats.org/officeDocument/2006/relationships/hyperlink" Target="https://www.facebook.com/profile.php?id=61584522140265" TargetMode="External"/><Relationship Id="rId1756" Type="http://schemas.openxmlformats.org/officeDocument/2006/relationships/hyperlink" Target="https://www.facebook.com/123EsqueteTV" TargetMode="External"/><Relationship Id="rId17559" Type="http://schemas.openxmlformats.org/officeDocument/2006/relationships/hyperlink" Target="https://www.facebook.com/profile.php?id=61583996265819" TargetMode="External"/><Relationship Id="rId17558" Type="http://schemas.openxmlformats.org/officeDocument/2006/relationships/hyperlink" Target="https://www.facebook.com/profile.php?id=61584045372992" TargetMode="External"/><Relationship Id="rId17557" Type="http://schemas.openxmlformats.org/officeDocument/2006/relationships/hyperlink" Target="https://www.facebook.com/profile.php?id=61584215435480" TargetMode="External"/><Relationship Id="rId17556" Type="http://schemas.openxmlformats.org/officeDocument/2006/relationships/hyperlink" Target="https://www.facebook.com/profile.php?id=61584222875092" TargetMode="External"/><Relationship Id="rId17555" Type="http://schemas.openxmlformats.org/officeDocument/2006/relationships/hyperlink" Target="https://www.facebook.com/profile.php?id=61584239044199" TargetMode="External"/><Relationship Id="rId17554" Type="http://schemas.openxmlformats.org/officeDocument/2006/relationships/hyperlink" Target="https://www.facebook.com/profile.php?id=61586600637853" TargetMode="External"/><Relationship Id="rId17553" Type="http://schemas.openxmlformats.org/officeDocument/2006/relationships/hyperlink" Target="https://www.facebook.com/profile.php?id=61584955426988" TargetMode="External"/><Relationship Id="rId17552" Type="http://schemas.openxmlformats.org/officeDocument/2006/relationships/hyperlink" Target="https://www.facebook.com/profile.php?id=61585236697183" TargetMode="External"/><Relationship Id="rId17551" Type="http://schemas.openxmlformats.org/officeDocument/2006/relationships/hyperlink" Target="https://www.facebook.com/profile.php?id=61587163333830" TargetMode="External"/><Relationship Id="rId17550" Type="http://schemas.openxmlformats.org/officeDocument/2006/relationships/hyperlink" Target="https://www.youtube.com/channel/UCl8ozzJjkQBTH9usbsrsIgA" TargetMode="External"/><Relationship Id="rId1755" Type="http://schemas.openxmlformats.org/officeDocument/2006/relationships/hyperlink" Target="https://www.facebook.com/profile.php?id=61577377778374" TargetMode="External"/><Relationship Id="rId17549" Type="http://schemas.openxmlformats.org/officeDocument/2006/relationships/hyperlink" Target="https://www.youtube.com/channel/UCyFWeWV3vsrsWGBncJp1EFw" TargetMode="External"/><Relationship Id="rId17548" Type="http://schemas.openxmlformats.org/officeDocument/2006/relationships/hyperlink" Target="https://www.tiktok.com/@ybxtmer098" TargetMode="External"/><Relationship Id="rId17547" Type="http://schemas.openxmlformats.org/officeDocument/2006/relationships/hyperlink" Target="https://www.tiktok.com/@ctkyntgjk9" TargetMode="External"/><Relationship Id="rId17546" Type="http://schemas.openxmlformats.org/officeDocument/2006/relationships/hyperlink" Target="www.tiktok.com/@avgao" TargetMode="External"/><Relationship Id="rId17545" Type="http://schemas.openxmlformats.org/officeDocument/2006/relationships/hyperlink" Target="https://www.tiktok.com/@xui1248" TargetMode="External"/><Relationship Id="rId17544" Type="http://schemas.openxmlformats.org/officeDocument/2006/relationships/hyperlink" Target="https://www.tiktok.com/@movie_67890" TargetMode="External"/><Relationship Id="rId17543" Type="http://schemas.openxmlformats.org/officeDocument/2006/relationships/hyperlink" Target="https://www.tiktok.com/@user32297386062835" TargetMode="External"/><Relationship Id="rId17542" Type="http://schemas.openxmlformats.org/officeDocument/2006/relationships/hyperlink" Target="https://www.tiktok.com/@user4526921461267" TargetMode="External"/><Relationship Id="rId17541" Type="http://schemas.openxmlformats.org/officeDocument/2006/relationships/hyperlink" Target="https://www.tiktok.com/@ronald.dahlgren" TargetMode="External"/><Relationship Id="rId17540" Type="http://schemas.openxmlformats.org/officeDocument/2006/relationships/hyperlink" Target="https://www.tiktok.com/@user74587068674211" TargetMode="External"/><Relationship Id="rId1754" Type="http://schemas.openxmlformats.org/officeDocument/2006/relationships/hyperlink" Target="https://www.TikTok.com/@zaxgthfnvgz" TargetMode="External"/><Relationship Id="rId17539" Type="http://schemas.openxmlformats.org/officeDocument/2006/relationships/hyperlink" Target="https://www.tiktok.com/@user7258296543627" TargetMode="External"/><Relationship Id="rId17538" Type="http://schemas.openxmlformats.org/officeDocument/2006/relationships/hyperlink" Target="https://www.tiktok.com/@user1085406356227" TargetMode="External"/><Relationship Id="rId17537" Type="http://schemas.openxmlformats.org/officeDocument/2006/relationships/hyperlink" Target="https://www.tiktok.com/@boy09182" TargetMode="External"/><Relationship Id="rId17536" Type="http://schemas.openxmlformats.org/officeDocument/2006/relationships/hyperlink" Target="https://www.tiktok.com/@user1979802757638" TargetMode="External"/><Relationship Id="rId17535" Type="http://schemas.openxmlformats.org/officeDocument/2006/relationships/hyperlink" Target="https://www.tiktok.com/@user7612582224553" TargetMode="External"/><Relationship Id="rId17534" Type="http://schemas.openxmlformats.org/officeDocument/2006/relationships/hyperlink" Target="https://www.tiktok.com/@elizabethfigueroa1504" TargetMode="External"/><Relationship Id="rId17533" Type="http://schemas.openxmlformats.org/officeDocument/2006/relationships/hyperlink" Target="www.tiktok.com/@tkodeu83631q" TargetMode="External"/><Relationship Id="rId17532" Type="http://schemas.openxmlformats.org/officeDocument/2006/relationships/hyperlink" Target="https://www.youtube.com/channel/UC-cExue0lfu2CnA3O4TmRIA" TargetMode="External"/><Relationship Id="rId17531" Type="http://schemas.openxmlformats.org/officeDocument/2006/relationships/hyperlink" Target="https://www.youtube.com/channel/UCBr9S2FzxxvRKisfIkBlrpA" TargetMode="External"/><Relationship Id="rId17530" Type="http://schemas.openxmlformats.org/officeDocument/2006/relationships/hyperlink" Target="https://www.tiktok.com/@ipmhcktgu5" TargetMode="External"/><Relationship Id="rId1753" Type="http://schemas.openxmlformats.org/officeDocument/2006/relationships/hyperlink" Target="https://www.facebook.com/profile.php?id=61577401206923" TargetMode="External"/><Relationship Id="rId17529" Type="http://schemas.openxmlformats.org/officeDocument/2006/relationships/hyperlink" Target="https://www.facebook.com/profile.php?id=61586890203357" TargetMode="External"/><Relationship Id="rId17528" Type="http://schemas.openxmlformats.org/officeDocument/2006/relationships/hyperlink" Target="https://www.facebook.com/profile.php?id=61587080844167" TargetMode="External"/><Relationship Id="rId17527" Type="http://schemas.openxmlformats.org/officeDocument/2006/relationships/hyperlink" Target="https://www.facebook.com/profile.php?id=61586983079156" TargetMode="External"/><Relationship Id="rId17526" Type="http://schemas.openxmlformats.org/officeDocument/2006/relationships/hyperlink" Target="https://www.facebook.com/profile.php?id=61577410366375" TargetMode="External"/><Relationship Id="rId17525" Type="http://schemas.openxmlformats.org/officeDocument/2006/relationships/hyperlink" Target="https://www.facebook.com/profile.php?id=61577595102728" TargetMode="External"/><Relationship Id="rId17524" Type="http://schemas.openxmlformats.org/officeDocument/2006/relationships/hyperlink" Target="https://www.facebook.com/profile.php?id=61577971300785" TargetMode="External"/><Relationship Id="rId17523" Type="http://schemas.openxmlformats.org/officeDocument/2006/relationships/hyperlink" Target="https://www.facebook.com/profile.php?id=61577955911787" TargetMode="External"/><Relationship Id="rId17522" Type="http://schemas.openxmlformats.org/officeDocument/2006/relationships/hyperlink" Target="https://www.facebook.com/profile.php?id=61577912833613" TargetMode="External"/><Relationship Id="rId17521" Type="http://schemas.openxmlformats.org/officeDocument/2006/relationships/hyperlink" Target="https://www.facebook.com/profile.php?id=61584424884851" TargetMode="External"/><Relationship Id="rId17520" Type="http://schemas.openxmlformats.org/officeDocument/2006/relationships/hyperlink" Target="https://www.facebook.com/profile.php?id=61584333988617" TargetMode="External"/><Relationship Id="rId1752" Type="http://schemas.openxmlformats.org/officeDocument/2006/relationships/hyperlink" Target="https://www.facebook.com/profile.php?id=61577465516201" TargetMode="External"/><Relationship Id="rId17519" Type="http://schemas.openxmlformats.org/officeDocument/2006/relationships/hyperlink" Target="https://www.facebook.com/profile.php?id=61584182316614" TargetMode="External"/><Relationship Id="rId17518" Type="http://schemas.openxmlformats.org/officeDocument/2006/relationships/hyperlink" Target="https://www.facebook.com/profile.php?id=61578310913667" TargetMode="External"/><Relationship Id="rId17517" Type="http://schemas.openxmlformats.org/officeDocument/2006/relationships/hyperlink" Target="https://www.facebook.com/profile.php?id=61578331642637" TargetMode="External"/><Relationship Id="rId17516" Type="http://schemas.openxmlformats.org/officeDocument/2006/relationships/hyperlink" Target="https://www.facebook.com/profile.php?id=61578332392681" TargetMode="External"/><Relationship Id="rId17515" Type="http://schemas.openxmlformats.org/officeDocument/2006/relationships/hyperlink" Target="https://www.facebook.com/profile.php?id=61578346371939" TargetMode="External"/><Relationship Id="rId17514" Type="http://schemas.openxmlformats.org/officeDocument/2006/relationships/hyperlink" Target="https://www.facebook.com/profile.php?id=61584469852539" TargetMode="External"/><Relationship Id="rId17513" Type="http://schemas.openxmlformats.org/officeDocument/2006/relationships/hyperlink" Target="https://www.facebook.com/profile.php?id=61583998815062" TargetMode="External"/><Relationship Id="rId17512" Type="http://schemas.openxmlformats.org/officeDocument/2006/relationships/hyperlink" Target="https://www.facebook.com/profile.php?id=61586859604726" TargetMode="External"/><Relationship Id="rId17511" Type="http://schemas.openxmlformats.org/officeDocument/2006/relationships/hyperlink" Target="https://www.facebook.com/profile.php?id=61586925032073" TargetMode="External"/><Relationship Id="rId17510" Type="http://schemas.openxmlformats.org/officeDocument/2006/relationships/hyperlink" Target="https://www.facebook.com/profile.php?id=61586725811111" TargetMode="External"/><Relationship Id="rId1751" Type="http://schemas.openxmlformats.org/officeDocument/2006/relationships/hyperlink" Target="https://www.TikTok.com/@aa1241377" TargetMode="External"/><Relationship Id="rId17509" Type="http://schemas.openxmlformats.org/officeDocument/2006/relationships/hyperlink" Target="https://www.facebook.com/profile.php?id=61586716091601" TargetMode="External"/><Relationship Id="rId17508" Type="http://schemas.openxmlformats.org/officeDocument/2006/relationships/hyperlink" Target="https://www.facebook.com/profile.php?id=61578102266079" TargetMode="External"/><Relationship Id="rId17507" Type="http://schemas.openxmlformats.org/officeDocument/2006/relationships/hyperlink" Target="https://www.facebook.com/profile.php?id=61584726631938" TargetMode="External"/><Relationship Id="rId17506" Type="http://schemas.openxmlformats.org/officeDocument/2006/relationships/hyperlink" Target="https://www.facebook.com/profile.php?id=61578241285037" TargetMode="External"/><Relationship Id="rId17505" Type="http://schemas.openxmlformats.org/officeDocument/2006/relationships/hyperlink" Target="https://www.facebook.com/profile.php?id=61587975445309" TargetMode="External"/><Relationship Id="rId17504" Type="http://schemas.openxmlformats.org/officeDocument/2006/relationships/hyperlink" Target="https://www.facebook.com/profile.php?id=61577661494490" TargetMode="External"/><Relationship Id="rId17503" Type="http://schemas.openxmlformats.org/officeDocument/2006/relationships/hyperlink" Target="https://www.facebook.com/profile.php?id=61585781605793" TargetMode="External"/><Relationship Id="rId17502" Type="http://schemas.openxmlformats.org/officeDocument/2006/relationships/hyperlink" Target="https://www.tiktok.com/@lpy162213mq" TargetMode="External"/><Relationship Id="rId17501" Type="http://schemas.openxmlformats.org/officeDocument/2006/relationships/hyperlink" Target="https://www.tiktok.com/@happyone5135" TargetMode="External"/><Relationship Id="rId17500" Type="http://schemas.openxmlformats.org/officeDocument/2006/relationships/hyperlink" Target="https://www.facebook.com/profile.php?id=61579231232503" TargetMode="External"/><Relationship Id="rId1750" Type="http://schemas.openxmlformats.org/officeDocument/2006/relationships/hyperlink" Target="https://www.facebook.com/profile.php?id=61577123325468" TargetMode="External"/><Relationship Id="rId175" Type="http://schemas.openxmlformats.org/officeDocument/2006/relationships/hyperlink" Target="https://www.facebook.com/profile.php?id=61574901458064" TargetMode="External"/><Relationship Id="rId17499" Type="http://schemas.openxmlformats.org/officeDocument/2006/relationships/hyperlink" Target="https://www.facebook.com/LiamMorgan9527" TargetMode="External"/><Relationship Id="rId17498" Type="http://schemas.openxmlformats.org/officeDocument/2006/relationships/hyperlink" Target="https://www.facebook.com/profile.php?id=61553279152694" TargetMode="External"/><Relationship Id="rId17497" Type="http://schemas.openxmlformats.org/officeDocument/2006/relationships/hyperlink" Target="https://www.facebook.com/profile.php?id=100093794538650" TargetMode="External"/><Relationship Id="rId17496" Type="http://schemas.openxmlformats.org/officeDocument/2006/relationships/hyperlink" Target="https://www.facebook.com/profile.php?id=61585362862987" TargetMode="External"/><Relationship Id="rId17495" Type="http://schemas.openxmlformats.org/officeDocument/2006/relationships/hyperlink" Target="https://www.facebook.com/profile.php?id=61584672853703" TargetMode="External"/><Relationship Id="rId17494" Type="http://schemas.openxmlformats.org/officeDocument/2006/relationships/hyperlink" Target="https://www.facebook.com/profile.php?id=61585150624392" TargetMode="External"/><Relationship Id="rId17493" Type="http://schemas.openxmlformats.org/officeDocument/2006/relationships/hyperlink" Target="https://www.facebook.com/profile.php?id=61585391211485" TargetMode="External"/><Relationship Id="rId17492" Type="http://schemas.openxmlformats.org/officeDocument/2006/relationships/hyperlink" Target="https://www.facebook.com/profile.php?id=61585319276306" TargetMode="External"/><Relationship Id="rId17491" Type="http://schemas.openxmlformats.org/officeDocument/2006/relationships/hyperlink" Target="https://www.facebook.com/profile.php?id=61585261439700" TargetMode="External"/><Relationship Id="rId17490" Type="http://schemas.openxmlformats.org/officeDocument/2006/relationships/hyperlink" Target="https://www.facebook.com/profile.php?id=61584831825186" TargetMode="External"/><Relationship Id="rId1749" Type="http://schemas.openxmlformats.org/officeDocument/2006/relationships/hyperlink" Target="https://www.TikTok.com/@im._ally?_t=ZT-8vvSTzGF0Os&amp;_r=1" TargetMode="External"/><Relationship Id="rId17489" Type="http://schemas.openxmlformats.org/officeDocument/2006/relationships/hyperlink" Target="https://www.facebook.com/profile.php?id=61588247721548" TargetMode="External"/><Relationship Id="rId17488" Type="http://schemas.openxmlformats.org/officeDocument/2006/relationships/hyperlink" Target="https://www.facebook.com/profile.php?id=61584650294681" TargetMode="External"/><Relationship Id="rId17487" Type="http://schemas.openxmlformats.org/officeDocument/2006/relationships/hyperlink" Target="https://www.tiktok.com/@zyn5947" TargetMode="External"/><Relationship Id="rId17486" Type="http://schemas.openxmlformats.org/officeDocument/2006/relationships/hyperlink" Target="https://www.facebook.com/profile.php?id=61584504920795" TargetMode="External"/><Relationship Id="rId17485" Type="http://schemas.openxmlformats.org/officeDocument/2006/relationships/hyperlink" Target="https://www.facebook.com/profile.php?id=61587697553723" TargetMode="External"/><Relationship Id="rId17484" Type="http://schemas.openxmlformats.org/officeDocument/2006/relationships/hyperlink" Target="https://www.facebook.com/profile.php?id=61584392426356" TargetMode="External"/><Relationship Id="rId17483" Type="http://schemas.openxmlformats.org/officeDocument/2006/relationships/hyperlink" Target="https://www.facebook.com/profile.php?id=61587689424147" TargetMode="External"/><Relationship Id="rId17482" Type="http://schemas.openxmlformats.org/officeDocument/2006/relationships/hyperlink" Target="https://www.facebook.com/profile.php?id=61583963657043" TargetMode="External"/><Relationship Id="rId17481" Type="http://schemas.openxmlformats.org/officeDocument/2006/relationships/hyperlink" Target="https://www.facebook.com/profile.php?id=61578325064718" TargetMode="External"/><Relationship Id="rId17480" Type="http://schemas.openxmlformats.org/officeDocument/2006/relationships/hyperlink" Target="https://www.facebook.com/profile.php?id=61583991680673" TargetMode="External"/><Relationship Id="rId1748" Type="http://schemas.openxmlformats.org/officeDocument/2006/relationships/hyperlink" Target="https://www.TikTok.com/@dramaup4?" TargetMode="External"/><Relationship Id="rId17479" Type="http://schemas.openxmlformats.org/officeDocument/2006/relationships/hyperlink" Target="https://www.facebook.com/profile.php?id=61584248013588" TargetMode="External"/><Relationship Id="rId17478" Type="http://schemas.openxmlformats.org/officeDocument/2006/relationships/hyperlink" Target="https://www.facebook.com/profile.php?id=61584208385990" TargetMode="External"/><Relationship Id="rId17477" Type="http://schemas.openxmlformats.org/officeDocument/2006/relationships/hyperlink" Target="https://www.facebook.com/profile.php?id=100093367336380" TargetMode="External"/><Relationship Id="rId17476" Type="http://schemas.openxmlformats.org/officeDocument/2006/relationships/hyperlink" Target="https://youtube.com/@bingbing_baaa?si=CBJnEsJtVWMtt5XJ" TargetMode="External"/><Relationship Id="rId17475" Type="http://schemas.openxmlformats.org/officeDocument/2006/relationships/hyperlink" Target="https://www.youtube.com/c/uploadsukasuka" TargetMode="External"/><Relationship Id="rId17474" Type="http://schemas.openxmlformats.org/officeDocument/2006/relationships/hyperlink" Target="https://www.facebook.com/share/1E9mo9AYXJ/" TargetMode="External"/><Relationship Id="rId17473" Type="http://schemas.openxmlformats.org/officeDocument/2006/relationships/hyperlink" Target="https://www.youtube.com/@berburudrama" TargetMode="External"/><Relationship Id="rId17472" Type="http://schemas.openxmlformats.org/officeDocument/2006/relationships/hyperlink" Target="https://www.youtube.com/channel/UCgt2JGvRJU6v695UOKGA-lg" TargetMode="External"/><Relationship Id="rId17471" Type="http://schemas.openxmlformats.org/officeDocument/2006/relationships/hyperlink" Target="https://www.youtube.com/@moonlitcdrama" TargetMode="External"/><Relationship Id="rId17470" Type="http://schemas.openxmlformats.org/officeDocument/2006/relationships/hyperlink" Target="https://www.facebook.com/profile.php?id=61550065083343" TargetMode="External"/><Relationship Id="rId1747" Type="http://schemas.openxmlformats.org/officeDocument/2006/relationships/hyperlink" Target="https://www.TikTok.com/@wslmc800?_t=ZS-8xJApWpkt72&amp;_r=1" TargetMode="External"/><Relationship Id="rId17469" Type="http://schemas.openxmlformats.org/officeDocument/2006/relationships/hyperlink" Target="https://www.facebook.com/share/1BEVAu3wGh/" TargetMode="External"/><Relationship Id="rId17468" Type="http://schemas.openxmlformats.org/officeDocument/2006/relationships/hyperlink" Target="https://www.facebook.com/profile.php?id=61551432065846&amp;sk=directory_intro" TargetMode="External"/><Relationship Id="rId17467" Type="http://schemas.openxmlformats.org/officeDocument/2006/relationships/hyperlink" Target="https://www.youtube.com/channel/UC_BFnC6iHL4K6WllfNl_lNA" TargetMode="External"/><Relationship Id="rId17466" Type="http://schemas.openxmlformats.org/officeDocument/2006/relationships/hyperlink" Target="https://www.youtube.com/channel/UCBN1hEhgVPP4i4Zt8LpsEWg/" TargetMode="External"/><Relationship Id="rId17465" Type="http://schemas.openxmlformats.org/officeDocument/2006/relationships/hyperlink" Target="https://www.youtube.com/channel/UCxnP-MBq0ZGNUXGufes6DrQ" TargetMode="External"/><Relationship Id="rId17464" Type="http://schemas.openxmlformats.org/officeDocument/2006/relationships/hyperlink" Target="https://www.youtube.com/channel/UCzbDgNqlHNxyn_FJZOXdnbQ" TargetMode="External"/><Relationship Id="rId17463" Type="http://schemas.openxmlformats.org/officeDocument/2006/relationships/hyperlink" Target="https://www.facebook.com/profile.php?id=61584424315269" TargetMode="External"/><Relationship Id="rId17462" Type="http://schemas.openxmlformats.org/officeDocument/2006/relationships/hyperlink" Target="https://www.facebook.com/profile.php?id=61584379496956" TargetMode="External"/><Relationship Id="rId17461" Type="http://schemas.openxmlformats.org/officeDocument/2006/relationships/hyperlink" Target="https://www.facebook.com/profile.php?id=61584299190766" TargetMode="External"/><Relationship Id="rId17460" Type="http://schemas.openxmlformats.org/officeDocument/2006/relationships/hyperlink" Target="https://www.facebook.com/profile.php?id=61578132502896" TargetMode="External"/><Relationship Id="rId1746" Type="http://schemas.openxmlformats.org/officeDocument/2006/relationships/hyperlink" Target="http://www.TikTok.com/@emma.drama" TargetMode="External"/><Relationship Id="rId17459" Type="http://schemas.openxmlformats.org/officeDocument/2006/relationships/hyperlink" Target="https://www.facebook.com/profile.php?id=61578102174525" TargetMode="External"/><Relationship Id="rId17458" Type="http://schemas.openxmlformats.org/officeDocument/2006/relationships/hyperlink" Target="https://www.facebook.com/profile.php?id=61577961961664" TargetMode="External"/><Relationship Id="rId17457" Type="http://schemas.openxmlformats.org/officeDocument/2006/relationships/hyperlink" Target="https://www.facebook.com/profile.php?id=61577852887360" TargetMode="External"/><Relationship Id="rId17456" Type="http://schemas.openxmlformats.org/officeDocument/2006/relationships/hyperlink" Target="https://www.facebook.com/profile.php?id=61577797629440" TargetMode="External"/><Relationship Id="rId17455" Type="http://schemas.openxmlformats.org/officeDocument/2006/relationships/hyperlink" Target="https://www.facebook.com/profile.php?id=61577756081518" TargetMode="External"/><Relationship Id="rId17454" Type="http://schemas.openxmlformats.org/officeDocument/2006/relationships/hyperlink" Target="https://www.facebook.com/profile.php?id=61577745462391" TargetMode="External"/><Relationship Id="rId17453" Type="http://schemas.openxmlformats.org/officeDocument/2006/relationships/hyperlink" Target="https://www.facebook.com/profile.php?id=61577741592331" TargetMode="External"/><Relationship Id="rId17452" Type="http://schemas.openxmlformats.org/officeDocument/2006/relationships/hyperlink" Target="https://www.facebook.com/profile.php?id=61577696444509" TargetMode="External"/><Relationship Id="rId17451" Type="http://schemas.openxmlformats.org/officeDocument/2006/relationships/hyperlink" Target="https://www.facebook.com/profile.php?id=61577657745981" TargetMode="External"/><Relationship Id="rId17450" Type="http://schemas.openxmlformats.org/officeDocument/2006/relationships/hyperlink" Target="https://www.facebook.com/profile.php?id=61577682494791" TargetMode="External"/><Relationship Id="rId1745" Type="http://schemas.openxmlformats.org/officeDocument/2006/relationships/hyperlink" Target="https://www.TikTok.com/@jrebeuqteu6839?_t=zs-8xjrjsvmqzn&amp;_r=1" TargetMode="External"/><Relationship Id="rId17449" Type="http://schemas.openxmlformats.org/officeDocument/2006/relationships/hyperlink" Target="https://www.facebook.com/profile.php?id=61577685285292" TargetMode="External"/><Relationship Id="rId17448" Type="http://schemas.openxmlformats.org/officeDocument/2006/relationships/hyperlink" Target="https://www.tiktok.com/@happyone5135?_r=1&amp;_t=ZP-92o9K74Xly3" TargetMode="External"/><Relationship Id="rId17447" Type="http://schemas.openxmlformats.org/officeDocument/2006/relationships/hyperlink" Target="https://www.facebook.com/profile.php?id=61577931000265" TargetMode="External"/><Relationship Id="rId17446" Type="http://schemas.openxmlformats.org/officeDocument/2006/relationships/hyperlink" Target="https://www.facebook.com/hookedmoment" TargetMode="External"/><Relationship Id="rId17445" Type="http://schemas.openxmlformats.org/officeDocument/2006/relationships/hyperlink" Target="https://www.facebook.com/profile.php?id=61575725695100" TargetMode="External"/><Relationship Id="rId17444" Type="http://schemas.openxmlformats.org/officeDocument/2006/relationships/hyperlink" Target="https://www.facebook.com/profile.php?id=61585075283108" TargetMode="External"/><Relationship Id="rId17443" Type="http://schemas.openxmlformats.org/officeDocument/2006/relationships/hyperlink" Target="https://www.facebook.com/profile.php?id=61568804441740" TargetMode="External"/><Relationship Id="rId17442" Type="http://schemas.openxmlformats.org/officeDocument/2006/relationships/hyperlink" Target="https://www.facebook.com/profile.php?id=61568733308491" TargetMode="External"/><Relationship Id="rId17441" Type="http://schemas.openxmlformats.org/officeDocument/2006/relationships/hyperlink" Target="https://www.facebook.com/bump.drama?locale=ja_JP" TargetMode="External"/><Relationship Id="rId17440" Type="http://schemas.openxmlformats.org/officeDocument/2006/relationships/hyperlink" Target="https://www.instagram.com/findingoodshows?igsh=MWtoY3VtejUwOWF1Mw==" TargetMode="External"/><Relationship Id="rId1744" Type="http://schemas.openxmlformats.org/officeDocument/2006/relationships/hyperlink" Target="https://www.TikTok.com/@l_dramaa?_t=ZP-8xJpRtKfz7W&amp;_r=1" TargetMode="External"/><Relationship Id="rId17439" Type="http://schemas.openxmlformats.org/officeDocument/2006/relationships/hyperlink" Target="https://www.instagram.com/awesomecutsandclips/" TargetMode="External"/><Relationship Id="rId17438" Type="http://schemas.openxmlformats.org/officeDocument/2006/relationships/hyperlink" Target="https://www.instagram.com/short_estman?igsh=aG0xOW1rYzdjcDI%3D&amp;utm_source=qr" TargetMode="External"/><Relationship Id="rId17437" Type="http://schemas.openxmlformats.org/officeDocument/2006/relationships/hyperlink" Target="https://www.instagram.com/bumpint_official?igsh=MXN0bXc5bjF1NXB1Yw%3D%3D&amp;utm_source=qr" TargetMode="External"/><Relationship Id="rId17436" Type="http://schemas.openxmlformats.org/officeDocument/2006/relationships/hyperlink" Target="https://www.instagram.com/drama_bump?igsh=Ync5bmhsa21tZWV1&amp;utm_source=qr" TargetMode="External"/><Relationship Id="rId17435" Type="http://schemas.openxmlformats.org/officeDocument/2006/relationships/hyperlink" Target="https://www.instagram.com/drama_info_bump/" TargetMode="External"/><Relationship Id="rId17434" Type="http://schemas.openxmlformats.org/officeDocument/2006/relationships/hyperlink" Target="https://www.instagram.com/bump_renai/" TargetMode="External"/><Relationship Id="rId17433" Type="http://schemas.openxmlformats.org/officeDocument/2006/relationships/hyperlink" Target="https://www.instagram.com/bump_kirinuki/" TargetMode="External"/><Relationship Id="rId17432" Type="http://schemas.openxmlformats.org/officeDocument/2006/relationships/hyperlink" Target="https://www.instagram.com/bump_drama/" TargetMode="External"/><Relationship Id="rId17431" Type="http://schemas.openxmlformats.org/officeDocument/2006/relationships/hyperlink" Target="https://www.tiktok.com/@bumpint_official_?_r=1&amp;_t=ZT-93bCze3WcT0" TargetMode="External"/><Relationship Id="rId17430" Type="http://schemas.openxmlformats.org/officeDocument/2006/relationships/hyperlink" Target="https://www.tiktok.com/@drama_info_bump" TargetMode="External"/><Relationship Id="rId1743" Type="http://schemas.openxmlformats.org/officeDocument/2006/relationships/hyperlink" Target="https://www.TikTok.com/@pandareels6?_t=ZN-8xKHC8hGVrK&amp;_r=1" TargetMode="External"/><Relationship Id="rId17429" Type="http://schemas.openxmlformats.org/officeDocument/2006/relationships/hyperlink" Target="https://www.tiktok.com/@bump_dramakirinuki" TargetMode="External"/><Relationship Id="rId17428" Type="http://schemas.openxmlformats.org/officeDocument/2006/relationships/hyperlink" Target="https://www.tiktok.com/@bump_shortdrama" TargetMode="External"/><Relationship Id="rId17427" Type="http://schemas.openxmlformats.org/officeDocument/2006/relationships/hyperlink" Target="https://www.tiktok.com/@bump_kirinuki" TargetMode="External"/><Relationship Id="rId17426" Type="http://schemas.openxmlformats.org/officeDocument/2006/relationships/hyperlink" Target="https://www.tiktok.com/@bump_drama" TargetMode="External"/><Relationship Id="rId17425" Type="http://schemas.openxmlformats.org/officeDocument/2006/relationships/hyperlink" Target="https://x.com/bump_kirinuki" TargetMode="External"/><Relationship Id="rId17424" Type="http://schemas.openxmlformats.org/officeDocument/2006/relationships/hyperlink" Target="https://x.com/bump_drama" TargetMode="External"/><Relationship Id="rId17423" Type="http://schemas.openxmlformats.org/officeDocument/2006/relationships/hyperlink" Target="https://youtube.com/@trendingdrama-bumpint?si=MD5YGfVjiI34YbwH" TargetMode="External"/><Relationship Id="rId17422" Type="http://schemas.openxmlformats.org/officeDocument/2006/relationships/hyperlink" Target="https://youtube.com/@lily-shortdrama?si=0K_aHJPoG6WkFYCU" TargetMode="External"/><Relationship Id="rId17421" Type="http://schemas.openxmlformats.org/officeDocument/2006/relationships/hyperlink" Target="https://youtube.com/@bumpint_official?si=kLQdJUSPAKfaj3QV" TargetMode="External"/><Relationship Id="rId17420" Type="http://schemas.openxmlformats.org/officeDocument/2006/relationships/hyperlink" Target="https://www.youtube.com/channel/UC2DDL_-78K273jmFMcn_7zg" TargetMode="External"/><Relationship Id="rId1742" Type="http://schemas.openxmlformats.org/officeDocument/2006/relationships/hyperlink" Target="https://www.TikTok.com/@hymie566?_t=ZP-8xKKp1orYpb&amp;_r=1" TargetMode="External"/><Relationship Id="rId17419" Type="http://schemas.openxmlformats.org/officeDocument/2006/relationships/hyperlink" Target="https://www.youtube.com/channel/UCTRK2jkGTF-TcYCtFBZnomw" TargetMode="External"/><Relationship Id="rId17418" Type="http://schemas.openxmlformats.org/officeDocument/2006/relationships/hyperlink" Target="https://www.youtube.com/channel/UCQr_fT_zYH98vvU8TrF65Ag" TargetMode="External"/><Relationship Id="rId17417" Type="http://schemas.openxmlformats.org/officeDocument/2006/relationships/hyperlink" Target="https://www.youtube.com/channel/UCfYpqNcoL7a0AmcTPxEpHKA" TargetMode="External"/><Relationship Id="rId17416" Type="http://schemas.openxmlformats.org/officeDocument/2006/relationships/hyperlink" Target="https://www.youtube.com/channel/UCCfTHiIaVTrxQRaZUeNluCg" TargetMode="External"/><Relationship Id="rId17415" Type="http://schemas.openxmlformats.org/officeDocument/2006/relationships/hyperlink" Target="https://www.youtube.com/channel/UCDcBT1mhfPOtW3Obfu42pGg" TargetMode="External"/><Relationship Id="rId17414" Type="http://schemas.openxmlformats.org/officeDocument/2006/relationships/hyperlink" Target="https://www.facebook.com/profile.php?id=61584756429264" TargetMode="External"/><Relationship Id="rId17413" Type="http://schemas.openxmlformats.org/officeDocument/2006/relationships/hyperlink" Target="https://www.facebook.com/profile.php?id=61587110648657" TargetMode="External"/><Relationship Id="rId17412" Type="http://schemas.openxmlformats.org/officeDocument/2006/relationships/hyperlink" Target="https://www.facebook.com/profile.php?id=61585237880792" TargetMode="External"/><Relationship Id="rId17411" Type="http://schemas.openxmlformats.org/officeDocument/2006/relationships/hyperlink" Target="https://www.facebook.com/profile.php?id=61585257463638" TargetMode="External"/><Relationship Id="rId17410" Type="http://schemas.openxmlformats.org/officeDocument/2006/relationships/hyperlink" Target="https://www.facebook.com/profile.php?id=61585528260265" TargetMode="External"/><Relationship Id="rId1741" Type="http://schemas.openxmlformats.org/officeDocument/2006/relationships/hyperlink" Target="https://www.TikTok.com/@fate.fate41" TargetMode="External"/><Relationship Id="rId17409" Type="http://schemas.openxmlformats.org/officeDocument/2006/relationships/hyperlink" Target="https://www.facebook.com/profile.php?id=61585320760197" TargetMode="External"/><Relationship Id="rId17408" Type="http://schemas.openxmlformats.org/officeDocument/2006/relationships/hyperlink" Target="https://www.facebook.com/profile.php?id=61585400286497" TargetMode="External"/><Relationship Id="rId17407" Type="http://schemas.openxmlformats.org/officeDocument/2006/relationships/hyperlink" Target="https://www.facebook.com/profile.php?id=61585459593210" TargetMode="External"/><Relationship Id="rId17406" Type="http://schemas.openxmlformats.org/officeDocument/2006/relationships/hyperlink" Target="https://www.facebook.com/profile.php?id=61585500031515" TargetMode="External"/><Relationship Id="rId17405" Type="http://schemas.openxmlformats.org/officeDocument/2006/relationships/hyperlink" Target="https://www.tiktok.com/@endlesstwists" TargetMode="External"/><Relationship Id="rId17404" Type="http://schemas.openxmlformats.org/officeDocument/2006/relationships/hyperlink" Target="https://www.tiktok.com/@plotinfullspeed" TargetMode="External"/><Relationship Id="rId17403" Type="http://schemas.openxmlformats.org/officeDocument/2006/relationships/hyperlink" Target="https://www.tiktok.com/@gjtv66?_t=ZT-90yZAO3bb1q" TargetMode="External"/><Relationship Id="rId17402" Type="http://schemas.openxmlformats.org/officeDocument/2006/relationships/hyperlink" Target="www.tiktok.com/@user5634988520" TargetMode="External"/><Relationship Id="rId17401" Type="http://schemas.openxmlformats.org/officeDocument/2006/relationships/hyperlink" Target="https://www.tiktok.com/@dramaqueen3504" TargetMode="External"/><Relationship Id="rId17400" Type="http://schemas.openxmlformats.org/officeDocument/2006/relationships/hyperlink" Target="https://www.tiktok.com/@silas5360" TargetMode="External"/><Relationship Id="rId1740" Type="http://schemas.openxmlformats.org/officeDocument/2006/relationships/hyperlink" Target="https://www.TikTok.com/@sezomovies?_t=ZT-8xLoaFeRE8T&amp;_r=1" TargetMode="External"/><Relationship Id="rId174" Type="http://schemas.openxmlformats.org/officeDocument/2006/relationships/hyperlink" Target="https://www.youtube.com/channel/UCWWPrFbmE49jw_5U-pkQ_-g" TargetMode="External"/><Relationship Id="rId17399" Type="http://schemas.openxmlformats.org/officeDocument/2006/relationships/hyperlink" Target="https://www.tiktok.com/@wifo.hzxk" TargetMode="External"/><Relationship Id="rId17398" Type="http://schemas.openxmlformats.org/officeDocument/2006/relationships/hyperlink" Target="https://www.tiktok.com/@tqpkwed59403" TargetMode="External"/><Relationship Id="rId17397" Type="http://schemas.openxmlformats.org/officeDocument/2006/relationships/hyperlink" Target="https://www.tiktok.com/@rpmz.etvj" TargetMode="External"/><Relationship Id="rId17396" Type="http://schemas.openxmlformats.org/officeDocument/2006/relationships/hyperlink" Target="https://www.tiktok.com/@uche.bbir" TargetMode="External"/><Relationship Id="rId17395" Type="http://schemas.openxmlformats.org/officeDocument/2006/relationships/hyperlink" Target="https://www.tiktok.com/@qaxd.fodu" TargetMode="External"/><Relationship Id="rId17394" Type="http://schemas.openxmlformats.org/officeDocument/2006/relationships/hyperlink" Target="https://www.tiktok.com/@iruk.sxpp" TargetMode="External"/><Relationship Id="rId17393" Type="http://schemas.openxmlformats.org/officeDocument/2006/relationships/hyperlink" Target="https://www.tiktok.com/@gakg.eagd" TargetMode="External"/><Relationship Id="rId17392" Type="http://schemas.openxmlformats.org/officeDocument/2006/relationships/hyperlink" Target="https://www.tiktok.com/@jiahaoshao487" TargetMode="External"/><Relationship Id="rId17391" Type="http://schemas.openxmlformats.org/officeDocument/2006/relationships/hyperlink" Target="https://www.tiktok.com/@vkgp.touz" TargetMode="External"/><Relationship Id="rId17390" Type="http://schemas.openxmlformats.org/officeDocument/2006/relationships/hyperlink" Target="https://www.tiktok.com/@snjshssh5" TargetMode="External"/><Relationship Id="rId1739" Type="http://schemas.openxmlformats.org/officeDocument/2006/relationships/hyperlink" Target="Https://www.TikTok.com/@irfanfrmvsx?_t=ZT-8xLp1pWxXHD&amp;_r=1" TargetMode="External"/><Relationship Id="rId17389" Type="http://schemas.openxmlformats.org/officeDocument/2006/relationships/hyperlink" Target="https://www.tiktok.com/@mami.hxkj" TargetMode="External"/><Relationship Id="rId17388" Type="http://schemas.openxmlformats.org/officeDocument/2006/relationships/hyperlink" Target="https://www.tiktok.com/@jpgy.plsf" TargetMode="External"/><Relationship Id="rId17387" Type="http://schemas.openxmlformats.org/officeDocument/2006/relationships/hyperlink" Target="https://www.tiktok.com/@caug.sxhx" TargetMode="External"/><Relationship Id="rId17386" Type="http://schemas.openxmlformats.org/officeDocument/2006/relationships/hyperlink" Target="https://www.tiktok.com/@lhkb.vvpn" TargetMode="External"/><Relationship Id="rId17385" Type="http://schemas.openxmlformats.org/officeDocument/2006/relationships/hyperlink" Target="https://www.tiktok.com/@knmm.rrru" TargetMode="External"/><Relationship Id="rId17384" Type="http://schemas.openxmlformats.org/officeDocument/2006/relationships/hyperlink" Target="https://www.tiktok.com/@gyrg.ztak?" TargetMode="External"/><Relationship Id="rId17383" Type="http://schemas.openxmlformats.org/officeDocument/2006/relationships/hyperlink" Target="https://www.tiktok.com/@jynv.ehrm" TargetMode="External"/><Relationship Id="rId17382" Type="http://schemas.openxmlformats.org/officeDocument/2006/relationships/hyperlink" Target="https://www.tiktok.com/@ddhl.cfot" TargetMode="External"/><Relationship Id="rId17381" Type="http://schemas.openxmlformats.org/officeDocument/2006/relationships/hyperlink" Target="www.tiktok.com/@risedrama" TargetMode="External"/><Relationship Id="rId17380" Type="http://schemas.openxmlformats.org/officeDocument/2006/relationships/hyperlink" Target="https://www.tiktok.com/@qingdrama2" TargetMode="External"/><Relationship Id="rId1738" Type="http://schemas.openxmlformats.org/officeDocument/2006/relationships/hyperlink" Target="https://www.TikTok.com/@lisa.films5?_t=ZP-8xNUiJsx8zH&amp;_r=1" TargetMode="External"/><Relationship Id="rId17379" Type="http://schemas.openxmlformats.org/officeDocument/2006/relationships/hyperlink" Target="https://www.tiktok.com/@little.bear.tv.tr" TargetMode="External"/><Relationship Id="rId17378" Type="http://schemas.openxmlformats.org/officeDocument/2006/relationships/hyperlink" Target="https://www.tiktok.com/@julietdramashort" TargetMode="External"/><Relationship Id="rId17377" Type="http://schemas.openxmlformats.org/officeDocument/2006/relationships/hyperlink" Target="https://www.tiktok.com/@srie.curta.mango" TargetMode="External"/><Relationship Id="rId17376" Type="http://schemas.openxmlformats.org/officeDocument/2006/relationships/hyperlink" Target="https://www.tiktok.com/@hitshortfilm" TargetMode="External"/><Relationship Id="rId17375" Type="http://schemas.openxmlformats.org/officeDocument/2006/relationships/hyperlink" Target="https://www.tiktok.com/@dramaflickz1" TargetMode="External"/><Relationship Id="rId17374" Type="http://schemas.openxmlformats.org/officeDocument/2006/relationships/hyperlink" Target="https://www.tiktok.com/@dramasnapz" TargetMode="External"/><Relationship Id="rId17373" Type="http://schemas.openxmlformats.org/officeDocument/2006/relationships/hyperlink" Target="https://www.tiktok.com/@shortdramabites" TargetMode="External"/><Relationship Id="rId17372" Type="http://schemas.openxmlformats.org/officeDocument/2006/relationships/hyperlink" Target="https://www.tiktok.com/@flickdramanow" TargetMode="External"/><Relationship Id="rId17371" Type="http://schemas.openxmlformats.org/officeDocument/2006/relationships/hyperlink" Target="https://www.tiktok.com/@mangoshortdrama1" TargetMode="External"/><Relationship Id="rId17370" Type="http://schemas.openxmlformats.org/officeDocument/2006/relationships/hyperlink" Target="https://www.tiktok.com/@wonderfulshortdrama" TargetMode="External"/><Relationship Id="rId1737" Type="http://schemas.openxmlformats.org/officeDocument/2006/relationships/hyperlink" Target="https://www.TikTok.com/@space.movie1?_t=ZP-8xNYSTItGGt&amp;_r=1" TargetMode="External"/><Relationship Id="rId17369" Type="http://schemas.openxmlformats.org/officeDocument/2006/relationships/hyperlink" Target="https://www.tiktok.com/@hit.short.drama" TargetMode="External"/><Relationship Id="rId17368" Type="http://schemas.openxmlformats.org/officeDocument/2006/relationships/hyperlink" Target="https://www.tiktok.com/@mini.drama089" TargetMode="External"/><Relationship Id="rId17367" Type="http://schemas.openxmlformats.org/officeDocument/2006/relationships/hyperlink" Target="https://www.tiktok.com/@cherrydrama12" TargetMode="External"/><Relationship Id="rId17366" Type="http://schemas.openxmlformats.org/officeDocument/2006/relationships/hyperlink" Target="https://www.tiktok.com/@orangedrama1" TargetMode="External"/><Relationship Id="rId17365" Type="http://schemas.openxmlformats.org/officeDocument/2006/relationships/hyperlink" Target="https://www.tiktok.com/@hit.short.drama2" TargetMode="External"/><Relationship Id="rId17364" Type="http://schemas.openxmlformats.org/officeDocument/2006/relationships/hyperlink" Target="https://www.instagram.com/hasannabil288?igsh=MWh3emsxem1nNTA1Nw%3D%3D&amp;utm_source=qr" TargetMode="External"/><Relationship Id="rId17363" Type="http://schemas.openxmlformats.org/officeDocument/2006/relationships/hyperlink" Target="https://www.facebook.com/profile.php?id=61587398742209" TargetMode="External"/><Relationship Id="rId17362" Type="http://schemas.openxmlformats.org/officeDocument/2006/relationships/hyperlink" Target="https://www.facebook.com/profile.php?id=61587560973973" TargetMode="External"/><Relationship Id="rId17361" Type="http://schemas.openxmlformats.org/officeDocument/2006/relationships/hyperlink" Target="https://www.facebook.com/profile.php?id=61587742466948" TargetMode="External"/><Relationship Id="rId17360" Type="http://schemas.openxmlformats.org/officeDocument/2006/relationships/hyperlink" Target="https://www.facebook.com/profile.php?id=61586994088358" TargetMode="External"/><Relationship Id="rId1736" Type="http://schemas.openxmlformats.org/officeDocument/2006/relationships/hyperlink" Target="https://www.TikTok.com/@drama.theater2?_t=ZP-8xNYpiSdQrP&amp;_r=1" TargetMode="External"/><Relationship Id="rId17359" Type="http://schemas.openxmlformats.org/officeDocument/2006/relationships/hyperlink" Target="https://www.facebook.com/profile.php?id=61587078014382" TargetMode="External"/><Relationship Id="rId17358" Type="http://schemas.openxmlformats.org/officeDocument/2006/relationships/hyperlink" Target="https://www.facebook.com/profile.php?id=61587572843517" TargetMode="External"/><Relationship Id="rId17357" Type="http://schemas.openxmlformats.org/officeDocument/2006/relationships/hyperlink" Target="https://www.facebook.com/profile.php?id=61587102437006" TargetMode="External"/><Relationship Id="rId17356" Type="http://schemas.openxmlformats.org/officeDocument/2006/relationships/hyperlink" Target="https://www.facebook.com/profile.php?id=61587176802848" TargetMode="External"/><Relationship Id="rId17355" Type="http://schemas.openxmlformats.org/officeDocument/2006/relationships/hyperlink" Target="https://www.facebook.com/profile.php?id=61587579893126" TargetMode="External"/><Relationship Id="rId17354" Type="http://schemas.openxmlformats.org/officeDocument/2006/relationships/hyperlink" Target="https://www.facebook.com/profile.php?id=100093675951963" TargetMode="External"/><Relationship Id="rId17353" Type="http://schemas.openxmlformats.org/officeDocument/2006/relationships/hyperlink" Target="https://www.facebook.com/profile.php?id=100094033901026" TargetMode="External"/><Relationship Id="rId17352" Type="http://schemas.openxmlformats.org/officeDocument/2006/relationships/hyperlink" Target="https://www.facebook.com/profile.php?id=100093844847224" TargetMode="External"/><Relationship Id="rId17351" Type="http://schemas.openxmlformats.org/officeDocument/2006/relationships/hyperlink" Target="https://www.facebook.com/profile.php?id=100094236690659" TargetMode="External"/><Relationship Id="rId17350" Type="http://schemas.openxmlformats.org/officeDocument/2006/relationships/hyperlink" Target="https://www.youtube.com/channel/UCsA9XJKJzu0nMvA0Ln8ndLg" TargetMode="External"/><Relationship Id="rId1735" Type="http://schemas.openxmlformats.org/officeDocument/2006/relationships/hyperlink" Target="https://www.TikTok.com/@frankieyap2?_t=ZS-8xO7Mkf1r1w&amp;_r=1" TargetMode="External"/><Relationship Id="rId17349" Type="http://schemas.openxmlformats.org/officeDocument/2006/relationships/hyperlink" Target="https://www.instagram.com/yangmimi2001?igsh=amNjZW8wdndyeW52" TargetMode="External"/><Relationship Id="rId17348" Type="http://schemas.openxmlformats.org/officeDocument/2006/relationships/hyperlink" Target="https://www.facebook.com/profile.php?id=61577873884881" TargetMode="External"/><Relationship Id="rId17347" Type="http://schemas.openxmlformats.org/officeDocument/2006/relationships/hyperlink" Target="https://www.facebook.com/profile.php?id=61577877454752" TargetMode="External"/><Relationship Id="rId17346" Type="http://schemas.openxmlformats.org/officeDocument/2006/relationships/hyperlink" Target="https://www.facebook.com/profile.php?id=61577878564609" TargetMode="External"/><Relationship Id="rId17345" Type="http://schemas.openxmlformats.org/officeDocument/2006/relationships/hyperlink" Target="https://www.facebook.com/profile.php?id=61578184975185" TargetMode="External"/><Relationship Id="rId17344" Type="http://schemas.openxmlformats.org/officeDocument/2006/relationships/hyperlink" Target="https://www.facebook.com/profile.php?id=61578217733481" TargetMode="External"/><Relationship Id="rId17343" Type="http://schemas.openxmlformats.org/officeDocument/2006/relationships/hyperlink" Target="https://www.facebook.com/profile.php?id=61578210323821" TargetMode="External"/><Relationship Id="rId17342" Type="http://schemas.openxmlformats.org/officeDocument/2006/relationships/hyperlink" Target="https://www.facebook.com/profile.php?id=61578191154973" TargetMode="External"/><Relationship Id="rId17341" Type="http://schemas.openxmlformats.org/officeDocument/2006/relationships/hyperlink" Target="https://www.facebook.com/profile.php?id=61578226582969" TargetMode="External"/><Relationship Id="rId17340" Type="http://schemas.openxmlformats.org/officeDocument/2006/relationships/hyperlink" Target="https://www.facebook.com/profile.php?id=61578229163022" TargetMode="External"/><Relationship Id="rId1734" Type="http://schemas.openxmlformats.org/officeDocument/2006/relationships/hyperlink" Target="https://www.TikTok.com/@zbb13484ur9" TargetMode="External"/><Relationship Id="rId17339" Type="http://schemas.openxmlformats.org/officeDocument/2006/relationships/hyperlink" Target="https://www.facebook.com/profile.php?id=61578224393298" TargetMode="External"/><Relationship Id="rId17338" Type="http://schemas.openxmlformats.org/officeDocument/2006/relationships/hyperlink" Target="https://www.facebook.com/profile.php?id=61578280550344" TargetMode="External"/><Relationship Id="rId17337" Type="http://schemas.openxmlformats.org/officeDocument/2006/relationships/hyperlink" Target="https://www.facebook.com/profile.php?id=61578249261929" TargetMode="External"/><Relationship Id="rId17336" Type="http://schemas.openxmlformats.org/officeDocument/2006/relationships/hyperlink" Target="https://www.facebook.com/profile.php?id=61578264441160" TargetMode="External"/><Relationship Id="rId17335" Type="http://schemas.openxmlformats.org/officeDocument/2006/relationships/hyperlink" Target="https://www.facebook.com/profile.php?id=61578238522476" TargetMode="External"/><Relationship Id="rId17334" Type="http://schemas.openxmlformats.org/officeDocument/2006/relationships/hyperlink" Target="https://www.facebook.com/profile.php?id=61577752066732" TargetMode="External"/><Relationship Id="rId17333" Type="http://schemas.openxmlformats.org/officeDocument/2006/relationships/hyperlink" Target="https://www.facebook.com/profile.php?id=61577959116616" TargetMode="External"/><Relationship Id="rId17332" Type="http://schemas.openxmlformats.org/officeDocument/2006/relationships/hyperlink" Target="https://www.facebook.com/profile.php?id=61578162506563" TargetMode="External"/><Relationship Id="rId17331" Type="http://schemas.openxmlformats.org/officeDocument/2006/relationships/hyperlink" Target="https://www.facebook.com/profile.php?id=61578170666064" TargetMode="External"/><Relationship Id="rId17330" Type="http://schemas.openxmlformats.org/officeDocument/2006/relationships/hyperlink" Target="https://www.facebook.com/profile.php?id=61578232312640" TargetMode="External"/><Relationship Id="rId1733" Type="http://schemas.openxmlformats.org/officeDocument/2006/relationships/hyperlink" Target="https://www.TikTok.com/@liycking1?_t=ZN-8xPS7AUg4Ws&amp;_r=1" TargetMode="External"/><Relationship Id="rId17329" Type="http://schemas.openxmlformats.org/officeDocument/2006/relationships/hyperlink" Target="https://www.facebook.com/profile.php?id=61578191845051" TargetMode="External"/><Relationship Id="rId17328" Type="http://schemas.openxmlformats.org/officeDocument/2006/relationships/hyperlink" Target="https://www.facebook.com/profile.php?id=61577972435974" TargetMode="External"/><Relationship Id="rId17327" Type="http://schemas.openxmlformats.org/officeDocument/2006/relationships/hyperlink" Target="https://www.facebook.com/profile.php?id=61577950717197" TargetMode="External"/><Relationship Id="rId17326" Type="http://schemas.openxmlformats.org/officeDocument/2006/relationships/hyperlink" Target="https://www.facebook.com/profile.php?id=61577851961982" TargetMode="External"/><Relationship Id="rId17325" Type="http://schemas.openxmlformats.org/officeDocument/2006/relationships/hyperlink" Target="https://www.facebook.com/profile.php?id=61577809423896" TargetMode="External"/><Relationship Id="rId17324" Type="http://schemas.openxmlformats.org/officeDocument/2006/relationships/hyperlink" Target="https://www.facebook.com/profile.php?id=61577807384042" TargetMode="External"/><Relationship Id="rId17323" Type="http://schemas.openxmlformats.org/officeDocument/2006/relationships/hyperlink" Target="https://www.facebook.com/profile.php?id=61577766556258" TargetMode="External"/><Relationship Id="rId17322" Type="http://schemas.openxmlformats.org/officeDocument/2006/relationships/hyperlink" Target="https://www.facebook.com/profile.php?id=61578014284012" TargetMode="External"/><Relationship Id="rId17321" Type="http://schemas.openxmlformats.org/officeDocument/2006/relationships/hyperlink" Target="https://www.facebook.com/profile.php?id=61578009244016" TargetMode="External"/><Relationship Id="rId17320" Type="http://schemas.openxmlformats.org/officeDocument/2006/relationships/hyperlink" Target="https://www.facebook.com/profile.php?id=61577895729880" TargetMode="External"/><Relationship Id="rId1732" Type="http://schemas.openxmlformats.org/officeDocument/2006/relationships/hyperlink" Target="https://www.TikTok.com/@arlo.blackwood7?_t=ZT-8xPtzQqtcEp&amp;_r=1" TargetMode="External"/><Relationship Id="rId17319" Type="http://schemas.openxmlformats.org/officeDocument/2006/relationships/hyperlink" Target="https://www.facebook.com/profile.php?id=61577884540421" TargetMode="External"/><Relationship Id="rId17318" Type="http://schemas.openxmlformats.org/officeDocument/2006/relationships/hyperlink" Target="https://www.facebook.com/profile.php?id=61577872211231" TargetMode="External"/><Relationship Id="rId17317" Type="http://schemas.openxmlformats.org/officeDocument/2006/relationships/hyperlink" Target="https://www.facebook.com/profile.php?id=61578275390769" TargetMode="External"/><Relationship Id="rId17316" Type="http://schemas.openxmlformats.org/officeDocument/2006/relationships/hyperlink" Target="https://www.facebook.com/profile.php?id=61578178285837" TargetMode="External"/><Relationship Id="rId17315" Type="http://schemas.openxmlformats.org/officeDocument/2006/relationships/hyperlink" Target="https://www.facebook.com/profile.php?id=61578282080421" TargetMode="External"/><Relationship Id="rId17314" Type="http://schemas.openxmlformats.org/officeDocument/2006/relationships/hyperlink" Target="https://www.facebook.com/profile.php?id=61584453664927" TargetMode="External"/><Relationship Id="rId17313" Type="http://schemas.openxmlformats.org/officeDocument/2006/relationships/hyperlink" Target="https://www.facebook.com/profile.php?id=61584443044983" TargetMode="External"/><Relationship Id="rId17312" Type="http://schemas.openxmlformats.org/officeDocument/2006/relationships/hyperlink" Target="https://www.facebook.com/profile.php?id=61577965656163" TargetMode="External"/><Relationship Id="rId17311" Type="http://schemas.openxmlformats.org/officeDocument/2006/relationships/hyperlink" Target="https://www.facebook.com/profile.php?id=61584494372579" TargetMode="External"/><Relationship Id="rId17310" Type="http://schemas.openxmlformats.org/officeDocument/2006/relationships/hyperlink" Target="https://www.facebook.com/profile.php?id=61578155486817" TargetMode="External"/><Relationship Id="rId1731" Type="http://schemas.openxmlformats.org/officeDocument/2006/relationships/hyperlink" Target="https://www.TikTok.com/@ya.xi62?_t=ZN-8xQ1VKcsz2s&amp;_r=1" TargetMode="External"/><Relationship Id="rId17309" Type="http://schemas.openxmlformats.org/officeDocument/2006/relationships/hyperlink" Target="https://www.facebook.com/profile.php?id=61578007144320" TargetMode="External"/><Relationship Id="rId17308" Type="http://schemas.openxmlformats.org/officeDocument/2006/relationships/hyperlink" Target="https://www.facebook.com/profile.php?id=61577947657532" TargetMode="External"/><Relationship Id="rId17307" Type="http://schemas.openxmlformats.org/officeDocument/2006/relationships/hyperlink" Target="https://www.facebook.com/profile.php?id=61577939797403" TargetMode="External"/><Relationship Id="rId17306" Type="http://schemas.openxmlformats.org/officeDocument/2006/relationships/hyperlink" Target="https://www.facebook.com/profile.php?id=61577886370506" TargetMode="External"/><Relationship Id="rId17305" Type="http://schemas.openxmlformats.org/officeDocument/2006/relationships/hyperlink" Target="https://www.facebook.com/profile.php?id=61578042542396" TargetMode="External"/><Relationship Id="rId17304" Type="http://schemas.openxmlformats.org/officeDocument/2006/relationships/hyperlink" Target="https://www.facebook.com/profile.php?id=61578051811841" TargetMode="External"/><Relationship Id="rId17303" Type="http://schemas.openxmlformats.org/officeDocument/2006/relationships/hyperlink" Target="https://www.facebook.com/profile.php?id=61578086070215" TargetMode="External"/><Relationship Id="rId17302" Type="http://schemas.openxmlformats.org/officeDocument/2006/relationships/hyperlink" Target="https://www.facebook.com/profile.php?id=61578218543727" TargetMode="External"/><Relationship Id="rId17301" Type="http://schemas.openxmlformats.org/officeDocument/2006/relationships/hyperlink" Target="https://www.facebook.com/profile.php?id=61578195174738" TargetMode="External"/><Relationship Id="rId17300" Type="http://schemas.openxmlformats.org/officeDocument/2006/relationships/hyperlink" Target="https://www.facebook.com/profile.php?id=61578235702790" TargetMode="External"/><Relationship Id="rId1730" Type="http://schemas.openxmlformats.org/officeDocument/2006/relationships/hyperlink" Target="https://www.TikTok.com/@lisha000.2" TargetMode="External"/><Relationship Id="rId173" Type="http://schemas.openxmlformats.org/officeDocument/2006/relationships/hyperlink" Target="https://www.facebook.com/profile.php?id=61573442791461" TargetMode="External"/><Relationship Id="rId17299" Type="http://schemas.openxmlformats.org/officeDocument/2006/relationships/hyperlink" Target="https://www.facebook.com/profile.php?id=61578147237303" TargetMode="External"/><Relationship Id="rId17298" Type="http://schemas.openxmlformats.org/officeDocument/2006/relationships/hyperlink" Target="https://www.facebook.com/profile.php?id=61578278300656" TargetMode="External"/><Relationship Id="rId17297" Type="http://schemas.openxmlformats.org/officeDocument/2006/relationships/hyperlink" Target="https://www.facebook.com/profile.php?id=61578273860863" TargetMode="External"/><Relationship Id="rId17296" Type="http://schemas.openxmlformats.org/officeDocument/2006/relationships/hyperlink" Target="https://www.facebook.com/profile.php?id=61577761096253" TargetMode="External"/><Relationship Id="rId17295" Type="http://schemas.openxmlformats.org/officeDocument/2006/relationships/hyperlink" Target="https://www.facebook.com/profile.php?id=61584269893263" TargetMode="External"/><Relationship Id="rId17294" Type="http://schemas.openxmlformats.org/officeDocument/2006/relationships/hyperlink" Target="https://www.facebook.com/profile.php?id=61584268573586" TargetMode="External"/><Relationship Id="rId17293" Type="http://schemas.openxmlformats.org/officeDocument/2006/relationships/hyperlink" Target="https://www.facebook.com/profile.php?id=61584304601576" TargetMode="External"/><Relationship Id="rId17292" Type="http://schemas.openxmlformats.org/officeDocument/2006/relationships/hyperlink" Target="https://www.facebook.com/profile.php?id=61584374528310" TargetMode="External"/><Relationship Id="rId17291" Type="http://schemas.openxmlformats.org/officeDocument/2006/relationships/hyperlink" Target="https://www.facebook.com/profile.php?id=61584346539407" TargetMode="External"/><Relationship Id="rId17290" Type="http://schemas.openxmlformats.org/officeDocument/2006/relationships/hyperlink" Target="https://www.facebook.com/profile.php?id=61550507487204" TargetMode="External"/><Relationship Id="rId1729" Type="http://schemas.openxmlformats.org/officeDocument/2006/relationships/hyperlink" Target="https://www.TikTok.com/@josewlfeg19?_t=ZS-8xR08XcSpOM&amp;_r=1" TargetMode="External"/><Relationship Id="rId17289" Type="http://schemas.openxmlformats.org/officeDocument/2006/relationships/hyperlink" Target="https://www.facebook.com/profile.php?id=61550272171397" TargetMode="External"/><Relationship Id="rId17288" Type="http://schemas.openxmlformats.org/officeDocument/2006/relationships/hyperlink" Target="https://www.facebook.com/profile.php?id=61550537694739" TargetMode="External"/><Relationship Id="rId17287" Type="http://schemas.openxmlformats.org/officeDocument/2006/relationships/hyperlink" Target="https://www.facebook.com/profile.php?id=61550269861254" TargetMode="External"/><Relationship Id="rId17286" Type="http://schemas.openxmlformats.org/officeDocument/2006/relationships/hyperlink" Target="https://www.facebook.com/profile.php?id=61550197020230" TargetMode="External"/><Relationship Id="rId17285" Type="http://schemas.openxmlformats.org/officeDocument/2006/relationships/hyperlink" Target="https://www.facebook.com/profile.php?id=61550234850261" TargetMode="External"/><Relationship Id="rId17284" Type="http://schemas.openxmlformats.org/officeDocument/2006/relationships/hyperlink" Target="https://www.facebook.com/profile.php?id=61550198550286" TargetMode="External"/><Relationship Id="rId17283" Type="http://schemas.openxmlformats.org/officeDocument/2006/relationships/hyperlink" Target="https://www.facebook.com/profile.php?id=61550234220271" TargetMode="External"/><Relationship Id="rId17282" Type="http://schemas.openxmlformats.org/officeDocument/2006/relationships/hyperlink" Target="https://www.facebook.com/profile.php?id=61550224472143" TargetMode="External"/><Relationship Id="rId17281" Type="http://schemas.openxmlformats.org/officeDocument/2006/relationships/hyperlink" Target="https://www.facebook.com/profile.php?id=61584233325213" TargetMode="External"/><Relationship Id="rId17280" Type="http://schemas.openxmlformats.org/officeDocument/2006/relationships/hyperlink" Target="https://www.facebook.com/profile.php?id=61584697702129" TargetMode="External"/><Relationship Id="rId1728" Type="http://schemas.openxmlformats.org/officeDocument/2006/relationships/hyperlink" Target="https://www.TikTok.com/@jacobai85?is_from_webapp=1&amp;sender_device=pc" TargetMode="External"/><Relationship Id="rId17279" Type="http://schemas.openxmlformats.org/officeDocument/2006/relationships/hyperlink" Target="https://www.facebook.com/profile.php?id=61584687112710" TargetMode="External"/><Relationship Id="rId17278" Type="http://schemas.openxmlformats.org/officeDocument/2006/relationships/hyperlink" Target="https://www.facebook.com/profile.php?id=61584665513924" TargetMode="External"/><Relationship Id="rId17277" Type="http://schemas.openxmlformats.org/officeDocument/2006/relationships/hyperlink" Target="https://www.facebook.com/profile.php?id=61584631075549" TargetMode="External"/><Relationship Id="rId17276" Type="http://schemas.openxmlformats.org/officeDocument/2006/relationships/hyperlink" Target="https://www.facebook.com/profile.php?id=61584625405800" TargetMode="External"/><Relationship Id="rId17275" Type="http://schemas.openxmlformats.org/officeDocument/2006/relationships/hyperlink" Target="https://www.facebook.com/profile.php?id=61584441095207" TargetMode="External"/><Relationship Id="rId17274" Type="http://schemas.openxmlformats.org/officeDocument/2006/relationships/hyperlink" Target="https://www.facebook.com/profile.php?id=61584651324369&amp;locale=zh_CN" TargetMode="External"/><Relationship Id="rId17273" Type="http://schemas.openxmlformats.org/officeDocument/2006/relationships/hyperlink" Target="https://www.facebook.com/profile.php?id=61584201496958" TargetMode="External"/><Relationship Id="rId17272" Type="http://schemas.openxmlformats.org/officeDocument/2006/relationships/hyperlink" Target="https://www.facebook.com/profile.php?id=61584310121439" TargetMode="External"/><Relationship Id="rId17271" Type="http://schemas.openxmlformats.org/officeDocument/2006/relationships/hyperlink" Target="https://www.facebook.com/profile.php?id=61550054463734&amp;locale=zh_CN" TargetMode="External"/><Relationship Id="rId17270" Type="http://schemas.openxmlformats.org/officeDocument/2006/relationships/hyperlink" Target="https://www.facebook.com/profile.php?id=61584186647653&amp;locale=zh_CN" TargetMode="External"/><Relationship Id="rId1727" Type="http://schemas.openxmlformats.org/officeDocument/2006/relationships/hyperlink" Target="https://www.TikTok.com/@atmwgpwbc9" TargetMode="External"/><Relationship Id="rId17269" Type="http://schemas.openxmlformats.org/officeDocument/2006/relationships/hyperlink" Target="https://www.facebook.com/profile.php?id=61584687322633" TargetMode="External"/><Relationship Id="rId17268" Type="http://schemas.openxmlformats.org/officeDocument/2006/relationships/hyperlink" Target="https://www.facebook.com/profile.php?id=61584530970997" TargetMode="External"/><Relationship Id="rId17267" Type="http://schemas.openxmlformats.org/officeDocument/2006/relationships/hyperlink" Target="https://www.facebook.com/profile.php?id=61584523470999" TargetMode="External"/><Relationship Id="rId17266" Type="http://schemas.openxmlformats.org/officeDocument/2006/relationships/hyperlink" Target="https://www.facebook.com/profile.php?id=61584504391784" TargetMode="External"/><Relationship Id="rId17265" Type="http://schemas.openxmlformats.org/officeDocument/2006/relationships/hyperlink" Target="https://www.facebook.com/profile.php?id=61584511591679" TargetMode="External"/><Relationship Id="rId17264" Type="http://schemas.openxmlformats.org/officeDocument/2006/relationships/hyperlink" Target="https://www.facebook.com/profile.php?id=61550541084222" TargetMode="External"/><Relationship Id="rId17263" Type="http://schemas.openxmlformats.org/officeDocument/2006/relationships/hyperlink" Target="https://www.facebook.com/profile.php?id=61550480879155" TargetMode="External"/><Relationship Id="rId17262" Type="http://schemas.openxmlformats.org/officeDocument/2006/relationships/hyperlink" Target="https://www.facebook.com/profile.php?id=61550474189384" TargetMode="External"/><Relationship Id="rId17261" Type="http://schemas.openxmlformats.org/officeDocument/2006/relationships/hyperlink" Target="https://www.facebook.com/profile.php?id=61550464199544" TargetMode="External"/><Relationship Id="rId17260" Type="http://schemas.openxmlformats.org/officeDocument/2006/relationships/hyperlink" Target="https://www.facebook.com/profile.php?id=61550337210359" TargetMode="External"/><Relationship Id="rId1726" Type="http://schemas.openxmlformats.org/officeDocument/2006/relationships/hyperlink" Target="https://www.TikTok.com/@lucklrljbhe?_t=ZP-8xSax18mSP0&amp;_r=1" TargetMode="External"/><Relationship Id="rId17259" Type="http://schemas.openxmlformats.org/officeDocument/2006/relationships/hyperlink" Target="https://www.facebook.com/profile.php?id=61550321640126" TargetMode="External"/><Relationship Id="rId17258" Type="http://schemas.openxmlformats.org/officeDocument/2006/relationships/hyperlink" Target="https://www.facebook.com/profile.php?id=61550024044249" TargetMode="External"/><Relationship Id="rId17257" Type="http://schemas.openxmlformats.org/officeDocument/2006/relationships/hyperlink" Target="https://www.facebook.com/profile.php?id=61550292271344" TargetMode="External"/><Relationship Id="rId17256" Type="http://schemas.openxmlformats.org/officeDocument/2006/relationships/hyperlink" Target="https://www.facebook.com/profile.php?id=61550319960924" TargetMode="External"/><Relationship Id="rId17255" Type="http://schemas.openxmlformats.org/officeDocument/2006/relationships/hyperlink" Target="https://www.facebook.com/profile.php?id=61550317020232" TargetMode="External"/><Relationship Id="rId17254" Type="http://schemas.openxmlformats.org/officeDocument/2006/relationships/hyperlink" Target="https://www.facebook.com/profile.php?id=61550093073684" TargetMode="External"/><Relationship Id="rId17253" Type="http://schemas.openxmlformats.org/officeDocument/2006/relationships/hyperlink" Target="https://www.facebook.com/profile.php?id=61584528750709" TargetMode="External"/><Relationship Id="rId17252" Type="http://schemas.openxmlformats.org/officeDocument/2006/relationships/hyperlink" Target="https://www.facebook.com/profile.php?id=61550122832902" TargetMode="External"/><Relationship Id="rId17251" Type="http://schemas.openxmlformats.org/officeDocument/2006/relationships/hyperlink" Target="https://www.facebook.com/profile.php?id=61584563969166" TargetMode="External"/><Relationship Id="rId17250" Type="http://schemas.openxmlformats.org/officeDocument/2006/relationships/hyperlink" Target="https://www.facebook.com/profile.php?id=61550069223490" TargetMode="External"/><Relationship Id="rId1725" Type="http://schemas.openxmlformats.org/officeDocument/2006/relationships/hyperlink" Target="https://www.instagram.com/landonsdf?igsh=b28ydnp2b293eXgx&amp;utm_source=qr" TargetMode="External"/><Relationship Id="rId17249" Type="http://schemas.openxmlformats.org/officeDocument/2006/relationships/hyperlink" Target="https://www.facebook.com/profile.php?id=61584695482285" TargetMode="External"/><Relationship Id="rId17248" Type="http://schemas.openxmlformats.org/officeDocument/2006/relationships/hyperlink" Target="https://www.facebook.com/profile.php?id=61550576151567" TargetMode="External"/><Relationship Id="rId17247" Type="http://schemas.openxmlformats.org/officeDocument/2006/relationships/hyperlink" Target="https://www.facebook.com/profile.php?id=61550495817838" TargetMode="External"/><Relationship Id="rId17246" Type="http://schemas.openxmlformats.org/officeDocument/2006/relationships/hyperlink" Target="https://www.facebook.com/profile.php?id=61584325420655" TargetMode="External"/><Relationship Id="rId17245" Type="http://schemas.openxmlformats.org/officeDocument/2006/relationships/hyperlink" Target="https://www.facebook.com/profile.php?id=61550503947442" TargetMode="External"/><Relationship Id="rId17244" Type="http://schemas.openxmlformats.org/officeDocument/2006/relationships/hyperlink" Target="https://www.facebook.com/profile.php?id=61550192670208" TargetMode="External"/><Relationship Id="rId17243" Type="http://schemas.openxmlformats.org/officeDocument/2006/relationships/hyperlink" Target="https://www.facebook.com/profile.php?id=61550247720397" TargetMode="External"/><Relationship Id="rId17242" Type="http://schemas.openxmlformats.org/officeDocument/2006/relationships/hyperlink" Target="https://www.facebook.com/profile.php?id=61550252730243" TargetMode="External"/><Relationship Id="rId17241" Type="http://schemas.openxmlformats.org/officeDocument/2006/relationships/hyperlink" Target="https://www.facebook.com/profile.php?id=61550287711288" TargetMode="External"/><Relationship Id="rId17240" Type="http://schemas.openxmlformats.org/officeDocument/2006/relationships/hyperlink" Target="https://www.facebook.com/profile.php?id=61578105329240" TargetMode="External"/><Relationship Id="rId1724" Type="http://schemas.openxmlformats.org/officeDocument/2006/relationships/hyperlink" Target="https://www.instagram.com/huakaibanxia888?igsh=MW1la29xYTFlNWsyMQ==" TargetMode="External"/><Relationship Id="rId17239" Type="http://schemas.openxmlformats.org/officeDocument/2006/relationships/hyperlink" Target="https://www.facebook.com/profile.php?id=61577990885048" TargetMode="External"/><Relationship Id="rId17238" Type="http://schemas.openxmlformats.org/officeDocument/2006/relationships/hyperlink" Target="https://www.facebook.com/profile.php?id=61578071543508" TargetMode="External"/><Relationship Id="rId17237" Type="http://schemas.openxmlformats.org/officeDocument/2006/relationships/hyperlink" Target="https://www.facebook.com/profile.php?id=61578138710255" TargetMode="External"/><Relationship Id="rId17236" Type="http://schemas.openxmlformats.org/officeDocument/2006/relationships/hyperlink" Target="https://www.facebook.com/profile.php?id=61578009926461" TargetMode="External"/><Relationship Id="rId17235" Type="http://schemas.openxmlformats.org/officeDocument/2006/relationships/hyperlink" Target="https://www.facebook.com/profile.php?id=61577546748004" TargetMode="External"/><Relationship Id="rId17234" Type="http://schemas.openxmlformats.org/officeDocument/2006/relationships/hyperlink" Target="https://www.facebook.com/profile.php?id=61577519507511" TargetMode="External"/><Relationship Id="rId17233" Type="http://schemas.openxmlformats.org/officeDocument/2006/relationships/hyperlink" Target="https://www.facebook.com/profile.php?id=61578001527163" TargetMode="External"/><Relationship Id="rId17232" Type="http://schemas.openxmlformats.org/officeDocument/2006/relationships/hyperlink" Target="https://www.facebook.com/profile.php?id=61578166226345" TargetMode="External"/><Relationship Id="rId17231" Type="http://schemas.openxmlformats.org/officeDocument/2006/relationships/hyperlink" Target="https://www.facebook.com/profile.php?id=61578234562815" TargetMode="External"/><Relationship Id="rId17230" Type="http://schemas.openxmlformats.org/officeDocument/2006/relationships/hyperlink" Target="https://www.facebook.com/profile.php?id=61578089040112" TargetMode="External"/><Relationship Id="rId1723" Type="http://schemas.openxmlformats.org/officeDocument/2006/relationships/hyperlink" Target="https://www.instagram.com/th1s1s9ary2han9?igsh=NHZ1NXZjdjd2MmY4" TargetMode="External"/><Relationship Id="rId17229" Type="http://schemas.openxmlformats.org/officeDocument/2006/relationships/hyperlink" Target="https://www.facebook.com/profile.php?id=61578092430060" TargetMode="External"/><Relationship Id="rId17228" Type="http://schemas.openxmlformats.org/officeDocument/2006/relationships/hyperlink" Target="https://www.facebook.com/profile.php?id=61578153446835" TargetMode="External"/><Relationship Id="rId17227" Type="http://schemas.openxmlformats.org/officeDocument/2006/relationships/hyperlink" Target="https://www.facebook.com/profile.php?id=61577940689832" TargetMode="External"/><Relationship Id="rId17226" Type="http://schemas.openxmlformats.org/officeDocument/2006/relationships/hyperlink" Target="https://www.facebook.com/profile.php?id=61577983407543" TargetMode="External"/><Relationship Id="rId17225" Type="http://schemas.openxmlformats.org/officeDocument/2006/relationships/hyperlink" Target="https://www.facebook.com/profile.php?id=61577985207464" TargetMode="External"/><Relationship Id="rId17224" Type="http://schemas.openxmlformats.org/officeDocument/2006/relationships/hyperlink" Target="https://www.facebook.com/profile.php?id=61578007526240" TargetMode="External"/><Relationship Id="rId17223" Type="http://schemas.openxmlformats.org/officeDocument/2006/relationships/hyperlink" Target="https://www.facebook.com/profile.php?id=61577886302508" TargetMode="External"/><Relationship Id="rId17222" Type="http://schemas.openxmlformats.org/officeDocument/2006/relationships/hyperlink" Target="https://www.facebook.com/profile.php?id=61577878202951" TargetMode="External"/><Relationship Id="rId17221" Type="http://schemas.openxmlformats.org/officeDocument/2006/relationships/hyperlink" Target="https://www.facebook.com/profile.php?id=61578251304121" TargetMode="External"/><Relationship Id="rId17220" Type="http://schemas.openxmlformats.org/officeDocument/2006/relationships/hyperlink" Target="https://www.facebook.com/profile.php?id=61578027603281" TargetMode="External"/><Relationship Id="rId1722" Type="http://schemas.openxmlformats.org/officeDocument/2006/relationships/hyperlink" Target="https://www.facebook.com/profile.php?id=61555119805533" TargetMode="External"/><Relationship Id="rId17219" Type="http://schemas.openxmlformats.org/officeDocument/2006/relationships/hyperlink" Target="https://www.facebook.com/profile.php?id=61577866529617" TargetMode="External"/><Relationship Id="rId17218" Type="http://schemas.openxmlformats.org/officeDocument/2006/relationships/hyperlink" Target="https://www.facebook.com/profile.php?id=61577910549212" TargetMode="External"/><Relationship Id="rId17217" Type="http://schemas.openxmlformats.org/officeDocument/2006/relationships/hyperlink" Target="https://www.facebook.com/profile.php?id=61577967984535" TargetMode="External"/><Relationship Id="rId17216" Type="http://schemas.openxmlformats.org/officeDocument/2006/relationships/hyperlink" Target="https://www.facebook.com/profile.php?id=61577910687395" TargetMode="External"/><Relationship Id="rId17215" Type="http://schemas.openxmlformats.org/officeDocument/2006/relationships/hyperlink" Target="https://www.facebook.com/profile.php?id=61577912997428" TargetMode="External"/><Relationship Id="rId17214" Type="http://schemas.openxmlformats.org/officeDocument/2006/relationships/hyperlink" Target="https://www.facebook.com/profile.php?id=61578113728983" TargetMode="External"/><Relationship Id="rId17213" Type="http://schemas.openxmlformats.org/officeDocument/2006/relationships/hyperlink" Target="https://www.facebook.com/profile.php?id=61578007504103" TargetMode="External"/><Relationship Id="rId17212" Type="http://schemas.openxmlformats.org/officeDocument/2006/relationships/hyperlink" Target="https://www.facebook.com/profile.php?id=61578112978964" TargetMode="External"/><Relationship Id="rId17211" Type="http://schemas.openxmlformats.org/officeDocument/2006/relationships/hyperlink" Target="https://www.facebook.com/profile.php?id=61578068251163" TargetMode="External"/><Relationship Id="rId17210" Type="http://schemas.openxmlformats.org/officeDocument/2006/relationships/hyperlink" Target="https://www.facebook.com/profile.php?id=61578262973336" TargetMode="External"/><Relationship Id="rId1721" Type="http://schemas.openxmlformats.org/officeDocument/2006/relationships/hyperlink" Target="https://www.facebook.com/profile.php?id=61577191605064" TargetMode="External"/><Relationship Id="rId17209" Type="http://schemas.openxmlformats.org/officeDocument/2006/relationships/hyperlink" Target="https://www.facebook.com/profile.php?id=61578145137416" TargetMode="External"/><Relationship Id="rId17208" Type="http://schemas.openxmlformats.org/officeDocument/2006/relationships/hyperlink" Target="https://www.facebook.com/profile.php?id=61578174655809" TargetMode="External"/><Relationship Id="rId17207" Type="http://schemas.openxmlformats.org/officeDocument/2006/relationships/hyperlink" Target="https://www.facebook.com/profile.php?id=61578195504739" TargetMode="External"/><Relationship Id="rId17206" Type="http://schemas.openxmlformats.org/officeDocument/2006/relationships/hyperlink" Target="https://www.facebook.com/profile.php?id=61578151767145" TargetMode="External"/><Relationship Id="rId17205" Type="http://schemas.openxmlformats.org/officeDocument/2006/relationships/hyperlink" Target="https://www.facebook.com/profile.php?id=61578183685347" TargetMode="External"/><Relationship Id="rId17204" Type="http://schemas.openxmlformats.org/officeDocument/2006/relationships/hyperlink" Target="https://www.facebook.com/profile.php?id=61578206484249" TargetMode="External"/><Relationship Id="rId17203" Type="http://schemas.openxmlformats.org/officeDocument/2006/relationships/hyperlink" Target="https://www.facebook.com/profile.php?id=61577596784977" TargetMode="External"/><Relationship Id="rId17202" Type="http://schemas.openxmlformats.org/officeDocument/2006/relationships/hyperlink" Target="https://www.facebook.com/profile.php?id=61577883034202" TargetMode="External"/><Relationship Id="rId17201" Type="http://schemas.openxmlformats.org/officeDocument/2006/relationships/hyperlink" Target="https://www.facebook.com/profile.php?id=61577819437227" TargetMode="External"/><Relationship Id="rId17200" Type="http://schemas.openxmlformats.org/officeDocument/2006/relationships/hyperlink" Target="https://www.facebook.com/profile.php?id=61577798618398" TargetMode="External"/><Relationship Id="rId1720" Type="http://schemas.openxmlformats.org/officeDocument/2006/relationships/hyperlink" Target="https://www.facebook.com/profile.php?id=61577598235515" TargetMode="External"/><Relationship Id="rId172" Type="http://schemas.openxmlformats.org/officeDocument/2006/relationships/hyperlink" Target="https://www.facebook.com/profile.php?id=61563405721774" TargetMode="External"/><Relationship Id="rId17199" Type="http://schemas.openxmlformats.org/officeDocument/2006/relationships/hyperlink" Target="https://www.facebook.com/profile.php?id=61577790876806" TargetMode="External"/><Relationship Id="rId17198" Type="http://schemas.openxmlformats.org/officeDocument/2006/relationships/hyperlink" Target="https://www.facebook.com/profile.php?id=61578028503191" TargetMode="External"/><Relationship Id="rId17197" Type="http://schemas.openxmlformats.org/officeDocument/2006/relationships/hyperlink" Target="https://www.facebook.com/profile.php?id=61578039812778" TargetMode="External"/><Relationship Id="rId17196" Type="http://schemas.openxmlformats.org/officeDocument/2006/relationships/hyperlink" Target="https://www.facebook.com/profile.php?id=61578089250194" TargetMode="External"/><Relationship Id="rId17195" Type="http://schemas.openxmlformats.org/officeDocument/2006/relationships/hyperlink" Target="https://www.facebook.com/profile.php?id=61578002224594" TargetMode="External"/><Relationship Id="rId17194" Type="http://schemas.openxmlformats.org/officeDocument/2006/relationships/hyperlink" Target="https://www.facebook.com/profile.php?id=61578004354219" TargetMode="External"/><Relationship Id="rId17193" Type="http://schemas.openxmlformats.org/officeDocument/2006/relationships/hyperlink" Target="https://www.facebook.com/profile.php?id=61578136527555" TargetMode="External"/><Relationship Id="rId17192" Type="http://schemas.openxmlformats.org/officeDocument/2006/relationships/hyperlink" Target="https://www.facebook.com/profile.php?id=61577966436304" TargetMode="External"/><Relationship Id="rId17191" Type="http://schemas.openxmlformats.org/officeDocument/2006/relationships/hyperlink" Target="https://www.facebook.com/profile.php?id=61578229193154" TargetMode="External"/><Relationship Id="rId17190" Type="http://schemas.openxmlformats.org/officeDocument/2006/relationships/hyperlink" Target="https://www.facebook.com/profile.php?id=61578192384926" TargetMode="External"/><Relationship Id="rId1719" Type="http://schemas.openxmlformats.org/officeDocument/2006/relationships/hyperlink" Target="https://www.facebook.com/profile.php?id=61577659618799" TargetMode="External"/><Relationship Id="rId17189" Type="http://schemas.openxmlformats.org/officeDocument/2006/relationships/hyperlink" Target="https://www.facebook.com/profile.php?id=61578230093071" TargetMode="External"/><Relationship Id="rId17188" Type="http://schemas.openxmlformats.org/officeDocument/2006/relationships/hyperlink" Target="https://www.facebook.com/profile.php?id=61578227093222" TargetMode="External"/><Relationship Id="rId17187" Type="http://schemas.openxmlformats.org/officeDocument/2006/relationships/hyperlink" Target="https://www.facebook.com/profile.php?id=61578211014185" TargetMode="External"/><Relationship Id="rId17186" Type="http://schemas.openxmlformats.org/officeDocument/2006/relationships/hyperlink" Target="https://www.facebook.com/profile.php?id=61577989385058" TargetMode="External"/><Relationship Id="rId17185" Type="http://schemas.openxmlformats.org/officeDocument/2006/relationships/hyperlink" Target="https://www.facebook.com/profile.php?id=61578188575316" TargetMode="External"/><Relationship Id="rId17184" Type="http://schemas.openxmlformats.org/officeDocument/2006/relationships/hyperlink" Target="https://www.facebook.com/profile.php?id=61577867741654" TargetMode="External"/><Relationship Id="rId17183" Type="http://schemas.openxmlformats.org/officeDocument/2006/relationships/hyperlink" Target="https://www.facebook.com/profile.php?id=61577853101685" TargetMode="External"/><Relationship Id="rId17182" Type="http://schemas.openxmlformats.org/officeDocument/2006/relationships/hyperlink" Target="https://www.facebook.com/profile.php?id=61577809985919" TargetMode="External"/><Relationship Id="rId17181" Type="http://schemas.openxmlformats.org/officeDocument/2006/relationships/hyperlink" Target="https://www.facebook.com/profile.php?id=61577618835010" TargetMode="External"/><Relationship Id="rId17180" Type="http://schemas.openxmlformats.org/officeDocument/2006/relationships/hyperlink" Target="https://www.facebook.com/profile.php?id=61577969758103" TargetMode="External"/><Relationship Id="rId1718" Type="http://schemas.openxmlformats.org/officeDocument/2006/relationships/hyperlink" Target="https://www.facebook.com/123EsqueteTV/" TargetMode="External"/><Relationship Id="rId17179" Type="http://schemas.openxmlformats.org/officeDocument/2006/relationships/hyperlink" Target="https://www.facebook.com/profile.php?id=61577939490230" TargetMode="External"/><Relationship Id="rId17178" Type="http://schemas.openxmlformats.org/officeDocument/2006/relationships/hyperlink" Target="https://www.facebook.com/profile.php?id=61577802636718" TargetMode="External"/><Relationship Id="rId17177" Type="http://schemas.openxmlformats.org/officeDocument/2006/relationships/hyperlink" Target="https://www.facebook.com/profile.php?id=61577997897232" TargetMode="External"/><Relationship Id="rId17176" Type="http://schemas.openxmlformats.org/officeDocument/2006/relationships/hyperlink" Target="https://www.facebook.com/profile.php?id=61577878472926" TargetMode="External"/><Relationship Id="rId17175" Type="http://schemas.openxmlformats.org/officeDocument/2006/relationships/hyperlink" Target="https://www.facebook.com/profile.php?id=61577847664403" TargetMode="External"/><Relationship Id="rId17174" Type="http://schemas.openxmlformats.org/officeDocument/2006/relationships/hyperlink" Target="https://www.facebook.com/profile.php?id=61577764666013" TargetMode="External"/><Relationship Id="rId17173" Type="http://schemas.openxmlformats.org/officeDocument/2006/relationships/hyperlink" Target="https://www.facebook.com/profile.php?id=61577797874219" TargetMode="External"/><Relationship Id="rId17172" Type="http://schemas.openxmlformats.org/officeDocument/2006/relationships/hyperlink" Target="https://www.facebook.com/profile.php?id=61577954129091" TargetMode="External"/><Relationship Id="rId17171" Type="http://schemas.openxmlformats.org/officeDocument/2006/relationships/hyperlink" Target="https://www.facebook.com/profile.php?id=61577977018095" TargetMode="External"/><Relationship Id="rId17170" Type="http://schemas.openxmlformats.org/officeDocument/2006/relationships/hyperlink" Target="https://www.facebook.com/profile.php?id=61578253821754" TargetMode="External"/><Relationship Id="rId1717" Type="http://schemas.openxmlformats.org/officeDocument/2006/relationships/hyperlink" Target="https://www.facebook.com/profile.php?id=61577488172962" TargetMode="External"/><Relationship Id="rId17169" Type="http://schemas.openxmlformats.org/officeDocument/2006/relationships/hyperlink" Target="https://www.facebook.com/profile.php?id=61577579807151" TargetMode="External"/><Relationship Id="rId17168" Type="http://schemas.openxmlformats.org/officeDocument/2006/relationships/hyperlink" Target="https://www.facebook.com/profile.php?id=61577605425101" TargetMode="External"/><Relationship Id="rId17167" Type="http://schemas.openxmlformats.org/officeDocument/2006/relationships/hyperlink" Target="https://www.facebook.com/profile.php?id=61577626123693" TargetMode="External"/><Relationship Id="rId17166" Type="http://schemas.openxmlformats.org/officeDocument/2006/relationships/hyperlink" Target="https://www.facebook.com/profile.php?id=61578098361794" TargetMode="External"/><Relationship Id="rId17165" Type="http://schemas.openxmlformats.org/officeDocument/2006/relationships/hyperlink" Target="https://www.facebook.com/profile.php?id=61578091822099" TargetMode="External"/><Relationship Id="rId17164" Type="http://schemas.openxmlformats.org/officeDocument/2006/relationships/hyperlink" Target="https://www.facebook.com/profile.php?id=61577537417972" TargetMode="External"/><Relationship Id="rId17163" Type="http://schemas.openxmlformats.org/officeDocument/2006/relationships/hyperlink" Target="https://www.facebook.com/profile.php?id=61577890203075" TargetMode="External"/><Relationship Id="rId17162" Type="http://schemas.openxmlformats.org/officeDocument/2006/relationships/hyperlink" Target="https://www.facebook.com/profile.php?id=61577775728210" TargetMode="External"/><Relationship Id="rId17161" Type="http://schemas.openxmlformats.org/officeDocument/2006/relationships/hyperlink" Target="https://www.facebook.com/profile.php?id=61577765438694" TargetMode="External"/><Relationship Id="rId17160" Type="http://schemas.openxmlformats.org/officeDocument/2006/relationships/hyperlink" Target="https://www.facebook.com/profile.php?id=61577654653839" TargetMode="External"/><Relationship Id="rId1716" Type="http://schemas.openxmlformats.org/officeDocument/2006/relationships/hyperlink" Target="https://www.facebook.com/profile.php?id=61577686047156" TargetMode="External"/><Relationship Id="rId17159" Type="http://schemas.openxmlformats.org/officeDocument/2006/relationships/hyperlink" Target="https://www.facebook.com/profile.php?id=61577874663589" TargetMode="External"/><Relationship Id="rId17158" Type="http://schemas.openxmlformats.org/officeDocument/2006/relationships/hyperlink" Target="https://www.facebook.com/profile.php?id=61578111261016" TargetMode="External"/><Relationship Id="rId17157" Type="http://schemas.openxmlformats.org/officeDocument/2006/relationships/hyperlink" Target="https://www.facebook.com/profile.php?id=61578050995864" TargetMode="External"/><Relationship Id="rId17156" Type="http://schemas.openxmlformats.org/officeDocument/2006/relationships/hyperlink" Target="https://www.facebook.com/profile.php?id=61578040946365" TargetMode="External"/><Relationship Id="rId17155" Type="http://schemas.openxmlformats.org/officeDocument/2006/relationships/hyperlink" Target="https://www.facebook.com/profile.php?id=61578029036973" TargetMode="External"/><Relationship Id="rId17154" Type="http://schemas.openxmlformats.org/officeDocument/2006/relationships/hyperlink" Target="https://www.facebook.com/profile.php?id=61578020877279" TargetMode="External"/><Relationship Id="rId17153" Type="http://schemas.openxmlformats.org/officeDocument/2006/relationships/hyperlink" Target="https://www.facebook.com/profile.php?id=61578002308400" TargetMode="External"/><Relationship Id="rId17152" Type="http://schemas.openxmlformats.org/officeDocument/2006/relationships/hyperlink" Target="https://www.facebook.com/profile.php?id=61577963580395" TargetMode="External"/><Relationship Id="rId17151" Type="http://schemas.openxmlformats.org/officeDocument/2006/relationships/hyperlink" Target="https://www.facebook.com/profile.php?id=61577938351553" TargetMode="External"/><Relationship Id="rId17150" Type="http://schemas.openxmlformats.org/officeDocument/2006/relationships/hyperlink" Target="https://www.facebook.com/profile.php?id=61577920772614" TargetMode="External"/><Relationship Id="rId1715" Type="http://schemas.openxmlformats.org/officeDocument/2006/relationships/hyperlink" Target="https://www.facebook.com/profile.php?id=61576110666138" TargetMode="External"/><Relationship Id="rId17149" Type="http://schemas.openxmlformats.org/officeDocument/2006/relationships/hyperlink" Target="https://www.facebook.com/profile.php?id=61577931961930" TargetMode="External"/><Relationship Id="rId17148" Type="http://schemas.openxmlformats.org/officeDocument/2006/relationships/hyperlink" Target="https://www.facebook.com/profile.php?id=61577920082389" TargetMode="External"/><Relationship Id="rId17147" Type="http://schemas.openxmlformats.org/officeDocument/2006/relationships/hyperlink" Target="https://www.facebook.com/profile.php?id=61577909973124" TargetMode="External"/><Relationship Id="rId17146" Type="http://schemas.openxmlformats.org/officeDocument/2006/relationships/hyperlink" Target="https://www.facebook.com/profile.php?id=61578073014807" TargetMode="External"/><Relationship Id="rId17145" Type="http://schemas.openxmlformats.org/officeDocument/2006/relationships/hyperlink" Target="https://www.facebook.com/profile.php?id=61578015657752" TargetMode="External"/><Relationship Id="rId17144" Type="http://schemas.openxmlformats.org/officeDocument/2006/relationships/hyperlink" Target="https://www.facebook.com/profile.php?id=61578009087935" TargetMode="External"/><Relationship Id="rId17143" Type="http://schemas.openxmlformats.org/officeDocument/2006/relationships/hyperlink" Target="https://www.facebook.com/profile.php?id=61577967540227" TargetMode="External"/><Relationship Id="rId17142" Type="http://schemas.openxmlformats.org/officeDocument/2006/relationships/hyperlink" Target="https://www.facebook.com/profile.php?id=61577946841209" TargetMode="External"/><Relationship Id="rId17141" Type="http://schemas.openxmlformats.org/officeDocument/2006/relationships/hyperlink" Target="https://www.facebook.com/profile.php?id=61578009274295" TargetMode="External"/><Relationship Id="rId17140" Type="http://schemas.openxmlformats.org/officeDocument/2006/relationships/hyperlink" Target="https://www.facebook.com/profile.php?id=61577778435243" TargetMode="External"/><Relationship Id="rId1714" Type="http://schemas.openxmlformats.org/officeDocument/2006/relationships/hyperlink" Target="https://www.facebook.com/profile.php?id=61577185726779" TargetMode="External"/><Relationship Id="rId17139" Type="http://schemas.openxmlformats.org/officeDocument/2006/relationships/hyperlink" Target="https://www.facebook.com/profile.php?id=61577777475570" TargetMode="External"/><Relationship Id="rId17138" Type="http://schemas.openxmlformats.org/officeDocument/2006/relationships/hyperlink" Target="https://www.facebook.com/profile.php?id=61577769645791" TargetMode="External"/><Relationship Id="rId17137" Type="http://schemas.openxmlformats.org/officeDocument/2006/relationships/hyperlink" Target="https://www.facebook.com/profile.php?id=61577739707308" TargetMode="External"/><Relationship Id="rId17136" Type="http://schemas.openxmlformats.org/officeDocument/2006/relationships/hyperlink" Target="https://www.facebook.com/profile.php?id=61577647963022" TargetMode="External"/><Relationship Id="rId17135" Type="http://schemas.openxmlformats.org/officeDocument/2006/relationships/hyperlink" Target="https://www.facebook.com/profile.php?id=61577598975735" TargetMode="External"/><Relationship Id="rId17134" Type="http://schemas.openxmlformats.org/officeDocument/2006/relationships/hyperlink" Target="https://www.facebook.com/profile.php?id=61577614364695" TargetMode="External"/><Relationship Id="rId17133" Type="http://schemas.openxmlformats.org/officeDocument/2006/relationships/hyperlink" Target="https://www.facebook.com/profile.php?id=61577697491628" TargetMode="External"/><Relationship Id="rId17132" Type="http://schemas.openxmlformats.org/officeDocument/2006/relationships/hyperlink" Target="https://www.facebook.com/profile.php?id=61577620964492" TargetMode="External"/><Relationship Id="rId17131" Type="http://schemas.openxmlformats.org/officeDocument/2006/relationships/hyperlink" Target="https://www.facebook.com/profile.php?id=61577764002787" TargetMode="External"/><Relationship Id="rId17130" Type="http://schemas.openxmlformats.org/officeDocument/2006/relationships/hyperlink" Target="https://www.facebook.com/profile.php?id=61577861258598" TargetMode="External"/><Relationship Id="rId1713" Type="http://schemas.openxmlformats.org/officeDocument/2006/relationships/hyperlink" Target="https://www.facebook.com/profile.php?id=61577335838895" TargetMode="External"/><Relationship Id="rId17129" Type="http://schemas.openxmlformats.org/officeDocument/2006/relationships/hyperlink" Target="https://www.facebook.com/profile.php?id=61577882887469" TargetMode="External"/><Relationship Id="rId17128" Type="http://schemas.openxmlformats.org/officeDocument/2006/relationships/hyperlink" Target="https://www.facebook.com/profile.php?id=61577768656131" TargetMode="External"/><Relationship Id="rId17127" Type="http://schemas.openxmlformats.org/officeDocument/2006/relationships/hyperlink" Target="https://www.facebook.com/profile.php?id=61577784794880" TargetMode="External"/><Relationship Id="rId17126" Type="http://schemas.openxmlformats.org/officeDocument/2006/relationships/hyperlink" Target="https://www.facebook.com/profile.php?id=61577881060819" TargetMode="External"/><Relationship Id="rId17125" Type="http://schemas.openxmlformats.org/officeDocument/2006/relationships/hyperlink" Target="https://www.facebook.com/profile.php?id=61577927408388" TargetMode="External"/><Relationship Id="rId17124" Type="http://schemas.openxmlformats.org/officeDocument/2006/relationships/hyperlink" Target="https://www.facebook.com/profile.php?id=61577954016928" TargetMode="External"/><Relationship Id="rId17123" Type="http://schemas.openxmlformats.org/officeDocument/2006/relationships/hyperlink" Target="https://www.facebook.com/profile.php?id=61578009063991" TargetMode="External"/><Relationship Id="rId17122" Type="http://schemas.openxmlformats.org/officeDocument/2006/relationships/hyperlink" Target="https://www.facebook.com/profile.php?id=61577995474660" TargetMode="External"/><Relationship Id="rId17121" Type="http://schemas.openxmlformats.org/officeDocument/2006/relationships/hyperlink" Target="https://www.facebook.com/profile.php?id=61578283730195" TargetMode="External"/><Relationship Id="rId17120" Type="http://schemas.openxmlformats.org/officeDocument/2006/relationships/hyperlink" Target="https://www.facebook.com/profile.php?id=61578232492712" TargetMode="External"/><Relationship Id="rId1712" Type="http://schemas.openxmlformats.org/officeDocument/2006/relationships/hyperlink" Target="https://www.facebook.com/profile.php?id=61570860257166" TargetMode="External"/><Relationship Id="rId17119" Type="http://schemas.openxmlformats.org/officeDocument/2006/relationships/hyperlink" Target="https://www.facebook.com/profile.php?id=61578265701118" TargetMode="External"/><Relationship Id="rId17118" Type="http://schemas.openxmlformats.org/officeDocument/2006/relationships/hyperlink" Target="https://www.facebook.com/profile.php?id=61578277220614" TargetMode="External"/><Relationship Id="rId17117" Type="http://schemas.openxmlformats.org/officeDocument/2006/relationships/hyperlink" Target="https://www.facebook.com/profile.php?id=61578262191359" TargetMode="External"/><Relationship Id="rId17116" Type="http://schemas.openxmlformats.org/officeDocument/2006/relationships/hyperlink" Target="https://www.facebook.com/profile.php?id=61578103049217" TargetMode="External"/><Relationship Id="rId17115" Type="http://schemas.openxmlformats.org/officeDocument/2006/relationships/hyperlink" Target="https://www.facebook.com/profile.php?id=61578135657717" TargetMode="External"/><Relationship Id="rId17114" Type="http://schemas.openxmlformats.org/officeDocument/2006/relationships/hyperlink" Target="https://www.facebook.com/profile.php?id=61578130887797" TargetMode="External"/><Relationship Id="rId17113" Type="http://schemas.openxmlformats.org/officeDocument/2006/relationships/hyperlink" Target="https://www.facebook.com/profile.php?id=61577815033457" TargetMode="External"/><Relationship Id="rId17112" Type="http://schemas.openxmlformats.org/officeDocument/2006/relationships/hyperlink" Target="https://www.facebook.com/profile.php?id=61578106438943" TargetMode="External"/><Relationship Id="rId17111" Type="http://schemas.openxmlformats.org/officeDocument/2006/relationships/hyperlink" Target="https://www.facebook.com/profile.php?id=61578114028872" TargetMode="External"/><Relationship Id="rId17110" Type="http://schemas.openxmlformats.org/officeDocument/2006/relationships/hyperlink" Target="https://www.facebook.com/profile.php?id=61578152306787" TargetMode="External"/><Relationship Id="rId1711" Type="http://schemas.openxmlformats.org/officeDocument/2006/relationships/hyperlink" Target="https://www.facebook.com/profile.php?id=61577302990984" TargetMode="External"/><Relationship Id="rId17109" Type="http://schemas.openxmlformats.org/officeDocument/2006/relationships/hyperlink" Target="https://www.facebook.com/profile.php?id=61578150176891" TargetMode="External"/><Relationship Id="rId17108" Type="http://schemas.openxmlformats.org/officeDocument/2006/relationships/hyperlink" Target="https://www.facebook.com/profile.php?id=61578187765060" TargetMode="External"/><Relationship Id="rId17107" Type="http://schemas.openxmlformats.org/officeDocument/2006/relationships/hyperlink" Target="https://www.facebook.com/profile.php?id=61578166016184" TargetMode="External"/><Relationship Id="rId17106" Type="http://schemas.openxmlformats.org/officeDocument/2006/relationships/hyperlink" Target="https://www.facebook.com/profile.php?id=61578202224411" TargetMode="External"/><Relationship Id="rId17105" Type="http://schemas.openxmlformats.org/officeDocument/2006/relationships/hyperlink" Target="https://www.facebook.com/profile.php?id=61578254271568" TargetMode="External"/><Relationship Id="rId17104" Type="http://schemas.openxmlformats.org/officeDocument/2006/relationships/hyperlink" Target="https://www.facebook.com/profile.php?id=61578211883851" TargetMode="External"/><Relationship Id="rId17103" Type="http://schemas.openxmlformats.org/officeDocument/2006/relationships/hyperlink" Target="https://www.facebook.com/profile.php?id=61577930164924" TargetMode="External"/><Relationship Id="rId17102" Type="http://schemas.openxmlformats.org/officeDocument/2006/relationships/hyperlink" Target="https://www.facebook.com/profile.php?id=61578175645675" TargetMode="External"/><Relationship Id="rId17101" Type="http://schemas.openxmlformats.org/officeDocument/2006/relationships/hyperlink" Target="https://www.facebook.com/profile.php?id=61577934125051" TargetMode="External"/><Relationship Id="rId17100" Type="http://schemas.openxmlformats.org/officeDocument/2006/relationships/hyperlink" Target="https://www.facebook.com/profile.php?id=61577961993534" TargetMode="External"/><Relationship Id="rId1710" Type="http://schemas.openxmlformats.org/officeDocument/2006/relationships/hyperlink" Target="https://www.facebook.com/profile.php?id=61577602232269" TargetMode="External"/><Relationship Id="rId171" Type="http://schemas.openxmlformats.org/officeDocument/2006/relationships/hyperlink" Target="https://www.facebook.com/profile.php?id=61574204854626" TargetMode="External"/><Relationship Id="rId17099" Type="http://schemas.openxmlformats.org/officeDocument/2006/relationships/hyperlink" Target="https://www.facebook.com/profile.php?id=61577933854733" TargetMode="External"/><Relationship Id="rId17098" Type="http://schemas.openxmlformats.org/officeDocument/2006/relationships/hyperlink" Target="https://www.facebook.com/profile.php?id=61578113005866" TargetMode="External"/><Relationship Id="rId17097" Type="http://schemas.openxmlformats.org/officeDocument/2006/relationships/hyperlink" Target="https://www.facebook.com/profile.php?id=61578097286545" TargetMode="External"/><Relationship Id="rId17096" Type="http://schemas.openxmlformats.org/officeDocument/2006/relationships/hyperlink" Target="https://www.facebook.com/profile.php?id=61577982902446" TargetMode="External"/><Relationship Id="rId17095" Type="http://schemas.openxmlformats.org/officeDocument/2006/relationships/hyperlink" Target="https://www.facebook.com/profile.php?id=61578024330263" TargetMode="External"/><Relationship Id="rId17094" Type="http://schemas.openxmlformats.org/officeDocument/2006/relationships/hyperlink" Target="https://www.facebook.com/profile.php?id=61578143244347" TargetMode="External"/><Relationship Id="rId17093" Type="http://schemas.openxmlformats.org/officeDocument/2006/relationships/hyperlink" Target="https://www.facebook.com/profile.php?id=61578098846583" TargetMode="External"/><Relationship Id="rId17092" Type="http://schemas.openxmlformats.org/officeDocument/2006/relationships/hyperlink" Target="https://www.facebook.com/profile.php?id=61578015090810" TargetMode="External"/><Relationship Id="rId17091" Type="http://schemas.openxmlformats.org/officeDocument/2006/relationships/hyperlink" Target="https://www.facebook.com/profile.php?id=61578157613666" TargetMode="External"/><Relationship Id="rId17090" Type="http://schemas.openxmlformats.org/officeDocument/2006/relationships/hyperlink" Target="https://www.facebook.com/profile.php?id=61578120175415" TargetMode="External"/><Relationship Id="rId1709" Type="http://schemas.openxmlformats.org/officeDocument/2006/relationships/hyperlink" Target="https://www.facebook.com/profile.php?id=61577440019198&amp;mibextid=wwXIfr&amp;mibextid=wwXIfr" TargetMode="External"/><Relationship Id="rId17089" Type="http://schemas.openxmlformats.org/officeDocument/2006/relationships/hyperlink" Target="https://www.facebook.com/profile.php?id=61577634584181" TargetMode="External"/><Relationship Id="rId17088" Type="http://schemas.openxmlformats.org/officeDocument/2006/relationships/hyperlink" Target="https://www.facebook.com/profile.php?id=61577632154154" TargetMode="External"/><Relationship Id="rId17087" Type="http://schemas.openxmlformats.org/officeDocument/2006/relationships/hyperlink" Target="https://www.facebook.com/profile.php?id=61577733219885" TargetMode="External"/><Relationship Id="rId17086" Type="http://schemas.openxmlformats.org/officeDocument/2006/relationships/hyperlink" Target="https://www.facebook.com/profile.php?id=61578193284641" TargetMode="External"/><Relationship Id="rId17085" Type="http://schemas.openxmlformats.org/officeDocument/2006/relationships/hyperlink" Target="https://www.facebook.com/profile.php?id=61578174565627" TargetMode="External"/><Relationship Id="rId17084" Type="http://schemas.openxmlformats.org/officeDocument/2006/relationships/hyperlink" Target="https://www.facebook.com/profile.php?id=61577839774842" TargetMode="External"/><Relationship Id="rId17083" Type="http://schemas.openxmlformats.org/officeDocument/2006/relationships/hyperlink" Target="https://www.facebook.com/profile.php?id=61577729440080" TargetMode="External"/><Relationship Id="rId17082" Type="http://schemas.openxmlformats.org/officeDocument/2006/relationships/hyperlink" Target="https://www.facebook.com/profile.php?id=61577707660887" TargetMode="External"/><Relationship Id="rId17081" Type="http://schemas.openxmlformats.org/officeDocument/2006/relationships/hyperlink" Target="https://www.facebook.com/profile.php?id=61577799906361" TargetMode="External"/><Relationship Id="rId17080" Type="http://schemas.openxmlformats.org/officeDocument/2006/relationships/hyperlink" Target="https://www.facebook.com/profile.php?id=61577755629156" TargetMode="External"/><Relationship Id="rId1708" Type="http://schemas.openxmlformats.org/officeDocument/2006/relationships/hyperlink" Target="https://www.facebook.com/profile.php?id=61577579131869" TargetMode="External"/><Relationship Id="rId17079" Type="http://schemas.openxmlformats.org/officeDocument/2006/relationships/hyperlink" Target="https://www.facebook.com/profile.php?id=61577618925304" TargetMode="External"/><Relationship Id="rId17078" Type="http://schemas.openxmlformats.org/officeDocument/2006/relationships/hyperlink" Target="https://www.facebook.com/profile.php?id=61577732110352" TargetMode="External"/><Relationship Id="rId17077" Type="http://schemas.openxmlformats.org/officeDocument/2006/relationships/hyperlink" Target="https://www.facebook.com/profile.php?id=61577798406597" TargetMode="External"/><Relationship Id="rId17076" Type="http://schemas.openxmlformats.org/officeDocument/2006/relationships/hyperlink" Target="https://www.facebook.com/profile.php?id=61577841454664" TargetMode="External"/><Relationship Id="rId17075" Type="http://schemas.openxmlformats.org/officeDocument/2006/relationships/hyperlink" Target="https://www.facebook.com/profile.php?id=61577802816994" TargetMode="External"/><Relationship Id="rId17074" Type="http://schemas.openxmlformats.org/officeDocument/2006/relationships/hyperlink" Target="https://www.facebook.com/profile.php?id=61577742909644" TargetMode="External"/><Relationship Id="rId17073" Type="http://schemas.openxmlformats.org/officeDocument/2006/relationships/hyperlink" Target="https://www.facebook.com/profile.php?id=61577611455084" TargetMode="External"/><Relationship Id="rId17072" Type="http://schemas.openxmlformats.org/officeDocument/2006/relationships/hyperlink" Target="https://www.facebook.com/profile.php?id=61577644123845" TargetMode="External"/><Relationship Id="rId17071" Type="http://schemas.openxmlformats.org/officeDocument/2006/relationships/hyperlink" Target="https://www.facebook.com/profile.php?id=61577815895769" TargetMode="External"/><Relationship Id="rId17070" Type="http://schemas.openxmlformats.org/officeDocument/2006/relationships/hyperlink" Target="https://www.facebook.com/profile.php?id=61577885942660" TargetMode="External"/><Relationship Id="rId1707" Type="http://schemas.openxmlformats.org/officeDocument/2006/relationships/hyperlink" Target="https://www.facebook.com/profile.php?id=61577733566447" TargetMode="External"/><Relationship Id="rId17069" Type="http://schemas.openxmlformats.org/officeDocument/2006/relationships/hyperlink" Target="https://www.facebook.com/profile.php?id=61578002576614" TargetMode="External"/><Relationship Id="rId17068" Type="http://schemas.openxmlformats.org/officeDocument/2006/relationships/hyperlink" Target="https://www.facebook.com/profile.php?id=61578071573100" TargetMode="External"/><Relationship Id="rId17067" Type="http://schemas.openxmlformats.org/officeDocument/2006/relationships/hyperlink" Target="https://www.facebook.com/profile.php?id=61577878233162" TargetMode="External"/><Relationship Id="rId17066" Type="http://schemas.openxmlformats.org/officeDocument/2006/relationships/hyperlink" Target="https://www.facebook.com/profile.php?id=61577893082247" TargetMode="External"/><Relationship Id="rId17065" Type="http://schemas.openxmlformats.org/officeDocument/2006/relationships/hyperlink" Target="https://www.facebook.com/profile.php?id=61577902021860" TargetMode="External"/><Relationship Id="rId17064" Type="http://schemas.openxmlformats.org/officeDocument/2006/relationships/hyperlink" Target="https://www.facebook.com/profile.php?id=61577944769490" TargetMode="External"/><Relationship Id="rId17063" Type="http://schemas.openxmlformats.org/officeDocument/2006/relationships/hyperlink" Target="https://www.facebook.com/profile.php?id=61577975728100" TargetMode="External"/><Relationship Id="rId17062" Type="http://schemas.openxmlformats.org/officeDocument/2006/relationships/hyperlink" Target="https://www.facebook.com/profile.php?id=61578039954782" TargetMode="External"/><Relationship Id="rId17061" Type="http://schemas.openxmlformats.org/officeDocument/2006/relationships/hyperlink" Target="https://www.facebook.com/profile.php?id=61577891372174" TargetMode="External"/><Relationship Id="rId17060" Type="http://schemas.openxmlformats.org/officeDocument/2006/relationships/hyperlink" Target="https://www.facebook.com/profile.php?id=61578129980211" TargetMode="External"/><Relationship Id="rId1706" Type="http://schemas.openxmlformats.org/officeDocument/2006/relationships/hyperlink" Target="https://www.facebook.com/profile.php?id=61553495318334" TargetMode="External"/><Relationship Id="rId17059" Type="http://schemas.openxmlformats.org/officeDocument/2006/relationships/hyperlink" Target="https://www.facebook.com/profile.php?id=61578093982003" TargetMode="External"/><Relationship Id="rId17058" Type="http://schemas.openxmlformats.org/officeDocument/2006/relationships/hyperlink" Target="https://www.facebook.com/profile.php?id=61577945999482" TargetMode="External"/><Relationship Id="rId17057" Type="http://schemas.openxmlformats.org/officeDocument/2006/relationships/hyperlink" Target="https://www.facebook.com/profile.php?id=61577921521267" TargetMode="External"/><Relationship Id="rId17056" Type="http://schemas.openxmlformats.org/officeDocument/2006/relationships/hyperlink" Target="https://www.facebook.com/profile.php?id=61577924401194" TargetMode="External"/><Relationship Id="rId17055" Type="http://schemas.openxmlformats.org/officeDocument/2006/relationships/hyperlink" Target="https://www.facebook.com/profile.php?id=61577954099140" TargetMode="External"/><Relationship Id="rId17054" Type="http://schemas.openxmlformats.org/officeDocument/2006/relationships/hyperlink" Target="https://www.facebook.com/profile.php?id=61578031255187" TargetMode="External"/><Relationship Id="rId17053" Type="http://schemas.openxmlformats.org/officeDocument/2006/relationships/hyperlink" Target="https://www.facebook.com/profile.php?id=61577602304158" TargetMode="External"/><Relationship Id="rId17052" Type="http://schemas.openxmlformats.org/officeDocument/2006/relationships/hyperlink" Target="https://www.facebook.com/profile.php?id=61578039025129" TargetMode="External"/><Relationship Id="rId17051" Type="http://schemas.openxmlformats.org/officeDocument/2006/relationships/hyperlink" Target="https://www.facebook.com/profile.php?id=61578045414835" TargetMode="External"/><Relationship Id="rId17050" Type="http://schemas.openxmlformats.org/officeDocument/2006/relationships/hyperlink" Target="https://www.facebook.com/profile.php?id=61578060414251" TargetMode="External"/><Relationship Id="rId1705" Type="http://schemas.openxmlformats.org/officeDocument/2006/relationships/hyperlink" Target="https://www.facebook.com/profile.php?id=61577851012600" TargetMode="External"/><Relationship Id="rId17049" Type="http://schemas.openxmlformats.org/officeDocument/2006/relationships/hyperlink" Target="https://www.facebook.com/profile.php?id=61578055704370" TargetMode="External"/><Relationship Id="rId17048" Type="http://schemas.openxmlformats.org/officeDocument/2006/relationships/hyperlink" Target="https://www.facebook.com/profile.php?id=61578054804422" TargetMode="External"/><Relationship Id="rId17047" Type="http://schemas.openxmlformats.org/officeDocument/2006/relationships/hyperlink" Target="https://www.facebook.com/profile.php?id=61577967178274" TargetMode="External"/><Relationship Id="rId17046" Type="http://schemas.openxmlformats.org/officeDocument/2006/relationships/hyperlink" Target="https://www.facebook.com/profile.php?id=61577974678553" TargetMode="External"/><Relationship Id="rId17045" Type="http://schemas.openxmlformats.org/officeDocument/2006/relationships/hyperlink" Target="https://www.facebook.com/profile.php?id=61578003566617" TargetMode="External"/><Relationship Id="rId17044" Type="http://schemas.openxmlformats.org/officeDocument/2006/relationships/hyperlink" Target="https://www.facebook.com/profile.php?id=61577994117001" TargetMode="External"/><Relationship Id="rId17043" Type="http://schemas.openxmlformats.org/officeDocument/2006/relationships/hyperlink" Target="https://www.facebook.com/profile.php?id=61578074603360" TargetMode="External"/><Relationship Id="rId17042" Type="http://schemas.openxmlformats.org/officeDocument/2006/relationships/hyperlink" Target="https://www.facebook.com/profile.php?id=61578118670697" TargetMode="External"/><Relationship Id="rId17041" Type="http://schemas.openxmlformats.org/officeDocument/2006/relationships/hyperlink" Target="https://www.facebook.com/profile.php?id=61578125870831" TargetMode="External"/><Relationship Id="rId17040" Type="http://schemas.openxmlformats.org/officeDocument/2006/relationships/hyperlink" Target="https://www.facebook.com/profile.php?id=61578149547280" TargetMode="External"/><Relationship Id="rId1704" Type="http://schemas.openxmlformats.org/officeDocument/2006/relationships/hyperlink" Target="https://www.facebook.com/profile.php?id=61577660399777" TargetMode="External"/><Relationship Id="rId17039" Type="http://schemas.openxmlformats.org/officeDocument/2006/relationships/hyperlink" Target="https://www.facebook.com/profile.php?id=61578119518703" TargetMode="External"/><Relationship Id="rId17038" Type="http://schemas.openxmlformats.org/officeDocument/2006/relationships/hyperlink" Target="https://www.facebook.com/profile.php?id=61578104039456" TargetMode="External"/><Relationship Id="rId17037" Type="http://schemas.openxmlformats.org/officeDocument/2006/relationships/hyperlink" Target="https://www.facebook.com/profile.php?id=61577919998538" TargetMode="External"/><Relationship Id="rId17036" Type="http://schemas.openxmlformats.org/officeDocument/2006/relationships/hyperlink" Target="https://www.facebook.com/profile.php?id=61578088590164" TargetMode="External"/><Relationship Id="rId17035" Type="http://schemas.openxmlformats.org/officeDocument/2006/relationships/hyperlink" Target="https://www.facebook.com/profile.php?id=61578126178131" TargetMode="External"/><Relationship Id="rId17034" Type="http://schemas.openxmlformats.org/officeDocument/2006/relationships/hyperlink" Target="https://www.facebook.com/profile.php?id=61577719397883" TargetMode="External"/><Relationship Id="rId17033" Type="http://schemas.openxmlformats.org/officeDocument/2006/relationships/hyperlink" Target="https://www.facebook.com/profile.php?id=61577822653767" TargetMode="External"/><Relationship Id="rId17032" Type="http://schemas.openxmlformats.org/officeDocument/2006/relationships/hyperlink" Target="https://www.facebook.com/profile.php?id=61578020943380" TargetMode="External"/><Relationship Id="rId17031" Type="http://schemas.openxmlformats.org/officeDocument/2006/relationships/hyperlink" Target="https://www.facebook.com/profile.php?id=61577930047851" TargetMode="External"/><Relationship Id="rId17030" Type="http://schemas.openxmlformats.org/officeDocument/2006/relationships/hyperlink" Target="https://www.facebook.com/profile.php?id=61577872991040" TargetMode="External"/><Relationship Id="rId1703" Type="http://schemas.openxmlformats.org/officeDocument/2006/relationships/hyperlink" Target="https://www.facebook.com/profile.php?id=61577392958544" TargetMode="External"/><Relationship Id="rId17029" Type="http://schemas.openxmlformats.org/officeDocument/2006/relationships/hyperlink" Target="https://www.facebook.com/profile.php?id=61577754796578" TargetMode="External"/><Relationship Id="rId17028" Type="http://schemas.openxmlformats.org/officeDocument/2006/relationships/hyperlink" Target="https://www.facebook.com/profile.php?id=61577790704901" TargetMode="External"/><Relationship Id="rId17027" Type="http://schemas.openxmlformats.org/officeDocument/2006/relationships/hyperlink" Target="https://www.facebook.com/profile.php?id=61577855562065" TargetMode="External"/><Relationship Id="rId17026" Type="http://schemas.openxmlformats.org/officeDocument/2006/relationships/hyperlink" Target="https://www.facebook.com/profile.php?id=61577838222887" TargetMode="External"/><Relationship Id="rId17025" Type="http://schemas.openxmlformats.org/officeDocument/2006/relationships/hyperlink" Target="https://www.facebook.com/profile.php?id=61577995894767" TargetMode="External"/><Relationship Id="rId17024" Type="http://schemas.openxmlformats.org/officeDocument/2006/relationships/hyperlink" Target="https://www.facebook.com/profile.php?id=61577882110687" TargetMode="External"/><Relationship Id="rId17023" Type="http://schemas.openxmlformats.org/officeDocument/2006/relationships/hyperlink" Target="https://www.facebook.com/profile.php?id=61577919848736" TargetMode="External"/><Relationship Id="rId17022" Type="http://schemas.openxmlformats.org/officeDocument/2006/relationships/hyperlink" Target="https://www.facebook.com/profile.php?id=61577937487909" TargetMode="External"/><Relationship Id="rId17021" Type="http://schemas.openxmlformats.org/officeDocument/2006/relationships/hyperlink" Target="https://www.facebook.com/profile.php?id=61578018723532" TargetMode="External"/><Relationship Id="rId17020" Type="http://schemas.openxmlformats.org/officeDocument/2006/relationships/hyperlink" Target="https://www.facebook.com/profile.php?id=61577998294668" TargetMode="External"/><Relationship Id="rId1702" Type="http://schemas.openxmlformats.org/officeDocument/2006/relationships/hyperlink" Target="https://www.facebook.com/profile.php?id=61577609764195" TargetMode="External"/><Relationship Id="rId17019" Type="http://schemas.openxmlformats.org/officeDocument/2006/relationships/hyperlink" Target="https://www.facebook.com/profile.php?id=61578202614290" TargetMode="External"/><Relationship Id="rId17018" Type="http://schemas.openxmlformats.org/officeDocument/2006/relationships/hyperlink" Target="https://www.facebook.com/profile.php?id=61578236932596" TargetMode="External"/><Relationship Id="rId17017" Type="http://schemas.openxmlformats.org/officeDocument/2006/relationships/hyperlink" Target="https://www.facebook.com/profile.php?id=61578287300237" TargetMode="External"/><Relationship Id="rId17016" Type="http://schemas.openxmlformats.org/officeDocument/2006/relationships/hyperlink" Target="https://www.facebook.com/profile.php?id=61577942767080" TargetMode="External"/><Relationship Id="rId17015" Type="http://schemas.openxmlformats.org/officeDocument/2006/relationships/hyperlink" Target="https://www.facebook.com/profile.php?id=61550547623961" TargetMode="External"/><Relationship Id="rId17014" Type="http://schemas.openxmlformats.org/officeDocument/2006/relationships/hyperlink" Target="https://www.facebook.com/profile.php?id=61550565892508" TargetMode="External"/><Relationship Id="rId17013" Type="http://schemas.openxmlformats.org/officeDocument/2006/relationships/hyperlink" Target="https://www.facebook.com/profile.php?id=61550560792738" TargetMode="External"/><Relationship Id="rId17012" Type="http://schemas.openxmlformats.org/officeDocument/2006/relationships/hyperlink" Target="https://www.facebook.com/profile.php?id=61550057223491" TargetMode="External"/><Relationship Id="rId17011" Type="http://schemas.openxmlformats.org/officeDocument/2006/relationships/hyperlink" Target="https://www.facebook.com/profile.php?id=61550062743531" TargetMode="External"/><Relationship Id="rId17010" Type="http://schemas.openxmlformats.org/officeDocument/2006/relationships/hyperlink" Target="https://www.facebook.com/profile.php?id=61550360490160" TargetMode="External"/><Relationship Id="rId1701" Type="http://schemas.openxmlformats.org/officeDocument/2006/relationships/hyperlink" Target="https://www.facebook.com/profile.php?id=61577759907605" TargetMode="External"/><Relationship Id="rId17009" Type="http://schemas.openxmlformats.org/officeDocument/2006/relationships/hyperlink" Target="https://www.facebook.com/profile.php?id=61550088723206" TargetMode="External"/><Relationship Id="rId17008" Type="http://schemas.openxmlformats.org/officeDocument/2006/relationships/hyperlink" Target="https://www.facebook.com/profile.php?id=61550062803274" TargetMode="External"/><Relationship Id="rId17007" Type="http://schemas.openxmlformats.org/officeDocument/2006/relationships/hyperlink" Target="https://www.facebook.com/profile.php?id=61550097303461" TargetMode="External"/><Relationship Id="rId17006" Type="http://schemas.openxmlformats.org/officeDocument/2006/relationships/hyperlink" Target="https://www.facebook.com/profile.php?id=61550081883449" TargetMode="External"/><Relationship Id="rId17005" Type="http://schemas.openxmlformats.org/officeDocument/2006/relationships/hyperlink" Target="https://www.facebook.com/profile.php?id=61550128503018" TargetMode="External"/><Relationship Id="rId17004" Type="http://schemas.openxmlformats.org/officeDocument/2006/relationships/hyperlink" Target="https://www.facebook.com/profile.php?id=61550120103086" TargetMode="External"/><Relationship Id="rId17003" Type="http://schemas.openxmlformats.org/officeDocument/2006/relationships/hyperlink" Target="https://www.facebook.com/profile.php?id=61584734720358" TargetMode="External"/><Relationship Id="rId17002" Type="http://schemas.openxmlformats.org/officeDocument/2006/relationships/hyperlink" Target="https://www.facebook.com/profile.php?id=61584435005849" TargetMode="External"/><Relationship Id="rId17001" Type="http://schemas.openxmlformats.org/officeDocument/2006/relationships/hyperlink" Target="https://www.facebook.com/profile.php?id=61550124963440" TargetMode="External"/><Relationship Id="rId17000" Type="http://schemas.openxmlformats.org/officeDocument/2006/relationships/hyperlink" Target="https://www.facebook.com/profile.php?id=61584673523489" TargetMode="External"/><Relationship Id="rId1700" Type="http://schemas.openxmlformats.org/officeDocument/2006/relationships/hyperlink" Target="https://www.facebook.com/profile.php?id=61577443986280" TargetMode="External"/><Relationship Id="rId170" Type="http://schemas.openxmlformats.org/officeDocument/2006/relationships/hyperlink" Target="https://www.facebook.com/profile.php?id=61573538382161&amp;mibextid=wwXIfr&amp;mibextid=wwXIfr" TargetMode="External"/><Relationship Id="rId17" Type="http://schemas.openxmlformats.org/officeDocument/2006/relationships/hyperlink" Target="https://www.facebook.com/profile.php?id=61569865246862" TargetMode="External"/><Relationship Id="rId16999" Type="http://schemas.openxmlformats.org/officeDocument/2006/relationships/hyperlink" Target="https://www.facebook.com/profile.php?id=61584667853662" TargetMode="External"/><Relationship Id="rId16998" Type="http://schemas.openxmlformats.org/officeDocument/2006/relationships/hyperlink" Target="https://www.facebook.com/profile.php?id=61550088993198" TargetMode="External"/><Relationship Id="rId16997" Type="http://schemas.openxmlformats.org/officeDocument/2006/relationships/hyperlink" Target="https://www.facebook.com/profile.php?id=61578107875960" TargetMode="External"/><Relationship Id="rId16996" Type="http://schemas.openxmlformats.org/officeDocument/2006/relationships/hyperlink" Target="https://www.facebook.com/profile.php?id=61578092606920" TargetMode="External"/><Relationship Id="rId16995" Type="http://schemas.openxmlformats.org/officeDocument/2006/relationships/hyperlink" Target="https://www.facebook.com/profile.php?id=61578082257108" TargetMode="External"/><Relationship Id="rId16994" Type="http://schemas.openxmlformats.org/officeDocument/2006/relationships/hyperlink" Target="https://www.facebook.com/profile.php?id=61578104726311" TargetMode="External"/><Relationship Id="rId16993" Type="http://schemas.openxmlformats.org/officeDocument/2006/relationships/hyperlink" Target="https://www.facebook.com/profile.php?id=61578166193083" TargetMode="External"/><Relationship Id="rId16992" Type="http://schemas.openxmlformats.org/officeDocument/2006/relationships/hyperlink" Target="https://www.facebook.com/profile.php?id=61578123865199" TargetMode="External"/><Relationship Id="rId16991" Type="http://schemas.openxmlformats.org/officeDocument/2006/relationships/hyperlink" Target="https://www.facebook.com/profile.php?id=61584184937574" TargetMode="External"/><Relationship Id="rId16990" Type="http://schemas.openxmlformats.org/officeDocument/2006/relationships/hyperlink" Target="https://www.facebook.com/profile.php?id=61584720531095" TargetMode="External"/><Relationship Id="rId1699" Type="http://schemas.openxmlformats.org/officeDocument/2006/relationships/hyperlink" Target="https://www.facebook.com/profile.php?id=61577276053608" TargetMode="External"/><Relationship Id="rId16989" Type="http://schemas.openxmlformats.org/officeDocument/2006/relationships/hyperlink" Target="https://www.facebook.com/profile.php?id=61550256600079" TargetMode="External"/><Relationship Id="rId16988" Type="http://schemas.openxmlformats.org/officeDocument/2006/relationships/hyperlink" Target="https://www.facebook.com/profile.php?id=61550268391028" TargetMode="External"/><Relationship Id="rId16987" Type="http://schemas.openxmlformats.org/officeDocument/2006/relationships/hyperlink" Target="https://www.facebook.com/profile.php?id=61577973542981" TargetMode="External"/><Relationship Id="rId16986" Type="http://schemas.openxmlformats.org/officeDocument/2006/relationships/hyperlink" Target="https://www.facebook.com/profile.php?id=61577971083090" TargetMode="External"/><Relationship Id="rId16985" Type="http://schemas.openxmlformats.org/officeDocument/2006/relationships/hyperlink" Target="https://www.facebook.com/profile.php?id=61577985482215" TargetMode="External"/><Relationship Id="rId16984" Type="http://schemas.openxmlformats.org/officeDocument/2006/relationships/hyperlink" Target="https://www.facebook.com/profile.php?id=61578039119397" TargetMode="External"/><Relationship Id="rId16983" Type="http://schemas.openxmlformats.org/officeDocument/2006/relationships/hyperlink" Target="https://www.facebook.com/profile.php?id=61577991392102" TargetMode="External"/><Relationship Id="rId16982" Type="http://schemas.openxmlformats.org/officeDocument/2006/relationships/hyperlink" Target="https://www.facebook.com/profile.php?id=61578176152781" TargetMode="External"/><Relationship Id="rId16981" Type="http://schemas.openxmlformats.org/officeDocument/2006/relationships/hyperlink" Target="https://www.facebook.com/profile.php?id=61578207471211" TargetMode="External"/><Relationship Id="rId16980" Type="http://schemas.openxmlformats.org/officeDocument/2006/relationships/hyperlink" Target="https://www.facebook.com/profile.php?id=61578189292008" TargetMode="External"/><Relationship Id="rId1698" Type="http://schemas.openxmlformats.org/officeDocument/2006/relationships/hyperlink" Target="https://www.facebook.com/profile.php?id=61577250736579" TargetMode="External"/><Relationship Id="rId16979" Type="http://schemas.openxmlformats.org/officeDocument/2006/relationships/hyperlink" Target="https://www.facebook.com/profile.php?id=61578186532262" TargetMode="External"/><Relationship Id="rId16978" Type="http://schemas.openxmlformats.org/officeDocument/2006/relationships/hyperlink" Target="https://www.facebook.com/profile.php?id=61550347110197" TargetMode="External"/><Relationship Id="rId16977" Type="http://schemas.openxmlformats.org/officeDocument/2006/relationships/hyperlink" Target="https://www.facebook.com/profile.php?id=61550073753461" TargetMode="External"/><Relationship Id="rId16976" Type="http://schemas.openxmlformats.org/officeDocument/2006/relationships/hyperlink" Target="https://www.facebook.com/profile.php?id=61550356136624" TargetMode="External"/><Relationship Id="rId16975" Type="http://schemas.openxmlformats.org/officeDocument/2006/relationships/hyperlink" Target="https://www.facebook.com/profile.php?id=61550337450258" TargetMode="External"/><Relationship Id="rId16974" Type="http://schemas.openxmlformats.org/officeDocument/2006/relationships/hyperlink" Target="https://www.facebook.com/profile.php?id=61584224836044" TargetMode="External"/><Relationship Id="rId16973" Type="http://schemas.openxmlformats.org/officeDocument/2006/relationships/hyperlink" Target="https://www.facebook.com/profile.php?id=61584236445188" TargetMode="External"/><Relationship Id="rId16972" Type="http://schemas.openxmlformats.org/officeDocument/2006/relationships/hyperlink" Target="https://www.facebook.com/profile.php?id=61550585031112" TargetMode="External"/><Relationship Id="rId16971" Type="http://schemas.openxmlformats.org/officeDocument/2006/relationships/hyperlink" Target="https://www.facebook.com/profile.php?id=61584256843459" TargetMode="External"/><Relationship Id="rId16970" Type="http://schemas.openxmlformats.org/officeDocument/2006/relationships/hyperlink" Target="https://www.facebook.com/profile.php?id=61584259633699" TargetMode="External"/><Relationship Id="rId1697" Type="http://schemas.openxmlformats.org/officeDocument/2006/relationships/hyperlink" Target="https://www.facebook.com/profile.php?id=61577860073938" TargetMode="External"/><Relationship Id="rId16969" Type="http://schemas.openxmlformats.org/officeDocument/2006/relationships/hyperlink" Target="https://www.facebook.com/profile.php?id=61584276823162" TargetMode="External"/><Relationship Id="rId16968" Type="http://schemas.openxmlformats.org/officeDocument/2006/relationships/hyperlink" Target="https://www.facebook.com/profile.php?id=61584238934704" TargetMode="External"/><Relationship Id="rId16967" Type="http://schemas.openxmlformats.org/officeDocument/2006/relationships/hyperlink" Target="https://www.facebook.com/profile.php?id=61577802431167" TargetMode="External"/><Relationship Id="rId16966" Type="http://schemas.openxmlformats.org/officeDocument/2006/relationships/hyperlink" Target="https://www.facebook.com/profile.php?id=61578222260368" TargetMode="External"/><Relationship Id="rId16965" Type="http://schemas.openxmlformats.org/officeDocument/2006/relationships/hyperlink" Target="https://www.facebook.com/profile.php?id=61584382747576" TargetMode="External"/><Relationship Id="rId16964" Type="http://schemas.openxmlformats.org/officeDocument/2006/relationships/hyperlink" Target="https://www.facebook.com/profile.php?id=61584360938817" TargetMode="External"/><Relationship Id="rId16963" Type="http://schemas.openxmlformats.org/officeDocument/2006/relationships/hyperlink" Target="https://www.facebook.com/profile.php?id=61584330580300" TargetMode="External"/><Relationship Id="rId16962" Type="http://schemas.openxmlformats.org/officeDocument/2006/relationships/hyperlink" Target="https://www.facebook.com/profile.php?id=61577751343932" TargetMode="External"/><Relationship Id="rId16961" Type="http://schemas.openxmlformats.org/officeDocument/2006/relationships/hyperlink" Target="https://www.facebook.com/profile.php?id=61578227930048" TargetMode="External"/><Relationship Id="rId16960" Type="http://schemas.openxmlformats.org/officeDocument/2006/relationships/hyperlink" Target="https://www.facebook.com/profile.php?id=61577992232055" TargetMode="External"/><Relationship Id="rId1696" Type="http://schemas.openxmlformats.org/officeDocument/2006/relationships/hyperlink" Target="https://www.youtube.com/channel/UCZt2SuofJfdBBCI8VVU4jcg" TargetMode="External"/><Relationship Id="rId16959" Type="http://schemas.openxmlformats.org/officeDocument/2006/relationships/hyperlink" Target="https://www.facebook.com/profile.php?id=61577945824283" TargetMode="External"/><Relationship Id="rId16958" Type="http://schemas.openxmlformats.org/officeDocument/2006/relationships/hyperlink" Target="https://www.facebook.com/profile.php?id=61577930854933" TargetMode="External"/><Relationship Id="rId16957" Type="http://schemas.openxmlformats.org/officeDocument/2006/relationships/hyperlink" Target="https://www.facebook.com/profile.php?id=61577813440866" TargetMode="External"/><Relationship Id="rId16956" Type="http://schemas.openxmlformats.org/officeDocument/2006/relationships/hyperlink" Target="https://www.facebook.com/profile.php?id=61577768952868" TargetMode="External"/><Relationship Id="rId16955" Type="http://schemas.openxmlformats.org/officeDocument/2006/relationships/hyperlink" Target="https://www.facebook.com/profile.php?id=61577768472824" TargetMode="External"/><Relationship Id="rId16954" Type="http://schemas.openxmlformats.org/officeDocument/2006/relationships/hyperlink" Target="https://www.facebook.com/profile.php?id=61577811460745" TargetMode="External"/><Relationship Id="rId16953" Type="http://schemas.openxmlformats.org/officeDocument/2006/relationships/hyperlink" Target="https://www.facebook.com/profile.php?id=61577815510390" TargetMode="External"/><Relationship Id="rId16952" Type="http://schemas.openxmlformats.org/officeDocument/2006/relationships/hyperlink" Target="https://www.facebook.com/profile.php?id=61578012840969" TargetMode="External"/><Relationship Id="rId16951" Type="http://schemas.openxmlformats.org/officeDocument/2006/relationships/hyperlink" Target="https://www.facebook.com/profile.php?id=61578105146186" TargetMode="External"/><Relationship Id="rId16950" Type="http://schemas.openxmlformats.org/officeDocument/2006/relationships/hyperlink" Target="https://www.facebook.com/profile.php?id=61578007861053" TargetMode="External"/><Relationship Id="rId1695" Type="http://schemas.openxmlformats.org/officeDocument/2006/relationships/hyperlink" Target="https://www.youtube.com/channel/UCvvEgkdRlBfKNZ_EFZzFRyA" TargetMode="External"/><Relationship Id="rId16949" Type="http://schemas.openxmlformats.org/officeDocument/2006/relationships/hyperlink" Target="https://www.facebook.com/profile.php?id=61584469983583" TargetMode="External"/><Relationship Id="rId16948" Type="http://schemas.openxmlformats.org/officeDocument/2006/relationships/hyperlink" Target="https://www.facebook.com/profile.php?id=61584483453060" TargetMode="External"/><Relationship Id="rId16947" Type="http://schemas.openxmlformats.org/officeDocument/2006/relationships/hyperlink" Target="https://www.facebook.com/profile.php?id=61584253424206" TargetMode="External"/><Relationship Id="rId16946" Type="http://schemas.openxmlformats.org/officeDocument/2006/relationships/hyperlink" Target="https://www.facebook.com/profile.php?id=61584182117836" TargetMode="External"/><Relationship Id="rId16945" Type="http://schemas.openxmlformats.org/officeDocument/2006/relationships/hyperlink" Target="https://www.facebook.com/profile.php?id=61578218150616" TargetMode="External"/><Relationship Id="rId16944" Type="http://schemas.openxmlformats.org/officeDocument/2006/relationships/hyperlink" Target="https://www.facebook.com/profile.php?id=61584191297917" TargetMode="External"/><Relationship Id="rId16943" Type="http://schemas.openxmlformats.org/officeDocument/2006/relationships/hyperlink" Target="https://www.facebook.com/profile.php?id=61584582058119" TargetMode="External"/><Relationship Id="rId16942" Type="http://schemas.openxmlformats.org/officeDocument/2006/relationships/hyperlink" Target="https://www.facebook.com/profile.php?id=61584544290057" TargetMode="External"/><Relationship Id="rId16941" Type="http://schemas.openxmlformats.org/officeDocument/2006/relationships/hyperlink" Target="https://www.facebook.com/profile.php?id=61584577678249" TargetMode="External"/><Relationship Id="rId16940" Type="http://schemas.openxmlformats.org/officeDocument/2006/relationships/hyperlink" Target="https://www.facebook.com/profile.php?id=61584514471515" TargetMode="External"/><Relationship Id="rId1694" Type="http://schemas.openxmlformats.org/officeDocument/2006/relationships/hyperlink" Target="https://www.facebook.com/profile.php?id=61577709540951" TargetMode="External"/><Relationship Id="rId16939" Type="http://schemas.openxmlformats.org/officeDocument/2006/relationships/hyperlink" Target="https://www.facebook.com/profile.php?id=61584625735923" TargetMode="External"/><Relationship Id="rId16938" Type="http://schemas.openxmlformats.org/officeDocument/2006/relationships/hyperlink" Target="https://www.facebook.com/profile.php?id=61584616436406" TargetMode="External"/><Relationship Id="rId16937" Type="http://schemas.openxmlformats.org/officeDocument/2006/relationships/hyperlink" Target="https://www.facebook.com/profile.php?id=61584608186698" TargetMode="External"/><Relationship Id="rId16936" Type="http://schemas.openxmlformats.org/officeDocument/2006/relationships/hyperlink" Target="https://www.facebook.com/profile.php?id=61584594267493" TargetMode="External"/><Relationship Id="rId16935" Type="http://schemas.openxmlformats.org/officeDocument/2006/relationships/hyperlink" Target="https://www.facebook.com/profile.php?id=61584606056914" TargetMode="External"/><Relationship Id="rId16934" Type="http://schemas.openxmlformats.org/officeDocument/2006/relationships/hyperlink" Target="https://www.facebook.com/profile.php?id=61584650844749" TargetMode="External"/><Relationship Id="rId16933" Type="http://schemas.openxmlformats.org/officeDocument/2006/relationships/hyperlink" Target="https://www.facebook.com/profile.php?id=61584643165037" TargetMode="External"/><Relationship Id="rId16932" Type="http://schemas.openxmlformats.org/officeDocument/2006/relationships/hyperlink" Target="https://www.facebook.com/profile.php?id=61584641455088" TargetMode="External"/><Relationship Id="rId16931" Type="http://schemas.openxmlformats.org/officeDocument/2006/relationships/hyperlink" Target="https://www.facebook.com/profile.php?id=61584695902428" TargetMode="External"/><Relationship Id="rId16930" Type="http://schemas.openxmlformats.org/officeDocument/2006/relationships/hyperlink" Target="https://www.facebook.com/profile.php?id=61584675503211" TargetMode="External"/><Relationship Id="rId1693" Type="http://schemas.openxmlformats.org/officeDocument/2006/relationships/hyperlink" Target="https://www.facebook.com/profile.php?id=100089792358206" TargetMode="External"/><Relationship Id="rId16929" Type="http://schemas.openxmlformats.org/officeDocument/2006/relationships/hyperlink" Target="https://www.facebook.com/profile.php?id=61584705231712" TargetMode="External"/><Relationship Id="rId16928" Type="http://schemas.openxmlformats.org/officeDocument/2006/relationships/hyperlink" Target="https://www.facebook.com/profile.php?id=61584727190758" TargetMode="External"/><Relationship Id="rId16927" Type="http://schemas.openxmlformats.org/officeDocument/2006/relationships/hyperlink" Target="https://www.facebook.com/profile.php?id=61584742340004" TargetMode="External"/><Relationship Id="rId16926" Type="http://schemas.openxmlformats.org/officeDocument/2006/relationships/hyperlink" Target="https://www.facebook.com/profile.php?id=61584735320232" TargetMode="External"/><Relationship Id="rId16925" Type="http://schemas.openxmlformats.org/officeDocument/2006/relationships/hyperlink" Target="https://www.facebook.com/profile.php?id=61584315400986" TargetMode="External"/><Relationship Id="rId16924" Type="http://schemas.openxmlformats.org/officeDocument/2006/relationships/hyperlink" Target="https://www.facebook.com/profile.php?id=61584338139768" TargetMode="External"/><Relationship Id="rId16923" Type="http://schemas.openxmlformats.org/officeDocument/2006/relationships/hyperlink" Target="https://www.facebook.com/profile.php?id=61584255704152" TargetMode="External"/><Relationship Id="rId16922" Type="http://schemas.openxmlformats.org/officeDocument/2006/relationships/hyperlink" Target="https://www.facebook.com/profile.php?id=61584376508158" TargetMode="External"/><Relationship Id="rId16921" Type="http://schemas.openxmlformats.org/officeDocument/2006/relationships/hyperlink" Target="https://www.facebook.com/profile.php?id=61584376897673" TargetMode="External"/><Relationship Id="rId16920" Type="http://schemas.openxmlformats.org/officeDocument/2006/relationships/hyperlink" Target="https://www.facebook.com/profile.php?id=61584338530020" TargetMode="External"/><Relationship Id="rId1692" Type="http://schemas.openxmlformats.org/officeDocument/2006/relationships/hyperlink" Target="https://www.facebook.com/profile.php?id=61550734137396" TargetMode="External"/><Relationship Id="rId16919" Type="http://schemas.openxmlformats.org/officeDocument/2006/relationships/hyperlink" Target="https://www.facebook.com/profile.php?id=61584362588799" TargetMode="External"/><Relationship Id="rId16918" Type="http://schemas.openxmlformats.org/officeDocument/2006/relationships/hyperlink" Target="https://www.facebook.com/profile.php?id=61584398826959" TargetMode="External"/><Relationship Id="rId16917" Type="http://schemas.openxmlformats.org/officeDocument/2006/relationships/hyperlink" Target="https://www.facebook.com/profile.php?id=61584392287468" TargetMode="External"/><Relationship Id="rId16916" Type="http://schemas.openxmlformats.org/officeDocument/2006/relationships/hyperlink" Target="https://www.facebook.com/profile.php?id=61550499957887" TargetMode="External"/><Relationship Id="rId16915" Type="http://schemas.openxmlformats.org/officeDocument/2006/relationships/hyperlink" Target="https://www.facebook.com/profile.php?id=61584661494111" TargetMode="External"/><Relationship Id="rId16914" Type="http://schemas.openxmlformats.org/officeDocument/2006/relationships/hyperlink" Target="https://www.facebook.com/profile.php?id=61550065743427" TargetMode="External"/><Relationship Id="rId16913" Type="http://schemas.openxmlformats.org/officeDocument/2006/relationships/hyperlink" Target="https://www.facebook.com/profile.php?id=61584651594637" TargetMode="External"/><Relationship Id="rId16912" Type="http://schemas.openxmlformats.org/officeDocument/2006/relationships/hyperlink" Target="https://www.facebook.com/profile.php?id=61550281081298" TargetMode="External"/><Relationship Id="rId16911" Type="http://schemas.openxmlformats.org/officeDocument/2006/relationships/hyperlink" Target="https://www.facebook.com/profile.php?id=61550231520499" TargetMode="External"/><Relationship Id="rId16910" Type="http://schemas.openxmlformats.org/officeDocument/2006/relationships/hyperlink" Target="https://www.facebook.com/profile.php?id=61577965674651" TargetMode="External"/><Relationship Id="rId1691" Type="http://schemas.openxmlformats.org/officeDocument/2006/relationships/hyperlink" Target="https://www.facebook.com/profile.php?id=61577870213834" TargetMode="External"/><Relationship Id="rId16909" Type="http://schemas.openxmlformats.org/officeDocument/2006/relationships/hyperlink" Target="https://www.facebook.com/profile.php?id=61577959675081" TargetMode="External"/><Relationship Id="rId16908" Type="http://schemas.openxmlformats.org/officeDocument/2006/relationships/hyperlink" Target="https://www.facebook.com/profile.php?id=61577702647676" TargetMode="External"/><Relationship Id="rId16907" Type="http://schemas.openxmlformats.org/officeDocument/2006/relationships/hyperlink" Target="https://www.facebook.com/profile.php?id=61577602423161" TargetMode="External"/><Relationship Id="rId16906" Type="http://schemas.openxmlformats.org/officeDocument/2006/relationships/hyperlink" Target="https://www.facebook.com/profile.php?id=61577758684641" TargetMode="External"/><Relationship Id="rId16905" Type="http://schemas.openxmlformats.org/officeDocument/2006/relationships/hyperlink" Target="https://www.facebook.com/profile.php?id=61577757904671" TargetMode="External"/><Relationship Id="rId16904" Type="http://schemas.openxmlformats.org/officeDocument/2006/relationships/hyperlink" Target="https://www.facebook.com/profile.php?id=61577879278961" TargetMode="External"/><Relationship Id="rId16903" Type="http://schemas.openxmlformats.org/officeDocument/2006/relationships/hyperlink" Target="https://www.facebook.com/profile.php?id=61577908647496" TargetMode="External"/><Relationship Id="rId16902" Type="http://schemas.openxmlformats.org/officeDocument/2006/relationships/hyperlink" Target="https://www.facebook.com/profile.php?id=61577731085960" TargetMode="External"/><Relationship Id="rId16901" Type="http://schemas.openxmlformats.org/officeDocument/2006/relationships/hyperlink" Target="https://www.facebook.com/profile.php?id=61577679878522" TargetMode="External"/><Relationship Id="rId16900" Type="http://schemas.openxmlformats.org/officeDocument/2006/relationships/hyperlink" Target="https://www.facebook.com/profile.php?id=61577501504061" TargetMode="External"/><Relationship Id="rId1690" Type="http://schemas.openxmlformats.org/officeDocument/2006/relationships/hyperlink" Target="https://www.facebook.com/profile.php?id=61577279771343" TargetMode="External"/><Relationship Id="rId169" Type="http://schemas.openxmlformats.org/officeDocument/2006/relationships/hyperlink" Target="https://www.facebook.com/profile.php?id=61572339907828" TargetMode="External"/><Relationship Id="rId16899" Type="http://schemas.openxmlformats.org/officeDocument/2006/relationships/hyperlink" Target="https://www.facebook.com/profile.php?id=61577370617335" TargetMode="External"/><Relationship Id="rId16898" Type="http://schemas.openxmlformats.org/officeDocument/2006/relationships/hyperlink" Target="https://www.facebook.com/profile.php?id=61577632060495" TargetMode="External"/><Relationship Id="rId16897" Type="http://schemas.openxmlformats.org/officeDocument/2006/relationships/hyperlink" Target="https://www.facebook.com/profile.php?id=61577690797847" TargetMode="External"/><Relationship Id="rId16896" Type="http://schemas.openxmlformats.org/officeDocument/2006/relationships/hyperlink" Target="https://www.facebook.com/profile.php?id=61577854680246" TargetMode="External"/><Relationship Id="rId16895" Type="http://schemas.openxmlformats.org/officeDocument/2006/relationships/hyperlink" Target="https://www.facebook.com/profile.php?id=61577842830947" TargetMode="External"/><Relationship Id="rId16894" Type="http://schemas.openxmlformats.org/officeDocument/2006/relationships/hyperlink" Target="https://www.facebook.com/profile.php?id=61577775544025" TargetMode="External"/><Relationship Id="rId16893" Type="http://schemas.openxmlformats.org/officeDocument/2006/relationships/hyperlink" Target="https://www.facebook.com/profile.php?id=61577814525224" TargetMode="External"/><Relationship Id="rId16892" Type="http://schemas.openxmlformats.org/officeDocument/2006/relationships/hyperlink" Target="https://www.facebook.com/profile.php?id=61577785593248" TargetMode="External"/><Relationship Id="rId16891" Type="http://schemas.openxmlformats.org/officeDocument/2006/relationships/hyperlink" Target="https://www.facebook.com/profile.php?id=61577923570667" TargetMode="External"/><Relationship Id="rId16890" Type="http://schemas.openxmlformats.org/officeDocument/2006/relationships/hyperlink" Target="https://www.facebook.com/profile.php?id=61577843684770" TargetMode="External"/><Relationship Id="rId1689" Type="http://schemas.openxmlformats.org/officeDocument/2006/relationships/hyperlink" Target="https://www.youtube.com/channel/UCGQHuZuKQjSvhochpjSg8sA" TargetMode="External"/><Relationship Id="rId16889" Type="http://schemas.openxmlformats.org/officeDocument/2006/relationships/hyperlink" Target="https://www.facebook.com/profile.php?id=61577834445065" TargetMode="External"/><Relationship Id="rId16888" Type="http://schemas.openxmlformats.org/officeDocument/2006/relationships/hyperlink" Target="https://www.facebook.com/profile.php?id=61577775167605" TargetMode="External"/><Relationship Id="rId16887" Type="http://schemas.openxmlformats.org/officeDocument/2006/relationships/hyperlink" Target="https://www.facebook.com/profile.php?id=61577769377939" TargetMode="External"/><Relationship Id="rId16886" Type="http://schemas.openxmlformats.org/officeDocument/2006/relationships/hyperlink" Target="https://www.facebook.com/profile.php?id=61577769887894" TargetMode="External"/><Relationship Id="rId16885" Type="http://schemas.openxmlformats.org/officeDocument/2006/relationships/hyperlink" Target="https://www.facebook.com/profile.php?id=61577755966517" TargetMode="External"/><Relationship Id="rId16884" Type="http://schemas.openxmlformats.org/officeDocument/2006/relationships/hyperlink" Target="https://www.facebook.com/profile.php?id=61577750806759" TargetMode="External"/><Relationship Id="rId16883" Type="http://schemas.openxmlformats.org/officeDocument/2006/relationships/hyperlink" Target="https://www.facebook.com/profile.php?id=61577734157919" TargetMode="External"/><Relationship Id="rId16882" Type="http://schemas.openxmlformats.org/officeDocument/2006/relationships/hyperlink" Target="https://www.facebook.com/profile.php?id=61577804953662" TargetMode="External"/><Relationship Id="rId16881" Type="http://schemas.openxmlformats.org/officeDocument/2006/relationships/hyperlink" Target="https://www.facebook.com/profile.php?id=61577781285077" TargetMode="External"/><Relationship Id="rId16880" Type="http://schemas.openxmlformats.org/officeDocument/2006/relationships/hyperlink" Target="https://www.facebook.com/profile.php?id=61577864741361" TargetMode="External"/><Relationship Id="rId1688" Type="http://schemas.openxmlformats.org/officeDocument/2006/relationships/hyperlink" Target="https://www.youtube.com/channel/UCbCKDKkiWW6ZpvCWUDpM_TA" TargetMode="External"/><Relationship Id="rId16879" Type="http://schemas.openxmlformats.org/officeDocument/2006/relationships/hyperlink" Target="https://www.facebook.com/profile.php?id=61577810233471" TargetMode="External"/><Relationship Id="rId16878" Type="http://schemas.openxmlformats.org/officeDocument/2006/relationships/hyperlink" Target="https://www.facebook.com/profile.php?id=61577733797534" TargetMode="External"/><Relationship Id="rId16877" Type="http://schemas.openxmlformats.org/officeDocument/2006/relationships/hyperlink" Target="https://www.facebook.com/profile.php?id=61577894409993" TargetMode="External"/><Relationship Id="rId16876" Type="http://schemas.openxmlformats.org/officeDocument/2006/relationships/hyperlink" Target="https://www.facebook.com/profile.php?id=61577816503443" TargetMode="External"/><Relationship Id="rId16875" Type="http://schemas.openxmlformats.org/officeDocument/2006/relationships/hyperlink" Target="https://www.facebook.com/profile.php?id=61577942017382" TargetMode="External"/><Relationship Id="rId16874" Type="http://schemas.openxmlformats.org/officeDocument/2006/relationships/hyperlink" Target="https://www.facebook.com/profile.php?id=61577936377832" TargetMode="External"/><Relationship Id="rId16873" Type="http://schemas.openxmlformats.org/officeDocument/2006/relationships/hyperlink" Target="https://www.facebook.com/profile.php?id=61578141711389" TargetMode="External"/><Relationship Id="rId16872" Type="http://schemas.openxmlformats.org/officeDocument/2006/relationships/hyperlink" Target="https://www.facebook.com/profile.php?id=61577901153549" TargetMode="External"/><Relationship Id="rId16871" Type="http://schemas.openxmlformats.org/officeDocument/2006/relationships/hyperlink" Target="https://www.facebook.com/profile.php?id=61577610196923" TargetMode="External"/><Relationship Id="rId16870" Type="http://schemas.openxmlformats.org/officeDocument/2006/relationships/hyperlink" Target="https://www.facebook.com/profile.php?id=61577970908216" TargetMode="External"/><Relationship Id="rId1687" Type="http://schemas.openxmlformats.org/officeDocument/2006/relationships/hyperlink" Target="https://www.instagram.com/tangyongyi128?igsh=a2xrYTB1OHdmZTBj&amp;utm_source=qr" TargetMode="External"/><Relationship Id="rId16869" Type="http://schemas.openxmlformats.org/officeDocument/2006/relationships/hyperlink" Target="https://www.facebook.com/profile.php?id=61578090001984" TargetMode="External"/><Relationship Id="rId16868" Type="http://schemas.openxmlformats.org/officeDocument/2006/relationships/hyperlink" Target="https://www.facebook.com/profile.php?id=61578041164606" TargetMode="External"/><Relationship Id="rId16867" Type="http://schemas.openxmlformats.org/officeDocument/2006/relationships/hyperlink" Target="https://www.facebook.com/profile.php?id=61578011932188" TargetMode="External"/><Relationship Id="rId16866" Type="http://schemas.openxmlformats.org/officeDocument/2006/relationships/hyperlink" Target="https://www.facebook.com/profile.php?id=61578009606226" TargetMode="External"/><Relationship Id="rId16865" Type="http://schemas.openxmlformats.org/officeDocument/2006/relationships/hyperlink" Target="https://www.facebook.com/profile.php?id=61578132809941" TargetMode="External"/><Relationship Id="rId16864" Type="http://schemas.openxmlformats.org/officeDocument/2006/relationships/hyperlink" Target="https://www.facebook.com/profile.php?id=61577968778319" TargetMode="External"/><Relationship Id="rId16863" Type="http://schemas.openxmlformats.org/officeDocument/2006/relationships/hyperlink" Target="https://www.facebook.com/profile.php?id=61577996316822" TargetMode="External"/><Relationship Id="rId16862" Type="http://schemas.openxmlformats.org/officeDocument/2006/relationships/hyperlink" Target="https://www.facebook.com/profile.php?id=61578010942328" TargetMode="External"/><Relationship Id="rId16861" Type="http://schemas.openxmlformats.org/officeDocument/2006/relationships/hyperlink" Target="https://www.facebook.com/profile.php?id=61578005316315" TargetMode="External"/><Relationship Id="rId16860" Type="http://schemas.openxmlformats.org/officeDocument/2006/relationships/hyperlink" Target="https://www.facebook.com/profile.php?id=61578030964993" TargetMode="External"/><Relationship Id="rId1686" Type="http://schemas.openxmlformats.org/officeDocument/2006/relationships/hyperlink" Target="https://www.facebook.com/profile.php?id=61577205276721" TargetMode="External"/><Relationship Id="rId16859" Type="http://schemas.openxmlformats.org/officeDocument/2006/relationships/hyperlink" Target="https://www.facebook.com/profile.php?id=61577918741065" TargetMode="External"/><Relationship Id="rId16858" Type="http://schemas.openxmlformats.org/officeDocument/2006/relationships/hyperlink" Target="https://www.facebook.com/profile.php?id=61577794486725" TargetMode="External"/><Relationship Id="rId16857" Type="http://schemas.openxmlformats.org/officeDocument/2006/relationships/hyperlink" Target="https://www.facebook.com/profile.php?id=61577883852735" TargetMode="External"/><Relationship Id="rId16856" Type="http://schemas.openxmlformats.org/officeDocument/2006/relationships/hyperlink" Target="https://www.facebook.com/profile.php?id=61577882892513" TargetMode="External"/><Relationship Id="rId16855" Type="http://schemas.openxmlformats.org/officeDocument/2006/relationships/hyperlink" Target="https://www.facebook.com/profile.php?id=61577569546862" TargetMode="External"/><Relationship Id="rId16854" Type="http://schemas.openxmlformats.org/officeDocument/2006/relationships/hyperlink" Target="https://www.facebook.com/profile.php?id=61577584186359" TargetMode="External"/><Relationship Id="rId16853" Type="http://schemas.openxmlformats.org/officeDocument/2006/relationships/hyperlink" Target="https://www.facebook.com/profile.php?id=61577604825959" TargetMode="External"/><Relationship Id="rId16852" Type="http://schemas.openxmlformats.org/officeDocument/2006/relationships/hyperlink" Target="https://www.facebook.com/profile.php?id=61578216325765" TargetMode="External"/><Relationship Id="rId16851" Type="http://schemas.openxmlformats.org/officeDocument/2006/relationships/hyperlink" Target="https://www.facebook.com/profile.php?id=61578313610844" TargetMode="External"/><Relationship Id="rId16850" Type="http://schemas.openxmlformats.org/officeDocument/2006/relationships/hyperlink" Target="https://www.facebook.com/profile.php?id=61578320600610" TargetMode="External"/><Relationship Id="rId1685" Type="http://schemas.openxmlformats.org/officeDocument/2006/relationships/hyperlink" Target="https://www.facebook.com/profile.php?id=61577417339305" TargetMode="External"/><Relationship Id="rId16849" Type="http://schemas.openxmlformats.org/officeDocument/2006/relationships/hyperlink" Target="https://www.facebook.com/profile.php?id=61578306081148" TargetMode="External"/><Relationship Id="rId16848" Type="http://schemas.openxmlformats.org/officeDocument/2006/relationships/hyperlink" Target="https://www.facebook.com/profile.php?id=61578167248266" TargetMode="External"/><Relationship Id="rId16847" Type="http://schemas.openxmlformats.org/officeDocument/2006/relationships/hyperlink" Target="https://www.facebook.com/profile.php?id=61578165298238" TargetMode="External"/><Relationship Id="rId16846" Type="http://schemas.openxmlformats.org/officeDocument/2006/relationships/hyperlink" Target="https://www.facebook.com/profile.php?id=61578218425748" TargetMode="External"/><Relationship Id="rId16845" Type="http://schemas.openxmlformats.org/officeDocument/2006/relationships/hyperlink" Target="https://www.facebook.com/profile.php?id=61578201806560" TargetMode="External"/><Relationship Id="rId16844" Type="http://schemas.openxmlformats.org/officeDocument/2006/relationships/hyperlink" Target="https://www.facebook.com/profile.php?id=61578054513911" TargetMode="External"/><Relationship Id="rId16843" Type="http://schemas.openxmlformats.org/officeDocument/2006/relationships/hyperlink" Target="https://www.facebook.com/profile.php?id=61578235104922" TargetMode="External"/><Relationship Id="rId16842" Type="http://schemas.openxmlformats.org/officeDocument/2006/relationships/hyperlink" Target="https://www.facebook.com/profile.php?id=61577755126233" TargetMode="External"/><Relationship Id="rId16841" Type="http://schemas.openxmlformats.org/officeDocument/2006/relationships/hyperlink" Target="https://www.facebook.com/profile.php?id=61577768355954" TargetMode="External"/><Relationship Id="rId16840" Type="http://schemas.openxmlformats.org/officeDocument/2006/relationships/hyperlink" Target="https://www.facebook.com/profile.php?id=61577811613938" TargetMode="External"/><Relationship Id="rId1684" Type="http://schemas.openxmlformats.org/officeDocument/2006/relationships/hyperlink" Target="https://www.facebook.com/profile.php?id=61575809818072&amp;mibextid=wwXIfr&amp;mibextid=wwXIfr" TargetMode="External"/><Relationship Id="rId16839" Type="http://schemas.openxmlformats.org/officeDocument/2006/relationships/hyperlink" Target="https://www.facebook.com/profile.php?id=61577792024882" TargetMode="External"/><Relationship Id="rId16838" Type="http://schemas.openxmlformats.org/officeDocument/2006/relationships/hyperlink" Target="https://www.facebook.com/profile.php?id=61577749786886" TargetMode="External"/><Relationship Id="rId16837" Type="http://schemas.openxmlformats.org/officeDocument/2006/relationships/hyperlink" Target="https://www.facebook.com/profile.php?id=61577658497937" TargetMode="External"/><Relationship Id="rId16836" Type="http://schemas.openxmlformats.org/officeDocument/2006/relationships/hyperlink" Target="https://www.facebook.com/profile.php?id=61577716905794" TargetMode="External"/><Relationship Id="rId16835" Type="http://schemas.openxmlformats.org/officeDocument/2006/relationships/hyperlink" Target="https://www.facebook.com/profile.php?id=61578105631370" TargetMode="External"/><Relationship Id="rId16834" Type="http://schemas.openxmlformats.org/officeDocument/2006/relationships/hyperlink" Target="https://www.facebook.com/profile.php?id=61578077492815" TargetMode="External"/><Relationship Id="rId16833" Type="http://schemas.openxmlformats.org/officeDocument/2006/relationships/hyperlink" Target="https://www.facebook.com/profile.php?id=61578221515614" TargetMode="External"/><Relationship Id="rId16832" Type="http://schemas.openxmlformats.org/officeDocument/2006/relationships/hyperlink" Target="https://www.facebook.com/profile.php?id=61578112141208" TargetMode="External"/><Relationship Id="rId16831" Type="http://schemas.openxmlformats.org/officeDocument/2006/relationships/hyperlink" Target="https://www.facebook.com/profile.php?id=61578288472073" TargetMode="External"/><Relationship Id="rId16830" Type="http://schemas.openxmlformats.org/officeDocument/2006/relationships/hyperlink" Target="https://www.facebook.com/profile.php?id=61577781822290" TargetMode="External"/><Relationship Id="rId1683" Type="http://schemas.openxmlformats.org/officeDocument/2006/relationships/hyperlink" Target="https://www.facebook.com/profile.php?id=61577231829763" TargetMode="External"/><Relationship Id="rId16829" Type="http://schemas.openxmlformats.org/officeDocument/2006/relationships/hyperlink" Target="https://www.facebook.com/profile.php?id=61577904936496" TargetMode="External"/><Relationship Id="rId16828" Type="http://schemas.openxmlformats.org/officeDocument/2006/relationships/hyperlink" Target="https://www.facebook.com/profile.php?id=61577899206801" TargetMode="External"/><Relationship Id="rId16827" Type="http://schemas.openxmlformats.org/officeDocument/2006/relationships/hyperlink" Target="https://www.facebook.com/profile.php?id=61577919965648" TargetMode="External"/><Relationship Id="rId16826" Type="http://schemas.openxmlformats.org/officeDocument/2006/relationships/hyperlink" Target="https://www.facebook.com/profile.php?id=61550090373271" TargetMode="External"/><Relationship Id="rId16825" Type="http://schemas.openxmlformats.org/officeDocument/2006/relationships/hyperlink" Target="https://www.facebook.com/profile.php?id=61550051345299" TargetMode="External"/><Relationship Id="rId16824" Type="http://schemas.openxmlformats.org/officeDocument/2006/relationships/hyperlink" Target="https://www.facebook.com/profile.php?id=61550249490116" TargetMode="External"/><Relationship Id="rId16823" Type="http://schemas.openxmlformats.org/officeDocument/2006/relationships/hyperlink" Target="https://www.facebook.com/profile.php?id=61578189835226" TargetMode="External"/><Relationship Id="rId16822" Type="http://schemas.openxmlformats.org/officeDocument/2006/relationships/hyperlink" Target="https://www.facebook.com/profile.php?id=61578041912365" TargetMode="External"/><Relationship Id="rId16821" Type="http://schemas.openxmlformats.org/officeDocument/2006/relationships/hyperlink" Target="https://www.facebook.com/profile.php?id=61577981735409" TargetMode="External"/><Relationship Id="rId16820" Type="http://schemas.openxmlformats.org/officeDocument/2006/relationships/hyperlink" Target="https://www.facebook.com/profile.php?id=61578022023523" TargetMode="External"/><Relationship Id="rId1682" Type="http://schemas.openxmlformats.org/officeDocument/2006/relationships/hyperlink" Target="https://www.facebook.com/lvjing908/" TargetMode="External"/><Relationship Id="rId16819" Type="http://schemas.openxmlformats.org/officeDocument/2006/relationships/hyperlink" Target="https://www.facebook.com/profile.php?id=61578024123382" TargetMode="External"/><Relationship Id="rId16818" Type="http://schemas.openxmlformats.org/officeDocument/2006/relationships/hyperlink" Target="https://www.facebook.com/profile.php?id=61577926598110" TargetMode="External"/><Relationship Id="rId16817" Type="http://schemas.openxmlformats.org/officeDocument/2006/relationships/hyperlink" Target="https://www.facebook.com/profile.php?id=61577952427263" TargetMode="External"/><Relationship Id="rId16816" Type="http://schemas.openxmlformats.org/officeDocument/2006/relationships/hyperlink" Target="https://www.facebook.com/profile.php?id=61577902149579" TargetMode="External"/><Relationship Id="rId16815" Type="http://schemas.openxmlformats.org/officeDocument/2006/relationships/hyperlink" Target="https://www.facebook.com/profile.php?id=61577924888179" TargetMode="External"/><Relationship Id="rId16814" Type="http://schemas.openxmlformats.org/officeDocument/2006/relationships/hyperlink" Target="https://www.facebook.com/profile.php?id=61577798924511" TargetMode="External"/><Relationship Id="rId16813" Type="http://schemas.openxmlformats.org/officeDocument/2006/relationships/hyperlink" Target="https://www.facebook.com/profile.php?id=61577801083919" TargetMode="External"/><Relationship Id="rId16812" Type="http://schemas.openxmlformats.org/officeDocument/2006/relationships/hyperlink" Target="https://www.facebook.com/profile.php?id=61577899929627" TargetMode="External"/><Relationship Id="rId16811" Type="http://schemas.openxmlformats.org/officeDocument/2006/relationships/hyperlink" Target="https://www.facebook.com/profile.php?id=61577842602267" TargetMode="External"/><Relationship Id="rId16810" Type="http://schemas.openxmlformats.org/officeDocument/2006/relationships/hyperlink" Target="https://www.facebook.com/profile.php?id=61550115033378" TargetMode="External"/><Relationship Id="rId1681" Type="http://schemas.openxmlformats.org/officeDocument/2006/relationships/hyperlink" Target="https://www.youtube.com/channel/UCK-IeNj2S9uURzWAr5IZQCQ" TargetMode="External"/><Relationship Id="rId16809" Type="http://schemas.openxmlformats.org/officeDocument/2006/relationships/hyperlink" Target="https://www.facebook.com/profile.php?id=61577790794693" TargetMode="External"/><Relationship Id="rId16808" Type="http://schemas.openxmlformats.org/officeDocument/2006/relationships/hyperlink" Target="https://www.facebook.com/profile.php?id=61577784314991" TargetMode="External"/><Relationship Id="rId16807" Type="http://schemas.openxmlformats.org/officeDocument/2006/relationships/hyperlink" Target="https://www.facebook.com/profile.php?id=61550235450278" TargetMode="External"/><Relationship Id="rId16806" Type="http://schemas.openxmlformats.org/officeDocument/2006/relationships/hyperlink" Target="https://www.facebook.com/profile.php?id=61577742017137" TargetMode="External"/><Relationship Id="rId16805" Type="http://schemas.openxmlformats.org/officeDocument/2006/relationships/hyperlink" Target="https://www.facebook.com/profile.php?id=61550226151962" TargetMode="External"/><Relationship Id="rId16804" Type="http://schemas.openxmlformats.org/officeDocument/2006/relationships/hyperlink" Target="https://www.facebook.com/profile.php?id=61577759650251" TargetMode="External"/><Relationship Id="rId16803" Type="http://schemas.openxmlformats.org/officeDocument/2006/relationships/hyperlink" Target="https://www.facebook.com/profile.php?id=61577761060202" TargetMode="External"/><Relationship Id="rId16802" Type="http://schemas.openxmlformats.org/officeDocument/2006/relationships/hyperlink" Target="https://www.facebook.com/profile.php?id=61577752870489" TargetMode="External"/><Relationship Id="rId16801" Type="http://schemas.openxmlformats.org/officeDocument/2006/relationships/hyperlink" Target="https://www.facebook.com/profile.php?id=61577738921218" TargetMode="External"/><Relationship Id="rId16800" Type="http://schemas.openxmlformats.org/officeDocument/2006/relationships/hyperlink" Target="https://www.facebook.com/profile.php?id=61577754730405" TargetMode="External"/><Relationship Id="rId1680" Type="http://schemas.openxmlformats.org/officeDocument/2006/relationships/hyperlink" Target="https://www.facebook.com/profile.php?id=700283166498807" TargetMode="External"/><Relationship Id="rId168" Type="http://schemas.openxmlformats.org/officeDocument/2006/relationships/hyperlink" Target="https://www.youtube.com/channel/UCemvVvWMFMHL9CRgcklNK_A" TargetMode="External"/><Relationship Id="rId16799" Type="http://schemas.openxmlformats.org/officeDocument/2006/relationships/hyperlink" Target="https://www.facebook.com/profile.php?id=61577758240242" TargetMode="External"/><Relationship Id="rId16798" Type="http://schemas.openxmlformats.org/officeDocument/2006/relationships/hyperlink" Target="https://www.facebook.com/profile.php?id=61577734331638" TargetMode="External"/><Relationship Id="rId16797" Type="http://schemas.openxmlformats.org/officeDocument/2006/relationships/hyperlink" Target="https://www.facebook.com/profile.php?id=61577737151395" TargetMode="External"/><Relationship Id="rId16796" Type="http://schemas.openxmlformats.org/officeDocument/2006/relationships/hyperlink" Target="https://www.facebook.com/profile.php?id=61577879230672" TargetMode="External"/><Relationship Id="rId16795" Type="http://schemas.openxmlformats.org/officeDocument/2006/relationships/hyperlink" Target="https://www.facebook.com/profile.php?id=61577760256323" TargetMode="External"/><Relationship Id="rId16794" Type="http://schemas.openxmlformats.org/officeDocument/2006/relationships/hyperlink" Target="https://www.facebook.com/profile.php?id=61578115168670" TargetMode="External"/><Relationship Id="rId16793" Type="http://schemas.openxmlformats.org/officeDocument/2006/relationships/hyperlink" Target="https://www.facebook.com/profile.php?id=61578134277745" TargetMode="External"/><Relationship Id="rId16792" Type="http://schemas.openxmlformats.org/officeDocument/2006/relationships/hyperlink" Target="https://www.facebook.com/profile.php?id=61578212993735" TargetMode="External"/><Relationship Id="rId16791" Type="http://schemas.openxmlformats.org/officeDocument/2006/relationships/hyperlink" Target="https://www.facebook.com/profile.php?id=61578010143920" TargetMode="External"/><Relationship Id="rId16790" Type="http://schemas.openxmlformats.org/officeDocument/2006/relationships/hyperlink" Target="https://www.facebook.com/profile.php?id=61578126478257" TargetMode="External"/><Relationship Id="rId1679" Type="http://schemas.openxmlformats.org/officeDocument/2006/relationships/hyperlink" Target="https://www.facebook.com/profile.php?id=61577750781750" TargetMode="External"/><Relationship Id="rId16789" Type="http://schemas.openxmlformats.org/officeDocument/2006/relationships/hyperlink" Target="https://www.facebook.com/profile.php?id=61578115768518" TargetMode="External"/><Relationship Id="rId16788" Type="http://schemas.openxmlformats.org/officeDocument/2006/relationships/hyperlink" Target="https://www.facebook.com/profile.php?id=61577947807106" TargetMode="External"/><Relationship Id="rId16787" Type="http://schemas.openxmlformats.org/officeDocument/2006/relationships/hyperlink" Target="https://www.facebook.com/profile.php?id=61577974385841" TargetMode="External"/><Relationship Id="rId16786" Type="http://schemas.openxmlformats.org/officeDocument/2006/relationships/hyperlink" Target="https://www.facebook.com/profile.php?id=61578034112883" TargetMode="External"/><Relationship Id="rId16785" Type="http://schemas.openxmlformats.org/officeDocument/2006/relationships/hyperlink" Target="https://www.facebook.com/profile.php?id=61577773155741" TargetMode="External"/><Relationship Id="rId16784" Type="http://schemas.openxmlformats.org/officeDocument/2006/relationships/hyperlink" Target="https://www.facebook.com/profile.php?id=61577821243476" TargetMode="External"/><Relationship Id="rId16783" Type="http://schemas.openxmlformats.org/officeDocument/2006/relationships/hyperlink" Target="https://www.facebook.com/profile.php?id=61577851751947" TargetMode="External"/><Relationship Id="rId16782" Type="http://schemas.openxmlformats.org/officeDocument/2006/relationships/hyperlink" Target="https://www.facebook.com/profile.php?id=61578161786194" TargetMode="External"/><Relationship Id="rId16781" Type="http://schemas.openxmlformats.org/officeDocument/2006/relationships/hyperlink" Target="https://www.facebook.com/profile.php?id=61578074880513" TargetMode="External"/><Relationship Id="rId16780" Type="http://schemas.openxmlformats.org/officeDocument/2006/relationships/hyperlink" Target="https://www.facebook.com/profile.php?id=61577964846201" TargetMode="External"/><Relationship Id="rId1678" Type="http://schemas.openxmlformats.org/officeDocument/2006/relationships/hyperlink" Target="https://www.facebook.com/profile.php?id=61577351429744" TargetMode="External"/><Relationship Id="rId16779" Type="http://schemas.openxmlformats.org/officeDocument/2006/relationships/hyperlink" Target="https://www.facebook.com/profile.php?id=61577923778324" TargetMode="External"/><Relationship Id="rId16778" Type="http://schemas.openxmlformats.org/officeDocument/2006/relationships/hyperlink" Target="https://www.facebook.com/profile.php?id=61577930947839" TargetMode="External"/><Relationship Id="rId16777" Type="http://schemas.openxmlformats.org/officeDocument/2006/relationships/hyperlink" Target="https://www.facebook.com/profile.php?id=61577944717444" TargetMode="External"/><Relationship Id="rId16776" Type="http://schemas.openxmlformats.org/officeDocument/2006/relationships/hyperlink" Target="https://www.facebook.com/profile.php?id=61578080490285" TargetMode="External"/><Relationship Id="rId16775" Type="http://schemas.openxmlformats.org/officeDocument/2006/relationships/hyperlink" Target="https://www.facebook.com/profile.php?id=61578024723266" TargetMode="External"/><Relationship Id="rId16774" Type="http://schemas.openxmlformats.org/officeDocument/2006/relationships/hyperlink" Target="https://www.facebook.com/profile.php?id=61578023073479" TargetMode="External"/><Relationship Id="rId16773" Type="http://schemas.openxmlformats.org/officeDocument/2006/relationships/hyperlink" Target="https://www.facebook.com/profile.php?id=61577842992468" TargetMode="External"/><Relationship Id="rId16772" Type="http://schemas.openxmlformats.org/officeDocument/2006/relationships/hyperlink" Target="https://www.facebook.com/profile.php?id=61577933857627" TargetMode="External"/><Relationship Id="rId16771" Type="http://schemas.openxmlformats.org/officeDocument/2006/relationships/hyperlink" Target="https://www.facebook.com/profile.php?id=61577874490886" TargetMode="External"/><Relationship Id="rId16770" Type="http://schemas.openxmlformats.org/officeDocument/2006/relationships/hyperlink" Target="https://www.facebook.com/profile.php?id=61578063541100" TargetMode="External"/><Relationship Id="rId1677" Type="http://schemas.openxmlformats.org/officeDocument/2006/relationships/hyperlink" Target="https://www.facebook.com/profile.php?id=61577306011933" TargetMode="External"/><Relationship Id="rId16769" Type="http://schemas.openxmlformats.org/officeDocument/2006/relationships/hyperlink" Target="https://www.facebook.com/profile.php?id=61578096869703" TargetMode="External"/><Relationship Id="rId16768" Type="http://schemas.openxmlformats.org/officeDocument/2006/relationships/hyperlink" Target="https://www.facebook.com/profile.php?id=61578006364076" TargetMode="External"/><Relationship Id="rId16767" Type="http://schemas.openxmlformats.org/officeDocument/2006/relationships/hyperlink" Target="https://www.facebook.com/profile.php?id=61577973425842" TargetMode="External"/><Relationship Id="rId16766" Type="http://schemas.openxmlformats.org/officeDocument/2006/relationships/hyperlink" Target="https://www.facebook.com/profile.php?id=61578105299343" TargetMode="External"/><Relationship Id="rId16765" Type="http://schemas.openxmlformats.org/officeDocument/2006/relationships/hyperlink" Target="https://www.facebook.com/profile.php?id=61583540110624" TargetMode="External"/><Relationship Id="rId16764" Type="http://schemas.openxmlformats.org/officeDocument/2006/relationships/hyperlink" Target="https://www.facebook.com/profile.php?id=61583610278941" TargetMode="External"/><Relationship Id="rId16763" Type="http://schemas.openxmlformats.org/officeDocument/2006/relationships/hyperlink" Target="https://www.facebook.com/profile.php?id=61583441056025" TargetMode="External"/><Relationship Id="rId16762" Type="http://schemas.openxmlformats.org/officeDocument/2006/relationships/hyperlink" Target="https://www.facebook.com/profile.php?id=61583631937872" TargetMode="External"/><Relationship Id="rId16761" Type="http://schemas.openxmlformats.org/officeDocument/2006/relationships/hyperlink" Target="https://www.facebook.com/profile.php?id=61583513051396" TargetMode="External"/><Relationship Id="rId16760" Type="http://schemas.openxmlformats.org/officeDocument/2006/relationships/hyperlink" Target="https://www.facebook.com/profile.php?id=61583592999813" TargetMode="External"/><Relationship Id="rId1676" Type="http://schemas.openxmlformats.org/officeDocument/2006/relationships/hyperlink" Target="https://www.facebook.com/profile.php?id=61577201137322" TargetMode="External"/><Relationship Id="rId16759" Type="http://schemas.openxmlformats.org/officeDocument/2006/relationships/hyperlink" Target="https://www.facebook.com/profile.php?id=61583481254385" TargetMode="External"/><Relationship Id="rId16758" Type="http://schemas.openxmlformats.org/officeDocument/2006/relationships/hyperlink" Target="https://www.facebook.com/profile.php?id=61583434696251" TargetMode="External"/><Relationship Id="rId16757" Type="http://schemas.openxmlformats.org/officeDocument/2006/relationships/hyperlink" Target="https://www.facebook.com/profile.php?id=61583526281672" TargetMode="External"/><Relationship Id="rId16756" Type="http://schemas.openxmlformats.org/officeDocument/2006/relationships/hyperlink" Target="https://www.facebook.com/profile.php?id=61583527241572" TargetMode="External"/><Relationship Id="rId16755" Type="http://schemas.openxmlformats.org/officeDocument/2006/relationships/hyperlink" Target="https://www.facebook.com/profile.php?id=61583622488297" TargetMode="External"/><Relationship Id="rId16754" Type="http://schemas.openxmlformats.org/officeDocument/2006/relationships/hyperlink" Target="https://www.facebook.com/profile.php?id=61583645077071" TargetMode="External"/><Relationship Id="rId16753" Type="http://schemas.openxmlformats.org/officeDocument/2006/relationships/hyperlink" Target="https://www.facebook.com/profile.php?id=61584007013681" TargetMode="External"/><Relationship Id="rId16752" Type="http://schemas.openxmlformats.org/officeDocument/2006/relationships/hyperlink" Target="https://www.facebook.com/profile.php?id=61584000773971" TargetMode="External"/><Relationship Id="rId16751" Type="http://schemas.openxmlformats.org/officeDocument/2006/relationships/hyperlink" Target="https://www.facebook.com/profile.php?id=61584046941622" TargetMode="External"/><Relationship Id="rId16750" Type="http://schemas.openxmlformats.org/officeDocument/2006/relationships/hyperlink" Target="https://www.facebook.com/profile.php?id=61584037282236" TargetMode="External"/><Relationship Id="rId1675" Type="http://schemas.openxmlformats.org/officeDocument/2006/relationships/hyperlink" Target="https://www.facebook.com/profile.php?id=61577337331670" TargetMode="External"/><Relationship Id="rId16749" Type="http://schemas.openxmlformats.org/officeDocument/2006/relationships/hyperlink" Target="https://www.facebook.com/profile.php?id=61584082430016" TargetMode="External"/><Relationship Id="rId16748" Type="http://schemas.openxmlformats.org/officeDocument/2006/relationships/hyperlink" Target="https://www.facebook.com/profile.php?id=61583967084757" TargetMode="External"/><Relationship Id="rId16747" Type="http://schemas.openxmlformats.org/officeDocument/2006/relationships/hyperlink" Target="https://www.facebook.com/profile.php?id=61584421640704" TargetMode="External"/><Relationship Id="rId16746" Type="http://schemas.openxmlformats.org/officeDocument/2006/relationships/hyperlink" Target="https://www.facebook.com/profile.php?id=61584034582339" TargetMode="External"/><Relationship Id="rId16745" Type="http://schemas.openxmlformats.org/officeDocument/2006/relationships/hyperlink" Target="https://www.facebook.com/profile.php?id=61583994054298" TargetMode="External"/><Relationship Id="rId16744" Type="http://schemas.openxmlformats.org/officeDocument/2006/relationships/hyperlink" Target="https://www.facebook.com/profile.php?id=61583638867595" TargetMode="External"/><Relationship Id="rId16743" Type="http://schemas.openxmlformats.org/officeDocument/2006/relationships/hyperlink" Target="https://www.facebook.com/profile.php?id=61584244919138" TargetMode="External"/><Relationship Id="rId16742" Type="http://schemas.openxmlformats.org/officeDocument/2006/relationships/hyperlink" Target="https://www.facebook.com/profile.php?id=61583819822722" TargetMode="External"/><Relationship Id="rId16741" Type="http://schemas.openxmlformats.org/officeDocument/2006/relationships/hyperlink" Target="https://www.facebook.com/profile.php?id=61583949116483" TargetMode="External"/><Relationship Id="rId16740" Type="http://schemas.openxmlformats.org/officeDocument/2006/relationships/hyperlink" Target="https://www.facebook.com/profile.php?id=61583941647117" TargetMode="External"/><Relationship Id="rId1674" Type="http://schemas.openxmlformats.org/officeDocument/2006/relationships/hyperlink" Target="https://www.facebook.com/profile.php?id=61577140241911" TargetMode="External"/><Relationship Id="rId16739" Type="http://schemas.openxmlformats.org/officeDocument/2006/relationships/hyperlink" Target="https://www.facebook.com/profile.php?id=61584298766407" TargetMode="External"/><Relationship Id="rId16738" Type="http://schemas.openxmlformats.org/officeDocument/2006/relationships/hyperlink" Target="https://www.facebook.com/profile.php?id=61583861267391" TargetMode="External"/><Relationship Id="rId16737" Type="http://schemas.openxmlformats.org/officeDocument/2006/relationships/hyperlink" Target="https://www.facebook.com/profile.php?id=61583852417855" TargetMode="External"/><Relationship Id="rId16736" Type="http://schemas.openxmlformats.org/officeDocument/2006/relationships/hyperlink" Target="https://www.facebook.com/profile.php?id=61578853746751" TargetMode="External"/><Relationship Id="rId16735" Type="http://schemas.openxmlformats.org/officeDocument/2006/relationships/hyperlink" Target="https://www.facebook.com/profile.php?id=61582851753861" TargetMode="External"/><Relationship Id="rId16734" Type="http://schemas.openxmlformats.org/officeDocument/2006/relationships/hyperlink" Target="https://www.facebook.com/profile.php?id=61584330054913" TargetMode="External"/><Relationship Id="rId16733" Type="http://schemas.openxmlformats.org/officeDocument/2006/relationships/hyperlink" Target="https://www.facebook.com/profile.php?id=61582827305059" TargetMode="External"/><Relationship Id="rId16732" Type="http://schemas.openxmlformats.org/officeDocument/2006/relationships/hyperlink" Target="https://www.facebook.com/profile.php?id=61582837984491" TargetMode="External"/><Relationship Id="rId16731" Type="http://schemas.openxmlformats.org/officeDocument/2006/relationships/hyperlink" Target="https://www.facebook.com/profile.php?id=61584006503670" TargetMode="External"/><Relationship Id="rId16730" Type="http://schemas.openxmlformats.org/officeDocument/2006/relationships/hyperlink" Target="https://www.facebook.com/profile.php?id=61584293246741" TargetMode="External"/><Relationship Id="rId1673" Type="http://schemas.openxmlformats.org/officeDocument/2006/relationships/hyperlink" Target="https://www.facebook.com/profile.php?id=100072246398194" TargetMode="External"/><Relationship Id="rId16729" Type="http://schemas.openxmlformats.org/officeDocument/2006/relationships/hyperlink" Target="https://www.facebook.com/profile.php?id=61582791547079" TargetMode="External"/><Relationship Id="rId16728" Type="http://schemas.openxmlformats.org/officeDocument/2006/relationships/hyperlink" Target="https://www.facebook.com/profile.php?id=61584302036171" TargetMode="External"/><Relationship Id="rId16727" Type="http://schemas.openxmlformats.org/officeDocument/2006/relationships/hyperlink" Target="https://www.facebook.com/profile.php?id=61584154503249" TargetMode="External"/><Relationship Id="rId16726" Type="http://schemas.openxmlformats.org/officeDocument/2006/relationships/hyperlink" Target="https://www.facebook.com/profile.php?id=61584138004241" TargetMode="External"/><Relationship Id="rId16725" Type="http://schemas.openxmlformats.org/officeDocument/2006/relationships/hyperlink" Target="https://www.facebook.com/profile.php?id=61583404637797" TargetMode="External"/><Relationship Id="rId16724" Type="http://schemas.openxmlformats.org/officeDocument/2006/relationships/hyperlink" Target="https://www.facebook.com/profile.php?id=61583993291060" TargetMode="External"/><Relationship Id="rId16723" Type="http://schemas.openxmlformats.org/officeDocument/2006/relationships/hyperlink" Target="https://www.facebook.com/mololo.short/" TargetMode="External"/><Relationship Id="rId16722" Type="http://schemas.openxmlformats.org/officeDocument/2006/relationships/hyperlink" Target="https://www.youtube.com/@Drama_Lovely_ID" TargetMode="External"/><Relationship Id="rId16721" Type="http://schemas.openxmlformats.org/officeDocument/2006/relationships/hyperlink" Target="https://www.facebook.com/profile.php?id=61584478461785" TargetMode="External"/><Relationship Id="rId16720" Type="http://schemas.openxmlformats.org/officeDocument/2006/relationships/hyperlink" Target="https://www.facebook.com/profile.php?id=61584468862221" TargetMode="External"/><Relationship Id="rId1672" Type="http://schemas.openxmlformats.org/officeDocument/2006/relationships/hyperlink" Target="https://www.facebook.com/profile.php?id=61577789360443" TargetMode="External"/><Relationship Id="rId16719" Type="http://schemas.openxmlformats.org/officeDocument/2006/relationships/hyperlink" Target="https://www.facebook.com/profile.php?id=61584407695088" TargetMode="External"/><Relationship Id="rId16718" Type="http://schemas.openxmlformats.org/officeDocument/2006/relationships/hyperlink" Target="https://www.facebook.com/profile.php?id=61578337191605" TargetMode="External"/><Relationship Id="rId16717" Type="http://schemas.openxmlformats.org/officeDocument/2006/relationships/hyperlink" Target="https://www.facebook.com/profile.php?id=61584904019784" TargetMode="External"/><Relationship Id="rId16716" Type="http://schemas.openxmlformats.org/officeDocument/2006/relationships/hyperlink" Target="https://www.facebook.com/profile.php?id=61585497669336" TargetMode="External"/><Relationship Id="rId16715" Type="http://schemas.openxmlformats.org/officeDocument/2006/relationships/hyperlink" Target="https://www.facebook.com/profile.php?id=61578014857693" TargetMode="External"/><Relationship Id="rId16714" Type="http://schemas.openxmlformats.org/officeDocument/2006/relationships/hyperlink" Target="https://www.facebook.com/profile.php?id=61578350240868" TargetMode="External"/><Relationship Id="rId16713" Type="http://schemas.openxmlformats.org/officeDocument/2006/relationships/hyperlink" Target="https://www.facebook.com/profile.php?id=61585277023575" TargetMode="External"/><Relationship Id="rId16712" Type="http://schemas.openxmlformats.org/officeDocument/2006/relationships/hyperlink" Target="https://www.facebook.com/profile.php?id=61587173531691" TargetMode="External"/><Relationship Id="rId16711" Type="http://schemas.openxmlformats.org/officeDocument/2006/relationships/hyperlink" Target="https://www.facebook.com/profile.php?id=61587503035344" TargetMode="External"/><Relationship Id="rId16710" Type="http://schemas.openxmlformats.org/officeDocument/2006/relationships/hyperlink" Target="https://www.facebook.com/profile.php?id=61587878285133" TargetMode="External"/><Relationship Id="rId1671" Type="http://schemas.openxmlformats.org/officeDocument/2006/relationships/hyperlink" Target="https://www.facebook.com/profile.php?id=61577166822411" TargetMode="External"/><Relationship Id="rId16709" Type="http://schemas.openxmlformats.org/officeDocument/2006/relationships/hyperlink" Target="https://www.facebook.com/profile.php?id=61587200086346" TargetMode="External"/><Relationship Id="rId16708" Type="http://schemas.openxmlformats.org/officeDocument/2006/relationships/hyperlink" Target="https://www.facebook.com/profile.php?id=61587452646823" TargetMode="External"/><Relationship Id="rId16707" Type="http://schemas.openxmlformats.org/officeDocument/2006/relationships/hyperlink" Target="https://www.facebook.com/profile.php?id=61583882485516" TargetMode="External"/><Relationship Id="rId16706" Type="http://schemas.openxmlformats.org/officeDocument/2006/relationships/hyperlink" Target="https://www.facebook.com/profile.php?id=61587265767535" TargetMode="External"/><Relationship Id="rId16705" Type="http://schemas.openxmlformats.org/officeDocument/2006/relationships/hyperlink" Target="https://www.facebook.com/profile.php?id=61574273743485" TargetMode="External"/><Relationship Id="rId16704" Type="http://schemas.openxmlformats.org/officeDocument/2006/relationships/hyperlink" Target="https://www.facebook.com/profile.php?id=61588521687963" TargetMode="External"/><Relationship Id="rId16703" Type="http://schemas.openxmlformats.org/officeDocument/2006/relationships/hyperlink" Target="https://www.youtube.com/channel/UCRtkC7YRcUYc1cPlZjcRGJQ" TargetMode="External"/><Relationship Id="rId16702" Type="http://schemas.openxmlformats.org/officeDocument/2006/relationships/hyperlink" Target="https://www.youtube.com/channel/UCa4W2KSqA_zGAmKuifPTBzg" TargetMode="External"/><Relationship Id="rId16701" Type="http://schemas.openxmlformats.org/officeDocument/2006/relationships/hyperlink" Target="https://www.youtube.com/channel/UCiUPWQBWm1SrD-qkEyXimfg" TargetMode="External"/><Relationship Id="rId16700" Type="http://schemas.openxmlformats.org/officeDocument/2006/relationships/hyperlink" Target="https://www.facebook.com/profile.php?id=61584427915217" TargetMode="External"/><Relationship Id="rId1670" Type="http://schemas.openxmlformats.org/officeDocument/2006/relationships/hyperlink" Target="https://www.facebook.com/profile.php?id=61577181284417" TargetMode="External"/><Relationship Id="rId167" Type="http://schemas.openxmlformats.org/officeDocument/2006/relationships/hyperlink" Target="https://www.TikTok.com/@wheezecat01?_t=ZP-8vBuZiaYbs7&amp;_r=1" TargetMode="External"/><Relationship Id="rId16699" Type="http://schemas.openxmlformats.org/officeDocument/2006/relationships/hyperlink" Target="https://www.facebook.com/profile.php?id=61584483800146" TargetMode="External"/><Relationship Id="rId16698" Type="http://schemas.openxmlformats.org/officeDocument/2006/relationships/hyperlink" Target="https://www.facebook.com/profile.php?id=61584219423094" TargetMode="External"/><Relationship Id="rId16697" Type="http://schemas.openxmlformats.org/officeDocument/2006/relationships/hyperlink" Target="https://www.facebook.com/profile.php?id=61584183034827" TargetMode="External"/><Relationship Id="rId16696" Type="http://schemas.openxmlformats.org/officeDocument/2006/relationships/hyperlink" Target="https://www.facebook.com/profile.php?id=61584003913241" TargetMode="External"/><Relationship Id="rId16695" Type="http://schemas.openxmlformats.org/officeDocument/2006/relationships/hyperlink" Target="https://www.facebook.com/profile.php?id=61583937046657" TargetMode="External"/><Relationship Id="rId16694" Type="http://schemas.openxmlformats.org/officeDocument/2006/relationships/hyperlink" Target="https://www.facebook.com/profile.php?id=61584076239657" TargetMode="External"/><Relationship Id="rId16693" Type="http://schemas.openxmlformats.org/officeDocument/2006/relationships/hyperlink" Target="https://www.facebook.com/profile.php?id=61584115717422" TargetMode="External"/><Relationship Id="rId16692" Type="http://schemas.openxmlformats.org/officeDocument/2006/relationships/hyperlink" Target="https://www.facebook.com/profile.php?id=100093218276038" TargetMode="External"/><Relationship Id="rId16691" Type="http://schemas.openxmlformats.org/officeDocument/2006/relationships/hyperlink" Target="https://www.facebook.com/profile.php?id=61588513557031" TargetMode="External"/><Relationship Id="rId16690" Type="http://schemas.openxmlformats.org/officeDocument/2006/relationships/hyperlink" Target="https://www.facebook.com/profile.php?id=100093577617085" TargetMode="External"/><Relationship Id="rId1669" Type="http://schemas.openxmlformats.org/officeDocument/2006/relationships/hyperlink" Target="https://www.facebook.com/profile.php?id=61551628547046" TargetMode="External"/><Relationship Id="rId16689" Type="http://schemas.openxmlformats.org/officeDocument/2006/relationships/hyperlink" Target="https://www.facebook.com/profile.php?id=100093622554033" TargetMode="External"/><Relationship Id="rId16688" Type="http://schemas.openxmlformats.org/officeDocument/2006/relationships/hyperlink" Target="https://www.facebook.com/profile.php?id=100093662302883" TargetMode="External"/><Relationship Id="rId16687" Type="http://schemas.openxmlformats.org/officeDocument/2006/relationships/hyperlink" Target="https://www.facebook.com/profile.php?id=100094109377226" TargetMode="External"/><Relationship Id="rId16686" Type="http://schemas.openxmlformats.org/officeDocument/2006/relationships/hyperlink" Target="https://www.facebook.com/profile.php?id=100094113966358" TargetMode="External"/><Relationship Id="rId16685" Type="http://schemas.openxmlformats.org/officeDocument/2006/relationships/hyperlink" Target="https://www.facebook.com/profile.php?id=100094213801721" TargetMode="External"/><Relationship Id="rId16684" Type="http://schemas.openxmlformats.org/officeDocument/2006/relationships/hyperlink" Target="https://www.facebook.com/profile.php?id=61584658991452" TargetMode="External"/><Relationship Id="rId16683" Type="http://schemas.openxmlformats.org/officeDocument/2006/relationships/hyperlink" Target="https://www.facebook.com/profile.php?id=100093650901475" TargetMode="External"/><Relationship Id="rId16682" Type="http://schemas.openxmlformats.org/officeDocument/2006/relationships/hyperlink" Target="https://www.tiktok.com/@yaan7993" TargetMode="External"/><Relationship Id="rId16681" Type="http://schemas.openxmlformats.org/officeDocument/2006/relationships/hyperlink" Target="https://www.tiktok.com/@v9uilf6lm6" TargetMode="External"/><Relationship Id="rId16680" Type="http://schemas.openxmlformats.org/officeDocument/2006/relationships/hyperlink" Target="https://www.facebook.com/profile.php?id=61552801821653" TargetMode="External"/><Relationship Id="rId1668" Type="http://schemas.openxmlformats.org/officeDocument/2006/relationships/hyperlink" Target="https://www.facebook.com/profile.php?id=61566048737594" TargetMode="External"/><Relationship Id="rId16679" Type="http://schemas.openxmlformats.org/officeDocument/2006/relationships/hyperlink" Target="https://www.facebook.com/profile.php?id=61577409407991" TargetMode="External"/><Relationship Id="rId16678" Type="http://schemas.openxmlformats.org/officeDocument/2006/relationships/hyperlink" Target="https://www.facebook.com/profile.php?id=61583414288543" TargetMode="External"/><Relationship Id="rId16677" Type="http://schemas.openxmlformats.org/officeDocument/2006/relationships/hyperlink" Target="https://www.facebook.com/profile.php?id=61583243356874" TargetMode="External"/><Relationship Id="rId16676" Type="http://schemas.openxmlformats.org/officeDocument/2006/relationships/hyperlink" Target="https://www.facebook.com/profile.php?id=61583361610806" TargetMode="External"/><Relationship Id="rId16675" Type="http://schemas.openxmlformats.org/officeDocument/2006/relationships/hyperlink" Target="https://www.facebook.com/profile.php?id=61583634718543" TargetMode="External"/><Relationship Id="rId16674" Type="http://schemas.openxmlformats.org/officeDocument/2006/relationships/hyperlink" Target="https://www.facebook.com/profile.php?id=100091248611157" TargetMode="External"/><Relationship Id="rId16673" Type="http://schemas.openxmlformats.org/officeDocument/2006/relationships/hyperlink" Target="https://www.tiktok.com/@v9uilf6lm6?_r=1&amp;_t=ZS-93uoMgUSz7k" TargetMode="External"/><Relationship Id="rId16672" Type="http://schemas.openxmlformats.org/officeDocument/2006/relationships/hyperlink" Target="https://www.facebook.com/profile.php?id=61585171781458#" TargetMode="External"/><Relationship Id="rId16671" Type="http://schemas.openxmlformats.org/officeDocument/2006/relationships/hyperlink" Target="https://www.facebook.com/profile.php?id=61586812261120" TargetMode="External"/><Relationship Id="rId16670" Type="http://schemas.openxmlformats.org/officeDocument/2006/relationships/hyperlink" Target="https://www.youtube.com/channel/UCC-vE7pZbBlAHYKO8TwON1w" TargetMode="External"/><Relationship Id="rId1667" Type="http://schemas.openxmlformats.org/officeDocument/2006/relationships/hyperlink" Target="https://www.facebook.com/profile.php?id=61577636391915" TargetMode="External"/><Relationship Id="rId16669" Type="http://schemas.openxmlformats.org/officeDocument/2006/relationships/hyperlink" Target="https://www.youtube.com/channel/UCjVkSdY3pfI8bI10Jo8jyzA" TargetMode="External"/><Relationship Id="rId16668" Type="http://schemas.openxmlformats.org/officeDocument/2006/relationships/hyperlink" Target="https://www.youtube.com/channel/UC-XpbacG_PojwovtftVrVlA" TargetMode="External"/><Relationship Id="rId16667" Type="http://schemas.openxmlformats.org/officeDocument/2006/relationships/hyperlink" Target="https://www.youtube.com/channel/UCqvoXqasv7qrUdeoKxTKYvA" TargetMode="External"/><Relationship Id="rId16666" Type="http://schemas.openxmlformats.org/officeDocument/2006/relationships/hyperlink" Target="https://www.youtube.com/channel/UCTOVSwBkYc4OYxxUfOlMTMA" TargetMode="External"/><Relationship Id="rId16665" Type="http://schemas.openxmlformats.org/officeDocument/2006/relationships/hyperlink" Target="https://www.youtube.com/channel/UClngCNWuUmLRiIOJORMTtdw" TargetMode="External"/><Relationship Id="rId16664" Type="http://schemas.openxmlformats.org/officeDocument/2006/relationships/hyperlink" Target="https://www.youtube.com/channel/UCbNMl0kIBsLqDJRDtmxao-A" TargetMode="External"/><Relationship Id="rId16663" Type="http://schemas.openxmlformats.org/officeDocument/2006/relationships/hyperlink" Target="https://www.youtube.com/channel/UCaaqU4q7YxINc6h9qF-35sw" TargetMode="External"/><Relationship Id="rId16662" Type="http://schemas.openxmlformats.org/officeDocument/2006/relationships/hyperlink" Target="https://www.youtube.com/channel/UC_e8k_sbg8pbWNrP4n17h9Q" TargetMode="External"/><Relationship Id="rId16661" Type="http://schemas.openxmlformats.org/officeDocument/2006/relationships/hyperlink" Target="https://www.youtube.com/channel/UC39_9tFVPSX4CRq5PeGgaoQ" TargetMode="External"/><Relationship Id="rId16660" Type="http://schemas.openxmlformats.org/officeDocument/2006/relationships/hyperlink" Target="https://www.youtube.com/channel/UCjkwP8-i8czs_27a39oVc6w" TargetMode="External"/><Relationship Id="rId1666" Type="http://schemas.openxmlformats.org/officeDocument/2006/relationships/hyperlink" Target="https://www.facebook.com/profile.php?id=61577348196132" TargetMode="External"/><Relationship Id="rId16659" Type="http://schemas.openxmlformats.org/officeDocument/2006/relationships/hyperlink" Target="https://www.youtube.com/channel/UCB5_hbX-RU7K9U_2H6UsU2A" TargetMode="External"/><Relationship Id="rId16658" Type="http://schemas.openxmlformats.org/officeDocument/2006/relationships/hyperlink" Target="https://www.tiktok.com/@love_mirco_dramas?_r=1&amp;_t=ZP-948tGTrS7mI" TargetMode="External"/><Relationship Id="rId16657" Type="http://schemas.openxmlformats.org/officeDocument/2006/relationships/hyperlink" Target="https://www.tiktok.com/@ac4e5970" TargetMode="External"/><Relationship Id="rId16656" Type="http://schemas.openxmlformats.org/officeDocument/2006/relationships/hyperlink" Target="https://www.tiktok.com/@d3d8e52d" TargetMode="External"/><Relationship Id="rId16655" Type="http://schemas.openxmlformats.org/officeDocument/2006/relationships/hyperlink" Target="https://www.tiktok.com/@0d2da932" TargetMode="External"/><Relationship Id="rId16654" Type="http://schemas.openxmlformats.org/officeDocument/2006/relationships/hyperlink" Target="https://www.tiktok.com/@bd2ee16a" TargetMode="External"/><Relationship Id="rId16653" Type="http://schemas.openxmlformats.org/officeDocument/2006/relationships/hyperlink" Target="https://www.tiktok.com/@084feeb3" TargetMode="External"/><Relationship Id="rId16652" Type="http://schemas.openxmlformats.org/officeDocument/2006/relationships/hyperlink" Target="https://www.youtube.com/channel/UCEkeEdSCoTl6jZRFP9xwkVw" TargetMode="External"/><Relationship Id="rId16651" Type="http://schemas.openxmlformats.org/officeDocument/2006/relationships/hyperlink" Target="https://www.facebook.com/profile.php?id=61552784452579" TargetMode="External"/><Relationship Id="rId16650" Type="http://schemas.openxmlformats.org/officeDocument/2006/relationships/hyperlink" Target="https://www.facebook.com/profile.php?id=61552202357524" TargetMode="External"/><Relationship Id="rId1665" Type="http://schemas.openxmlformats.org/officeDocument/2006/relationships/hyperlink" Target="https://www.facebook.com/profile.php?id=61577167945200" TargetMode="External"/><Relationship Id="rId16649" Type="http://schemas.openxmlformats.org/officeDocument/2006/relationships/hyperlink" Target="https://www.facebook.com/profile.php?id=61552335253579" TargetMode="External"/><Relationship Id="rId16648" Type="http://schemas.openxmlformats.org/officeDocument/2006/relationships/hyperlink" Target="https://www.youtube.com/channel/UCg3zZTzccX28udfFkXFTiyw" TargetMode="External"/><Relationship Id="rId16647" Type="http://schemas.openxmlformats.org/officeDocument/2006/relationships/hyperlink" Target="https://www.youtube.com/channel/UCKelzCyEKe3wUSXyImBvTiA" TargetMode="External"/><Relationship Id="rId16646" Type="http://schemas.openxmlformats.org/officeDocument/2006/relationships/hyperlink" Target="https://www.tiktok.com/@youxiang517" TargetMode="External"/><Relationship Id="rId16645" Type="http://schemas.openxmlformats.org/officeDocument/2006/relationships/hyperlink" Target="https://www.tiktok.com/@quqiep728" TargetMode="External"/><Relationship Id="rId16644" Type="http://schemas.openxmlformats.org/officeDocument/2006/relationships/hyperlink" Target="https://www.tiktok.com/@naiye58" TargetMode="External"/><Relationship Id="rId16643" Type="http://schemas.openxmlformats.org/officeDocument/2006/relationships/hyperlink" Target="https://www.tiktok.com/@zhihu26" TargetMode="External"/><Relationship Id="rId16642" Type="http://schemas.openxmlformats.org/officeDocument/2006/relationships/hyperlink" Target="https://www.tiktok.com/@chenyang4598" TargetMode="External"/><Relationship Id="rId16641" Type="http://schemas.openxmlformats.org/officeDocument/2006/relationships/hyperlink" Target="https://www.tiktok.com/@wqoupi567" TargetMode="External"/><Relationship Id="rId16640" Type="http://schemas.openxmlformats.org/officeDocument/2006/relationships/hyperlink" Target="https://www.tiktok.com/@sjhbfser6of" TargetMode="External"/><Relationship Id="rId1664" Type="http://schemas.openxmlformats.org/officeDocument/2006/relationships/hyperlink" Target="https://www.facebook.com/profile.php?id=61577278538079" TargetMode="External"/><Relationship Id="rId16639" Type="http://schemas.openxmlformats.org/officeDocument/2006/relationships/hyperlink" Target="https://www.tiktok.com/@hjoweq978" TargetMode="External"/><Relationship Id="rId16638" Type="http://schemas.openxmlformats.org/officeDocument/2006/relationships/hyperlink" Target="https://www.tiktok.com/@adhfko798" TargetMode="External"/><Relationship Id="rId16637" Type="http://schemas.openxmlformats.org/officeDocument/2006/relationships/hyperlink" Target="https://www.tiktok.com/@aeprrwe546" TargetMode="External"/><Relationship Id="rId16636" Type="http://schemas.openxmlformats.org/officeDocument/2006/relationships/hyperlink" Target="https://www.tiktok.com/@wqoper09" TargetMode="External"/><Relationship Id="rId16635" Type="http://schemas.openxmlformats.org/officeDocument/2006/relationships/hyperlink" Target="https://www.tiktok.com/@qp9ewyr87" TargetMode="External"/><Relationship Id="rId16634" Type="http://schemas.openxmlformats.org/officeDocument/2006/relationships/hyperlink" Target="https://www.tiktok.com/@wqoyrrw45" TargetMode="External"/><Relationship Id="rId16633" Type="http://schemas.openxmlformats.org/officeDocument/2006/relationships/hyperlink" Target="https://www.tiktok.com/@owpqur789" TargetMode="External"/><Relationship Id="rId16632" Type="http://schemas.openxmlformats.org/officeDocument/2006/relationships/hyperlink" Target="https://www.tiktok.com/@chungao38" TargetMode="External"/><Relationship Id="rId16631" Type="http://schemas.openxmlformats.org/officeDocument/2006/relationships/hyperlink" Target="https://www.tiktok.com/@youxiang726" TargetMode="External"/><Relationship Id="rId16630" Type="http://schemas.openxmlformats.org/officeDocument/2006/relationships/hyperlink" Target="https://www.tiktok.com/@hushou66" TargetMode="External"/><Relationship Id="rId1663" Type="http://schemas.openxmlformats.org/officeDocument/2006/relationships/hyperlink" Target="https://www.facebook.com/profile.php?id=61571307534365" TargetMode="External"/><Relationship Id="rId16629" Type="http://schemas.openxmlformats.org/officeDocument/2006/relationships/hyperlink" Target="https://www.tiktok.com/@huogou66" TargetMode="External"/><Relationship Id="rId16628" Type="http://schemas.openxmlformats.org/officeDocument/2006/relationships/hyperlink" Target="https://www.tiktok.com/@liugao57" TargetMode="External"/><Relationship Id="rId16627" Type="http://schemas.openxmlformats.org/officeDocument/2006/relationships/hyperlink" Target="https://www.tiktok.com/@lsajifhfd55sd" TargetMode="External"/><Relationship Id="rId16626" Type="http://schemas.openxmlformats.org/officeDocument/2006/relationships/hyperlink" Target="https://www.tiktok.com/@koywqryu453" TargetMode="External"/><Relationship Id="rId16625" Type="http://schemas.openxmlformats.org/officeDocument/2006/relationships/hyperlink" Target="https://www.tiktok.com/@fhjkd365" TargetMode="External"/><Relationship Id="rId16624" Type="http://schemas.openxmlformats.org/officeDocument/2006/relationships/hyperlink" Target="https://www.tiktok.com/@sfagagahaed69" TargetMode="External"/><Relationship Id="rId16623" Type="http://schemas.openxmlformats.org/officeDocument/2006/relationships/hyperlink" Target="https://www.tiktok.com/@tweipoqryp6" TargetMode="External"/><Relationship Id="rId16622" Type="http://schemas.openxmlformats.org/officeDocument/2006/relationships/hyperlink" Target="https://www.tiktok.com/@shanghaihenhao68" TargetMode="External"/><Relationship Id="rId16621" Type="http://schemas.openxmlformats.org/officeDocument/2006/relationships/hyperlink" Target="https://www.tiktok.com/@fdxgjrtgxn34" TargetMode="External"/><Relationship Id="rId16620" Type="http://schemas.openxmlformats.org/officeDocument/2006/relationships/hyperlink" Target="https://www.tiktok.com/@harrisfiona32341" TargetMode="External"/><Relationship Id="rId1662" Type="http://schemas.openxmlformats.org/officeDocument/2006/relationships/hyperlink" Target="https://www.TikTok.com/@anniq.ze" TargetMode="External"/><Relationship Id="rId16619" Type="http://schemas.openxmlformats.org/officeDocument/2006/relationships/hyperlink" Target="https://www.facebook.com/profile.php?id=797052556831077" TargetMode="External"/><Relationship Id="rId16618" Type="http://schemas.openxmlformats.org/officeDocument/2006/relationships/hyperlink" Target="https://www.tiktok.com/@soarwapu8ve" TargetMode="External"/><Relationship Id="rId16617" Type="http://schemas.openxmlformats.org/officeDocument/2006/relationships/hyperlink" Target="https://www.tiktok.com/@iopwqer687" TargetMode="External"/><Relationship Id="rId16616" Type="http://schemas.openxmlformats.org/officeDocument/2006/relationships/hyperlink" Target="https://www.tiktok.com/@hsgabfsf9iu" TargetMode="External"/><Relationship Id="rId16615" Type="http://schemas.openxmlformats.org/officeDocument/2006/relationships/hyperlink" Target="https://www.facebook.com/profile.php?id=810116785521766" TargetMode="External"/><Relationship Id="rId16614" Type="http://schemas.openxmlformats.org/officeDocument/2006/relationships/hyperlink" Target="https://www.facebook.com/profile.php?id=805368489333110" TargetMode="External"/><Relationship Id="rId16613" Type="http://schemas.openxmlformats.org/officeDocument/2006/relationships/hyperlink" Target="https://www.facebook.com/profile.php?id=952105644651727" TargetMode="External"/><Relationship Id="rId16612" Type="http://schemas.openxmlformats.org/officeDocument/2006/relationships/hyperlink" Target="https://www.facebook.com/profile.php?id=834150849789297" TargetMode="External"/><Relationship Id="rId16611" Type="http://schemas.openxmlformats.org/officeDocument/2006/relationships/hyperlink" Target="https://www.facebook.com/profile.php?id=932138506646447" TargetMode="External"/><Relationship Id="rId16610" Type="http://schemas.openxmlformats.org/officeDocument/2006/relationships/hyperlink" Target="https://www.facebook.com/profile.php?id=838424449353122" TargetMode="External"/><Relationship Id="rId1661" Type="http://schemas.openxmlformats.org/officeDocument/2006/relationships/hyperlink" Target="https://www.instagram.com/ayo_9168" TargetMode="External"/><Relationship Id="rId16609" Type="http://schemas.openxmlformats.org/officeDocument/2006/relationships/hyperlink" Target="https://www.facebook.com/profile.php?id=783832034821235" TargetMode="External"/><Relationship Id="rId16608" Type="http://schemas.openxmlformats.org/officeDocument/2006/relationships/hyperlink" Target="https://www.facebook.com/profile.php?id=933492853172020" TargetMode="External"/><Relationship Id="rId16607" Type="http://schemas.openxmlformats.org/officeDocument/2006/relationships/hyperlink" Target="https://www.facebook.com/profile.php?id=879468208580492" TargetMode="External"/><Relationship Id="rId16606" Type="http://schemas.openxmlformats.org/officeDocument/2006/relationships/hyperlink" Target="https://www.facebook.com/profile.php?id=894712393718994" TargetMode="External"/><Relationship Id="rId16605" Type="http://schemas.openxmlformats.org/officeDocument/2006/relationships/hyperlink" Target="https://www.facebook.com/profile.php?id=880649488463869" TargetMode="External"/><Relationship Id="rId16604" Type="http://schemas.openxmlformats.org/officeDocument/2006/relationships/hyperlink" Target="https://www.facebook.com/profile.php?id=937905149396142" TargetMode="External"/><Relationship Id="rId16603" Type="http://schemas.openxmlformats.org/officeDocument/2006/relationships/hyperlink" Target="https://www.facebook.com/profile.php?id=953869371132374" TargetMode="External"/><Relationship Id="rId16602" Type="http://schemas.openxmlformats.org/officeDocument/2006/relationships/hyperlink" Target="https://www.facebook.com/profile.php?id=830794856781809" TargetMode="External"/><Relationship Id="rId16601" Type="http://schemas.openxmlformats.org/officeDocument/2006/relationships/hyperlink" Target="https://www.facebook.com/profile.php?id=956722840848212" TargetMode="External"/><Relationship Id="rId16600" Type="http://schemas.openxmlformats.org/officeDocument/2006/relationships/hyperlink" Target="https://www.facebook.com/profile.php?id=884481301414854" TargetMode="External"/><Relationship Id="rId1660" Type="http://schemas.openxmlformats.org/officeDocument/2006/relationships/hyperlink" Target="https://www.TikTok.com/@weiweidramashort" TargetMode="External"/><Relationship Id="rId166" Type="http://schemas.openxmlformats.org/officeDocument/2006/relationships/hyperlink" Target="https://www.TikTok.com/@ayu47366?_t=ZS-8vDySV9xJzh&amp;_r=1" TargetMode="External"/><Relationship Id="rId16599" Type="http://schemas.openxmlformats.org/officeDocument/2006/relationships/hyperlink" Target="https://www.facebook.com/profile.php?id=847108041821058" TargetMode="External"/><Relationship Id="rId16598" Type="http://schemas.openxmlformats.org/officeDocument/2006/relationships/hyperlink" Target="https://www.facebook.com/profile.php?id=938303016026760" TargetMode="External"/><Relationship Id="rId16597" Type="http://schemas.openxmlformats.org/officeDocument/2006/relationships/hyperlink" Target="https://www.facebook.com/profile.php?id=905815299282878" TargetMode="External"/><Relationship Id="rId16596" Type="http://schemas.openxmlformats.org/officeDocument/2006/relationships/hyperlink" Target="https://www.facebook.com/profile.php?id=864342520091753" TargetMode="External"/><Relationship Id="rId16595" Type="http://schemas.openxmlformats.org/officeDocument/2006/relationships/hyperlink" Target="https://www.facebook.com/profile.php?id=893403257185815" TargetMode="External"/><Relationship Id="rId16594" Type="http://schemas.openxmlformats.org/officeDocument/2006/relationships/hyperlink" Target="https://www.facebook.com/profile.php?id=855229611001006" TargetMode="External"/><Relationship Id="rId16593" Type="http://schemas.openxmlformats.org/officeDocument/2006/relationships/hyperlink" Target="https://www.facebook.com/profile.php?id=891001394092397" TargetMode="External"/><Relationship Id="rId16592" Type="http://schemas.openxmlformats.org/officeDocument/2006/relationships/hyperlink" Target="https://www.facebook.com/profile.php?id=792546493944896" TargetMode="External"/><Relationship Id="rId16591" Type="http://schemas.openxmlformats.org/officeDocument/2006/relationships/hyperlink" Target="https://www.facebook.com/profile.php?id=836212872908977" TargetMode="External"/><Relationship Id="rId16590" Type="http://schemas.openxmlformats.org/officeDocument/2006/relationships/hyperlink" Target="https://www.facebook.com/profile.php?id=958023080721637" TargetMode="External"/><Relationship Id="rId1659" Type="http://schemas.openxmlformats.org/officeDocument/2006/relationships/hyperlink" Target="https://www.TikTok.com/@vuddi889" TargetMode="External"/><Relationship Id="rId16589" Type="http://schemas.openxmlformats.org/officeDocument/2006/relationships/hyperlink" Target="https://www.facebook.com/profile.php?id=913291538539284" TargetMode="External"/><Relationship Id="rId16588" Type="http://schemas.openxmlformats.org/officeDocument/2006/relationships/hyperlink" Target="https://www.facebook.com/profile.php?id=922428454293821" TargetMode="External"/><Relationship Id="rId16587" Type="http://schemas.openxmlformats.org/officeDocument/2006/relationships/hyperlink" Target="https://www.facebook.com/profile.php?id=978433725353367" TargetMode="External"/><Relationship Id="rId16586" Type="http://schemas.openxmlformats.org/officeDocument/2006/relationships/hyperlink" Target="https://www.facebook.com/profile.php?id=937430232785349" TargetMode="External"/><Relationship Id="rId16585" Type="http://schemas.openxmlformats.org/officeDocument/2006/relationships/hyperlink" Target="https://www.facebook.com/profile.php?id=918891927976344" TargetMode="External"/><Relationship Id="rId16584" Type="http://schemas.openxmlformats.org/officeDocument/2006/relationships/hyperlink" Target="https://www.facebook.com/profile.php?id=964674056722288" TargetMode="External"/><Relationship Id="rId16583" Type="http://schemas.openxmlformats.org/officeDocument/2006/relationships/hyperlink" Target="https://www.facebook.com/profile.php?id=865050523368674" TargetMode="External"/><Relationship Id="rId16582" Type="http://schemas.openxmlformats.org/officeDocument/2006/relationships/hyperlink" Target="https://www.facebook.com/profile.php?id=904699566065506" TargetMode="External"/><Relationship Id="rId16581" Type="http://schemas.openxmlformats.org/officeDocument/2006/relationships/hyperlink" Target="https://www.facebook.com/profile.php?id=943468822181769" TargetMode="External"/><Relationship Id="rId16580" Type="http://schemas.openxmlformats.org/officeDocument/2006/relationships/hyperlink" Target="https://www.facebook.com/profile.php?id=894327667104165" TargetMode="External"/><Relationship Id="rId1658" Type="http://schemas.openxmlformats.org/officeDocument/2006/relationships/hyperlink" Target="https://www.TikTok.com/@becauseoi264" TargetMode="External"/><Relationship Id="rId16579" Type="http://schemas.openxmlformats.org/officeDocument/2006/relationships/hyperlink" Target="https://www.facebook.com/profile.php?id=902494896287057" TargetMode="External"/><Relationship Id="rId16578" Type="http://schemas.openxmlformats.org/officeDocument/2006/relationships/hyperlink" Target="https://www.facebook.com/profile.php?id=888260251043247" TargetMode="External"/><Relationship Id="rId16577" Type="http://schemas.openxmlformats.org/officeDocument/2006/relationships/hyperlink" Target="https://www.facebook.com/profile.php?id=941143342411526" TargetMode="External"/><Relationship Id="rId16576" Type="http://schemas.openxmlformats.org/officeDocument/2006/relationships/hyperlink" Target="https://www.facebook.com/profile.php?id=975467878975174" TargetMode="External"/><Relationship Id="rId16575" Type="http://schemas.openxmlformats.org/officeDocument/2006/relationships/hyperlink" Target="https://www.facebook.com/profile.php?id=976154305573775" TargetMode="External"/><Relationship Id="rId16574" Type="http://schemas.openxmlformats.org/officeDocument/2006/relationships/hyperlink" Target="https://www.facebook.com/profile.php?id=978885698633042" TargetMode="External"/><Relationship Id="rId16573" Type="http://schemas.openxmlformats.org/officeDocument/2006/relationships/hyperlink" Target="https://www.facebook.com/profile.php?id=904372172763710" TargetMode="External"/><Relationship Id="rId16572" Type="http://schemas.openxmlformats.org/officeDocument/2006/relationships/hyperlink" Target="https://www.facebook.com/profile.php?id=975060285682749" TargetMode="External"/><Relationship Id="rId16571" Type="http://schemas.openxmlformats.org/officeDocument/2006/relationships/hyperlink" Target="https://www.facebook.com/profile.php?id=927014623830672" TargetMode="External"/><Relationship Id="rId16570" Type="http://schemas.openxmlformats.org/officeDocument/2006/relationships/hyperlink" Target="https://www.facebook.com/profile.php?id=849909644882188" TargetMode="External"/><Relationship Id="rId1657" Type="http://schemas.openxmlformats.org/officeDocument/2006/relationships/hyperlink" Target="https://www.TikTok.com/@function328" TargetMode="External"/><Relationship Id="rId16569" Type="http://schemas.openxmlformats.org/officeDocument/2006/relationships/hyperlink" Target="https://www.facebook.com/profile.php?id=952846547907524" TargetMode="External"/><Relationship Id="rId16568" Type="http://schemas.openxmlformats.org/officeDocument/2006/relationships/hyperlink" Target="https://www.facebook.com/profile.php?id=904922702710518" TargetMode="External"/><Relationship Id="rId16567" Type="http://schemas.openxmlformats.org/officeDocument/2006/relationships/hyperlink" Target="https://www.facebook.com/profile.php?id=842841215589904" TargetMode="External"/><Relationship Id="rId16566" Type="http://schemas.openxmlformats.org/officeDocument/2006/relationships/hyperlink" Target="https://www.facebook.com/profile.php?id=861805373691824" TargetMode="External"/><Relationship Id="rId16565" Type="http://schemas.openxmlformats.org/officeDocument/2006/relationships/hyperlink" Target="https://www.facebook.com/profile.php?id=941226615739148" TargetMode="External"/><Relationship Id="rId16564" Type="http://schemas.openxmlformats.org/officeDocument/2006/relationships/hyperlink" Target="https://www.facebook.com/profile.php?id=945852095258649" TargetMode="External"/><Relationship Id="rId16563" Type="http://schemas.openxmlformats.org/officeDocument/2006/relationships/hyperlink" Target="https://www.facebook.com/profile.php?id=975655855621518" TargetMode="External"/><Relationship Id="rId16562" Type="http://schemas.openxmlformats.org/officeDocument/2006/relationships/hyperlink" Target="https://www.facebook.com/profile.php?id=816121864920236" TargetMode="External"/><Relationship Id="rId16561" Type="http://schemas.openxmlformats.org/officeDocument/2006/relationships/hyperlink" Target="https://www.facebook.com/profile.php?id=915171731685160" TargetMode="External"/><Relationship Id="rId16560" Type="http://schemas.openxmlformats.org/officeDocument/2006/relationships/hyperlink" Target="https://www.facebook.com/profile.php?id=934818643053999" TargetMode="External"/><Relationship Id="rId1656" Type="http://schemas.openxmlformats.org/officeDocument/2006/relationships/hyperlink" Target="https://www.TikTok.com/@fidgebdh538" TargetMode="External"/><Relationship Id="rId16559" Type="http://schemas.openxmlformats.org/officeDocument/2006/relationships/hyperlink" Target="https://www.facebook.com/profile.php?id=61585325348790" TargetMode="External"/><Relationship Id="rId16558" Type="http://schemas.openxmlformats.org/officeDocument/2006/relationships/hyperlink" Target="https://www.facebook.com/profile.php?id=61578153293293" TargetMode="External"/><Relationship Id="rId16557" Type="http://schemas.openxmlformats.org/officeDocument/2006/relationships/hyperlink" Target="https://www.facebook.com/profile.php?id=61577898854516" TargetMode="External"/><Relationship Id="rId16556" Type="http://schemas.openxmlformats.org/officeDocument/2006/relationships/hyperlink" Target="https://www.facebook.com/profile.php?id=61577815877620" TargetMode="External"/><Relationship Id="rId16555" Type="http://schemas.openxmlformats.org/officeDocument/2006/relationships/hyperlink" Target="https://www.facebook.com/profile.php?id=61577991549116" TargetMode="External"/><Relationship Id="rId16554" Type="http://schemas.openxmlformats.org/officeDocument/2006/relationships/hyperlink" Target="https://www.facebook.com/profile.php?id=61577809697460" TargetMode="External"/><Relationship Id="rId16553" Type="http://schemas.openxmlformats.org/officeDocument/2006/relationships/hyperlink" Target="https://www.facebook.com/profile.php?id=61584551914572" TargetMode="External"/><Relationship Id="rId16552" Type="http://schemas.openxmlformats.org/officeDocument/2006/relationships/hyperlink" Target="https://www.facebook.com/profile.php?id=61584644129713" TargetMode="External"/><Relationship Id="rId16551" Type="http://schemas.openxmlformats.org/officeDocument/2006/relationships/hyperlink" Target="https://www.facebook.com/profile.php?id=61584740365953" TargetMode="External"/><Relationship Id="rId16550" Type="http://schemas.openxmlformats.org/officeDocument/2006/relationships/hyperlink" Target="https://www.facebook.com/profile.php?id=61584467617130" TargetMode="External"/><Relationship Id="rId1655" Type="http://schemas.openxmlformats.org/officeDocument/2006/relationships/hyperlink" Target="https://www.TikTok.com/@tttkkk846" TargetMode="External"/><Relationship Id="rId16549" Type="http://schemas.openxmlformats.org/officeDocument/2006/relationships/hyperlink" Target="https://www.facebook.com/profile.php?id=61584608129610" TargetMode="External"/><Relationship Id="rId16548" Type="http://schemas.openxmlformats.org/officeDocument/2006/relationships/hyperlink" Target="https://www.facebook.com/profile.php?id=61587527861302" TargetMode="External"/><Relationship Id="rId16547" Type="http://schemas.openxmlformats.org/officeDocument/2006/relationships/hyperlink" Target="https://www.facebook.com/profile.php?id=61585396833513" TargetMode="External"/><Relationship Id="rId16546" Type="http://schemas.openxmlformats.org/officeDocument/2006/relationships/hyperlink" Target="https://www.facebook.com/profile.php?id=61585483351145" TargetMode="External"/><Relationship Id="rId16545" Type="http://schemas.openxmlformats.org/officeDocument/2006/relationships/hyperlink" Target="https://www.facebook.com/profile.php?id=61585318149176" TargetMode="External"/><Relationship Id="rId16544" Type="http://schemas.openxmlformats.org/officeDocument/2006/relationships/hyperlink" Target="https://www.facebook.com/profile.php?id=61585569507136" TargetMode="External"/><Relationship Id="rId16543" Type="http://schemas.openxmlformats.org/officeDocument/2006/relationships/hyperlink" Target="https://www.facebook.com/profile.php?id=61585701260002" TargetMode="External"/><Relationship Id="rId16542" Type="http://schemas.openxmlformats.org/officeDocument/2006/relationships/hyperlink" Target="https://www.youtube.com/channel/UCG_wBEcjoVHw4f-ZolNYFrg" TargetMode="External"/><Relationship Id="rId16541" Type="http://schemas.openxmlformats.org/officeDocument/2006/relationships/hyperlink" Target="https://www.youtube.com/channel/UCUvNmMKDCKaLTDu0krxUX8w" TargetMode="External"/><Relationship Id="rId16540" Type="http://schemas.openxmlformats.org/officeDocument/2006/relationships/hyperlink" Target="https://www.youtube.com/channel/UCOEMEuAEJmFidDP7OAUGkhw" TargetMode="External"/><Relationship Id="rId1654" Type="http://schemas.openxmlformats.org/officeDocument/2006/relationships/hyperlink" Target="https://www.TikTok.com/@kkoppoy" TargetMode="External"/><Relationship Id="rId16539" Type="http://schemas.openxmlformats.org/officeDocument/2006/relationships/hyperlink" Target="https://www.facebook.com/profile.php?id=61584623851801" TargetMode="External"/><Relationship Id="rId16538" Type="http://schemas.openxmlformats.org/officeDocument/2006/relationships/hyperlink" Target="https://www.facebook.com/profile.php?id=61584686578441" TargetMode="External"/><Relationship Id="rId16537" Type="http://schemas.openxmlformats.org/officeDocument/2006/relationships/hyperlink" Target="https://www.facebook.com/profile.php?id=61584848960346" TargetMode="External"/><Relationship Id="rId16536" Type="http://schemas.openxmlformats.org/officeDocument/2006/relationships/hyperlink" Target="https://www.facebook.com/profile.php?id=61584760403967" TargetMode="External"/><Relationship Id="rId16535" Type="http://schemas.openxmlformats.org/officeDocument/2006/relationships/hyperlink" Target="https://www.facebook.com/profile.php?id=61584313846976" TargetMode="External"/><Relationship Id="rId16534" Type="http://schemas.openxmlformats.org/officeDocument/2006/relationships/hyperlink" Target="https://www.facebook.com/profile.php?id=61584677068609" TargetMode="External"/><Relationship Id="rId16533" Type="http://schemas.openxmlformats.org/officeDocument/2006/relationships/hyperlink" Target="https://www.facebook.com/profile.php?id=61584395291950" TargetMode="External"/><Relationship Id="rId16532" Type="http://schemas.openxmlformats.org/officeDocument/2006/relationships/hyperlink" Target="https://www.facebook.com/profile.php?id=61586898693500" TargetMode="External"/><Relationship Id="rId16531" Type="http://schemas.openxmlformats.org/officeDocument/2006/relationships/hyperlink" Target="https://www.facebook.com/profile.php?id=61586449210253" TargetMode="External"/><Relationship Id="rId16530" Type="http://schemas.openxmlformats.org/officeDocument/2006/relationships/hyperlink" Target="https://www.facebook.com/profile.php?id=61586594253013" TargetMode="External"/><Relationship Id="rId1653" Type="http://schemas.openxmlformats.org/officeDocument/2006/relationships/hyperlink" Target="https://www.TikTok.com/@leboyro" TargetMode="External"/><Relationship Id="rId16529" Type="http://schemas.openxmlformats.org/officeDocument/2006/relationships/hyperlink" Target="https://www.facebook.com/profile.php?id=61586694538276" TargetMode="External"/><Relationship Id="rId16528" Type="http://schemas.openxmlformats.org/officeDocument/2006/relationships/hyperlink" Target="https://www.facebook.com/profile.php?id=61586777934214" TargetMode="External"/><Relationship Id="rId16527" Type="http://schemas.openxmlformats.org/officeDocument/2006/relationships/hyperlink" Target="https://www.facebook.com/profile.php?id=61586750965490" TargetMode="External"/><Relationship Id="rId16526" Type="http://schemas.openxmlformats.org/officeDocument/2006/relationships/hyperlink" Target="https://www.tiktok.com/@risedrama" TargetMode="External"/><Relationship Id="rId16525" Type="http://schemas.openxmlformats.org/officeDocument/2006/relationships/hyperlink" Target="https://www.facebook.com/profile.php?id=61577890474426" TargetMode="External"/><Relationship Id="rId16524" Type="http://schemas.openxmlformats.org/officeDocument/2006/relationships/hyperlink" Target="https://www.facebook.com/profile.php?id=61578129472273" TargetMode="External"/><Relationship Id="rId16523" Type="http://schemas.openxmlformats.org/officeDocument/2006/relationships/hyperlink" Target="https://www.facebook.com/profile.php?id=61578068965172" TargetMode="External"/><Relationship Id="rId16522" Type="http://schemas.openxmlformats.org/officeDocument/2006/relationships/hyperlink" Target="https://www.facebook.com/profile.php?id=61578064435666" TargetMode="External"/><Relationship Id="rId16521" Type="http://schemas.openxmlformats.org/officeDocument/2006/relationships/hyperlink" Target="https://www.facebook.com/profile.php?id=61578061255654" TargetMode="External"/><Relationship Id="rId16520" Type="http://schemas.openxmlformats.org/officeDocument/2006/relationships/hyperlink" Target="https://www.facebook.com/profile.php?id=61578037256953" TargetMode="External"/><Relationship Id="rId1652" Type="http://schemas.openxmlformats.org/officeDocument/2006/relationships/hyperlink" Target="https://www.TikTok.com/@hvdnthop392" TargetMode="External"/><Relationship Id="rId16519" Type="http://schemas.openxmlformats.org/officeDocument/2006/relationships/hyperlink" Target="https://www.facebook.com/profile.php?id=61578091382228" TargetMode="External"/><Relationship Id="rId16518" Type="http://schemas.openxmlformats.org/officeDocument/2006/relationships/hyperlink" Target="https://www.facebook.com/profile.php?id=61585454085720" TargetMode="External"/><Relationship Id="rId16517" Type="http://schemas.openxmlformats.org/officeDocument/2006/relationships/hyperlink" Target="https://www.facebook.com/profile.php?id=61587983580682" TargetMode="External"/><Relationship Id="rId16516" Type="http://schemas.openxmlformats.org/officeDocument/2006/relationships/hyperlink" Target="https://www.facebook.com/profile.php?id=100093438803263" TargetMode="External"/><Relationship Id="rId16515" Type="http://schemas.openxmlformats.org/officeDocument/2006/relationships/hyperlink" Target="https://www.facebook.com/profile.php?id=100093458032480" TargetMode="External"/><Relationship Id="rId16514" Type="http://schemas.openxmlformats.org/officeDocument/2006/relationships/hyperlink" Target="https://www.facebook.com/profile.php?id=100093491270890" TargetMode="External"/><Relationship Id="rId16513" Type="http://schemas.openxmlformats.org/officeDocument/2006/relationships/hyperlink" Target="https://www.facebook.com/profile.php?id=100093529879015" TargetMode="External"/><Relationship Id="rId16512" Type="http://schemas.openxmlformats.org/officeDocument/2006/relationships/hyperlink" Target="https://www.facebook.com/profile.php?id=100093562677824" TargetMode="External"/><Relationship Id="rId16511" Type="http://schemas.openxmlformats.org/officeDocument/2006/relationships/hyperlink" Target="https://www.facebook.com/profile.php?id=100093580786221" TargetMode="External"/><Relationship Id="rId16510" Type="http://schemas.openxmlformats.org/officeDocument/2006/relationships/hyperlink" Target="https://www.facebook.com/profile.php?id=100093625854448" TargetMode="External"/><Relationship Id="rId1651" Type="http://schemas.openxmlformats.org/officeDocument/2006/relationships/hyperlink" Target="https://www.TikTok.com/@defining00" TargetMode="External"/><Relationship Id="rId16509" Type="http://schemas.openxmlformats.org/officeDocument/2006/relationships/hyperlink" Target="https://www.facebook.com/profile.php?id=100093632304047" TargetMode="External"/><Relationship Id="rId16508" Type="http://schemas.openxmlformats.org/officeDocument/2006/relationships/hyperlink" Target="https://www.facebook.com/profile.php?id=100093707810222" TargetMode="External"/><Relationship Id="rId16507" Type="http://schemas.openxmlformats.org/officeDocument/2006/relationships/hyperlink" Target="https://www.facebook.com/profile.php?id=100093710330235" TargetMode="External"/><Relationship Id="rId16506" Type="http://schemas.openxmlformats.org/officeDocument/2006/relationships/hyperlink" Target="https://www.facebook.com/profile.php?id=100094016501603" TargetMode="External"/><Relationship Id="rId16505" Type="http://schemas.openxmlformats.org/officeDocument/2006/relationships/hyperlink" Target="https://www.facebook.com/profile.php?id=100094231770765" TargetMode="External"/><Relationship Id="rId16504" Type="http://schemas.openxmlformats.org/officeDocument/2006/relationships/hyperlink" Target="https://www.facebook.com/profile.php?id=61578007350159" TargetMode="External"/><Relationship Id="rId16503" Type="http://schemas.openxmlformats.org/officeDocument/2006/relationships/hyperlink" Target="https://www.facebook.com/profile.php?id=61583848415036" TargetMode="External"/><Relationship Id="rId16502" Type="http://schemas.openxmlformats.org/officeDocument/2006/relationships/hyperlink" Target="https://www.facebook.com/profile.php?id=61583519865814" TargetMode="External"/><Relationship Id="rId16501" Type="http://schemas.openxmlformats.org/officeDocument/2006/relationships/hyperlink" Target="https://www.facebook.com/profile.php?id=61583504956588" TargetMode="External"/><Relationship Id="rId16500" Type="http://schemas.openxmlformats.org/officeDocument/2006/relationships/hyperlink" Target="https://www.facebook.com/profile.php?id=61585185429810" TargetMode="External"/><Relationship Id="rId1650" Type="http://schemas.openxmlformats.org/officeDocument/2006/relationships/hyperlink" Target="https://www.TikTok.com/@wosidfif" TargetMode="External"/><Relationship Id="rId165" Type="http://schemas.openxmlformats.org/officeDocument/2006/relationships/hyperlink" Target="https://www.TikTok.com/@bmdhxlcurig?_t=ZS-8vFuw6JUoY3&amp;_r=1" TargetMode="External"/><Relationship Id="rId16499" Type="http://schemas.openxmlformats.org/officeDocument/2006/relationships/hyperlink" Target="https://www.youtube.com/channel/UCqoT2piJFVaJClOqZmDGWcg" TargetMode="External"/><Relationship Id="rId16498" Type="http://schemas.openxmlformats.org/officeDocument/2006/relationships/hyperlink" Target="https://www.tiktok.com/@shareshotdrama" TargetMode="External"/><Relationship Id="rId16497" Type="http://schemas.openxmlformats.org/officeDocument/2006/relationships/hyperlink" Target="https://www.facebook.com/profile.php?id=61552527966581" TargetMode="External"/><Relationship Id="rId16496" Type="http://schemas.openxmlformats.org/officeDocument/2006/relationships/hyperlink" Target="https://www.facebook.com/profile.php?id=906018625923084" TargetMode="External"/><Relationship Id="rId16495" Type="http://schemas.openxmlformats.org/officeDocument/2006/relationships/hyperlink" Target="https://www.facebook.com/profile.php?id=61584712631825" TargetMode="External"/><Relationship Id="rId16494" Type="http://schemas.openxmlformats.org/officeDocument/2006/relationships/hyperlink" Target="https://www.facebook.com/profile.php?id=61584785477515" TargetMode="External"/><Relationship Id="rId16493" Type="http://schemas.openxmlformats.org/officeDocument/2006/relationships/hyperlink" Target="https://www.facebook.com/profile.php?id=61585295037627" TargetMode="External"/><Relationship Id="rId16492" Type="http://schemas.openxmlformats.org/officeDocument/2006/relationships/hyperlink" Target="https://www.facebook.com/profile.php?id=61585340935426" TargetMode="External"/><Relationship Id="rId16491" Type="http://schemas.openxmlformats.org/officeDocument/2006/relationships/hyperlink" Target="https://www.facebook.com/profile.php?id=61585350174608" TargetMode="External"/><Relationship Id="rId16490" Type="http://schemas.openxmlformats.org/officeDocument/2006/relationships/hyperlink" Target="https://www.facebook.com/profile.php?id=61585363794007" TargetMode="External"/><Relationship Id="rId1649" Type="http://schemas.openxmlformats.org/officeDocument/2006/relationships/hyperlink" Target="https://www.facebook.com/profile.php?id=61577109318000" TargetMode="External"/><Relationship Id="rId16489" Type="http://schemas.openxmlformats.org/officeDocument/2006/relationships/hyperlink" Target="https://www.facebook.com/profile.php?id=61585445720061" TargetMode="External"/><Relationship Id="rId16488" Type="http://schemas.openxmlformats.org/officeDocument/2006/relationships/hyperlink" Target="https://www.facebook.com/profile.php?id=61583794196089" TargetMode="External"/><Relationship Id="rId16487" Type="http://schemas.openxmlformats.org/officeDocument/2006/relationships/hyperlink" Target="https://www.facebook.com/profile.php?id=61585166073812" TargetMode="External"/><Relationship Id="rId16486" Type="http://schemas.openxmlformats.org/officeDocument/2006/relationships/hyperlink" Target="https://www.facebook.com/profile.php?id=61585357344568" TargetMode="External"/><Relationship Id="rId16485" Type="http://schemas.openxmlformats.org/officeDocument/2006/relationships/hyperlink" Target="https://www.youtube.com/channel/UCyQFfMF3vLmAbAugDAYat9w" TargetMode="External"/><Relationship Id="rId16484" Type="http://schemas.openxmlformats.org/officeDocument/2006/relationships/hyperlink" Target="https://www.youtube.com/channel/UCcl7p4uihM4WCyC6HoPJP8g" TargetMode="External"/><Relationship Id="rId16483" Type="http://schemas.openxmlformats.org/officeDocument/2006/relationships/hyperlink" Target="https://www.facebook.com/share/17DNGUaDaA/" TargetMode="External"/><Relationship Id="rId16482" Type="http://schemas.openxmlformats.org/officeDocument/2006/relationships/hyperlink" Target="www.youtube.com/@AlecsisPedro" TargetMode="External"/><Relationship Id="rId16481" Type="http://schemas.openxmlformats.org/officeDocument/2006/relationships/hyperlink" Target="https://www.facebook.com/profile.php?id=61586003404876" TargetMode="External"/><Relationship Id="rId16480" Type="http://schemas.openxmlformats.org/officeDocument/2006/relationships/hyperlink" Target="https://www.youtube.com/channel/UC0jK5YZTvf4dAGVv1WWt27g" TargetMode="External"/><Relationship Id="rId1648" Type="http://schemas.openxmlformats.org/officeDocument/2006/relationships/hyperlink" Target="https://www.facebook.com/ShahjahanSarker.BananiBD" TargetMode="External"/><Relationship Id="rId16479" Type="http://schemas.openxmlformats.org/officeDocument/2006/relationships/hyperlink" Target="https://www.youtube.com/channel/UCBc9NDKZwEhZMvUZal8SU4A" TargetMode="External"/><Relationship Id="rId16478" Type="http://schemas.openxmlformats.org/officeDocument/2006/relationships/hyperlink" Target="https://www.facebook.com/profile.php?id=61587576323345" TargetMode="External"/><Relationship Id="rId16477" Type="http://schemas.openxmlformats.org/officeDocument/2006/relationships/hyperlink" Target="https://www.facebook.com/profile.php?id=61585231234178" TargetMode="External"/><Relationship Id="rId16476" Type="http://schemas.openxmlformats.org/officeDocument/2006/relationships/hyperlink" Target="https://www.facebook.com/profile.php?id=61584284038863" TargetMode="External"/><Relationship Id="rId16475" Type="http://schemas.openxmlformats.org/officeDocument/2006/relationships/hyperlink" Target="https://www.facebook.com/profile.php?id=61587491230962" TargetMode="External"/><Relationship Id="rId16474" Type="http://schemas.openxmlformats.org/officeDocument/2006/relationships/hyperlink" Target="https://www.facebook.com/profile.php?id=61587952916433" TargetMode="External"/><Relationship Id="rId16473" Type="http://schemas.openxmlformats.org/officeDocument/2006/relationships/hyperlink" Target="https://www.facebook.com/profile.php?id=61587181362717" TargetMode="External"/><Relationship Id="rId16472" Type="http://schemas.openxmlformats.org/officeDocument/2006/relationships/hyperlink" Target="https://www.facebook.com/profile.php?id=61587034421514" TargetMode="External"/><Relationship Id="rId16471" Type="http://schemas.openxmlformats.org/officeDocument/2006/relationships/hyperlink" Target="https://www.facebook.com/profile.php?id=61572517197970" TargetMode="External"/><Relationship Id="rId16470" Type="http://schemas.openxmlformats.org/officeDocument/2006/relationships/hyperlink" Target="https://www.tiktok.com/@kxs5zorgyn" TargetMode="External"/><Relationship Id="rId1647" Type="http://schemas.openxmlformats.org/officeDocument/2006/relationships/hyperlink" Target="https://www.TikTok.com/@triangel0029" TargetMode="External"/><Relationship Id="rId16469" Type="http://schemas.openxmlformats.org/officeDocument/2006/relationships/hyperlink" Target="https://www.facebook.com/profile.php?id=61566814337528" TargetMode="External"/><Relationship Id="rId16468" Type="http://schemas.openxmlformats.org/officeDocument/2006/relationships/hyperlink" Target="https://www.facebook.com/profile.php?id=61561614075893" TargetMode="External"/><Relationship Id="rId16467" Type="http://schemas.openxmlformats.org/officeDocument/2006/relationships/hyperlink" Target="https://www.facebook.com/profile.php?id=61584023383121" TargetMode="External"/><Relationship Id="rId16466" Type="http://schemas.openxmlformats.org/officeDocument/2006/relationships/hyperlink" Target="https://www.facebook.com/profile.php?id=61551678530546" TargetMode="External"/><Relationship Id="rId16465" Type="http://schemas.openxmlformats.org/officeDocument/2006/relationships/hyperlink" Target="https://www.facebook.com/profile.php?id=61557522803989" TargetMode="External"/><Relationship Id="rId16464" Type="http://schemas.openxmlformats.org/officeDocument/2006/relationships/hyperlink" Target="https://www.instagram.com/liangzhang710" TargetMode="External"/><Relationship Id="rId16463" Type="http://schemas.openxmlformats.org/officeDocument/2006/relationships/hyperlink" Target="https://www.facebook.com/profile.php?id=61583952149561" TargetMode="External"/><Relationship Id="rId16462" Type="http://schemas.openxmlformats.org/officeDocument/2006/relationships/hyperlink" Target="https://www.facebook.com/profile.php?id=61583829785177" TargetMode="External"/><Relationship Id="rId16461" Type="http://schemas.openxmlformats.org/officeDocument/2006/relationships/hyperlink" Target="https://www.facebook.com/profile.php?id=61585334400401" TargetMode="External"/><Relationship Id="rId16460" Type="http://schemas.openxmlformats.org/officeDocument/2006/relationships/hyperlink" Target="https://www.facebook.com/profile.php?id=61585312111746" TargetMode="External"/><Relationship Id="rId1646" Type="http://schemas.openxmlformats.org/officeDocument/2006/relationships/hyperlink" Target="https://www.TikTok.com/@dygx570axe5y" TargetMode="External"/><Relationship Id="rId16459" Type="http://schemas.openxmlformats.org/officeDocument/2006/relationships/hyperlink" Target="https://www.facebook.com/profile.php?id=61584930406220" TargetMode="External"/><Relationship Id="rId16458" Type="http://schemas.openxmlformats.org/officeDocument/2006/relationships/hyperlink" Target="https://www.facebook.com/profile.php?id=61584962685054" TargetMode="External"/><Relationship Id="rId16457" Type="http://schemas.openxmlformats.org/officeDocument/2006/relationships/hyperlink" Target="https://www.facebook.com/profile.php?id=61585487033267" TargetMode="External"/><Relationship Id="rId16456" Type="http://schemas.openxmlformats.org/officeDocument/2006/relationships/hyperlink" Target="https://www.facebook.com/profile.php?id=61585253495074" TargetMode="External"/><Relationship Id="rId16455" Type="http://schemas.openxmlformats.org/officeDocument/2006/relationships/hyperlink" Target="https://www.tiktok.com/@pkpkez9" TargetMode="External"/><Relationship Id="rId16454" Type="http://schemas.openxmlformats.org/officeDocument/2006/relationships/hyperlink" Target="https://www.tiktok.com/@cinestoryteller2" TargetMode="External"/><Relationship Id="rId16453" Type="http://schemas.openxmlformats.org/officeDocument/2006/relationships/hyperlink" Target="https://www.tiktok.com/@qsir20" TargetMode="External"/><Relationship Id="rId16452" Type="http://schemas.openxmlformats.org/officeDocument/2006/relationships/hyperlink" Target="https://www.tiktok.com/@hugh.jass343" TargetMode="External"/><Relationship Id="rId16451" Type="http://schemas.openxmlformats.org/officeDocument/2006/relationships/hyperlink" Target="https://www.tiktok.com/@megan.d.hall" TargetMode="External"/><Relationship Id="rId16450" Type="http://schemas.openxmlformats.org/officeDocument/2006/relationships/hyperlink" Target="https://www.facebook.com/profile.php?id=61583918761193" TargetMode="External"/><Relationship Id="rId1645" Type="http://schemas.openxmlformats.org/officeDocument/2006/relationships/hyperlink" Target="https://www.TikTok.com/@girng555" TargetMode="External"/><Relationship Id="rId16449" Type="http://schemas.openxmlformats.org/officeDocument/2006/relationships/hyperlink" Target="https://www.facebook.com/profile.php?id=61578319484743" TargetMode="External"/><Relationship Id="rId16448" Type="http://schemas.openxmlformats.org/officeDocument/2006/relationships/hyperlink" Target="https://www.facebook.com/profile.php?id=61578306495641" TargetMode="External"/><Relationship Id="rId16447" Type="http://schemas.openxmlformats.org/officeDocument/2006/relationships/hyperlink" Target="https://www.facebook.com/profile.php?id=61578865074874" TargetMode="External"/><Relationship Id="rId16446" Type="http://schemas.openxmlformats.org/officeDocument/2006/relationships/hyperlink" Target="https://www.facebook.com/profile.php?id=61578945740635" TargetMode="External"/><Relationship Id="rId16445" Type="http://schemas.openxmlformats.org/officeDocument/2006/relationships/hyperlink" Target="https://www.facebook.com/profile.php?id=61578363462575" TargetMode="External"/><Relationship Id="rId16444" Type="http://schemas.openxmlformats.org/officeDocument/2006/relationships/hyperlink" Target="https://www.facebook.com/profile.php?id=61578357342956" TargetMode="External"/><Relationship Id="rId16443" Type="http://schemas.openxmlformats.org/officeDocument/2006/relationships/hyperlink" Target="https://www.facebook.com/profile.php?id=61584380984532" TargetMode="External"/><Relationship Id="rId16442" Type="http://schemas.openxmlformats.org/officeDocument/2006/relationships/hyperlink" Target="https://www.tiktok.com/@dyhq6" TargetMode="External"/><Relationship Id="rId16441" Type="http://schemas.openxmlformats.org/officeDocument/2006/relationships/hyperlink" Target="https://www.tiktok.com/@pinpinmv" TargetMode="External"/><Relationship Id="rId16440" Type="http://schemas.openxmlformats.org/officeDocument/2006/relationships/hyperlink" Target="https://www.facebook.com/profile.php?id=61583284838402" TargetMode="External"/><Relationship Id="rId1644" Type="http://schemas.openxmlformats.org/officeDocument/2006/relationships/hyperlink" Target="https://www.TikTok.com/@eggplants250" TargetMode="External"/><Relationship Id="rId16439" Type="http://schemas.openxmlformats.org/officeDocument/2006/relationships/hyperlink" Target="https://www.facebook.com/profile.php?id=61588107841432" TargetMode="External"/><Relationship Id="rId16438" Type="http://schemas.openxmlformats.org/officeDocument/2006/relationships/hyperlink" Target="https://www.youtube.com/channel/UCnXOj3qfoHPeDmC7jSKP_XQ" TargetMode="External"/><Relationship Id="rId16437" Type="http://schemas.openxmlformats.org/officeDocument/2006/relationships/hyperlink" Target="https://www.tiktok.com/@quickdramalab?_r=1&amp;_t=ZP-92M9PdiDv02" TargetMode="External"/><Relationship Id="rId16436" Type="http://schemas.openxmlformats.org/officeDocument/2006/relationships/hyperlink" Target="https://www.facebook.com/profile.php?id=61587329836130" TargetMode="External"/><Relationship Id="rId16435" Type="http://schemas.openxmlformats.org/officeDocument/2006/relationships/hyperlink" Target="https://www.facebook.com/profile.php?id=61577318686986" TargetMode="External"/><Relationship Id="rId16434" Type="http://schemas.openxmlformats.org/officeDocument/2006/relationships/hyperlink" Target="https://www.facebook.com/profile.php?id=61587657656219" TargetMode="External"/><Relationship Id="rId16433" Type="http://schemas.openxmlformats.org/officeDocument/2006/relationships/hyperlink" Target="https://www.facebook.com/profile.php?id=61587302367830" TargetMode="External"/><Relationship Id="rId16432" Type="http://schemas.openxmlformats.org/officeDocument/2006/relationships/hyperlink" Target="https://www.facebook.com/profile.php?id=61587341873657" TargetMode="External"/><Relationship Id="rId16431" Type="http://schemas.openxmlformats.org/officeDocument/2006/relationships/hyperlink" Target="https://www.tiktok.com/@mysteryflicker?_r=1&amp;_t=ZP-92M9VBqtvv4" TargetMode="External"/><Relationship Id="rId16430" Type="http://schemas.openxmlformats.org/officeDocument/2006/relationships/hyperlink" Target="https://www.tiktok.com/@romancecliphub01?_r=1&amp;_t=ZT-92SpnoMq6e5" TargetMode="External"/><Relationship Id="rId1643" Type="http://schemas.openxmlformats.org/officeDocument/2006/relationships/hyperlink" Target="https://www.TikTok.com/@gumversus310" TargetMode="External"/><Relationship Id="rId16429" Type="http://schemas.openxmlformats.org/officeDocument/2006/relationships/hyperlink" Target="https://www.tiktok.com/@miniscenehub?_r=1&amp;_t=ZP-92RBEGHXEn0" TargetMode="External"/><Relationship Id="rId16428" Type="http://schemas.openxmlformats.org/officeDocument/2006/relationships/hyperlink" Target="https://www.facebook.com/profile.php?id=61585176743573" TargetMode="External"/><Relationship Id="rId16427" Type="http://schemas.openxmlformats.org/officeDocument/2006/relationships/hyperlink" Target="https://www.tiktok.com/@dramahighlightshu?_r=1&amp;_t=ZT-92M30xT2Q3C" TargetMode="External"/><Relationship Id="rId16426" Type="http://schemas.openxmlformats.org/officeDocument/2006/relationships/hyperlink" Target="https://www.tiktok.com/@sweetdramababe?_r=1&amp;_t=ZP-92M34FZSE3z" TargetMode="External"/><Relationship Id="rId16425" Type="http://schemas.openxmlformats.org/officeDocument/2006/relationships/hyperlink" Target="https://www.facebook.com/profile.php?id=100093959204895" TargetMode="External"/><Relationship Id="rId16424" Type="http://schemas.openxmlformats.org/officeDocument/2006/relationships/hyperlink" Target="https://www.facebook.com/profile.php?id=61578061345570" TargetMode="External"/><Relationship Id="rId16423" Type="http://schemas.openxmlformats.org/officeDocument/2006/relationships/hyperlink" Target="https://www.tiktok.com/@luludrama66" TargetMode="External"/><Relationship Id="rId16422" Type="http://schemas.openxmlformats.org/officeDocument/2006/relationships/hyperlink" Target="https://www.facebook.com/profile.php?id=61583104720022" TargetMode="External"/><Relationship Id="rId16421" Type="http://schemas.openxmlformats.org/officeDocument/2006/relationships/hyperlink" Target="https://www.facebook.com/profile.php?id=61577898131918" TargetMode="External"/><Relationship Id="rId16420" Type="http://schemas.openxmlformats.org/officeDocument/2006/relationships/hyperlink" Target="https://www.facebook.com/profile.php?id=61587418244794" TargetMode="External"/><Relationship Id="rId1642" Type="http://schemas.openxmlformats.org/officeDocument/2006/relationships/hyperlink" Target="https://www.TikTok.com/@brush09090" TargetMode="External"/><Relationship Id="rId16419" Type="http://schemas.openxmlformats.org/officeDocument/2006/relationships/hyperlink" Target="https://www.facebook.com/profile.php?id=61583589286455" TargetMode="External"/><Relationship Id="rId16418" Type="http://schemas.openxmlformats.org/officeDocument/2006/relationships/hyperlink" Target="https://www.facebook.com/profile.php?id=61585952702794" TargetMode="External"/><Relationship Id="rId16417" Type="http://schemas.openxmlformats.org/officeDocument/2006/relationships/hyperlink" Target="https://www.tiktok.com/@zyiy201" TargetMode="External"/><Relationship Id="rId16416" Type="http://schemas.openxmlformats.org/officeDocument/2006/relationships/hyperlink" Target="https://www.tiktok.com/@lingchang0345" TargetMode="External"/><Relationship Id="rId16415" Type="http://schemas.openxmlformats.org/officeDocument/2006/relationships/hyperlink" Target="https://www.facebook.com/profile.php?id=61586792916526" TargetMode="External"/><Relationship Id="rId16414" Type="http://schemas.openxmlformats.org/officeDocument/2006/relationships/hyperlink" Target="https://www.facebook.com/profile.php?id=61577601614458" TargetMode="External"/><Relationship Id="rId16413" Type="http://schemas.openxmlformats.org/officeDocument/2006/relationships/hyperlink" Target="https://www.tiktok.com/@beer85825" TargetMode="External"/><Relationship Id="rId16412" Type="http://schemas.openxmlformats.org/officeDocument/2006/relationships/hyperlink" Target="https://www.tiktok.com/@pipi_stor" TargetMode="External"/><Relationship Id="rId16411" Type="http://schemas.openxmlformats.org/officeDocument/2006/relationships/hyperlink" Target="https://www.facebook.com/profile.php?id=61586786884687" TargetMode="External"/><Relationship Id="rId16410" Type="http://schemas.openxmlformats.org/officeDocument/2006/relationships/hyperlink" Target="https://www.facebook.com/profile.php?id=61577614186708" TargetMode="External"/><Relationship Id="rId1641" Type="http://schemas.openxmlformats.org/officeDocument/2006/relationships/hyperlink" Target="https://www.TikTok.com/@hundre578" TargetMode="External"/><Relationship Id="rId16409" Type="http://schemas.openxmlformats.org/officeDocument/2006/relationships/hyperlink" Target="https://www.facebook.com/profile.php?id=61577637345351" TargetMode="External"/><Relationship Id="rId16408" Type="http://schemas.openxmlformats.org/officeDocument/2006/relationships/hyperlink" Target="https://www.facebook.com/profile.php?id=61577611636672" TargetMode="External"/><Relationship Id="rId16407" Type="http://schemas.openxmlformats.org/officeDocument/2006/relationships/hyperlink" Target="https://www.facebook.com/profile.php?id=61577638305216" TargetMode="External"/><Relationship Id="rId16406" Type="http://schemas.openxmlformats.org/officeDocument/2006/relationships/hyperlink" Target="https://www.facebook.com/profile.php?id=61584210335426" TargetMode="External"/><Relationship Id="rId16405" Type="http://schemas.openxmlformats.org/officeDocument/2006/relationships/hyperlink" Target="https://www.facebook.com/profile.php?id=61577703223086" TargetMode="External"/><Relationship Id="rId16404" Type="http://schemas.openxmlformats.org/officeDocument/2006/relationships/hyperlink" Target="https://www.facebook.com/profile.php?id=61577707872854" TargetMode="External"/><Relationship Id="rId16403" Type="http://schemas.openxmlformats.org/officeDocument/2006/relationships/hyperlink" Target="https://www.facebook.com/profile.php?id=61577688703493" TargetMode="External"/><Relationship Id="rId16402" Type="http://schemas.openxmlformats.org/officeDocument/2006/relationships/hyperlink" Target="https://www.facebook.com/profile.php?id=61577693623459" TargetMode="External"/><Relationship Id="rId16401" Type="http://schemas.openxmlformats.org/officeDocument/2006/relationships/hyperlink" Target="https://www.facebook.com/profile.php?id=61577711713034" TargetMode="External"/><Relationship Id="rId16400" Type="http://schemas.openxmlformats.org/officeDocument/2006/relationships/hyperlink" Target="https://www.facebook.com/profile.php?id=61577737001302" TargetMode="External"/><Relationship Id="rId1640" Type="http://schemas.openxmlformats.org/officeDocument/2006/relationships/hyperlink" Target="https://www.TikTok.com/@baolbail1" TargetMode="External"/><Relationship Id="rId164" Type="http://schemas.openxmlformats.org/officeDocument/2006/relationships/hyperlink" Target="https://www.facebook.com/profile.php?id=61574606022597" TargetMode="External"/><Relationship Id="rId16399" Type="http://schemas.openxmlformats.org/officeDocument/2006/relationships/hyperlink" Target="https://www.facebook.com/profile.php?id=61577727311835" TargetMode="External"/><Relationship Id="rId16398" Type="http://schemas.openxmlformats.org/officeDocument/2006/relationships/hyperlink" Target="https://www.tiktok.com/@linglightchang?_r=1&amp;_t=ZS-93pqEcgpcub" TargetMode="External"/><Relationship Id="rId16397" Type="http://schemas.openxmlformats.org/officeDocument/2006/relationships/hyperlink" Target="https://www.facebook.com/61586803295837/" TargetMode="External"/><Relationship Id="rId16396" Type="http://schemas.openxmlformats.org/officeDocument/2006/relationships/hyperlink" Target="https://www.facebook.com/profile.php?id=100091311567409" TargetMode="External"/><Relationship Id="rId16395" Type="http://schemas.openxmlformats.org/officeDocument/2006/relationships/hyperlink" Target="https://www.facebook.com/profile.php?id=767171873154560" TargetMode="External"/><Relationship Id="rId16394" Type="http://schemas.openxmlformats.org/officeDocument/2006/relationships/hyperlink" Target="https://www.youtube.com/channel/UCJ-22moRxCo1Ctf3uUK1prA/" TargetMode="External"/><Relationship Id="rId16393" Type="http://schemas.openxmlformats.org/officeDocument/2006/relationships/hyperlink" Target="https://www.youtube.com/channel/UC32Q1vIHqzEDFjVkbHK_HeA/" TargetMode="External"/><Relationship Id="rId16392" Type="http://schemas.openxmlformats.org/officeDocument/2006/relationships/hyperlink" Target="http://youtube.com/channel/UC_2UXEXYKGPONwRu8dKuc4Q/" TargetMode="External"/><Relationship Id="rId16391" Type="http://schemas.openxmlformats.org/officeDocument/2006/relationships/hyperlink" Target="http://youtube.com/channel/UCwVJ4NOsWswhCbpVaurdMgQ/" TargetMode="External"/><Relationship Id="rId16390" Type="http://schemas.openxmlformats.org/officeDocument/2006/relationships/hyperlink" Target="https://www.youtube.com/channel/UCeivo-WpIJKgSVWQ72RVgdA" TargetMode="External"/><Relationship Id="rId1639" Type="http://schemas.openxmlformats.org/officeDocument/2006/relationships/hyperlink" Target="https://www.TikTok.com/@codingrer" TargetMode="External"/><Relationship Id="rId16389" Type="http://schemas.openxmlformats.org/officeDocument/2006/relationships/hyperlink" Target="https://www.youtube.com/channel/UCIvwjGnrhQn_irOvv7G5jyw" TargetMode="External"/><Relationship Id="rId16388" Type="http://schemas.openxmlformats.org/officeDocument/2006/relationships/hyperlink" Target="https://www.youtube.com/channel/UCBG4cPO9-vThmK5Gkeo9ZiA" TargetMode="External"/><Relationship Id="rId16387" Type="http://schemas.openxmlformats.org/officeDocument/2006/relationships/hyperlink" Target="https://www.tiktok.com/@ghoitw895" TargetMode="External"/><Relationship Id="rId16386" Type="http://schemas.openxmlformats.org/officeDocument/2006/relationships/hyperlink" Target="https://www.tiktok.com/@uwqre897" TargetMode="External"/><Relationship Id="rId16385" Type="http://schemas.openxmlformats.org/officeDocument/2006/relationships/hyperlink" Target="https://www.tiktok.com/@jkjdddkd54" TargetMode="External"/><Relationship Id="rId16384" Type="http://schemas.openxmlformats.org/officeDocument/2006/relationships/hyperlink" Target="https://www.tiktok.com/@zhuayfs8sfb" TargetMode="External"/><Relationship Id="rId16383" Type="http://schemas.openxmlformats.org/officeDocument/2006/relationships/hyperlink" Target="https://www.tiktok.com/@haoya2297" TargetMode="External"/><Relationship Id="rId16382" Type="http://schemas.openxmlformats.org/officeDocument/2006/relationships/hyperlink" Target="https://www.tiktok.com/@xlci38ss" TargetMode="External"/><Relationship Id="rId16381" Type="http://schemas.openxmlformats.org/officeDocument/2006/relationships/hyperlink" Target="https://www.tiktok.com/@qjshajgbhy2659" TargetMode="External"/><Relationship Id="rId16380" Type="http://schemas.openxmlformats.org/officeDocument/2006/relationships/hyperlink" Target="https://www.tiktok.com/@hwiwuwy64" TargetMode="External"/><Relationship Id="rId1638" Type="http://schemas.openxmlformats.org/officeDocument/2006/relationships/hyperlink" Target="https://www.TikTok.com/@hombreiu" TargetMode="External"/><Relationship Id="rId16379" Type="http://schemas.openxmlformats.org/officeDocument/2006/relationships/hyperlink" Target="https://www.facebook.com/profile.php?id=853953241127291" TargetMode="External"/><Relationship Id="rId16378" Type="http://schemas.openxmlformats.org/officeDocument/2006/relationships/hyperlink" Target="https://www.tiktok.com/@caidan05" TargetMode="External"/><Relationship Id="rId16377" Type="http://schemas.openxmlformats.org/officeDocument/2006/relationships/hyperlink" Target="https://www.facebook.com/profile.php?id=910198088842314" TargetMode="External"/><Relationship Id="rId16376" Type="http://schemas.openxmlformats.org/officeDocument/2006/relationships/hyperlink" Target="https://www.facebook.com/profile.php?id=893086660555348" TargetMode="External"/><Relationship Id="rId16375" Type="http://schemas.openxmlformats.org/officeDocument/2006/relationships/hyperlink" Target="https://www.facebook.com/profile.php?id=901538999714130" TargetMode="External"/><Relationship Id="rId16374" Type="http://schemas.openxmlformats.org/officeDocument/2006/relationships/hyperlink" Target="https://www.facebook.com/profile.php?id=900513466477083" TargetMode="External"/><Relationship Id="rId16373" Type="http://schemas.openxmlformats.org/officeDocument/2006/relationships/hyperlink" Target="https://www.facebook.com/profile.php?id=907906179063509" TargetMode="External"/><Relationship Id="rId16372" Type="http://schemas.openxmlformats.org/officeDocument/2006/relationships/hyperlink" Target="https://www.facebook.com/profile.php?id=875997585597804" TargetMode="External"/><Relationship Id="rId16371" Type="http://schemas.openxmlformats.org/officeDocument/2006/relationships/hyperlink" Target="https://www.facebook.com/profile.php?id=750826511457653" TargetMode="External"/><Relationship Id="rId16370" Type="http://schemas.openxmlformats.org/officeDocument/2006/relationships/hyperlink" Target="https://www.facebook.com/profile.php?id=758180780722351" TargetMode="External"/><Relationship Id="rId1637" Type="http://schemas.openxmlformats.org/officeDocument/2006/relationships/hyperlink" Target="https://www.TikTok.com/@egghead829" TargetMode="External"/><Relationship Id="rId16369" Type="http://schemas.openxmlformats.org/officeDocument/2006/relationships/hyperlink" Target="https://www.facebook.com/profile.php?id=839864282542062" TargetMode="External"/><Relationship Id="rId16368" Type="http://schemas.openxmlformats.org/officeDocument/2006/relationships/hyperlink" Target="https://www.facebook.com/profile.php?id=659232400614221" TargetMode="External"/><Relationship Id="rId16367" Type="http://schemas.openxmlformats.org/officeDocument/2006/relationships/hyperlink" Target="https://www.facebook.com/profile.php?id=920440951155543" TargetMode="External"/><Relationship Id="rId16366" Type="http://schemas.openxmlformats.org/officeDocument/2006/relationships/hyperlink" Target="https://www.facebook.com/profile.php?id=958204814047038" TargetMode="External"/><Relationship Id="rId16365" Type="http://schemas.openxmlformats.org/officeDocument/2006/relationships/hyperlink" Target="https://www.facebook.com/profile.php?id=932440046618343" TargetMode="External"/><Relationship Id="rId16364" Type="http://schemas.openxmlformats.org/officeDocument/2006/relationships/hyperlink" Target="https://www.facebook.com/profile.php?id=875480232325479" TargetMode="External"/><Relationship Id="rId16363" Type="http://schemas.openxmlformats.org/officeDocument/2006/relationships/hyperlink" Target="https://www.facebook.com/profile.php?id=862651610274982" TargetMode="External"/><Relationship Id="rId16362" Type="http://schemas.openxmlformats.org/officeDocument/2006/relationships/hyperlink" Target="https://www.facebook.com/profile.php?id=952290127961377" TargetMode="External"/><Relationship Id="rId16361" Type="http://schemas.openxmlformats.org/officeDocument/2006/relationships/hyperlink" Target="https://www.facebook.com/profile.php?id=951220314737266" TargetMode="External"/><Relationship Id="rId16360" Type="http://schemas.openxmlformats.org/officeDocument/2006/relationships/hyperlink" Target="https://www.facebook.com/profile.php?id=883767004828410" TargetMode="External"/><Relationship Id="rId1636" Type="http://schemas.openxmlformats.org/officeDocument/2006/relationships/hyperlink" Target="https://www.TikTok.com/@duangduangbao" TargetMode="External"/><Relationship Id="rId16359" Type="http://schemas.openxmlformats.org/officeDocument/2006/relationships/hyperlink" Target="https://www.facebook.com/profile.php?id=855154421023539" TargetMode="External"/><Relationship Id="rId16358" Type="http://schemas.openxmlformats.org/officeDocument/2006/relationships/hyperlink" Target="https://www.facebook.com/profile.php?id=873010422569902" TargetMode="External"/><Relationship Id="rId16357" Type="http://schemas.openxmlformats.org/officeDocument/2006/relationships/hyperlink" Target="https://www.facebook.com/profile.php?id=977605048764734" TargetMode="External"/><Relationship Id="rId16356" Type="http://schemas.openxmlformats.org/officeDocument/2006/relationships/hyperlink" Target="https://www.facebook.com/profile.php?id=865623086643638" TargetMode="External"/><Relationship Id="rId16355" Type="http://schemas.openxmlformats.org/officeDocument/2006/relationships/hyperlink" Target="https://www.facebook.com/profile.php?id=951148444745669" TargetMode="External"/><Relationship Id="rId16354" Type="http://schemas.openxmlformats.org/officeDocument/2006/relationships/hyperlink" Target="https://www.facebook.com/profile.php?id=938445872682693" TargetMode="External"/><Relationship Id="rId16353" Type="http://schemas.openxmlformats.org/officeDocument/2006/relationships/hyperlink" Target="https://www.facebook.com/profile.php?id=989061577615265" TargetMode="External"/><Relationship Id="rId16352" Type="http://schemas.openxmlformats.org/officeDocument/2006/relationships/hyperlink" Target="https://www.facebook.com/profile.php?id=953391051185465" TargetMode="External"/><Relationship Id="rId16351" Type="http://schemas.openxmlformats.org/officeDocument/2006/relationships/hyperlink" Target="https://www.facebook.com/profile.php?id=982060891646471" TargetMode="External"/><Relationship Id="rId16350" Type="http://schemas.openxmlformats.org/officeDocument/2006/relationships/hyperlink" Target="https://www.facebook.com/profile.php?id=979575038564927" TargetMode="External"/><Relationship Id="rId1635" Type="http://schemas.openxmlformats.org/officeDocument/2006/relationships/hyperlink" Target="https://www.TikTok.com/@wlapqns" TargetMode="External"/><Relationship Id="rId16349" Type="http://schemas.openxmlformats.org/officeDocument/2006/relationships/hyperlink" Target="https://www.facebook.com/profile.php?id=862388733626703" TargetMode="External"/><Relationship Id="rId16348" Type="http://schemas.openxmlformats.org/officeDocument/2006/relationships/hyperlink" Target="https://www.facebook.com/profile.php?id=795022490370841" TargetMode="External"/><Relationship Id="rId16347" Type="http://schemas.openxmlformats.org/officeDocument/2006/relationships/hyperlink" Target="https://www.facebook.com/profile.php?id=912945055228161" TargetMode="External"/><Relationship Id="rId16346" Type="http://schemas.openxmlformats.org/officeDocument/2006/relationships/hyperlink" Target="https://www.facebook.com/profile.php?id=846058405265146" TargetMode="External"/><Relationship Id="rId16345" Type="http://schemas.openxmlformats.org/officeDocument/2006/relationships/hyperlink" Target="https://www.facebook.com/profile.php?id=876204512248730" TargetMode="External"/><Relationship Id="rId16344" Type="http://schemas.openxmlformats.org/officeDocument/2006/relationships/hyperlink" Target="https://www.facebook.com/profile.php?id=61584691602909" TargetMode="External"/><Relationship Id="rId16343" Type="http://schemas.openxmlformats.org/officeDocument/2006/relationships/hyperlink" Target="https://www.facebook.com/profile.php?id=61587304041834" TargetMode="External"/><Relationship Id="rId16342" Type="http://schemas.openxmlformats.org/officeDocument/2006/relationships/hyperlink" Target="https://www.facebook.com/profile.php?id=61587329210747" TargetMode="External"/><Relationship Id="rId16341" Type="http://schemas.openxmlformats.org/officeDocument/2006/relationships/hyperlink" Target="https://www.facebook.com/profile.php?id=61587020285672" TargetMode="External"/><Relationship Id="rId16340" Type="http://schemas.openxmlformats.org/officeDocument/2006/relationships/hyperlink" Target="https://www.facebook.com/profile.php?id=61586967847907" TargetMode="External"/><Relationship Id="rId1634" Type="http://schemas.openxmlformats.org/officeDocument/2006/relationships/hyperlink" Target="https://www.TikTok.com/@jide998" TargetMode="External"/><Relationship Id="rId16339" Type="http://schemas.openxmlformats.org/officeDocument/2006/relationships/hyperlink" Target="https://www.facebook.com/profile.php?id=61586911540718" TargetMode="External"/><Relationship Id="rId16338" Type="http://schemas.openxmlformats.org/officeDocument/2006/relationships/hyperlink" Target="https://www.facebook.com/profile.php?id=61586847313993" TargetMode="External"/><Relationship Id="rId16337" Type="http://schemas.openxmlformats.org/officeDocument/2006/relationships/hyperlink" Target="https://www.facebook.com/profile.php?id=61587105897204" TargetMode="External"/><Relationship Id="rId16336" Type="http://schemas.openxmlformats.org/officeDocument/2006/relationships/hyperlink" Target="https://www.facebook.com/profile.php?id=61587201416967" TargetMode="External"/><Relationship Id="rId16335" Type="http://schemas.openxmlformats.org/officeDocument/2006/relationships/hyperlink" Target="https://www.facebook.com/profile.php?id=61577599752807" TargetMode="External"/><Relationship Id="rId16334" Type="http://schemas.openxmlformats.org/officeDocument/2006/relationships/hyperlink" Target="https://www.facebook.com/profile.php?id=61577507415008" TargetMode="External"/><Relationship Id="rId16333" Type="http://schemas.openxmlformats.org/officeDocument/2006/relationships/hyperlink" Target="https://www.facebook.com/profile.php?id=61578001239346" TargetMode="External"/><Relationship Id="rId16332" Type="http://schemas.openxmlformats.org/officeDocument/2006/relationships/hyperlink" Target="https://www.facebook.com/profile.php?id=61577981320303" TargetMode="External"/><Relationship Id="rId16331" Type="http://schemas.openxmlformats.org/officeDocument/2006/relationships/hyperlink" Target="https://www.facebook.com/profile.php?id=61577932033178" TargetMode="External"/><Relationship Id="rId16330" Type="http://schemas.openxmlformats.org/officeDocument/2006/relationships/hyperlink" Target="https://www.facebook.com/profile.php?id=61577947871978" TargetMode="External"/><Relationship Id="rId1633" Type="http://schemas.openxmlformats.org/officeDocument/2006/relationships/hyperlink" Target="https://www.TikTok.com/@hhhfyg6" TargetMode="External"/><Relationship Id="rId16329" Type="http://schemas.openxmlformats.org/officeDocument/2006/relationships/hyperlink" Target="https://www.facebook.com/profile.php?id=61578258746385" TargetMode="External"/><Relationship Id="rId16328" Type="http://schemas.openxmlformats.org/officeDocument/2006/relationships/hyperlink" Target="https://www.facebook.com/profile.php?id=61578290454791" TargetMode="External"/><Relationship Id="rId16327" Type="http://schemas.openxmlformats.org/officeDocument/2006/relationships/hyperlink" Target="https://www.facebook.com/profile.php?id=61578314273535" TargetMode="External"/><Relationship Id="rId16326" Type="http://schemas.openxmlformats.org/officeDocument/2006/relationships/hyperlink" Target="https://www.facebook.com/profile.php?id=61583965071828" TargetMode="External"/><Relationship Id="rId16325" Type="http://schemas.openxmlformats.org/officeDocument/2006/relationships/hyperlink" Target="https://www.facebook.com/profile.php?id=61577905663231" TargetMode="External"/><Relationship Id="rId16324" Type="http://schemas.openxmlformats.org/officeDocument/2006/relationships/hyperlink" Target="https://www.facebook.com/profile.php?id=61587196631890" TargetMode="External"/><Relationship Id="rId16323" Type="http://schemas.openxmlformats.org/officeDocument/2006/relationships/hyperlink" Target="https://www.facebook.com/profile.php?id=61585341459363" TargetMode="External"/><Relationship Id="rId16322" Type="http://schemas.openxmlformats.org/officeDocument/2006/relationships/hyperlink" Target="https://www.facebook.com/profile.php?id=61585285872022" TargetMode="External"/><Relationship Id="rId16321" Type="http://schemas.openxmlformats.org/officeDocument/2006/relationships/hyperlink" Target="https://www.facebook.com/profile.php?id=61585265443485" TargetMode="External"/><Relationship Id="rId16320" Type="http://schemas.openxmlformats.org/officeDocument/2006/relationships/hyperlink" Target="https://www.facebook.com/profile.php?id=61585249004133" TargetMode="External"/><Relationship Id="rId1632" Type="http://schemas.openxmlformats.org/officeDocument/2006/relationships/hyperlink" Target="https://www.TikTok.com/@fexhchvh" TargetMode="External"/><Relationship Id="rId16319" Type="http://schemas.openxmlformats.org/officeDocument/2006/relationships/hyperlink" Target="https://www.facebook.com/profile.php?id=61585718001126" TargetMode="External"/><Relationship Id="rId16318" Type="http://schemas.openxmlformats.org/officeDocument/2006/relationships/hyperlink" Target="https://www.facebook.com/profile.php?id=61587197066973" TargetMode="External"/><Relationship Id="rId16317" Type="http://schemas.openxmlformats.org/officeDocument/2006/relationships/hyperlink" Target="https://www.facebook.com/profile.php?id=61587067886990" TargetMode="External"/><Relationship Id="rId16316" Type="http://schemas.openxmlformats.org/officeDocument/2006/relationships/hyperlink" Target="https://www.facebook.com/profile.php?id=61586970428088" TargetMode="External"/><Relationship Id="rId16315" Type="http://schemas.openxmlformats.org/officeDocument/2006/relationships/hyperlink" Target="https://www.facebook.com/profile.php?id=61586959628855" TargetMode="External"/><Relationship Id="rId16314" Type="http://schemas.openxmlformats.org/officeDocument/2006/relationships/hyperlink" Target="https://www.facebook.com/profile.php?id=61586765267749" TargetMode="External"/><Relationship Id="rId16313" Type="http://schemas.openxmlformats.org/officeDocument/2006/relationships/hyperlink" Target="https://www.facebook.com/profile.php?id=61583846220770" TargetMode="External"/><Relationship Id="rId16312" Type="http://schemas.openxmlformats.org/officeDocument/2006/relationships/hyperlink" Target="https://www.facebook.com/profile.php?id=61587866513182" TargetMode="External"/><Relationship Id="rId16311" Type="http://schemas.openxmlformats.org/officeDocument/2006/relationships/hyperlink" Target="https://www.facebook.com/profile.php?id=100094044700293" TargetMode="External"/><Relationship Id="rId16310" Type="http://schemas.openxmlformats.org/officeDocument/2006/relationships/hyperlink" Target="https://www.facebook.com/profile.php?id=61550494341213" TargetMode="External"/><Relationship Id="rId1631" Type="http://schemas.openxmlformats.org/officeDocument/2006/relationships/hyperlink" Target="https://www.TikTok.com/@seefree226" TargetMode="External"/><Relationship Id="rId16309" Type="http://schemas.openxmlformats.org/officeDocument/2006/relationships/hyperlink" Target="https://www.tiktok.com/@shortdramamoment" TargetMode="External"/><Relationship Id="rId16308" Type="http://schemas.openxmlformats.org/officeDocument/2006/relationships/hyperlink" Target="https://www.facebook.com/profile.php?id=61584078850599" TargetMode="External"/><Relationship Id="rId16307" Type="http://schemas.openxmlformats.org/officeDocument/2006/relationships/hyperlink" Target="https://www.facebook.com/profile.php?id=61577793554307" TargetMode="External"/><Relationship Id="rId16306" Type="http://schemas.openxmlformats.org/officeDocument/2006/relationships/hyperlink" Target="https://www.facebook.com/profile.php?id=61578040411987" TargetMode="External"/><Relationship Id="rId16305" Type="http://schemas.openxmlformats.org/officeDocument/2006/relationships/hyperlink" Target="https://www.facebook.com/profile.php?id=61578022653014" TargetMode="External"/><Relationship Id="rId16304" Type="http://schemas.openxmlformats.org/officeDocument/2006/relationships/hyperlink" Target="https://www.facebook.com/profile.php?id=61578079830185" TargetMode="External"/><Relationship Id="rId16303" Type="http://schemas.openxmlformats.org/officeDocument/2006/relationships/hyperlink" Target="https://www.facebook.com/profile.php?id=61578036662595" TargetMode="External"/><Relationship Id="rId16302" Type="http://schemas.openxmlformats.org/officeDocument/2006/relationships/hyperlink" Target="https://www.facebook.com/profile.php?id=61578048571810" TargetMode="External"/><Relationship Id="rId16301" Type="http://schemas.openxmlformats.org/officeDocument/2006/relationships/hyperlink" Target="https://www.facebook.com/profile.php?id=61578154586571" TargetMode="External"/><Relationship Id="rId16300" Type="http://schemas.openxmlformats.org/officeDocument/2006/relationships/hyperlink" Target="https://www.facebook.com/profile.php?id=61578091139875" TargetMode="External"/><Relationship Id="rId1630" Type="http://schemas.openxmlformats.org/officeDocument/2006/relationships/hyperlink" Target="https://www.TikTok.com/@ooqqqqq099" TargetMode="External"/><Relationship Id="rId163" Type="http://schemas.openxmlformats.org/officeDocument/2006/relationships/hyperlink" Target="https://www.TikTok.com/@beidou010?_t=ZS-8vBVSVGwrxc&amp;_r=1" TargetMode="External"/><Relationship Id="rId16299" Type="http://schemas.openxmlformats.org/officeDocument/2006/relationships/hyperlink" Target="https://www.facebook.com/profile.php?id=61578162236205" TargetMode="External"/><Relationship Id="rId16298" Type="http://schemas.openxmlformats.org/officeDocument/2006/relationships/hyperlink" Target="https://www.facebook.com/profile.php?id=61578128907662" TargetMode="External"/><Relationship Id="rId16297" Type="http://schemas.openxmlformats.org/officeDocument/2006/relationships/hyperlink" Target="https://www.facebook.com/profile.php?id=61578010923684" TargetMode="External"/><Relationship Id="rId16296" Type="http://schemas.openxmlformats.org/officeDocument/2006/relationships/hyperlink" Target="https://www.facebook.com/profile.php?id=61578193704510" TargetMode="External"/><Relationship Id="rId16295" Type="http://schemas.openxmlformats.org/officeDocument/2006/relationships/hyperlink" Target="https://www.facebook.com/profile.php?id=61578185395165" TargetMode="External"/><Relationship Id="rId16294" Type="http://schemas.openxmlformats.org/officeDocument/2006/relationships/hyperlink" Target="https://www.facebook.com/profile.php?id=61578113338501" TargetMode="External"/><Relationship Id="rId16293" Type="http://schemas.openxmlformats.org/officeDocument/2006/relationships/hyperlink" Target="https://www.facebook.com/profile.php?id=61577803063796" TargetMode="External"/><Relationship Id="rId16292" Type="http://schemas.openxmlformats.org/officeDocument/2006/relationships/hyperlink" Target="https://www.facebook.com/profile.php?id=61577731787243" TargetMode="External"/><Relationship Id="rId16291" Type="http://schemas.openxmlformats.org/officeDocument/2006/relationships/hyperlink" Target="https://www.facebook.com/profile.php?id=61551754343530" TargetMode="External"/><Relationship Id="rId16290" Type="http://schemas.openxmlformats.org/officeDocument/2006/relationships/hyperlink" Target="https://www.youtube.com/channel/UCeX9ryNVTzgOHRAynx-QZWw" TargetMode="External"/><Relationship Id="rId1629" Type="http://schemas.openxmlformats.org/officeDocument/2006/relationships/hyperlink" Target="https://www.TikTok.com/@shortdrama8881" TargetMode="External"/><Relationship Id="rId16289" Type="http://schemas.openxmlformats.org/officeDocument/2006/relationships/hyperlink" Target="https://www.youtube.com/channel/UCGdGZ6EsPNJF9a__uYVVrhw" TargetMode="External"/><Relationship Id="rId16288" Type="http://schemas.openxmlformats.org/officeDocument/2006/relationships/hyperlink" Target="https://www.youtube.com/channel/UCbXga8cxljbN2ev-QKIAnBw/" TargetMode="External"/><Relationship Id="rId16287" Type="http://schemas.openxmlformats.org/officeDocument/2006/relationships/hyperlink" Target="https://www.youtube.com/channel/UCtFBsLJL3rQav3P38qLP10g/" TargetMode="External"/><Relationship Id="rId16286" Type="http://schemas.openxmlformats.org/officeDocument/2006/relationships/hyperlink" Target="https://www.facebook.com/profile.php?id=61584783962438" TargetMode="External"/><Relationship Id="rId16285" Type="http://schemas.openxmlformats.org/officeDocument/2006/relationships/hyperlink" Target="https://www.tiktok.com/@verticaldramamaniac?_t=ZS-8zmXDYE9ctI&amp;_r=1" TargetMode="External"/><Relationship Id="rId16284" Type="http://schemas.openxmlformats.org/officeDocument/2006/relationships/hyperlink" Target="https://www.facebook.com/profile.php?id=61580291613931" TargetMode="External"/><Relationship Id="rId16283" Type="http://schemas.openxmlformats.org/officeDocument/2006/relationships/hyperlink" Target="https://www.tiktok.com/@lungjang861?_r=1&amp;_t=ZS-93jt5rauYj7" TargetMode="External"/><Relationship Id="rId16282" Type="http://schemas.openxmlformats.org/officeDocument/2006/relationships/hyperlink" Target="https://www.instagram.com/eyaminkk64/" TargetMode="External"/><Relationship Id="rId16281" Type="http://schemas.openxmlformats.org/officeDocument/2006/relationships/hyperlink" Target="https://www.facebook.com/profile.php?id=61577831799710" TargetMode="External"/><Relationship Id="rId16280" Type="http://schemas.openxmlformats.org/officeDocument/2006/relationships/hyperlink" Target="https://www.facebook.com/profile.php?id=100085092210385" TargetMode="External"/><Relationship Id="rId1628" Type="http://schemas.openxmlformats.org/officeDocument/2006/relationships/hyperlink" Target="https://www.facebook.com/profile.php?id=61577640175357" TargetMode="External"/><Relationship Id="rId16279" Type="http://schemas.openxmlformats.org/officeDocument/2006/relationships/hyperlink" Target="https://www.facebook.com/profile.php?id=61584827865996" TargetMode="External"/><Relationship Id="rId16278" Type="http://schemas.openxmlformats.org/officeDocument/2006/relationships/hyperlink" Target="https://www.facebook.com/profile.php?id=100093691641305" TargetMode="External"/><Relationship Id="rId16277" Type="http://schemas.openxmlformats.org/officeDocument/2006/relationships/hyperlink" Target="https://www.facebook.com/profile.php?id=61586383513972" TargetMode="External"/><Relationship Id="rId16276" Type="http://schemas.openxmlformats.org/officeDocument/2006/relationships/hyperlink" Target="https://www.facebook.com/profile.php?id=61586108936072" TargetMode="External"/><Relationship Id="rId16275" Type="http://schemas.openxmlformats.org/officeDocument/2006/relationships/hyperlink" Target="https://www.facebook.com/profile.php?id=61586684217942" TargetMode="External"/><Relationship Id="rId16274" Type="http://schemas.openxmlformats.org/officeDocument/2006/relationships/hyperlink" Target="https://www.facebook.com/profile.php?id=61587318091443" TargetMode="External"/><Relationship Id="rId16273" Type="http://schemas.openxmlformats.org/officeDocument/2006/relationships/hyperlink" Target="https://www.facebook.com/profile.php?id=61583979885685" TargetMode="External"/><Relationship Id="rId16272" Type="http://schemas.openxmlformats.org/officeDocument/2006/relationships/hyperlink" Target="https://www.facebook.com/profile.php?id=61584117968482" TargetMode="External"/><Relationship Id="rId16271" Type="http://schemas.openxmlformats.org/officeDocument/2006/relationships/hyperlink" Target="https://www.facebook.com/profile.php?id=61587394350616" TargetMode="External"/><Relationship Id="rId16270" Type="http://schemas.openxmlformats.org/officeDocument/2006/relationships/hyperlink" Target="https://www.facebook.com/profile.php?id=61587346956159" TargetMode="External"/><Relationship Id="rId1627" Type="http://schemas.openxmlformats.org/officeDocument/2006/relationships/hyperlink" Target="https://www.facebook.com/profile.php?id=61577353711666" TargetMode="External"/><Relationship Id="rId16269" Type="http://schemas.openxmlformats.org/officeDocument/2006/relationships/hyperlink" Target="https://www.facebook.com/profile.php?id=61584635370006" TargetMode="External"/><Relationship Id="rId16268" Type="http://schemas.openxmlformats.org/officeDocument/2006/relationships/hyperlink" Target="https://www.facebook.com/profile.php?id=100084326782328" TargetMode="External"/><Relationship Id="rId16267" Type="http://schemas.openxmlformats.org/officeDocument/2006/relationships/hyperlink" Target="https://www.facebook.com/profile.php?id=61585167857698" TargetMode="External"/><Relationship Id="rId16266" Type="http://schemas.openxmlformats.org/officeDocument/2006/relationships/hyperlink" Target="https://www.facebook.com/profile.php?id=61585698052260" TargetMode="External"/><Relationship Id="rId16265" Type="http://schemas.openxmlformats.org/officeDocument/2006/relationships/hyperlink" Target="https://www.facebook.com/profile.php?id=61585641354887" TargetMode="External"/><Relationship Id="rId16264" Type="http://schemas.openxmlformats.org/officeDocument/2006/relationships/hyperlink" Target="https://www.facebook.com/profile.php?id=61585593777412" TargetMode="External"/><Relationship Id="rId16263" Type="http://schemas.openxmlformats.org/officeDocument/2006/relationships/hyperlink" Target="https://www.facebook.com/profile.php?id=61585560749120" TargetMode="External"/><Relationship Id="rId16262" Type="http://schemas.openxmlformats.org/officeDocument/2006/relationships/hyperlink" Target="https://www.facebook.com/profile.php?id=61585460553619" TargetMode="External"/><Relationship Id="rId16261" Type="http://schemas.openxmlformats.org/officeDocument/2006/relationships/hyperlink" Target="https://www.facebook.com/profile.php?id=61585416845780" TargetMode="External"/><Relationship Id="rId16260" Type="http://schemas.openxmlformats.org/officeDocument/2006/relationships/hyperlink" Target="https://www.facebook.com/profile.php?id=61585399176780" TargetMode="External"/><Relationship Id="rId1626" Type="http://schemas.openxmlformats.org/officeDocument/2006/relationships/hyperlink" Target="https://www.TikTok.com/@amazingshortdrama" TargetMode="External"/><Relationship Id="rId16259" Type="http://schemas.openxmlformats.org/officeDocument/2006/relationships/hyperlink" Target="https://www.facebook.com/profile.php?id=61585342299382" TargetMode="External"/><Relationship Id="rId16258" Type="http://schemas.openxmlformats.org/officeDocument/2006/relationships/hyperlink" Target="https://www.youtube.com/channel/UCzMSZ89GUdZcSDtZWyE4gdw" TargetMode="External"/><Relationship Id="rId16257" Type="http://schemas.openxmlformats.org/officeDocument/2006/relationships/hyperlink" Target="https://www.tiktok.com/@pixelpunk52" TargetMode="External"/><Relationship Id="rId16256" Type="http://schemas.openxmlformats.org/officeDocument/2006/relationships/hyperlink" Target="https://www.tiktok.com/@moonbook771" TargetMode="External"/><Relationship Id="rId16255" Type="http://schemas.openxmlformats.org/officeDocument/2006/relationships/hyperlink" Target="https://www.youtube.com/channel/UCsxeAw6hWJjGvdBH24f-vwg" TargetMode="External"/><Relationship Id="rId16254" Type="http://schemas.openxmlformats.org/officeDocument/2006/relationships/hyperlink" Target="https://www.facebook.com/profile.php?id=61587071405355" TargetMode="External"/><Relationship Id="rId16253" Type="http://schemas.openxmlformats.org/officeDocument/2006/relationships/hyperlink" Target="https://www.facebook.com/profile.php?id=61585416261972" TargetMode="External"/><Relationship Id="rId16252" Type="http://schemas.openxmlformats.org/officeDocument/2006/relationships/hyperlink" Target="https://www.facebook.com/profile.php?id=61585304037813" TargetMode="External"/><Relationship Id="rId16251" Type="http://schemas.openxmlformats.org/officeDocument/2006/relationships/hyperlink" Target="https://www.facebook.com/profile.php?id=61585120056513" TargetMode="External"/><Relationship Id="rId16250" Type="http://schemas.openxmlformats.org/officeDocument/2006/relationships/hyperlink" Target="https://www.facebook.com/profile.php?id=61585167874253" TargetMode="External"/><Relationship Id="rId1625" Type="http://schemas.openxmlformats.org/officeDocument/2006/relationships/hyperlink" Target="https://www.TikTok.com/@fantasticdrama001" TargetMode="External"/><Relationship Id="rId16249" Type="http://schemas.openxmlformats.org/officeDocument/2006/relationships/hyperlink" Target="https://www.facebook.com/profile.php?id=61585009239049" TargetMode="External"/><Relationship Id="rId16248" Type="http://schemas.openxmlformats.org/officeDocument/2006/relationships/hyperlink" Target="https://www.facebook.com/profile.php?id=61585776866031" TargetMode="External"/><Relationship Id="rId16247" Type="http://schemas.openxmlformats.org/officeDocument/2006/relationships/hyperlink" Target="https://www.facebook.com/profile.php?id=61585774289831" TargetMode="External"/><Relationship Id="rId16246" Type="http://schemas.openxmlformats.org/officeDocument/2006/relationships/hyperlink" Target="https://www.facebook.com/profile.php?id=61584342898277" TargetMode="External"/><Relationship Id="rId16245" Type="http://schemas.openxmlformats.org/officeDocument/2006/relationships/hyperlink" Target="https://www.facebook.com/profile.php?id=61584153005840" TargetMode="External"/><Relationship Id="rId16244" Type="http://schemas.openxmlformats.org/officeDocument/2006/relationships/hyperlink" Target="https://www.facebook.com/profile.php?id=61583969955089" TargetMode="External"/><Relationship Id="rId16243" Type="http://schemas.openxmlformats.org/officeDocument/2006/relationships/hyperlink" Target="https://www.facebook.com/profile.php?id=61584201365519" TargetMode="External"/><Relationship Id="rId16242" Type="http://schemas.openxmlformats.org/officeDocument/2006/relationships/hyperlink" Target="https://www.facebook.com/profile.php?id=61583993323718" TargetMode="External"/><Relationship Id="rId16241" Type="http://schemas.openxmlformats.org/officeDocument/2006/relationships/hyperlink" Target="https://www.facebook.com/profile.php?id=61577935932833" TargetMode="External"/><Relationship Id="rId16240" Type="http://schemas.openxmlformats.org/officeDocument/2006/relationships/hyperlink" Target="https://www.facebook.com/profile.php?id=61577867056364" TargetMode="External"/><Relationship Id="rId1624" Type="http://schemas.openxmlformats.org/officeDocument/2006/relationships/hyperlink" Target="https://www.facebook.com/profile.php?id=61563870342551" TargetMode="External"/><Relationship Id="rId16239" Type="http://schemas.openxmlformats.org/officeDocument/2006/relationships/hyperlink" Target="https://www.facebook.com/profile.php?id=61583876369744" TargetMode="External"/><Relationship Id="rId16238" Type="http://schemas.openxmlformats.org/officeDocument/2006/relationships/hyperlink" Target="https://www.facebook.com/profile.php?id=61583991675106" TargetMode="External"/><Relationship Id="rId16237" Type="http://schemas.openxmlformats.org/officeDocument/2006/relationships/hyperlink" Target="https://www.facebook.com/profile.php?id=61584104920206" TargetMode="External"/><Relationship Id="rId16236" Type="http://schemas.openxmlformats.org/officeDocument/2006/relationships/hyperlink" Target="https://www.facebook.com/profile.php?id=61584273601598" TargetMode="External"/><Relationship Id="rId16235" Type="http://schemas.openxmlformats.org/officeDocument/2006/relationships/hyperlink" Target="https://www.facebook.com/profile.php?id=61583972026620" TargetMode="External"/><Relationship Id="rId16234" Type="http://schemas.openxmlformats.org/officeDocument/2006/relationships/hyperlink" Target="https://www.facebook.com/profile.php?id=61584317007936" TargetMode="External"/><Relationship Id="rId16233" Type="http://schemas.openxmlformats.org/officeDocument/2006/relationships/hyperlink" Target="https://www.facebook.com/profile.php?id=61584260492217" TargetMode="External"/><Relationship Id="rId16232" Type="http://schemas.openxmlformats.org/officeDocument/2006/relationships/hyperlink" Target="https://www.facebook.com/profile.php?id=61584059531759" TargetMode="External"/><Relationship Id="rId16231" Type="http://schemas.openxmlformats.org/officeDocument/2006/relationships/hyperlink" Target="https://www.facebook.com/profile.php?id=61584000045075" TargetMode="External"/><Relationship Id="rId16230" Type="http://schemas.openxmlformats.org/officeDocument/2006/relationships/hyperlink" Target="https://www.tiktok.com/@zyiy086" TargetMode="External"/><Relationship Id="rId1623" Type="http://schemas.openxmlformats.org/officeDocument/2006/relationships/hyperlink" Target="https://www.facebook.com/LADYVANE237" TargetMode="External"/><Relationship Id="rId16229" Type="http://schemas.openxmlformats.org/officeDocument/2006/relationships/hyperlink" Target="https://www.facebook.com/profile.php?id=61584100540184" TargetMode="External"/><Relationship Id="rId16228" Type="http://schemas.openxmlformats.org/officeDocument/2006/relationships/hyperlink" Target="https://www.facebook.com/profile.php?id=61583482967240" TargetMode="External"/><Relationship Id="rId16227" Type="http://schemas.openxmlformats.org/officeDocument/2006/relationships/hyperlink" Target="https://www.youtube.com/@wildanOFFICIALyt" TargetMode="External"/><Relationship Id="rId16226" Type="http://schemas.openxmlformats.org/officeDocument/2006/relationships/hyperlink" Target="https://www.youtube.com/channel/UCX0N8xlIugFM_Ah7Z8g0iyQ" TargetMode="External"/><Relationship Id="rId16225" Type="http://schemas.openxmlformats.org/officeDocument/2006/relationships/hyperlink" Target="https://www.instagram.com/sato90020/" TargetMode="External"/><Relationship Id="rId16224" Type="http://schemas.openxmlformats.org/officeDocument/2006/relationships/hyperlink" Target="https://www.facebook.com/profile.php?id=61587249968937" TargetMode="External"/><Relationship Id="rId16223" Type="http://schemas.openxmlformats.org/officeDocument/2006/relationships/hyperlink" Target="https://www.facebook.com/profile.php?id=61583961551625" TargetMode="External"/><Relationship Id="rId16222" Type="http://schemas.openxmlformats.org/officeDocument/2006/relationships/hyperlink" Target="https://www.facebook.com/profile.php?id=61577907995891" TargetMode="External"/><Relationship Id="rId16221" Type="http://schemas.openxmlformats.org/officeDocument/2006/relationships/hyperlink" Target="https://www.facebook.com/profile.php?id=61577979936841" TargetMode="External"/><Relationship Id="rId16220" Type="http://schemas.openxmlformats.org/officeDocument/2006/relationships/hyperlink" Target="https://www.facebook.com/profile.php?id=61551431927282" TargetMode="External"/><Relationship Id="rId1622" Type="http://schemas.openxmlformats.org/officeDocument/2006/relationships/hyperlink" Target="https://www.facebook.com/profile.php?id=100064027153042" TargetMode="External"/><Relationship Id="rId16219" Type="http://schemas.openxmlformats.org/officeDocument/2006/relationships/hyperlink" Target="https://www.facebook.com/profile.php?id=61584651928149" TargetMode="External"/><Relationship Id="rId16218" Type="http://schemas.openxmlformats.org/officeDocument/2006/relationships/hyperlink" Target="https://www.facebook.com/profile.php?id=61579929074575" TargetMode="External"/><Relationship Id="rId16217" Type="http://schemas.openxmlformats.org/officeDocument/2006/relationships/hyperlink" Target="https://www.facebook.com/profile.php?id=61583997132513" TargetMode="External"/><Relationship Id="rId16216" Type="http://schemas.openxmlformats.org/officeDocument/2006/relationships/hyperlink" Target="https://www.facebook.com/profile.php?id=61584421023873" TargetMode="External"/><Relationship Id="rId16215" Type="http://schemas.openxmlformats.org/officeDocument/2006/relationships/hyperlink" Target="https://www.facebook.com/profile.php?id=61580145634424" TargetMode="External"/><Relationship Id="rId16214" Type="http://schemas.openxmlformats.org/officeDocument/2006/relationships/hyperlink" Target="https://www.facebook.com/profile.php?id=61579950013824" TargetMode="External"/><Relationship Id="rId16213" Type="http://schemas.openxmlformats.org/officeDocument/2006/relationships/hyperlink" Target="https://www.facebook.com/profile.php?id=61584116227494" TargetMode="External"/><Relationship Id="rId16212" Type="http://schemas.openxmlformats.org/officeDocument/2006/relationships/hyperlink" Target="https://www.facebook.com/profile.php?id=61584068439935" TargetMode="External"/><Relationship Id="rId16211" Type="http://schemas.openxmlformats.org/officeDocument/2006/relationships/hyperlink" Target="https://www.facebook.com/profile.php?id=61578342073782" TargetMode="External"/><Relationship Id="rId16210" Type="http://schemas.openxmlformats.org/officeDocument/2006/relationships/hyperlink" Target="https://www.facebook.com/profile.php?id=61584784547753" TargetMode="External"/><Relationship Id="rId1621" Type="http://schemas.openxmlformats.org/officeDocument/2006/relationships/hyperlink" Target="https://www.TikTok.com/@junjuno776" TargetMode="External"/><Relationship Id="rId16209" Type="http://schemas.openxmlformats.org/officeDocument/2006/relationships/hyperlink" Target="https://www.facebook.com/profile.php?id=61579920464263" TargetMode="External"/><Relationship Id="rId16208" Type="http://schemas.openxmlformats.org/officeDocument/2006/relationships/hyperlink" Target="https://www.facebook.com/profile.php?id=61579960722025" TargetMode="External"/><Relationship Id="rId16207" Type="http://schemas.openxmlformats.org/officeDocument/2006/relationships/hyperlink" Target="https://www.facebook.com/profile.php?id=100094194366028" TargetMode="External"/><Relationship Id="rId16206" Type="http://schemas.openxmlformats.org/officeDocument/2006/relationships/hyperlink" Target="https://www.facebook.com/RimberioPremium/" TargetMode="External"/><Relationship Id="rId16205" Type="http://schemas.openxmlformats.org/officeDocument/2006/relationships/hyperlink" Target="https://www.facebook.com/profile.php?id=61574609204382" TargetMode="External"/><Relationship Id="rId16204" Type="http://schemas.openxmlformats.org/officeDocument/2006/relationships/hyperlink" Target="https://www.facebook.com/Renwudau/" TargetMode="External"/><Relationship Id="rId16203" Type="http://schemas.openxmlformats.org/officeDocument/2006/relationships/hyperlink" Target="https://www.facebook.com/profile.php?id=100093591566436" TargetMode="External"/><Relationship Id="rId16202" Type="http://schemas.openxmlformats.org/officeDocument/2006/relationships/hyperlink" Target="https://www.facebook.com/profile.php?id=61586607001838" TargetMode="External"/><Relationship Id="rId16201" Type="http://schemas.openxmlformats.org/officeDocument/2006/relationships/hyperlink" Target="https://www.facebook.com/profile.php?id=61586973195132" TargetMode="External"/><Relationship Id="rId16200" Type="http://schemas.openxmlformats.org/officeDocument/2006/relationships/hyperlink" Target="https://www.facebook.com/profile.php?id=61578146486941" TargetMode="External"/><Relationship Id="rId1620" Type="http://schemas.openxmlformats.org/officeDocument/2006/relationships/hyperlink" Target="https://www.TikTok.com/@bibaodam888" TargetMode="External"/><Relationship Id="rId162" Type="http://schemas.openxmlformats.org/officeDocument/2006/relationships/hyperlink" Target="https://www.facebook.com/profile.php?id=61570504762582" TargetMode="External"/><Relationship Id="rId16199" Type="http://schemas.openxmlformats.org/officeDocument/2006/relationships/hyperlink" Target="https://www.facebook.com/profile.php?id=100094056430136" TargetMode="External"/><Relationship Id="rId16198" Type="http://schemas.openxmlformats.org/officeDocument/2006/relationships/hyperlink" Target="https://www.facebook.com/profile.php?id=61578147152184" TargetMode="External"/><Relationship Id="rId16197" Type="http://schemas.openxmlformats.org/officeDocument/2006/relationships/hyperlink" Target="https://www.facebook.com/profile.php?id=61578293663372" TargetMode="External"/><Relationship Id="rId16196" Type="http://schemas.openxmlformats.org/officeDocument/2006/relationships/hyperlink" Target="https://www.facebook.com/profile.php?id=61578038938186" TargetMode="External"/><Relationship Id="rId16195" Type="http://schemas.openxmlformats.org/officeDocument/2006/relationships/hyperlink" Target="https://www.facebook.com/profile.php?id=61577837108426" TargetMode="External"/><Relationship Id="rId16194" Type="http://schemas.openxmlformats.org/officeDocument/2006/relationships/hyperlink" Target="https://www.facebook.com/profile.php?id=61577844038837" TargetMode="External"/><Relationship Id="rId16193" Type="http://schemas.openxmlformats.org/officeDocument/2006/relationships/hyperlink" Target="https://www.facebook.com/profile.php?id=61577944833873" TargetMode="External"/><Relationship Id="rId16192" Type="http://schemas.openxmlformats.org/officeDocument/2006/relationships/hyperlink" Target="https://www.facebook.com/profile.php?id=61577939103250" TargetMode="External"/><Relationship Id="rId16191" Type="http://schemas.openxmlformats.org/officeDocument/2006/relationships/hyperlink" Target="https://www.facebook.com/profile.php?id=61577969524665" TargetMode="External"/><Relationship Id="rId16190" Type="http://schemas.openxmlformats.org/officeDocument/2006/relationships/hyperlink" Target="https://www.facebook.com/profile.php?id=61578108237389" TargetMode="External"/><Relationship Id="rId1619" Type="http://schemas.openxmlformats.org/officeDocument/2006/relationships/hyperlink" Target="https://www.TikTok.com/@hundrediio253" TargetMode="External"/><Relationship Id="rId16189" Type="http://schemas.openxmlformats.org/officeDocument/2006/relationships/hyperlink" Target="https://www.facebook.com/profile.php?id=61577902266106" TargetMode="External"/><Relationship Id="rId16188" Type="http://schemas.openxmlformats.org/officeDocument/2006/relationships/hyperlink" Target="https://www.facebook.com/profile.php?id=61577971321535" TargetMode="External"/><Relationship Id="rId16187" Type="http://schemas.openxmlformats.org/officeDocument/2006/relationships/hyperlink" Target="https://www.facebook.com/profile.php?id=61578096025316" TargetMode="External"/><Relationship Id="rId16186" Type="http://schemas.openxmlformats.org/officeDocument/2006/relationships/hyperlink" Target="https://www.facebook.com/profile.php?id=61578171621598" TargetMode="External"/><Relationship Id="rId16185" Type="http://schemas.openxmlformats.org/officeDocument/2006/relationships/hyperlink" Target="https://www.facebook.com/profile.php?id=61577900855274" TargetMode="External"/><Relationship Id="rId16184" Type="http://schemas.openxmlformats.org/officeDocument/2006/relationships/hyperlink" Target="https://www.facebook.com/profile.php?id=61578009869709" TargetMode="External"/><Relationship Id="rId16183" Type="http://schemas.openxmlformats.org/officeDocument/2006/relationships/hyperlink" Target="https://www.facebook.com/profile.php?id=61577896325427" TargetMode="External"/><Relationship Id="rId16182" Type="http://schemas.openxmlformats.org/officeDocument/2006/relationships/hyperlink" Target="https://www.facebook.com/profile.php?id=61577599306378" TargetMode="External"/><Relationship Id="rId16181" Type="http://schemas.openxmlformats.org/officeDocument/2006/relationships/hyperlink" Target="https://www.facebook.com/profile.php?id=61577898965607" TargetMode="External"/><Relationship Id="rId16180" Type="http://schemas.openxmlformats.org/officeDocument/2006/relationships/hyperlink" Target="https://www.facebook.com/profile.php?id=61578011849366" TargetMode="External"/><Relationship Id="rId1618" Type="http://schemas.openxmlformats.org/officeDocument/2006/relationships/hyperlink" Target="https://www.facebook.com/profile.php?id=61576634309995" TargetMode="External"/><Relationship Id="rId16179" Type="http://schemas.openxmlformats.org/officeDocument/2006/relationships/hyperlink" Target="https://www.facebook.com/profile.php?id=61578022431293" TargetMode="External"/><Relationship Id="rId16178" Type="http://schemas.openxmlformats.org/officeDocument/2006/relationships/hyperlink" Target="https://www.facebook.com/profile.php?id=61578005062144" TargetMode="External"/><Relationship Id="rId16177" Type="http://schemas.openxmlformats.org/officeDocument/2006/relationships/hyperlink" Target="https://www.facebook.com/profile.php?id=61578012831791" TargetMode="External"/><Relationship Id="rId16176" Type="http://schemas.openxmlformats.org/officeDocument/2006/relationships/hyperlink" Target="https://www.facebook.com/profile.php?id=61577854199796" TargetMode="External"/><Relationship Id="rId16175" Type="http://schemas.openxmlformats.org/officeDocument/2006/relationships/hyperlink" Target="https://www.facebook.com/profile.php?id=61577865213534" TargetMode="External"/><Relationship Id="rId16174" Type="http://schemas.openxmlformats.org/officeDocument/2006/relationships/hyperlink" Target="https://www.facebook.com/profile.php?id=61577805857455" TargetMode="External"/><Relationship Id="rId16173" Type="http://schemas.openxmlformats.org/officeDocument/2006/relationships/hyperlink" Target="https://www.facebook.com/profile.php?id=61577852430550" TargetMode="External"/><Relationship Id="rId16172" Type="http://schemas.openxmlformats.org/officeDocument/2006/relationships/hyperlink" Target="https://www.facebook.com/profile.php?id=61577898613277" TargetMode="External"/><Relationship Id="rId16171" Type="http://schemas.openxmlformats.org/officeDocument/2006/relationships/hyperlink" Target="https://www.facebook.com/profile.php?id=61578286643696" TargetMode="External"/><Relationship Id="rId16170" Type="http://schemas.openxmlformats.org/officeDocument/2006/relationships/hyperlink" Target="https://www.facebook.com/profile.php?id=61578246865936" TargetMode="External"/><Relationship Id="rId1617" Type="http://schemas.openxmlformats.org/officeDocument/2006/relationships/hyperlink" Target="https://www.facebook.com/profile.php?id=61576780944739" TargetMode="External"/><Relationship Id="rId16169" Type="http://schemas.openxmlformats.org/officeDocument/2006/relationships/hyperlink" Target="https://www.facebook.com/profile.php?id=61578297803223" TargetMode="External"/><Relationship Id="rId16168" Type="http://schemas.openxmlformats.org/officeDocument/2006/relationships/hyperlink" Target="https://www.facebook.com/profile.php?id=61578299453122" TargetMode="External"/><Relationship Id="rId16167" Type="http://schemas.openxmlformats.org/officeDocument/2006/relationships/hyperlink" Target="https://www.facebook.com/profile.php?id=61578311962393" TargetMode="External"/><Relationship Id="rId16166" Type="http://schemas.openxmlformats.org/officeDocument/2006/relationships/hyperlink" Target="https://www.facebook.com/profile.php?id=61578331671421" TargetMode="External"/><Relationship Id="rId16165" Type="http://schemas.openxmlformats.org/officeDocument/2006/relationships/hyperlink" Target="https://www.facebook.com/profile.php?id=61578345140691" TargetMode="External"/><Relationship Id="rId16164" Type="http://schemas.openxmlformats.org/officeDocument/2006/relationships/hyperlink" Target="https://www.facebook.com/profile.php?id=61578099633113" TargetMode="External"/><Relationship Id="rId16163" Type="http://schemas.openxmlformats.org/officeDocument/2006/relationships/hyperlink" Target="https://www.facebook.com/profile.php?id=61578108662933" TargetMode="External"/><Relationship Id="rId16162" Type="http://schemas.openxmlformats.org/officeDocument/2006/relationships/hyperlink" Target="https://www.facebook.com/profile.php?id=61578266574736" TargetMode="External"/><Relationship Id="rId16161" Type="http://schemas.openxmlformats.org/officeDocument/2006/relationships/hyperlink" Target="https://www.facebook.com/profile.php?id=61578167189858" TargetMode="External"/><Relationship Id="rId16160" Type="http://schemas.openxmlformats.org/officeDocument/2006/relationships/hyperlink" Target="https://www.facebook.com/profile.php?id=61578235286270" TargetMode="External"/><Relationship Id="rId1616" Type="http://schemas.openxmlformats.org/officeDocument/2006/relationships/hyperlink" Target="https://www.facebook.com/profile.php?id=61575980729795&amp;mibextid=LQQJ4d&amp;mibextid=LQQJ4d" TargetMode="External"/><Relationship Id="rId16159" Type="http://schemas.openxmlformats.org/officeDocument/2006/relationships/hyperlink" Target="https://www.facebook.com/profile.php?id=61578232736366" TargetMode="External"/><Relationship Id="rId16158" Type="http://schemas.openxmlformats.org/officeDocument/2006/relationships/hyperlink" Target="https://www.facebook.com/profile.php?id=61578008932415" TargetMode="External"/><Relationship Id="rId16157" Type="http://schemas.openxmlformats.org/officeDocument/2006/relationships/hyperlink" Target="https://www.facebook.com/profile.php?id=61578116672562" TargetMode="External"/><Relationship Id="rId16156" Type="http://schemas.openxmlformats.org/officeDocument/2006/relationships/hyperlink" Target="https://www.facebook.com/profile.php?id=61578273894470" TargetMode="External"/><Relationship Id="rId16155" Type="http://schemas.openxmlformats.org/officeDocument/2006/relationships/hyperlink" Target="https://www.facebook.com/profile.php?id=61577973609647" TargetMode="External"/><Relationship Id="rId16154" Type="http://schemas.openxmlformats.org/officeDocument/2006/relationships/hyperlink" Target="https://www.facebook.com/profile.php?id=61577993258247" TargetMode="External"/><Relationship Id="rId16153" Type="http://schemas.openxmlformats.org/officeDocument/2006/relationships/hyperlink" Target="https://www.facebook.com/profile.php?id=61578091593708" TargetMode="External"/><Relationship Id="rId16152" Type="http://schemas.openxmlformats.org/officeDocument/2006/relationships/hyperlink" Target="https://www.facebook.com/profile.php?id=61578139591096" TargetMode="External"/><Relationship Id="rId16151" Type="http://schemas.openxmlformats.org/officeDocument/2006/relationships/hyperlink" Target="https://www.facebook.com/profile.php?id=61578144181074" TargetMode="External"/><Relationship Id="rId16150" Type="http://schemas.openxmlformats.org/officeDocument/2006/relationships/hyperlink" Target="https://www.facebook.com/profile.php?id=61578201238016" TargetMode="External"/><Relationship Id="rId1615" Type="http://schemas.openxmlformats.org/officeDocument/2006/relationships/hyperlink" Target="https://www.facebook.com/share/1AeCMDsKSF/?mibextid=wwXIfr" TargetMode="External"/><Relationship Id="rId16149" Type="http://schemas.openxmlformats.org/officeDocument/2006/relationships/hyperlink" Target="https://www.facebook.com/profile.php?id=61578268464579" TargetMode="External"/><Relationship Id="rId16148" Type="http://schemas.openxmlformats.org/officeDocument/2006/relationships/hyperlink" Target="https://www.facebook.com/profile.php?id=61578116612148" TargetMode="External"/><Relationship Id="rId16147" Type="http://schemas.openxmlformats.org/officeDocument/2006/relationships/hyperlink" Target="https://www.facebook.com/profile.php?id=61578165959864" TargetMode="External"/><Relationship Id="rId16146" Type="http://schemas.openxmlformats.org/officeDocument/2006/relationships/hyperlink" Target="https://www.facebook.com/profile.php?id=61578071914383" TargetMode="External"/><Relationship Id="rId16145" Type="http://schemas.openxmlformats.org/officeDocument/2006/relationships/hyperlink" Target="https://www.facebook.com/profile.php?id=61578145950618" TargetMode="External"/><Relationship Id="rId16144" Type="http://schemas.openxmlformats.org/officeDocument/2006/relationships/hyperlink" Target="https://www.facebook.com/profile.php?id=61578148560783" TargetMode="External"/><Relationship Id="rId16143" Type="http://schemas.openxmlformats.org/officeDocument/2006/relationships/hyperlink" Target="https://www.facebook.com/profile.php?id=61578154980257" TargetMode="External"/><Relationship Id="rId16142" Type="http://schemas.openxmlformats.org/officeDocument/2006/relationships/hyperlink" Target="https://www.facebook.com/profile.php?id=61578123781996" TargetMode="External"/><Relationship Id="rId16141" Type="http://schemas.openxmlformats.org/officeDocument/2006/relationships/hyperlink" Target="https://www.facebook.com/profile.php?id=61578105242875" TargetMode="External"/><Relationship Id="rId16140" Type="http://schemas.openxmlformats.org/officeDocument/2006/relationships/hyperlink" Target="https://www.facebook.com/profile.php?id=61578111272268" TargetMode="External"/><Relationship Id="rId1614" Type="http://schemas.openxmlformats.org/officeDocument/2006/relationships/hyperlink" Target="https://www.facebook.com/profile.php?id=61573545728786&amp;mibextid=wwXIfr&amp;mibextid=wwXIfr" TargetMode="External"/><Relationship Id="rId16139" Type="http://schemas.openxmlformats.org/officeDocument/2006/relationships/hyperlink" Target="https://www.facebook.com/profile.php?id=61578029046710" TargetMode="External"/><Relationship Id="rId16138" Type="http://schemas.openxmlformats.org/officeDocument/2006/relationships/hyperlink" Target="https://www.facebook.com/profile.php?id=61578047855544" TargetMode="External"/><Relationship Id="rId16137" Type="http://schemas.openxmlformats.org/officeDocument/2006/relationships/hyperlink" Target="https://www.facebook.com/profile.php?id=61577996648460" TargetMode="External"/><Relationship Id="rId16136" Type="http://schemas.openxmlformats.org/officeDocument/2006/relationships/hyperlink" Target="https://www.facebook.com/profile.php?id=61577931536415" TargetMode="External"/><Relationship Id="rId16135" Type="http://schemas.openxmlformats.org/officeDocument/2006/relationships/hyperlink" Target="https://www.facebook.com/profile.php?id=61578022987030" TargetMode="External"/><Relationship Id="rId16134" Type="http://schemas.openxmlformats.org/officeDocument/2006/relationships/hyperlink" Target="https://www.facebook.com/profile.php?id=61577970790002" TargetMode="External"/><Relationship Id="rId16133" Type="http://schemas.openxmlformats.org/officeDocument/2006/relationships/hyperlink" Target="https://www.facebook.com/profile.php?id=61577982459293" TargetMode="External"/><Relationship Id="rId16132" Type="http://schemas.openxmlformats.org/officeDocument/2006/relationships/hyperlink" Target="https://www.facebook.com/profile.php?id=61577978619264" TargetMode="External"/><Relationship Id="rId16131" Type="http://schemas.openxmlformats.org/officeDocument/2006/relationships/hyperlink" Target="https://www.facebook.com/profile.php?id=61585900923429" TargetMode="External"/><Relationship Id="rId16130" Type="http://schemas.openxmlformats.org/officeDocument/2006/relationships/hyperlink" Target="https://www.facebook.com/profile.php?id=61584685513287" TargetMode="External"/><Relationship Id="rId1613" Type="http://schemas.openxmlformats.org/officeDocument/2006/relationships/hyperlink" Target="https://www.facebook.com/profile.php?id=61574152854253&amp;mibextid=wwXIfr&amp;mibextid=wwXIfr" TargetMode="External"/><Relationship Id="rId16129" Type="http://schemas.openxmlformats.org/officeDocument/2006/relationships/hyperlink" Target="https://www.facebook.com/profile.php?id=61587593675973" TargetMode="External"/><Relationship Id="rId16128" Type="http://schemas.openxmlformats.org/officeDocument/2006/relationships/hyperlink" Target="https://www.facebook.com/profile.php?id=61585581030327" TargetMode="External"/><Relationship Id="rId16127" Type="http://schemas.openxmlformats.org/officeDocument/2006/relationships/hyperlink" Target="https://www.facebook.com/profile.php?id=61585116677777" TargetMode="External"/><Relationship Id="rId16126" Type="http://schemas.openxmlformats.org/officeDocument/2006/relationships/hyperlink" Target="https://www.facebook.com/profile.php?id=61586787315345" TargetMode="External"/><Relationship Id="rId16125" Type="http://schemas.openxmlformats.org/officeDocument/2006/relationships/hyperlink" Target="https://www.facebook.com/profile.php?id=61586502728199#" TargetMode="External"/><Relationship Id="rId16124" Type="http://schemas.openxmlformats.org/officeDocument/2006/relationships/hyperlink" Target="https://www.facebook.com/profile.php?id=61585374489435#" TargetMode="External"/><Relationship Id="rId16123" Type="http://schemas.openxmlformats.org/officeDocument/2006/relationships/hyperlink" Target="https://www.facebook.com/profile.php?id=61585729378126#" TargetMode="External"/><Relationship Id="rId16122" Type="http://schemas.openxmlformats.org/officeDocument/2006/relationships/hyperlink" Target="https://www.facebook.com/profile.php?id=61586718778005#" TargetMode="External"/><Relationship Id="rId16121" Type="http://schemas.openxmlformats.org/officeDocument/2006/relationships/hyperlink" Target="https://www.facebook.com/profile.php?id=61585597559357#" TargetMode="External"/><Relationship Id="rId16120" Type="http://schemas.openxmlformats.org/officeDocument/2006/relationships/hyperlink" Target="https://www.facebook.com/profile.php?id=61587016697147" TargetMode="External"/><Relationship Id="rId1612" Type="http://schemas.openxmlformats.org/officeDocument/2006/relationships/hyperlink" Target="https://www.facebook.com/share/15ReiGMs66/?mibextid=wwXIfr" TargetMode="External"/><Relationship Id="rId16119" Type="http://schemas.openxmlformats.org/officeDocument/2006/relationships/hyperlink" Target="https://www.facebook.com/profile.php?id=61586846614004" TargetMode="External"/><Relationship Id="rId16118" Type="http://schemas.openxmlformats.org/officeDocument/2006/relationships/hyperlink" Target="https://www.facebook.com/profile.php?id=61587323260481" TargetMode="External"/><Relationship Id="rId16117" Type="http://schemas.openxmlformats.org/officeDocument/2006/relationships/hyperlink" Target="https://www.facebook.com/profile.php?id=61584300176221" TargetMode="External"/><Relationship Id="rId16116" Type="http://schemas.openxmlformats.org/officeDocument/2006/relationships/hyperlink" Target="https://www.facebook.com/profile.php?id=61583951206753" TargetMode="External"/><Relationship Id="rId16115" Type="http://schemas.openxmlformats.org/officeDocument/2006/relationships/hyperlink" Target="https://www.facebook.com/profile.php?id=61584226110088" TargetMode="External"/><Relationship Id="rId16114" Type="http://schemas.openxmlformats.org/officeDocument/2006/relationships/hyperlink" Target="https://www.facebook.com/profile.php?id=61584325315213" TargetMode="External"/><Relationship Id="rId16113" Type="http://schemas.openxmlformats.org/officeDocument/2006/relationships/hyperlink" Target="https://www.facebook.com/profile.php?id=61583988374974" TargetMode="External"/><Relationship Id="rId16112" Type="http://schemas.openxmlformats.org/officeDocument/2006/relationships/hyperlink" Target="https://www.facebook.com/profile.php?id=61585117136451" TargetMode="External"/><Relationship Id="rId16111" Type="http://schemas.openxmlformats.org/officeDocument/2006/relationships/hyperlink" Target="https://www.facebook.com/profile.php?id=61584003310244" TargetMode="External"/><Relationship Id="rId16110" Type="http://schemas.openxmlformats.org/officeDocument/2006/relationships/hyperlink" Target="https://www.facebook.com/profile.php?id=61584148293413" TargetMode="External"/><Relationship Id="rId1611" Type="http://schemas.openxmlformats.org/officeDocument/2006/relationships/hyperlink" Target="https://www.facebook.com/share/15gLnFL19F/?mibextid=wwXIfr" TargetMode="External"/><Relationship Id="rId16109" Type="http://schemas.openxmlformats.org/officeDocument/2006/relationships/hyperlink" Target="https://www.facebook.com/profile.php?id=61584208530934" TargetMode="External"/><Relationship Id="rId16108" Type="http://schemas.openxmlformats.org/officeDocument/2006/relationships/hyperlink" Target="https://www.facebook.com/profile.php?id=61582891323817" TargetMode="External"/><Relationship Id="rId16107" Type="http://schemas.openxmlformats.org/officeDocument/2006/relationships/hyperlink" Target="https://www.tiktok.com/@stars.tv.play2?_r=1&amp;_t=ZS-91i4aMcVjFK" TargetMode="External"/><Relationship Id="rId16106" Type="http://schemas.openxmlformats.org/officeDocument/2006/relationships/hyperlink" Target="https://www.facebook.com/profile.php?id=61585402865982" TargetMode="External"/><Relationship Id="rId16105" Type="http://schemas.openxmlformats.org/officeDocument/2006/relationships/hyperlink" Target="https://www.facebook.com/profile.php?id=61584844710830" TargetMode="External"/><Relationship Id="rId16104" Type="http://schemas.openxmlformats.org/officeDocument/2006/relationships/hyperlink" Target="https://www.facebook.com/profile.php?id=61585523144954" TargetMode="External"/><Relationship Id="rId16103" Type="http://schemas.openxmlformats.org/officeDocument/2006/relationships/hyperlink" Target="https://www.facebook.com/relatosencortos/" TargetMode="External"/><Relationship Id="rId16102" Type="http://schemas.openxmlformats.org/officeDocument/2006/relationships/hyperlink" Target="https://www.facebook.com/profile.php?id=61584541906701" TargetMode="External"/><Relationship Id="rId16101" Type="http://schemas.openxmlformats.org/officeDocument/2006/relationships/hyperlink" Target="https://www.facebook.com/profile.php?id=61583501054336" TargetMode="External"/><Relationship Id="rId16100" Type="http://schemas.openxmlformats.org/officeDocument/2006/relationships/hyperlink" Target="https://www.youtube.com/channel/UC1MTw6NyuYcM05qWaGdNRYA" TargetMode="External"/><Relationship Id="rId1610" Type="http://schemas.openxmlformats.org/officeDocument/2006/relationships/hyperlink" Target="https://www.facebook.com/profile.php?id=61575998330283&amp;mibextid=wwXIfr&amp;mibextid=wwXIfr" TargetMode="External"/><Relationship Id="rId161" Type="http://schemas.openxmlformats.org/officeDocument/2006/relationships/hyperlink" Target="https://www.facebook.com/profile.php?id=61570265830515" TargetMode="External"/><Relationship Id="rId16099" Type="http://schemas.openxmlformats.org/officeDocument/2006/relationships/hyperlink" Target="https://www.facebook.com/profile.php?id=61584537461590" TargetMode="External"/><Relationship Id="rId16098" Type="http://schemas.openxmlformats.org/officeDocument/2006/relationships/hyperlink" Target="https://www.facebook.com/profile.php?id=100093616795050" TargetMode="External"/><Relationship Id="rId16097" Type="http://schemas.openxmlformats.org/officeDocument/2006/relationships/hyperlink" Target="https://www.facebook.com/profile.php?id=100093616374743" TargetMode="External"/><Relationship Id="rId16096" Type="http://schemas.openxmlformats.org/officeDocument/2006/relationships/hyperlink" Target="https://www.facebook.com/profile.php?id=100093542934838" TargetMode="External"/><Relationship Id="rId16095" Type="http://schemas.openxmlformats.org/officeDocument/2006/relationships/hyperlink" Target="https://www.facebook.com/profile.php?id=61577926000557" TargetMode="External"/><Relationship Id="rId16094" Type="http://schemas.openxmlformats.org/officeDocument/2006/relationships/hyperlink" Target="https://www.facebook.com/profile.php?id=100094008732293" TargetMode="External"/><Relationship Id="rId16093" Type="http://schemas.openxmlformats.org/officeDocument/2006/relationships/hyperlink" Target="https://www.facebook.com/profile.php?id=100094198472545" TargetMode="External"/><Relationship Id="rId16092" Type="http://schemas.openxmlformats.org/officeDocument/2006/relationships/hyperlink" Target="https://www.facebook.com/profile.php?id=61577745853842" TargetMode="External"/><Relationship Id="rId16091" Type="http://schemas.openxmlformats.org/officeDocument/2006/relationships/hyperlink" Target="https://www.facebook.com/profile.php?id=61577658617586" TargetMode="External"/><Relationship Id="rId16090" Type="http://schemas.openxmlformats.org/officeDocument/2006/relationships/hyperlink" Target="https://www.youtube.com/channel/UCJa9v1zY0w_if561U9SIBDA" TargetMode="External"/><Relationship Id="rId1609" Type="http://schemas.openxmlformats.org/officeDocument/2006/relationships/hyperlink" Target="https://www.facebook.com/profile.php?id=61575582216068" TargetMode="External"/><Relationship Id="rId16089" Type="http://schemas.openxmlformats.org/officeDocument/2006/relationships/hyperlink" Target="https://www.facebook.com/profile.php?id=61583947577994" TargetMode="External"/><Relationship Id="rId16088" Type="http://schemas.openxmlformats.org/officeDocument/2006/relationships/hyperlink" Target="https://www.facebook.com/profile.php?id=61577683033953" TargetMode="External"/><Relationship Id="rId16087" Type="http://schemas.openxmlformats.org/officeDocument/2006/relationships/hyperlink" Target="https://www.facebook.com/profile.php?id=61577679014101" TargetMode="External"/><Relationship Id="rId16086" Type="http://schemas.openxmlformats.org/officeDocument/2006/relationships/hyperlink" Target="https://www.facebook.com/profile.php?id=61583299877213" TargetMode="External"/><Relationship Id="rId16085" Type="http://schemas.openxmlformats.org/officeDocument/2006/relationships/hyperlink" Target="https://www.facebook.com/profile.php?id=61584368190809" TargetMode="External"/><Relationship Id="rId16084" Type="http://schemas.openxmlformats.org/officeDocument/2006/relationships/hyperlink" Target="https://www.facebook.com/profile.php?id=61585324153297" TargetMode="External"/><Relationship Id="rId16083" Type="http://schemas.openxmlformats.org/officeDocument/2006/relationships/hyperlink" Target="https://www.facebook.com/profile.php?id=61577816164521" TargetMode="External"/><Relationship Id="rId16082" Type="http://schemas.openxmlformats.org/officeDocument/2006/relationships/hyperlink" Target="https://www.facebook.com/profile.php?id=61577709282848" TargetMode="External"/><Relationship Id="rId16081" Type="http://schemas.openxmlformats.org/officeDocument/2006/relationships/hyperlink" Target="https://www.facebook.com/profile.php?id=61577685734355" TargetMode="External"/><Relationship Id="rId16080" Type="http://schemas.openxmlformats.org/officeDocument/2006/relationships/hyperlink" Target="https://www.facebook.com/profile.php?id=61577976836743" TargetMode="External"/><Relationship Id="rId1608" Type="http://schemas.openxmlformats.org/officeDocument/2006/relationships/hyperlink" Target="https://www.facebook.com/profile.php?id=61573427353855" TargetMode="External"/><Relationship Id="rId16079" Type="http://schemas.openxmlformats.org/officeDocument/2006/relationships/hyperlink" Target="https://www.facebook.com/profile.php?id=61577912643493" TargetMode="External"/><Relationship Id="rId16078" Type="http://schemas.openxmlformats.org/officeDocument/2006/relationships/hyperlink" Target="https://www.facebook.com/profile.php?id=61577680184455" TargetMode="External"/><Relationship Id="rId16077" Type="http://schemas.openxmlformats.org/officeDocument/2006/relationships/hyperlink" Target="https://www.facebook.com/profile.php?id=100094229940823" TargetMode="External"/><Relationship Id="rId16076" Type="http://schemas.openxmlformats.org/officeDocument/2006/relationships/hyperlink" Target="https://www.facebook.com/profile.php?id=61578124562149" TargetMode="External"/><Relationship Id="rId16075" Type="http://schemas.openxmlformats.org/officeDocument/2006/relationships/hyperlink" Target="https://www.facebook.com/profile.php?id=100084456596591" TargetMode="External"/><Relationship Id="rId16074" Type="http://schemas.openxmlformats.org/officeDocument/2006/relationships/hyperlink" Target="https://www.facebook.com/profile.php?id=61584133749205" TargetMode="External"/><Relationship Id="rId16073" Type="http://schemas.openxmlformats.org/officeDocument/2006/relationships/hyperlink" Target="https://www.facebook.com/profile.php?id=61584397704205" TargetMode="External"/><Relationship Id="rId16072" Type="http://schemas.openxmlformats.org/officeDocument/2006/relationships/hyperlink" Target="https://www.facebook.com/profile.php?id=61584254041239" TargetMode="External"/><Relationship Id="rId16071" Type="http://schemas.openxmlformats.org/officeDocument/2006/relationships/hyperlink" Target="https://www.facebook.com/profile.php?id=61584448251976" TargetMode="External"/><Relationship Id="rId16070" Type="http://schemas.openxmlformats.org/officeDocument/2006/relationships/hyperlink" Target="https://www.facebook.com/profile.php?id=61584450891835" TargetMode="External"/><Relationship Id="rId1607" Type="http://schemas.openxmlformats.org/officeDocument/2006/relationships/hyperlink" Target="https://www.facebook.com/profile.php?id=61577145430877" TargetMode="External"/><Relationship Id="rId16069" Type="http://schemas.openxmlformats.org/officeDocument/2006/relationships/hyperlink" Target="https://www.facebook.com/profile.php?id=61584206223689" TargetMode="External"/><Relationship Id="rId16068" Type="http://schemas.openxmlformats.org/officeDocument/2006/relationships/hyperlink" Target="https://www.facebook.com/profile.php?id=61578024924315" TargetMode="External"/><Relationship Id="rId16067" Type="http://schemas.openxmlformats.org/officeDocument/2006/relationships/hyperlink" Target="https://www.facebook.com/profile.php?id=61587346403685" TargetMode="External"/><Relationship Id="rId16066" Type="http://schemas.openxmlformats.org/officeDocument/2006/relationships/hyperlink" Target="https://www.facebook.com/profile.php?id=61550529713489" TargetMode="External"/><Relationship Id="rId16065" Type="http://schemas.openxmlformats.org/officeDocument/2006/relationships/hyperlink" Target="https://www.facebook.com/profile.php?id=61550201156728" TargetMode="External"/><Relationship Id="rId16064" Type="http://schemas.openxmlformats.org/officeDocument/2006/relationships/hyperlink" Target="https://www.facebook.com/profile.php?id=61550230076901" TargetMode="External"/><Relationship Id="rId16063" Type="http://schemas.openxmlformats.org/officeDocument/2006/relationships/hyperlink" Target="https://www.facebook.com/profile.php?id=61550192486528" TargetMode="External"/><Relationship Id="rId16062" Type="http://schemas.openxmlformats.org/officeDocument/2006/relationships/hyperlink" Target="https://www.facebook.com/profile.php?id=61586764102236" TargetMode="External"/><Relationship Id="rId16061" Type="http://schemas.openxmlformats.org/officeDocument/2006/relationships/hyperlink" Target="https://www.facebook.com/profile.php?id=61585598546971" TargetMode="External"/><Relationship Id="rId16060" Type="http://schemas.openxmlformats.org/officeDocument/2006/relationships/hyperlink" Target="https://www.facebook.com/profile.php?id=61585413035800" TargetMode="External"/><Relationship Id="rId1606" Type="http://schemas.openxmlformats.org/officeDocument/2006/relationships/hyperlink" Target="https://www.facebook.com/profile.php?id=61576304200231" TargetMode="External"/><Relationship Id="rId16059" Type="http://schemas.openxmlformats.org/officeDocument/2006/relationships/hyperlink" Target="https://www.facebook.com/profile.php?id=61585521420402" TargetMode="External"/><Relationship Id="rId16058" Type="http://schemas.openxmlformats.org/officeDocument/2006/relationships/hyperlink" Target="https://www.facebook.com/profile.php?id=61587230111985" TargetMode="External"/><Relationship Id="rId16057" Type="http://schemas.openxmlformats.org/officeDocument/2006/relationships/hyperlink" Target="https://www.facebook.com/profile.php?id=61585245182657" TargetMode="External"/><Relationship Id="rId16056" Type="http://schemas.openxmlformats.org/officeDocument/2006/relationships/hyperlink" Target="https://www.facebook.com/profile.php?id=61585393177013" TargetMode="External"/><Relationship Id="rId16055" Type="http://schemas.openxmlformats.org/officeDocument/2006/relationships/hyperlink" Target="https://www.facebook.com/profile.php?id=61579758261233" TargetMode="External"/><Relationship Id="rId16054" Type="http://schemas.openxmlformats.org/officeDocument/2006/relationships/hyperlink" Target="https://www.facebook.com/profile.php?id=61585556690081" TargetMode="External"/><Relationship Id="rId16053" Type="http://schemas.openxmlformats.org/officeDocument/2006/relationships/hyperlink" Target="https://www.facebook.com/profile.php?id=61585188188022" TargetMode="External"/><Relationship Id="rId16052" Type="http://schemas.openxmlformats.org/officeDocument/2006/relationships/hyperlink" Target="https://www.facebook.com/profile.php?id=61585394068042" TargetMode="External"/><Relationship Id="rId16051" Type="http://schemas.openxmlformats.org/officeDocument/2006/relationships/hyperlink" Target="https://www.facebook.com/profile.php?id=61585170908212" TargetMode="External"/><Relationship Id="rId16050" Type="http://schemas.openxmlformats.org/officeDocument/2006/relationships/hyperlink" Target="https://www.facebook.com/profile.php?id=61585168088842" TargetMode="External"/><Relationship Id="rId1605" Type="http://schemas.openxmlformats.org/officeDocument/2006/relationships/hyperlink" Target="https://www.facebook.com/profile.php?id=61576763535637" TargetMode="External"/><Relationship Id="rId16049" Type="http://schemas.openxmlformats.org/officeDocument/2006/relationships/hyperlink" Target="https://www.facebook.com/profile.php?id=61585332806141" TargetMode="External"/><Relationship Id="rId16048" Type="http://schemas.openxmlformats.org/officeDocument/2006/relationships/hyperlink" Target="https://www.facebook.com/profile.php?id=61585310007347" TargetMode="External"/><Relationship Id="rId16047" Type="http://schemas.openxmlformats.org/officeDocument/2006/relationships/hyperlink" Target="https://www.facebook.com/profile.php?id=61585375018988" TargetMode="External"/><Relationship Id="rId16046" Type="http://schemas.openxmlformats.org/officeDocument/2006/relationships/hyperlink" Target="https://www.facebook.com/profile.php?id=61585431056110" TargetMode="External"/><Relationship Id="rId16045" Type="http://schemas.openxmlformats.org/officeDocument/2006/relationships/hyperlink" Target="https://www.facebook.com/profile.php?id=61584978014607" TargetMode="External"/><Relationship Id="rId16044" Type="http://schemas.openxmlformats.org/officeDocument/2006/relationships/hyperlink" Target="https://www.instagram.com/verticaldramamaniac/" TargetMode="External"/><Relationship Id="rId16043" Type="http://schemas.openxmlformats.org/officeDocument/2006/relationships/hyperlink" Target="https://www.facebook.com/profile.php?id=61586779131905" TargetMode="External"/><Relationship Id="rId16042" Type="http://schemas.openxmlformats.org/officeDocument/2006/relationships/hyperlink" Target="https://www.facebook.com/profile.php?id=61585400909763" TargetMode="External"/><Relationship Id="rId16041" Type="http://schemas.openxmlformats.org/officeDocument/2006/relationships/hyperlink" Target="https://www.facebook.com/profile.php?id=61587536310882" TargetMode="External"/><Relationship Id="rId16040" Type="http://schemas.openxmlformats.org/officeDocument/2006/relationships/hyperlink" Target="https://www.facebook.com/profile.php?id=61585445097395" TargetMode="External"/><Relationship Id="rId1604" Type="http://schemas.openxmlformats.org/officeDocument/2006/relationships/hyperlink" Target="https://www.facebook.com/profile.php?id=61576326662170" TargetMode="External"/><Relationship Id="rId16039" Type="http://schemas.openxmlformats.org/officeDocument/2006/relationships/hyperlink" Target="https://www.facebook.com/profile.php?id=61578865974651" TargetMode="External"/><Relationship Id="rId16038" Type="http://schemas.openxmlformats.org/officeDocument/2006/relationships/hyperlink" Target="https://www.facebook.com/profile.php?id=61578608856326" TargetMode="External"/><Relationship Id="rId16037" Type="http://schemas.openxmlformats.org/officeDocument/2006/relationships/hyperlink" Target="https://www.tiktok.com/@sianton18" TargetMode="External"/><Relationship Id="rId16036" Type="http://schemas.openxmlformats.org/officeDocument/2006/relationships/hyperlink" Target="http://tiktok.com/@kha523431" TargetMode="External"/><Relationship Id="rId16035" Type="http://schemas.openxmlformats.org/officeDocument/2006/relationships/hyperlink" Target="https://www.youtube.com/channel/UCg46us688DTkQM_hZkoLO5w" TargetMode="External"/><Relationship Id="rId16034" Type="http://schemas.openxmlformats.org/officeDocument/2006/relationships/hyperlink" Target="https://www.facebook.com/profile.php?id=61552586169093" TargetMode="External"/><Relationship Id="rId16033" Type="http://schemas.openxmlformats.org/officeDocument/2006/relationships/hyperlink" Target="https://www.youtube.com/@rosychapter" TargetMode="External"/><Relationship Id="rId16032" Type="http://schemas.openxmlformats.org/officeDocument/2006/relationships/hyperlink" Target="https://www.youtube.com/@reelhearts101" TargetMode="External"/><Relationship Id="rId16031" Type="http://schemas.openxmlformats.org/officeDocument/2006/relationships/hyperlink" Target="https://www.youtube.com/@crushreels" TargetMode="External"/><Relationship Id="rId16030" Type="http://schemas.openxmlformats.org/officeDocument/2006/relationships/hyperlink" Target="https://www.youtube.com/@JuBinge" TargetMode="External"/><Relationship Id="rId1603" Type="http://schemas.openxmlformats.org/officeDocument/2006/relationships/hyperlink" Target="https://www.facebook.com/profile.php?id=61576206033304" TargetMode="External"/><Relationship Id="rId16029" Type="http://schemas.openxmlformats.org/officeDocument/2006/relationships/hyperlink" Target="https://www.youtube.com/channel/UCxfwdsVujTe5rIY9CgvvaBg" TargetMode="External"/><Relationship Id="rId16028" Type="http://schemas.openxmlformats.org/officeDocument/2006/relationships/hyperlink" Target="https://www.youtube.com/channel/UCkKXHqWFnSXlEvL5CJVzQnA" TargetMode="External"/><Relationship Id="rId16027" Type="http://schemas.openxmlformats.org/officeDocument/2006/relationships/hyperlink" Target="https://www.facebook.com/profile.php?id=61584810801099" TargetMode="External"/><Relationship Id="rId16026" Type="http://schemas.openxmlformats.org/officeDocument/2006/relationships/hyperlink" Target="https://www.facebook.com/profile.php?id=61584431242036" TargetMode="External"/><Relationship Id="rId16025" Type="http://schemas.openxmlformats.org/officeDocument/2006/relationships/hyperlink" Target="https://www.facebook.com/profile.php?id=61584451101039" TargetMode="External"/><Relationship Id="rId16024" Type="http://schemas.openxmlformats.org/officeDocument/2006/relationships/hyperlink" Target="https://www.facebook.com/profile.php?id=61584380874215" TargetMode="External"/><Relationship Id="rId16023" Type="http://schemas.openxmlformats.org/officeDocument/2006/relationships/hyperlink" Target="https://www.facebook.com/profile.php?id=61584362245007" TargetMode="External"/><Relationship Id="rId16022" Type="http://schemas.openxmlformats.org/officeDocument/2006/relationships/hyperlink" Target="https://www.facebook.com/profile.php?id=61584287008859" TargetMode="External"/><Relationship Id="rId16021" Type="http://schemas.openxmlformats.org/officeDocument/2006/relationships/hyperlink" Target="https://www.facebook.com/profile.php?id=61584356875414" TargetMode="External"/><Relationship Id="rId16020" Type="http://schemas.openxmlformats.org/officeDocument/2006/relationships/hyperlink" Target="https://www.facebook.com/profile.php?id=61587252613938" TargetMode="External"/><Relationship Id="rId1602" Type="http://schemas.openxmlformats.org/officeDocument/2006/relationships/hyperlink" Target="https://www.facebook.com/profile.php?id=61576135708692" TargetMode="External"/><Relationship Id="rId16019" Type="http://schemas.openxmlformats.org/officeDocument/2006/relationships/hyperlink" Target="https://www.facebook.com/profile.php?id=61584833525496" TargetMode="External"/><Relationship Id="rId16018" Type="http://schemas.openxmlformats.org/officeDocument/2006/relationships/hyperlink" Target="https://www.facebook.com/profile.php?id=61584808776561" TargetMode="External"/><Relationship Id="rId16017" Type="http://schemas.openxmlformats.org/officeDocument/2006/relationships/hyperlink" Target="https://www.facebook.com/profile.php?id=61584664034195" TargetMode="External"/><Relationship Id="rId16016" Type="http://schemas.openxmlformats.org/officeDocument/2006/relationships/hyperlink" Target="https://www.facebook.com/profile.php?id=61584940813383" TargetMode="External"/><Relationship Id="rId16015" Type="http://schemas.openxmlformats.org/officeDocument/2006/relationships/hyperlink" Target="https://www.facebook.com/profile.php?id=61585441103387" TargetMode="External"/><Relationship Id="rId16014" Type="http://schemas.openxmlformats.org/officeDocument/2006/relationships/hyperlink" Target="https://www.facebook.com/profile.php?id=61577704563080" TargetMode="External"/><Relationship Id="rId16013" Type="http://schemas.openxmlformats.org/officeDocument/2006/relationships/hyperlink" Target="https://www.facebook.com/profile.php?id=61584206252560" TargetMode="External"/><Relationship Id="rId16012" Type="http://schemas.openxmlformats.org/officeDocument/2006/relationships/hyperlink" Target="https://www.facebook.com/profile.php?id=61586909231101" TargetMode="External"/><Relationship Id="rId16011" Type="http://schemas.openxmlformats.org/officeDocument/2006/relationships/hyperlink" Target="https://www.facebook.com/profile.php?id=61586964997984" TargetMode="External"/><Relationship Id="rId16010" Type="http://schemas.openxmlformats.org/officeDocument/2006/relationships/hyperlink" Target="https://www.facebook.com/profile.php?id=61587094906967" TargetMode="External"/><Relationship Id="rId1601" Type="http://schemas.openxmlformats.org/officeDocument/2006/relationships/hyperlink" Target="https://www.facebook.com/profile.php?id=61576001350460" TargetMode="External"/><Relationship Id="rId16009" Type="http://schemas.openxmlformats.org/officeDocument/2006/relationships/hyperlink" Target="https://www.facebook.com/profile.php?id=61585144777696" TargetMode="External"/><Relationship Id="rId16008" Type="http://schemas.openxmlformats.org/officeDocument/2006/relationships/hyperlink" Target="https://www.facebook.com/profile.php?id=61587419913351" TargetMode="External"/><Relationship Id="rId16007" Type="http://schemas.openxmlformats.org/officeDocument/2006/relationships/hyperlink" Target="https://www.facebook.com/profile.php?id=61585450372899" TargetMode="External"/><Relationship Id="rId16006" Type="http://schemas.openxmlformats.org/officeDocument/2006/relationships/hyperlink" Target="https://www.facebook.com/profile.php?id=61587183190721" TargetMode="External"/><Relationship Id="rId16005" Type="http://schemas.openxmlformats.org/officeDocument/2006/relationships/hyperlink" Target="https://www.facebook.com/profile.php?id=61586836693365" TargetMode="External"/><Relationship Id="rId16004" Type="http://schemas.openxmlformats.org/officeDocument/2006/relationships/hyperlink" Target="https://www.facebook.com/profile.php?id=61587134021655" TargetMode="External"/><Relationship Id="rId16003" Type="http://schemas.openxmlformats.org/officeDocument/2006/relationships/hyperlink" Target="https://www.facebook.com/profile.php?id=61584461840502" TargetMode="External"/><Relationship Id="rId16002" Type="http://schemas.openxmlformats.org/officeDocument/2006/relationships/hyperlink" Target="http://www.tiktok.com/@lightshadowtheater" TargetMode="External"/><Relationship Id="rId16001" Type="http://schemas.openxmlformats.org/officeDocument/2006/relationships/hyperlink" Target="https://www.facebook.com/profile.php?id=61584398120629" TargetMode="External"/><Relationship Id="rId16000" Type="http://schemas.openxmlformats.org/officeDocument/2006/relationships/hyperlink" Target="https://www.facebook.com//profile.php?id=61578821101939" TargetMode="External"/><Relationship Id="rId1600" Type="http://schemas.openxmlformats.org/officeDocument/2006/relationships/hyperlink" Target="https://www.TikTok.com/@tangyong94?_t=ZN-8xHXhZsL06A&amp;_r=1" TargetMode="External"/><Relationship Id="rId160" Type="http://schemas.openxmlformats.org/officeDocument/2006/relationships/hyperlink" Target="https://www.facebook.com/profile.php?id=61573933108794" TargetMode="External"/><Relationship Id="rId16" Type="http://schemas.openxmlformats.org/officeDocument/2006/relationships/hyperlink" Target="https://www.youtube.com/channel/UCz6paOJHm6Cztn9H5cQyQ4Q" TargetMode="External"/><Relationship Id="rId15999" Type="http://schemas.openxmlformats.org/officeDocument/2006/relationships/hyperlink" Target="https://www.facebook.com/profile.php?id=61582943489451" TargetMode="External"/><Relationship Id="rId15998" Type="http://schemas.openxmlformats.org/officeDocument/2006/relationships/hyperlink" Target="https://www.youtube.com/channel/UC-tH4iXHw6ydPogSJ1CnPQw" TargetMode="External"/><Relationship Id="rId15997" Type="http://schemas.openxmlformats.org/officeDocument/2006/relationships/hyperlink" Target="https://www.facebook.com/profile.php?id=61582815012648" TargetMode="External"/><Relationship Id="rId15996" Type="http://schemas.openxmlformats.org/officeDocument/2006/relationships/hyperlink" Target="https://www.facebook.com/profile.php?id=61587456990696" TargetMode="External"/><Relationship Id="rId15995" Type="http://schemas.openxmlformats.org/officeDocument/2006/relationships/hyperlink" Target="https://www.youtube.com/channel/UC3N4mwOnJRVPFMnVG1xlDIQ" TargetMode="External"/><Relationship Id="rId15994" Type="http://schemas.openxmlformats.org/officeDocument/2006/relationships/hyperlink" Target="https://www.youtube.com/@zonadramaid1" TargetMode="External"/><Relationship Id="rId15993" Type="http://schemas.openxmlformats.org/officeDocument/2006/relationships/hyperlink" Target="https://www.tiktok.com/@eton9321?_r=1&amp;_t=ZS-93geXVXb4Vd" TargetMode="External"/><Relationship Id="rId15992" Type="http://schemas.openxmlformats.org/officeDocument/2006/relationships/hyperlink" Target="https://www.tiktok.com/@zyiy251?_r=1&amp;_t=ZP-93feKqIERxv" TargetMode="External"/><Relationship Id="rId15991" Type="http://schemas.openxmlformats.org/officeDocument/2006/relationships/hyperlink" Target="https://www.tiktok.com/@jjhome1314?_r=1&amp;_t=ZT-93fbEHX1Hen" TargetMode="External"/><Relationship Id="rId15990" Type="http://schemas.openxmlformats.org/officeDocument/2006/relationships/hyperlink" Target="https://www.tiktok.com/@afcs2310?_r=1&amp;_t=ZP-93fXUC2dPYM" TargetMode="External"/><Relationship Id="rId1599" Type="http://schemas.openxmlformats.org/officeDocument/2006/relationships/hyperlink" Target="https://www.TikTok.com/@hor4yoejm0?_t=ZT-8xHY1sYFfwr&amp;_r=1" TargetMode="External"/><Relationship Id="rId15989" Type="http://schemas.openxmlformats.org/officeDocument/2006/relationships/hyperlink" Target="https://www.tiktok.com/@zyiy398?_r=1&amp;_t=ZT-93fPkFjhgz7" TargetMode="External"/><Relationship Id="rId15988" Type="http://schemas.openxmlformats.org/officeDocument/2006/relationships/hyperlink" Target="https://www.tiktok.com/@p91010129?_r=1&amp;_t=ZP-93fNBuoyD1j" TargetMode="External"/><Relationship Id="rId15987" Type="http://schemas.openxmlformats.org/officeDocument/2006/relationships/hyperlink" Target="https://www.youtube.com/channel/UCXQOcCPKWwtb6EDc5N7mvEA" TargetMode="External"/><Relationship Id="rId15986" Type="http://schemas.openxmlformats.org/officeDocument/2006/relationships/hyperlink" Target="https://www.instagram.com/footage66drama?igsh=MTk1bXk1Y2pvOGhvMA%3D%3D&amp;utm_source=qr" TargetMode="External"/><Relationship Id="rId15985" Type="http://schemas.openxmlformats.org/officeDocument/2006/relationships/hyperlink" Target="https://www.facebook.com/profile.php?id=61587048720489" TargetMode="External"/><Relationship Id="rId15984" Type="http://schemas.openxmlformats.org/officeDocument/2006/relationships/hyperlink" Target="https://www.facebook.com/profile.php?id=61586743844932" TargetMode="External"/><Relationship Id="rId15983" Type="http://schemas.openxmlformats.org/officeDocument/2006/relationships/hyperlink" Target="https://www.facebook.com/profile.php?id=61586793942478" TargetMode="External"/><Relationship Id="rId15982" Type="http://schemas.openxmlformats.org/officeDocument/2006/relationships/hyperlink" Target="https://www.facebook.com/profile.php?id=61586821600961" TargetMode="External"/><Relationship Id="rId15981" Type="http://schemas.openxmlformats.org/officeDocument/2006/relationships/hyperlink" Target="https://www.facebook.com/profile.php?id=61586699837067" TargetMode="External"/><Relationship Id="rId15980" Type="http://schemas.openxmlformats.org/officeDocument/2006/relationships/hyperlink" Target="https://www.facebook.com/profile.php?id=61586776662960" TargetMode="External"/><Relationship Id="rId1598" Type="http://schemas.openxmlformats.org/officeDocument/2006/relationships/hyperlink" Target="https://www.instagram.com/heartbeat.drama?igsh=MXc4c24xemdqMGU1NA%3D%3D&amp;utm_source=qr" TargetMode="External"/><Relationship Id="rId15979" Type="http://schemas.openxmlformats.org/officeDocument/2006/relationships/hyperlink" Target="https://www.facebook.com/profile.php?id=61586720565698" TargetMode="External"/><Relationship Id="rId15978" Type="http://schemas.openxmlformats.org/officeDocument/2006/relationships/hyperlink" Target="https://www.facebook.com/profile.php?id=61587097076990" TargetMode="External"/><Relationship Id="rId15977" Type="http://schemas.openxmlformats.org/officeDocument/2006/relationships/hyperlink" Target="https://www.facebook.com/profile.php?id=61587102326830" TargetMode="External"/><Relationship Id="rId15976" Type="http://schemas.openxmlformats.org/officeDocument/2006/relationships/hyperlink" Target="https://www.facebook.com/profile.php?id=61586758032958" TargetMode="External"/><Relationship Id="rId15975" Type="http://schemas.openxmlformats.org/officeDocument/2006/relationships/hyperlink" Target="https://www.facebook.com/profile.php?id=61586787893664" TargetMode="External"/><Relationship Id="rId15974" Type="http://schemas.openxmlformats.org/officeDocument/2006/relationships/hyperlink" Target="https://www.facebook.com/profile.php?id=61586957225070" TargetMode="External"/><Relationship Id="rId15973" Type="http://schemas.openxmlformats.org/officeDocument/2006/relationships/hyperlink" Target="https://www.facebook.com/profile.php?id=61587115767116" TargetMode="External"/><Relationship Id="rId15972" Type="http://schemas.openxmlformats.org/officeDocument/2006/relationships/hyperlink" Target="https://www.facebook.com/profile.php?id=61587206332375" TargetMode="External"/><Relationship Id="rId15971" Type="http://schemas.openxmlformats.org/officeDocument/2006/relationships/hyperlink" Target="https://www.facebook.com/profile.php?id=61587049169768" TargetMode="External"/><Relationship Id="rId15970" Type="http://schemas.openxmlformats.org/officeDocument/2006/relationships/hyperlink" Target="https://www.facebook.com/profile.php?id=61587019021274" TargetMode="External"/><Relationship Id="rId1597" Type="http://schemas.openxmlformats.org/officeDocument/2006/relationships/hyperlink" Target="https://www.instagram.com/bbmovie2025?igsh=ODZld3hlenM3c285&amp;utm_source=qr" TargetMode="External"/><Relationship Id="rId15969" Type="http://schemas.openxmlformats.org/officeDocument/2006/relationships/hyperlink" Target="https://www.facebook.com/profile.php?id=61587150084521" TargetMode="External"/><Relationship Id="rId15968" Type="http://schemas.openxmlformats.org/officeDocument/2006/relationships/hyperlink" Target="https://www.facebook.com/profile.php?id=61587032010364" TargetMode="External"/><Relationship Id="rId15967" Type="http://schemas.openxmlformats.org/officeDocument/2006/relationships/hyperlink" Target="https://www.facebook.com/profile.php?id=61587047579386" TargetMode="External"/><Relationship Id="rId15966" Type="http://schemas.openxmlformats.org/officeDocument/2006/relationships/hyperlink" Target="https://www.facebook.com/profile.php?id=61586705565489" TargetMode="External"/><Relationship Id="rId15965" Type="http://schemas.openxmlformats.org/officeDocument/2006/relationships/hyperlink" Target="https://www.facebook.com/profile.php?id=61586797601648" TargetMode="External"/><Relationship Id="rId15964" Type="http://schemas.openxmlformats.org/officeDocument/2006/relationships/hyperlink" Target="https://www.facebook.com/profile.php?id=61587158694181" TargetMode="External"/><Relationship Id="rId15963" Type="http://schemas.openxmlformats.org/officeDocument/2006/relationships/hyperlink" Target="https://www.facebook.com/profile.php?id=61586796971527" TargetMode="External"/><Relationship Id="rId15962" Type="http://schemas.openxmlformats.org/officeDocument/2006/relationships/hyperlink" Target="https://www.facebook.com/profile.php?id=61586798471448" TargetMode="External"/><Relationship Id="rId15961" Type="http://schemas.openxmlformats.org/officeDocument/2006/relationships/hyperlink" Target="https://www.facebook.com/profile.php?id=61587154104138" TargetMode="External"/><Relationship Id="rId15960" Type="http://schemas.openxmlformats.org/officeDocument/2006/relationships/hyperlink" Target="https://www.facebook.com/profile.php?id=61587017310817" TargetMode="External"/><Relationship Id="rId1596" Type="http://schemas.openxmlformats.org/officeDocument/2006/relationships/hyperlink" Target="https://www.instagram.com/reeldrama1131/" TargetMode="External"/><Relationship Id="rId15959" Type="http://schemas.openxmlformats.org/officeDocument/2006/relationships/hyperlink" Target="https://www.facebook.com/profile.php?id=61586866237590" TargetMode="External"/><Relationship Id="rId15958" Type="http://schemas.openxmlformats.org/officeDocument/2006/relationships/hyperlink" Target="https://www.facebook.com/profile.php?id=61586462529105" TargetMode="External"/><Relationship Id="rId15957" Type="http://schemas.openxmlformats.org/officeDocument/2006/relationships/hyperlink" Target="https://www.facebook.com/profile.php?id=61586494987461" TargetMode="External"/><Relationship Id="rId15956" Type="http://schemas.openxmlformats.org/officeDocument/2006/relationships/hyperlink" Target="https://www.facebook.com/profile.php?id=61586700777397" TargetMode="External"/><Relationship Id="rId15955" Type="http://schemas.openxmlformats.org/officeDocument/2006/relationships/hyperlink" Target="https://www.facebook.com/profile.php?id=61586193197229" TargetMode="External"/><Relationship Id="rId15954" Type="http://schemas.openxmlformats.org/officeDocument/2006/relationships/hyperlink" Target="https://www.facebook.com/profile.php?id=61586665019166" TargetMode="External"/><Relationship Id="rId15953" Type="http://schemas.openxmlformats.org/officeDocument/2006/relationships/hyperlink" Target="https://www.facebook.com/profile.php?id=61586756004130" TargetMode="External"/><Relationship Id="rId15952" Type="http://schemas.openxmlformats.org/officeDocument/2006/relationships/hyperlink" Target="https://www.facebook.com/profile.php?id=61586991453070" TargetMode="External"/><Relationship Id="rId15951" Type="http://schemas.openxmlformats.org/officeDocument/2006/relationships/hyperlink" Target="https://www.facebook.com/profile.php?id=61587101247593" TargetMode="External"/><Relationship Id="rId15950" Type="http://schemas.openxmlformats.org/officeDocument/2006/relationships/hyperlink" Target="https://www.facebook.com/profile.php?id=61587162714175" TargetMode="External"/><Relationship Id="rId1595" Type="http://schemas.openxmlformats.org/officeDocument/2006/relationships/hyperlink" Target="https://www.facebook.com/profile.php?id=61576919138015" TargetMode="External"/><Relationship Id="rId15949" Type="http://schemas.openxmlformats.org/officeDocument/2006/relationships/hyperlink" Target="https://www.facebook.com/profile.php?id=61586901996414" TargetMode="External"/><Relationship Id="rId15948" Type="http://schemas.openxmlformats.org/officeDocument/2006/relationships/hyperlink" Target="https://www.facebook.com/profile.php?id=61587056909079" TargetMode="External"/><Relationship Id="rId15947" Type="http://schemas.openxmlformats.org/officeDocument/2006/relationships/hyperlink" Target="https://www.facebook.com/profile.php?id=61586722814756" TargetMode="External"/><Relationship Id="rId15946" Type="http://schemas.openxmlformats.org/officeDocument/2006/relationships/hyperlink" Target="https://www.facebook.com/profile.php?id=61583985943265" TargetMode="External"/><Relationship Id="rId15945" Type="http://schemas.openxmlformats.org/officeDocument/2006/relationships/hyperlink" Target="https://www.facebook.com/profile.php?id=61582635452690" TargetMode="External"/><Relationship Id="rId15944" Type="http://schemas.openxmlformats.org/officeDocument/2006/relationships/hyperlink" Target="https://www.facebook.com/profile.php?id=61584274676191" TargetMode="External"/><Relationship Id="rId15943" Type="http://schemas.openxmlformats.org/officeDocument/2006/relationships/hyperlink" Target="https://www.facebook.com/profile.php?id=61585858629461" TargetMode="External"/><Relationship Id="rId15942" Type="http://schemas.openxmlformats.org/officeDocument/2006/relationships/hyperlink" Target="https://www.facebook.com/profile.php?id=61586005472133" TargetMode="External"/><Relationship Id="rId15941" Type="http://schemas.openxmlformats.org/officeDocument/2006/relationships/hyperlink" Target="https://www.tiktok.com/@short.drama320?_r=1&amp;_t=ZS-933jtUcTfE8" TargetMode="External"/><Relationship Id="rId15940" Type="http://schemas.openxmlformats.org/officeDocument/2006/relationships/hyperlink" Target="https://www.tiktok.com/@yydsimpo?_r=1&amp;_t=ZS-93f5kV64AMv" TargetMode="External"/><Relationship Id="rId1594" Type="http://schemas.openxmlformats.org/officeDocument/2006/relationships/hyperlink" Target="https://www.facebook.com/profile.php?id=61574089330520&amp;mibextid=wwXIfr&amp;mibextid=wwXIfr" TargetMode="External"/><Relationship Id="rId15939" Type="http://schemas.openxmlformats.org/officeDocument/2006/relationships/hyperlink" Target="www.tiktok.com/@nhj2353" TargetMode="External"/><Relationship Id="rId15938" Type="http://schemas.openxmlformats.org/officeDocument/2006/relationships/hyperlink" Target="https://www.facebook.com/profile.php?id=61586835976451" TargetMode="External"/><Relationship Id="rId15937" Type="http://schemas.openxmlformats.org/officeDocument/2006/relationships/hyperlink" Target="https://www.facebook.com/profile.php?id=61584943271087" TargetMode="External"/><Relationship Id="rId15936" Type="http://schemas.openxmlformats.org/officeDocument/2006/relationships/hyperlink" Target="https://www.facebook.com/profile.php?id=61584173614625" TargetMode="External"/><Relationship Id="rId15935" Type="http://schemas.openxmlformats.org/officeDocument/2006/relationships/hyperlink" Target="https://www.facebook.com/profile.php?id=61585147384729" TargetMode="External"/><Relationship Id="rId15934" Type="http://schemas.openxmlformats.org/officeDocument/2006/relationships/hyperlink" Target="https://www.facebook.com/profile.php?id=61584011411985" TargetMode="External"/><Relationship Id="rId15933" Type="http://schemas.openxmlformats.org/officeDocument/2006/relationships/hyperlink" Target="https://www.facebook.com/profile.php?id=61584157084866" TargetMode="External"/><Relationship Id="rId15932" Type="http://schemas.openxmlformats.org/officeDocument/2006/relationships/hyperlink" Target="https://www.facebook.com/profile.php?id=61585444730042" TargetMode="External"/><Relationship Id="rId15931" Type="http://schemas.openxmlformats.org/officeDocument/2006/relationships/hyperlink" Target="https://www.facebook.com/profile.php?id=61584421433065" TargetMode="External"/><Relationship Id="rId15930" Type="http://schemas.openxmlformats.org/officeDocument/2006/relationships/hyperlink" Target="https://www.facebook.com/profile.php?id=61584060850068" TargetMode="External"/><Relationship Id="rId1593" Type="http://schemas.openxmlformats.org/officeDocument/2006/relationships/hyperlink" Target="https://www.facebook.com/profile.php?id=61576864025455" TargetMode="External"/><Relationship Id="rId15929" Type="http://schemas.openxmlformats.org/officeDocument/2006/relationships/hyperlink" Target="https://www.facebook.com/profile.php?id=61584007661486" TargetMode="External"/><Relationship Id="rId15928" Type="http://schemas.openxmlformats.org/officeDocument/2006/relationships/hyperlink" Target="https://www.facebook.com/profile.php?id=61584406373481" TargetMode="External"/><Relationship Id="rId15927" Type="http://schemas.openxmlformats.org/officeDocument/2006/relationships/hyperlink" Target="https://www.facebook.com/profile.php?id=61584422753019" TargetMode="External"/><Relationship Id="rId15926" Type="http://schemas.openxmlformats.org/officeDocument/2006/relationships/hyperlink" Target="https://www.facebook.com/profile.php?id=61583910077273" TargetMode="External"/><Relationship Id="rId15925" Type="http://schemas.openxmlformats.org/officeDocument/2006/relationships/hyperlink" Target="https://www.facebook.com/profile.php?id=61584472940305" TargetMode="External"/><Relationship Id="rId15924" Type="http://schemas.openxmlformats.org/officeDocument/2006/relationships/hyperlink" Target="https://www.facebook.com/profile.php?id=61584233012037" TargetMode="External"/><Relationship Id="rId15923" Type="http://schemas.openxmlformats.org/officeDocument/2006/relationships/hyperlink" Target="https://www.facebook.com/profile.php?id=61583898977335" TargetMode="External"/><Relationship Id="rId15922" Type="http://schemas.openxmlformats.org/officeDocument/2006/relationships/hyperlink" Target="https://www.facebook.com/profile.php?id=61584865513381" TargetMode="External"/><Relationship Id="rId15921" Type="http://schemas.openxmlformats.org/officeDocument/2006/relationships/hyperlink" Target="https://www.facebook.com/profile.php?id=61584914531844" TargetMode="External"/><Relationship Id="rId15920" Type="http://schemas.openxmlformats.org/officeDocument/2006/relationships/hyperlink" Target="https://www.facebook.com/profile.php?id=61578237983776" TargetMode="External"/><Relationship Id="rId1592" Type="http://schemas.openxmlformats.org/officeDocument/2006/relationships/hyperlink" Target="https://www.facebook.com/profile.php?id=61577254323001" TargetMode="External"/><Relationship Id="rId15919" Type="http://schemas.openxmlformats.org/officeDocument/2006/relationships/hyperlink" Target="https://www.facebook.com/profile.php?id=61585221421971" TargetMode="External"/><Relationship Id="rId15918" Type="http://schemas.openxmlformats.org/officeDocument/2006/relationships/hyperlink" Target="https://www.facebook.com/profile.php?id=61584902022959" TargetMode="External"/><Relationship Id="rId15917" Type="http://schemas.openxmlformats.org/officeDocument/2006/relationships/hyperlink" Target="https://www.facebook.com/profile.php?id=61585126566331" TargetMode="External"/><Relationship Id="rId15916" Type="http://schemas.openxmlformats.org/officeDocument/2006/relationships/hyperlink" Target="https://www.facebook.com/profile.php?id=61584902622833" TargetMode="External"/><Relationship Id="rId15915" Type="http://schemas.openxmlformats.org/officeDocument/2006/relationships/hyperlink" Target="https://www.facebook.com/profile.php?id=61584873043251" TargetMode="External"/><Relationship Id="rId15914" Type="http://schemas.openxmlformats.org/officeDocument/2006/relationships/hyperlink" Target="https://www.facebook.com/profile.php?id=61585185062848" TargetMode="External"/><Relationship Id="rId15913" Type="http://schemas.openxmlformats.org/officeDocument/2006/relationships/hyperlink" Target="https://www.facebook.com/profile.php?id=61585409091913" TargetMode="External"/><Relationship Id="rId15912" Type="http://schemas.openxmlformats.org/officeDocument/2006/relationships/hyperlink" Target="https://www.facebook.com/profile.php?id=61584911532018" TargetMode="External"/><Relationship Id="rId15911" Type="http://schemas.openxmlformats.org/officeDocument/2006/relationships/hyperlink" Target="https://www.facebook.com/profile.php?id=61585437620458" TargetMode="External"/><Relationship Id="rId15910" Type="http://schemas.openxmlformats.org/officeDocument/2006/relationships/hyperlink" Target="https://www.facebook.com/profile.php?id=61585304397470" TargetMode="External"/><Relationship Id="rId1591" Type="http://schemas.openxmlformats.org/officeDocument/2006/relationships/hyperlink" Target="https://www.facebook.com/profile.php?id=61577009385915" TargetMode="External"/><Relationship Id="rId15909" Type="http://schemas.openxmlformats.org/officeDocument/2006/relationships/hyperlink" Target="https://www.facebook.com/profile.php?id=61587258303680" TargetMode="External"/><Relationship Id="rId15908" Type="http://schemas.openxmlformats.org/officeDocument/2006/relationships/hyperlink" Target="https://www.facebook.com/profile.php?id=61578883073907" TargetMode="External"/><Relationship Id="rId15907" Type="http://schemas.openxmlformats.org/officeDocument/2006/relationships/hyperlink" Target="https://www.facebook.com/profile.php?id=61584019976250" TargetMode="External"/><Relationship Id="rId15906" Type="http://schemas.openxmlformats.org/officeDocument/2006/relationships/hyperlink" Target="https://www.facebook.com/profile.php?id=61584523870015" TargetMode="External"/><Relationship Id="rId15905" Type="http://schemas.openxmlformats.org/officeDocument/2006/relationships/hyperlink" Target="https://www.facebook.com/profile.php?id=61583943797869" TargetMode="External"/><Relationship Id="rId15904" Type="http://schemas.openxmlformats.org/officeDocument/2006/relationships/hyperlink" Target="https://www.facebook.com/profile.php?id=61585597565446" TargetMode="External"/><Relationship Id="rId15903" Type="http://schemas.openxmlformats.org/officeDocument/2006/relationships/hyperlink" Target="https://www.facebook.com/profile.php?id=100064374383918" TargetMode="External"/><Relationship Id="rId15902" Type="http://schemas.openxmlformats.org/officeDocument/2006/relationships/hyperlink" Target="https://www.tiktok.com/@magsdramas" TargetMode="External"/><Relationship Id="rId15901" Type="http://schemas.openxmlformats.org/officeDocument/2006/relationships/hyperlink" Target="https://www.facebook.com/profile.php?id=61587311391435" TargetMode="External"/><Relationship Id="rId15900" Type="http://schemas.openxmlformats.org/officeDocument/2006/relationships/hyperlink" Target="https://www.facebook.com/profile.php?id=61586467571751" TargetMode="External"/><Relationship Id="rId1590" Type="http://schemas.openxmlformats.org/officeDocument/2006/relationships/hyperlink" Target="https://www.facebook.com/profile.php?id=61576851462844" TargetMode="External"/><Relationship Id="rId159" Type="http://schemas.openxmlformats.org/officeDocument/2006/relationships/hyperlink" Target="https://www.facebook.com/profile.php?id=61575031493518" TargetMode="External"/><Relationship Id="rId15899" Type="http://schemas.openxmlformats.org/officeDocument/2006/relationships/hyperlink" Target="https://www.facebook.com/profile.php?id=61585833999583" TargetMode="External"/><Relationship Id="rId15898" Type="http://schemas.openxmlformats.org/officeDocument/2006/relationships/hyperlink" Target="https://www.facebook.com/profile.php?id=61585742050919" TargetMode="External"/><Relationship Id="rId15897" Type="http://schemas.openxmlformats.org/officeDocument/2006/relationships/hyperlink" Target="https://www.facebook.com/profile.php?id=61584302307990" TargetMode="External"/><Relationship Id="rId15896" Type="http://schemas.openxmlformats.org/officeDocument/2006/relationships/hyperlink" Target="https://www.facebook.com/profile.php?id=61583931616056" TargetMode="External"/><Relationship Id="rId15895" Type="http://schemas.openxmlformats.org/officeDocument/2006/relationships/hyperlink" Target="https://www.facebook.com/profile.php?id=61585506935937" TargetMode="External"/><Relationship Id="rId15894" Type="http://schemas.openxmlformats.org/officeDocument/2006/relationships/hyperlink" Target="https://www.facebook.com/profile.php?id=61585981036739" TargetMode="External"/><Relationship Id="rId15893" Type="http://schemas.openxmlformats.org/officeDocument/2006/relationships/hyperlink" Target="https://www.facebook.com/profile.php?id=61586547483829" TargetMode="External"/><Relationship Id="rId15892" Type="http://schemas.openxmlformats.org/officeDocument/2006/relationships/hyperlink" Target="https://www.facebook.com/profile.php?id=61577302643478" TargetMode="External"/><Relationship Id="rId15891" Type="http://schemas.openxmlformats.org/officeDocument/2006/relationships/hyperlink" Target="https://www.facebook.com/profile.php?id=61585964264034" TargetMode="External"/><Relationship Id="rId15890" Type="http://schemas.openxmlformats.org/officeDocument/2006/relationships/hyperlink" Target="https://www.youtube.com/channel/UC_0goaaJkJ2fkUPXo8QwjrA" TargetMode="External"/><Relationship Id="rId1589" Type="http://schemas.openxmlformats.org/officeDocument/2006/relationships/hyperlink" Target="https://www.facebook.com/profile.php?id=61577349745876" TargetMode="External"/><Relationship Id="rId15889" Type="http://schemas.openxmlformats.org/officeDocument/2006/relationships/hyperlink" Target="https://youtube.com/@layardramadubbingindo?si=QzY299NbCu218-ZJ" TargetMode="External"/><Relationship Id="rId15888" Type="http://schemas.openxmlformats.org/officeDocument/2006/relationships/hyperlink" Target="http://www.youtube.com/@xingxuduanjushe" TargetMode="External"/><Relationship Id="rId15887" Type="http://schemas.openxmlformats.org/officeDocument/2006/relationships/hyperlink" Target="https://youtube.com/@surukleyicidizievreni?si=e87y4rM6kejW31QM" TargetMode="External"/><Relationship Id="rId15886" Type="http://schemas.openxmlformats.org/officeDocument/2006/relationships/hyperlink" Target="http://www.youtube.com/@KultasHati" TargetMode="External"/><Relationship Id="rId15885" Type="http://schemas.openxmlformats.org/officeDocument/2006/relationships/hyperlink" Target="https://www.facebook.com/profile.php?id=61573754045607" TargetMode="External"/><Relationship Id="rId15884" Type="http://schemas.openxmlformats.org/officeDocument/2006/relationships/hyperlink" Target="https://www.youtube.com/channel/UCxsrB4sh-SOeSovsbHsbEyQ" TargetMode="External"/><Relationship Id="rId15883" Type="http://schemas.openxmlformats.org/officeDocument/2006/relationships/hyperlink" Target="https://www.youtube.com/@DramaSplice-i2x" TargetMode="External"/><Relationship Id="rId15882" Type="http://schemas.openxmlformats.org/officeDocument/2006/relationships/hyperlink" Target="https://www.youtube.com/@SparkFlixShorts" TargetMode="External"/><Relationship Id="rId15881" Type="http://schemas.openxmlformats.org/officeDocument/2006/relationships/hyperlink" Target="https://www.youtube.com/channel/UCocZKXTmYtnlNO_MIa7D1-g" TargetMode="External"/><Relationship Id="rId15880" Type="http://schemas.openxmlformats.org/officeDocument/2006/relationships/hyperlink" Target="https://www.facebook.com/profile.php?id=61578245931778" TargetMode="External"/><Relationship Id="rId1588" Type="http://schemas.openxmlformats.org/officeDocument/2006/relationships/hyperlink" Target="https://www.facebook.com/profile.php?id=61577178694676" TargetMode="External"/><Relationship Id="rId15879" Type="http://schemas.openxmlformats.org/officeDocument/2006/relationships/hyperlink" Target="https://www.facebook.com/profile.php?id=61585772494132" TargetMode="External"/><Relationship Id="rId15878" Type="http://schemas.openxmlformats.org/officeDocument/2006/relationships/hyperlink" Target="https://www.facebook.com/profile.php?id=61587115201838" TargetMode="External"/><Relationship Id="rId15877" Type="http://schemas.openxmlformats.org/officeDocument/2006/relationships/hyperlink" Target="https://www.facebook.com/profile.php?id=61585635873179" TargetMode="External"/><Relationship Id="rId15876" Type="http://schemas.openxmlformats.org/officeDocument/2006/relationships/hyperlink" Target="https://www.facebook.com/profile.php?id=61585768916377" TargetMode="External"/><Relationship Id="rId15875" Type="http://schemas.openxmlformats.org/officeDocument/2006/relationships/hyperlink" Target="https://www.facebook.com/profile.php?id=61578100983147" TargetMode="External"/><Relationship Id="rId15874" Type="http://schemas.openxmlformats.org/officeDocument/2006/relationships/hyperlink" Target="https://www.facebook.com/profile.php?id=61578387740094" TargetMode="External"/><Relationship Id="rId15873" Type="http://schemas.openxmlformats.org/officeDocument/2006/relationships/hyperlink" Target="https://www.facebook.com/profile.php?id=61577908842895" TargetMode="External"/><Relationship Id="rId15872" Type="http://schemas.openxmlformats.org/officeDocument/2006/relationships/hyperlink" Target="https://www.facebook.com/profile.php?id=61577956240380" TargetMode="External"/><Relationship Id="rId15871" Type="http://schemas.openxmlformats.org/officeDocument/2006/relationships/hyperlink" Target="https://www.tiktok.com/@zyn7100" TargetMode="External"/><Relationship Id="rId15870" Type="http://schemas.openxmlformats.org/officeDocument/2006/relationships/hyperlink" Target="https://www.facebook.com/profile.php?id=61587244439217" TargetMode="External"/><Relationship Id="rId1587" Type="http://schemas.openxmlformats.org/officeDocument/2006/relationships/hyperlink" Target="https://www.youtube.com/channel/UCRLD5jC-X7X--akd4hkBK-w" TargetMode="External"/><Relationship Id="rId15869" Type="http://schemas.openxmlformats.org/officeDocument/2006/relationships/hyperlink" Target="https://www.facebook.com/profile.php?id=61585320266822" TargetMode="External"/><Relationship Id="rId15868" Type="http://schemas.openxmlformats.org/officeDocument/2006/relationships/hyperlink" Target="https://www.facebook.com/profile.php?id=61584246650262" TargetMode="External"/><Relationship Id="rId15867" Type="http://schemas.openxmlformats.org/officeDocument/2006/relationships/hyperlink" Target="https://www.facebook.com/profile.php?id=61577959240358" TargetMode="External"/><Relationship Id="rId15866" Type="http://schemas.openxmlformats.org/officeDocument/2006/relationships/hyperlink" Target="https://www.facebook.com/profile.php?id=61577828986648" TargetMode="External"/><Relationship Id="rId15865" Type="http://schemas.openxmlformats.org/officeDocument/2006/relationships/hyperlink" Target="https://www.facebook.com/profile.php?id=61578166469834" TargetMode="External"/><Relationship Id="rId15864" Type="http://schemas.openxmlformats.org/officeDocument/2006/relationships/hyperlink" Target="https://www.facebook.com/profile.php?id=61587091893907" TargetMode="External"/><Relationship Id="rId15863" Type="http://schemas.openxmlformats.org/officeDocument/2006/relationships/hyperlink" Target="https://www.facebook.com/profile.php?id=61585715715269" TargetMode="External"/><Relationship Id="rId15862" Type="http://schemas.openxmlformats.org/officeDocument/2006/relationships/hyperlink" Target="https://www.facebook.com/profile.php?id=61586054398812" TargetMode="External"/><Relationship Id="rId15861" Type="http://schemas.openxmlformats.org/officeDocument/2006/relationships/hyperlink" Target="https://www.tiktok.com/@happydrama222" TargetMode="External"/><Relationship Id="rId15860" Type="http://schemas.openxmlformats.org/officeDocument/2006/relationships/hyperlink" Target="https://www.tiktok.com/@nwfj63505p7" TargetMode="External"/><Relationship Id="rId1586" Type="http://schemas.openxmlformats.org/officeDocument/2006/relationships/hyperlink" Target="https://www.instagram.com/heart.threads1225?igsh=bXlkYjQ3ZXV1dmNl&amp;utm_source=qr" TargetMode="External"/><Relationship Id="rId15859" Type="http://schemas.openxmlformats.org/officeDocument/2006/relationships/hyperlink" Target="https://www.facebook.com/profile.php?id=61583974383277" TargetMode="External"/><Relationship Id="rId15858" Type="http://schemas.openxmlformats.org/officeDocument/2006/relationships/hyperlink" Target="https://www.facebook.com/profile.php?id=61584098577166" TargetMode="External"/><Relationship Id="rId15857" Type="http://schemas.openxmlformats.org/officeDocument/2006/relationships/hyperlink" Target="https://www.facebook.com/profile.php?id=61587006788715" TargetMode="External"/><Relationship Id="rId15856" Type="http://schemas.openxmlformats.org/officeDocument/2006/relationships/hyperlink" Target="https://www.facebook.com/profile.php?id=61587431608903" TargetMode="External"/><Relationship Id="rId15855" Type="http://schemas.openxmlformats.org/officeDocument/2006/relationships/hyperlink" Target="https://www.facebook.com/profile.php?id=61586682875277" TargetMode="External"/><Relationship Id="rId15854" Type="http://schemas.openxmlformats.org/officeDocument/2006/relationships/hyperlink" Target="https://www.facebook.com/profile.php?id=61586902449798" TargetMode="External"/><Relationship Id="rId15853" Type="http://schemas.openxmlformats.org/officeDocument/2006/relationships/hyperlink" Target="https://www.facebook.com/profile.php?id=61587179227777" TargetMode="External"/><Relationship Id="rId15852" Type="http://schemas.openxmlformats.org/officeDocument/2006/relationships/hyperlink" Target="https://www.facebook.com/profile.php?id=61586195680872" TargetMode="External"/><Relationship Id="rId15851" Type="http://schemas.openxmlformats.org/officeDocument/2006/relationships/hyperlink" Target="https://www.facebook.com/profile.php?id=61583965247877" TargetMode="External"/><Relationship Id="rId15850" Type="http://schemas.openxmlformats.org/officeDocument/2006/relationships/hyperlink" Target="https://www.facebook.com/profile.php?id=61585323673457" TargetMode="External"/><Relationship Id="rId1585" Type="http://schemas.openxmlformats.org/officeDocument/2006/relationships/hyperlink" Target="https://www.facebook.com/profile.php?id=61577160519420" TargetMode="External"/><Relationship Id="rId15849" Type="http://schemas.openxmlformats.org/officeDocument/2006/relationships/hyperlink" Target="https://www.facebook.com/profile.php?id=61578023544303" TargetMode="External"/><Relationship Id="rId15848" Type="http://schemas.openxmlformats.org/officeDocument/2006/relationships/hyperlink" Target="https://www.facebook.com/profile.php?id=61577603174347" TargetMode="External"/><Relationship Id="rId15847" Type="http://schemas.openxmlformats.org/officeDocument/2006/relationships/hyperlink" Target="https://www.facebook.com/profile.php?id=61577770926800" TargetMode="External"/><Relationship Id="rId15846" Type="http://schemas.openxmlformats.org/officeDocument/2006/relationships/hyperlink" Target="https://www.facebook.com/profile.php?id=61577811574722" TargetMode="External"/><Relationship Id="rId15845" Type="http://schemas.openxmlformats.org/officeDocument/2006/relationships/hyperlink" Target="https://www.facebook.com/profile.php?id=61587007515964" TargetMode="External"/><Relationship Id="rId15844" Type="http://schemas.openxmlformats.org/officeDocument/2006/relationships/hyperlink" Target="https://www.facebook.com/profile.php?id=61584841321165" TargetMode="External"/><Relationship Id="rId15843" Type="http://schemas.openxmlformats.org/officeDocument/2006/relationships/hyperlink" Target="https://www.facebook.com/profile.php?id=61586737593426" TargetMode="External"/><Relationship Id="rId15842" Type="http://schemas.openxmlformats.org/officeDocument/2006/relationships/hyperlink" Target="https://www.facebook.com/profile.php?id=61585162464327" TargetMode="External"/><Relationship Id="rId15841" Type="http://schemas.openxmlformats.org/officeDocument/2006/relationships/hyperlink" Target="https://www.facebook.com/profile.php?id=61586863413116" TargetMode="External"/><Relationship Id="rId15840" Type="http://schemas.openxmlformats.org/officeDocument/2006/relationships/hyperlink" Target="http://www.tiktok.com/@goodshort864?_r=1&amp;_t=ZP-918xaRNkjol" TargetMode="External"/><Relationship Id="rId1584" Type="http://schemas.openxmlformats.org/officeDocument/2006/relationships/hyperlink" Target="https://www.facebook.com/profile.php?id=61577118881712" TargetMode="External"/><Relationship Id="rId15839" Type="http://schemas.openxmlformats.org/officeDocument/2006/relationships/hyperlink" Target="https://www.facebook.com/profile.php?id=61582349681074" TargetMode="External"/><Relationship Id="rId15838" Type="http://schemas.openxmlformats.org/officeDocument/2006/relationships/hyperlink" Target="https://www.facebook.com/profile.php?id=61587025689339" TargetMode="External"/><Relationship Id="rId15837" Type="http://schemas.openxmlformats.org/officeDocument/2006/relationships/hyperlink" Target="https://www.facebook.com/profile.php?id=61587162177169" TargetMode="External"/><Relationship Id="rId15836" Type="http://schemas.openxmlformats.org/officeDocument/2006/relationships/hyperlink" Target="https://www.facebook.com/profile.php?id=61587250618542" TargetMode="External"/><Relationship Id="rId15835" Type="http://schemas.openxmlformats.org/officeDocument/2006/relationships/hyperlink" Target="https://www.facebook.com/profile.php?id=61584956142183" TargetMode="External"/><Relationship Id="rId15834" Type="http://schemas.openxmlformats.org/officeDocument/2006/relationships/hyperlink" Target="https://www.facebook.com/profile.php?id=61583264497895" TargetMode="External"/><Relationship Id="rId15833" Type="http://schemas.openxmlformats.org/officeDocument/2006/relationships/hyperlink" Target="https://www.facebook.com/SoftHeartsDrama/" TargetMode="External"/><Relationship Id="rId15832" Type="http://schemas.openxmlformats.org/officeDocument/2006/relationships/hyperlink" Target="https://www.facebook.com/profile.php?id=629464460259661" TargetMode="External"/><Relationship Id="rId15831" Type="http://schemas.openxmlformats.org/officeDocument/2006/relationships/hyperlink" Target="https://www.facebook.com/profile.php?id=61583622068298" TargetMode="External"/><Relationship Id="rId15830" Type="http://schemas.openxmlformats.org/officeDocument/2006/relationships/hyperlink" Target="https://www.facebook.com/profile.php?id=61583634517560" TargetMode="External"/><Relationship Id="rId1583" Type="http://schemas.openxmlformats.org/officeDocument/2006/relationships/hyperlink" Target="https://www.facebook.com/profile.php?id=61577648571327" TargetMode="External"/><Relationship Id="rId15829" Type="http://schemas.openxmlformats.org/officeDocument/2006/relationships/hyperlink" Target="https://www.facebook.com/profile.php?id=61583495923273" TargetMode="External"/><Relationship Id="rId15828" Type="http://schemas.openxmlformats.org/officeDocument/2006/relationships/hyperlink" Target="https://www.facebook.com/profile.php?id=61583839111743" TargetMode="External"/><Relationship Id="rId15827" Type="http://schemas.openxmlformats.org/officeDocument/2006/relationships/hyperlink" Target="https://www.facebook.com/profile.php?id=61583862780378" TargetMode="External"/><Relationship Id="rId15826" Type="http://schemas.openxmlformats.org/officeDocument/2006/relationships/hyperlink" Target="https://www.facebook.com/profile.php?id=61584037941923" TargetMode="External"/><Relationship Id="rId15825" Type="http://schemas.openxmlformats.org/officeDocument/2006/relationships/hyperlink" Target="https://www.facebook.com/profile.php?id=61584042681897" TargetMode="External"/><Relationship Id="rId15824" Type="http://schemas.openxmlformats.org/officeDocument/2006/relationships/hyperlink" Target="https://www.facebook.com/profile.php?id=61585696805061" TargetMode="External"/><Relationship Id="rId15823" Type="http://schemas.openxmlformats.org/officeDocument/2006/relationships/hyperlink" Target="https://www.facebook.com/profile.php?id=61585701964929" TargetMode="External"/><Relationship Id="rId15822" Type="http://schemas.openxmlformats.org/officeDocument/2006/relationships/hyperlink" Target="https://www.facebook.com/profile.php?id=61585725213633" TargetMode="External"/><Relationship Id="rId15821" Type="http://schemas.openxmlformats.org/officeDocument/2006/relationships/hyperlink" Target="https://www.facebook.com/profile.php?id=61585727823648" TargetMode="External"/><Relationship Id="rId15820" Type="http://schemas.openxmlformats.org/officeDocument/2006/relationships/hyperlink" Target="https://www.facebook.com/profile.php?id=61585887476074" TargetMode="External"/><Relationship Id="rId1582" Type="http://schemas.openxmlformats.org/officeDocument/2006/relationships/hyperlink" Target="https://www.facebook.com/profile.php?id=61573272534840" TargetMode="External"/><Relationship Id="rId15819" Type="http://schemas.openxmlformats.org/officeDocument/2006/relationships/hyperlink" Target="https://www.facebook.com/profile.php?id=61585971231736" TargetMode="External"/><Relationship Id="rId15818" Type="http://schemas.openxmlformats.org/officeDocument/2006/relationships/hyperlink" Target="https://www.facebook.com/profile.php?id=61578330321585" TargetMode="External"/><Relationship Id="rId15817" Type="http://schemas.openxmlformats.org/officeDocument/2006/relationships/hyperlink" Target="https://www.facebook.com/profile.php?id=61578188728864" TargetMode="External"/><Relationship Id="rId15816" Type="http://schemas.openxmlformats.org/officeDocument/2006/relationships/hyperlink" Target="https://www.tiktok.com/@charlesshortdrama" TargetMode="External"/><Relationship Id="rId15815" Type="http://schemas.openxmlformats.org/officeDocument/2006/relationships/hyperlink" Target="https://www.facebook.com/profile.php?id=61577810326382" TargetMode="External"/><Relationship Id="rId15814" Type="http://schemas.openxmlformats.org/officeDocument/2006/relationships/hyperlink" Target="https://www.facebook.com/profile.php?id=61577794667086" TargetMode="External"/><Relationship Id="rId15813" Type="http://schemas.openxmlformats.org/officeDocument/2006/relationships/hyperlink" Target="https://www.facebook.com/profile.php?id=61578046326232" TargetMode="External"/><Relationship Id="rId15812" Type="http://schemas.openxmlformats.org/officeDocument/2006/relationships/hyperlink" Target="https://www.facebook.com/profile.php?id=61577955282010" TargetMode="External"/><Relationship Id="rId15811" Type="http://schemas.openxmlformats.org/officeDocument/2006/relationships/hyperlink" Target="https://www.facebook.com/profile.php?id=61578208019114" TargetMode="External"/><Relationship Id="rId15810" Type="http://schemas.openxmlformats.org/officeDocument/2006/relationships/hyperlink" Target="https://www.facebook.com/profile.php?id=61577899124715" TargetMode="External"/><Relationship Id="rId1581" Type="http://schemas.openxmlformats.org/officeDocument/2006/relationships/hyperlink" Target="https://www.facebook.com/profile.php?id=61569627433672" TargetMode="External"/><Relationship Id="rId15809" Type="http://schemas.openxmlformats.org/officeDocument/2006/relationships/hyperlink" Target="https://www.facebook.com/profile.php?id=61577913223978" TargetMode="External"/><Relationship Id="rId15808" Type="http://schemas.openxmlformats.org/officeDocument/2006/relationships/hyperlink" Target="https://www.facebook.com/profile.php?id=61585597207126" TargetMode="External"/><Relationship Id="rId15807" Type="http://schemas.openxmlformats.org/officeDocument/2006/relationships/hyperlink" Target="https://www.tiktok.com/@macythepa" TargetMode="External"/><Relationship Id="rId15806" Type="http://schemas.openxmlformats.org/officeDocument/2006/relationships/hyperlink" Target="https://www.facebook.com/profile.php?id=61587087144504" TargetMode="External"/><Relationship Id="rId15805" Type="http://schemas.openxmlformats.org/officeDocument/2006/relationships/hyperlink" Target="https://www.facebook.com/profile.php?id=61577920958162" TargetMode="External"/><Relationship Id="rId15804" Type="http://schemas.openxmlformats.org/officeDocument/2006/relationships/hyperlink" Target="https://www.facebook.com/profile.php?id=61577942077074" TargetMode="External"/><Relationship Id="rId15803" Type="http://schemas.openxmlformats.org/officeDocument/2006/relationships/hyperlink" Target="https://www.facebook.com/profile.php?id=61578135597247" TargetMode="External"/><Relationship Id="rId15802" Type="http://schemas.openxmlformats.org/officeDocument/2006/relationships/hyperlink" Target="https://www.facebook.com/profile.php?id=61578156896430" TargetMode="External"/><Relationship Id="rId15801" Type="http://schemas.openxmlformats.org/officeDocument/2006/relationships/hyperlink" Target="https://www.facebook.com/profile.php?id=61577725607563" TargetMode="External"/><Relationship Id="rId15800" Type="http://schemas.openxmlformats.org/officeDocument/2006/relationships/hyperlink" Target="https://www.facebook.com/profile.php?id=61578207473764" TargetMode="External"/><Relationship Id="rId1580" Type="http://schemas.openxmlformats.org/officeDocument/2006/relationships/hyperlink" Target="https://www.facebook.com/profile.php?id=61577641371271" TargetMode="External"/><Relationship Id="rId158" Type="http://schemas.openxmlformats.org/officeDocument/2006/relationships/hyperlink" Target="https://www.facebook.com/profile.php?id=61575021714313&amp;sk=about_contact_and_basic_info&amp;locale=zh_CN" TargetMode="External"/><Relationship Id="rId15799" Type="http://schemas.openxmlformats.org/officeDocument/2006/relationships/hyperlink" Target="https://www.facebook.com/profile.php?id=61578225652878" TargetMode="External"/><Relationship Id="rId15798" Type="http://schemas.openxmlformats.org/officeDocument/2006/relationships/hyperlink" Target="https://www.facebook.com/profile.php?id=61577825983068" TargetMode="External"/><Relationship Id="rId15797" Type="http://schemas.openxmlformats.org/officeDocument/2006/relationships/hyperlink" Target="https://www.facebook.com/profile.php?id=61578176635377" TargetMode="External"/><Relationship Id="rId15796" Type="http://schemas.openxmlformats.org/officeDocument/2006/relationships/hyperlink" Target="https://www.facebook.com/profile.php?id=61584015164854" TargetMode="External"/><Relationship Id="rId15795" Type="http://schemas.openxmlformats.org/officeDocument/2006/relationships/hyperlink" Target="https://www.facebook.com/profile.php?id=61583861910075" TargetMode="External"/><Relationship Id="rId15794" Type="http://schemas.openxmlformats.org/officeDocument/2006/relationships/hyperlink" Target="https://www.facebook.com/profile.php?id=61587002086294" TargetMode="External"/><Relationship Id="rId15793" Type="http://schemas.openxmlformats.org/officeDocument/2006/relationships/hyperlink" Target="https://www.facebook.com/profile.php?id=61577902633281" TargetMode="External"/><Relationship Id="rId15792" Type="http://schemas.openxmlformats.org/officeDocument/2006/relationships/hyperlink" Target="https://www.facebook.com/profile.php?id=61578187828819" TargetMode="External"/><Relationship Id="rId15791" Type="http://schemas.openxmlformats.org/officeDocument/2006/relationships/hyperlink" Target="https://www.facebook.com/profile.php?id=61577903263312" TargetMode="External"/><Relationship Id="rId15790" Type="http://schemas.openxmlformats.org/officeDocument/2006/relationships/hyperlink" Target="https://www.facebook.com/profile.php?id=61579654991653" TargetMode="External"/><Relationship Id="rId1579" Type="http://schemas.openxmlformats.org/officeDocument/2006/relationships/hyperlink" Target="https://www.facebook.com/jjjhcyz/" TargetMode="External"/><Relationship Id="rId15789" Type="http://schemas.openxmlformats.org/officeDocument/2006/relationships/hyperlink" Target="https://www.facebook.com/profile.php?id=61579715919151" TargetMode="External"/><Relationship Id="rId15788" Type="http://schemas.openxmlformats.org/officeDocument/2006/relationships/hyperlink" Target="https://www.youtube.com/channel/UC_G2YJyT8i7QryHiFE5Fp2w" TargetMode="External"/><Relationship Id="rId15787" Type="http://schemas.openxmlformats.org/officeDocument/2006/relationships/hyperlink" Target="https://www.facebook.com/profile.php?id=61585129132889" TargetMode="External"/><Relationship Id="rId15786" Type="http://schemas.openxmlformats.org/officeDocument/2006/relationships/hyperlink" Target="https://www.facebook.com/profile.php?id=61585176800497" TargetMode="External"/><Relationship Id="rId15785" Type="http://schemas.openxmlformats.org/officeDocument/2006/relationships/hyperlink" Target="https://www.facebook.com/profile.php?id=61585345877159" TargetMode="External"/><Relationship Id="rId15784" Type="http://schemas.openxmlformats.org/officeDocument/2006/relationships/hyperlink" Target="https://www.facebook.com/profile.php?id=61587277626428" TargetMode="External"/><Relationship Id="rId15783" Type="http://schemas.openxmlformats.org/officeDocument/2006/relationships/hyperlink" Target="https://www.facebook.com/profile.php?id=61577429297870" TargetMode="External"/><Relationship Id="rId15782" Type="http://schemas.openxmlformats.org/officeDocument/2006/relationships/hyperlink" Target="https://www.youtube.com/@DramaThread-c3n6y" TargetMode="External"/><Relationship Id="rId15781" Type="http://schemas.openxmlformats.org/officeDocument/2006/relationships/hyperlink" Target="https://www.youtube.com/@DramaFlick-o2f" TargetMode="External"/><Relationship Id="rId15780" Type="http://schemas.openxmlformats.org/officeDocument/2006/relationships/hyperlink" Target="https://www.youtube.com/@CalliopeDrama" TargetMode="External"/><Relationship Id="rId1578" Type="http://schemas.openxmlformats.org/officeDocument/2006/relationships/hyperlink" Target="https://www.facebook.com/LYQYPro" TargetMode="External"/><Relationship Id="rId15779" Type="http://schemas.openxmlformats.org/officeDocument/2006/relationships/hyperlink" Target="https://www.youtube.com/@HoneyShorts-d3o" TargetMode="External"/><Relationship Id="rId15778" Type="http://schemas.openxmlformats.org/officeDocument/2006/relationships/hyperlink" Target="https://www.tiktok.com/@fantasylee25" TargetMode="External"/><Relationship Id="rId15777" Type="http://schemas.openxmlformats.org/officeDocument/2006/relationships/hyperlink" Target="https://www.facebook.com/profile.php?id=61585859067225" TargetMode="External"/><Relationship Id="rId15776" Type="http://schemas.openxmlformats.org/officeDocument/2006/relationships/hyperlink" Target="https://www.facebook.com/profile.php?id=61584378029218" TargetMode="External"/><Relationship Id="rId15775" Type="http://schemas.openxmlformats.org/officeDocument/2006/relationships/hyperlink" Target="https://www.facebook.com/profile.php?id=61584317462279" TargetMode="External"/><Relationship Id="rId15774" Type="http://schemas.openxmlformats.org/officeDocument/2006/relationships/hyperlink" Target="https://www.facebook.com/profile.php?id=61584382828745" TargetMode="External"/><Relationship Id="rId15773" Type="http://schemas.openxmlformats.org/officeDocument/2006/relationships/hyperlink" Target="https://www.facebook.com/profile.php?id=61584256714071" TargetMode="External"/><Relationship Id="rId15772" Type="http://schemas.openxmlformats.org/officeDocument/2006/relationships/hyperlink" Target="https://www.facebook.com/profile.php?id=61584246695867" TargetMode="External"/><Relationship Id="rId15771" Type="http://schemas.openxmlformats.org/officeDocument/2006/relationships/hyperlink" Target="https://www.facebook.com/profile.php?id=61578242933349" TargetMode="External"/><Relationship Id="rId15770" Type="http://schemas.openxmlformats.org/officeDocument/2006/relationships/hyperlink" Target="https://www.facebook.com/profile.php?id=61577844673578" TargetMode="External"/><Relationship Id="rId1577" Type="http://schemas.openxmlformats.org/officeDocument/2006/relationships/hyperlink" Target="https://www.facebook.com/profile.php?id=61577077844547" TargetMode="External"/><Relationship Id="rId15769" Type="http://schemas.openxmlformats.org/officeDocument/2006/relationships/hyperlink" Target="https://www.facebook.com/profile.php?id=61583880512927" TargetMode="External"/><Relationship Id="rId15768" Type="http://schemas.openxmlformats.org/officeDocument/2006/relationships/hyperlink" Target="https://www.facebook.com/61587087144504/?http_ref=eyJ0cyI6MTc2OTA3NjUxNTAwMCwiciI6" TargetMode="External"/><Relationship Id="rId15767" Type="http://schemas.openxmlformats.org/officeDocument/2006/relationships/hyperlink" Target="https://www.facebook.com/profile.php?id=61586060832695" TargetMode="External"/><Relationship Id="rId15766" Type="http://schemas.openxmlformats.org/officeDocument/2006/relationships/hyperlink" Target="https://www.facebook.com/profile.php?id=61550580936338" TargetMode="External"/><Relationship Id="rId15765" Type="http://schemas.openxmlformats.org/officeDocument/2006/relationships/hyperlink" Target="https://www.facebook.com/profile.php?id=61587521930573" TargetMode="External"/><Relationship Id="rId15764" Type="http://schemas.openxmlformats.org/officeDocument/2006/relationships/hyperlink" Target="https://www.facebook.com/profile.php?id=61587015339623" TargetMode="External"/><Relationship Id="rId15763" Type="http://schemas.openxmlformats.org/officeDocument/2006/relationships/hyperlink" Target="https://www.facebook.com/profile.php?id=61586836719252" TargetMode="External"/><Relationship Id="rId15762" Type="http://schemas.openxmlformats.org/officeDocument/2006/relationships/hyperlink" Target="https://www.facebook.com/profile.php?id=61586065952562" TargetMode="External"/><Relationship Id="rId15761" Type="http://schemas.openxmlformats.org/officeDocument/2006/relationships/hyperlink" Target="https://www.facebook.com/profile.php?id=61585751708704" TargetMode="External"/><Relationship Id="rId15760" Type="http://schemas.openxmlformats.org/officeDocument/2006/relationships/hyperlink" Target="https://www.facebook.com/profile.php?id=61578015894522" TargetMode="External"/><Relationship Id="rId1576" Type="http://schemas.openxmlformats.org/officeDocument/2006/relationships/hyperlink" Target="https://www.facebook.com/profile.php?id=61577271215201" TargetMode="External"/><Relationship Id="rId15759" Type="http://schemas.openxmlformats.org/officeDocument/2006/relationships/hyperlink" Target="https://www.facebook.com/profile.php?id=61584296220744" TargetMode="External"/><Relationship Id="rId15758" Type="http://schemas.openxmlformats.org/officeDocument/2006/relationships/hyperlink" Target="https://www.facebook.com/profile.php?id=61578117448701" TargetMode="External"/><Relationship Id="rId15757" Type="http://schemas.openxmlformats.org/officeDocument/2006/relationships/hyperlink" Target="https://www.facebook.com/profile.php?id=61578145015124" TargetMode="External"/><Relationship Id="rId15756" Type="http://schemas.openxmlformats.org/officeDocument/2006/relationships/hyperlink" Target="https://www.facebook.com/profile.php?id=61577726649085" TargetMode="External"/><Relationship Id="rId15755" Type="http://schemas.openxmlformats.org/officeDocument/2006/relationships/hyperlink" Target="https://www.facebook.com/profile.php?id=61583979765289" TargetMode="External"/><Relationship Id="rId15754" Type="http://schemas.openxmlformats.org/officeDocument/2006/relationships/hyperlink" Target="https://www.facebook.com/profile.php?id=61585093178536" TargetMode="External"/><Relationship Id="rId15753" Type="http://schemas.openxmlformats.org/officeDocument/2006/relationships/hyperlink" Target="https://www.facebook.com/profile.php?id=61585110277569" TargetMode="External"/><Relationship Id="rId15752" Type="http://schemas.openxmlformats.org/officeDocument/2006/relationships/hyperlink" Target="https://www.facebook.com/profile.php?id=61585575126111" TargetMode="External"/><Relationship Id="rId15751" Type="http://schemas.openxmlformats.org/officeDocument/2006/relationships/hyperlink" Target="https://www.facebook.com/profile.php?id=61585207082062" TargetMode="External"/><Relationship Id="rId15750" Type="http://schemas.openxmlformats.org/officeDocument/2006/relationships/hyperlink" Target="https://www.facebook.com/profile.php?id=61586816312506" TargetMode="External"/><Relationship Id="rId1575" Type="http://schemas.openxmlformats.org/officeDocument/2006/relationships/hyperlink" Target="https://www.facebook.com/profile.php?id=61577316901941" TargetMode="External"/><Relationship Id="rId15749" Type="http://schemas.openxmlformats.org/officeDocument/2006/relationships/hyperlink" Target="https://www.facebook.com/profile.php?id=61585286105637" TargetMode="External"/><Relationship Id="rId15748" Type="http://schemas.openxmlformats.org/officeDocument/2006/relationships/hyperlink" Target="https://www.facebook.com/profile.php?id=61586657309943" TargetMode="External"/><Relationship Id="rId15747" Type="http://schemas.openxmlformats.org/officeDocument/2006/relationships/hyperlink" Target="https://www.facebook.com/profile.php?id=61585946370835" TargetMode="External"/><Relationship Id="rId15746" Type="http://schemas.openxmlformats.org/officeDocument/2006/relationships/hyperlink" Target="https://www.youtube.com/@wlpwjrqz" TargetMode="External"/><Relationship Id="rId15745" Type="http://schemas.openxmlformats.org/officeDocument/2006/relationships/hyperlink" Target="https://www.tiktok.com/@haapy.skit?_r=1&amp;_t=ZT-93Yhfdmn3B0" TargetMode="External"/><Relationship Id="rId15744" Type="http://schemas.openxmlformats.org/officeDocument/2006/relationships/hyperlink" Target="https://www.tiktok.com/@tk.short.play?_r=1&amp;_t=ZP-918xQPBteVb" TargetMode="External"/><Relationship Id="rId15743" Type="http://schemas.openxmlformats.org/officeDocument/2006/relationships/hyperlink" Target="https://www.facebook.com/profile.php?id=61587292916939" TargetMode="External"/><Relationship Id="rId15742" Type="http://schemas.openxmlformats.org/officeDocument/2006/relationships/hyperlink" Target="https://www.facebook.com/profile.php?id=61584203674967" TargetMode="External"/><Relationship Id="rId15741" Type="http://schemas.openxmlformats.org/officeDocument/2006/relationships/hyperlink" Target="https://www.facebook.com/profile.php?id=61587123006349" TargetMode="External"/><Relationship Id="rId15740" Type="http://schemas.openxmlformats.org/officeDocument/2006/relationships/hyperlink" Target="https://www.facebook.com/profile.php?id=61585123028786" TargetMode="External"/><Relationship Id="rId1574" Type="http://schemas.openxmlformats.org/officeDocument/2006/relationships/hyperlink" Target="https://www.facebook.com/profile.php?id=61577010881632" TargetMode="External"/><Relationship Id="rId15739" Type="http://schemas.openxmlformats.org/officeDocument/2006/relationships/hyperlink" Target="https://www.tiktok.com/@qqkkxciw2836?_r=1&amp;_t=ZP-93btCRRM8el" TargetMode="External"/><Relationship Id="rId15738" Type="http://schemas.openxmlformats.org/officeDocument/2006/relationships/hyperlink" Target="https://www.tiktok.com/@flickreels_tv1" TargetMode="External"/><Relationship Id="rId15737" Type="http://schemas.openxmlformats.org/officeDocument/2006/relationships/hyperlink" Target="https://www.facebook.com/profile.php?id=61583959336304" TargetMode="External"/><Relationship Id="rId15736" Type="http://schemas.openxmlformats.org/officeDocument/2006/relationships/hyperlink" Target="https://www.facebook.com/profile.php?id=61584135415246" TargetMode="External"/><Relationship Id="rId15735" Type="http://schemas.openxmlformats.org/officeDocument/2006/relationships/hyperlink" Target="https://www.facebook.com/profile.php?id=61587363418495" TargetMode="External"/><Relationship Id="rId15734" Type="http://schemas.openxmlformats.org/officeDocument/2006/relationships/hyperlink" Target="https://www.facebook.com/profile.php?id=61585289703134" TargetMode="External"/><Relationship Id="rId15733" Type="http://schemas.openxmlformats.org/officeDocument/2006/relationships/hyperlink" Target="https://www.facebook.com/profile.php?id=61585102271568" TargetMode="External"/><Relationship Id="rId15732" Type="http://schemas.openxmlformats.org/officeDocument/2006/relationships/hyperlink" Target="https://www.facebook.com/profile.php?id=61585401327396" TargetMode="External"/><Relationship Id="rId15731" Type="http://schemas.openxmlformats.org/officeDocument/2006/relationships/hyperlink" Target="https://www.facebook.com/profile.php?id=61585372674171" TargetMode="External"/><Relationship Id="rId15730" Type="http://schemas.openxmlformats.org/officeDocument/2006/relationships/hyperlink" Target="https://www.facebook.com/profile.php?id=61585324351489" TargetMode="External"/><Relationship Id="rId1573" Type="http://schemas.openxmlformats.org/officeDocument/2006/relationships/hyperlink" Target="https://www.facebook.com/profile.php?id=61577297283410" TargetMode="External"/><Relationship Id="rId15729" Type="http://schemas.openxmlformats.org/officeDocument/2006/relationships/hyperlink" Target="https://www.facebook.com/profile.php?id=61577994685905" TargetMode="External"/><Relationship Id="rId15728" Type="http://schemas.openxmlformats.org/officeDocument/2006/relationships/hyperlink" Target="https://www.facebook.com/profile.php?id=61584771665417" TargetMode="External"/><Relationship Id="rId15727" Type="http://schemas.openxmlformats.org/officeDocument/2006/relationships/hyperlink" Target="https://www.facebook.com/profile.php?id=61583965427167" TargetMode="External"/><Relationship Id="rId15726" Type="http://schemas.openxmlformats.org/officeDocument/2006/relationships/hyperlink" Target="https://www.facebook.com/profile.php?id=61578016710725" TargetMode="External"/><Relationship Id="rId15725" Type="http://schemas.openxmlformats.org/officeDocument/2006/relationships/hyperlink" Target="https://www.facebook.com/profile.php?id=61577870287980" TargetMode="External"/><Relationship Id="rId15724" Type="http://schemas.openxmlformats.org/officeDocument/2006/relationships/hyperlink" Target="https://www.facebook.com/profile.php?id=61577897976914" TargetMode="External"/><Relationship Id="rId15723" Type="http://schemas.openxmlformats.org/officeDocument/2006/relationships/hyperlink" Target="https://www.facebook.com/profile.php?id=61577786231967" TargetMode="External"/><Relationship Id="rId15722" Type="http://schemas.openxmlformats.org/officeDocument/2006/relationships/hyperlink" Target="https://www.facebook.com/profile.php?id=61582702387745" TargetMode="External"/><Relationship Id="rId15721" Type="http://schemas.openxmlformats.org/officeDocument/2006/relationships/hyperlink" Target="https://www.facebook.com/profile.php?id=61584163087367" TargetMode="External"/><Relationship Id="rId15720" Type="http://schemas.openxmlformats.org/officeDocument/2006/relationships/hyperlink" Target="https://www.facebook.com/profile.php?id=61584181476963" TargetMode="External"/><Relationship Id="rId1572" Type="http://schemas.openxmlformats.org/officeDocument/2006/relationships/hyperlink" Target="https://www.facebook.com/profile.php?id=61577282014543" TargetMode="External"/><Relationship Id="rId15719" Type="http://schemas.openxmlformats.org/officeDocument/2006/relationships/hyperlink" Target="https://www.facebook.com/profile.php?id=61584182346857" TargetMode="External"/><Relationship Id="rId15718" Type="http://schemas.openxmlformats.org/officeDocument/2006/relationships/hyperlink" Target="https://www.facebook.com/profile.php?id=61584155137774" TargetMode="External"/><Relationship Id="rId15717" Type="http://schemas.openxmlformats.org/officeDocument/2006/relationships/hyperlink" Target="https://www.facebook.com/profile.php?id=61577943364486" TargetMode="External"/><Relationship Id="rId15716" Type="http://schemas.openxmlformats.org/officeDocument/2006/relationships/hyperlink" Target="https://www.facebook.com/profile.php?id=61577964993444" TargetMode="External"/><Relationship Id="rId15715" Type="http://schemas.openxmlformats.org/officeDocument/2006/relationships/hyperlink" Target="https://www.facebook.com/profile.php?id=61577625167793" TargetMode="External"/><Relationship Id="rId15714" Type="http://schemas.openxmlformats.org/officeDocument/2006/relationships/hyperlink" Target="https://www.facebook.com/profile.php?id=61577784521942" TargetMode="External"/><Relationship Id="rId15713" Type="http://schemas.openxmlformats.org/officeDocument/2006/relationships/hyperlink" Target="https://www.facebook.com/profile.php?id=61578034949744" TargetMode="External"/><Relationship Id="rId15712" Type="http://schemas.openxmlformats.org/officeDocument/2006/relationships/hyperlink" Target="https://www.facebook.com/profile.php?id=61577717115599" TargetMode="External"/><Relationship Id="rId15711" Type="http://schemas.openxmlformats.org/officeDocument/2006/relationships/hyperlink" Target="https://www.facebook.com/profile.php?id=61577753713887" TargetMode="External"/><Relationship Id="rId15710" Type="http://schemas.openxmlformats.org/officeDocument/2006/relationships/hyperlink" Target="https://www.facebook.com/profile.php?id=61585097695660" TargetMode="External"/><Relationship Id="rId1571" Type="http://schemas.openxmlformats.org/officeDocument/2006/relationships/hyperlink" Target="https://www.facebook.com/profile.php?id=61577157670622" TargetMode="External"/><Relationship Id="rId15709" Type="http://schemas.openxmlformats.org/officeDocument/2006/relationships/hyperlink" Target="https://www.facebook.com/profile.php?id=61584055962292" TargetMode="External"/><Relationship Id="rId15708" Type="http://schemas.openxmlformats.org/officeDocument/2006/relationships/hyperlink" Target="https://www.facebook.com/profile.php?id=61584088540863" TargetMode="External"/><Relationship Id="rId15707" Type="http://schemas.openxmlformats.org/officeDocument/2006/relationships/hyperlink" Target="https://www.facebook.com/profile.php?id=61584095350136" TargetMode="External"/><Relationship Id="rId15706" Type="http://schemas.openxmlformats.org/officeDocument/2006/relationships/hyperlink" Target="https://www.facebook.com/profile.php?id=61583974786255" TargetMode="External"/><Relationship Id="rId15705" Type="http://schemas.openxmlformats.org/officeDocument/2006/relationships/hyperlink" Target="https://www.facebook.com/profile.php?id=61584054822514" TargetMode="External"/><Relationship Id="rId15704" Type="http://schemas.openxmlformats.org/officeDocument/2006/relationships/hyperlink" Target="https://www.facebook.com/profile.php?id=61584128618744" TargetMode="External"/><Relationship Id="rId15703" Type="http://schemas.openxmlformats.org/officeDocument/2006/relationships/hyperlink" Target="https://www.facebook.com/profile.php?id=61585003737282" TargetMode="External"/><Relationship Id="rId15702" Type="http://schemas.openxmlformats.org/officeDocument/2006/relationships/hyperlink" Target="https://www.facebook.com/profile.php?id=61584197045942" TargetMode="External"/><Relationship Id="rId15701" Type="http://schemas.openxmlformats.org/officeDocument/2006/relationships/hyperlink" Target="https://www.facebook.com/profile.php?id=61584186156739" TargetMode="External"/><Relationship Id="rId15700" Type="http://schemas.openxmlformats.org/officeDocument/2006/relationships/hyperlink" Target="https://www.facebook.com/profile.php?id=61577765383071" TargetMode="External"/><Relationship Id="rId1570" Type="http://schemas.openxmlformats.org/officeDocument/2006/relationships/hyperlink" Target="https://www.facebook.com/profile.php?id=61577103042040" TargetMode="External"/><Relationship Id="rId157" Type="http://schemas.openxmlformats.org/officeDocument/2006/relationships/hyperlink" Target="https://www.facebook.com/profile.php?id=61561693359873" TargetMode="External"/><Relationship Id="rId15699" Type="http://schemas.openxmlformats.org/officeDocument/2006/relationships/hyperlink" Target="https://www.facebook.com/profile.php?id=61577787192132" TargetMode="External"/><Relationship Id="rId15698" Type="http://schemas.openxmlformats.org/officeDocument/2006/relationships/hyperlink" Target="https://www.facebook.com/profile.php?id=61577849349178" TargetMode="External"/><Relationship Id="rId15697" Type="http://schemas.openxmlformats.org/officeDocument/2006/relationships/hyperlink" Target="https://www.facebook.com/profile.php?id=61577727884976" TargetMode="External"/><Relationship Id="rId15696" Type="http://schemas.openxmlformats.org/officeDocument/2006/relationships/hyperlink" Target="https://www.facebook.com/profile.php?id=61577691106651" TargetMode="External"/><Relationship Id="rId15695" Type="http://schemas.openxmlformats.org/officeDocument/2006/relationships/hyperlink" Target="https://www.facebook.com/profile.php?id=61578132534868" TargetMode="External"/><Relationship Id="rId15694" Type="http://schemas.openxmlformats.org/officeDocument/2006/relationships/hyperlink" Target="https://www.facebook.com/profile.php?id=61578039539571" TargetMode="External"/><Relationship Id="rId15693" Type="http://schemas.openxmlformats.org/officeDocument/2006/relationships/hyperlink" Target="https://www.facebook.com/profile.php?id=61578103946263" TargetMode="External"/><Relationship Id="rId15692" Type="http://schemas.openxmlformats.org/officeDocument/2006/relationships/hyperlink" Target="https://www.facebook.com/profile.php?id=61578078717682" TargetMode="External"/><Relationship Id="rId15691" Type="http://schemas.openxmlformats.org/officeDocument/2006/relationships/hyperlink" Target="https://www.facebook.com/profile.php?id=61578060448442" TargetMode="External"/><Relationship Id="rId15690" Type="http://schemas.openxmlformats.org/officeDocument/2006/relationships/hyperlink" Target="https://www.facebook.com/profile.php?id=61578143484396" TargetMode="External"/><Relationship Id="rId1569" Type="http://schemas.openxmlformats.org/officeDocument/2006/relationships/hyperlink" Target="https://www.facebook.com/profile.php?id=61577266565072" TargetMode="External"/><Relationship Id="rId15689" Type="http://schemas.openxmlformats.org/officeDocument/2006/relationships/hyperlink" Target="https://www.facebook.com/profile.php?id=61578126269327" TargetMode="External"/><Relationship Id="rId15688" Type="http://schemas.openxmlformats.org/officeDocument/2006/relationships/hyperlink" Target="https://www.facebook.com/profile.php?id=61578050553460" TargetMode="External"/><Relationship Id="rId15687" Type="http://schemas.openxmlformats.org/officeDocument/2006/relationships/hyperlink" Target="https://www.facebook.com/profile.php?id=61583475523800" TargetMode="External"/><Relationship Id="rId15686" Type="http://schemas.openxmlformats.org/officeDocument/2006/relationships/hyperlink" Target="https://www.facebook.com/profile.php?id=61583491513369" TargetMode="External"/><Relationship Id="rId15685" Type="http://schemas.openxmlformats.org/officeDocument/2006/relationships/hyperlink" Target="https://www.youtube.com/channel/UCzJDPRuEGPQQKov54gME-VA" TargetMode="External"/><Relationship Id="rId15684" Type="http://schemas.openxmlformats.org/officeDocument/2006/relationships/hyperlink" Target="https://www.youtube.com/channel/UC5F7WXE79Bi0fCM4w4GhAcg" TargetMode="External"/><Relationship Id="rId15683" Type="http://schemas.openxmlformats.org/officeDocument/2006/relationships/hyperlink" Target="https://www.facebook.com/profile.php?id=61576786561567" TargetMode="External"/><Relationship Id="rId15682" Type="http://schemas.openxmlformats.org/officeDocument/2006/relationships/hyperlink" Target="www.tiktok.com/@niqdxx9396" TargetMode="External"/><Relationship Id="rId15681" Type="http://schemas.openxmlformats.org/officeDocument/2006/relationships/hyperlink" Target="https://www.facebook.com/profile.php?id=61585822344529" TargetMode="External"/><Relationship Id="rId15680" Type="http://schemas.openxmlformats.org/officeDocument/2006/relationships/hyperlink" Target="https://www.facebook.com/profile.php?id=61587023431778" TargetMode="External"/><Relationship Id="rId1568" Type="http://schemas.openxmlformats.org/officeDocument/2006/relationships/hyperlink" Target="https://www.facebook.com/profile.php?id=61577376779504" TargetMode="External"/><Relationship Id="rId15679" Type="http://schemas.openxmlformats.org/officeDocument/2006/relationships/hyperlink" Target="https://www.facebook.com/profile.php?id=61586983000980" TargetMode="External"/><Relationship Id="rId15678" Type="http://schemas.openxmlformats.org/officeDocument/2006/relationships/hyperlink" Target="https://www.facebook.com/profile.php?id=61587158604915" TargetMode="External"/><Relationship Id="rId15677" Type="http://schemas.openxmlformats.org/officeDocument/2006/relationships/hyperlink" Target="https://www.tiktok.com/@user2497620733025?_r=1&amp;_t=ZS-92gPJVkLgv7" TargetMode="External"/><Relationship Id="rId15676" Type="http://schemas.openxmlformats.org/officeDocument/2006/relationships/hyperlink" Target="https://www.tiktok.com/@chdjf2jwz3?r=1&amp;_t=ZP-93a8WzTdMNy" TargetMode="External"/><Relationship Id="rId15675" Type="http://schemas.openxmlformats.org/officeDocument/2006/relationships/hyperlink" Target="https://www.tiktok.com/@epsg6lyba5?r=1&amp;_t=ZT-93a0tPPKiOd" TargetMode="External"/><Relationship Id="rId15674" Type="http://schemas.openxmlformats.org/officeDocument/2006/relationships/hyperlink" Target="https://www.facebook.com/profile.php?id=61583801045760" TargetMode="External"/><Relationship Id="rId15673" Type="http://schemas.openxmlformats.org/officeDocument/2006/relationships/hyperlink" Target="https://www.facebook.com/profile.php?id=61583955832915" TargetMode="External"/><Relationship Id="rId15672" Type="http://schemas.openxmlformats.org/officeDocument/2006/relationships/hyperlink" Target="https://www.facebook.com/profile.php?id=61579943141080" TargetMode="External"/><Relationship Id="rId15671" Type="http://schemas.openxmlformats.org/officeDocument/2006/relationships/hyperlink" Target="https://www.facebook.com/profile.php?id=61582616705543" TargetMode="External"/><Relationship Id="rId15670" Type="http://schemas.openxmlformats.org/officeDocument/2006/relationships/hyperlink" Target="https://www.facebook.com/profile.php?id=61582451788281&amp;mibextid=wwXIfr&amp;mibextid=wwXIfr" TargetMode="External"/><Relationship Id="rId1567" Type="http://schemas.openxmlformats.org/officeDocument/2006/relationships/hyperlink" Target="https://www.instagram.com/yoyo79793/profilecard/?igsh=MTluNGcxYjZ5dmRmaA==" TargetMode="External"/><Relationship Id="rId15669" Type="http://schemas.openxmlformats.org/officeDocument/2006/relationships/hyperlink" Target="https://www.facebook.com/profile.php?id=61582623905031" TargetMode="External"/><Relationship Id="rId15668" Type="http://schemas.openxmlformats.org/officeDocument/2006/relationships/hyperlink" Target="https://www.facebook.com/profile.php?id=61582694661050" TargetMode="External"/><Relationship Id="rId15667" Type="http://schemas.openxmlformats.org/officeDocument/2006/relationships/hyperlink" Target="https://www.facebook.com/profile.php?id=61583066638888" TargetMode="External"/><Relationship Id="rId15666" Type="http://schemas.openxmlformats.org/officeDocument/2006/relationships/hyperlink" Target="https://www.facebook.com/profile.php?id=61582658483196" TargetMode="External"/><Relationship Id="rId15665" Type="http://schemas.openxmlformats.org/officeDocument/2006/relationships/hyperlink" Target="https://www.facebook.com/profile.php?id=61582695922892" TargetMode="External"/><Relationship Id="rId15664" Type="http://schemas.openxmlformats.org/officeDocument/2006/relationships/hyperlink" Target="https://www.facebook.com/kk978131446/" TargetMode="External"/><Relationship Id="rId15663" Type="http://schemas.openxmlformats.org/officeDocument/2006/relationships/hyperlink" Target="https://www.facebook.com/profile.php?id=61584186516105" TargetMode="External"/><Relationship Id="rId15662" Type="http://schemas.openxmlformats.org/officeDocument/2006/relationships/hyperlink" Target="https://www.facebook.com/profile.php?id=61583716120613" TargetMode="External"/><Relationship Id="rId15661" Type="http://schemas.openxmlformats.org/officeDocument/2006/relationships/hyperlink" Target="https://www.facebook.com/profile.php?id=61584437631745" TargetMode="External"/><Relationship Id="rId15660" Type="http://schemas.openxmlformats.org/officeDocument/2006/relationships/hyperlink" Target="https://www.facebook.com/profile.php?id=61578106681268" TargetMode="External"/><Relationship Id="rId1566" Type="http://schemas.openxmlformats.org/officeDocument/2006/relationships/hyperlink" Target="https://www.instagram.com/tree" TargetMode="External"/><Relationship Id="rId15659" Type="http://schemas.openxmlformats.org/officeDocument/2006/relationships/hyperlink" Target="https://www.facebook.com/profile.php?id=61577984377394" TargetMode="External"/><Relationship Id="rId15658" Type="http://schemas.openxmlformats.org/officeDocument/2006/relationships/hyperlink" Target="https://www.facebook.com/profile.php?id=61578041734436" TargetMode="External"/><Relationship Id="rId15657" Type="http://schemas.openxmlformats.org/officeDocument/2006/relationships/hyperlink" Target="https://www.facebook.com/profile.php?id=61577953328918" TargetMode="External"/><Relationship Id="rId15656" Type="http://schemas.openxmlformats.org/officeDocument/2006/relationships/hyperlink" Target="https://www.facebook.com/profile.php?id=61577887842743" TargetMode="External"/><Relationship Id="rId15655" Type="http://schemas.openxmlformats.org/officeDocument/2006/relationships/hyperlink" Target="https://www.facebook.com/profile.php?id=61583184332423" TargetMode="External"/><Relationship Id="rId15654" Type="http://schemas.openxmlformats.org/officeDocument/2006/relationships/hyperlink" Target="https://www.facebook.com/profile.php?id=61578037499621" TargetMode="External"/><Relationship Id="rId15653" Type="http://schemas.openxmlformats.org/officeDocument/2006/relationships/hyperlink" Target="https://www.facebook.com/profile.php?id=61577870078169" TargetMode="External"/><Relationship Id="rId15652" Type="http://schemas.openxmlformats.org/officeDocument/2006/relationships/hyperlink" Target="https://www.facebook.com/profile.php?id=61578026251204" TargetMode="External"/><Relationship Id="rId15651" Type="http://schemas.openxmlformats.org/officeDocument/2006/relationships/hyperlink" Target="https://www.facebook.com/profile.php?id=61584128318695" TargetMode="External"/><Relationship Id="rId15650" Type="http://schemas.openxmlformats.org/officeDocument/2006/relationships/hyperlink" Target="https://www.facebook.com/profile.php?id=61577741237053" TargetMode="External"/><Relationship Id="rId1565" Type="http://schemas.openxmlformats.org/officeDocument/2006/relationships/hyperlink" Target="https://www.facebook.com/profile.php?id=61577118123999" TargetMode="External"/><Relationship Id="rId15649" Type="http://schemas.openxmlformats.org/officeDocument/2006/relationships/hyperlink" Target="https://www.facebook.com/profile.php?id=61577961427977" TargetMode="External"/><Relationship Id="rId15648" Type="http://schemas.openxmlformats.org/officeDocument/2006/relationships/hyperlink" Target="https://www.facebook.com/profile.php?id=61583911337241" TargetMode="External"/><Relationship Id="rId15647" Type="http://schemas.openxmlformats.org/officeDocument/2006/relationships/hyperlink" Target="https://www.facebook.com/profile.php?id=61584298229047" TargetMode="External"/><Relationship Id="rId15646" Type="http://schemas.openxmlformats.org/officeDocument/2006/relationships/hyperlink" Target="https://www.facebook.com/profile.php?id=61584288958628" TargetMode="External"/><Relationship Id="rId15645" Type="http://schemas.openxmlformats.org/officeDocument/2006/relationships/hyperlink" Target="https://www.facebook.com/profile.php?id=61577966911814" TargetMode="External"/><Relationship Id="rId15644" Type="http://schemas.openxmlformats.org/officeDocument/2006/relationships/hyperlink" Target="https://www.facebook.com/profile.php?id=61577705264605" TargetMode="External"/><Relationship Id="rId15643" Type="http://schemas.openxmlformats.org/officeDocument/2006/relationships/hyperlink" Target="https://www.facebook.com/profile.php?id=61583441265372" TargetMode="External"/><Relationship Id="rId15642" Type="http://schemas.openxmlformats.org/officeDocument/2006/relationships/hyperlink" Target="https://www.facebook.com/profile.php?id=61583393117405" TargetMode="External"/><Relationship Id="rId15641" Type="http://schemas.openxmlformats.org/officeDocument/2006/relationships/hyperlink" Target="https://www.facebook.com/profile.php?id=61583464784142" TargetMode="External"/><Relationship Id="rId15640" Type="http://schemas.openxmlformats.org/officeDocument/2006/relationships/hyperlink" Target="https://www.facebook.com/profile.php?id=61583678135317" TargetMode="External"/><Relationship Id="rId1564" Type="http://schemas.openxmlformats.org/officeDocument/2006/relationships/hyperlink" Target="https://www.facebook.com/profile.php?id=61577031397743" TargetMode="External"/><Relationship Id="rId15639" Type="http://schemas.openxmlformats.org/officeDocument/2006/relationships/hyperlink" Target="https://www.facebook.com/profile.php?id=61583600474421" TargetMode="External"/><Relationship Id="rId15638" Type="http://schemas.openxmlformats.org/officeDocument/2006/relationships/hyperlink" Target="https://www.facebook.com/profile.php?id=61583538901851" TargetMode="External"/><Relationship Id="rId15637" Type="http://schemas.openxmlformats.org/officeDocument/2006/relationships/hyperlink" Target="https://www.facebook.com/profile.php?id=61583452116480" TargetMode="External"/><Relationship Id="rId15636" Type="http://schemas.openxmlformats.org/officeDocument/2006/relationships/hyperlink" Target="https://www.facebook.com/profile.php?id=61583553361016" TargetMode="External"/><Relationship Id="rId15635" Type="http://schemas.openxmlformats.org/officeDocument/2006/relationships/hyperlink" Target="https://www.facebook.com/profile.php?id=61577956236526" TargetMode="External"/><Relationship Id="rId15634" Type="http://schemas.openxmlformats.org/officeDocument/2006/relationships/hyperlink" Target="https://www.facebook.com/profile.php?id=61578260121231" TargetMode="External"/><Relationship Id="rId15633" Type="http://schemas.openxmlformats.org/officeDocument/2006/relationships/hyperlink" Target="https://www.facebook.com/profile.php?id=61578052441665" TargetMode="External"/><Relationship Id="rId15632" Type="http://schemas.openxmlformats.org/officeDocument/2006/relationships/hyperlink" Target="https://www.facebook.com/profile.php?id=61583494294557" TargetMode="External"/><Relationship Id="rId15631" Type="http://schemas.openxmlformats.org/officeDocument/2006/relationships/hyperlink" Target="https://www.facebook.com/profile.php?id=61583535721987" TargetMode="External"/><Relationship Id="rId15630" Type="http://schemas.openxmlformats.org/officeDocument/2006/relationships/hyperlink" Target="https://www.facebook.com/profile.php?id=61583421937919" TargetMode="External"/><Relationship Id="rId1563" Type="http://schemas.openxmlformats.org/officeDocument/2006/relationships/hyperlink" Target="https://www.facebook.com/profile.php?id=61577196961675" TargetMode="External"/><Relationship Id="rId15629" Type="http://schemas.openxmlformats.org/officeDocument/2006/relationships/hyperlink" Target="https://www.facebook.com/profile.php?id=61584047229038" TargetMode="External"/><Relationship Id="rId15628" Type="http://schemas.openxmlformats.org/officeDocument/2006/relationships/hyperlink" Target="https://www.facebook.com/profile.php?id=61583269275412" TargetMode="External"/><Relationship Id="rId15627" Type="http://schemas.openxmlformats.org/officeDocument/2006/relationships/hyperlink" Target="https://www.facebook.com/profile.php?id=61550560821098" TargetMode="External"/><Relationship Id="rId15626" Type="http://schemas.openxmlformats.org/officeDocument/2006/relationships/hyperlink" Target="https://www.facebook.com/profile.php?id=61550203258325" TargetMode="External"/><Relationship Id="rId15625" Type="http://schemas.openxmlformats.org/officeDocument/2006/relationships/hyperlink" Target="https://www.facebook.com/profile.php?id=61550078433304" TargetMode="External"/><Relationship Id="rId15624" Type="http://schemas.openxmlformats.org/officeDocument/2006/relationships/hyperlink" Target="https://www.facebook.com/profile.php?id=61583650977733" TargetMode="External"/><Relationship Id="rId15623" Type="http://schemas.openxmlformats.org/officeDocument/2006/relationships/hyperlink" Target="https://www.facebook.com/profile.php?id=61577381086189" TargetMode="External"/><Relationship Id="rId15622" Type="http://schemas.openxmlformats.org/officeDocument/2006/relationships/hyperlink" Target="https://www.facebook.com/profile.php?id=61577841810560" TargetMode="External"/><Relationship Id="rId15621" Type="http://schemas.openxmlformats.org/officeDocument/2006/relationships/hyperlink" Target="https://www.facebook.com/profile.php?id=61583346911668" TargetMode="External"/><Relationship Id="rId15620" Type="http://schemas.openxmlformats.org/officeDocument/2006/relationships/hyperlink" Target="https://www.facebook.com/profile.php?id=61583926614337" TargetMode="External"/><Relationship Id="rId1562" Type="http://schemas.openxmlformats.org/officeDocument/2006/relationships/hyperlink" Target="https://www.facebook.com/profile.php?id=61577318906916" TargetMode="External"/><Relationship Id="rId15619" Type="http://schemas.openxmlformats.org/officeDocument/2006/relationships/hyperlink" Target="https://www.facebook.com/profile.php?id=61583944125312" TargetMode="External"/><Relationship Id="rId15618" Type="http://schemas.openxmlformats.org/officeDocument/2006/relationships/hyperlink" Target="https://www.facebook.com/profile.php?id=61583816999359" TargetMode="External"/><Relationship Id="rId15617" Type="http://schemas.openxmlformats.org/officeDocument/2006/relationships/hyperlink" Target="https://www.facebook.com/profile.php?id=61583436672970" TargetMode="External"/><Relationship Id="rId15616" Type="http://schemas.openxmlformats.org/officeDocument/2006/relationships/hyperlink" Target="https://www.facebook.com/profile.php?id=61583893525591" TargetMode="External"/><Relationship Id="rId15615" Type="http://schemas.openxmlformats.org/officeDocument/2006/relationships/hyperlink" Target="https://www.facebook.com/profile.php?id=61584028491912" TargetMode="External"/><Relationship Id="rId15614" Type="http://schemas.openxmlformats.org/officeDocument/2006/relationships/hyperlink" Target="https://www.facebook.com/profile.php?id=61577876132142" TargetMode="External"/><Relationship Id="rId15613" Type="http://schemas.openxmlformats.org/officeDocument/2006/relationships/hyperlink" Target="https://www.facebook.com/profile.php?id=61577624952259" TargetMode="External"/><Relationship Id="rId15612" Type="http://schemas.openxmlformats.org/officeDocument/2006/relationships/hyperlink" Target="https://www.facebook.com/profile.php?id=61577962827685" TargetMode="External"/><Relationship Id="rId15611" Type="http://schemas.openxmlformats.org/officeDocument/2006/relationships/hyperlink" Target="https://www.facebook.com/profile.php?id=61577721429245" TargetMode="External"/><Relationship Id="rId15610" Type="http://schemas.openxmlformats.org/officeDocument/2006/relationships/hyperlink" Target="https://www.facebook.com/profile.php?id=61577598974709" TargetMode="External"/><Relationship Id="rId1561" Type="http://schemas.openxmlformats.org/officeDocument/2006/relationships/hyperlink" Target="https://www.facebook.com/profile.php?id=61577210436466" TargetMode="External"/><Relationship Id="rId15609" Type="http://schemas.openxmlformats.org/officeDocument/2006/relationships/hyperlink" Target="https://www.facebook.com/profile.php?id=61577975037001" TargetMode="External"/><Relationship Id="rId15608" Type="http://schemas.openxmlformats.org/officeDocument/2006/relationships/hyperlink" Target="https://www.facebook.com/profile.php?id=61578084771373" TargetMode="External"/><Relationship Id="rId15607" Type="http://schemas.openxmlformats.org/officeDocument/2006/relationships/hyperlink" Target="https://www.facebook.com/profile.php?id=61583977394212" TargetMode="External"/><Relationship Id="rId15606" Type="http://schemas.openxmlformats.org/officeDocument/2006/relationships/hyperlink" Target="https://www.facebook.com/profile.php?id=61584327537475" TargetMode="External"/><Relationship Id="rId15605" Type="http://schemas.openxmlformats.org/officeDocument/2006/relationships/hyperlink" Target="https://www.facebook.com/profile.php?id=61584097177547" TargetMode="External"/><Relationship Id="rId15604" Type="http://schemas.openxmlformats.org/officeDocument/2006/relationships/hyperlink" Target="https://www.facebook.com/profile.php?id=61584104317746" TargetMode="External"/><Relationship Id="rId15603" Type="http://schemas.openxmlformats.org/officeDocument/2006/relationships/hyperlink" Target="https://www.facebook.com/profile.php?id=61584267299649" TargetMode="External"/><Relationship Id="rId15602" Type="http://schemas.openxmlformats.org/officeDocument/2006/relationships/hyperlink" Target="https://www.facebook.com/profile.php?id=61584453441333" TargetMode="External"/><Relationship Id="rId15601" Type="http://schemas.openxmlformats.org/officeDocument/2006/relationships/hyperlink" Target="https://www.facebook.com/profile.php?id=61584347574896" TargetMode="External"/><Relationship Id="rId15600" Type="http://schemas.openxmlformats.org/officeDocument/2006/relationships/hyperlink" Target="https://www.facebook.com/profile.php?id=61584231330717" TargetMode="External"/><Relationship Id="rId1560" Type="http://schemas.openxmlformats.org/officeDocument/2006/relationships/hyperlink" Target="https://www.facebook.com/profile.php?id=61577573724273" TargetMode="External"/><Relationship Id="rId156" Type="http://schemas.openxmlformats.org/officeDocument/2006/relationships/hyperlink" Target="https://www.youtube.com/@Elephantskit" TargetMode="External"/><Relationship Id="rId15599" Type="http://schemas.openxmlformats.org/officeDocument/2006/relationships/hyperlink" Target="https://www.facebook.com/profile.php?id=61584085207425" TargetMode="External"/><Relationship Id="rId15598" Type="http://schemas.openxmlformats.org/officeDocument/2006/relationships/hyperlink" Target="https://www.facebook.com/profile.php?id=61583494954317" TargetMode="External"/><Relationship Id="rId15597" Type="http://schemas.openxmlformats.org/officeDocument/2006/relationships/hyperlink" Target="https://www.facebook.com/profile.php?id=61583584470896" TargetMode="External"/><Relationship Id="rId15596" Type="http://schemas.openxmlformats.org/officeDocument/2006/relationships/hyperlink" Target="https://www.facebook.com/profile.php?id=61583990277763" TargetMode="External"/><Relationship Id="rId15595" Type="http://schemas.openxmlformats.org/officeDocument/2006/relationships/hyperlink" Target="https://www.facebook.com/profile.php?id=61584331825616" TargetMode="External"/><Relationship Id="rId15594" Type="http://schemas.openxmlformats.org/officeDocument/2006/relationships/hyperlink" Target="https://www.facebook.com/profile.php?id=61584194810390" TargetMode="External"/><Relationship Id="rId15593" Type="http://schemas.openxmlformats.org/officeDocument/2006/relationships/hyperlink" Target="https://www.facebook.com/profile.php?id=61583948911900" TargetMode="External"/><Relationship Id="rId15592" Type="http://schemas.openxmlformats.org/officeDocument/2006/relationships/hyperlink" Target="https://www.facebook.com/profile.php?id=61583811008369" TargetMode="External"/><Relationship Id="rId15591" Type="http://schemas.openxmlformats.org/officeDocument/2006/relationships/hyperlink" Target="https://www.facebook.com/profile.php?id=61583889958439" TargetMode="External"/><Relationship Id="rId15590" Type="http://schemas.openxmlformats.org/officeDocument/2006/relationships/hyperlink" Target="https://www.facebook.com/profile.php?id=61583932725886" TargetMode="External"/><Relationship Id="rId1559" Type="http://schemas.openxmlformats.org/officeDocument/2006/relationships/hyperlink" Target="https://www.facebook.com/profile.php?id=61577218686457" TargetMode="External"/><Relationship Id="rId15589" Type="http://schemas.openxmlformats.org/officeDocument/2006/relationships/hyperlink" Target="https://www.facebook.com/profile.php?id=61583936566577" TargetMode="External"/><Relationship Id="rId15588" Type="http://schemas.openxmlformats.org/officeDocument/2006/relationships/hyperlink" Target="https://www.facebook.com/profile.php?id=61584474860545" TargetMode="External"/><Relationship Id="rId15587" Type="http://schemas.openxmlformats.org/officeDocument/2006/relationships/hyperlink" Target="https://www.facebook.com/profile.php?id=61584479480291" TargetMode="External"/><Relationship Id="rId15586" Type="http://schemas.openxmlformats.org/officeDocument/2006/relationships/hyperlink" Target="https://www.facebook.com/profile.php?id=61583890247581" TargetMode="External"/><Relationship Id="rId15585" Type="http://schemas.openxmlformats.org/officeDocument/2006/relationships/hyperlink" Target="https://www.facebook.com/profile.php?id=61583872893334" TargetMode="External"/><Relationship Id="rId15584" Type="http://schemas.openxmlformats.org/officeDocument/2006/relationships/hyperlink" Target="https://www.facebook.com/profile.php?id=61583301253808" TargetMode="External"/><Relationship Id="rId15583" Type="http://schemas.openxmlformats.org/officeDocument/2006/relationships/hyperlink" Target="https://www.facebook.com/profile.php?id=61583955225089" TargetMode="External"/><Relationship Id="rId15582" Type="http://schemas.openxmlformats.org/officeDocument/2006/relationships/hyperlink" Target="https://www.facebook.com/profile.php?id=61583954355421" TargetMode="External"/><Relationship Id="rId15581" Type="http://schemas.openxmlformats.org/officeDocument/2006/relationships/hyperlink" Target="https://www.facebook.com/profile.php?id=61584434841038" TargetMode="External"/><Relationship Id="rId15580" Type="http://schemas.openxmlformats.org/officeDocument/2006/relationships/hyperlink" Target="https://www.facebook.com/profile.php?id=61583757069997" TargetMode="External"/><Relationship Id="rId1558" Type="http://schemas.openxmlformats.org/officeDocument/2006/relationships/hyperlink" Target="https://www.facebook.com/profile.php?id=61577073706679" TargetMode="External"/><Relationship Id="rId15579" Type="http://schemas.openxmlformats.org/officeDocument/2006/relationships/hyperlink" Target="https://www.facebook.com/profile.php?id=61584430731106" TargetMode="External"/><Relationship Id="rId15578" Type="http://schemas.openxmlformats.org/officeDocument/2006/relationships/hyperlink" Target="https://www.facebook.com/profile.php?id=61584354414469" TargetMode="External"/><Relationship Id="rId15577" Type="http://schemas.openxmlformats.org/officeDocument/2006/relationships/hyperlink" Target="https://www.facebook.com/profile.php?id=100093434259731" TargetMode="External"/><Relationship Id="rId15576" Type="http://schemas.openxmlformats.org/officeDocument/2006/relationships/hyperlink" Target="https://www.facebook.com/profile.php?id=100093385085152" TargetMode="External"/><Relationship Id="rId15575" Type="http://schemas.openxmlformats.org/officeDocument/2006/relationships/hyperlink" Target="https://www.facebook.com/profile.php?id=100093137779824" TargetMode="External"/><Relationship Id="rId15574" Type="http://schemas.openxmlformats.org/officeDocument/2006/relationships/hyperlink" Target="https://www.facebook.com/profile.php?id=61583644918061" TargetMode="External"/><Relationship Id="rId15573" Type="http://schemas.openxmlformats.org/officeDocument/2006/relationships/hyperlink" Target="https://www.facebook.com/profile.php?id=61583522672630" TargetMode="External"/><Relationship Id="rId15572" Type="http://schemas.openxmlformats.org/officeDocument/2006/relationships/hyperlink" Target="https://www.facebook.com/profile.php?id=61583458506001" TargetMode="External"/><Relationship Id="rId15571" Type="http://schemas.openxmlformats.org/officeDocument/2006/relationships/hyperlink" Target="https://www.facebook.com/profile.php?id=61583453616324" TargetMode="External"/><Relationship Id="rId15570" Type="http://schemas.openxmlformats.org/officeDocument/2006/relationships/hyperlink" Target="https://www.facebook.com/profile.php?id=61583781805201" TargetMode="External"/><Relationship Id="rId1557" Type="http://schemas.openxmlformats.org/officeDocument/2006/relationships/hyperlink" Target="https://www.facebook.com/profile.php?id=61577098873397" TargetMode="External"/><Relationship Id="rId15569" Type="http://schemas.openxmlformats.org/officeDocument/2006/relationships/hyperlink" Target="https://www.facebook.com/profile.php?id=61583359751426" TargetMode="External"/><Relationship Id="rId15568" Type="http://schemas.openxmlformats.org/officeDocument/2006/relationships/hyperlink" Target="https://www.facebook.com/profile.php?id=100093328416094" TargetMode="External"/><Relationship Id="rId15567" Type="http://schemas.openxmlformats.org/officeDocument/2006/relationships/hyperlink" Target="https://www.facebook.com/profile.php?id=61582317538155" TargetMode="External"/><Relationship Id="rId15566" Type="http://schemas.openxmlformats.org/officeDocument/2006/relationships/hyperlink" Target="https://www.facebook.com/profile.php?id=61581942341565" TargetMode="External"/><Relationship Id="rId15565" Type="http://schemas.openxmlformats.org/officeDocument/2006/relationships/hyperlink" Target="https://www.facebook.com/profile.php?id=61582463391470" TargetMode="External"/><Relationship Id="rId15564" Type="http://schemas.openxmlformats.org/officeDocument/2006/relationships/hyperlink" Target="https://www.facebook.com/profile.php?id=61582055316886" TargetMode="External"/><Relationship Id="rId15563" Type="http://schemas.openxmlformats.org/officeDocument/2006/relationships/hyperlink" Target="https://www.facebook.com/profile.php?id=61582080065644" TargetMode="External"/><Relationship Id="rId15562" Type="http://schemas.openxmlformats.org/officeDocument/2006/relationships/hyperlink" Target="https://www.facebook.com/profile.php?id=61586704453613" TargetMode="External"/><Relationship Id="rId15561" Type="http://schemas.openxmlformats.org/officeDocument/2006/relationships/hyperlink" Target="https://www.facebook.com/profile.php?id=61586706192929" TargetMode="External"/><Relationship Id="rId15560" Type="http://schemas.openxmlformats.org/officeDocument/2006/relationships/hyperlink" Target="https://www.facebook.com/profile.php?id=61585668394699" TargetMode="External"/><Relationship Id="rId1556" Type="http://schemas.openxmlformats.org/officeDocument/2006/relationships/hyperlink" Target="https://www.facebook.com/profile.php?id=61577292965648" TargetMode="External"/><Relationship Id="rId15559" Type="http://schemas.openxmlformats.org/officeDocument/2006/relationships/hyperlink" Target="https://www.facebook.com/profile.php?id=61585983807768" TargetMode="External"/><Relationship Id="rId15558" Type="http://schemas.openxmlformats.org/officeDocument/2006/relationships/hyperlink" Target="https://www.facebook.com/profile.php?id=61585694458620" TargetMode="External"/><Relationship Id="rId15557" Type="http://schemas.openxmlformats.org/officeDocument/2006/relationships/hyperlink" Target="https://www.facebook.com/profile.php?id=61578016897505" TargetMode="External"/><Relationship Id="rId15556" Type="http://schemas.openxmlformats.org/officeDocument/2006/relationships/hyperlink" Target="https://www.facebook.com/profile.php?id=61578105933214" TargetMode="External"/><Relationship Id="rId15555" Type="http://schemas.openxmlformats.org/officeDocument/2006/relationships/hyperlink" Target="https://www.facebook.com/profile.php?id=61578232796652" TargetMode="External"/><Relationship Id="rId15554" Type="http://schemas.openxmlformats.org/officeDocument/2006/relationships/hyperlink" Target="https://www.facebook.com/profile.php?id=61578272634864" TargetMode="External"/><Relationship Id="rId15553" Type="http://schemas.openxmlformats.org/officeDocument/2006/relationships/hyperlink" Target="https://www.facebook.com/profile.php?id=61587147187222" TargetMode="External"/><Relationship Id="rId15552" Type="http://schemas.openxmlformats.org/officeDocument/2006/relationships/hyperlink" Target="https://www.facebook.com/profile.php?id=61586967825452" TargetMode="External"/><Relationship Id="rId15551" Type="http://schemas.openxmlformats.org/officeDocument/2006/relationships/hyperlink" Target="https://www.facebook.com/profile.php?id=61587223563224" TargetMode="External"/><Relationship Id="rId15550" Type="http://schemas.openxmlformats.org/officeDocument/2006/relationships/hyperlink" Target="https://www.facebook.com/profile.php?id=61586891597342" TargetMode="External"/><Relationship Id="rId1555" Type="http://schemas.openxmlformats.org/officeDocument/2006/relationships/hyperlink" Target="https://www.facebook.com/profile.php?id=61577664471890" TargetMode="External"/><Relationship Id="rId15549" Type="http://schemas.openxmlformats.org/officeDocument/2006/relationships/hyperlink" Target="https://www.facebook.com/profile.php?id=61587327326570" TargetMode="External"/><Relationship Id="rId15548" Type="http://schemas.openxmlformats.org/officeDocument/2006/relationships/hyperlink" Target="https://www.facebook.com/JacksonWangj" TargetMode="External"/><Relationship Id="rId15547" Type="http://schemas.openxmlformats.org/officeDocument/2006/relationships/hyperlink" Target="https://www.facebook.com/profile.php?id=61585618097306#" TargetMode="External"/><Relationship Id="rId15546" Type="http://schemas.openxmlformats.org/officeDocument/2006/relationships/hyperlink" Target="https://www.facebook.com/profile.php?id=61585255387054" TargetMode="External"/><Relationship Id="rId15545" Type="http://schemas.openxmlformats.org/officeDocument/2006/relationships/hyperlink" Target="https://www.facebook.com/profile.php?id=61577922043405" TargetMode="External"/><Relationship Id="rId15544" Type="http://schemas.openxmlformats.org/officeDocument/2006/relationships/hyperlink" Target="https://www.facebook.com/profile.php?id=61586389516593" TargetMode="External"/><Relationship Id="rId15543" Type="http://schemas.openxmlformats.org/officeDocument/2006/relationships/hyperlink" Target="https://www.facebook.com/profile.php?id=61587014458544" TargetMode="External"/><Relationship Id="rId15542" Type="http://schemas.openxmlformats.org/officeDocument/2006/relationships/hyperlink" Target="https://www.facebook.com/profile.php?id=61586996803259" TargetMode="External"/><Relationship Id="rId15541" Type="http://schemas.openxmlformats.org/officeDocument/2006/relationships/hyperlink" Target="https://www.facebook.com/profile.php?id=61586965574592" TargetMode="External"/><Relationship Id="rId15540" Type="http://schemas.openxmlformats.org/officeDocument/2006/relationships/hyperlink" Target="https://www.facebook.com/profile.php?id=61587263278816" TargetMode="External"/><Relationship Id="rId1554" Type="http://schemas.openxmlformats.org/officeDocument/2006/relationships/hyperlink" Target="https://www.facebook.com/profile.php?id=61577344533054" TargetMode="External"/><Relationship Id="rId15539" Type="http://schemas.openxmlformats.org/officeDocument/2006/relationships/hyperlink" Target="https://www.facebook.com/profile.php?id=61586983032119" TargetMode="External"/><Relationship Id="rId15538" Type="http://schemas.openxmlformats.org/officeDocument/2006/relationships/hyperlink" Target="https://www.facebook.com/profile.php?id=100094174593660" TargetMode="External"/><Relationship Id="rId15537" Type="http://schemas.openxmlformats.org/officeDocument/2006/relationships/hyperlink" Target="https://www.facebook.com/profile.php?id=100093840227500" TargetMode="External"/><Relationship Id="rId15536" Type="http://schemas.openxmlformats.org/officeDocument/2006/relationships/hyperlink" Target="https://www.facebook.com/profile.php?id=61577932149190" TargetMode="External"/><Relationship Id="rId15535" Type="http://schemas.openxmlformats.org/officeDocument/2006/relationships/hyperlink" Target="https://www.facebook.com/profile.php?id=61577950838356" TargetMode="External"/><Relationship Id="rId15534" Type="http://schemas.openxmlformats.org/officeDocument/2006/relationships/hyperlink" Target="https://www.facebook.com/profile.php?id=61585677911034" TargetMode="External"/><Relationship Id="rId15533" Type="http://schemas.openxmlformats.org/officeDocument/2006/relationships/hyperlink" Target="https://www.facebook.com/profile.php?id=61577662148517" TargetMode="External"/><Relationship Id="rId15532" Type="http://schemas.openxmlformats.org/officeDocument/2006/relationships/hyperlink" Target="https://www.facebook.com/profile.php?id=61577571312337&amp;sk=reels_tab" TargetMode="External"/><Relationship Id="rId15531" Type="http://schemas.openxmlformats.org/officeDocument/2006/relationships/hyperlink" Target="https://www.facebook.com/profile.php?id=61577490913893" TargetMode="External"/><Relationship Id="rId15530" Type="http://schemas.openxmlformats.org/officeDocument/2006/relationships/hyperlink" Target="https://www.facebook.com/profile.php?id=61577630410085&amp;sk=reels_tab" TargetMode="External"/><Relationship Id="rId1553" Type="http://schemas.openxmlformats.org/officeDocument/2006/relationships/hyperlink" Target="https://www.TikTok.com/@laomo.shortfilm8" TargetMode="External"/><Relationship Id="rId15529" Type="http://schemas.openxmlformats.org/officeDocument/2006/relationships/hyperlink" Target="https://www.facebook.com/profile.php?id=61578002932221&amp;sk=reels_tab" TargetMode="External"/><Relationship Id="rId15528" Type="http://schemas.openxmlformats.org/officeDocument/2006/relationships/hyperlink" Target="https://www.facebook.com/profile.php?id=61577761983882&amp;sk=reels_tab" TargetMode="External"/><Relationship Id="rId15527" Type="http://schemas.openxmlformats.org/officeDocument/2006/relationships/hyperlink" Target="https://www.facebook.com/profile.php?id=61577676968263&amp;sk=reels_tab" TargetMode="External"/><Relationship Id="rId15526" Type="http://schemas.openxmlformats.org/officeDocument/2006/relationships/hyperlink" Target="https://www.facebook.com/profile.php?id=61577762284314" TargetMode="External"/><Relationship Id="rId15525" Type="http://schemas.openxmlformats.org/officeDocument/2006/relationships/hyperlink" Target="https://www.facebook.com/profile.php?id=61551187992676" TargetMode="External"/><Relationship Id="rId15524" Type="http://schemas.openxmlformats.org/officeDocument/2006/relationships/hyperlink" Target="https://www.facebook.com/profile.php?id=61584046957327" TargetMode="External"/><Relationship Id="rId15523" Type="http://schemas.openxmlformats.org/officeDocument/2006/relationships/hyperlink" Target="https://www.facebook.com/profile.php?id=61583837477334" TargetMode="External"/><Relationship Id="rId15522" Type="http://schemas.openxmlformats.org/officeDocument/2006/relationships/hyperlink" Target="https://www.facebook.com/profile.php?id=61585338690094" TargetMode="External"/><Relationship Id="rId15521" Type="http://schemas.openxmlformats.org/officeDocument/2006/relationships/hyperlink" Target="https://www.facebook.com/profile.php?id=61585524847946" TargetMode="External"/><Relationship Id="rId15520" Type="http://schemas.openxmlformats.org/officeDocument/2006/relationships/hyperlink" Target="https://www.facebook.com/profile.php?id=61585844112197" TargetMode="External"/><Relationship Id="rId1552" Type="http://schemas.openxmlformats.org/officeDocument/2006/relationships/hyperlink" Target="https://www.TikTok.com/@heartthreads0?_t=ZN-8xAIljiRroU&amp;_r=1" TargetMode="External"/><Relationship Id="rId15519" Type="http://schemas.openxmlformats.org/officeDocument/2006/relationships/hyperlink" Target="https://www.facebook.com/profile.php?id=61585248227791" TargetMode="External"/><Relationship Id="rId15518" Type="http://schemas.openxmlformats.org/officeDocument/2006/relationships/hyperlink" Target="https://www.facebook.com/profile.php?id=61585526649410" TargetMode="External"/><Relationship Id="rId15517" Type="http://schemas.openxmlformats.org/officeDocument/2006/relationships/hyperlink" Target="https://www.facebook.com/profile.php?id=61585765674911" TargetMode="External"/><Relationship Id="rId15516" Type="http://schemas.openxmlformats.org/officeDocument/2006/relationships/hyperlink" Target="https://www.facebook.com/profile.php?id=61585040706036" TargetMode="External"/><Relationship Id="rId15515" Type="http://schemas.openxmlformats.org/officeDocument/2006/relationships/hyperlink" Target="https://www.facebook.com/profile.php?id=61585241398374" TargetMode="External"/><Relationship Id="rId15514" Type="http://schemas.openxmlformats.org/officeDocument/2006/relationships/hyperlink" Target="https://www.facebook.com/profile.php?id=61585291558017" TargetMode="External"/><Relationship Id="rId15513" Type="http://schemas.openxmlformats.org/officeDocument/2006/relationships/hyperlink" Target="https://www.facebook.com/profile.php?id=61585165783559" TargetMode="External"/><Relationship Id="rId15512" Type="http://schemas.openxmlformats.org/officeDocument/2006/relationships/hyperlink" Target="https://www.facebook.com/profile.php?id=61585568488553" TargetMode="External"/><Relationship Id="rId15511" Type="http://schemas.openxmlformats.org/officeDocument/2006/relationships/hyperlink" Target="https://www.facebook.com/profile.php?id=61585826902131" TargetMode="External"/><Relationship Id="rId15510" Type="http://schemas.openxmlformats.org/officeDocument/2006/relationships/hyperlink" Target="https://www.facebook.com/profile.php?id=61585366755544" TargetMode="External"/><Relationship Id="rId1551" Type="http://schemas.openxmlformats.org/officeDocument/2006/relationships/hyperlink" Target="https://www.TikTok.com/@dramafever0202?_t=ZP-8xAFzzKaiTe&amp;_r=1" TargetMode="External"/><Relationship Id="rId15509" Type="http://schemas.openxmlformats.org/officeDocument/2006/relationships/hyperlink" Target="https://www.facebook.com/profile.php?id=61586117606817" TargetMode="External"/><Relationship Id="rId15508" Type="http://schemas.openxmlformats.org/officeDocument/2006/relationships/hyperlink" Target="https://www.facebook.com/profile.php?id=61586045550488" TargetMode="External"/><Relationship Id="rId15507" Type="http://schemas.openxmlformats.org/officeDocument/2006/relationships/hyperlink" Target="https://www.facebook.com/profile.php?id=61585365795669" TargetMode="External"/><Relationship Id="rId15506" Type="http://schemas.openxmlformats.org/officeDocument/2006/relationships/hyperlink" Target="https://www.facebook.com/profile.php?id=61585385743269" TargetMode="External"/><Relationship Id="rId15505" Type="http://schemas.openxmlformats.org/officeDocument/2006/relationships/hyperlink" Target="https://www.facebook.com/profile.php?id=61585565585211" TargetMode="External"/><Relationship Id="rId15504" Type="http://schemas.openxmlformats.org/officeDocument/2006/relationships/hyperlink" Target="https://www.facebook.com/profile.php?id=61585745342231" TargetMode="External"/><Relationship Id="rId15503" Type="http://schemas.openxmlformats.org/officeDocument/2006/relationships/hyperlink" Target="https://www.facebook.com/profile.php?id=61585642142917" TargetMode="External"/><Relationship Id="rId15502" Type="http://schemas.openxmlformats.org/officeDocument/2006/relationships/hyperlink" Target="https://www.facebook.com/profile.php?id=61585369756573" TargetMode="External"/><Relationship Id="rId15501" Type="http://schemas.openxmlformats.org/officeDocument/2006/relationships/hyperlink" Target="https://www.facebook.com/profile.php?id=61585688281786" TargetMode="External"/><Relationship Id="rId15500" Type="http://schemas.openxmlformats.org/officeDocument/2006/relationships/hyperlink" Target="https://www.facebook.com/profile.php?id=61585592466420" TargetMode="External"/><Relationship Id="rId1550" Type="http://schemas.openxmlformats.org/officeDocument/2006/relationships/hyperlink" Target="https://TikTok.com/@168866059m" TargetMode="External"/><Relationship Id="rId155" Type="http://schemas.openxmlformats.org/officeDocument/2006/relationships/hyperlink" Target="https://www.youtube.com/@LittleQueenskit" TargetMode="External"/><Relationship Id="rId15499" Type="http://schemas.openxmlformats.org/officeDocument/2006/relationships/hyperlink" Target="https://www.facebook.com/profile.php?id=61585366547308" TargetMode="External"/><Relationship Id="rId15498" Type="http://schemas.openxmlformats.org/officeDocument/2006/relationships/hyperlink" Target="https://www.facebook.com/profile.php?id=61586594549592" TargetMode="External"/><Relationship Id="rId15497" Type="http://schemas.openxmlformats.org/officeDocument/2006/relationships/hyperlink" Target="https://www.facebook.com/profile.php?id=61586264775276" TargetMode="External"/><Relationship Id="rId15496" Type="http://schemas.openxmlformats.org/officeDocument/2006/relationships/hyperlink" Target="https://www.facebook.com/profile.php?id=61586195567403" TargetMode="External"/><Relationship Id="rId15495" Type="http://schemas.openxmlformats.org/officeDocument/2006/relationships/hyperlink" Target="https://www.facebook.com/profile.php?id=61586645550934" TargetMode="External"/><Relationship Id="rId15494" Type="http://schemas.openxmlformats.org/officeDocument/2006/relationships/hyperlink" Target="https://www.facebook.com/profile.php?id=61586510887453" TargetMode="External"/><Relationship Id="rId15493" Type="http://schemas.openxmlformats.org/officeDocument/2006/relationships/hyperlink" Target="https://www.facebook.com/profile.php?id=61586454845853" TargetMode="External"/><Relationship Id="rId15492" Type="http://schemas.openxmlformats.org/officeDocument/2006/relationships/hyperlink" Target="https://www.facebook.com/profile.php?id=61586224153117" TargetMode="External"/><Relationship Id="rId15491" Type="http://schemas.openxmlformats.org/officeDocument/2006/relationships/hyperlink" Target="https://www.facebook.com/profile.php?id=61586271042650" TargetMode="External"/><Relationship Id="rId15490" Type="http://schemas.openxmlformats.org/officeDocument/2006/relationships/hyperlink" Target="https://www.facebook.com/profile.php?id=61586225324520" TargetMode="External"/><Relationship Id="rId1549" Type="http://schemas.openxmlformats.org/officeDocument/2006/relationships/hyperlink" Target="https://TikTok.com/@minithings.99" TargetMode="External"/><Relationship Id="rId15489" Type="http://schemas.openxmlformats.org/officeDocument/2006/relationships/hyperlink" Target="https://www.facebook.com/profile.php?id=61586408616705" TargetMode="External"/><Relationship Id="rId15488" Type="http://schemas.openxmlformats.org/officeDocument/2006/relationships/hyperlink" Target="https://www.facebook.com/profile.php?id=61586601060935" TargetMode="External"/><Relationship Id="rId15487" Type="http://schemas.openxmlformats.org/officeDocument/2006/relationships/hyperlink" Target="https://www.facebook.com/profile.php?id=61586187195052" TargetMode="External"/><Relationship Id="rId15486" Type="http://schemas.openxmlformats.org/officeDocument/2006/relationships/hyperlink" Target="https://www.facebook.com/profile.php?id=61586665854835" TargetMode="External"/><Relationship Id="rId15485" Type="http://schemas.openxmlformats.org/officeDocument/2006/relationships/hyperlink" Target="https://www.facebook.com/profile.php?id=61586154854888" TargetMode="External"/><Relationship Id="rId15484" Type="http://schemas.openxmlformats.org/officeDocument/2006/relationships/hyperlink" Target="https://www.facebook.com/profile.php?id=61586339828735" TargetMode="External"/><Relationship Id="rId15483" Type="http://schemas.openxmlformats.org/officeDocument/2006/relationships/hyperlink" Target="https://www.facebook.com/profile.php?id=61586181255922" TargetMode="External"/><Relationship Id="rId15482" Type="http://schemas.openxmlformats.org/officeDocument/2006/relationships/hyperlink" Target="https://www.facebook.com/profile.php?id=61586276408940" TargetMode="External"/><Relationship Id="rId15481" Type="http://schemas.openxmlformats.org/officeDocument/2006/relationships/hyperlink" Target="https://www.facebook.com/profile.php?id=61586148286906" TargetMode="External"/><Relationship Id="rId15480" Type="http://schemas.openxmlformats.org/officeDocument/2006/relationships/hyperlink" Target="https://www.facebook.com/profile.php?id=61586196942211" TargetMode="External"/><Relationship Id="rId1548" Type="http://schemas.openxmlformats.org/officeDocument/2006/relationships/hyperlink" Target="https://TikTok.com/@guoliangweng" TargetMode="External"/><Relationship Id="rId15479" Type="http://schemas.openxmlformats.org/officeDocument/2006/relationships/hyperlink" Target="https://www.facebook.com/profile.php?id=61586387675524" TargetMode="External"/><Relationship Id="rId15478" Type="http://schemas.openxmlformats.org/officeDocument/2006/relationships/hyperlink" Target="https://www.facebook.com/profile.php?id=61586659648076" TargetMode="External"/><Relationship Id="rId15477" Type="http://schemas.openxmlformats.org/officeDocument/2006/relationships/hyperlink" Target="https://www.facebook.com/profile.php?id=61586593767719" TargetMode="External"/><Relationship Id="rId15476" Type="http://schemas.openxmlformats.org/officeDocument/2006/relationships/hyperlink" Target="https://www.facebook.com/profile.php?id=61586745893877" TargetMode="External"/><Relationship Id="rId15475" Type="http://schemas.openxmlformats.org/officeDocument/2006/relationships/hyperlink" Target="https://www.facebook.com/profile.php?id=61586746553382" TargetMode="External"/><Relationship Id="rId15474" Type="http://schemas.openxmlformats.org/officeDocument/2006/relationships/hyperlink" Target="https://www.facebook.com/profile.php?id=61586744600699" TargetMode="External"/><Relationship Id="rId15473" Type="http://schemas.openxmlformats.org/officeDocument/2006/relationships/hyperlink" Target="https://www.facebook.com/profile.php?id=61586620349611" TargetMode="External"/><Relationship Id="rId15472" Type="http://schemas.openxmlformats.org/officeDocument/2006/relationships/hyperlink" Target="https://www.facebook.com/profile.php?id=61586741030374" TargetMode="External"/><Relationship Id="rId15471" Type="http://schemas.openxmlformats.org/officeDocument/2006/relationships/hyperlink" Target="https://www.facebook.com/profile.php?id=61586571271109" TargetMode="External"/><Relationship Id="rId15470" Type="http://schemas.openxmlformats.org/officeDocument/2006/relationships/hyperlink" Target="https://www.facebook.com/profile.php?id=61586498075532" TargetMode="External"/><Relationship Id="rId1547" Type="http://schemas.openxmlformats.org/officeDocument/2006/relationships/hyperlink" Target="https://www.TikTok.com/@bbmovie2025?_t=ZP-8xAgR7BuSn0&amp;_r=1" TargetMode="External"/><Relationship Id="rId15469" Type="http://schemas.openxmlformats.org/officeDocument/2006/relationships/hyperlink" Target="https://www.facebook.com/profile.php?id=61586452356059" TargetMode="External"/><Relationship Id="rId15468" Type="http://schemas.openxmlformats.org/officeDocument/2006/relationships/hyperlink" Target="https://www.facebook.com/profile.php?id=61586426104795" TargetMode="External"/><Relationship Id="rId15467" Type="http://schemas.openxmlformats.org/officeDocument/2006/relationships/hyperlink" Target="https://www.facebook.com/profile.php?id=61586750513107" TargetMode="External"/><Relationship Id="rId15466" Type="http://schemas.openxmlformats.org/officeDocument/2006/relationships/hyperlink" Target="https://www.facebook.com/profile.php?id=61586325877675" TargetMode="External"/><Relationship Id="rId15465" Type="http://schemas.openxmlformats.org/officeDocument/2006/relationships/hyperlink" Target="https://www.facebook.com/profile.php?id=61586165327456" TargetMode="External"/><Relationship Id="rId15464" Type="http://schemas.openxmlformats.org/officeDocument/2006/relationships/hyperlink" Target="https://www.facebook.com/profile.php?id=61586136766666" TargetMode="External"/><Relationship Id="rId15463" Type="http://schemas.openxmlformats.org/officeDocument/2006/relationships/hyperlink" Target="https://www.facebook.com/profile.php?id=61586563711084" TargetMode="External"/><Relationship Id="rId15462" Type="http://schemas.openxmlformats.org/officeDocument/2006/relationships/hyperlink" Target="https://www.facebook.com/profile.php?id=61586726427057" TargetMode="External"/><Relationship Id="rId15461" Type="http://schemas.openxmlformats.org/officeDocument/2006/relationships/hyperlink" Target="https://www.facebook.com/profile.php?id=61586332121894" TargetMode="External"/><Relationship Id="rId15460" Type="http://schemas.openxmlformats.org/officeDocument/2006/relationships/hyperlink" Target="https://www.facebook.com/profile.php?id=61586794073756" TargetMode="External"/><Relationship Id="rId1546" Type="http://schemas.openxmlformats.org/officeDocument/2006/relationships/hyperlink" Target="https://www.TikTok.com/@playlet113?_t=ZT-8xAvCQTHgvm&amp;_r=1" TargetMode="External"/><Relationship Id="rId15459" Type="http://schemas.openxmlformats.org/officeDocument/2006/relationships/hyperlink" Target="https://www.facebook.com/profile.php?id=61586784653894" TargetMode="External"/><Relationship Id="rId15458" Type="http://schemas.openxmlformats.org/officeDocument/2006/relationships/hyperlink" Target="https://www.facebook.com/profile.php?id=61586636791235" TargetMode="External"/><Relationship Id="rId15457" Type="http://schemas.openxmlformats.org/officeDocument/2006/relationships/hyperlink" Target="https://www.facebook.com/profile.php?id=61586571960910" TargetMode="External"/><Relationship Id="rId15456" Type="http://schemas.openxmlformats.org/officeDocument/2006/relationships/hyperlink" Target="https://www.facebook.com/profile.php?id=61586510557041" TargetMode="External"/><Relationship Id="rId15455" Type="http://schemas.openxmlformats.org/officeDocument/2006/relationships/hyperlink" Target="https://www.facebook.com/profile.php?id=61586743222567" TargetMode="External"/><Relationship Id="rId15454" Type="http://schemas.openxmlformats.org/officeDocument/2006/relationships/hyperlink" Target="https://www.facebook.com/profile.php?id=61586263755134" TargetMode="External"/><Relationship Id="rId15453" Type="http://schemas.openxmlformats.org/officeDocument/2006/relationships/hyperlink" Target="https://www.facebook.com/profile.php?id=61586298070276" TargetMode="External"/><Relationship Id="rId15452" Type="http://schemas.openxmlformats.org/officeDocument/2006/relationships/hyperlink" Target="https://www.facebook.com/profile.php?id=61586410570647" TargetMode="External"/><Relationship Id="rId15451" Type="http://schemas.openxmlformats.org/officeDocument/2006/relationships/hyperlink" Target="https://www.facebook.com/profile.php?id=61586226827471" TargetMode="External"/><Relationship Id="rId15450" Type="http://schemas.openxmlformats.org/officeDocument/2006/relationships/hyperlink" Target="https://www.facebook.com/profile.php?id=61586821312470" TargetMode="External"/><Relationship Id="rId1545" Type="http://schemas.openxmlformats.org/officeDocument/2006/relationships/hyperlink" Target="https://www.TikTok.com/@yuyang7565?_t=ZT-8xBai8jvQa2&amp;_r=1" TargetMode="External"/><Relationship Id="rId15449" Type="http://schemas.openxmlformats.org/officeDocument/2006/relationships/hyperlink" Target="https://www.facebook.com/profile.php?id=61586630011929" TargetMode="External"/><Relationship Id="rId15448" Type="http://schemas.openxmlformats.org/officeDocument/2006/relationships/hyperlink" Target="https://www.facebook.com/profile.php?id=61586579554120" TargetMode="External"/><Relationship Id="rId15447" Type="http://schemas.openxmlformats.org/officeDocument/2006/relationships/hyperlink" Target="https://www.facebook.com/profile.php?id=61586555136793" TargetMode="External"/><Relationship Id="rId15446" Type="http://schemas.openxmlformats.org/officeDocument/2006/relationships/hyperlink" Target="https://www.facebook.com/profile.php?id=61586501319397" TargetMode="External"/><Relationship Id="rId15445" Type="http://schemas.openxmlformats.org/officeDocument/2006/relationships/hyperlink" Target="https://www.facebook.com/profile.php?id=61586585938818" TargetMode="External"/><Relationship Id="rId15444" Type="http://schemas.openxmlformats.org/officeDocument/2006/relationships/hyperlink" Target="https://www.facebook.com/profile.php?id=61586600579704" TargetMode="External"/><Relationship Id="rId15443" Type="http://schemas.openxmlformats.org/officeDocument/2006/relationships/hyperlink" Target="https://www.facebook.com/profile.php?id=61586899072176" TargetMode="External"/><Relationship Id="rId15442" Type="http://schemas.openxmlformats.org/officeDocument/2006/relationships/hyperlink" Target="https://www.facebook.com/profile.php?id=61586062427426" TargetMode="External"/><Relationship Id="rId15441" Type="http://schemas.openxmlformats.org/officeDocument/2006/relationships/hyperlink" Target="https://www.facebook.com/profile.php?id=61586680051430" TargetMode="External"/><Relationship Id="rId15440" Type="http://schemas.openxmlformats.org/officeDocument/2006/relationships/hyperlink" Target="https://www.facebook.com/profile.php?id=61586593765857" TargetMode="External"/><Relationship Id="rId1544" Type="http://schemas.openxmlformats.org/officeDocument/2006/relationships/hyperlink" Target="https://www.tiktok.com/@mtshortdrama8" TargetMode="External"/><Relationship Id="rId15439" Type="http://schemas.openxmlformats.org/officeDocument/2006/relationships/hyperlink" Target="https://www.facebook.com/profile.php?id=61586521709469" TargetMode="External"/><Relationship Id="rId15438" Type="http://schemas.openxmlformats.org/officeDocument/2006/relationships/hyperlink" Target="https://www.facebook.com/profile.php?id=61586341354792" TargetMode="External"/><Relationship Id="rId15437" Type="http://schemas.openxmlformats.org/officeDocument/2006/relationships/hyperlink" Target="https://www.facebook.com/profile.php?id=61586282767117" TargetMode="External"/><Relationship Id="rId15436" Type="http://schemas.openxmlformats.org/officeDocument/2006/relationships/hyperlink" Target="https://www.facebook.com/profile.php?id=61586242328866" TargetMode="External"/><Relationship Id="rId15435" Type="http://schemas.openxmlformats.org/officeDocument/2006/relationships/hyperlink" Target="https://www.facebook.com/profile.php?id=61586087596216" TargetMode="External"/><Relationship Id="rId15434" Type="http://schemas.openxmlformats.org/officeDocument/2006/relationships/hyperlink" Target="https://www.facebook.com/profile.php?id=61586073256950" TargetMode="External"/><Relationship Id="rId15433" Type="http://schemas.openxmlformats.org/officeDocument/2006/relationships/hyperlink" Target="https://www.facebook.com/profile.php?id=61586141803539" TargetMode="External"/><Relationship Id="rId15432" Type="http://schemas.openxmlformats.org/officeDocument/2006/relationships/hyperlink" Target="https://www.facebook.com/profile.php?id=61586735548575" TargetMode="External"/><Relationship Id="rId15431" Type="http://schemas.openxmlformats.org/officeDocument/2006/relationships/hyperlink" Target="https://www.facebook.com/profile.php?id=61586818224596" TargetMode="External"/><Relationship Id="rId15430" Type="http://schemas.openxmlformats.org/officeDocument/2006/relationships/hyperlink" Target="https://www.facebook.com/profile.php?id=61586774667614" TargetMode="External"/><Relationship Id="rId1543" Type="http://schemas.openxmlformats.org/officeDocument/2006/relationships/hyperlink" Target="https://www.TikTok.com/@shortdramala?_t=ZP-8uoDjim73fT&amp;_r=1" TargetMode="External"/><Relationship Id="rId15429" Type="http://schemas.openxmlformats.org/officeDocument/2006/relationships/hyperlink" Target="https://www.facebook.com/profile.php?id=61586430006474" TargetMode="External"/><Relationship Id="rId15428" Type="http://schemas.openxmlformats.org/officeDocument/2006/relationships/hyperlink" Target="https://www.facebook.com/profile.php?id=61586709661269" TargetMode="External"/><Relationship Id="rId15427" Type="http://schemas.openxmlformats.org/officeDocument/2006/relationships/hyperlink" Target="https://www.facebook.com/profile.php?id=61586699161446" TargetMode="External"/><Relationship Id="rId15426" Type="http://schemas.openxmlformats.org/officeDocument/2006/relationships/hyperlink" Target="https://www.facebook.com/profile.php?id=61586508903526" TargetMode="External"/><Relationship Id="rId15425" Type="http://schemas.openxmlformats.org/officeDocument/2006/relationships/hyperlink" Target="https://www.facebook.com/profile.php?id=61586331068790" TargetMode="External"/><Relationship Id="rId15424" Type="http://schemas.openxmlformats.org/officeDocument/2006/relationships/hyperlink" Target="https://www.facebook.com/profile.php?id=61586638414831" TargetMode="External"/><Relationship Id="rId15423" Type="http://schemas.openxmlformats.org/officeDocument/2006/relationships/hyperlink" Target="https://www.facebook.com/profile.php?id=61586606945977" TargetMode="External"/><Relationship Id="rId15422" Type="http://schemas.openxmlformats.org/officeDocument/2006/relationships/hyperlink" Target="https://www.facebook.com/profile.php?id=61586246777934" TargetMode="External"/><Relationship Id="rId15421" Type="http://schemas.openxmlformats.org/officeDocument/2006/relationships/hyperlink" Target="https://www.facebook.com/profile.php?id=61586517428926" TargetMode="External"/><Relationship Id="rId15420" Type="http://schemas.openxmlformats.org/officeDocument/2006/relationships/hyperlink" Target="https://www.facebook.com/profile.php?id=61586465831342" TargetMode="External"/><Relationship Id="rId1542" Type="http://schemas.openxmlformats.org/officeDocument/2006/relationships/hyperlink" Target="https://www.TikTok.com/@newblala?_t=ZP-8uoCPH3fokg&amp;_r=1" TargetMode="External"/><Relationship Id="rId15419" Type="http://schemas.openxmlformats.org/officeDocument/2006/relationships/hyperlink" Target="https://www.facebook.com/profile.php?id=61586435862920" TargetMode="External"/><Relationship Id="rId15418" Type="http://schemas.openxmlformats.org/officeDocument/2006/relationships/hyperlink" Target="https://www.facebook.com/profile.php?id=61586259617478" TargetMode="External"/><Relationship Id="rId15417" Type="http://schemas.openxmlformats.org/officeDocument/2006/relationships/hyperlink" Target="https://www.facebook.com/profile.php?id=61586669253734" TargetMode="External"/><Relationship Id="rId15416" Type="http://schemas.openxmlformats.org/officeDocument/2006/relationships/hyperlink" Target="https://www.facebook.com/profile.php?id=61586935760014" TargetMode="External"/><Relationship Id="rId15415" Type="http://schemas.openxmlformats.org/officeDocument/2006/relationships/hyperlink" Target="https://www.facebook.com/profile.php?id=61586934860845" TargetMode="External"/><Relationship Id="rId15414" Type="http://schemas.openxmlformats.org/officeDocument/2006/relationships/hyperlink" Target="https://www.facebook.com/profile.php?id=61586760058907" TargetMode="External"/><Relationship Id="rId15413" Type="http://schemas.openxmlformats.org/officeDocument/2006/relationships/hyperlink" Target="https://www.facebook.com/profile.php?id=61586752917680" TargetMode="External"/><Relationship Id="rId15412" Type="http://schemas.openxmlformats.org/officeDocument/2006/relationships/hyperlink" Target="https://www.facebook.com/profile.php?id=61586726490285" TargetMode="External"/><Relationship Id="rId15411" Type="http://schemas.openxmlformats.org/officeDocument/2006/relationships/hyperlink" Target="https://www.facebook.com/profile.php?id=61586684305657" TargetMode="External"/><Relationship Id="rId15410" Type="http://schemas.openxmlformats.org/officeDocument/2006/relationships/hyperlink" Target="https://www.facebook.com/profile.php?id=61586778628044" TargetMode="External"/><Relationship Id="rId1541" Type="http://schemas.openxmlformats.org/officeDocument/2006/relationships/hyperlink" Target="https://www.TikTok.com/@struggl77?_t=ZP-8xDk24D8Acp&amp;_r=1" TargetMode="External"/><Relationship Id="rId15409" Type="http://schemas.openxmlformats.org/officeDocument/2006/relationships/hyperlink" Target="https://www.facebook.com/profile.php?id=61586751569583" TargetMode="External"/><Relationship Id="rId15408" Type="http://schemas.openxmlformats.org/officeDocument/2006/relationships/hyperlink" Target="https://www.facebook.com/profile.php?id=61586696042224" TargetMode="External"/><Relationship Id="rId15407" Type="http://schemas.openxmlformats.org/officeDocument/2006/relationships/hyperlink" Target="https://www.facebook.com/profile.php?id=61586641174878" TargetMode="External"/><Relationship Id="rId15406" Type="http://schemas.openxmlformats.org/officeDocument/2006/relationships/hyperlink" Target="https://www.facebook.com/profile.php?id=61586053847277" TargetMode="External"/><Relationship Id="rId15405" Type="http://schemas.openxmlformats.org/officeDocument/2006/relationships/hyperlink" Target="https://www.facebook.com/profile.php?id=61586928530555" TargetMode="External"/><Relationship Id="rId15404" Type="http://schemas.openxmlformats.org/officeDocument/2006/relationships/hyperlink" Target="https://www.facebook.com/profile.php?id=61586869283993" TargetMode="External"/><Relationship Id="rId15403" Type="http://schemas.openxmlformats.org/officeDocument/2006/relationships/hyperlink" Target="https://www.facebook.com/profile.php?id=61586825034908" TargetMode="External"/><Relationship Id="rId15402" Type="http://schemas.openxmlformats.org/officeDocument/2006/relationships/hyperlink" Target="https://www.facebook.com/profile.php?id=61586743500288" TargetMode="External"/><Relationship Id="rId15401" Type="http://schemas.openxmlformats.org/officeDocument/2006/relationships/hyperlink" Target="https://www.facebook.com/profile.php?id=61586559728438" TargetMode="External"/><Relationship Id="rId15400" Type="http://schemas.openxmlformats.org/officeDocument/2006/relationships/hyperlink" Target="https://www.facebook.com/profile.php?id=61586987330131" TargetMode="External"/><Relationship Id="rId1540" Type="http://schemas.openxmlformats.org/officeDocument/2006/relationships/hyperlink" Target="https://www.TikTok.com/@chencicfgge?_t=ZT-8xEOrwLljuF&amp;_r=1" TargetMode="External"/><Relationship Id="rId154" Type="http://schemas.openxmlformats.org/officeDocument/2006/relationships/hyperlink" Target="https://www.youtube.com/@FoxDramaMovie" TargetMode="External"/><Relationship Id="rId15399" Type="http://schemas.openxmlformats.org/officeDocument/2006/relationships/hyperlink" Target="https://www.facebook.com/profile.php?id=61586733233414" TargetMode="External"/><Relationship Id="rId15398" Type="http://schemas.openxmlformats.org/officeDocument/2006/relationships/hyperlink" Target="https://www.facebook.com/profile.php?id=61586873365151" TargetMode="External"/><Relationship Id="rId15397" Type="http://schemas.openxmlformats.org/officeDocument/2006/relationships/hyperlink" Target="https://www.facebook.com/profile.php?id=61586659853177" TargetMode="External"/><Relationship Id="rId15396" Type="http://schemas.openxmlformats.org/officeDocument/2006/relationships/hyperlink" Target="https://www.facebook.com/profile.php?id=61586869255318" TargetMode="External"/><Relationship Id="rId15395" Type="http://schemas.openxmlformats.org/officeDocument/2006/relationships/hyperlink" Target="https://www.facebook.com/profile.php?id=61586264142270" TargetMode="External"/><Relationship Id="rId15394" Type="http://schemas.openxmlformats.org/officeDocument/2006/relationships/hyperlink" Target="https://www.facebook.com/profile.php?id=61586540788894" TargetMode="External"/><Relationship Id="rId15393" Type="http://schemas.openxmlformats.org/officeDocument/2006/relationships/hyperlink" Target="https://www.facebook.com/profile.php?id=61586507970337" TargetMode="External"/><Relationship Id="rId15392" Type="http://schemas.openxmlformats.org/officeDocument/2006/relationships/hyperlink" Target="https://www.facebook.com/profile.php?id=61586749321214" TargetMode="External"/><Relationship Id="rId15391" Type="http://schemas.openxmlformats.org/officeDocument/2006/relationships/hyperlink" Target="https://www.facebook.com/profile.php?id=61586377023936" TargetMode="External"/><Relationship Id="rId15390" Type="http://schemas.openxmlformats.org/officeDocument/2006/relationships/hyperlink" Target="https://www.facebook.com/profile.php?id=61586163105744" TargetMode="External"/><Relationship Id="rId1539" Type="http://schemas.openxmlformats.org/officeDocument/2006/relationships/hyperlink" Target="https://www.TikTok.com/@vibecross?t=ZP-8xFasGLcJPb&amp;r=1" TargetMode="External"/><Relationship Id="rId15389" Type="http://schemas.openxmlformats.org/officeDocument/2006/relationships/hyperlink" Target="https://www.facebook.com/profile.php?id=61586777609950" TargetMode="External"/><Relationship Id="rId15388" Type="http://schemas.openxmlformats.org/officeDocument/2006/relationships/hyperlink" Target="https://www.facebook.com/profile.php?id=61586191870648" TargetMode="External"/><Relationship Id="rId15387" Type="http://schemas.openxmlformats.org/officeDocument/2006/relationships/hyperlink" Target="https://www.facebook.com/profile.php?id=61586884164742" TargetMode="External"/><Relationship Id="rId15386" Type="http://schemas.openxmlformats.org/officeDocument/2006/relationships/hyperlink" Target="https://www.facebook.com/profile.php?id=61586956431661" TargetMode="External"/><Relationship Id="rId15385" Type="http://schemas.openxmlformats.org/officeDocument/2006/relationships/hyperlink" Target="https://www.facebook.com/profile.php?id=61586710441982" TargetMode="External"/><Relationship Id="rId15384" Type="http://schemas.openxmlformats.org/officeDocument/2006/relationships/hyperlink" Target="https://www.facebook.com/profile.php?id=61586664417007" TargetMode="External"/><Relationship Id="rId15383" Type="http://schemas.openxmlformats.org/officeDocument/2006/relationships/hyperlink" Target="https://www.facebook.com/profile.php?id=61586325545316" TargetMode="External"/><Relationship Id="rId15382" Type="http://schemas.openxmlformats.org/officeDocument/2006/relationships/hyperlink" Target="https://www.facebook.com/profile.php?id=61586552020681" TargetMode="External"/><Relationship Id="rId15381" Type="http://schemas.openxmlformats.org/officeDocument/2006/relationships/hyperlink" Target="https://www.facebook.com/profile.php?id=61586500890534" TargetMode="External"/><Relationship Id="rId15380" Type="http://schemas.openxmlformats.org/officeDocument/2006/relationships/hyperlink" Target="https://www.facebook.com/profile.php?id=61586950160471" TargetMode="External"/><Relationship Id="rId1538" Type="http://schemas.openxmlformats.org/officeDocument/2006/relationships/hyperlink" Target="https://www.TikTok.com/@jijindejj?is_from_webapp=1&amp;sender_device=pc" TargetMode="External"/><Relationship Id="rId15379" Type="http://schemas.openxmlformats.org/officeDocument/2006/relationships/hyperlink" Target="https://www.facebook.com/profile.php?id=61586544808633" TargetMode="External"/><Relationship Id="rId15378" Type="http://schemas.openxmlformats.org/officeDocument/2006/relationships/hyperlink" Target="https://www.facebook.com/profile.php?id=61586698281454" TargetMode="External"/><Relationship Id="rId15377" Type="http://schemas.openxmlformats.org/officeDocument/2006/relationships/hyperlink" Target="https://www.facebook.com/profile.php?id=61586825517581" TargetMode="External"/><Relationship Id="rId15376" Type="http://schemas.openxmlformats.org/officeDocument/2006/relationships/hyperlink" Target="https://www.facebook.com/profile.php?id=61586805748234" TargetMode="External"/><Relationship Id="rId15375" Type="http://schemas.openxmlformats.org/officeDocument/2006/relationships/hyperlink" Target="https://www.facebook.com/profile.php?id=61586798428684" TargetMode="External"/><Relationship Id="rId15374" Type="http://schemas.openxmlformats.org/officeDocument/2006/relationships/hyperlink" Target="https://www.facebook.com/profile.php?id=61586287957170" TargetMode="External"/><Relationship Id="rId15373" Type="http://schemas.openxmlformats.org/officeDocument/2006/relationships/hyperlink" Target="https://www.facebook.com/profile.php?id=61586675135049" TargetMode="External"/><Relationship Id="rId15372" Type="http://schemas.openxmlformats.org/officeDocument/2006/relationships/hyperlink" Target="https://www.facebook.com/profile.php?id=61586458184571" TargetMode="External"/><Relationship Id="rId15371" Type="http://schemas.openxmlformats.org/officeDocument/2006/relationships/hyperlink" Target="https://www.facebook.com/profile.php?id=61586436842509" TargetMode="External"/><Relationship Id="rId15370" Type="http://schemas.openxmlformats.org/officeDocument/2006/relationships/hyperlink" Target="https://www.facebook.com/profile.php?id=61586649923759" TargetMode="External"/><Relationship Id="rId1537" Type="http://schemas.openxmlformats.org/officeDocument/2006/relationships/hyperlink" Target="https://www.facebook.com/profile.php?id=61577126683163" TargetMode="External"/><Relationship Id="rId15369" Type="http://schemas.openxmlformats.org/officeDocument/2006/relationships/hyperlink" Target="https://www.facebook.com/profile.php?id=61586758590816" TargetMode="External"/><Relationship Id="rId15368" Type="http://schemas.openxmlformats.org/officeDocument/2006/relationships/hyperlink" Target="https://www.facebook.com/profile.php?id=61586932642689" TargetMode="External"/><Relationship Id="rId15367" Type="http://schemas.openxmlformats.org/officeDocument/2006/relationships/hyperlink" Target="https://www.facebook.com/profile.php?id=61586840366746" TargetMode="External"/><Relationship Id="rId15366" Type="http://schemas.openxmlformats.org/officeDocument/2006/relationships/hyperlink" Target="https://www.facebook.com/profile.php?id=61586610655576" TargetMode="External"/><Relationship Id="rId15365" Type="http://schemas.openxmlformats.org/officeDocument/2006/relationships/hyperlink" Target="https://www.facebook.com/profile.php?id=61586507910583" TargetMode="External"/><Relationship Id="rId15364" Type="http://schemas.openxmlformats.org/officeDocument/2006/relationships/hyperlink" Target="https://www.facebook.com/profile.php?id=61586735011980" TargetMode="External"/><Relationship Id="rId15363" Type="http://schemas.openxmlformats.org/officeDocument/2006/relationships/hyperlink" Target="https://www.facebook.com/profile.php?id=61586341534865" TargetMode="External"/><Relationship Id="rId15362" Type="http://schemas.openxmlformats.org/officeDocument/2006/relationships/hyperlink" Target="https://www.facebook.com/profile.php?id=61586321195811" TargetMode="External"/><Relationship Id="rId15361" Type="http://schemas.openxmlformats.org/officeDocument/2006/relationships/hyperlink" Target="https://www.facebook.com/profile.php?id=61586473424314" TargetMode="External"/><Relationship Id="rId15360" Type="http://schemas.openxmlformats.org/officeDocument/2006/relationships/hyperlink" Target="https://www.facebook.com/profile.php?id=61586282107479" TargetMode="External"/><Relationship Id="rId1536" Type="http://schemas.openxmlformats.org/officeDocument/2006/relationships/hyperlink" Target="https://www.facebook.com/profile.php?id=61577398734618" TargetMode="External"/><Relationship Id="rId15359" Type="http://schemas.openxmlformats.org/officeDocument/2006/relationships/hyperlink" Target="https://www.facebook.com/profile.php?id=61586780607449" TargetMode="External"/><Relationship Id="rId15358" Type="http://schemas.openxmlformats.org/officeDocument/2006/relationships/hyperlink" Target="https://www.facebook.com/profile.php?id=61586759158578" TargetMode="External"/><Relationship Id="rId15357" Type="http://schemas.openxmlformats.org/officeDocument/2006/relationships/hyperlink" Target="https://www.facebook.com/profile.php?id=61586057087843" TargetMode="External"/><Relationship Id="rId15356" Type="http://schemas.openxmlformats.org/officeDocument/2006/relationships/hyperlink" Target="https://www.facebook.com/profile.php?id=61586620865820" TargetMode="External"/><Relationship Id="rId15355" Type="http://schemas.openxmlformats.org/officeDocument/2006/relationships/hyperlink" Target="https://www.facebook.com/profile.php?id=61586663063066" TargetMode="External"/><Relationship Id="rId15354" Type="http://schemas.openxmlformats.org/officeDocument/2006/relationships/hyperlink" Target="https://www.facebook.com/profile.php?id=61586614204475" TargetMode="External"/><Relationship Id="rId15353" Type="http://schemas.openxmlformats.org/officeDocument/2006/relationships/hyperlink" Target="https://www.facebook.com/profile.php?id=61586500151618" TargetMode="External"/><Relationship Id="rId15352" Type="http://schemas.openxmlformats.org/officeDocument/2006/relationships/hyperlink" Target="https://www.facebook.com/profile.php?id=61586300950378" TargetMode="External"/><Relationship Id="rId15351" Type="http://schemas.openxmlformats.org/officeDocument/2006/relationships/hyperlink" Target="https://www.facebook.com/profile.php?id=61586314055842" TargetMode="External"/><Relationship Id="rId15350" Type="http://schemas.openxmlformats.org/officeDocument/2006/relationships/hyperlink" Target="https://www.facebook.com/profile.php?id=61586264408161" TargetMode="External"/><Relationship Id="rId1535" Type="http://schemas.openxmlformats.org/officeDocument/2006/relationships/hyperlink" Target="https://www.facebook.com/profile.php?id=61576336900329" TargetMode="External"/><Relationship Id="rId15349" Type="http://schemas.openxmlformats.org/officeDocument/2006/relationships/hyperlink" Target="https://www.facebook.com/profile.php?id=61586395387450" TargetMode="External"/><Relationship Id="rId15348" Type="http://schemas.openxmlformats.org/officeDocument/2006/relationships/hyperlink" Target="https://www.facebook.com/profile.php?id=61586696155705" TargetMode="External"/><Relationship Id="rId15347" Type="http://schemas.openxmlformats.org/officeDocument/2006/relationships/hyperlink" Target="https://www.facebook.com/profile.php?id=61586684036098" TargetMode="External"/><Relationship Id="rId15346" Type="http://schemas.openxmlformats.org/officeDocument/2006/relationships/hyperlink" Target="https://www.facebook.com/profile.php?id=61586788559269" TargetMode="External"/><Relationship Id="rId15345" Type="http://schemas.openxmlformats.org/officeDocument/2006/relationships/hyperlink" Target="https://www.facebook.com/profile.php?id=61586390253374" TargetMode="External"/><Relationship Id="rId15344" Type="http://schemas.openxmlformats.org/officeDocument/2006/relationships/hyperlink" Target="https://www.facebook.com/profile.php?id=61586771698913" TargetMode="External"/><Relationship Id="rId15343" Type="http://schemas.openxmlformats.org/officeDocument/2006/relationships/hyperlink" Target="https://www.facebook.com/profile.php?id=61586660495960" TargetMode="External"/><Relationship Id="rId15342" Type="http://schemas.openxmlformats.org/officeDocument/2006/relationships/hyperlink" Target="https://www.facebook.com/profile.php?id=61586611327895" TargetMode="External"/><Relationship Id="rId15341" Type="http://schemas.openxmlformats.org/officeDocument/2006/relationships/hyperlink" Target="https://www.facebook.com/profile.php?id=61586738036518" TargetMode="External"/><Relationship Id="rId15340" Type="http://schemas.openxmlformats.org/officeDocument/2006/relationships/hyperlink" Target="https://www.facebook.com/profile.php?id=61586258202772" TargetMode="External"/><Relationship Id="rId1534" Type="http://schemas.openxmlformats.org/officeDocument/2006/relationships/hyperlink" Target="https://www.TikTok.com/@yang4zb11" TargetMode="External"/><Relationship Id="rId15339" Type="http://schemas.openxmlformats.org/officeDocument/2006/relationships/hyperlink" Target="https://www.facebook.com/profile.php?id=61586362482325" TargetMode="External"/><Relationship Id="rId15338" Type="http://schemas.openxmlformats.org/officeDocument/2006/relationships/hyperlink" Target="https://www.facebook.com/profile.php?id=61586490671335" TargetMode="External"/><Relationship Id="rId15337" Type="http://schemas.openxmlformats.org/officeDocument/2006/relationships/hyperlink" Target="https://www.facebook.com/profile.php?id=61586259016084" TargetMode="External"/><Relationship Id="rId15336" Type="http://schemas.openxmlformats.org/officeDocument/2006/relationships/hyperlink" Target="https://www.facebook.com/profile.php?id=61586228776132" TargetMode="External"/><Relationship Id="rId15335" Type="http://schemas.openxmlformats.org/officeDocument/2006/relationships/hyperlink" Target="https://www.facebook.com/profile.php?id=61586419093302" TargetMode="External"/><Relationship Id="rId15334" Type="http://schemas.openxmlformats.org/officeDocument/2006/relationships/hyperlink" Target="https://www.facebook.com/profile.php?id=61586512990394" TargetMode="External"/><Relationship Id="rId15333" Type="http://schemas.openxmlformats.org/officeDocument/2006/relationships/hyperlink" Target="https://www.facebook.com/profile.php?id=61586511730650" TargetMode="External"/><Relationship Id="rId15332" Type="http://schemas.openxmlformats.org/officeDocument/2006/relationships/hyperlink" Target="https://www.facebook.com/profile.php?id=61586493750958" TargetMode="External"/><Relationship Id="rId15331" Type="http://schemas.openxmlformats.org/officeDocument/2006/relationships/hyperlink" Target="https://www.facebook.com/profile.php?id=61586199310286" TargetMode="External"/><Relationship Id="rId15330" Type="http://schemas.openxmlformats.org/officeDocument/2006/relationships/hyperlink" Target="https://www.facebook.com/profile.php?id=61586300286555" TargetMode="External"/><Relationship Id="rId1533" Type="http://schemas.openxmlformats.org/officeDocument/2006/relationships/hyperlink" Target="https://www.facebook.com/profile.php?id=61553041647667" TargetMode="External"/><Relationship Id="rId15329" Type="http://schemas.openxmlformats.org/officeDocument/2006/relationships/hyperlink" Target="https://www.facebook.com/profile.php?id=61586081836157" TargetMode="External"/><Relationship Id="rId15328" Type="http://schemas.openxmlformats.org/officeDocument/2006/relationships/hyperlink" Target="https://www.facebook.com/profile.php?id=61586157017103" TargetMode="External"/><Relationship Id="rId15327" Type="http://schemas.openxmlformats.org/officeDocument/2006/relationships/hyperlink" Target="https://www.facebook.com/profile.php?id=61586437057023" TargetMode="External"/><Relationship Id="rId15326" Type="http://schemas.openxmlformats.org/officeDocument/2006/relationships/hyperlink" Target="https://www.facebook.com/profile.php?id=61586477705553" TargetMode="External"/><Relationship Id="rId15325" Type="http://schemas.openxmlformats.org/officeDocument/2006/relationships/hyperlink" Target="https://www.facebook.com/profile.php?id=61586326329742" TargetMode="External"/><Relationship Id="rId15324" Type="http://schemas.openxmlformats.org/officeDocument/2006/relationships/hyperlink" Target="https://www.facebook.com/profile.php?id=61586636849426" TargetMode="External"/><Relationship Id="rId15323" Type="http://schemas.openxmlformats.org/officeDocument/2006/relationships/hyperlink" Target="https://www.facebook.com/profile.php?id=61586609612277" TargetMode="External"/><Relationship Id="rId15322" Type="http://schemas.openxmlformats.org/officeDocument/2006/relationships/hyperlink" Target="https://www.facebook.com/profile.php?id=61586833970711" TargetMode="External"/><Relationship Id="rId15321" Type="http://schemas.openxmlformats.org/officeDocument/2006/relationships/hyperlink" Target="https://www.facebook.com/profile.php?id=61586650975808" TargetMode="External"/><Relationship Id="rId15320" Type="http://schemas.openxmlformats.org/officeDocument/2006/relationships/hyperlink" Target="https://www.facebook.com/profile.php?id=61586562484354" TargetMode="External"/><Relationship Id="rId1532" Type="http://schemas.openxmlformats.org/officeDocument/2006/relationships/hyperlink" Target="https://www.TikTok.com/@xiaoyieta" TargetMode="External"/><Relationship Id="rId15319" Type="http://schemas.openxmlformats.org/officeDocument/2006/relationships/hyperlink" Target="https://www.facebook.com/profile.php?id=61586596116810" TargetMode="External"/><Relationship Id="rId15318" Type="http://schemas.openxmlformats.org/officeDocument/2006/relationships/hyperlink" Target="https://www.facebook.com/profile.php?id=61586683227995" TargetMode="External"/><Relationship Id="rId15317" Type="http://schemas.openxmlformats.org/officeDocument/2006/relationships/hyperlink" Target="https://www.facebook.com/profile.php?id=61586840423364" TargetMode="External"/><Relationship Id="rId15316" Type="http://schemas.openxmlformats.org/officeDocument/2006/relationships/hyperlink" Target="https://www.facebook.com/profile.php?id=61586287001291" TargetMode="External"/><Relationship Id="rId15315" Type="http://schemas.openxmlformats.org/officeDocument/2006/relationships/hyperlink" Target="https://www.facebook.com/profile.php?id=61586279741563" TargetMode="External"/><Relationship Id="rId15314" Type="http://schemas.openxmlformats.org/officeDocument/2006/relationships/hyperlink" Target="https://www.facebook.com/profile.php?id=61586400045945" TargetMode="External"/><Relationship Id="rId15313" Type="http://schemas.openxmlformats.org/officeDocument/2006/relationships/hyperlink" Target="https://www.facebook.com/profile.php?id=61586266812125" TargetMode="External"/><Relationship Id="rId15312" Type="http://schemas.openxmlformats.org/officeDocument/2006/relationships/hyperlink" Target="https://www.facebook.com/profile.php?id=61586615669585" TargetMode="External"/><Relationship Id="rId15311" Type="http://schemas.openxmlformats.org/officeDocument/2006/relationships/hyperlink" Target="https://www.facebook.com/profile.php?id=61586493401549" TargetMode="External"/><Relationship Id="rId15310" Type="http://schemas.openxmlformats.org/officeDocument/2006/relationships/hyperlink" Target="https://www.facebook.com/profile.php?id=61586674940637" TargetMode="External"/><Relationship Id="rId1531" Type="http://schemas.openxmlformats.org/officeDocument/2006/relationships/hyperlink" Target="http://www.TikTok.com/@wendy77720" TargetMode="External"/><Relationship Id="rId15309" Type="http://schemas.openxmlformats.org/officeDocument/2006/relationships/hyperlink" Target="https://www.facebook.com/profile.php?id=61586570365559" TargetMode="External"/><Relationship Id="rId15308" Type="http://schemas.openxmlformats.org/officeDocument/2006/relationships/hyperlink" Target="https://www.facebook.com/profile.php?id=61586422093664" TargetMode="External"/><Relationship Id="rId15307" Type="http://schemas.openxmlformats.org/officeDocument/2006/relationships/hyperlink" Target="https://www.facebook.com/profile.php?id=61586360953285" TargetMode="External"/><Relationship Id="rId15306" Type="http://schemas.openxmlformats.org/officeDocument/2006/relationships/hyperlink" Target="https://www.facebook.com/profile.php?id=61585967923461" TargetMode="External"/><Relationship Id="rId15305" Type="http://schemas.openxmlformats.org/officeDocument/2006/relationships/hyperlink" Target="https://www.facebook.com/profile.php?id=61585898296489" TargetMode="External"/><Relationship Id="rId15304" Type="http://schemas.openxmlformats.org/officeDocument/2006/relationships/hyperlink" Target="https://www.facebook.com/profile.php?id=61586093623986" TargetMode="External"/><Relationship Id="rId15303" Type="http://schemas.openxmlformats.org/officeDocument/2006/relationships/hyperlink" Target="https://www.facebook.com/profile.php?id=61586027410662" TargetMode="External"/><Relationship Id="rId15302" Type="http://schemas.openxmlformats.org/officeDocument/2006/relationships/hyperlink" Target="https://www.facebook.com/profile.php?id=61586552407461" TargetMode="External"/><Relationship Id="rId15301" Type="http://schemas.openxmlformats.org/officeDocument/2006/relationships/hyperlink" Target="https://www.facebook.com/profile.php?id=61586622984956" TargetMode="External"/><Relationship Id="rId15300" Type="http://schemas.openxmlformats.org/officeDocument/2006/relationships/hyperlink" Target="https://www.facebook.com/profile.php?id=61586459623176" TargetMode="External"/><Relationship Id="rId1530" Type="http://schemas.openxmlformats.org/officeDocument/2006/relationships/hyperlink" Target="https://www.TikTok.com/@tijdkdk555" TargetMode="External"/><Relationship Id="rId153" Type="http://schemas.openxmlformats.org/officeDocument/2006/relationships/hyperlink" Target="https://www.youtube.com/@DramaticEchoes-gril" TargetMode="External"/><Relationship Id="rId15299" Type="http://schemas.openxmlformats.org/officeDocument/2006/relationships/hyperlink" Target="https://www.facebook.com/profile.php?id=61586024204387" TargetMode="External"/><Relationship Id="rId15298" Type="http://schemas.openxmlformats.org/officeDocument/2006/relationships/hyperlink" Target="https://www.facebook.com/profile.php?id=61586304976304" TargetMode="External"/><Relationship Id="rId15297" Type="http://schemas.openxmlformats.org/officeDocument/2006/relationships/hyperlink" Target="https://www.facebook.com/profile.php?id=61586291087685" TargetMode="External"/><Relationship Id="rId15296" Type="http://schemas.openxmlformats.org/officeDocument/2006/relationships/hyperlink" Target="https://www.facebook.com/profile.php?id=61586282768691" TargetMode="External"/><Relationship Id="rId15295" Type="http://schemas.openxmlformats.org/officeDocument/2006/relationships/hyperlink" Target="https://www.facebook.com/profile.php?id=61586567557890" TargetMode="External"/><Relationship Id="rId15294" Type="http://schemas.openxmlformats.org/officeDocument/2006/relationships/hyperlink" Target="https://www.facebook.com/profile.php?id=61586532609203" TargetMode="External"/><Relationship Id="rId15293" Type="http://schemas.openxmlformats.org/officeDocument/2006/relationships/hyperlink" Target="https://www.facebook.com/profile.php?id=61586551469725" TargetMode="External"/><Relationship Id="rId15292" Type="http://schemas.openxmlformats.org/officeDocument/2006/relationships/hyperlink" Target="https://www.facebook.com/profile.php?id=61586261559841" TargetMode="External"/><Relationship Id="rId15291" Type="http://schemas.openxmlformats.org/officeDocument/2006/relationships/hyperlink" Target="https://www.facebook.com/profile.php?id=61586459523922" TargetMode="External"/><Relationship Id="rId15290" Type="http://schemas.openxmlformats.org/officeDocument/2006/relationships/hyperlink" Target="https://www.facebook.com/profile.php?id=61586467353304" TargetMode="External"/><Relationship Id="rId1529" Type="http://schemas.openxmlformats.org/officeDocument/2006/relationships/hyperlink" Target="https://www.TikTok.com/@huongry334" TargetMode="External"/><Relationship Id="rId15289" Type="http://schemas.openxmlformats.org/officeDocument/2006/relationships/hyperlink" Target="https://www.facebook.com/profile.php?id=61586470506535" TargetMode="External"/><Relationship Id="rId15288" Type="http://schemas.openxmlformats.org/officeDocument/2006/relationships/hyperlink" Target="https://www.facebook.com/profile.php?id=61586681309933" TargetMode="External"/><Relationship Id="rId15287" Type="http://schemas.openxmlformats.org/officeDocument/2006/relationships/hyperlink" Target="https://www.facebook.com/profile.php?id=61586589784537" TargetMode="External"/><Relationship Id="rId15286" Type="http://schemas.openxmlformats.org/officeDocument/2006/relationships/hyperlink" Target="https://www.facebook.com/profile.php?id=61586567069303" TargetMode="External"/><Relationship Id="rId15285" Type="http://schemas.openxmlformats.org/officeDocument/2006/relationships/hyperlink" Target="https://www.facebook.com/profile.php?id=61586804904040" TargetMode="External"/><Relationship Id="rId15284" Type="http://schemas.openxmlformats.org/officeDocument/2006/relationships/hyperlink" Target="https://www.facebook.com/profile.php?id=61586527140417" TargetMode="External"/><Relationship Id="rId15283" Type="http://schemas.openxmlformats.org/officeDocument/2006/relationships/hyperlink" Target="https://www.facebook.com/profile.php?id=61586601867797" TargetMode="External"/><Relationship Id="rId15282" Type="http://schemas.openxmlformats.org/officeDocument/2006/relationships/hyperlink" Target="https://www.facebook.com/profile.php?id=61586098037492" TargetMode="External"/><Relationship Id="rId15281" Type="http://schemas.openxmlformats.org/officeDocument/2006/relationships/hyperlink" Target="https://www.facebook.com/profile.php?id=61586391004964" TargetMode="External"/><Relationship Id="rId15280" Type="http://schemas.openxmlformats.org/officeDocument/2006/relationships/hyperlink" Target="https://www.facebook.com/profile.php?id=61586124345649" TargetMode="External"/><Relationship Id="rId1528" Type="http://schemas.openxmlformats.org/officeDocument/2006/relationships/hyperlink" Target="https://www.TikTok.com/@jsssss776" TargetMode="External"/><Relationship Id="rId15279" Type="http://schemas.openxmlformats.org/officeDocument/2006/relationships/hyperlink" Target="https://www.facebook.com/profile.php?id=61586674224411" TargetMode="External"/><Relationship Id="rId15278" Type="http://schemas.openxmlformats.org/officeDocument/2006/relationships/hyperlink" Target="https://www.facebook.com/profile.php?id=61586213291104" TargetMode="External"/><Relationship Id="rId15277" Type="http://schemas.openxmlformats.org/officeDocument/2006/relationships/hyperlink" Target="https://www.facebook.com/profile.php?id=61586759781010" TargetMode="External"/><Relationship Id="rId15276" Type="http://schemas.openxmlformats.org/officeDocument/2006/relationships/hyperlink" Target="https://www.facebook.com/profile.php?id=61586647766873" TargetMode="External"/><Relationship Id="rId15275" Type="http://schemas.openxmlformats.org/officeDocument/2006/relationships/hyperlink" Target="https://www.facebook.com/profile.php?id=61586646537968" TargetMode="External"/><Relationship Id="rId15274" Type="http://schemas.openxmlformats.org/officeDocument/2006/relationships/hyperlink" Target="https://www.facebook.com/profile.php?id=61586623736818" TargetMode="External"/><Relationship Id="rId15273" Type="http://schemas.openxmlformats.org/officeDocument/2006/relationships/hyperlink" Target="https://www.facebook.com/profile.php?id=61586313369638" TargetMode="External"/><Relationship Id="rId15272" Type="http://schemas.openxmlformats.org/officeDocument/2006/relationships/hyperlink" Target="https://www.facebook.com/profile.php?id=61586619506424" TargetMode="External"/><Relationship Id="rId15271" Type="http://schemas.openxmlformats.org/officeDocument/2006/relationships/hyperlink" Target="https://www.facebook.com/profile.php?id=61586484632593" TargetMode="External"/><Relationship Id="rId15270" Type="http://schemas.openxmlformats.org/officeDocument/2006/relationships/hyperlink" Target="https://www.facebook.com/profile.php?id=61586602110388" TargetMode="External"/><Relationship Id="rId1527" Type="http://schemas.openxmlformats.org/officeDocument/2006/relationships/hyperlink" Target="https://www.TikTok.com/@8788999m" TargetMode="External"/><Relationship Id="rId15269" Type="http://schemas.openxmlformats.org/officeDocument/2006/relationships/hyperlink" Target="https://www.facebook.com/profile.php?id=61586588941336" TargetMode="External"/><Relationship Id="rId15268" Type="http://schemas.openxmlformats.org/officeDocument/2006/relationships/hyperlink" Target="https://www.facebook.com/profile.php?id=61586774032381" TargetMode="External"/><Relationship Id="rId15267" Type="http://schemas.openxmlformats.org/officeDocument/2006/relationships/hyperlink" Target="https://www.facebook.com/profile.php?id=61586705787195" TargetMode="External"/><Relationship Id="rId15266" Type="http://schemas.openxmlformats.org/officeDocument/2006/relationships/hyperlink" Target="https://www.facebook.com/profile.php?id=61586630519926" TargetMode="External"/><Relationship Id="rId15265" Type="http://schemas.openxmlformats.org/officeDocument/2006/relationships/hyperlink" Target="https://www.facebook.com/profile.php?id=61586581892937" TargetMode="External"/><Relationship Id="rId15264" Type="http://schemas.openxmlformats.org/officeDocument/2006/relationships/hyperlink" Target="https://www.facebook.com/profile.php?id=61586662949634" TargetMode="External"/><Relationship Id="rId15263" Type="http://schemas.openxmlformats.org/officeDocument/2006/relationships/hyperlink" Target="https://www.facebook.com/profile.php?id=61586371360745" TargetMode="External"/><Relationship Id="rId15262" Type="http://schemas.openxmlformats.org/officeDocument/2006/relationships/hyperlink" Target="https://www.facebook.com/profile.php?id=61586309652090" TargetMode="External"/><Relationship Id="rId15261" Type="http://schemas.openxmlformats.org/officeDocument/2006/relationships/hyperlink" Target="https://www.facebook.com/profile.php?id=61586748501289" TargetMode="External"/><Relationship Id="rId15260" Type="http://schemas.openxmlformats.org/officeDocument/2006/relationships/hyperlink" Target="https://www.facebook.com/profile.php?id=61586109617860" TargetMode="External"/><Relationship Id="rId1526" Type="http://schemas.openxmlformats.org/officeDocument/2006/relationships/hyperlink" Target="https://www.TikTok.com/@pugydyd" TargetMode="External"/><Relationship Id="rId15259" Type="http://schemas.openxmlformats.org/officeDocument/2006/relationships/hyperlink" Target="https://www.facebook.com/profile.php?id=61586186471739" TargetMode="External"/><Relationship Id="rId15258" Type="http://schemas.openxmlformats.org/officeDocument/2006/relationships/hyperlink" Target="https://www.facebook.com/profile.php?id=61586663159812" TargetMode="External"/><Relationship Id="rId15257" Type="http://schemas.openxmlformats.org/officeDocument/2006/relationships/hyperlink" Target="https://www.facebook.com/profile.php?id=61586319430586" TargetMode="External"/><Relationship Id="rId15256" Type="http://schemas.openxmlformats.org/officeDocument/2006/relationships/hyperlink" Target="https://www.facebook.com/profile.php?id=61586806102810" TargetMode="External"/><Relationship Id="rId15255" Type="http://schemas.openxmlformats.org/officeDocument/2006/relationships/hyperlink" Target="https://www.facebook.com/profile.php?id=61586773883587" TargetMode="External"/><Relationship Id="rId15254" Type="http://schemas.openxmlformats.org/officeDocument/2006/relationships/hyperlink" Target="https://www.facebook.com/profile.php?id=61586760834196" TargetMode="External"/><Relationship Id="rId15253" Type="http://schemas.openxmlformats.org/officeDocument/2006/relationships/hyperlink" Target="https://www.facebook.com/profile.php?id=61586560444014" TargetMode="External"/><Relationship Id="rId15252" Type="http://schemas.openxmlformats.org/officeDocument/2006/relationships/hyperlink" Target="https://www.facebook.com/profile.php?id=61586496908118" TargetMode="External"/><Relationship Id="rId15251" Type="http://schemas.openxmlformats.org/officeDocument/2006/relationships/hyperlink" Target="https://www.facebook.com/profile.php?id=61586317841984" TargetMode="External"/><Relationship Id="rId15250" Type="http://schemas.openxmlformats.org/officeDocument/2006/relationships/hyperlink" Target="https://www.facebook.com/profile.php?id=61586481816720" TargetMode="External"/><Relationship Id="rId1525" Type="http://schemas.openxmlformats.org/officeDocument/2006/relationships/hyperlink" Target="https://www.TikTok.com/@gond664" TargetMode="External"/><Relationship Id="rId15249" Type="http://schemas.openxmlformats.org/officeDocument/2006/relationships/hyperlink" Target="https://www.facebook.com/profile.php?id=61586483288176" TargetMode="External"/><Relationship Id="rId15248" Type="http://schemas.openxmlformats.org/officeDocument/2006/relationships/hyperlink" Target="https://www.facebook.com/profile.php?id=61585460202449" TargetMode="External"/><Relationship Id="rId15247" Type="http://schemas.openxmlformats.org/officeDocument/2006/relationships/hyperlink" Target="https://www.facebook.com/profile.php?id=61585623021280" TargetMode="External"/><Relationship Id="rId15246" Type="http://schemas.openxmlformats.org/officeDocument/2006/relationships/hyperlink" Target="https://www.facebook.com/profile.php?id=61585867136977" TargetMode="External"/><Relationship Id="rId15245" Type="http://schemas.openxmlformats.org/officeDocument/2006/relationships/hyperlink" Target="https://www.facebook.com/profile.php?id=61587097802853" TargetMode="External"/><Relationship Id="rId15244" Type="http://schemas.openxmlformats.org/officeDocument/2006/relationships/hyperlink" Target="https://www.facebook.com/profile.php?id=61580139813148" TargetMode="External"/><Relationship Id="rId15243" Type="http://schemas.openxmlformats.org/officeDocument/2006/relationships/hyperlink" Target="https://www.facebook.com/profile.php?id=61584047811252" TargetMode="External"/><Relationship Id="rId15242" Type="http://schemas.openxmlformats.org/officeDocument/2006/relationships/hyperlink" Target="https://www.facebook.com/profile.php?id=61578805403878" TargetMode="External"/><Relationship Id="rId15241" Type="http://schemas.openxmlformats.org/officeDocument/2006/relationships/hyperlink" Target="https://www.facebook.com/profile.php?id=61578676953837" TargetMode="External"/><Relationship Id="rId15240" Type="http://schemas.openxmlformats.org/officeDocument/2006/relationships/hyperlink" Target="https://www.facebook.com/profile.php?id=61585941374294" TargetMode="External"/><Relationship Id="rId1524" Type="http://schemas.openxmlformats.org/officeDocument/2006/relationships/hyperlink" Target="https://www.TikTok.com/@kay.podcast" TargetMode="External"/><Relationship Id="rId15239" Type="http://schemas.openxmlformats.org/officeDocument/2006/relationships/hyperlink" Target="https://www.facebook.com/profile.php?id=61577946235068" TargetMode="External"/><Relationship Id="rId15238" Type="http://schemas.openxmlformats.org/officeDocument/2006/relationships/hyperlink" Target="https://www.facebook.com/profile.php?id=61578002932221" TargetMode="External"/><Relationship Id="rId15237" Type="http://schemas.openxmlformats.org/officeDocument/2006/relationships/hyperlink" Target="https://www.facebook.com/profile.php?id=61577776653123" TargetMode="External"/><Relationship Id="rId15236" Type="http://schemas.openxmlformats.org/officeDocument/2006/relationships/hyperlink" Target="https://www.facebook.com/profile.php?id=61577812381554" TargetMode="External"/><Relationship Id="rId15235" Type="http://schemas.openxmlformats.org/officeDocument/2006/relationships/hyperlink" Target="https://www.facebook.com/profile.php?id=61577812951497" TargetMode="External"/><Relationship Id="rId15234" Type="http://schemas.openxmlformats.org/officeDocument/2006/relationships/hyperlink" Target="https://www.facebook.com/profile.php?id=61578035420665" TargetMode="External"/><Relationship Id="rId15233" Type="http://schemas.openxmlformats.org/officeDocument/2006/relationships/hyperlink" Target="https://www.facebook.com/profile.php?id=61578014001705" TargetMode="External"/><Relationship Id="rId15232" Type="http://schemas.openxmlformats.org/officeDocument/2006/relationships/hyperlink" Target="https://www.facebook.com/profile.php?id=61578015591686" TargetMode="External"/><Relationship Id="rId15231" Type="http://schemas.openxmlformats.org/officeDocument/2006/relationships/hyperlink" Target="https://www.facebook.com/profile.php?id=61578035390690" TargetMode="External"/><Relationship Id="rId15230" Type="http://schemas.openxmlformats.org/officeDocument/2006/relationships/hyperlink" Target="https://www.facebook.com/profile.php?id=61577782023064" TargetMode="External"/><Relationship Id="rId1523" Type="http://schemas.openxmlformats.org/officeDocument/2006/relationships/hyperlink" Target="https://www.TikTok.com/@news20666" TargetMode="External"/><Relationship Id="rId15229" Type="http://schemas.openxmlformats.org/officeDocument/2006/relationships/hyperlink" Target="https://www.facebook.com/profile.php?id=61577791232549" TargetMode="External"/><Relationship Id="rId15228" Type="http://schemas.openxmlformats.org/officeDocument/2006/relationships/hyperlink" Target="https://www.facebook.com/profile.php?id=61577739815169" TargetMode="External"/><Relationship Id="rId15227" Type="http://schemas.openxmlformats.org/officeDocument/2006/relationships/hyperlink" Target="https://www.facebook.com/profile.php?id=61577739365336" TargetMode="External"/><Relationship Id="rId15226" Type="http://schemas.openxmlformats.org/officeDocument/2006/relationships/hyperlink" Target="https://www.facebook.com/profile.php?id=61577578752045" TargetMode="External"/><Relationship Id="rId15225" Type="http://schemas.openxmlformats.org/officeDocument/2006/relationships/hyperlink" Target="https://www.facebook.com/profile.php?id=61577449214194" TargetMode="External"/><Relationship Id="rId15224" Type="http://schemas.openxmlformats.org/officeDocument/2006/relationships/hyperlink" Target="https://www.facebook.com/profile.php?id=61577631039763" TargetMode="External"/><Relationship Id="rId15223" Type="http://schemas.openxmlformats.org/officeDocument/2006/relationships/hyperlink" Target="https://www.facebook.com/profile.php?id=61577682098122" TargetMode="External"/><Relationship Id="rId15222" Type="http://schemas.openxmlformats.org/officeDocument/2006/relationships/hyperlink" Target="https://www.facebook.com/profile.php?id=61577725388798" TargetMode="External"/><Relationship Id="rId15221" Type="http://schemas.openxmlformats.org/officeDocument/2006/relationships/hyperlink" Target="https://www.facebook.com/profile.php?id=61577789825667" TargetMode="External"/><Relationship Id="rId15220" Type="http://schemas.openxmlformats.org/officeDocument/2006/relationships/hyperlink" Target="https://www.facebook.com/profile.php?id=61578176877493" TargetMode="External"/><Relationship Id="rId1522" Type="http://schemas.openxmlformats.org/officeDocument/2006/relationships/hyperlink" Target="https://www.TikTok.com/@aaabbbmmm99" TargetMode="External"/><Relationship Id="rId15219" Type="http://schemas.openxmlformats.org/officeDocument/2006/relationships/hyperlink" Target="https://www.facebook.com/profile.php?id=61578287002758" TargetMode="External"/><Relationship Id="rId15218" Type="http://schemas.openxmlformats.org/officeDocument/2006/relationships/hyperlink" Target="https://www.instagram.com/serenaliyuhan447" TargetMode="External"/><Relationship Id="rId15217" Type="http://schemas.openxmlformats.org/officeDocument/2006/relationships/hyperlink" Target="https://www.facebook.com/profile.php?id=61578011469166" TargetMode="External"/><Relationship Id="rId15216" Type="http://schemas.openxmlformats.org/officeDocument/2006/relationships/hyperlink" Target="https://www.facebook.com/profile.php?id=61585392413331" TargetMode="External"/><Relationship Id="rId15215" Type="http://schemas.openxmlformats.org/officeDocument/2006/relationships/hyperlink" Target="https://www.facebook.com/profile.php?id=61578118592390" TargetMode="External"/><Relationship Id="rId15214" Type="http://schemas.openxmlformats.org/officeDocument/2006/relationships/hyperlink" Target="https://www.facebook.com/profile.php?id=61578272965701" TargetMode="External"/><Relationship Id="rId15213" Type="http://schemas.openxmlformats.org/officeDocument/2006/relationships/hyperlink" Target="https://www.facebook.com/profile.php?id=61584976330144" TargetMode="External"/><Relationship Id="rId15212" Type="http://schemas.openxmlformats.org/officeDocument/2006/relationships/hyperlink" Target="https://www.facebook.com/profile.php?id=61578029914152" TargetMode="External"/><Relationship Id="rId15211" Type="http://schemas.openxmlformats.org/officeDocument/2006/relationships/hyperlink" Target="https://www.facebook.com/profile.php?id=61578206335471" TargetMode="External"/><Relationship Id="rId15210" Type="http://schemas.openxmlformats.org/officeDocument/2006/relationships/hyperlink" Target="https://www.facebook.com/profile.php?id=61577851063374" TargetMode="External"/><Relationship Id="rId1521" Type="http://schemas.openxmlformats.org/officeDocument/2006/relationships/hyperlink" Target="https://www.TikTok.com/@babyther261" TargetMode="External"/><Relationship Id="rId15209" Type="http://schemas.openxmlformats.org/officeDocument/2006/relationships/hyperlink" Target="https://www.facebook.com/profile.php?id=61577800365340" TargetMode="External"/><Relationship Id="rId15208" Type="http://schemas.openxmlformats.org/officeDocument/2006/relationships/hyperlink" Target="https://www.tiktok.com/@ailej1589" TargetMode="External"/><Relationship Id="rId15207" Type="http://schemas.openxmlformats.org/officeDocument/2006/relationships/hyperlink" Target="https://www.facebook.com/profile.php?id=61578342763637" TargetMode="External"/><Relationship Id="rId15206" Type="http://schemas.openxmlformats.org/officeDocument/2006/relationships/hyperlink" Target="https://www.facebook.com/profile.php?id=61577571312337" TargetMode="External"/><Relationship Id="rId15205" Type="http://schemas.openxmlformats.org/officeDocument/2006/relationships/hyperlink" Target="https://www.facebook.com/profile.php?id=61577630410085" TargetMode="External"/><Relationship Id="rId15204" Type="http://schemas.openxmlformats.org/officeDocument/2006/relationships/hyperlink" Target="https://www.facebook.com/profile.php?id=61577791442422" TargetMode="External"/><Relationship Id="rId15203" Type="http://schemas.openxmlformats.org/officeDocument/2006/relationships/hyperlink" Target="https://www.facebook.com/profile.php?id=61577931445943" TargetMode="External"/><Relationship Id="rId15202" Type="http://schemas.openxmlformats.org/officeDocument/2006/relationships/hyperlink" Target="https://www.facebook.com/profile.php?id=61577983073428" TargetMode="External"/><Relationship Id="rId15201" Type="http://schemas.openxmlformats.org/officeDocument/2006/relationships/hyperlink" Target="https://www.facebook.com/profile.php?id=61578014151838" TargetMode="External"/><Relationship Id="rId15200" Type="http://schemas.openxmlformats.org/officeDocument/2006/relationships/hyperlink" Target="https://www.facebook.com/profile.php?id=61577879578807" TargetMode="External"/><Relationship Id="rId1520" Type="http://schemas.openxmlformats.org/officeDocument/2006/relationships/hyperlink" Target="https://www.TikTok.com/@18101018m" TargetMode="External"/><Relationship Id="rId152" Type="http://schemas.openxmlformats.org/officeDocument/2006/relationships/hyperlink" Target="https://www.youtube.com/@WULIDrama" TargetMode="External"/><Relationship Id="rId15199" Type="http://schemas.openxmlformats.org/officeDocument/2006/relationships/hyperlink" Target="https://www.facebook.com/profile.php?id=61577900727608" TargetMode="External"/><Relationship Id="rId15198" Type="http://schemas.openxmlformats.org/officeDocument/2006/relationships/hyperlink" Target="https://www.facebook.com/profile.php?id=61578003442260" TargetMode="External"/><Relationship Id="rId15197" Type="http://schemas.openxmlformats.org/officeDocument/2006/relationships/hyperlink" Target="https://www.facebook.com/profile.php?id=61577948305212" TargetMode="External"/><Relationship Id="rId15196" Type="http://schemas.openxmlformats.org/officeDocument/2006/relationships/hyperlink" Target="https://www.facebook.com/profile.php?id=61577816461309" TargetMode="External"/><Relationship Id="rId15195" Type="http://schemas.openxmlformats.org/officeDocument/2006/relationships/hyperlink" Target="https://www.facebook.com/profile.php?id=61577948844853" TargetMode="External"/><Relationship Id="rId15194" Type="http://schemas.openxmlformats.org/officeDocument/2006/relationships/hyperlink" Target="https://www.facebook.com/profile.php?id=61577748934857" TargetMode="External"/><Relationship Id="rId15193" Type="http://schemas.openxmlformats.org/officeDocument/2006/relationships/hyperlink" Target="https://www.facebook.com/profile.php?id=61577696857291" TargetMode="External"/><Relationship Id="rId15192" Type="http://schemas.openxmlformats.org/officeDocument/2006/relationships/hyperlink" Target="https://www.facebook.com/profile.php?id=61577761983882" TargetMode="External"/><Relationship Id="rId15191" Type="http://schemas.openxmlformats.org/officeDocument/2006/relationships/hyperlink" Target="https://www.facebook.com/profile.php?id=61577731655357" TargetMode="External"/><Relationship Id="rId15190" Type="http://schemas.openxmlformats.org/officeDocument/2006/relationships/hyperlink" Target="https://www.facebook.com/profile.php?id=61577678498155" TargetMode="External"/><Relationship Id="rId1519" Type="http://schemas.openxmlformats.org/officeDocument/2006/relationships/hyperlink" Target="https://www.TikTok.com/@bbbmk222" TargetMode="External"/><Relationship Id="rId15189" Type="http://schemas.openxmlformats.org/officeDocument/2006/relationships/hyperlink" Target="https://www.facebook.com/profile.php?id=61577676968263" TargetMode="External"/><Relationship Id="rId15188" Type="http://schemas.openxmlformats.org/officeDocument/2006/relationships/hyperlink" Target="https://www.facebook.com/profile.php?id=61577636679858" TargetMode="External"/><Relationship Id="rId15187" Type="http://schemas.openxmlformats.org/officeDocument/2006/relationships/hyperlink" Target="https://www.facebook.com/profile.php?id=61577768973569" TargetMode="External"/><Relationship Id="rId15186" Type="http://schemas.openxmlformats.org/officeDocument/2006/relationships/hyperlink" Target="https://www.facebook.com/profile.php?id=61577767744062" TargetMode="External"/><Relationship Id="rId15185" Type="http://schemas.openxmlformats.org/officeDocument/2006/relationships/hyperlink" Target="https://www.tiktok.com/@youbao10" TargetMode="External"/><Relationship Id="rId15184" Type="http://schemas.openxmlformats.org/officeDocument/2006/relationships/hyperlink" Target="https://www.facebook.com/profile.php?id=61583990144104" TargetMode="External"/><Relationship Id="rId15183" Type="http://schemas.openxmlformats.org/officeDocument/2006/relationships/hyperlink" Target="https://www.facebook.com/profile.php?id=61584218044430" TargetMode="External"/><Relationship Id="rId15182" Type="http://schemas.openxmlformats.org/officeDocument/2006/relationships/hyperlink" Target="https://www.facebook.com/profile.php?id=61584451373225" TargetMode="External"/><Relationship Id="rId15181" Type="http://schemas.openxmlformats.org/officeDocument/2006/relationships/hyperlink" Target="https://www.facebook.com/profile.php?id=61584116078960" TargetMode="External"/><Relationship Id="rId15180" Type="http://schemas.openxmlformats.org/officeDocument/2006/relationships/hyperlink" Target="https://www.facebook.com/profile.php?id=61584011084091" TargetMode="External"/><Relationship Id="rId1518" Type="http://schemas.openxmlformats.org/officeDocument/2006/relationships/hyperlink" Target="https://www.TikTok.com/@nodding232" TargetMode="External"/><Relationship Id="rId15179" Type="http://schemas.openxmlformats.org/officeDocument/2006/relationships/hyperlink" Target="https://www.facebook.com/profile.php?id=61584474772511" TargetMode="External"/><Relationship Id="rId15178" Type="http://schemas.openxmlformats.org/officeDocument/2006/relationships/hyperlink" Target="https://www.facebook.com/profile.php?id=61584268712370" TargetMode="External"/><Relationship Id="rId15177" Type="http://schemas.openxmlformats.org/officeDocument/2006/relationships/hyperlink" Target="https://www.facebook.com/profile.php?id=61584125378754" TargetMode="External"/><Relationship Id="rId15176" Type="http://schemas.openxmlformats.org/officeDocument/2006/relationships/hyperlink" Target="https://www.facebook.com/profile.php?id=61584116079420" TargetMode="External"/><Relationship Id="rId15175" Type="http://schemas.openxmlformats.org/officeDocument/2006/relationships/hyperlink" Target="https://www.facebook.com/profile.php?id=61584090310500" TargetMode="External"/><Relationship Id="rId15174" Type="http://schemas.openxmlformats.org/officeDocument/2006/relationships/hyperlink" Target="https://www.facebook.com/profile.php?id=61584519020026" TargetMode="External"/><Relationship Id="rId15173" Type="http://schemas.openxmlformats.org/officeDocument/2006/relationships/hyperlink" Target="https://www.facebook.com/profile.php?id=61587058478182" TargetMode="External"/><Relationship Id="rId15172" Type="http://schemas.openxmlformats.org/officeDocument/2006/relationships/hyperlink" Target="https://www.facebook.com/profile.php?id=61584316500387" TargetMode="External"/><Relationship Id="rId15171" Type="http://schemas.openxmlformats.org/officeDocument/2006/relationships/hyperlink" Target="https://www.facebook.com/profile.php?id=61577916968539" TargetMode="External"/><Relationship Id="rId15170" Type="http://schemas.openxmlformats.org/officeDocument/2006/relationships/hyperlink" Target="https://www.tiktok.com/@md2jh93" TargetMode="External"/><Relationship Id="rId1517" Type="http://schemas.openxmlformats.org/officeDocument/2006/relationships/hyperlink" Target="https://www.TikTok.com/@dhdbgxjsn" TargetMode="External"/><Relationship Id="rId15169" Type="http://schemas.openxmlformats.org/officeDocument/2006/relationships/hyperlink" Target="https://www.tiktok.com/@wltkrz6" TargetMode="External"/><Relationship Id="rId15168" Type="http://schemas.openxmlformats.org/officeDocument/2006/relationships/hyperlink" Target="https://www.tiktok.com/@xodhvd1" TargetMode="External"/><Relationship Id="rId15167" Type="http://schemas.openxmlformats.org/officeDocument/2006/relationships/hyperlink" Target="https://www.facebook.com/profile.php?id=61578824066873" TargetMode="External"/><Relationship Id="rId15166" Type="http://schemas.openxmlformats.org/officeDocument/2006/relationships/hyperlink" Target="https://www.facebook.com/profile.php?id=61578783808377" TargetMode="External"/><Relationship Id="rId15165" Type="http://schemas.openxmlformats.org/officeDocument/2006/relationships/hyperlink" Target="https://www.youtube.com/channel/UCfhbUIjLTFx9kG7D08gdPjQ" TargetMode="External"/><Relationship Id="rId15164" Type="http://schemas.openxmlformats.org/officeDocument/2006/relationships/hyperlink" Target="https://www.tiktok.com/@zengte44" TargetMode="External"/><Relationship Id="rId15163" Type="http://schemas.openxmlformats.org/officeDocument/2006/relationships/hyperlink" Target="https://www.tiktok.com/@xiaoni614" TargetMode="External"/><Relationship Id="rId15162" Type="http://schemas.openxmlformats.org/officeDocument/2006/relationships/hyperlink" Target="https://www.tiktok.com/@yangdi606" TargetMode="External"/><Relationship Id="rId15161" Type="http://schemas.openxmlformats.org/officeDocument/2006/relationships/hyperlink" Target="https://www.tiktok.com/@dengzi94" TargetMode="External"/><Relationship Id="rId15160" Type="http://schemas.openxmlformats.org/officeDocument/2006/relationships/hyperlink" Target="https://www.tiktok.com/@bhvbgcs2sf" TargetMode="External"/><Relationship Id="rId1516" Type="http://schemas.openxmlformats.org/officeDocument/2006/relationships/hyperlink" Target="https://www.TikTok.com/@babybaomm" TargetMode="External"/><Relationship Id="rId15159" Type="http://schemas.openxmlformats.org/officeDocument/2006/relationships/hyperlink" Target="https://www.tiktok.com/@maoshuai45" TargetMode="External"/><Relationship Id="rId15158" Type="http://schemas.openxmlformats.org/officeDocument/2006/relationships/hyperlink" Target="https://www.tiktok.com/@sfgamkijbcvvv087" TargetMode="External"/><Relationship Id="rId15157" Type="http://schemas.openxmlformats.org/officeDocument/2006/relationships/hyperlink" Target="https://www.tiktok.com/@sajfoijaoigjalkj" TargetMode="External"/><Relationship Id="rId15156" Type="http://schemas.openxmlformats.org/officeDocument/2006/relationships/hyperlink" Target="https://www.tiktok.com/@cvixo59ww" TargetMode="External"/><Relationship Id="rId15155" Type="http://schemas.openxmlformats.org/officeDocument/2006/relationships/hyperlink" Target="https://www.tiktok.com/@psakhgkahgsf45" TargetMode="External"/><Relationship Id="rId15154" Type="http://schemas.openxmlformats.org/officeDocument/2006/relationships/hyperlink" Target="https://www.tiktok.com/@askaghgff229" TargetMode="External"/><Relationship Id="rId15153" Type="http://schemas.openxmlformats.org/officeDocument/2006/relationships/hyperlink" Target="https://www.tiktok.com/@twqperywqie6" TargetMode="External"/><Relationship Id="rId15152" Type="http://schemas.openxmlformats.org/officeDocument/2006/relationships/hyperlink" Target="https://www.tiktok.com/@yyhwuwyqtq26" TargetMode="External"/><Relationship Id="rId15151" Type="http://schemas.openxmlformats.org/officeDocument/2006/relationships/hyperlink" Target="https://www.facebook.com/profile.php?id=915946381595721" TargetMode="External"/><Relationship Id="rId15150" Type="http://schemas.openxmlformats.org/officeDocument/2006/relationships/hyperlink" Target="https://www.facebook.com/profile.php?id=879544611916256" TargetMode="External"/><Relationship Id="rId1515" Type="http://schemas.openxmlformats.org/officeDocument/2006/relationships/hyperlink" Target="https://www.TikTok.com/@wyxc0" TargetMode="External"/><Relationship Id="rId15149" Type="http://schemas.openxmlformats.org/officeDocument/2006/relationships/hyperlink" Target="https://www.facebook.com/profile.php?id=1003715662818319" TargetMode="External"/><Relationship Id="rId15148" Type="http://schemas.openxmlformats.org/officeDocument/2006/relationships/hyperlink" Target="https://www.facebook.com/profile.php?id=968824619640786" TargetMode="External"/><Relationship Id="rId15147" Type="http://schemas.openxmlformats.org/officeDocument/2006/relationships/hyperlink" Target="https://www.facebook.com/profile.php?id=986113897908081" TargetMode="External"/><Relationship Id="rId15146" Type="http://schemas.openxmlformats.org/officeDocument/2006/relationships/hyperlink" Target="https://www.facebook.com/profile.php?id=879814358556473" TargetMode="External"/><Relationship Id="rId15145" Type="http://schemas.openxmlformats.org/officeDocument/2006/relationships/hyperlink" Target="https://www.facebook.com/profile.php?id=846002681940319" TargetMode="External"/><Relationship Id="rId15144" Type="http://schemas.openxmlformats.org/officeDocument/2006/relationships/hyperlink" Target="https://www.facebook.com/profile.php?id=977334878795496" TargetMode="External"/><Relationship Id="rId15143" Type="http://schemas.openxmlformats.org/officeDocument/2006/relationships/hyperlink" Target="https://www.facebook.com/profile.php?id=915665198300436" TargetMode="External"/><Relationship Id="rId15142" Type="http://schemas.openxmlformats.org/officeDocument/2006/relationships/hyperlink" Target="https://www.facebook.com/profile.php?id=61550312276604" TargetMode="External"/><Relationship Id="rId15141" Type="http://schemas.openxmlformats.org/officeDocument/2006/relationships/hyperlink" Target="https://www.facebook.com/profile.php?id=61578182362444" TargetMode="External"/><Relationship Id="rId15140" Type="http://schemas.openxmlformats.org/officeDocument/2006/relationships/hyperlink" Target="https://www.facebook.com/profile.php?id=61578154043937" TargetMode="External"/><Relationship Id="rId1514" Type="http://schemas.openxmlformats.org/officeDocument/2006/relationships/hyperlink" Target="https://www.TikTok.com/@jimyanyan" TargetMode="External"/><Relationship Id="rId15139" Type="http://schemas.openxmlformats.org/officeDocument/2006/relationships/hyperlink" Target="https://www.facebook.com/profile.php?id=61577781102358" TargetMode="External"/><Relationship Id="rId15138" Type="http://schemas.openxmlformats.org/officeDocument/2006/relationships/hyperlink" Target="https://www.facebook.com/profile.php?id=61578198021608" TargetMode="External"/><Relationship Id="rId15137" Type="http://schemas.openxmlformats.org/officeDocument/2006/relationships/hyperlink" Target="https://www.facebook.com/profile.php?id=61578211131058" TargetMode="External"/><Relationship Id="rId15136" Type="http://schemas.openxmlformats.org/officeDocument/2006/relationships/hyperlink" Target="https://www.facebook.com/profile.php?id=61577725934876" TargetMode="External"/><Relationship Id="rId15135" Type="http://schemas.openxmlformats.org/officeDocument/2006/relationships/hyperlink" Target="https://www.facebook.com/profile.php?id=61578158423767" TargetMode="External"/><Relationship Id="rId15134" Type="http://schemas.openxmlformats.org/officeDocument/2006/relationships/hyperlink" Target="https://www.facebook.com/profile.php?id=61585459724584" TargetMode="External"/><Relationship Id="rId15133" Type="http://schemas.openxmlformats.org/officeDocument/2006/relationships/hyperlink" Target="https://www.youtube.com/channel/UCccxXj8g2ZvEHYBCjRcTw8A" TargetMode="External"/><Relationship Id="rId15132" Type="http://schemas.openxmlformats.org/officeDocument/2006/relationships/hyperlink" Target="https://www.facebook.com/profile.php?id=61587295923259" TargetMode="External"/><Relationship Id="rId15131" Type="http://schemas.openxmlformats.org/officeDocument/2006/relationships/hyperlink" Target="https://www.tiktok.com/@wangfeiff" TargetMode="External"/><Relationship Id="rId15130" Type="http://schemas.openxmlformats.org/officeDocument/2006/relationships/hyperlink" Target="https://www.instagram.com/footage66drama" TargetMode="External"/><Relationship Id="rId1513" Type="http://schemas.openxmlformats.org/officeDocument/2006/relationships/hyperlink" Target="https://www.TikTok.com/@lzpbm7" TargetMode="External"/><Relationship Id="rId15129" Type="http://schemas.openxmlformats.org/officeDocument/2006/relationships/hyperlink" Target="https://www.facebook.com/profile.php?id=859082320611681" TargetMode="External"/><Relationship Id="rId15128" Type="http://schemas.openxmlformats.org/officeDocument/2006/relationships/hyperlink" Target="https://www.youtube.com/@Jaspersdramajar" TargetMode="External"/><Relationship Id="rId15127" Type="http://schemas.openxmlformats.org/officeDocument/2006/relationships/hyperlink" Target="https://www.youtube.com/channel/UCtWERPn9jgRxbvR6VE_-IyA" TargetMode="External"/><Relationship Id="rId15126" Type="http://schemas.openxmlformats.org/officeDocument/2006/relationships/hyperlink" Target="https://www.youtube.com/channel/UCmfejz5ZlysqVOU5bPX9xag" TargetMode="External"/><Relationship Id="rId15125" Type="http://schemas.openxmlformats.org/officeDocument/2006/relationships/hyperlink" Target="https://www.youtube.com/channel/UCOamVNNIYwTmmejIVECfDjA" TargetMode="External"/><Relationship Id="rId15124" Type="http://schemas.openxmlformats.org/officeDocument/2006/relationships/hyperlink" Target="https://www.youtube.com/channel/UCOn_RqEfdoWKoiPAD3lG5OA" TargetMode="External"/><Relationship Id="rId15123" Type="http://schemas.openxmlformats.org/officeDocument/2006/relationships/hyperlink" Target="https://www.facebook.com/profile.php?id=61584291150849" TargetMode="External"/><Relationship Id="rId15122" Type="http://schemas.openxmlformats.org/officeDocument/2006/relationships/hyperlink" Target="https://www.youtube.com/@DramaHaven-o3b" TargetMode="External"/><Relationship Id="rId15121" Type="http://schemas.openxmlformats.org/officeDocument/2006/relationships/hyperlink" Target="https://www.youtube.com/@novasnichedrama" TargetMode="External"/><Relationship Id="rId15120" Type="http://schemas.openxmlformats.org/officeDocument/2006/relationships/hyperlink" Target="https://www.youtube.com/channel/UCw0SyThXjBjCpwbLRCr54Fw" TargetMode="External"/><Relationship Id="rId1512" Type="http://schemas.openxmlformats.org/officeDocument/2006/relationships/hyperlink" Target="https://www.TikTok.com/@hehfjnsiiii" TargetMode="External"/><Relationship Id="rId15119" Type="http://schemas.openxmlformats.org/officeDocument/2006/relationships/hyperlink" Target="https://www.youtube.com/@zarasdramazone" TargetMode="External"/><Relationship Id="rId15118" Type="http://schemas.openxmlformats.org/officeDocument/2006/relationships/hyperlink" Target="https://www.youtube.com/@marinadrama-j9z" TargetMode="External"/><Relationship Id="rId15117" Type="http://schemas.openxmlformats.org/officeDocument/2006/relationships/hyperlink" Target="https://www.youtube.com/@FableFlare-p3g" TargetMode="External"/><Relationship Id="rId15116" Type="http://schemas.openxmlformats.org/officeDocument/2006/relationships/hyperlink" Target="https://www.youtube.com/@DramaGlint" TargetMode="External"/><Relationship Id="rId15115" Type="http://schemas.openxmlformats.org/officeDocument/2006/relationships/hyperlink" Target="https://www.youtube.com/@Dramaloom-e7w" TargetMode="External"/><Relationship Id="rId15114" Type="http://schemas.openxmlformats.org/officeDocument/2006/relationships/hyperlink" Target="https://www.tiktok.com/@ilovegod9930" TargetMode="External"/><Relationship Id="rId15113" Type="http://schemas.openxmlformats.org/officeDocument/2006/relationships/hyperlink" Target="https://www.tiktok.com/@drinklife49?_r=1&amp;_t=ZP-93RdK2aIy59" TargetMode="External"/><Relationship Id="rId15112" Type="http://schemas.openxmlformats.org/officeDocument/2006/relationships/hyperlink" Target="https://www.tiktok.com/@shortmaxtv3?_r=1&amp;_t=ZT-93TIb6dnAm7" TargetMode="External"/><Relationship Id="rId15111" Type="http://schemas.openxmlformats.org/officeDocument/2006/relationships/hyperlink" Target="https://www.facebook.com/profile.php?id=61586577614328" TargetMode="External"/><Relationship Id="rId15110" Type="http://schemas.openxmlformats.org/officeDocument/2006/relationships/hyperlink" Target="https://www.facebook.com/profile.php?id=61586704714173" TargetMode="External"/><Relationship Id="rId1511" Type="http://schemas.openxmlformats.org/officeDocument/2006/relationships/hyperlink" Target="https://www.TikTok.com/@springet8" TargetMode="External"/><Relationship Id="rId15109" Type="http://schemas.openxmlformats.org/officeDocument/2006/relationships/hyperlink" Target="https://www.facebook.com/profile.php?id=61586051368070" TargetMode="External"/><Relationship Id="rId15108" Type="http://schemas.openxmlformats.org/officeDocument/2006/relationships/hyperlink" Target="https://www.facebook.com/profile.php?id=61587120954585" TargetMode="External"/><Relationship Id="rId15107" Type="http://schemas.openxmlformats.org/officeDocument/2006/relationships/hyperlink" Target="https://www.facebook.com/profile.php?id=61586842947108" TargetMode="External"/><Relationship Id="rId15106" Type="http://schemas.openxmlformats.org/officeDocument/2006/relationships/hyperlink" Target="https://www.facebook.com/profile.php?id=61586996090076" TargetMode="External"/><Relationship Id="rId15105" Type="http://schemas.openxmlformats.org/officeDocument/2006/relationships/hyperlink" Target="https://www.facebook.com/profile.php?id=61586790899779" TargetMode="External"/><Relationship Id="rId15104" Type="http://schemas.openxmlformats.org/officeDocument/2006/relationships/hyperlink" Target="https://www.facebook.com/profile.php?id=61586746411962" TargetMode="External"/><Relationship Id="rId15103" Type="http://schemas.openxmlformats.org/officeDocument/2006/relationships/hyperlink" Target="https://www.facebook.com/profile.php?id=61586778842700" TargetMode="External"/><Relationship Id="rId15102" Type="http://schemas.openxmlformats.org/officeDocument/2006/relationships/hyperlink" Target="https://www.facebook.com/profile.php?id=61586740625340" TargetMode="External"/><Relationship Id="rId15101" Type="http://schemas.openxmlformats.org/officeDocument/2006/relationships/hyperlink" Target="https://www.facebook.com/people/Zenith-Dramas/61585962482735/" TargetMode="External"/><Relationship Id="rId15100" Type="http://schemas.openxmlformats.org/officeDocument/2006/relationships/hyperlink" Target="https://www.facebook.com/profile.php?id=61586417563307" TargetMode="External"/><Relationship Id="rId1510" Type="http://schemas.openxmlformats.org/officeDocument/2006/relationships/hyperlink" Target="https://www.TikTok.com/@bucksewe242" TargetMode="External"/><Relationship Id="rId151" Type="http://schemas.openxmlformats.org/officeDocument/2006/relationships/hyperlink" Target="https://www.youtube.com/@BunnysTheaterHut" TargetMode="External"/><Relationship Id="rId15099" Type="http://schemas.openxmlformats.org/officeDocument/2006/relationships/hyperlink" Target="https://www.facebook.com/profile.php?id=61586649673047" TargetMode="External"/><Relationship Id="rId15098" Type="http://schemas.openxmlformats.org/officeDocument/2006/relationships/hyperlink" Target="https://www.facebook.com/profile.php?id=61586558263500" TargetMode="External"/><Relationship Id="rId15097" Type="http://schemas.openxmlformats.org/officeDocument/2006/relationships/hyperlink" Target="https://www.facebook.com/profile.php?id=61586960754355" TargetMode="External"/><Relationship Id="rId15096" Type="http://schemas.openxmlformats.org/officeDocument/2006/relationships/hyperlink" Target="https://www.facebook.com/profile.php?id=61586603618894" TargetMode="External"/><Relationship Id="rId15095" Type="http://schemas.openxmlformats.org/officeDocument/2006/relationships/hyperlink" Target="https://www.facebook.com/profile.php?id=61587025762236" TargetMode="External"/><Relationship Id="rId15094" Type="http://schemas.openxmlformats.org/officeDocument/2006/relationships/hyperlink" Target="https://www.facebook.com/profile.php?id=61586742002388" TargetMode="External"/><Relationship Id="rId15093" Type="http://schemas.openxmlformats.org/officeDocument/2006/relationships/hyperlink" Target="https://www.facebook.com/profile.php?id=61586718603634" TargetMode="External"/><Relationship Id="rId15092" Type="http://schemas.openxmlformats.org/officeDocument/2006/relationships/hyperlink" Target="https://www.facebook.com/profile.php?id=100091305667304" TargetMode="External"/><Relationship Id="rId15091" Type="http://schemas.openxmlformats.org/officeDocument/2006/relationships/hyperlink" Target="https://www.facebook.com/profile.php?id=61586958741863" TargetMode="External"/><Relationship Id="rId15090" Type="http://schemas.openxmlformats.org/officeDocument/2006/relationships/hyperlink" Target="https://www.facebook.com/profile.php?id=61586432446056" TargetMode="External"/><Relationship Id="rId1509" Type="http://schemas.openxmlformats.org/officeDocument/2006/relationships/hyperlink" Target="https://www.TikTok.com/@yddjdj96" TargetMode="External"/><Relationship Id="rId15089" Type="http://schemas.openxmlformats.org/officeDocument/2006/relationships/hyperlink" Target="https://www.facebook.com/profile.php?id=61587055610605" TargetMode="External"/><Relationship Id="rId15088" Type="http://schemas.openxmlformats.org/officeDocument/2006/relationships/hyperlink" Target="https://www.facebook.com/profile.php?id=61586978663351" TargetMode="External"/><Relationship Id="rId15087" Type="http://schemas.openxmlformats.org/officeDocument/2006/relationships/hyperlink" Target="https://www.facebook.com/profile.php?id=61586555715135" TargetMode="External"/><Relationship Id="rId15086" Type="http://schemas.openxmlformats.org/officeDocument/2006/relationships/hyperlink" Target="https://www.facebook.com/profile.php?id=61586750006575" TargetMode="External"/><Relationship Id="rId15085" Type="http://schemas.openxmlformats.org/officeDocument/2006/relationships/hyperlink" Target="https://www.facebook.com/profile.php?id=61586810813539" TargetMode="External"/><Relationship Id="rId15084" Type="http://schemas.openxmlformats.org/officeDocument/2006/relationships/hyperlink" Target="https://www.facebook.com/profile.php?id=61586613581008" TargetMode="External"/><Relationship Id="rId15083" Type="http://schemas.openxmlformats.org/officeDocument/2006/relationships/hyperlink" Target="https://www.facebook.com/profile.php?id=61585799169923" TargetMode="External"/><Relationship Id="rId15082" Type="http://schemas.openxmlformats.org/officeDocument/2006/relationships/hyperlink" Target="https://www.facebook.com/profile.php?id=61586098990342" TargetMode="External"/><Relationship Id="rId15081" Type="http://schemas.openxmlformats.org/officeDocument/2006/relationships/hyperlink" Target="https://www.facebook.com/profile.php?id=61576910866993" TargetMode="External"/><Relationship Id="rId15080" Type="http://schemas.openxmlformats.org/officeDocument/2006/relationships/hyperlink" Target="https://www.facebook.com/profile.php?id=61586024336565" TargetMode="External"/><Relationship Id="rId1508" Type="http://schemas.openxmlformats.org/officeDocument/2006/relationships/hyperlink" Target="https://www.TikTok.com/@0909xixim" TargetMode="External"/><Relationship Id="rId15079" Type="http://schemas.openxmlformats.org/officeDocument/2006/relationships/hyperlink" Target="https://www.facebook.com/profile.php?id=61585722431429" TargetMode="External"/><Relationship Id="rId15078" Type="http://schemas.openxmlformats.org/officeDocument/2006/relationships/hyperlink" Target="https://www.facebook.com/profile.php?id=61586666790930" TargetMode="External"/><Relationship Id="rId15077" Type="http://schemas.openxmlformats.org/officeDocument/2006/relationships/hyperlink" Target="https://www.facebook.com/profile.php?id=61585896133924" TargetMode="External"/><Relationship Id="rId15076" Type="http://schemas.openxmlformats.org/officeDocument/2006/relationships/hyperlink" Target="https://www.facebook.com/profile.php?id=61586006337634" TargetMode="External"/><Relationship Id="rId15075" Type="http://schemas.openxmlformats.org/officeDocument/2006/relationships/hyperlink" Target="https://www.facebook.com/profile.php?id=61585928534529" TargetMode="External"/><Relationship Id="rId15074" Type="http://schemas.openxmlformats.org/officeDocument/2006/relationships/hyperlink" Target="https://www.facebook.com/profile.php?id=61586022089479" TargetMode="External"/><Relationship Id="rId15073" Type="http://schemas.openxmlformats.org/officeDocument/2006/relationships/hyperlink" Target="https://www.facebook.com/profile.php?id=61586171891239" TargetMode="External"/><Relationship Id="rId15072" Type="http://schemas.openxmlformats.org/officeDocument/2006/relationships/hyperlink" Target="www.tiktok.com/@cqcbku5316" TargetMode="External"/><Relationship Id="rId15071" Type="http://schemas.openxmlformats.org/officeDocument/2006/relationships/hyperlink" Target="https://www.facebook.com/profile.php?id=61586898731405" TargetMode="External"/><Relationship Id="rId15070" Type="http://schemas.openxmlformats.org/officeDocument/2006/relationships/hyperlink" Target="https://www.facebook.com/profile.php?id=61586028612520" TargetMode="External"/><Relationship Id="rId1507" Type="http://schemas.openxmlformats.org/officeDocument/2006/relationships/hyperlink" Target="https://www.TikTok.com/@qigong500" TargetMode="External"/><Relationship Id="rId15069" Type="http://schemas.openxmlformats.org/officeDocument/2006/relationships/hyperlink" Target="https://www.facebook.com/profile.php?id=61585481226994" TargetMode="External"/><Relationship Id="rId15068" Type="http://schemas.openxmlformats.org/officeDocument/2006/relationships/hyperlink" Target="https://www.facebook.com/profile.php?id=61586304938733" TargetMode="External"/><Relationship Id="rId15067" Type="http://schemas.openxmlformats.org/officeDocument/2006/relationships/hyperlink" Target="https://www.facebook.com/profile.php?id=61586031317162" TargetMode="External"/><Relationship Id="rId15066" Type="http://schemas.openxmlformats.org/officeDocument/2006/relationships/hyperlink" Target="https://www.facebook.com/profile.php?id=61586489855932" TargetMode="External"/><Relationship Id="rId15065" Type="http://schemas.openxmlformats.org/officeDocument/2006/relationships/hyperlink" Target="https://www.tiktok.com/@fangdongdemao?_r=1&amp;_t=ZP-93OOBPp0ttX" TargetMode="External"/><Relationship Id="rId15064" Type="http://schemas.openxmlformats.org/officeDocument/2006/relationships/hyperlink" Target="https://www.youtube.com/channel/UC_ZH2Vn32JHX5WiCc0Byxuw" TargetMode="External"/><Relationship Id="rId15063" Type="http://schemas.openxmlformats.org/officeDocument/2006/relationships/hyperlink" Target="https://www.youtube.com/channel/UCw0SyThXjBjCpwbLRCr54Fw/" TargetMode="External"/><Relationship Id="rId15062" Type="http://schemas.openxmlformats.org/officeDocument/2006/relationships/hyperlink" Target="https://www.youtube.com/@Wulansinetron" TargetMode="External"/><Relationship Id="rId15061" Type="http://schemas.openxmlformats.org/officeDocument/2006/relationships/hyperlink" Target="https://www.youtube.com/@ThousandMiles-muolur/shorts" TargetMode="External"/><Relationship Id="rId15060" Type="http://schemas.openxmlformats.org/officeDocument/2006/relationships/hyperlink" Target="https://www.youtube.com/channel/UCYslOw9thoTEaycFBZGGJvg" TargetMode="External"/><Relationship Id="rId1506" Type="http://schemas.openxmlformats.org/officeDocument/2006/relationships/hyperlink" Target="https://www.TikTok.com/@kly3418" TargetMode="External"/><Relationship Id="rId15059" Type="http://schemas.openxmlformats.org/officeDocument/2006/relationships/hyperlink" Target="http://www.youtube.com/@EvermintDrama" TargetMode="External"/><Relationship Id="rId15058" Type="http://schemas.openxmlformats.org/officeDocument/2006/relationships/hyperlink" Target="http://www.youtube.com/@wenshujuchang" TargetMode="External"/><Relationship Id="rId15057" Type="http://schemas.openxmlformats.org/officeDocument/2006/relationships/hyperlink" Target="https://www.youtube.com/channel/UCL1JBV-1iFZSZMhJvee-C3Q/" TargetMode="External"/><Relationship Id="rId15056" Type="http://schemas.openxmlformats.org/officeDocument/2006/relationships/hyperlink" Target="https://www.youtube.com/channel/UCf1pzSRAzJMk4iBX8YmBxHA" TargetMode="External"/><Relationship Id="rId15055" Type="http://schemas.openxmlformats.org/officeDocument/2006/relationships/hyperlink" Target="https://www.facebook.com/profile.php?id=61584552534009" TargetMode="External"/><Relationship Id="rId15054" Type="http://schemas.openxmlformats.org/officeDocument/2006/relationships/hyperlink" Target="https://www.youtube.com/channel/UC_p6KuPFEqIO3ksFnU_MxEA" TargetMode="External"/><Relationship Id="rId15053" Type="http://schemas.openxmlformats.org/officeDocument/2006/relationships/hyperlink" Target="https://www.youtube.com/channel/UCiM8IuZy_nlbUV5vY-OTfMA" TargetMode="External"/><Relationship Id="rId15052" Type="http://schemas.openxmlformats.org/officeDocument/2006/relationships/hyperlink" Target="https://www.facebook.com/profile.php?id=61583958797546" TargetMode="External"/><Relationship Id="rId15051" Type="http://schemas.openxmlformats.org/officeDocument/2006/relationships/hyperlink" Target="https://www.tiktok.com/@baofu355" TargetMode="External"/><Relationship Id="rId15050" Type="http://schemas.openxmlformats.org/officeDocument/2006/relationships/hyperlink" Target="https://www.facebook.com/profile.php?id=61577966438876" TargetMode="External"/><Relationship Id="rId1505" Type="http://schemas.openxmlformats.org/officeDocument/2006/relationships/hyperlink" Target="https://www.TikTok.com/@terry37013" TargetMode="External"/><Relationship Id="rId15049" Type="http://schemas.openxmlformats.org/officeDocument/2006/relationships/hyperlink" Target="https://www.facebook.com/profile.php?id=61577997759283" TargetMode="External"/><Relationship Id="rId15048" Type="http://schemas.openxmlformats.org/officeDocument/2006/relationships/hyperlink" Target="https://www.facebook.com/profile.php?id=61578086674185" TargetMode="External"/><Relationship Id="rId15047" Type="http://schemas.openxmlformats.org/officeDocument/2006/relationships/hyperlink" Target="https://www.tiktok.com/@shortmaxtv3" TargetMode="External"/><Relationship Id="rId15046" Type="http://schemas.openxmlformats.org/officeDocument/2006/relationships/hyperlink" Target="https://www.facebook.com/profile.php?id=61578346011062" TargetMode="External"/><Relationship Id="rId15045" Type="http://schemas.openxmlformats.org/officeDocument/2006/relationships/hyperlink" Target="https://www.facebook.com/profile.php?id=61584016813155" TargetMode="External"/><Relationship Id="rId15044" Type="http://schemas.openxmlformats.org/officeDocument/2006/relationships/hyperlink" Target="https://www.facebook.com/profile.php?id=61571928802946" TargetMode="External"/><Relationship Id="rId15043" Type="http://schemas.openxmlformats.org/officeDocument/2006/relationships/hyperlink" Target="https://www.tiktok.com/@animeflowstudio6" TargetMode="External"/><Relationship Id="rId15042" Type="http://schemas.openxmlformats.org/officeDocument/2006/relationships/hyperlink" Target="https://www.tiktok.com/@user2232280843813" TargetMode="External"/><Relationship Id="rId15041" Type="http://schemas.openxmlformats.org/officeDocument/2006/relationships/hyperlink" Target="https://www.facebook.com/profile.php?id=61577689447444" TargetMode="External"/><Relationship Id="rId15040" Type="http://schemas.openxmlformats.org/officeDocument/2006/relationships/hyperlink" Target="https://www.facebook.com/profile.php?id=61584805817589" TargetMode="External"/><Relationship Id="rId1504" Type="http://schemas.openxmlformats.org/officeDocument/2006/relationships/hyperlink" Target="https://www.TikTok.com/@hahaha888821" TargetMode="External"/><Relationship Id="rId15039" Type="http://schemas.openxmlformats.org/officeDocument/2006/relationships/hyperlink" Target="https://www.facebook.com/profile.php?id=61584693135975" TargetMode="External"/><Relationship Id="rId15038" Type="http://schemas.openxmlformats.org/officeDocument/2006/relationships/hyperlink" Target="https://www.facebook.com/profile.php?id=61552728130936" TargetMode="External"/><Relationship Id="rId15037" Type="http://schemas.openxmlformats.org/officeDocument/2006/relationships/hyperlink" Target="https://www.facebook.com/profile.php?id=61577690260292" TargetMode="External"/><Relationship Id="rId15036" Type="http://schemas.openxmlformats.org/officeDocument/2006/relationships/hyperlink" Target="https://www.facebook.com/profile.php?id=61577976116443" TargetMode="External"/><Relationship Id="rId15035" Type="http://schemas.openxmlformats.org/officeDocument/2006/relationships/hyperlink" Target="https://www.facebook.com/profile.php?id=61577699949865" TargetMode="External"/><Relationship Id="rId15034" Type="http://schemas.openxmlformats.org/officeDocument/2006/relationships/hyperlink" Target="https://www.facebook.com/profile.php?id=61577910629882" TargetMode="External"/><Relationship Id="rId15033" Type="http://schemas.openxmlformats.org/officeDocument/2006/relationships/hyperlink" Target="https://www.facebook.com/profile.php?id=61577929199010" TargetMode="External"/><Relationship Id="rId15032" Type="http://schemas.openxmlformats.org/officeDocument/2006/relationships/hyperlink" Target="https://www.facebook.com/profile.php?id=61577635032645" TargetMode="External"/><Relationship Id="rId15031" Type="http://schemas.openxmlformats.org/officeDocument/2006/relationships/hyperlink" Target="https://www.facebook.com/profile.php?id=61577617783714" TargetMode="External"/><Relationship Id="rId15030" Type="http://schemas.openxmlformats.org/officeDocument/2006/relationships/hyperlink" Target="http://facebook.com/profile.php?id=61586874991417" TargetMode="External"/><Relationship Id="rId1503" Type="http://schemas.openxmlformats.org/officeDocument/2006/relationships/hyperlink" Target="https://www.TikTok.com/@ghjjj507" TargetMode="External"/><Relationship Id="rId15029" Type="http://schemas.openxmlformats.org/officeDocument/2006/relationships/hyperlink" Target="https://www.facebook.com/profile.php?id=61586489925214" TargetMode="External"/><Relationship Id="rId15028" Type="http://schemas.openxmlformats.org/officeDocument/2006/relationships/hyperlink" Target="https://www.facebook.com/profile.php?id=61587108832788" TargetMode="External"/><Relationship Id="rId15027" Type="http://schemas.openxmlformats.org/officeDocument/2006/relationships/hyperlink" Target="https://www.facebook.com/profile.php?id=61586266507730" TargetMode="External"/><Relationship Id="rId15026" Type="http://schemas.openxmlformats.org/officeDocument/2006/relationships/hyperlink" Target="https://www.facebook.com/profile.php?id=61585307927318" TargetMode="External"/><Relationship Id="rId15025" Type="http://schemas.openxmlformats.org/officeDocument/2006/relationships/hyperlink" Target="https://www.facebook.com/profile.php?id=61585203556551" TargetMode="External"/><Relationship Id="rId15024" Type="http://schemas.openxmlformats.org/officeDocument/2006/relationships/hyperlink" Target="https://www.facebook.com/profile.php?id=100092663143934" TargetMode="External"/><Relationship Id="rId15023" Type="http://schemas.openxmlformats.org/officeDocument/2006/relationships/hyperlink" Target="https://www.youtube.com/channel/UCqFT2wVO-TnwR2cjj2pmOwg" TargetMode="External"/><Relationship Id="rId15022" Type="http://schemas.openxmlformats.org/officeDocument/2006/relationships/hyperlink" Target="https://www.youtube.com/channel/UCAThxABoKjkd4uxBh3kplXw" TargetMode="External"/><Relationship Id="rId15021" Type="http://schemas.openxmlformats.org/officeDocument/2006/relationships/hyperlink" Target="https://www.youtube.com/channel/UCpOVUMymtDFT329MBHQ_ZAg" TargetMode="External"/><Relationship Id="rId15020" Type="http://schemas.openxmlformats.org/officeDocument/2006/relationships/hyperlink" Target="https://www.youtube.com/channel/UCjn4Vz6LtL2oFz5djEB-w4w" TargetMode="External"/><Relationship Id="rId1502" Type="http://schemas.openxmlformats.org/officeDocument/2006/relationships/hyperlink" Target="https://www.TikTok.com/@hhnpl1" TargetMode="External"/><Relationship Id="rId15019" Type="http://schemas.openxmlformats.org/officeDocument/2006/relationships/hyperlink" Target="https://www.youtube.com/channel/UCI4Ksuz00e2gjWViJZOWGSQ" TargetMode="External"/><Relationship Id="rId15018" Type="http://schemas.openxmlformats.org/officeDocument/2006/relationships/hyperlink" Target="https://www.facebook.com/profile.php?id=61584423655350" TargetMode="External"/><Relationship Id="rId15017" Type="http://schemas.openxmlformats.org/officeDocument/2006/relationships/hyperlink" Target="https://www.facebook.com/profile.php?id=61577784496104" TargetMode="External"/><Relationship Id="rId15016" Type="http://schemas.openxmlformats.org/officeDocument/2006/relationships/hyperlink" Target="https://www.facebook.com/profile.php?id=61578025864491" TargetMode="External"/><Relationship Id="rId15015" Type="http://schemas.openxmlformats.org/officeDocument/2006/relationships/hyperlink" Target="https://www.facebook.com/profile.php?id=61578176636949" TargetMode="External"/><Relationship Id="rId15014" Type="http://schemas.openxmlformats.org/officeDocument/2006/relationships/hyperlink" Target="https://www.facebook.com/profile.php?id=61583750464588" TargetMode="External"/><Relationship Id="rId15013" Type="http://schemas.openxmlformats.org/officeDocument/2006/relationships/hyperlink" Target="https://www.facebook.com/profile.php?id=61583677205676" TargetMode="External"/><Relationship Id="rId15012" Type="http://schemas.openxmlformats.org/officeDocument/2006/relationships/hyperlink" Target="https://www.facebook.com/profile.php?id=61584458333737" TargetMode="External"/><Relationship Id="rId15011" Type="http://schemas.openxmlformats.org/officeDocument/2006/relationships/hyperlink" Target="https://www.facebook.com/profile.php?id=61584526310242" TargetMode="External"/><Relationship Id="rId15010" Type="http://schemas.openxmlformats.org/officeDocument/2006/relationships/hyperlink" Target="https://www.facebook.com/profile.php?id=61584378687395" TargetMode="External"/><Relationship Id="rId1501" Type="http://schemas.openxmlformats.org/officeDocument/2006/relationships/hyperlink" Target="https://www.TikTok.com/@fiendish245" TargetMode="External"/><Relationship Id="rId15009" Type="http://schemas.openxmlformats.org/officeDocument/2006/relationships/hyperlink" Target="https://www.facebook.com/profile.php?id=61579525083821" TargetMode="External"/><Relationship Id="rId15008" Type="http://schemas.openxmlformats.org/officeDocument/2006/relationships/hyperlink" Target="https://www.facebook.com/profile.php?id=61577841796666" TargetMode="External"/><Relationship Id="rId15007" Type="http://schemas.openxmlformats.org/officeDocument/2006/relationships/hyperlink" Target="https://www.facebook.com/profile.php?id=61578162480456" TargetMode="External"/><Relationship Id="rId15006" Type="http://schemas.openxmlformats.org/officeDocument/2006/relationships/hyperlink" Target="https://www.facebook.com/profile.php?id=61577965150333" TargetMode="External"/><Relationship Id="rId15005" Type="http://schemas.openxmlformats.org/officeDocument/2006/relationships/hyperlink" Target="https://www.facebook.com/profile.php?id=61577922222401" TargetMode="External"/><Relationship Id="rId15004" Type="http://schemas.openxmlformats.org/officeDocument/2006/relationships/hyperlink" Target="https://www.facebook.com/profile.php?id=61577998148406" TargetMode="External"/><Relationship Id="rId15003" Type="http://schemas.openxmlformats.org/officeDocument/2006/relationships/hyperlink" Target="https://www.facebook.com/profile.php?id=61577860095561" TargetMode="External"/><Relationship Id="rId15002" Type="http://schemas.openxmlformats.org/officeDocument/2006/relationships/hyperlink" Target="https://www.facebook.com/profile.php?id=61578011767773" TargetMode="External"/><Relationship Id="rId15001" Type="http://schemas.openxmlformats.org/officeDocument/2006/relationships/hyperlink" Target="https://www.facebook.com/profile.php?id=61577954050588" TargetMode="External"/><Relationship Id="rId15000" Type="http://schemas.openxmlformats.org/officeDocument/2006/relationships/hyperlink" Target="https://www.facebook.com/profile.php?id=61577920902632" TargetMode="External"/><Relationship Id="rId1500" Type="http://schemas.openxmlformats.org/officeDocument/2006/relationships/hyperlink" Target="https://www.TikTok.com/@hannstop324" TargetMode="External"/><Relationship Id="rId150" Type="http://schemas.openxmlformats.org/officeDocument/2006/relationships/hyperlink" Target="https://www.youtube.com/@MaconFarmer-t5i" TargetMode="External"/><Relationship Id="rId15" Type="http://schemas.openxmlformats.org/officeDocument/2006/relationships/hyperlink" Target="https://www.youtube.com/channel/UCEY4Qouh7cmVfueoWCg1Zfg" TargetMode="External"/><Relationship Id="rId14999" Type="http://schemas.openxmlformats.org/officeDocument/2006/relationships/hyperlink" Target="https://www.facebook.com/profile.php?id=61585230225277" TargetMode="External"/><Relationship Id="rId14998" Type="http://schemas.openxmlformats.org/officeDocument/2006/relationships/hyperlink" Target="https://www.facebook.com/profile.php?id=61585515060712" TargetMode="External"/><Relationship Id="rId14997" Type="http://schemas.openxmlformats.org/officeDocument/2006/relationships/hyperlink" Target="https://www.facebook.com/profile.php?id=61585660284097" TargetMode="External"/><Relationship Id="rId14996" Type="http://schemas.openxmlformats.org/officeDocument/2006/relationships/hyperlink" Target="https://www.facebook.com/profile.php?id=61585273272654" TargetMode="External"/><Relationship Id="rId14995" Type="http://schemas.openxmlformats.org/officeDocument/2006/relationships/hyperlink" Target="https://www.facebook.com/profile.php?id=61585385197244" TargetMode="External"/><Relationship Id="rId14994" Type="http://schemas.openxmlformats.org/officeDocument/2006/relationships/hyperlink" Target="https://www.facebook.com/profile.php?id=61585142721863" TargetMode="External"/><Relationship Id="rId14993" Type="http://schemas.openxmlformats.org/officeDocument/2006/relationships/hyperlink" Target="https://www.facebook.com/profile.php?id=61585486051951" TargetMode="External"/><Relationship Id="rId14992" Type="http://schemas.openxmlformats.org/officeDocument/2006/relationships/hyperlink" Target="https://www.facebook.com/profile.php?id=61585670513431" TargetMode="External"/><Relationship Id="rId14991" Type="http://schemas.openxmlformats.org/officeDocument/2006/relationships/hyperlink" Target="https://www.facebook.com/profile.php?id=61578502089141" TargetMode="External"/><Relationship Id="rId14990" Type="http://schemas.openxmlformats.org/officeDocument/2006/relationships/hyperlink" Target="https://www.facebook.com/profile.php?id=61578319694729" TargetMode="External"/><Relationship Id="rId1499" Type="http://schemas.openxmlformats.org/officeDocument/2006/relationships/hyperlink" Target="https://www.TikTok.com/@cusndv" TargetMode="External"/><Relationship Id="rId14989" Type="http://schemas.openxmlformats.org/officeDocument/2006/relationships/hyperlink" Target="https://www.facebook.com/profile.php?id=61578018997475" TargetMode="External"/><Relationship Id="rId14988" Type="http://schemas.openxmlformats.org/officeDocument/2006/relationships/hyperlink" Target="https://www.facebook.com/profile.php?id=61578244615928" TargetMode="External"/><Relationship Id="rId14987" Type="http://schemas.openxmlformats.org/officeDocument/2006/relationships/hyperlink" Target="https://www.tiktok.com/@user3437228395167" TargetMode="External"/><Relationship Id="rId14986" Type="http://schemas.openxmlformats.org/officeDocument/2006/relationships/hyperlink" Target="https://www.tiktok.com/@ibkurfjehwl" TargetMode="External"/><Relationship Id="rId14985" Type="http://schemas.openxmlformats.org/officeDocument/2006/relationships/hyperlink" Target="https://www.tiktok.com/@gumsharaclub3" TargetMode="External"/><Relationship Id="rId14984" Type="http://schemas.openxmlformats.org/officeDocument/2006/relationships/hyperlink" Target="https://www.tiktok.com/@eoeatarr36" TargetMode="External"/><Relationship Id="rId14983" Type="http://schemas.openxmlformats.org/officeDocument/2006/relationships/hyperlink" Target="https://www.tiktok.com/@inazuma_v" TargetMode="External"/><Relationship Id="rId14982" Type="http://schemas.openxmlformats.org/officeDocument/2006/relationships/hyperlink" Target="https://www.tiktok.com/@majikan0913" TargetMode="External"/><Relationship Id="rId14981" Type="http://schemas.openxmlformats.org/officeDocument/2006/relationships/hyperlink" Target="https://www.tiktok.com/@ueda.kaiwai" TargetMode="External"/><Relationship Id="rId14980" Type="http://schemas.openxmlformats.org/officeDocument/2006/relationships/hyperlink" Target="https://www.tiktok.com/@user2022539150983" TargetMode="External"/><Relationship Id="rId1498" Type="http://schemas.openxmlformats.org/officeDocument/2006/relationships/hyperlink" Target="https://www.TikTok.com/@gambling850" TargetMode="External"/><Relationship Id="rId14979" Type="http://schemas.openxmlformats.org/officeDocument/2006/relationships/hyperlink" Target="https://www.youtube.com/channel/UC3BnDjh5Y-WWYg22-WWR8yQ" TargetMode="External"/><Relationship Id="rId14978" Type="http://schemas.openxmlformats.org/officeDocument/2006/relationships/hyperlink" Target="https://www.tiktok.com/@go.go.go246/" TargetMode="External"/><Relationship Id="rId14977" Type="http://schemas.openxmlformats.org/officeDocument/2006/relationships/hyperlink" Target="https://www.tiktok.com/@pandamoues03?_r=1&amp;_t=ZT-93MN20qaIhx" TargetMode="External"/><Relationship Id="rId14976" Type="http://schemas.openxmlformats.org/officeDocument/2006/relationships/hyperlink" Target="https://www.facebook.com/profile.php?id=61585426815019" TargetMode="External"/><Relationship Id="rId14975" Type="http://schemas.openxmlformats.org/officeDocument/2006/relationships/hyperlink" Target="https://www.facebook.com/profile.php?id=61585856277718" TargetMode="External"/><Relationship Id="rId14974" Type="http://schemas.openxmlformats.org/officeDocument/2006/relationships/hyperlink" Target="https://www.facebook.com/profile.php?id=61585779268104" TargetMode="External"/><Relationship Id="rId14973" Type="http://schemas.openxmlformats.org/officeDocument/2006/relationships/hyperlink" Target="https://www.facebook.com/profile.php?id=61585840738365" TargetMode="External"/><Relationship Id="rId14972" Type="http://schemas.openxmlformats.org/officeDocument/2006/relationships/hyperlink" Target="https://www.facebook.com/profile.php?id=61586538483498" TargetMode="External"/><Relationship Id="rId14971" Type="http://schemas.openxmlformats.org/officeDocument/2006/relationships/hyperlink" Target="https://www.facebook.com/profile.php?id=61586312440686" TargetMode="External"/><Relationship Id="rId14970" Type="http://schemas.openxmlformats.org/officeDocument/2006/relationships/hyperlink" Target="https://www.facebook.com/profile.php?id=61586167606386" TargetMode="External"/><Relationship Id="rId1497" Type="http://schemas.openxmlformats.org/officeDocument/2006/relationships/hyperlink" Target="https://www.TikTok.com/@godmothee" TargetMode="External"/><Relationship Id="rId14969" Type="http://schemas.openxmlformats.org/officeDocument/2006/relationships/hyperlink" Target="https://www.facebook.com/profile.php?id=61584130986891" TargetMode="External"/><Relationship Id="rId14968" Type="http://schemas.openxmlformats.org/officeDocument/2006/relationships/hyperlink" Target="https://www.facebook.com/profile.php?id=61586462941734" TargetMode="External"/><Relationship Id="rId14967" Type="http://schemas.openxmlformats.org/officeDocument/2006/relationships/hyperlink" Target="https://www.facebook.com/profile.php?id=61585097530373" TargetMode="External"/><Relationship Id="rId14966" Type="http://schemas.openxmlformats.org/officeDocument/2006/relationships/hyperlink" Target="https://www.facebook.com/profile.php?id=61584720070940" TargetMode="External"/><Relationship Id="rId14965" Type="http://schemas.openxmlformats.org/officeDocument/2006/relationships/hyperlink" Target="https://www.facebook.com/profile.php?id=61585286130902" TargetMode="External"/><Relationship Id="rId14964" Type="http://schemas.openxmlformats.org/officeDocument/2006/relationships/hyperlink" Target="https://www.facebook.com/profile.php?id=61584979962446" TargetMode="External"/><Relationship Id="rId14963" Type="http://schemas.openxmlformats.org/officeDocument/2006/relationships/hyperlink" Target="https://www.facebook.com/profile.php?id=61585888115997" TargetMode="External"/><Relationship Id="rId14962" Type="http://schemas.openxmlformats.org/officeDocument/2006/relationships/hyperlink" Target="https://www.facebook.com/profile.php?id=61584007932718" TargetMode="External"/><Relationship Id="rId14961" Type="http://schemas.openxmlformats.org/officeDocument/2006/relationships/hyperlink" Target="https://www.facebook.com/profile.php?id=61585435226412" TargetMode="External"/><Relationship Id="rId14960" Type="http://schemas.openxmlformats.org/officeDocument/2006/relationships/hyperlink" Target="https://www.tiktok.com/@smalltalk44?_t=ZS-90VTy9YLLvE&amp;_r=1" TargetMode="External"/><Relationship Id="rId1496" Type="http://schemas.openxmlformats.org/officeDocument/2006/relationships/hyperlink" Target="https://www.TikTok.com/@jonain3118" TargetMode="External"/><Relationship Id="rId14959" Type="http://schemas.openxmlformats.org/officeDocument/2006/relationships/hyperlink" Target="https://www.facebook.com/profile.php?id=61586672026301" TargetMode="External"/><Relationship Id="rId14958" Type="http://schemas.openxmlformats.org/officeDocument/2006/relationships/hyperlink" Target="https://www.facebook.com/profile.php?id=61585750986489" TargetMode="External"/><Relationship Id="rId14957" Type="http://schemas.openxmlformats.org/officeDocument/2006/relationships/hyperlink" Target="https://www.facebook.com/profile.php?id=61585563841669" TargetMode="External"/><Relationship Id="rId14956" Type="http://schemas.openxmlformats.org/officeDocument/2006/relationships/hyperlink" Target="https://www.facebook.com/profile.php?id=61585306080661" TargetMode="External"/><Relationship Id="rId14955" Type="http://schemas.openxmlformats.org/officeDocument/2006/relationships/hyperlink" Target="https://www.facebook.com/profile.php?id=61585438103649" TargetMode="External"/><Relationship Id="rId14954" Type="http://schemas.openxmlformats.org/officeDocument/2006/relationships/hyperlink" Target="https://www.facebook.com/profile.php?id=61585358248129" TargetMode="External"/><Relationship Id="rId14953" Type="http://schemas.openxmlformats.org/officeDocument/2006/relationships/hyperlink" Target="https://www.facebook.com/profile.php?id=61585426614675" TargetMode="External"/><Relationship Id="rId14952" Type="http://schemas.openxmlformats.org/officeDocument/2006/relationships/hyperlink" Target="https://www.facebook.com/profile.php?id=61583903055438" TargetMode="External"/><Relationship Id="rId14951" Type="http://schemas.openxmlformats.org/officeDocument/2006/relationships/hyperlink" Target="https://www.facebook.com/profile.php?id=61584320722281" TargetMode="External"/><Relationship Id="rId14950" Type="http://schemas.openxmlformats.org/officeDocument/2006/relationships/hyperlink" Target="https://www.facebook.com/profile.php?id=61584310912756" TargetMode="External"/><Relationship Id="rId1495" Type="http://schemas.openxmlformats.org/officeDocument/2006/relationships/hyperlink" Target="https://www.TikTok.com/@gnomeint" TargetMode="External"/><Relationship Id="rId14949" Type="http://schemas.openxmlformats.org/officeDocument/2006/relationships/hyperlink" Target="https://www.facebook.com/profile.php?id=61584309202612" TargetMode="External"/><Relationship Id="rId14948" Type="http://schemas.openxmlformats.org/officeDocument/2006/relationships/hyperlink" Target="https://www.facebook.com/profile.php?id=61584130590992" TargetMode="External"/><Relationship Id="rId14947" Type="http://schemas.openxmlformats.org/officeDocument/2006/relationships/hyperlink" Target="https://www.facebook.com/profile.php?id=61584033635691" TargetMode="External"/><Relationship Id="rId14946" Type="http://schemas.openxmlformats.org/officeDocument/2006/relationships/hyperlink" Target="https://www.facebook.com/profile.php?id=61583953420346" TargetMode="External"/><Relationship Id="rId14945" Type="http://schemas.openxmlformats.org/officeDocument/2006/relationships/hyperlink" Target="https://www.facebook.com/profile.php?id=61583807956930" TargetMode="External"/><Relationship Id="rId14944" Type="http://schemas.openxmlformats.org/officeDocument/2006/relationships/hyperlink" Target="https://www.facebook.com/profile.php?id=61584328161818" TargetMode="External"/><Relationship Id="rId14943" Type="http://schemas.openxmlformats.org/officeDocument/2006/relationships/hyperlink" Target="https://www.facebook.com/profile.php?id=61583947033744" TargetMode="External"/><Relationship Id="rId14942" Type="http://schemas.openxmlformats.org/officeDocument/2006/relationships/hyperlink" Target="https://www.facebook.com/profile.php?id=61584105155252" TargetMode="External"/><Relationship Id="rId14941" Type="http://schemas.openxmlformats.org/officeDocument/2006/relationships/hyperlink" Target="https://www.facebook.com/profile.php?id=61584214650678" TargetMode="External"/><Relationship Id="rId14940" Type="http://schemas.openxmlformats.org/officeDocument/2006/relationships/hyperlink" Target="https://www.facebook.com/profile.php?id=61584294026850" TargetMode="External"/><Relationship Id="rId1494" Type="http://schemas.openxmlformats.org/officeDocument/2006/relationships/hyperlink" Target="https://www.instagram.com/jf.guan2015" TargetMode="External"/><Relationship Id="rId14939" Type="http://schemas.openxmlformats.org/officeDocument/2006/relationships/hyperlink" Target="https://www.facebook.com/profile.php?id=61584403671314" TargetMode="External"/><Relationship Id="rId14938" Type="http://schemas.openxmlformats.org/officeDocument/2006/relationships/hyperlink" Target="https://www.facebook.com/profile.php?id=61584106505541" TargetMode="External"/><Relationship Id="rId14937" Type="http://schemas.openxmlformats.org/officeDocument/2006/relationships/hyperlink" Target="https://www.facebook.com/profile.php?id=61584415161060" TargetMode="External"/><Relationship Id="rId14936" Type="http://schemas.openxmlformats.org/officeDocument/2006/relationships/hyperlink" Target="https://www.facebook.com/profile.php?id=61583935633771" TargetMode="External"/><Relationship Id="rId14935" Type="http://schemas.openxmlformats.org/officeDocument/2006/relationships/hyperlink" Target="https://www.facebook.com/profile.php?id=61583863157294" TargetMode="External"/><Relationship Id="rId14934" Type="http://schemas.openxmlformats.org/officeDocument/2006/relationships/hyperlink" Target="https://www.facebook.com/profile.php?id=61584235289889" TargetMode="External"/><Relationship Id="rId14933" Type="http://schemas.openxmlformats.org/officeDocument/2006/relationships/hyperlink" Target="https://www.facebook.com/profile.php?id=61584249928975" TargetMode="External"/><Relationship Id="rId14932" Type="http://schemas.openxmlformats.org/officeDocument/2006/relationships/hyperlink" Target="https://www.facebook.com/profile.php?id=61582777180764" TargetMode="External"/><Relationship Id="rId14931" Type="http://schemas.openxmlformats.org/officeDocument/2006/relationships/hyperlink" Target="https://www.facebook.com/profile.php?id=61582660066134" TargetMode="External"/><Relationship Id="rId14930" Type="http://schemas.openxmlformats.org/officeDocument/2006/relationships/hyperlink" Target="https://www.facebook.com/profile.php?id=61583180871036" TargetMode="External"/><Relationship Id="rId1493" Type="http://schemas.openxmlformats.org/officeDocument/2006/relationships/hyperlink" Target="https://www.facebook.com/profile.php?id=61577337777225" TargetMode="External"/><Relationship Id="rId14929" Type="http://schemas.openxmlformats.org/officeDocument/2006/relationships/hyperlink" Target="https://www.facebook.com/profile.php?id=61582667325358" TargetMode="External"/><Relationship Id="rId14928" Type="http://schemas.openxmlformats.org/officeDocument/2006/relationships/hyperlink" Target="https://www.facebook.com/profile.php?id=61582993559959" TargetMode="External"/><Relationship Id="rId14927" Type="http://schemas.openxmlformats.org/officeDocument/2006/relationships/hyperlink" Target="https://www.facebook.com/profile.php?id=61583134463521" TargetMode="External"/><Relationship Id="rId14926" Type="http://schemas.openxmlformats.org/officeDocument/2006/relationships/hyperlink" Target="https://www.facebook.com/profile.php?id=61582698224191" TargetMode="External"/><Relationship Id="rId14925" Type="http://schemas.openxmlformats.org/officeDocument/2006/relationships/hyperlink" Target="https://www.facebook.com/profile.php?id=61583122583907" TargetMode="External"/><Relationship Id="rId14924" Type="http://schemas.openxmlformats.org/officeDocument/2006/relationships/hyperlink" Target="https://www.facebook.com/profile.php?id=61582817168985" TargetMode="External"/><Relationship Id="rId14923" Type="http://schemas.openxmlformats.org/officeDocument/2006/relationships/hyperlink" Target="https://www.facebook.com/profile.php?id=61585131339140" TargetMode="External"/><Relationship Id="rId14922" Type="http://schemas.openxmlformats.org/officeDocument/2006/relationships/hyperlink" Target="https://www.facebook.com/profile.php?id=61582454004023" TargetMode="External"/><Relationship Id="rId14921" Type="http://schemas.openxmlformats.org/officeDocument/2006/relationships/hyperlink" Target="https://www.facebook.com/profile.php?id=61581870677590" TargetMode="External"/><Relationship Id="rId14920" Type="http://schemas.openxmlformats.org/officeDocument/2006/relationships/hyperlink" Target="https://www.facebook.com/profile.php?id=61582648590794" TargetMode="External"/><Relationship Id="rId1492" Type="http://schemas.openxmlformats.org/officeDocument/2006/relationships/hyperlink" Target="https://www.TikTok.com/@litchidrama" TargetMode="External"/><Relationship Id="rId14919" Type="http://schemas.openxmlformats.org/officeDocument/2006/relationships/hyperlink" Target="https://www.facebook.com/profile.php?id=61582502031698" TargetMode="External"/><Relationship Id="rId14918" Type="http://schemas.openxmlformats.org/officeDocument/2006/relationships/hyperlink" Target="https://www.facebook.com/profile.php?id=61585353118348" TargetMode="External"/><Relationship Id="rId14917" Type="http://schemas.openxmlformats.org/officeDocument/2006/relationships/hyperlink" Target="https://www.facebook.com/profile.php?id=61586237760128" TargetMode="External"/><Relationship Id="rId14916" Type="http://schemas.openxmlformats.org/officeDocument/2006/relationships/hyperlink" Target="https://www.facebook.com/profile.php?id=61584468710482" TargetMode="External"/><Relationship Id="rId14915" Type="http://schemas.openxmlformats.org/officeDocument/2006/relationships/hyperlink" Target="https://www.facebook.com/profile.php?id=61585229131217" TargetMode="External"/><Relationship Id="rId14914" Type="http://schemas.openxmlformats.org/officeDocument/2006/relationships/hyperlink" Target="https://www.facebook.com/profile.php?id=61585308627128" TargetMode="External"/><Relationship Id="rId14913" Type="http://schemas.openxmlformats.org/officeDocument/2006/relationships/hyperlink" Target="https://www.facebook.com/profile.php?id=61585118436132" TargetMode="External"/><Relationship Id="rId14912" Type="http://schemas.openxmlformats.org/officeDocument/2006/relationships/hyperlink" Target="https://www.facebook.com/profile.php?id=61583847066362" TargetMode="External"/><Relationship Id="rId14911" Type="http://schemas.openxmlformats.org/officeDocument/2006/relationships/hyperlink" Target="https://www.facebook.com/profile.php?id=61583850066182" TargetMode="External"/><Relationship Id="rId14910" Type="http://schemas.openxmlformats.org/officeDocument/2006/relationships/hyperlink" Target="https://www.facebook.com/profile.php?id=61583983079795" TargetMode="External"/><Relationship Id="rId1491" Type="http://schemas.openxmlformats.org/officeDocument/2006/relationships/hyperlink" Target="https://www.TikTok.com/@ilovesunset_365" TargetMode="External"/><Relationship Id="rId14909" Type="http://schemas.openxmlformats.org/officeDocument/2006/relationships/hyperlink" Target="https://www.facebook.com/profile.php?id=61584043976812" TargetMode="External"/><Relationship Id="rId14908" Type="http://schemas.openxmlformats.org/officeDocument/2006/relationships/hyperlink" Target="https://www.facebook.com/profile.php?id=61584183080219" TargetMode="External"/><Relationship Id="rId14907" Type="http://schemas.openxmlformats.org/officeDocument/2006/relationships/hyperlink" Target="https://www.facebook.com/profile.php?id=61584187053898" TargetMode="External"/><Relationship Id="rId14906" Type="http://schemas.openxmlformats.org/officeDocument/2006/relationships/hyperlink" Target="https://www.facebook.com/profile.php?id=61583866955476" TargetMode="External"/><Relationship Id="rId14905" Type="http://schemas.openxmlformats.org/officeDocument/2006/relationships/hyperlink" Target="https://www.facebook.com/profile.php?id=61585088437437" TargetMode="External"/><Relationship Id="rId14904" Type="http://schemas.openxmlformats.org/officeDocument/2006/relationships/hyperlink" Target="https://www.facebook.com/profile.php?id=61582797983976" TargetMode="External"/><Relationship Id="rId14903" Type="http://schemas.openxmlformats.org/officeDocument/2006/relationships/hyperlink" Target="https://www.facebook.com/profile.php?id=61581956805485" TargetMode="External"/><Relationship Id="rId14902" Type="http://schemas.openxmlformats.org/officeDocument/2006/relationships/hyperlink" Target="https://www.facebook.com/profile.php?id=61581437324534" TargetMode="External"/><Relationship Id="rId14901" Type="http://schemas.openxmlformats.org/officeDocument/2006/relationships/hyperlink" Target="https://www.facebook.com/profile.php?id=61581825235097" TargetMode="External"/><Relationship Id="rId14900" Type="http://schemas.openxmlformats.org/officeDocument/2006/relationships/hyperlink" Target="https://www.facebook.com/profile.php?id=61582468509316" TargetMode="External"/><Relationship Id="rId1490" Type="http://schemas.openxmlformats.org/officeDocument/2006/relationships/hyperlink" Target="https://www.youtube.com/@DramaRecapgo" TargetMode="External"/><Relationship Id="rId149" Type="http://schemas.openxmlformats.org/officeDocument/2006/relationships/hyperlink" Target="https://www.youtube.com/@HamsterMovie-w5q/shorts" TargetMode="External"/><Relationship Id="rId14899" Type="http://schemas.openxmlformats.org/officeDocument/2006/relationships/hyperlink" Target="https://www.facebook.com/profile.php?id=61581571807094" TargetMode="External"/><Relationship Id="rId14898" Type="http://schemas.openxmlformats.org/officeDocument/2006/relationships/hyperlink" Target="https://www.facebook.com/profile.php?id=61581658563872" TargetMode="External"/><Relationship Id="rId14897" Type="http://schemas.openxmlformats.org/officeDocument/2006/relationships/hyperlink" Target="https://www.facebook.com/profile.php?id=61581446384362" TargetMode="External"/><Relationship Id="rId14896" Type="http://schemas.openxmlformats.org/officeDocument/2006/relationships/hyperlink" Target="https://www.facebook.com/profile.php?id=61581808705822" TargetMode="External"/><Relationship Id="rId14895" Type="http://schemas.openxmlformats.org/officeDocument/2006/relationships/hyperlink" Target="https://www.facebook.com/profile.php?id=61585544252495" TargetMode="External"/><Relationship Id="rId14894" Type="http://schemas.openxmlformats.org/officeDocument/2006/relationships/hyperlink" Target="https://www.facebook.com/profile.php?id=61585440743988" TargetMode="External"/><Relationship Id="rId14893" Type="http://schemas.openxmlformats.org/officeDocument/2006/relationships/hyperlink" Target="https://www.facebook.com/profile.php?id=61585424618073" TargetMode="External"/><Relationship Id="rId14892" Type="http://schemas.openxmlformats.org/officeDocument/2006/relationships/hyperlink" Target="https://www.facebook.com/profile.php?id=61585359671380" TargetMode="External"/><Relationship Id="rId14891" Type="http://schemas.openxmlformats.org/officeDocument/2006/relationships/hyperlink" Target="https://www.facebook.com/profile.php?id=61585023041864" TargetMode="External"/><Relationship Id="rId14890" Type="http://schemas.openxmlformats.org/officeDocument/2006/relationships/hyperlink" Target="https://www.facebook.com/profile.php?id=61585623148535" TargetMode="External"/><Relationship Id="rId1489" Type="http://schemas.openxmlformats.org/officeDocument/2006/relationships/hyperlink" Target="https://www.TikTok.com/@aidadshorts" TargetMode="External"/><Relationship Id="rId14889" Type="http://schemas.openxmlformats.org/officeDocument/2006/relationships/hyperlink" Target="https://www.facebook.com/profile.php?id=61584502460374" TargetMode="External"/><Relationship Id="rId14888" Type="http://schemas.openxmlformats.org/officeDocument/2006/relationships/hyperlink" Target="https://www.facebook.com/profile.php?id=61586624262059" TargetMode="External"/><Relationship Id="rId14887" Type="http://schemas.openxmlformats.org/officeDocument/2006/relationships/hyperlink" Target="https://www.facebook.com/profile.php?id=61585591176702" TargetMode="External"/><Relationship Id="rId14886" Type="http://schemas.openxmlformats.org/officeDocument/2006/relationships/hyperlink" Target="https://www.facebook.com/profile.php?id=61585058588373" TargetMode="External"/><Relationship Id="rId14885" Type="http://schemas.openxmlformats.org/officeDocument/2006/relationships/hyperlink" Target="https://www.facebook.com/profile.php?id=61585409272098" TargetMode="External"/><Relationship Id="rId14884" Type="http://schemas.openxmlformats.org/officeDocument/2006/relationships/hyperlink" Target="https://www.facebook.com/profile.php?id=61584465246939" TargetMode="External"/><Relationship Id="rId14883" Type="http://schemas.openxmlformats.org/officeDocument/2006/relationships/hyperlink" Target="https://www.facebook.com/profile.php?id=61584947041580" TargetMode="External"/><Relationship Id="rId14882" Type="http://schemas.openxmlformats.org/officeDocument/2006/relationships/hyperlink" Target="https://www.facebook.com/profile.php?id=61584955110916" TargetMode="External"/><Relationship Id="rId14881" Type="http://schemas.openxmlformats.org/officeDocument/2006/relationships/hyperlink" Target="https://www.facebook.com/profile.php?id=61584267856454" TargetMode="External"/><Relationship Id="rId14880" Type="http://schemas.openxmlformats.org/officeDocument/2006/relationships/hyperlink" Target="https://www.facebook.com/profile.php?id=61584319573694" TargetMode="External"/><Relationship Id="rId1488" Type="http://schemas.openxmlformats.org/officeDocument/2006/relationships/hyperlink" Target="https://www.facebook.com/profile.php?id=61575721734169" TargetMode="External"/><Relationship Id="rId14879" Type="http://schemas.openxmlformats.org/officeDocument/2006/relationships/hyperlink" Target="https://www.facebook.com/profile.php?id=61583436186802" TargetMode="External"/><Relationship Id="rId14878" Type="http://schemas.openxmlformats.org/officeDocument/2006/relationships/hyperlink" Target="https://www.facebook.com/profile.php?id=61584367901020" TargetMode="External"/><Relationship Id="rId14877" Type="http://schemas.openxmlformats.org/officeDocument/2006/relationships/hyperlink" Target="https://www.facebook.com/profile.php?id=61584360491638" TargetMode="External"/><Relationship Id="rId14876" Type="http://schemas.openxmlformats.org/officeDocument/2006/relationships/hyperlink" Target="https://www.facebook.com/profile.php?id=61584364751343" TargetMode="External"/><Relationship Id="rId14875" Type="http://schemas.openxmlformats.org/officeDocument/2006/relationships/hyperlink" Target="https://www.facebook.com/profile.php?id=61584820506631" TargetMode="External"/><Relationship Id="rId14874" Type="http://schemas.openxmlformats.org/officeDocument/2006/relationships/hyperlink" Target="https://www.facebook.com/profile.php?id=61584839825804" TargetMode="External"/><Relationship Id="rId14873" Type="http://schemas.openxmlformats.org/officeDocument/2006/relationships/hyperlink" Target="https://www.facebook.com/profile.php?id=61578290116209" TargetMode="External"/><Relationship Id="rId14872" Type="http://schemas.openxmlformats.org/officeDocument/2006/relationships/hyperlink" Target="https://www.facebook.com/profile.php?id=61578714631917" TargetMode="External"/><Relationship Id="rId14871" Type="http://schemas.openxmlformats.org/officeDocument/2006/relationships/hyperlink" Target="https://www.facebook.com/profile.php?id=61578315884656" TargetMode="External"/><Relationship Id="rId14870" Type="http://schemas.openxmlformats.org/officeDocument/2006/relationships/hyperlink" Target="https://www.facebook.com/profile.php?id=61584400883365" TargetMode="External"/><Relationship Id="rId1487" Type="http://schemas.openxmlformats.org/officeDocument/2006/relationships/hyperlink" Target="https://www.facebook.com/profile.php?id=61576094124874" TargetMode="External"/><Relationship Id="rId14869" Type="http://schemas.openxmlformats.org/officeDocument/2006/relationships/hyperlink" Target="https://www.facebook.com/profile.php?id=61584118671216" TargetMode="External"/><Relationship Id="rId14868" Type="http://schemas.openxmlformats.org/officeDocument/2006/relationships/hyperlink" Target="https://www.facebook.com/profile.php?id=61583674269145" TargetMode="External"/><Relationship Id="rId14867" Type="http://schemas.openxmlformats.org/officeDocument/2006/relationships/hyperlink" Target="https://www.facebook.com/profile.php?id=61584363474954" TargetMode="External"/><Relationship Id="rId14866" Type="http://schemas.openxmlformats.org/officeDocument/2006/relationships/hyperlink" Target="https://www.facebook.com/profile.php?id=61584295888249" TargetMode="External"/><Relationship Id="rId14865" Type="http://schemas.openxmlformats.org/officeDocument/2006/relationships/hyperlink" Target="https://www.facebook.com/profile.php?id=61585491955074" TargetMode="External"/><Relationship Id="rId14864" Type="http://schemas.openxmlformats.org/officeDocument/2006/relationships/hyperlink" Target="https://www.facebook.com/profile.php?id=61585303954400" TargetMode="External"/><Relationship Id="rId14863" Type="http://schemas.openxmlformats.org/officeDocument/2006/relationships/hyperlink" Target="https://www.facebook.com/profile.php?id=61585388910324" TargetMode="External"/><Relationship Id="rId14862" Type="http://schemas.openxmlformats.org/officeDocument/2006/relationships/hyperlink" Target="https://www.facebook.com/profile.php?id=61584028316995" TargetMode="External"/><Relationship Id="rId14861" Type="http://schemas.openxmlformats.org/officeDocument/2006/relationships/hyperlink" Target="https://www.tiktok.com/@zyiy398" TargetMode="External"/><Relationship Id="rId14860" Type="http://schemas.openxmlformats.org/officeDocument/2006/relationships/hyperlink" Target="https://www.facebook.com/profile.php?id=61577990977613" TargetMode="External"/><Relationship Id="rId1486" Type="http://schemas.openxmlformats.org/officeDocument/2006/relationships/hyperlink" Target="https://www.instagram.com/reeldrama1131" TargetMode="External"/><Relationship Id="rId14859" Type="http://schemas.openxmlformats.org/officeDocument/2006/relationships/hyperlink" Target="https://www.facebook.com/profile.php?id=61578047284641" TargetMode="External"/><Relationship Id="rId14858" Type="http://schemas.openxmlformats.org/officeDocument/2006/relationships/hyperlink" Target="https://www.facebook.com/profile.php?id=61583940032642" TargetMode="External"/><Relationship Id="rId14857" Type="http://schemas.openxmlformats.org/officeDocument/2006/relationships/hyperlink" Target="https://www.facebook.com/profile.php?id=61584936001855" TargetMode="External"/><Relationship Id="rId14856" Type="http://schemas.openxmlformats.org/officeDocument/2006/relationships/hyperlink" Target="https://www.tiktok.com/@.black.cat.drama2" TargetMode="External"/><Relationship Id="rId14855" Type="http://schemas.openxmlformats.org/officeDocument/2006/relationships/hyperlink" Target="https://www.facebook.com/profile.php?id=100093856186335" TargetMode="External"/><Relationship Id="rId14854" Type="http://schemas.openxmlformats.org/officeDocument/2006/relationships/hyperlink" Target="https://www.facebook.com/profile.php?id=61584752859988" TargetMode="External"/><Relationship Id="rId14853" Type="http://schemas.openxmlformats.org/officeDocument/2006/relationships/hyperlink" Target="https://www.youtube.com/channel/UCuLeIjJ5wbdZBmEraES1YVA" TargetMode="External"/><Relationship Id="rId14852" Type="http://schemas.openxmlformats.org/officeDocument/2006/relationships/hyperlink" Target="https://www.youtube.com/channel/UCYDPI5NZ0sVvDk1K-Mi23lg" TargetMode="External"/><Relationship Id="rId14851" Type="http://schemas.openxmlformats.org/officeDocument/2006/relationships/hyperlink" Target="https://www.youtube.com/channel/UCMNFBI-lrStnYpfOx7EthJQ" TargetMode="External"/><Relationship Id="rId14850" Type="http://schemas.openxmlformats.org/officeDocument/2006/relationships/hyperlink" Target="https://www.youtube.com/channel/UCqj5OvW_bM47sV1zsYgdUQw" TargetMode="External"/><Relationship Id="rId1485" Type="http://schemas.openxmlformats.org/officeDocument/2006/relationships/hyperlink" Target="https://www.TikTok.com/@hanatv0044" TargetMode="External"/><Relationship Id="rId14849" Type="http://schemas.openxmlformats.org/officeDocument/2006/relationships/hyperlink" Target="https://www.youtube.com/channel/UCc-QO1h49xEGuOOVUjZ1OcQ" TargetMode="External"/><Relationship Id="rId14848" Type="http://schemas.openxmlformats.org/officeDocument/2006/relationships/hyperlink" Target="https://www.youtube.com/channel/UCht02A_Hl2d7zYYwlWBRtUQ" TargetMode="External"/><Relationship Id="rId14847" Type="http://schemas.openxmlformats.org/officeDocument/2006/relationships/hyperlink" Target="https://www.youtube.com/channel/UCxSgGYJjOjsX32lw1Fn6qOw" TargetMode="External"/><Relationship Id="rId14846" Type="http://schemas.openxmlformats.org/officeDocument/2006/relationships/hyperlink" Target="https://www.youtube.com/channel/UCmz10zb_xwuLFJP5JMQyNRw" TargetMode="External"/><Relationship Id="rId14845" Type="http://schemas.openxmlformats.org/officeDocument/2006/relationships/hyperlink" Target="https://www.youtube.com/channel/UCC3RQsAjTU1MHyNn5odisHg" TargetMode="External"/><Relationship Id="rId14844" Type="http://schemas.openxmlformats.org/officeDocument/2006/relationships/hyperlink" Target="https://www.youtube.com/channel/UC1KDf-q76VueB_lyNCnN48g" TargetMode="External"/><Relationship Id="rId14843" Type="http://schemas.openxmlformats.org/officeDocument/2006/relationships/hyperlink" Target="https://www.youtube.com/channel/UCNqRgPrJ7sowuPfw-wBCxWg" TargetMode="External"/><Relationship Id="rId14842" Type="http://schemas.openxmlformats.org/officeDocument/2006/relationships/hyperlink" Target="https://www.youtube.com/channel/UCAlwZoSVE-zGz1oVZgXpLtA" TargetMode="External"/><Relationship Id="rId14841" Type="http://schemas.openxmlformats.org/officeDocument/2006/relationships/hyperlink" Target="https://www.youtube.com/channel/UClKxNCHFP00oxIavxTbhsCw" TargetMode="External"/><Relationship Id="rId14840" Type="http://schemas.openxmlformats.org/officeDocument/2006/relationships/hyperlink" Target="https://www.youtube.com/channel/UC2gZIgFQNnpLMacY5imVh8A" TargetMode="External"/><Relationship Id="rId1484" Type="http://schemas.openxmlformats.org/officeDocument/2006/relationships/hyperlink" Target="https://www.TikTok.com/@ruihbgccr" TargetMode="External"/><Relationship Id="rId14839" Type="http://schemas.openxmlformats.org/officeDocument/2006/relationships/hyperlink" Target="https://www.youtube.com/channel/UC1EySXN1yyYNWbTrfLY5k8A" TargetMode="External"/><Relationship Id="rId14838" Type="http://schemas.openxmlformats.org/officeDocument/2006/relationships/hyperlink" Target="https://www.facebook.com/profile.php?id=61584181686253" TargetMode="External"/><Relationship Id="rId14837" Type="http://schemas.openxmlformats.org/officeDocument/2006/relationships/hyperlink" Target="https://www.facebook.com/profile.php?id=61584288991041" TargetMode="External"/><Relationship Id="rId14836" Type="http://schemas.openxmlformats.org/officeDocument/2006/relationships/hyperlink" Target="https://www.facebook.com/profile.php?id=61584149887516" TargetMode="External"/><Relationship Id="rId14835" Type="http://schemas.openxmlformats.org/officeDocument/2006/relationships/hyperlink" Target="https://www.facebook.com/profile.php?id=61584294540936" TargetMode="External"/><Relationship Id="rId14834" Type="http://schemas.openxmlformats.org/officeDocument/2006/relationships/hyperlink" Target="https://www.facebook.com/profile.php?id=61584076810898" TargetMode="External"/><Relationship Id="rId14833" Type="http://schemas.openxmlformats.org/officeDocument/2006/relationships/hyperlink" Target="https://www.facebook.com/profile.php?id=61584282091278" TargetMode="External"/><Relationship Id="rId14832" Type="http://schemas.openxmlformats.org/officeDocument/2006/relationships/hyperlink" Target="https://www.facebook.com/profile.php?id=61584275161814" TargetMode="External"/><Relationship Id="rId14831" Type="http://schemas.openxmlformats.org/officeDocument/2006/relationships/hyperlink" Target="https://www.facebook.com/profile.php?id=61586311254958" TargetMode="External"/><Relationship Id="rId14830" Type="http://schemas.openxmlformats.org/officeDocument/2006/relationships/hyperlink" Target="https://www.facebook.com/profile.php?id=61585440893984" TargetMode="External"/><Relationship Id="rId1483" Type="http://schemas.openxmlformats.org/officeDocument/2006/relationships/hyperlink" Target="https://www.TikTok.com/@struggl77" TargetMode="External"/><Relationship Id="rId14829" Type="http://schemas.openxmlformats.org/officeDocument/2006/relationships/hyperlink" Target="https://www.facebook.com/profile.php?id=61585307910701" TargetMode="External"/><Relationship Id="rId14828" Type="http://schemas.openxmlformats.org/officeDocument/2006/relationships/hyperlink" Target="https://www.facebook.com/profile.php?id=61585578540859" TargetMode="External"/><Relationship Id="rId14827" Type="http://schemas.openxmlformats.org/officeDocument/2006/relationships/hyperlink" Target="https://www.facebook.com/profile.php?id=61585359598048" TargetMode="External"/><Relationship Id="rId14826" Type="http://schemas.openxmlformats.org/officeDocument/2006/relationships/hyperlink" Target="https://www.facebook.com/profile.php?id=61585324379765" TargetMode="External"/><Relationship Id="rId14825" Type="http://schemas.openxmlformats.org/officeDocument/2006/relationships/hyperlink" Target="https://www.facebook.com/profile.php?id=61584962323473" TargetMode="External"/><Relationship Id="rId14824" Type="http://schemas.openxmlformats.org/officeDocument/2006/relationships/hyperlink" Target="https://www.facebook.com/profile.php?id=61586038745114" TargetMode="External"/><Relationship Id="rId14823" Type="http://schemas.openxmlformats.org/officeDocument/2006/relationships/hyperlink" Target="https://www.facebook.com/profile.php?id=61586015406484" TargetMode="External"/><Relationship Id="rId14822" Type="http://schemas.openxmlformats.org/officeDocument/2006/relationships/hyperlink" Target="https://www.facebook.com/profile.php?id=61586002987256" TargetMode="External"/><Relationship Id="rId14821" Type="http://schemas.openxmlformats.org/officeDocument/2006/relationships/hyperlink" Target="https://www.facebook.com/profile.php?id=61585890792661" TargetMode="External"/><Relationship Id="rId14820" Type="http://schemas.openxmlformats.org/officeDocument/2006/relationships/hyperlink" Target="https://www.facebook.com/profile.php?id=61586378537246" TargetMode="External"/><Relationship Id="rId1482" Type="http://schemas.openxmlformats.org/officeDocument/2006/relationships/hyperlink" Target="https://www.TikTok.com/@wiyeshen" TargetMode="External"/><Relationship Id="rId14819" Type="http://schemas.openxmlformats.org/officeDocument/2006/relationships/hyperlink" Target="https://www.facebook.com/profile.php?id=61585043932113" TargetMode="External"/><Relationship Id="rId14818" Type="http://schemas.openxmlformats.org/officeDocument/2006/relationships/hyperlink" Target="https://www.facebook.com/profile.php?id=61577706075624" TargetMode="External"/><Relationship Id="rId14817" Type="http://schemas.openxmlformats.org/officeDocument/2006/relationships/hyperlink" Target="https://www.facebook.com/profile.php?id=61586505973604" TargetMode="External"/><Relationship Id="rId14816" Type="http://schemas.openxmlformats.org/officeDocument/2006/relationships/hyperlink" Target="https://www.facebook.com/profile.php?id=61586857946385" TargetMode="External"/><Relationship Id="rId14815" Type="http://schemas.openxmlformats.org/officeDocument/2006/relationships/hyperlink" Target="https://www.facebook.com/profile.php?id=61586588199454" TargetMode="External"/><Relationship Id="rId14814" Type="http://schemas.openxmlformats.org/officeDocument/2006/relationships/hyperlink" Target="https://www.facebook.com/profile.php?id=100090120439805" TargetMode="External"/><Relationship Id="rId14813" Type="http://schemas.openxmlformats.org/officeDocument/2006/relationships/hyperlink" Target="https://www.facebook.com/profile.php?id=61586675165757" TargetMode="External"/><Relationship Id="rId14812" Type="http://schemas.openxmlformats.org/officeDocument/2006/relationships/hyperlink" Target="https://www.facebook.com/profile.php?id=100090109219783" TargetMode="External"/><Relationship Id="rId14811" Type="http://schemas.openxmlformats.org/officeDocument/2006/relationships/hyperlink" Target="https://www.facebook.com/profile.php?id=61586757901489" TargetMode="External"/><Relationship Id="rId14810" Type="http://schemas.openxmlformats.org/officeDocument/2006/relationships/hyperlink" Target="https://www.facebook.com/profile.php?id=61586821408268" TargetMode="External"/><Relationship Id="rId1481" Type="http://schemas.openxmlformats.org/officeDocument/2006/relationships/hyperlink" Target="https://www.TikTok.com/@huha.drama" TargetMode="External"/><Relationship Id="rId14809" Type="http://schemas.openxmlformats.org/officeDocument/2006/relationships/hyperlink" Target="https://www.facebook.com/profile.php?id=61586794499755" TargetMode="External"/><Relationship Id="rId14808" Type="http://schemas.openxmlformats.org/officeDocument/2006/relationships/hyperlink" Target="https://www.facebook.com/profile.php?id=61585401724724" TargetMode="External"/><Relationship Id="rId14807" Type="http://schemas.openxmlformats.org/officeDocument/2006/relationships/hyperlink" Target="https://www.facebook.com/profile.php?id=61585874816677" TargetMode="External"/><Relationship Id="rId14806" Type="http://schemas.openxmlformats.org/officeDocument/2006/relationships/hyperlink" Target="https://www.facebook.com/profile.php?id=61586482571874" TargetMode="External"/><Relationship Id="rId14805" Type="http://schemas.openxmlformats.org/officeDocument/2006/relationships/hyperlink" Target="https://www.facebook.com/profile.php?id=61586579862091" TargetMode="External"/><Relationship Id="rId14804" Type="http://schemas.openxmlformats.org/officeDocument/2006/relationships/hyperlink" Target="https://www.facebook.com/profile.php?id=61585312965487" TargetMode="External"/><Relationship Id="rId14803" Type="http://schemas.openxmlformats.org/officeDocument/2006/relationships/hyperlink" Target="https://www.facebook.com/profile.php?id=61584161856766" TargetMode="External"/><Relationship Id="rId14802" Type="http://schemas.openxmlformats.org/officeDocument/2006/relationships/hyperlink" Target="https://www.facebook.com/profile.php?id=61584232263878" TargetMode="External"/><Relationship Id="rId14801" Type="http://schemas.openxmlformats.org/officeDocument/2006/relationships/hyperlink" Target="https://www.facebook.com/profile.php?id=61583488777891" TargetMode="External"/><Relationship Id="rId14800" Type="http://schemas.openxmlformats.org/officeDocument/2006/relationships/hyperlink" Target="https://www.facebook.com/profile.php?id=61583674380546" TargetMode="External"/><Relationship Id="rId1480" Type="http://schemas.openxmlformats.org/officeDocument/2006/relationships/hyperlink" Target="https://www.TikTok.com/@pinto.drama" TargetMode="External"/><Relationship Id="rId148" Type="http://schemas.openxmlformats.org/officeDocument/2006/relationships/hyperlink" Target="https://www.facebook.com/profile.php?id=61574982294126#" TargetMode="External"/><Relationship Id="rId14799" Type="http://schemas.openxmlformats.org/officeDocument/2006/relationships/hyperlink" Target="https://www.facebook.com/profile.php?id=61583687820315" TargetMode="External"/><Relationship Id="rId14798" Type="http://schemas.openxmlformats.org/officeDocument/2006/relationships/hyperlink" Target="https://www.facebook.com/profile.php?id=61583772028668" TargetMode="External"/><Relationship Id="rId14797" Type="http://schemas.openxmlformats.org/officeDocument/2006/relationships/hyperlink" Target="https://www.facebook.com/profile.php?id=61583707379667" TargetMode="External"/><Relationship Id="rId14796" Type="http://schemas.openxmlformats.org/officeDocument/2006/relationships/hyperlink" Target="https://www.facebook.com/profile.php?id=61581643644520" TargetMode="External"/><Relationship Id="rId14795" Type="http://schemas.openxmlformats.org/officeDocument/2006/relationships/hyperlink" Target="https://www.facebook.com/profile.php?id=61583299217482" TargetMode="External"/><Relationship Id="rId14794" Type="http://schemas.openxmlformats.org/officeDocument/2006/relationships/hyperlink" Target="https://www.facebook.com/profile.php?id=61550228726792" TargetMode="External"/><Relationship Id="rId14793" Type="http://schemas.openxmlformats.org/officeDocument/2006/relationships/hyperlink" Target="https://www.facebook.com/profile.php?id=61583292407894" TargetMode="External"/><Relationship Id="rId14792" Type="http://schemas.openxmlformats.org/officeDocument/2006/relationships/hyperlink" Target="https://www.facebook.com/profile.php?id=61577936797423" TargetMode="External"/><Relationship Id="rId14791" Type="http://schemas.openxmlformats.org/officeDocument/2006/relationships/hyperlink" Target="https://www.facebook.com/profile.php?id=61577686001772" TargetMode="External"/><Relationship Id="rId14790" Type="http://schemas.openxmlformats.org/officeDocument/2006/relationships/hyperlink" Target="https://www.facebook.com/profile.php?id=61578054481303" TargetMode="External"/><Relationship Id="rId1479" Type="http://schemas.openxmlformats.org/officeDocument/2006/relationships/hyperlink" Target="https://www.TikTok.com/@fatima.malik248" TargetMode="External"/><Relationship Id="rId14789" Type="http://schemas.openxmlformats.org/officeDocument/2006/relationships/hyperlink" Target="https://www.facebook.com/profile.php?id=61577922360531" TargetMode="External"/><Relationship Id="rId14788" Type="http://schemas.openxmlformats.org/officeDocument/2006/relationships/hyperlink" Target="https://www.facebook.com/profile.php?id=61577987764812" TargetMode="External"/><Relationship Id="rId14787" Type="http://schemas.openxmlformats.org/officeDocument/2006/relationships/hyperlink" Target="https://www.facebook.com/profile.php?id=61577755275878" TargetMode="External"/><Relationship Id="rId14786" Type="http://schemas.openxmlformats.org/officeDocument/2006/relationships/hyperlink" Target="https://www.facebook.com/profile.php?id=61577986894937" TargetMode="External"/><Relationship Id="rId14785" Type="http://schemas.openxmlformats.org/officeDocument/2006/relationships/hyperlink" Target="https://www.facebook.com/profile.php?id=61578088650070" TargetMode="External"/><Relationship Id="rId14784" Type="http://schemas.openxmlformats.org/officeDocument/2006/relationships/hyperlink" Target="https://www.facebook.com/profile.php?id=61577979305433" TargetMode="External"/><Relationship Id="rId14783" Type="http://schemas.openxmlformats.org/officeDocument/2006/relationships/hyperlink" Target="https://www.facebook.com/profile.php?id=61577888979612" TargetMode="External"/><Relationship Id="rId14782" Type="http://schemas.openxmlformats.org/officeDocument/2006/relationships/hyperlink" Target="https://www.facebook.com/profile.php?id=61584688614731" TargetMode="External"/><Relationship Id="rId14781" Type="http://schemas.openxmlformats.org/officeDocument/2006/relationships/hyperlink" Target="https://www.facebook.com/profile.php?id=61577919788658" TargetMode="External"/><Relationship Id="rId14780" Type="http://schemas.openxmlformats.org/officeDocument/2006/relationships/hyperlink" Target="https://www.facebook.com/profile.php?id=61584907462451" TargetMode="External"/><Relationship Id="rId1478" Type="http://schemas.openxmlformats.org/officeDocument/2006/relationships/hyperlink" Target="https://www.facebook.com/profile.php?id=61577016977087" TargetMode="External"/><Relationship Id="rId14779" Type="http://schemas.openxmlformats.org/officeDocument/2006/relationships/hyperlink" Target="https://www.facebook.com/profile.php?id=61577782875053" TargetMode="External"/><Relationship Id="rId14778" Type="http://schemas.openxmlformats.org/officeDocument/2006/relationships/hyperlink" Target="https://www.facebook.com/profile.php?id=61577610525107" TargetMode="External"/><Relationship Id="rId14777" Type="http://schemas.openxmlformats.org/officeDocument/2006/relationships/hyperlink" Target="https://www.facebook.com/profile.php?id=61577762498127" TargetMode="External"/><Relationship Id="rId14776" Type="http://schemas.openxmlformats.org/officeDocument/2006/relationships/hyperlink" Target="https://www.facebook.com/profile.php?id=61577870888059" TargetMode="External"/><Relationship Id="rId14775" Type="http://schemas.openxmlformats.org/officeDocument/2006/relationships/hyperlink" Target="https://www.facebook.com/profile.php?id=61577795471328" TargetMode="External"/><Relationship Id="rId14774" Type="http://schemas.openxmlformats.org/officeDocument/2006/relationships/hyperlink" Target="https://www.facebook.com/profile.php?id=61577868846168" TargetMode="External"/><Relationship Id="rId14773" Type="http://schemas.openxmlformats.org/officeDocument/2006/relationships/hyperlink" Target="https://www.facebook.com/profile.php?id=61577786140087" TargetMode="External"/><Relationship Id="rId14772" Type="http://schemas.openxmlformats.org/officeDocument/2006/relationships/hyperlink" Target="https://www.facebook.com/profile.php?id=61578014850787" TargetMode="External"/><Relationship Id="rId14771" Type="http://schemas.openxmlformats.org/officeDocument/2006/relationships/hyperlink" Target="https://www.facebook.com/profile.php?id=61584624215343" TargetMode="External"/><Relationship Id="rId14770" Type="http://schemas.openxmlformats.org/officeDocument/2006/relationships/hyperlink" Target="https://www.facebook.com/profile.php?id=61577586976284" TargetMode="External"/><Relationship Id="rId1477" Type="http://schemas.openxmlformats.org/officeDocument/2006/relationships/hyperlink" Target="https://www.facebook.com/profile.php?id=61577427296782" TargetMode="External"/><Relationship Id="rId14769" Type="http://schemas.openxmlformats.org/officeDocument/2006/relationships/hyperlink" Target="https://www.facebook.com/profile.php?id=61577853039140" TargetMode="External"/><Relationship Id="rId14768" Type="http://schemas.openxmlformats.org/officeDocument/2006/relationships/hyperlink" Target="https://www.facebook.com/profile.php?id=61577936159887" TargetMode="External"/><Relationship Id="rId14767" Type="http://schemas.openxmlformats.org/officeDocument/2006/relationships/hyperlink" Target="https://www.facebook.com/profile.php?id=61577754038534" TargetMode="External"/><Relationship Id="rId14766" Type="http://schemas.openxmlformats.org/officeDocument/2006/relationships/hyperlink" Target="https://www.facebook.com/profile.php?id=61577726563198" TargetMode="External"/><Relationship Id="rId14765" Type="http://schemas.openxmlformats.org/officeDocument/2006/relationships/hyperlink" Target="https://www.facebook.com/profile.php?id=61550534421232" TargetMode="External"/><Relationship Id="rId14764" Type="http://schemas.openxmlformats.org/officeDocument/2006/relationships/hyperlink" Target="https://www.facebook.com/profile.php?id=61577639626942" TargetMode="External"/><Relationship Id="rId14763" Type="http://schemas.openxmlformats.org/officeDocument/2006/relationships/hyperlink" Target="https://www.facebook.com/profile.php?id=61577716543272" TargetMode="External"/><Relationship Id="rId14762" Type="http://schemas.openxmlformats.org/officeDocument/2006/relationships/hyperlink" Target="https://www.facebook.com/profile.php?id=61577608727732" TargetMode="External"/><Relationship Id="rId14761" Type="http://schemas.openxmlformats.org/officeDocument/2006/relationships/hyperlink" Target="https://www.facebook.com/profile.php?id=61579895625914" TargetMode="External"/><Relationship Id="rId14760" Type="http://schemas.openxmlformats.org/officeDocument/2006/relationships/hyperlink" Target="https://www.facebook.com/profile.php?id=61577625857431" TargetMode="External"/><Relationship Id="rId1476" Type="http://schemas.openxmlformats.org/officeDocument/2006/relationships/hyperlink" Target="https://www.instagram.com/yoyo79793" TargetMode="External"/><Relationship Id="rId14759" Type="http://schemas.openxmlformats.org/officeDocument/2006/relationships/hyperlink" Target="https://www.facebook.com/profile.php?id=61581154100350" TargetMode="External"/><Relationship Id="rId14758" Type="http://schemas.openxmlformats.org/officeDocument/2006/relationships/hyperlink" Target="https://www.facebook.com/profile.php?id=61586670562208" TargetMode="External"/><Relationship Id="rId14757" Type="http://schemas.openxmlformats.org/officeDocument/2006/relationships/hyperlink" Target="https://www.facebook.com/profile.php?id=61583979131772" TargetMode="External"/><Relationship Id="rId14756" Type="http://schemas.openxmlformats.org/officeDocument/2006/relationships/hyperlink" Target="https://www.facebook.com/profile.php?id=61584087456600" TargetMode="External"/><Relationship Id="rId14755" Type="http://schemas.openxmlformats.org/officeDocument/2006/relationships/hyperlink" Target="https://www.facebook.com/profile.php?id=61578134757802" TargetMode="External"/><Relationship Id="rId14754" Type="http://schemas.openxmlformats.org/officeDocument/2006/relationships/hyperlink" Target="https://www.facebook.com/profile.php?id=61584311697972" TargetMode="External"/><Relationship Id="rId14753" Type="http://schemas.openxmlformats.org/officeDocument/2006/relationships/hyperlink" Target="https://www.facebook.com/profile.php?id=61584248701163" TargetMode="External"/><Relationship Id="rId14752" Type="http://schemas.openxmlformats.org/officeDocument/2006/relationships/hyperlink" Target="https://www.facebook.com/profile.php?id=61584201662357" TargetMode="External"/><Relationship Id="rId14751" Type="http://schemas.openxmlformats.org/officeDocument/2006/relationships/hyperlink" Target="https://www.facebook.com/profile.php?id=61584040917326" TargetMode="External"/><Relationship Id="rId14750" Type="http://schemas.openxmlformats.org/officeDocument/2006/relationships/hyperlink" Target="https://www.facebook.com/profile.php?id=61584020908457" TargetMode="External"/><Relationship Id="rId1475" Type="http://schemas.openxmlformats.org/officeDocument/2006/relationships/hyperlink" Target="https://www.facebook.com/OmarStore01112668100" TargetMode="External"/><Relationship Id="rId14749" Type="http://schemas.openxmlformats.org/officeDocument/2006/relationships/hyperlink" Target="https://www.facebook.com/profile.php?id=61583863925703" TargetMode="External"/><Relationship Id="rId14748" Type="http://schemas.openxmlformats.org/officeDocument/2006/relationships/hyperlink" Target="https://www.facebook.com/profile.php?id=61584025809419" TargetMode="External"/><Relationship Id="rId14747" Type="http://schemas.openxmlformats.org/officeDocument/2006/relationships/hyperlink" Target="https://www.facebook.com/profile.php?id=61583888073674" TargetMode="External"/><Relationship Id="rId14746" Type="http://schemas.openxmlformats.org/officeDocument/2006/relationships/hyperlink" Target="https://www.facebook.com/profile.php?id=61584275337845" TargetMode="External"/><Relationship Id="rId14745" Type="http://schemas.openxmlformats.org/officeDocument/2006/relationships/hyperlink" Target="https://www.facebook.com/profile.php?id=61584337614428" TargetMode="External"/><Relationship Id="rId14744" Type="http://schemas.openxmlformats.org/officeDocument/2006/relationships/hyperlink" Target="https://www.facebook.com/profile.php?id=61583889796594" TargetMode="External"/><Relationship Id="rId14743" Type="http://schemas.openxmlformats.org/officeDocument/2006/relationships/hyperlink" Target="https://www.facebook.com/profile.php?id=61578013260646" TargetMode="External"/><Relationship Id="rId14742" Type="http://schemas.openxmlformats.org/officeDocument/2006/relationships/hyperlink" Target="https://www.facebook.com/profile.php?id=61584132664947" TargetMode="External"/><Relationship Id="rId14741" Type="http://schemas.openxmlformats.org/officeDocument/2006/relationships/hyperlink" Target="https://www.facebook.com/profile.php?id=61583834588113" TargetMode="External"/><Relationship Id="rId14740" Type="http://schemas.openxmlformats.org/officeDocument/2006/relationships/hyperlink" Target="https://www.facebook.com/profile.php?id=61583752571273" TargetMode="External"/><Relationship Id="rId1474" Type="http://schemas.openxmlformats.org/officeDocument/2006/relationships/hyperlink" Target="https://www.facebook.com/profile.php?id=61577055099179" TargetMode="External"/><Relationship Id="rId14739" Type="http://schemas.openxmlformats.org/officeDocument/2006/relationships/hyperlink" Target="https://www.facebook.com/profile.php?id=61583884756001" TargetMode="External"/><Relationship Id="rId14738" Type="http://schemas.openxmlformats.org/officeDocument/2006/relationships/hyperlink" Target="https://www.facebook.com/profile.php?id=61583893185769" TargetMode="External"/><Relationship Id="rId14737" Type="http://schemas.openxmlformats.org/officeDocument/2006/relationships/hyperlink" Target="https://www.facebook.com/profile.php?id=61584402142337" TargetMode="External"/><Relationship Id="rId14736" Type="http://schemas.openxmlformats.org/officeDocument/2006/relationships/hyperlink" Target="https://www.facebook.com/profile.php?id=61583901063261" TargetMode="External"/><Relationship Id="rId14735" Type="http://schemas.openxmlformats.org/officeDocument/2006/relationships/hyperlink" Target="https://www.facebook.com/profile.php?id=61584132694167" TargetMode="External"/><Relationship Id="rId14734" Type="http://schemas.openxmlformats.org/officeDocument/2006/relationships/hyperlink" Target="https://www.facebook.com/profile.php?id=61584180272401" TargetMode="External"/><Relationship Id="rId14733" Type="http://schemas.openxmlformats.org/officeDocument/2006/relationships/hyperlink" Target="https://www.facebook.com/profile.php?id=61583949013517" TargetMode="External"/><Relationship Id="rId14732" Type="http://schemas.openxmlformats.org/officeDocument/2006/relationships/hyperlink" Target="https://www.facebook.com/profile.php?id=61583852467565" TargetMode="External"/><Relationship Id="rId14731" Type="http://schemas.openxmlformats.org/officeDocument/2006/relationships/hyperlink" Target="https://www.facebook.com/profile.php?id=61577958423419" TargetMode="External"/><Relationship Id="rId14730" Type="http://schemas.openxmlformats.org/officeDocument/2006/relationships/hyperlink" Target="https://www.facebook.com/profile.php?id=61577935654626" TargetMode="External"/><Relationship Id="rId1473" Type="http://schemas.openxmlformats.org/officeDocument/2006/relationships/hyperlink" Target="https://www.facebook.com/profile.php?id=61576940924578" TargetMode="External"/><Relationship Id="rId14729" Type="http://schemas.openxmlformats.org/officeDocument/2006/relationships/hyperlink" Target="https://www.facebook.com/profile.php?id=61584378172489" TargetMode="External"/><Relationship Id="rId14728" Type="http://schemas.openxmlformats.org/officeDocument/2006/relationships/hyperlink" Target="https://www.facebook.com/profile.php?id=61584311095883" TargetMode="External"/><Relationship Id="rId14727" Type="http://schemas.openxmlformats.org/officeDocument/2006/relationships/hyperlink" Target="https://www.facebook.com/profile.php?id=61584221000125" TargetMode="External"/><Relationship Id="rId14726" Type="http://schemas.openxmlformats.org/officeDocument/2006/relationships/hyperlink" Target="https://www.facebook.com/profile.php?id=61584195951499" TargetMode="External"/><Relationship Id="rId14725" Type="http://schemas.openxmlformats.org/officeDocument/2006/relationships/hyperlink" Target="https://www.facebook.com/profile.php?id=61583536247448" TargetMode="External"/><Relationship Id="rId14724" Type="http://schemas.openxmlformats.org/officeDocument/2006/relationships/hyperlink" Target="https://www.facebook.com/profile.php?id=61583533907686" TargetMode="External"/><Relationship Id="rId14723" Type="http://schemas.openxmlformats.org/officeDocument/2006/relationships/hyperlink" Target="https://www.facebook.com/profile.php?id=61577933945004" TargetMode="External"/><Relationship Id="rId14722" Type="http://schemas.openxmlformats.org/officeDocument/2006/relationships/hyperlink" Target="https://www.facebook.com/profile.php?id=61550047210255" TargetMode="External"/><Relationship Id="rId14721" Type="http://schemas.openxmlformats.org/officeDocument/2006/relationships/hyperlink" Target="https://www.facebook.com/profile.php?id=61584147442108" TargetMode="External"/><Relationship Id="rId14720" Type="http://schemas.openxmlformats.org/officeDocument/2006/relationships/hyperlink" Target="https://www.facebook.com/profile.php?id=61583985600071" TargetMode="External"/><Relationship Id="rId1472" Type="http://schemas.openxmlformats.org/officeDocument/2006/relationships/hyperlink" Target="https://www.facebook.com/profile.php?id=61577030800139" TargetMode="External"/><Relationship Id="rId14719" Type="http://schemas.openxmlformats.org/officeDocument/2006/relationships/hyperlink" Target="https://www.facebook.com/profile.php?id=61583958795001" TargetMode="External"/><Relationship Id="rId14718" Type="http://schemas.openxmlformats.org/officeDocument/2006/relationships/hyperlink" Target="https://www.facebook.com/profile.php?id=61583906043084" TargetMode="External"/><Relationship Id="rId14717" Type="http://schemas.openxmlformats.org/officeDocument/2006/relationships/hyperlink" Target="https://www.facebook.com/profile.php?id=61584108893339" TargetMode="External"/><Relationship Id="rId14716" Type="http://schemas.openxmlformats.org/officeDocument/2006/relationships/hyperlink" Target="https://www.facebook.com/profile.php?id=61583728479699" TargetMode="External"/><Relationship Id="rId14715" Type="http://schemas.openxmlformats.org/officeDocument/2006/relationships/hyperlink" Target="https://www.facebook.com/profile.php?id=61577866028545" TargetMode="External"/><Relationship Id="rId14714" Type="http://schemas.openxmlformats.org/officeDocument/2006/relationships/hyperlink" Target="https://www.facebook.com/profile.php?id=61550349720304" TargetMode="External"/><Relationship Id="rId14713" Type="http://schemas.openxmlformats.org/officeDocument/2006/relationships/hyperlink" Target="https://www.facebook.com/profile.php?id=61584185043007" TargetMode="External"/><Relationship Id="rId14712" Type="http://schemas.openxmlformats.org/officeDocument/2006/relationships/hyperlink" Target="https://www.facebook.com/profile.php?id=61584014339835" TargetMode="External"/><Relationship Id="rId14711" Type="http://schemas.openxmlformats.org/officeDocument/2006/relationships/hyperlink" Target="https://www.facebook.com/profile.php?id=61583849647573" TargetMode="External"/><Relationship Id="rId14710" Type="http://schemas.openxmlformats.org/officeDocument/2006/relationships/hyperlink" Target="https://www.facebook.com/profile.php?id=61584089665005" TargetMode="External"/><Relationship Id="rId1471" Type="http://schemas.openxmlformats.org/officeDocument/2006/relationships/hyperlink" Target="https://www.TikTok.com/@sqecvvday216" TargetMode="External"/><Relationship Id="rId14709" Type="http://schemas.openxmlformats.org/officeDocument/2006/relationships/hyperlink" Target="https://www.facebook.com/profile.php?id=61584112613655" TargetMode="External"/><Relationship Id="rId14708" Type="http://schemas.openxmlformats.org/officeDocument/2006/relationships/hyperlink" Target="https://www.facebook.com/profile.php?id=61584177141130" TargetMode="External"/><Relationship Id="rId14707" Type="http://schemas.openxmlformats.org/officeDocument/2006/relationships/hyperlink" Target="https://www.facebook.com/profile.php?id=61577835693951" TargetMode="External"/><Relationship Id="rId14706" Type="http://schemas.openxmlformats.org/officeDocument/2006/relationships/hyperlink" Target="https://www.facebook.com/profile.php?id=61550043944055" TargetMode="External"/><Relationship Id="rId14705" Type="http://schemas.openxmlformats.org/officeDocument/2006/relationships/hyperlink" Target="https://www.facebook.com/profile.php?id=61584376044797" TargetMode="External"/><Relationship Id="rId14704" Type="http://schemas.openxmlformats.org/officeDocument/2006/relationships/hyperlink" Target="https://www.facebook.com/profile.php?id=61584186182918" TargetMode="External"/><Relationship Id="rId14703" Type="http://schemas.openxmlformats.org/officeDocument/2006/relationships/hyperlink" Target="https://www.facebook.com/profile.php?id=61577995195532" TargetMode="External"/><Relationship Id="rId14702" Type="http://schemas.openxmlformats.org/officeDocument/2006/relationships/hyperlink" Target="https://www.facebook.com/profile.php?id=61584384924264" TargetMode="External"/><Relationship Id="rId14701" Type="http://schemas.openxmlformats.org/officeDocument/2006/relationships/hyperlink" Target="https://www.facebook.com/profile.php?id=61584296306550" TargetMode="External"/><Relationship Id="rId14700" Type="http://schemas.openxmlformats.org/officeDocument/2006/relationships/hyperlink" Target="https://www.facebook.com/profile.php?id=61583925854426" TargetMode="External"/><Relationship Id="rId1470" Type="http://schemas.openxmlformats.org/officeDocument/2006/relationships/hyperlink" Target="https://www.youtube.com/channel/UCtK0P2lTOiAwDuNa40S5rug" TargetMode="External"/><Relationship Id="rId147" Type="http://schemas.openxmlformats.org/officeDocument/2006/relationships/hyperlink" Target="https://www.facebook.com/profile.php?id=61574607432362" TargetMode="External"/><Relationship Id="rId14699" Type="http://schemas.openxmlformats.org/officeDocument/2006/relationships/hyperlink" Target="https://www.facebook.com/profile.php?id=61584267358003" TargetMode="External"/><Relationship Id="rId14698" Type="http://schemas.openxmlformats.org/officeDocument/2006/relationships/hyperlink" Target="https://www.facebook.com/profile.php?id=61584255808700" TargetMode="External"/><Relationship Id="rId14697" Type="http://schemas.openxmlformats.org/officeDocument/2006/relationships/hyperlink" Target="https://www.facebook.com/profile.php?id=61578220821443" TargetMode="External"/><Relationship Id="rId14696" Type="http://schemas.openxmlformats.org/officeDocument/2006/relationships/hyperlink" Target="https://www.facebook.com/profile.php?id=61578234170789" TargetMode="External"/><Relationship Id="rId14695" Type="http://schemas.openxmlformats.org/officeDocument/2006/relationships/hyperlink" Target="https://www.facebook.com/profile.php?id=61578248210109" TargetMode="External"/><Relationship Id="rId14694" Type="http://schemas.openxmlformats.org/officeDocument/2006/relationships/hyperlink" Target="https://www.facebook.com/profile.php?id=61578110396018" TargetMode="External"/><Relationship Id="rId14693" Type="http://schemas.openxmlformats.org/officeDocument/2006/relationships/hyperlink" Target="https://www.facebook.com/profile.php?id=61578230630028" TargetMode="External"/><Relationship Id="rId14692" Type="http://schemas.openxmlformats.org/officeDocument/2006/relationships/hyperlink" Target="https://www.facebook.com/profile.php?id=61577949965158" TargetMode="External"/><Relationship Id="rId14691" Type="http://schemas.openxmlformats.org/officeDocument/2006/relationships/hyperlink" Target="https://www.facebook.com/profile.php?id=61577706435935" TargetMode="External"/><Relationship Id="rId14690" Type="http://schemas.openxmlformats.org/officeDocument/2006/relationships/hyperlink" Target="https://www.facebook.com/profile.php?id=61578151253845" TargetMode="External"/><Relationship Id="rId1469" Type="http://schemas.openxmlformats.org/officeDocument/2006/relationships/hyperlink" Target="https://www.youtube.com/channel/UC3ADvZp4Df2WW1OwKHR_VSA" TargetMode="External"/><Relationship Id="rId14689" Type="http://schemas.openxmlformats.org/officeDocument/2006/relationships/hyperlink" Target="https://www.facebook.com/profile.php?id=61577797811174" TargetMode="External"/><Relationship Id="rId14688" Type="http://schemas.openxmlformats.org/officeDocument/2006/relationships/hyperlink" Target="https://www.facebook.com/profile.php?id=61577963764220" TargetMode="External"/><Relationship Id="rId14687" Type="http://schemas.openxmlformats.org/officeDocument/2006/relationships/hyperlink" Target="https://www.facebook.com/profile.php?id=61577691406776" TargetMode="External"/><Relationship Id="rId14686" Type="http://schemas.openxmlformats.org/officeDocument/2006/relationships/hyperlink" Target="https://www.facebook.com/profile.php?id=61578016260585" TargetMode="External"/><Relationship Id="rId14685" Type="http://schemas.openxmlformats.org/officeDocument/2006/relationships/hyperlink" Target="https://www.facebook.com/profile.php?id=61577735234654" TargetMode="External"/><Relationship Id="rId14684" Type="http://schemas.openxmlformats.org/officeDocument/2006/relationships/hyperlink" Target="https://www.facebook.com/profile.php?id=61577683337117" TargetMode="External"/><Relationship Id="rId14683" Type="http://schemas.openxmlformats.org/officeDocument/2006/relationships/hyperlink" Target="https://www.facebook.com/profile.php?id=61578224061343" TargetMode="External"/><Relationship Id="rId14682" Type="http://schemas.openxmlformats.org/officeDocument/2006/relationships/hyperlink" Target="https://www.facebook.com/profile.php?id=61577701786385" TargetMode="External"/><Relationship Id="rId14681" Type="http://schemas.openxmlformats.org/officeDocument/2006/relationships/hyperlink" Target="https://www.facebook.com/profile.php?id=61577658377706" TargetMode="External"/><Relationship Id="rId14680" Type="http://schemas.openxmlformats.org/officeDocument/2006/relationships/hyperlink" Target="https://www.facebook.com/profile.php?id=61577792981831" TargetMode="External"/><Relationship Id="rId1468" Type="http://schemas.openxmlformats.org/officeDocument/2006/relationships/hyperlink" Target="https://www.youtube.com/channel/UCNbMP_taWqw1FoiGz8CNzCg" TargetMode="External"/><Relationship Id="rId14679" Type="http://schemas.openxmlformats.org/officeDocument/2006/relationships/hyperlink" Target="https://www.facebook.com/profile.php?id=61584898237966" TargetMode="External"/><Relationship Id="rId14678" Type="http://schemas.openxmlformats.org/officeDocument/2006/relationships/hyperlink" Target="https://www.facebook.com/profile.php?id=61585219046991" TargetMode="External"/><Relationship Id="rId14677" Type="http://schemas.openxmlformats.org/officeDocument/2006/relationships/hyperlink" Target="https://www.facebook.com/profile.php?id=61577846679251" TargetMode="External"/><Relationship Id="rId14676" Type="http://schemas.openxmlformats.org/officeDocument/2006/relationships/hyperlink" Target="https://www.facebook.com/profile.php?id=61584826720620" TargetMode="External"/><Relationship Id="rId14675" Type="http://schemas.openxmlformats.org/officeDocument/2006/relationships/hyperlink" Target="https://www.facebook.com/profile.php?id=61584901418080" TargetMode="External"/><Relationship Id="rId14674" Type="http://schemas.openxmlformats.org/officeDocument/2006/relationships/hyperlink" Target="https://www.facebook.com/profile.php?id=61584739425342" TargetMode="External"/><Relationship Id="rId14673" Type="http://schemas.openxmlformats.org/officeDocument/2006/relationships/hyperlink" Target="https://www.facebook.com/profile.php?id=61584798161770" TargetMode="External"/><Relationship Id="rId14672" Type="http://schemas.openxmlformats.org/officeDocument/2006/relationships/hyperlink" Target="https://www.facebook.com/profile.php?id=61577863592747" TargetMode="External"/><Relationship Id="rId14671" Type="http://schemas.openxmlformats.org/officeDocument/2006/relationships/hyperlink" Target="https://www.facebook.com/profile.php?id=61577861372706" TargetMode="External"/><Relationship Id="rId14670" Type="http://schemas.openxmlformats.org/officeDocument/2006/relationships/hyperlink" Target="https://www.facebook.com/profile.php?id=61584867398886" TargetMode="External"/><Relationship Id="rId1467" Type="http://schemas.openxmlformats.org/officeDocument/2006/relationships/hyperlink" Target="https://www.facebook.com/profile.php?id=61577093704296" TargetMode="External"/><Relationship Id="rId14669" Type="http://schemas.openxmlformats.org/officeDocument/2006/relationships/hyperlink" Target="https://www.facebook.com/profile.php?id=61578071272124" TargetMode="External"/><Relationship Id="rId14668" Type="http://schemas.openxmlformats.org/officeDocument/2006/relationships/hyperlink" Target="https://www.facebook.com/profile.php?id=61585046733454" TargetMode="External"/><Relationship Id="rId14667" Type="http://schemas.openxmlformats.org/officeDocument/2006/relationships/hyperlink" Target="https://www.facebook.com/profile.php?id=61585304512537" TargetMode="External"/><Relationship Id="rId14666" Type="http://schemas.openxmlformats.org/officeDocument/2006/relationships/hyperlink" Target="https://www.facebook.com/profile.php?id=61585286453506" TargetMode="External"/><Relationship Id="rId14665" Type="http://schemas.openxmlformats.org/officeDocument/2006/relationships/hyperlink" Target="https://www.facebook.com/profile.php?id=61585239535950" TargetMode="External"/><Relationship Id="rId14664" Type="http://schemas.openxmlformats.org/officeDocument/2006/relationships/hyperlink" Target="https://www.facebook.com/profile.php?id=61585271334384" TargetMode="External"/><Relationship Id="rId14663" Type="http://schemas.openxmlformats.org/officeDocument/2006/relationships/hyperlink" Target="https://www.facebook.com/profile.php?id=61583689046602" TargetMode="External"/><Relationship Id="rId14662" Type="http://schemas.openxmlformats.org/officeDocument/2006/relationships/hyperlink" Target="https://www.facebook.com/profile.php?id=61583611859948" TargetMode="External"/><Relationship Id="rId14661" Type="http://schemas.openxmlformats.org/officeDocument/2006/relationships/hyperlink" Target="https://www.facebook.com/profile.php?id=61583806974149" TargetMode="External"/><Relationship Id="rId14660" Type="http://schemas.openxmlformats.org/officeDocument/2006/relationships/hyperlink" Target="https://www.facebook.com/profile.php?id=61583856651779" TargetMode="External"/><Relationship Id="rId1466" Type="http://schemas.openxmlformats.org/officeDocument/2006/relationships/hyperlink" Target="https://www.TikTok.com/@unoevmrdja1957" TargetMode="External"/><Relationship Id="rId14659" Type="http://schemas.openxmlformats.org/officeDocument/2006/relationships/hyperlink" Target="https://www.facebook.com/profile.php?id=61583321472819" TargetMode="External"/><Relationship Id="rId14658" Type="http://schemas.openxmlformats.org/officeDocument/2006/relationships/hyperlink" Target="https://www.facebook.com/profile.php?id=61550082809557" TargetMode="External"/><Relationship Id="rId14657" Type="http://schemas.openxmlformats.org/officeDocument/2006/relationships/hyperlink" Target="https://www.facebook.com/profile.php?id=61550123669588" TargetMode="External"/><Relationship Id="rId14656" Type="http://schemas.openxmlformats.org/officeDocument/2006/relationships/hyperlink" Target="https://www.facebook.com/profile.php?id=61584721216076" TargetMode="External"/><Relationship Id="rId14655" Type="http://schemas.openxmlformats.org/officeDocument/2006/relationships/hyperlink" Target="https://www.facebook.com/profile.php?id=61584694487651" TargetMode="External"/><Relationship Id="rId14654" Type="http://schemas.openxmlformats.org/officeDocument/2006/relationships/hyperlink" Target="https://www.facebook.com/profile.php?id=61585088793094" TargetMode="External"/><Relationship Id="rId14653" Type="http://schemas.openxmlformats.org/officeDocument/2006/relationships/hyperlink" Target="https://www.facebook.com/profile.php?id=61584860798961" TargetMode="External"/><Relationship Id="rId14652" Type="http://schemas.openxmlformats.org/officeDocument/2006/relationships/hyperlink" Target="https://www.facebook.com/profile.php?id=61584001181589" TargetMode="External"/><Relationship Id="rId14651" Type="http://schemas.openxmlformats.org/officeDocument/2006/relationships/hyperlink" Target="https://www.facebook.com/profile.php?id=61583988552043" TargetMode="External"/><Relationship Id="rId14650" Type="http://schemas.openxmlformats.org/officeDocument/2006/relationships/hyperlink" Target="https://www.facebook.com/profile.php?id=61583971483371" TargetMode="External"/><Relationship Id="rId1465" Type="http://schemas.openxmlformats.org/officeDocument/2006/relationships/hyperlink" Target="https://www.instagram.com/tao666997/" TargetMode="External"/><Relationship Id="rId14649" Type="http://schemas.openxmlformats.org/officeDocument/2006/relationships/hyperlink" Target="https://www.facebook.com/profile.php?id=61550519092628" TargetMode="External"/><Relationship Id="rId14648" Type="http://schemas.openxmlformats.org/officeDocument/2006/relationships/hyperlink" Target="https://www.facebook.com/profile.php?id=61550359166601" TargetMode="External"/><Relationship Id="rId14647" Type="http://schemas.openxmlformats.org/officeDocument/2006/relationships/hyperlink" Target="https://www.facebook.com/profile.php?id=61585158539563" TargetMode="External"/><Relationship Id="rId14646" Type="http://schemas.openxmlformats.org/officeDocument/2006/relationships/hyperlink" Target="https://www.facebook.com/profile.php?id=61584839800152" TargetMode="External"/><Relationship Id="rId14645" Type="http://schemas.openxmlformats.org/officeDocument/2006/relationships/hyperlink" Target="https://www.facebook.com/profile.php?id=61583878970624" TargetMode="External"/><Relationship Id="rId14644" Type="http://schemas.openxmlformats.org/officeDocument/2006/relationships/hyperlink" Target="https://www.facebook.com/profile.php?id=61583798694743" TargetMode="External"/><Relationship Id="rId14643" Type="http://schemas.openxmlformats.org/officeDocument/2006/relationships/hyperlink" Target="https://www.facebook.com/profile.php?id=61550512853196" TargetMode="External"/><Relationship Id="rId14642" Type="http://schemas.openxmlformats.org/officeDocument/2006/relationships/hyperlink" Target="https://www.facebook.com/profile.php?id=61585236956087" TargetMode="External"/><Relationship Id="rId14641" Type="http://schemas.openxmlformats.org/officeDocument/2006/relationships/hyperlink" Target="https://www.facebook.com/profile.php?id=61585104572360" TargetMode="External"/><Relationship Id="rId14640" Type="http://schemas.openxmlformats.org/officeDocument/2006/relationships/hyperlink" Target="https://www.facebook.com/profile.php?id=61584914737452" TargetMode="External"/><Relationship Id="rId1464" Type="http://schemas.openxmlformats.org/officeDocument/2006/relationships/hyperlink" Target="https://www.youtube.com/channel/UCfGewSWUcL-Hz9iBISAXKWA" TargetMode="External"/><Relationship Id="rId14639" Type="http://schemas.openxmlformats.org/officeDocument/2006/relationships/hyperlink" Target="https://www.facebook.com/profile.php?id=61583647797958" TargetMode="External"/><Relationship Id="rId14638" Type="http://schemas.openxmlformats.org/officeDocument/2006/relationships/hyperlink" Target="https://www.facebook.com/profile.php?id=61583818493728" TargetMode="External"/><Relationship Id="rId14637" Type="http://schemas.openxmlformats.org/officeDocument/2006/relationships/hyperlink" Target="https://www.facebook.com/profile.php?id=61583619629283" TargetMode="External"/><Relationship Id="rId14636" Type="http://schemas.openxmlformats.org/officeDocument/2006/relationships/hyperlink" Target="https://www.facebook.com/profile.php?id=61577717526352" TargetMode="External"/><Relationship Id="rId14635" Type="http://schemas.openxmlformats.org/officeDocument/2006/relationships/hyperlink" Target="https://www.facebook.com/profile.php?id=61577648559145" TargetMode="External"/><Relationship Id="rId14634" Type="http://schemas.openxmlformats.org/officeDocument/2006/relationships/hyperlink" Target="https://www.facebook.com/profile.php?id=61550121059587" TargetMode="External"/><Relationship Id="rId14633" Type="http://schemas.openxmlformats.org/officeDocument/2006/relationships/hyperlink" Target="https://www.facebook.com/profile.php?id=61584851379628" TargetMode="External"/><Relationship Id="rId14632" Type="http://schemas.openxmlformats.org/officeDocument/2006/relationships/hyperlink" Target="https://www.facebook.com/profile.php?id=61584689657617" TargetMode="External"/><Relationship Id="rId14631" Type="http://schemas.openxmlformats.org/officeDocument/2006/relationships/hyperlink" Target="https://www.facebook.com/profile.php?id=61585250245338" TargetMode="External"/><Relationship Id="rId14630" Type="http://schemas.openxmlformats.org/officeDocument/2006/relationships/hyperlink" Target="https://www.facebook.com/profile.php?id=61577922296256" TargetMode="External"/><Relationship Id="rId1463" Type="http://schemas.openxmlformats.org/officeDocument/2006/relationships/hyperlink" Target="https://www.TikTok.com/@luckbaby77?_t=ZT-8x8QW3xlVzG&amp;_r=1" TargetMode="External"/><Relationship Id="rId14629" Type="http://schemas.openxmlformats.org/officeDocument/2006/relationships/hyperlink" Target="https://www.facebook.com/profile.php?id=61583462941662" TargetMode="External"/><Relationship Id="rId14628" Type="http://schemas.openxmlformats.org/officeDocument/2006/relationships/hyperlink" Target="https://www.facebook.com/profile.php?id=61583304909533" TargetMode="External"/><Relationship Id="rId14627" Type="http://schemas.openxmlformats.org/officeDocument/2006/relationships/hyperlink" Target="https://www.facebook.com/profile.php?id=61583272635700" TargetMode="External"/><Relationship Id="rId14626" Type="http://schemas.openxmlformats.org/officeDocument/2006/relationships/hyperlink" Target="https://www.facebook.com/profile.php?id=61583436457244" TargetMode="External"/><Relationship Id="rId14625" Type="http://schemas.openxmlformats.org/officeDocument/2006/relationships/hyperlink" Target="https://www.facebook.com/profile.php?id=61550129579467" TargetMode="External"/><Relationship Id="rId14624" Type="http://schemas.openxmlformats.org/officeDocument/2006/relationships/hyperlink" Target="https://www.facebook.com/profile.php?id=61585744889204" TargetMode="External"/><Relationship Id="rId14623" Type="http://schemas.openxmlformats.org/officeDocument/2006/relationships/hyperlink" Target="https://www.facebook.com/profile.php?id=61583987570761" TargetMode="External"/><Relationship Id="rId14622" Type="http://schemas.openxmlformats.org/officeDocument/2006/relationships/hyperlink" Target="https://www.youtube.com/channel/UCXuNLOgt3rIVqYDpVLQJ7FA" TargetMode="External"/><Relationship Id="rId14621" Type="http://schemas.openxmlformats.org/officeDocument/2006/relationships/hyperlink" Target="https://www.youtube.com/channel/UCD6p9cMtuhf59sYlU-Uuw0w" TargetMode="External"/><Relationship Id="rId14620" Type="http://schemas.openxmlformats.org/officeDocument/2006/relationships/hyperlink" Target="https://www.facebook.com/profile.php?id=61586707822420" TargetMode="External"/><Relationship Id="rId1462" Type="http://schemas.openxmlformats.org/officeDocument/2006/relationships/hyperlink" Target="https://www.TikTok.com/@guiop603?_t=ZT-8x8TlztU9ak&amp;_r=1" TargetMode="External"/><Relationship Id="rId14619" Type="http://schemas.openxmlformats.org/officeDocument/2006/relationships/hyperlink" Target="https://www.facebook.com/profile.php?id=61586412812786" TargetMode="External"/><Relationship Id="rId14618" Type="http://schemas.openxmlformats.org/officeDocument/2006/relationships/hyperlink" Target="https://www.facebook.com/profile.php?id=100091374921469" TargetMode="External"/><Relationship Id="rId14617" Type="http://schemas.openxmlformats.org/officeDocument/2006/relationships/hyperlink" Target="https://www.facebook.com/profile.php?id=61583925954310" TargetMode="External"/><Relationship Id="rId14616" Type="http://schemas.openxmlformats.org/officeDocument/2006/relationships/hyperlink" Target="https://www.facebook.com/profile.php?id=61577910720210" TargetMode="External"/><Relationship Id="rId14615" Type="http://schemas.openxmlformats.org/officeDocument/2006/relationships/hyperlink" Target="https://www.facebook.com/profile.php?id=61577819524598" TargetMode="External"/><Relationship Id="rId14614" Type="http://schemas.openxmlformats.org/officeDocument/2006/relationships/hyperlink" Target="https://www.facebook.com/profile.php?id=61577781036233" TargetMode="External"/><Relationship Id="rId14613" Type="http://schemas.openxmlformats.org/officeDocument/2006/relationships/hyperlink" Target="https://www.facebook.com/profile.php?id=61577594594892" TargetMode="External"/><Relationship Id="rId14612" Type="http://schemas.openxmlformats.org/officeDocument/2006/relationships/hyperlink" Target="https://www.facebook.com/profile.php?id=61584307708139" TargetMode="External"/><Relationship Id="rId14611" Type="http://schemas.openxmlformats.org/officeDocument/2006/relationships/hyperlink" Target="https://www.facebook.com/profile.php?id=61584289198738" TargetMode="External"/><Relationship Id="rId14610" Type="http://schemas.openxmlformats.org/officeDocument/2006/relationships/hyperlink" Target="https://www.facebook.com/profile.php?id=61584345565628" TargetMode="External"/><Relationship Id="rId1461" Type="http://schemas.openxmlformats.org/officeDocument/2006/relationships/hyperlink" Target="https://www.TikTok.com/@qscz527618?_t=ZP-8wxDAxVwCwZ&amp;_r=1" TargetMode="External"/><Relationship Id="rId14609" Type="http://schemas.openxmlformats.org/officeDocument/2006/relationships/hyperlink" Target="https://www.facebook.com/profile.php?id=61583912896513" TargetMode="External"/><Relationship Id="rId14608" Type="http://schemas.openxmlformats.org/officeDocument/2006/relationships/hyperlink" Target="https://www.facebook.com/profile.php?id=61584000162154" TargetMode="External"/><Relationship Id="rId14607" Type="http://schemas.openxmlformats.org/officeDocument/2006/relationships/hyperlink" Target="https://www.facebook.com/profile.php?id=61584265079730" TargetMode="External"/><Relationship Id="rId14606" Type="http://schemas.openxmlformats.org/officeDocument/2006/relationships/hyperlink" Target="https://www.facebook.com/profile.php?id=61578116671226" TargetMode="External"/><Relationship Id="rId14605" Type="http://schemas.openxmlformats.org/officeDocument/2006/relationships/hyperlink" Target="https://www.facebook.com/profile.php?id=61584218252081" TargetMode="External"/><Relationship Id="rId14604" Type="http://schemas.openxmlformats.org/officeDocument/2006/relationships/hyperlink" Target="https://www.facebook.com/profile.php?id=61584315777370" TargetMode="External"/><Relationship Id="rId14603" Type="http://schemas.openxmlformats.org/officeDocument/2006/relationships/hyperlink" Target="https://www.facebook.com/profile.php?id=61584176224226" TargetMode="External"/><Relationship Id="rId14602" Type="http://schemas.openxmlformats.org/officeDocument/2006/relationships/hyperlink" Target="https://www.facebook.com/profile.php?id=61584427372238" TargetMode="External"/><Relationship Id="rId14601" Type="http://schemas.openxmlformats.org/officeDocument/2006/relationships/hyperlink" Target="https://www.facebook.com/profile.php?id=61584314667272" TargetMode="External"/><Relationship Id="rId14600" Type="http://schemas.openxmlformats.org/officeDocument/2006/relationships/hyperlink" Target="https://www.facebook.com/profile.php?id=61584209402581" TargetMode="External"/><Relationship Id="rId1460" Type="http://schemas.openxmlformats.org/officeDocument/2006/relationships/hyperlink" Target="https://www.facebook.com/profile.php?id=61577354843749" TargetMode="External"/><Relationship Id="rId146" Type="http://schemas.openxmlformats.org/officeDocument/2006/relationships/hyperlink" Target="https://www.facebook.com/profile.php?id=61574868119849" TargetMode="External"/><Relationship Id="rId14599" Type="http://schemas.openxmlformats.org/officeDocument/2006/relationships/hyperlink" Target="https://www.facebook.com/profile.php?id=61584180994131" TargetMode="External"/><Relationship Id="rId14598" Type="http://schemas.openxmlformats.org/officeDocument/2006/relationships/hyperlink" Target="https://www.facebook.com/profile.php?id=61584021281506" TargetMode="External"/><Relationship Id="rId14597" Type="http://schemas.openxmlformats.org/officeDocument/2006/relationships/hyperlink" Target="https://www.facebook.com/profile.php?id=61578263033645" TargetMode="External"/><Relationship Id="rId14596" Type="http://schemas.openxmlformats.org/officeDocument/2006/relationships/hyperlink" Target="https://www.facebook.com/profile.php?id=61584190053610" TargetMode="External"/><Relationship Id="rId14595" Type="http://schemas.openxmlformats.org/officeDocument/2006/relationships/hyperlink" Target="https://www.facebook.com/profile.php?id=61583949525056" TargetMode="External"/><Relationship Id="rId14594" Type="http://schemas.openxmlformats.org/officeDocument/2006/relationships/hyperlink" Target="https://www.facebook.com/profile.php?id=61584139745298" TargetMode="External"/><Relationship Id="rId14593" Type="http://schemas.openxmlformats.org/officeDocument/2006/relationships/hyperlink" Target="https://www.facebook.com/profile.php?id=61584254760512" TargetMode="External"/><Relationship Id="rId14592" Type="http://schemas.openxmlformats.org/officeDocument/2006/relationships/hyperlink" Target="https://www.facebook.com/profile.php?id=61584260550056" TargetMode="External"/><Relationship Id="rId14591" Type="http://schemas.openxmlformats.org/officeDocument/2006/relationships/hyperlink" Target="https://www.facebook.com/profile.php?id=61584361104852" TargetMode="External"/><Relationship Id="rId14590" Type="http://schemas.openxmlformats.org/officeDocument/2006/relationships/hyperlink" Target="https://www.facebook.com/profile.php?id=61584444501239" TargetMode="External"/><Relationship Id="rId1459" Type="http://schemas.openxmlformats.org/officeDocument/2006/relationships/hyperlink" Target="https://www.facebook.com/profile.php?id=61577046851000" TargetMode="External"/><Relationship Id="rId14589" Type="http://schemas.openxmlformats.org/officeDocument/2006/relationships/hyperlink" Target="https://www.facebook.com/profile.php?id=61550267457510" TargetMode="External"/><Relationship Id="rId14588" Type="http://schemas.openxmlformats.org/officeDocument/2006/relationships/hyperlink" Target="https://www.facebook.com/profile.php?id=61550064029885" TargetMode="External"/><Relationship Id="rId14587" Type="http://schemas.openxmlformats.org/officeDocument/2006/relationships/hyperlink" Target="https://www.facebook.com/profile.php?id=61550375576452" TargetMode="External"/><Relationship Id="rId14586" Type="http://schemas.openxmlformats.org/officeDocument/2006/relationships/hyperlink" Target="https://www.facebook.com/profile.php?id=61577618110783" TargetMode="External"/><Relationship Id="rId14585" Type="http://schemas.openxmlformats.org/officeDocument/2006/relationships/hyperlink" Target="https://www.facebook.com/profile.php?id=61577600501239" TargetMode="External"/><Relationship Id="rId14584" Type="http://schemas.openxmlformats.org/officeDocument/2006/relationships/hyperlink" Target="https://www.facebook.com/profile.php?id=61584188132974" TargetMode="External"/><Relationship Id="rId14583" Type="http://schemas.openxmlformats.org/officeDocument/2006/relationships/hyperlink" Target="https://www.facebook.com/profile.php?id=61584400942326" TargetMode="External"/><Relationship Id="rId14582" Type="http://schemas.openxmlformats.org/officeDocument/2006/relationships/hyperlink" Target="https://www.facebook.com/profile.php?id=61577679848083" TargetMode="External"/><Relationship Id="rId14581" Type="http://schemas.openxmlformats.org/officeDocument/2006/relationships/hyperlink" Target="https://www.facebook.com/profile.php?id=61550291789477" TargetMode="External"/><Relationship Id="rId14580" Type="http://schemas.openxmlformats.org/officeDocument/2006/relationships/hyperlink" Target="https://www.facebook.com/profile.php?id=61577857379596" TargetMode="External"/><Relationship Id="rId1458" Type="http://schemas.openxmlformats.org/officeDocument/2006/relationships/hyperlink" Target="https://www.facebook.com/profile.php?id=61577166605099" TargetMode="External"/><Relationship Id="rId14579" Type="http://schemas.openxmlformats.org/officeDocument/2006/relationships/hyperlink" Target="https://www.facebook.com/profile.php?id=61550576421576" TargetMode="External"/><Relationship Id="rId14578" Type="http://schemas.openxmlformats.org/officeDocument/2006/relationships/hyperlink" Target="https://www.facebook.com/profile.php?id=61550202388498" TargetMode="External"/><Relationship Id="rId14577" Type="http://schemas.openxmlformats.org/officeDocument/2006/relationships/hyperlink" Target="https://www.facebook.com/profile.php?id=61577621920505" TargetMode="External"/><Relationship Id="rId14576" Type="http://schemas.openxmlformats.org/officeDocument/2006/relationships/hyperlink" Target="https://www.facebook.com/profile.php?id=61550013332191" TargetMode="External"/><Relationship Id="rId14575" Type="http://schemas.openxmlformats.org/officeDocument/2006/relationships/hyperlink" Target="https://www.facebook.com/profile.php?id=61550082571354" TargetMode="External"/><Relationship Id="rId14574" Type="http://schemas.openxmlformats.org/officeDocument/2006/relationships/hyperlink" Target="https://www.facebook.com/profile.php?id=61577864762380" TargetMode="External"/><Relationship Id="rId14573" Type="http://schemas.openxmlformats.org/officeDocument/2006/relationships/hyperlink" Target="https://www.facebook.com/profile.php?id=61577968437139" TargetMode="External"/><Relationship Id="rId14572" Type="http://schemas.openxmlformats.org/officeDocument/2006/relationships/hyperlink" Target="https://www.facebook.com/profile.php?id=61578214943526" TargetMode="External"/><Relationship Id="rId14571" Type="http://schemas.openxmlformats.org/officeDocument/2006/relationships/hyperlink" Target="https://www.facebook.com/profile.php?id=61578202221425" TargetMode="External"/><Relationship Id="rId14570" Type="http://schemas.openxmlformats.org/officeDocument/2006/relationships/hyperlink" Target="https://www.facebook.com/profile.php?id=61583678156854" TargetMode="External"/><Relationship Id="rId1457" Type="http://schemas.openxmlformats.org/officeDocument/2006/relationships/hyperlink" Target="https://www.facebook.com/profile.php?id=100063778039518&amp;sk=videos" TargetMode="External"/><Relationship Id="rId14569" Type="http://schemas.openxmlformats.org/officeDocument/2006/relationships/hyperlink" Target="https://www.facebook.com/profile.php?id=61583895766538" TargetMode="External"/><Relationship Id="rId14568" Type="http://schemas.openxmlformats.org/officeDocument/2006/relationships/hyperlink" Target="https://www.facebook.com/profile.php?id=61584048609499" TargetMode="External"/><Relationship Id="rId14567" Type="http://schemas.openxmlformats.org/officeDocument/2006/relationships/hyperlink" Target="https://www.facebook.com/profile.php?id=61583317123413" TargetMode="External"/><Relationship Id="rId14566" Type="http://schemas.openxmlformats.org/officeDocument/2006/relationships/hyperlink" Target="https://www.facebook.com/profile.php?id=61584429441140" TargetMode="External"/><Relationship Id="rId14565" Type="http://schemas.openxmlformats.org/officeDocument/2006/relationships/hyperlink" Target="https://www.facebook.com/profile.php?id=61550496536107" TargetMode="External"/><Relationship Id="rId14564" Type="http://schemas.openxmlformats.org/officeDocument/2006/relationships/hyperlink" Target="https://www.facebook.com/profile.php?id=61584073688166" TargetMode="External"/><Relationship Id="rId14563" Type="http://schemas.openxmlformats.org/officeDocument/2006/relationships/hyperlink" Target="https://www.facebook.com/profile.php?id=61583594970954" TargetMode="External"/><Relationship Id="rId14562" Type="http://schemas.openxmlformats.org/officeDocument/2006/relationships/hyperlink" Target="https://www.facebook.com/profile.php?id=61583377900484" TargetMode="External"/><Relationship Id="rId14561" Type="http://schemas.openxmlformats.org/officeDocument/2006/relationships/hyperlink" Target="https://www.facebook.com/profile.php?id=61577835633626" TargetMode="External"/><Relationship Id="rId14560" Type="http://schemas.openxmlformats.org/officeDocument/2006/relationships/hyperlink" Target="https://www.facebook.com/profile.php?id=61577427107642" TargetMode="External"/><Relationship Id="rId1456" Type="http://schemas.openxmlformats.org/officeDocument/2006/relationships/hyperlink" Target="https://www.facebook.com/profile.php?id=61577570242235" TargetMode="External"/><Relationship Id="rId14559" Type="http://schemas.openxmlformats.org/officeDocument/2006/relationships/hyperlink" Target="https://www.facebook.com/profile.php?id=61577938738897" TargetMode="External"/><Relationship Id="rId14558" Type="http://schemas.openxmlformats.org/officeDocument/2006/relationships/hyperlink" Target="https://www.facebook.com/profile.php?id=61583881037026" TargetMode="External"/><Relationship Id="rId14557" Type="http://schemas.openxmlformats.org/officeDocument/2006/relationships/hyperlink" Target="https://www.facebook.com/profile.php?id=61583268855524" TargetMode="External"/><Relationship Id="rId14556" Type="http://schemas.openxmlformats.org/officeDocument/2006/relationships/hyperlink" Target="https://www.facebook.com/profile.php?id=61583540560263" TargetMode="External"/><Relationship Id="rId14555" Type="http://schemas.openxmlformats.org/officeDocument/2006/relationships/hyperlink" Target="https://www.facebook.com/profile.php?id=61583949355809" TargetMode="External"/><Relationship Id="rId14554" Type="http://schemas.openxmlformats.org/officeDocument/2006/relationships/hyperlink" Target="https://www.facebook.com/profile.php?id=61583486982886" TargetMode="External"/><Relationship Id="rId14553" Type="http://schemas.openxmlformats.org/officeDocument/2006/relationships/hyperlink" Target="https://www.facebook.com/profile.php?id=61583288174858" TargetMode="External"/><Relationship Id="rId14552" Type="http://schemas.openxmlformats.org/officeDocument/2006/relationships/hyperlink" Target="https://www.facebook.com/profile.php?id=61583962423509" TargetMode="External"/><Relationship Id="rId14551" Type="http://schemas.openxmlformats.org/officeDocument/2006/relationships/hyperlink" Target="https://www.facebook.com/profile.php?id=61583206307793" TargetMode="External"/><Relationship Id="rId14550" Type="http://schemas.openxmlformats.org/officeDocument/2006/relationships/hyperlink" Target="https://www.facebook.com/profile.php?id=61578224605644" TargetMode="External"/><Relationship Id="rId1455" Type="http://schemas.openxmlformats.org/officeDocument/2006/relationships/hyperlink" Target="https://www.TikTok.com/@annabellhugh2?_t=ZT-8wXLfGj6HdO&amp;_r=1" TargetMode="External"/><Relationship Id="rId14549" Type="http://schemas.openxmlformats.org/officeDocument/2006/relationships/hyperlink" Target="https://www.facebook.com/profile.php?id=61577920049333" TargetMode="External"/><Relationship Id="rId14548" Type="http://schemas.openxmlformats.org/officeDocument/2006/relationships/hyperlink" Target="https://www.facebook.com/profile.php?id=61577758117021" TargetMode="External"/><Relationship Id="rId14547" Type="http://schemas.openxmlformats.org/officeDocument/2006/relationships/hyperlink" Target="https://www.facebook.com/profile.php?id=61578074307583" TargetMode="External"/><Relationship Id="rId14546" Type="http://schemas.openxmlformats.org/officeDocument/2006/relationships/hyperlink" Target="https://www.facebook.com/profile.php?id=61577607550922" TargetMode="External"/><Relationship Id="rId14545" Type="http://schemas.openxmlformats.org/officeDocument/2006/relationships/hyperlink" Target="https://www.facebook.com/profile.php?id=61583950913226" TargetMode="External"/><Relationship Id="rId14544" Type="http://schemas.openxmlformats.org/officeDocument/2006/relationships/hyperlink" Target="https://www.facebook.com/profile.php?id=61583531357714" TargetMode="External"/><Relationship Id="rId14543" Type="http://schemas.openxmlformats.org/officeDocument/2006/relationships/hyperlink" Target="https://www.facebook.com/profile.php?id=61584189980531" TargetMode="External"/><Relationship Id="rId14542" Type="http://schemas.openxmlformats.org/officeDocument/2006/relationships/hyperlink" Target="https://www.facebook.com/profile.php?id=61583459286035" TargetMode="External"/><Relationship Id="rId14541" Type="http://schemas.openxmlformats.org/officeDocument/2006/relationships/hyperlink" Target="https://www.facebook.com/profile.php?id=61583980110335" TargetMode="External"/><Relationship Id="rId14540" Type="http://schemas.openxmlformats.org/officeDocument/2006/relationships/hyperlink" Target="https://www.facebook.com/profile.php?id=61550050982068" TargetMode="External"/><Relationship Id="rId1454" Type="http://schemas.openxmlformats.org/officeDocument/2006/relationships/hyperlink" Target="https://www.TikTok.com/@dramasclips38?_t=ZT-8wXNP6p704x&amp;_r=1" TargetMode="External"/><Relationship Id="rId14539" Type="http://schemas.openxmlformats.org/officeDocument/2006/relationships/hyperlink" Target="https://www.facebook.com/profile.php?id=61583924874440" TargetMode="External"/><Relationship Id="rId14538" Type="http://schemas.openxmlformats.org/officeDocument/2006/relationships/hyperlink" Target="https://www.facebook.com/profile.php?id=61550128199543" TargetMode="External"/><Relationship Id="rId14537" Type="http://schemas.openxmlformats.org/officeDocument/2006/relationships/hyperlink" Target="https://www.facebook.com/profile.php?id=61550297276602" TargetMode="External"/><Relationship Id="rId14536" Type="http://schemas.openxmlformats.org/officeDocument/2006/relationships/hyperlink" Target="https://www.facebook.com/profile.php?id=61550260437514" TargetMode="External"/><Relationship Id="rId14535" Type="http://schemas.openxmlformats.org/officeDocument/2006/relationships/hyperlink" Target="https://www.facebook.com/profile.php?id=61583657921753" TargetMode="External"/><Relationship Id="rId14534" Type="http://schemas.openxmlformats.org/officeDocument/2006/relationships/hyperlink" Target="https://www.facebook.com/profile.php?id=61583619493671" TargetMode="External"/><Relationship Id="rId14533" Type="http://schemas.openxmlformats.org/officeDocument/2006/relationships/hyperlink" Target="https://www.facebook.com/profile.php?id=61550201486778" TargetMode="External"/><Relationship Id="rId14532" Type="http://schemas.openxmlformats.org/officeDocument/2006/relationships/hyperlink" Target="https://www.facebook.com/profile.php?id=61550313566625" TargetMode="External"/><Relationship Id="rId14531" Type="http://schemas.openxmlformats.org/officeDocument/2006/relationships/hyperlink" Target="https://www.facebook.com/profile.php?id=61577950678146" TargetMode="External"/><Relationship Id="rId14530" Type="http://schemas.openxmlformats.org/officeDocument/2006/relationships/hyperlink" Target="https://www.facebook.com/profile.php?id=61578085736971" TargetMode="External"/><Relationship Id="rId1453" Type="http://schemas.openxmlformats.org/officeDocument/2006/relationships/hyperlink" Target="https://www.TikTok.com/@user9844699285984?t=ZT-8x6fDKFq07X&amp;_r=1" TargetMode="External"/><Relationship Id="rId14529" Type="http://schemas.openxmlformats.org/officeDocument/2006/relationships/hyperlink" Target="https://www.facebook.com/profile.php?id=61577879072035" TargetMode="External"/><Relationship Id="rId14528" Type="http://schemas.openxmlformats.org/officeDocument/2006/relationships/hyperlink" Target="https://www.facebook.com/profile.php?id=61583676602562" TargetMode="External"/><Relationship Id="rId14527" Type="http://schemas.openxmlformats.org/officeDocument/2006/relationships/hyperlink" Target="https://www.facebook.com/profile.php?id=61583893885516" TargetMode="External"/><Relationship Id="rId14526" Type="http://schemas.openxmlformats.org/officeDocument/2006/relationships/hyperlink" Target="https://www.facebook.com/profile.php?id=61583381205414" TargetMode="External"/><Relationship Id="rId14525" Type="http://schemas.openxmlformats.org/officeDocument/2006/relationships/hyperlink" Target="https://www.facebook.com/profile.php?id=61583889376518" TargetMode="External"/><Relationship Id="rId14524" Type="http://schemas.openxmlformats.org/officeDocument/2006/relationships/hyperlink" Target="https://www.facebook.com/profile.php?id=61583981541589" TargetMode="External"/><Relationship Id="rId14523" Type="http://schemas.openxmlformats.org/officeDocument/2006/relationships/hyperlink" Target="https://www.facebook.com/profile.php?id=61583784579375" TargetMode="External"/><Relationship Id="rId14522" Type="http://schemas.openxmlformats.org/officeDocument/2006/relationships/hyperlink" Target="https://www.facebook.com/profile.php?id=61577868872536" TargetMode="External"/><Relationship Id="rId14521" Type="http://schemas.openxmlformats.org/officeDocument/2006/relationships/hyperlink" Target="https://www.facebook.com/profile.php?id=61583376975524" TargetMode="External"/><Relationship Id="rId14520" Type="http://schemas.openxmlformats.org/officeDocument/2006/relationships/hyperlink" Target="https://www.facebook.com/profile.php?id=61583409373986" TargetMode="External"/><Relationship Id="rId1452" Type="http://schemas.openxmlformats.org/officeDocument/2006/relationships/hyperlink" Target="https://www.TikTok.com/@dramadr1?_t=ZT-8x6s2zqvTxK&amp;_r=1" TargetMode="External"/><Relationship Id="rId14519" Type="http://schemas.openxmlformats.org/officeDocument/2006/relationships/hyperlink" Target="https://www.facebook.com/profile.php?id=61584256319450" TargetMode="External"/><Relationship Id="rId14518" Type="http://schemas.openxmlformats.org/officeDocument/2006/relationships/hyperlink" Target="https://www.facebook.com/profile.php?id=61584397762471" TargetMode="External"/><Relationship Id="rId14517" Type="http://schemas.openxmlformats.org/officeDocument/2006/relationships/hyperlink" Target="https://www.facebook.com/profile.php?id=61584362994051" TargetMode="External"/><Relationship Id="rId14516" Type="http://schemas.openxmlformats.org/officeDocument/2006/relationships/hyperlink" Target="https://www.facebook.com/profile.php?id=61583524808481" TargetMode="External"/><Relationship Id="rId14515" Type="http://schemas.openxmlformats.org/officeDocument/2006/relationships/hyperlink" Target="https://www.facebook.com/profile.php?id=61583939684582" TargetMode="External"/><Relationship Id="rId14514" Type="http://schemas.openxmlformats.org/officeDocument/2006/relationships/hyperlink" Target="https://www.facebook.com/profile.php?id=61550238236737" TargetMode="External"/><Relationship Id="rId14513" Type="http://schemas.openxmlformats.org/officeDocument/2006/relationships/hyperlink" Target="https://www.facebook.com/profile.php?id=61583784840915" TargetMode="External"/><Relationship Id="rId14512" Type="http://schemas.openxmlformats.org/officeDocument/2006/relationships/hyperlink" Target="https://www.facebook.com/profile.php?id=61583929434233" TargetMode="External"/><Relationship Id="rId14511" Type="http://schemas.openxmlformats.org/officeDocument/2006/relationships/hyperlink" Target="https://www.facebook.com/profile.php?id=61583357836835" TargetMode="External"/><Relationship Id="rId14510" Type="http://schemas.openxmlformats.org/officeDocument/2006/relationships/hyperlink" Target="https://www.facebook.com/profile.php?id=61583590723716" TargetMode="External"/><Relationship Id="rId1451" Type="http://schemas.openxmlformats.org/officeDocument/2006/relationships/hyperlink" Target="https://www.TikTok.com/@rslightsan?_t=ZT-8x6wvlMn8v8&amp;_r=1" TargetMode="External"/><Relationship Id="rId14509" Type="http://schemas.openxmlformats.org/officeDocument/2006/relationships/hyperlink" Target="https://www.facebook.com/profile.php?id=61577987456436" TargetMode="External"/><Relationship Id="rId14508" Type="http://schemas.openxmlformats.org/officeDocument/2006/relationships/hyperlink" Target="https://www.facebook.com/profile.php?id=61577799395271" TargetMode="External"/><Relationship Id="rId14507" Type="http://schemas.openxmlformats.org/officeDocument/2006/relationships/hyperlink" Target="https://www.facebook.com/profile.php?id=61583371546238" TargetMode="External"/><Relationship Id="rId14506" Type="http://schemas.openxmlformats.org/officeDocument/2006/relationships/hyperlink" Target="https://www.facebook.com/profile.php?id=61550508773680" TargetMode="External"/><Relationship Id="rId14505" Type="http://schemas.openxmlformats.org/officeDocument/2006/relationships/hyperlink" Target="https://www.facebook.com/profile.php?id=61583614685516" TargetMode="External"/><Relationship Id="rId14504" Type="http://schemas.openxmlformats.org/officeDocument/2006/relationships/hyperlink" Target="https://www.facebook.com/profile.php?id=61550224828395" TargetMode="External"/><Relationship Id="rId14503" Type="http://schemas.openxmlformats.org/officeDocument/2006/relationships/hyperlink" Target="https://www.facebook.com/profile.php?id=61583902345164" TargetMode="External"/><Relationship Id="rId14502" Type="http://schemas.openxmlformats.org/officeDocument/2006/relationships/hyperlink" Target="https://www.facebook.com/profile.php?id=61577509006841" TargetMode="External"/><Relationship Id="rId14501" Type="http://schemas.openxmlformats.org/officeDocument/2006/relationships/hyperlink" Target="https://www.facebook.com/profile.php?id=61577862152774" TargetMode="External"/><Relationship Id="rId14500" Type="http://schemas.openxmlformats.org/officeDocument/2006/relationships/hyperlink" Target="https://www.facebook.com/profile.php?id=61577650181874" TargetMode="External"/><Relationship Id="rId1450" Type="http://schemas.openxmlformats.org/officeDocument/2006/relationships/hyperlink" Target="https://www.TikTok.com/@treehouse_movie?_t=ZT-8x6xL7tz1ul&amp;_r=1" TargetMode="External"/><Relationship Id="rId145" Type="http://schemas.openxmlformats.org/officeDocument/2006/relationships/hyperlink" Target="https://www.TikTok.com/@beloveds888?t=ZT-8v3yAhjLTUk&amp;_r=1" TargetMode="External"/><Relationship Id="rId14499" Type="http://schemas.openxmlformats.org/officeDocument/2006/relationships/hyperlink" Target="https://www.facebook.com/profile.php?id=61577765047243" TargetMode="External"/><Relationship Id="rId14498" Type="http://schemas.openxmlformats.org/officeDocument/2006/relationships/hyperlink" Target="https://www.facebook.com/profile.php?id=61577873222025" TargetMode="External"/><Relationship Id="rId14497" Type="http://schemas.openxmlformats.org/officeDocument/2006/relationships/hyperlink" Target="https://www.facebook.com/profile.php?id=61577548096453" TargetMode="External"/><Relationship Id="rId14496" Type="http://schemas.openxmlformats.org/officeDocument/2006/relationships/hyperlink" Target="https://www.facebook.com/profile.php?id=61577849613212" TargetMode="External"/><Relationship Id="rId14495" Type="http://schemas.openxmlformats.org/officeDocument/2006/relationships/hyperlink" Target="https://www.facebook.com/profile.php?id=61584040001104" TargetMode="External"/><Relationship Id="rId14494" Type="http://schemas.openxmlformats.org/officeDocument/2006/relationships/hyperlink" Target="https://www.facebook.com/profile.php?id=61584433072725" TargetMode="External"/><Relationship Id="rId14493" Type="http://schemas.openxmlformats.org/officeDocument/2006/relationships/hyperlink" Target="https://www.facebook.com/profile.php?id=61584231092290" TargetMode="External"/><Relationship Id="rId14492" Type="http://schemas.openxmlformats.org/officeDocument/2006/relationships/hyperlink" Target="https://www.facebook.com/profile.php?id=61583945505828" TargetMode="External"/><Relationship Id="rId14491" Type="http://schemas.openxmlformats.org/officeDocument/2006/relationships/hyperlink" Target="https://www.facebook.com/profile.php?id=61578080757174" TargetMode="External"/><Relationship Id="rId14490" Type="http://schemas.openxmlformats.org/officeDocument/2006/relationships/hyperlink" Target="https://www.facebook.com/profile.php?id=61583984593694" TargetMode="External"/><Relationship Id="rId1449" Type="http://schemas.openxmlformats.org/officeDocument/2006/relationships/hyperlink" Target="https://www.TikTok.com/@pengshiyi0?_t=ZT-8x6uc6y7wnS&amp;_r=1" TargetMode="External"/><Relationship Id="rId14489" Type="http://schemas.openxmlformats.org/officeDocument/2006/relationships/hyperlink" Target="https://www.facebook.com/profile.php?id=61577705176000" TargetMode="External"/><Relationship Id="rId14488" Type="http://schemas.openxmlformats.org/officeDocument/2006/relationships/hyperlink" Target="https://www.facebook.com/profile.php?id=61578102596399" TargetMode="External"/><Relationship Id="rId14487" Type="http://schemas.openxmlformats.org/officeDocument/2006/relationships/hyperlink" Target="https://www.facebook.com/profile.php?id=61578023040312" TargetMode="External"/><Relationship Id="rId14486" Type="http://schemas.openxmlformats.org/officeDocument/2006/relationships/hyperlink" Target="https://www.facebook.com/profile.php?id=61584261900684" TargetMode="External"/><Relationship Id="rId14485" Type="http://schemas.openxmlformats.org/officeDocument/2006/relationships/hyperlink" Target="https://www.facebook.com/profile.php?id=61584285149574" TargetMode="External"/><Relationship Id="rId14484" Type="http://schemas.openxmlformats.org/officeDocument/2006/relationships/hyperlink" Target="https://www.facebook.com/profile.php?id=61584349946242" TargetMode="External"/><Relationship Id="rId14483" Type="http://schemas.openxmlformats.org/officeDocument/2006/relationships/hyperlink" Target="https://www.facebook.com/profile.php?id=61584433012724" TargetMode="External"/><Relationship Id="rId14482" Type="http://schemas.openxmlformats.org/officeDocument/2006/relationships/hyperlink" Target="https://www.facebook.com/profile.php?id=61583994011989" TargetMode="External"/><Relationship Id="rId14481" Type="http://schemas.openxmlformats.org/officeDocument/2006/relationships/hyperlink" Target="https://www.facebook.com/profile.php?id=61583840068101" TargetMode="External"/><Relationship Id="rId14480" Type="http://schemas.openxmlformats.org/officeDocument/2006/relationships/hyperlink" Target="https://www.facebook.com/profile.php?id=61584036009617" TargetMode="External"/><Relationship Id="rId1448" Type="http://schemas.openxmlformats.org/officeDocument/2006/relationships/hyperlink" Target="https://www.TikTok.com/@rygdgu66?_t=ZT-8x73jRnRirD&amp;_r=1" TargetMode="External"/><Relationship Id="rId14479" Type="http://schemas.openxmlformats.org/officeDocument/2006/relationships/hyperlink" Target="https://www.facebook.com/profile.php?id=61583947904306" TargetMode="External"/><Relationship Id="rId14478" Type="http://schemas.openxmlformats.org/officeDocument/2006/relationships/hyperlink" Target="https://www.facebook.com/profile.php?id=61583862689725" TargetMode="External"/><Relationship Id="rId14477" Type="http://schemas.openxmlformats.org/officeDocument/2006/relationships/hyperlink" Target="https://www.facebook.com/profile.php?id=61584222151168" TargetMode="External"/><Relationship Id="rId14476" Type="http://schemas.openxmlformats.org/officeDocument/2006/relationships/hyperlink" Target="https://www.facebook.com/profile.php?id=61582962911794" TargetMode="External"/><Relationship Id="rId14475" Type="http://schemas.openxmlformats.org/officeDocument/2006/relationships/hyperlink" Target="https://www.facebook.com/profile.php?id=61584072157711" TargetMode="External"/><Relationship Id="rId14474" Type="http://schemas.openxmlformats.org/officeDocument/2006/relationships/hyperlink" Target="https://www.facebook.com/profile.php?id=61584137914864" TargetMode="External"/><Relationship Id="rId14473" Type="http://schemas.openxmlformats.org/officeDocument/2006/relationships/hyperlink" Target="https://www.facebook.com/profile.php?id=61584103506361" TargetMode="External"/><Relationship Id="rId14472" Type="http://schemas.openxmlformats.org/officeDocument/2006/relationships/hyperlink" Target="https://www.facebook.com/profile.php?id=61584243122967" TargetMode="External"/><Relationship Id="rId14471" Type="http://schemas.openxmlformats.org/officeDocument/2006/relationships/hyperlink" Target="https://www.facebook.com/profile.php?id=61584167946751" TargetMode="External"/><Relationship Id="rId14470" Type="http://schemas.openxmlformats.org/officeDocument/2006/relationships/hyperlink" Target="https://www.facebook.com/profile.php?id=61584351537493" TargetMode="External"/><Relationship Id="rId1447" Type="http://schemas.openxmlformats.org/officeDocument/2006/relationships/hyperlink" Target="https://www.TikTok.com/@titipang83?_t=ZT-8x758aKUmbe&amp;_r=1" TargetMode="External"/><Relationship Id="rId14469" Type="http://schemas.openxmlformats.org/officeDocument/2006/relationships/hyperlink" Target="https://www.facebook.com/profile.php?id=61584421823193" TargetMode="External"/><Relationship Id="rId14468" Type="http://schemas.openxmlformats.org/officeDocument/2006/relationships/hyperlink" Target="https://www.facebook.com/profile.php?id=61583640372459" TargetMode="External"/><Relationship Id="rId14467" Type="http://schemas.openxmlformats.org/officeDocument/2006/relationships/hyperlink" Target="https://www.facebook.com/profile.php?id=61583660891952" TargetMode="External"/><Relationship Id="rId14466" Type="http://schemas.openxmlformats.org/officeDocument/2006/relationships/hyperlink" Target="https://www.facebook.com/profile.php?id=61583511941481" TargetMode="External"/><Relationship Id="rId14465" Type="http://schemas.openxmlformats.org/officeDocument/2006/relationships/hyperlink" Target="https://www.facebook.com/profile.php?id=61583964721140" TargetMode="External"/><Relationship Id="rId14464" Type="http://schemas.openxmlformats.org/officeDocument/2006/relationships/hyperlink" Target="https://www.facebook.com/profile.php?id=61583615347974" TargetMode="External"/><Relationship Id="rId14463" Type="http://schemas.openxmlformats.org/officeDocument/2006/relationships/hyperlink" Target="https://www.facebook.com/profile.php?id=61583498352320" TargetMode="External"/><Relationship Id="rId14462" Type="http://schemas.openxmlformats.org/officeDocument/2006/relationships/hyperlink" Target="https://www.facebook.com/profile.php?id=61583778033365" TargetMode="External"/><Relationship Id="rId14461" Type="http://schemas.openxmlformats.org/officeDocument/2006/relationships/hyperlink" Target="https://www.facebook.com/profile.php?id=61583442495238" TargetMode="External"/><Relationship Id="rId14460" Type="http://schemas.openxmlformats.org/officeDocument/2006/relationships/hyperlink" Target="https://www.facebook.com/profile.php?id=61583845470531" TargetMode="External"/><Relationship Id="rId1446" Type="http://schemas.openxmlformats.org/officeDocument/2006/relationships/hyperlink" Target="https://www.TikTok.com/@eugene.h.krabs6?_t=ZT-8x75aI6d9VW&amp;_r=1" TargetMode="External"/><Relationship Id="rId14459" Type="http://schemas.openxmlformats.org/officeDocument/2006/relationships/hyperlink" Target="https://www.facebook.com/profile.php?id=61583948875990" TargetMode="External"/><Relationship Id="rId14458" Type="http://schemas.openxmlformats.org/officeDocument/2006/relationships/hyperlink" Target="https://www.facebook.com/profile.php?id=61583536240214" TargetMode="External"/><Relationship Id="rId14457" Type="http://schemas.openxmlformats.org/officeDocument/2006/relationships/hyperlink" Target="https://www.facebook.com/profile.php?id=61583936396489" TargetMode="External"/><Relationship Id="rId14456" Type="http://schemas.openxmlformats.org/officeDocument/2006/relationships/hyperlink" Target="https://www.facebook.com/profile.php?id=61583920227274" TargetMode="External"/><Relationship Id="rId14455" Type="http://schemas.openxmlformats.org/officeDocument/2006/relationships/hyperlink" Target="https://www.facebook.com/profile.php?id=61583848740260" TargetMode="External"/><Relationship Id="rId14454" Type="http://schemas.openxmlformats.org/officeDocument/2006/relationships/hyperlink" Target="https://www.facebook.com/profile.php?id=61583799640148" TargetMode="External"/><Relationship Id="rId14453" Type="http://schemas.openxmlformats.org/officeDocument/2006/relationships/hyperlink" Target="https://www.facebook.com/profile.php?id=61583534627342" TargetMode="External"/><Relationship Id="rId14452" Type="http://schemas.openxmlformats.org/officeDocument/2006/relationships/hyperlink" Target="https://www.facebook.com/profile.php?id=61583828168647" TargetMode="External"/><Relationship Id="rId14451" Type="http://schemas.openxmlformats.org/officeDocument/2006/relationships/hyperlink" Target="https://www.facebook.com/profile.php?id=61584219500215" TargetMode="External"/><Relationship Id="rId14450" Type="http://schemas.openxmlformats.org/officeDocument/2006/relationships/hyperlink" Target="https://www.facebook.com/profile.php?id=61583647903417" TargetMode="External"/><Relationship Id="rId1445" Type="http://schemas.openxmlformats.org/officeDocument/2006/relationships/hyperlink" Target="https://www.TikTok.com/@ava.mitchell64?_t=ZT-8x7Ad6cJiFK&amp;_r=1" TargetMode="External"/><Relationship Id="rId14449" Type="http://schemas.openxmlformats.org/officeDocument/2006/relationships/hyperlink" Target="https://www.facebook.com/profile.php?id=61583659473218" TargetMode="External"/><Relationship Id="rId14448" Type="http://schemas.openxmlformats.org/officeDocument/2006/relationships/hyperlink" Target="https://www.facebook.com/profile.php?id=61583887045927" TargetMode="External"/><Relationship Id="rId14447" Type="http://schemas.openxmlformats.org/officeDocument/2006/relationships/hyperlink" Target="https://www.facebook.com/profile.php?id=61583502189619" TargetMode="External"/><Relationship Id="rId14446" Type="http://schemas.openxmlformats.org/officeDocument/2006/relationships/hyperlink" Target="https://www.facebook.com/profile.php?id=61583581476808" TargetMode="External"/><Relationship Id="rId14445" Type="http://schemas.openxmlformats.org/officeDocument/2006/relationships/hyperlink" Target="https://www.facebook.com/profile.php?id=61577694940208" TargetMode="External"/><Relationship Id="rId14444" Type="http://schemas.openxmlformats.org/officeDocument/2006/relationships/hyperlink" Target="https://www.facebook.com/profile.php?id=61578048862701" TargetMode="External"/><Relationship Id="rId14443" Type="http://schemas.openxmlformats.org/officeDocument/2006/relationships/hyperlink" Target="https://www.facebook.com/profile.php?id=61578035633531" TargetMode="External"/><Relationship Id="rId14442" Type="http://schemas.openxmlformats.org/officeDocument/2006/relationships/hyperlink" Target="https://www.facebook.com/profile.php?id=61584135784744" TargetMode="External"/><Relationship Id="rId14441" Type="http://schemas.openxmlformats.org/officeDocument/2006/relationships/hyperlink" Target="https://www.facebook.com/profile.php?id=61584281728039" TargetMode="External"/><Relationship Id="rId14440" Type="http://schemas.openxmlformats.org/officeDocument/2006/relationships/hyperlink" Target="https://www.facebook.com/profile.php?id=61583707534744" TargetMode="External"/><Relationship Id="rId1444" Type="http://schemas.openxmlformats.org/officeDocument/2006/relationships/hyperlink" Target="https://www.TikTok.com/@user14686037391222?_t=ZP-8x7FwQCsucx&amp;_r=1" TargetMode="External"/><Relationship Id="rId14439" Type="http://schemas.openxmlformats.org/officeDocument/2006/relationships/hyperlink" Target="https://www.facebook.com/profile.php?id=61583873222968" TargetMode="External"/><Relationship Id="rId14438" Type="http://schemas.openxmlformats.org/officeDocument/2006/relationships/hyperlink" Target="https://www.facebook.com/profile.php?id=61583635324130" TargetMode="External"/><Relationship Id="rId14437" Type="http://schemas.openxmlformats.org/officeDocument/2006/relationships/hyperlink" Target="https://www.facebook.com/profile.php?id=61583942093598" TargetMode="External"/><Relationship Id="rId14436" Type="http://schemas.openxmlformats.org/officeDocument/2006/relationships/hyperlink" Target="https://www.facebook.com/profile.php?id=61583979081607" TargetMode="External"/><Relationship Id="rId14435" Type="http://schemas.openxmlformats.org/officeDocument/2006/relationships/hyperlink" Target="https://www.facebook.com/profile.php?id=61583888614652" TargetMode="External"/><Relationship Id="rId14434" Type="http://schemas.openxmlformats.org/officeDocument/2006/relationships/hyperlink" Target="https://www.facebook.com/profile.php?id=61583534206621" TargetMode="External"/><Relationship Id="rId14433" Type="http://schemas.openxmlformats.org/officeDocument/2006/relationships/hyperlink" Target="https://www.facebook.com/profile.php?id=61583903523822" TargetMode="External"/><Relationship Id="rId14432" Type="http://schemas.openxmlformats.org/officeDocument/2006/relationships/hyperlink" Target="https://www.facebook.com/profile.php?id=61583448494822" TargetMode="External"/><Relationship Id="rId14431" Type="http://schemas.openxmlformats.org/officeDocument/2006/relationships/hyperlink" Target="https://www.facebook.com/profile.php?id=61583385555336" TargetMode="External"/><Relationship Id="rId14430" Type="http://schemas.openxmlformats.org/officeDocument/2006/relationships/hyperlink" Target="https://www.facebook.com/profile.php?id=61583457371560" TargetMode="External"/><Relationship Id="rId1443" Type="http://schemas.openxmlformats.org/officeDocument/2006/relationships/hyperlink" Target="https://www.TikTok.com/@dancohxmw38?_t=ZP-8x7XgbirPwt&amp;_r=1" TargetMode="External"/><Relationship Id="rId14429" Type="http://schemas.openxmlformats.org/officeDocument/2006/relationships/hyperlink" Target="https://www.facebook.com/profile.php?id=61583508579017" TargetMode="External"/><Relationship Id="rId14428" Type="http://schemas.openxmlformats.org/officeDocument/2006/relationships/hyperlink" Target="https://www.facebook.com/profile.php?id=61583918814543" TargetMode="External"/><Relationship Id="rId14427" Type="http://schemas.openxmlformats.org/officeDocument/2006/relationships/hyperlink" Target="https://www.facebook.com/profile.php?id=61583871026829" TargetMode="External"/><Relationship Id="rId14426" Type="http://schemas.openxmlformats.org/officeDocument/2006/relationships/hyperlink" Target="https://www.facebook.com/profile.php?id=61583486200211" TargetMode="External"/><Relationship Id="rId14425" Type="http://schemas.openxmlformats.org/officeDocument/2006/relationships/hyperlink" Target="https://www.facebook.com/profile.php?id=61550564092555" TargetMode="External"/><Relationship Id="rId14424" Type="http://schemas.openxmlformats.org/officeDocument/2006/relationships/hyperlink" Target="https://www.facebook.com/profile.php?id=61583528716708" TargetMode="External"/><Relationship Id="rId14423" Type="http://schemas.openxmlformats.org/officeDocument/2006/relationships/hyperlink" Target="https://www.facebook.com/profile.php?id=61550431137891" TargetMode="External"/><Relationship Id="rId14422" Type="http://schemas.openxmlformats.org/officeDocument/2006/relationships/hyperlink" Target="https://www.facebook.com/profile.php?id=61550565200583" TargetMode="External"/><Relationship Id="rId14421" Type="http://schemas.openxmlformats.org/officeDocument/2006/relationships/hyperlink" Target="https://www.facebook.com/profile.php?id=61583632147065" TargetMode="External"/><Relationship Id="rId14420" Type="http://schemas.openxmlformats.org/officeDocument/2006/relationships/hyperlink" Target="https://www.facebook.com/profile.php?id=61550125799493" TargetMode="External"/><Relationship Id="rId1442" Type="http://schemas.openxmlformats.org/officeDocument/2006/relationships/hyperlink" Target="https://www.TikTok.com/@roosifxqrgp?_t=ZT-8x7XyvRdx1e&amp;_r=1" TargetMode="External"/><Relationship Id="rId14419" Type="http://schemas.openxmlformats.org/officeDocument/2006/relationships/hyperlink" Target="https://www.facebook.com/profile.php?id=61584055856403" TargetMode="External"/><Relationship Id="rId14418" Type="http://schemas.openxmlformats.org/officeDocument/2006/relationships/hyperlink" Target="https://www.facebook.com/profile.php?id=61583719381983" TargetMode="External"/><Relationship Id="rId14417" Type="http://schemas.openxmlformats.org/officeDocument/2006/relationships/hyperlink" Target="https://www.facebook.com/profile.php?id=61583428243353" TargetMode="External"/><Relationship Id="rId14416" Type="http://schemas.openxmlformats.org/officeDocument/2006/relationships/hyperlink" Target="https://www.facebook.com/profile.php?id=61584035487426" TargetMode="External"/><Relationship Id="rId14415" Type="http://schemas.openxmlformats.org/officeDocument/2006/relationships/hyperlink" Target="https://www.facebook.com/profile.php?id=61583947874305" TargetMode="External"/><Relationship Id="rId14414" Type="http://schemas.openxmlformats.org/officeDocument/2006/relationships/hyperlink" Target="https://www.facebook.com/profile.php?id=61577749564645" TargetMode="External"/><Relationship Id="rId14413" Type="http://schemas.openxmlformats.org/officeDocument/2006/relationships/hyperlink" Target="https://www.facebook.com/profile.php?id=61583642013955" TargetMode="External"/><Relationship Id="rId14412" Type="http://schemas.openxmlformats.org/officeDocument/2006/relationships/hyperlink" Target="https://www.facebook.com/profile.php?id=61583847930417" TargetMode="External"/><Relationship Id="rId14411" Type="http://schemas.openxmlformats.org/officeDocument/2006/relationships/hyperlink" Target="https://www.facebook.com/profile.php?id=61583850660249" TargetMode="External"/><Relationship Id="rId14410" Type="http://schemas.openxmlformats.org/officeDocument/2006/relationships/hyperlink" Target="https://www.facebook.com/profile.php?id=61583921667223" TargetMode="External"/><Relationship Id="rId1441" Type="http://schemas.openxmlformats.org/officeDocument/2006/relationships/hyperlink" Target="https://www.TikTok.com/@salvaaoys8s?_t=ZT-8x7YMV3emBm&amp;_r=1" TargetMode="External"/><Relationship Id="rId14409" Type="http://schemas.openxmlformats.org/officeDocument/2006/relationships/hyperlink" Target="https://www.facebook.com/profile.php?id=61584049254553" TargetMode="External"/><Relationship Id="rId14408" Type="http://schemas.openxmlformats.org/officeDocument/2006/relationships/hyperlink" Target="https://www.facebook.com/profile.php?id=61583962555269" TargetMode="External"/><Relationship Id="rId14407" Type="http://schemas.openxmlformats.org/officeDocument/2006/relationships/hyperlink" Target="https://www.facebook.com/profile.php?id=61584008242661" TargetMode="External"/><Relationship Id="rId14406" Type="http://schemas.openxmlformats.org/officeDocument/2006/relationships/hyperlink" Target="https://www.facebook.com/profile.php?id=61577748276291" TargetMode="External"/><Relationship Id="rId14405" Type="http://schemas.openxmlformats.org/officeDocument/2006/relationships/hyperlink" Target="https://www.facebook.com/profile.php?id=61584341426653" TargetMode="External"/><Relationship Id="rId14404" Type="http://schemas.openxmlformats.org/officeDocument/2006/relationships/hyperlink" Target="https://www.facebook.com/profile.php?id=61584279509841" TargetMode="External"/><Relationship Id="rId14403" Type="http://schemas.openxmlformats.org/officeDocument/2006/relationships/hyperlink" Target="https://www.facebook.com/profile.php?id=61584207633307" TargetMode="External"/><Relationship Id="rId14402" Type="http://schemas.openxmlformats.org/officeDocument/2006/relationships/hyperlink" Target="https://www.facebook.com/profile.php?id=61584248851421" TargetMode="External"/><Relationship Id="rId14401" Type="http://schemas.openxmlformats.org/officeDocument/2006/relationships/hyperlink" Target="https://www.facebook.com/profile.php?id=61584132786772" TargetMode="External"/><Relationship Id="rId14400" Type="http://schemas.openxmlformats.org/officeDocument/2006/relationships/hyperlink" Target="https://www.facebook.com/profile.php?id=61584315567969" TargetMode="External"/><Relationship Id="rId1440" Type="http://schemas.openxmlformats.org/officeDocument/2006/relationships/hyperlink" Target="https://www.TikTok.com/@araceuhalbv?_t=ZT-8x7YvOXkl2M&amp;_r=1" TargetMode="External"/><Relationship Id="rId144" Type="http://schemas.openxmlformats.org/officeDocument/2006/relationships/hyperlink" Target="https://www.facebook.com/profile.php?id=61573449691322" TargetMode="External"/><Relationship Id="rId14399" Type="http://schemas.openxmlformats.org/officeDocument/2006/relationships/hyperlink" Target="https://www.facebook.com/profile.php?id=61584313888081" TargetMode="External"/><Relationship Id="rId14398" Type="http://schemas.openxmlformats.org/officeDocument/2006/relationships/hyperlink" Target="https://www.facebook.com/profile.php?id=61584438832381" TargetMode="External"/><Relationship Id="rId14397" Type="http://schemas.openxmlformats.org/officeDocument/2006/relationships/hyperlink" Target="https://www.facebook.com/profile.php?id=61584227792698" TargetMode="External"/><Relationship Id="rId14396" Type="http://schemas.openxmlformats.org/officeDocument/2006/relationships/hyperlink" Target="https://www.facebook.com/profile.php?id=61584107767758" TargetMode="External"/><Relationship Id="rId14395" Type="http://schemas.openxmlformats.org/officeDocument/2006/relationships/hyperlink" Target="https://www.facebook.com/profile.php?id=61584294358958" TargetMode="External"/><Relationship Id="rId14394" Type="http://schemas.openxmlformats.org/officeDocument/2006/relationships/hyperlink" Target="https://www.facebook.com/profile.php?id=61584199504042" TargetMode="External"/><Relationship Id="rId14393" Type="http://schemas.openxmlformats.org/officeDocument/2006/relationships/hyperlink" Target="https://www.facebook.com/profile.php?id=61583924717054" TargetMode="External"/><Relationship Id="rId14392" Type="http://schemas.openxmlformats.org/officeDocument/2006/relationships/hyperlink" Target="https://www.facebook.com/profile.php?id=61584314998117" TargetMode="External"/><Relationship Id="rId14391" Type="http://schemas.openxmlformats.org/officeDocument/2006/relationships/hyperlink" Target="https://www.facebook.com/profile.php?id=61584181594682" TargetMode="External"/><Relationship Id="rId14390" Type="http://schemas.openxmlformats.org/officeDocument/2006/relationships/hyperlink" Target="https://www.facebook.com/profile.php?id=61584040091224" TargetMode="External"/><Relationship Id="rId1439" Type="http://schemas.openxmlformats.org/officeDocument/2006/relationships/hyperlink" Target="https://www.TikTok.com/@moserrzx7wk?_t=ZT-8x7Z85WcGY2&amp;_r=1" TargetMode="External"/><Relationship Id="rId14389" Type="http://schemas.openxmlformats.org/officeDocument/2006/relationships/hyperlink" Target="https://www.facebook.com/profile.php?id=61584015732379" TargetMode="External"/><Relationship Id="rId14388" Type="http://schemas.openxmlformats.org/officeDocument/2006/relationships/hyperlink" Target="https://www.facebook.com/profile.php?id=61584328257348" TargetMode="External"/><Relationship Id="rId14387" Type="http://schemas.openxmlformats.org/officeDocument/2006/relationships/hyperlink" Target="https://www.facebook.com/profile.php?id=61584115177279" TargetMode="External"/><Relationship Id="rId14386" Type="http://schemas.openxmlformats.org/officeDocument/2006/relationships/hyperlink" Target="https://www.facebook.com/profile.php?id=61584447921898" TargetMode="External"/><Relationship Id="rId14385" Type="http://schemas.openxmlformats.org/officeDocument/2006/relationships/hyperlink" Target="https://www.facebook.com/profile.php?id=61584481040197" TargetMode="External"/><Relationship Id="rId14384" Type="http://schemas.openxmlformats.org/officeDocument/2006/relationships/hyperlink" Target="https://www.facebook.com/profile.php?id=61583974034523" TargetMode="External"/><Relationship Id="rId14383" Type="http://schemas.openxmlformats.org/officeDocument/2006/relationships/hyperlink" Target="https://www.facebook.com/profile.php?id=61584195214197" TargetMode="External"/><Relationship Id="rId14382" Type="http://schemas.openxmlformats.org/officeDocument/2006/relationships/hyperlink" Target="https://www.facebook.com/profile.php?id=61578092881197" TargetMode="External"/><Relationship Id="rId14381" Type="http://schemas.openxmlformats.org/officeDocument/2006/relationships/hyperlink" Target="https://www.facebook.com/profile.php?id=61578037593996" TargetMode="External"/><Relationship Id="rId14380" Type="http://schemas.openxmlformats.org/officeDocument/2006/relationships/hyperlink" Target="https://www.facebook.com/profile.php?id=61578147358621" TargetMode="External"/><Relationship Id="rId1438" Type="http://schemas.openxmlformats.org/officeDocument/2006/relationships/hyperlink" Target="https://www.TikTok.com/@natsufdd23p?_t=ZP-8x7ZLgwWNqB&amp;_r=1" TargetMode="External"/><Relationship Id="rId14379" Type="http://schemas.openxmlformats.org/officeDocument/2006/relationships/hyperlink" Target="https://www.facebook.com/profile.php?id=61578304041604" TargetMode="External"/><Relationship Id="rId14378" Type="http://schemas.openxmlformats.org/officeDocument/2006/relationships/hyperlink" Target="https://www.facebook.com/profile.php?id=61578256823963" TargetMode="External"/><Relationship Id="rId14377" Type="http://schemas.openxmlformats.org/officeDocument/2006/relationships/hyperlink" Target="https://www.facebook.com/profile.php?id=61578060873732" TargetMode="External"/><Relationship Id="rId14376" Type="http://schemas.openxmlformats.org/officeDocument/2006/relationships/hyperlink" Target="https://www.facebook.com/profile.php?id=61577872753512" TargetMode="External"/><Relationship Id="rId14375" Type="http://schemas.openxmlformats.org/officeDocument/2006/relationships/hyperlink" Target="https://www.facebook.com/profile.php?id=61577862223897" TargetMode="External"/><Relationship Id="rId14374" Type="http://schemas.openxmlformats.org/officeDocument/2006/relationships/hyperlink" Target="https://www.facebook.com/profile.php?id=61577941808947" TargetMode="External"/><Relationship Id="rId14373" Type="http://schemas.openxmlformats.org/officeDocument/2006/relationships/hyperlink" Target="https://www.facebook.com/profile.php?id=61584118139415" TargetMode="External"/><Relationship Id="rId14372" Type="http://schemas.openxmlformats.org/officeDocument/2006/relationships/hyperlink" Target="https://www.facebook.com/profile.php?id=61584310190606" TargetMode="External"/><Relationship Id="rId14371" Type="http://schemas.openxmlformats.org/officeDocument/2006/relationships/hyperlink" Target="https://www.facebook.com/profile.php?id=61583484245973" TargetMode="External"/><Relationship Id="rId14370" Type="http://schemas.openxmlformats.org/officeDocument/2006/relationships/hyperlink" Target="https://www.facebook.com/profile.php?id=61578306050561" TargetMode="External"/><Relationship Id="rId1437" Type="http://schemas.openxmlformats.org/officeDocument/2006/relationships/hyperlink" Target="https://www.TikTok.com/@nova48207?_t=ZP-8x7ZWNxlSFr&amp;_r=1" TargetMode="External"/><Relationship Id="rId14369" Type="http://schemas.openxmlformats.org/officeDocument/2006/relationships/hyperlink" Target="https://www.facebook.com/profile.php?id=61583357982494" TargetMode="External"/><Relationship Id="rId14368" Type="http://schemas.openxmlformats.org/officeDocument/2006/relationships/hyperlink" Target="https://www.facebook.com/profile.php?id=61583353272441" TargetMode="External"/><Relationship Id="rId14367" Type="http://schemas.openxmlformats.org/officeDocument/2006/relationships/hyperlink" Target="https://www.facebook.com/profile.php?id=61583528853056" TargetMode="External"/><Relationship Id="rId14366" Type="http://schemas.openxmlformats.org/officeDocument/2006/relationships/hyperlink" Target="https://www.facebook.com/profile.php?id=61583702516773" TargetMode="External"/><Relationship Id="rId14365" Type="http://schemas.openxmlformats.org/officeDocument/2006/relationships/hyperlink" Target="https://www.facebook.com/profile.php?id=61550072207833" TargetMode="External"/><Relationship Id="rId14364" Type="http://schemas.openxmlformats.org/officeDocument/2006/relationships/hyperlink" Target="https://www.facebook.com/profile.php?id=61550851731156" TargetMode="External"/><Relationship Id="rId14363" Type="http://schemas.openxmlformats.org/officeDocument/2006/relationships/hyperlink" Target="https://www.facebook.com/profile.php?id=61550865470658" TargetMode="External"/><Relationship Id="rId14362" Type="http://schemas.openxmlformats.org/officeDocument/2006/relationships/hyperlink" Target="https://www.facebook.com/profile.php?id=61550630222604" TargetMode="External"/><Relationship Id="rId14361" Type="http://schemas.openxmlformats.org/officeDocument/2006/relationships/hyperlink" Target="https://www.facebook.com/profile.php?id=61550775623154" TargetMode="External"/><Relationship Id="rId14360" Type="http://schemas.openxmlformats.org/officeDocument/2006/relationships/hyperlink" Target="https://www.facebook.com/profile.php?id=61550268915725" TargetMode="External"/><Relationship Id="rId1436" Type="http://schemas.openxmlformats.org/officeDocument/2006/relationships/hyperlink" Target="https://www.TikTok.com/@shazkpraqhl?_t=ZP-8x7Zlm2Rt30&amp;_r=1" TargetMode="External"/><Relationship Id="rId14359" Type="http://schemas.openxmlformats.org/officeDocument/2006/relationships/hyperlink" Target="https://www.facebook.com/profile.php?id=61577919484222" TargetMode="External"/><Relationship Id="rId14358" Type="http://schemas.openxmlformats.org/officeDocument/2006/relationships/hyperlink" Target="https://www.facebook.com/profile.php?id=61578151678930" TargetMode="External"/><Relationship Id="rId14357" Type="http://schemas.openxmlformats.org/officeDocument/2006/relationships/hyperlink" Target="https://www.facebook.com/profile.php?id=61584000491628" TargetMode="External"/><Relationship Id="rId14356" Type="http://schemas.openxmlformats.org/officeDocument/2006/relationships/hyperlink" Target="https://www.facebook.com/profile.php?id=61584093157643" TargetMode="External"/><Relationship Id="rId14355" Type="http://schemas.openxmlformats.org/officeDocument/2006/relationships/hyperlink" Target="https://www.facebook.com/profile.php?id=61584366957981" TargetMode="External"/><Relationship Id="rId14354" Type="http://schemas.openxmlformats.org/officeDocument/2006/relationships/hyperlink" Target="https://www.facebook.com/profile.php?id=61584332938576" TargetMode="External"/><Relationship Id="rId14353" Type="http://schemas.openxmlformats.org/officeDocument/2006/relationships/hyperlink" Target="https://www.facebook.com/profile.php?id=61584346017915" TargetMode="External"/><Relationship Id="rId14352" Type="http://schemas.openxmlformats.org/officeDocument/2006/relationships/hyperlink" Target="https://www.facebook.com/profile.php?id=61584311609609" TargetMode="External"/><Relationship Id="rId14351" Type="http://schemas.openxmlformats.org/officeDocument/2006/relationships/hyperlink" Target="https://www.facebook.com/profile.php?id=61584251042582" TargetMode="External"/><Relationship Id="rId14350" Type="http://schemas.openxmlformats.org/officeDocument/2006/relationships/hyperlink" Target="https://www.facebook.com/profile.php?id=61583882567946" TargetMode="External"/><Relationship Id="rId1435" Type="http://schemas.openxmlformats.org/officeDocument/2006/relationships/hyperlink" Target="https://www.facebook.com/profile.php?id=61576898746535" TargetMode="External"/><Relationship Id="rId14349" Type="http://schemas.openxmlformats.org/officeDocument/2006/relationships/hyperlink" Target="https://www.facebook.com/profile.php?id=61583888866471" TargetMode="External"/><Relationship Id="rId14348" Type="http://schemas.openxmlformats.org/officeDocument/2006/relationships/hyperlink" Target="https://www.facebook.com/profile.php?id=61583886707568" TargetMode="External"/><Relationship Id="rId14347" Type="http://schemas.openxmlformats.org/officeDocument/2006/relationships/hyperlink" Target="https://www.facebook.com/profile.php?id=61584037240723" TargetMode="External"/><Relationship Id="rId14346" Type="http://schemas.openxmlformats.org/officeDocument/2006/relationships/hyperlink" Target="https://www.facebook.com/profile.php?id=61584033160597" TargetMode="External"/><Relationship Id="rId14345" Type="http://schemas.openxmlformats.org/officeDocument/2006/relationships/hyperlink" Target="https://www.facebook.com/profile.php?id=61550295746614" TargetMode="External"/><Relationship Id="rId14344" Type="http://schemas.openxmlformats.org/officeDocument/2006/relationships/hyperlink" Target="https://www.facebook.com/profile.php?id=61584128916069" TargetMode="External"/><Relationship Id="rId14343" Type="http://schemas.openxmlformats.org/officeDocument/2006/relationships/hyperlink" Target="https://www.facebook.com/profile.php?id=61584352826024" TargetMode="External"/><Relationship Id="rId14342" Type="http://schemas.openxmlformats.org/officeDocument/2006/relationships/hyperlink" Target="https://www.facebook.com/profile.php?id=61584290429385" TargetMode="External"/><Relationship Id="rId14341" Type="http://schemas.openxmlformats.org/officeDocument/2006/relationships/hyperlink" Target="https://www.facebook.com/profile.php?id=61577731688422" TargetMode="External"/><Relationship Id="rId14340" Type="http://schemas.openxmlformats.org/officeDocument/2006/relationships/hyperlink" Target="https://www.facebook.com/profile.php?id=61583657007443" TargetMode="External"/><Relationship Id="rId1434" Type="http://schemas.openxmlformats.org/officeDocument/2006/relationships/hyperlink" Target="https://www.facebook.com/profile.php?id=61577357272372" TargetMode="External"/><Relationship Id="rId14339" Type="http://schemas.openxmlformats.org/officeDocument/2006/relationships/hyperlink" Target="https://www.facebook.com/profile.php?id=61577397195126" TargetMode="External"/><Relationship Id="rId14338" Type="http://schemas.openxmlformats.org/officeDocument/2006/relationships/hyperlink" Target="https://www.facebook.com/profile.php?id=61583779525322" TargetMode="External"/><Relationship Id="rId14337" Type="http://schemas.openxmlformats.org/officeDocument/2006/relationships/hyperlink" Target="https://www.facebook.com/profile.php?id=61582060917709" TargetMode="External"/><Relationship Id="rId14336" Type="http://schemas.openxmlformats.org/officeDocument/2006/relationships/hyperlink" Target="https://www.facebook.com/profile.php?id=61583903206732" TargetMode="External"/><Relationship Id="rId14335" Type="http://schemas.openxmlformats.org/officeDocument/2006/relationships/hyperlink" Target="https://www.facebook.com/profile.php?id=61583515148851" TargetMode="External"/><Relationship Id="rId14334" Type="http://schemas.openxmlformats.org/officeDocument/2006/relationships/hyperlink" Target="https://www.facebook.com/profile.php?id=61583370280805" TargetMode="External"/><Relationship Id="rId14333" Type="http://schemas.openxmlformats.org/officeDocument/2006/relationships/hyperlink" Target="https://www.facebook.com/profile.php?id=61577570265839" TargetMode="External"/><Relationship Id="rId14332" Type="http://schemas.openxmlformats.org/officeDocument/2006/relationships/hyperlink" Target="https://www.facebook.com/profile.php?id=61578060022617" TargetMode="External"/><Relationship Id="rId14331" Type="http://schemas.openxmlformats.org/officeDocument/2006/relationships/hyperlink" Target="https://www.facebook.com/profile.php?id=61577867432509" TargetMode="External"/><Relationship Id="rId14330" Type="http://schemas.openxmlformats.org/officeDocument/2006/relationships/hyperlink" Target="https://www.facebook.com/profile.php?id=61584104874303" TargetMode="External"/><Relationship Id="rId1433" Type="http://schemas.openxmlformats.org/officeDocument/2006/relationships/hyperlink" Target="https://www.facebook.com/profile.php?id=61553711802956" TargetMode="External"/><Relationship Id="rId14329" Type="http://schemas.openxmlformats.org/officeDocument/2006/relationships/hyperlink" Target="https://www.facebook.com/profile.php?id=61584103584100" TargetMode="External"/><Relationship Id="rId14328" Type="http://schemas.openxmlformats.org/officeDocument/2006/relationships/hyperlink" Target="https://www.facebook.com/profile.php?id=61583719291860" TargetMode="External"/><Relationship Id="rId14327" Type="http://schemas.openxmlformats.org/officeDocument/2006/relationships/hyperlink" Target="https://www.facebook.com/profile.php?id=61583465381139" TargetMode="External"/><Relationship Id="rId14326" Type="http://schemas.openxmlformats.org/officeDocument/2006/relationships/hyperlink" Target="https://www.facebook.com/profile.php?id=61583404667135" TargetMode="External"/><Relationship Id="rId14325" Type="http://schemas.openxmlformats.org/officeDocument/2006/relationships/hyperlink" Target="https://www.facebook.com/profile.php?id=61577855410846" TargetMode="External"/><Relationship Id="rId14324" Type="http://schemas.openxmlformats.org/officeDocument/2006/relationships/hyperlink" Target="https://www.facebook.com/profile.php?id=61577832402465" TargetMode="External"/><Relationship Id="rId14323" Type="http://schemas.openxmlformats.org/officeDocument/2006/relationships/hyperlink" Target="https://www.facebook.com/profile.php?id=61583982613186" TargetMode="External"/><Relationship Id="rId14322" Type="http://schemas.openxmlformats.org/officeDocument/2006/relationships/hyperlink" Target="https://www.facebook.com/profile.php?id=61584212612490" TargetMode="External"/><Relationship Id="rId14321" Type="http://schemas.openxmlformats.org/officeDocument/2006/relationships/hyperlink" Target="https://www.facebook.com/profile.php?id=61550302316716" TargetMode="External"/><Relationship Id="rId14320" Type="http://schemas.openxmlformats.org/officeDocument/2006/relationships/hyperlink" Target="https://www.facebook.com/profile.php?id=61586864100123" TargetMode="External"/><Relationship Id="rId1432" Type="http://schemas.openxmlformats.org/officeDocument/2006/relationships/hyperlink" Target="https://www.facebook.com/profile.php?id=61576850641493" TargetMode="External"/><Relationship Id="rId14319" Type="http://schemas.openxmlformats.org/officeDocument/2006/relationships/hyperlink" Target="https://www.facebook.com/profile.php?id=61587146911617" TargetMode="External"/><Relationship Id="rId14318" Type="http://schemas.openxmlformats.org/officeDocument/2006/relationships/hyperlink" Target="https://www.facebook.com/profile.php?id=61587011198627" TargetMode="External"/><Relationship Id="rId14317" Type="http://schemas.openxmlformats.org/officeDocument/2006/relationships/hyperlink" Target="https://www.facebook.com/profile.php?id=61587273476335" TargetMode="External"/><Relationship Id="rId14316" Type="http://schemas.openxmlformats.org/officeDocument/2006/relationships/hyperlink" Target="https://www.facebook.com/profile.php?id=61583991164946" TargetMode="External"/><Relationship Id="rId14315" Type="http://schemas.openxmlformats.org/officeDocument/2006/relationships/hyperlink" Target="https://www.facebook.com/profile.php?id=61583984025584" TargetMode="External"/><Relationship Id="rId14314" Type="http://schemas.openxmlformats.org/officeDocument/2006/relationships/hyperlink" Target="https://www.facebook.com/profile.php?id=61584215224845" TargetMode="External"/><Relationship Id="rId14313" Type="http://schemas.openxmlformats.org/officeDocument/2006/relationships/hyperlink" Target="https://www.facebook.com/profile.php?id=61583961616382" TargetMode="External"/><Relationship Id="rId14312" Type="http://schemas.openxmlformats.org/officeDocument/2006/relationships/hyperlink" Target="https://www.facebook.com/profile.php?id=61584743140517" TargetMode="External"/><Relationship Id="rId14311" Type="http://schemas.openxmlformats.org/officeDocument/2006/relationships/hyperlink" Target="https://www.facebook.com/profile.php?id=61585334907056" TargetMode="External"/><Relationship Id="rId14310" Type="http://schemas.openxmlformats.org/officeDocument/2006/relationships/hyperlink" Target="https://www.facebook.com/profile.php?id=61585363525705" TargetMode="External"/><Relationship Id="rId1431" Type="http://schemas.openxmlformats.org/officeDocument/2006/relationships/hyperlink" Target="https://www.facebook.com/profile.php?id=61577078347803" TargetMode="External"/><Relationship Id="rId14309" Type="http://schemas.openxmlformats.org/officeDocument/2006/relationships/hyperlink" Target="https://www.facebook.com/profile.php?id=61583972648882" TargetMode="External"/><Relationship Id="rId14308" Type="http://schemas.openxmlformats.org/officeDocument/2006/relationships/hyperlink" Target="https://www.facebook.com/profile.php?id=61583600319050" TargetMode="External"/><Relationship Id="rId14307" Type="http://schemas.openxmlformats.org/officeDocument/2006/relationships/hyperlink" Target="https://www.tiktok.com/@manuelenona" TargetMode="External"/><Relationship Id="rId14306" Type="http://schemas.openxmlformats.org/officeDocument/2006/relationships/hyperlink" Target="https://www.tiktok.com/@katukatu009" TargetMode="External"/><Relationship Id="rId14305" Type="http://schemas.openxmlformats.org/officeDocument/2006/relationships/hyperlink" Target="https://www.facebook.com/profile.php?id=61584246721526" TargetMode="External"/><Relationship Id="rId14304" Type="http://schemas.openxmlformats.org/officeDocument/2006/relationships/hyperlink" Target="https://www.facebook.com/profile.php?id=61584106597539" TargetMode="External"/><Relationship Id="rId14303" Type="http://schemas.openxmlformats.org/officeDocument/2006/relationships/hyperlink" Target="https://www.facebook.com/profile.php?id=61584139746040" TargetMode="External"/><Relationship Id="rId14302" Type="http://schemas.openxmlformats.org/officeDocument/2006/relationships/hyperlink" Target="https://www.facebook.com/profile.php?id=61584147485913" TargetMode="External"/><Relationship Id="rId14301" Type="http://schemas.openxmlformats.org/officeDocument/2006/relationships/hyperlink" Target="https://www.facebook.com/profile.php?id=61584360175564" TargetMode="External"/><Relationship Id="rId14300" Type="http://schemas.openxmlformats.org/officeDocument/2006/relationships/hyperlink" Target="https://www.facebook.com/profile.php?id=61584306448415" TargetMode="External"/><Relationship Id="rId1430" Type="http://schemas.openxmlformats.org/officeDocument/2006/relationships/hyperlink" Target="https://www.facebook.com/profile.php?id=61577179681133" TargetMode="External"/><Relationship Id="rId143" Type="http://schemas.openxmlformats.org/officeDocument/2006/relationships/hyperlink" Target="https://www.youtube.com/@JiuLongTV" TargetMode="External"/><Relationship Id="rId14299" Type="http://schemas.openxmlformats.org/officeDocument/2006/relationships/hyperlink" Target="https://www.facebook.com/profile.php?id=61584102998118" TargetMode="External"/><Relationship Id="rId14298" Type="http://schemas.openxmlformats.org/officeDocument/2006/relationships/hyperlink" Target="https://www.facebook.com/profile.php?id=61584427642786" TargetMode="External"/><Relationship Id="rId14297" Type="http://schemas.openxmlformats.org/officeDocument/2006/relationships/hyperlink" Target="https://www.facebook.com/profile.php?id=61583954295717" TargetMode="External"/><Relationship Id="rId14296" Type="http://schemas.openxmlformats.org/officeDocument/2006/relationships/hyperlink" Target="https://www.facebook.com/profile.php?id=61584041488183" TargetMode="External"/><Relationship Id="rId14295" Type="http://schemas.openxmlformats.org/officeDocument/2006/relationships/hyperlink" Target="https://www.facebook.com/profile.php?id=61584210380332" TargetMode="External"/><Relationship Id="rId14294" Type="http://schemas.openxmlformats.org/officeDocument/2006/relationships/hyperlink" Target="https://www.facebook.com/profile.php?id=61583702621538" TargetMode="External"/><Relationship Id="rId14293" Type="http://schemas.openxmlformats.org/officeDocument/2006/relationships/hyperlink" Target="https://www.facebook.com/profile.php?id=61583426384413" TargetMode="External"/><Relationship Id="rId14292" Type="http://schemas.openxmlformats.org/officeDocument/2006/relationships/hyperlink" Target="https://www.facebook.com/profile.php?id=61586852756557" TargetMode="External"/><Relationship Id="rId14291" Type="http://schemas.openxmlformats.org/officeDocument/2006/relationships/hyperlink" Target="https://www.facebook.com/profile.php?id=61584196056491" TargetMode="External"/><Relationship Id="rId14290" Type="http://schemas.openxmlformats.org/officeDocument/2006/relationships/hyperlink" Target="https://www.facebook.com/profile.php?id=61584204185616" TargetMode="External"/><Relationship Id="rId1429" Type="http://schemas.openxmlformats.org/officeDocument/2006/relationships/hyperlink" Target="https://www.facebook.com/profile.php?id=61577408482497" TargetMode="External"/><Relationship Id="rId14289" Type="http://schemas.openxmlformats.org/officeDocument/2006/relationships/hyperlink" Target="https://www.facebook.com/profile.php?id=61584311850363" TargetMode="External"/><Relationship Id="rId14288" Type="http://schemas.openxmlformats.org/officeDocument/2006/relationships/hyperlink" Target="https://www.facebook.com/profile.php?id=61584514490658" TargetMode="External"/><Relationship Id="rId14287" Type="http://schemas.openxmlformats.org/officeDocument/2006/relationships/hyperlink" Target="https://www.facebook.com/profile.php?id=61584456743521" TargetMode="External"/><Relationship Id="rId14286" Type="http://schemas.openxmlformats.org/officeDocument/2006/relationships/hyperlink" Target="https://www.facebook.com/profile.php?id=61584395006263" TargetMode="External"/><Relationship Id="rId14285" Type="http://schemas.openxmlformats.org/officeDocument/2006/relationships/hyperlink" Target="https://www.facebook.com/profile.php?id=61584197795997" TargetMode="External"/><Relationship Id="rId14284" Type="http://schemas.openxmlformats.org/officeDocument/2006/relationships/hyperlink" Target="https://www.facebook.com/profile.php?id=61584781030367" TargetMode="External"/><Relationship Id="rId14283" Type="http://schemas.openxmlformats.org/officeDocument/2006/relationships/hyperlink" Target="https://www.facebook.com/profile.php?id=61578083721379" TargetMode="External"/><Relationship Id="rId14282" Type="http://schemas.openxmlformats.org/officeDocument/2006/relationships/hyperlink" Target="https://www.tiktok.com/@fa.shorts3" TargetMode="External"/><Relationship Id="rId14281" Type="http://schemas.openxmlformats.org/officeDocument/2006/relationships/hyperlink" Target="https://www.tiktok.com/@fj.shorts35" TargetMode="External"/><Relationship Id="rId14280" Type="http://schemas.openxmlformats.org/officeDocument/2006/relationships/hyperlink" Target="https://www.tiktok.com/@op.shorts85" TargetMode="External"/><Relationship Id="rId1428" Type="http://schemas.openxmlformats.org/officeDocument/2006/relationships/hyperlink" Target="https://www.facebook.com/profile.php?id=100084695097086" TargetMode="External"/><Relationship Id="rId14279" Type="http://schemas.openxmlformats.org/officeDocument/2006/relationships/hyperlink" Target="https://www.facebook.com/profile.php?id=61586065011435" TargetMode="External"/><Relationship Id="rId14278" Type="http://schemas.openxmlformats.org/officeDocument/2006/relationships/hyperlink" Target="https://www.facebook.com/profile.php?id=61578353120460" TargetMode="External"/><Relationship Id="rId14277" Type="http://schemas.openxmlformats.org/officeDocument/2006/relationships/hyperlink" Target="https://www.facebook.com/profile.php?id=61583597295896" TargetMode="External"/><Relationship Id="rId14276" Type="http://schemas.openxmlformats.org/officeDocument/2006/relationships/hyperlink" Target="https://www.facebook.com/profile.php?id=61579617630282" TargetMode="External"/><Relationship Id="rId14275" Type="http://schemas.openxmlformats.org/officeDocument/2006/relationships/hyperlink" Target="https://www.facebook.com/profile.php?id=61583427406052" TargetMode="External"/><Relationship Id="rId14274" Type="http://schemas.openxmlformats.org/officeDocument/2006/relationships/hyperlink" Target="https://www.facebook.com/profile.php?id=61584258362245" TargetMode="External"/><Relationship Id="rId14273" Type="http://schemas.openxmlformats.org/officeDocument/2006/relationships/hyperlink" Target="https://www.facebook.com/profile.php?id=61585423852469" TargetMode="External"/><Relationship Id="rId14272" Type="http://schemas.openxmlformats.org/officeDocument/2006/relationships/hyperlink" Target="https://www.facebook.com/profile.php?id=61585406870207" TargetMode="External"/><Relationship Id="rId14271" Type="http://schemas.openxmlformats.org/officeDocument/2006/relationships/hyperlink" Target="https://www.youtube.com/@PrimePlot-b5f" TargetMode="External"/><Relationship Id="rId14270" Type="http://schemas.openxmlformats.org/officeDocument/2006/relationships/hyperlink" Target="https://www.youtube.com/@DramaPlay-y7k" TargetMode="External"/><Relationship Id="rId1427" Type="http://schemas.openxmlformats.org/officeDocument/2006/relationships/hyperlink" Target="https://www.facebook.com/profile.php?id=61553050491428" TargetMode="External"/><Relationship Id="rId14269" Type="http://schemas.openxmlformats.org/officeDocument/2006/relationships/hyperlink" Target="https://www.youtube.com/channel/UCoLEEB3p0zsKJqYFc89GSVg" TargetMode="External"/><Relationship Id="rId14268" Type="http://schemas.openxmlformats.org/officeDocument/2006/relationships/hyperlink" Target="https://www.facebook.com/profile.php?id=61577488186395" TargetMode="External"/><Relationship Id="rId14267" Type="http://schemas.openxmlformats.org/officeDocument/2006/relationships/hyperlink" Target="https://www.instagram.com/dramaqueen520666/" TargetMode="External"/><Relationship Id="rId14266" Type="http://schemas.openxmlformats.org/officeDocument/2006/relationships/hyperlink" Target="https://www.tiktok.com/@hot_people87?is_from_webapp=1&amp;sender_device=pc" TargetMode="External"/><Relationship Id="rId14265" Type="http://schemas.openxmlformats.org/officeDocument/2006/relationships/hyperlink" Target="https://www.youtube.com/channel/UCH-ETep7OCysc01DqHk2wQg" TargetMode="External"/><Relationship Id="rId14264" Type="http://schemas.openxmlformats.org/officeDocument/2006/relationships/hyperlink" Target="https://www.facebook.com/profile.php?id=61577946207753" TargetMode="External"/><Relationship Id="rId14263" Type="http://schemas.openxmlformats.org/officeDocument/2006/relationships/hyperlink" Target="https://www.youtube.com/channel/UC9bnIfBvzTPYl05IqkSAMHQ" TargetMode="External"/><Relationship Id="rId14262" Type="http://schemas.openxmlformats.org/officeDocument/2006/relationships/hyperlink" Target="https://www.facebook.com/share/17QMFGktnw/" TargetMode="External"/><Relationship Id="rId14261" Type="http://schemas.openxmlformats.org/officeDocument/2006/relationships/hyperlink" Target="https://www.facebook.com/profile.php?id=61580194186905" TargetMode="External"/><Relationship Id="rId14260" Type="http://schemas.openxmlformats.org/officeDocument/2006/relationships/hyperlink" Target="https://www.facebook.com/profile.php?id=61578749730463" TargetMode="External"/><Relationship Id="rId1426" Type="http://schemas.openxmlformats.org/officeDocument/2006/relationships/hyperlink" Target="https://www.facebook.com/profile.php?id=100086046574425" TargetMode="External"/><Relationship Id="rId14259" Type="http://schemas.openxmlformats.org/officeDocument/2006/relationships/hyperlink" Target="https://www.youtube.com/channel/UCV8DlLtyAna5UtkFGAuwJsw" TargetMode="External"/><Relationship Id="rId14258" Type="http://schemas.openxmlformats.org/officeDocument/2006/relationships/hyperlink" Target="https://www.facebook.com/profile.php?id=61585621380004" TargetMode="External"/><Relationship Id="rId14257" Type="http://schemas.openxmlformats.org/officeDocument/2006/relationships/hyperlink" Target="https://www.facebook.com/profile.php?id=61581184577575" TargetMode="External"/><Relationship Id="rId14256" Type="http://schemas.openxmlformats.org/officeDocument/2006/relationships/hyperlink" Target="https://www.youtube.com/@SnapDrama-i9d/videos" TargetMode="External"/><Relationship Id="rId14255" Type="http://schemas.openxmlformats.org/officeDocument/2006/relationships/hyperlink" Target="https://www.facebook.com/profile.php?id=61551070928064" TargetMode="External"/><Relationship Id="rId14254" Type="http://schemas.openxmlformats.org/officeDocument/2006/relationships/hyperlink" Target="https://www.facebook.com/profile.php?id=61550062590000" TargetMode="External"/><Relationship Id="rId14253" Type="http://schemas.openxmlformats.org/officeDocument/2006/relationships/hyperlink" Target="https://www.facebook.com/profile.php?id=61585378333857" TargetMode="External"/><Relationship Id="rId14252" Type="http://schemas.openxmlformats.org/officeDocument/2006/relationships/hyperlink" Target="https://www.youtube.com/channel/UCUjzCyXXmvXqSBF7iMX1CQA" TargetMode="External"/><Relationship Id="rId14251" Type="http://schemas.openxmlformats.org/officeDocument/2006/relationships/hyperlink" Target="https://www.tiktok.com/@verticaldramapick" TargetMode="External"/><Relationship Id="rId14250" Type="http://schemas.openxmlformats.org/officeDocument/2006/relationships/hyperlink" Target="https://www.facebook.com/profile.php?id=61584960927037" TargetMode="External"/><Relationship Id="rId1425" Type="http://schemas.openxmlformats.org/officeDocument/2006/relationships/hyperlink" Target="https://www.facebook.com/profile.php?id=61577076639569" TargetMode="External"/><Relationship Id="rId14249" Type="http://schemas.openxmlformats.org/officeDocument/2006/relationships/hyperlink" Target="https://www.facebook.com/profile.php?id=61583935276519" TargetMode="External"/><Relationship Id="rId14248" Type="http://schemas.openxmlformats.org/officeDocument/2006/relationships/hyperlink" Target="https://www.facebook.com/profile.php?id=61584338426535" TargetMode="External"/><Relationship Id="rId14247" Type="http://schemas.openxmlformats.org/officeDocument/2006/relationships/hyperlink" Target="https://www.facebook.com/profile.php?id=61577969732988" TargetMode="External"/><Relationship Id="rId14246" Type="http://schemas.openxmlformats.org/officeDocument/2006/relationships/hyperlink" Target="https://www.facebook.com/profile.php?id=61583841271618" TargetMode="External"/><Relationship Id="rId14245" Type="http://schemas.openxmlformats.org/officeDocument/2006/relationships/hyperlink" Target="https://www.facebook.com/profile.php?id=61583483053555" TargetMode="External"/><Relationship Id="rId14244" Type="http://schemas.openxmlformats.org/officeDocument/2006/relationships/hyperlink" Target="https://www.facebook.com/profile.php?id=61583912518193" TargetMode="External"/><Relationship Id="rId14243" Type="http://schemas.openxmlformats.org/officeDocument/2006/relationships/hyperlink" Target="https://www.facebook.com/profile.php?id=61585169390756" TargetMode="External"/><Relationship Id="rId14242" Type="http://schemas.openxmlformats.org/officeDocument/2006/relationships/hyperlink" Target="https://www.facebook.com/profile.php?id=61580932963747" TargetMode="External"/><Relationship Id="rId14241" Type="http://schemas.openxmlformats.org/officeDocument/2006/relationships/hyperlink" Target="https://www.Instagram.com/ice886605" TargetMode="External"/><Relationship Id="rId14240" Type="http://schemas.openxmlformats.org/officeDocument/2006/relationships/hyperlink" Target="https://www.facebook.com/profile.php?id=61578309142935" TargetMode="External"/><Relationship Id="rId1424" Type="http://schemas.openxmlformats.org/officeDocument/2006/relationships/hyperlink" Target="https://www.facebook.com/profile.php?id=61575989701180" TargetMode="External"/><Relationship Id="rId14239" Type="http://schemas.openxmlformats.org/officeDocument/2006/relationships/hyperlink" Target="https://www.facebook.com/profile.php?id=61578340611305" TargetMode="External"/><Relationship Id="rId14238" Type="http://schemas.openxmlformats.org/officeDocument/2006/relationships/hyperlink" Target="https://www.facebook.com/profile.php?id=61578095463777" TargetMode="External"/><Relationship Id="rId14237" Type="http://schemas.openxmlformats.org/officeDocument/2006/relationships/hyperlink" Target="https://www.facebook.com/profile.php?id=61578222657335" TargetMode="External"/><Relationship Id="rId14236" Type="http://schemas.openxmlformats.org/officeDocument/2006/relationships/hyperlink" Target="https://www.facebook.com/profile.php?id=61584380124550" TargetMode="External"/><Relationship Id="rId14235" Type="http://schemas.openxmlformats.org/officeDocument/2006/relationships/hyperlink" Target="https://www.facebook.com/profile.php?id=61584486770950" TargetMode="External"/><Relationship Id="rId14234" Type="http://schemas.openxmlformats.org/officeDocument/2006/relationships/hyperlink" Target="https://www.facebook.com/profile.php?id=61585953685449" TargetMode="External"/><Relationship Id="rId14233" Type="http://schemas.openxmlformats.org/officeDocument/2006/relationships/hyperlink" Target="https://www.facebook.com/profile.php?id=61578048365977" TargetMode="External"/><Relationship Id="rId14232" Type="http://schemas.openxmlformats.org/officeDocument/2006/relationships/hyperlink" Target="https://www.tiktok.com/@wbpj.ifew" TargetMode="External"/><Relationship Id="rId14231" Type="http://schemas.openxmlformats.org/officeDocument/2006/relationships/hyperlink" Target="https://www.facebook.com/profile.php?id=61585226311715" TargetMode="External"/><Relationship Id="rId14230" Type="http://schemas.openxmlformats.org/officeDocument/2006/relationships/hyperlink" Target="https://www.facebook.com/profile.php?id=61584560617723" TargetMode="External"/><Relationship Id="rId1423" Type="http://schemas.openxmlformats.org/officeDocument/2006/relationships/hyperlink" Target="https://www.TikTok.com/@dramalinda7?_t=ZP-8wayXfexoR4&amp;_r=1" TargetMode="External"/><Relationship Id="rId14229" Type="http://schemas.openxmlformats.org/officeDocument/2006/relationships/hyperlink" Target="https://www.facebook.com/profile.php?id=61578189088935" TargetMode="External"/><Relationship Id="rId14228" Type="http://schemas.openxmlformats.org/officeDocument/2006/relationships/hyperlink" Target="https://www.facebook.com/profile.php?id=61577912802745" TargetMode="External"/><Relationship Id="rId14227" Type="http://schemas.openxmlformats.org/officeDocument/2006/relationships/hyperlink" Target="https://www.facebook.com/profile.php?id=61583788496370" TargetMode="External"/><Relationship Id="rId14226" Type="http://schemas.openxmlformats.org/officeDocument/2006/relationships/hyperlink" Target="https://www.facebook.com/profile.php?id=61585307578634" TargetMode="External"/><Relationship Id="rId14225" Type="http://schemas.openxmlformats.org/officeDocument/2006/relationships/hyperlink" Target="https://www.facebook.com/profile.php?id=61585355125954" TargetMode="External"/><Relationship Id="rId14224" Type="http://schemas.openxmlformats.org/officeDocument/2006/relationships/hyperlink" Target="https://www.facebook.com/profile.php?id=61584827926222" TargetMode="External"/><Relationship Id="rId14223" Type="http://schemas.openxmlformats.org/officeDocument/2006/relationships/hyperlink" Target="https://www.facebook.com/profile.php?id=61585408133585" TargetMode="External"/><Relationship Id="rId14222" Type="http://schemas.openxmlformats.org/officeDocument/2006/relationships/hyperlink" Target="https://www.facebook.com/profile.php?id=61584013122021" TargetMode="External"/><Relationship Id="rId14221" Type="http://schemas.openxmlformats.org/officeDocument/2006/relationships/hyperlink" Target="https://www.facebook.com/profile.php?id=61585479430487" TargetMode="External"/><Relationship Id="rId14220" Type="http://schemas.openxmlformats.org/officeDocument/2006/relationships/hyperlink" Target="https://www.facebook.com/profile.php?id=61583590691678" TargetMode="External"/><Relationship Id="rId1422" Type="http://schemas.openxmlformats.org/officeDocument/2006/relationships/hyperlink" Target="https://www.TikTok.com/@nicolepro282" TargetMode="External"/><Relationship Id="rId14219" Type="http://schemas.openxmlformats.org/officeDocument/2006/relationships/hyperlink" Target="https://www.facebook.com/profile.php?id=61578175827876" TargetMode="External"/><Relationship Id="rId14218" Type="http://schemas.openxmlformats.org/officeDocument/2006/relationships/hyperlink" Target="https://www.facebook.com/profile.php?id=61577928970293" TargetMode="External"/><Relationship Id="rId14217" Type="http://schemas.openxmlformats.org/officeDocument/2006/relationships/hyperlink" Target="https://www.facebook.com/profile.php?id=61578015875855" TargetMode="External"/><Relationship Id="rId14216" Type="http://schemas.openxmlformats.org/officeDocument/2006/relationships/hyperlink" Target="https://www.facebook.com/profile.php?id=61577850884261" TargetMode="External"/><Relationship Id="rId14215" Type="http://schemas.openxmlformats.org/officeDocument/2006/relationships/hyperlink" Target="https://www.facebook.com/profile.php?id=61578016115798" TargetMode="External"/><Relationship Id="rId14214" Type="http://schemas.openxmlformats.org/officeDocument/2006/relationships/hyperlink" Target="https://www.facebook.com/profile.php?id=61577884362520" TargetMode="External"/><Relationship Id="rId14213" Type="http://schemas.openxmlformats.org/officeDocument/2006/relationships/hyperlink" Target="https://www.facebook.com/profile.php?id=61577932840093" TargetMode="External"/><Relationship Id="rId14212" Type="http://schemas.openxmlformats.org/officeDocument/2006/relationships/hyperlink" Target="https://www.facebook.com/profile.php?id=61577977237802" TargetMode="External"/><Relationship Id="rId14211" Type="http://schemas.openxmlformats.org/officeDocument/2006/relationships/hyperlink" Target="https://www.facebook.com/profile.php?id=61578281122639" TargetMode="External"/><Relationship Id="rId14210" Type="http://schemas.openxmlformats.org/officeDocument/2006/relationships/hyperlink" Target="https://www.facebook.com/profile.php?id=61584087431056" TargetMode="External"/><Relationship Id="rId1421" Type="http://schemas.openxmlformats.org/officeDocument/2006/relationships/hyperlink" Target="https://www.TikTok.com/@tuitionpop" TargetMode="External"/><Relationship Id="rId14209" Type="http://schemas.openxmlformats.org/officeDocument/2006/relationships/hyperlink" Target="https://www.facebook.com/profile.php?id=61584518780725" TargetMode="External"/><Relationship Id="rId14208" Type="http://schemas.openxmlformats.org/officeDocument/2006/relationships/hyperlink" Target="https://www.facebook.com/profile.php?id=61578032915028" TargetMode="External"/><Relationship Id="rId14207" Type="http://schemas.openxmlformats.org/officeDocument/2006/relationships/hyperlink" Target="https://www.facebook.com/profile.php?id=61578128340212" TargetMode="External"/><Relationship Id="rId14206" Type="http://schemas.openxmlformats.org/officeDocument/2006/relationships/hyperlink" Target="https://www.facebook.com/profile.php?id=61577830065425" TargetMode="External"/><Relationship Id="rId14205" Type="http://schemas.openxmlformats.org/officeDocument/2006/relationships/hyperlink" Target="https://www.facebook.com/profile.php?id=61578171237780" TargetMode="External"/><Relationship Id="rId14204" Type="http://schemas.openxmlformats.org/officeDocument/2006/relationships/hyperlink" Target="https://www.facebook.com/profile.php?id=61577769197880" TargetMode="External"/><Relationship Id="rId14203" Type="http://schemas.openxmlformats.org/officeDocument/2006/relationships/hyperlink" Target="https://www.facebook.com/profile.php?id=61577980237903" TargetMode="External"/><Relationship Id="rId14202" Type="http://schemas.openxmlformats.org/officeDocument/2006/relationships/hyperlink" Target="https://www.facebook.com/profile.php?id=61578145139518" TargetMode="External"/><Relationship Id="rId14201" Type="http://schemas.openxmlformats.org/officeDocument/2006/relationships/hyperlink" Target="https://www.facebook.com/profile.php?id=61584185197108" TargetMode="External"/><Relationship Id="rId14200" Type="http://schemas.openxmlformats.org/officeDocument/2006/relationships/hyperlink" Target="https://www.facebook.com/profile.php?id=61583638030483" TargetMode="External"/><Relationship Id="rId1420" Type="http://schemas.openxmlformats.org/officeDocument/2006/relationships/hyperlink" Target="https://www.TikTok.com/@fndiensw" TargetMode="External"/><Relationship Id="rId142" Type="http://schemas.openxmlformats.org/officeDocument/2006/relationships/hyperlink" Target="https://www.facebook.com/profile.php?id=61574005812827&amp;mibextid=wwXIfr&amp;mibextid=wwXIfr" TargetMode="External"/><Relationship Id="rId14199" Type="http://schemas.openxmlformats.org/officeDocument/2006/relationships/hyperlink" Target="https://www.tiktok.com/@khhjp7" TargetMode="External"/><Relationship Id="rId14198" Type="http://schemas.openxmlformats.org/officeDocument/2006/relationships/hyperlink" Target="https://www.tiktok.com/@user2860242102882" TargetMode="External"/><Relationship Id="rId14197" Type="http://schemas.openxmlformats.org/officeDocument/2006/relationships/hyperlink" Target="https://www.tiktok.com/@user9933799844198" TargetMode="External"/><Relationship Id="rId14196" Type="http://schemas.openxmlformats.org/officeDocument/2006/relationships/hyperlink" Target="https://www.tiktok.com/@jhdhhg54" TargetMode="External"/><Relationship Id="rId14195" Type="http://schemas.openxmlformats.org/officeDocument/2006/relationships/hyperlink" Target="https://www.tiktok.com/@user5536803810695" TargetMode="External"/><Relationship Id="rId14194" Type="http://schemas.openxmlformats.org/officeDocument/2006/relationships/hyperlink" Target="https://www.tiktok.com/@user8161937150934" TargetMode="External"/><Relationship Id="rId14193" Type="http://schemas.openxmlformats.org/officeDocument/2006/relationships/hyperlink" Target="https://www.tiktok.com/@had9730" TargetMode="External"/><Relationship Id="rId14192" Type="http://schemas.openxmlformats.org/officeDocument/2006/relationships/hyperlink" Target="https://www.tiktok.com/@bvbsgbom" TargetMode="External"/><Relationship Id="rId14191" Type="http://schemas.openxmlformats.org/officeDocument/2006/relationships/hyperlink" Target="https://www.tiktok.com/@jjjjbb115" TargetMode="External"/><Relationship Id="rId14190" Type="http://schemas.openxmlformats.org/officeDocument/2006/relationships/hyperlink" Target="https://www.tiktok.com/@user95423222434365" TargetMode="External"/><Relationship Id="rId1419" Type="http://schemas.openxmlformats.org/officeDocument/2006/relationships/hyperlink" Target="https://www.TikTok.com/@cliruidyu" TargetMode="External"/><Relationship Id="rId14189" Type="http://schemas.openxmlformats.org/officeDocument/2006/relationships/hyperlink" Target="https://www.facebook.com/profile.php?id=61586701105801" TargetMode="External"/><Relationship Id="rId14188" Type="http://schemas.openxmlformats.org/officeDocument/2006/relationships/hyperlink" Target="https://www.tiktok.com/@user7753615311811" TargetMode="External"/><Relationship Id="rId14187" Type="http://schemas.openxmlformats.org/officeDocument/2006/relationships/hyperlink" Target="https://www.tiktok.com/@bcccffx" TargetMode="External"/><Relationship Id="rId14186" Type="http://schemas.openxmlformats.org/officeDocument/2006/relationships/hyperlink" Target="https://www.tiktok.com/@user828773768178" TargetMode="External"/><Relationship Id="rId14185" Type="http://schemas.openxmlformats.org/officeDocument/2006/relationships/hyperlink" Target="https://www.tiktok.com/@kjjhb61" TargetMode="External"/><Relationship Id="rId14184" Type="http://schemas.openxmlformats.org/officeDocument/2006/relationships/hyperlink" Target="https://www.tiktok.com/@jjjjknhhj" TargetMode="External"/><Relationship Id="rId14183" Type="http://schemas.openxmlformats.org/officeDocument/2006/relationships/hyperlink" Target="https://www.tiktok.com/@user51087342635287" TargetMode="External"/><Relationship Id="rId14182" Type="http://schemas.openxmlformats.org/officeDocument/2006/relationships/hyperlink" Target="https://www.tiktok.com/@yahia_x1177hhgg" TargetMode="External"/><Relationship Id="rId14181" Type="http://schemas.openxmlformats.org/officeDocument/2006/relationships/hyperlink" Target="https://www.tiktok.com/@michaelelliott7533" TargetMode="External"/><Relationship Id="rId14180" Type="http://schemas.openxmlformats.org/officeDocument/2006/relationships/hyperlink" Target="https://www.tiktok.com/@moviepromoter0715" TargetMode="External"/><Relationship Id="rId1418" Type="http://schemas.openxmlformats.org/officeDocument/2006/relationships/hyperlink" Target="https://www.TikTok.com/@jymbbbbbc" TargetMode="External"/><Relationship Id="rId14179" Type="http://schemas.openxmlformats.org/officeDocument/2006/relationships/hyperlink" Target="https://www.facebook.com/profile.php?id=61577816254686" TargetMode="External"/><Relationship Id="rId14178" Type="http://schemas.openxmlformats.org/officeDocument/2006/relationships/hyperlink" Target="https://www.facebook.com/profile.php?id=100090854511186" TargetMode="External"/><Relationship Id="rId14177" Type="http://schemas.openxmlformats.org/officeDocument/2006/relationships/hyperlink" Target="https://www.facebook.com/profile.php?id=100089549851490" TargetMode="External"/><Relationship Id="rId14176" Type="http://schemas.openxmlformats.org/officeDocument/2006/relationships/hyperlink" Target="https://www.facebook.com/profile.php?id=61578774538833" TargetMode="External"/><Relationship Id="rId14175" Type="http://schemas.openxmlformats.org/officeDocument/2006/relationships/hyperlink" Target="https://www.facebook.com/profile.php?id=61584116978724" TargetMode="External"/><Relationship Id="rId14174" Type="http://schemas.openxmlformats.org/officeDocument/2006/relationships/hyperlink" Target="https://www.facebook.com/profile.php?id=61578606576381" TargetMode="External"/><Relationship Id="rId14173" Type="http://schemas.openxmlformats.org/officeDocument/2006/relationships/hyperlink" Target="https://www.facebook.com/profile.php?id=61578866964605" TargetMode="External"/><Relationship Id="rId14172" Type="http://schemas.openxmlformats.org/officeDocument/2006/relationships/hyperlink" Target="https://www.facebook.com/profile.php?id=61583998407334" TargetMode="External"/><Relationship Id="rId14171" Type="http://schemas.openxmlformats.org/officeDocument/2006/relationships/hyperlink" Target="https://www.facebook.com/profile.php?id=61578808587692" TargetMode="External"/><Relationship Id="rId14170" Type="http://schemas.openxmlformats.org/officeDocument/2006/relationships/hyperlink" Target="https://www.facebook.com/profile.php?id=61583954759469" TargetMode="External"/><Relationship Id="rId1417" Type="http://schemas.openxmlformats.org/officeDocument/2006/relationships/hyperlink" Target="https://www.TikTok.com/@dopoiopot" TargetMode="External"/><Relationship Id="rId14169" Type="http://schemas.openxmlformats.org/officeDocument/2006/relationships/hyperlink" Target="https://www.facebook.com/profile.php?id=61584070463801" TargetMode="External"/><Relationship Id="rId14168" Type="http://schemas.openxmlformats.org/officeDocument/2006/relationships/hyperlink" Target="https://www.facebook.com/profile.php?id=61553005100274" TargetMode="External"/><Relationship Id="rId14167" Type="http://schemas.openxmlformats.org/officeDocument/2006/relationships/hyperlink" Target="https://www.facebook.com/profile.php?id=61578004957009" TargetMode="External"/><Relationship Id="rId14166" Type="http://schemas.openxmlformats.org/officeDocument/2006/relationships/hyperlink" Target="https://www.facebook.com/profile.php?id=61577985757536" TargetMode="External"/><Relationship Id="rId14165" Type="http://schemas.openxmlformats.org/officeDocument/2006/relationships/hyperlink" Target="https://www.facebook.com/profile.php?id=61584144578278" TargetMode="External"/><Relationship Id="rId14164" Type="http://schemas.openxmlformats.org/officeDocument/2006/relationships/hyperlink" Target="https://www.facebook.com/profile.php?id=61580246188006" TargetMode="External"/><Relationship Id="rId14163" Type="http://schemas.openxmlformats.org/officeDocument/2006/relationships/hyperlink" Target="https://www.facebook.com/profile.php?id=61584778636312" TargetMode="External"/><Relationship Id="rId14162" Type="http://schemas.openxmlformats.org/officeDocument/2006/relationships/hyperlink" Target="https://www.tiktok.com/@mimi.han77" TargetMode="External"/><Relationship Id="rId14161" Type="http://schemas.openxmlformats.org/officeDocument/2006/relationships/hyperlink" Target="https://www.tiktok.com/@kim.aa31" TargetMode="External"/><Relationship Id="rId14160" Type="http://schemas.openxmlformats.org/officeDocument/2006/relationships/hyperlink" Target="https://www.tiktok.com/@hanguegmujw" TargetMode="External"/><Relationship Id="rId1416" Type="http://schemas.openxmlformats.org/officeDocument/2006/relationships/hyperlink" Target="https://www.TikTok.com/@bujngpio" TargetMode="External"/><Relationship Id="rId14159" Type="http://schemas.openxmlformats.org/officeDocument/2006/relationships/hyperlink" Target="https://www.tiktok.com/@yuan6604" TargetMode="External"/><Relationship Id="rId14158" Type="http://schemas.openxmlformats.org/officeDocument/2006/relationships/hyperlink" Target="https://www.facebook.com/profile.php?id=61578263395006" TargetMode="External"/><Relationship Id="rId14157" Type="http://schemas.openxmlformats.org/officeDocument/2006/relationships/hyperlink" Target="https://www.facebook.com/profile.php?id=61587144651522" TargetMode="External"/><Relationship Id="rId14156" Type="http://schemas.openxmlformats.org/officeDocument/2006/relationships/hyperlink" Target="https://www.facebook.com/profile.php?id=61586628376388" TargetMode="External"/><Relationship Id="rId14155" Type="http://schemas.openxmlformats.org/officeDocument/2006/relationships/hyperlink" Target="https://www.facebook.com/profile.php?id=61578197219698" TargetMode="External"/><Relationship Id="rId14154" Type="http://schemas.openxmlformats.org/officeDocument/2006/relationships/hyperlink" Target="https://www.facebook.com/profile.php?id=61577963471384" TargetMode="External"/><Relationship Id="rId14153" Type="http://schemas.openxmlformats.org/officeDocument/2006/relationships/hyperlink" Target="https://www.facebook.com/profile.php?id=61578182640595" TargetMode="External"/><Relationship Id="rId14152" Type="http://schemas.openxmlformats.org/officeDocument/2006/relationships/hyperlink" Target="https://www.facebook.com/profile.php?id=61578586237110" TargetMode="External"/><Relationship Id="rId14151" Type="http://schemas.openxmlformats.org/officeDocument/2006/relationships/hyperlink" Target="https://www.facebook.com/profile.php?id=61585721524479" TargetMode="External"/><Relationship Id="rId14150" Type="http://schemas.openxmlformats.org/officeDocument/2006/relationships/hyperlink" Target="https://www.facebook.com/profile.php?id=61587199401258" TargetMode="External"/><Relationship Id="rId1415" Type="http://schemas.openxmlformats.org/officeDocument/2006/relationships/hyperlink" Target="https://www.TikTok.com/@yeahopo17" TargetMode="External"/><Relationship Id="rId14149" Type="http://schemas.openxmlformats.org/officeDocument/2006/relationships/hyperlink" Target="https://www.facebook.com/profile.php?id=61586763330198" TargetMode="External"/><Relationship Id="rId14148" Type="http://schemas.openxmlformats.org/officeDocument/2006/relationships/hyperlink" Target="https://www.facebook.com/profile.php?id=61585977716077" TargetMode="External"/><Relationship Id="rId14147" Type="http://schemas.openxmlformats.org/officeDocument/2006/relationships/hyperlink" Target="https://www.facebook.com/profile.php?id=61586666575199" TargetMode="External"/><Relationship Id="rId14146" Type="http://schemas.openxmlformats.org/officeDocument/2006/relationships/hyperlink" Target="https://www.facebook.com/profile.php?id=61586483105066" TargetMode="External"/><Relationship Id="rId14145" Type="http://schemas.openxmlformats.org/officeDocument/2006/relationships/hyperlink" Target="https://www.facebook.com/profile.php?id=61586640808739" TargetMode="External"/><Relationship Id="rId14144" Type="http://schemas.openxmlformats.org/officeDocument/2006/relationships/hyperlink" Target="https://www.facebook.com/profile.php?id=61586745981104" TargetMode="External"/><Relationship Id="rId14143" Type="http://schemas.openxmlformats.org/officeDocument/2006/relationships/hyperlink" Target="https://www.facebook.com/profile.php?id=61586504404511" TargetMode="External"/><Relationship Id="rId14142" Type="http://schemas.openxmlformats.org/officeDocument/2006/relationships/hyperlink" Target="https://www.facebook.com/profile.php?id=61586261079713" TargetMode="External"/><Relationship Id="rId14141" Type="http://schemas.openxmlformats.org/officeDocument/2006/relationships/hyperlink" Target="https://www.facebook.com/profile.php?id=61586134995463" TargetMode="External"/><Relationship Id="rId14140" Type="http://schemas.openxmlformats.org/officeDocument/2006/relationships/hyperlink" Target="https://www.facebook.com/profile.php?id=61586578440420" TargetMode="External"/><Relationship Id="rId1414" Type="http://schemas.openxmlformats.org/officeDocument/2006/relationships/hyperlink" Target="https://www.TikTok.com/@lilliankmb16" TargetMode="External"/><Relationship Id="rId14139" Type="http://schemas.openxmlformats.org/officeDocument/2006/relationships/hyperlink" Target="https://www.facebook.com/profile.php?id=61586145467694" TargetMode="External"/><Relationship Id="rId14138" Type="http://schemas.openxmlformats.org/officeDocument/2006/relationships/hyperlink" Target="https://www.facebook.com/profile.php?id=61586585610025" TargetMode="External"/><Relationship Id="rId14137" Type="http://schemas.openxmlformats.org/officeDocument/2006/relationships/hyperlink" Target="https://www.facebook.com/profile.php?id=61586123837319" TargetMode="External"/><Relationship Id="rId14136" Type="http://schemas.openxmlformats.org/officeDocument/2006/relationships/hyperlink" Target="https://www.facebook.com/profile.php?id=61586559481287" TargetMode="External"/><Relationship Id="rId14135" Type="http://schemas.openxmlformats.org/officeDocument/2006/relationships/hyperlink" Target="https://www.facebook.com/profile.php?id=61586655986008" TargetMode="External"/><Relationship Id="rId14134" Type="http://schemas.openxmlformats.org/officeDocument/2006/relationships/hyperlink" Target="https://www.facebook.com/profile.php?id=61586390287011" TargetMode="External"/><Relationship Id="rId14133" Type="http://schemas.openxmlformats.org/officeDocument/2006/relationships/hyperlink" Target="https://www.facebook.com/profile.php?id=61586353477866" TargetMode="External"/><Relationship Id="rId14132" Type="http://schemas.openxmlformats.org/officeDocument/2006/relationships/hyperlink" Target="https://www.facebook.com/profile.php?id=61586821193852" TargetMode="External"/><Relationship Id="rId14131" Type="http://schemas.openxmlformats.org/officeDocument/2006/relationships/hyperlink" Target="https://www.facebook.com/profile.php?id=61586759780664" TargetMode="External"/><Relationship Id="rId14130" Type="http://schemas.openxmlformats.org/officeDocument/2006/relationships/hyperlink" Target="https://www.facebook.com/profile.php?id=61586158635768" TargetMode="External"/><Relationship Id="rId1413" Type="http://schemas.openxmlformats.org/officeDocument/2006/relationships/hyperlink" Target="https://www.facebook.com/DreamaBoxTV" TargetMode="External"/><Relationship Id="rId14129" Type="http://schemas.openxmlformats.org/officeDocument/2006/relationships/hyperlink" Target="https://www.facebook.com/profile.php?id=61586160704807" TargetMode="External"/><Relationship Id="rId14128" Type="http://schemas.openxmlformats.org/officeDocument/2006/relationships/hyperlink" Target="https://www.facebook.com/profile.php?id=61586648577123" TargetMode="External"/><Relationship Id="rId14127" Type="http://schemas.openxmlformats.org/officeDocument/2006/relationships/hyperlink" Target="https://www.facebook.com/profile.php?id=61586581440396" TargetMode="External"/><Relationship Id="rId14126" Type="http://schemas.openxmlformats.org/officeDocument/2006/relationships/hyperlink" Target="https://www.facebook.com/profile.php?id=61586425535179" TargetMode="External"/><Relationship Id="rId14125" Type="http://schemas.openxmlformats.org/officeDocument/2006/relationships/hyperlink" Target="https://www.facebook.com/profile.php?id=61586252798985" TargetMode="External"/><Relationship Id="rId14124" Type="http://schemas.openxmlformats.org/officeDocument/2006/relationships/hyperlink" Target="https://www.facebook.com/profile.php?id=61586665882976" TargetMode="External"/><Relationship Id="rId14123" Type="http://schemas.openxmlformats.org/officeDocument/2006/relationships/hyperlink" Target="https://www.facebook.com/profile.php?id=61586152874978" TargetMode="External"/><Relationship Id="rId14122" Type="http://schemas.openxmlformats.org/officeDocument/2006/relationships/hyperlink" Target="https://www.facebook.com/profile.php?id=61586701193625" TargetMode="External"/><Relationship Id="rId14121" Type="http://schemas.openxmlformats.org/officeDocument/2006/relationships/hyperlink" Target="https://www.facebook.com/profile.php?id=61586331667490" TargetMode="External"/><Relationship Id="rId14120" Type="http://schemas.openxmlformats.org/officeDocument/2006/relationships/hyperlink" Target="https://www.facebook.com/profile.php?id=61586412365494" TargetMode="External"/><Relationship Id="rId1412" Type="http://schemas.openxmlformats.org/officeDocument/2006/relationships/hyperlink" Target="https://www.facebook.com/MoodBoxTV" TargetMode="External"/><Relationship Id="rId14119" Type="http://schemas.openxmlformats.org/officeDocument/2006/relationships/hyperlink" Target="https://www.facebook.com/profile.php?id=61586259611660" TargetMode="External"/><Relationship Id="rId14118" Type="http://schemas.openxmlformats.org/officeDocument/2006/relationships/hyperlink" Target="https://www.facebook.com/profile.php?id=61586308626215" TargetMode="External"/><Relationship Id="rId14117" Type="http://schemas.openxmlformats.org/officeDocument/2006/relationships/hyperlink" Target="https://www.facebook.com/profile.php?id=61586121707771" TargetMode="External"/><Relationship Id="rId14116" Type="http://schemas.openxmlformats.org/officeDocument/2006/relationships/hyperlink" Target="https://www.facebook.com/profile.php?id=61586375614053" TargetMode="External"/><Relationship Id="rId14115" Type="http://schemas.openxmlformats.org/officeDocument/2006/relationships/hyperlink" Target="https://www.facebook.com/profile.php?id=61586653774038" TargetMode="External"/><Relationship Id="rId14114" Type="http://schemas.openxmlformats.org/officeDocument/2006/relationships/hyperlink" Target="https://www.facebook.com/profile.php?id=61586519639819" TargetMode="External"/><Relationship Id="rId14113" Type="http://schemas.openxmlformats.org/officeDocument/2006/relationships/hyperlink" Target="https://www.facebook.com/profile.php?id=61586905460419" TargetMode="External"/><Relationship Id="rId14112" Type="http://schemas.openxmlformats.org/officeDocument/2006/relationships/hyperlink" Target="https://www.facebook.com/profile.php?id=61586653887413" TargetMode="External"/><Relationship Id="rId14111" Type="http://schemas.openxmlformats.org/officeDocument/2006/relationships/hyperlink" Target="https://www.facebook.com/profile.php?id=61586721324278" TargetMode="External"/><Relationship Id="rId14110" Type="http://schemas.openxmlformats.org/officeDocument/2006/relationships/hyperlink" Target="https://www.facebook.com/profile.php?id=61586529843419" TargetMode="External"/><Relationship Id="rId1411" Type="http://schemas.openxmlformats.org/officeDocument/2006/relationships/hyperlink" Target="https://www.facebook.com/TapFlickTV" TargetMode="External"/><Relationship Id="rId14109" Type="http://schemas.openxmlformats.org/officeDocument/2006/relationships/hyperlink" Target="https://www.facebook.com/profile.php?id=61586572291161" TargetMode="External"/><Relationship Id="rId14108" Type="http://schemas.openxmlformats.org/officeDocument/2006/relationships/hyperlink" Target="https://www.facebook.com/profile.php?id=61586764072128" TargetMode="External"/><Relationship Id="rId14107" Type="http://schemas.openxmlformats.org/officeDocument/2006/relationships/hyperlink" Target="https://www.facebook.com/profile.php?id=61586890702565" TargetMode="External"/><Relationship Id="rId14106" Type="http://schemas.openxmlformats.org/officeDocument/2006/relationships/hyperlink" Target="https://www.facebook.com/profile.php?id=61586714901673" TargetMode="External"/><Relationship Id="rId14105" Type="http://schemas.openxmlformats.org/officeDocument/2006/relationships/hyperlink" Target="https://www.facebook.com/profile.php?id=61586750662707" TargetMode="External"/><Relationship Id="rId14104" Type="http://schemas.openxmlformats.org/officeDocument/2006/relationships/hyperlink" Target="https://www.facebook.com/profile.php?id=61586283037523" TargetMode="External"/><Relationship Id="rId14103" Type="http://schemas.openxmlformats.org/officeDocument/2006/relationships/hyperlink" Target="https://www.facebook.com/profile.php?id=61586201830387" TargetMode="External"/><Relationship Id="rId14102" Type="http://schemas.openxmlformats.org/officeDocument/2006/relationships/hyperlink" Target="https://www.facebook.com/profile.php?id=61586479415775" TargetMode="External"/><Relationship Id="rId14101" Type="http://schemas.openxmlformats.org/officeDocument/2006/relationships/hyperlink" Target="https://www.facebook.com/profile.php?id=61586430036662" TargetMode="External"/><Relationship Id="rId14100" Type="http://schemas.openxmlformats.org/officeDocument/2006/relationships/hyperlink" Target="https://www.facebook.com/profile.php?id=61586054267489" TargetMode="External"/><Relationship Id="rId1410" Type="http://schemas.openxmlformats.org/officeDocument/2006/relationships/hyperlink" Target="https://www.facebook.com/profile.php?id=100067080746623" TargetMode="External"/><Relationship Id="rId141" Type="http://schemas.openxmlformats.org/officeDocument/2006/relationships/hyperlink" Target="https://www.facebook.com/profile.php?id=61574446614276" TargetMode="External"/><Relationship Id="rId14099" Type="http://schemas.openxmlformats.org/officeDocument/2006/relationships/hyperlink" Target="https://www.facebook.com/profile.php?id=61586548018196" TargetMode="External"/><Relationship Id="rId14098" Type="http://schemas.openxmlformats.org/officeDocument/2006/relationships/hyperlink" Target="https://www.facebook.com/profile.php?id=61586117804735" TargetMode="External"/><Relationship Id="rId14097" Type="http://schemas.openxmlformats.org/officeDocument/2006/relationships/hyperlink" Target="https://www.facebook.com/profile.php?id=61586254508621" TargetMode="External"/><Relationship Id="rId14096" Type="http://schemas.openxmlformats.org/officeDocument/2006/relationships/hyperlink" Target="https://www.facebook.com/profile.php?id=61586586236287" TargetMode="External"/><Relationship Id="rId14095" Type="http://schemas.openxmlformats.org/officeDocument/2006/relationships/hyperlink" Target="https://www.facebook.com/profile.php?id=61586753992774" TargetMode="External"/><Relationship Id="rId14094" Type="http://schemas.openxmlformats.org/officeDocument/2006/relationships/hyperlink" Target="https://www.facebook.com/profile.php?id=61586208339962" TargetMode="External"/><Relationship Id="rId14093" Type="http://schemas.openxmlformats.org/officeDocument/2006/relationships/hyperlink" Target="https://www.facebook.com/profile.php?id=61586121164021" TargetMode="External"/><Relationship Id="rId14092" Type="http://schemas.openxmlformats.org/officeDocument/2006/relationships/hyperlink" Target="https://www.facebook.com/profile.php?id=61586576490898" TargetMode="External"/><Relationship Id="rId14091" Type="http://schemas.openxmlformats.org/officeDocument/2006/relationships/hyperlink" Target="https://www.facebook.com/profile.php?id=61586653313413" TargetMode="External"/><Relationship Id="rId14090" Type="http://schemas.openxmlformats.org/officeDocument/2006/relationships/hyperlink" Target="https://www.facebook.com/profile.php?id=61586202824073" TargetMode="External"/><Relationship Id="rId1409" Type="http://schemas.openxmlformats.org/officeDocument/2006/relationships/hyperlink" Target="https://www.facebook.com/profile.php?id=61551418802897" TargetMode="External"/><Relationship Id="rId14089" Type="http://schemas.openxmlformats.org/officeDocument/2006/relationships/hyperlink" Target="https://www.facebook.com/profile.php?id=61586603759540" TargetMode="External"/><Relationship Id="rId14088" Type="http://schemas.openxmlformats.org/officeDocument/2006/relationships/hyperlink" Target="https://www.facebook.com/profile.php?id=61586187160615" TargetMode="External"/><Relationship Id="rId14087" Type="http://schemas.openxmlformats.org/officeDocument/2006/relationships/hyperlink" Target="https://www.facebook.com/profile.php?id=61586140873491" TargetMode="External"/><Relationship Id="rId14086" Type="http://schemas.openxmlformats.org/officeDocument/2006/relationships/hyperlink" Target="https://www.facebook.com/profile.php?id=61586136823434" TargetMode="External"/><Relationship Id="rId14085" Type="http://schemas.openxmlformats.org/officeDocument/2006/relationships/hyperlink" Target="https://www.facebook.com/profile.php?id=61586543012975" TargetMode="External"/><Relationship Id="rId14084" Type="http://schemas.openxmlformats.org/officeDocument/2006/relationships/hyperlink" Target="https://www.facebook.com/profile.php?id=61586705035092" TargetMode="External"/><Relationship Id="rId14083" Type="http://schemas.openxmlformats.org/officeDocument/2006/relationships/hyperlink" Target="https://www.facebook.com/profile.php?id=61586420587135" TargetMode="External"/><Relationship Id="rId14082" Type="http://schemas.openxmlformats.org/officeDocument/2006/relationships/hyperlink" Target="https://www.facebook.com/profile.php?id=61586142162815" TargetMode="External"/><Relationship Id="rId14081" Type="http://schemas.openxmlformats.org/officeDocument/2006/relationships/hyperlink" Target="https://www.facebook.com/profile.php?id=61586957181294" TargetMode="External"/><Relationship Id="rId14080" Type="http://schemas.openxmlformats.org/officeDocument/2006/relationships/hyperlink" Target="https://www.facebook.com/profile.php?id=61586314536107" TargetMode="External"/><Relationship Id="rId1408" Type="http://schemas.openxmlformats.org/officeDocument/2006/relationships/hyperlink" Target="https://www.facebook.com/profile.php?id=100063761888893" TargetMode="External"/><Relationship Id="rId14079" Type="http://schemas.openxmlformats.org/officeDocument/2006/relationships/hyperlink" Target="https://www.facebook.com/profile.php?id=61586432377058" TargetMode="External"/><Relationship Id="rId14078" Type="http://schemas.openxmlformats.org/officeDocument/2006/relationships/hyperlink" Target="https://www.facebook.com/profile.php?id=61586436542690" TargetMode="External"/><Relationship Id="rId14077" Type="http://schemas.openxmlformats.org/officeDocument/2006/relationships/hyperlink" Target="https://www.facebook.com/profile.php?id=61586577686319" TargetMode="External"/><Relationship Id="rId14076" Type="http://schemas.openxmlformats.org/officeDocument/2006/relationships/hyperlink" Target="https://www.facebook.com/profile.php?id=61586496791957" TargetMode="External"/><Relationship Id="rId14075" Type="http://schemas.openxmlformats.org/officeDocument/2006/relationships/hyperlink" Target="https://www.facebook.com/profile.php?id=61586102445625" TargetMode="External"/><Relationship Id="rId14074" Type="http://schemas.openxmlformats.org/officeDocument/2006/relationships/hyperlink" Target="https://www.facebook.com/profile.php?id=61586176367640" TargetMode="External"/><Relationship Id="rId14073" Type="http://schemas.openxmlformats.org/officeDocument/2006/relationships/hyperlink" Target="https://www.facebook.com/profile.php?id=61586354380339" TargetMode="External"/><Relationship Id="rId14072" Type="http://schemas.openxmlformats.org/officeDocument/2006/relationships/hyperlink" Target="https://www.facebook.com/profile.php?id=61586797550542" TargetMode="External"/><Relationship Id="rId14071" Type="http://schemas.openxmlformats.org/officeDocument/2006/relationships/hyperlink" Target="https://www.facebook.com/profile.php?id=61586437508829" TargetMode="External"/><Relationship Id="rId14070" Type="http://schemas.openxmlformats.org/officeDocument/2006/relationships/hyperlink" Target="https://www.facebook.com/profile.php?id=61586522583870" TargetMode="External"/><Relationship Id="rId1407" Type="http://schemas.openxmlformats.org/officeDocument/2006/relationships/hyperlink" Target="https://www.youtube.com/channel/UCjiNh93G9_MvS7jWNrWIDxw" TargetMode="External"/><Relationship Id="rId14069" Type="http://schemas.openxmlformats.org/officeDocument/2006/relationships/hyperlink" Target="https://www.facebook.com/profile.php?id=61586762512107" TargetMode="External"/><Relationship Id="rId14068" Type="http://schemas.openxmlformats.org/officeDocument/2006/relationships/hyperlink" Target="https://www.facebook.com/profile.php?id=61586673988298" TargetMode="External"/><Relationship Id="rId14067" Type="http://schemas.openxmlformats.org/officeDocument/2006/relationships/hyperlink" Target="https://www.facebook.com/profile.php?id=61586501074956" TargetMode="External"/><Relationship Id="rId14066" Type="http://schemas.openxmlformats.org/officeDocument/2006/relationships/hyperlink" Target="https://www.facebook.com/profile.php?id=61586428567144" TargetMode="External"/><Relationship Id="rId14065" Type="http://schemas.openxmlformats.org/officeDocument/2006/relationships/hyperlink" Target="https://www.facebook.com/profile.php?id=61586759302396" TargetMode="External"/><Relationship Id="rId14064" Type="http://schemas.openxmlformats.org/officeDocument/2006/relationships/hyperlink" Target="https://www.facebook.com/profile.php?id=61586300143680" TargetMode="External"/><Relationship Id="rId14063" Type="http://schemas.openxmlformats.org/officeDocument/2006/relationships/hyperlink" Target="https://www.facebook.com/profile.php?id=61586286915969" TargetMode="External"/><Relationship Id="rId14062" Type="http://schemas.openxmlformats.org/officeDocument/2006/relationships/hyperlink" Target="https://www.facebook.com/profile.php?id=61586511960302" TargetMode="External"/><Relationship Id="rId14061" Type="http://schemas.openxmlformats.org/officeDocument/2006/relationships/hyperlink" Target="https://www.facebook.com/profile.php?id=61586497021162" TargetMode="External"/><Relationship Id="rId14060" Type="http://schemas.openxmlformats.org/officeDocument/2006/relationships/hyperlink" Target="https://www.facebook.com/profile.php?id=61586543283129" TargetMode="External"/><Relationship Id="rId1406" Type="http://schemas.openxmlformats.org/officeDocument/2006/relationships/hyperlink" Target="https://www.youtube.com/channel/UCmPdo3djpqXrkeIteyAMgNA" TargetMode="External"/><Relationship Id="rId14059" Type="http://schemas.openxmlformats.org/officeDocument/2006/relationships/hyperlink" Target="https://www.facebook.com/profile.php?id=61586714094694" TargetMode="External"/><Relationship Id="rId14058" Type="http://schemas.openxmlformats.org/officeDocument/2006/relationships/hyperlink" Target="https://www.facebook.com/profile.php?id=61586237923562" TargetMode="External"/><Relationship Id="rId14057" Type="http://schemas.openxmlformats.org/officeDocument/2006/relationships/hyperlink" Target="https://www.facebook.com/profile.php?id=61586438613410" TargetMode="External"/><Relationship Id="rId14056" Type="http://schemas.openxmlformats.org/officeDocument/2006/relationships/hyperlink" Target="https://www.facebook.com/profile.php?id=61586559089562" TargetMode="External"/><Relationship Id="rId14055" Type="http://schemas.openxmlformats.org/officeDocument/2006/relationships/hyperlink" Target="https://www.facebook.com/profile.php?id=61586217761512" TargetMode="External"/><Relationship Id="rId14054" Type="http://schemas.openxmlformats.org/officeDocument/2006/relationships/hyperlink" Target="https://www.facebook.com/profile.php?id=61586675756666" TargetMode="External"/><Relationship Id="rId14053" Type="http://schemas.openxmlformats.org/officeDocument/2006/relationships/hyperlink" Target="https://www.facebook.com/profile.php?id=61586626259585" TargetMode="External"/><Relationship Id="rId14052" Type="http://schemas.openxmlformats.org/officeDocument/2006/relationships/hyperlink" Target="https://www.facebook.com/profile.php?id=61586572289795" TargetMode="External"/><Relationship Id="rId14051" Type="http://schemas.openxmlformats.org/officeDocument/2006/relationships/hyperlink" Target="https://www.facebook.com/profile.php?id=61586533203572" TargetMode="External"/><Relationship Id="rId14050" Type="http://schemas.openxmlformats.org/officeDocument/2006/relationships/hyperlink" Target="https://www.facebook.com/profile.php?id=61586507343158" TargetMode="External"/><Relationship Id="rId1405" Type="http://schemas.openxmlformats.org/officeDocument/2006/relationships/hyperlink" Target="https://www.youtube.com/channel/UCVtdJ7RFGeouHnfmH6i2J6w" TargetMode="External"/><Relationship Id="rId14049" Type="http://schemas.openxmlformats.org/officeDocument/2006/relationships/hyperlink" Target="https://www.facebook.com/profile.php?id=61586190828008" TargetMode="External"/><Relationship Id="rId14048" Type="http://schemas.openxmlformats.org/officeDocument/2006/relationships/hyperlink" Target="https://www.facebook.com/profile.php?id=61586522556066" TargetMode="External"/><Relationship Id="rId14047" Type="http://schemas.openxmlformats.org/officeDocument/2006/relationships/hyperlink" Target="https://www.facebook.com/profile.php?id=61578027217817" TargetMode="External"/><Relationship Id="rId14046" Type="http://schemas.openxmlformats.org/officeDocument/2006/relationships/hyperlink" Target="https://www.facebook.com/profile.php?id=61584970390932" TargetMode="External"/><Relationship Id="rId14045" Type="http://schemas.openxmlformats.org/officeDocument/2006/relationships/hyperlink" Target="https://www.facebook.com/profile.php?id=61580816138312" TargetMode="External"/><Relationship Id="rId14044" Type="http://schemas.openxmlformats.org/officeDocument/2006/relationships/hyperlink" Target="https://www.facebook.com/profile.php?id=61586354744595" TargetMode="External"/><Relationship Id="rId14043" Type="http://schemas.openxmlformats.org/officeDocument/2006/relationships/hyperlink" Target="https://www.facebook.com/profile.php?id=61586587193829" TargetMode="External"/><Relationship Id="rId14042" Type="http://schemas.openxmlformats.org/officeDocument/2006/relationships/hyperlink" Target="https://www.facebook.com/profile.php?id=61586643460468" TargetMode="External"/><Relationship Id="rId14041" Type="http://schemas.openxmlformats.org/officeDocument/2006/relationships/hyperlink" Target="https://www.facebook.com/profile.php?id=61578598266659" TargetMode="External"/><Relationship Id="rId14040" Type="http://schemas.openxmlformats.org/officeDocument/2006/relationships/hyperlink" Target="https://www.facebook.com/profile.php?id=61586115401951" TargetMode="External"/><Relationship Id="rId1404" Type="http://schemas.openxmlformats.org/officeDocument/2006/relationships/hyperlink" Target="https://www.youtube.com/channel/UCirzax39A7Mcvi7Bpev7Twg" TargetMode="External"/><Relationship Id="rId14039" Type="http://schemas.openxmlformats.org/officeDocument/2006/relationships/hyperlink" Target="https://www.facebook.com/profile.php?id=61578260327616" TargetMode="External"/><Relationship Id="rId14038" Type="http://schemas.openxmlformats.org/officeDocument/2006/relationships/hyperlink" Target="https://www.facebook.com/profile.php?id=61578364572370" TargetMode="External"/><Relationship Id="rId14037" Type="http://schemas.openxmlformats.org/officeDocument/2006/relationships/hyperlink" Target="https://www.facebook.com/profile.php?id=61586846440454" TargetMode="External"/><Relationship Id="rId14036" Type="http://schemas.openxmlformats.org/officeDocument/2006/relationships/hyperlink" Target="https://www.facebook.com/profile.php?id=61578360462741" TargetMode="External"/><Relationship Id="rId14035" Type="http://schemas.openxmlformats.org/officeDocument/2006/relationships/hyperlink" Target="https://www.facebook.com/profile.php?id=61587193525681" TargetMode="External"/><Relationship Id="rId14034" Type="http://schemas.openxmlformats.org/officeDocument/2006/relationships/hyperlink" Target="https://www.facebook.com/profile.php?id=61584216962430" TargetMode="External"/><Relationship Id="rId14033" Type="http://schemas.openxmlformats.org/officeDocument/2006/relationships/hyperlink" Target="https://www.facebook.com/profile.php?id=61578402460772" TargetMode="External"/><Relationship Id="rId14032" Type="http://schemas.openxmlformats.org/officeDocument/2006/relationships/hyperlink" Target="https://www.facebook.com/profile.php?id=61584238145918" TargetMode="External"/><Relationship Id="rId14031" Type="http://schemas.openxmlformats.org/officeDocument/2006/relationships/hyperlink" Target="https://www.facebook.com/profile.php?id=61584122567553" TargetMode="External"/><Relationship Id="rId14030" Type="http://schemas.openxmlformats.org/officeDocument/2006/relationships/hyperlink" Target="https://www.facebook.com/profile.php?id=61583641452751" TargetMode="External"/><Relationship Id="rId1403" Type="http://schemas.openxmlformats.org/officeDocument/2006/relationships/hyperlink" Target="https://www.youtube.com/channel/UCIDHumMvTprnnAIcz3LuI1Q" TargetMode="External"/><Relationship Id="rId14029" Type="http://schemas.openxmlformats.org/officeDocument/2006/relationships/hyperlink" Target="https://www.facebook.com/profile.php?id=61583986512361" TargetMode="External"/><Relationship Id="rId14028" Type="http://schemas.openxmlformats.org/officeDocument/2006/relationships/hyperlink" Target="https://www.facebook.com/profile.php?id=61584187383056" TargetMode="External"/><Relationship Id="rId14027" Type="http://schemas.openxmlformats.org/officeDocument/2006/relationships/hyperlink" Target="https://www.facebook.com/profile.php?id=61584344575119" TargetMode="External"/><Relationship Id="rId14026" Type="http://schemas.openxmlformats.org/officeDocument/2006/relationships/hyperlink" Target="https://www.facebook.com/profile.php?id=61577950898365" TargetMode="External"/><Relationship Id="rId14025" Type="http://schemas.openxmlformats.org/officeDocument/2006/relationships/hyperlink" Target="https://www.facebook.com/profile.php?id=61583880917109" TargetMode="External"/><Relationship Id="rId14024" Type="http://schemas.openxmlformats.org/officeDocument/2006/relationships/hyperlink" Target="https://www.facebook.com/profile.php?id=61578157163774" TargetMode="External"/><Relationship Id="rId14023" Type="http://schemas.openxmlformats.org/officeDocument/2006/relationships/hyperlink" Target="https://www.facebook.com/profile.php?id=61584244140170" TargetMode="External"/><Relationship Id="rId14022" Type="http://schemas.openxmlformats.org/officeDocument/2006/relationships/hyperlink" Target="https://www.facebook.com/profile.php?id=61584295467774" TargetMode="External"/><Relationship Id="rId14021" Type="http://schemas.openxmlformats.org/officeDocument/2006/relationships/hyperlink" Target="https://www.facebook.com/profile.php?id=61584378143380" TargetMode="External"/><Relationship Id="rId14020" Type="http://schemas.openxmlformats.org/officeDocument/2006/relationships/hyperlink" Target="https://www.facebook.com/profile.php?id=61584035530283" TargetMode="External"/><Relationship Id="rId1402" Type="http://schemas.openxmlformats.org/officeDocument/2006/relationships/hyperlink" Target="https://www.youtube.com/channel/UCqHH2p8EjQtztEuxMqxVRhw" TargetMode="External"/><Relationship Id="rId14019" Type="http://schemas.openxmlformats.org/officeDocument/2006/relationships/hyperlink" Target="https://www.facebook.com/profile.php?id=61577694076333" TargetMode="External"/><Relationship Id="rId14018" Type="http://schemas.openxmlformats.org/officeDocument/2006/relationships/hyperlink" Target="https://www.facebook.com/profile.php?id=61577865661029" TargetMode="External"/><Relationship Id="rId14017" Type="http://schemas.openxmlformats.org/officeDocument/2006/relationships/hyperlink" Target="https://www.facebook.com/profile.php?id=61584318596417" TargetMode="External"/><Relationship Id="rId14016" Type="http://schemas.openxmlformats.org/officeDocument/2006/relationships/hyperlink" Target="https://www.facebook.com/profile.php?id=61577695780169" TargetMode="External"/><Relationship Id="rId14015" Type="http://schemas.openxmlformats.org/officeDocument/2006/relationships/hyperlink" Target="https://www.facebook.com/profile.php?id=61577890657379" TargetMode="External"/><Relationship Id="rId14014" Type="http://schemas.openxmlformats.org/officeDocument/2006/relationships/hyperlink" Target="https://www.facebook.com/profile.php?id=61577964633524" TargetMode="External"/><Relationship Id="rId14013" Type="http://schemas.openxmlformats.org/officeDocument/2006/relationships/hyperlink" Target="https://www.facebook.com/profile.php?id=61577564864653" TargetMode="External"/><Relationship Id="rId14012" Type="http://schemas.openxmlformats.org/officeDocument/2006/relationships/hyperlink" Target="https://www.facebook.com/profile.php?id=61583962993526" TargetMode="External"/><Relationship Id="rId14011" Type="http://schemas.openxmlformats.org/officeDocument/2006/relationships/hyperlink" Target="https://www.facebook.com/profile.php?id=61583959213865" TargetMode="External"/><Relationship Id="rId14010" Type="http://schemas.openxmlformats.org/officeDocument/2006/relationships/hyperlink" Target="https://www.facebook.com/profile.php?id=61577906406394" TargetMode="External"/><Relationship Id="rId1401" Type="http://schemas.openxmlformats.org/officeDocument/2006/relationships/hyperlink" Target="https://www.youtube.com/channel/UCp1ecysnzq4WSQTCvui6cXQ" TargetMode="External"/><Relationship Id="rId14009" Type="http://schemas.openxmlformats.org/officeDocument/2006/relationships/hyperlink" Target="https://www.facebook.com/profile.php?id=61577995141874" TargetMode="External"/><Relationship Id="rId14008" Type="http://schemas.openxmlformats.org/officeDocument/2006/relationships/hyperlink" Target="https://www.facebook.com/profile.php?id=61577970445645" TargetMode="External"/><Relationship Id="rId14007" Type="http://schemas.openxmlformats.org/officeDocument/2006/relationships/hyperlink" Target="https://www.facebook.com/profile.php?id=61577623751982" TargetMode="External"/><Relationship Id="rId14006" Type="http://schemas.openxmlformats.org/officeDocument/2006/relationships/hyperlink" Target="https://www.facebook.com/profile.php?id=61577658161110" TargetMode="External"/><Relationship Id="rId14005" Type="http://schemas.openxmlformats.org/officeDocument/2006/relationships/hyperlink" Target="https://www.facebook.com/profile.php?id=61577786442015" TargetMode="External"/><Relationship Id="rId14004" Type="http://schemas.openxmlformats.org/officeDocument/2006/relationships/hyperlink" Target="https://www.facebook.com/profile.php?id=61577901816710" TargetMode="External"/><Relationship Id="rId14003" Type="http://schemas.openxmlformats.org/officeDocument/2006/relationships/hyperlink" Target="https://www.facebook.com/profile.php?id=61584239220355" TargetMode="External"/><Relationship Id="rId14002" Type="http://schemas.openxmlformats.org/officeDocument/2006/relationships/hyperlink" Target="https://www.facebook.com/profile.php?id=61583980722863" TargetMode="External"/><Relationship Id="rId14001" Type="http://schemas.openxmlformats.org/officeDocument/2006/relationships/hyperlink" Target="https://www.facebook.com/profile.php?id=61578267291003" TargetMode="External"/><Relationship Id="rId14000" Type="http://schemas.openxmlformats.org/officeDocument/2006/relationships/hyperlink" Target="https://www.facebook.com/profile.php?id=61577848033608" TargetMode="External"/><Relationship Id="rId1400" Type="http://schemas.openxmlformats.org/officeDocument/2006/relationships/hyperlink" Target="https://www.youtube.com/channel/UChN2RiY4HVkd8JcZMmXWsEg" TargetMode="External"/><Relationship Id="rId140" Type="http://schemas.openxmlformats.org/officeDocument/2006/relationships/hyperlink" Target="https://www.facebook.com/profile.php?id=61574209553586" TargetMode="External"/><Relationship Id="rId14" Type="http://schemas.openxmlformats.org/officeDocument/2006/relationships/hyperlink" Target="https://www.youtube.com/channel/UCL-TrhjCvrgEllAqWrts4KQ" TargetMode="External"/><Relationship Id="rId13999" Type="http://schemas.openxmlformats.org/officeDocument/2006/relationships/hyperlink" Target="https://www.facebook.com/profile.php?id=61577427167191" TargetMode="External"/><Relationship Id="rId13998" Type="http://schemas.openxmlformats.org/officeDocument/2006/relationships/hyperlink" Target="https://www.facebook.com/profile.php?id=61578137004571" TargetMode="External"/><Relationship Id="rId13997" Type="http://schemas.openxmlformats.org/officeDocument/2006/relationships/hyperlink" Target="https://www.facebook.com/profile.php?id=61577915705913" TargetMode="External"/><Relationship Id="rId13996" Type="http://schemas.openxmlformats.org/officeDocument/2006/relationships/hyperlink" Target="https://www.facebook.com/profile.php?id=61578058408567" TargetMode="External"/><Relationship Id="rId13995" Type="http://schemas.openxmlformats.org/officeDocument/2006/relationships/hyperlink" Target="https://www.facebook.com/profile.php?id=61584398512619" TargetMode="External"/><Relationship Id="rId13994" Type="http://schemas.openxmlformats.org/officeDocument/2006/relationships/hyperlink" Target="https://www.facebook.com/profile.php?id=61584337315610" TargetMode="External"/><Relationship Id="rId13993" Type="http://schemas.openxmlformats.org/officeDocument/2006/relationships/hyperlink" Target="https://www.facebook.com/profile.php?id=61578182935293" TargetMode="External"/><Relationship Id="rId13992" Type="http://schemas.openxmlformats.org/officeDocument/2006/relationships/hyperlink" Target="https://www.facebook.com/profile.php?id=61577786835922" TargetMode="External"/><Relationship Id="rId13991" Type="http://schemas.openxmlformats.org/officeDocument/2006/relationships/hyperlink" Target="https://www.facebook.com/profile.php?id=61577865842628" TargetMode="External"/><Relationship Id="rId13990" Type="http://schemas.openxmlformats.org/officeDocument/2006/relationships/hyperlink" Target="https://www.facebook.com/profile.php?id=61577787636191" TargetMode="External"/><Relationship Id="rId1399" Type="http://schemas.openxmlformats.org/officeDocument/2006/relationships/hyperlink" Target="https://www.youtube.com/channel/UClzk_ubqDrvOL-h0ABmOdtQ" TargetMode="External"/><Relationship Id="rId13989" Type="http://schemas.openxmlformats.org/officeDocument/2006/relationships/hyperlink" Target="https://www.facebook.com/profile.php?id=61577908716248" TargetMode="External"/><Relationship Id="rId13988" Type="http://schemas.openxmlformats.org/officeDocument/2006/relationships/hyperlink" Target="https://www.facebook.com/profile.php?id=61577789561644" TargetMode="External"/><Relationship Id="rId13987" Type="http://schemas.openxmlformats.org/officeDocument/2006/relationships/hyperlink" Target="https://www.facebook.com/profile.php?id=61577822620400" TargetMode="External"/><Relationship Id="rId13986" Type="http://schemas.openxmlformats.org/officeDocument/2006/relationships/hyperlink" Target="https://www.facebook.com/profile.php?id=61577933405170" TargetMode="External"/><Relationship Id="rId13985" Type="http://schemas.openxmlformats.org/officeDocument/2006/relationships/hyperlink" Target="https://www.facebook.com/profile.php?id=61584037209655" TargetMode="External"/><Relationship Id="rId13984" Type="http://schemas.openxmlformats.org/officeDocument/2006/relationships/hyperlink" Target="https://www.facebook.com/profile.php?id=61584103386660" TargetMode="External"/><Relationship Id="rId13983" Type="http://schemas.openxmlformats.org/officeDocument/2006/relationships/hyperlink" Target="https://www.facebook.com/profile.php?id=61577868632719" TargetMode="External"/><Relationship Id="rId13982" Type="http://schemas.openxmlformats.org/officeDocument/2006/relationships/hyperlink" Target="https://www.facebook.com/profile.php?id=61577772972515" TargetMode="External"/><Relationship Id="rId13981" Type="http://schemas.openxmlformats.org/officeDocument/2006/relationships/hyperlink" Target="https://www.facebook.com/profile.php?id=61578097496634" TargetMode="External"/><Relationship Id="rId13980" Type="http://schemas.openxmlformats.org/officeDocument/2006/relationships/hyperlink" Target="https://www.facebook.com/profile.php?id=61578173515823" TargetMode="External"/><Relationship Id="rId1398" Type="http://schemas.openxmlformats.org/officeDocument/2006/relationships/hyperlink" Target="https://www.youtube.com/channel/UC32M9mbpaSWq8r0jvVSPk8A" TargetMode="External"/><Relationship Id="rId13979" Type="http://schemas.openxmlformats.org/officeDocument/2006/relationships/hyperlink" Target="https://www.facebook.com/profile.php?id=61577971317132" TargetMode="External"/><Relationship Id="rId13978" Type="http://schemas.openxmlformats.org/officeDocument/2006/relationships/hyperlink" Target="https://www.facebook.com/profile.php?id=61578107966170" TargetMode="External"/><Relationship Id="rId13977" Type="http://schemas.openxmlformats.org/officeDocument/2006/relationships/hyperlink" Target="https://www.facebook.com/profile.php?id=61577892756808" TargetMode="External"/><Relationship Id="rId13976" Type="http://schemas.openxmlformats.org/officeDocument/2006/relationships/hyperlink" Target="https://www.facebook.com/profile.php?id=61577916846157" TargetMode="External"/><Relationship Id="rId13975" Type="http://schemas.openxmlformats.org/officeDocument/2006/relationships/hyperlink" Target="https://www.facebook.com/profile.php?id=61584242100032" TargetMode="External"/><Relationship Id="rId13974" Type="http://schemas.openxmlformats.org/officeDocument/2006/relationships/hyperlink" Target="https://www.facebook.com/profile.php?id=61578143184348" TargetMode="External"/><Relationship Id="rId13973" Type="http://schemas.openxmlformats.org/officeDocument/2006/relationships/hyperlink" Target="https://www.facebook.com/profile.php?id=61578012455327" TargetMode="External"/><Relationship Id="rId13972" Type="http://schemas.openxmlformats.org/officeDocument/2006/relationships/hyperlink" Target="https://www.facebook.com/profile.php?id=61578023073520" TargetMode="External"/><Relationship Id="rId13971" Type="http://schemas.openxmlformats.org/officeDocument/2006/relationships/hyperlink" Target="https://www.facebook.com/profile.php?id=61578035723913" TargetMode="External"/><Relationship Id="rId13970" Type="http://schemas.openxmlformats.org/officeDocument/2006/relationships/hyperlink" Target="https://www.facebook.com/profile.php?id=61577487976932" TargetMode="External"/><Relationship Id="rId1397" Type="http://schemas.openxmlformats.org/officeDocument/2006/relationships/hyperlink" Target="https://www.youtube.com/channel/UC2xLMMgcHa2Pb5zwfUadU7Q" TargetMode="External"/><Relationship Id="rId13969" Type="http://schemas.openxmlformats.org/officeDocument/2006/relationships/hyperlink" Target="https://www.facebook.com/profile.php?id=61578177803660" TargetMode="External"/><Relationship Id="rId13968" Type="http://schemas.openxmlformats.org/officeDocument/2006/relationships/hyperlink" Target="https://www.facebook.com/profile.php?id=61578165654237" TargetMode="External"/><Relationship Id="rId13967" Type="http://schemas.openxmlformats.org/officeDocument/2006/relationships/hyperlink" Target="https://www.facebook.com/profile.php?id=61584290427907" TargetMode="External"/><Relationship Id="rId13966" Type="http://schemas.openxmlformats.org/officeDocument/2006/relationships/hyperlink" Target="https://www.facebook.com/profile.php?id=61583979162917" TargetMode="External"/><Relationship Id="rId13965" Type="http://schemas.openxmlformats.org/officeDocument/2006/relationships/hyperlink" Target="https://www.facebook.com/profile.php?id=61584213931823" TargetMode="External"/><Relationship Id="rId13964" Type="http://schemas.openxmlformats.org/officeDocument/2006/relationships/hyperlink" Target="https://www.facebook.com/profile.php?id=61578291261354" TargetMode="External"/><Relationship Id="rId13963" Type="http://schemas.openxmlformats.org/officeDocument/2006/relationships/hyperlink" Target="https://www.facebook.com/profile.php?id=61577842479313" TargetMode="External"/><Relationship Id="rId13962" Type="http://schemas.openxmlformats.org/officeDocument/2006/relationships/hyperlink" Target="https://www.facebook.com/profile.php?id=61578134994680" TargetMode="External"/><Relationship Id="rId13961" Type="http://schemas.openxmlformats.org/officeDocument/2006/relationships/hyperlink" Target="https://www.facebook.com/profile.php?id=61577920295522" TargetMode="External"/><Relationship Id="rId13960" Type="http://schemas.openxmlformats.org/officeDocument/2006/relationships/hyperlink" Target="https://www.facebook.com/profile.php?id=61578121316256" TargetMode="External"/><Relationship Id="rId1396" Type="http://schemas.openxmlformats.org/officeDocument/2006/relationships/hyperlink" Target="https://www.youtube.com/channel/UC7aqq_84UJ65XAmYwfxMG7g" TargetMode="External"/><Relationship Id="rId13959" Type="http://schemas.openxmlformats.org/officeDocument/2006/relationships/hyperlink" Target="https://www.facebook.com/profile.php?id=61578120986598" TargetMode="External"/><Relationship Id="rId13958" Type="http://schemas.openxmlformats.org/officeDocument/2006/relationships/hyperlink" Target="https://www.facebook.com/profile.php?id=61584243180251" TargetMode="External"/><Relationship Id="rId13957" Type="http://schemas.openxmlformats.org/officeDocument/2006/relationships/hyperlink" Target="https://www.facebook.com/profile.php?id=61584451580083" TargetMode="External"/><Relationship Id="rId13956" Type="http://schemas.openxmlformats.org/officeDocument/2006/relationships/hyperlink" Target="https://www.facebook.com/profile.php?id=61583881007342" TargetMode="External"/><Relationship Id="rId13955" Type="http://schemas.openxmlformats.org/officeDocument/2006/relationships/hyperlink" Target="https://www.facebook.com/profile.php?id=61577959803347" TargetMode="External"/><Relationship Id="rId13954" Type="http://schemas.openxmlformats.org/officeDocument/2006/relationships/hyperlink" Target="https://www.facebook.com/profile.php?id=61577945314485" TargetMode="External"/><Relationship Id="rId13953" Type="http://schemas.openxmlformats.org/officeDocument/2006/relationships/hyperlink" Target="https://www.facebook.com/profile.php?id=61577882951583" TargetMode="External"/><Relationship Id="rId13952" Type="http://schemas.openxmlformats.org/officeDocument/2006/relationships/hyperlink" Target="https://www.facebook.com/profile.php?id=61578125605324" TargetMode="External"/><Relationship Id="rId13951" Type="http://schemas.openxmlformats.org/officeDocument/2006/relationships/hyperlink" Target="https://www.facebook.com/profile.php?id=61578120116410" TargetMode="External"/><Relationship Id="rId13950" Type="http://schemas.openxmlformats.org/officeDocument/2006/relationships/hyperlink" Target="https://www.facebook.com/profile.php?id=61578113606971" TargetMode="External"/><Relationship Id="rId1395" Type="http://schemas.openxmlformats.org/officeDocument/2006/relationships/hyperlink" Target="https://www.youtube.com/channel/UCO2isgIif4bU4TppiNhvtGQ" TargetMode="External"/><Relationship Id="rId13949" Type="http://schemas.openxmlformats.org/officeDocument/2006/relationships/hyperlink" Target="https://www.facebook.com/profile.php?id=61578113156849" TargetMode="External"/><Relationship Id="rId13948" Type="http://schemas.openxmlformats.org/officeDocument/2006/relationships/hyperlink" Target="https://www.facebook.com/profile.php?id=61583971663135" TargetMode="External"/><Relationship Id="rId13947" Type="http://schemas.openxmlformats.org/officeDocument/2006/relationships/hyperlink" Target="https://www.facebook.com/profile.php?id=61578115620234" TargetMode="External"/><Relationship Id="rId13946" Type="http://schemas.openxmlformats.org/officeDocument/2006/relationships/hyperlink" Target="https://www.facebook.com/profile.php?id=61584378326167" TargetMode="External"/><Relationship Id="rId13945" Type="http://schemas.openxmlformats.org/officeDocument/2006/relationships/hyperlink" Target="https://www.facebook.com/profile.php?id=61577837313945" TargetMode="External"/><Relationship Id="rId13944" Type="http://schemas.openxmlformats.org/officeDocument/2006/relationships/hyperlink" Target="https://www.facebook.com/profile.php?id=61577946238482" TargetMode="External"/><Relationship Id="rId13943" Type="http://schemas.openxmlformats.org/officeDocument/2006/relationships/hyperlink" Target="https://www.facebook.com/profile.php?id=61577827540080" TargetMode="External"/><Relationship Id="rId13942" Type="http://schemas.openxmlformats.org/officeDocument/2006/relationships/hyperlink" Target="https://www.facebook.com/profile.php?id=61578094917898" TargetMode="External"/><Relationship Id="rId13941" Type="http://schemas.openxmlformats.org/officeDocument/2006/relationships/hyperlink" Target="https://www.facebook.com/profile.php?id=61578090027950" TargetMode="External"/><Relationship Id="rId13940" Type="http://schemas.openxmlformats.org/officeDocument/2006/relationships/hyperlink" Target="https://www.facebook.com/profile.php?id=61578088798153" TargetMode="External"/><Relationship Id="rId1394" Type="http://schemas.openxmlformats.org/officeDocument/2006/relationships/hyperlink" Target="https://www.youtube.com/channel/UC8_q6W2kAfGpOk9IXRKbtcQ" TargetMode="External"/><Relationship Id="rId13939" Type="http://schemas.openxmlformats.org/officeDocument/2006/relationships/hyperlink" Target="https://www.facebook.com/profile.php?id=61584379163525" TargetMode="External"/><Relationship Id="rId13938" Type="http://schemas.openxmlformats.org/officeDocument/2006/relationships/hyperlink" Target="https://www.facebook.com/profile.php?id=61577679647350" TargetMode="External"/><Relationship Id="rId13937" Type="http://schemas.openxmlformats.org/officeDocument/2006/relationships/hyperlink" Target="https://www.facebook.com/profile.php?id=61577975547128" TargetMode="External"/><Relationship Id="rId13936" Type="http://schemas.openxmlformats.org/officeDocument/2006/relationships/hyperlink" Target="https://www.facebook.com/profile.php?id=61578073707752" TargetMode="External"/><Relationship Id="rId13935" Type="http://schemas.openxmlformats.org/officeDocument/2006/relationships/hyperlink" Target="https://www.facebook.com/profile.php?id=61578180622548" TargetMode="External"/><Relationship Id="rId13934" Type="http://schemas.openxmlformats.org/officeDocument/2006/relationships/hyperlink" Target="https://www.facebook.com/profile.php?id=61578014190948" TargetMode="External"/><Relationship Id="rId13933" Type="http://schemas.openxmlformats.org/officeDocument/2006/relationships/hyperlink" Target="https://www.facebook.com/profile.php?id=61578084568187" TargetMode="External"/><Relationship Id="rId13932" Type="http://schemas.openxmlformats.org/officeDocument/2006/relationships/hyperlink" Target="https://www.facebook.com/profile.php?id=61577932744865" TargetMode="External"/><Relationship Id="rId13931" Type="http://schemas.openxmlformats.org/officeDocument/2006/relationships/hyperlink" Target="https://www.facebook.com/profile.php?id=61584353364813" TargetMode="External"/><Relationship Id="rId13930" Type="http://schemas.openxmlformats.org/officeDocument/2006/relationships/hyperlink" Target="https://www.facebook.com/profile.php?id=61583875637420" TargetMode="External"/><Relationship Id="rId1393" Type="http://schemas.openxmlformats.org/officeDocument/2006/relationships/hyperlink" Target="https://www.youtube.com/channel/UCx_JuYaMtSklx2O3JrkVclQ" TargetMode="External"/><Relationship Id="rId13929" Type="http://schemas.openxmlformats.org/officeDocument/2006/relationships/hyperlink" Target="https://www.facebook.com/profile.php?id=61584055152209" TargetMode="External"/><Relationship Id="rId13928" Type="http://schemas.openxmlformats.org/officeDocument/2006/relationships/hyperlink" Target="https://www.facebook.com/profile.php?id=61578165983316" TargetMode="External"/><Relationship Id="rId13927" Type="http://schemas.openxmlformats.org/officeDocument/2006/relationships/hyperlink" Target="https://www.facebook.com/profile.php?id=61577981402291" TargetMode="External"/><Relationship Id="rId13926" Type="http://schemas.openxmlformats.org/officeDocument/2006/relationships/hyperlink" Target="https://www.facebook.com/profile.php?id=61577997842617" TargetMode="External"/><Relationship Id="rId13925" Type="http://schemas.openxmlformats.org/officeDocument/2006/relationships/hyperlink" Target="https://www.facebook.com/profile.php?id=61577810530649" TargetMode="External"/><Relationship Id="rId13924" Type="http://schemas.openxmlformats.org/officeDocument/2006/relationships/hyperlink" Target="https://www.facebook.com/profile.php?id=61577981943472" TargetMode="External"/><Relationship Id="rId13923" Type="http://schemas.openxmlformats.org/officeDocument/2006/relationships/hyperlink" Target="https://www.facebook.com/profile.php?id=61583614184290" TargetMode="External"/><Relationship Id="rId13922" Type="http://schemas.openxmlformats.org/officeDocument/2006/relationships/hyperlink" Target="https://www.facebook.com/profile.php?id=61583612834387" TargetMode="External"/><Relationship Id="rId13921" Type="http://schemas.openxmlformats.org/officeDocument/2006/relationships/hyperlink" Target="https://www.facebook.com/profile.php?id=61583644932438" TargetMode="External"/><Relationship Id="rId13920" Type="http://schemas.openxmlformats.org/officeDocument/2006/relationships/hyperlink" Target="https://www.facebook.com/profile.php?id=61583701540627" TargetMode="External"/><Relationship Id="rId1392" Type="http://schemas.openxmlformats.org/officeDocument/2006/relationships/hyperlink" Target="https://www.youtube.com/channel/UCFse9ofV8HL02d0S2QOfrUg" TargetMode="External"/><Relationship Id="rId13919" Type="http://schemas.openxmlformats.org/officeDocument/2006/relationships/hyperlink" Target="https://www.facebook.com/profile.php?id=61583651412401" TargetMode="External"/><Relationship Id="rId13918" Type="http://schemas.openxmlformats.org/officeDocument/2006/relationships/hyperlink" Target="https://www.facebook.com/profile.php?id=61578162324437" TargetMode="External"/><Relationship Id="rId13917" Type="http://schemas.openxmlformats.org/officeDocument/2006/relationships/hyperlink" Target="https://www.facebook.com/profile.php?id=61584316739207" TargetMode="External"/><Relationship Id="rId13916" Type="http://schemas.openxmlformats.org/officeDocument/2006/relationships/hyperlink" Target="https://www.facebook.com/profile.php?id=61577804975032" TargetMode="External"/><Relationship Id="rId13915" Type="http://schemas.openxmlformats.org/officeDocument/2006/relationships/hyperlink" Target="https://www.facebook.com/profile.php?id=61584409404921" TargetMode="External"/><Relationship Id="rId13914" Type="http://schemas.openxmlformats.org/officeDocument/2006/relationships/hyperlink" Target="https://www.facebook.com/profile.php?id=61583810348325" TargetMode="External"/><Relationship Id="rId13913" Type="http://schemas.openxmlformats.org/officeDocument/2006/relationships/hyperlink" Target="https://www.facebook.com/profile.php?id=61577898281166" TargetMode="External"/><Relationship Id="rId13912" Type="http://schemas.openxmlformats.org/officeDocument/2006/relationships/hyperlink" Target="https://www.facebook.com/profile.php?id=61578286941488" TargetMode="External"/><Relationship Id="rId13911" Type="http://schemas.openxmlformats.org/officeDocument/2006/relationships/hyperlink" Target="https://www.facebook.com/profile.php?id=61578044343602" TargetMode="External"/><Relationship Id="rId13910" Type="http://schemas.openxmlformats.org/officeDocument/2006/relationships/hyperlink" Target="https://www.facebook.com/profile.php?id=61578144655317" TargetMode="External"/><Relationship Id="rId1391" Type="http://schemas.openxmlformats.org/officeDocument/2006/relationships/hyperlink" Target="https://www.youtube.com/channel/UCogaNUs77Kpx2eU6u8K5-iQ" TargetMode="External"/><Relationship Id="rId13909" Type="http://schemas.openxmlformats.org/officeDocument/2006/relationships/hyperlink" Target="https://www.facebook.com/profile.php?id=61578090027949" TargetMode="External"/><Relationship Id="rId13908" Type="http://schemas.openxmlformats.org/officeDocument/2006/relationships/hyperlink" Target="https://www.facebook.com/profile.php?id=61583840856934" TargetMode="External"/><Relationship Id="rId13907" Type="http://schemas.openxmlformats.org/officeDocument/2006/relationships/hyperlink" Target="https://www.facebook.com/profile.php?id=61578052019984" TargetMode="External"/><Relationship Id="rId13906" Type="http://schemas.openxmlformats.org/officeDocument/2006/relationships/hyperlink" Target="https://www.facebook.com/profile.php?id=61578091641170" TargetMode="External"/><Relationship Id="rId13905" Type="http://schemas.openxmlformats.org/officeDocument/2006/relationships/hyperlink" Target="https://www.facebook.com/profile.php?id=61584232353978" TargetMode="External"/><Relationship Id="rId13904" Type="http://schemas.openxmlformats.org/officeDocument/2006/relationships/hyperlink" Target="https://www.facebook.com/profile.php?id=61578250853300" TargetMode="External"/><Relationship Id="rId13903" Type="http://schemas.openxmlformats.org/officeDocument/2006/relationships/hyperlink" Target="https://www.facebook.com/profile.php?id=61578229764511" TargetMode="External"/><Relationship Id="rId13902" Type="http://schemas.openxmlformats.org/officeDocument/2006/relationships/hyperlink" Target="https://www.facebook.com/profile.php?id=61578149338589" TargetMode="External"/><Relationship Id="rId13901" Type="http://schemas.openxmlformats.org/officeDocument/2006/relationships/hyperlink" Target="https://www.facebook.com/profile.php?id=61578004652459" TargetMode="External"/><Relationship Id="rId13900" Type="http://schemas.openxmlformats.org/officeDocument/2006/relationships/hyperlink" Target="https://www.facebook.com/profile.php?id=61583794268949" TargetMode="External"/><Relationship Id="rId1390" Type="http://schemas.openxmlformats.org/officeDocument/2006/relationships/hyperlink" Target="https://www.youtube.com/channel/UCgyBJTJYfJft68OyEra2xcQ" TargetMode="External"/><Relationship Id="rId139" Type="http://schemas.openxmlformats.org/officeDocument/2006/relationships/hyperlink" Target="https://www.TikTok.com/@elijah.shortmovic?_t=ZP-8v1wlY53K4V&amp;_r=1" TargetMode="External"/><Relationship Id="rId13899" Type="http://schemas.openxmlformats.org/officeDocument/2006/relationships/hyperlink" Target="https://www.facebook.com/profile.php?id=61578025087363" TargetMode="External"/><Relationship Id="rId13898" Type="http://schemas.openxmlformats.org/officeDocument/2006/relationships/hyperlink" Target="https://www.facebook.com/profile.php?id=61577991878912" TargetMode="External"/><Relationship Id="rId13897" Type="http://schemas.openxmlformats.org/officeDocument/2006/relationships/hyperlink" Target="https://www.facebook.com/profile.php?id=61577910161311" TargetMode="External"/><Relationship Id="rId13896" Type="http://schemas.openxmlformats.org/officeDocument/2006/relationships/hyperlink" Target="https://www.facebook.com/profile.php?id=61577796016543" TargetMode="External"/><Relationship Id="rId13895" Type="http://schemas.openxmlformats.org/officeDocument/2006/relationships/hyperlink" Target="https://www.facebook.com/profile.php?id=61577951409470" TargetMode="External"/><Relationship Id="rId13894" Type="http://schemas.openxmlformats.org/officeDocument/2006/relationships/hyperlink" Target="https://www.facebook.com/profile.php?id=61578002646791" TargetMode="External"/><Relationship Id="rId13893" Type="http://schemas.openxmlformats.org/officeDocument/2006/relationships/hyperlink" Target="https://www.facebook.com/profile.php?id=61578057693956" TargetMode="External"/><Relationship Id="rId13892" Type="http://schemas.openxmlformats.org/officeDocument/2006/relationships/hyperlink" Target="https://www.facebook.com/profile.php?id=61578044044486" TargetMode="External"/><Relationship Id="rId13891" Type="http://schemas.openxmlformats.org/officeDocument/2006/relationships/hyperlink" Target="https://www.facebook.com/profile.php?id=61578159208760" TargetMode="External"/><Relationship Id="rId13890" Type="http://schemas.openxmlformats.org/officeDocument/2006/relationships/hyperlink" Target="https://www.facebook.com/profile.php?id=61578093962157" TargetMode="External"/><Relationship Id="rId1389" Type="http://schemas.openxmlformats.org/officeDocument/2006/relationships/hyperlink" Target="https://www.youtube.com/channel/UCggGKH-CjnRLuPlVVYS6sLA" TargetMode="External"/><Relationship Id="rId13889" Type="http://schemas.openxmlformats.org/officeDocument/2006/relationships/hyperlink" Target="https://www.facebook.com/profile.php?id=61578091082380" TargetMode="External"/><Relationship Id="rId13888" Type="http://schemas.openxmlformats.org/officeDocument/2006/relationships/hyperlink" Target="https://www.facebook.com/profile.php?id=61584484492545" TargetMode="External"/><Relationship Id="rId13887" Type="http://schemas.openxmlformats.org/officeDocument/2006/relationships/hyperlink" Target="https://www.facebook.com/profile.php?id=61578334341744" TargetMode="External"/><Relationship Id="rId13886" Type="http://schemas.openxmlformats.org/officeDocument/2006/relationships/hyperlink" Target="https://www.facebook.com/profile.php?id=61578034416834" TargetMode="External"/><Relationship Id="rId13885" Type="http://schemas.openxmlformats.org/officeDocument/2006/relationships/hyperlink" Target="https://www.facebook.com/profile.php?id=61578240862558" TargetMode="External"/><Relationship Id="rId13884" Type="http://schemas.openxmlformats.org/officeDocument/2006/relationships/hyperlink" Target="https://www.facebook.com/profile.php?id=61550093168171" TargetMode="External"/><Relationship Id="rId13883" Type="http://schemas.openxmlformats.org/officeDocument/2006/relationships/hyperlink" Target="https://www.facebook.com/profile.php?id=61550051591916" TargetMode="External"/><Relationship Id="rId13882" Type="http://schemas.openxmlformats.org/officeDocument/2006/relationships/hyperlink" Target="https://www.facebook.com/profile.php?id=61550338385289" TargetMode="External"/><Relationship Id="rId13881" Type="http://schemas.openxmlformats.org/officeDocument/2006/relationships/hyperlink" Target="https://www.facebook.com/profile.php?id=61550421634557" TargetMode="External"/><Relationship Id="rId13880" Type="http://schemas.openxmlformats.org/officeDocument/2006/relationships/hyperlink" Target="https://www.facebook.com/profile.php?id=61584171179521" TargetMode="External"/><Relationship Id="rId1388" Type="http://schemas.openxmlformats.org/officeDocument/2006/relationships/hyperlink" Target="https://www.youtube.com/channel/UCsZlRG42g88OOWynX5Zqm_g" TargetMode="External"/><Relationship Id="rId13879" Type="http://schemas.openxmlformats.org/officeDocument/2006/relationships/hyperlink" Target="https://www.facebook.com/profile.php?id=61578028473134" TargetMode="External"/><Relationship Id="rId13878" Type="http://schemas.openxmlformats.org/officeDocument/2006/relationships/hyperlink" Target="https://www.facebook.com/profile.php?id=61578065965378" TargetMode="External"/><Relationship Id="rId13877" Type="http://schemas.openxmlformats.org/officeDocument/2006/relationships/hyperlink" Target="https://www.facebook.com/profile.php?id=61584324204637" TargetMode="External"/><Relationship Id="rId13876" Type="http://schemas.openxmlformats.org/officeDocument/2006/relationships/hyperlink" Target="https://www.facebook.com/profile.php?id=61584305245940" TargetMode="External"/><Relationship Id="rId13875" Type="http://schemas.openxmlformats.org/officeDocument/2006/relationships/hyperlink" Target="https://www.facebook.com/profile.php?id=61577819495416" TargetMode="External"/><Relationship Id="rId13874" Type="http://schemas.openxmlformats.org/officeDocument/2006/relationships/hyperlink" Target="https://www.facebook.com/profile.php?id=61583968604873" TargetMode="External"/><Relationship Id="rId13873" Type="http://schemas.openxmlformats.org/officeDocument/2006/relationships/hyperlink" Target="https://www.facebook.com/profile.php?id=61584081129027" TargetMode="External"/><Relationship Id="rId13872" Type="http://schemas.openxmlformats.org/officeDocument/2006/relationships/hyperlink" Target="https://www.facebook.com/profile.php?id=61584032891826" TargetMode="External"/><Relationship Id="rId13871" Type="http://schemas.openxmlformats.org/officeDocument/2006/relationships/hyperlink" Target="https://www.facebook.com/profile.php?id=61584062980156" TargetMode="External"/><Relationship Id="rId13870" Type="http://schemas.openxmlformats.org/officeDocument/2006/relationships/hyperlink" Target="https://www.facebook.com/profile.php?id=61577757728232" TargetMode="External"/><Relationship Id="rId1387" Type="http://schemas.openxmlformats.org/officeDocument/2006/relationships/hyperlink" Target="https://www.youtube.com/channel/UC8_gj-f_Nqw-mQRBz2aBh3w" TargetMode="External"/><Relationship Id="rId13869" Type="http://schemas.openxmlformats.org/officeDocument/2006/relationships/hyperlink" Target="https://www.facebook.com/profile.php?id=61584360685542" TargetMode="External"/><Relationship Id="rId13868" Type="http://schemas.openxmlformats.org/officeDocument/2006/relationships/hyperlink" Target="https://www.facebook.com/profile.php?id=61584384834461" TargetMode="External"/><Relationship Id="rId13867" Type="http://schemas.openxmlformats.org/officeDocument/2006/relationships/hyperlink" Target="https://www.facebook.com/profile.php?id=61584291569102" TargetMode="External"/><Relationship Id="rId13866" Type="http://schemas.openxmlformats.org/officeDocument/2006/relationships/hyperlink" Target="https://www.facebook.com/profile.php?id=61583979851335" TargetMode="External"/><Relationship Id="rId13865" Type="http://schemas.openxmlformats.org/officeDocument/2006/relationships/hyperlink" Target="https://www.facebook.com/profile.php?id=61550779104593" TargetMode="External"/><Relationship Id="rId13864" Type="http://schemas.openxmlformats.org/officeDocument/2006/relationships/hyperlink" Target="https://www.facebook.com/profile.php?id=61584292289186" TargetMode="External"/><Relationship Id="rId13863" Type="http://schemas.openxmlformats.org/officeDocument/2006/relationships/hyperlink" Target="https://www.facebook.com/profile.php?id=61584348296270" TargetMode="External"/><Relationship Id="rId13862" Type="http://schemas.openxmlformats.org/officeDocument/2006/relationships/hyperlink" Target="https://www.facebook.com/profile.php?id=61584388314327" TargetMode="External"/><Relationship Id="rId13861" Type="http://schemas.openxmlformats.org/officeDocument/2006/relationships/hyperlink" Target="https://www.facebook.com/profile.php?id=61584431214423" TargetMode="External"/><Relationship Id="rId13860" Type="http://schemas.openxmlformats.org/officeDocument/2006/relationships/hyperlink" Target="https://www.facebook.com/profile.php?id=61578153801043" TargetMode="External"/><Relationship Id="rId1386" Type="http://schemas.openxmlformats.org/officeDocument/2006/relationships/hyperlink" Target="https://www.youtube.com/channel/UC8fS_KkxLgdmshgN8E4sYBQ" TargetMode="External"/><Relationship Id="rId13859" Type="http://schemas.openxmlformats.org/officeDocument/2006/relationships/hyperlink" Target="https://www.facebook.com/profile.php?id=61550718087585" TargetMode="External"/><Relationship Id="rId13858" Type="http://schemas.openxmlformats.org/officeDocument/2006/relationships/hyperlink" Target="https://www.facebook.com/profile.php?id=61550705968112" TargetMode="External"/><Relationship Id="rId13857" Type="http://schemas.openxmlformats.org/officeDocument/2006/relationships/hyperlink" Target="https://www.facebook.com/profile.php?id=61550172527384" TargetMode="External"/><Relationship Id="rId13856" Type="http://schemas.openxmlformats.org/officeDocument/2006/relationships/hyperlink" Target="https://www.facebook.com/profile.php?id=61550301794488" TargetMode="External"/><Relationship Id="rId13855" Type="http://schemas.openxmlformats.org/officeDocument/2006/relationships/hyperlink" Target="https://www.facebook.com/profile.php?id=61550751385850" TargetMode="External"/><Relationship Id="rId13854" Type="http://schemas.openxmlformats.org/officeDocument/2006/relationships/hyperlink" Target="https://www.facebook.com/profile.php?id=61550315864489" TargetMode="External"/><Relationship Id="rId13853" Type="http://schemas.openxmlformats.org/officeDocument/2006/relationships/hyperlink" Target="https://www.facebook.com/profile.php?id=61578134933226" TargetMode="External"/><Relationship Id="rId13852" Type="http://schemas.openxmlformats.org/officeDocument/2006/relationships/hyperlink" Target="https://www.facebook.com/profile.php?id=61578103434780" TargetMode="External"/><Relationship Id="rId13851" Type="http://schemas.openxmlformats.org/officeDocument/2006/relationships/hyperlink" Target="https://www.facebook.com/profile.php?id=61584511130228" TargetMode="External"/><Relationship Id="rId13850" Type="http://schemas.openxmlformats.org/officeDocument/2006/relationships/hyperlink" Target="https://www.facebook.com/profile.php?id=61584343768183" TargetMode="External"/><Relationship Id="rId1385" Type="http://schemas.openxmlformats.org/officeDocument/2006/relationships/hyperlink" Target="https://www.youtube.com/channel/UC1hMmGd-JIB84brA2fUnYfA" TargetMode="External"/><Relationship Id="rId13849" Type="http://schemas.openxmlformats.org/officeDocument/2006/relationships/hyperlink" Target="https://www.facebook.com/profile.php?id=61584143917596" TargetMode="External"/><Relationship Id="rId13848" Type="http://schemas.openxmlformats.org/officeDocument/2006/relationships/hyperlink" Target="https://www.facebook.com/profile.php?id=61578014767933" TargetMode="External"/><Relationship Id="rId13847" Type="http://schemas.openxmlformats.org/officeDocument/2006/relationships/hyperlink" Target="https://www.facebook.com/profile.php?id=61577753470993" TargetMode="External"/><Relationship Id="rId13846" Type="http://schemas.openxmlformats.org/officeDocument/2006/relationships/hyperlink" Target="https://www.facebook.com/profile.php?id=61584507380418" TargetMode="External"/><Relationship Id="rId13845" Type="http://schemas.openxmlformats.org/officeDocument/2006/relationships/hyperlink" Target="https://www.facebook.com/profile.php?id=61577910304558" TargetMode="External"/><Relationship Id="rId13844" Type="http://schemas.openxmlformats.org/officeDocument/2006/relationships/hyperlink" Target="https://www.facebook.com/profile.php?id=61584261360623" TargetMode="External"/><Relationship Id="rId13843" Type="http://schemas.openxmlformats.org/officeDocument/2006/relationships/hyperlink" Target="https://www.facebook.com/profile.php?id=61584250471169" TargetMode="External"/><Relationship Id="rId13842" Type="http://schemas.openxmlformats.org/officeDocument/2006/relationships/hyperlink" Target="https://www.facebook.com/profile.php?id=61584181114932" TargetMode="External"/><Relationship Id="rId13841" Type="http://schemas.openxmlformats.org/officeDocument/2006/relationships/hyperlink" Target="https://www.facebook.com/profile.php?id=61584106597501" TargetMode="External"/><Relationship Id="rId13840" Type="http://schemas.openxmlformats.org/officeDocument/2006/relationships/hyperlink" Target="https://www.facebook.com/profile.php?id=61584014622501" TargetMode="External"/><Relationship Id="rId1384" Type="http://schemas.openxmlformats.org/officeDocument/2006/relationships/hyperlink" Target="https://www.youtube.com/channel/UCgCHGZMvXwuTz_0DEyxK20A" TargetMode="External"/><Relationship Id="rId13839" Type="http://schemas.openxmlformats.org/officeDocument/2006/relationships/hyperlink" Target="https://www.facebook.com/profile.php?id=61577902865202" TargetMode="External"/><Relationship Id="rId13838" Type="http://schemas.openxmlformats.org/officeDocument/2006/relationships/hyperlink" Target="https://www.facebook.com/profile.php?id=61577800209787" TargetMode="External"/><Relationship Id="rId13837" Type="http://schemas.openxmlformats.org/officeDocument/2006/relationships/hyperlink" Target="https://www.facebook.com/profile.php?id=61584338456790" TargetMode="External"/><Relationship Id="rId13836" Type="http://schemas.openxmlformats.org/officeDocument/2006/relationships/hyperlink" Target="https://www.facebook.com/profile.php?id=61584315297824" TargetMode="External"/><Relationship Id="rId13835" Type="http://schemas.openxmlformats.org/officeDocument/2006/relationships/hyperlink" Target="https://www.facebook.com/profile.php?id=61584171543749" TargetMode="External"/><Relationship Id="rId13834" Type="http://schemas.openxmlformats.org/officeDocument/2006/relationships/hyperlink" Target="https://www.facebook.com/profile.php?id=61584148865594" TargetMode="External"/><Relationship Id="rId13833" Type="http://schemas.openxmlformats.org/officeDocument/2006/relationships/hyperlink" Target="https://www.facebook.com/profile.php?id=61584335965582" TargetMode="External"/><Relationship Id="rId13832" Type="http://schemas.openxmlformats.org/officeDocument/2006/relationships/hyperlink" Target="https://www.facebook.com/profile.php?id=61584345505112" TargetMode="External"/><Relationship Id="rId13831" Type="http://schemas.openxmlformats.org/officeDocument/2006/relationships/hyperlink" Target="https://www.facebook.com/profile.php?id=61584347575132" TargetMode="External"/><Relationship Id="rId13830" Type="http://schemas.openxmlformats.org/officeDocument/2006/relationships/hyperlink" Target="https://www.facebook.com/profile.php?id=61584376223737" TargetMode="External"/><Relationship Id="rId1383" Type="http://schemas.openxmlformats.org/officeDocument/2006/relationships/hyperlink" Target="https://www.youtube.com/channel/UCRgEHPstdE0haRSgzQzBWhQ" TargetMode="External"/><Relationship Id="rId13829" Type="http://schemas.openxmlformats.org/officeDocument/2006/relationships/hyperlink" Target="https://www.facebook.com/profile.php?id=61584430851336" TargetMode="External"/><Relationship Id="rId13828" Type="http://schemas.openxmlformats.org/officeDocument/2006/relationships/hyperlink" Target="https://www.facebook.com/profile.php?id=61584003341665" TargetMode="External"/><Relationship Id="rId13827" Type="http://schemas.openxmlformats.org/officeDocument/2006/relationships/hyperlink" Target="https://www.facebook.com/profile.php?id=61584360414329" TargetMode="External"/><Relationship Id="rId13826" Type="http://schemas.openxmlformats.org/officeDocument/2006/relationships/hyperlink" Target="https://www.facebook.com/profile.php?id=61584182313428" TargetMode="External"/><Relationship Id="rId13825" Type="http://schemas.openxmlformats.org/officeDocument/2006/relationships/hyperlink" Target="https://www.facebook.com/profile.php?id=61584247049998" TargetMode="External"/><Relationship Id="rId13824" Type="http://schemas.openxmlformats.org/officeDocument/2006/relationships/hyperlink" Target="https://www.facebook.com/profile.php?id=61584285418296" TargetMode="External"/><Relationship Id="rId13823" Type="http://schemas.openxmlformats.org/officeDocument/2006/relationships/hyperlink" Target="https://www.facebook.com/profile.php?id=61584316406661" TargetMode="External"/><Relationship Id="rId13822" Type="http://schemas.openxmlformats.org/officeDocument/2006/relationships/hyperlink" Target="https://www.facebook.com/profile.php?id=61583891417049" TargetMode="External"/><Relationship Id="rId13821" Type="http://schemas.openxmlformats.org/officeDocument/2006/relationships/hyperlink" Target="https://www.facebook.com/profile.php?id=61583879745575" TargetMode="External"/><Relationship Id="rId13820" Type="http://schemas.openxmlformats.org/officeDocument/2006/relationships/hyperlink" Target="https://www.facebook.com/profile.php?id=61584316764371" TargetMode="External"/><Relationship Id="rId1382" Type="http://schemas.openxmlformats.org/officeDocument/2006/relationships/hyperlink" Target="https://www.youtube.com/channel/UCV_EXbuSvDluKMbL0byEI1g" TargetMode="External"/><Relationship Id="rId13819" Type="http://schemas.openxmlformats.org/officeDocument/2006/relationships/hyperlink" Target="https://www.facebook.com/profile.php?id=61584035378349" TargetMode="External"/><Relationship Id="rId13818" Type="http://schemas.openxmlformats.org/officeDocument/2006/relationships/hyperlink" Target="https://www.facebook.com/profile.php?id=61583647448446" TargetMode="External"/><Relationship Id="rId13817" Type="http://schemas.openxmlformats.org/officeDocument/2006/relationships/hyperlink" Target="https://www.facebook.com/profile.php?id=61583648596154" TargetMode="External"/><Relationship Id="rId13816" Type="http://schemas.openxmlformats.org/officeDocument/2006/relationships/hyperlink" Target="https://www.facebook.com/profile.php?id=61578016109251" TargetMode="External"/><Relationship Id="rId13815" Type="http://schemas.openxmlformats.org/officeDocument/2006/relationships/hyperlink" Target="https://www.facebook.com/profile.php?id=61578168711634" TargetMode="External"/><Relationship Id="rId13814" Type="http://schemas.openxmlformats.org/officeDocument/2006/relationships/hyperlink" Target="https://www.facebook.com/profile.php?id=61577785000846" TargetMode="External"/><Relationship Id="rId13813" Type="http://schemas.openxmlformats.org/officeDocument/2006/relationships/hyperlink" Target="https://www.facebook.com/profile.php?id=61583456685049" TargetMode="External"/><Relationship Id="rId13812" Type="http://schemas.openxmlformats.org/officeDocument/2006/relationships/hyperlink" Target="https://www.facebook.com/profile.php?id=61584205982342" TargetMode="External"/><Relationship Id="rId13811" Type="http://schemas.openxmlformats.org/officeDocument/2006/relationships/hyperlink" Target="https://www.facebook.com/profile.php?id=61584149074266" TargetMode="External"/><Relationship Id="rId13810" Type="http://schemas.openxmlformats.org/officeDocument/2006/relationships/hyperlink" Target="https://www.facebook.com/profile.php?id=61584017230786" TargetMode="External"/><Relationship Id="rId1381" Type="http://schemas.openxmlformats.org/officeDocument/2006/relationships/hyperlink" Target="https://www.youtube.com/channel/UCMR0oKmUbPgtupuI4-uLvxA" TargetMode="External"/><Relationship Id="rId13809" Type="http://schemas.openxmlformats.org/officeDocument/2006/relationships/hyperlink" Target="https://www.facebook.com/profile.php?id=61584000731882" TargetMode="External"/><Relationship Id="rId13808" Type="http://schemas.openxmlformats.org/officeDocument/2006/relationships/hyperlink" Target="https://www.facebook.com/profile.php?id=61584198632700" TargetMode="External"/><Relationship Id="rId13807" Type="http://schemas.openxmlformats.org/officeDocument/2006/relationships/hyperlink" Target="https://www.facebook.com/profile.php?id=61583971693162" TargetMode="External"/><Relationship Id="rId13806" Type="http://schemas.openxmlformats.org/officeDocument/2006/relationships/hyperlink" Target="https://www.facebook.com/profile.php?id=61584348955121" TargetMode="External"/><Relationship Id="rId13805" Type="http://schemas.openxmlformats.org/officeDocument/2006/relationships/hyperlink" Target="https://www.facebook.com/profile.php?id=61577914901013" TargetMode="External"/><Relationship Id="rId13804" Type="http://schemas.openxmlformats.org/officeDocument/2006/relationships/hyperlink" Target="https://www.facebook.com/profile.php?id=61578056643769" TargetMode="External"/><Relationship Id="rId13803" Type="http://schemas.openxmlformats.org/officeDocument/2006/relationships/hyperlink" Target="https://www.facebook.com/profile.php?id=61578120990718" TargetMode="External"/><Relationship Id="rId13802" Type="http://schemas.openxmlformats.org/officeDocument/2006/relationships/hyperlink" Target="https://www.facebook.com/profile.php?id=61578218275686" TargetMode="External"/><Relationship Id="rId13801" Type="http://schemas.openxmlformats.org/officeDocument/2006/relationships/hyperlink" Target="https://www.facebook.com/profile.php?id=61583903296098" TargetMode="External"/><Relationship Id="rId13800" Type="http://schemas.openxmlformats.org/officeDocument/2006/relationships/hyperlink" Target="https://www.facebook.com/profile.php?id=61583924925336" TargetMode="External"/><Relationship Id="rId1380" Type="http://schemas.openxmlformats.org/officeDocument/2006/relationships/hyperlink" Target="https://www.youtube.com/channel/UCsZ-RtOe3hJCT2sGX62jNMw" TargetMode="External"/><Relationship Id="rId138" Type="http://schemas.openxmlformats.org/officeDocument/2006/relationships/hyperlink" Target="https://www.TikTok.com/@lunamovie97?_t=ZP-8v1wY82XMg3&amp;_r=1" TargetMode="External"/><Relationship Id="rId13799" Type="http://schemas.openxmlformats.org/officeDocument/2006/relationships/hyperlink" Target="https://www.facebook.com/profile.php?id=61583959603460" TargetMode="External"/><Relationship Id="rId13798" Type="http://schemas.openxmlformats.org/officeDocument/2006/relationships/hyperlink" Target="https://www.facebook.com/profile.php?id=61583971932959" TargetMode="External"/><Relationship Id="rId13797" Type="http://schemas.openxmlformats.org/officeDocument/2006/relationships/hyperlink" Target="https://www.facebook.com/profile.php?id=61583975412936" TargetMode="External"/><Relationship Id="rId13796" Type="http://schemas.openxmlformats.org/officeDocument/2006/relationships/hyperlink" Target="https://www.facebook.com/profile.php?id=61584019900513" TargetMode="External"/><Relationship Id="rId13795" Type="http://schemas.openxmlformats.org/officeDocument/2006/relationships/hyperlink" Target="https://www.facebook.com/profile.php?id=61583874707283" TargetMode="External"/><Relationship Id="rId13794" Type="http://schemas.openxmlformats.org/officeDocument/2006/relationships/hyperlink" Target="https://www.facebook.com/profile.php?id=61584177273582" TargetMode="External"/><Relationship Id="rId13793" Type="http://schemas.openxmlformats.org/officeDocument/2006/relationships/hyperlink" Target="https://www.facebook.com/profile.php?id=61584242818345" TargetMode="External"/><Relationship Id="rId13792" Type="http://schemas.openxmlformats.org/officeDocument/2006/relationships/hyperlink" Target="https://www.facebook.com/profile.php?id=61584383391228" TargetMode="External"/><Relationship Id="rId13791" Type="http://schemas.openxmlformats.org/officeDocument/2006/relationships/hyperlink" Target="https://www.facebook.com/profile.php?id=61584203160481" TargetMode="External"/><Relationship Id="rId13790" Type="http://schemas.openxmlformats.org/officeDocument/2006/relationships/hyperlink" Target="https://www.facebook.com/profile.php?id=61584038257735" TargetMode="External"/><Relationship Id="rId1379" Type="http://schemas.openxmlformats.org/officeDocument/2006/relationships/hyperlink" Target="https://www.youtube.com/channel/UCiAWdTn1yI6A1deZ7dZvTTQ" TargetMode="External"/><Relationship Id="rId13789" Type="http://schemas.openxmlformats.org/officeDocument/2006/relationships/hyperlink" Target="https://www.facebook.com/profile.php?id=61583932723292" TargetMode="External"/><Relationship Id="rId13788" Type="http://schemas.openxmlformats.org/officeDocument/2006/relationships/hyperlink" Target="https://www.facebook.com/profile.php?id=61583866575981" TargetMode="External"/><Relationship Id="rId13787" Type="http://schemas.openxmlformats.org/officeDocument/2006/relationships/hyperlink" Target="https://www.facebook.com/profile.php?id=61583839487612" TargetMode="External"/><Relationship Id="rId13786" Type="http://schemas.openxmlformats.org/officeDocument/2006/relationships/hyperlink" Target="https://www.facebook.com/profile.php?id=61583844347212" TargetMode="External"/><Relationship Id="rId13785" Type="http://schemas.openxmlformats.org/officeDocument/2006/relationships/hyperlink" Target="https://www.facebook.com/profile.php?id=61583831897932" TargetMode="External"/><Relationship Id="rId13784" Type="http://schemas.openxmlformats.org/officeDocument/2006/relationships/hyperlink" Target="https://www.facebook.com/profile.php?id=61584244980037" TargetMode="External"/><Relationship Id="rId13783" Type="http://schemas.openxmlformats.org/officeDocument/2006/relationships/hyperlink" Target="https://www.facebook.com/profile.php?id=61584277798286" TargetMode="External"/><Relationship Id="rId13782" Type="http://schemas.openxmlformats.org/officeDocument/2006/relationships/hyperlink" Target="https://www.facebook.com/profile.php?id=61584283288091" TargetMode="External"/><Relationship Id="rId13781" Type="http://schemas.openxmlformats.org/officeDocument/2006/relationships/hyperlink" Target="https://www.facebook.com/profile.php?id=61584331915722" TargetMode="External"/><Relationship Id="rId13780" Type="http://schemas.openxmlformats.org/officeDocument/2006/relationships/hyperlink" Target="https://www.facebook.com/profile.php?id=61583865257528" TargetMode="External"/><Relationship Id="rId1378" Type="http://schemas.openxmlformats.org/officeDocument/2006/relationships/hyperlink" Target="https://www.youtube.com/channel/UCUaQ3kcBYektXwxgGG4PXkA" TargetMode="External"/><Relationship Id="rId13779" Type="http://schemas.openxmlformats.org/officeDocument/2006/relationships/hyperlink" Target="https://www.facebook.com/profile.php?id=61583888447579" TargetMode="External"/><Relationship Id="rId13778" Type="http://schemas.openxmlformats.org/officeDocument/2006/relationships/hyperlink" Target="https://www.facebook.com/profile.php?id=61583924596067" TargetMode="External"/><Relationship Id="rId13777" Type="http://schemas.openxmlformats.org/officeDocument/2006/relationships/hyperlink" Target="https://www.facebook.com/profile.php?id=61583885717627" TargetMode="External"/><Relationship Id="rId13776" Type="http://schemas.openxmlformats.org/officeDocument/2006/relationships/hyperlink" Target="https://www.facebook.com/profile.php?id=61583986092934" TargetMode="External"/><Relationship Id="rId13775" Type="http://schemas.openxmlformats.org/officeDocument/2006/relationships/hyperlink" Target="https://www.facebook.com/profile.php?id=61584015311309" TargetMode="External"/><Relationship Id="rId13774" Type="http://schemas.openxmlformats.org/officeDocument/2006/relationships/hyperlink" Target="https://www.facebook.com/profile.php?id=61584138545634" TargetMode="External"/><Relationship Id="rId13773" Type="http://schemas.openxmlformats.org/officeDocument/2006/relationships/hyperlink" Target="https://www.facebook.com/profile.php?id=61584087187395" TargetMode="External"/><Relationship Id="rId13772" Type="http://schemas.openxmlformats.org/officeDocument/2006/relationships/hyperlink" Target="https://www.facebook.com/profile.php?id=61584458360535" TargetMode="External"/><Relationship Id="rId13771" Type="http://schemas.openxmlformats.org/officeDocument/2006/relationships/hyperlink" Target="https://www.facebook.com/profile.php?id=61584028364347" TargetMode="External"/><Relationship Id="rId13770" Type="http://schemas.openxmlformats.org/officeDocument/2006/relationships/hyperlink" Target="https://www.facebook.com/profile.php?id=61584223861959" TargetMode="External"/><Relationship Id="rId1377" Type="http://schemas.openxmlformats.org/officeDocument/2006/relationships/hyperlink" Target="https://www.youtube.com/channel/UCC1a7Hsg30hshCSzE12fe9w" TargetMode="External"/><Relationship Id="rId13769" Type="http://schemas.openxmlformats.org/officeDocument/2006/relationships/hyperlink" Target="https://www.facebook.com/profile.php?id=61584299791301" TargetMode="External"/><Relationship Id="rId13768" Type="http://schemas.openxmlformats.org/officeDocument/2006/relationships/hyperlink" Target="https://www.facebook.com/profile.php?id=61584027343072" TargetMode="External"/><Relationship Id="rId13767" Type="http://schemas.openxmlformats.org/officeDocument/2006/relationships/hyperlink" Target="https://www.facebook.com/profile.php?id=61583981955593" TargetMode="External"/><Relationship Id="rId13766" Type="http://schemas.openxmlformats.org/officeDocument/2006/relationships/hyperlink" Target="https://www.facebook.com/profile.php?id=61583995784499" TargetMode="External"/><Relationship Id="rId13765" Type="http://schemas.openxmlformats.org/officeDocument/2006/relationships/hyperlink" Target="https://www.facebook.com/profile.php?id=61583996744654" TargetMode="External"/><Relationship Id="rId13764" Type="http://schemas.openxmlformats.org/officeDocument/2006/relationships/hyperlink" Target="https://www.facebook.com/profile.php?id=61584084610191" TargetMode="External"/><Relationship Id="rId13763" Type="http://schemas.openxmlformats.org/officeDocument/2006/relationships/hyperlink" Target="https://www.facebook.com/profile.php?id=61584031303028" TargetMode="External"/><Relationship Id="rId13762" Type="http://schemas.openxmlformats.org/officeDocument/2006/relationships/hyperlink" Target="https://www.facebook.com/profile.php?id=61584229443705" TargetMode="External"/><Relationship Id="rId13761" Type="http://schemas.openxmlformats.org/officeDocument/2006/relationships/hyperlink" Target="https://www.facebook.com/profile.php?id=61584495290716" TargetMode="External"/><Relationship Id="rId13760" Type="http://schemas.openxmlformats.org/officeDocument/2006/relationships/hyperlink" Target="https://www.facebook.com/profile.php?id=61584457672606" TargetMode="External"/><Relationship Id="rId1376" Type="http://schemas.openxmlformats.org/officeDocument/2006/relationships/hyperlink" Target="https://www.youtube.com/channel/UC-ROd3xHmvtypYCIVkrupZg" TargetMode="External"/><Relationship Id="rId13759" Type="http://schemas.openxmlformats.org/officeDocument/2006/relationships/hyperlink" Target="https://www.facebook.com/profile.php?id=61584114488680" TargetMode="External"/><Relationship Id="rId13758" Type="http://schemas.openxmlformats.org/officeDocument/2006/relationships/hyperlink" Target="https://www.facebook.com/profile.php?id=61584306059819" TargetMode="External"/><Relationship Id="rId13757" Type="http://schemas.openxmlformats.org/officeDocument/2006/relationships/hyperlink" Target="https://www.facebook.com/profile.php?id=61584222754041" TargetMode="External"/><Relationship Id="rId13756" Type="http://schemas.openxmlformats.org/officeDocument/2006/relationships/hyperlink" Target="https://www.facebook.com/profile.php?id=61584225603731" TargetMode="External"/><Relationship Id="rId13755" Type="http://schemas.openxmlformats.org/officeDocument/2006/relationships/hyperlink" Target="https://www.facebook.com/profile.php?id=61584244533208" TargetMode="External"/><Relationship Id="rId13754" Type="http://schemas.openxmlformats.org/officeDocument/2006/relationships/hyperlink" Target="https://www.facebook.com/profile.php?id=61584305670032" TargetMode="External"/><Relationship Id="rId13753" Type="http://schemas.openxmlformats.org/officeDocument/2006/relationships/hyperlink" Target="https://www.facebook.com/profile.php?id=61584449273089" TargetMode="External"/><Relationship Id="rId13752" Type="http://schemas.openxmlformats.org/officeDocument/2006/relationships/hyperlink" Target="https://www.facebook.com/profile.php?id=61584440123588" TargetMode="External"/><Relationship Id="rId13751" Type="http://schemas.openxmlformats.org/officeDocument/2006/relationships/hyperlink" Target="https://www.facebook.com/profile.php?id=61584270541605" TargetMode="External"/><Relationship Id="rId13750" Type="http://schemas.openxmlformats.org/officeDocument/2006/relationships/hyperlink" Target="https://www.facebook.com/profile.php?id=61583910586521" TargetMode="External"/><Relationship Id="rId1375" Type="http://schemas.openxmlformats.org/officeDocument/2006/relationships/hyperlink" Target="https://www.youtube.com/channel/UCI8n8WodwLf-0_BCFsNFicQ" TargetMode="External"/><Relationship Id="rId13749" Type="http://schemas.openxmlformats.org/officeDocument/2006/relationships/hyperlink" Target="https://www.facebook.com/profile.php?id=61584317217099" TargetMode="External"/><Relationship Id="rId13748" Type="http://schemas.openxmlformats.org/officeDocument/2006/relationships/hyperlink" Target="https://www.facebook.com/profile.php?id=61584312807473" TargetMode="External"/><Relationship Id="rId13747" Type="http://schemas.openxmlformats.org/officeDocument/2006/relationships/hyperlink" Target="https://www.facebook.com/profile.php?id=61584180064311" TargetMode="External"/><Relationship Id="rId13746" Type="http://schemas.openxmlformats.org/officeDocument/2006/relationships/hyperlink" Target="https://www.facebook.com/profile.php?id=61584237331100" TargetMode="External"/><Relationship Id="rId13745" Type="http://schemas.openxmlformats.org/officeDocument/2006/relationships/hyperlink" Target="https://www.facebook.com/profile.php?id=61583925435709" TargetMode="External"/><Relationship Id="rId13744" Type="http://schemas.openxmlformats.org/officeDocument/2006/relationships/hyperlink" Target="https://www.facebook.com/profile.php?id=61583950004826" TargetMode="External"/><Relationship Id="rId13743" Type="http://schemas.openxmlformats.org/officeDocument/2006/relationships/hyperlink" Target="https://www.facebook.com/profile.php?id=61583960954103" TargetMode="External"/><Relationship Id="rId13742" Type="http://schemas.openxmlformats.org/officeDocument/2006/relationships/hyperlink" Target="https://www.facebook.com/profile.php?id=61583929485924" TargetMode="External"/><Relationship Id="rId13741" Type="http://schemas.openxmlformats.org/officeDocument/2006/relationships/hyperlink" Target="https://www.facebook.com/profile.php?id=61584177153990" TargetMode="External"/><Relationship Id="rId13740" Type="http://schemas.openxmlformats.org/officeDocument/2006/relationships/hyperlink" Target="https://www.facebook.com/profile.php?id=61584085268352" TargetMode="External"/><Relationship Id="rId1374" Type="http://schemas.openxmlformats.org/officeDocument/2006/relationships/hyperlink" Target="https://www.youtube.com/channel/UCWN91ZdcXSI9TysgE3YK8Rg" TargetMode="External"/><Relationship Id="rId13739" Type="http://schemas.openxmlformats.org/officeDocument/2006/relationships/hyperlink" Target="https://www.facebook.com/profile.php?id=61584105306871" TargetMode="External"/><Relationship Id="rId13738" Type="http://schemas.openxmlformats.org/officeDocument/2006/relationships/hyperlink" Target="https://www.facebook.com/profile.php?id=61584376883991" TargetMode="External"/><Relationship Id="rId13737" Type="http://schemas.openxmlformats.org/officeDocument/2006/relationships/hyperlink" Target="https://www.facebook.com/profile.php?id=61584323576981" TargetMode="External"/><Relationship Id="rId13736" Type="http://schemas.openxmlformats.org/officeDocument/2006/relationships/hyperlink" Target="https://www.facebook.com/profile.php?id=61583928436156" TargetMode="External"/><Relationship Id="rId13735" Type="http://schemas.openxmlformats.org/officeDocument/2006/relationships/hyperlink" Target="https://www.facebook.com/profile.php?id=61584417862636" TargetMode="External"/><Relationship Id="rId13734" Type="http://schemas.openxmlformats.org/officeDocument/2006/relationships/hyperlink" Target="https://www.facebook.com/profile.php?id=61584003042344" TargetMode="External"/><Relationship Id="rId13733" Type="http://schemas.openxmlformats.org/officeDocument/2006/relationships/hyperlink" Target="https://www.facebook.com/profile.php?id=61583937045682" TargetMode="External"/><Relationship Id="rId13732" Type="http://schemas.openxmlformats.org/officeDocument/2006/relationships/hyperlink" Target="https://www.facebook.com/profile.php?id=61584061029338" TargetMode="External"/><Relationship Id="rId13731" Type="http://schemas.openxmlformats.org/officeDocument/2006/relationships/hyperlink" Target="https://www.facebook.com/profile.php?id=61584075158682" TargetMode="External"/><Relationship Id="rId13730" Type="http://schemas.openxmlformats.org/officeDocument/2006/relationships/hyperlink" Target="https://www.facebook.com/profile.php?id=61584032740940" TargetMode="External"/><Relationship Id="rId1373" Type="http://schemas.openxmlformats.org/officeDocument/2006/relationships/hyperlink" Target="https://www.youtube.com/channel/UCE2pxoFSSZfTODJ2vWuS0TA" TargetMode="External"/><Relationship Id="rId13729" Type="http://schemas.openxmlformats.org/officeDocument/2006/relationships/hyperlink" Target="https://www.facebook.com/profile.php?id=61584017171316" TargetMode="External"/><Relationship Id="rId13728" Type="http://schemas.openxmlformats.org/officeDocument/2006/relationships/hyperlink" Target="https://www.facebook.com/profile.php?id=61584117966294" TargetMode="External"/><Relationship Id="rId13727" Type="http://schemas.openxmlformats.org/officeDocument/2006/relationships/hyperlink" Target="https://www.facebook.com/profile.php?id=61584086587955" TargetMode="External"/><Relationship Id="rId13726" Type="http://schemas.openxmlformats.org/officeDocument/2006/relationships/hyperlink" Target="https://www.facebook.com/profile.php?id=61584097237374" TargetMode="External"/><Relationship Id="rId13725" Type="http://schemas.openxmlformats.org/officeDocument/2006/relationships/hyperlink" Target="https://www.facebook.com/profile.php?id=61584091507956" TargetMode="External"/><Relationship Id="rId13724" Type="http://schemas.openxmlformats.org/officeDocument/2006/relationships/hyperlink" Target="https://www.facebook.com/profile.php?id=61584139175610" TargetMode="External"/><Relationship Id="rId13723" Type="http://schemas.openxmlformats.org/officeDocument/2006/relationships/hyperlink" Target="https://www.facebook.com/profile.php?id=61584135455557" TargetMode="External"/><Relationship Id="rId13722" Type="http://schemas.openxmlformats.org/officeDocument/2006/relationships/hyperlink" Target="https://www.facebook.com/profile.php?id=61584134765607" TargetMode="External"/><Relationship Id="rId13721" Type="http://schemas.openxmlformats.org/officeDocument/2006/relationships/hyperlink" Target="https://www.facebook.com/profile.php?id=61584158614685" TargetMode="External"/><Relationship Id="rId13720" Type="http://schemas.openxmlformats.org/officeDocument/2006/relationships/hyperlink" Target="https://www.facebook.com/profile.php?id=61550359286593" TargetMode="External"/><Relationship Id="rId1372" Type="http://schemas.openxmlformats.org/officeDocument/2006/relationships/hyperlink" Target="https://www.youtube.com/channel/UCMPOuf_7-Y13BbyaBU82Sew" TargetMode="External"/><Relationship Id="rId13719" Type="http://schemas.openxmlformats.org/officeDocument/2006/relationships/hyperlink" Target="https://www.facebook.com/profile.php?id=61550279761304" TargetMode="External"/><Relationship Id="rId13718" Type="http://schemas.openxmlformats.org/officeDocument/2006/relationships/hyperlink" Target="https://www.facebook.com/profile.php?id=61550208178205" TargetMode="External"/><Relationship Id="rId13717" Type="http://schemas.openxmlformats.org/officeDocument/2006/relationships/hyperlink" Target="https://www.facebook.com/profile.php?id=61550240486588" TargetMode="External"/><Relationship Id="rId13716" Type="http://schemas.openxmlformats.org/officeDocument/2006/relationships/hyperlink" Target="https://www.facebook.com/profile.php?id=61550271657626" TargetMode="External"/><Relationship Id="rId13715" Type="http://schemas.openxmlformats.org/officeDocument/2006/relationships/hyperlink" Target="https://www.facebook.com/profile.php?id=61584241920090" TargetMode="External"/><Relationship Id="rId13714" Type="http://schemas.openxmlformats.org/officeDocument/2006/relationships/hyperlink" Target="https://www.facebook.com/profile.php?id=61584426021673" TargetMode="External"/><Relationship Id="rId13713" Type="http://schemas.openxmlformats.org/officeDocument/2006/relationships/hyperlink" Target="https://www.facebook.com/profile.php?id=61584092377149" TargetMode="External"/><Relationship Id="rId13712" Type="http://schemas.openxmlformats.org/officeDocument/2006/relationships/hyperlink" Target="https://www.facebook.com/profile.php?id=61584278068453" TargetMode="External"/><Relationship Id="rId13711" Type="http://schemas.openxmlformats.org/officeDocument/2006/relationships/hyperlink" Target="https://www.facebook.com/profile.php?id=61584007301482" TargetMode="External"/><Relationship Id="rId13710" Type="http://schemas.openxmlformats.org/officeDocument/2006/relationships/hyperlink" Target="https://www.facebook.com/profile.php?id=61584309206696" TargetMode="External"/><Relationship Id="rId1371" Type="http://schemas.openxmlformats.org/officeDocument/2006/relationships/hyperlink" Target="https://www.youtube.com/channel/UC8P4-3_kFa_tjeINhwCCsiA" TargetMode="External"/><Relationship Id="rId13709" Type="http://schemas.openxmlformats.org/officeDocument/2006/relationships/hyperlink" Target="https://www.facebook.com/profile.php?id=61583973703093" TargetMode="External"/><Relationship Id="rId13708" Type="http://schemas.openxmlformats.org/officeDocument/2006/relationships/hyperlink" Target="https://www.facebook.com/profile.php?id=61584352764597" TargetMode="External"/><Relationship Id="rId13707" Type="http://schemas.openxmlformats.org/officeDocument/2006/relationships/hyperlink" Target="https://www.facebook.com/profile.php?id=61583932905036" TargetMode="External"/><Relationship Id="rId13706" Type="http://schemas.openxmlformats.org/officeDocument/2006/relationships/hyperlink" Target="https://www.facebook.com/profile.php?id=61584347544973" TargetMode="External"/><Relationship Id="rId13705" Type="http://schemas.openxmlformats.org/officeDocument/2006/relationships/hyperlink" Target="https://www.facebook.com/profile.php?id=61584303837211" TargetMode="External"/><Relationship Id="rId13704" Type="http://schemas.openxmlformats.org/officeDocument/2006/relationships/hyperlink" Target="https://www.facebook.com/profile.php?id=61584439160956" TargetMode="External"/><Relationship Id="rId13703" Type="http://schemas.openxmlformats.org/officeDocument/2006/relationships/hyperlink" Target="https://www.facebook.com/profile.php?id=61584072668119" TargetMode="External"/><Relationship Id="rId13702" Type="http://schemas.openxmlformats.org/officeDocument/2006/relationships/hyperlink" Target="https://www.facebook.com/profile.php?id=61550118993074" TargetMode="External"/><Relationship Id="rId13701" Type="http://schemas.openxmlformats.org/officeDocument/2006/relationships/hyperlink" Target="https://www.facebook.com/profile.php?id=61550492964537" TargetMode="External"/><Relationship Id="rId13700" Type="http://schemas.openxmlformats.org/officeDocument/2006/relationships/hyperlink" Target="https://www.facebook.com/profile.php?id=61584035829850" TargetMode="External"/><Relationship Id="rId1370" Type="http://schemas.openxmlformats.org/officeDocument/2006/relationships/hyperlink" Target="https://www.youtube.com/channel/UC-GL3iSg00gRaws42aKf2Pw" TargetMode="External"/><Relationship Id="rId137" Type="http://schemas.openxmlformats.org/officeDocument/2006/relationships/hyperlink" Target="https://www.TikTok.com/@chloewilliamsmovi?_t=ZT-8v1wcZqe1Gg&amp;_r=1" TargetMode="External"/><Relationship Id="rId13699" Type="http://schemas.openxmlformats.org/officeDocument/2006/relationships/hyperlink" Target="https://www.facebook.com/profile.php?id=61583967913532" TargetMode="External"/><Relationship Id="rId13698" Type="http://schemas.openxmlformats.org/officeDocument/2006/relationships/hyperlink" Target="https://www.facebook.com/profile.php?id=61584181503321" TargetMode="External"/><Relationship Id="rId13697" Type="http://schemas.openxmlformats.org/officeDocument/2006/relationships/hyperlink" Target="https://www.facebook.com/profile.php?id=61583900416041" TargetMode="External"/><Relationship Id="rId13696" Type="http://schemas.openxmlformats.org/officeDocument/2006/relationships/hyperlink" Target="https://www.facebook.com/profile.php?id=61583904886102" TargetMode="External"/><Relationship Id="rId13695" Type="http://schemas.openxmlformats.org/officeDocument/2006/relationships/hyperlink" Target="https://www.facebook.com/profile.php?id=61584107076444" TargetMode="External"/><Relationship Id="rId13694" Type="http://schemas.openxmlformats.org/officeDocument/2006/relationships/hyperlink" Target="https://www.facebook.com/profile.php?id=61583647863499" TargetMode="External"/><Relationship Id="rId13693" Type="http://schemas.openxmlformats.org/officeDocument/2006/relationships/hyperlink" Target="https://www.facebook.com/profile.php?id=61583947555931" TargetMode="External"/><Relationship Id="rId13692" Type="http://schemas.openxmlformats.org/officeDocument/2006/relationships/hyperlink" Target="https://www.facebook.com/profile.php?id=61584060350202" TargetMode="External"/><Relationship Id="rId13691" Type="http://schemas.openxmlformats.org/officeDocument/2006/relationships/hyperlink" Target="https://www.facebook.com/profile.php?id=61583791082972" TargetMode="External"/><Relationship Id="rId13690" Type="http://schemas.openxmlformats.org/officeDocument/2006/relationships/hyperlink" Target="https://www.facebook.com/profile.php?id=61583627347247" TargetMode="External"/><Relationship Id="rId1369" Type="http://schemas.openxmlformats.org/officeDocument/2006/relationships/hyperlink" Target="https://www.youtube.com/channel/UCBBOSlj3mj2a3j-TQaFD9qA" TargetMode="External"/><Relationship Id="rId13689" Type="http://schemas.openxmlformats.org/officeDocument/2006/relationships/hyperlink" Target="https://www.facebook.com/profile.php?id=61583492982658" TargetMode="External"/><Relationship Id="rId13688" Type="http://schemas.openxmlformats.org/officeDocument/2006/relationships/hyperlink" Target="https://www.facebook.com/profile.php?id=61578038642144" TargetMode="External"/><Relationship Id="rId13687" Type="http://schemas.openxmlformats.org/officeDocument/2006/relationships/hyperlink" Target="https://www.facebook.com/profile.php?id=61578115525513" TargetMode="External"/><Relationship Id="rId13686" Type="http://schemas.openxmlformats.org/officeDocument/2006/relationships/hyperlink" Target="https://www.facebook.com/profile.php?id=61584161854354" TargetMode="External"/><Relationship Id="rId13685" Type="http://schemas.openxmlformats.org/officeDocument/2006/relationships/hyperlink" Target="https://www.facebook.com/profile.php?id=61583964134301" TargetMode="External"/><Relationship Id="rId13684" Type="http://schemas.openxmlformats.org/officeDocument/2006/relationships/hyperlink" Target="https://www.facebook.com/profile.php?id=61584205502874" TargetMode="External"/><Relationship Id="rId13683" Type="http://schemas.openxmlformats.org/officeDocument/2006/relationships/hyperlink" Target="https://www.facebook.com/profile.php?id=61584304257926" TargetMode="External"/><Relationship Id="rId13682" Type="http://schemas.openxmlformats.org/officeDocument/2006/relationships/hyperlink" Target="https://www.facebook.com/profile.php?id=61584252060524" TargetMode="External"/><Relationship Id="rId13681" Type="http://schemas.openxmlformats.org/officeDocument/2006/relationships/hyperlink" Target="https://www.facebook.com/profile.php?id=61583951294784" TargetMode="External"/><Relationship Id="rId13680" Type="http://schemas.openxmlformats.org/officeDocument/2006/relationships/hyperlink" Target="https://www.facebook.com/profile.php?id=61584320637013" TargetMode="External"/><Relationship Id="rId1368" Type="http://schemas.openxmlformats.org/officeDocument/2006/relationships/hyperlink" Target="https://www.youtube.com/channel/UC3ifTpwc9yK5gk84Ejn1U1Q" TargetMode="External"/><Relationship Id="rId13679" Type="http://schemas.openxmlformats.org/officeDocument/2006/relationships/hyperlink" Target="https://www.facebook.com/profile.php?id=61584434961832" TargetMode="External"/><Relationship Id="rId13678" Type="http://schemas.openxmlformats.org/officeDocument/2006/relationships/hyperlink" Target="https://www.facebook.com/profile.php?id=61583921296244" TargetMode="External"/><Relationship Id="rId13677" Type="http://schemas.openxmlformats.org/officeDocument/2006/relationships/hyperlink" Target="https://www.facebook.com/profile.php?id=61584436371692" TargetMode="External"/><Relationship Id="rId13676" Type="http://schemas.openxmlformats.org/officeDocument/2006/relationships/hyperlink" Target="https://www.facebook.com/profile.php?id=61577416187890" TargetMode="External"/><Relationship Id="rId13675" Type="http://schemas.openxmlformats.org/officeDocument/2006/relationships/hyperlink" Target="https://www.facebook.com/profile.php?id=61584238502116" TargetMode="External"/><Relationship Id="rId13674" Type="http://schemas.openxmlformats.org/officeDocument/2006/relationships/hyperlink" Target="https://www.facebook.com/profile.php?id=61584113017506" TargetMode="External"/><Relationship Id="rId13673" Type="http://schemas.openxmlformats.org/officeDocument/2006/relationships/hyperlink" Target="https://www.facebook.com/profile.php?id=61584006732908" TargetMode="External"/><Relationship Id="rId13672" Type="http://schemas.openxmlformats.org/officeDocument/2006/relationships/hyperlink" Target="https://www.facebook.com/profile.php?id=61584029171835" TargetMode="External"/><Relationship Id="rId13671" Type="http://schemas.openxmlformats.org/officeDocument/2006/relationships/hyperlink" Target="https://www.facebook.com/profile.php?id=61584328706430" TargetMode="External"/><Relationship Id="rId13670" Type="http://schemas.openxmlformats.org/officeDocument/2006/relationships/hyperlink" Target="https://www.facebook.com/profile.php?id=61584291478492" TargetMode="External"/><Relationship Id="rId1367" Type="http://schemas.openxmlformats.org/officeDocument/2006/relationships/hyperlink" Target="https://www.youtube.com/channel/UCycSF9vHQHTauwWusKjJcrQ" TargetMode="External"/><Relationship Id="rId13669" Type="http://schemas.openxmlformats.org/officeDocument/2006/relationships/hyperlink" Target="https://www.facebook.com/profile.php?id=61583968514784" TargetMode="External"/><Relationship Id="rId13668" Type="http://schemas.openxmlformats.org/officeDocument/2006/relationships/hyperlink" Target="https://www.facebook.com/profile.php?id=61584398994124" TargetMode="External"/><Relationship Id="rId13667" Type="http://schemas.openxmlformats.org/officeDocument/2006/relationships/hyperlink" Target="https://www.facebook.com/profile.php?id=61584051790747" TargetMode="External"/><Relationship Id="rId13666" Type="http://schemas.openxmlformats.org/officeDocument/2006/relationships/hyperlink" Target="https://www.facebook.com/profile.php?id=61584412493529" TargetMode="External"/><Relationship Id="rId13665" Type="http://schemas.openxmlformats.org/officeDocument/2006/relationships/hyperlink" Target="https://www.facebook.com/profile.php?id=61584275850069" TargetMode="External"/><Relationship Id="rId13664" Type="http://schemas.openxmlformats.org/officeDocument/2006/relationships/hyperlink" Target="https://www.facebook.com/profile.php?id=61584231422349" TargetMode="External"/><Relationship Id="rId13663" Type="http://schemas.openxmlformats.org/officeDocument/2006/relationships/hyperlink" Target="https://www.facebook.com/profile.php?id=61584454881509" TargetMode="External"/><Relationship Id="rId13662" Type="http://schemas.openxmlformats.org/officeDocument/2006/relationships/hyperlink" Target="https://www.facebook.com/profile.php?id=61583442427116" TargetMode="External"/><Relationship Id="rId13661" Type="http://schemas.openxmlformats.org/officeDocument/2006/relationships/hyperlink" Target="https://www.facebook.com/profile.php?id=61583470955528" TargetMode="External"/><Relationship Id="rId13660" Type="http://schemas.openxmlformats.org/officeDocument/2006/relationships/hyperlink" Target="https://www.facebook.com/profile.php?id=61583591820690" TargetMode="External"/><Relationship Id="rId1366" Type="http://schemas.openxmlformats.org/officeDocument/2006/relationships/hyperlink" Target="https://www.youtube.com/channel/UCUDqFITvQGUeOLSHYe5QbRg" TargetMode="External"/><Relationship Id="rId13659" Type="http://schemas.openxmlformats.org/officeDocument/2006/relationships/hyperlink" Target="https://www.facebook.com/profile.php?id=61583415398407" TargetMode="External"/><Relationship Id="rId13658" Type="http://schemas.openxmlformats.org/officeDocument/2006/relationships/hyperlink" Target="https://www.facebook.com/profile.php?id=61583616599445" TargetMode="External"/><Relationship Id="rId13657" Type="http://schemas.openxmlformats.org/officeDocument/2006/relationships/hyperlink" Target="https://www.facebook.com/profile.php?id=61583368180438" TargetMode="External"/><Relationship Id="rId13656" Type="http://schemas.openxmlformats.org/officeDocument/2006/relationships/hyperlink" Target="https://www.facebook.com/profile.php?id=61583525732597" TargetMode="External"/><Relationship Id="rId13655" Type="http://schemas.openxmlformats.org/officeDocument/2006/relationships/hyperlink" Target="https://www.facebook.com/profile.php?id=61583341391865" TargetMode="External"/><Relationship Id="rId13654" Type="http://schemas.openxmlformats.org/officeDocument/2006/relationships/hyperlink" Target="https://www.facebook.com/profile.php?id=61577793902164" TargetMode="External"/><Relationship Id="rId13653" Type="http://schemas.openxmlformats.org/officeDocument/2006/relationships/hyperlink" Target="https://www.facebook.com/profile.php?id=61577762104236" TargetMode="External"/><Relationship Id="rId13652" Type="http://schemas.openxmlformats.org/officeDocument/2006/relationships/hyperlink" Target="https://www.facebook.com/profile.php?id=61577596091554" TargetMode="External"/><Relationship Id="rId13651" Type="http://schemas.openxmlformats.org/officeDocument/2006/relationships/hyperlink" Target="https://www.facebook.com/profile.php?id=61577815651117" TargetMode="External"/><Relationship Id="rId13650" Type="http://schemas.openxmlformats.org/officeDocument/2006/relationships/hyperlink" Target="https://www.facebook.com/profile.php?id=61577705106696" TargetMode="External"/><Relationship Id="rId1365" Type="http://schemas.openxmlformats.org/officeDocument/2006/relationships/hyperlink" Target="https://www.youtube.com/channel/UC61VFjwMyQxRwkVoyR6WFxg" TargetMode="External"/><Relationship Id="rId13649" Type="http://schemas.openxmlformats.org/officeDocument/2006/relationships/hyperlink" Target="https://www.facebook.com/profile.php?id=61577949414988" TargetMode="External"/><Relationship Id="rId13648" Type="http://schemas.openxmlformats.org/officeDocument/2006/relationships/hyperlink" Target="https://www.facebook.com/profile.php?id=61578030470794" TargetMode="External"/><Relationship Id="rId13647" Type="http://schemas.openxmlformats.org/officeDocument/2006/relationships/hyperlink" Target="https://www.facebook.com/profile.php?id=61583719376181" TargetMode="External"/><Relationship Id="rId13646" Type="http://schemas.openxmlformats.org/officeDocument/2006/relationships/hyperlink" Target="https://www.facebook.com/profile.php?id=61550279129831" TargetMode="External"/><Relationship Id="rId13645" Type="http://schemas.openxmlformats.org/officeDocument/2006/relationships/hyperlink" Target="https://www.facebook.com/profile.php?id=61583426647918" TargetMode="External"/><Relationship Id="rId13644" Type="http://schemas.openxmlformats.org/officeDocument/2006/relationships/hyperlink" Target="https://www.facebook.com/profile.php?id=61583471195347" TargetMode="External"/><Relationship Id="rId13643" Type="http://schemas.openxmlformats.org/officeDocument/2006/relationships/hyperlink" Target="https://www.facebook.com/profile.php?id=61583271885537" TargetMode="External"/><Relationship Id="rId13642" Type="http://schemas.openxmlformats.org/officeDocument/2006/relationships/hyperlink" Target="https://www.facebook.com/profile.php?id=61583348501695" TargetMode="External"/><Relationship Id="rId13641" Type="http://schemas.openxmlformats.org/officeDocument/2006/relationships/hyperlink" Target="https://www.facebook.com/profile.php?id=61583625898885" TargetMode="External"/><Relationship Id="rId13640" Type="http://schemas.openxmlformats.org/officeDocument/2006/relationships/hyperlink" Target="https://www.facebook.com/profile.php?id=61583408828738" TargetMode="External"/><Relationship Id="rId1364" Type="http://schemas.openxmlformats.org/officeDocument/2006/relationships/hyperlink" Target="https://www.youtube.com/channel/UCHLLyYYP9lKniTO5vFbpwhw" TargetMode="External"/><Relationship Id="rId13639" Type="http://schemas.openxmlformats.org/officeDocument/2006/relationships/hyperlink" Target="https://www.facebook.com/profile.php?id=61583503773839" TargetMode="External"/><Relationship Id="rId13638" Type="http://schemas.openxmlformats.org/officeDocument/2006/relationships/hyperlink" Target="https://www.facebook.com/profile.php?id=61583960687827" TargetMode="External"/><Relationship Id="rId13637" Type="http://schemas.openxmlformats.org/officeDocument/2006/relationships/hyperlink" Target="https://www.facebook.com/profile.php?id=61584281702314" TargetMode="External"/><Relationship Id="rId13636" Type="http://schemas.openxmlformats.org/officeDocument/2006/relationships/hyperlink" Target="https://www.facebook.com/profile.php?id=61584232083742" TargetMode="External"/><Relationship Id="rId13635" Type="http://schemas.openxmlformats.org/officeDocument/2006/relationships/hyperlink" Target="https://www.facebook.com/profile.php?id=61584113109303" TargetMode="External"/><Relationship Id="rId13634" Type="http://schemas.openxmlformats.org/officeDocument/2006/relationships/hyperlink" Target="https://www.facebook.com/profile.php?id=61584384566361" TargetMode="External"/><Relationship Id="rId13633" Type="http://schemas.openxmlformats.org/officeDocument/2006/relationships/hyperlink" Target="https://www.facebook.com/profile.php?id=61584189906161" TargetMode="External"/><Relationship Id="rId13632" Type="http://schemas.openxmlformats.org/officeDocument/2006/relationships/hyperlink" Target="https://www.facebook.com/profile.php?id=61584242583331" TargetMode="External"/><Relationship Id="rId13631" Type="http://schemas.openxmlformats.org/officeDocument/2006/relationships/hyperlink" Target="https://www.facebook.com/profile.php?id=61584189666326" TargetMode="External"/><Relationship Id="rId13630" Type="http://schemas.openxmlformats.org/officeDocument/2006/relationships/hyperlink" Target="https://www.facebook.com/profile.php?id=61584096550521" TargetMode="External"/><Relationship Id="rId1363" Type="http://schemas.openxmlformats.org/officeDocument/2006/relationships/hyperlink" Target="https://www.youtube.com/channel/UCvuiMeG7bePU2BWFonsjlYw" TargetMode="External"/><Relationship Id="rId13629" Type="http://schemas.openxmlformats.org/officeDocument/2006/relationships/hyperlink" Target="https://www.facebook.com/profile.php?id=61584470122630" TargetMode="External"/><Relationship Id="rId13628" Type="http://schemas.openxmlformats.org/officeDocument/2006/relationships/hyperlink" Target="https://www.facebook.com/profile.php?id=61577979066964" TargetMode="External"/><Relationship Id="rId13627" Type="http://schemas.openxmlformats.org/officeDocument/2006/relationships/hyperlink" Target="https://www.facebook.com/profile.php?id=61578103560674" TargetMode="External"/><Relationship Id="rId13626" Type="http://schemas.openxmlformats.org/officeDocument/2006/relationships/hyperlink" Target="https://www.facebook.com/profile.php?id=61578131099377" TargetMode="External"/><Relationship Id="rId13625" Type="http://schemas.openxmlformats.org/officeDocument/2006/relationships/hyperlink" Target="https://www.facebook.com/profile.php?id=61577791454423" TargetMode="External"/><Relationship Id="rId13624" Type="http://schemas.openxmlformats.org/officeDocument/2006/relationships/hyperlink" Target="https://www.facebook.com/profile.php?id=61584007725053" TargetMode="External"/><Relationship Id="rId13623" Type="http://schemas.openxmlformats.org/officeDocument/2006/relationships/hyperlink" Target="https://www.facebook.com/profile.php?id=61584260013324" TargetMode="External"/><Relationship Id="rId13622" Type="http://schemas.openxmlformats.org/officeDocument/2006/relationships/hyperlink" Target="https://www.facebook.com/profile.php?id=61584033884295" TargetMode="External"/><Relationship Id="rId13621" Type="http://schemas.openxmlformats.org/officeDocument/2006/relationships/hyperlink" Target="https://www.facebook.com/profile.php?id=61584282752185" TargetMode="External"/><Relationship Id="rId13620" Type="http://schemas.openxmlformats.org/officeDocument/2006/relationships/hyperlink" Target="https://www.facebook.com/profile.php?id=61584149348625" TargetMode="External"/><Relationship Id="rId1362" Type="http://schemas.openxmlformats.org/officeDocument/2006/relationships/hyperlink" Target="https://www.youtube.com/channel/UCzweAD619BI8G6hW-3lHvtQ" TargetMode="External"/><Relationship Id="rId13619" Type="http://schemas.openxmlformats.org/officeDocument/2006/relationships/hyperlink" Target="https://www.facebook.com/profile.php?id=61584529940186" TargetMode="External"/><Relationship Id="rId13618" Type="http://schemas.openxmlformats.org/officeDocument/2006/relationships/hyperlink" Target="https://www.facebook.com/profile.php?id=61584384507220" TargetMode="External"/><Relationship Id="rId13617" Type="http://schemas.openxmlformats.org/officeDocument/2006/relationships/hyperlink" Target="https://www.facebook.com/profile.php?id=61584021014789" TargetMode="External"/><Relationship Id="rId13616" Type="http://schemas.openxmlformats.org/officeDocument/2006/relationships/hyperlink" Target="https://www.facebook.com/profile.php?id=61577663207624" TargetMode="External"/><Relationship Id="rId13615" Type="http://schemas.openxmlformats.org/officeDocument/2006/relationships/hyperlink" Target="https://www.facebook.com/profile.php?id=61578002401308" TargetMode="External"/><Relationship Id="rId13614" Type="http://schemas.openxmlformats.org/officeDocument/2006/relationships/hyperlink" Target="https://www.facebook.com/profile.php?id=61577701030572" TargetMode="External"/><Relationship Id="rId13613" Type="http://schemas.openxmlformats.org/officeDocument/2006/relationships/hyperlink" Target="https://www.facebook.com/profile.php?id=61577610614019" TargetMode="External"/><Relationship Id="rId13612" Type="http://schemas.openxmlformats.org/officeDocument/2006/relationships/hyperlink" Target="https://www.facebook.com/profile.php?id=61577905620568" TargetMode="External"/><Relationship Id="rId13611" Type="http://schemas.openxmlformats.org/officeDocument/2006/relationships/hyperlink" Target="https://www.facebook.com/profile.php?id=61581469886859" TargetMode="External"/><Relationship Id="rId13610" Type="http://schemas.openxmlformats.org/officeDocument/2006/relationships/hyperlink" Target="https://www.facebook.com/profile.php?id=61577845323517" TargetMode="External"/><Relationship Id="rId1361" Type="http://schemas.openxmlformats.org/officeDocument/2006/relationships/hyperlink" Target="https://www.youtube.com/channel/UCXfXV21zlnn00XooBFgqM0w" TargetMode="External"/><Relationship Id="rId13609" Type="http://schemas.openxmlformats.org/officeDocument/2006/relationships/hyperlink" Target="https://www.facebook.com/profile.php?id=61577731808816" TargetMode="External"/><Relationship Id="rId13608" Type="http://schemas.openxmlformats.org/officeDocument/2006/relationships/hyperlink" Target="https://www.facebook.com/profile.php?id=61577756197656" TargetMode="External"/><Relationship Id="rId13607" Type="http://schemas.openxmlformats.org/officeDocument/2006/relationships/hyperlink" Target="https://www.facebook.com/profile.php?id=61584203492965" TargetMode="External"/><Relationship Id="rId13606" Type="http://schemas.openxmlformats.org/officeDocument/2006/relationships/hyperlink" Target="https://www.facebook.com/profile.php?id=61584075368739" TargetMode="External"/><Relationship Id="rId13605" Type="http://schemas.openxmlformats.org/officeDocument/2006/relationships/hyperlink" Target="https://www.facebook.com/profile.php?id=61584184113899" TargetMode="External"/><Relationship Id="rId13604" Type="http://schemas.openxmlformats.org/officeDocument/2006/relationships/hyperlink" Target="https://www.facebook.com/profile.php?id=61584198243389" TargetMode="External"/><Relationship Id="rId13603" Type="http://schemas.openxmlformats.org/officeDocument/2006/relationships/hyperlink" Target="https://www.facebook.com/profile.php?id=61583980904212" TargetMode="External"/><Relationship Id="rId13602" Type="http://schemas.openxmlformats.org/officeDocument/2006/relationships/hyperlink" Target="https://www.facebook.com/profile.php?id=61584251971262" TargetMode="External"/><Relationship Id="rId13601" Type="http://schemas.openxmlformats.org/officeDocument/2006/relationships/hyperlink" Target="https://www.facebook.com/profile.php?id=61584130686521" TargetMode="External"/><Relationship Id="rId13600" Type="http://schemas.openxmlformats.org/officeDocument/2006/relationships/hyperlink" Target="https://www.facebook.com/profile.php?id=61583980694268" TargetMode="External"/><Relationship Id="rId1360" Type="http://schemas.openxmlformats.org/officeDocument/2006/relationships/hyperlink" Target="https://www.youtube.com/channel/UCLRzehNS8V7ZKuqufwu3lTQ" TargetMode="External"/><Relationship Id="rId136" Type="http://schemas.openxmlformats.org/officeDocument/2006/relationships/hyperlink" Target="https://www.TikTok.com/@oliver.shortmmovi?_t=ZT-8v212yA4N7W&amp;_r=1" TargetMode="External"/><Relationship Id="rId13599" Type="http://schemas.openxmlformats.org/officeDocument/2006/relationships/hyperlink" Target="https://www.facebook.com/profile.php?id=61583956185320" TargetMode="External"/><Relationship Id="rId13598" Type="http://schemas.openxmlformats.org/officeDocument/2006/relationships/hyperlink" Target="https://www.facebook.com/profile.php?id=61584133416826" TargetMode="External"/><Relationship Id="rId13597" Type="http://schemas.openxmlformats.org/officeDocument/2006/relationships/hyperlink" Target="https://www.facebook.com/profile.php?id=61584465770694" TargetMode="External"/><Relationship Id="rId13596" Type="http://schemas.openxmlformats.org/officeDocument/2006/relationships/hyperlink" Target="https://www.facebook.com/profile.php?id=61584026921405" TargetMode="External"/><Relationship Id="rId13595" Type="http://schemas.openxmlformats.org/officeDocument/2006/relationships/hyperlink" Target="https://www.facebook.com/profile.php?id=61583647653550" TargetMode="External"/><Relationship Id="rId13594" Type="http://schemas.openxmlformats.org/officeDocument/2006/relationships/hyperlink" Target="https://www.facebook.com/profile.php?id=61583483740427" TargetMode="External"/><Relationship Id="rId13593" Type="http://schemas.openxmlformats.org/officeDocument/2006/relationships/hyperlink" Target="https://www.facebook.com/profile.php?id=61583956012853" TargetMode="External"/><Relationship Id="rId13592" Type="http://schemas.openxmlformats.org/officeDocument/2006/relationships/hyperlink" Target="https://www.facebook.com/profile.php?id=61584431061318" TargetMode="External"/><Relationship Id="rId13591" Type="http://schemas.openxmlformats.org/officeDocument/2006/relationships/hyperlink" Target="https://www.facebook.com/profile.php?id=61583424607658" TargetMode="External"/><Relationship Id="rId13590" Type="http://schemas.openxmlformats.org/officeDocument/2006/relationships/hyperlink" Target="https://www.facebook.com/profile.php?id=61583488654765" TargetMode="External"/><Relationship Id="rId1359" Type="http://schemas.openxmlformats.org/officeDocument/2006/relationships/hyperlink" Target="https://www.youtube.com/channel/UC1ViGPE1Y3VjLMpRDHEQPmw" TargetMode="External"/><Relationship Id="rId13589" Type="http://schemas.openxmlformats.org/officeDocument/2006/relationships/hyperlink" Target="https://www.facebook.com/profile.php?id=61583876777513" TargetMode="External"/><Relationship Id="rId13588" Type="http://schemas.openxmlformats.org/officeDocument/2006/relationships/hyperlink" Target="https://www.facebook.com/profile.php?id=61584233730656" TargetMode="External"/><Relationship Id="rId13587" Type="http://schemas.openxmlformats.org/officeDocument/2006/relationships/hyperlink" Target="https://www.facebook.com/profile.php?id=61583848050431" TargetMode="External"/><Relationship Id="rId13586" Type="http://schemas.openxmlformats.org/officeDocument/2006/relationships/hyperlink" Target="https://www.facebook.com/profile.php?id=61583702456411" TargetMode="External"/><Relationship Id="rId13585" Type="http://schemas.openxmlformats.org/officeDocument/2006/relationships/hyperlink" Target="https://www.facebook.com/profile.php?id=61583414618368" TargetMode="External"/><Relationship Id="rId13584" Type="http://schemas.openxmlformats.org/officeDocument/2006/relationships/hyperlink" Target="https://www.facebook.com/profile.php?id=61583906416015" TargetMode="External"/><Relationship Id="rId13583" Type="http://schemas.openxmlformats.org/officeDocument/2006/relationships/hyperlink" Target="https://www.facebook.com/profile.php?id=61583498043805" TargetMode="External"/><Relationship Id="rId13582" Type="http://schemas.openxmlformats.org/officeDocument/2006/relationships/hyperlink" Target="https://www.facebook.com/profile.php?id=61584052478934" TargetMode="External"/><Relationship Id="rId13581" Type="http://schemas.openxmlformats.org/officeDocument/2006/relationships/hyperlink" Target="https://www.facebook.com/profile.php?id=61584301977177" TargetMode="External"/><Relationship Id="rId13580" Type="http://schemas.openxmlformats.org/officeDocument/2006/relationships/hyperlink" Target="https://www.facebook.com/profile.php?id=61583636998472" TargetMode="External"/><Relationship Id="rId1358" Type="http://schemas.openxmlformats.org/officeDocument/2006/relationships/hyperlink" Target="https://www.youtube.com/channel/UCfk1KZqslSKSgSWh2b2Ce_g" TargetMode="External"/><Relationship Id="rId13579" Type="http://schemas.openxmlformats.org/officeDocument/2006/relationships/hyperlink" Target="https://www.facebook.com/profile.php?id=61584076837603" TargetMode="External"/><Relationship Id="rId13578" Type="http://schemas.openxmlformats.org/officeDocument/2006/relationships/hyperlink" Target="https://www.facebook.com/profile.php?id=61583474945393" TargetMode="External"/><Relationship Id="rId13577" Type="http://schemas.openxmlformats.org/officeDocument/2006/relationships/hyperlink" Target="https://www.facebook.com/profile.php?id=61584261538965" TargetMode="External"/><Relationship Id="rId13576" Type="http://schemas.openxmlformats.org/officeDocument/2006/relationships/hyperlink" Target="https://www.facebook.com/profile.php?id=61584216214688" TargetMode="External"/><Relationship Id="rId13575" Type="http://schemas.openxmlformats.org/officeDocument/2006/relationships/hyperlink" Target="https://www.facebook.com/profile.php?id=61577711499788" TargetMode="External"/><Relationship Id="rId13574" Type="http://schemas.openxmlformats.org/officeDocument/2006/relationships/hyperlink" Target="https://www.facebook.com/profile.php?id=61577696050670" TargetMode="External"/><Relationship Id="rId13573" Type="http://schemas.openxmlformats.org/officeDocument/2006/relationships/hyperlink" Target="https://www.facebook.com/profile.php?id=61577458127467" TargetMode="External"/><Relationship Id="rId13572" Type="http://schemas.openxmlformats.org/officeDocument/2006/relationships/hyperlink" Target="https://www.facebook.com/profile.php?id=61577918130053" TargetMode="External"/><Relationship Id="rId13571" Type="http://schemas.openxmlformats.org/officeDocument/2006/relationships/hyperlink" Target="https://www.facebook.com/profile.php?id=61577584635144" TargetMode="External"/><Relationship Id="rId13570" Type="http://schemas.openxmlformats.org/officeDocument/2006/relationships/hyperlink" Target="https://www.facebook.com/profile.php?id=61578099320659" TargetMode="External"/><Relationship Id="rId1357" Type="http://schemas.openxmlformats.org/officeDocument/2006/relationships/hyperlink" Target="https://www.youtube.com/channel/UC1_JI_ojjSdgIk6Rwkx8Ncg" TargetMode="External"/><Relationship Id="rId13569" Type="http://schemas.openxmlformats.org/officeDocument/2006/relationships/hyperlink" Target="https://www.facebook.com/profile.php?id=61577640642591" TargetMode="External"/><Relationship Id="rId13568" Type="http://schemas.openxmlformats.org/officeDocument/2006/relationships/hyperlink" Target="https://www.facebook.com/profile.php?id=61577981186754" TargetMode="External"/><Relationship Id="rId13567" Type="http://schemas.openxmlformats.org/officeDocument/2006/relationships/hyperlink" Target="https://www.facebook.com/profile.php?id=61577765977177" TargetMode="External"/><Relationship Id="rId13566" Type="http://schemas.openxmlformats.org/officeDocument/2006/relationships/hyperlink" Target="https://www.facebook.com/profile.php?id=61578097970762" TargetMode="External"/><Relationship Id="rId13565" Type="http://schemas.openxmlformats.org/officeDocument/2006/relationships/hyperlink" Target="https://www.facebook.com/profile.php?id=61578008245195" TargetMode="External"/><Relationship Id="rId13564" Type="http://schemas.openxmlformats.org/officeDocument/2006/relationships/hyperlink" Target="https://www.facebook.com/profile.php?id=61578175312584" TargetMode="External"/><Relationship Id="rId13563" Type="http://schemas.openxmlformats.org/officeDocument/2006/relationships/hyperlink" Target="https://www.facebook.com/profile.php?id=61578070522010" TargetMode="External"/><Relationship Id="rId13562" Type="http://schemas.openxmlformats.org/officeDocument/2006/relationships/hyperlink" Target="https://www.facebook.com/profile.php?id=61577866442699" TargetMode="External"/><Relationship Id="rId13561" Type="http://schemas.openxmlformats.org/officeDocument/2006/relationships/hyperlink" Target="https://www.facebook.com/profile.php?id=61578055702848" TargetMode="External"/><Relationship Id="rId13560" Type="http://schemas.openxmlformats.org/officeDocument/2006/relationships/hyperlink" Target="https://www.facebook.com/profile.php?id=61577959767713" TargetMode="External"/><Relationship Id="rId1356" Type="http://schemas.openxmlformats.org/officeDocument/2006/relationships/hyperlink" Target="https://www.youtube.com/channel/UCmmbdEuCXfZSlCDjBjO805w" TargetMode="External"/><Relationship Id="rId13559" Type="http://schemas.openxmlformats.org/officeDocument/2006/relationships/hyperlink" Target="https://www.facebook.com/profile.php?id=61578023304584" TargetMode="External"/><Relationship Id="rId13558" Type="http://schemas.openxmlformats.org/officeDocument/2006/relationships/hyperlink" Target="https://www.facebook.com/profile.php?id=61577828374686" TargetMode="External"/><Relationship Id="rId13557" Type="http://schemas.openxmlformats.org/officeDocument/2006/relationships/hyperlink" Target="https://www.facebook.com/profile.php?id=61577773986779" TargetMode="External"/><Relationship Id="rId13556" Type="http://schemas.openxmlformats.org/officeDocument/2006/relationships/hyperlink" Target="https://www.facebook.com/profile.php?id=61577770056969" TargetMode="External"/><Relationship Id="rId13555" Type="http://schemas.openxmlformats.org/officeDocument/2006/relationships/hyperlink" Target="https://www.facebook.com/profile.php?id=61578090681180" TargetMode="External"/><Relationship Id="rId13554" Type="http://schemas.openxmlformats.org/officeDocument/2006/relationships/hyperlink" Target="https://www.facebook.com/profile.php?id=61577994506060" TargetMode="External"/><Relationship Id="rId13553" Type="http://schemas.openxmlformats.org/officeDocument/2006/relationships/hyperlink" Target="https://www.facebook.com/profile.php?id=61578002845421" TargetMode="External"/><Relationship Id="rId13552" Type="http://schemas.openxmlformats.org/officeDocument/2006/relationships/hyperlink" Target="https://www.facebook.com/profile.php?id=61577607434322" TargetMode="External"/><Relationship Id="rId13551" Type="http://schemas.openxmlformats.org/officeDocument/2006/relationships/hyperlink" Target="https://www.facebook.com/profile.php?id=61577981606575" TargetMode="External"/><Relationship Id="rId13550" Type="http://schemas.openxmlformats.org/officeDocument/2006/relationships/hyperlink" Target="https://www.facebook.com/profile.php?id=61577636653008" TargetMode="External"/><Relationship Id="rId1355" Type="http://schemas.openxmlformats.org/officeDocument/2006/relationships/hyperlink" Target="https://www.youtube.com/channel/UCAzZZXETkKhbmasnd4-sGhw" TargetMode="External"/><Relationship Id="rId13549" Type="http://schemas.openxmlformats.org/officeDocument/2006/relationships/hyperlink" Target="https://www.facebook.com/profile.php?id=61577932799239" TargetMode="External"/><Relationship Id="rId13548" Type="http://schemas.openxmlformats.org/officeDocument/2006/relationships/hyperlink" Target="https://www.facebook.com/profile.php?id=61577415677950" TargetMode="External"/><Relationship Id="rId13547" Type="http://schemas.openxmlformats.org/officeDocument/2006/relationships/hyperlink" Target="https://www.facebook.com/profile.php?id=61577895240918" TargetMode="External"/><Relationship Id="rId13546" Type="http://schemas.openxmlformats.org/officeDocument/2006/relationships/hyperlink" Target="https://www.facebook.com/profile.php?id=61577784666261" TargetMode="External"/><Relationship Id="rId13545" Type="http://schemas.openxmlformats.org/officeDocument/2006/relationships/hyperlink" Target="https://www.facebook.com/profile.php?id=61577876221984" TargetMode="External"/><Relationship Id="rId13544" Type="http://schemas.openxmlformats.org/officeDocument/2006/relationships/hyperlink" Target="https://www.facebook.com/profile.php?id=61577960307728" TargetMode="External"/><Relationship Id="rId13543" Type="http://schemas.openxmlformats.org/officeDocument/2006/relationships/hyperlink" Target="https://www.facebook.com/profile.php?id=61577745338136" TargetMode="External"/><Relationship Id="rId13542" Type="http://schemas.openxmlformats.org/officeDocument/2006/relationships/hyperlink" Target="https://www.facebook.com/profile.php?id=61577780616514" TargetMode="External"/><Relationship Id="rId13541" Type="http://schemas.openxmlformats.org/officeDocument/2006/relationships/hyperlink" Target="https://www.facebook.com/profile.php?id=61577641842560" TargetMode="External"/><Relationship Id="rId13540" Type="http://schemas.openxmlformats.org/officeDocument/2006/relationships/hyperlink" Target="https://www.facebook.com/profile.php?id=61583597580745" TargetMode="External"/><Relationship Id="rId1354" Type="http://schemas.openxmlformats.org/officeDocument/2006/relationships/hyperlink" Target="https://www.youtube.com/channel/UCjrq6KlzBfHsr_KHJIz3NuQ" TargetMode="External"/><Relationship Id="rId13539" Type="http://schemas.openxmlformats.org/officeDocument/2006/relationships/hyperlink" Target="https://www.facebook.com/profile.php?id=61584285657830" TargetMode="External"/><Relationship Id="rId13538" Type="http://schemas.openxmlformats.org/officeDocument/2006/relationships/hyperlink" Target="https://www.facebook.com/profile.php?id=61584173763713" TargetMode="External"/><Relationship Id="rId13537" Type="http://schemas.openxmlformats.org/officeDocument/2006/relationships/hyperlink" Target="https://www.facebook.com/profile.php?id=61583368990924" TargetMode="External"/><Relationship Id="rId13536" Type="http://schemas.openxmlformats.org/officeDocument/2006/relationships/hyperlink" Target="https://www.facebook.com/profile.php?id=61583975562752" TargetMode="External"/><Relationship Id="rId13535" Type="http://schemas.openxmlformats.org/officeDocument/2006/relationships/hyperlink" Target="https://www.facebook.com/profile.php?id=61584386542929" TargetMode="External"/><Relationship Id="rId13534" Type="http://schemas.openxmlformats.org/officeDocument/2006/relationships/hyperlink" Target="https://www.facebook.com/profile.php?id=61584173914938" TargetMode="External"/><Relationship Id="rId13533" Type="http://schemas.openxmlformats.org/officeDocument/2006/relationships/hyperlink" Target="https://www.facebook.com/profile.php?id=61583944605652" TargetMode="External"/><Relationship Id="rId13532" Type="http://schemas.openxmlformats.org/officeDocument/2006/relationships/hyperlink" Target="https://www.facebook.com/profile.php?id=61583989633557" TargetMode="External"/><Relationship Id="rId13531" Type="http://schemas.openxmlformats.org/officeDocument/2006/relationships/hyperlink" Target="https://www.facebook.com/profile.php?id=61584134226433" TargetMode="External"/><Relationship Id="rId13530" Type="http://schemas.openxmlformats.org/officeDocument/2006/relationships/hyperlink" Target="https://www.facebook.com/profile.php?id=61584302098402" TargetMode="External"/><Relationship Id="rId1353" Type="http://schemas.openxmlformats.org/officeDocument/2006/relationships/hyperlink" Target="https://www.youtube.com/channel/UCYlGmNVou4UUA7c5FxdO96w" TargetMode="External"/><Relationship Id="rId13529" Type="http://schemas.openxmlformats.org/officeDocument/2006/relationships/hyperlink" Target="https://www.facebook.com/profile.php?id=61583956635189" TargetMode="External"/><Relationship Id="rId13528" Type="http://schemas.openxmlformats.org/officeDocument/2006/relationships/hyperlink" Target="https://www.facebook.com/profile.php?id=61584239131619" TargetMode="External"/><Relationship Id="rId13527" Type="http://schemas.openxmlformats.org/officeDocument/2006/relationships/hyperlink" Target="https://www.facebook.com/profile.php?id=61584370644898" TargetMode="External"/><Relationship Id="rId13526" Type="http://schemas.openxmlformats.org/officeDocument/2006/relationships/hyperlink" Target="https://www.facebook.com/profile.php?id=61583935366271" TargetMode="External"/><Relationship Id="rId13525" Type="http://schemas.openxmlformats.org/officeDocument/2006/relationships/hyperlink" Target="https://www.facebook.com/profile.php?id=61583967494616" TargetMode="External"/><Relationship Id="rId13524" Type="http://schemas.openxmlformats.org/officeDocument/2006/relationships/hyperlink" Target="https://www.facebook.com/profile.php?id=61584180994649" TargetMode="External"/><Relationship Id="rId13523" Type="http://schemas.openxmlformats.org/officeDocument/2006/relationships/hyperlink" Target="https://www.facebook.com/profile.php?id=61583540145837" TargetMode="External"/><Relationship Id="rId13522" Type="http://schemas.openxmlformats.org/officeDocument/2006/relationships/hyperlink" Target="https://www.facebook.com/profile.php?id=61584267030316" TargetMode="External"/><Relationship Id="rId13521" Type="http://schemas.openxmlformats.org/officeDocument/2006/relationships/hyperlink" Target="https://www.facebook.com/profile.php?id=61583842410603" TargetMode="External"/><Relationship Id="rId13520" Type="http://schemas.openxmlformats.org/officeDocument/2006/relationships/hyperlink" Target="https://www.facebook.com/profile.php?id=61583622989035" TargetMode="External"/><Relationship Id="rId1352" Type="http://schemas.openxmlformats.org/officeDocument/2006/relationships/hyperlink" Target="https://www.youtube.com/channel/UCgvHBn1FHb6yh89QEm8kkqw" TargetMode="External"/><Relationship Id="rId13519" Type="http://schemas.openxmlformats.org/officeDocument/2006/relationships/hyperlink" Target="https://www.facebook.com/profile.php?id=61583636098407" TargetMode="External"/><Relationship Id="rId13518" Type="http://schemas.openxmlformats.org/officeDocument/2006/relationships/hyperlink" Target="https://www.facebook.com/profile.php?id=61584160325418" TargetMode="External"/><Relationship Id="rId13517" Type="http://schemas.openxmlformats.org/officeDocument/2006/relationships/hyperlink" Target="https://www.facebook.com/profile.php?id=61584253620667" TargetMode="External"/><Relationship Id="rId13516" Type="http://schemas.openxmlformats.org/officeDocument/2006/relationships/hyperlink" Target="https://www.facebook.com/profile.php?id=61584368815091" TargetMode="External"/><Relationship Id="rId13515" Type="http://schemas.openxmlformats.org/officeDocument/2006/relationships/hyperlink" Target="https://www.facebook.com/profile.php?id=61584445731673" TargetMode="External"/><Relationship Id="rId13514" Type="http://schemas.openxmlformats.org/officeDocument/2006/relationships/hyperlink" Target="https://www.facebook.com/profile.php?id=61583274345474" TargetMode="External"/><Relationship Id="rId13513" Type="http://schemas.openxmlformats.org/officeDocument/2006/relationships/hyperlink" Target="https://www.facebook.com/profile.php?id=61583271465763" TargetMode="External"/><Relationship Id="rId13512" Type="http://schemas.openxmlformats.org/officeDocument/2006/relationships/hyperlink" Target="https://www.facebook.com/profile.php?id=61584007092493" TargetMode="External"/><Relationship Id="rId13511" Type="http://schemas.openxmlformats.org/officeDocument/2006/relationships/hyperlink" Target="https://www.facebook.com/profile.php?id=61550218018628" TargetMode="External"/><Relationship Id="rId13510" Type="http://schemas.openxmlformats.org/officeDocument/2006/relationships/hyperlink" Target="https://www.facebook.com/profile.php?id=61583511107841" TargetMode="External"/><Relationship Id="rId1351" Type="http://schemas.openxmlformats.org/officeDocument/2006/relationships/hyperlink" Target="https://www.youtube.com/channel/UC09tmHdeF62HlEWbz11wQqw" TargetMode="External"/><Relationship Id="rId13509" Type="http://schemas.openxmlformats.org/officeDocument/2006/relationships/hyperlink" Target="https://www.facebook.com/profile.php?id=61577639349438" TargetMode="External"/><Relationship Id="rId13508" Type="http://schemas.openxmlformats.org/officeDocument/2006/relationships/hyperlink" Target="https://www.facebook.com/profile.php?id=61583350907289" TargetMode="External"/><Relationship Id="rId13507" Type="http://schemas.openxmlformats.org/officeDocument/2006/relationships/hyperlink" Target="https://www.facebook.com/profile.php?id=61578014874486" TargetMode="External"/><Relationship Id="rId13506" Type="http://schemas.openxmlformats.org/officeDocument/2006/relationships/hyperlink" Target="https://www.facebook.com/profile.php?id=61583393564949" TargetMode="External"/><Relationship Id="rId13505" Type="http://schemas.openxmlformats.org/officeDocument/2006/relationships/hyperlink" Target="https://www.facebook.com/profile.php?id=61578057922289" TargetMode="External"/><Relationship Id="rId13504" Type="http://schemas.openxmlformats.org/officeDocument/2006/relationships/hyperlink" Target="https://www.facebook.com/profile.php?id=61583876096422" TargetMode="External"/><Relationship Id="rId13503" Type="http://schemas.openxmlformats.org/officeDocument/2006/relationships/hyperlink" Target="https://www.facebook.com/profile.php?id=61550187898371" TargetMode="External"/><Relationship Id="rId13502" Type="http://schemas.openxmlformats.org/officeDocument/2006/relationships/hyperlink" Target="https://www.facebook.com/profile.php?id=61550351610424" TargetMode="External"/><Relationship Id="rId13501" Type="http://schemas.openxmlformats.org/officeDocument/2006/relationships/hyperlink" Target="https://www.facebook.com/profile.php?id=61583982312019" TargetMode="External"/><Relationship Id="rId13500" Type="http://schemas.openxmlformats.org/officeDocument/2006/relationships/hyperlink" Target="https://www.facebook.com/profile.php?id=61584011480069" TargetMode="External"/><Relationship Id="rId1350" Type="http://schemas.openxmlformats.org/officeDocument/2006/relationships/hyperlink" Target="https://www.youtube.com/channel/UCn2qs7gyb_wFxk2KAWxO7Sg" TargetMode="External"/><Relationship Id="rId135" Type="http://schemas.openxmlformats.org/officeDocument/2006/relationships/hyperlink" Target="https://www.TikTok.com/@yu_90123" TargetMode="External"/><Relationship Id="rId13499" Type="http://schemas.openxmlformats.org/officeDocument/2006/relationships/hyperlink" Target="https://www.facebook.com/profile.php?id=61583782320885" TargetMode="External"/><Relationship Id="rId13498" Type="http://schemas.openxmlformats.org/officeDocument/2006/relationships/hyperlink" Target="https://www.facebook.com/profile.php?id=61583385795101" TargetMode="External"/><Relationship Id="rId13497" Type="http://schemas.openxmlformats.org/officeDocument/2006/relationships/hyperlink" Target="https://www.facebook.com/profile.php?id=61577704836792" TargetMode="External"/><Relationship Id="rId13496" Type="http://schemas.openxmlformats.org/officeDocument/2006/relationships/hyperlink" Target="https://www.facebook.com/profile.php?id=61577678498097" TargetMode="External"/><Relationship Id="rId13495" Type="http://schemas.openxmlformats.org/officeDocument/2006/relationships/hyperlink" Target="https://www.facebook.com/profile.php?id=61550536193168" TargetMode="External"/><Relationship Id="rId13494" Type="http://schemas.openxmlformats.org/officeDocument/2006/relationships/hyperlink" Target="https://www.facebook.com/profile.php?id=61584360864453" TargetMode="External"/><Relationship Id="rId13493" Type="http://schemas.openxmlformats.org/officeDocument/2006/relationships/hyperlink" Target="https://www.facebook.com/profile.php?id=61584174786591" TargetMode="External"/><Relationship Id="rId13492" Type="http://schemas.openxmlformats.org/officeDocument/2006/relationships/hyperlink" Target="https://www.facebook.com/profile.php?id=61577804172761" TargetMode="External"/><Relationship Id="rId13491" Type="http://schemas.openxmlformats.org/officeDocument/2006/relationships/hyperlink" Target="https://www.facebook.com/profile.php?id=61578229941613" TargetMode="External"/><Relationship Id="rId13490" Type="http://schemas.openxmlformats.org/officeDocument/2006/relationships/hyperlink" Target="https://www.facebook.com/profile.php?id=61578096149477" TargetMode="External"/><Relationship Id="rId1349" Type="http://schemas.openxmlformats.org/officeDocument/2006/relationships/hyperlink" Target="https://www.youtube.com/channel/UC_67nErBRPH2CKZIVf2iEFQ" TargetMode="External"/><Relationship Id="rId13489" Type="http://schemas.openxmlformats.org/officeDocument/2006/relationships/hyperlink" Target="https://www.facebook.com/profile.php?id=61578126237646" TargetMode="External"/><Relationship Id="rId13488" Type="http://schemas.openxmlformats.org/officeDocument/2006/relationships/hyperlink" Target="https://www.facebook.com/profile.php?id=61584057669611" TargetMode="External"/><Relationship Id="rId13487" Type="http://schemas.openxmlformats.org/officeDocument/2006/relationships/hyperlink" Target="https://www.facebook.com/profile.php?id=61584502791559" TargetMode="External"/><Relationship Id="rId13486" Type="http://schemas.openxmlformats.org/officeDocument/2006/relationships/hyperlink" Target="https://www.facebook.com/profile.php?id=61577797895502" TargetMode="External"/><Relationship Id="rId13485" Type="http://schemas.openxmlformats.org/officeDocument/2006/relationships/hyperlink" Target="https://www.facebook.com/profile.php?id=61577927819251" TargetMode="External"/><Relationship Id="rId13484" Type="http://schemas.openxmlformats.org/officeDocument/2006/relationships/hyperlink" Target="https://www.facebook.com/profile.php?id=61577812684565" TargetMode="External"/><Relationship Id="rId13483" Type="http://schemas.openxmlformats.org/officeDocument/2006/relationships/hyperlink" Target="https://www.facebook.com/profile.php?id=61584439281606" TargetMode="External"/><Relationship Id="rId13482" Type="http://schemas.openxmlformats.org/officeDocument/2006/relationships/hyperlink" Target="https://www.facebook.com/profile.php?id=61584204092638" TargetMode="External"/><Relationship Id="rId13481" Type="http://schemas.openxmlformats.org/officeDocument/2006/relationships/hyperlink" Target="https://www.facebook.com/profile.php?id=61584105516920" TargetMode="External"/><Relationship Id="rId13480" Type="http://schemas.openxmlformats.org/officeDocument/2006/relationships/hyperlink" Target="https://www.facebook.com/profile.php?id=61550186936504" TargetMode="External"/><Relationship Id="rId1348" Type="http://schemas.openxmlformats.org/officeDocument/2006/relationships/hyperlink" Target="https://www.youtube.com/channel/UCh5ibvMgsC7iKglXsegAZDA" TargetMode="External"/><Relationship Id="rId13479" Type="http://schemas.openxmlformats.org/officeDocument/2006/relationships/hyperlink" Target="https://www.facebook.com/profile.php?id=61550074199908" TargetMode="External"/><Relationship Id="rId13478" Type="http://schemas.openxmlformats.org/officeDocument/2006/relationships/hyperlink" Target="https://www.facebook.com/profile.php?id=61550051821548" TargetMode="External"/><Relationship Id="rId13477" Type="http://schemas.openxmlformats.org/officeDocument/2006/relationships/hyperlink" Target="https://www.facebook.com/profile.php?id=61585195047782" TargetMode="External"/><Relationship Id="rId13476" Type="http://schemas.openxmlformats.org/officeDocument/2006/relationships/hyperlink" Target="https://www.facebook.com/profile.php?id=61577994985993" TargetMode="External"/><Relationship Id="rId13475" Type="http://schemas.openxmlformats.org/officeDocument/2006/relationships/hyperlink" Target="https://www.facebook.com/profile.php?id=61577739068376" TargetMode="External"/><Relationship Id="rId13474" Type="http://schemas.openxmlformats.org/officeDocument/2006/relationships/hyperlink" Target="https://www.facebook.com/profile.php?id=61584150964510" TargetMode="External"/><Relationship Id="rId13473" Type="http://schemas.openxmlformats.org/officeDocument/2006/relationships/hyperlink" Target="https://www.facebook.com/profile.php?id=61584127295586" TargetMode="External"/><Relationship Id="rId13472" Type="http://schemas.openxmlformats.org/officeDocument/2006/relationships/hyperlink" Target="https://www.facebook.com/profile.php?id=61584059185682" TargetMode="External"/><Relationship Id="rId13471" Type="http://schemas.openxmlformats.org/officeDocument/2006/relationships/hyperlink" Target="https://www.facebook.com/profile.php?id=61583337342159" TargetMode="External"/><Relationship Id="rId13470" Type="http://schemas.openxmlformats.org/officeDocument/2006/relationships/hyperlink" Target="https://www.facebook.com/profile.php?id=61583648067924" TargetMode="External"/><Relationship Id="rId1347" Type="http://schemas.openxmlformats.org/officeDocument/2006/relationships/hyperlink" Target="https://www.youtube.com/channel/UCfY8C7ehcLgy5yq_vuof9fA" TargetMode="External"/><Relationship Id="rId13469" Type="http://schemas.openxmlformats.org/officeDocument/2006/relationships/hyperlink" Target="https://www.facebook.com/profile.php?id=61583637096718" TargetMode="External"/><Relationship Id="rId13468" Type="http://schemas.openxmlformats.org/officeDocument/2006/relationships/hyperlink" Target="https://www.facebook.com/profile.php?id=61577860169672" TargetMode="External"/><Relationship Id="rId13467" Type="http://schemas.openxmlformats.org/officeDocument/2006/relationships/hyperlink" Target="https://www.facebook.com/profile.php?id=61577647242025" TargetMode="External"/><Relationship Id="rId13466" Type="http://schemas.openxmlformats.org/officeDocument/2006/relationships/hyperlink" Target="https://www.facebook.com/profile.php?id=61577427827714" TargetMode="External"/><Relationship Id="rId13465" Type="http://schemas.openxmlformats.org/officeDocument/2006/relationships/hyperlink" Target="https://www.facebook.com/profile.php?id=61577724459019" TargetMode="External"/><Relationship Id="rId13464" Type="http://schemas.openxmlformats.org/officeDocument/2006/relationships/hyperlink" Target="https://www.facebook.com/profile.php?id=61583527156919" TargetMode="External"/><Relationship Id="rId13463" Type="http://schemas.openxmlformats.org/officeDocument/2006/relationships/hyperlink" Target="https://www.facebook.com/profile.php?id=61583999831746" TargetMode="External"/><Relationship Id="rId13462" Type="http://schemas.openxmlformats.org/officeDocument/2006/relationships/hyperlink" Target="https://www.facebook.com/profile.php?id=61577694640514" TargetMode="External"/><Relationship Id="rId13461" Type="http://schemas.openxmlformats.org/officeDocument/2006/relationships/hyperlink" Target="https://www.facebook.com/profile.php?id=61584085567538" TargetMode="External"/><Relationship Id="rId13460" Type="http://schemas.openxmlformats.org/officeDocument/2006/relationships/hyperlink" Target="https://www.facebook.com/profile.php?id=61584323126168" TargetMode="External"/><Relationship Id="rId1346" Type="http://schemas.openxmlformats.org/officeDocument/2006/relationships/hyperlink" Target="https://www.youtube.com/channel/UC1uNanKD5RaxUIo76ei3p0Q" TargetMode="External"/><Relationship Id="rId13459" Type="http://schemas.openxmlformats.org/officeDocument/2006/relationships/hyperlink" Target="https://www.facebook.com/profile.php?id=61583615129892" TargetMode="External"/><Relationship Id="rId13458" Type="http://schemas.openxmlformats.org/officeDocument/2006/relationships/hyperlink" Target="https://www.facebook.com/profile.php?id=61584324745130" TargetMode="External"/><Relationship Id="rId13457" Type="http://schemas.openxmlformats.org/officeDocument/2006/relationships/hyperlink" Target="https://www.facebook.com/profile.php?id=61578082770172" TargetMode="External"/><Relationship Id="rId13456" Type="http://schemas.openxmlformats.org/officeDocument/2006/relationships/hyperlink" Target="https://www.facebook.com/profile.php?id=61577557186216" TargetMode="External"/><Relationship Id="rId13455" Type="http://schemas.openxmlformats.org/officeDocument/2006/relationships/hyperlink" Target="https://www.facebook.com/profile.php?id=61578197004412" TargetMode="External"/><Relationship Id="rId13454" Type="http://schemas.openxmlformats.org/officeDocument/2006/relationships/hyperlink" Target="https://www.facebook.com/profile.php?id=61583881667304" TargetMode="External"/><Relationship Id="rId13453" Type="http://schemas.openxmlformats.org/officeDocument/2006/relationships/hyperlink" Target="https://www.facebook.com/profile.php?id=61580416177631" TargetMode="External"/><Relationship Id="rId13452" Type="http://schemas.openxmlformats.org/officeDocument/2006/relationships/hyperlink" Target="https://www.facebook.com/profile.php?id=61583889410088" TargetMode="External"/><Relationship Id="rId13451" Type="http://schemas.openxmlformats.org/officeDocument/2006/relationships/hyperlink" Target="https://www.facebook.com/profile.php?id=61583513042396" TargetMode="External"/><Relationship Id="rId13450" Type="http://schemas.openxmlformats.org/officeDocument/2006/relationships/hyperlink" Target="https://www.facebook.com/profile.php?id=61583469245481" TargetMode="External"/><Relationship Id="rId1345" Type="http://schemas.openxmlformats.org/officeDocument/2006/relationships/hyperlink" Target="https://www.youtube.com/channel/UCZ5Iapi7nAFgpfIHRDjgiWQ" TargetMode="External"/><Relationship Id="rId13449" Type="http://schemas.openxmlformats.org/officeDocument/2006/relationships/hyperlink" Target="https://www.facebook.com/profile.php?id=61583608560061" TargetMode="External"/><Relationship Id="rId13448" Type="http://schemas.openxmlformats.org/officeDocument/2006/relationships/hyperlink" Target="https://www.facebook.com/profile.php?id=61578091671015" TargetMode="External"/><Relationship Id="rId13447" Type="http://schemas.openxmlformats.org/officeDocument/2006/relationships/hyperlink" Target="https://www.facebook.com/profile.php?id=61585135320846" TargetMode="External"/><Relationship Id="rId13446" Type="http://schemas.openxmlformats.org/officeDocument/2006/relationships/hyperlink" Target="https://www.facebook.com/profile.php?id=61578025203222" TargetMode="External"/><Relationship Id="rId13445" Type="http://schemas.openxmlformats.org/officeDocument/2006/relationships/hyperlink" Target="https://www.facebook.com/profile.php?id=61577892897764" TargetMode="External"/><Relationship Id="rId13444" Type="http://schemas.openxmlformats.org/officeDocument/2006/relationships/hyperlink" Target="https://www.facebook.com/profile.php?id=61583702366368" TargetMode="External"/><Relationship Id="rId13443" Type="http://schemas.openxmlformats.org/officeDocument/2006/relationships/hyperlink" Target="https://www.facebook.com/profile.php?id=61583322253410" TargetMode="External"/><Relationship Id="rId13442" Type="http://schemas.openxmlformats.org/officeDocument/2006/relationships/hyperlink" Target="https://www.facebook.com/profile.php?id=61583465165944" TargetMode="External"/><Relationship Id="rId13441" Type="http://schemas.openxmlformats.org/officeDocument/2006/relationships/hyperlink" Target="https://www.facebook.com/profile.php?id=61583461835854" TargetMode="External"/><Relationship Id="rId13440" Type="http://schemas.openxmlformats.org/officeDocument/2006/relationships/hyperlink" Target="https://www.facebook.com/profile.php?id=61550020710100" TargetMode="External"/><Relationship Id="rId1344" Type="http://schemas.openxmlformats.org/officeDocument/2006/relationships/hyperlink" Target="https://www.youtube.com/channel/UCcLaRjdDPFCU0WmY1NHs0aQ" TargetMode="External"/><Relationship Id="rId13439" Type="http://schemas.openxmlformats.org/officeDocument/2006/relationships/hyperlink" Target="https://www.facebook.com/profile.php?id=61583613779666" TargetMode="External"/><Relationship Id="rId13438" Type="http://schemas.openxmlformats.org/officeDocument/2006/relationships/hyperlink" Target="https://www.facebook.com/profile.php?id=61577981615232" TargetMode="External"/><Relationship Id="rId13437" Type="http://schemas.openxmlformats.org/officeDocument/2006/relationships/hyperlink" Target="https://www.facebook.com/profile.php?id=61578207861057" TargetMode="External"/><Relationship Id="rId13436" Type="http://schemas.openxmlformats.org/officeDocument/2006/relationships/hyperlink" Target="https://www.facebook.com/profile.php?id=61578122995118" TargetMode="External"/><Relationship Id="rId13435" Type="http://schemas.openxmlformats.org/officeDocument/2006/relationships/hyperlink" Target="https://www.facebook.com/profile.php?id=61577669657185" TargetMode="External"/><Relationship Id="rId13434" Type="http://schemas.openxmlformats.org/officeDocument/2006/relationships/hyperlink" Target="https://www.facebook.com/profile.php?id=61583487364576" TargetMode="External"/><Relationship Id="rId13433" Type="http://schemas.openxmlformats.org/officeDocument/2006/relationships/hyperlink" Target="https://www.facebook.com/profile.php?id=61583636518435" TargetMode="External"/><Relationship Id="rId13432" Type="http://schemas.openxmlformats.org/officeDocument/2006/relationships/hyperlink" Target="https://www.facebook.com/profile.php?id=61583787294969" TargetMode="External"/><Relationship Id="rId13431" Type="http://schemas.openxmlformats.org/officeDocument/2006/relationships/hyperlink" Target="https://www.facebook.com/profile.php?id=61583780725105" TargetMode="External"/><Relationship Id="rId13430" Type="http://schemas.openxmlformats.org/officeDocument/2006/relationships/hyperlink" Target="https://www.facebook.com/profile.php?id=61583837602702" TargetMode="External"/><Relationship Id="rId1343" Type="http://schemas.openxmlformats.org/officeDocument/2006/relationships/hyperlink" Target="https://www.youtube.com/channel/UC7-lWQFfma-lKDwU0HmWpsA" TargetMode="External"/><Relationship Id="rId13429" Type="http://schemas.openxmlformats.org/officeDocument/2006/relationships/hyperlink" Target="https://www.facebook.com/profile.php?id=61583814533750" TargetMode="External"/><Relationship Id="rId13428" Type="http://schemas.openxmlformats.org/officeDocument/2006/relationships/hyperlink" Target="https://www.facebook.com/profile.php?id=61577815450343" TargetMode="External"/><Relationship Id="rId13427" Type="http://schemas.openxmlformats.org/officeDocument/2006/relationships/hyperlink" Target="https://www.facebook.com/profile.php?id=61578117958649" TargetMode="External"/><Relationship Id="rId13426" Type="http://schemas.openxmlformats.org/officeDocument/2006/relationships/hyperlink" Target="https://www.facebook.com/profile.php?id=61578210710867" TargetMode="External"/><Relationship Id="rId13425" Type="http://schemas.openxmlformats.org/officeDocument/2006/relationships/hyperlink" Target="https://www.facebook.com/profile.php?id=61583531620710" TargetMode="External"/><Relationship Id="rId13424" Type="http://schemas.openxmlformats.org/officeDocument/2006/relationships/hyperlink" Target="https://www.facebook.com/profile.php?id=61583796842953" TargetMode="External"/><Relationship Id="rId13423" Type="http://schemas.openxmlformats.org/officeDocument/2006/relationships/hyperlink" Target="https://www.facebook.com/profile.php?id=61583911437309" TargetMode="External"/><Relationship Id="rId13422" Type="http://schemas.openxmlformats.org/officeDocument/2006/relationships/hyperlink" Target="https://www.facebook.com/profile.php?id=61577839230287" TargetMode="External"/><Relationship Id="rId13421" Type="http://schemas.openxmlformats.org/officeDocument/2006/relationships/hyperlink" Target="https://www.facebook.com/profile.php?id=61577803231916" TargetMode="External"/><Relationship Id="rId13420" Type="http://schemas.openxmlformats.org/officeDocument/2006/relationships/hyperlink" Target="https://www.facebook.com/profile.php?id=61577877448587" TargetMode="External"/><Relationship Id="rId1342" Type="http://schemas.openxmlformats.org/officeDocument/2006/relationships/hyperlink" Target="https://www.youtube.com/channel/UC5We1vbpVnihoYR_drk2R4A" TargetMode="External"/><Relationship Id="rId13419" Type="http://schemas.openxmlformats.org/officeDocument/2006/relationships/hyperlink" Target="https://www.facebook.com/profile.php?id=61578152036572" TargetMode="External"/><Relationship Id="rId13418" Type="http://schemas.openxmlformats.org/officeDocument/2006/relationships/hyperlink" Target="https://www.facebook.com/profile.php?id=61577748466348" TargetMode="External"/><Relationship Id="rId13417" Type="http://schemas.openxmlformats.org/officeDocument/2006/relationships/hyperlink" Target="https://www.facebook.com/profile.php?id=61577913215882" TargetMode="External"/><Relationship Id="rId13416" Type="http://schemas.openxmlformats.org/officeDocument/2006/relationships/hyperlink" Target="https://www.facebook.com/profile.php?id=61584179853358" TargetMode="External"/><Relationship Id="rId13415" Type="http://schemas.openxmlformats.org/officeDocument/2006/relationships/hyperlink" Target="https://www.facebook.com/profile.php?id=61584005290696" TargetMode="External"/><Relationship Id="rId13414" Type="http://schemas.openxmlformats.org/officeDocument/2006/relationships/hyperlink" Target="https://www.facebook.com/profile.php?id=61583911394986" TargetMode="External"/><Relationship Id="rId13413" Type="http://schemas.openxmlformats.org/officeDocument/2006/relationships/hyperlink" Target="https://www.facebook.com/profile.php?id=61583341782124" TargetMode="External"/><Relationship Id="rId13412" Type="http://schemas.openxmlformats.org/officeDocument/2006/relationships/hyperlink" Target="https://www.facebook.com/profile.php?id=61584295227783" TargetMode="External"/><Relationship Id="rId13411" Type="http://schemas.openxmlformats.org/officeDocument/2006/relationships/hyperlink" Target="https://www.facebook.com/profile.php?id=61584204332052" TargetMode="External"/><Relationship Id="rId13410" Type="http://schemas.openxmlformats.org/officeDocument/2006/relationships/hyperlink" Target="https://www.facebook.com/profile.php?id=61578131637804" TargetMode="External"/><Relationship Id="rId1341" Type="http://schemas.openxmlformats.org/officeDocument/2006/relationships/hyperlink" Target="https://www.youtube.com/channel/UC6cYA9Kgdb60s60wrZ2YykA" TargetMode="External"/><Relationship Id="rId13409" Type="http://schemas.openxmlformats.org/officeDocument/2006/relationships/hyperlink" Target="https://www.facebook.com/profile.php?id=61578250551590" TargetMode="External"/><Relationship Id="rId13408" Type="http://schemas.openxmlformats.org/officeDocument/2006/relationships/hyperlink" Target="https://www.facebook.com/profile.php?id=61577868161206" TargetMode="External"/><Relationship Id="rId13407" Type="http://schemas.openxmlformats.org/officeDocument/2006/relationships/hyperlink" Target="https://www.facebook.com/profile.php?id=61577916845985" TargetMode="External"/><Relationship Id="rId13406" Type="http://schemas.openxmlformats.org/officeDocument/2006/relationships/hyperlink" Target="https://www.facebook.com/profile.php?id=61583670011633" TargetMode="External"/><Relationship Id="rId13405" Type="http://schemas.openxmlformats.org/officeDocument/2006/relationships/hyperlink" Target="https://www.facebook.com/profile.php?id=61583604404530" TargetMode="External"/><Relationship Id="rId13404" Type="http://schemas.openxmlformats.org/officeDocument/2006/relationships/hyperlink" Target="https://www.facebook.com/profile.php?id=61584155481638" TargetMode="External"/><Relationship Id="rId13403" Type="http://schemas.openxmlformats.org/officeDocument/2006/relationships/hyperlink" Target="https://www.facebook.com/profile.php?id=61583582821036" TargetMode="External"/><Relationship Id="rId13402" Type="http://schemas.openxmlformats.org/officeDocument/2006/relationships/hyperlink" Target="https://www.facebook.com/profile.php?id=61583648802189" TargetMode="External"/><Relationship Id="rId13401" Type="http://schemas.openxmlformats.org/officeDocument/2006/relationships/hyperlink" Target="https://www.facebook.com/profile.php?id=61583295914553" TargetMode="External"/><Relationship Id="rId13400" Type="http://schemas.openxmlformats.org/officeDocument/2006/relationships/hyperlink" Target="https://www.facebook.com/profile.php?id=61578152336702" TargetMode="External"/><Relationship Id="rId1340" Type="http://schemas.openxmlformats.org/officeDocument/2006/relationships/hyperlink" Target="https://www.youtube.com/channel/UCme4CPKYLumIob0eXYH4Fyg" TargetMode="External"/><Relationship Id="rId134" Type="http://schemas.openxmlformats.org/officeDocument/2006/relationships/hyperlink" Target="https://www.facebook.com/profile.php?id=61573658529433&amp;mibextid=wwXIfr&amp;mibextid=wwXIfr" TargetMode="External"/><Relationship Id="rId13399" Type="http://schemas.openxmlformats.org/officeDocument/2006/relationships/hyperlink" Target="https://www.facebook.com/profile.php?id=61578178432419" TargetMode="External"/><Relationship Id="rId13398" Type="http://schemas.openxmlformats.org/officeDocument/2006/relationships/hyperlink" Target="https://www.facebook.com/profile.php?id=61578106888867" TargetMode="External"/><Relationship Id="rId13397" Type="http://schemas.openxmlformats.org/officeDocument/2006/relationships/hyperlink" Target="https://www.facebook.com/profile.php?id=61578163343141" TargetMode="External"/><Relationship Id="rId13396" Type="http://schemas.openxmlformats.org/officeDocument/2006/relationships/hyperlink" Target="https://www.facebook.com/profile.php?id=61577648087928" TargetMode="External"/><Relationship Id="rId13395" Type="http://schemas.openxmlformats.org/officeDocument/2006/relationships/hyperlink" Target="https://www.facebook.com/profile.php?id=61577669267070" TargetMode="External"/><Relationship Id="rId13394" Type="http://schemas.openxmlformats.org/officeDocument/2006/relationships/hyperlink" Target="https://www.facebook.com/profile.php?id=61577742613997" TargetMode="External"/><Relationship Id="rId13393" Type="http://schemas.openxmlformats.org/officeDocument/2006/relationships/hyperlink" Target="https://www.facebook.com/profile.php?id=61578025674355" TargetMode="External"/><Relationship Id="rId13392" Type="http://schemas.openxmlformats.org/officeDocument/2006/relationships/hyperlink" Target="https://www.facebook.com/profile.php?id=61577429207910" TargetMode="External"/><Relationship Id="rId13391" Type="http://schemas.openxmlformats.org/officeDocument/2006/relationships/hyperlink" Target="https://www.facebook.com/profile.php?id=61577726507801" TargetMode="External"/><Relationship Id="rId13390" Type="http://schemas.openxmlformats.org/officeDocument/2006/relationships/hyperlink" Target="https://www.facebook.com/profile.php?id=61577962355993" TargetMode="External"/><Relationship Id="rId1339" Type="http://schemas.openxmlformats.org/officeDocument/2006/relationships/hyperlink" Target="https://www.youtube.com/channel/UCbReJtCjMFspRAc_5mKMBIw" TargetMode="External"/><Relationship Id="rId13389" Type="http://schemas.openxmlformats.org/officeDocument/2006/relationships/hyperlink" Target="https://www.facebook.com/profile.php?id=61578002545547" TargetMode="External"/><Relationship Id="rId13388" Type="http://schemas.openxmlformats.org/officeDocument/2006/relationships/hyperlink" Target="https://www.facebook.com/profile.php?id=61577907308913" TargetMode="External"/><Relationship Id="rId13387" Type="http://schemas.openxmlformats.org/officeDocument/2006/relationships/hyperlink" Target="https://www.facebook.com/profile.php?id=61577939068673" TargetMode="External"/><Relationship Id="rId13386" Type="http://schemas.openxmlformats.org/officeDocument/2006/relationships/hyperlink" Target="https://www.facebook.com/profile.php?id=61577804174079" TargetMode="External"/><Relationship Id="rId13385" Type="http://schemas.openxmlformats.org/officeDocument/2006/relationships/hyperlink" Target="https://www.facebook.com/profile.php?id=61578081501469" TargetMode="External"/><Relationship Id="rId13384" Type="http://schemas.openxmlformats.org/officeDocument/2006/relationships/hyperlink" Target="https://www.facebook.com/profile.php?id=61577900799475" TargetMode="External"/><Relationship Id="rId13383" Type="http://schemas.openxmlformats.org/officeDocument/2006/relationships/hyperlink" Target="https://www.facebook.com/profile.php?id=61577890771496" TargetMode="External"/><Relationship Id="rId13382" Type="http://schemas.openxmlformats.org/officeDocument/2006/relationships/hyperlink" Target="https://www.facebook.com/profile.php?id=61577842953709" TargetMode="External"/><Relationship Id="rId13381" Type="http://schemas.openxmlformats.org/officeDocument/2006/relationships/hyperlink" Target="https://www.facebook.com/profile.php?id=61577753146563" TargetMode="External"/><Relationship Id="rId13380" Type="http://schemas.openxmlformats.org/officeDocument/2006/relationships/hyperlink" Target="https://www.facebook.com/profile.php?id=61577989054986" TargetMode="External"/><Relationship Id="rId1338" Type="http://schemas.openxmlformats.org/officeDocument/2006/relationships/hyperlink" Target="https://www.youtube.com/channel/UCWO59aPVMf3FrAiGT_eQq7w" TargetMode="External"/><Relationship Id="rId13379" Type="http://schemas.openxmlformats.org/officeDocument/2006/relationships/hyperlink" Target="https://www.facebook.com/profile.php?id=61578020934675" TargetMode="External"/><Relationship Id="rId13378" Type="http://schemas.openxmlformats.org/officeDocument/2006/relationships/hyperlink" Target="https://www.facebook.com/profile.php?id=61577795924104" TargetMode="External"/><Relationship Id="rId13377" Type="http://schemas.openxmlformats.org/officeDocument/2006/relationships/hyperlink" Target="https://www.facebook.com/profile.php?id=61583987519106" TargetMode="External"/><Relationship Id="rId13376" Type="http://schemas.openxmlformats.org/officeDocument/2006/relationships/hyperlink" Target="https://www.facebook.com/profile.php?id=61577955148019" TargetMode="External"/><Relationship Id="rId13375" Type="http://schemas.openxmlformats.org/officeDocument/2006/relationships/hyperlink" Target="https://www.facebook.com/profile.php?id=61577910485804" TargetMode="External"/><Relationship Id="rId13374" Type="http://schemas.openxmlformats.org/officeDocument/2006/relationships/hyperlink" Target="https://www.facebook.com/profile.php?id=61577860688283" TargetMode="External"/><Relationship Id="rId13373" Type="http://schemas.openxmlformats.org/officeDocument/2006/relationships/hyperlink" Target="https://www.facebook.com/profile.php?id=61584158880077" TargetMode="External"/><Relationship Id="rId13372" Type="http://schemas.openxmlformats.org/officeDocument/2006/relationships/hyperlink" Target="https://www.facebook.com/profile.php?id=61584002827714" TargetMode="External"/><Relationship Id="rId13371" Type="http://schemas.openxmlformats.org/officeDocument/2006/relationships/hyperlink" Target="https://www.facebook.com/profile.php?id=61584267444973" TargetMode="External"/><Relationship Id="rId13370" Type="http://schemas.openxmlformats.org/officeDocument/2006/relationships/hyperlink" Target="https://www.facebook.com/profile.php?id=61584350630690" TargetMode="External"/><Relationship Id="rId1337" Type="http://schemas.openxmlformats.org/officeDocument/2006/relationships/hyperlink" Target="https://www.youtube.com/channel/UCrh4O7N0FMDoVirJxSaTmJA" TargetMode="External"/><Relationship Id="rId13369" Type="http://schemas.openxmlformats.org/officeDocument/2006/relationships/hyperlink" Target="https://www.facebook.com/profile.php?id=61584353180538" TargetMode="External"/><Relationship Id="rId13368" Type="http://schemas.openxmlformats.org/officeDocument/2006/relationships/hyperlink" Target="https://www.facebook.com/profile.php?id=61584310465939" TargetMode="External"/><Relationship Id="rId13367" Type="http://schemas.openxmlformats.org/officeDocument/2006/relationships/hyperlink" Target="https://www.facebook.com/profile.php?id=61584338844638" TargetMode="External"/><Relationship Id="rId13366" Type="http://schemas.openxmlformats.org/officeDocument/2006/relationships/hyperlink" Target="https://www.facebook.com/profile.php?id=61584383122190" TargetMode="External"/><Relationship Id="rId13365" Type="http://schemas.openxmlformats.org/officeDocument/2006/relationships/hyperlink" Target="https://www.facebook.com/profile.php?id=61584017830145" TargetMode="External"/><Relationship Id="rId13364" Type="http://schemas.openxmlformats.org/officeDocument/2006/relationships/hyperlink" Target="https://www.facebook.com/profile.php?id=61584098136009" TargetMode="External"/><Relationship Id="rId13363" Type="http://schemas.openxmlformats.org/officeDocument/2006/relationships/hyperlink" Target="https://www.facebook.com/profile.php?id=61584178712472" TargetMode="External"/><Relationship Id="rId13362" Type="http://schemas.openxmlformats.org/officeDocument/2006/relationships/hyperlink" Target="https://www.facebook.com/profile.php?id=61584323005265" TargetMode="External"/><Relationship Id="rId13361" Type="http://schemas.openxmlformats.org/officeDocument/2006/relationships/hyperlink" Target="https://www.facebook.com/profile.php?id=61584395091785" TargetMode="External"/><Relationship Id="rId13360" Type="http://schemas.openxmlformats.org/officeDocument/2006/relationships/hyperlink" Target="https://www.facebook.com/profile.php?id=61583968302136" TargetMode="External"/><Relationship Id="rId1336" Type="http://schemas.openxmlformats.org/officeDocument/2006/relationships/hyperlink" Target="https://www.facebook.com/profile.php?id=61575495794205" TargetMode="External"/><Relationship Id="rId13359" Type="http://schemas.openxmlformats.org/officeDocument/2006/relationships/hyperlink" Target="https://www.facebook.com/profile.php?id=61584034958936" TargetMode="External"/><Relationship Id="rId13358" Type="http://schemas.openxmlformats.org/officeDocument/2006/relationships/hyperlink" Target="https://www.facebook.com/profile.php?id=61584111755098" TargetMode="External"/><Relationship Id="rId13357" Type="http://schemas.openxmlformats.org/officeDocument/2006/relationships/hyperlink" Target="https://www.facebook.com/profile.php?id=61583995361070" TargetMode="External"/><Relationship Id="rId13356" Type="http://schemas.openxmlformats.org/officeDocument/2006/relationships/hyperlink" Target="https://www.facebook.com/profile.php?id=61584007540423" TargetMode="External"/><Relationship Id="rId13355" Type="http://schemas.openxmlformats.org/officeDocument/2006/relationships/hyperlink" Target="https://www.facebook.com/profile.php?id=61584100835606" TargetMode="External"/><Relationship Id="rId13354" Type="http://schemas.openxmlformats.org/officeDocument/2006/relationships/hyperlink" Target="https://www.facebook.com/profile.php?id=61584149883326" TargetMode="External"/><Relationship Id="rId13353" Type="http://schemas.openxmlformats.org/officeDocument/2006/relationships/hyperlink" Target="https://www.facebook.com/profile.php?id=61584172262861" TargetMode="External"/><Relationship Id="rId13352" Type="http://schemas.openxmlformats.org/officeDocument/2006/relationships/hyperlink" Target="https://www.facebook.com/profile.php?id=61584240149306" TargetMode="External"/><Relationship Id="rId13351" Type="http://schemas.openxmlformats.org/officeDocument/2006/relationships/hyperlink" Target="https://www.facebook.com/profile.php?id=61584377212509" TargetMode="External"/><Relationship Id="rId13350" Type="http://schemas.openxmlformats.org/officeDocument/2006/relationships/hyperlink" Target="https://www.facebook.com/profile.php?id=61583855417453" TargetMode="External"/><Relationship Id="rId1335" Type="http://schemas.openxmlformats.org/officeDocument/2006/relationships/hyperlink" Target="https://www.facebook.com/profile.php?id=61576881827835" TargetMode="External"/><Relationship Id="rId13349" Type="http://schemas.openxmlformats.org/officeDocument/2006/relationships/hyperlink" Target="https://www.facebook.com/profile.php?id=61584255088535" TargetMode="External"/><Relationship Id="rId13348" Type="http://schemas.openxmlformats.org/officeDocument/2006/relationships/hyperlink" Target="https://www.facebook.com/profile.php?id=61582691924861" TargetMode="External"/><Relationship Id="rId13347" Type="http://schemas.openxmlformats.org/officeDocument/2006/relationships/hyperlink" Target="https://www.facebook.com/profile.php?id=61582990110128" TargetMode="External"/><Relationship Id="rId13346" Type="http://schemas.openxmlformats.org/officeDocument/2006/relationships/hyperlink" Target="https://www.facebook.com/profile.php?id=61583029798559" TargetMode="External"/><Relationship Id="rId13345" Type="http://schemas.openxmlformats.org/officeDocument/2006/relationships/hyperlink" Target="https://www.facebook.com/profile.php?id=61582818279090" TargetMode="External"/><Relationship Id="rId13344" Type="http://schemas.openxmlformats.org/officeDocument/2006/relationships/hyperlink" Target="https://www.facebook.com/profile.php?id=61582928883341" TargetMode="External"/><Relationship Id="rId13343" Type="http://schemas.openxmlformats.org/officeDocument/2006/relationships/hyperlink" Target="https://www.youtube.com/@DramaFlickers" TargetMode="External"/><Relationship Id="rId13342" Type="http://schemas.openxmlformats.org/officeDocument/2006/relationships/hyperlink" Target="https://www.youtube.com/channel/UCrtLaZbvB-JoDh2Jm4pOFdQ" TargetMode="External"/><Relationship Id="rId13341" Type="http://schemas.openxmlformats.org/officeDocument/2006/relationships/hyperlink" Target="https://www.facebook.com/profile.php?id=61583924865549" TargetMode="External"/><Relationship Id="rId13340" Type="http://schemas.openxmlformats.org/officeDocument/2006/relationships/hyperlink" Target="https://www.youtube.com/channel/UCcUSIFrZffIn35hC75Li6Ig" TargetMode="External"/><Relationship Id="rId1334" Type="http://schemas.openxmlformats.org/officeDocument/2006/relationships/hyperlink" Target="https://www.TikTok.com/@dramayu.galaxy0909" TargetMode="External"/><Relationship Id="rId13339" Type="http://schemas.openxmlformats.org/officeDocument/2006/relationships/hyperlink" Target="https://www.youtube.com/channel/UCL-SLia9Hil9Jdh8OXWty2Q" TargetMode="External"/><Relationship Id="rId13338" Type="http://schemas.openxmlformats.org/officeDocument/2006/relationships/hyperlink" Target="https://www.facebook.com/profile.php?id=61586058148200" TargetMode="External"/><Relationship Id="rId13337" Type="http://schemas.openxmlformats.org/officeDocument/2006/relationships/hyperlink" Target="https://www.facebook.com/profile.php?id=61550548790115" TargetMode="External"/><Relationship Id="rId13336" Type="http://schemas.openxmlformats.org/officeDocument/2006/relationships/hyperlink" Target="https://www.facebook.com/profile.php?id=61579996808221" TargetMode="External"/><Relationship Id="rId13335" Type="http://schemas.openxmlformats.org/officeDocument/2006/relationships/hyperlink" Target="https://www.tiktok.com/@xinyingge99?_r=1&amp;_t=ZT-93KXefDMVfZ" TargetMode="External"/><Relationship Id="rId13334" Type="http://schemas.openxmlformats.org/officeDocument/2006/relationships/hyperlink" Target="https://www.tiktok.com/@xinjuge99?_r=1&amp;_t=ZP-93KXaKZSvC2" TargetMode="External"/><Relationship Id="rId13333" Type="http://schemas.openxmlformats.org/officeDocument/2006/relationships/hyperlink" Target="https://www.facebook.com/profile.php?id=100094125420122" TargetMode="External"/><Relationship Id="rId13332" Type="http://schemas.openxmlformats.org/officeDocument/2006/relationships/hyperlink" Target="https://www.facebook.com/profile.php?id=61584143796234" TargetMode="External"/><Relationship Id="rId13331" Type="http://schemas.openxmlformats.org/officeDocument/2006/relationships/hyperlink" Target="https://www.facebook.com/profile.php?id=61584301138916" TargetMode="External"/><Relationship Id="rId13330" Type="http://schemas.openxmlformats.org/officeDocument/2006/relationships/hyperlink" Target="https://www.facebook.com/profile.php?id=61584045761156" TargetMode="External"/><Relationship Id="rId1333" Type="http://schemas.openxmlformats.org/officeDocument/2006/relationships/hyperlink" Target="https://www.TikTok.com/@dramayu.galaxy68" TargetMode="External"/><Relationship Id="rId13329" Type="http://schemas.openxmlformats.org/officeDocument/2006/relationships/hyperlink" Target="https://www.facebook.com/profile.php?id=61584402533881" TargetMode="External"/><Relationship Id="rId13328" Type="http://schemas.openxmlformats.org/officeDocument/2006/relationships/hyperlink" Target="https://www.facebook.com/profile.php?id=61584340976802" TargetMode="External"/><Relationship Id="rId13327" Type="http://schemas.openxmlformats.org/officeDocument/2006/relationships/hyperlink" Target="https://www.facebook.com/profile.php?id=61584445731929" TargetMode="External"/><Relationship Id="rId13326" Type="http://schemas.openxmlformats.org/officeDocument/2006/relationships/hyperlink" Target="https://www.facebook.com/profile.php?id=61584265410577" TargetMode="External"/><Relationship Id="rId13325" Type="http://schemas.openxmlformats.org/officeDocument/2006/relationships/hyperlink" Target="https://www.facebook.com/profile.php?id=61550478817850" TargetMode="External"/><Relationship Id="rId13324" Type="http://schemas.openxmlformats.org/officeDocument/2006/relationships/hyperlink" Target="https://www.facebook.com/profile.php?id=61586431206902" TargetMode="External"/><Relationship Id="rId13323" Type="http://schemas.openxmlformats.org/officeDocument/2006/relationships/hyperlink" Target="https://www.facebook.com/profile.php?id=61586005659501" TargetMode="External"/><Relationship Id="rId13322" Type="http://schemas.openxmlformats.org/officeDocument/2006/relationships/hyperlink" Target="https://www.facebook.com/profile.php?id=61584866845029" TargetMode="External"/><Relationship Id="rId13321" Type="http://schemas.openxmlformats.org/officeDocument/2006/relationships/hyperlink" Target="https://www.facebook.com/profile.php?id=61550118689457" TargetMode="External"/><Relationship Id="rId13320" Type="http://schemas.openxmlformats.org/officeDocument/2006/relationships/hyperlink" Target="https://www.facebook.com/profile.php?id=61585306589354" TargetMode="External"/><Relationship Id="rId1332" Type="http://schemas.openxmlformats.org/officeDocument/2006/relationships/hyperlink" Target="https://www.TikTok.com/@feng.pan4" TargetMode="External"/><Relationship Id="rId13319" Type="http://schemas.openxmlformats.org/officeDocument/2006/relationships/hyperlink" Target="https://www.facebook.com/profile.php?id=61585406965150" TargetMode="External"/><Relationship Id="rId13318" Type="http://schemas.openxmlformats.org/officeDocument/2006/relationships/hyperlink" Target="https://www.facebook.com/profile.php?id=61584277467492" TargetMode="External"/><Relationship Id="rId13317" Type="http://schemas.openxmlformats.org/officeDocument/2006/relationships/hyperlink" Target="https://www.facebook.com/profile.php?id=61584208800039" TargetMode="External"/><Relationship Id="rId13316" Type="http://schemas.openxmlformats.org/officeDocument/2006/relationships/hyperlink" Target="https://www.facebook.com/profile.php?id=61584229261614" TargetMode="External"/><Relationship Id="rId13315" Type="http://schemas.openxmlformats.org/officeDocument/2006/relationships/hyperlink" Target="https://www.facebook.com/profile.php?id=61584189243395" TargetMode="External"/><Relationship Id="rId13314" Type="http://schemas.openxmlformats.org/officeDocument/2006/relationships/hyperlink" Target="https://www.facebook.com/profile.php?id=61584206132894" TargetMode="External"/><Relationship Id="rId13313" Type="http://schemas.openxmlformats.org/officeDocument/2006/relationships/hyperlink" Target="https://www.facebook.com/profile.php?id=61584308487486" TargetMode="External"/><Relationship Id="rId13312" Type="http://schemas.openxmlformats.org/officeDocument/2006/relationships/hyperlink" Target="https://www.facebook.com/profile.php?id=61584395903384" TargetMode="External"/><Relationship Id="rId13311" Type="http://schemas.openxmlformats.org/officeDocument/2006/relationships/hyperlink" Target="https://www.facebook.com/profile.php?id=61584329305861" TargetMode="External"/><Relationship Id="rId13310" Type="http://schemas.openxmlformats.org/officeDocument/2006/relationships/hyperlink" Target="https://www.facebook.com/profile.php?id=61550464165886" TargetMode="External"/><Relationship Id="rId1331" Type="http://schemas.openxmlformats.org/officeDocument/2006/relationships/hyperlink" Target="https://www.facebook.com/profile.php?id=61573169630739" TargetMode="External"/><Relationship Id="rId13309" Type="http://schemas.openxmlformats.org/officeDocument/2006/relationships/hyperlink" Target="https://www.facebook.com/profile.php?id=61584404002175" TargetMode="External"/><Relationship Id="rId13308" Type="http://schemas.openxmlformats.org/officeDocument/2006/relationships/hyperlink" Target="https://www.facebook.com/profile.php?id=61583602236223" TargetMode="External"/><Relationship Id="rId13307" Type="http://schemas.openxmlformats.org/officeDocument/2006/relationships/hyperlink" Target="https://www.facebook.com/profile.php?id=61583822849054" TargetMode="External"/><Relationship Id="rId13306" Type="http://schemas.openxmlformats.org/officeDocument/2006/relationships/hyperlink" Target="https://www.facebook.com/profile.php?id=61582455155741" TargetMode="External"/><Relationship Id="rId13305" Type="http://schemas.openxmlformats.org/officeDocument/2006/relationships/hyperlink" Target="https://www.facebook.com/profile.php?id=61585328876498" TargetMode="External"/><Relationship Id="rId13304" Type="http://schemas.openxmlformats.org/officeDocument/2006/relationships/hyperlink" Target="https://www.facebook.com/profile.php?id=61585218062285" TargetMode="External"/><Relationship Id="rId13303" Type="http://schemas.openxmlformats.org/officeDocument/2006/relationships/hyperlink" Target="https://www.facebook.com/profile.php?id=61584858270770" TargetMode="External"/><Relationship Id="rId13302" Type="http://schemas.openxmlformats.org/officeDocument/2006/relationships/hyperlink" Target="https://www.facebook.com/profile.php?id=61585241730910" TargetMode="External"/><Relationship Id="rId13301" Type="http://schemas.openxmlformats.org/officeDocument/2006/relationships/hyperlink" Target="https://www.facebook.com/profile.php?id=61577993287542" TargetMode="External"/><Relationship Id="rId13300" Type="http://schemas.openxmlformats.org/officeDocument/2006/relationships/hyperlink" Target="https://www.tiktok.com/@goupi300" TargetMode="External"/><Relationship Id="rId1330" Type="http://schemas.openxmlformats.org/officeDocument/2006/relationships/hyperlink" Target="https://www.facebook.com/profile.php?id=61572188115024" TargetMode="External"/><Relationship Id="rId133" Type="http://schemas.openxmlformats.org/officeDocument/2006/relationships/hyperlink" Target="https://www.facebook.com/profile.php?id=61572178432362" TargetMode="External"/><Relationship Id="rId13299" Type="http://schemas.openxmlformats.org/officeDocument/2006/relationships/hyperlink" Target="https://www.facebook.com/profile.php?id=61585454360994" TargetMode="External"/><Relationship Id="rId13298" Type="http://schemas.openxmlformats.org/officeDocument/2006/relationships/hyperlink" Target="https://www.facebook.com/profile.php?id=61577871666142" TargetMode="External"/><Relationship Id="rId13297" Type="http://schemas.openxmlformats.org/officeDocument/2006/relationships/hyperlink" Target="https://www.facebook.com/profile.php?id=61586492393900" TargetMode="External"/><Relationship Id="rId13296" Type="http://schemas.openxmlformats.org/officeDocument/2006/relationships/hyperlink" Target="https://www.facebook.com/profile.php?id=61586216470659" TargetMode="External"/><Relationship Id="rId13295" Type="http://schemas.openxmlformats.org/officeDocument/2006/relationships/hyperlink" Target="https://www.facebook.com/profile.php?id=61585156469762" TargetMode="External"/><Relationship Id="rId13294" Type="http://schemas.openxmlformats.org/officeDocument/2006/relationships/hyperlink" Target="https://www.facebook.com/profile.php?id=61584280799164" TargetMode="External"/><Relationship Id="rId13293" Type="http://schemas.openxmlformats.org/officeDocument/2006/relationships/hyperlink" Target="https://www.facebook.com/profile.php?id=61578082442435" TargetMode="External"/><Relationship Id="rId13292" Type="http://schemas.openxmlformats.org/officeDocument/2006/relationships/hyperlink" Target="https://www.facebook.com/profile.php?id=61583080222864" TargetMode="External"/><Relationship Id="rId13291" Type="http://schemas.openxmlformats.org/officeDocument/2006/relationships/hyperlink" Target="https://www.facebook.com/profile.php?id=61582645213396" TargetMode="External"/><Relationship Id="rId13290" Type="http://schemas.openxmlformats.org/officeDocument/2006/relationships/hyperlink" Target="https://www.facebook.com/profile.php?id=61583127470501" TargetMode="External"/><Relationship Id="rId1329" Type="http://schemas.openxmlformats.org/officeDocument/2006/relationships/hyperlink" Target="https://www.facebook.com/profile.php?id=61571667383880" TargetMode="External"/><Relationship Id="rId13289" Type="http://schemas.openxmlformats.org/officeDocument/2006/relationships/hyperlink" Target="https://www.facebook.com/profile.php?id=61582849623925" TargetMode="External"/><Relationship Id="rId13288" Type="http://schemas.openxmlformats.org/officeDocument/2006/relationships/hyperlink" Target="https://www.facebook.com/profile.php?id=61582815965515" TargetMode="External"/><Relationship Id="rId13287" Type="http://schemas.openxmlformats.org/officeDocument/2006/relationships/hyperlink" Target="https://www.facebook.com/profile.php?id=61582715230161" TargetMode="External"/><Relationship Id="rId13286" Type="http://schemas.openxmlformats.org/officeDocument/2006/relationships/hyperlink" Target="https://www.instagram.com/fangxing999?igsh=OGlieG1oOXlwaHNj&amp;utm_source=qr" TargetMode="External"/><Relationship Id="rId13285" Type="http://schemas.openxmlformats.org/officeDocument/2006/relationships/hyperlink" Target="https://www.instagram.com/qingdrama2?igsh=MTk3aHZhbGtheDV5dw%3D%3D&amp;utm_source=qr" TargetMode="External"/><Relationship Id="rId13284" Type="http://schemas.openxmlformats.org/officeDocument/2006/relationships/hyperlink" Target="https://www.facebook.com/profile.php?id=61578370572247" TargetMode="External"/><Relationship Id="rId13283" Type="http://schemas.openxmlformats.org/officeDocument/2006/relationships/hyperlink" Target="https://www.facebook.com/profile.php?id=61585024494934" TargetMode="External"/><Relationship Id="rId13282" Type="http://schemas.openxmlformats.org/officeDocument/2006/relationships/hyperlink" Target="https://www.facebook.com/profile.php?id=61584711067525" TargetMode="External"/><Relationship Id="rId13281" Type="http://schemas.openxmlformats.org/officeDocument/2006/relationships/hyperlink" Target="https://www.facebook.com/profile.php?id=61584860716133" TargetMode="External"/><Relationship Id="rId13280" Type="http://schemas.openxmlformats.org/officeDocument/2006/relationships/hyperlink" Target="https://www.facebook.com/profile.php?id=61585227424012" TargetMode="External"/><Relationship Id="rId1328" Type="http://schemas.openxmlformats.org/officeDocument/2006/relationships/hyperlink" Target="https://www.facebook.com/profile.php?id=61566907272158" TargetMode="External"/><Relationship Id="rId13279" Type="http://schemas.openxmlformats.org/officeDocument/2006/relationships/hyperlink" Target="https://www.facebook.com/profile.php?id=61585381136248" TargetMode="External"/><Relationship Id="rId13278" Type="http://schemas.openxmlformats.org/officeDocument/2006/relationships/hyperlink" Target="https://www.facebook.com/profile.php?id=61585313310049" TargetMode="External"/><Relationship Id="rId13277" Type="http://schemas.openxmlformats.org/officeDocument/2006/relationships/hyperlink" Target="https://www.facebook.com/profile.php?id=61585227693800" TargetMode="External"/><Relationship Id="rId13276" Type="http://schemas.openxmlformats.org/officeDocument/2006/relationships/hyperlink" Target="https://www.facebook.com/profile.php?id=61585168266594" TargetMode="External"/><Relationship Id="rId13275" Type="http://schemas.openxmlformats.org/officeDocument/2006/relationships/hyperlink" Target="https://www.facebook.com/profile.php?id=61585022561225" TargetMode="External"/><Relationship Id="rId13274" Type="http://schemas.openxmlformats.org/officeDocument/2006/relationships/hyperlink" Target="https://www.facebook.com/profile.php?id=61584878985796" TargetMode="External"/><Relationship Id="rId13273" Type="http://schemas.openxmlformats.org/officeDocument/2006/relationships/hyperlink" Target="https://www.facebook.com/profile.php?id=61584972026054" TargetMode="External"/><Relationship Id="rId13272" Type="http://schemas.openxmlformats.org/officeDocument/2006/relationships/hyperlink" Target="https://www.facebook.com/profile.php?id=61584656590500" TargetMode="External"/><Relationship Id="rId13271" Type="http://schemas.openxmlformats.org/officeDocument/2006/relationships/hyperlink" Target="https://www.facebook.com/profile.php?id=61584716107476" TargetMode="External"/><Relationship Id="rId13270" Type="http://schemas.openxmlformats.org/officeDocument/2006/relationships/hyperlink" Target="https://www.facebook.com/profile.php?id=61584088270328" TargetMode="External"/><Relationship Id="rId1327" Type="http://schemas.openxmlformats.org/officeDocument/2006/relationships/hyperlink" Target="https://www.facebook.com/profile.php?id=61570225905910" TargetMode="External"/><Relationship Id="rId13269" Type="http://schemas.openxmlformats.org/officeDocument/2006/relationships/hyperlink" Target="https://www.facebook.com/profile.php?id=61584195575564" TargetMode="External"/><Relationship Id="rId13268" Type="http://schemas.openxmlformats.org/officeDocument/2006/relationships/hyperlink" Target="https://www.facebook.com/profile.php?id=61583129570310" TargetMode="External"/><Relationship Id="rId13267" Type="http://schemas.openxmlformats.org/officeDocument/2006/relationships/hyperlink" Target="https://www.facebook.com/thefilmyabhi" TargetMode="External"/><Relationship Id="rId13266" Type="http://schemas.openxmlformats.org/officeDocument/2006/relationships/hyperlink" Target="https://www.facebook.com/profile.php?id=61584109179347" TargetMode="External"/><Relationship Id="rId13265" Type="http://schemas.openxmlformats.org/officeDocument/2006/relationships/hyperlink" Target="https://www.facebook.com/profile.php?id=61577486627029" TargetMode="External"/><Relationship Id="rId13264" Type="http://schemas.openxmlformats.org/officeDocument/2006/relationships/hyperlink" Target="https://www.facebook.com/profile.php?id=61583553103683" TargetMode="External"/><Relationship Id="rId13263" Type="http://schemas.openxmlformats.org/officeDocument/2006/relationships/hyperlink" Target="https://www.facebook.com/profile.php?id=61583664549474" TargetMode="External"/><Relationship Id="rId13262" Type="http://schemas.openxmlformats.org/officeDocument/2006/relationships/hyperlink" Target="https://www.facebook.com/profile.php?id=61583856453993" TargetMode="External"/><Relationship Id="rId13261" Type="http://schemas.openxmlformats.org/officeDocument/2006/relationships/hyperlink" Target="https://www.facebook.com/profile.php?id=61583923111263" TargetMode="External"/><Relationship Id="rId13260" Type="http://schemas.openxmlformats.org/officeDocument/2006/relationships/hyperlink" Target="https://www.facebook.com/profile.php?id=61584236011603" TargetMode="External"/><Relationship Id="rId1326" Type="http://schemas.openxmlformats.org/officeDocument/2006/relationships/hyperlink" Target="https://www.youtube.com/@wideliar" TargetMode="External"/><Relationship Id="rId13259" Type="http://schemas.openxmlformats.org/officeDocument/2006/relationships/hyperlink" Target="https://www.facebook.com/profile.php?id=61583349647196" TargetMode="External"/><Relationship Id="rId13258" Type="http://schemas.openxmlformats.org/officeDocument/2006/relationships/hyperlink" Target="https://www.facebook.com/profile.php?id=61583512983393" TargetMode="External"/><Relationship Id="rId13257" Type="http://schemas.openxmlformats.org/officeDocument/2006/relationships/hyperlink" Target="https://www.facebook.com/profile.php?id=61583282565039" TargetMode="External"/><Relationship Id="rId13256" Type="http://schemas.openxmlformats.org/officeDocument/2006/relationships/hyperlink" Target="https://www.facebook.com/profile.php?id=61583856215809" TargetMode="External"/><Relationship Id="rId13255" Type="http://schemas.openxmlformats.org/officeDocument/2006/relationships/hyperlink" Target="https://www.facebook.com/profile.php?id=61583534056585" TargetMode="External"/><Relationship Id="rId13254" Type="http://schemas.openxmlformats.org/officeDocument/2006/relationships/hyperlink" Target="https://www.facebook.com/profile.php?id=61583613449768" TargetMode="External"/><Relationship Id="rId13253" Type="http://schemas.openxmlformats.org/officeDocument/2006/relationships/hyperlink" Target="https://www.facebook.com/profile.php?id=61583374090371" TargetMode="External"/><Relationship Id="rId13252" Type="http://schemas.openxmlformats.org/officeDocument/2006/relationships/hyperlink" Target="https://www.facebook.com/profile.php?id=61583354081159" TargetMode="External"/><Relationship Id="rId13251" Type="http://schemas.openxmlformats.org/officeDocument/2006/relationships/hyperlink" Target="https://www.facebook.com/profile.php?id=61583969264478" TargetMode="External"/><Relationship Id="rId13250" Type="http://schemas.openxmlformats.org/officeDocument/2006/relationships/hyperlink" Target="https://www.facebook.com/profile.php?id=61584195904056" TargetMode="External"/><Relationship Id="rId1325" Type="http://schemas.openxmlformats.org/officeDocument/2006/relationships/hyperlink" Target="https://www.TikTok.com/@dramayanyan" TargetMode="External"/><Relationship Id="rId13249" Type="http://schemas.openxmlformats.org/officeDocument/2006/relationships/hyperlink" Target="https://www.facebook.com/profile.php?id=61584114547449" TargetMode="External"/><Relationship Id="rId13248" Type="http://schemas.openxmlformats.org/officeDocument/2006/relationships/hyperlink" Target="https://www.facebook.com/profile.php?id=61584483410021&amp;sk=about" TargetMode="External"/><Relationship Id="rId13247" Type="http://schemas.openxmlformats.org/officeDocument/2006/relationships/hyperlink" Target="https://www.facebook.com/profile.php?id=61584327567259" TargetMode="External"/><Relationship Id="rId13246" Type="http://schemas.openxmlformats.org/officeDocument/2006/relationships/hyperlink" Target="https://www.facebook.com/profile.php?id=61584078609507" TargetMode="External"/><Relationship Id="rId13245" Type="http://schemas.openxmlformats.org/officeDocument/2006/relationships/hyperlink" Target="https://www.facebook.com/profile.php?id=61584375355166" TargetMode="External"/><Relationship Id="rId13244" Type="http://schemas.openxmlformats.org/officeDocument/2006/relationships/hyperlink" Target="https://www.facebook.com/profile.php?id=61584206643755" TargetMode="External"/><Relationship Id="rId13243" Type="http://schemas.openxmlformats.org/officeDocument/2006/relationships/hyperlink" Target="https://www.facebook.com/profile.php?id=61584452301602" TargetMode="External"/><Relationship Id="rId13242" Type="http://schemas.openxmlformats.org/officeDocument/2006/relationships/hyperlink" Target="https://www.facebook.com/profile.php?id=61584358675866" TargetMode="External"/><Relationship Id="rId13241" Type="http://schemas.openxmlformats.org/officeDocument/2006/relationships/hyperlink" Target="https://www.facebook.com/profile.php?id=61584186634687" TargetMode="External"/><Relationship Id="rId13240" Type="http://schemas.openxmlformats.org/officeDocument/2006/relationships/hyperlink" Target="https://www.facebook.com/profile.php?id=61584304348664" TargetMode="External"/><Relationship Id="rId1324" Type="http://schemas.openxmlformats.org/officeDocument/2006/relationships/hyperlink" Target="https://www.TikTok.com/@yinhguo0394" TargetMode="External"/><Relationship Id="rId13239" Type="http://schemas.openxmlformats.org/officeDocument/2006/relationships/hyperlink" Target="https://www.facebook.com/profile.php?id=61584200013894" TargetMode="External"/><Relationship Id="rId13238" Type="http://schemas.openxmlformats.org/officeDocument/2006/relationships/hyperlink" Target="https://www.facebook.com/profile.php?id=61583935126716" TargetMode="External"/><Relationship Id="rId13237" Type="http://schemas.openxmlformats.org/officeDocument/2006/relationships/hyperlink" Target="https://www.facebook.com/profile.php?id=61584422303141" TargetMode="External"/><Relationship Id="rId13236" Type="http://schemas.openxmlformats.org/officeDocument/2006/relationships/hyperlink" Target="https://www.facebook.com/profile.php?id=61584020292201" TargetMode="External"/><Relationship Id="rId13235" Type="http://schemas.openxmlformats.org/officeDocument/2006/relationships/hyperlink" Target="https://www.facebook.com/profile.php?id=61584349826306" TargetMode="External"/><Relationship Id="rId13234" Type="http://schemas.openxmlformats.org/officeDocument/2006/relationships/hyperlink" Target="https://www.facebook.com/profile.php?id=61584355526046" TargetMode="External"/><Relationship Id="rId13233" Type="http://schemas.openxmlformats.org/officeDocument/2006/relationships/hyperlink" Target="https://www.facebook.com/profile.php?id=61584258330919" TargetMode="External"/><Relationship Id="rId13232" Type="http://schemas.openxmlformats.org/officeDocument/2006/relationships/hyperlink" Target="https://www.facebook.com/profile.php?id=61584240121696" TargetMode="External"/><Relationship Id="rId13231" Type="http://schemas.openxmlformats.org/officeDocument/2006/relationships/hyperlink" Target="https://www.facebook.com/profile.php?id=61584464031036" TargetMode="External"/><Relationship Id="rId13230" Type="http://schemas.openxmlformats.org/officeDocument/2006/relationships/hyperlink" Target="https://www.facebook.com/profile.php?id=61584322076384" TargetMode="External"/><Relationship Id="rId1323" Type="http://schemas.openxmlformats.org/officeDocument/2006/relationships/hyperlink" Target="https://www.TikTok.com/@dreammaker000.2" TargetMode="External"/><Relationship Id="rId13229" Type="http://schemas.openxmlformats.org/officeDocument/2006/relationships/hyperlink" Target="https://www.facebook.com/profile.php?id=61583927235459&amp;sk=about" TargetMode="External"/><Relationship Id="rId13228" Type="http://schemas.openxmlformats.org/officeDocument/2006/relationships/hyperlink" Target="https://www.facebook.com/profile.php?id=61584437720956" TargetMode="External"/><Relationship Id="rId13227" Type="http://schemas.openxmlformats.org/officeDocument/2006/relationships/hyperlink" Target="https://www.facebook.com/profile.php?id=61584223741299" TargetMode="External"/><Relationship Id="rId13226" Type="http://schemas.openxmlformats.org/officeDocument/2006/relationships/hyperlink" Target="https://www.facebook.com/profile.php?id=61583239247381" TargetMode="External"/><Relationship Id="rId13225" Type="http://schemas.openxmlformats.org/officeDocument/2006/relationships/hyperlink" Target="https://www.facebook.com/profile.php?id=61583484424869&amp;sk=about" TargetMode="External"/><Relationship Id="rId13224" Type="http://schemas.openxmlformats.org/officeDocument/2006/relationships/hyperlink" Target="https://www.facebook.com/profile.php?id=61583344511868&amp;sk=about" TargetMode="External"/><Relationship Id="rId13223" Type="http://schemas.openxmlformats.org/officeDocument/2006/relationships/hyperlink" Target="https://www.facebook.com/profile.php?id=61583444046635" TargetMode="External"/><Relationship Id="rId13222" Type="http://schemas.openxmlformats.org/officeDocument/2006/relationships/hyperlink" Target="https://www.facebook.com/profile.php?id=61583933205213&amp;sk=about" TargetMode="External"/><Relationship Id="rId13221" Type="http://schemas.openxmlformats.org/officeDocument/2006/relationships/hyperlink" Target="https://www.facebook.com/profile.php?id=61583370130600" TargetMode="External"/><Relationship Id="rId13220" Type="http://schemas.openxmlformats.org/officeDocument/2006/relationships/hyperlink" Target="https://www.facebook.com/profile.php?id=61583627068626&amp;sk=about" TargetMode="External"/><Relationship Id="rId1322" Type="http://schemas.openxmlformats.org/officeDocument/2006/relationships/hyperlink" Target="https://www.TikTok.com/@wben333" TargetMode="External"/><Relationship Id="rId13219" Type="http://schemas.openxmlformats.org/officeDocument/2006/relationships/hyperlink" Target="https://www.facebook.com/profile.php?id=61584214321762" TargetMode="External"/><Relationship Id="rId13218" Type="http://schemas.openxmlformats.org/officeDocument/2006/relationships/hyperlink" Target="https://www.facebook.com/profile.php?id=61583949824263" TargetMode="External"/><Relationship Id="rId13217" Type="http://schemas.openxmlformats.org/officeDocument/2006/relationships/hyperlink" Target="https://www.facebook.com/profile.php?id=61584213061893" TargetMode="External"/><Relationship Id="rId13216" Type="http://schemas.openxmlformats.org/officeDocument/2006/relationships/hyperlink" Target="https://www.facebook.com/profile.php?id=61584076389536" TargetMode="External"/><Relationship Id="rId13215" Type="http://schemas.openxmlformats.org/officeDocument/2006/relationships/hyperlink" Target="https://www.facebook.com/profile.php?id=61584058838858" TargetMode="External"/><Relationship Id="rId13214" Type="http://schemas.openxmlformats.org/officeDocument/2006/relationships/hyperlink" Target="https://www.facebook.com/profile.php?id=61583505873708" TargetMode="External"/><Relationship Id="rId13213" Type="http://schemas.openxmlformats.org/officeDocument/2006/relationships/hyperlink" Target="https://www.facebook.com/profile.php?id=61584417022128" TargetMode="External"/><Relationship Id="rId13212" Type="http://schemas.openxmlformats.org/officeDocument/2006/relationships/hyperlink" Target="https://www.facebook.com/profile.php?id=61584356994568" TargetMode="External"/><Relationship Id="rId13211" Type="http://schemas.openxmlformats.org/officeDocument/2006/relationships/hyperlink" Target="https://www.facebook.com/profile.php?id=61584081577856" TargetMode="External"/><Relationship Id="rId13210" Type="http://schemas.openxmlformats.org/officeDocument/2006/relationships/hyperlink" Target="https://www.facebook.com/profile.php?id=61584405622259" TargetMode="External"/><Relationship Id="rId1321" Type="http://schemas.openxmlformats.org/officeDocument/2006/relationships/hyperlink" Target="https://www.TikTok.com/@lichuncheng1?_t=ZT-8x5fZvDqr4I&amp;_r=1" TargetMode="External"/><Relationship Id="rId13209" Type="http://schemas.openxmlformats.org/officeDocument/2006/relationships/hyperlink" Target="https://www.facebook.com/profile.php?id=61584114966228" TargetMode="External"/><Relationship Id="rId13208" Type="http://schemas.openxmlformats.org/officeDocument/2006/relationships/hyperlink" Target="https://www.facebook.com/profile.php?id=61583425513346" TargetMode="External"/><Relationship Id="rId13207" Type="http://schemas.openxmlformats.org/officeDocument/2006/relationships/hyperlink" Target="https://www.facebook.com/profile.php?id=61583966452333" TargetMode="External"/><Relationship Id="rId13206" Type="http://schemas.openxmlformats.org/officeDocument/2006/relationships/hyperlink" Target="https://www.facebook.com/profile.php?id=61584234060863" TargetMode="External"/><Relationship Id="rId13205" Type="http://schemas.openxmlformats.org/officeDocument/2006/relationships/hyperlink" Target="https://www.facebook.com/profile.php?id=61583970142094" TargetMode="External"/><Relationship Id="rId13204" Type="http://schemas.openxmlformats.org/officeDocument/2006/relationships/hyperlink" Target="https://www.facebook.com/profile.php?id=61583952652991" TargetMode="External"/><Relationship Id="rId13203" Type="http://schemas.openxmlformats.org/officeDocument/2006/relationships/hyperlink" Target="https://www.facebook.com/profile.php?id=61583598119567" TargetMode="External"/><Relationship Id="rId13202" Type="http://schemas.openxmlformats.org/officeDocument/2006/relationships/hyperlink" Target="https://www.facebook.com/profile.php?id=61584141994693" TargetMode="External"/><Relationship Id="rId13201" Type="http://schemas.openxmlformats.org/officeDocument/2006/relationships/hyperlink" Target="https://www.facebook.com/profile.php?id=61584216061579" TargetMode="External"/><Relationship Id="rId13200" Type="http://schemas.openxmlformats.org/officeDocument/2006/relationships/hyperlink" Target="https://www.facebook.com/profile.php?id=61584399112401" TargetMode="External"/><Relationship Id="rId1320" Type="http://schemas.openxmlformats.org/officeDocument/2006/relationships/hyperlink" Target="https://www.instagram.com/liujiehong4?igsh=MWs4ejRvMGhhbW5jdg%3D%3D&amp;utm_source=qr" TargetMode="External"/><Relationship Id="rId132" Type="http://schemas.openxmlformats.org/officeDocument/2006/relationships/hyperlink" Target="https://www.facebook.com/profile.php?id=61572682395176" TargetMode="External"/><Relationship Id="rId13199" Type="http://schemas.openxmlformats.org/officeDocument/2006/relationships/hyperlink" Target="https://www.facebook.com/profile.php?id=61550358028310" TargetMode="External"/><Relationship Id="rId13198" Type="http://schemas.openxmlformats.org/officeDocument/2006/relationships/hyperlink" Target="https://www.facebook.com/profile.php?id=61550357610209" TargetMode="External"/><Relationship Id="rId13197" Type="http://schemas.openxmlformats.org/officeDocument/2006/relationships/hyperlink" Target="https://www.facebook.com/profile.php?id=61550198188294" TargetMode="External"/><Relationship Id="rId13196" Type="http://schemas.openxmlformats.org/officeDocument/2006/relationships/hyperlink" Target="https://www.facebook.com/profile.php?id=61583606466021" TargetMode="External"/><Relationship Id="rId13195" Type="http://schemas.openxmlformats.org/officeDocument/2006/relationships/hyperlink" Target="https://www.facebook.com/profile.php?id=61550542462331" TargetMode="External"/><Relationship Id="rId13194" Type="http://schemas.openxmlformats.org/officeDocument/2006/relationships/hyperlink" Target="https://www.facebook.com/profile.php?id=61578302301743" TargetMode="External"/><Relationship Id="rId13193" Type="http://schemas.openxmlformats.org/officeDocument/2006/relationships/hyperlink" Target="https://www.facebook.com/profile.php?id=61577985805014" TargetMode="External"/><Relationship Id="rId13192" Type="http://schemas.openxmlformats.org/officeDocument/2006/relationships/hyperlink" Target="https://www.facebook.com/profile.php?id=61577853614230" TargetMode="External"/><Relationship Id="rId13191" Type="http://schemas.openxmlformats.org/officeDocument/2006/relationships/hyperlink" Target="https://www.facebook.com/profile.php?id=61578166047659" TargetMode="External"/><Relationship Id="rId13190" Type="http://schemas.openxmlformats.org/officeDocument/2006/relationships/hyperlink" Target="https://www.facebook.com/profile.php?id=61584299608920" TargetMode="External"/><Relationship Id="rId1319" Type="http://schemas.openxmlformats.org/officeDocument/2006/relationships/hyperlink" Target="https://www.facebook.com/profile.php?id=61577303005389" TargetMode="External"/><Relationship Id="rId13189" Type="http://schemas.openxmlformats.org/officeDocument/2006/relationships/hyperlink" Target="https://www.facebook.com/profile.php?id=61578271072372" TargetMode="External"/><Relationship Id="rId13188" Type="http://schemas.openxmlformats.org/officeDocument/2006/relationships/hyperlink" Target="https://www.facebook.com/profile.php?id=61584179824956" TargetMode="External"/><Relationship Id="rId13187" Type="http://schemas.openxmlformats.org/officeDocument/2006/relationships/hyperlink" Target="https://www.facebook.com/profile.php?id=61550077049650" TargetMode="External"/><Relationship Id="rId13186" Type="http://schemas.openxmlformats.org/officeDocument/2006/relationships/hyperlink" Target="https://www.facebook.com/profile.php?id=61584302218748" TargetMode="External"/><Relationship Id="rId13185" Type="http://schemas.openxmlformats.org/officeDocument/2006/relationships/hyperlink" Target="https://www.facebook.com/profile.php?id=61584141485725" TargetMode="External"/><Relationship Id="rId13184" Type="http://schemas.openxmlformats.org/officeDocument/2006/relationships/hyperlink" Target="https://www.facebook.com/profile.php?id=61578213206090" TargetMode="External"/><Relationship Id="rId13183" Type="http://schemas.openxmlformats.org/officeDocument/2006/relationships/hyperlink" Target="https://www.facebook.com/profile.php?id=61583957114818" TargetMode="External"/><Relationship Id="rId13182" Type="http://schemas.openxmlformats.org/officeDocument/2006/relationships/hyperlink" Target="https://www.facebook.com/profile.php?id=61583816017972" TargetMode="External"/><Relationship Id="rId13181" Type="http://schemas.openxmlformats.org/officeDocument/2006/relationships/hyperlink" Target="https://www.facebook.com/profile.php?id=61583863445751" TargetMode="External"/><Relationship Id="rId13180" Type="http://schemas.openxmlformats.org/officeDocument/2006/relationships/hyperlink" Target="https://www.facebook.com/profile.php?id=61584292379407" TargetMode="External"/><Relationship Id="rId1318" Type="http://schemas.openxmlformats.org/officeDocument/2006/relationships/hyperlink" Target="https://www.facebook.com/profile.php?id=61576822633404" TargetMode="External"/><Relationship Id="rId13179" Type="http://schemas.openxmlformats.org/officeDocument/2006/relationships/hyperlink" Target="https://www.facebook.com/profile.php?id=61584313048197" TargetMode="External"/><Relationship Id="rId13178" Type="http://schemas.openxmlformats.org/officeDocument/2006/relationships/hyperlink" Target="https://www.facebook.com/profile.php?id=61584308308503" TargetMode="External"/><Relationship Id="rId13177" Type="http://schemas.openxmlformats.org/officeDocument/2006/relationships/hyperlink" Target="https://www.facebook.com/profile.php?id=61583962095181" TargetMode="External"/><Relationship Id="rId13176" Type="http://schemas.openxmlformats.org/officeDocument/2006/relationships/hyperlink" Target="https://www.facebook.com/profile.php?id=61584071336287" TargetMode="External"/><Relationship Id="rId13175" Type="http://schemas.openxmlformats.org/officeDocument/2006/relationships/hyperlink" Target="https://www.facebook.com/profile.php?id=61578300650900" TargetMode="External"/><Relationship Id="rId13174" Type="http://schemas.openxmlformats.org/officeDocument/2006/relationships/hyperlink" Target="https://www.facebook.com/profile.php?id=61584185930818" TargetMode="External"/><Relationship Id="rId13173" Type="http://schemas.openxmlformats.org/officeDocument/2006/relationships/hyperlink" Target="https://www.facebook.com/profile.php?id=61584127403043" TargetMode="External"/><Relationship Id="rId13172" Type="http://schemas.openxmlformats.org/officeDocument/2006/relationships/hyperlink" Target="https://www.facebook.com/profile.php?id=61584214923070" TargetMode="External"/><Relationship Id="rId13171" Type="http://schemas.openxmlformats.org/officeDocument/2006/relationships/hyperlink" Target="https://www.facebook.com/profile.php?id=61584325677740" TargetMode="External"/><Relationship Id="rId13170" Type="http://schemas.openxmlformats.org/officeDocument/2006/relationships/hyperlink" Target="https://www.facebook.com/profile.php?id=61583800928893" TargetMode="External"/><Relationship Id="rId1317" Type="http://schemas.openxmlformats.org/officeDocument/2006/relationships/hyperlink" Target="https://www.facebook.com/profile.php?id=61577369632950" TargetMode="External"/><Relationship Id="rId13169" Type="http://schemas.openxmlformats.org/officeDocument/2006/relationships/hyperlink" Target="https://www.facebook.com/profile.php?id=61583828497702" TargetMode="External"/><Relationship Id="rId13168" Type="http://schemas.openxmlformats.org/officeDocument/2006/relationships/hyperlink" Target="https://www.facebook.com/profile.php?id=61583597264352" TargetMode="External"/><Relationship Id="rId13167" Type="http://schemas.openxmlformats.org/officeDocument/2006/relationships/hyperlink" Target="https://www.facebook.com/profile.php?id=61583651292446" TargetMode="External"/><Relationship Id="rId13166" Type="http://schemas.openxmlformats.org/officeDocument/2006/relationships/hyperlink" Target="https://www.facebook.com/profile.php?id=61583820908354" TargetMode="External"/><Relationship Id="rId13165" Type="http://schemas.openxmlformats.org/officeDocument/2006/relationships/hyperlink" Target="https://www.facebook.com/profile.php?id=61584356246032" TargetMode="External"/><Relationship Id="rId13164" Type="http://schemas.openxmlformats.org/officeDocument/2006/relationships/hyperlink" Target="https://www.facebook.com/profile.php?id=61583639982369" TargetMode="External"/><Relationship Id="rId13163" Type="http://schemas.openxmlformats.org/officeDocument/2006/relationships/hyperlink" Target="https://www.facebook.com/profile.php?id=61577939978993" TargetMode="External"/><Relationship Id="rId13162" Type="http://schemas.openxmlformats.org/officeDocument/2006/relationships/hyperlink" Target="https://www.facebook.com/profile.php?id=61578140998967" TargetMode="External"/><Relationship Id="rId13161" Type="http://schemas.openxmlformats.org/officeDocument/2006/relationships/hyperlink" Target="https://www.facebook.com/profile.php?id=61578311240377" TargetMode="External"/><Relationship Id="rId13160" Type="http://schemas.openxmlformats.org/officeDocument/2006/relationships/hyperlink" Target="https://www.facebook.com/profile.php?id=61578311900189" TargetMode="External"/><Relationship Id="rId1316" Type="http://schemas.openxmlformats.org/officeDocument/2006/relationships/hyperlink" Target="https://www.facebook.com/profile.php?id=61576922024771" TargetMode="External"/><Relationship Id="rId13159" Type="http://schemas.openxmlformats.org/officeDocument/2006/relationships/hyperlink" Target="https://www.facebook.com/profile.php?id=61584077138593" TargetMode="External"/><Relationship Id="rId13158" Type="http://schemas.openxmlformats.org/officeDocument/2006/relationships/hyperlink" Target="https://www.facebook.com/profile.php?id=61550015069895" TargetMode="External"/><Relationship Id="rId13157" Type="http://schemas.openxmlformats.org/officeDocument/2006/relationships/hyperlink" Target="https://www.facebook.com/profile.php?id=61577784586374" TargetMode="External"/><Relationship Id="rId13156" Type="http://schemas.openxmlformats.org/officeDocument/2006/relationships/hyperlink" Target="https://www.facebook.com/profile.php?id=61583986093481" TargetMode="External"/><Relationship Id="rId13155" Type="http://schemas.openxmlformats.org/officeDocument/2006/relationships/hyperlink" Target="https://www.facebook.com/profile.php?id=61584199970313" TargetMode="External"/><Relationship Id="rId13154" Type="http://schemas.openxmlformats.org/officeDocument/2006/relationships/hyperlink" Target="https://www.facebook.com/profile.php?id=61584428573078" TargetMode="External"/><Relationship Id="rId13153" Type="http://schemas.openxmlformats.org/officeDocument/2006/relationships/hyperlink" Target="https://www.facebook.com/profile.php?id=61584437452220" TargetMode="External"/><Relationship Id="rId13152" Type="http://schemas.openxmlformats.org/officeDocument/2006/relationships/hyperlink" Target="https://www.facebook.com/profile.php?id=61583880425144" TargetMode="External"/><Relationship Id="rId13151" Type="http://schemas.openxmlformats.org/officeDocument/2006/relationships/hyperlink" Target="https://www.facebook.com/profile.php?id=61583999203394" TargetMode="External"/><Relationship Id="rId13150" Type="http://schemas.openxmlformats.org/officeDocument/2006/relationships/hyperlink" Target="https://www.facebook.com/profile.php?id=61584290729205" TargetMode="External"/><Relationship Id="rId1315" Type="http://schemas.openxmlformats.org/officeDocument/2006/relationships/hyperlink" Target="https://www.facebook.com/profile.php?id=61576967802088" TargetMode="External"/><Relationship Id="rId13149" Type="http://schemas.openxmlformats.org/officeDocument/2006/relationships/hyperlink" Target="https://www.facebook.com/profile.php?id=61584314697770" TargetMode="External"/><Relationship Id="rId13148" Type="http://schemas.openxmlformats.org/officeDocument/2006/relationships/hyperlink" Target="https://www.facebook.com/profile.php?id=61584271320461" TargetMode="External"/><Relationship Id="rId13147" Type="http://schemas.openxmlformats.org/officeDocument/2006/relationships/hyperlink" Target="https://www.facebook.com/profile.php?id=61584280499621" TargetMode="External"/><Relationship Id="rId13146" Type="http://schemas.openxmlformats.org/officeDocument/2006/relationships/hyperlink" Target="https://www.facebook.com/profile.php?id=61584287459177" TargetMode="External"/><Relationship Id="rId13145" Type="http://schemas.openxmlformats.org/officeDocument/2006/relationships/hyperlink" Target="https://www.facebook.com/profile.php?id=61584060790215" TargetMode="External"/><Relationship Id="rId13144" Type="http://schemas.openxmlformats.org/officeDocument/2006/relationships/hyperlink" Target="https://www.facebook.com/profile.php?id=61584205443735" TargetMode="External"/><Relationship Id="rId13143" Type="http://schemas.openxmlformats.org/officeDocument/2006/relationships/hyperlink" Target="https://www.facebook.com/profile.php?id=61584346196774" TargetMode="External"/><Relationship Id="rId13142" Type="http://schemas.openxmlformats.org/officeDocument/2006/relationships/hyperlink" Target="https://www.facebook.com/profile.php?id=61584445792056" TargetMode="External"/><Relationship Id="rId13141" Type="http://schemas.openxmlformats.org/officeDocument/2006/relationships/hyperlink" Target="https://www.facebook.com/profile.php?id=61583787579624" TargetMode="External"/><Relationship Id="rId13140" Type="http://schemas.openxmlformats.org/officeDocument/2006/relationships/hyperlink" Target="https://www.facebook.com/profile.php?id=61584261420962" TargetMode="External"/><Relationship Id="rId1314" Type="http://schemas.openxmlformats.org/officeDocument/2006/relationships/hyperlink" Target="https://www.facebook.com/profile.php?id=61577331745321" TargetMode="External"/><Relationship Id="rId13139" Type="http://schemas.openxmlformats.org/officeDocument/2006/relationships/hyperlink" Target="https://www.facebook.com/profile.php?id=61584038681537" TargetMode="External"/><Relationship Id="rId13138" Type="http://schemas.openxmlformats.org/officeDocument/2006/relationships/hyperlink" Target="https://www.facebook.com/profile.php?id=61584113467686" TargetMode="External"/><Relationship Id="rId13137" Type="http://schemas.openxmlformats.org/officeDocument/2006/relationships/hyperlink" Target="https://www.facebook.com/profile.php?id=61584247981185" TargetMode="External"/><Relationship Id="rId13136" Type="http://schemas.openxmlformats.org/officeDocument/2006/relationships/hyperlink" Target="https://www.facebook.com/profile.php?id=61583628163155" TargetMode="External"/><Relationship Id="rId13135" Type="http://schemas.openxmlformats.org/officeDocument/2006/relationships/hyperlink" Target="https://www.facebook.com/profile.php?id=61585251415230" TargetMode="External"/><Relationship Id="rId13134" Type="http://schemas.openxmlformats.org/officeDocument/2006/relationships/hyperlink" Target="https://www.facebook.com/profile.php?id=61585194987593" TargetMode="External"/><Relationship Id="rId13133" Type="http://schemas.openxmlformats.org/officeDocument/2006/relationships/hyperlink" Target="https://www.facebook.com/profile.php?id=61584697964350" TargetMode="External"/><Relationship Id="rId13132" Type="http://schemas.openxmlformats.org/officeDocument/2006/relationships/hyperlink" Target="https://www.facebook.com/profile.php?id=61584011560991" TargetMode="External"/><Relationship Id="rId13131" Type="http://schemas.openxmlformats.org/officeDocument/2006/relationships/hyperlink" Target="https://www.facebook.com/profile.php?id=61578039572287" TargetMode="External"/><Relationship Id="rId13130" Type="http://schemas.openxmlformats.org/officeDocument/2006/relationships/hyperlink" Target="https://www.facebook.com/profile.php?id=61577958182256" TargetMode="External"/><Relationship Id="rId1313" Type="http://schemas.openxmlformats.org/officeDocument/2006/relationships/hyperlink" Target="https://www.facebook.com/profile.php?id=61576955684321" TargetMode="External"/><Relationship Id="rId13129" Type="http://schemas.openxmlformats.org/officeDocument/2006/relationships/hyperlink" Target="https://www.facebook.com/profile.php?id=61577854391765" TargetMode="External"/><Relationship Id="rId13128" Type="http://schemas.openxmlformats.org/officeDocument/2006/relationships/hyperlink" Target="https://www.facebook.com/profile.php?id=61583789424914" TargetMode="External"/><Relationship Id="rId13127" Type="http://schemas.openxmlformats.org/officeDocument/2006/relationships/hyperlink" Target="https://www.facebook.com/profile.php?id=61583367970264" TargetMode="External"/><Relationship Id="rId13126" Type="http://schemas.openxmlformats.org/officeDocument/2006/relationships/hyperlink" Target="https://www.facebook.com/profile.php?id=61585169906007" TargetMode="External"/><Relationship Id="rId13125" Type="http://schemas.openxmlformats.org/officeDocument/2006/relationships/hyperlink" Target="https://www.facebook.com/profile.php?id=61578277520535" TargetMode="External"/><Relationship Id="rId13124" Type="http://schemas.openxmlformats.org/officeDocument/2006/relationships/hyperlink" Target="https://www.facebook.com/profile.php?id=61578249351648" TargetMode="External"/><Relationship Id="rId13123" Type="http://schemas.openxmlformats.org/officeDocument/2006/relationships/hyperlink" Target="https://www.facebook.com/profile.php?id=61578225503180" TargetMode="External"/><Relationship Id="rId13122" Type="http://schemas.openxmlformats.org/officeDocument/2006/relationships/hyperlink" Target="https://www.facebook.com/profile.php?id=61577725367974" TargetMode="External"/><Relationship Id="rId13121" Type="http://schemas.openxmlformats.org/officeDocument/2006/relationships/hyperlink" Target="https://www.facebook.com/profile.php?id=61577635391522" TargetMode="External"/><Relationship Id="rId13120" Type="http://schemas.openxmlformats.org/officeDocument/2006/relationships/hyperlink" Target="https://www.facebook.com/profile.php?id=61578075590346" TargetMode="External"/><Relationship Id="rId1312" Type="http://schemas.openxmlformats.org/officeDocument/2006/relationships/hyperlink" Target="https://www.facebook.com/profile.php?id=61577210881339" TargetMode="External"/><Relationship Id="rId13119" Type="http://schemas.openxmlformats.org/officeDocument/2006/relationships/hyperlink" Target="https://www.facebook.com/profile.php?id=61585403233287" TargetMode="External"/><Relationship Id="rId13118" Type="http://schemas.openxmlformats.org/officeDocument/2006/relationships/hyperlink" Target="https://www.youtube.com/channel/UCAQ7MMODHT_sMuP4SpO-bYw/" TargetMode="External"/><Relationship Id="rId13117" Type="http://schemas.openxmlformats.org/officeDocument/2006/relationships/hyperlink" Target="https://www.youtube.com/channel/UCQBKJM7StKeNRihGF8ChTXA" TargetMode="External"/><Relationship Id="rId13116" Type="http://schemas.openxmlformats.org/officeDocument/2006/relationships/hyperlink" Target="https://www.youtube.com/channel/UCVlNy7BJcdqadEE10xkdX5Q/" TargetMode="External"/><Relationship Id="rId13115" Type="http://schemas.openxmlformats.org/officeDocument/2006/relationships/hyperlink" Target="https://www.facebook.com/profile.php?id=61578097610690" TargetMode="External"/><Relationship Id="rId13114" Type="http://schemas.openxmlformats.org/officeDocument/2006/relationships/hyperlink" Target="https://www.facebook.com/profile.php?id=61577810494994" TargetMode="External"/><Relationship Id="rId13113" Type="http://schemas.openxmlformats.org/officeDocument/2006/relationships/hyperlink" Target="https://www.facebook.com/profile.php?id=61577731298504" TargetMode="External"/><Relationship Id="rId13112" Type="http://schemas.openxmlformats.org/officeDocument/2006/relationships/hyperlink" Target="https://www.facebook.com/profile.php?id=61577727459219" TargetMode="External"/><Relationship Id="rId13111" Type="http://schemas.openxmlformats.org/officeDocument/2006/relationships/hyperlink" Target="https://www.facebook.com/profile.php?id=61577695420642" TargetMode="External"/><Relationship Id="rId13110" Type="http://schemas.openxmlformats.org/officeDocument/2006/relationships/hyperlink" Target="https://www.facebook.com/profile.php?id=61577592404933" TargetMode="External"/><Relationship Id="rId1311" Type="http://schemas.openxmlformats.org/officeDocument/2006/relationships/hyperlink" Target="https://www.facebook.com/profile.php?id=61552739720776" TargetMode="External"/><Relationship Id="rId13109" Type="http://schemas.openxmlformats.org/officeDocument/2006/relationships/hyperlink" Target="https://www.facebook.com/profile.php?id=61577729439021" TargetMode="External"/><Relationship Id="rId13108" Type="http://schemas.openxmlformats.org/officeDocument/2006/relationships/hyperlink" Target="https://www.facebook.com/profile.php?id=61581199460465" TargetMode="External"/><Relationship Id="rId13107" Type="http://schemas.openxmlformats.org/officeDocument/2006/relationships/hyperlink" Target="https://www.facebook.com/profile.php?id=61585786048140" TargetMode="External"/><Relationship Id="rId13106" Type="http://schemas.openxmlformats.org/officeDocument/2006/relationships/hyperlink" Target="https://www.facebook.com/profile.php?id=61584315537704" TargetMode="External"/><Relationship Id="rId13105" Type="http://schemas.openxmlformats.org/officeDocument/2006/relationships/hyperlink" Target="https://www.facebook.com/profile.php?id=61584024582114" TargetMode="External"/><Relationship Id="rId13104" Type="http://schemas.openxmlformats.org/officeDocument/2006/relationships/hyperlink" Target="https://www.facebook.com/profile.php?id=61583944306406" TargetMode="External"/><Relationship Id="rId13103" Type="http://schemas.openxmlformats.org/officeDocument/2006/relationships/hyperlink" Target="https://www.facebook.com/profile.php?id=61584280679373" TargetMode="External"/><Relationship Id="rId13102" Type="http://schemas.openxmlformats.org/officeDocument/2006/relationships/hyperlink" Target="https://www.facebook.com/profile.php?id=61584061797365" TargetMode="External"/><Relationship Id="rId13101" Type="http://schemas.openxmlformats.org/officeDocument/2006/relationships/hyperlink" Target="https://www.facebook.com/profile.php?id=61585486844700" TargetMode="External"/><Relationship Id="rId13100" Type="http://schemas.openxmlformats.org/officeDocument/2006/relationships/hyperlink" Target="https://www.facebook.com/profile.php?id=61585582630916" TargetMode="External"/><Relationship Id="rId1310" Type="http://schemas.openxmlformats.org/officeDocument/2006/relationships/hyperlink" Target="https://www.facebook.com/profile.php?id=61552569570000" TargetMode="External"/><Relationship Id="rId131" Type="http://schemas.openxmlformats.org/officeDocument/2006/relationships/hyperlink" Target="https://www.facebook.com/profile.php?id=61573529023799" TargetMode="External"/><Relationship Id="rId13099" Type="http://schemas.openxmlformats.org/officeDocument/2006/relationships/hyperlink" Target="https://www.facebook.com/profile.php?id=61580251427061" TargetMode="External"/><Relationship Id="rId13098" Type="http://schemas.openxmlformats.org/officeDocument/2006/relationships/hyperlink" Target="https://www.facebook.com/profile.php?id=61584445524432" TargetMode="External"/><Relationship Id="rId13097" Type="http://schemas.openxmlformats.org/officeDocument/2006/relationships/hyperlink" Target="https://www.facebook.com/profile.php?id=61583975446945" TargetMode="External"/><Relationship Id="rId13096" Type="http://schemas.openxmlformats.org/officeDocument/2006/relationships/hyperlink" Target="https://www.facebook.com/profile.php?id=61584023983232" TargetMode="External"/><Relationship Id="rId13095" Type="http://schemas.openxmlformats.org/officeDocument/2006/relationships/hyperlink" Target="https://www.facebook.com/profile.php?id=61584497120483" TargetMode="External"/><Relationship Id="rId13094" Type="http://schemas.openxmlformats.org/officeDocument/2006/relationships/hyperlink" Target="https://www.facebook.com/profile.php?id=61583635627348" TargetMode="External"/><Relationship Id="rId13093" Type="http://schemas.openxmlformats.org/officeDocument/2006/relationships/hyperlink" Target="https://www.facebook.com/profile.php?id=61585842222572" TargetMode="External"/><Relationship Id="rId13092" Type="http://schemas.openxmlformats.org/officeDocument/2006/relationships/hyperlink" Target="https://www.facebook.com/profile.php?id=61577597445045" TargetMode="External"/><Relationship Id="rId13091" Type="http://schemas.openxmlformats.org/officeDocument/2006/relationships/hyperlink" Target="https://www.facebook.com/profile.php?id=61584146737115" TargetMode="External"/><Relationship Id="rId13090" Type="http://schemas.openxmlformats.org/officeDocument/2006/relationships/hyperlink" Target="https://www.facebook.com/profile.php?id=61583937227322" TargetMode="External"/><Relationship Id="rId1309" Type="http://schemas.openxmlformats.org/officeDocument/2006/relationships/hyperlink" Target="https://www.facebook.com/profile.php?id=61577305976644" TargetMode="External"/><Relationship Id="rId13089" Type="http://schemas.openxmlformats.org/officeDocument/2006/relationships/hyperlink" Target="https://www.facebook.com/profile.php?id=61583987204656" TargetMode="External"/><Relationship Id="rId13088" Type="http://schemas.openxmlformats.org/officeDocument/2006/relationships/hyperlink" Target="https://www.facebook.com/profile.php?id=61584340378020" TargetMode="External"/><Relationship Id="rId13087" Type="http://schemas.openxmlformats.org/officeDocument/2006/relationships/hyperlink" Target="https://www.facebook.com/profile.php?id=61584467061998" TargetMode="External"/><Relationship Id="rId13086" Type="http://schemas.openxmlformats.org/officeDocument/2006/relationships/hyperlink" Target="https://www.facebook.com/profile.php?id=61577614094224" TargetMode="External"/><Relationship Id="rId13085" Type="http://schemas.openxmlformats.org/officeDocument/2006/relationships/hyperlink" Target="https://www.facebook.com/profile.php?id=61586580781521" TargetMode="External"/><Relationship Id="rId13084" Type="http://schemas.openxmlformats.org/officeDocument/2006/relationships/hyperlink" Target="https://www.facebook.com/profile.php?id=61578806277684" TargetMode="External"/><Relationship Id="rId13083" Type="http://schemas.openxmlformats.org/officeDocument/2006/relationships/hyperlink" Target="https://www.facebook.com/profile.php?id=61578866454763" TargetMode="External"/><Relationship Id="rId13082" Type="http://schemas.openxmlformats.org/officeDocument/2006/relationships/hyperlink" Target="https://www.facebook.com/profile.php?id=61584112376455" TargetMode="External"/><Relationship Id="rId13081" Type="http://schemas.openxmlformats.org/officeDocument/2006/relationships/hyperlink" Target="https://www.facebook.com/profile.php?id=61583471237387" TargetMode="External"/><Relationship Id="rId13080" Type="http://schemas.openxmlformats.org/officeDocument/2006/relationships/hyperlink" Target="https://www.facebook.com/profile.php?id=61583507565592" TargetMode="External"/><Relationship Id="rId1308" Type="http://schemas.openxmlformats.org/officeDocument/2006/relationships/hyperlink" Target="https://www.facebook.com/profile.php?id=61576886747737" TargetMode="External"/><Relationship Id="rId13079" Type="http://schemas.openxmlformats.org/officeDocument/2006/relationships/hyperlink" Target="https://www.facebook.com/profile.php?id=61584187654628" TargetMode="External"/><Relationship Id="rId13078" Type="http://schemas.openxmlformats.org/officeDocument/2006/relationships/hyperlink" Target="https://www.facebook.com/profile.php?id=61584180154934" TargetMode="External"/><Relationship Id="rId13077" Type="http://schemas.openxmlformats.org/officeDocument/2006/relationships/hyperlink" Target="https://www.facebook.com/profile.php?id=61584213333462" TargetMode="External"/><Relationship Id="rId13076" Type="http://schemas.openxmlformats.org/officeDocument/2006/relationships/hyperlink" Target="https://www.facebook.com/profile.php?id=61584325499110" TargetMode="External"/><Relationship Id="rId13075" Type="http://schemas.openxmlformats.org/officeDocument/2006/relationships/hyperlink" Target="https://www.facebook.com/profile.php?id=61584330779404" TargetMode="External"/><Relationship Id="rId13074" Type="http://schemas.openxmlformats.org/officeDocument/2006/relationships/hyperlink" Target="https://www.facebook.com/profile.php?id=61584916694407" TargetMode="External"/><Relationship Id="rId13073" Type="http://schemas.openxmlformats.org/officeDocument/2006/relationships/hyperlink" Target="https://www.facebook.com/profile.php?id=61584942703313" TargetMode="External"/><Relationship Id="rId13072" Type="http://schemas.openxmlformats.org/officeDocument/2006/relationships/hyperlink" Target="https://www.facebook.com/profile.php?id=61584349403948" TargetMode="External"/><Relationship Id="rId13071" Type="http://schemas.openxmlformats.org/officeDocument/2006/relationships/hyperlink" Target="https://www.facebook.com/profile.php?id=61584251518752" TargetMode="External"/><Relationship Id="rId13070" Type="http://schemas.openxmlformats.org/officeDocument/2006/relationships/hyperlink" Target="https://www.facebook.com/profile.php?id=61584365483080" TargetMode="External"/><Relationship Id="rId1307" Type="http://schemas.openxmlformats.org/officeDocument/2006/relationships/hyperlink" Target="https://www.facebook.com/profile.php?id=61577011181812" TargetMode="External"/><Relationship Id="rId13069" Type="http://schemas.openxmlformats.org/officeDocument/2006/relationships/hyperlink" Target="https://www.facebook.com/profile.php?id=61584855466779" TargetMode="External"/><Relationship Id="rId13068" Type="http://schemas.openxmlformats.org/officeDocument/2006/relationships/hyperlink" Target="https://www.facebook.com/profile.php?id=61584417740921" TargetMode="External"/><Relationship Id="rId13067" Type="http://schemas.openxmlformats.org/officeDocument/2006/relationships/hyperlink" Target="https://www.tiktok.com/@guizhnfroik?_r=1&amp;_t=ZS-93HPwZL7sxu" TargetMode="External"/><Relationship Id="rId13066" Type="http://schemas.openxmlformats.org/officeDocument/2006/relationships/hyperlink" Target="https://www.facebook.com/profile.php?id" TargetMode="External"/><Relationship Id="rId13065" Type="http://schemas.openxmlformats.org/officeDocument/2006/relationships/hyperlink" Target="https://www.facebook.com/profile.php?id=61584926752790" TargetMode="External"/><Relationship Id="rId13064" Type="http://schemas.openxmlformats.org/officeDocument/2006/relationships/hyperlink" Target="https://www.facebook.com/profile.php?id=61584717302383" TargetMode="External"/><Relationship Id="rId13063" Type="http://schemas.openxmlformats.org/officeDocument/2006/relationships/hyperlink" Target="https://www.facebook.com/profile.php?id=61584431087117" TargetMode="External"/><Relationship Id="rId13062" Type="http://schemas.openxmlformats.org/officeDocument/2006/relationships/hyperlink" Target="https://www.facebook.com/profile.php?id=61584567400090" TargetMode="External"/><Relationship Id="rId13061" Type="http://schemas.openxmlformats.org/officeDocument/2006/relationships/hyperlink" Target="https://www.facebook.com/profile.php?id=61577873679781" TargetMode="External"/><Relationship Id="rId13060" Type="http://schemas.openxmlformats.org/officeDocument/2006/relationships/hyperlink" Target="https://www.facebook.com/profile.php?id=61585113334889" TargetMode="External"/><Relationship Id="rId1306" Type="http://schemas.openxmlformats.org/officeDocument/2006/relationships/hyperlink" Target="https://www.facebook.com/profile.php?id=61576973743793" TargetMode="External"/><Relationship Id="rId13059" Type="http://schemas.openxmlformats.org/officeDocument/2006/relationships/hyperlink" Target="https://www.facebook.com/profile.php?id=61577857450085" TargetMode="External"/><Relationship Id="rId13058" Type="http://schemas.openxmlformats.org/officeDocument/2006/relationships/hyperlink" Target="https://www.facebook.com/profile.php?id=61583660912617" TargetMode="External"/><Relationship Id="rId13057" Type="http://schemas.openxmlformats.org/officeDocument/2006/relationships/hyperlink" Target="https://www.facebook.com/profile.php?id=61583723881147" TargetMode="External"/><Relationship Id="rId13056" Type="http://schemas.openxmlformats.org/officeDocument/2006/relationships/hyperlink" Target="https://www.facebook.com/profile.php?id=61583439459048" TargetMode="External"/><Relationship Id="rId13055" Type="http://schemas.openxmlformats.org/officeDocument/2006/relationships/hyperlink" Target="https://www.facebook.com/profile.php?id=61583424762388" TargetMode="External"/><Relationship Id="rId13054" Type="http://schemas.openxmlformats.org/officeDocument/2006/relationships/hyperlink" Target="https://www.facebook.com/profile.php?id=61583803616172" TargetMode="External"/><Relationship Id="rId13053" Type="http://schemas.openxmlformats.org/officeDocument/2006/relationships/hyperlink" Target="https://www.facebook.com/profile.php?id=61583497625922" TargetMode="External"/><Relationship Id="rId13052" Type="http://schemas.openxmlformats.org/officeDocument/2006/relationships/hyperlink" Target="https://www.facebook.com/profile.php?id=61583859416694" TargetMode="External"/><Relationship Id="rId13051" Type="http://schemas.openxmlformats.org/officeDocument/2006/relationships/hyperlink" Target="https://www.facebook.com/profile.php?id=61583902074507" TargetMode="External"/><Relationship Id="rId13050" Type="http://schemas.openxmlformats.org/officeDocument/2006/relationships/hyperlink" Target="https://www.facebook.com/profile.php?id=61583944882775" TargetMode="External"/><Relationship Id="rId1305" Type="http://schemas.openxmlformats.org/officeDocument/2006/relationships/hyperlink" Target="https://www.facebook.com/profile.php?id=61576943355221" TargetMode="External"/><Relationship Id="rId13049" Type="http://schemas.openxmlformats.org/officeDocument/2006/relationships/hyperlink" Target="https://www.facebook.com/profile.php?id=61583689288674" TargetMode="External"/><Relationship Id="rId13048" Type="http://schemas.openxmlformats.org/officeDocument/2006/relationships/hyperlink" Target="https://www.facebook.com/profile.php?id=61583675818945" TargetMode="External"/><Relationship Id="rId13047" Type="http://schemas.openxmlformats.org/officeDocument/2006/relationships/hyperlink" Target="https://www.facebook.com/profile.php?id=61577990493854" TargetMode="External"/><Relationship Id="rId13046" Type="http://schemas.openxmlformats.org/officeDocument/2006/relationships/hyperlink" Target="https://www.tiktok.com/@user46603260339633" TargetMode="External"/><Relationship Id="rId13045" Type="http://schemas.openxmlformats.org/officeDocument/2006/relationships/hyperlink" Target="https://www.facebook.com/profile.php?id=61578086493764" TargetMode="External"/><Relationship Id="rId13044" Type="http://schemas.openxmlformats.org/officeDocument/2006/relationships/hyperlink" Target="https://www.facebook.com/profile.php?id=61585804884673" TargetMode="External"/><Relationship Id="rId13043" Type="http://schemas.openxmlformats.org/officeDocument/2006/relationships/hyperlink" Target="https://www.facebook.com/profile.php?id=61584675460515" TargetMode="External"/><Relationship Id="rId13042" Type="http://schemas.openxmlformats.org/officeDocument/2006/relationships/hyperlink" Target="https://www.facebook.com/profile.php?id=61577795045508" TargetMode="External"/><Relationship Id="rId13041" Type="http://schemas.openxmlformats.org/officeDocument/2006/relationships/hyperlink" Target="https://www.tiktok.com/@hijab7638" TargetMode="External"/><Relationship Id="rId13040" Type="http://schemas.openxmlformats.org/officeDocument/2006/relationships/hyperlink" Target="https://www.tiktok.com/@side.eye.society0" TargetMode="External"/><Relationship Id="rId1304" Type="http://schemas.openxmlformats.org/officeDocument/2006/relationships/hyperlink" Target="https://www.facebook.com/profile.php?id=61577024111064" TargetMode="External"/><Relationship Id="rId13039" Type="http://schemas.openxmlformats.org/officeDocument/2006/relationships/hyperlink" Target="https://www.tiktok.com/@the.tea.spill7" TargetMode="External"/><Relationship Id="rId13038" Type="http://schemas.openxmlformats.org/officeDocument/2006/relationships/hyperlink" Target="https://www.tiktok.com/@sfthb567" TargetMode="External"/><Relationship Id="rId13037" Type="http://schemas.openxmlformats.org/officeDocument/2006/relationships/hyperlink" Target="https://www.tiktok.com/@ronaledk1983" TargetMode="External"/><Relationship Id="rId13036" Type="http://schemas.openxmlformats.org/officeDocument/2006/relationships/hyperlink" Target="https://www.tiktok.com/@scyhf8767" TargetMode="External"/><Relationship Id="rId13035" Type="http://schemas.openxmlformats.org/officeDocument/2006/relationships/hyperlink" Target="https://www.tiktok.com/@joe306537" TargetMode="External"/><Relationship Id="rId13034" Type="http://schemas.openxmlformats.org/officeDocument/2006/relationships/hyperlink" Target="https://www.tiktok.com/@ujgtujrl555" TargetMode="External"/><Relationship Id="rId13033" Type="http://schemas.openxmlformats.org/officeDocument/2006/relationships/hyperlink" Target="https://www.facebook.com/profile.php?id=61583940184830" TargetMode="External"/><Relationship Id="rId13032" Type="http://schemas.openxmlformats.org/officeDocument/2006/relationships/hyperlink" Target="https://www.facebook.com/profile.php?id=61578305775823" TargetMode="External"/><Relationship Id="rId13031" Type="http://schemas.openxmlformats.org/officeDocument/2006/relationships/hyperlink" Target="https://www.facebook.com/profile.php?id=61578332564100" TargetMode="External"/><Relationship Id="rId13030" Type="http://schemas.openxmlformats.org/officeDocument/2006/relationships/hyperlink" Target="https://www.facebook.com/profile.php?id=61583984012882" TargetMode="External"/><Relationship Id="rId1303" Type="http://schemas.openxmlformats.org/officeDocument/2006/relationships/hyperlink" Target="https://www.facebook.com/profile.php?id=61577329225715" TargetMode="External"/><Relationship Id="rId13029" Type="http://schemas.openxmlformats.org/officeDocument/2006/relationships/hyperlink" Target="https://www.facebook.com/profile.php?id=61584248450223" TargetMode="External"/><Relationship Id="rId13028" Type="http://schemas.openxmlformats.org/officeDocument/2006/relationships/hyperlink" Target="https://www.facebook.com/profile.php?id=61585205880429" TargetMode="External"/><Relationship Id="rId13027" Type="http://schemas.openxmlformats.org/officeDocument/2006/relationships/hyperlink" Target="https://www.facebook.com/profile.php?id=61576992405815" TargetMode="External"/><Relationship Id="rId13026" Type="http://schemas.openxmlformats.org/officeDocument/2006/relationships/hyperlink" Target="https://www.facebook.com/profile.php?id=61577736878523" TargetMode="External"/><Relationship Id="rId13025" Type="http://schemas.openxmlformats.org/officeDocument/2006/relationships/hyperlink" Target="https://www.youtube.com/@AniDrama-1234" TargetMode="External"/><Relationship Id="rId13024" Type="http://schemas.openxmlformats.org/officeDocument/2006/relationships/hyperlink" Target="https://www.youtube.com/@AnimePopo-b1s" TargetMode="External"/><Relationship Id="rId13023" Type="http://schemas.openxmlformats.org/officeDocument/2006/relationships/hyperlink" Target="https://www.youtube.com/channel/UCKq1Cq3o0k-3cIDy0u9OS8Q/" TargetMode="External"/><Relationship Id="rId13022" Type="http://schemas.openxmlformats.org/officeDocument/2006/relationships/hyperlink" Target="https://www.youtube.com/@animeoverdrive08" TargetMode="External"/><Relationship Id="rId13021" Type="http://schemas.openxmlformats.org/officeDocument/2006/relationships/hyperlink" Target="https://www.facebook.com/profile.php?id=61584980832555" TargetMode="External"/><Relationship Id="rId13020" Type="http://schemas.openxmlformats.org/officeDocument/2006/relationships/hyperlink" Target="https://www.facebook.com/profile.php?id=61584016928787" TargetMode="External"/><Relationship Id="rId1302" Type="http://schemas.openxmlformats.org/officeDocument/2006/relationships/hyperlink" Target="https://www.facebook.com/profile.php?id=61577057469618" TargetMode="External"/><Relationship Id="rId13019" Type="http://schemas.openxmlformats.org/officeDocument/2006/relationships/hyperlink" Target="https://www.facebook.com/profile.php?id=61585279561456" TargetMode="External"/><Relationship Id="rId13018" Type="http://schemas.openxmlformats.org/officeDocument/2006/relationships/hyperlink" Target="https://www.facebook.com/profile.php?id=61585322939283" TargetMode="External"/><Relationship Id="rId13017" Type="http://schemas.openxmlformats.org/officeDocument/2006/relationships/hyperlink" Target="https://www.facebook.com/profile.php?id=61584932953844" TargetMode="External"/><Relationship Id="rId13016" Type="http://schemas.openxmlformats.org/officeDocument/2006/relationships/hyperlink" Target="https://www.facebook.com/profile.php?id=61585189805544" TargetMode="External"/><Relationship Id="rId13015" Type="http://schemas.openxmlformats.org/officeDocument/2006/relationships/hyperlink" Target="https://www.tiktok.com/@u8710333" TargetMode="External"/><Relationship Id="rId13014" Type="http://schemas.openxmlformats.org/officeDocument/2006/relationships/hyperlink" Target="https://www.tiktok.com/@robust.huang" TargetMode="External"/><Relationship Id="rId13013" Type="http://schemas.openxmlformats.org/officeDocument/2006/relationships/hyperlink" Target="https://www.tiktok.com/@qihangduanju?_r=1&amp;_t=ZT-93FZWi12NiA" TargetMode="External"/><Relationship Id="rId13012" Type="http://schemas.openxmlformats.org/officeDocument/2006/relationships/hyperlink" Target="https://www.youtube.com/channel/UCIQphC4IxKrsmEZEwxSNEYQ" TargetMode="External"/><Relationship Id="rId13011" Type="http://schemas.openxmlformats.org/officeDocument/2006/relationships/hyperlink" Target="https://www.facebook.com/profile.php?id=61584344876298" TargetMode="External"/><Relationship Id="rId13010" Type="http://schemas.openxmlformats.org/officeDocument/2006/relationships/hyperlink" Target="https://www.facebook.com/profile.php?id=61578023094662" TargetMode="External"/><Relationship Id="rId1301" Type="http://schemas.openxmlformats.org/officeDocument/2006/relationships/hyperlink" Target="https://www.facebook.com/profile.php?id=61577296017756" TargetMode="External"/><Relationship Id="rId13009" Type="http://schemas.openxmlformats.org/officeDocument/2006/relationships/hyperlink" Target="https://www.facebook.com/profile.php?id=61577935834436" TargetMode="External"/><Relationship Id="rId13008" Type="http://schemas.openxmlformats.org/officeDocument/2006/relationships/hyperlink" Target="https://www.facebook.com/profile.php?id=61578012235184" TargetMode="External"/><Relationship Id="rId13007" Type="http://schemas.openxmlformats.org/officeDocument/2006/relationships/hyperlink" Target="https://www.facebook.com/profile.php?id=61584226592168" TargetMode="External"/><Relationship Id="rId13006" Type="http://schemas.openxmlformats.org/officeDocument/2006/relationships/hyperlink" Target="https://www.facebook.com/profile.php?id=61578228621116" TargetMode="External"/><Relationship Id="rId13005" Type="http://schemas.openxmlformats.org/officeDocument/2006/relationships/hyperlink" Target="https://www.facebook.com/profile.php?id=61578203332385" TargetMode="External"/><Relationship Id="rId13004" Type="http://schemas.openxmlformats.org/officeDocument/2006/relationships/hyperlink" Target="https://www.facebook.com/profile.php?id=61578072028786" TargetMode="External"/><Relationship Id="rId13003" Type="http://schemas.openxmlformats.org/officeDocument/2006/relationships/hyperlink" Target="https://www.facebook.com/profile.php?id=61577895211012" TargetMode="External"/><Relationship Id="rId13002" Type="http://schemas.openxmlformats.org/officeDocument/2006/relationships/hyperlink" Target="https://www.facebook.com/profile.php?id=61577470097391" TargetMode="External"/><Relationship Id="rId13001" Type="http://schemas.openxmlformats.org/officeDocument/2006/relationships/hyperlink" Target="https://www.facebook.com/profile.php?id=61577946118387" TargetMode="External"/><Relationship Id="rId13000" Type="http://schemas.openxmlformats.org/officeDocument/2006/relationships/hyperlink" Target="https://www.facebook.com/profile.php?id=61577958717853" TargetMode="External"/><Relationship Id="rId1300" Type="http://schemas.openxmlformats.org/officeDocument/2006/relationships/hyperlink" Target="https://www.instagram.com/chenggongzheng700?igsh=ZnNpbmlremc0cm01&amp;utm_source=qr" TargetMode="External"/><Relationship Id="rId130" Type="http://schemas.openxmlformats.org/officeDocument/2006/relationships/hyperlink" Target="https://www.facebook.com/profile.php?id=61560066180785" TargetMode="External"/><Relationship Id="rId13" Type="http://schemas.openxmlformats.org/officeDocument/2006/relationships/hyperlink" Target="https://www.youtube.com/channel/UCM_VRA38Lvp7f3Y1oyn1hDA" TargetMode="External"/><Relationship Id="rId12999" Type="http://schemas.openxmlformats.org/officeDocument/2006/relationships/hyperlink" Target="https://www.facebook.com/profile.php?id=61577889697920" TargetMode="External"/><Relationship Id="rId12998" Type="http://schemas.openxmlformats.org/officeDocument/2006/relationships/hyperlink" Target="https://www.facebook.com/profile.php?id=61577839179484" TargetMode="External"/><Relationship Id="rId12997" Type="http://schemas.openxmlformats.org/officeDocument/2006/relationships/hyperlink" Target="https://www.facebook.com/profile.php?id=61577863868369" TargetMode="External"/><Relationship Id="rId12996" Type="http://schemas.openxmlformats.org/officeDocument/2006/relationships/hyperlink" Target="https://www.facebook.com/profile.php?id=61584291419280" TargetMode="External"/><Relationship Id="rId12995" Type="http://schemas.openxmlformats.org/officeDocument/2006/relationships/hyperlink" Target="https://www.facebook.com/profile.php?id=61577931426012" TargetMode="External"/><Relationship Id="rId12994" Type="http://schemas.openxmlformats.org/officeDocument/2006/relationships/hyperlink" Target="https://www.facebook.com/profile.php?id=61577950078151" TargetMode="External"/><Relationship Id="rId12993" Type="http://schemas.openxmlformats.org/officeDocument/2006/relationships/hyperlink" Target="https://www.facebook.com/profile.php?id=61584593380466" TargetMode="External"/><Relationship Id="rId12992" Type="http://schemas.openxmlformats.org/officeDocument/2006/relationships/hyperlink" Target="https://www.facebook.com/profile.php?id=61584731553537" TargetMode="External"/><Relationship Id="rId12991" Type="http://schemas.openxmlformats.org/officeDocument/2006/relationships/hyperlink" Target="https://www.facebook.com/profile.php?id=61584760142054" TargetMode="External"/><Relationship Id="rId12990" Type="http://schemas.openxmlformats.org/officeDocument/2006/relationships/hyperlink" Target="https://www.facebook.com/profile.php?id=61584664656992" TargetMode="External"/><Relationship Id="rId1299" Type="http://schemas.openxmlformats.org/officeDocument/2006/relationships/hyperlink" Target="https://www.instagram.com/yongyitang17?igsh=eTExejgzcmYzeWF2&amp;utm_source=qr" TargetMode="External"/><Relationship Id="rId12989" Type="http://schemas.openxmlformats.org/officeDocument/2006/relationships/hyperlink" Target="https://www.facebook.com/profile.php?id=61584611949686" TargetMode="External"/><Relationship Id="rId12988" Type="http://schemas.openxmlformats.org/officeDocument/2006/relationships/hyperlink" Target="https://www.facebook.com/profile.php?id=61584465016996" TargetMode="External"/><Relationship Id="rId12987" Type="http://schemas.openxmlformats.org/officeDocument/2006/relationships/hyperlink" Target="https://www.facebook.com/profile.php?id=61584319017885" TargetMode="External"/><Relationship Id="rId12986" Type="http://schemas.openxmlformats.org/officeDocument/2006/relationships/hyperlink" Target="https://www.facebook.com/profile.php?id=61577711356835" TargetMode="External"/><Relationship Id="rId12985" Type="http://schemas.openxmlformats.org/officeDocument/2006/relationships/hyperlink" Target="https://www.facebook.com/profile.php?id=61577753833257" TargetMode="External"/><Relationship Id="rId12984" Type="http://schemas.openxmlformats.org/officeDocument/2006/relationships/hyperlink" Target="https://www.facebook.com/profile.php?id=61577833149633" TargetMode="External"/><Relationship Id="rId12983" Type="http://schemas.openxmlformats.org/officeDocument/2006/relationships/hyperlink" Target="https://www.facebook.com/profile.php?id=61578197991603" TargetMode="External"/><Relationship Id="rId12982" Type="http://schemas.openxmlformats.org/officeDocument/2006/relationships/hyperlink" Target="https://www.facebook.com/profile.php?id=61577884238415" TargetMode="External"/><Relationship Id="rId12981" Type="http://schemas.openxmlformats.org/officeDocument/2006/relationships/hyperlink" Target="https://www.facebook.com/profile.php?id=61577881381845" TargetMode="External"/><Relationship Id="rId12980" Type="http://schemas.openxmlformats.org/officeDocument/2006/relationships/hyperlink" Target="https://www.facebook.com/profile.php?id=61583420737829" TargetMode="External"/><Relationship Id="rId1298" Type="http://schemas.openxmlformats.org/officeDocument/2006/relationships/hyperlink" Target="https://www.instagram.com/dramashorts88?igsh=c2cxYTZhbmJ2YTEz&amp;utm_source=qr" TargetMode="External"/><Relationship Id="rId12979" Type="http://schemas.openxmlformats.org/officeDocument/2006/relationships/hyperlink" Target="https://www.facebook.com/profile.php?id=61550530733322" TargetMode="External"/><Relationship Id="rId12978" Type="http://schemas.openxmlformats.org/officeDocument/2006/relationships/hyperlink" Target="https://www.facebook.com/profile.php?id=61583342202048" TargetMode="External"/><Relationship Id="rId12977" Type="http://schemas.openxmlformats.org/officeDocument/2006/relationships/hyperlink" Target="https://www.facebook.com/profile.php?id=61580400518434" TargetMode="External"/><Relationship Id="rId12976" Type="http://schemas.openxmlformats.org/officeDocument/2006/relationships/hyperlink" Target="https://www.facebook.com/profile.php?id=61577713725271" TargetMode="External"/><Relationship Id="rId12975" Type="http://schemas.openxmlformats.org/officeDocument/2006/relationships/hyperlink" Target="https://www.facebook.com/profile.php?id=61584772831223" TargetMode="External"/><Relationship Id="rId12974" Type="http://schemas.openxmlformats.org/officeDocument/2006/relationships/hyperlink" Target="https://www.facebook.com/profile.php?id=61577972547154" TargetMode="External"/><Relationship Id="rId12973" Type="http://schemas.openxmlformats.org/officeDocument/2006/relationships/hyperlink" Target="https://www.facebook.com/profile.php?id=61578109046121" TargetMode="External"/><Relationship Id="rId12972" Type="http://schemas.openxmlformats.org/officeDocument/2006/relationships/hyperlink" Target="https://www.facebook.com/profile.php?id=61583230277731" TargetMode="External"/><Relationship Id="rId12971" Type="http://schemas.openxmlformats.org/officeDocument/2006/relationships/hyperlink" Target="https://www.facebook.com/profile.php?id=61583590919557" TargetMode="External"/><Relationship Id="rId12970" Type="http://schemas.openxmlformats.org/officeDocument/2006/relationships/hyperlink" Target="https://www.facebook.com/profile.php?id=61583426133276" TargetMode="External"/><Relationship Id="rId1297" Type="http://schemas.openxmlformats.org/officeDocument/2006/relationships/hyperlink" Target="https://www.facebook.com/" TargetMode="External"/><Relationship Id="rId12969" Type="http://schemas.openxmlformats.org/officeDocument/2006/relationships/hyperlink" Target="https://www.facebook.com/profile.php?id=61584055400506" TargetMode="External"/><Relationship Id="rId12968" Type="http://schemas.openxmlformats.org/officeDocument/2006/relationships/hyperlink" Target="https://www.facebook.com/profile.php?id=61577384085975" TargetMode="External"/><Relationship Id="rId12967" Type="http://schemas.openxmlformats.org/officeDocument/2006/relationships/hyperlink" Target="https://www.facebook.com/profile.php?id=61585586411026&amp;sk=reels_tab" TargetMode="External"/><Relationship Id="rId12966" Type="http://schemas.openxmlformats.org/officeDocument/2006/relationships/hyperlink" Target="https://www.facebook.com/profile.php?id=61577993613810" TargetMode="External"/><Relationship Id="rId12965" Type="http://schemas.openxmlformats.org/officeDocument/2006/relationships/hyperlink" Target="https://www.facebook.com/profile.php?id=61585396017847" TargetMode="External"/><Relationship Id="rId12964" Type="http://schemas.openxmlformats.org/officeDocument/2006/relationships/hyperlink" Target="https://www.facebook.com/profile.php?id=61585246685010" TargetMode="External"/><Relationship Id="rId12963" Type="http://schemas.openxmlformats.org/officeDocument/2006/relationships/hyperlink" Target="https://www.facebook.com/profile.php?id=61585493273030" TargetMode="External"/><Relationship Id="rId12962" Type="http://schemas.openxmlformats.org/officeDocument/2006/relationships/hyperlink" Target="https://www.facebook.com/profile.php?id=61585279773731" TargetMode="External"/><Relationship Id="rId12961" Type="http://schemas.openxmlformats.org/officeDocument/2006/relationships/hyperlink" Target="https://www.facebook.com/profile.php?id=61584923536579" TargetMode="External"/><Relationship Id="rId12960" Type="http://schemas.openxmlformats.org/officeDocument/2006/relationships/hyperlink" Target="https://www.facebook.com/profile.php?id=61583302869998" TargetMode="External"/><Relationship Id="rId1296" Type="http://schemas.openxmlformats.org/officeDocument/2006/relationships/hyperlink" Target="https://www.facebook.com/ShortTopDrama" TargetMode="External"/><Relationship Id="rId12959" Type="http://schemas.openxmlformats.org/officeDocument/2006/relationships/hyperlink" Target="https://www.facebook.com/profile.php?id=61584599915065" TargetMode="External"/><Relationship Id="rId12958" Type="http://schemas.openxmlformats.org/officeDocument/2006/relationships/hyperlink" Target="https://www.facebook.com/profile.php?id=61583602457322" TargetMode="External"/><Relationship Id="rId12957" Type="http://schemas.openxmlformats.org/officeDocument/2006/relationships/hyperlink" Target="https://www.facebook.com/profile.php?id=61583780501533" TargetMode="External"/><Relationship Id="rId12956" Type="http://schemas.openxmlformats.org/officeDocument/2006/relationships/hyperlink" Target="https://www.facebook.com/profile.php?id=61584247610074" TargetMode="External"/><Relationship Id="rId12955" Type="http://schemas.openxmlformats.org/officeDocument/2006/relationships/hyperlink" Target="https://www.facebook.com/profile.php?id=61584234178259" TargetMode="External"/><Relationship Id="rId12954" Type="http://schemas.openxmlformats.org/officeDocument/2006/relationships/hyperlink" Target="https://www.facebook.com/profile.php?id=61585157443715" TargetMode="External"/><Relationship Id="rId12953" Type="http://schemas.openxmlformats.org/officeDocument/2006/relationships/hyperlink" Target="https://www.facebook.com/profile.php?id=61583837447140" TargetMode="External"/><Relationship Id="rId12952" Type="http://schemas.openxmlformats.org/officeDocument/2006/relationships/hyperlink" Target="https://www.facebook.com/profile.php?id=61585585485887" TargetMode="External"/><Relationship Id="rId12951" Type="http://schemas.openxmlformats.org/officeDocument/2006/relationships/hyperlink" Target="https://www.facebook.com/profile.php?id=61578614063560" TargetMode="External"/><Relationship Id="rId12950" Type="http://schemas.openxmlformats.org/officeDocument/2006/relationships/hyperlink" Target="https://www.facebook.com/profile.php?id=61578442093289" TargetMode="External"/><Relationship Id="rId1295" Type="http://schemas.openxmlformats.org/officeDocument/2006/relationships/hyperlink" Target="https://www.facebook.com/profile.php?id=61577159543673" TargetMode="External"/><Relationship Id="rId12949" Type="http://schemas.openxmlformats.org/officeDocument/2006/relationships/hyperlink" Target="https://www.facebook.com/profile.php?id=61585565041352" TargetMode="External"/><Relationship Id="rId12948" Type="http://schemas.openxmlformats.org/officeDocument/2006/relationships/hyperlink" Target="https://www.facebook.com/profile.php?id=61584044022452" TargetMode="External"/><Relationship Id="rId12947" Type="http://schemas.openxmlformats.org/officeDocument/2006/relationships/hyperlink" Target="https://www.facebook.com/profile.php?id=61584450682892" TargetMode="External"/><Relationship Id="rId12946" Type="http://schemas.openxmlformats.org/officeDocument/2006/relationships/hyperlink" Target="https://www.facebook.com/profile.php?id=61581558773949" TargetMode="External"/><Relationship Id="rId12945" Type="http://schemas.openxmlformats.org/officeDocument/2006/relationships/hyperlink" Target="https://www.facebook.com/profile.php?id=61584779339529" TargetMode="External"/><Relationship Id="rId12944" Type="http://schemas.openxmlformats.org/officeDocument/2006/relationships/hyperlink" Target="https://www.facebook.com/profile.php?id=100093364351871" TargetMode="External"/><Relationship Id="rId12943" Type="http://schemas.openxmlformats.org/officeDocument/2006/relationships/hyperlink" Target="https://www.facebook.com/profile.php?id=61585794833972" TargetMode="External"/><Relationship Id="rId12942" Type="http://schemas.openxmlformats.org/officeDocument/2006/relationships/hyperlink" Target="https://www.facebook.com/profile.php?id=61584982065155" TargetMode="External"/><Relationship Id="rId12941" Type="http://schemas.openxmlformats.org/officeDocument/2006/relationships/hyperlink" Target="https://www.facebook.com/profile.php?id=61586520908027" TargetMode="External"/><Relationship Id="rId12940" Type="http://schemas.openxmlformats.org/officeDocument/2006/relationships/hyperlink" Target="https://www.facebook.com/profile.php?id=61585160850184" TargetMode="External"/><Relationship Id="rId1294" Type="http://schemas.openxmlformats.org/officeDocument/2006/relationships/hyperlink" Target="https://www.facebook.com/profile.php?id=61576745347577" TargetMode="External"/><Relationship Id="rId12939" Type="http://schemas.openxmlformats.org/officeDocument/2006/relationships/hyperlink" Target="https://www.facebook.com/profile.php?id=61585231222001" TargetMode="External"/><Relationship Id="rId12938" Type="http://schemas.openxmlformats.org/officeDocument/2006/relationships/hyperlink" Target="https://www.facebook.com/profile.php?id=61585185677117" TargetMode="External"/><Relationship Id="rId12937" Type="http://schemas.openxmlformats.org/officeDocument/2006/relationships/hyperlink" Target="https://www.facebook.com/profile.php?id=61585559519511" TargetMode="External"/><Relationship Id="rId12936" Type="http://schemas.openxmlformats.org/officeDocument/2006/relationships/hyperlink" Target="https://www.facebook.com/profile.php?id=61584832515981" TargetMode="External"/><Relationship Id="rId12935" Type="http://schemas.openxmlformats.org/officeDocument/2006/relationships/hyperlink" Target="https://www.facebook.com/profile.php?id=61584847845163" TargetMode="External"/><Relationship Id="rId12934" Type="http://schemas.openxmlformats.org/officeDocument/2006/relationships/hyperlink" Target="https://www.facebook.com/profile.php?id=61584923561799" TargetMode="External"/><Relationship Id="rId12933" Type="http://schemas.openxmlformats.org/officeDocument/2006/relationships/hyperlink" Target="https://www.facebook.com/profile.php?id=61584292015334" TargetMode="External"/><Relationship Id="rId12932" Type="http://schemas.openxmlformats.org/officeDocument/2006/relationships/hyperlink" Target="https://www.facebook.com/profile.php?id=61583896903987" TargetMode="External"/><Relationship Id="rId12931" Type="http://schemas.openxmlformats.org/officeDocument/2006/relationships/hyperlink" Target="https://www.facebook.com/profile.php?id=61584239216713" TargetMode="External"/><Relationship Id="rId12930" Type="http://schemas.openxmlformats.org/officeDocument/2006/relationships/hyperlink" Target="https://www.facebook.com/profile.php?id=61584210569645" TargetMode="External"/><Relationship Id="rId1293" Type="http://schemas.openxmlformats.org/officeDocument/2006/relationships/hyperlink" Target="https://www.facebook.com/profile.php?id=61576805264554" TargetMode="External"/><Relationship Id="rId12929" Type="http://schemas.openxmlformats.org/officeDocument/2006/relationships/hyperlink" Target="https://www.facebook.com/profile.php?id=61583881858305" TargetMode="External"/><Relationship Id="rId12928" Type="http://schemas.openxmlformats.org/officeDocument/2006/relationships/hyperlink" Target="https://www.facebook.com/profile.php?id=61583838565995" TargetMode="External"/><Relationship Id="rId12927" Type="http://schemas.openxmlformats.org/officeDocument/2006/relationships/hyperlink" Target="https://www.facebook.com/profile.php?id=61583949830826" TargetMode="External"/><Relationship Id="rId12926" Type="http://schemas.openxmlformats.org/officeDocument/2006/relationships/hyperlink" Target="https://www.facebook.com/profile.php?id=61583505579916" TargetMode="External"/><Relationship Id="rId12925" Type="http://schemas.openxmlformats.org/officeDocument/2006/relationships/hyperlink" Target="https://www.facebook.com/profile.php?id=61583761322108" TargetMode="External"/><Relationship Id="rId12924" Type="http://schemas.openxmlformats.org/officeDocument/2006/relationships/hyperlink" Target="https://www.facebook.com/profile.php?id=61583944194506" TargetMode="External"/><Relationship Id="rId12923" Type="http://schemas.openxmlformats.org/officeDocument/2006/relationships/hyperlink" Target="https://www.facebook.com/profile.php?id=61583819488707" TargetMode="External"/><Relationship Id="rId12922" Type="http://schemas.openxmlformats.org/officeDocument/2006/relationships/hyperlink" Target="https://www.facebook.com/profile.php?id=61583520515701" TargetMode="External"/><Relationship Id="rId12921" Type="http://schemas.openxmlformats.org/officeDocument/2006/relationships/hyperlink" Target="https://www.facebook.com/profile.php?id=61583949860890" TargetMode="External"/><Relationship Id="rId12920" Type="http://schemas.openxmlformats.org/officeDocument/2006/relationships/hyperlink" Target="https://www.facebook.com/profile.php?id=61583903152639" TargetMode="External"/><Relationship Id="rId1292" Type="http://schemas.openxmlformats.org/officeDocument/2006/relationships/hyperlink" Target="https://www.facebook.com/profile.php?id=61573880290972" TargetMode="External"/><Relationship Id="rId12919" Type="http://schemas.openxmlformats.org/officeDocument/2006/relationships/hyperlink" Target="https://www.facebook.com/profile.php?id=61585272718886" TargetMode="External"/><Relationship Id="rId12918" Type="http://schemas.openxmlformats.org/officeDocument/2006/relationships/hyperlink" Target="https://www.facebook.com/profile.php?id=61585298222826" TargetMode="External"/><Relationship Id="rId12917" Type="http://schemas.openxmlformats.org/officeDocument/2006/relationships/hyperlink" Target="https://www.facebook.com/profile.php?id=61584482247777" TargetMode="External"/><Relationship Id="rId12916" Type="http://schemas.openxmlformats.org/officeDocument/2006/relationships/hyperlink" Target="https://www.facebook.com/profile.php?id=61585128566659" TargetMode="External"/><Relationship Id="rId12915" Type="http://schemas.openxmlformats.org/officeDocument/2006/relationships/hyperlink" Target="https://www.facebook.com/profile.php?id=61584193713657" TargetMode="External"/><Relationship Id="rId12914" Type="http://schemas.openxmlformats.org/officeDocument/2006/relationships/hyperlink" Target="https://www.facebook.com/profile.php?id=61578312075186" TargetMode="External"/><Relationship Id="rId12913" Type="http://schemas.openxmlformats.org/officeDocument/2006/relationships/hyperlink" Target="https://www.facebook.com/profile.php?id=61584363594920" TargetMode="External"/><Relationship Id="rId12912" Type="http://schemas.openxmlformats.org/officeDocument/2006/relationships/hyperlink" Target="https://www.facebook.com/profile.php?id=61584861914766" TargetMode="External"/><Relationship Id="rId12911" Type="http://schemas.openxmlformats.org/officeDocument/2006/relationships/hyperlink" Target="https://www.facebook.com/profile.php?id=61584187425035" TargetMode="External"/><Relationship Id="rId12910" Type="http://schemas.openxmlformats.org/officeDocument/2006/relationships/hyperlink" Target="https://www.facebook.com/profile.php?id=61586516510611" TargetMode="External"/><Relationship Id="rId1291" Type="http://schemas.openxmlformats.org/officeDocument/2006/relationships/hyperlink" Target="https://www.facebook.com/profile.php?id=61574621562145" TargetMode="External"/><Relationship Id="rId12909" Type="http://schemas.openxmlformats.org/officeDocument/2006/relationships/hyperlink" Target="https://www.facebook.com/profile.php?id=61584048125110" TargetMode="External"/><Relationship Id="rId12908" Type="http://schemas.openxmlformats.org/officeDocument/2006/relationships/hyperlink" Target="https://www.facebook.com/profile.php?id=61584062044260" TargetMode="External"/><Relationship Id="rId12907" Type="http://schemas.openxmlformats.org/officeDocument/2006/relationships/hyperlink" Target="https://www.facebook.com/profile.php?id=61584015740626" TargetMode="External"/><Relationship Id="rId12906" Type="http://schemas.openxmlformats.org/officeDocument/2006/relationships/hyperlink" Target="https://www.facebook.com/profile.php?id=61585475650962" TargetMode="External"/><Relationship Id="rId12905" Type="http://schemas.openxmlformats.org/officeDocument/2006/relationships/hyperlink" Target="https://www.facebook.com/profile.php?id=61586300624186" TargetMode="External"/><Relationship Id="rId12904" Type="http://schemas.openxmlformats.org/officeDocument/2006/relationships/hyperlink" Target="https://www.facebook.com/profile.php?id=61584772072298" TargetMode="External"/><Relationship Id="rId12903" Type="http://schemas.openxmlformats.org/officeDocument/2006/relationships/hyperlink" Target="https://www.facebook.com/profile.php?id=61584824053139" TargetMode="External"/><Relationship Id="rId12902" Type="http://schemas.openxmlformats.org/officeDocument/2006/relationships/hyperlink" Target="https://www.facebook.com/profile.php?id=61585339361518" TargetMode="External"/><Relationship Id="rId12901" Type="http://schemas.openxmlformats.org/officeDocument/2006/relationships/hyperlink" Target="https://www.facebook.com/profile.php?id=61585829303656" TargetMode="External"/><Relationship Id="rId12900" Type="http://schemas.openxmlformats.org/officeDocument/2006/relationships/hyperlink" Target="https://www.facebook.com/profile.php?id=61585570691334" TargetMode="External"/><Relationship Id="rId1290" Type="http://schemas.openxmlformats.org/officeDocument/2006/relationships/hyperlink" Target="https://www.facebook.com/profile.php?id=61576336900329&amp;mibextid=wwXIfr&amp;mibextid=wwXIfr" TargetMode="External"/><Relationship Id="rId129" Type="http://schemas.openxmlformats.org/officeDocument/2006/relationships/hyperlink" Target="https://www.facebook.com/profile.php?id=100068351225628" TargetMode="External"/><Relationship Id="rId12899" Type="http://schemas.openxmlformats.org/officeDocument/2006/relationships/hyperlink" Target="https://www.facebook.com/profile.php?id=61585558358363" TargetMode="External"/><Relationship Id="rId12898" Type="http://schemas.openxmlformats.org/officeDocument/2006/relationships/hyperlink" Target="https://www.facebook.com/profile.php?id=61585675142614" TargetMode="External"/><Relationship Id="rId12897" Type="http://schemas.openxmlformats.org/officeDocument/2006/relationships/hyperlink" Target="https://www.facebook.com/profile.php?id=61585860177260" TargetMode="External"/><Relationship Id="rId12896" Type="http://schemas.openxmlformats.org/officeDocument/2006/relationships/hyperlink" Target="https://www.facebook.com/profile.php?id=61585601106192" TargetMode="External"/><Relationship Id="rId12895" Type="http://schemas.openxmlformats.org/officeDocument/2006/relationships/hyperlink" Target="https://www.facebook.com/profile.php?id=61585366097499" TargetMode="External"/><Relationship Id="rId12894" Type="http://schemas.openxmlformats.org/officeDocument/2006/relationships/hyperlink" Target="https://www.facebook.com/profile.php?id=61585907091187" TargetMode="External"/><Relationship Id="rId12893" Type="http://schemas.openxmlformats.org/officeDocument/2006/relationships/hyperlink" Target="https://www.facebook.com/profile.php?id=61585853199625" TargetMode="External"/><Relationship Id="rId12892" Type="http://schemas.openxmlformats.org/officeDocument/2006/relationships/hyperlink" Target="https://www.facebook.com/profile.php?id=61577749274853" TargetMode="External"/><Relationship Id="rId12891" Type="http://schemas.openxmlformats.org/officeDocument/2006/relationships/hyperlink" Target="https://www.facebook.com/profile.php?id=61577908357192" TargetMode="External"/><Relationship Id="rId12890" Type="http://schemas.openxmlformats.org/officeDocument/2006/relationships/hyperlink" Target="https://www.facebook.com/profile.php?id=61577900379889" TargetMode="External"/><Relationship Id="rId1289" Type="http://schemas.openxmlformats.org/officeDocument/2006/relationships/hyperlink" Target="https://www.facebook.com/profile.php?id=61577139420868" TargetMode="External"/><Relationship Id="rId12889" Type="http://schemas.openxmlformats.org/officeDocument/2006/relationships/hyperlink" Target="https://www.facebook.com/profile.php?id=61577758366375" TargetMode="External"/><Relationship Id="rId12888" Type="http://schemas.openxmlformats.org/officeDocument/2006/relationships/hyperlink" Target="https://www.facebook.com/profile.php?id=61577937032860" TargetMode="External"/><Relationship Id="rId12887" Type="http://schemas.openxmlformats.org/officeDocument/2006/relationships/hyperlink" Target="https://www.facebook.com/profile.php?id=61578225142897" TargetMode="External"/><Relationship Id="rId12886" Type="http://schemas.openxmlformats.org/officeDocument/2006/relationships/hyperlink" Target="https://www.facebook.com/profile.php?id=61577773992433" TargetMode="External"/><Relationship Id="rId12885" Type="http://schemas.openxmlformats.org/officeDocument/2006/relationships/hyperlink" Target="https://www.facebook.com/profile.php?id=61584131076728" TargetMode="External"/><Relationship Id="rId12884" Type="http://schemas.openxmlformats.org/officeDocument/2006/relationships/hyperlink" Target="https://www.facebook.com/profile.php?id=61584097298345" TargetMode="External"/><Relationship Id="rId12883" Type="http://schemas.openxmlformats.org/officeDocument/2006/relationships/hyperlink" Target="https://www.facebook.com/profile.php?id=61583894133490" TargetMode="External"/><Relationship Id="rId12882" Type="http://schemas.openxmlformats.org/officeDocument/2006/relationships/hyperlink" Target="https://www.facebook.com/profile.php?id=61583886874080" TargetMode="External"/><Relationship Id="rId12881" Type="http://schemas.openxmlformats.org/officeDocument/2006/relationships/hyperlink" Target="https://www.facebook.com/profile.php?id=61578033020692" TargetMode="External"/><Relationship Id="rId12880" Type="http://schemas.openxmlformats.org/officeDocument/2006/relationships/hyperlink" Target="https://www.facebook.com/profile.php?id=61582552218014" TargetMode="External"/><Relationship Id="rId1288" Type="http://schemas.openxmlformats.org/officeDocument/2006/relationships/hyperlink" Target="https://www.facebook.com/profile.php?id=61560689154280&amp;mibextid=wwXIfr" TargetMode="External"/><Relationship Id="rId12879" Type="http://schemas.openxmlformats.org/officeDocument/2006/relationships/hyperlink" Target="https://www.facebook.com/profile.php?id=61582687781467" TargetMode="External"/><Relationship Id="rId12878" Type="http://schemas.openxmlformats.org/officeDocument/2006/relationships/hyperlink" Target="https://www.facebook.com/profile.php?id=61582777807673" TargetMode="External"/><Relationship Id="rId12877" Type="http://schemas.openxmlformats.org/officeDocument/2006/relationships/hyperlink" Target="https://www.facebook.com/profile.php?id=61583343191910" TargetMode="External"/><Relationship Id="rId12876" Type="http://schemas.openxmlformats.org/officeDocument/2006/relationships/hyperlink" Target="https://www.facebook.com/profile.php?id=61577414594748" TargetMode="External"/><Relationship Id="rId12875" Type="http://schemas.openxmlformats.org/officeDocument/2006/relationships/hyperlink" Target="https://www.facebook.com/profile.php?id=61583373640319" TargetMode="External"/><Relationship Id="rId12874" Type="http://schemas.openxmlformats.org/officeDocument/2006/relationships/hyperlink" Target="https://www.facebook.com/profile.php?id=61583318143187" TargetMode="External"/><Relationship Id="rId12873" Type="http://schemas.openxmlformats.org/officeDocument/2006/relationships/hyperlink" Target="https://www.facebook.com/profile.php?id=61583271195732" TargetMode="External"/><Relationship Id="rId12872" Type="http://schemas.openxmlformats.org/officeDocument/2006/relationships/hyperlink" Target="https://www.facebook.com/profile.php?id=61583069302974" TargetMode="External"/><Relationship Id="rId12871" Type="http://schemas.openxmlformats.org/officeDocument/2006/relationships/hyperlink" Target="https://www.facebook.com/profile.php?id=61583662421537" TargetMode="External"/><Relationship Id="rId12870" Type="http://schemas.openxmlformats.org/officeDocument/2006/relationships/hyperlink" Target="https://www.facebook.com/profile.php?id=61584210062178" TargetMode="External"/><Relationship Id="rId1287" Type="http://schemas.openxmlformats.org/officeDocument/2006/relationships/hyperlink" Target="https://www.facebook.com/profile.php?id=61577275946385" TargetMode="External"/><Relationship Id="rId12869" Type="http://schemas.openxmlformats.org/officeDocument/2006/relationships/hyperlink" Target="https://www.facebook.com/profile.php?id=61584146435687" TargetMode="External"/><Relationship Id="rId12868" Type="http://schemas.openxmlformats.org/officeDocument/2006/relationships/hyperlink" Target="https://www.facebook.com/profile.php?id=61584014352253" TargetMode="External"/><Relationship Id="rId12867" Type="http://schemas.openxmlformats.org/officeDocument/2006/relationships/hyperlink" Target="https://www.facebook.com/profile.php?id=61584006372505" TargetMode="External"/><Relationship Id="rId12866" Type="http://schemas.openxmlformats.org/officeDocument/2006/relationships/hyperlink" Target="https://www.facebook.com/profile.php?id=61584084728569" TargetMode="External"/><Relationship Id="rId12865" Type="http://schemas.openxmlformats.org/officeDocument/2006/relationships/hyperlink" Target="https://www.facebook.com/profile.php?id=61550498817909" TargetMode="External"/><Relationship Id="rId12864" Type="http://schemas.openxmlformats.org/officeDocument/2006/relationships/hyperlink" Target="https://www.facebook.com/profile.php?id=61550520355912" TargetMode="External"/><Relationship Id="rId12863" Type="http://schemas.openxmlformats.org/officeDocument/2006/relationships/hyperlink" Target="https://www.facebook.com/profile.php?id=61584310766807" TargetMode="External"/><Relationship Id="rId12862" Type="http://schemas.openxmlformats.org/officeDocument/2006/relationships/hyperlink" Target="https://www.facebook.com/profile.php?id=61583964420415" TargetMode="External"/><Relationship Id="rId12861" Type="http://schemas.openxmlformats.org/officeDocument/2006/relationships/hyperlink" Target="https://www.facebook.com/profile.php?id=61577754574420" TargetMode="External"/><Relationship Id="rId12860" Type="http://schemas.openxmlformats.org/officeDocument/2006/relationships/hyperlink" Target="https://www.facebook.com/profile.php?id=61583916032777" TargetMode="External"/><Relationship Id="rId1286" Type="http://schemas.openxmlformats.org/officeDocument/2006/relationships/hyperlink" Target="https://www.facebook.com/profile.php?id=61576729823511&amp;mibextid=wwXIfr&amp;rdid=GQKDmuUfQ1GIMPoF&amp;share_url=https%3A%2F%2Fwww.facebook.com%2Fshare%2F1XvhKqaUt1%2F%3Fmibextid%3DwwXIfr#" TargetMode="External"/><Relationship Id="rId12859" Type="http://schemas.openxmlformats.org/officeDocument/2006/relationships/hyperlink" Target="https://www.facebook.com/profile.php?id=61583926892379" TargetMode="External"/><Relationship Id="rId12858" Type="http://schemas.openxmlformats.org/officeDocument/2006/relationships/hyperlink" Target="https://www.facebook.com/profile.php?id=61577845710158" TargetMode="External"/><Relationship Id="rId12857" Type="http://schemas.openxmlformats.org/officeDocument/2006/relationships/hyperlink" Target="https://www.facebook.com/profile.php?id=61577866379239" TargetMode="External"/><Relationship Id="rId12856" Type="http://schemas.openxmlformats.org/officeDocument/2006/relationships/hyperlink" Target="https://www.facebook.com/profile.php?id=61584455300026" TargetMode="External"/><Relationship Id="rId12855" Type="http://schemas.openxmlformats.org/officeDocument/2006/relationships/hyperlink" Target="https://www.facebook.com/profile.php?id=61578104998796" TargetMode="External"/><Relationship Id="rId12854" Type="http://schemas.openxmlformats.org/officeDocument/2006/relationships/hyperlink" Target="https://www.facebook.com/profile.php?id=61584133834222" TargetMode="External"/><Relationship Id="rId12853" Type="http://schemas.openxmlformats.org/officeDocument/2006/relationships/hyperlink" Target="https://www.facebook.com/profile.php?id=61578054331764" TargetMode="External"/><Relationship Id="rId12852" Type="http://schemas.openxmlformats.org/officeDocument/2006/relationships/hyperlink" Target="https://www.facebook.com/profile.php?id=61578026253168" TargetMode="External"/><Relationship Id="rId12851" Type="http://schemas.openxmlformats.org/officeDocument/2006/relationships/hyperlink" Target="https://www.facebook.com/profile.php?id=61583897595799" TargetMode="External"/><Relationship Id="rId12850" Type="http://schemas.openxmlformats.org/officeDocument/2006/relationships/hyperlink" Target="https://www.facebook.com/profile.php?id=61583936956187" TargetMode="External"/><Relationship Id="rId1285" Type="http://schemas.openxmlformats.org/officeDocument/2006/relationships/hyperlink" Target="https://www.facebook.com/profile.php?id=61577277416379" TargetMode="External"/><Relationship Id="rId12849" Type="http://schemas.openxmlformats.org/officeDocument/2006/relationships/hyperlink" Target="https://www.facebook.com/profile.php?id=61583901497271" TargetMode="External"/><Relationship Id="rId12848" Type="http://schemas.openxmlformats.org/officeDocument/2006/relationships/hyperlink" Target="https://www.facebook.com/profile.php?id=61584036578939" TargetMode="External"/><Relationship Id="rId12847" Type="http://schemas.openxmlformats.org/officeDocument/2006/relationships/hyperlink" Target="https://www.facebook.com/profile.php?id=61584333084799" TargetMode="External"/><Relationship Id="rId12846" Type="http://schemas.openxmlformats.org/officeDocument/2006/relationships/hyperlink" Target="https://www.facebook.com/profile.php?id=61584034000215" TargetMode="External"/><Relationship Id="rId12845" Type="http://schemas.openxmlformats.org/officeDocument/2006/relationships/hyperlink" Target="https://www.facebook.com/profile.php?id=61583619763732" TargetMode="External"/><Relationship Id="rId12844" Type="http://schemas.openxmlformats.org/officeDocument/2006/relationships/hyperlink" Target="https://www.facebook.com/profile.php?id=61583679041199" TargetMode="External"/><Relationship Id="rId12843" Type="http://schemas.openxmlformats.org/officeDocument/2006/relationships/hyperlink" Target="https://www.facebook.com/profile.php?id=61584203211038" TargetMode="External"/><Relationship Id="rId12842" Type="http://schemas.openxmlformats.org/officeDocument/2006/relationships/hyperlink" Target="https://www.facebook.com/profile.php?id=61584139463679" TargetMode="External"/><Relationship Id="rId12841" Type="http://schemas.openxmlformats.org/officeDocument/2006/relationships/hyperlink" Target="https://www.facebook.com/profile.php?id=61584102175323" TargetMode="External"/><Relationship Id="rId12840" Type="http://schemas.openxmlformats.org/officeDocument/2006/relationships/hyperlink" Target="https://www.facebook.com/profile.php?id=61583976480434" TargetMode="External"/><Relationship Id="rId1284" Type="http://schemas.openxmlformats.org/officeDocument/2006/relationships/hyperlink" Target="https://www.facebook.com/profile.php?id=61575323468677" TargetMode="External"/><Relationship Id="rId12839" Type="http://schemas.openxmlformats.org/officeDocument/2006/relationships/hyperlink" Target="https://www.facebook.com/profile.php?id=61577749654670" TargetMode="External"/><Relationship Id="rId12838" Type="http://schemas.openxmlformats.org/officeDocument/2006/relationships/hyperlink" Target="https://www.facebook.com/profile.php?id=61578164636190" TargetMode="External"/><Relationship Id="rId12837" Type="http://schemas.openxmlformats.org/officeDocument/2006/relationships/hyperlink" Target="https://www.facebook.com/profile.php?id=61577903409242" TargetMode="External"/><Relationship Id="rId12836" Type="http://schemas.openxmlformats.org/officeDocument/2006/relationships/hyperlink" Target="https://www.facebook.com/profile.php?id=61578267441150" TargetMode="External"/><Relationship Id="rId12835" Type="http://schemas.openxmlformats.org/officeDocument/2006/relationships/hyperlink" Target="https://www.facebook.com/profile.php?id=61577837952744" TargetMode="External"/><Relationship Id="rId12834" Type="http://schemas.openxmlformats.org/officeDocument/2006/relationships/hyperlink" Target="https://www.facebook.com/profile.php?id=61578249532028" TargetMode="External"/><Relationship Id="rId12833" Type="http://schemas.openxmlformats.org/officeDocument/2006/relationships/hyperlink" Target="https://www.facebook.com/profile.php?id=61577854811473" TargetMode="External"/><Relationship Id="rId12832" Type="http://schemas.openxmlformats.org/officeDocument/2006/relationships/hyperlink" Target="https://www.facebook.com/profile.php?id=61577731607284" TargetMode="External"/><Relationship Id="rId12831" Type="http://schemas.openxmlformats.org/officeDocument/2006/relationships/hyperlink" Target="https://www.facebook.com/profile.php?id=61577987066365" TargetMode="External"/><Relationship Id="rId12830" Type="http://schemas.openxmlformats.org/officeDocument/2006/relationships/hyperlink" Target="https://www.facebook.com/profile.php?id=61577661371094" TargetMode="External"/><Relationship Id="rId1283" Type="http://schemas.openxmlformats.org/officeDocument/2006/relationships/hyperlink" Target="https://www.facebook.com/profile.php?id=61577114044944" TargetMode="External"/><Relationship Id="rId12829" Type="http://schemas.openxmlformats.org/officeDocument/2006/relationships/hyperlink" Target="https://www.facebook.com/profile.php?id=61577743957774" TargetMode="External"/><Relationship Id="rId12828" Type="http://schemas.openxmlformats.org/officeDocument/2006/relationships/hyperlink" Target="https://www.facebook.com/profile.php?id=61578005754965" TargetMode="External"/><Relationship Id="rId12827" Type="http://schemas.openxmlformats.org/officeDocument/2006/relationships/hyperlink" Target="https://www.facebook.com/profile.php?id=61584068109822" TargetMode="External"/><Relationship Id="rId12826" Type="http://schemas.openxmlformats.org/officeDocument/2006/relationships/hyperlink" Target="https://www.facebook.com/profile.php?id=61577599964577" TargetMode="External"/><Relationship Id="rId12825" Type="http://schemas.openxmlformats.org/officeDocument/2006/relationships/hyperlink" Target="https://www.facebook.com/profile.php?id=61577607013514" TargetMode="External"/><Relationship Id="rId12824" Type="http://schemas.openxmlformats.org/officeDocument/2006/relationships/hyperlink" Target="https://www.facebook.com/profile.php?id=61577618503566" TargetMode="External"/><Relationship Id="rId12823" Type="http://schemas.openxmlformats.org/officeDocument/2006/relationships/hyperlink" Target="https://www.facebook.com/profile.php?id=61577608394002" TargetMode="External"/><Relationship Id="rId12822" Type="http://schemas.openxmlformats.org/officeDocument/2006/relationships/hyperlink" Target="https://www.facebook.com/profile.php?id=61577725809341" TargetMode="External"/><Relationship Id="rId12821" Type="http://schemas.openxmlformats.org/officeDocument/2006/relationships/hyperlink" Target="https://www.facebook.com/profile.php?id=61577647692472" TargetMode="External"/><Relationship Id="rId12820" Type="http://schemas.openxmlformats.org/officeDocument/2006/relationships/hyperlink" Target="https://www.facebook.com/profile.php?id=61577818233923" TargetMode="External"/><Relationship Id="rId1282" Type="http://schemas.openxmlformats.org/officeDocument/2006/relationships/hyperlink" Target="https://www.facebook.com/profile.php?id=61577014419799" TargetMode="External"/><Relationship Id="rId12819" Type="http://schemas.openxmlformats.org/officeDocument/2006/relationships/hyperlink" Target="https://www.facebook.com/profile.php?id=61583923937023" TargetMode="External"/><Relationship Id="rId12818" Type="http://schemas.openxmlformats.org/officeDocument/2006/relationships/hyperlink" Target="https://www.facebook.com/profile.php?id=61583934616152" TargetMode="External"/><Relationship Id="rId12817" Type="http://schemas.openxmlformats.org/officeDocument/2006/relationships/hyperlink" Target="https://www.facebook.com/profile.php?id=61577952958070" TargetMode="External"/><Relationship Id="rId12816" Type="http://schemas.openxmlformats.org/officeDocument/2006/relationships/hyperlink" Target="https://www.facebook.com/profile.php?id=61577957877740" TargetMode="External"/><Relationship Id="rId12815" Type="http://schemas.openxmlformats.org/officeDocument/2006/relationships/hyperlink" Target="https://www.facebook.com/profile.php?id=61578038153740" TargetMode="External"/><Relationship Id="rId12814" Type="http://schemas.openxmlformats.org/officeDocument/2006/relationships/hyperlink" Target="https://www.facebook.com/profile.php?id=61578036713865" TargetMode="External"/><Relationship Id="rId12813" Type="http://schemas.openxmlformats.org/officeDocument/2006/relationships/hyperlink" Target="https://www.facebook.com/profile.php?id=61578030414214" TargetMode="External"/><Relationship Id="rId12812" Type="http://schemas.openxmlformats.org/officeDocument/2006/relationships/hyperlink" Target="https://www.facebook.com/profile.php?id=61584925564005" TargetMode="External"/><Relationship Id="rId12811" Type="http://schemas.openxmlformats.org/officeDocument/2006/relationships/hyperlink" Target="https://www.facebook.com/profile.php?id=61584686655160" TargetMode="External"/><Relationship Id="rId12810" Type="http://schemas.openxmlformats.org/officeDocument/2006/relationships/hyperlink" Target="https://www.facebook.com/profile.php?id=61584698204071" TargetMode="External"/><Relationship Id="rId1281" Type="http://schemas.openxmlformats.org/officeDocument/2006/relationships/hyperlink" Target="https://www.facebook.com/profile.php?id=61577127724315" TargetMode="External"/><Relationship Id="rId12809" Type="http://schemas.openxmlformats.org/officeDocument/2006/relationships/hyperlink" Target="https://www.facebook.com/profile.php?id=61585285370803" TargetMode="External"/><Relationship Id="rId12808" Type="http://schemas.openxmlformats.org/officeDocument/2006/relationships/hyperlink" Target="https://www.facebook.com/profile.php?id=61577606264261" TargetMode="External"/><Relationship Id="rId12807" Type="http://schemas.openxmlformats.org/officeDocument/2006/relationships/hyperlink" Target="https://www.facebook.com/profile.php?id=61577555716188" TargetMode="External"/><Relationship Id="rId12806" Type="http://schemas.openxmlformats.org/officeDocument/2006/relationships/hyperlink" Target="https://www.facebook.com/profile.php?id=61577604163577" TargetMode="External"/><Relationship Id="rId12805" Type="http://schemas.openxmlformats.org/officeDocument/2006/relationships/hyperlink" Target="https://www.facebook.com/profile.php?id=61577946668463" TargetMode="External"/><Relationship Id="rId12804" Type="http://schemas.openxmlformats.org/officeDocument/2006/relationships/hyperlink" Target="https://www.facebook.com/profile.php?id=61584111549177" TargetMode="External"/><Relationship Id="rId12803" Type="http://schemas.openxmlformats.org/officeDocument/2006/relationships/hyperlink" Target="https://www.tiktok.com/@neiyuan46" TargetMode="External"/><Relationship Id="rId12802" Type="http://schemas.openxmlformats.org/officeDocument/2006/relationships/hyperlink" Target="https://www.tiktok.com/@guonian00" TargetMode="External"/><Relationship Id="rId12801" Type="http://schemas.openxmlformats.org/officeDocument/2006/relationships/hyperlink" Target="https://www.tiktok.com/@beitao88" TargetMode="External"/><Relationship Id="rId12800" Type="http://schemas.openxmlformats.org/officeDocument/2006/relationships/hyperlink" Target="https://www.tiktok.com/@liuling317" TargetMode="External"/><Relationship Id="rId1280" Type="http://schemas.openxmlformats.org/officeDocument/2006/relationships/hyperlink" Target="https://www.facebook.com/profile.php?id=61576882359316" TargetMode="External"/><Relationship Id="rId128" Type="http://schemas.openxmlformats.org/officeDocument/2006/relationships/hyperlink" Target="https://www.facebook.com/profile.php?id=100077077902855" TargetMode="External"/><Relationship Id="rId12799" Type="http://schemas.openxmlformats.org/officeDocument/2006/relationships/hyperlink" Target="https://www.tiktok.com/@mahua322" TargetMode="External"/><Relationship Id="rId12798" Type="http://schemas.openxmlformats.org/officeDocument/2006/relationships/hyperlink" Target="https://www.tiktok.com/@jshaflkkf7" TargetMode="External"/><Relationship Id="rId12797" Type="http://schemas.openxmlformats.org/officeDocument/2006/relationships/hyperlink" Target="https://www.tiktok.com/@lpoksfsg3e" TargetMode="External"/><Relationship Id="rId12796" Type="http://schemas.openxmlformats.org/officeDocument/2006/relationships/hyperlink" Target="https://www.tiktok.com/@poksnsafs5l7" TargetMode="External"/><Relationship Id="rId12795" Type="http://schemas.openxmlformats.org/officeDocument/2006/relationships/hyperlink" Target="https://www.tiktok.com/@wqerpou915" TargetMode="External"/><Relationship Id="rId12794" Type="http://schemas.openxmlformats.org/officeDocument/2006/relationships/hyperlink" Target="https://www.tiktok.com/@ophywqr879" TargetMode="External"/><Relationship Id="rId12793" Type="http://schemas.openxmlformats.org/officeDocument/2006/relationships/hyperlink" Target="https://www.tiktok.com/@ajfoiuui65" TargetMode="External"/><Relationship Id="rId12792" Type="http://schemas.openxmlformats.org/officeDocument/2006/relationships/hyperlink" Target="https://www.tiktok.com/@ioywqer654" TargetMode="External"/><Relationship Id="rId12791" Type="http://schemas.openxmlformats.org/officeDocument/2006/relationships/hyperlink" Target="https://www.tiktok.com/@ouiywqr897" TargetMode="External"/><Relationship Id="rId12790" Type="http://schemas.openxmlformats.org/officeDocument/2006/relationships/hyperlink" Target="https://www.tiktok.com/@wqroeio69" TargetMode="External"/><Relationship Id="rId1279" Type="http://schemas.openxmlformats.org/officeDocument/2006/relationships/hyperlink" Target="https://www.facebook.com/profile.php?id=61577195152905&amp;sk=videos" TargetMode="External"/><Relationship Id="rId12789" Type="http://schemas.openxmlformats.org/officeDocument/2006/relationships/hyperlink" Target="https://www.tiktok.com/@sadljoi987sadljoi" TargetMode="External"/><Relationship Id="rId12788" Type="http://schemas.openxmlformats.org/officeDocument/2006/relationships/hyperlink" Target="https://www.tiktok.com/@wqerywq65" TargetMode="External"/><Relationship Id="rId12787" Type="http://schemas.openxmlformats.org/officeDocument/2006/relationships/hyperlink" Target="https://www.tiktok.com/@owqerda456" TargetMode="External"/><Relationship Id="rId12786" Type="http://schemas.openxmlformats.org/officeDocument/2006/relationships/hyperlink" Target="https://www.tiktok.com/@wuhui572" TargetMode="External"/><Relationship Id="rId12785" Type="http://schemas.openxmlformats.org/officeDocument/2006/relationships/hyperlink" Target="https://www.tiktok.com/@wqreqw123eq" TargetMode="External"/><Relationship Id="rId12784" Type="http://schemas.openxmlformats.org/officeDocument/2006/relationships/hyperlink" Target="https://www.tiktok.com/@reagan8575" TargetMode="External"/><Relationship Id="rId12783" Type="http://schemas.openxmlformats.org/officeDocument/2006/relationships/hyperlink" Target="https://www.tiktok.com/@soarwchrfuc" TargetMode="External"/><Relationship Id="rId12782" Type="http://schemas.openxmlformats.org/officeDocument/2006/relationships/hyperlink" Target="https://www.tiktok.com/@soarwigx1gd" TargetMode="External"/><Relationship Id="rId12781" Type="http://schemas.openxmlformats.org/officeDocument/2006/relationships/hyperlink" Target="https://www.tiktok.com/@soarwxdl4kr" TargetMode="External"/><Relationship Id="rId12780" Type="http://schemas.openxmlformats.org/officeDocument/2006/relationships/hyperlink" Target="https://www.tiktok.com/@soarwfjmobf" TargetMode="External"/><Relationship Id="rId1278" Type="http://schemas.openxmlformats.org/officeDocument/2006/relationships/hyperlink" Target="https://www.TikTok.com/@handsansean?_t=ZT-8x3VOgFpQD8&amp;_r=1" TargetMode="External"/><Relationship Id="rId12779" Type="http://schemas.openxmlformats.org/officeDocument/2006/relationships/hyperlink" Target="https://www.tiktok.com/@soarwznvxj1" TargetMode="External"/><Relationship Id="rId12778" Type="http://schemas.openxmlformats.org/officeDocument/2006/relationships/hyperlink" Target="https://www.tiktok.com/@soarwnopv7t" TargetMode="External"/><Relationship Id="rId12777" Type="http://schemas.openxmlformats.org/officeDocument/2006/relationships/hyperlink" Target="https://www.tiktok.com/@soarwqgvb21" TargetMode="External"/><Relationship Id="rId12776" Type="http://schemas.openxmlformats.org/officeDocument/2006/relationships/hyperlink" Target="https://www.tiktok.com/@fsaaghj" TargetMode="External"/><Relationship Id="rId12775" Type="http://schemas.openxmlformats.org/officeDocument/2006/relationships/hyperlink" Target="https://www.tiktok.com/@yamyxgrvut4" TargetMode="External"/><Relationship Id="rId12774" Type="http://schemas.openxmlformats.org/officeDocument/2006/relationships/hyperlink" Target="https://www.tiktok.com/@yamzcpbnx2b" TargetMode="External"/><Relationship Id="rId12773" Type="http://schemas.openxmlformats.org/officeDocument/2006/relationships/hyperlink" Target="https://www.tiktok.com/@yamzchhng8i" TargetMode="External"/><Relationship Id="rId12772" Type="http://schemas.openxmlformats.org/officeDocument/2006/relationships/hyperlink" Target="https://www.tiktok.com/@soarwhxbujp" TargetMode="External"/><Relationship Id="rId12771" Type="http://schemas.openxmlformats.org/officeDocument/2006/relationships/hyperlink" Target="https://www.tiktok.com/@soarwiahh38" TargetMode="External"/><Relationship Id="rId12770" Type="http://schemas.openxmlformats.org/officeDocument/2006/relationships/hyperlink" Target="https://www.tiktok.com/@soarwxwxk6j" TargetMode="External"/><Relationship Id="rId1277" Type="http://schemas.openxmlformats.org/officeDocument/2006/relationships/hyperlink" Target="https://www.TikTok.com/@nannanzheng5?_t=ZN-8x3WatwV6kI&amp;_r=1" TargetMode="External"/><Relationship Id="rId12769" Type="http://schemas.openxmlformats.org/officeDocument/2006/relationships/hyperlink" Target="https://www.tiktok.com/@soarwblyv7f" TargetMode="External"/><Relationship Id="rId12768" Type="http://schemas.openxmlformats.org/officeDocument/2006/relationships/hyperlink" Target="https://www.tiktok.com/@soarwccabqu" TargetMode="External"/><Relationship Id="rId12767" Type="http://schemas.openxmlformats.org/officeDocument/2006/relationships/hyperlink" Target="https://www.tiktok.com/@soarwrof51d" TargetMode="External"/><Relationship Id="rId12766" Type="http://schemas.openxmlformats.org/officeDocument/2006/relationships/hyperlink" Target="https://www.tiktok.com/@elodie8919" TargetMode="External"/><Relationship Id="rId12765" Type="http://schemas.openxmlformats.org/officeDocument/2006/relationships/hyperlink" Target="https://www.tiktok.com/@blair0346" TargetMode="External"/><Relationship Id="rId12764" Type="http://schemas.openxmlformats.org/officeDocument/2006/relationships/hyperlink" Target="https://www.tiktok.com/@ref.jj" TargetMode="External"/><Relationship Id="rId12763" Type="http://schemas.openxmlformats.org/officeDocument/2006/relationships/hyperlink" Target="https://www.tiktok.com/@yamyxtyjau6" TargetMode="External"/><Relationship Id="rId12762" Type="http://schemas.openxmlformats.org/officeDocument/2006/relationships/hyperlink" Target="https://www.tiktok.com/@soarwqwmuko" TargetMode="External"/><Relationship Id="rId12761" Type="http://schemas.openxmlformats.org/officeDocument/2006/relationships/hyperlink" Target="https://www.tiktok.com/@wren6654" TargetMode="External"/><Relationship Id="rId12760" Type="http://schemas.openxmlformats.org/officeDocument/2006/relationships/hyperlink" Target="https://www.tiktok.com/@yamut22" TargetMode="External"/><Relationship Id="rId1276" Type="http://schemas.openxmlformats.org/officeDocument/2006/relationships/hyperlink" Target="https://www.TikTok.com/@weihong.zheng8?_t=ZN-8x3Y5kOnWsA&amp;_r=1" TargetMode="External"/><Relationship Id="rId12759" Type="http://schemas.openxmlformats.org/officeDocument/2006/relationships/hyperlink" Target="https://www.tiktok.com/@yamyxwan1oi" TargetMode="External"/><Relationship Id="rId12758" Type="http://schemas.openxmlformats.org/officeDocument/2006/relationships/hyperlink" Target="https://www.tiktok.com/@cora77155" TargetMode="External"/><Relationship Id="rId12757" Type="http://schemas.openxmlformats.org/officeDocument/2006/relationships/hyperlink" Target="https://www.tiktok.com/@fjviur75" TargetMode="External"/><Relationship Id="rId12756" Type="http://schemas.openxmlformats.org/officeDocument/2006/relationships/hyperlink" Target="https://www.tiktok.com/@yamas50" TargetMode="External"/><Relationship Id="rId12755" Type="http://schemas.openxmlformats.org/officeDocument/2006/relationships/hyperlink" Target="https://www.tiktok.com/@xicuva78" TargetMode="External"/><Relationship Id="rId12754" Type="http://schemas.openxmlformats.org/officeDocument/2006/relationships/hyperlink" Target="https://www.tiktok.com/@cciwjef58" TargetMode="External"/><Relationship Id="rId12753" Type="http://schemas.openxmlformats.org/officeDocument/2006/relationships/hyperlink" Target="https://www.tiktok.com/@ym7770713" TargetMode="External"/><Relationship Id="rId12752" Type="http://schemas.openxmlformats.org/officeDocument/2006/relationships/hyperlink" Target="https://www.tiktok.com/@nbhswugfjks519" TargetMode="External"/><Relationship Id="rId12751" Type="http://schemas.openxmlformats.org/officeDocument/2006/relationships/hyperlink" Target="https://www.tiktok.com/@laohe58" TargetMode="External"/><Relationship Id="rId12750" Type="http://schemas.openxmlformats.org/officeDocument/2006/relationships/hyperlink" Target="https://www.tiktok.com/@liujie620" TargetMode="External"/><Relationship Id="rId1275" Type="http://schemas.openxmlformats.org/officeDocument/2006/relationships/hyperlink" Target="https://www.TikTok.com/@lucr.pu?_t=ZT-8x3YvYnX0LC&amp;_r=1" TargetMode="External"/><Relationship Id="rId12749" Type="http://schemas.openxmlformats.org/officeDocument/2006/relationships/hyperlink" Target="https://www.tiktok.com/@nieyuan32" TargetMode="External"/><Relationship Id="rId12748" Type="http://schemas.openxmlformats.org/officeDocument/2006/relationships/hyperlink" Target="https://www.tiktok.com/@andy3217919" TargetMode="External"/><Relationship Id="rId12747" Type="http://schemas.openxmlformats.org/officeDocument/2006/relationships/hyperlink" Target="https://www.tiktok.com/@andy31048nh" TargetMode="External"/><Relationship Id="rId12746" Type="http://schemas.openxmlformats.org/officeDocument/2006/relationships/hyperlink" Target="https://www.tiktok.com/@wgklgd" TargetMode="External"/><Relationship Id="rId12745" Type="http://schemas.openxmlformats.org/officeDocument/2006/relationships/hyperlink" Target="https://www.tiktok.com/@yamyxzse6gy" TargetMode="External"/><Relationship Id="rId12744" Type="http://schemas.openxmlformats.org/officeDocument/2006/relationships/hyperlink" Target="https://www.tiktok.com/@aha13499yso" TargetMode="External"/><Relationship Id="rId12743" Type="http://schemas.openxmlformats.org/officeDocument/2006/relationships/hyperlink" Target="https://www.tiktok.com/@nsbajfhgygg6697" TargetMode="External"/><Relationship Id="rId12742" Type="http://schemas.openxmlformats.org/officeDocument/2006/relationships/hyperlink" Target="https://www.tiktok.com/@qunk58xk" TargetMode="External"/><Relationship Id="rId12741" Type="http://schemas.openxmlformats.org/officeDocument/2006/relationships/hyperlink" Target="https://www.tiktok.com/@lkijsggqsb812ss" TargetMode="External"/><Relationship Id="rId12740" Type="http://schemas.openxmlformats.org/officeDocument/2006/relationships/hyperlink" Target="https://www.tiktok.com/@sjhfhsbgjhh322" TargetMode="External"/><Relationship Id="rId1274" Type="http://schemas.openxmlformats.org/officeDocument/2006/relationships/hyperlink" Target="https://www.TikTok.com/@hosea5731?_t=ZP-8x3ZmgLnGil&amp;_r=1" TargetMode="External"/><Relationship Id="rId12739" Type="http://schemas.openxmlformats.org/officeDocument/2006/relationships/hyperlink" Target="https://www.tiktok.com/@twiqpeyrpo9" TargetMode="External"/><Relationship Id="rId12738" Type="http://schemas.openxmlformats.org/officeDocument/2006/relationships/hyperlink" Target="https://www.tiktok.com/@tklpwhyqriuy45" TargetMode="External"/><Relationship Id="rId12737" Type="http://schemas.openxmlformats.org/officeDocument/2006/relationships/hyperlink" Target="https://www.tiktok.com/@tdfghjwkeri45" TargetMode="External"/><Relationship Id="rId12736" Type="http://schemas.openxmlformats.org/officeDocument/2006/relationships/hyperlink" Target="https://www.tiktok.com/@tlweqpryipo89" TargetMode="External"/><Relationship Id="rId12735" Type="http://schemas.openxmlformats.org/officeDocument/2006/relationships/hyperlink" Target="https://www.tiktok.com/@yyqxjack89" TargetMode="External"/><Relationship Id="rId12734" Type="http://schemas.openxmlformats.org/officeDocument/2006/relationships/hyperlink" Target="https://www.tiktok.com/@youla3215" TargetMode="External"/><Relationship Id="rId12733" Type="http://schemas.openxmlformats.org/officeDocument/2006/relationships/hyperlink" Target="https://www.tiktok.com/@meuwyw253j" TargetMode="External"/><Relationship Id="rId12732" Type="http://schemas.openxmlformats.org/officeDocument/2006/relationships/hyperlink" Target="https://www.tiktok.com/@yurooe526" TargetMode="External"/><Relationship Id="rId12731" Type="http://schemas.openxmlformats.org/officeDocument/2006/relationships/hyperlink" Target="https://www.tiktok.com/@jhdieujdk3" TargetMode="External"/><Relationship Id="rId12730" Type="http://schemas.openxmlformats.org/officeDocument/2006/relationships/hyperlink" Target="https://www.tiktok.com/@yamyxrlz5nj" TargetMode="External"/><Relationship Id="rId1273" Type="http://schemas.openxmlformats.org/officeDocument/2006/relationships/hyperlink" Target="https://www.TikTok.com/@shorteeq" TargetMode="External"/><Relationship Id="rId12729" Type="http://schemas.openxmlformats.org/officeDocument/2006/relationships/hyperlink" Target="https://www.tiktok.com/@moorejulia53313" TargetMode="External"/><Relationship Id="rId12728" Type="http://schemas.openxmlformats.org/officeDocument/2006/relationships/hyperlink" Target="https://www.facebook.com/profile.php?id=884838224708868" TargetMode="External"/><Relationship Id="rId12727" Type="http://schemas.openxmlformats.org/officeDocument/2006/relationships/hyperlink" Target="https://www.facebook.com/profile.php?id=833222766539521" TargetMode="External"/><Relationship Id="rId12726" Type="http://schemas.openxmlformats.org/officeDocument/2006/relationships/hyperlink" Target="https://www.facebook.com/profile.php?id=749630984911240" TargetMode="External"/><Relationship Id="rId12725" Type="http://schemas.openxmlformats.org/officeDocument/2006/relationships/hyperlink" Target="https://www.facebook.com/profile.php?id=894043157115936" TargetMode="External"/><Relationship Id="rId12724" Type="http://schemas.openxmlformats.org/officeDocument/2006/relationships/hyperlink" Target="https://www.facebook.com/profile.php?id=847979798398070" TargetMode="External"/><Relationship Id="rId12723" Type="http://schemas.openxmlformats.org/officeDocument/2006/relationships/hyperlink" Target="https://www.facebook.com/profile.php?id=799284606607814" TargetMode="External"/><Relationship Id="rId12722" Type="http://schemas.openxmlformats.org/officeDocument/2006/relationships/hyperlink" Target="https://www.facebook.com/profile.php?id=870730136114782" TargetMode="External"/><Relationship Id="rId12721" Type="http://schemas.openxmlformats.org/officeDocument/2006/relationships/hyperlink" Target="https://www.facebook.com/profile.php?id=861544253714083" TargetMode="External"/><Relationship Id="rId12720" Type="http://schemas.openxmlformats.org/officeDocument/2006/relationships/hyperlink" Target="https://www.facebook.com/profile.php?id=888893697633597" TargetMode="External"/><Relationship Id="rId1272" Type="http://schemas.openxmlformats.org/officeDocument/2006/relationships/hyperlink" Target="https://www.TikTok.com/@dramahouse888" TargetMode="External"/><Relationship Id="rId12719" Type="http://schemas.openxmlformats.org/officeDocument/2006/relationships/hyperlink" Target="https://www.facebook.com/profile.php?id=902855929578686" TargetMode="External"/><Relationship Id="rId12718" Type="http://schemas.openxmlformats.org/officeDocument/2006/relationships/hyperlink" Target="https://www.facebook.com/profile.php?id=868031376386769" TargetMode="External"/><Relationship Id="rId12717" Type="http://schemas.openxmlformats.org/officeDocument/2006/relationships/hyperlink" Target="https://www.facebook.com/profile.php?id=839156049280297" TargetMode="External"/><Relationship Id="rId12716" Type="http://schemas.openxmlformats.org/officeDocument/2006/relationships/hyperlink" Target="https://www.facebook.com/profile.php?id=859905517201206" TargetMode="External"/><Relationship Id="rId12715" Type="http://schemas.openxmlformats.org/officeDocument/2006/relationships/hyperlink" Target="https://www.facebook.com/profile.php?id=866089273248082" TargetMode="External"/><Relationship Id="rId12714" Type="http://schemas.openxmlformats.org/officeDocument/2006/relationships/hyperlink" Target="https://www.facebook.com/profile.php?id=866812949846383" TargetMode="External"/><Relationship Id="rId12713" Type="http://schemas.openxmlformats.org/officeDocument/2006/relationships/hyperlink" Target="https://www.facebook.com/profile.php?id=775128349025485" TargetMode="External"/><Relationship Id="rId12712" Type="http://schemas.openxmlformats.org/officeDocument/2006/relationships/hyperlink" Target="https://www.facebook.com/profile.php?id=872974029232234" TargetMode="External"/><Relationship Id="rId12711" Type="http://schemas.openxmlformats.org/officeDocument/2006/relationships/hyperlink" Target="https://www.facebook.com/profile.php?id=876667705528375" TargetMode="External"/><Relationship Id="rId12710" Type="http://schemas.openxmlformats.org/officeDocument/2006/relationships/hyperlink" Target="https://www.facebook.com/profile.php?id=825069520698203" TargetMode="External"/><Relationship Id="rId1271" Type="http://schemas.openxmlformats.org/officeDocument/2006/relationships/hyperlink" Target="https://www.TikTok.com/@harmonious865?_t=ZT-8x43Eu6ICsN&amp;_r=1" TargetMode="External"/><Relationship Id="rId12709" Type="http://schemas.openxmlformats.org/officeDocument/2006/relationships/hyperlink" Target="https://www.facebook.com/profile.php?id=794914903716168" TargetMode="External"/><Relationship Id="rId12708" Type="http://schemas.openxmlformats.org/officeDocument/2006/relationships/hyperlink" Target="https://www.facebook.com/profile.php?id=847251188474347" TargetMode="External"/><Relationship Id="rId12707" Type="http://schemas.openxmlformats.org/officeDocument/2006/relationships/hyperlink" Target="https://www.facebook.com/profile.php?id=813076351893682" TargetMode="External"/><Relationship Id="rId12706" Type="http://schemas.openxmlformats.org/officeDocument/2006/relationships/hyperlink" Target="https://www.facebook.com/profile.php?id=890553177469443" TargetMode="External"/><Relationship Id="rId12705" Type="http://schemas.openxmlformats.org/officeDocument/2006/relationships/hyperlink" Target="https://www.facebook.com/profile.php?id=926266413892895" TargetMode="External"/><Relationship Id="rId12704" Type="http://schemas.openxmlformats.org/officeDocument/2006/relationships/hyperlink" Target="https://www.facebook.com/profile.php?id=892362063959245" TargetMode="External"/><Relationship Id="rId12703" Type="http://schemas.openxmlformats.org/officeDocument/2006/relationships/hyperlink" Target="https://www.facebook.com/profile.php?id=833295729874581" TargetMode="External"/><Relationship Id="rId12702" Type="http://schemas.openxmlformats.org/officeDocument/2006/relationships/hyperlink" Target="https://www.facebook.com/profile.php?id=897661593431634" TargetMode="External"/><Relationship Id="rId12701" Type="http://schemas.openxmlformats.org/officeDocument/2006/relationships/hyperlink" Target="https://www.facebook.com/profile.php?id=831890753351178" TargetMode="External"/><Relationship Id="rId12700" Type="http://schemas.openxmlformats.org/officeDocument/2006/relationships/hyperlink" Target="https://www.facebook.com/profile.php?id=937317372795147" TargetMode="External"/><Relationship Id="rId1270" Type="http://schemas.openxmlformats.org/officeDocument/2006/relationships/hyperlink" Target="https://www.youtube.com/channel/UCsogHWtnn1L5xEfAVkQtyrw" TargetMode="External"/><Relationship Id="rId127" Type="http://schemas.openxmlformats.org/officeDocument/2006/relationships/hyperlink" Target="https://www.facebook.com/profile.php?id=61574781237008" TargetMode="External"/><Relationship Id="rId12699" Type="http://schemas.openxmlformats.org/officeDocument/2006/relationships/hyperlink" Target="https://www.facebook.com/profile.php?id=886657701203335" TargetMode="External"/><Relationship Id="rId12698" Type="http://schemas.openxmlformats.org/officeDocument/2006/relationships/hyperlink" Target="https://www.facebook.com/profile.php?id=826427043886918" TargetMode="External"/><Relationship Id="rId12697" Type="http://schemas.openxmlformats.org/officeDocument/2006/relationships/hyperlink" Target="https://www.facebook.com/profile.php?id=877175605485147" TargetMode="External"/><Relationship Id="rId12696" Type="http://schemas.openxmlformats.org/officeDocument/2006/relationships/hyperlink" Target="https://www.facebook.com/profile.php?id=824458354090229" TargetMode="External"/><Relationship Id="rId12695" Type="http://schemas.openxmlformats.org/officeDocument/2006/relationships/hyperlink" Target="https://www.facebook.com/profile.php?id=798864396648614" TargetMode="External"/><Relationship Id="rId12694" Type="http://schemas.openxmlformats.org/officeDocument/2006/relationships/hyperlink" Target="https://www.facebook.com/profile.php?id=899834919875865" TargetMode="External"/><Relationship Id="rId12693" Type="http://schemas.openxmlformats.org/officeDocument/2006/relationships/hyperlink" Target="https://www.facebook.com/profile.php?id=826414957224063" TargetMode="External"/><Relationship Id="rId12692" Type="http://schemas.openxmlformats.org/officeDocument/2006/relationships/hyperlink" Target="https://www.facebook.com/profile.php?id=814403941760900" TargetMode="External"/><Relationship Id="rId12691" Type="http://schemas.openxmlformats.org/officeDocument/2006/relationships/hyperlink" Target="https://www.facebook.com/profile.php?id=833359019860184" TargetMode="External"/><Relationship Id="rId12690" Type="http://schemas.openxmlformats.org/officeDocument/2006/relationships/hyperlink" Target="https://www.facebook.com/profile.php?id=939533022578069" TargetMode="External"/><Relationship Id="rId1269" Type="http://schemas.openxmlformats.org/officeDocument/2006/relationships/hyperlink" Target="https://www.youtube.com/channel/UCK1zZcFoNFXNjbHZPWSxJ3g" TargetMode="External"/><Relationship Id="rId12689" Type="http://schemas.openxmlformats.org/officeDocument/2006/relationships/hyperlink" Target="https://www.facebook.com/profile.php?id=1003597699497789" TargetMode="External"/><Relationship Id="rId12688" Type="http://schemas.openxmlformats.org/officeDocument/2006/relationships/hyperlink" Target="https://www.facebook.com/profile.php?id=904299796107062" TargetMode="External"/><Relationship Id="rId12687" Type="http://schemas.openxmlformats.org/officeDocument/2006/relationships/hyperlink" Target="https://www.facebook.com/profile.php?id=967563446434729" TargetMode="External"/><Relationship Id="rId12686" Type="http://schemas.openxmlformats.org/officeDocument/2006/relationships/hyperlink" Target="https://www.facebook.com/profile.php?id=927091223820199" TargetMode="External"/><Relationship Id="rId12685" Type="http://schemas.openxmlformats.org/officeDocument/2006/relationships/hyperlink" Target="https://www.facebook.com/profile.php?id=950361408153361" TargetMode="External"/><Relationship Id="rId12684" Type="http://schemas.openxmlformats.org/officeDocument/2006/relationships/hyperlink" Target="https://www.facebook.com/profile.php?id=917806358085683" TargetMode="External"/><Relationship Id="rId12683" Type="http://schemas.openxmlformats.org/officeDocument/2006/relationships/hyperlink" Target="https://www.facebook.com/profile.php?id=961089563747458" TargetMode="External"/><Relationship Id="rId12682" Type="http://schemas.openxmlformats.org/officeDocument/2006/relationships/hyperlink" Target="https://www.tiktok.com/@gfssn4" TargetMode="External"/><Relationship Id="rId12681" Type="http://schemas.openxmlformats.org/officeDocument/2006/relationships/hyperlink" Target="https://www.facebook.com/profile.php?id=61586162696208" TargetMode="External"/><Relationship Id="rId12680" Type="http://schemas.openxmlformats.org/officeDocument/2006/relationships/hyperlink" Target="https://www.facebook.com/profile.php?id=61584357657041" TargetMode="External"/><Relationship Id="rId1268" Type="http://schemas.openxmlformats.org/officeDocument/2006/relationships/hyperlink" Target="https://www.facebook.com/profile.php?id=61576879127743" TargetMode="External"/><Relationship Id="rId12679" Type="http://schemas.openxmlformats.org/officeDocument/2006/relationships/hyperlink" Target="https://www.facebook.com/profile.php?id=61583985644820" TargetMode="External"/><Relationship Id="rId12678" Type="http://schemas.openxmlformats.org/officeDocument/2006/relationships/hyperlink" Target="https://www.facebook.com/profile.php?id=61584057491305" TargetMode="External"/><Relationship Id="rId12677" Type="http://schemas.openxmlformats.org/officeDocument/2006/relationships/hyperlink" Target="https://www.facebook.com/profile.php?id=61584150877029" TargetMode="External"/><Relationship Id="rId12676" Type="http://schemas.openxmlformats.org/officeDocument/2006/relationships/hyperlink" Target="https://www.facebook.com/profile.php?id=61584184086108" TargetMode="External"/><Relationship Id="rId12675" Type="http://schemas.openxmlformats.org/officeDocument/2006/relationships/hyperlink" Target="https://www.facebook.com/profile.php?id=61584320849428" TargetMode="External"/><Relationship Id="rId12674" Type="http://schemas.openxmlformats.org/officeDocument/2006/relationships/hyperlink" Target="https://www.facebook.com/profile.php?id=61584093040104" TargetMode="External"/><Relationship Id="rId12673" Type="http://schemas.openxmlformats.org/officeDocument/2006/relationships/hyperlink" Target="https://www.facebook.com/profile.php?id=61585167478982" TargetMode="External"/><Relationship Id="rId12672" Type="http://schemas.openxmlformats.org/officeDocument/2006/relationships/hyperlink" Target="https://www.facebook.com/profile.php?id=61553217205476" TargetMode="External"/><Relationship Id="rId12671" Type="http://schemas.openxmlformats.org/officeDocument/2006/relationships/hyperlink" Target="https://www.facebook.com/bu.lei.ke.157652" TargetMode="External"/><Relationship Id="rId12670" Type="http://schemas.openxmlformats.org/officeDocument/2006/relationships/hyperlink" Target="https://www.facebook.com/profile.php?id=61578878274111" TargetMode="External"/><Relationship Id="rId1267" Type="http://schemas.openxmlformats.org/officeDocument/2006/relationships/hyperlink" Target="https://www.TikTok.com/@gooulook" TargetMode="External"/><Relationship Id="rId12669" Type="http://schemas.openxmlformats.org/officeDocument/2006/relationships/hyperlink" Target="https://www.tiktok.com/@luminaryLives" TargetMode="External"/><Relationship Id="rId12668" Type="http://schemas.openxmlformats.org/officeDocument/2006/relationships/hyperlink" Target="https://www.facebook.com/profile.php?id=61584855780761" TargetMode="External"/><Relationship Id="rId12667" Type="http://schemas.openxmlformats.org/officeDocument/2006/relationships/hyperlink" Target="https://www.facebook.com/profile.php?id=61584603703263" TargetMode="External"/><Relationship Id="rId12666" Type="http://schemas.openxmlformats.org/officeDocument/2006/relationships/hyperlink" Target="https://www.facebook.com/profile.php?id=61585189010205" TargetMode="External"/><Relationship Id="rId12665" Type="http://schemas.openxmlformats.org/officeDocument/2006/relationships/hyperlink" Target="https://www.facebook.com/profile.php?id=61577837709769" TargetMode="External"/><Relationship Id="rId12664" Type="http://schemas.openxmlformats.org/officeDocument/2006/relationships/hyperlink" Target="https://www.facebook.com/profile.php?id=61577974412580" TargetMode="External"/><Relationship Id="rId12663" Type="http://schemas.openxmlformats.org/officeDocument/2006/relationships/hyperlink" Target="https://www.facebook.com/profile.php?id=61578059158282" TargetMode="External"/><Relationship Id="rId12662" Type="http://schemas.openxmlformats.org/officeDocument/2006/relationships/hyperlink" Target="https://www.facebook.com/profile.php?id=61578059308388" TargetMode="External"/><Relationship Id="rId12661" Type="http://schemas.openxmlformats.org/officeDocument/2006/relationships/hyperlink" Target="https://www.facebook.com/profile.php?id=61578180172380" TargetMode="External"/><Relationship Id="rId12660" Type="http://schemas.openxmlformats.org/officeDocument/2006/relationships/hyperlink" Target="https://www.facebook.com/profile.php?id=61578194001618" TargetMode="External"/><Relationship Id="rId1266" Type="http://schemas.openxmlformats.org/officeDocument/2006/relationships/hyperlink" Target="https://www.youtube.com/@ShortScenes888" TargetMode="External"/><Relationship Id="rId12659" Type="http://schemas.openxmlformats.org/officeDocument/2006/relationships/hyperlink" Target="https://www.facebook.com/profile.php?id=61577892306833" TargetMode="External"/><Relationship Id="rId12658" Type="http://schemas.openxmlformats.org/officeDocument/2006/relationships/hyperlink" Target="https://www.facebook.com/profile.php?id=61577986382033" TargetMode="External"/><Relationship Id="rId12657" Type="http://schemas.openxmlformats.org/officeDocument/2006/relationships/hyperlink" Target="https://www.facebook.com/profile.php?id=61578126174942" TargetMode="External"/><Relationship Id="rId12656" Type="http://schemas.openxmlformats.org/officeDocument/2006/relationships/hyperlink" Target="https://www.facebook.com/profile.php?id=61578147084005" TargetMode="External"/><Relationship Id="rId12655" Type="http://schemas.openxmlformats.org/officeDocument/2006/relationships/hyperlink" Target="https://www.facebook.com/profile.php?id=61584802624249" TargetMode="External"/><Relationship Id="rId12654" Type="http://schemas.openxmlformats.org/officeDocument/2006/relationships/hyperlink" Target="https://www.facebook.com/profile.php?id=61584664511442" TargetMode="External"/><Relationship Id="rId12653" Type="http://schemas.openxmlformats.org/officeDocument/2006/relationships/hyperlink" Target="https://www.facebook.com/profile.php?id=61584627012454" TargetMode="External"/><Relationship Id="rId12652" Type="http://schemas.openxmlformats.org/officeDocument/2006/relationships/hyperlink" Target="https://www.facebook.com/profile.php?id=61584564075725" TargetMode="External"/><Relationship Id="rId12651" Type="http://schemas.openxmlformats.org/officeDocument/2006/relationships/hyperlink" Target="https://www.facebook.com/profile.php?id=61578606816263" TargetMode="External"/><Relationship Id="rId12650" Type="http://schemas.openxmlformats.org/officeDocument/2006/relationships/hyperlink" Target="https://www.facebook.com/profile.php?id=61577635031375" TargetMode="External"/><Relationship Id="rId1265" Type="http://schemas.openxmlformats.org/officeDocument/2006/relationships/hyperlink" Target="https://www.TikTok.com/@venuscassan" TargetMode="External"/><Relationship Id="rId12649" Type="http://schemas.openxmlformats.org/officeDocument/2006/relationships/hyperlink" Target="https://www.facebook.com/profile.php?id=61583847240598" TargetMode="External"/><Relationship Id="rId12648" Type="http://schemas.openxmlformats.org/officeDocument/2006/relationships/hyperlink" Target="https://www.facebook.com/profile.php?id=61583967106530" TargetMode="External"/><Relationship Id="rId12647" Type="http://schemas.openxmlformats.org/officeDocument/2006/relationships/hyperlink" Target="https://www.facebook.com/profile.php?id=61584009645127" TargetMode="External"/><Relationship Id="rId12646" Type="http://schemas.openxmlformats.org/officeDocument/2006/relationships/hyperlink" Target="https://www.facebook.com/profile.php?id=61584488735821" TargetMode="External"/><Relationship Id="rId12645" Type="http://schemas.openxmlformats.org/officeDocument/2006/relationships/hyperlink" Target="https://www.facebook.com/profile.php?id=761161890424699" TargetMode="External"/><Relationship Id="rId12644" Type="http://schemas.openxmlformats.org/officeDocument/2006/relationships/hyperlink" Target="https://www.facebook.com/profile.php?id=859913293864682" TargetMode="External"/><Relationship Id="rId12643" Type="http://schemas.openxmlformats.org/officeDocument/2006/relationships/hyperlink" Target="https://www.facebook.com/profile.php?id=756833870854823" TargetMode="External"/><Relationship Id="rId12642" Type="http://schemas.openxmlformats.org/officeDocument/2006/relationships/hyperlink" Target="https://www.facebook.com/profile.php?id=781394105065070" TargetMode="External"/><Relationship Id="rId12641" Type="http://schemas.openxmlformats.org/officeDocument/2006/relationships/hyperlink" Target="https://www.tiktok.com/@youzi609" TargetMode="External"/><Relationship Id="rId12640" Type="http://schemas.openxmlformats.org/officeDocument/2006/relationships/hyperlink" Target="https://www.youtube.com/channel/UCPphlc_cYZiFxs69Fg6YJYw" TargetMode="External"/><Relationship Id="rId1264" Type="http://schemas.openxmlformats.org/officeDocument/2006/relationships/hyperlink" Target="https://www.TikTok.com/@skyjeewels" TargetMode="External"/><Relationship Id="rId12639" Type="http://schemas.openxmlformats.org/officeDocument/2006/relationships/hyperlink" Target="https://www.youtube.com/channel/UCWTZhWSa1l1aAz8Rm2Fc8fQ" TargetMode="External"/><Relationship Id="rId12638" Type="http://schemas.openxmlformats.org/officeDocument/2006/relationships/hyperlink" Target="https://www.youtube.com/channel/UCrU81V_CDkNjklKuOkLrwZg" TargetMode="External"/><Relationship Id="rId12637" Type="http://schemas.openxmlformats.org/officeDocument/2006/relationships/hyperlink" Target="https://www.youtube.com/channel/UCo866WxnxntKm3Xjv78LBvA" TargetMode="External"/><Relationship Id="rId12636" Type="http://schemas.openxmlformats.org/officeDocument/2006/relationships/hyperlink" Target="https://www.youtube.com/channel/UCwIGpfUENJqq5ExeAxDDWog/" TargetMode="External"/><Relationship Id="rId12635" Type="http://schemas.openxmlformats.org/officeDocument/2006/relationships/hyperlink" Target="https://www.youtube.com/channel/UC4qUmLePESIKteSRTKvwsZw" TargetMode="External"/><Relationship Id="rId12634" Type="http://schemas.openxmlformats.org/officeDocument/2006/relationships/hyperlink" Target="https://www.facebook.com/profile.php?id=61577616312363" TargetMode="External"/><Relationship Id="rId12633" Type="http://schemas.openxmlformats.org/officeDocument/2006/relationships/hyperlink" Target="https://www.facebook.com/profile.php?id=61578008693826" TargetMode="External"/><Relationship Id="rId12632" Type="http://schemas.openxmlformats.org/officeDocument/2006/relationships/hyperlink" Target="https://www.facebook.com/profile.php?id=61577863031137" TargetMode="External"/><Relationship Id="rId12631" Type="http://schemas.openxmlformats.org/officeDocument/2006/relationships/hyperlink" Target="https://www.facebook.com/profile.php?id=61577742826801" TargetMode="External"/><Relationship Id="rId12630" Type="http://schemas.openxmlformats.org/officeDocument/2006/relationships/hyperlink" Target="https://www.facebook.com/profile.php?id=61578082920037" TargetMode="External"/><Relationship Id="rId1263" Type="http://schemas.openxmlformats.org/officeDocument/2006/relationships/hyperlink" Target="https://www.TikTok.com/@shortdrama50" TargetMode="External"/><Relationship Id="rId12629" Type="http://schemas.openxmlformats.org/officeDocument/2006/relationships/hyperlink" Target="https://www.facebook.com/profile.php?id=61577770695203" TargetMode="External"/><Relationship Id="rId12628" Type="http://schemas.openxmlformats.org/officeDocument/2006/relationships/hyperlink" Target="https://www.facebook.com/profile.php?id=61578265400822" TargetMode="External"/><Relationship Id="rId12627" Type="http://schemas.openxmlformats.org/officeDocument/2006/relationships/hyperlink" Target="https://www.facebook.com/profile.php?id=61577855141615" TargetMode="External"/><Relationship Id="rId12626" Type="http://schemas.openxmlformats.org/officeDocument/2006/relationships/hyperlink" Target="https://www.facebook.com/profile.php?id=61578205403851" TargetMode="External"/><Relationship Id="rId12625" Type="http://schemas.openxmlformats.org/officeDocument/2006/relationships/hyperlink" Target="https://www.facebook.com/profile.php?id=61578043442057" TargetMode="External"/><Relationship Id="rId12624" Type="http://schemas.openxmlformats.org/officeDocument/2006/relationships/hyperlink" Target="https://www.facebook.com/profile.php?id=61577964846001" TargetMode="External"/><Relationship Id="rId12623" Type="http://schemas.openxmlformats.org/officeDocument/2006/relationships/hyperlink" Target="https://www.facebook.com/profile.php?id=61578044552046" TargetMode="External"/><Relationship Id="rId12622" Type="http://schemas.openxmlformats.org/officeDocument/2006/relationships/hyperlink" Target="https://www.facebook.com/profile.php?id=61577930797617" TargetMode="External"/><Relationship Id="rId12621" Type="http://schemas.openxmlformats.org/officeDocument/2006/relationships/hyperlink" Target="https://www.facebook.com/profile.php?id=61577927767725" TargetMode="External"/><Relationship Id="rId12620" Type="http://schemas.openxmlformats.org/officeDocument/2006/relationships/hyperlink" Target="https://www.facebook.com/profile.php?id=61578109498634" TargetMode="External"/><Relationship Id="rId1262" Type="http://schemas.openxmlformats.org/officeDocument/2006/relationships/hyperlink" Target="https://www.facebook.com/profile.php?id=61577228337606" TargetMode="External"/><Relationship Id="rId12619" Type="http://schemas.openxmlformats.org/officeDocument/2006/relationships/hyperlink" Target="https://www.facebook.com/profile.php?id=61578096539274" TargetMode="External"/><Relationship Id="rId12618" Type="http://schemas.openxmlformats.org/officeDocument/2006/relationships/hyperlink" Target="https://www.facebook.com/profile.php?id=61578013953555" TargetMode="External"/><Relationship Id="rId12617" Type="http://schemas.openxmlformats.org/officeDocument/2006/relationships/hyperlink" Target="https://www.facebook.com/profile.php?id=61577991754705" TargetMode="External"/><Relationship Id="rId12616" Type="http://schemas.openxmlformats.org/officeDocument/2006/relationships/hyperlink" Target="https://www.facebook.com/profile.php?id=61577936377608" TargetMode="External"/><Relationship Id="rId12615" Type="http://schemas.openxmlformats.org/officeDocument/2006/relationships/hyperlink" Target="https://www.facebook.com/profile.php?id=61577389817830" TargetMode="External"/><Relationship Id="rId12614" Type="http://schemas.openxmlformats.org/officeDocument/2006/relationships/hyperlink" Target="https://www.facebook.com/profile.php?id=61577756026299" TargetMode="External"/><Relationship Id="rId12613" Type="http://schemas.openxmlformats.org/officeDocument/2006/relationships/hyperlink" Target="https://www.facebook.com/profile.php?id=61577801593696" TargetMode="External"/><Relationship Id="rId12612" Type="http://schemas.openxmlformats.org/officeDocument/2006/relationships/hyperlink" Target="https://www.facebook.com/profile.php?id=61578162295995" TargetMode="External"/><Relationship Id="rId12611" Type="http://schemas.openxmlformats.org/officeDocument/2006/relationships/hyperlink" Target="https://www.facebook.com/profile.php?id=61578157076387" TargetMode="External"/><Relationship Id="rId12610" Type="http://schemas.openxmlformats.org/officeDocument/2006/relationships/hyperlink" Target="https://www.facebook.com/profile.php?id=61577935477384" TargetMode="External"/><Relationship Id="rId1261" Type="http://schemas.openxmlformats.org/officeDocument/2006/relationships/hyperlink" Target="https://www.facebook.com/profile.php?id=100085859532298" TargetMode="External"/><Relationship Id="rId12609" Type="http://schemas.openxmlformats.org/officeDocument/2006/relationships/hyperlink" Target="https://www.facebook.com/profile.php?id=61577585203525" TargetMode="External"/><Relationship Id="rId12608" Type="http://schemas.openxmlformats.org/officeDocument/2006/relationships/hyperlink" Target="https://www.facebook.com/profile.php?id=61577585383767" TargetMode="External"/><Relationship Id="rId12607" Type="http://schemas.openxmlformats.org/officeDocument/2006/relationships/hyperlink" Target="https://www.facebook.com/profile.php?id=61577859191270" TargetMode="External"/><Relationship Id="rId12606" Type="http://schemas.openxmlformats.org/officeDocument/2006/relationships/hyperlink" Target="https://www.facebook.com/profile.php?id=61577387867148" TargetMode="External"/><Relationship Id="rId12605" Type="http://schemas.openxmlformats.org/officeDocument/2006/relationships/hyperlink" Target="https://www.facebook.com/profile.php?id=61578149846599" TargetMode="External"/><Relationship Id="rId12604" Type="http://schemas.openxmlformats.org/officeDocument/2006/relationships/hyperlink" Target="https://www.facebook.com/profile.php?id=61577854331731" TargetMode="External"/><Relationship Id="rId12603" Type="http://schemas.openxmlformats.org/officeDocument/2006/relationships/hyperlink" Target="https://www.facebook.com/profile.php?id=61577800184229" TargetMode="External"/><Relationship Id="rId12602" Type="http://schemas.openxmlformats.org/officeDocument/2006/relationships/hyperlink" Target="https://www.facebook.com/profile.php?id=61578147596912" TargetMode="External"/><Relationship Id="rId12601" Type="http://schemas.openxmlformats.org/officeDocument/2006/relationships/hyperlink" Target="https://www.facebook.com/profile.php?id=61578070890590" TargetMode="External"/><Relationship Id="rId12600" Type="http://schemas.openxmlformats.org/officeDocument/2006/relationships/hyperlink" Target="https://www.facebook.com/profile.php?id=61578052771478" TargetMode="External"/><Relationship Id="rId1260" Type="http://schemas.openxmlformats.org/officeDocument/2006/relationships/hyperlink" Target="https://www.TikTok.com/@fskc432675" TargetMode="External"/><Relationship Id="rId126" Type="http://schemas.openxmlformats.org/officeDocument/2006/relationships/hyperlink" Target="https://www.TikTok.com/@jackmovie92?_t=ZT-8v03TxHzu38&amp;_r=1" TargetMode="External"/><Relationship Id="rId12599" Type="http://schemas.openxmlformats.org/officeDocument/2006/relationships/hyperlink" Target="https://www.facebook.com/profile.php?id=61577890270093" TargetMode="External"/><Relationship Id="rId12598" Type="http://schemas.openxmlformats.org/officeDocument/2006/relationships/hyperlink" Target="https://www.facebook.com/profile.php?id=61577957496834" TargetMode="External"/><Relationship Id="rId12597" Type="http://schemas.openxmlformats.org/officeDocument/2006/relationships/hyperlink" Target="https://www.facebook.com/profile.php?id=61577769255647" TargetMode="External"/><Relationship Id="rId12596" Type="http://schemas.openxmlformats.org/officeDocument/2006/relationships/hyperlink" Target="https://www.facebook.com/profile.php?id=61577720146201" TargetMode="External"/><Relationship Id="rId12595" Type="http://schemas.openxmlformats.org/officeDocument/2006/relationships/hyperlink" Target="https://www.facebook.com/profile.php?id=61577710846600" TargetMode="External"/><Relationship Id="rId12594" Type="http://schemas.openxmlformats.org/officeDocument/2006/relationships/hyperlink" Target="https://www.facebook.com/profile.php?id=61577730585728" TargetMode="External"/><Relationship Id="rId12593" Type="http://schemas.openxmlformats.org/officeDocument/2006/relationships/hyperlink" Target="https://www.facebook.com/profile.php?id=61577899717570" TargetMode="External"/><Relationship Id="rId12592" Type="http://schemas.openxmlformats.org/officeDocument/2006/relationships/hyperlink" Target="https://www.facebook.com/profile.php?id=61578244730228" TargetMode="External"/><Relationship Id="rId12591" Type="http://schemas.openxmlformats.org/officeDocument/2006/relationships/hyperlink" Target="https://www.facebook.com/profile.php?id=61578199582556" TargetMode="External"/><Relationship Id="rId12590" Type="http://schemas.openxmlformats.org/officeDocument/2006/relationships/hyperlink" Target="https://www.facebook.com/profile.php?id=61578237410676" TargetMode="External"/><Relationship Id="rId1259" Type="http://schemas.openxmlformats.org/officeDocument/2006/relationships/hyperlink" Target="https://www.instagram.com/jenniferrobertson847ri0" TargetMode="External"/><Relationship Id="rId12589" Type="http://schemas.openxmlformats.org/officeDocument/2006/relationships/hyperlink" Target="https://www.facebook.com/profile.php?id=61577763944067" TargetMode="External"/><Relationship Id="rId12588" Type="http://schemas.openxmlformats.org/officeDocument/2006/relationships/hyperlink" Target="https://www.facebook.com/profile.php?id=61577849740044" TargetMode="External"/><Relationship Id="rId12587" Type="http://schemas.openxmlformats.org/officeDocument/2006/relationships/hyperlink" Target="https://www.facebook.com/profile.php?id=61578041580570" TargetMode="External"/><Relationship Id="rId12586" Type="http://schemas.openxmlformats.org/officeDocument/2006/relationships/hyperlink" Target="https://www.facebook.com/profile.php?id=61577754134658" TargetMode="External"/><Relationship Id="rId12585" Type="http://schemas.openxmlformats.org/officeDocument/2006/relationships/hyperlink" Target="https://www.facebook.com/profile.php?id=61577829581036" TargetMode="External"/><Relationship Id="rId12584" Type="http://schemas.openxmlformats.org/officeDocument/2006/relationships/hyperlink" Target="https://www.facebook.com/profile.php?id=61577936705960" TargetMode="External"/><Relationship Id="rId12583" Type="http://schemas.openxmlformats.org/officeDocument/2006/relationships/hyperlink" Target="https://www.facebook.com/profile.php?id=61577967724268" TargetMode="External"/><Relationship Id="rId12582" Type="http://schemas.openxmlformats.org/officeDocument/2006/relationships/hyperlink" Target="https://www.facebook.com/profile.php?id=61577744565042" TargetMode="External"/><Relationship Id="rId12581" Type="http://schemas.openxmlformats.org/officeDocument/2006/relationships/hyperlink" Target="https://www.facebook.com/profile.php?id=61577887358316" TargetMode="External"/><Relationship Id="rId12580" Type="http://schemas.openxmlformats.org/officeDocument/2006/relationships/hyperlink" Target="https://www.facebook.com/profile.php?id=61578164934336" TargetMode="External"/><Relationship Id="rId1258" Type="http://schemas.openxmlformats.org/officeDocument/2006/relationships/hyperlink" Target="https://www.instagram.com/leahclarkson941uv8" TargetMode="External"/><Relationship Id="rId12579" Type="http://schemas.openxmlformats.org/officeDocument/2006/relationships/hyperlink" Target="https://www.facebook.com/profile.php?id=61578214551810" TargetMode="External"/><Relationship Id="rId12578" Type="http://schemas.openxmlformats.org/officeDocument/2006/relationships/hyperlink" Target="https://www.facebook.com/profile.php?id=61577854149862" TargetMode="External"/><Relationship Id="rId12577" Type="http://schemas.openxmlformats.org/officeDocument/2006/relationships/hyperlink" Target="https://www.facebook.com/profile.php?id=61577902927695" TargetMode="External"/><Relationship Id="rId12576" Type="http://schemas.openxmlformats.org/officeDocument/2006/relationships/hyperlink" Target="https://www.facebook.com/profile.php?id=61578014401876" TargetMode="External"/><Relationship Id="rId12575" Type="http://schemas.openxmlformats.org/officeDocument/2006/relationships/hyperlink" Target="https://www.facebook.com/profile.php?id=61578183023292" TargetMode="External"/><Relationship Id="rId12574" Type="http://schemas.openxmlformats.org/officeDocument/2006/relationships/hyperlink" Target="https://www.facebook.com/profile.php?id=61578225231182" TargetMode="External"/><Relationship Id="rId12573" Type="http://schemas.openxmlformats.org/officeDocument/2006/relationships/hyperlink" Target="https://www.facebook.com/profile.php?id=61578102987493" TargetMode="External"/><Relationship Id="rId12572" Type="http://schemas.openxmlformats.org/officeDocument/2006/relationships/hyperlink" Target="https://www.facebook.com/profile.php?id=61577948405096" TargetMode="External"/><Relationship Id="rId12571" Type="http://schemas.openxmlformats.org/officeDocument/2006/relationships/hyperlink" Target="https://www.facebook.com/profile.php?id=61577750564805" TargetMode="External"/><Relationship Id="rId12570" Type="http://schemas.openxmlformats.org/officeDocument/2006/relationships/hyperlink" Target="https://www.facebook.com/profile.php?id=61578229940999" TargetMode="External"/><Relationship Id="rId1257" Type="http://schemas.openxmlformats.org/officeDocument/2006/relationships/hyperlink" Target="https://www.instagram.com/dianaogden610e4" TargetMode="External"/><Relationship Id="rId12569" Type="http://schemas.openxmlformats.org/officeDocument/2006/relationships/hyperlink" Target="https://www.facebook.com/profile.php?id=61577857090061" TargetMode="External"/><Relationship Id="rId12568" Type="http://schemas.openxmlformats.org/officeDocument/2006/relationships/hyperlink" Target="https://www.facebook.com/profile.php?id=61577891348009" TargetMode="External"/><Relationship Id="rId12567" Type="http://schemas.openxmlformats.org/officeDocument/2006/relationships/hyperlink" Target="https://www.facebook.com/profile.php?id=61578001862481" TargetMode="External"/><Relationship Id="rId12566" Type="http://schemas.openxmlformats.org/officeDocument/2006/relationships/hyperlink" Target="https://www.facebook.com/profile.php?id=61578110307101" TargetMode="External"/><Relationship Id="rId12565" Type="http://schemas.openxmlformats.org/officeDocument/2006/relationships/hyperlink" Target="https://www.facebook.com/profile.php?id=61578199522451" TargetMode="External"/><Relationship Id="rId12564" Type="http://schemas.openxmlformats.org/officeDocument/2006/relationships/hyperlink" Target="https://www.facebook.com/profile.php?id=61578222951437" TargetMode="External"/><Relationship Id="rId12563" Type="http://schemas.openxmlformats.org/officeDocument/2006/relationships/hyperlink" Target="https://www.facebook.com/profile.php?id=61577689727761" TargetMode="External"/><Relationship Id="rId12562" Type="http://schemas.openxmlformats.org/officeDocument/2006/relationships/hyperlink" Target="https://www.facebook.com/profile.php?id=61577745254755" TargetMode="External"/><Relationship Id="rId12561" Type="http://schemas.openxmlformats.org/officeDocument/2006/relationships/hyperlink" Target="https://www.facebook.com/profile.php?id=61577851060297" TargetMode="External"/><Relationship Id="rId12560" Type="http://schemas.openxmlformats.org/officeDocument/2006/relationships/hyperlink" Target="https://www.facebook.com/profile.php?id=61577741085058" TargetMode="External"/><Relationship Id="rId1256" Type="http://schemas.openxmlformats.org/officeDocument/2006/relationships/hyperlink" Target="https://www.instagram.com/xing.xiaomiao" TargetMode="External"/><Relationship Id="rId12559" Type="http://schemas.openxmlformats.org/officeDocument/2006/relationships/hyperlink" Target="https://www.facebook.com/profile.php?id=61577725876076" TargetMode="External"/><Relationship Id="rId12558" Type="http://schemas.openxmlformats.org/officeDocument/2006/relationships/hyperlink" Target="https://www.facebook.com/profile.php?id=61577716696268" TargetMode="External"/><Relationship Id="rId12557" Type="http://schemas.openxmlformats.org/officeDocument/2006/relationships/hyperlink" Target="https://www.facebook.com/profile.php?id=61577929506105" TargetMode="External"/><Relationship Id="rId12556" Type="http://schemas.openxmlformats.org/officeDocument/2006/relationships/hyperlink" Target="https://www.facebook.com/profile.php?id=61577765413894" TargetMode="External"/><Relationship Id="rId12555" Type="http://schemas.openxmlformats.org/officeDocument/2006/relationships/hyperlink" Target="https://www.facebook.com/profile.php?id=61577829970982" TargetMode="External"/><Relationship Id="rId12554" Type="http://schemas.openxmlformats.org/officeDocument/2006/relationships/hyperlink" Target="https://www.facebook.com/profile.php?id=61578174533916&amp;locale=zh_CN" TargetMode="External"/><Relationship Id="rId12553" Type="http://schemas.openxmlformats.org/officeDocument/2006/relationships/hyperlink" Target="https://www.facebook.com/profile.php?id=61586135640021" TargetMode="External"/><Relationship Id="rId12552" Type="http://schemas.openxmlformats.org/officeDocument/2006/relationships/hyperlink" Target="https://www.facebook.com/profile.php?id=61586221615432" TargetMode="External"/><Relationship Id="rId12551" Type="http://schemas.openxmlformats.org/officeDocument/2006/relationships/hyperlink" Target="https://www.facebook.com/profile.php?id=61580198217823&amp;sk=about_profile_transparency" TargetMode="External"/><Relationship Id="rId12550" Type="http://schemas.openxmlformats.org/officeDocument/2006/relationships/hyperlink" Target="https://www.facebook.com/profile.php?id=61583298587474" TargetMode="External"/><Relationship Id="rId1255" Type="http://schemas.openxmlformats.org/officeDocument/2006/relationships/hyperlink" Target="https://www.TikTok.com/@affaqgsctd9qe2" TargetMode="External"/><Relationship Id="rId12549" Type="http://schemas.openxmlformats.org/officeDocument/2006/relationships/hyperlink" Target="https://www.facebook.com/profile.php?id=61585814780799" TargetMode="External"/><Relationship Id="rId12548" Type="http://schemas.openxmlformats.org/officeDocument/2006/relationships/hyperlink" Target="https://www.facebook.com/profile.php?id=61581391221263" TargetMode="External"/><Relationship Id="rId12547" Type="http://schemas.openxmlformats.org/officeDocument/2006/relationships/hyperlink" Target="https://www.facebook.com/profile.php?id=61584826755369" TargetMode="External"/><Relationship Id="rId12546" Type="http://schemas.openxmlformats.org/officeDocument/2006/relationships/hyperlink" Target="https://www.facebook.com/profile.php?id=61585283668673" TargetMode="External"/><Relationship Id="rId12545" Type="http://schemas.openxmlformats.org/officeDocument/2006/relationships/hyperlink" Target="https://www.facebook.com/profile.php?id=61585431441264" TargetMode="External"/><Relationship Id="rId12544" Type="http://schemas.openxmlformats.org/officeDocument/2006/relationships/hyperlink" Target="https://www.facebook.com/profile.php?id=61577874703822" TargetMode="External"/><Relationship Id="rId12543" Type="http://schemas.openxmlformats.org/officeDocument/2006/relationships/hyperlink" Target="https://www.facebook.com/profile.php?id=61577802586810" TargetMode="External"/><Relationship Id="rId12542" Type="http://schemas.openxmlformats.org/officeDocument/2006/relationships/hyperlink" Target="https://www.facebook.com/profile.php?id=61584208520415" TargetMode="External"/><Relationship Id="rId12541" Type="http://schemas.openxmlformats.org/officeDocument/2006/relationships/hyperlink" Target="https://www.facebook.com/profile.php?id=61584797566869" TargetMode="External"/><Relationship Id="rId12540" Type="http://schemas.openxmlformats.org/officeDocument/2006/relationships/hyperlink" Target="https://www.tiktok.com/@youbao10?_r=1&amp;_t=ZT-939HDnSa4Vx" TargetMode="External"/><Relationship Id="rId1254" Type="http://schemas.openxmlformats.org/officeDocument/2006/relationships/hyperlink" Target="https://www.facebook.com/profile.php?id=61575074098542" TargetMode="External"/><Relationship Id="rId12539" Type="http://schemas.openxmlformats.org/officeDocument/2006/relationships/hyperlink" Target="https://www.facebook.com/profile.php?id=61577921110318" TargetMode="External"/><Relationship Id="rId12538" Type="http://schemas.openxmlformats.org/officeDocument/2006/relationships/hyperlink" Target="https://www.youtube.com/channel/UCZmIdcVoqMHLqjZpaNAWzsg" TargetMode="External"/><Relationship Id="rId12537" Type="http://schemas.openxmlformats.org/officeDocument/2006/relationships/hyperlink" Target="https://www.facebook.com/profile.php?id=61577841757591" TargetMode="External"/><Relationship Id="rId12536" Type="http://schemas.openxmlformats.org/officeDocument/2006/relationships/hyperlink" Target="https://www.facebook.com/profile.php?id=61578075622725" TargetMode="External"/><Relationship Id="rId12535" Type="http://schemas.openxmlformats.org/officeDocument/2006/relationships/hyperlink" Target="https://www.facebook.com/profile.php?id=61579870217014" TargetMode="External"/><Relationship Id="rId12534" Type="http://schemas.openxmlformats.org/officeDocument/2006/relationships/hyperlink" Target="https://www.facebook.com/profile.php?id=61577984667580" TargetMode="External"/><Relationship Id="rId12533" Type="http://schemas.openxmlformats.org/officeDocument/2006/relationships/hyperlink" Target="https://www.facebook.com/profile.php?id=61580217420272" TargetMode="External"/><Relationship Id="rId12532" Type="http://schemas.openxmlformats.org/officeDocument/2006/relationships/hyperlink" Target="https://www.facebook.com/profile.php?id=61578751826309" TargetMode="External"/><Relationship Id="rId12531" Type="http://schemas.openxmlformats.org/officeDocument/2006/relationships/hyperlink" Target="https://www.facebook.com/profile.php?id=61579938584373" TargetMode="External"/><Relationship Id="rId12530" Type="http://schemas.openxmlformats.org/officeDocument/2006/relationships/hyperlink" Target="https://www.facebook.com/profile.php?id=61579876216544" TargetMode="External"/><Relationship Id="rId1253" Type="http://schemas.openxmlformats.org/officeDocument/2006/relationships/hyperlink" Target="https://www.facebook.com/profile.php?id=100085875039860" TargetMode="External"/><Relationship Id="rId12529" Type="http://schemas.openxmlformats.org/officeDocument/2006/relationships/hyperlink" Target="https://www.facebook.com/profile.php?id=61580177041206" TargetMode="External"/><Relationship Id="rId12528" Type="http://schemas.openxmlformats.org/officeDocument/2006/relationships/hyperlink" Target="https://www.facebook.com/profile.php?id=61580092475772" TargetMode="External"/><Relationship Id="rId12527" Type="http://schemas.openxmlformats.org/officeDocument/2006/relationships/hyperlink" Target="https://www.facebook.com/profile.php?id=61580896268932" TargetMode="External"/><Relationship Id="rId12526" Type="http://schemas.openxmlformats.org/officeDocument/2006/relationships/hyperlink" Target="https://www.facebook.com/profile.php?id=61579893406102" TargetMode="External"/><Relationship Id="rId12525" Type="http://schemas.openxmlformats.org/officeDocument/2006/relationships/hyperlink" Target="https://www.facebook.com/profile.php?id=61580125534156" TargetMode="External"/><Relationship Id="rId12524" Type="http://schemas.openxmlformats.org/officeDocument/2006/relationships/hyperlink" Target="https://www.facebook.com/profile.php?id=61581273890219" TargetMode="External"/><Relationship Id="rId12523" Type="http://schemas.openxmlformats.org/officeDocument/2006/relationships/hyperlink" Target="https://www.facebook.com/profile.php?id=61578285972855" TargetMode="External"/><Relationship Id="rId12522" Type="http://schemas.openxmlformats.org/officeDocument/2006/relationships/hyperlink" Target="https://www.facebook.com/profile.php?id=61578025926721" TargetMode="External"/><Relationship Id="rId12521" Type="http://schemas.openxmlformats.org/officeDocument/2006/relationships/hyperlink" Target="https://www.facebook.com/profile.php?id=61578066153677" TargetMode="External"/><Relationship Id="rId12520" Type="http://schemas.openxmlformats.org/officeDocument/2006/relationships/hyperlink" Target="https://www.facebook.com/profile.php?id=61586265523015" TargetMode="External"/><Relationship Id="rId1252" Type="http://schemas.openxmlformats.org/officeDocument/2006/relationships/hyperlink" Target="https://www.TikTok.com/@kevinwang_photography" TargetMode="External"/><Relationship Id="rId12519" Type="http://schemas.openxmlformats.org/officeDocument/2006/relationships/hyperlink" Target="https://www.facebook.com/profile.php?id=61583946853633" TargetMode="External"/><Relationship Id="rId12518" Type="http://schemas.openxmlformats.org/officeDocument/2006/relationships/hyperlink" Target="https://www.facebook.com/profile.php?id=61584421730712" TargetMode="External"/><Relationship Id="rId12517" Type="http://schemas.openxmlformats.org/officeDocument/2006/relationships/hyperlink" Target="https://www.facebook.com/profile.php?id=61584081066880" TargetMode="External"/><Relationship Id="rId12516" Type="http://schemas.openxmlformats.org/officeDocument/2006/relationships/hyperlink" Target="https://www.facebook.com/profile.php?id=61584294956539" TargetMode="External"/><Relationship Id="rId12515" Type="http://schemas.openxmlformats.org/officeDocument/2006/relationships/hyperlink" Target="https://www.facebook.com/profile.php?id=61582956478537" TargetMode="External"/><Relationship Id="rId12514" Type="http://schemas.openxmlformats.org/officeDocument/2006/relationships/hyperlink" Target="https://www.facebook.com/profile.php?id=61584308065942" TargetMode="External"/><Relationship Id="rId12513" Type="http://schemas.openxmlformats.org/officeDocument/2006/relationships/hyperlink" Target="https://www.facebook.com/profile.php?id=61582893421839" TargetMode="External"/><Relationship Id="rId12512" Type="http://schemas.openxmlformats.org/officeDocument/2006/relationships/hyperlink" Target="https://www.facebook.com/profile.php?id=61582849714089" TargetMode="External"/><Relationship Id="rId12511" Type="http://schemas.openxmlformats.org/officeDocument/2006/relationships/hyperlink" Target="https://www.facebook.com/profile.php?id=61582856703747" TargetMode="External"/><Relationship Id="rId12510" Type="http://schemas.openxmlformats.org/officeDocument/2006/relationships/hyperlink" Target="https://www.facebook.com/profile.php?id=61584280227324" TargetMode="External"/><Relationship Id="rId1251" Type="http://schemas.openxmlformats.org/officeDocument/2006/relationships/hyperlink" Target="https://www.TikTok.com/@amytv001" TargetMode="External"/><Relationship Id="rId12509" Type="http://schemas.openxmlformats.org/officeDocument/2006/relationships/hyperlink" Target="https://www.facebook.com/profile.php?id=61583881906207" TargetMode="External"/><Relationship Id="rId12508" Type="http://schemas.openxmlformats.org/officeDocument/2006/relationships/hyperlink" Target="https://www.facebook.com/profile.php?id=61584358793367" TargetMode="External"/><Relationship Id="rId12507" Type="http://schemas.openxmlformats.org/officeDocument/2006/relationships/hyperlink" Target="https://www.facebook.com/profile.php?id=61584206881102" TargetMode="External"/><Relationship Id="rId12506" Type="http://schemas.openxmlformats.org/officeDocument/2006/relationships/hyperlink" Target="https://www.facebook.com/profile.php?id=61582863813149" TargetMode="External"/><Relationship Id="rId12505" Type="http://schemas.openxmlformats.org/officeDocument/2006/relationships/hyperlink" Target="https://www.facebook.com/profile.php?id=61584210630772" TargetMode="External"/><Relationship Id="rId12504" Type="http://schemas.openxmlformats.org/officeDocument/2006/relationships/hyperlink" Target="https://www.facebook.com/profile.php?id=61584017619807" TargetMode="External"/><Relationship Id="rId12503" Type="http://schemas.openxmlformats.org/officeDocument/2006/relationships/hyperlink" Target="https://www.facebook.com/profile.php?id=61582888749519" TargetMode="External"/><Relationship Id="rId12502" Type="http://schemas.openxmlformats.org/officeDocument/2006/relationships/hyperlink" Target="https://www.facebook.com/profile.php?id=61584901674049" TargetMode="External"/><Relationship Id="rId12501" Type="http://schemas.openxmlformats.org/officeDocument/2006/relationships/hyperlink" Target="https://www.facebook.com/profile.php?id=61584758970325" TargetMode="External"/><Relationship Id="rId12500" Type="http://schemas.openxmlformats.org/officeDocument/2006/relationships/hyperlink" Target="https://www.facebook.com/profile.php?id=61584739141562" TargetMode="External"/><Relationship Id="rId1250" Type="http://schemas.openxmlformats.org/officeDocument/2006/relationships/hyperlink" Target="https://www.facebook.com/profile.php?id=61576921722280" TargetMode="External"/><Relationship Id="rId125" Type="http://schemas.openxmlformats.org/officeDocument/2006/relationships/hyperlink" Target="https://www.TikTok.com/@kun.shortfilm?_t=ZP-8v03ifUqJ0p&amp;_r=1" TargetMode="External"/><Relationship Id="rId12499" Type="http://schemas.openxmlformats.org/officeDocument/2006/relationships/hyperlink" Target="https://www.facebook.com/profile.php?id=61584435226807" TargetMode="External"/><Relationship Id="rId12498" Type="http://schemas.openxmlformats.org/officeDocument/2006/relationships/hyperlink" Target="https://www.facebook.com/profile.php?id=61584529931722" TargetMode="External"/><Relationship Id="rId12497" Type="http://schemas.openxmlformats.org/officeDocument/2006/relationships/hyperlink" Target="https://www.facebook.com/profile.php?id=61584548921168" TargetMode="External"/><Relationship Id="rId12496" Type="http://schemas.openxmlformats.org/officeDocument/2006/relationships/hyperlink" Target="https://www.facebook.com/profile.php?id=61584445066222" TargetMode="External"/><Relationship Id="rId12495" Type="http://schemas.openxmlformats.org/officeDocument/2006/relationships/hyperlink" Target="https://www.facebook.com/profile.php?id=61583329682469" TargetMode="External"/><Relationship Id="rId12494" Type="http://schemas.openxmlformats.org/officeDocument/2006/relationships/hyperlink" Target="https://www.facebook.com/profile.php?id=61584581949193" TargetMode="External"/><Relationship Id="rId12493" Type="http://schemas.openxmlformats.org/officeDocument/2006/relationships/hyperlink" Target="https://www.facebook.com/profile.php?id=61584588819007" TargetMode="External"/><Relationship Id="rId12492" Type="http://schemas.openxmlformats.org/officeDocument/2006/relationships/hyperlink" Target="https://www.facebook.com/profile.php?id=61584819057125" TargetMode="External"/><Relationship Id="rId12491" Type="http://schemas.openxmlformats.org/officeDocument/2006/relationships/hyperlink" Target="https://www.facebook.com/profile.php?id=61584944122021" TargetMode="External"/><Relationship Id="rId12490" Type="http://schemas.openxmlformats.org/officeDocument/2006/relationships/hyperlink" Target="https://www.facebook.com/profile.php?id=61584822566916" TargetMode="External"/><Relationship Id="rId1249" Type="http://schemas.openxmlformats.org/officeDocument/2006/relationships/hyperlink" Target="https://www.facebook.com/profile.php?id=61575787237482" TargetMode="External"/><Relationship Id="rId12489" Type="http://schemas.openxmlformats.org/officeDocument/2006/relationships/hyperlink" Target="https://www.facebook.com/profile.php?id=61584843955829" TargetMode="External"/><Relationship Id="rId12488" Type="http://schemas.openxmlformats.org/officeDocument/2006/relationships/hyperlink" Target="https://www.facebook.com/profile.php?id=61584639036395" TargetMode="External"/><Relationship Id="rId12487" Type="http://schemas.openxmlformats.org/officeDocument/2006/relationships/hyperlink" Target="https://www.facebook.com/profile.php?id=61577883750170" TargetMode="External"/><Relationship Id="rId12486" Type="http://schemas.openxmlformats.org/officeDocument/2006/relationships/hyperlink" Target="https://www.facebook.com/profile.php?id=61577924008158" TargetMode="External"/><Relationship Id="rId12485" Type="http://schemas.openxmlformats.org/officeDocument/2006/relationships/hyperlink" Target="https://www.facebook.com/profile.php?id=61577844494657" TargetMode="External"/><Relationship Id="rId12484" Type="http://schemas.openxmlformats.org/officeDocument/2006/relationships/hyperlink" Target="https://www.facebook.com/profile.php?id=61577608302082" TargetMode="External"/><Relationship Id="rId12483" Type="http://schemas.openxmlformats.org/officeDocument/2006/relationships/hyperlink" Target="https://www.facebook.com/profile.php?id=61577691699332" TargetMode="External"/><Relationship Id="rId12482" Type="http://schemas.openxmlformats.org/officeDocument/2006/relationships/hyperlink" Target="https://www.facebook.com/profile.php?id=61577698629107" TargetMode="External"/><Relationship Id="rId12481" Type="http://schemas.openxmlformats.org/officeDocument/2006/relationships/hyperlink" Target="https://www.facebook.com/profile.php?id=61577389877801" TargetMode="External"/><Relationship Id="rId12480" Type="http://schemas.openxmlformats.org/officeDocument/2006/relationships/hyperlink" Target="https://www.facebook.com/profile.php?id=61585340935427" TargetMode="External"/><Relationship Id="rId1248" Type="http://schemas.openxmlformats.org/officeDocument/2006/relationships/hyperlink" Target="https://www.facebook.com/profile.php?id=61576064701291" TargetMode="External"/><Relationship Id="rId12479" Type="http://schemas.openxmlformats.org/officeDocument/2006/relationships/hyperlink" Target="https://www.facebook.com/profile.php?id=61585216561593" TargetMode="External"/><Relationship Id="rId12478" Type="http://schemas.openxmlformats.org/officeDocument/2006/relationships/hyperlink" Target="https://www.facebook.com/profile.php?id=61585281178247" TargetMode="External"/><Relationship Id="rId12477" Type="http://schemas.openxmlformats.org/officeDocument/2006/relationships/hyperlink" Target="https://www.facebook.com/profile.php?id=61583604192336" TargetMode="External"/><Relationship Id="rId12476" Type="http://schemas.openxmlformats.org/officeDocument/2006/relationships/hyperlink" Target="https://www.facebook.com/profile.php?id=61585687841421" TargetMode="External"/><Relationship Id="rId12475" Type="http://schemas.openxmlformats.org/officeDocument/2006/relationships/hyperlink" Target="https://www.facebook.com/profile.php?id=61584054629175" TargetMode="External"/><Relationship Id="rId12474" Type="http://schemas.openxmlformats.org/officeDocument/2006/relationships/hyperlink" Target="https://www.facebook.com/profile.php?id=61586057065831" TargetMode="External"/><Relationship Id="rId12473" Type="http://schemas.openxmlformats.org/officeDocument/2006/relationships/hyperlink" Target="https://www.facebook.com/profile.php?id=61586124295022" TargetMode="External"/><Relationship Id="rId12472" Type="http://schemas.openxmlformats.org/officeDocument/2006/relationships/hyperlink" Target="https://www.facebook.com/profile.php?id=61584218099159" TargetMode="External"/><Relationship Id="rId12471" Type="http://schemas.openxmlformats.org/officeDocument/2006/relationships/hyperlink" Target="https://www.facebook.com/profile.php?id=61586753001120" TargetMode="External"/><Relationship Id="rId12470" Type="http://schemas.openxmlformats.org/officeDocument/2006/relationships/hyperlink" Target="https://www.facebook.com/profile.php?id=61584253737139" TargetMode="External"/><Relationship Id="rId1247" Type="http://schemas.openxmlformats.org/officeDocument/2006/relationships/hyperlink" Target="https://www.facebook.com/profile.php?id=61576132612740" TargetMode="External"/><Relationship Id="rId12469" Type="http://schemas.openxmlformats.org/officeDocument/2006/relationships/hyperlink" Target="https://www.facebook.com/profile.php?id=61584082625283" TargetMode="External"/><Relationship Id="rId12468" Type="http://schemas.openxmlformats.org/officeDocument/2006/relationships/hyperlink" Target="https://www.facebook.com/profile.php?id=61584056826335" TargetMode="External"/><Relationship Id="rId12467" Type="http://schemas.openxmlformats.org/officeDocument/2006/relationships/hyperlink" Target="https://www.facebook.com/profile.php?id=61583946462022" TargetMode="External"/><Relationship Id="rId12466" Type="http://schemas.openxmlformats.org/officeDocument/2006/relationships/hyperlink" Target="https://www.facebook.com/profile.php?id=61586176546450" TargetMode="External"/><Relationship Id="rId12465" Type="http://schemas.openxmlformats.org/officeDocument/2006/relationships/hyperlink" Target="https://www.facebook.com/profile.php?id=61551330515951" TargetMode="External"/><Relationship Id="rId12464" Type="http://schemas.openxmlformats.org/officeDocument/2006/relationships/hyperlink" Target="https://www.facebook.com/profile.php?id=61585303258657" TargetMode="External"/><Relationship Id="rId12463" Type="http://schemas.openxmlformats.org/officeDocument/2006/relationships/hyperlink" Target="https://www.facebook.com/profile.php?id=61585018329949" TargetMode="External"/><Relationship Id="rId12462" Type="http://schemas.openxmlformats.org/officeDocument/2006/relationships/hyperlink" Target="https://www.facebook.com/profile.php?id=61585451661221" TargetMode="External"/><Relationship Id="rId12461" Type="http://schemas.openxmlformats.org/officeDocument/2006/relationships/hyperlink" Target="https://www.facebook.com/profile.php?id=61585010889814" TargetMode="External"/><Relationship Id="rId12460" Type="http://schemas.openxmlformats.org/officeDocument/2006/relationships/hyperlink" Target="https://www.facebook.com/profile.php?id=61585163075202" TargetMode="External"/><Relationship Id="rId1246" Type="http://schemas.openxmlformats.org/officeDocument/2006/relationships/hyperlink" Target="https://www.facebook.com/profile.php?id=61575762638297" TargetMode="External"/><Relationship Id="rId12459" Type="http://schemas.openxmlformats.org/officeDocument/2006/relationships/hyperlink" Target="https://www.facebook.com/profile.php?id=61585264760130" TargetMode="External"/><Relationship Id="rId12458" Type="http://schemas.openxmlformats.org/officeDocument/2006/relationships/hyperlink" Target="https://www.facebook.com/profile.php?id=61585099287829" TargetMode="External"/><Relationship Id="rId12457" Type="http://schemas.openxmlformats.org/officeDocument/2006/relationships/hyperlink" Target="https://www.facebook.com/profile.php?id=61585291919201" TargetMode="External"/><Relationship Id="rId12456" Type="http://schemas.openxmlformats.org/officeDocument/2006/relationships/hyperlink" Target="https://www.facebook.com/profile.php?id=61585263510773" TargetMode="External"/><Relationship Id="rId12455" Type="http://schemas.openxmlformats.org/officeDocument/2006/relationships/hyperlink" Target="https://www.facebook.com/profile.php?id=61585241101793" TargetMode="External"/><Relationship Id="rId12454" Type="http://schemas.openxmlformats.org/officeDocument/2006/relationships/hyperlink" Target="https://www.facebook.com/profile.php?id=61580528202429" TargetMode="External"/><Relationship Id="rId12453" Type="http://schemas.openxmlformats.org/officeDocument/2006/relationships/hyperlink" Target="https://www.facebook.com/profile.php?id=61585116937037" TargetMode="External"/><Relationship Id="rId12452" Type="http://schemas.openxmlformats.org/officeDocument/2006/relationships/hyperlink" Target="https://www.facebook.com/profile.php?id=61585238341985" TargetMode="External"/><Relationship Id="rId12451" Type="http://schemas.openxmlformats.org/officeDocument/2006/relationships/hyperlink" Target="https://www.facebook.com/profile.php?id=61585109257870" TargetMode="External"/><Relationship Id="rId12450" Type="http://schemas.openxmlformats.org/officeDocument/2006/relationships/hyperlink" Target="https://www.facebook.com/profile.php?id=61584920863281" TargetMode="External"/><Relationship Id="rId1245" Type="http://schemas.openxmlformats.org/officeDocument/2006/relationships/hyperlink" Target="https://www.facebook.com/profile.php?id=61575667001088" TargetMode="External"/><Relationship Id="rId12449" Type="http://schemas.openxmlformats.org/officeDocument/2006/relationships/hyperlink" Target="https://www.facebook.com/profile.php?id=100067903817983" TargetMode="External"/><Relationship Id="rId12448" Type="http://schemas.openxmlformats.org/officeDocument/2006/relationships/hyperlink" Target="https://www.facebook.com/profile.php?id=61584828196396" TargetMode="External"/><Relationship Id="rId12447" Type="http://schemas.openxmlformats.org/officeDocument/2006/relationships/hyperlink" Target="https://www.facebook.com/profile.php?id=61584929472536" TargetMode="External"/><Relationship Id="rId12446" Type="http://schemas.openxmlformats.org/officeDocument/2006/relationships/hyperlink" Target="https://www.facebook.com/profile.php?id=61584368456872" TargetMode="External"/><Relationship Id="rId12445" Type="http://schemas.openxmlformats.org/officeDocument/2006/relationships/hyperlink" Target="https://www.facebook.com/profile.php?id=61584365486950" TargetMode="External"/><Relationship Id="rId12444" Type="http://schemas.openxmlformats.org/officeDocument/2006/relationships/hyperlink" Target="https://www.facebook.com/profile.php?id=61584328978589" TargetMode="External"/><Relationship Id="rId12443" Type="http://schemas.openxmlformats.org/officeDocument/2006/relationships/hyperlink" Target="https://www.facebook.com/profile.php?id=100094557874102" TargetMode="External"/><Relationship Id="rId12442" Type="http://schemas.openxmlformats.org/officeDocument/2006/relationships/hyperlink" Target="https://www.facebook.com/profile.php?id=61583926450221" TargetMode="External"/><Relationship Id="rId12441" Type="http://schemas.openxmlformats.org/officeDocument/2006/relationships/hyperlink" Target="https://www.facebook.com/profile.php?id=61550201276727" TargetMode="External"/><Relationship Id="rId12440" Type="http://schemas.openxmlformats.org/officeDocument/2006/relationships/hyperlink" Target="https://www.facebook.com/meng24292653" TargetMode="External"/><Relationship Id="rId1244" Type="http://schemas.openxmlformats.org/officeDocument/2006/relationships/hyperlink" Target="https://www.facebook.com/profile.php?id=61575350307807" TargetMode="External"/><Relationship Id="rId12439" Type="http://schemas.openxmlformats.org/officeDocument/2006/relationships/hyperlink" Target="https://www.facebook.com/profile.php?id=61585494733892" TargetMode="External"/><Relationship Id="rId12438" Type="http://schemas.openxmlformats.org/officeDocument/2006/relationships/hyperlink" Target="https://www.facebook.com/profile.php?id=61584437825631" TargetMode="External"/><Relationship Id="rId12437" Type="http://schemas.openxmlformats.org/officeDocument/2006/relationships/hyperlink" Target="https://www.facebook.com/profile.php?id=61584219015537" TargetMode="External"/><Relationship Id="rId12436" Type="http://schemas.openxmlformats.org/officeDocument/2006/relationships/hyperlink" Target="https://www.facebook.com/profile.php?id=61584210857803" TargetMode="External"/><Relationship Id="rId12435" Type="http://schemas.openxmlformats.org/officeDocument/2006/relationships/hyperlink" Target="https://www.facebook.com/profile.php?id=61584480667351" TargetMode="External"/><Relationship Id="rId12434" Type="http://schemas.openxmlformats.org/officeDocument/2006/relationships/hyperlink" Target="https://www.facebook.com/profile.php?id=61584334960007" TargetMode="External"/><Relationship Id="rId12433" Type="http://schemas.openxmlformats.org/officeDocument/2006/relationships/hyperlink" Target="https://www.facebook.com/profile.php?id=61584383587886" TargetMode="External"/><Relationship Id="rId12432" Type="http://schemas.openxmlformats.org/officeDocument/2006/relationships/hyperlink" Target="https://www.facebook.com/profile.php?id=61585502896245" TargetMode="External"/><Relationship Id="rId12431" Type="http://schemas.openxmlformats.org/officeDocument/2006/relationships/hyperlink" Target="https://www.facebook.com/profile.php?id=61586146466966" TargetMode="External"/><Relationship Id="rId12430" Type="http://schemas.openxmlformats.org/officeDocument/2006/relationships/hyperlink" Target="https://www.facebook.com/profile.php?id=61586072041141" TargetMode="External"/><Relationship Id="rId1243" Type="http://schemas.openxmlformats.org/officeDocument/2006/relationships/hyperlink" Target="https://www.facebook.com/profile.php?id=61574042361497" TargetMode="External"/><Relationship Id="rId12429" Type="http://schemas.openxmlformats.org/officeDocument/2006/relationships/hyperlink" Target="https://www.facebook.com/profile.php?id=61585032015005" TargetMode="External"/><Relationship Id="rId12428" Type="http://schemas.openxmlformats.org/officeDocument/2006/relationships/hyperlink" Target="https://www.facebook.com/profile.php?id=61584549389300" TargetMode="External"/><Relationship Id="rId12427" Type="http://schemas.openxmlformats.org/officeDocument/2006/relationships/hyperlink" Target="https://www.facebook.com/profile.php?id=61584555178965" TargetMode="External"/><Relationship Id="rId12426" Type="http://schemas.openxmlformats.org/officeDocument/2006/relationships/hyperlink" Target="https://www.facebook.com/profile.php?id=61584799809092" TargetMode="External"/><Relationship Id="rId12425" Type="http://schemas.openxmlformats.org/officeDocument/2006/relationships/hyperlink" Target="https://www.facebook.com/profile.php?id=61585220634029" TargetMode="External"/><Relationship Id="rId12424" Type="http://schemas.openxmlformats.org/officeDocument/2006/relationships/hyperlink" Target="https://www.facebook.com/profile.php?id=61584842142175" TargetMode="External"/><Relationship Id="rId12423" Type="http://schemas.openxmlformats.org/officeDocument/2006/relationships/hyperlink" Target="https://www.facebook.com/profile.php?id=61585276798496" TargetMode="External"/><Relationship Id="rId12422" Type="http://schemas.openxmlformats.org/officeDocument/2006/relationships/hyperlink" Target="https://www.facebook.com/profile.php?id=61585533271755" TargetMode="External"/><Relationship Id="rId12421" Type="http://schemas.openxmlformats.org/officeDocument/2006/relationships/hyperlink" Target="https://www.facebook.com/profile.php?id=61583528434360" TargetMode="External"/><Relationship Id="rId12420" Type="http://schemas.openxmlformats.org/officeDocument/2006/relationships/hyperlink" Target="https://www.facebook.com/skandarghrourabi/" TargetMode="External"/><Relationship Id="rId1242" Type="http://schemas.openxmlformats.org/officeDocument/2006/relationships/hyperlink" Target="https://www.facebook.com/profile.php?id=61573911482377" TargetMode="External"/><Relationship Id="rId12419" Type="http://schemas.openxmlformats.org/officeDocument/2006/relationships/hyperlink" Target="https://www.facebook.com/profile.php?id=61585715972456" TargetMode="External"/><Relationship Id="rId12418" Type="http://schemas.openxmlformats.org/officeDocument/2006/relationships/hyperlink" Target="https://www.facebook.com/profile.php?id=61585683995740" TargetMode="External"/><Relationship Id="rId12417" Type="http://schemas.openxmlformats.org/officeDocument/2006/relationships/hyperlink" Target="https://www.facebook.com/profile.php?id=61585922258108" TargetMode="External"/><Relationship Id="rId12416" Type="http://schemas.openxmlformats.org/officeDocument/2006/relationships/hyperlink" Target="https://www.facebook.com/profile.php?id=61583359632311" TargetMode="External"/><Relationship Id="rId12415" Type="http://schemas.openxmlformats.org/officeDocument/2006/relationships/hyperlink" Target="https://www.facebook.com/profile.php?id=61583905370792" TargetMode="External"/><Relationship Id="rId12414" Type="http://schemas.openxmlformats.org/officeDocument/2006/relationships/hyperlink" Target="https://www.facebook.com/profile.php?id=61583613781068" TargetMode="External"/><Relationship Id="rId12413" Type="http://schemas.openxmlformats.org/officeDocument/2006/relationships/hyperlink" Target="https://www.facebook.com/profile.php?id=61583799359466" TargetMode="External"/><Relationship Id="rId12412" Type="http://schemas.openxmlformats.org/officeDocument/2006/relationships/hyperlink" Target="https://www.facebook.com/profile.php?id=61583600765587" TargetMode="External"/><Relationship Id="rId12411" Type="http://schemas.openxmlformats.org/officeDocument/2006/relationships/hyperlink" Target="https://www.facebook.com/profile.php?id=61583596624527" TargetMode="External"/><Relationship Id="rId12410" Type="http://schemas.openxmlformats.org/officeDocument/2006/relationships/hyperlink" Target="https://www.facebook.com/profile.php?id=61583590144850" TargetMode="External"/><Relationship Id="rId1241" Type="http://schemas.openxmlformats.org/officeDocument/2006/relationships/hyperlink" Target="https://www.facebook.com/profile.php?id=61575907349473" TargetMode="External"/><Relationship Id="rId12409" Type="http://schemas.openxmlformats.org/officeDocument/2006/relationships/hyperlink" Target="https://www.facebook.com/profile.php?id=61583535157255" TargetMode="External"/><Relationship Id="rId12408" Type="http://schemas.openxmlformats.org/officeDocument/2006/relationships/hyperlink" Target="https://www.facebook.com/profile.php?id=61583496609063" TargetMode="External"/><Relationship Id="rId12407" Type="http://schemas.openxmlformats.org/officeDocument/2006/relationships/hyperlink" Target="https://www.facebook.com/profile.php?id=61583410393423" TargetMode="External"/><Relationship Id="rId12406" Type="http://schemas.openxmlformats.org/officeDocument/2006/relationships/hyperlink" Target="https://www.facebook.com/profile.php?id=61583923793683" TargetMode="External"/><Relationship Id="rId12405" Type="http://schemas.openxmlformats.org/officeDocument/2006/relationships/hyperlink" Target="https://www.facebook.com/profile.php?id=61583902944399" TargetMode="External"/><Relationship Id="rId12404" Type="http://schemas.openxmlformats.org/officeDocument/2006/relationships/hyperlink" Target="https://www.facebook.com/profile.php?id=61583890135193" TargetMode="External"/><Relationship Id="rId12403" Type="http://schemas.openxmlformats.org/officeDocument/2006/relationships/hyperlink" Target="https://www.facebook.com/profile.php?id=61585129585394" TargetMode="External"/><Relationship Id="rId12402" Type="http://schemas.openxmlformats.org/officeDocument/2006/relationships/hyperlink" Target="https://www.facebook.com/profile.php?id=61585856580443" TargetMode="External"/><Relationship Id="rId12401" Type="http://schemas.openxmlformats.org/officeDocument/2006/relationships/hyperlink" Target="https://www.facebook.com/profile.php?id=61583373015579" TargetMode="External"/><Relationship Id="rId12400" Type="http://schemas.openxmlformats.org/officeDocument/2006/relationships/hyperlink" Target="https://www.facebook.com/profile.php?id=61584113891688" TargetMode="External"/><Relationship Id="rId1240" Type="http://schemas.openxmlformats.org/officeDocument/2006/relationships/hyperlink" Target="https://www.facebook.com/profile.php?id=61574789983948" TargetMode="External"/><Relationship Id="rId124" Type="http://schemas.openxmlformats.org/officeDocument/2006/relationships/hyperlink" Target="https://www.facebook.com/profile.php?id=61574110078840&amp;mibextid=wwXIfr&amp;mibextid=wwXIfr" TargetMode="External"/><Relationship Id="rId12399" Type="http://schemas.openxmlformats.org/officeDocument/2006/relationships/hyperlink" Target="https://www.tiktok.com/@zyn8945" TargetMode="External"/><Relationship Id="rId12398" Type="http://schemas.openxmlformats.org/officeDocument/2006/relationships/hyperlink" Target="https://www.tiktok.com/@qqainio2031" TargetMode="External"/><Relationship Id="rId12397" Type="http://schemas.openxmlformats.org/officeDocument/2006/relationships/hyperlink" Target="https://www.facebook.com/profile.php?id=61585290270116" TargetMode="External"/><Relationship Id="rId12396" Type="http://schemas.openxmlformats.org/officeDocument/2006/relationships/hyperlink" Target="https://www.facebook.com/profile.php?id=61583977664234" TargetMode="External"/><Relationship Id="rId12395" Type="http://schemas.openxmlformats.org/officeDocument/2006/relationships/hyperlink" Target="https://www.facebook.com/profile.php?id=61584484880056" TargetMode="External"/><Relationship Id="rId12394" Type="http://schemas.openxmlformats.org/officeDocument/2006/relationships/hyperlink" Target="https://www.facebook.com/profile.php?id=61584367915376" TargetMode="External"/><Relationship Id="rId12393" Type="http://schemas.openxmlformats.org/officeDocument/2006/relationships/hyperlink" Target="https://www.facebook.com/profile.php?id=61584288569442" TargetMode="External"/><Relationship Id="rId12392" Type="http://schemas.openxmlformats.org/officeDocument/2006/relationships/hyperlink" Target="https://www.facebook.com/profile.php?id=61584128165258" TargetMode="External"/><Relationship Id="rId12391" Type="http://schemas.openxmlformats.org/officeDocument/2006/relationships/hyperlink" Target="https://www.facebook.com/profile.php?id=61584443270625" TargetMode="External"/><Relationship Id="rId12390" Type="http://schemas.openxmlformats.org/officeDocument/2006/relationships/hyperlink" Target="https://www.facebook.com/profile.php?id=61583992933660" TargetMode="External"/><Relationship Id="rId1239" Type="http://schemas.openxmlformats.org/officeDocument/2006/relationships/hyperlink" Target="https://www.facebook.com/profile.php?id=61576183551104" TargetMode="External"/><Relationship Id="rId12389" Type="http://schemas.openxmlformats.org/officeDocument/2006/relationships/hyperlink" Target="https://www.facebook.com/profile.php?id=61584016122451" TargetMode="External"/><Relationship Id="rId12388" Type="http://schemas.openxmlformats.org/officeDocument/2006/relationships/hyperlink" Target="https://www.facebook.com/profile.php?id=61583993113556" TargetMode="External"/><Relationship Id="rId12387" Type="http://schemas.openxmlformats.org/officeDocument/2006/relationships/hyperlink" Target="https://www.facebook.com/profile.php?id=61583950695585" TargetMode="External"/><Relationship Id="rId12386" Type="http://schemas.openxmlformats.org/officeDocument/2006/relationships/hyperlink" Target="https://www.facebook.com/profile.php?id=61584140286629" TargetMode="External"/><Relationship Id="rId12385" Type="http://schemas.openxmlformats.org/officeDocument/2006/relationships/hyperlink" Target="https://www.facebook.com/profile.php?id=61584255902411" TargetMode="External"/><Relationship Id="rId12384" Type="http://schemas.openxmlformats.org/officeDocument/2006/relationships/hyperlink" Target="https://www.facebook.com/profile.php?id=61584383966315" TargetMode="External"/><Relationship Id="rId12383" Type="http://schemas.openxmlformats.org/officeDocument/2006/relationships/hyperlink" Target="https://www.facebook.com/profile.php?id=61584039972696" TargetMode="External"/><Relationship Id="rId12382" Type="http://schemas.openxmlformats.org/officeDocument/2006/relationships/hyperlink" Target="https://www.facebook.com/profile.php?id=61584403075375" TargetMode="External"/><Relationship Id="rId12381" Type="http://schemas.openxmlformats.org/officeDocument/2006/relationships/hyperlink" Target="https://www.facebook.com/profile.php?id=61584422394754" TargetMode="External"/><Relationship Id="rId12380" Type="http://schemas.openxmlformats.org/officeDocument/2006/relationships/hyperlink" Target="https://www.facebook.com/profile.php?id=61584019453769" TargetMode="External"/><Relationship Id="rId1238" Type="http://schemas.openxmlformats.org/officeDocument/2006/relationships/hyperlink" Target="https://www.facebook.com/profile.php?id=61575751058949" TargetMode="External"/><Relationship Id="rId12379" Type="http://schemas.openxmlformats.org/officeDocument/2006/relationships/hyperlink" Target="https://www.facebook.com/profile.php?id=61584475881973" TargetMode="External"/><Relationship Id="rId12378" Type="http://schemas.openxmlformats.org/officeDocument/2006/relationships/hyperlink" Target="https://www.facebook.com/profile.php?id=61584484761077" TargetMode="External"/><Relationship Id="rId12377" Type="http://schemas.openxmlformats.org/officeDocument/2006/relationships/hyperlink" Target="https://www.facebook.com/profile.php?id=61584104936821" TargetMode="External"/><Relationship Id="rId12376" Type="http://schemas.openxmlformats.org/officeDocument/2006/relationships/hyperlink" Target="https://www.facebook.com/profile.php?id=61584058588963" TargetMode="External"/><Relationship Id="rId12375" Type="http://schemas.openxmlformats.org/officeDocument/2006/relationships/hyperlink" Target="https://www.facebook.com/profile.php?id=61583979033140" TargetMode="External"/><Relationship Id="rId12374" Type="http://schemas.openxmlformats.org/officeDocument/2006/relationships/hyperlink" Target="https://www.facebook.com/profile.php?id=61583972073213" TargetMode="External"/><Relationship Id="rId12373" Type="http://schemas.openxmlformats.org/officeDocument/2006/relationships/hyperlink" Target="https://www.facebook.com/profile.php?id=61583802011184" TargetMode="External"/><Relationship Id="rId12372" Type="http://schemas.openxmlformats.org/officeDocument/2006/relationships/hyperlink" Target="https://www.facebook.com/profile.php?id=61583624145812" TargetMode="External"/><Relationship Id="rId12371" Type="http://schemas.openxmlformats.org/officeDocument/2006/relationships/hyperlink" Target="https://www.facebook.com/profile.php?id=61584092607264" TargetMode="External"/><Relationship Id="rId12370" Type="http://schemas.openxmlformats.org/officeDocument/2006/relationships/hyperlink" Target="https://www.facebook.com/profile.php?id=61584097076996" TargetMode="External"/><Relationship Id="rId1237" Type="http://schemas.openxmlformats.org/officeDocument/2006/relationships/hyperlink" Target="https://www.facebook.com/profile.php?id=61574428645453" TargetMode="External"/><Relationship Id="rId12369" Type="http://schemas.openxmlformats.org/officeDocument/2006/relationships/hyperlink" Target="https://www.facebook.com/profile.php?id=61584101517034" TargetMode="External"/><Relationship Id="rId12368" Type="http://schemas.openxmlformats.org/officeDocument/2006/relationships/hyperlink" Target="https://www.facebook.com/profile.php?id=61584186743483" TargetMode="External"/><Relationship Id="rId12367" Type="http://schemas.openxmlformats.org/officeDocument/2006/relationships/hyperlink" Target="https://www.facebook.com/profile.php?id=61584208102317" TargetMode="External"/><Relationship Id="rId12366" Type="http://schemas.openxmlformats.org/officeDocument/2006/relationships/hyperlink" Target="https://www.facebook.com/profile.php?id=61583693678948" TargetMode="External"/><Relationship Id="rId12365" Type="http://schemas.openxmlformats.org/officeDocument/2006/relationships/hyperlink" Target="https://www.facebook.com/profile.php?id=61578480939260" TargetMode="External"/><Relationship Id="rId12364" Type="http://schemas.openxmlformats.org/officeDocument/2006/relationships/hyperlink" Target="https://www.facebook.com/profile.php?id=61578401740990" TargetMode="External"/><Relationship Id="rId12363" Type="http://schemas.openxmlformats.org/officeDocument/2006/relationships/hyperlink" Target="https://www.facebook.com/profile.php?id=61578589266970" TargetMode="External"/><Relationship Id="rId12362" Type="http://schemas.openxmlformats.org/officeDocument/2006/relationships/hyperlink" Target="https://www.facebook.com/profile.php?id=61578676263760" TargetMode="External"/><Relationship Id="rId12361" Type="http://schemas.openxmlformats.org/officeDocument/2006/relationships/hyperlink" Target="https://www.facebook.com/profile.php?id=61580820067424" TargetMode="External"/><Relationship Id="rId12360" Type="http://schemas.openxmlformats.org/officeDocument/2006/relationships/hyperlink" Target="https://www.facebook.com/profile.php?id=61585696037283" TargetMode="External"/><Relationship Id="rId1236" Type="http://schemas.openxmlformats.org/officeDocument/2006/relationships/hyperlink" Target="https://www.facebook.com/profile.php?id=61574042276009" TargetMode="External"/><Relationship Id="rId12359" Type="http://schemas.openxmlformats.org/officeDocument/2006/relationships/hyperlink" Target="https://www.facebook.com/profile.php?id=61580227319927" TargetMode="External"/><Relationship Id="rId12358" Type="http://schemas.openxmlformats.org/officeDocument/2006/relationships/hyperlink" Target="https://www.facebook.com/profile.php?id=61586037090470" TargetMode="External"/><Relationship Id="rId12357" Type="http://schemas.openxmlformats.org/officeDocument/2006/relationships/hyperlink" Target="https://www.facebook.com/profile.php?id=61586312399665" TargetMode="External"/><Relationship Id="rId12356" Type="http://schemas.openxmlformats.org/officeDocument/2006/relationships/hyperlink" Target="https://www.facebook.com/profile.php?id=61586200294201" TargetMode="External"/><Relationship Id="rId12355" Type="http://schemas.openxmlformats.org/officeDocument/2006/relationships/hyperlink" Target="https://www.facebook.com/profile.php?id=61584371997587" TargetMode="External"/><Relationship Id="rId12354" Type="http://schemas.openxmlformats.org/officeDocument/2006/relationships/hyperlink" Target="https://www.facebook.com/profile.php?id=61585973296094" TargetMode="External"/><Relationship Id="rId12353" Type="http://schemas.openxmlformats.org/officeDocument/2006/relationships/hyperlink" Target="https://www.facebook.com/profile.php?id=61586297340222" TargetMode="External"/><Relationship Id="rId12352" Type="http://schemas.openxmlformats.org/officeDocument/2006/relationships/hyperlink" Target="https://www.facebook.com/profile.php?id=61580219429282" TargetMode="External"/><Relationship Id="rId12351" Type="http://schemas.openxmlformats.org/officeDocument/2006/relationships/hyperlink" Target="https://www.facebook.com/profile.php?id=61580226718795" TargetMode="External"/><Relationship Id="rId12350" Type="http://schemas.openxmlformats.org/officeDocument/2006/relationships/hyperlink" Target="https://www.facebook.com/profile.php?id=61585974646860" TargetMode="External"/><Relationship Id="rId1235" Type="http://schemas.openxmlformats.org/officeDocument/2006/relationships/hyperlink" Target="https://www.youtube.com/@halupuganesh" TargetMode="External"/><Relationship Id="rId12349" Type="http://schemas.openxmlformats.org/officeDocument/2006/relationships/hyperlink" Target="https://www.facebook.com/profile.php?id=61580222339021" TargetMode="External"/><Relationship Id="rId12348" Type="http://schemas.openxmlformats.org/officeDocument/2006/relationships/hyperlink" Target="https://www.facebook.com/profile.php?id=61586081619719" TargetMode="External"/><Relationship Id="rId12347" Type="http://schemas.openxmlformats.org/officeDocument/2006/relationships/hyperlink" Target="https://www.facebook.com/profile.php?id=61581146273202" TargetMode="External"/><Relationship Id="rId12346" Type="http://schemas.openxmlformats.org/officeDocument/2006/relationships/hyperlink" Target="https://www.facebook.com/profile.php?id=61586515703387" TargetMode="External"/><Relationship Id="rId12345" Type="http://schemas.openxmlformats.org/officeDocument/2006/relationships/hyperlink" Target="https://www.facebook.com/profile.php?id=61584198336448" TargetMode="External"/><Relationship Id="rId12344" Type="http://schemas.openxmlformats.org/officeDocument/2006/relationships/hyperlink" Target="https://www.facebook.com/profile.php?id=61584111609978" TargetMode="External"/><Relationship Id="rId12343" Type="http://schemas.openxmlformats.org/officeDocument/2006/relationships/hyperlink" Target="https://www.facebook.com/profile.php?id=61584442044509" TargetMode="External"/><Relationship Id="rId12342" Type="http://schemas.openxmlformats.org/officeDocument/2006/relationships/hyperlink" Target="https://www.facebook.com/profile.php?id=61580247267621" TargetMode="External"/><Relationship Id="rId12341" Type="http://schemas.openxmlformats.org/officeDocument/2006/relationships/hyperlink" Target="https://www.facebook.com/profile.php?id=61580510313747" TargetMode="External"/><Relationship Id="rId12340" Type="http://schemas.openxmlformats.org/officeDocument/2006/relationships/hyperlink" Target="https://www.facebook.com/profile.php?id=61584256563294" TargetMode="External"/><Relationship Id="rId1234" Type="http://schemas.openxmlformats.org/officeDocument/2006/relationships/hyperlink" Target="https://www.TikTok.com/@popular_drama_popcorn" TargetMode="External"/><Relationship Id="rId12339" Type="http://schemas.openxmlformats.org/officeDocument/2006/relationships/hyperlink" Target="https://www.facebook.com/profile.php?id=61583968577129" TargetMode="External"/><Relationship Id="rId12338" Type="http://schemas.openxmlformats.org/officeDocument/2006/relationships/hyperlink" Target="https://www.facebook.com/profile.php?id=61584195306289" TargetMode="External"/><Relationship Id="rId12337" Type="http://schemas.openxmlformats.org/officeDocument/2006/relationships/hyperlink" Target="https://www.facebook.com/profile.php?id=61584306450800" TargetMode="External"/><Relationship Id="rId12336" Type="http://schemas.openxmlformats.org/officeDocument/2006/relationships/hyperlink" Target="https://www.facebook.com/profile.php?id=61580662900735" TargetMode="External"/><Relationship Id="rId12335" Type="http://schemas.openxmlformats.org/officeDocument/2006/relationships/hyperlink" Target="https://www.facebook.com/profile.php?id=61580669336994" TargetMode="External"/><Relationship Id="rId12334" Type="http://schemas.openxmlformats.org/officeDocument/2006/relationships/hyperlink" Target="https://www.facebook.com/profile.php?id=61580511287959" TargetMode="External"/><Relationship Id="rId12333" Type="http://schemas.openxmlformats.org/officeDocument/2006/relationships/hyperlink" Target="https://www.facebook.com/profile.php?id=61580513444840" TargetMode="External"/><Relationship Id="rId12332" Type="http://schemas.openxmlformats.org/officeDocument/2006/relationships/hyperlink" Target="https://www.facebook.com/profile.php?id=61580421590325" TargetMode="External"/><Relationship Id="rId12331" Type="http://schemas.openxmlformats.org/officeDocument/2006/relationships/hyperlink" Target="https://www.facebook.com/profile.php?id=61580847064469" TargetMode="External"/><Relationship Id="rId12330" Type="http://schemas.openxmlformats.org/officeDocument/2006/relationships/hyperlink" Target="https://www.facebook.com/profile.php?id=61580715909247" TargetMode="External"/><Relationship Id="rId1233" Type="http://schemas.openxmlformats.org/officeDocument/2006/relationships/hyperlink" Target="https://www.TikTok.com/@alternative.skits" TargetMode="External"/><Relationship Id="rId12329" Type="http://schemas.openxmlformats.org/officeDocument/2006/relationships/hyperlink" Target="https://www.facebook.com/profile.php?id=61580757084832" TargetMode="External"/><Relationship Id="rId12328" Type="http://schemas.openxmlformats.org/officeDocument/2006/relationships/hyperlink" Target="https://www.facebook.com/profile.php?id=61580677150503" TargetMode="External"/><Relationship Id="rId12327" Type="http://schemas.openxmlformats.org/officeDocument/2006/relationships/hyperlink" Target="https://www.facebook.com/profile.php?id=61580839541120" TargetMode="External"/><Relationship Id="rId12326" Type="http://schemas.openxmlformats.org/officeDocument/2006/relationships/hyperlink" Target="https://www.facebook.com/profile.php?id=61578032986520" TargetMode="External"/><Relationship Id="rId12325" Type="http://schemas.openxmlformats.org/officeDocument/2006/relationships/hyperlink" Target="https://www.facebook.com/profile.php?id=61586483409131" TargetMode="External"/><Relationship Id="rId12324" Type="http://schemas.openxmlformats.org/officeDocument/2006/relationships/hyperlink" Target="https://www.facebook.com/profile.php?id=61586333061133" TargetMode="External"/><Relationship Id="rId12323" Type="http://schemas.openxmlformats.org/officeDocument/2006/relationships/hyperlink" Target="https://www.facebook.com/profile.php?id=61586490980578" TargetMode="External"/><Relationship Id="rId12322" Type="http://schemas.openxmlformats.org/officeDocument/2006/relationships/hyperlink" Target="https://www.facebook.com/profile.php?id=61585441714790" TargetMode="External"/><Relationship Id="rId12321" Type="http://schemas.openxmlformats.org/officeDocument/2006/relationships/hyperlink" Target="https://www.tiktok.com/@eixncoddj?_r=1&amp;_t=ZT-93AWNFKeSn9" TargetMode="External"/><Relationship Id="rId12320" Type="http://schemas.openxmlformats.org/officeDocument/2006/relationships/hyperlink" Target="https://www.facebook.com/profile.php?id=100094633347193" TargetMode="External"/><Relationship Id="rId1232" Type="http://schemas.openxmlformats.org/officeDocument/2006/relationships/hyperlink" Target="https://www.facebook.com/profile.php?id=61576921060303" TargetMode="External"/><Relationship Id="rId12319" Type="http://schemas.openxmlformats.org/officeDocument/2006/relationships/hyperlink" Target="https://www.facebook.com/profile.php?id=61584849827490" TargetMode="External"/><Relationship Id="rId12318" Type="http://schemas.openxmlformats.org/officeDocument/2006/relationships/hyperlink" Target="https://www.instagram.com/xiuhai815518?igsh=OTluZWhqcDVxMm5k&amp;utm_source=qr" TargetMode="External"/><Relationship Id="rId12317" Type="http://schemas.openxmlformats.org/officeDocument/2006/relationships/hyperlink" Target="https://www.youtube.com/channel/UCdU-ZI9Ye7yGhmv5geN7D_g/" TargetMode="External"/><Relationship Id="rId12316" Type="http://schemas.openxmlformats.org/officeDocument/2006/relationships/hyperlink" Target="https://www.facebook.com/profile.php?id=61585517680943" TargetMode="External"/><Relationship Id="rId12315" Type="http://schemas.openxmlformats.org/officeDocument/2006/relationships/hyperlink" Target="https://www.facebook.com/profile.php?id=61584707374813" TargetMode="External"/><Relationship Id="rId12314" Type="http://schemas.openxmlformats.org/officeDocument/2006/relationships/hyperlink" Target="https://www.facebook.com/profile.php?id=61584727177739" TargetMode="External"/><Relationship Id="rId12313" Type="http://schemas.openxmlformats.org/officeDocument/2006/relationships/hyperlink" Target="https://www.facebook.com/profile.php?id=61584828902504" TargetMode="External"/><Relationship Id="rId12312" Type="http://schemas.openxmlformats.org/officeDocument/2006/relationships/hyperlink" Target="https://www.facebook.com/profile.php?id=100088948983058" TargetMode="External"/><Relationship Id="rId12311" Type="http://schemas.openxmlformats.org/officeDocument/2006/relationships/hyperlink" Target="https://www.facebook.com/profile.php?id=61580820814093" TargetMode="External"/><Relationship Id="rId12310" Type="http://schemas.openxmlformats.org/officeDocument/2006/relationships/hyperlink" Target="https://www.facebook.com/profile.php?id=61580479212735&amp;sk=reels_tab" TargetMode="External"/><Relationship Id="rId1231" Type="http://schemas.openxmlformats.org/officeDocument/2006/relationships/hyperlink" Target="https://www.youtube.com/channel/UCF6mfw8M0nkykM0covSd0dQ" TargetMode="External"/><Relationship Id="rId12309" Type="http://schemas.openxmlformats.org/officeDocument/2006/relationships/hyperlink" Target="https://www.facebook.com/profile.php?id=61585528690366&amp;sk=videos" TargetMode="External"/><Relationship Id="rId12308" Type="http://schemas.openxmlformats.org/officeDocument/2006/relationships/hyperlink" Target="https://www.facebook.com/profile.php?id=61585698451603" TargetMode="External"/><Relationship Id="rId12307" Type="http://schemas.openxmlformats.org/officeDocument/2006/relationships/hyperlink" Target="https://www.facebook.com/profile.php?id=61585701185092&amp;sk=reels_tab" TargetMode="External"/><Relationship Id="rId12306" Type="http://schemas.openxmlformats.org/officeDocument/2006/relationships/hyperlink" Target="https://www.tiktok.com/@ca.hi2?_r=1&amp;_t=ZS-92LPQlHOiOO" TargetMode="External"/><Relationship Id="rId12305" Type="http://schemas.openxmlformats.org/officeDocument/2006/relationships/hyperlink" Target="https://www.tiktok.com/@soohoorigler?_r=1&amp;_t=ZS-933k1EuLq3m" TargetMode="External"/><Relationship Id="rId12304" Type="http://schemas.openxmlformats.org/officeDocument/2006/relationships/hyperlink" Target="http://www.tiktok.com/@shortdramanow" TargetMode="External"/><Relationship Id="rId12303" Type="http://schemas.openxmlformats.org/officeDocument/2006/relationships/hyperlink" Target="https://tiktok.com/@aiduanju6" TargetMode="External"/><Relationship Id="rId12302" Type="http://schemas.openxmlformats.org/officeDocument/2006/relationships/hyperlink" Target="https://www.facebook.com/profile.php?id=61550277987650" TargetMode="External"/><Relationship Id="rId12301" Type="http://schemas.openxmlformats.org/officeDocument/2006/relationships/hyperlink" Target="https://www.facebook.com/profile.php?id=61583863620272" TargetMode="External"/><Relationship Id="rId12300" Type="http://schemas.openxmlformats.org/officeDocument/2006/relationships/hyperlink" Target="https://www.facebook.com/profile.php?id=61577753927701" TargetMode="External"/><Relationship Id="rId1230" Type="http://schemas.openxmlformats.org/officeDocument/2006/relationships/hyperlink" Target="https://www.TikTok.com/@qiqi.theater5" TargetMode="External"/><Relationship Id="rId123" Type="http://schemas.openxmlformats.org/officeDocument/2006/relationships/hyperlink" Target="https://www.facebook.com/profile.php?id=61573707216850&amp;mibextid=wwXIfr&amp;mibextid=wwXIfr" TargetMode="External"/><Relationship Id="rId12299" Type="http://schemas.openxmlformats.org/officeDocument/2006/relationships/hyperlink" Target="https://www.facebook.com/profile.php?id=61578282351509" TargetMode="External"/><Relationship Id="rId12298" Type="http://schemas.openxmlformats.org/officeDocument/2006/relationships/hyperlink" Target="https://www.facebook.com/profile.php?id=61584467420572" TargetMode="External"/><Relationship Id="rId12297" Type="http://schemas.openxmlformats.org/officeDocument/2006/relationships/hyperlink" Target="https://www.tiktok.com/@zyiy092" TargetMode="External"/><Relationship Id="rId12296" Type="http://schemas.openxmlformats.org/officeDocument/2006/relationships/hyperlink" Target="https://www.facebook.com/profile.php?id=61580479212735" TargetMode="External"/><Relationship Id="rId12295" Type="http://schemas.openxmlformats.org/officeDocument/2006/relationships/hyperlink" Target="https://www.tiktok.com/@wahaha457211" TargetMode="External"/><Relationship Id="rId12294" Type="http://schemas.openxmlformats.org/officeDocument/2006/relationships/hyperlink" Target="https://www.facebook.com/profile.php?id=61584465980611" TargetMode="External"/><Relationship Id="rId12293" Type="http://schemas.openxmlformats.org/officeDocument/2006/relationships/hyperlink" Target="https://www.facebook.com/profile.php?id=61584298741332" TargetMode="External"/><Relationship Id="rId12292" Type="http://schemas.openxmlformats.org/officeDocument/2006/relationships/hyperlink" Target="https://www.facebook.com/profile.php?id=61578971923022" TargetMode="External"/><Relationship Id="rId12291" Type="http://schemas.openxmlformats.org/officeDocument/2006/relationships/hyperlink" Target="https://www.facebook.com/profile.php?id=61586023651751" TargetMode="External"/><Relationship Id="rId12290" Type="http://schemas.openxmlformats.org/officeDocument/2006/relationships/hyperlink" Target="https://www.facebook.com/profile.php?id=61581150680120" TargetMode="External"/><Relationship Id="rId1229" Type="http://schemas.openxmlformats.org/officeDocument/2006/relationships/hyperlink" Target="https://www.TikTok.com/@garry11452?_t=ZT-8wyM4NzvVAQ&amp;_r=1" TargetMode="External"/><Relationship Id="rId12289" Type="http://schemas.openxmlformats.org/officeDocument/2006/relationships/hyperlink" Target="https://www.facebook.com/profile.php?id=61581142793212" TargetMode="External"/><Relationship Id="rId12288" Type="http://schemas.openxmlformats.org/officeDocument/2006/relationships/hyperlink" Target="https://www.facebook.com/profile.php?id=61580854493218" TargetMode="External"/><Relationship Id="rId12287" Type="http://schemas.openxmlformats.org/officeDocument/2006/relationships/hyperlink" Target="https://www.facebook.com/profile.php?id=61584190146791" TargetMode="External"/><Relationship Id="rId12286" Type="http://schemas.openxmlformats.org/officeDocument/2006/relationships/hyperlink" Target="https://www.facebook.com/profile.php?id=61580662587344" TargetMode="External"/><Relationship Id="rId12285" Type="http://schemas.openxmlformats.org/officeDocument/2006/relationships/hyperlink" Target="https://www.facebook.com/profile.php?id=61580627112887" TargetMode="External"/><Relationship Id="rId12284" Type="http://schemas.openxmlformats.org/officeDocument/2006/relationships/hyperlink" Target="https://www.facebook.com/profile.php?id=61580604013657" TargetMode="External"/><Relationship Id="rId12283" Type="http://schemas.openxmlformats.org/officeDocument/2006/relationships/hyperlink" Target="https://www.facebook.com/profile.php?id=61580595853799" TargetMode="External"/><Relationship Id="rId12282" Type="http://schemas.openxmlformats.org/officeDocument/2006/relationships/hyperlink" Target="https://www.facebook.com/profile.php?id=61580238148164" TargetMode="External"/><Relationship Id="rId12281" Type="http://schemas.openxmlformats.org/officeDocument/2006/relationships/hyperlink" Target="https://www.facebook.com/profile.php?id=61580234909308" TargetMode="External"/><Relationship Id="rId12280" Type="http://schemas.openxmlformats.org/officeDocument/2006/relationships/hyperlink" Target="https://www.facebook.com/profile.php?id=61580217270607" TargetMode="External"/><Relationship Id="rId1228" Type="http://schemas.openxmlformats.org/officeDocument/2006/relationships/hyperlink" Target="https://www.TikTok.com/@ysmovie68?_t=ZT-8wyMPg4cIih&amp;_r=1" TargetMode="External"/><Relationship Id="rId12279" Type="http://schemas.openxmlformats.org/officeDocument/2006/relationships/hyperlink" Target="https://www.facebook.com/profile.php?id=61580208869650" TargetMode="External"/><Relationship Id="rId12278" Type="http://schemas.openxmlformats.org/officeDocument/2006/relationships/hyperlink" Target="https://www.facebook.com/profile.php?id=61580187150969" TargetMode="External"/><Relationship Id="rId12277" Type="http://schemas.openxmlformats.org/officeDocument/2006/relationships/hyperlink" Target="https://www.facebook.com/profile.php?id=61580111105694" TargetMode="External"/><Relationship Id="rId12276" Type="http://schemas.openxmlformats.org/officeDocument/2006/relationships/hyperlink" Target="https://www.facebook.com/profile.php?id=61580092415567" TargetMode="External"/><Relationship Id="rId12275" Type="http://schemas.openxmlformats.org/officeDocument/2006/relationships/hyperlink" Target="https://www.facebook.com/profile.php?id=61585434756983" TargetMode="External"/><Relationship Id="rId12274" Type="http://schemas.openxmlformats.org/officeDocument/2006/relationships/hyperlink" Target="https://www.facebook.com/profile.php?id=61584550568888" TargetMode="External"/><Relationship Id="rId12273" Type="http://schemas.openxmlformats.org/officeDocument/2006/relationships/hyperlink" Target="https://www.facebook.com/profile.php?id=61586072705499" TargetMode="External"/><Relationship Id="rId12272" Type="http://schemas.openxmlformats.org/officeDocument/2006/relationships/hyperlink" Target="https://www.facebook.com/profile.php?id=61578840635090" TargetMode="External"/><Relationship Id="rId12271" Type="http://schemas.openxmlformats.org/officeDocument/2006/relationships/hyperlink" Target="https://www.facebook.com/profile.php?id=61578317312156" TargetMode="External"/><Relationship Id="rId12270" Type="http://schemas.openxmlformats.org/officeDocument/2006/relationships/hyperlink" Target="https://www.tiktok.com/@zyn87880" TargetMode="External"/><Relationship Id="rId1227" Type="http://schemas.openxmlformats.org/officeDocument/2006/relationships/hyperlink" Target="https://www.TikTok.com/@garry1233456?_t=ZT-8wyN4Brw3EU&amp;_r=1" TargetMode="External"/><Relationship Id="rId12269" Type="http://schemas.openxmlformats.org/officeDocument/2006/relationships/hyperlink" Target="https://www.tiktok.com/@zyiy204" TargetMode="External"/><Relationship Id="rId12268" Type="http://schemas.openxmlformats.org/officeDocument/2006/relationships/hyperlink" Target="https://www.facebook.com/profile.php?id=61584647884027" TargetMode="External"/><Relationship Id="rId12267" Type="http://schemas.openxmlformats.org/officeDocument/2006/relationships/hyperlink" Target="https://www.facebook.com/profile.php?id=61584564548364" TargetMode="External"/><Relationship Id="rId12266" Type="http://schemas.openxmlformats.org/officeDocument/2006/relationships/hyperlink" Target="https://www.facebook.com/profile.php?id=61583502375399" TargetMode="External"/><Relationship Id="rId12265" Type="http://schemas.openxmlformats.org/officeDocument/2006/relationships/hyperlink" Target="https://www.facebook.com/profile.php?id=61550618043455" TargetMode="External"/><Relationship Id="rId12264" Type="http://schemas.openxmlformats.org/officeDocument/2006/relationships/hyperlink" Target="https://www.facebook.com/profile.php?id=61584304469997" TargetMode="External"/><Relationship Id="rId12263" Type="http://schemas.openxmlformats.org/officeDocument/2006/relationships/hyperlink" Target="https://www.facebook.com/profile.php?id=61584502371252" TargetMode="External"/><Relationship Id="rId12262" Type="http://schemas.openxmlformats.org/officeDocument/2006/relationships/hyperlink" Target="https://www.facebook.com/profile.php?id=61585484196560" TargetMode="External"/><Relationship Id="rId12261" Type="http://schemas.openxmlformats.org/officeDocument/2006/relationships/hyperlink" Target="https://www.facebook.com/profile.php?id=61585637371610" TargetMode="External"/><Relationship Id="rId12260" Type="http://schemas.openxmlformats.org/officeDocument/2006/relationships/hyperlink" Target="https://www.facebook.com/profile.php?id=61584032802855" TargetMode="External"/><Relationship Id="rId1226" Type="http://schemas.openxmlformats.org/officeDocument/2006/relationships/hyperlink" Target="https://www.TikTok.com/@jarry5385?_t=ZT-8wyNGtVPVKF&amp;_r=1" TargetMode="External"/><Relationship Id="rId12259" Type="http://schemas.openxmlformats.org/officeDocument/2006/relationships/hyperlink" Target="https://www.facebook.com/profile.php?id=61584268561859" TargetMode="External"/><Relationship Id="rId12258" Type="http://schemas.openxmlformats.org/officeDocument/2006/relationships/hyperlink" Target="https://www.facebook.com/profile.php?id=61584209974814" TargetMode="External"/><Relationship Id="rId12257" Type="http://schemas.openxmlformats.org/officeDocument/2006/relationships/hyperlink" Target="https://www.youtube.com/channel/UCRryBm1jvstpmOUEZVcGs1g" TargetMode="External"/><Relationship Id="rId12256" Type="http://schemas.openxmlformats.org/officeDocument/2006/relationships/hyperlink" Target="https://www.youtube.com/channel/UCm-5YTLNc7NmhkXsJDgGPZA" TargetMode="External"/><Relationship Id="rId12255" Type="http://schemas.openxmlformats.org/officeDocument/2006/relationships/hyperlink" Target="https://www.facebook.com/profile.php?id=61584456680534" TargetMode="External"/><Relationship Id="rId12254" Type="http://schemas.openxmlformats.org/officeDocument/2006/relationships/hyperlink" Target="https://www.facebook.com/profile.php?id=61584021701280" TargetMode="External"/><Relationship Id="rId12253" Type="http://schemas.openxmlformats.org/officeDocument/2006/relationships/hyperlink" Target="https://www.facebook.com/profile.php?id=61578250522739" TargetMode="External"/><Relationship Id="rId12252" Type="http://schemas.openxmlformats.org/officeDocument/2006/relationships/hyperlink" Target="https://www.facebook.com/profile.php?id=61583594893030" TargetMode="External"/><Relationship Id="rId12251" Type="http://schemas.openxmlformats.org/officeDocument/2006/relationships/hyperlink" Target="https://www.facebook.com/profile.php?id=61585170146393" TargetMode="External"/><Relationship Id="rId12250" Type="http://schemas.openxmlformats.org/officeDocument/2006/relationships/hyperlink" Target="https://www.facebook.com/profile.php?id=61583612562256" TargetMode="External"/><Relationship Id="rId1225" Type="http://schemas.openxmlformats.org/officeDocument/2006/relationships/hyperlink" Target="https://www.TikTok.com/@short.drama13?_t=ZT-8wyNRx26DD0&amp;_r=1" TargetMode="External"/><Relationship Id="rId12249" Type="http://schemas.openxmlformats.org/officeDocument/2006/relationships/hyperlink" Target="https://www.facebook.com/profile.php?id=61578131998734" TargetMode="External"/><Relationship Id="rId12248" Type="http://schemas.openxmlformats.org/officeDocument/2006/relationships/hyperlink" Target="https://www.facebook.com/profile.php?id=61577935688737" TargetMode="External"/><Relationship Id="rId12247" Type="http://schemas.openxmlformats.org/officeDocument/2006/relationships/hyperlink" Target="https://www.facebook.com/profile.php?id=61585134988101" TargetMode="External"/><Relationship Id="rId12246" Type="http://schemas.openxmlformats.org/officeDocument/2006/relationships/hyperlink" Target="https://www.facebook.com/profile.php?id=61584979063034" TargetMode="External"/><Relationship Id="rId12245" Type="http://schemas.openxmlformats.org/officeDocument/2006/relationships/hyperlink" Target="https://www.facebook.com/profile.php?id=61585520570260" TargetMode="External"/><Relationship Id="rId12244" Type="http://schemas.openxmlformats.org/officeDocument/2006/relationships/hyperlink" Target="https://www.facebook.com/profile.php?id=61577862389862" TargetMode="External"/><Relationship Id="rId12243" Type="http://schemas.openxmlformats.org/officeDocument/2006/relationships/hyperlink" Target="https://www.facebook.com/profile.php?id=61585327020049" TargetMode="External"/><Relationship Id="rId12242" Type="http://schemas.openxmlformats.org/officeDocument/2006/relationships/hyperlink" Target="https://www.facebook.com/profile.php?id=61578035481176" TargetMode="External"/><Relationship Id="rId12241" Type="http://schemas.openxmlformats.org/officeDocument/2006/relationships/hyperlink" Target="https://www.facebook.com/profile.php?id=61585083911467" TargetMode="External"/><Relationship Id="rId12240" Type="http://schemas.openxmlformats.org/officeDocument/2006/relationships/hyperlink" Target="https://www.facebook.com/profile.php?id=61584754479309" TargetMode="External"/><Relationship Id="rId1224" Type="http://schemas.openxmlformats.org/officeDocument/2006/relationships/hyperlink" Target="https://www.TikTok.com/@short.drama478?_t=ZT-8wyPebYt1SM&amp;_r=1" TargetMode="External"/><Relationship Id="rId12239" Type="http://schemas.openxmlformats.org/officeDocument/2006/relationships/hyperlink" Target="https://www.facebook.com/profile.php?id=61584594227362" TargetMode="External"/><Relationship Id="rId12238" Type="http://schemas.openxmlformats.org/officeDocument/2006/relationships/hyperlink" Target="https://www.facebook.com/profile.php?id=61585264770593" TargetMode="External"/><Relationship Id="rId12237" Type="http://schemas.openxmlformats.org/officeDocument/2006/relationships/hyperlink" Target="https://www.facebook.com/profile.php?id=61584116051577" TargetMode="External"/><Relationship Id="rId12236" Type="http://schemas.openxmlformats.org/officeDocument/2006/relationships/hyperlink" Target="https://www.facebook.com/profile.php?id=61577872147980" TargetMode="External"/><Relationship Id="rId12235" Type="http://schemas.openxmlformats.org/officeDocument/2006/relationships/hyperlink" Target="https://www.facebook.com/profile.php?id=61577771322405" TargetMode="External"/><Relationship Id="rId12234" Type="http://schemas.openxmlformats.org/officeDocument/2006/relationships/hyperlink" Target="https://www.facebook.com/profile.php?id=61585291169131" TargetMode="External"/><Relationship Id="rId12233" Type="http://schemas.openxmlformats.org/officeDocument/2006/relationships/hyperlink" Target="https://www.facebook.com/profile.php?id=61585209962934" TargetMode="External"/><Relationship Id="rId12232" Type="http://schemas.openxmlformats.org/officeDocument/2006/relationships/hyperlink" Target="https://www.facebook.com/profile.php?id=61586483936415" TargetMode="External"/><Relationship Id="rId12231" Type="http://schemas.openxmlformats.org/officeDocument/2006/relationships/hyperlink" Target="https://www.facebook.com/profile.php?id=61585743246360" TargetMode="External"/><Relationship Id="rId12230" Type="http://schemas.openxmlformats.org/officeDocument/2006/relationships/hyperlink" Target="https://www.tiktok.com/@sunwah.media" TargetMode="External"/><Relationship Id="rId1223" Type="http://schemas.openxmlformats.org/officeDocument/2006/relationships/hyperlink" Target="https://www.TikTok.com/@short.drama40?_t=ZT-8wyPdQ3ciZ4&amp;_r=1" TargetMode="External"/><Relationship Id="rId12229" Type="http://schemas.openxmlformats.org/officeDocument/2006/relationships/hyperlink" Target="https://www.facebook.com/profile.php?id=61584464326605" TargetMode="External"/><Relationship Id="rId12228" Type="http://schemas.openxmlformats.org/officeDocument/2006/relationships/hyperlink" Target="https://www.youtube.com/channel/UC62ikKEjQ760bQSG6IGRo1Q" TargetMode="External"/><Relationship Id="rId12227" Type="http://schemas.openxmlformats.org/officeDocument/2006/relationships/hyperlink" Target="https://www.facebook.com/profile.php?id=61584579787651" TargetMode="External"/><Relationship Id="rId12226" Type="http://schemas.openxmlformats.org/officeDocument/2006/relationships/hyperlink" Target="https://www.facebook.com/profile.php?id=61584725370361" TargetMode="External"/><Relationship Id="rId12225" Type="http://schemas.openxmlformats.org/officeDocument/2006/relationships/hyperlink" Target="https://www.facebook.com/profile.php?id=61585348794900" TargetMode="External"/><Relationship Id="rId12224" Type="http://schemas.openxmlformats.org/officeDocument/2006/relationships/hyperlink" Target="https://www.tiktok.com/@wahaha457274" TargetMode="External"/><Relationship Id="rId12223" Type="http://schemas.openxmlformats.org/officeDocument/2006/relationships/hyperlink" Target="https://www.facebook.com/profile.php?id=61584916581274" TargetMode="External"/><Relationship Id="rId12222" Type="http://schemas.openxmlformats.org/officeDocument/2006/relationships/hyperlink" Target="https://www.facebook.com/profile.php?id=61584945050341" TargetMode="External"/><Relationship Id="rId12221" Type="http://schemas.openxmlformats.org/officeDocument/2006/relationships/hyperlink" Target="https://www.facebook.com/profile.php?id=61584886252592" TargetMode="External"/><Relationship Id="rId12220" Type="http://schemas.openxmlformats.org/officeDocument/2006/relationships/hyperlink" Target="https://www.facebook.com/profile.php?id=61584843534264" TargetMode="External"/><Relationship Id="rId1222" Type="http://schemas.openxmlformats.org/officeDocument/2006/relationships/hyperlink" Target="https://www.TikTok.com/@short.drama77?_t=ZT-8wyPgDrpGJv&amp;_r=1" TargetMode="External"/><Relationship Id="rId12219" Type="http://schemas.openxmlformats.org/officeDocument/2006/relationships/hyperlink" Target="https://www.facebook.com/profile.php?id=61584831084830" TargetMode="External"/><Relationship Id="rId12218" Type="http://schemas.openxmlformats.org/officeDocument/2006/relationships/hyperlink" Target="https://www.facebook.com/profile.php?id=61584799646438" TargetMode="External"/><Relationship Id="rId12217" Type="http://schemas.openxmlformats.org/officeDocument/2006/relationships/hyperlink" Target="https://www.facebook.com/profile.php?id=61584771597638" TargetMode="External"/><Relationship Id="rId12216" Type="http://schemas.openxmlformats.org/officeDocument/2006/relationships/hyperlink" Target="https://www.facebook.com/profile.php?id=61584691531893" TargetMode="External"/><Relationship Id="rId12215" Type="http://schemas.openxmlformats.org/officeDocument/2006/relationships/hyperlink" Target="https://www.facebook.com/profile.php?id=61584533440106" TargetMode="External"/><Relationship Id="rId12214" Type="http://schemas.openxmlformats.org/officeDocument/2006/relationships/hyperlink" Target="https://www.facebook.com/profile.php?id=61584648634167" TargetMode="External"/><Relationship Id="rId12213" Type="http://schemas.openxmlformats.org/officeDocument/2006/relationships/hyperlink" Target="https://www.facebook.com/profile.php?id=61584547569602" TargetMode="External"/><Relationship Id="rId12212" Type="http://schemas.openxmlformats.org/officeDocument/2006/relationships/hyperlink" Target="https://www.facebook.com/profile.php?id=61584542889469" TargetMode="External"/><Relationship Id="rId12211" Type="http://schemas.openxmlformats.org/officeDocument/2006/relationships/hyperlink" Target="https://www.facebook.com/profile.php?id=61584651033987" TargetMode="External"/><Relationship Id="rId12210" Type="http://schemas.openxmlformats.org/officeDocument/2006/relationships/hyperlink" Target="https://www.facebook.com/profile.php?id=61584637294785" TargetMode="External"/><Relationship Id="rId1221" Type="http://schemas.openxmlformats.org/officeDocument/2006/relationships/hyperlink" Target="https://www.TikTok.com/@shortdrama633?_t=ZT-8wyPrPDxp3G&amp;_r=1" TargetMode="External"/><Relationship Id="rId12209" Type="http://schemas.openxmlformats.org/officeDocument/2006/relationships/hyperlink" Target="https://www.facebook.com/profile.php?id=61584601806444" TargetMode="External"/><Relationship Id="rId12208" Type="http://schemas.openxmlformats.org/officeDocument/2006/relationships/hyperlink" Target="https://www.facebook.com/profile.php?id=61584598266832" TargetMode="External"/><Relationship Id="rId12207" Type="http://schemas.openxmlformats.org/officeDocument/2006/relationships/hyperlink" Target="https://www.facebook.com/profile.php?id=61584504641449" TargetMode="External"/><Relationship Id="rId12206" Type="http://schemas.openxmlformats.org/officeDocument/2006/relationships/hyperlink" Target="https://www.youtube.com/channel/UChz_b1IB-djAyIDrSb0Slqg" TargetMode="External"/><Relationship Id="rId12205" Type="http://schemas.openxmlformats.org/officeDocument/2006/relationships/hyperlink" Target="https://www.youtube.com/@DramaMoments-j2s" TargetMode="External"/><Relationship Id="rId12204" Type="http://schemas.openxmlformats.org/officeDocument/2006/relationships/hyperlink" Target="https://www.youtube.com/channel/UCoXE17I-RPevQtlmbVKKJwg" TargetMode="External"/><Relationship Id="rId12203" Type="http://schemas.openxmlformats.org/officeDocument/2006/relationships/hyperlink" Target="https://www.youtube.com/channel/UCnJPof_cqJaO6AoiiYuwqeQ" TargetMode="External"/><Relationship Id="rId12202" Type="http://schemas.openxmlformats.org/officeDocument/2006/relationships/hyperlink" Target="https://www.instagram.com/bingeclub666" TargetMode="External"/><Relationship Id="rId12201" Type="http://schemas.openxmlformats.org/officeDocument/2006/relationships/hyperlink" Target="https://www.facebook.com/profile.php?id=100092312204593&amp;sk=reels_tab" TargetMode="External"/><Relationship Id="rId12200" Type="http://schemas.openxmlformats.org/officeDocument/2006/relationships/hyperlink" Target="https://www.youtube.com/channel/UC4QRK5NiZ00_1Y3zS3WZd3A" TargetMode="External"/><Relationship Id="rId1220" Type="http://schemas.openxmlformats.org/officeDocument/2006/relationships/hyperlink" Target="https://www.TikTok.com/@user2329076673478?_t=ZP-8wyQm35hLg6&amp;_r=1" TargetMode="External"/><Relationship Id="rId122" Type="http://schemas.openxmlformats.org/officeDocument/2006/relationships/hyperlink" Target="https://www.facebook.com/profile.php?id=61573179946777" TargetMode="External"/><Relationship Id="rId12199" Type="http://schemas.openxmlformats.org/officeDocument/2006/relationships/hyperlink" Target="https://www.facebook.com/profile.php?id=61584103567356" TargetMode="External"/><Relationship Id="rId12198" Type="http://schemas.openxmlformats.org/officeDocument/2006/relationships/hyperlink" Target="https://www.facebook.com/profile.php?id=61584202443384" TargetMode="External"/><Relationship Id="rId12197" Type="http://schemas.openxmlformats.org/officeDocument/2006/relationships/hyperlink" Target="https://www.facebook.com/profile.php?id=61584259340422" TargetMode="External"/><Relationship Id="rId12196" Type="http://schemas.openxmlformats.org/officeDocument/2006/relationships/hyperlink" Target="https://www.facebook.com/profile.php?id=61583954655150" TargetMode="External"/><Relationship Id="rId12195" Type="http://schemas.openxmlformats.org/officeDocument/2006/relationships/hyperlink" Target="https://www.facebook.com/profile.php?id=61583859917141" TargetMode="External"/><Relationship Id="rId12194" Type="http://schemas.openxmlformats.org/officeDocument/2006/relationships/hyperlink" Target="https://www.facebook.com/profile.php?id=61586123773696" TargetMode="External"/><Relationship Id="rId12193" Type="http://schemas.openxmlformats.org/officeDocument/2006/relationships/hyperlink" Target="https://www.facebook.com/profile.php?id=61580140863447" TargetMode="External"/><Relationship Id="rId12192" Type="http://schemas.openxmlformats.org/officeDocument/2006/relationships/hyperlink" Target="https://www.facebook.com/profile.php?id=61583201606880" TargetMode="External"/><Relationship Id="rId12191" Type="http://schemas.openxmlformats.org/officeDocument/2006/relationships/hyperlink" Target="https://www.facebook.com/profile.php?id=61583156669304" TargetMode="External"/><Relationship Id="rId12190" Type="http://schemas.openxmlformats.org/officeDocument/2006/relationships/hyperlink" Target="https://www.facebook.com/profile.php?id=61559105289732" TargetMode="External"/><Relationship Id="rId1219" Type="http://schemas.openxmlformats.org/officeDocument/2006/relationships/hyperlink" Target="https://www.TikTok.com/@ftbd4036?_t=ZP-8wyQorAw6Hv&amp;_r=1" TargetMode="External"/><Relationship Id="rId12189" Type="http://schemas.openxmlformats.org/officeDocument/2006/relationships/hyperlink" Target="https://www.facebook.com/profile.php?id=61577016323113" TargetMode="External"/><Relationship Id="rId12188" Type="http://schemas.openxmlformats.org/officeDocument/2006/relationships/hyperlink" Target="https://www.facebook.com/profile.php?id=61585960352731" TargetMode="External"/><Relationship Id="rId12187" Type="http://schemas.openxmlformats.org/officeDocument/2006/relationships/hyperlink" Target="https://www.facebook.com/profile.php?id=61577944221800" TargetMode="External"/><Relationship Id="rId12186" Type="http://schemas.openxmlformats.org/officeDocument/2006/relationships/hyperlink" Target="https://www.facebook.com/profile.php?id=61577939542017" TargetMode="External"/><Relationship Id="rId12185" Type="http://schemas.openxmlformats.org/officeDocument/2006/relationships/hyperlink" Target="https://www.facebook.com/profile.php?id=61585515727761" TargetMode="External"/><Relationship Id="rId12184" Type="http://schemas.openxmlformats.org/officeDocument/2006/relationships/hyperlink" Target="https://www.facebook.com/profile.php?id=61585279095773" TargetMode="External"/><Relationship Id="rId12183" Type="http://schemas.openxmlformats.org/officeDocument/2006/relationships/hyperlink" Target="https://www.facebook.com/profile.php?id=61585709774803" TargetMode="External"/><Relationship Id="rId12182" Type="http://schemas.openxmlformats.org/officeDocument/2006/relationships/hyperlink" Target="https://www.facebook.com/profile.php?id=61583957116319" TargetMode="External"/><Relationship Id="rId12181" Type="http://schemas.openxmlformats.org/officeDocument/2006/relationships/hyperlink" Target="https://www.facebook.com/profile.php?id=61584398455364" TargetMode="External"/><Relationship Id="rId12180" Type="http://schemas.openxmlformats.org/officeDocument/2006/relationships/hyperlink" Target="https://www.facebook.com/profile.php?id=61584175416518" TargetMode="External"/><Relationship Id="rId1218" Type="http://schemas.openxmlformats.org/officeDocument/2006/relationships/hyperlink" Target="https://www.TikTok.com/@hsgm7239?_t=ZP-8wyQz79Slt1&amp;_r=1" TargetMode="External"/><Relationship Id="rId12179" Type="http://schemas.openxmlformats.org/officeDocument/2006/relationships/hyperlink" Target="https://www.facebook.com/profile.php?id=61584417654693" TargetMode="External"/><Relationship Id="rId12178" Type="http://schemas.openxmlformats.org/officeDocument/2006/relationships/hyperlink" Target="https://www.facebook.com/profile.php?id=61586115209311" TargetMode="External"/><Relationship Id="rId12177" Type="http://schemas.openxmlformats.org/officeDocument/2006/relationships/hyperlink" Target="https://www.facebook.com/profile.php?id=61551806750311" TargetMode="External"/><Relationship Id="rId12176" Type="http://schemas.openxmlformats.org/officeDocument/2006/relationships/hyperlink" Target="https://www.facebook.com/profile.php?id=61583797559979" TargetMode="External"/><Relationship Id="rId12175" Type="http://schemas.openxmlformats.org/officeDocument/2006/relationships/hyperlink" Target="https://www.facebook.com/profile.php?id=61583518573541" TargetMode="External"/><Relationship Id="rId12174" Type="http://schemas.openxmlformats.org/officeDocument/2006/relationships/hyperlink" Target="https://www.facebook.com/profile.php?id=61583544223599" TargetMode="External"/><Relationship Id="rId12173" Type="http://schemas.openxmlformats.org/officeDocument/2006/relationships/hyperlink" Target="https://www.facebook.com/profile.php?id=61584708687537" TargetMode="External"/><Relationship Id="rId12172" Type="http://schemas.openxmlformats.org/officeDocument/2006/relationships/hyperlink" Target="https://www.facebook.com/profile.php?id=61585154187278" TargetMode="External"/><Relationship Id="rId12171" Type="http://schemas.openxmlformats.org/officeDocument/2006/relationships/hyperlink" Target="https://www.facebook.com/profile.php?id=61584256333678" TargetMode="External"/><Relationship Id="rId12170" Type="http://schemas.openxmlformats.org/officeDocument/2006/relationships/hyperlink" Target="https://www.facebook.com/profile.php?id=61584828115411" TargetMode="External"/><Relationship Id="rId1217" Type="http://schemas.openxmlformats.org/officeDocument/2006/relationships/hyperlink" Target="https://www.TikTok.com/@eblm4923?_t=ZT-8wyR1AKLtLX&amp;_r=1" TargetMode="External"/><Relationship Id="rId12169" Type="http://schemas.openxmlformats.org/officeDocument/2006/relationships/hyperlink" Target="https://www.facebook.com/profile.php?id=61583316129779" TargetMode="External"/><Relationship Id="rId12168" Type="http://schemas.openxmlformats.org/officeDocument/2006/relationships/hyperlink" Target="https://www.facebook.com/profile.php?id=61584819576070" TargetMode="External"/><Relationship Id="rId12167" Type="http://schemas.openxmlformats.org/officeDocument/2006/relationships/hyperlink" Target="https://www.facebook.com/profile.php?id=61577947897936" TargetMode="External"/><Relationship Id="rId12166" Type="http://schemas.openxmlformats.org/officeDocument/2006/relationships/hyperlink" Target="https://www.facebook.com/profile.php?id=61577833903722" TargetMode="External"/><Relationship Id="rId12165" Type="http://schemas.openxmlformats.org/officeDocument/2006/relationships/hyperlink" Target="https://www.facebook.com/profile.php?id=61577817644079" TargetMode="External"/><Relationship Id="rId12164" Type="http://schemas.openxmlformats.org/officeDocument/2006/relationships/hyperlink" Target="https://www.facebook.com/profile.php?id=61578215574693" TargetMode="External"/><Relationship Id="rId12163" Type="http://schemas.openxmlformats.org/officeDocument/2006/relationships/hyperlink" Target="https://www.facebook.com/profile.php?id=61577956807686" TargetMode="External"/><Relationship Id="rId12162" Type="http://schemas.openxmlformats.org/officeDocument/2006/relationships/hyperlink" Target="https://www.facebook.com/profile.php?id=61577935388710" TargetMode="External"/><Relationship Id="rId12161" Type="http://schemas.openxmlformats.org/officeDocument/2006/relationships/hyperlink" Target="https://www.facebook.com/profile.php?id=61577906440332" TargetMode="External"/><Relationship Id="rId12160" Type="http://schemas.openxmlformats.org/officeDocument/2006/relationships/hyperlink" Target="https://www.facebook.com/profile.php?id=61577954107937" TargetMode="External"/><Relationship Id="rId1216" Type="http://schemas.openxmlformats.org/officeDocument/2006/relationships/hyperlink" Target="https://www.TikTok.com/@urbanenigmadrama?_t=ZT-8w0efouToFf&amp;_r=1" TargetMode="External"/><Relationship Id="rId12159" Type="http://schemas.openxmlformats.org/officeDocument/2006/relationships/hyperlink" Target="https://www.facebook.com/profile.php?id=61584035122340" TargetMode="External"/><Relationship Id="rId12158" Type="http://schemas.openxmlformats.org/officeDocument/2006/relationships/hyperlink" Target="https://www.facebook.com/profile.php?id=61578243983541" TargetMode="External"/><Relationship Id="rId12157" Type="http://schemas.openxmlformats.org/officeDocument/2006/relationships/hyperlink" Target="https://www.facebook.com/profile.php?id=61584780001588" TargetMode="External"/><Relationship Id="rId12156" Type="http://schemas.openxmlformats.org/officeDocument/2006/relationships/hyperlink" Target="https://www.facebook.com/profile.php?id=61583636137340" TargetMode="External"/><Relationship Id="rId12155" Type="http://schemas.openxmlformats.org/officeDocument/2006/relationships/hyperlink" Target="https://www.facebook.com/profile.php?id=61584659339611" TargetMode="External"/><Relationship Id="rId12154" Type="http://schemas.openxmlformats.org/officeDocument/2006/relationships/hyperlink" Target="https://www.facebook.com/profile.php?id=61584808227838" TargetMode="External"/><Relationship Id="rId12153" Type="http://schemas.openxmlformats.org/officeDocument/2006/relationships/hyperlink" Target="https://www.facebook.com/profile.php?id=61585087467043" TargetMode="External"/><Relationship Id="rId12152" Type="http://schemas.openxmlformats.org/officeDocument/2006/relationships/hyperlink" Target="https://www.facebook.com/profile.php?id=61584677734538" TargetMode="External"/><Relationship Id="rId12151" Type="http://schemas.openxmlformats.org/officeDocument/2006/relationships/hyperlink" Target="https://www.facebook.com/profile.php?id=61584493573903" TargetMode="External"/><Relationship Id="rId12150" Type="http://schemas.openxmlformats.org/officeDocument/2006/relationships/hyperlink" Target="https://www.facebook.com/profile.php?id=61584485924107" TargetMode="External"/><Relationship Id="rId1215" Type="http://schemas.openxmlformats.org/officeDocument/2006/relationships/hyperlink" Target="https://www.TikTok.com/@jiawu231?_t=ZT-8w0edvK2615&amp;_r=1" TargetMode="External"/><Relationship Id="rId12149" Type="http://schemas.openxmlformats.org/officeDocument/2006/relationships/hyperlink" Target="https://www.facebook.com/profile.php?id=61577981672253" TargetMode="External"/><Relationship Id="rId12148" Type="http://schemas.openxmlformats.org/officeDocument/2006/relationships/hyperlink" Target="https://www.facebook.com/profile.php?id=61578198441372" TargetMode="External"/><Relationship Id="rId12147" Type="http://schemas.openxmlformats.org/officeDocument/2006/relationships/hyperlink" Target="https://www.facebook.com/profile.php?id=61578023400196" TargetMode="External"/><Relationship Id="rId12146" Type="http://schemas.openxmlformats.org/officeDocument/2006/relationships/hyperlink" Target="https://www.facebook.com/profile.php?id=61577910005995" TargetMode="External"/><Relationship Id="rId12145" Type="http://schemas.openxmlformats.org/officeDocument/2006/relationships/hyperlink" Target="https://www.facebook.com/profile.php?id=61577761482982" TargetMode="External"/><Relationship Id="rId12144" Type="http://schemas.openxmlformats.org/officeDocument/2006/relationships/hyperlink" Target="https://www.facebook.com/profile.php?id=61585427121131" TargetMode="External"/><Relationship Id="rId12143" Type="http://schemas.openxmlformats.org/officeDocument/2006/relationships/hyperlink" Target="https://www.tiktok.com/@shortdramanow" TargetMode="External"/><Relationship Id="rId12142" Type="http://schemas.openxmlformats.org/officeDocument/2006/relationships/hyperlink" Target="https://www.facebook.com/profile.php?id=61578260571281" TargetMode="External"/><Relationship Id="rId12141" Type="http://schemas.openxmlformats.org/officeDocument/2006/relationships/hyperlink" Target="https://www.facebook.com/profile.php?id=61583728137392" TargetMode="External"/><Relationship Id="rId12140" Type="http://schemas.openxmlformats.org/officeDocument/2006/relationships/hyperlink" Target="https://www.facebook.com/profile.php?id=61583495015048" TargetMode="External"/><Relationship Id="rId1214" Type="http://schemas.openxmlformats.org/officeDocument/2006/relationships/hyperlink" Target="https://www.TikTok.com/@hongmovietv?_t=ZT-8w0f2p65vlG&amp;_r=1" TargetMode="External"/><Relationship Id="rId12139" Type="http://schemas.openxmlformats.org/officeDocument/2006/relationships/hyperlink" Target="https://www.facebook.com/profile.php?id=61583521234087" TargetMode="External"/><Relationship Id="rId12138" Type="http://schemas.openxmlformats.org/officeDocument/2006/relationships/hyperlink" Target="https://www.facebook.com/profile.php?id=61583624880361" TargetMode="External"/><Relationship Id="rId12137" Type="http://schemas.openxmlformats.org/officeDocument/2006/relationships/hyperlink" Target="https://www.facebook.com/profile.php?id=61583480676328" TargetMode="External"/><Relationship Id="rId12136" Type="http://schemas.openxmlformats.org/officeDocument/2006/relationships/hyperlink" Target="https://www.facebook.com/profile.php?id=61583790296102" TargetMode="External"/><Relationship Id="rId12135" Type="http://schemas.openxmlformats.org/officeDocument/2006/relationships/hyperlink" Target="https://www.facebook.com/profile.php?id=61583827254654" TargetMode="External"/><Relationship Id="rId12134" Type="http://schemas.openxmlformats.org/officeDocument/2006/relationships/hyperlink" Target="https://www.facebook.com/profile.php?id=61583870062410" TargetMode="External"/><Relationship Id="rId12133" Type="http://schemas.openxmlformats.org/officeDocument/2006/relationships/hyperlink" Target="https://www.facebook.com/profile.php?id=61583618520531" TargetMode="External"/><Relationship Id="rId12132" Type="http://schemas.openxmlformats.org/officeDocument/2006/relationships/hyperlink" Target="https://www.facebook.com/profile.php?id=61583298525351" TargetMode="External"/><Relationship Id="rId12131" Type="http://schemas.openxmlformats.org/officeDocument/2006/relationships/hyperlink" Target="https://www.facebook.com/profile.php?id=61583356993146" TargetMode="External"/><Relationship Id="rId12130" Type="http://schemas.openxmlformats.org/officeDocument/2006/relationships/hyperlink" Target="https://www.facebook.com/profile.php?id=61583789426298" TargetMode="External"/><Relationship Id="rId1213" Type="http://schemas.openxmlformats.org/officeDocument/2006/relationships/hyperlink" Target="https://www.TikTok.com/@yanmovietv?_t=ZP-8w0fMPnrFZW&amp;_r=1" TargetMode="External"/><Relationship Id="rId12129" Type="http://schemas.openxmlformats.org/officeDocument/2006/relationships/hyperlink" Target="https://www.facebook.com/profile.php?id=61583831308081" TargetMode="External"/><Relationship Id="rId12128" Type="http://schemas.openxmlformats.org/officeDocument/2006/relationships/hyperlink" Target="https://www.facebook.com/profile.php?id=61583800529587" TargetMode="External"/><Relationship Id="rId12127" Type="http://schemas.openxmlformats.org/officeDocument/2006/relationships/hyperlink" Target="https://www.facebook.com/profile.php?id=61583666282285" TargetMode="External"/><Relationship Id="rId12126" Type="http://schemas.openxmlformats.org/officeDocument/2006/relationships/hyperlink" Target="https://www.facebook.com/profile.php?id=61583615224661" TargetMode="External"/><Relationship Id="rId12125" Type="http://schemas.openxmlformats.org/officeDocument/2006/relationships/hyperlink" Target="https://www.facebook.com/profile.php?id=61583541816767" TargetMode="External"/><Relationship Id="rId12124" Type="http://schemas.openxmlformats.org/officeDocument/2006/relationships/hyperlink" Target="https://www.facebook.com/profile.php?id=61583327447553" TargetMode="External"/><Relationship Id="rId12123" Type="http://schemas.openxmlformats.org/officeDocument/2006/relationships/hyperlink" Target="https://www.facebook.com/profile.php?id=61583892474908" TargetMode="External"/><Relationship Id="rId12122" Type="http://schemas.openxmlformats.org/officeDocument/2006/relationships/hyperlink" Target="https://www.facebook.com/profile.php?id=61577875959653" TargetMode="External"/><Relationship Id="rId12121" Type="http://schemas.openxmlformats.org/officeDocument/2006/relationships/hyperlink" Target="https://www.facebook.com/profile.php?id=61583613394961" TargetMode="External"/><Relationship Id="rId12120" Type="http://schemas.openxmlformats.org/officeDocument/2006/relationships/hyperlink" Target="https://www.facebook.com/profile.php?id=61579305271675" TargetMode="External"/><Relationship Id="rId1212" Type="http://schemas.openxmlformats.org/officeDocument/2006/relationships/hyperlink" Target="https://www.TikTok.com/@santigurt39" TargetMode="External"/><Relationship Id="rId12119" Type="http://schemas.openxmlformats.org/officeDocument/2006/relationships/hyperlink" Target="https://www.facebook.com/profile.php?id=61577959535333" TargetMode="External"/><Relationship Id="rId12118" Type="http://schemas.openxmlformats.org/officeDocument/2006/relationships/hyperlink" Target="https://www.facebook.com/profile.php?id=61584939700638" TargetMode="External"/><Relationship Id="rId12117" Type="http://schemas.openxmlformats.org/officeDocument/2006/relationships/hyperlink" Target="https://www.facebook.com/profile.php?id=61584943060474" TargetMode="External"/><Relationship Id="rId12116" Type="http://schemas.openxmlformats.org/officeDocument/2006/relationships/hyperlink" Target="https://www.facebook.com/profile.php?id=61585048298302" TargetMode="External"/><Relationship Id="rId12115" Type="http://schemas.openxmlformats.org/officeDocument/2006/relationships/hyperlink" Target="https://www.facebook.com/profile.php?id=61585292637056" TargetMode="External"/><Relationship Id="rId12114" Type="http://schemas.openxmlformats.org/officeDocument/2006/relationships/hyperlink" Target="https://www.facebook.com/profile.php?id=61585404262085" TargetMode="External"/><Relationship Id="rId12113" Type="http://schemas.openxmlformats.org/officeDocument/2006/relationships/hyperlink" Target="https://www.facebook.com/profile.php?id=61585420881225" TargetMode="External"/><Relationship Id="rId12112" Type="http://schemas.openxmlformats.org/officeDocument/2006/relationships/hyperlink" Target="https://www.youtube.com/channel/UCM4Mn7Zbo4ucd5KAsUPsL0A" TargetMode="External"/><Relationship Id="rId12111" Type="http://schemas.openxmlformats.org/officeDocument/2006/relationships/hyperlink" Target="https://www.tiktok.com/@littiefishshorts" TargetMode="External"/><Relationship Id="rId12110" Type="http://schemas.openxmlformats.org/officeDocument/2006/relationships/hyperlink" Target="https://www.facebook.com/profile.php?id=61581009743272" TargetMode="External"/><Relationship Id="rId1211" Type="http://schemas.openxmlformats.org/officeDocument/2006/relationships/hyperlink" Target="https://www.TikTok.com/@dqhhjruimnd" TargetMode="External"/><Relationship Id="rId12109" Type="http://schemas.openxmlformats.org/officeDocument/2006/relationships/hyperlink" Target="https://www.facebook.com/profile.php?id=100093331995722" TargetMode="External"/><Relationship Id="rId12108" Type="http://schemas.openxmlformats.org/officeDocument/2006/relationships/hyperlink" Target="https://www.facebook.com/profile.php?id=61585988843866" TargetMode="External"/><Relationship Id="rId12107" Type="http://schemas.openxmlformats.org/officeDocument/2006/relationships/hyperlink" Target="https://www.facebook.com/profile.php?id=61585750651224" TargetMode="External"/><Relationship Id="rId12106" Type="http://schemas.openxmlformats.org/officeDocument/2006/relationships/hyperlink" Target="https://www.facebook.com/profile.php?id=61585312453854" TargetMode="External"/><Relationship Id="rId12105" Type="http://schemas.openxmlformats.org/officeDocument/2006/relationships/hyperlink" Target="https://www.facebook.com/profile.php?id=61585684379882" TargetMode="External"/><Relationship Id="rId12104" Type="http://schemas.openxmlformats.org/officeDocument/2006/relationships/hyperlink" Target="https://www.facebook.com/profile.php?id=61585692385331" TargetMode="External"/><Relationship Id="rId12103" Type="http://schemas.openxmlformats.org/officeDocument/2006/relationships/hyperlink" Target="https://www.facebook.com/profile.php?id=61585658579043" TargetMode="External"/><Relationship Id="rId12102" Type="http://schemas.openxmlformats.org/officeDocument/2006/relationships/hyperlink" Target="https://www.facebook.com/profile.php?id=61585494546427" TargetMode="External"/><Relationship Id="rId12101" Type="http://schemas.openxmlformats.org/officeDocument/2006/relationships/hyperlink" Target="https://www.facebook.com/profile.php?id=61585714018152" TargetMode="External"/><Relationship Id="rId12100" Type="http://schemas.openxmlformats.org/officeDocument/2006/relationships/hyperlink" Target="https://www.facebook.com/profile.php?id=61585632210091" TargetMode="External"/><Relationship Id="rId1210" Type="http://schemas.openxmlformats.org/officeDocument/2006/relationships/hyperlink" Target="https://www.TikTok.com/@violet.shortmovie?_t=ZT-8wysy0hyeys&amp;_r=1" TargetMode="External"/><Relationship Id="rId121" Type="http://schemas.openxmlformats.org/officeDocument/2006/relationships/hyperlink" Target="https://www.facebook.com/profile.php?id=61571284660724" TargetMode="External"/><Relationship Id="rId12099" Type="http://schemas.openxmlformats.org/officeDocument/2006/relationships/hyperlink" Target="https://www.facebook.com/profile.php?id=61585892878778" TargetMode="External"/><Relationship Id="rId12098" Type="http://schemas.openxmlformats.org/officeDocument/2006/relationships/hyperlink" Target="https://www.facebook.com/profile.php?id=61585601159825" TargetMode="External"/><Relationship Id="rId12097" Type="http://schemas.openxmlformats.org/officeDocument/2006/relationships/hyperlink" Target="https://www.facebook.com/profile.php?id=61586138639821" TargetMode="External"/><Relationship Id="rId12096" Type="http://schemas.openxmlformats.org/officeDocument/2006/relationships/hyperlink" Target="https://www.facebook.com/profile.php?id=61585699724623" TargetMode="External"/><Relationship Id="rId12095" Type="http://schemas.openxmlformats.org/officeDocument/2006/relationships/hyperlink" Target="https://www.facebook.com/profile.php?id=61585856257550" TargetMode="External"/><Relationship Id="rId12094" Type="http://schemas.openxmlformats.org/officeDocument/2006/relationships/hyperlink" Target="https://www.facebook.com/profile.php?id=61585955700336" TargetMode="External"/><Relationship Id="rId12093" Type="http://schemas.openxmlformats.org/officeDocument/2006/relationships/hyperlink" Target="https://www.facebook.com/profile.php?id=61585975799353" TargetMode="External"/><Relationship Id="rId12092" Type="http://schemas.openxmlformats.org/officeDocument/2006/relationships/hyperlink" Target="https://www.facebook.com/profile.php?id=61582720476196" TargetMode="External"/><Relationship Id="rId12091" Type="http://schemas.openxmlformats.org/officeDocument/2006/relationships/hyperlink" Target="https://www.facebook.com/profile.php?id=61584789517559" TargetMode="External"/><Relationship Id="rId12090" Type="http://schemas.openxmlformats.org/officeDocument/2006/relationships/hyperlink" Target="https://www.facebook.com/profile.php?id=61581674396253" TargetMode="External"/><Relationship Id="rId1209" Type="http://schemas.openxmlformats.org/officeDocument/2006/relationships/hyperlink" Target="https://www.TikTok.com/@liam.drama4?_t=ZT-8wz1VqKpyaR&amp;_r=1" TargetMode="External"/><Relationship Id="rId12089" Type="http://schemas.openxmlformats.org/officeDocument/2006/relationships/hyperlink" Target="https://www.facebook.com/profile.php?id=61585616711950" TargetMode="External"/><Relationship Id="rId12088" Type="http://schemas.openxmlformats.org/officeDocument/2006/relationships/hyperlink" Target="https://www.facebook.com/profile.php?id=61586049816688" TargetMode="External"/><Relationship Id="rId12087" Type="http://schemas.openxmlformats.org/officeDocument/2006/relationships/hyperlink" Target="https://www.facebook.com/profile.php?id=61585435507640" TargetMode="External"/><Relationship Id="rId12086" Type="http://schemas.openxmlformats.org/officeDocument/2006/relationships/hyperlink" Target="https://www.facebook.com/profile.php?id=61585484584349" TargetMode="External"/><Relationship Id="rId12085" Type="http://schemas.openxmlformats.org/officeDocument/2006/relationships/hyperlink" Target="https://www.facebook.com/profile.php?id=61583656354292" TargetMode="External"/><Relationship Id="rId12084" Type="http://schemas.openxmlformats.org/officeDocument/2006/relationships/hyperlink" Target="https://www.facebook.com/profile.php?id=61584062053844" TargetMode="External"/><Relationship Id="rId12083" Type="http://schemas.openxmlformats.org/officeDocument/2006/relationships/hyperlink" Target="https://www.facebook.com/profile.php?id=61584423927056" TargetMode="External"/><Relationship Id="rId12082" Type="http://schemas.openxmlformats.org/officeDocument/2006/relationships/hyperlink" Target="https://www.facebook.com/profile.php?id=61584024407418" TargetMode="External"/><Relationship Id="rId12081" Type="http://schemas.openxmlformats.org/officeDocument/2006/relationships/hyperlink" Target="https://www.facebook.com/profile.php?id=61584079341225" TargetMode="External"/><Relationship Id="rId12080" Type="http://schemas.openxmlformats.org/officeDocument/2006/relationships/hyperlink" Target="https://www.facebook.com/profile.php?id=61583473957048" TargetMode="External"/><Relationship Id="rId1208" Type="http://schemas.openxmlformats.org/officeDocument/2006/relationships/hyperlink" Target="https://www.TikTok.com/@yarnia8" TargetMode="External"/><Relationship Id="rId12079" Type="http://schemas.openxmlformats.org/officeDocument/2006/relationships/hyperlink" Target="https://www.facebook.com/profile.php?id=61583834814538" TargetMode="External"/><Relationship Id="rId12078" Type="http://schemas.openxmlformats.org/officeDocument/2006/relationships/hyperlink" Target="https://www.facebook.com/profile.php?id=61582177240706" TargetMode="External"/><Relationship Id="rId12077" Type="http://schemas.openxmlformats.org/officeDocument/2006/relationships/hyperlink" Target="https://www.facebook.com/profile.php?id=61583094017672" TargetMode="External"/><Relationship Id="rId12076" Type="http://schemas.openxmlformats.org/officeDocument/2006/relationships/hyperlink" Target="https://www.facebook.com/profile.php?id=61582338070286" TargetMode="External"/><Relationship Id="rId12075" Type="http://schemas.openxmlformats.org/officeDocument/2006/relationships/hyperlink" Target="https://m.facebook.com/61581891106095" TargetMode="External"/><Relationship Id="rId12074" Type="http://schemas.openxmlformats.org/officeDocument/2006/relationships/hyperlink" Target="https://m.facebook.com/61582481530124" TargetMode="External"/><Relationship Id="rId12073" Type="http://schemas.openxmlformats.org/officeDocument/2006/relationships/hyperlink" Target="https://m.facebook.com/61582802446699" TargetMode="External"/><Relationship Id="rId12072" Type="http://schemas.openxmlformats.org/officeDocument/2006/relationships/hyperlink" Target="https://m.facebook.com/61582391302747" TargetMode="External"/><Relationship Id="rId12071" Type="http://schemas.openxmlformats.org/officeDocument/2006/relationships/hyperlink" Target="https://m.facebook.com/61582399847592" TargetMode="External"/><Relationship Id="rId12070" Type="http://schemas.openxmlformats.org/officeDocument/2006/relationships/hyperlink" Target="https://m.facebook.com/61579392085922" TargetMode="External"/><Relationship Id="rId1207" Type="http://schemas.openxmlformats.org/officeDocument/2006/relationships/hyperlink" Target="https://www.TikTok.com/@xxhh176" TargetMode="External"/><Relationship Id="rId12069" Type="http://schemas.openxmlformats.org/officeDocument/2006/relationships/hyperlink" Target="https://m.facebook.com/61580696889700" TargetMode="External"/><Relationship Id="rId12068" Type="http://schemas.openxmlformats.org/officeDocument/2006/relationships/hyperlink" Target="https://www.facebook.com/profile.php?id=61584192831413" TargetMode="External"/><Relationship Id="rId12067" Type="http://schemas.openxmlformats.org/officeDocument/2006/relationships/hyperlink" Target="https://www.facebook.com/profile.php?id=61584614873909" TargetMode="External"/><Relationship Id="rId12066" Type="http://schemas.openxmlformats.org/officeDocument/2006/relationships/hyperlink" Target="https://www.facebook.com/profile.php?id=61584298240780" TargetMode="External"/><Relationship Id="rId12065" Type="http://schemas.openxmlformats.org/officeDocument/2006/relationships/hyperlink" Target="https://www.facebook.com/profile.php?id=61584457053301" TargetMode="External"/><Relationship Id="rId12064" Type="http://schemas.openxmlformats.org/officeDocument/2006/relationships/hyperlink" Target="https://www.facebook.com/profile.php?id=61584352645973" TargetMode="External"/><Relationship Id="rId12063" Type="http://schemas.openxmlformats.org/officeDocument/2006/relationships/hyperlink" Target="http://m.facebook.com/61583057344842/" TargetMode="External"/><Relationship Id="rId12062" Type="http://schemas.openxmlformats.org/officeDocument/2006/relationships/hyperlink" Target="http://m.facebook.com/61583216426542/" TargetMode="External"/><Relationship Id="rId12061" Type="http://schemas.openxmlformats.org/officeDocument/2006/relationships/hyperlink" Target="http://m.facebook.com/61583495904515/" TargetMode="External"/><Relationship Id="rId12060" Type="http://schemas.openxmlformats.org/officeDocument/2006/relationships/hyperlink" Target="http://m.facebook.com/61583255306569/" TargetMode="External"/><Relationship Id="rId1206" Type="http://schemas.openxmlformats.org/officeDocument/2006/relationships/hyperlink" Target="https://www.TikTok.com/@user9876136818184" TargetMode="External"/><Relationship Id="rId12059" Type="http://schemas.openxmlformats.org/officeDocument/2006/relationships/hyperlink" Target="http://m.facebook.com/61583269853703/" TargetMode="External"/><Relationship Id="rId12058" Type="http://schemas.openxmlformats.org/officeDocument/2006/relationships/hyperlink" Target="https://www.facebook.com/profile.php?id=61584477154518" TargetMode="External"/><Relationship Id="rId12057" Type="http://schemas.openxmlformats.org/officeDocument/2006/relationships/hyperlink" Target="https://www.facebook.com/profile.php?id=61550715866877" TargetMode="External"/><Relationship Id="rId12056" Type="http://schemas.openxmlformats.org/officeDocument/2006/relationships/hyperlink" Target="https://www.facebook.com/profile.php?id=61550359095282" TargetMode="External"/><Relationship Id="rId12055" Type="http://schemas.openxmlformats.org/officeDocument/2006/relationships/hyperlink" Target="https://www.facebook.com/profile.php?id=61550220466427" TargetMode="External"/><Relationship Id="rId12054" Type="http://schemas.openxmlformats.org/officeDocument/2006/relationships/hyperlink" Target="https://www.facebook.com/profile.php?id=61550209860163" TargetMode="External"/><Relationship Id="rId12053" Type="http://schemas.openxmlformats.org/officeDocument/2006/relationships/hyperlink" Target="https://m.facebook.com/61583090647409" TargetMode="External"/><Relationship Id="rId12052" Type="http://schemas.openxmlformats.org/officeDocument/2006/relationships/hyperlink" Target="https://m.facebook.com/61583877098745" TargetMode="External"/><Relationship Id="rId12051" Type="http://schemas.openxmlformats.org/officeDocument/2006/relationships/hyperlink" Target="https://m.facebook.com/61583860450542" TargetMode="External"/><Relationship Id="rId12050" Type="http://schemas.openxmlformats.org/officeDocument/2006/relationships/hyperlink" Target="https://www.facebook.com/profile.php?id=61584513026220" TargetMode="External"/><Relationship Id="rId1205" Type="http://schemas.openxmlformats.org/officeDocument/2006/relationships/hyperlink" Target="https://www.TikTok.com/@shortewq?_t=ZT-8x1jUYfXsbL&amp;_r=1" TargetMode="External"/><Relationship Id="rId12049" Type="http://schemas.openxmlformats.org/officeDocument/2006/relationships/hyperlink" Target="https://www.facebook.com/profile.php?id=61582612524818" TargetMode="External"/><Relationship Id="rId12048" Type="http://schemas.openxmlformats.org/officeDocument/2006/relationships/hyperlink" Target="https://www.facebook.com/profile.php?id=61583469248979" TargetMode="External"/><Relationship Id="rId12047" Type="http://schemas.openxmlformats.org/officeDocument/2006/relationships/hyperlink" Target="https://www.facebook.com/profile.php?id=61583508338632" TargetMode="External"/><Relationship Id="rId12046" Type="http://schemas.openxmlformats.org/officeDocument/2006/relationships/hyperlink" Target="https://www.facebook.com/profile.php?id=61582502548540" TargetMode="External"/><Relationship Id="rId12045" Type="http://schemas.openxmlformats.org/officeDocument/2006/relationships/hyperlink" Target="http://m.facebook.com/61582491553946/" TargetMode="External"/><Relationship Id="rId12044" Type="http://schemas.openxmlformats.org/officeDocument/2006/relationships/hyperlink" Target="https://m.facebook.com/61581028858018" TargetMode="External"/><Relationship Id="rId12043" Type="http://schemas.openxmlformats.org/officeDocument/2006/relationships/hyperlink" Target="https://www.facebook.com/profile.php?id=61584182438960" TargetMode="External"/><Relationship Id="rId12042" Type="http://schemas.openxmlformats.org/officeDocument/2006/relationships/hyperlink" Target="https://www.facebook.com/profile.php?id=61584962753110" TargetMode="External"/><Relationship Id="rId12041" Type="http://schemas.openxmlformats.org/officeDocument/2006/relationships/hyperlink" Target="https://www.facebook.com/profile.php?id=61584605980325" TargetMode="External"/><Relationship Id="rId12040" Type="http://schemas.openxmlformats.org/officeDocument/2006/relationships/hyperlink" Target="https://www.facebook.com/QianJinBaoLer/" TargetMode="External"/><Relationship Id="rId1204" Type="http://schemas.openxmlformats.org/officeDocument/2006/relationships/hyperlink" Target="https://www.TikTok.com/@shorteqw?_t=ZT-8x1kn64fp3m&amp;_r=1" TargetMode="External"/><Relationship Id="rId12039" Type="http://schemas.openxmlformats.org/officeDocument/2006/relationships/hyperlink" Target="https://www.facebook.com/profile.php?id=61582625638660" TargetMode="External"/><Relationship Id="rId12038" Type="http://schemas.openxmlformats.org/officeDocument/2006/relationships/hyperlink" Target="https://www.facebook.com/profile.php?id=61583910234208" TargetMode="External"/><Relationship Id="rId12037" Type="http://schemas.openxmlformats.org/officeDocument/2006/relationships/hyperlink" Target="https://www.facebook.com/profile.php?id=100034886045398" TargetMode="External"/><Relationship Id="rId12036" Type="http://schemas.openxmlformats.org/officeDocument/2006/relationships/hyperlink" Target="https://www.facebook.com/XinDongYanQing" TargetMode="External"/><Relationship Id="rId12035" Type="http://schemas.openxmlformats.org/officeDocument/2006/relationships/hyperlink" Target="https://www.facebook.com/profile.php?id=61582598940034" TargetMode="External"/><Relationship Id="rId12034" Type="http://schemas.openxmlformats.org/officeDocument/2006/relationships/hyperlink" Target="https://www.facebook.com/profile.php?id=61584115546926" TargetMode="External"/><Relationship Id="rId12033" Type="http://schemas.openxmlformats.org/officeDocument/2006/relationships/hyperlink" Target="https://www.facebook.com/profile.php?id=61584263790608" TargetMode="External"/><Relationship Id="rId12032" Type="http://schemas.openxmlformats.org/officeDocument/2006/relationships/hyperlink" Target="https://www.facebook.com/profile.php?id=61584346856289" TargetMode="External"/><Relationship Id="rId12031" Type="http://schemas.openxmlformats.org/officeDocument/2006/relationships/hyperlink" Target="https://www.facebook.com/profile.php?id=61585091404757" TargetMode="External"/><Relationship Id="rId12030" Type="http://schemas.openxmlformats.org/officeDocument/2006/relationships/hyperlink" Target="https://www.facebook.com/profile.php?id=61585219199024" TargetMode="External"/><Relationship Id="rId1203" Type="http://schemas.openxmlformats.org/officeDocument/2006/relationships/hyperlink" Target="https://www.TikTok.com/@maria.fredrickson5?_t=ZT-8x34SHQP2A2&amp;_r=1" TargetMode="External"/><Relationship Id="rId12029" Type="http://schemas.openxmlformats.org/officeDocument/2006/relationships/hyperlink" Target="https://www.facebook.com/profile.php?id=61550192816759" TargetMode="External"/><Relationship Id="rId12028" Type="http://schemas.openxmlformats.org/officeDocument/2006/relationships/hyperlink" Target="https://www.facebook.com/profile.php?id=61550170709022" TargetMode="External"/><Relationship Id="rId12027" Type="http://schemas.openxmlformats.org/officeDocument/2006/relationships/hyperlink" Target="https://m.facebook.com/61585158779501" TargetMode="External"/><Relationship Id="rId12026" Type="http://schemas.openxmlformats.org/officeDocument/2006/relationships/hyperlink" Target="https://m.facebook.com/61584717135997" TargetMode="External"/><Relationship Id="rId12025" Type="http://schemas.openxmlformats.org/officeDocument/2006/relationships/hyperlink" Target="https://m.facebook.com/61584740057642" TargetMode="External"/><Relationship Id="rId12024" Type="http://schemas.openxmlformats.org/officeDocument/2006/relationships/hyperlink" Target="https://www.facebook.com/profile.php?id=61585276376698#" TargetMode="External"/><Relationship Id="rId12023" Type="http://schemas.openxmlformats.org/officeDocument/2006/relationships/hyperlink" Target="https://www.facebook.com/profile.php?id=61585406870207#" TargetMode="External"/><Relationship Id="rId12022" Type="http://schemas.openxmlformats.org/officeDocument/2006/relationships/hyperlink" Target="https://www.facebook.com/profile.php?id=61585340363523#" TargetMode="External"/><Relationship Id="rId12021" Type="http://schemas.openxmlformats.org/officeDocument/2006/relationships/hyperlink" Target="https://www.facebook.com/profile.php?id=61585337368225" TargetMode="External"/><Relationship Id="rId12020" Type="http://schemas.openxmlformats.org/officeDocument/2006/relationships/hyperlink" Target="https://www.facebook.com/profile.php?id=61585334002996" TargetMode="External"/><Relationship Id="rId1202" Type="http://schemas.openxmlformats.org/officeDocument/2006/relationships/hyperlink" Target="https://www.instagram.com/ghxdwtt?igsh=NG1qb21taHY1dGV4" TargetMode="External"/><Relationship Id="rId12019" Type="http://schemas.openxmlformats.org/officeDocument/2006/relationships/hyperlink" Target="https://www.facebook.com/profile.php?id=61584213973707" TargetMode="External"/><Relationship Id="rId12018" Type="http://schemas.openxmlformats.org/officeDocument/2006/relationships/hyperlink" Target="https://www.facebook.com/profile.php?id=61550832682732" TargetMode="External"/><Relationship Id="rId12017" Type="http://schemas.openxmlformats.org/officeDocument/2006/relationships/hyperlink" Target="https://www.facebook.com/profile.php?id=61585464236118" TargetMode="External"/><Relationship Id="rId12016" Type="http://schemas.openxmlformats.org/officeDocument/2006/relationships/hyperlink" Target="https://www.facebook.com/profile.php?id=61583578333044" TargetMode="External"/><Relationship Id="rId12015" Type="http://schemas.openxmlformats.org/officeDocument/2006/relationships/hyperlink" Target="https://www.facebook.com/profile.php?id=61585001519664" TargetMode="External"/><Relationship Id="rId12014" Type="http://schemas.openxmlformats.org/officeDocument/2006/relationships/hyperlink" Target="https://www.facebook.com/profile.php?id=61584732815616" TargetMode="External"/><Relationship Id="rId12013" Type="http://schemas.openxmlformats.org/officeDocument/2006/relationships/hyperlink" Target="https://www.facebook.com/profile.php?id=61584587773257" TargetMode="External"/><Relationship Id="rId12012" Type="http://schemas.openxmlformats.org/officeDocument/2006/relationships/hyperlink" Target="https://m.facebook.com/61584826210529" TargetMode="External"/><Relationship Id="rId12011" Type="http://schemas.openxmlformats.org/officeDocument/2006/relationships/hyperlink" Target="https://www.facebook.com/profile.php?id=61585241738007" TargetMode="External"/><Relationship Id="rId12010" Type="http://schemas.openxmlformats.org/officeDocument/2006/relationships/hyperlink" Target="https://www.facebook.com/profile.php?id=61583599025545" TargetMode="External"/><Relationship Id="rId1201" Type="http://schemas.openxmlformats.org/officeDocument/2006/relationships/hyperlink" Target="https://www.facebook.com/profile.php?id=61576790614475&amp;sk=videos" TargetMode="External"/><Relationship Id="rId12009" Type="http://schemas.openxmlformats.org/officeDocument/2006/relationships/hyperlink" Target="https://www.facebook.com/profile.php?id=61584502926412" TargetMode="External"/><Relationship Id="rId12008" Type="http://schemas.openxmlformats.org/officeDocument/2006/relationships/hyperlink" Target="https://www.facebook.com/profile.php?id=61584572316124" TargetMode="External"/><Relationship Id="rId12007" Type="http://schemas.openxmlformats.org/officeDocument/2006/relationships/hyperlink" Target="https://www.facebook.com/profile.php?id=61574179375384" TargetMode="External"/><Relationship Id="rId12006" Type="http://schemas.openxmlformats.org/officeDocument/2006/relationships/hyperlink" Target="https://www.facebook.com/profile.php?id=61575655525582" TargetMode="External"/><Relationship Id="rId12005" Type="http://schemas.openxmlformats.org/officeDocument/2006/relationships/hyperlink" Target="https://www.facebook.com/profile.php?id=61576412642960" TargetMode="External"/><Relationship Id="rId12004" Type="http://schemas.openxmlformats.org/officeDocument/2006/relationships/hyperlink" Target="https://www.facebook.com/profile.php?id=61571939495608" TargetMode="External"/><Relationship Id="rId12003" Type="http://schemas.openxmlformats.org/officeDocument/2006/relationships/hyperlink" Target="https://www.facebook.com/profile.php?id=61576366746962" TargetMode="External"/><Relationship Id="rId12002" Type="http://schemas.openxmlformats.org/officeDocument/2006/relationships/hyperlink" Target="https://www.facebook.com/profile.php?id=61580971858115" TargetMode="External"/><Relationship Id="rId12001" Type="http://schemas.openxmlformats.org/officeDocument/2006/relationships/hyperlink" Target="https://www.facebook.com/profile.php?id=61581845827698" TargetMode="External"/><Relationship Id="rId12000" Type="http://schemas.openxmlformats.org/officeDocument/2006/relationships/hyperlink" Target="https://www.facebook.com/profile.php?id=61583138151907" TargetMode="External"/><Relationship Id="rId1200" Type="http://schemas.openxmlformats.org/officeDocument/2006/relationships/hyperlink" Target="https://www.facebook.com/profile.php?id=61573883453640&amp;mibextid=wwXIfr&amp;mibextid=wwXIfr" TargetMode="External"/><Relationship Id="rId120" Type="http://schemas.openxmlformats.org/officeDocument/2006/relationships/hyperlink" Target="https://www.facebook.com/profile.php?id=61574243016095" TargetMode="External"/><Relationship Id="rId12" Type="http://schemas.openxmlformats.org/officeDocument/2006/relationships/hyperlink" Target="https://www.facebook.com/profile.php?id=100087101050665" TargetMode="External"/><Relationship Id="rId11999" Type="http://schemas.openxmlformats.org/officeDocument/2006/relationships/hyperlink" Target="https://www.facebook.com/profile.php?id=61585469612991" TargetMode="External"/><Relationship Id="rId11998" Type="http://schemas.openxmlformats.org/officeDocument/2006/relationships/hyperlink" Target="https://www.facebook.com/profile.php?id=61550199176692" TargetMode="External"/><Relationship Id="rId11997" Type="http://schemas.openxmlformats.org/officeDocument/2006/relationships/hyperlink" Target="https://www.facebook.com/profile.php?id=100094608073384" TargetMode="External"/><Relationship Id="rId11996" Type="http://schemas.openxmlformats.org/officeDocument/2006/relationships/hyperlink" Target="https://www.facebook.com/profile.php?id=61551462043297" TargetMode="External"/><Relationship Id="rId11995" Type="http://schemas.openxmlformats.org/officeDocument/2006/relationships/hyperlink" Target="https://www.facebook.com/profile.php?id=61550664864375" TargetMode="External"/><Relationship Id="rId11994" Type="http://schemas.openxmlformats.org/officeDocument/2006/relationships/hyperlink" Target="https://www.facebook.com/profile.php?id=100091786621659" TargetMode="External"/><Relationship Id="rId11993" Type="http://schemas.openxmlformats.org/officeDocument/2006/relationships/hyperlink" Target="https://www.facebook.com/profile.php?id=61551206536906" TargetMode="External"/><Relationship Id="rId11992" Type="http://schemas.openxmlformats.org/officeDocument/2006/relationships/hyperlink" Target="https://www.facebook.com/profile.php?id=61579165156761" TargetMode="External"/><Relationship Id="rId11991" Type="http://schemas.openxmlformats.org/officeDocument/2006/relationships/hyperlink" Target="https://www.facebook.com/profile.php?id=61579309629509" TargetMode="External"/><Relationship Id="rId11990" Type="http://schemas.openxmlformats.org/officeDocument/2006/relationships/hyperlink" Target="https://www.facebook.com/profile.php?id=61579173376562" TargetMode="External"/><Relationship Id="rId1199" Type="http://schemas.openxmlformats.org/officeDocument/2006/relationships/hyperlink" Target="https://www.facebook.com/profile.php?id=61576831724383" TargetMode="External"/><Relationship Id="rId11989" Type="http://schemas.openxmlformats.org/officeDocument/2006/relationships/hyperlink" Target="https://www.facebook.com/profile.php?id=61579168906654" TargetMode="External"/><Relationship Id="rId11988" Type="http://schemas.openxmlformats.org/officeDocument/2006/relationships/hyperlink" Target="https://www.facebook.com/profile.php?id=61579374186183" TargetMode="External"/><Relationship Id="rId11987" Type="http://schemas.openxmlformats.org/officeDocument/2006/relationships/hyperlink" Target="https://www.facebook.com/profile.php?id=61579392695439" TargetMode="External"/><Relationship Id="rId11986" Type="http://schemas.openxmlformats.org/officeDocument/2006/relationships/hyperlink" Target="https://www.facebook.com/profile.php?id=61579597230750" TargetMode="External"/><Relationship Id="rId11985" Type="http://schemas.openxmlformats.org/officeDocument/2006/relationships/hyperlink" Target="https://www.facebook.com/profile.php?id=61579614180297" TargetMode="External"/><Relationship Id="rId11984" Type="http://schemas.openxmlformats.org/officeDocument/2006/relationships/hyperlink" Target="https://www.facebook.com/profile.php?id=61579718755686" TargetMode="External"/><Relationship Id="rId11983" Type="http://schemas.openxmlformats.org/officeDocument/2006/relationships/hyperlink" Target="https://www.facebook.com/profile.php?id=61579724485591" TargetMode="External"/><Relationship Id="rId11982" Type="http://schemas.openxmlformats.org/officeDocument/2006/relationships/hyperlink" Target="https://www.facebook.com/profile.php?id=61579790272242" TargetMode="External"/><Relationship Id="rId11981" Type="http://schemas.openxmlformats.org/officeDocument/2006/relationships/hyperlink" Target="https://www.facebook.com/profile.php?id=61579366086854" TargetMode="External"/><Relationship Id="rId11980" Type="http://schemas.openxmlformats.org/officeDocument/2006/relationships/hyperlink" Target="https://www.facebook.com/profile.php?id=61579750374148" TargetMode="External"/><Relationship Id="rId1198" Type="http://schemas.openxmlformats.org/officeDocument/2006/relationships/hyperlink" Target="https://www.facebook.com/profile.php?id=61576399479238" TargetMode="External"/><Relationship Id="rId11979" Type="http://schemas.openxmlformats.org/officeDocument/2006/relationships/hyperlink" Target="https://www.facebook.com/profile.php?id=61583409143221" TargetMode="External"/><Relationship Id="rId11978" Type="http://schemas.openxmlformats.org/officeDocument/2006/relationships/hyperlink" Target="https://www.facebook.com/profile.php?id=61579964794286" TargetMode="External"/><Relationship Id="rId11977" Type="http://schemas.openxmlformats.org/officeDocument/2006/relationships/hyperlink" Target="https://www.facebook.com/profile.php?id=61582071165260" TargetMode="External"/><Relationship Id="rId11976" Type="http://schemas.openxmlformats.org/officeDocument/2006/relationships/hyperlink" Target="http://facebook.com/profile.php?id=61582126032286" TargetMode="External"/><Relationship Id="rId11975" Type="http://schemas.openxmlformats.org/officeDocument/2006/relationships/hyperlink" Target="https://www.facebook.com/profile.php?id=61582418612163" TargetMode="External"/><Relationship Id="rId11974" Type="http://schemas.openxmlformats.org/officeDocument/2006/relationships/hyperlink" Target="https://www.facebook.com/profile.php?id=61584871484413" TargetMode="External"/><Relationship Id="rId11973" Type="http://schemas.openxmlformats.org/officeDocument/2006/relationships/hyperlink" Target="https://www.facebook.com/profile.php?id=61582306267593" TargetMode="External"/><Relationship Id="rId11972" Type="http://schemas.openxmlformats.org/officeDocument/2006/relationships/hyperlink" Target="https://www.facebook.com/profile.php?id=61582288268503" TargetMode="External"/><Relationship Id="rId11971" Type="http://schemas.openxmlformats.org/officeDocument/2006/relationships/hyperlink" Target="https://www.facebook.com/profile.php?id=61585440381623" TargetMode="External"/><Relationship Id="rId11970" Type="http://schemas.openxmlformats.org/officeDocument/2006/relationships/hyperlink" Target="https://www.facebook.com/profile.php?id=61582330836586" TargetMode="External"/><Relationship Id="rId1197" Type="http://schemas.openxmlformats.org/officeDocument/2006/relationships/hyperlink" Target="https://www.facebook.com/profile.php?id=61576912870668" TargetMode="External"/><Relationship Id="rId11969" Type="http://schemas.openxmlformats.org/officeDocument/2006/relationships/hyperlink" Target="https://www.facebook.com/profile.php?id=61582473149884" TargetMode="External"/><Relationship Id="rId11968" Type="http://schemas.openxmlformats.org/officeDocument/2006/relationships/hyperlink" Target="https://www.facebook.com/profile.php?id=61582671530391" TargetMode="External"/><Relationship Id="rId11967" Type="http://schemas.openxmlformats.org/officeDocument/2006/relationships/hyperlink" Target="https://www.facebook.com/profile.php?id=61582334256373" TargetMode="External"/><Relationship Id="rId11966" Type="http://schemas.openxmlformats.org/officeDocument/2006/relationships/hyperlink" Target="https://www.facebook.com/profile.php?id=61582476719688" TargetMode="External"/><Relationship Id="rId11965" Type="http://schemas.openxmlformats.org/officeDocument/2006/relationships/hyperlink" Target="https://www.facebook.com/profile.php?id=61585207234578" TargetMode="External"/><Relationship Id="rId11964" Type="http://schemas.openxmlformats.org/officeDocument/2006/relationships/hyperlink" Target="https://www.facebook.com/profile.php?id=61585086803274" TargetMode="External"/><Relationship Id="rId11963" Type="http://schemas.openxmlformats.org/officeDocument/2006/relationships/hyperlink" Target="https://www.facebook.com/profile.php?id=61585058513809" TargetMode="External"/><Relationship Id="rId11962" Type="http://schemas.openxmlformats.org/officeDocument/2006/relationships/hyperlink" Target="https://www.facebook.com/profile.php?id=61584979975060" TargetMode="External"/><Relationship Id="rId11961" Type="http://schemas.openxmlformats.org/officeDocument/2006/relationships/hyperlink" Target="https://www.facebook.com/profile.php?id=61585099732661" TargetMode="External"/><Relationship Id="rId11960" Type="http://schemas.openxmlformats.org/officeDocument/2006/relationships/hyperlink" Target="https://www.facebook.com/profile.php?id=61584895318683" TargetMode="External"/><Relationship Id="rId1196" Type="http://schemas.openxmlformats.org/officeDocument/2006/relationships/hyperlink" Target="https://www.facebook.com/profile.php?id=61577002866101" TargetMode="External"/><Relationship Id="rId11959" Type="http://schemas.openxmlformats.org/officeDocument/2006/relationships/hyperlink" Target="https://www.facebook.com/profile.php?id=61584920997348" TargetMode="External"/><Relationship Id="rId11958" Type="http://schemas.openxmlformats.org/officeDocument/2006/relationships/hyperlink" Target="https://www.facebook.com/profile.php?id=61582009307150" TargetMode="External"/><Relationship Id="rId11957" Type="http://schemas.openxmlformats.org/officeDocument/2006/relationships/hyperlink" Target="https://www.facebook.com/profile.php?id=61584807091968" TargetMode="External"/><Relationship Id="rId11956" Type="http://schemas.openxmlformats.org/officeDocument/2006/relationships/hyperlink" Target="https://www.facebook.com/profile.php?id=61584765843989" TargetMode="External"/><Relationship Id="rId11955" Type="http://schemas.openxmlformats.org/officeDocument/2006/relationships/hyperlink" Target="https://www.facebook.com/profile.php?id=61584759034462" TargetMode="External"/><Relationship Id="rId11954" Type="http://schemas.openxmlformats.org/officeDocument/2006/relationships/hyperlink" Target="https://www.facebook.com/profile.php?id=61584664209644" TargetMode="External"/><Relationship Id="rId11953" Type="http://schemas.openxmlformats.org/officeDocument/2006/relationships/hyperlink" Target="https://www.facebook.com/profile.php?id=61584699397386" TargetMode="External"/><Relationship Id="rId11952" Type="http://schemas.openxmlformats.org/officeDocument/2006/relationships/hyperlink" Target="https://www.facebook.com/profile.php?id=61584733865796" TargetMode="External"/><Relationship Id="rId11951" Type="http://schemas.openxmlformats.org/officeDocument/2006/relationships/hyperlink" Target="https://www.facebook.com/profile.php?id=61584658869469" TargetMode="External"/><Relationship Id="rId11950" Type="http://schemas.openxmlformats.org/officeDocument/2006/relationships/hyperlink" Target="https://www.facebook.com/profile.php?id=61584669759060" TargetMode="External"/><Relationship Id="rId1195" Type="http://schemas.openxmlformats.org/officeDocument/2006/relationships/hyperlink" Target="https://www.facebook.com/profile.php?id=61577267122870" TargetMode="External"/><Relationship Id="rId11949" Type="http://schemas.openxmlformats.org/officeDocument/2006/relationships/hyperlink" Target="https://www.facebook.com/profile.php?id=61584509627227" TargetMode="External"/><Relationship Id="rId11948" Type="http://schemas.openxmlformats.org/officeDocument/2006/relationships/hyperlink" Target="https://www.facebook.com/profile.php?id=61584650980044" TargetMode="External"/><Relationship Id="rId11947" Type="http://schemas.openxmlformats.org/officeDocument/2006/relationships/hyperlink" Target="https://www.facebook.com/profile.php?id=61584520486688" TargetMode="External"/><Relationship Id="rId11946" Type="http://schemas.openxmlformats.org/officeDocument/2006/relationships/hyperlink" Target="https://www.facebook.com/profile.php?id=61584524746481" TargetMode="External"/><Relationship Id="rId11945" Type="http://schemas.openxmlformats.org/officeDocument/2006/relationships/hyperlink" Target="https://www.facebook.com/profile.php?id=61584540225414" TargetMode="External"/><Relationship Id="rId11944" Type="http://schemas.openxmlformats.org/officeDocument/2006/relationships/hyperlink" Target="https://www.facebook.com/profile.php?id=61584494177972" TargetMode="External"/><Relationship Id="rId11943" Type="http://schemas.openxmlformats.org/officeDocument/2006/relationships/hyperlink" Target="https://www.facebook.com/profile.php?id=61584643750587" TargetMode="External"/><Relationship Id="rId11942" Type="http://schemas.openxmlformats.org/officeDocument/2006/relationships/hyperlink" Target="https://www.facebook.com/profile.php?id=61582383363678" TargetMode="External"/><Relationship Id="rId11941" Type="http://schemas.openxmlformats.org/officeDocument/2006/relationships/hyperlink" Target="https://www.facebook.com/profile.php?id=61582590024628" TargetMode="External"/><Relationship Id="rId11940" Type="http://schemas.openxmlformats.org/officeDocument/2006/relationships/hyperlink" Target="https://www.facebook.com/profile.php?id=61582392303598" TargetMode="External"/><Relationship Id="rId1194" Type="http://schemas.openxmlformats.org/officeDocument/2006/relationships/hyperlink" Target="https://www.facebook.com/profile.php?id=61577069942799&amp;locale=zh_CN" TargetMode="External"/><Relationship Id="rId11939" Type="http://schemas.openxmlformats.org/officeDocument/2006/relationships/hyperlink" Target="https://www.facebook.com/profile.php?id=61577706463479" TargetMode="External"/><Relationship Id="rId11938" Type="http://schemas.openxmlformats.org/officeDocument/2006/relationships/hyperlink" Target="https://www.facebook.com/profile.php?id=61582357415286" TargetMode="External"/><Relationship Id="rId11937" Type="http://schemas.openxmlformats.org/officeDocument/2006/relationships/hyperlink" Target="https://www.facebook.com/profile.php?id=61577742042452" TargetMode="External"/><Relationship Id="rId11936" Type="http://schemas.openxmlformats.org/officeDocument/2006/relationships/hyperlink" Target="https://www.facebook.com/profile.php?id=61582211230148" TargetMode="External"/><Relationship Id="rId11935" Type="http://schemas.openxmlformats.org/officeDocument/2006/relationships/hyperlink" Target="https://www.facebook.com/profile.php?id=61582463820393" TargetMode="External"/><Relationship Id="rId11934" Type="http://schemas.openxmlformats.org/officeDocument/2006/relationships/hyperlink" Target="https://www.facebook.com/profile.php?id=61582461177125" TargetMode="External"/><Relationship Id="rId11933" Type="http://schemas.openxmlformats.org/officeDocument/2006/relationships/hyperlink" Target="https://www.facebook.com/profile.php?id=61578189890190" TargetMode="External"/><Relationship Id="rId11932" Type="http://schemas.openxmlformats.org/officeDocument/2006/relationships/hyperlink" Target="https://www.facebook.com/profile.php?id=61582327236621" TargetMode="External"/><Relationship Id="rId11931" Type="http://schemas.openxmlformats.org/officeDocument/2006/relationships/hyperlink" Target="https://www.facebook.com/profile.php?id=61577679795551" TargetMode="External"/><Relationship Id="rId11930" Type="http://schemas.openxmlformats.org/officeDocument/2006/relationships/hyperlink" Target="https://www.facebook.com/profile.php?id=61582346975672" TargetMode="External"/><Relationship Id="rId1193" Type="http://schemas.openxmlformats.org/officeDocument/2006/relationships/hyperlink" Target="https://www.facebook.com/profile.php?id=61576964286102" TargetMode="External"/><Relationship Id="rId11929" Type="http://schemas.openxmlformats.org/officeDocument/2006/relationships/hyperlink" Target="https://www.facebook.com/profile.php?id=61577605667390" TargetMode="External"/><Relationship Id="rId11928" Type="http://schemas.openxmlformats.org/officeDocument/2006/relationships/hyperlink" Target="https://www.facebook.com/profile.php?id=61584910423346" TargetMode="External"/><Relationship Id="rId11927" Type="http://schemas.openxmlformats.org/officeDocument/2006/relationships/hyperlink" Target="https://www.facebook.com/profile.php?id=61584825076653" TargetMode="External"/><Relationship Id="rId11926" Type="http://schemas.openxmlformats.org/officeDocument/2006/relationships/hyperlink" Target="https://www.facebook.com/profile.php?id=61582098133725" TargetMode="External"/><Relationship Id="rId11925" Type="http://schemas.openxmlformats.org/officeDocument/2006/relationships/hyperlink" Target="https://www.facebook.com/profile.php?id=61582103113462" TargetMode="External"/><Relationship Id="rId11924" Type="http://schemas.openxmlformats.org/officeDocument/2006/relationships/hyperlink" Target="https://www.facebook.com/profile.php?id=61577912764187" TargetMode="External"/><Relationship Id="rId11923" Type="http://schemas.openxmlformats.org/officeDocument/2006/relationships/hyperlink" Target="https://www.facebook.com/profile.php?id=61585427002328" TargetMode="External"/><Relationship Id="rId11922" Type="http://schemas.openxmlformats.org/officeDocument/2006/relationships/hyperlink" Target="https://www.facebook.com/profile.php?id=61578057086634" TargetMode="External"/><Relationship Id="rId11921" Type="http://schemas.openxmlformats.org/officeDocument/2006/relationships/hyperlink" Target="https://www.facebook.com/profile.php?id=61585109797729" TargetMode="External"/><Relationship Id="rId11920" Type="http://schemas.openxmlformats.org/officeDocument/2006/relationships/hyperlink" Target="https://www.facebook.com/profile.php?id=61582673150370" TargetMode="External"/><Relationship Id="rId1192" Type="http://schemas.openxmlformats.org/officeDocument/2006/relationships/hyperlink" Target="https://www.facebook.com/profile.php?id=61577261573348" TargetMode="External"/><Relationship Id="rId11919" Type="http://schemas.openxmlformats.org/officeDocument/2006/relationships/hyperlink" Target="https://www.facebook.com/profile.php?id=61578100974550" TargetMode="External"/><Relationship Id="rId11918" Type="http://schemas.openxmlformats.org/officeDocument/2006/relationships/hyperlink" Target="https://www.facebook.com/profile.php?id=61585463660491" TargetMode="External"/><Relationship Id="rId11917" Type="http://schemas.openxmlformats.org/officeDocument/2006/relationships/hyperlink" Target="https://www.facebook.com/profile.php?id=61585211540151" TargetMode="External"/><Relationship Id="rId11916" Type="http://schemas.openxmlformats.org/officeDocument/2006/relationships/hyperlink" Target="https://www.facebook.com/profile.php?id=61585358005894" TargetMode="External"/><Relationship Id="rId11915" Type="http://schemas.openxmlformats.org/officeDocument/2006/relationships/hyperlink" Target="https://www.facebook.com/profile.php?id=61584859442275" TargetMode="External"/><Relationship Id="rId11914" Type="http://schemas.openxmlformats.org/officeDocument/2006/relationships/hyperlink" Target="https://www.facebook.com/profile.php?id=61585067739090" TargetMode="External"/><Relationship Id="rId11913" Type="http://schemas.openxmlformats.org/officeDocument/2006/relationships/hyperlink" Target="https://www.facebook.com/profile.php?id=61584751297539" TargetMode="External"/><Relationship Id="rId11912" Type="http://schemas.openxmlformats.org/officeDocument/2006/relationships/hyperlink" Target="https://www.facebook.com/profile.php?id=61584931272472" TargetMode="External"/><Relationship Id="rId11911" Type="http://schemas.openxmlformats.org/officeDocument/2006/relationships/hyperlink" Target="https://www.facebook.com/profile.php?id=61584800104990" TargetMode="External"/><Relationship Id="rId11910" Type="http://schemas.openxmlformats.org/officeDocument/2006/relationships/hyperlink" Target="https://www.facebook.com/profile.php?id=61584818506834" TargetMode="External"/><Relationship Id="rId1191" Type="http://schemas.openxmlformats.org/officeDocument/2006/relationships/hyperlink" Target="https://www.facebook.com/profile.php?id=61576868353207" TargetMode="External"/><Relationship Id="rId11909" Type="http://schemas.openxmlformats.org/officeDocument/2006/relationships/hyperlink" Target="https://www.facebook.com/profile.php?id=61584658662121" TargetMode="External"/><Relationship Id="rId11908" Type="http://schemas.openxmlformats.org/officeDocument/2006/relationships/hyperlink" Target="https://www.facebook.com/profile.php?id=61585183281398" TargetMode="External"/><Relationship Id="rId11907" Type="http://schemas.openxmlformats.org/officeDocument/2006/relationships/hyperlink" Target="https://www.facebook.com/profile.php?id=61584816964162" TargetMode="External"/><Relationship Id="rId11906" Type="http://schemas.openxmlformats.org/officeDocument/2006/relationships/hyperlink" Target="https://www.facebook.com/profile.php?id=61584599625396" TargetMode="External"/><Relationship Id="rId11905" Type="http://schemas.openxmlformats.org/officeDocument/2006/relationships/hyperlink" Target="https://www.facebook.com/profile.php?id=61584753487498" TargetMode="External"/><Relationship Id="rId11904" Type="http://schemas.openxmlformats.org/officeDocument/2006/relationships/hyperlink" Target="https://www.facebook.com/profile.php?id=61585176051737" TargetMode="External"/><Relationship Id="rId11903" Type="http://schemas.openxmlformats.org/officeDocument/2006/relationships/hyperlink" Target="https://www.facebook.com/profile.php?id=61584739777875" TargetMode="External"/><Relationship Id="rId11902" Type="http://schemas.openxmlformats.org/officeDocument/2006/relationships/hyperlink" Target="https://www.facebook.com/profile.php?id=61584701950253" TargetMode="External"/><Relationship Id="rId11901" Type="http://schemas.openxmlformats.org/officeDocument/2006/relationships/hyperlink" Target="https://www.facebook.com/profile.php?id=61585166150582" TargetMode="External"/><Relationship Id="rId11900" Type="http://schemas.openxmlformats.org/officeDocument/2006/relationships/hyperlink" Target="https://www.facebook.com/profile.php?id=61582717122269" TargetMode="External"/><Relationship Id="rId1190" Type="http://schemas.openxmlformats.org/officeDocument/2006/relationships/hyperlink" Target="https://www.facebook.com/ruth.weinman.1" TargetMode="External"/><Relationship Id="rId119" Type="http://schemas.openxmlformats.org/officeDocument/2006/relationships/hyperlink" Target="https://www.TikTok.com/@blazeshorts11?t=ZT-8uwnYPg8iPm&amp;_r=1" TargetMode="External"/><Relationship Id="rId11899" Type="http://schemas.openxmlformats.org/officeDocument/2006/relationships/hyperlink" Target="https://www.facebook.com/profile.php?id=61584929488073" TargetMode="External"/><Relationship Id="rId11898" Type="http://schemas.openxmlformats.org/officeDocument/2006/relationships/hyperlink" Target="https://www.facebook.com/profile.php?id=61584919678302" TargetMode="External"/><Relationship Id="rId11897" Type="http://schemas.openxmlformats.org/officeDocument/2006/relationships/hyperlink" Target="https://www.facebook.com/profile.php?id=61584845731043" TargetMode="External"/><Relationship Id="rId11896" Type="http://schemas.openxmlformats.org/officeDocument/2006/relationships/hyperlink" Target="https://www.facebook.com/profile.php?id=61584642971298" TargetMode="External"/><Relationship Id="rId11895" Type="http://schemas.openxmlformats.org/officeDocument/2006/relationships/hyperlink" Target="https://www.facebook.com/profile.php?id=61584612433049" TargetMode="External"/><Relationship Id="rId11894" Type="http://schemas.openxmlformats.org/officeDocument/2006/relationships/hyperlink" Target="https://www.facebook.com/profile.php?id=61585104758504" TargetMode="External"/><Relationship Id="rId11893" Type="http://schemas.openxmlformats.org/officeDocument/2006/relationships/hyperlink" Target="https://www.facebook.com/profile.php?id=61584819526951" TargetMode="External"/><Relationship Id="rId11892" Type="http://schemas.openxmlformats.org/officeDocument/2006/relationships/hyperlink" Target="https://www.facebook.com/profile.php?id=61582596743982" TargetMode="External"/><Relationship Id="rId11891" Type="http://schemas.openxmlformats.org/officeDocument/2006/relationships/hyperlink" Target="https://www.facebook.com/profile.php?id=61582612793468" TargetMode="External"/><Relationship Id="rId11890" Type="http://schemas.openxmlformats.org/officeDocument/2006/relationships/hyperlink" Target="https://www.facebook.com/profile.php?id=61584845115249" TargetMode="External"/><Relationship Id="rId1189" Type="http://schemas.openxmlformats.org/officeDocument/2006/relationships/hyperlink" Target="https://www.facebook.com/profile.php?id=61576927061097" TargetMode="External"/><Relationship Id="rId11889" Type="http://schemas.openxmlformats.org/officeDocument/2006/relationships/hyperlink" Target="https://www.facebook.com/profile.php?id=61584956261124" TargetMode="External"/><Relationship Id="rId11888" Type="http://schemas.openxmlformats.org/officeDocument/2006/relationships/hyperlink" Target="https://www.facebook.com/profile.php?id=61584869294482" TargetMode="External"/><Relationship Id="rId11887" Type="http://schemas.openxmlformats.org/officeDocument/2006/relationships/hyperlink" Target="https://www.facebook.com/profile.php?id=61584563835533" TargetMode="External"/><Relationship Id="rId11886" Type="http://schemas.openxmlformats.org/officeDocument/2006/relationships/hyperlink" Target="https://www.facebook.com/profile.php?id=61582491928848" TargetMode="External"/><Relationship Id="rId11885" Type="http://schemas.openxmlformats.org/officeDocument/2006/relationships/hyperlink" Target="https://www.facebook.com/profile.php?id=61585049829286" TargetMode="External"/><Relationship Id="rId11884" Type="http://schemas.openxmlformats.org/officeDocument/2006/relationships/hyperlink" Target="https://www.facebook.com/profile.php?id=61582472279760" TargetMode="External"/><Relationship Id="rId11883" Type="http://schemas.openxmlformats.org/officeDocument/2006/relationships/hyperlink" Target="https://www.facebook.com/profile.php?id=61584538636331" TargetMode="External"/><Relationship Id="rId11882" Type="http://schemas.openxmlformats.org/officeDocument/2006/relationships/hyperlink" Target="https://www.facebook.com/profile.php?id=61584522227424" TargetMode="External"/><Relationship Id="rId11881" Type="http://schemas.openxmlformats.org/officeDocument/2006/relationships/hyperlink" Target="https://www.facebook.com/profile.php?id=61582090364592" TargetMode="External"/><Relationship Id="rId11880" Type="http://schemas.openxmlformats.org/officeDocument/2006/relationships/hyperlink" Target="https://www.facebook.com/profile.php?id=61582664990723" TargetMode="External"/><Relationship Id="rId1188" Type="http://schemas.openxmlformats.org/officeDocument/2006/relationships/hyperlink" Target="https://www.facebook.com/profile.php?id=61577170199021" TargetMode="External"/><Relationship Id="rId11879" Type="http://schemas.openxmlformats.org/officeDocument/2006/relationships/hyperlink" Target="https://www.facebook.com/profile.php?id=61582463160225" TargetMode="External"/><Relationship Id="rId11878" Type="http://schemas.openxmlformats.org/officeDocument/2006/relationships/hyperlink" Target="https://www.facebook.com/profile.php?id=61585124184146" TargetMode="External"/><Relationship Id="rId11877" Type="http://schemas.openxmlformats.org/officeDocument/2006/relationships/hyperlink" Target="https://www.facebook.com/profile.php?id=61582904613725" TargetMode="External"/><Relationship Id="rId11876" Type="http://schemas.openxmlformats.org/officeDocument/2006/relationships/hyperlink" Target="https://www.facebook.com/profile.php?id=61582840177687" TargetMode="External"/><Relationship Id="rId11875" Type="http://schemas.openxmlformats.org/officeDocument/2006/relationships/hyperlink" Target="https://www.facebook.com/profile.php?id=61584299787915" TargetMode="External"/><Relationship Id="rId11874" Type="http://schemas.openxmlformats.org/officeDocument/2006/relationships/hyperlink" Target="https://www.facebook.com/profile.php?id=61550074499819" TargetMode="External"/><Relationship Id="rId11873" Type="http://schemas.openxmlformats.org/officeDocument/2006/relationships/hyperlink" Target="https://www.facebook.com/profile.php?id=61585346866480" TargetMode="External"/><Relationship Id="rId11872" Type="http://schemas.openxmlformats.org/officeDocument/2006/relationships/hyperlink" Target="https://www.facebook.com/profile.php?id=61584724258352" TargetMode="External"/><Relationship Id="rId11871" Type="http://schemas.openxmlformats.org/officeDocument/2006/relationships/hyperlink" Target="https://www.facebook.com/profile.php?id=61584358216393" TargetMode="External"/><Relationship Id="rId11870" Type="http://schemas.openxmlformats.org/officeDocument/2006/relationships/hyperlink" Target="https://www.facebook.com/profile.php?id=61584228554461" TargetMode="External"/><Relationship Id="rId1187" Type="http://schemas.openxmlformats.org/officeDocument/2006/relationships/hyperlink" Target="https://www.facebook.com/profile.php?id=61577174188684" TargetMode="External"/><Relationship Id="rId11869" Type="http://schemas.openxmlformats.org/officeDocument/2006/relationships/hyperlink" Target="https://www.facebook.com/profile.php?id=61584741335299" TargetMode="External"/><Relationship Id="rId11868" Type="http://schemas.openxmlformats.org/officeDocument/2006/relationships/hyperlink" Target="https://www.facebook.com/profile.php?id=61577587816027" TargetMode="External"/><Relationship Id="rId11867" Type="http://schemas.openxmlformats.org/officeDocument/2006/relationships/hyperlink" Target="https://www.facebook.com/profile.php?id=61585354227399" TargetMode="External"/><Relationship Id="rId11866" Type="http://schemas.openxmlformats.org/officeDocument/2006/relationships/hyperlink" Target="https://www.facebook.com/profile.php?id=61584924736903" TargetMode="External"/><Relationship Id="rId11865" Type="http://schemas.openxmlformats.org/officeDocument/2006/relationships/hyperlink" Target="https://www.facebook.com/profile.php?id=61584564368473" TargetMode="External"/><Relationship Id="rId11864" Type="http://schemas.openxmlformats.org/officeDocument/2006/relationships/hyperlink" Target="https://www.facebook.com/profile.php?id=61584587535940" TargetMode="External"/><Relationship Id="rId11863" Type="http://schemas.openxmlformats.org/officeDocument/2006/relationships/hyperlink" Target="https://www.facebook.com/profile.php?id=61583499446905" TargetMode="External"/><Relationship Id="rId11862" Type="http://schemas.openxmlformats.org/officeDocument/2006/relationships/hyperlink" Target="https://www.facebook.com/profile.php?id=61584646832209" TargetMode="External"/><Relationship Id="rId11861" Type="http://schemas.openxmlformats.org/officeDocument/2006/relationships/hyperlink" Target="https://www.facebook.com/profile.php?id=61584521176537" TargetMode="External"/><Relationship Id="rId11860" Type="http://schemas.openxmlformats.org/officeDocument/2006/relationships/hyperlink" Target="https://www.facebook.com/profile.php?id=61585107972054" TargetMode="External"/><Relationship Id="rId1186" Type="http://schemas.openxmlformats.org/officeDocument/2006/relationships/hyperlink" Target="https://www.facebook.com/profile.php?id=61576699973540" TargetMode="External"/><Relationship Id="rId11859" Type="http://schemas.openxmlformats.org/officeDocument/2006/relationships/hyperlink" Target="https://www.facebook.com/profile.php?id=61585424379343" TargetMode="External"/><Relationship Id="rId11858" Type="http://schemas.openxmlformats.org/officeDocument/2006/relationships/hyperlink" Target="https://www.facebook.com/profile.php?id=61584075700941" TargetMode="External"/><Relationship Id="rId11857" Type="http://schemas.openxmlformats.org/officeDocument/2006/relationships/hyperlink" Target="https://www.facebook.com/profile.php?id=61584130505108" TargetMode="External"/><Relationship Id="rId11856" Type="http://schemas.openxmlformats.org/officeDocument/2006/relationships/hyperlink" Target="https://www.facebook.com/profile.php?id=100090684304590" TargetMode="External"/><Relationship Id="rId11855" Type="http://schemas.openxmlformats.org/officeDocument/2006/relationships/hyperlink" Target="https://www.facebook.com/profile.php?id=100090675545107" TargetMode="External"/><Relationship Id="rId11854" Type="http://schemas.openxmlformats.org/officeDocument/2006/relationships/hyperlink" Target="https://www.facebook.com/profile.php?id=61551371818253" TargetMode="External"/><Relationship Id="rId11853" Type="http://schemas.openxmlformats.org/officeDocument/2006/relationships/hyperlink" Target="https://www.facebook.com/profile.php?id=100090965636320" TargetMode="External"/><Relationship Id="rId11852" Type="http://schemas.openxmlformats.org/officeDocument/2006/relationships/hyperlink" Target="https://www.facebook.com/profile.php?id=61585008059097" TargetMode="External"/><Relationship Id="rId11851" Type="http://schemas.openxmlformats.org/officeDocument/2006/relationships/hyperlink" Target="https://www.facebook.com/profile.php?id=61584944491039" TargetMode="External"/><Relationship Id="rId11850" Type="http://schemas.openxmlformats.org/officeDocument/2006/relationships/hyperlink" Target="https://www.facebook.com/profile.php?id=61584962910236" TargetMode="External"/><Relationship Id="rId1185" Type="http://schemas.openxmlformats.org/officeDocument/2006/relationships/hyperlink" Target="https://www.facebook.com/profile.php?id=61576982438579" TargetMode="External"/><Relationship Id="rId11849" Type="http://schemas.openxmlformats.org/officeDocument/2006/relationships/hyperlink" Target="https://www.facebook.com/profile.php?id=61550323736890" TargetMode="External"/><Relationship Id="rId11848" Type="http://schemas.openxmlformats.org/officeDocument/2006/relationships/hyperlink" Target="https://www.facebook.com/profile.php?id=61577966428357" TargetMode="External"/><Relationship Id="rId11847" Type="http://schemas.openxmlformats.org/officeDocument/2006/relationships/hyperlink" Target="https://www.facebook.com/profile.php?id=61583889647537" TargetMode="External"/><Relationship Id="rId11846" Type="http://schemas.openxmlformats.org/officeDocument/2006/relationships/hyperlink" Target="https://www.facebook.com/profile.php?id=61550071321574" TargetMode="External"/><Relationship Id="rId11845" Type="http://schemas.openxmlformats.org/officeDocument/2006/relationships/hyperlink" Target="https://www.facebook.com/profile.php?id=61575645482226" TargetMode="External"/><Relationship Id="rId11844" Type="http://schemas.openxmlformats.org/officeDocument/2006/relationships/hyperlink" Target="https://www.facebook.com/profile.php?id=61575808097633" TargetMode="External"/><Relationship Id="rId11843" Type="http://schemas.openxmlformats.org/officeDocument/2006/relationships/hyperlink" Target="https://www.facebook.com/profile.php?id=61582778490394" TargetMode="External"/><Relationship Id="rId11842" Type="http://schemas.openxmlformats.org/officeDocument/2006/relationships/hyperlink" Target="https://www.facebook.com/profile.php?id=61584420474965" TargetMode="External"/><Relationship Id="rId11841" Type="http://schemas.openxmlformats.org/officeDocument/2006/relationships/hyperlink" Target="https://www.facebook.com/profile.php?id=61583963266704" TargetMode="External"/><Relationship Id="rId11840" Type="http://schemas.openxmlformats.org/officeDocument/2006/relationships/hyperlink" Target="https://m.facebook.com/61582924815487/" TargetMode="External"/><Relationship Id="rId1184" Type="http://schemas.openxmlformats.org/officeDocument/2006/relationships/hyperlink" Target="https://www.facebook.com/profile.php?id=61577122981012" TargetMode="External"/><Relationship Id="rId11839" Type="http://schemas.openxmlformats.org/officeDocument/2006/relationships/hyperlink" Target="https://www.facebook.com/profile.php?id=100090539587853" TargetMode="External"/><Relationship Id="rId11838" Type="http://schemas.openxmlformats.org/officeDocument/2006/relationships/hyperlink" Target="https://www.facebook.com/profile.php?id=61585499377469" TargetMode="External"/><Relationship Id="rId11837" Type="http://schemas.openxmlformats.org/officeDocument/2006/relationships/hyperlink" Target="https://www.facebook.com/profile.php?id=61585705160063" TargetMode="External"/><Relationship Id="rId11836" Type="http://schemas.openxmlformats.org/officeDocument/2006/relationships/hyperlink" Target="https://www.facebook.com/profile.php?id=61585691939743" TargetMode="External"/><Relationship Id="rId11835" Type="http://schemas.openxmlformats.org/officeDocument/2006/relationships/hyperlink" Target="https://www.facebook.com/profile.php?id=61550300846684" TargetMode="External"/><Relationship Id="rId11834" Type="http://schemas.openxmlformats.org/officeDocument/2006/relationships/hyperlink" Target="https://www.facebook.com/profile.php?id=61550263827391" TargetMode="External"/><Relationship Id="rId11833" Type="http://schemas.openxmlformats.org/officeDocument/2006/relationships/hyperlink" Target="https://www.facebook.com/profile.php?id=100091394852629" TargetMode="External"/><Relationship Id="rId11832" Type="http://schemas.openxmlformats.org/officeDocument/2006/relationships/hyperlink" Target="https://www.facebook.com/profile.php?id=100091360504019" TargetMode="External"/><Relationship Id="rId11831" Type="http://schemas.openxmlformats.org/officeDocument/2006/relationships/hyperlink" Target="https://www.facebook.com/profile.php?id=100090716096810" TargetMode="External"/><Relationship Id="rId11830" Type="http://schemas.openxmlformats.org/officeDocument/2006/relationships/hyperlink" Target="https://www.facebook.com/profile.php?id=100091292017875" TargetMode="External"/><Relationship Id="rId1183" Type="http://schemas.openxmlformats.org/officeDocument/2006/relationships/hyperlink" Target="https://www.facebook.com/profile.php?id=61576961229076" TargetMode="External"/><Relationship Id="rId11829" Type="http://schemas.openxmlformats.org/officeDocument/2006/relationships/hyperlink" Target="https://www.facebook.com/profile.php?id=100089542484725" TargetMode="External"/><Relationship Id="rId11828" Type="http://schemas.openxmlformats.org/officeDocument/2006/relationships/hyperlink" Target="https://www.facebook.com/profile.php?id=61550432546122" TargetMode="External"/><Relationship Id="rId11827" Type="http://schemas.openxmlformats.org/officeDocument/2006/relationships/hyperlink" Target="https://www.facebook.com/profile.php?id=100090065659360" TargetMode="External"/><Relationship Id="rId11826" Type="http://schemas.openxmlformats.org/officeDocument/2006/relationships/hyperlink" Target="https://www.facebook.com/profile.php?id=100090493704829" TargetMode="External"/><Relationship Id="rId11825" Type="http://schemas.openxmlformats.org/officeDocument/2006/relationships/hyperlink" Target="https://www.facebook.com/profile.php?id=61550188196766" TargetMode="External"/><Relationship Id="rId11824" Type="http://schemas.openxmlformats.org/officeDocument/2006/relationships/hyperlink" Target="https://www.facebook.com/profile.php?id=100089695636574" TargetMode="External"/><Relationship Id="rId11823" Type="http://schemas.openxmlformats.org/officeDocument/2006/relationships/hyperlink" Target="https://www.facebook.com/profile.php?id=61550243276569" TargetMode="External"/><Relationship Id="rId11822" Type="http://schemas.openxmlformats.org/officeDocument/2006/relationships/hyperlink" Target="https://www.facebook.com/profile.php?id=61550215918399" TargetMode="External"/><Relationship Id="rId11821" Type="http://schemas.openxmlformats.org/officeDocument/2006/relationships/hyperlink" Target="https://www.facebook.com/profile.php?id=61550222548594" TargetMode="External"/><Relationship Id="rId11820" Type="http://schemas.openxmlformats.org/officeDocument/2006/relationships/hyperlink" Target="https://www.facebook.com/profile.php?id=61550100419606" TargetMode="External"/><Relationship Id="rId1182" Type="http://schemas.openxmlformats.org/officeDocument/2006/relationships/hyperlink" Target="https://www.facebook.com/profile.php?id=61576970169522" TargetMode="External"/><Relationship Id="rId11819" Type="http://schemas.openxmlformats.org/officeDocument/2006/relationships/hyperlink" Target="https://www.facebook.com/profile.php?id=61550013989930" TargetMode="External"/><Relationship Id="rId11818" Type="http://schemas.openxmlformats.org/officeDocument/2006/relationships/hyperlink" Target="https://www.facebook.com/profile.php?id=61584194163470" TargetMode="External"/><Relationship Id="rId11817" Type="http://schemas.openxmlformats.org/officeDocument/2006/relationships/hyperlink" Target="https://www.facebook.com/profile.php?id=100091264268188" TargetMode="External"/><Relationship Id="rId11816" Type="http://schemas.openxmlformats.org/officeDocument/2006/relationships/hyperlink" Target="https://www.facebook.com/profile.php?id=61550346806527" TargetMode="External"/><Relationship Id="rId11815" Type="http://schemas.openxmlformats.org/officeDocument/2006/relationships/hyperlink" Target="https://www.facebook.com/profile.php?id=61550497044401" TargetMode="External"/><Relationship Id="rId11814" Type="http://schemas.openxmlformats.org/officeDocument/2006/relationships/hyperlink" Target="https://www.facebook.com/profile.php?id=61550245320318" TargetMode="External"/><Relationship Id="rId11813" Type="http://schemas.openxmlformats.org/officeDocument/2006/relationships/hyperlink" Target="https://www.facebook.com/profile.php?id=61550200436659" TargetMode="External"/><Relationship Id="rId11812" Type="http://schemas.openxmlformats.org/officeDocument/2006/relationships/hyperlink" Target="https://www.facebook.com/profile.php?id=61550494764844" TargetMode="External"/><Relationship Id="rId11811" Type="http://schemas.openxmlformats.org/officeDocument/2006/relationships/hyperlink" Target="https://www.facebook.com/profile.php?id=61550325360951" TargetMode="External"/><Relationship Id="rId11810" Type="http://schemas.openxmlformats.org/officeDocument/2006/relationships/hyperlink" Target="https://www.facebook.com/profile.php?id=61550503673815" TargetMode="External"/><Relationship Id="rId1181" Type="http://schemas.openxmlformats.org/officeDocument/2006/relationships/hyperlink" Target="https://www.facebook.com/profile.php?id=61576873237283" TargetMode="External"/><Relationship Id="rId11809" Type="http://schemas.openxmlformats.org/officeDocument/2006/relationships/hyperlink" Target="https://www.facebook.com/profile.php?id=61550287947614" TargetMode="External"/><Relationship Id="rId11808" Type="http://schemas.openxmlformats.org/officeDocument/2006/relationships/hyperlink" Target="https://www.facebook.com/profile.php?id=100091061683565" TargetMode="External"/><Relationship Id="rId11807" Type="http://schemas.openxmlformats.org/officeDocument/2006/relationships/hyperlink" Target="https://www.facebook.com/profile.php?id=100089747507517" TargetMode="External"/><Relationship Id="rId11806" Type="http://schemas.openxmlformats.org/officeDocument/2006/relationships/hyperlink" Target="https://www.facebook.com/profile.php?id=100091367404252" TargetMode="External"/><Relationship Id="rId11805" Type="http://schemas.openxmlformats.org/officeDocument/2006/relationships/hyperlink" Target="https://www.facebook.com/profile.php?id=100091071703463" TargetMode="External"/><Relationship Id="rId11804" Type="http://schemas.openxmlformats.org/officeDocument/2006/relationships/hyperlink" Target="https://www.facebook.com/profile.php?id=61550499594163" TargetMode="External"/><Relationship Id="rId11803" Type="http://schemas.openxmlformats.org/officeDocument/2006/relationships/hyperlink" Target="https://www.facebook.com/profile.php?id=61550316656817" TargetMode="External"/><Relationship Id="rId11802" Type="http://schemas.openxmlformats.org/officeDocument/2006/relationships/hyperlink" Target="https://www.facebook.com/profile.php?id=100091379763323" TargetMode="External"/><Relationship Id="rId11801" Type="http://schemas.openxmlformats.org/officeDocument/2006/relationships/hyperlink" Target="https://www.facebook.com/profile.php?id=61580588923152" TargetMode="External"/><Relationship Id="rId11800" Type="http://schemas.openxmlformats.org/officeDocument/2006/relationships/hyperlink" Target="https://www.facebook.com/profile.php?id=61585761296968" TargetMode="External"/><Relationship Id="rId1180" Type="http://schemas.openxmlformats.org/officeDocument/2006/relationships/hyperlink" Target="https://www.facebook.com/profile.php?id=61577032829357" TargetMode="External"/><Relationship Id="rId118" Type="http://schemas.openxmlformats.org/officeDocument/2006/relationships/hyperlink" Target="https://www.TikTok.com/@cliffclips0?_t=ZT-8ux0SfHW90Q&amp;_r=1" TargetMode="External"/><Relationship Id="rId11799" Type="http://schemas.openxmlformats.org/officeDocument/2006/relationships/hyperlink" Target="https://www.facebook.com/profile.php?id=61585763596310" TargetMode="External"/><Relationship Id="rId11798" Type="http://schemas.openxmlformats.org/officeDocument/2006/relationships/hyperlink" Target="https://www.facebook.com/profile.php?id=61551060674040" TargetMode="External"/><Relationship Id="rId11797" Type="http://schemas.openxmlformats.org/officeDocument/2006/relationships/hyperlink" Target="https://www.facebook.com/profile.php?id=61584034270678" TargetMode="External"/><Relationship Id="rId11796" Type="http://schemas.openxmlformats.org/officeDocument/2006/relationships/hyperlink" Target="https://www.facebook.com/profile.php?id=61584379344139" TargetMode="External"/><Relationship Id="rId11795" Type="http://schemas.openxmlformats.org/officeDocument/2006/relationships/hyperlink" Target="https://www.facebook.com/profile.php?id=61584006701941" TargetMode="External"/><Relationship Id="rId11794" Type="http://schemas.openxmlformats.org/officeDocument/2006/relationships/hyperlink" Target="https://www.facebook.com/profile.php?id=100090345383021" TargetMode="External"/><Relationship Id="rId11793" Type="http://schemas.openxmlformats.org/officeDocument/2006/relationships/hyperlink" Target="https://www.facebook.com/profile.php?id=61584405592119" TargetMode="External"/><Relationship Id="rId11792" Type="http://schemas.openxmlformats.org/officeDocument/2006/relationships/hyperlink" Target="https://www.facebook.com/profile.php?id=61583983542599" TargetMode="External"/><Relationship Id="rId11791" Type="http://schemas.openxmlformats.org/officeDocument/2006/relationships/hyperlink" Target="https://www.facebook.com/profile.php?id=61583866757511" TargetMode="External"/><Relationship Id="rId11790" Type="http://schemas.openxmlformats.org/officeDocument/2006/relationships/hyperlink" Target="https://www.facebook.com/profile.php?id=61583043580210" TargetMode="External"/><Relationship Id="rId1179" Type="http://schemas.openxmlformats.org/officeDocument/2006/relationships/hyperlink" Target="https://www.facebook.com/profile.php?id=61577168362613" TargetMode="External"/><Relationship Id="rId11789" Type="http://schemas.openxmlformats.org/officeDocument/2006/relationships/hyperlink" Target="https://www.facebook.com/profile.php?id=61583111556912" TargetMode="External"/><Relationship Id="rId11788" Type="http://schemas.openxmlformats.org/officeDocument/2006/relationships/hyperlink" Target="https://www.facebook.com/profile.php?id=61583162044403" TargetMode="External"/><Relationship Id="rId11787" Type="http://schemas.openxmlformats.org/officeDocument/2006/relationships/hyperlink" Target="https://www.facebook.com/profile.php?id=61583342755032" TargetMode="External"/><Relationship Id="rId11786" Type="http://schemas.openxmlformats.org/officeDocument/2006/relationships/hyperlink" Target="https://www.facebook.com/profile.php?id=61582933785457" TargetMode="External"/><Relationship Id="rId11785" Type="http://schemas.openxmlformats.org/officeDocument/2006/relationships/hyperlink" Target="https://www.facebook.com/profile.php?id=61583234730334" TargetMode="External"/><Relationship Id="rId11784" Type="http://schemas.openxmlformats.org/officeDocument/2006/relationships/hyperlink" Target="https://www.facebook.com/profile.php?id=61584062829239" TargetMode="External"/><Relationship Id="rId11783" Type="http://schemas.openxmlformats.org/officeDocument/2006/relationships/hyperlink" Target="https://www.facebook.com/profile.php?id=61583324756087" TargetMode="External"/><Relationship Id="rId11782" Type="http://schemas.openxmlformats.org/officeDocument/2006/relationships/hyperlink" Target="https://www.facebook.com/profile.php?id=61584682121175" TargetMode="External"/><Relationship Id="rId11781" Type="http://schemas.openxmlformats.org/officeDocument/2006/relationships/hyperlink" Target="https://www.facebook.com/profile.php?id=61584286828585" TargetMode="External"/><Relationship Id="rId11780" Type="http://schemas.openxmlformats.org/officeDocument/2006/relationships/hyperlink" Target="https://www.facebook.com/profile.php?id=61584259470264" TargetMode="External"/><Relationship Id="rId1178" Type="http://schemas.openxmlformats.org/officeDocument/2006/relationships/hyperlink" Target="https://www.facebook.com/profile.php?id=61576979949199" TargetMode="External"/><Relationship Id="rId11779" Type="http://schemas.openxmlformats.org/officeDocument/2006/relationships/hyperlink" Target="https://www.facebook.com/profile.php?id=61584928709426" TargetMode="External"/><Relationship Id="rId11778" Type="http://schemas.openxmlformats.org/officeDocument/2006/relationships/hyperlink" Target="https://www.facebook.com/profile.php?id=61584155254822" TargetMode="External"/><Relationship Id="rId11777" Type="http://schemas.openxmlformats.org/officeDocument/2006/relationships/hyperlink" Target="https://www.facebook.com/profile.php?id=61583187680754" TargetMode="External"/><Relationship Id="rId11776" Type="http://schemas.openxmlformats.org/officeDocument/2006/relationships/hyperlink" Target="https://www.facebook.com/profile.php?id=61583127802857" TargetMode="External"/><Relationship Id="rId11775" Type="http://schemas.openxmlformats.org/officeDocument/2006/relationships/hyperlink" Target="https://www.facebook.com/profile.php?id=61584583006339" TargetMode="External"/><Relationship Id="rId11774" Type="http://schemas.openxmlformats.org/officeDocument/2006/relationships/hyperlink" Target="https://www.facebook.com/profile.php?id=61585164622374" TargetMode="External"/><Relationship Id="rId11773" Type="http://schemas.openxmlformats.org/officeDocument/2006/relationships/hyperlink" Target="https://www.facebook.com/profile.php?id=61584082808366" TargetMode="External"/><Relationship Id="rId11772" Type="http://schemas.openxmlformats.org/officeDocument/2006/relationships/hyperlink" Target="https://www.facebook.com/profile.php?id=61584055839249" TargetMode="External"/><Relationship Id="rId11771" Type="http://schemas.openxmlformats.org/officeDocument/2006/relationships/hyperlink" Target="https://www.facebook.com/profile.php?id=61584063819277" TargetMode="External"/><Relationship Id="rId11770" Type="http://schemas.openxmlformats.org/officeDocument/2006/relationships/hyperlink" Target="https://www.facebook.com/profile.php?id=61583974063763" TargetMode="External"/><Relationship Id="rId1177" Type="http://schemas.openxmlformats.org/officeDocument/2006/relationships/hyperlink" Target="https://www.facebook.com/profile.php?id=61577106122596" TargetMode="External"/><Relationship Id="rId11769" Type="http://schemas.openxmlformats.org/officeDocument/2006/relationships/hyperlink" Target="https://www.facebook.com/profile.php?id=61584152494868" TargetMode="External"/><Relationship Id="rId11768" Type="http://schemas.openxmlformats.org/officeDocument/2006/relationships/hyperlink" Target="https://www.facebook.com/profile.php?id=61582077270841" TargetMode="External"/><Relationship Id="rId11767" Type="http://schemas.openxmlformats.org/officeDocument/2006/relationships/hyperlink" Target="https://www.facebook.com/profile.php?id=61579509992623" TargetMode="External"/><Relationship Id="rId11766" Type="http://schemas.openxmlformats.org/officeDocument/2006/relationships/hyperlink" Target="https://www.facebook.com/profile.php?id=61550318516466" TargetMode="External"/><Relationship Id="rId11765" Type="http://schemas.openxmlformats.org/officeDocument/2006/relationships/hyperlink" Target="https://www.facebook.com/profile.php?id=61550057819765" TargetMode="External"/><Relationship Id="rId11764" Type="http://schemas.openxmlformats.org/officeDocument/2006/relationships/hyperlink" Target="https://www.facebook.com/profile.php?id=61550129369340" TargetMode="External"/><Relationship Id="rId11763" Type="http://schemas.openxmlformats.org/officeDocument/2006/relationships/hyperlink" Target="https://www.facebook.com/profile.php?id=61550293107478" TargetMode="External"/><Relationship Id="rId11762" Type="http://schemas.openxmlformats.org/officeDocument/2006/relationships/hyperlink" Target="https://www.facebook.com/profile.php?id=61550026650214" TargetMode="External"/><Relationship Id="rId11761" Type="http://schemas.openxmlformats.org/officeDocument/2006/relationships/hyperlink" Target="https://www.facebook.com/profile.php?id=61550326646594" TargetMode="External"/><Relationship Id="rId11760" Type="http://schemas.openxmlformats.org/officeDocument/2006/relationships/hyperlink" Target="https://www.facebook.com/profile.php?id=61584982231727" TargetMode="External"/><Relationship Id="rId1176" Type="http://schemas.openxmlformats.org/officeDocument/2006/relationships/hyperlink" Target="https://www.facebook.com/profile.php?id=61576837636479" TargetMode="External"/><Relationship Id="rId11759" Type="http://schemas.openxmlformats.org/officeDocument/2006/relationships/hyperlink" Target="https://www.facebook.com/profile.php?id=61582166896956" TargetMode="External"/><Relationship Id="rId11758" Type="http://schemas.openxmlformats.org/officeDocument/2006/relationships/hyperlink" Target="https://www.facebook.com/profile.php?id=61585118887343" TargetMode="External"/><Relationship Id="rId11757" Type="http://schemas.openxmlformats.org/officeDocument/2006/relationships/hyperlink" Target="https://www.facebook.com/profile.php?id=61584850592472" TargetMode="External"/><Relationship Id="rId11756" Type="http://schemas.openxmlformats.org/officeDocument/2006/relationships/hyperlink" Target="https://www.facebook.com/profile.php?id=61585075406154" TargetMode="External"/><Relationship Id="rId11755" Type="http://schemas.openxmlformats.org/officeDocument/2006/relationships/hyperlink" Target="https://www.facebook.com/profile.php?id=61584636904932" TargetMode="External"/><Relationship Id="rId11754" Type="http://schemas.openxmlformats.org/officeDocument/2006/relationships/hyperlink" Target="https://www.facebook.com/profile.php?id=61584854093725" TargetMode="External"/><Relationship Id="rId11753" Type="http://schemas.openxmlformats.org/officeDocument/2006/relationships/hyperlink" Target="https://www.facebook.com/profile.php?id=61584799565038" TargetMode="External"/><Relationship Id="rId11752" Type="http://schemas.openxmlformats.org/officeDocument/2006/relationships/hyperlink" Target="https://www.facebook.com/profile.php?id=61584948688706" TargetMode="External"/><Relationship Id="rId11751" Type="http://schemas.openxmlformats.org/officeDocument/2006/relationships/hyperlink" Target="https://www.facebook.com/profile.php?id=61584409516347" TargetMode="External"/><Relationship Id="rId11750" Type="http://schemas.openxmlformats.org/officeDocument/2006/relationships/hyperlink" Target="https://www.facebook.com/profile.php?id=61585796571186" TargetMode="External"/><Relationship Id="rId1175" Type="http://schemas.openxmlformats.org/officeDocument/2006/relationships/hyperlink" Target="https://www.facebook.com/profile.php?id=61577096791094" TargetMode="External"/><Relationship Id="rId11749" Type="http://schemas.openxmlformats.org/officeDocument/2006/relationships/hyperlink" Target="https://www.facebook.com/profile.php?id=61550303456354" TargetMode="External"/><Relationship Id="rId11748" Type="http://schemas.openxmlformats.org/officeDocument/2006/relationships/hyperlink" Target="https://www.facebook.com/profile.php?id=61578043017455" TargetMode="External"/><Relationship Id="rId11747" Type="http://schemas.openxmlformats.org/officeDocument/2006/relationships/hyperlink" Target="https://www.facebook.com/profile.php?id=61578058106828" TargetMode="External"/><Relationship Id="rId11746" Type="http://schemas.openxmlformats.org/officeDocument/2006/relationships/hyperlink" Target="https://www.facebook.com/profile.php?id=61577792409771" TargetMode="External"/><Relationship Id="rId11745" Type="http://schemas.openxmlformats.org/officeDocument/2006/relationships/hyperlink" Target="https://www.facebook.com/profile.php?id=61578088675103" TargetMode="External"/><Relationship Id="rId11744" Type="http://schemas.openxmlformats.org/officeDocument/2006/relationships/hyperlink" Target="https://www.facebook.com/profile.php?id=61577837917767" TargetMode="External"/><Relationship Id="rId11743" Type="http://schemas.openxmlformats.org/officeDocument/2006/relationships/hyperlink" Target="https://www.facebook.com/profile.php?id=61578009959090" TargetMode="External"/><Relationship Id="rId11742" Type="http://schemas.openxmlformats.org/officeDocument/2006/relationships/hyperlink" Target="https://www.facebook.com/profile.php?id=61577640106558" TargetMode="External"/><Relationship Id="rId11741" Type="http://schemas.openxmlformats.org/officeDocument/2006/relationships/hyperlink" Target="https://m.facebook.com/61585339389703" TargetMode="External"/><Relationship Id="rId11740" Type="http://schemas.openxmlformats.org/officeDocument/2006/relationships/hyperlink" Target="https://www.facebook.com/profile.php?id=61584668561658" TargetMode="External"/><Relationship Id="rId1174" Type="http://schemas.openxmlformats.org/officeDocument/2006/relationships/hyperlink" Target="https://www.facebook.com/profile.php?id=61575647257398" TargetMode="External"/><Relationship Id="rId11739" Type="http://schemas.openxmlformats.org/officeDocument/2006/relationships/hyperlink" Target="https://www.facebook.com/profile.php?id=61585487780713" TargetMode="External"/><Relationship Id="rId11738" Type="http://schemas.openxmlformats.org/officeDocument/2006/relationships/hyperlink" Target="https://www.facebook.com/profile.php?id=61584907845396" TargetMode="External"/><Relationship Id="rId11737" Type="http://schemas.openxmlformats.org/officeDocument/2006/relationships/hyperlink" Target="https://www.facebook.com/profile.php?id=61584906947494" TargetMode="External"/><Relationship Id="rId11736" Type="http://schemas.openxmlformats.org/officeDocument/2006/relationships/hyperlink" Target="https://www.facebook.com/profile.php?id=61578138352721" TargetMode="External"/><Relationship Id="rId11735" Type="http://schemas.openxmlformats.org/officeDocument/2006/relationships/hyperlink" Target="https://www.facebook.com/profile.php?id=61584441111352" TargetMode="External"/><Relationship Id="rId11734" Type="http://schemas.openxmlformats.org/officeDocument/2006/relationships/hyperlink" Target="https://www.facebook.com/profile.php?id=61584381656436" TargetMode="External"/><Relationship Id="rId11733" Type="http://schemas.openxmlformats.org/officeDocument/2006/relationships/hyperlink" Target="https://www.facebook.com/profile.php?id=61584315209591" TargetMode="External"/><Relationship Id="rId11732" Type="http://schemas.openxmlformats.org/officeDocument/2006/relationships/hyperlink" Target="https://www.facebook.com/profile.php?id=61585800838087" TargetMode="External"/><Relationship Id="rId11731" Type="http://schemas.openxmlformats.org/officeDocument/2006/relationships/hyperlink" Target="https://www.facebook.com/profile.php?id=61585377461418" TargetMode="External"/><Relationship Id="rId11730" Type="http://schemas.openxmlformats.org/officeDocument/2006/relationships/hyperlink" Target="https://www.facebook.com/profile.php?id=61585769115959" TargetMode="External"/><Relationship Id="rId1173" Type="http://schemas.openxmlformats.org/officeDocument/2006/relationships/hyperlink" Target="https://www.facebook.com/profile.php?id=61574926404641&amp;mibextid=wwXIfr&amp;mibextid=wwXIfr" TargetMode="External"/><Relationship Id="rId11729" Type="http://schemas.openxmlformats.org/officeDocument/2006/relationships/hyperlink" Target="https://www.facebook.com/profile.php?id=100085656965848" TargetMode="External"/><Relationship Id="rId11728" Type="http://schemas.openxmlformats.org/officeDocument/2006/relationships/hyperlink" Target="https://www.facebook.com/profile.php?id=61585869563050" TargetMode="External"/><Relationship Id="rId11727" Type="http://schemas.openxmlformats.org/officeDocument/2006/relationships/hyperlink" Target="https://www.facebook.com/profile.php?id=61574177056559" TargetMode="External"/><Relationship Id="rId11726" Type="http://schemas.openxmlformats.org/officeDocument/2006/relationships/hyperlink" Target="https://www.facebook.com/profile.php?id=61585369246083" TargetMode="External"/><Relationship Id="rId11725" Type="http://schemas.openxmlformats.org/officeDocument/2006/relationships/hyperlink" Target="https://www.facebook.com/profile.php?id=61585702722650" TargetMode="External"/><Relationship Id="rId11724" Type="http://schemas.openxmlformats.org/officeDocument/2006/relationships/hyperlink" Target="https://www.facebook.com/profile.php?id=61584628250198" TargetMode="External"/><Relationship Id="rId11723" Type="http://schemas.openxmlformats.org/officeDocument/2006/relationships/hyperlink" Target="https://www.facebook.com/profile.php?id=61585794848651" TargetMode="External"/><Relationship Id="rId11722" Type="http://schemas.openxmlformats.org/officeDocument/2006/relationships/hyperlink" Target="https://www.facebook.com/profile.php?id=61584671939345" TargetMode="External"/><Relationship Id="rId11721" Type="http://schemas.openxmlformats.org/officeDocument/2006/relationships/hyperlink" Target="https://www.facebook.com/profile.php?id=61586122164555" TargetMode="External"/><Relationship Id="rId11720" Type="http://schemas.openxmlformats.org/officeDocument/2006/relationships/hyperlink" Target="https://www.facebook.com/profile.php?id=61586199620375" TargetMode="External"/><Relationship Id="rId1172" Type="http://schemas.openxmlformats.org/officeDocument/2006/relationships/hyperlink" Target="https://www.facebook.com/profile.php?id=61576612901168" TargetMode="External"/><Relationship Id="rId11719" Type="http://schemas.openxmlformats.org/officeDocument/2006/relationships/hyperlink" Target="https://www.facebook.com/profile.php?id=61586048758480" TargetMode="External"/><Relationship Id="rId11718" Type="http://schemas.openxmlformats.org/officeDocument/2006/relationships/hyperlink" Target="https://www.facebook.com/profile.php?id=61586033249206" TargetMode="External"/><Relationship Id="rId11717" Type="http://schemas.openxmlformats.org/officeDocument/2006/relationships/hyperlink" Target="https://www.facebook.com/profile.php?id=61585994253149" TargetMode="External"/><Relationship Id="rId11716" Type="http://schemas.openxmlformats.org/officeDocument/2006/relationships/hyperlink" Target="https://www.facebook.com/profile.php?id=61585424833339" TargetMode="External"/><Relationship Id="rId11715" Type="http://schemas.openxmlformats.org/officeDocument/2006/relationships/hyperlink" Target="https://www.facebook.com/profile.php?id=61584753576187" TargetMode="External"/><Relationship Id="rId11714" Type="http://schemas.openxmlformats.org/officeDocument/2006/relationships/hyperlink" Target="https://www.facebook.com/profile.php?id=61585003825482" TargetMode="External"/><Relationship Id="rId11713" Type="http://schemas.openxmlformats.org/officeDocument/2006/relationships/hyperlink" Target="https://www.facebook.com/profile.php?id=61583549462638" TargetMode="External"/><Relationship Id="rId11712" Type="http://schemas.openxmlformats.org/officeDocument/2006/relationships/hyperlink" Target="https://www.facebook.com/profile.php?id=61553188826862" TargetMode="External"/><Relationship Id="rId11711" Type="http://schemas.openxmlformats.org/officeDocument/2006/relationships/hyperlink" Target="https://www.facebook.com/profile.php?id=61553205536101" TargetMode="External"/><Relationship Id="rId11710" Type="http://schemas.openxmlformats.org/officeDocument/2006/relationships/hyperlink" Target="https://www.facebook.com/profile.php?id=61553212945665" TargetMode="External"/><Relationship Id="rId1171" Type="http://schemas.openxmlformats.org/officeDocument/2006/relationships/hyperlink" Target="https://www.facebook.com/profile.php?id=61576760206042" TargetMode="External"/><Relationship Id="rId11709" Type="http://schemas.openxmlformats.org/officeDocument/2006/relationships/hyperlink" Target="https://www.facebook.com/profile.php?id=61553189966670" TargetMode="External"/><Relationship Id="rId11708" Type="http://schemas.openxmlformats.org/officeDocument/2006/relationships/hyperlink" Target="https://www.facebook.com/profile.php?id=61553276392920" TargetMode="External"/><Relationship Id="rId11707" Type="http://schemas.openxmlformats.org/officeDocument/2006/relationships/hyperlink" Target="https://www.tiktok.com/@rop23985" TargetMode="External"/><Relationship Id="rId11706" Type="http://schemas.openxmlformats.org/officeDocument/2006/relationships/hyperlink" Target="https://www.facebook.com/profile.php?id=61585611384346" TargetMode="External"/><Relationship Id="rId11705" Type="http://schemas.openxmlformats.org/officeDocument/2006/relationships/hyperlink" Target="https://www.facebook.com/profile.php?id=61585398592862" TargetMode="External"/><Relationship Id="rId11704" Type="http://schemas.openxmlformats.org/officeDocument/2006/relationships/hyperlink" Target="https://www.facebook.com/profile.php?id=61584403419516" TargetMode="External"/><Relationship Id="rId11703" Type="http://schemas.openxmlformats.org/officeDocument/2006/relationships/hyperlink" Target="https://www.facebook.com/profile.php?id=61584435038417" TargetMode="External"/><Relationship Id="rId11702" Type="http://schemas.openxmlformats.org/officeDocument/2006/relationships/hyperlink" Target="https://www.facebook.com/profile.php?id=61584505084921" TargetMode="External"/><Relationship Id="rId11701" Type="http://schemas.openxmlformats.org/officeDocument/2006/relationships/hyperlink" Target="https://www.facebook.com/profile.php?id=61584883483349" TargetMode="External"/><Relationship Id="rId11700" Type="http://schemas.openxmlformats.org/officeDocument/2006/relationships/hyperlink" Target="https://www.facebook.com/profile.php?id=61584986559817" TargetMode="External"/><Relationship Id="rId1170" Type="http://schemas.openxmlformats.org/officeDocument/2006/relationships/hyperlink" Target="https://www.facebook.com/profile.php?id=61577215433826" TargetMode="External"/><Relationship Id="rId117" Type="http://schemas.openxmlformats.org/officeDocument/2006/relationships/hyperlink" Target="https://www.TikTok.com/@shortdramaq" TargetMode="External"/><Relationship Id="rId11699" Type="http://schemas.openxmlformats.org/officeDocument/2006/relationships/hyperlink" Target="https://www.facebook.com/profile.php?id=61584474126600" TargetMode="External"/><Relationship Id="rId11698" Type="http://schemas.openxmlformats.org/officeDocument/2006/relationships/hyperlink" Target="https://www.tiktok.com/@zhongye00" TargetMode="External"/><Relationship Id="rId11697" Type="http://schemas.openxmlformats.org/officeDocument/2006/relationships/hyperlink" Target="https://www.tiktok.com/@shortvidio88864" TargetMode="External"/><Relationship Id="rId11696" Type="http://schemas.openxmlformats.org/officeDocument/2006/relationships/hyperlink" Target="https://www.tiktok.com/@shortdrama682" TargetMode="External"/><Relationship Id="rId11695" Type="http://schemas.openxmlformats.org/officeDocument/2006/relationships/hyperlink" Target="https://www.facebook.com/profile.php?id=61585565166353" TargetMode="External"/><Relationship Id="rId11694" Type="http://schemas.openxmlformats.org/officeDocument/2006/relationships/hyperlink" Target="https://www.facebook.com/profile.php?id=61585400464341" TargetMode="External"/><Relationship Id="rId11693" Type="http://schemas.openxmlformats.org/officeDocument/2006/relationships/hyperlink" Target="https://www.facebook.com/profile.php?id=61585644834964" TargetMode="External"/><Relationship Id="rId11692" Type="http://schemas.openxmlformats.org/officeDocument/2006/relationships/hyperlink" Target="https://www.facebook.com/profile.php?id=61550708908494" TargetMode="External"/><Relationship Id="rId11691" Type="http://schemas.openxmlformats.org/officeDocument/2006/relationships/hyperlink" Target="https://www.facebook.com/profile.php?id=61550282296269" TargetMode="External"/><Relationship Id="rId11690" Type="http://schemas.openxmlformats.org/officeDocument/2006/relationships/hyperlink" Target="https://www.facebook.com/profile.php?id=61550558948088" TargetMode="External"/><Relationship Id="rId1169" Type="http://schemas.openxmlformats.org/officeDocument/2006/relationships/hyperlink" Target="https://www.facebook.com/people/Feishutv/61575947986266" TargetMode="External"/><Relationship Id="rId11689" Type="http://schemas.openxmlformats.org/officeDocument/2006/relationships/hyperlink" Target="https://www.facebook.com/profile.php?id=61550310705444" TargetMode="External"/><Relationship Id="rId11688" Type="http://schemas.openxmlformats.org/officeDocument/2006/relationships/hyperlink" Target="https://www.facebook.com/profile.php?id=61550829173001" TargetMode="External"/><Relationship Id="rId11687" Type="http://schemas.openxmlformats.org/officeDocument/2006/relationships/hyperlink" Target="https://www.facebook.com/profile.php?id=61584842904351" TargetMode="External"/><Relationship Id="rId11686" Type="http://schemas.openxmlformats.org/officeDocument/2006/relationships/hyperlink" Target="https://www.facebook.com/profile.php?id=61584744389347" TargetMode="External"/><Relationship Id="rId11685" Type="http://schemas.openxmlformats.org/officeDocument/2006/relationships/hyperlink" Target="https://www.facebook.com/profile.php?id=61584694171904" TargetMode="External"/><Relationship Id="rId11684" Type="http://schemas.openxmlformats.org/officeDocument/2006/relationships/hyperlink" Target="https://www.facebook.com/profile.php?id=61584800546376" TargetMode="External"/><Relationship Id="rId11683" Type="http://schemas.openxmlformats.org/officeDocument/2006/relationships/hyperlink" Target="https://www.facebook.com/profile.php?id=61584738989680" TargetMode="External"/><Relationship Id="rId11682" Type="http://schemas.openxmlformats.org/officeDocument/2006/relationships/hyperlink" Target="https://www.facebook.com/profile.php?id=61577911947396" TargetMode="External"/><Relationship Id="rId11681" Type="http://schemas.openxmlformats.org/officeDocument/2006/relationships/hyperlink" Target="https://www.tiktok.com/@watch_full_episodes" TargetMode="External"/><Relationship Id="rId11680" Type="http://schemas.openxmlformats.org/officeDocument/2006/relationships/hyperlink" Target="https://www.youtube.com/channel/UCsO673NLafuaeGeJSZs80Zw" TargetMode="External"/><Relationship Id="rId1168" Type="http://schemas.openxmlformats.org/officeDocument/2006/relationships/hyperlink" Target="https://www.facebook.com/profile.php?id=61576781353952" TargetMode="External"/><Relationship Id="rId11679" Type="http://schemas.openxmlformats.org/officeDocument/2006/relationships/hyperlink" Target="https://www.youtube.com/channel/UCTjWpcHn2B38uQv9lwf03YQ" TargetMode="External"/><Relationship Id="rId11678" Type="http://schemas.openxmlformats.org/officeDocument/2006/relationships/hyperlink" Target="https://www.youtube.com/channel/UCJpufaanurz63Gf-H9LL6Ig" TargetMode="External"/><Relationship Id="rId11677" Type="http://schemas.openxmlformats.org/officeDocument/2006/relationships/hyperlink" Target="https://www.youtube.com/channel/UCF5QSSWMywmLQwZYwSyQkNg" TargetMode="External"/><Relationship Id="rId11676" Type="http://schemas.openxmlformats.org/officeDocument/2006/relationships/hyperlink" Target="https://www.facebook.com/profile.php?id=61579971792870" TargetMode="External"/><Relationship Id="rId11675" Type="http://schemas.openxmlformats.org/officeDocument/2006/relationships/hyperlink" Target="https://www.facebook.com/profile.php?id=61581379781709" TargetMode="External"/><Relationship Id="rId11674" Type="http://schemas.openxmlformats.org/officeDocument/2006/relationships/hyperlink" Target="https://www.facebook.com/profile.php?id=61581660537086" TargetMode="External"/><Relationship Id="rId11673" Type="http://schemas.openxmlformats.org/officeDocument/2006/relationships/hyperlink" Target="https://www.facebook.com/profile.php?id=61586494910300" TargetMode="External"/><Relationship Id="rId11672" Type="http://schemas.openxmlformats.org/officeDocument/2006/relationships/hyperlink" Target="https://www.facebook.com/profile.php?id=61586163476194" TargetMode="External"/><Relationship Id="rId11671" Type="http://schemas.openxmlformats.org/officeDocument/2006/relationships/hyperlink" Target="https://www.facebook.com/profile.php?id=61585864118347" TargetMode="External"/><Relationship Id="rId11670" Type="http://schemas.openxmlformats.org/officeDocument/2006/relationships/hyperlink" Target="https://www.facebook.com/profile.php?id=61585415023139" TargetMode="External"/><Relationship Id="rId1167" Type="http://schemas.openxmlformats.org/officeDocument/2006/relationships/hyperlink" Target="https://www.facebook.com/profile.php?id=61576783905455" TargetMode="External"/><Relationship Id="rId11669" Type="http://schemas.openxmlformats.org/officeDocument/2006/relationships/hyperlink" Target="https://www.facebook.com/profile.php?id=61585114243673" TargetMode="External"/><Relationship Id="rId11668" Type="http://schemas.openxmlformats.org/officeDocument/2006/relationships/hyperlink" Target="https://www.facebook.com/profile.php?id=61585484275400" TargetMode="External"/><Relationship Id="rId11667" Type="http://schemas.openxmlformats.org/officeDocument/2006/relationships/hyperlink" Target="https://www.facebook.com/profile.php?id=61585475515801" TargetMode="External"/><Relationship Id="rId11666" Type="http://schemas.openxmlformats.org/officeDocument/2006/relationships/hyperlink" Target="https://www.facebook.com/profile.php?id=61585443717503" TargetMode="External"/><Relationship Id="rId11665" Type="http://schemas.openxmlformats.org/officeDocument/2006/relationships/hyperlink" Target="https://www.facebook.com/profile.php?id=61585404239306" TargetMode="External"/><Relationship Id="rId11664" Type="http://schemas.openxmlformats.org/officeDocument/2006/relationships/hyperlink" Target="https://www.facebook.com/profile.php?id=61584492887777" TargetMode="External"/><Relationship Id="rId11663" Type="http://schemas.openxmlformats.org/officeDocument/2006/relationships/hyperlink" Target="https://www.facebook.com/profile.php?id=61584778924399" TargetMode="External"/><Relationship Id="rId11662" Type="http://schemas.openxmlformats.org/officeDocument/2006/relationships/hyperlink" Target="https://www.facebook.com/profile.php?id=61585328639339" TargetMode="External"/><Relationship Id="rId11661" Type="http://schemas.openxmlformats.org/officeDocument/2006/relationships/hyperlink" Target="https://www.facebook.com/profile.php?id=61585367678697" TargetMode="External"/><Relationship Id="rId11660" Type="http://schemas.openxmlformats.org/officeDocument/2006/relationships/hyperlink" Target="https://www.facebook.com/profile.php?id=61558831166854#" TargetMode="External"/><Relationship Id="rId1166" Type="http://schemas.openxmlformats.org/officeDocument/2006/relationships/hyperlink" Target="https://www.facebook.com/profile.php?id=61576962007159" TargetMode="External"/><Relationship Id="rId11659" Type="http://schemas.openxmlformats.org/officeDocument/2006/relationships/hyperlink" Target="https://www.facebook.com/profile.php?id=61583865545910" TargetMode="External"/><Relationship Id="rId11658" Type="http://schemas.openxmlformats.org/officeDocument/2006/relationships/hyperlink" Target="https://www.facebook.com/profile.php?id=61583907624860" TargetMode="External"/><Relationship Id="rId11657" Type="http://schemas.openxmlformats.org/officeDocument/2006/relationships/hyperlink" Target="https://www.facebook.com/profile.php?id=61585356372557" TargetMode="External"/><Relationship Id="rId11656" Type="http://schemas.openxmlformats.org/officeDocument/2006/relationships/hyperlink" Target="https://www.tiktok.com/@jackop128?_r=1&amp;_t=ZT-931GrdRTvri" TargetMode="External"/><Relationship Id="rId11655" Type="http://schemas.openxmlformats.org/officeDocument/2006/relationships/hyperlink" Target="https://www.tiktok.com/@john001529?_r=1&amp;_t=ZS-931Hq5zcL4y" TargetMode="External"/><Relationship Id="rId11654" Type="http://schemas.openxmlformats.org/officeDocument/2006/relationships/hyperlink" Target="https://www.tiktok.com/@lybsgpib8ll" TargetMode="External"/><Relationship Id="rId11653" Type="http://schemas.openxmlformats.org/officeDocument/2006/relationships/hyperlink" Target="https://www.tiktok.com/@dhydidhdjdoxdhndo?_r=1&amp;_t=ZT-92jtOwHLJDT" TargetMode="External"/><Relationship Id="rId11652" Type="http://schemas.openxmlformats.org/officeDocument/2006/relationships/hyperlink" Target="https://www.tiktok.com/@quickmoviecraft?_r=1&amp;_t=ZP-92midfkwAYA" TargetMode="External"/><Relationship Id="rId11651" Type="http://schemas.openxmlformats.org/officeDocument/2006/relationships/hyperlink" Target="https://www.tiktok.com/@plotinpocket?_r=1&amp;_t=ZP-92mjHW1g1Ak" TargetMode="External"/><Relationship Id="rId11650" Type="http://schemas.openxmlformats.org/officeDocument/2006/relationships/hyperlink" Target="https://www.tiktok.com/@as1q8vql1r?_r=1&amp;_t=ZT-92mjQzYDGiE" TargetMode="External"/><Relationship Id="rId1165" Type="http://schemas.openxmlformats.org/officeDocument/2006/relationships/hyperlink" Target="https://www.TikTok.com/@dramayukya?_t=ZP-8wwXtj6jcvX&amp;_r=1" TargetMode="External"/><Relationship Id="rId11649" Type="http://schemas.openxmlformats.org/officeDocument/2006/relationships/hyperlink" Target="https://www.tiktok.com/@dcjsudjte5?is_from_webapp=1&amp;sender_device=pc" TargetMode="External"/><Relationship Id="rId11648" Type="http://schemas.openxmlformats.org/officeDocument/2006/relationships/hyperlink" Target="https://www.tiktok.com/@h1gqsqyam7?is_from_webapp=1&amp;sender_device=pc" TargetMode="External"/><Relationship Id="rId11647" Type="http://schemas.openxmlformats.org/officeDocument/2006/relationships/hyperlink" Target="https://www.tiktok.com/@mini.drama.box?_r=1&amp;_t=ZP-91HdA0Jkou7" TargetMode="External"/><Relationship Id="rId11646" Type="http://schemas.openxmlformats.org/officeDocument/2006/relationships/hyperlink" Target="https://www.tiktok.com/@tiktoujee3e" TargetMode="External"/><Relationship Id="rId11645" Type="http://schemas.openxmlformats.org/officeDocument/2006/relationships/hyperlink" Target="www.tiktok.com/@pidfli1134" TargetMode="External"/><Relationship Id="rId11644" Type="http://schemas.openxmlformats.org/officeDocument/2006/relationships/hyperlink" Target="https://www.facebook.com/profile.php?id=61583044062555" TargetMode="External"/><Relationship Id="rId11643" Type="http://schemas.openxmlformats.org/officeDocument/2006/relationships/hyperlink" Target="https://www.facebook.com/profile.php?id=61585414075765" TargetMode="External"/><Relationship Id="rId11642" Type="http://schemas.openxmlformats.org/officeDocument/2006/relationships/hyperlink" Target="https://www.facebook.com/profile.php?id=61585690678280" TargetMode="External"/><Relationship Id="rId11641" Type="http://schemas.openxmlformats.org/officeDocument/2006/relationships/hyperlink" Target="https://www.facebook.com/profile.php?id=61584446483250" TargetMode="External"/><Relationship Id="rId11640" Type="http://schemas.openxmlformats.org/officeDocument/2006/relationships/hyperlink" Target="https://www.facebook.com/profile.php?id=61583529905265" TargetMode="External"/><Relationship Id="rId1164" Type="http://schemas.openxmlformats.org/officeDocument/2006/relationships/hyperlink" Target="https://www.TikTok.com/@drama.vibes66?_t=ZT-8wwlfn0Pygw&amp;_r=1" TargetMode="External"/><Relationship Id="rId11639" Type="http://schemas.openxmlformats.org/officeDocument/2006/relationships/hyperlink" Target="https://www.facebook.com/profile.php?id=61584204905301" TargetMode="External"/><Relationship Id="rId11638" Type="http://schemas.openxmlformats.org/officeDocument/2006/relationships/hyperlink" Target="https://www.facebook.com/profile.php?id=61583705165180" TargetMode="External"/><Relationship Id="rId11637" Type="http://schemas.openxmlformats.org/officeDocument/2006/relationships/hyperlink" Target="https://www.facebook.com/profile.php?id=61584013433350" TargetMode="External"/><Relationship Id="rId11636" Type="http://schemas.openxmlformats.org/officeDocument/2006/relationships/hyperlink" Target="https://www.facebook.com/profile.php?id=61583890859051" TargetMode="External"/><Relationship Id="rId11635" Type="http://schemas.openxmlformats.org/officeDocument/2006/relationships/hyperlink" Target="https://www.facebook.com/profile.php?id=61583768854558" TargetMode="External"/><Relationship Id="rId11634" Type="http://schemas.openxmlformats.org/officeDocument/2006/relationships/hyperlink" Target="https://www.facebook.com/profile.php?id=61583690885586" TargetMode="External"/><Relationship Id="rId11633" Type="http://schemas.openxmlformats.org/officeDocument/2006/relationships/hyperlink" Target="https://www.facebook.com/profile.php?id=61585577603893" TargetMode="External"/><Relationship Id="rId11632" Type="http://schemas.openxmlformats.org/officeDocument/2006/relationships/hyperlink" Target="https://www.facebook.com/profile.php?id=61578215814572" TargetMode="External"/><Relationship Id="rId11631" Type="http://schemas.openxmlformats.org/officeDocument/2006/relationships/hyperlink" Target="https://www.facebook.com/profile.php?id=61586096992171" TargetMode="External"/><Relationship Id="rId11630" Type="http://schemas.openxmlformats.org/officeDocument/2006/relationships/hyperlink" Target="https://www.tiktok.com/@zyn57698" TargetMode="External"/><Relationship Id="rId1163" Type="http://schemas.openxmlformats.org/officeDocument/2006/relationships/hyperlink" Target="https://www.TikTok.com/@ma.fu529?_t=ZT-8wwuPU2I2XK&amp;_r=1" TargetMode="External"/><Relationship Id="rId11629" Type="http://schemas.openxmlformats.org/officeDocument/2006/relationships/hyperlink" Target="https://www.tiktok.com/@hdhdbh7838" TargetMode="External"/><Relationship Id="rId11628" Type="http://schemas.openxmlformats.org/officeDocument/2006/relationships/hyperlink" Target="https://www.facebook.com/profile.php?id=61580242767963" TargetMode="External"/><Relationship Id="rId11627" Type="http://schemas.openxmlformats.org/officeDocument/2006/relationships/hyperlink" Target="https://www.youtube.com/channel/UC4sOI52-qh7_dT2xquXH5-g" TargetMode="External"/><Relationship Id="rId11626" Type="http://schemas.openxmlformats.org/officeDocument/2006/relationships/hyperlink" Target="https://www.facebook.com/profile.php?id=61580548425683" TargetMode="External"/><Relationship Id="rId11625" Type="http://schemas.openxmlformats.org/officeDocument/2006/relationships/hyperlink" Target="https://www.facebook.com/profile.php?id=61580387800313" TargetMode="External"/><Relationship Id="rId11624" Type="http://schemas.openxmlformats.org/officeDocument/2006/relationships/hyperlink" Target="https://www.facebook.com/profile.php?id=61584994411482" TargetMode="External"/><Relationship Id="rId11623" Type="http://schemas.openxmlformats.org/officeDocument/2006/relationships/hyperlink" Target="https://www.tiktok.com/@nancy032299" TargetMode="External"/><Relationship Id="rId11622" Type="http://schemas.openxmlformats.org/officeDocument/2006/relationships/hyperlink" Target="https://www.tiktok.com/@football.jersey1_8" TargetMode="External"/><Relationship Id="rId11621" Type="http://schemas.openxmlformats.org/officeDocument/2006/relationships/hyperlink" Target="https://www.tiktok.com/@zyiy563" TargetMode="External"/><Relationship Id="rId11620" Type="http://schemas.openxmlformats.org/officeDocument/2006/relationships/hyperlink" Target="https://www.tiktok.com/@angel1166886" TargetMode="External"/><Relationship Id="rId1162" Type="http://schemas.openxmlformats.org/officeDocument/2006/relationships/hyperlink" Target="https://www.TikTok.com/@suyan931?_=ZT-8wx1GGCueXG&amp;_r=1" TargetMode="External"/><Relationship Id="rId11619" Type="http://schemas.openxmlformats.org/officeDocument/2006/relationships/hyperlink" Target="https://www.tiktok.com/@liamrealityshow" TargetMode="External"/><Relationship Id="rId11618" Type="http://schemas.openxmlformats.org/officeDocument/2006/relationships/hyperlink" Target="https://www.tiktok.com/@oliverrealityshow" TargetMode="External"/><Relationship Id="rId11617" Type="http://schemas.openxmlformats.org/officeDocument/2006/relationships/hyperlink" Target="https://www.tiktok.com/@shortdrama262" TargetMode="External"/><Relationship Id="rId11616" Type="http://schemas.openxmlformats.org/officeDocument/2006/relationships/hyperlink" Target="https://www.facebook.com/profile.php?id=61552611147686" TargetMode="External"/><Relationship Id="rId11615" Type="http://schemas.openxmlformats.org/officeDocument/2006/relationships/hyperlink" Target="https://www.tiktok.com/@noahrealityshow" TargetMode="External"/><Relationship Id="rId11614" Type="http://schemas.openxmlformats.org/officeDocument/2006/relationships/hyperlink" Target="https://www.tiktok.com/@elijahrealityshow" TargetMode="External"/><Relationship Id="rId11613" Type="http://schemas.openxmlformats.org/officeDocument/2006/relationships/hyperlink" Target="https://www.tiktok.com/@jamesrealityshow" TargetMode="External"/><Relationship Id="rId11612" Type="http://schemas.openxmlformats.org/officeDocument/2006/relationships/hyperlink" Target="https://www.tiktok.com/@ethanshortdrama" TargetMode="External"/><Relationship Id="rId11611" Type="http://schemas.openxmlformats.org/officeDocument/2006/relationships/hyperlink" Target="https://www.tiktok.com/@jacobshortdrama" TargetMode="External"/><Relationship Id="rId11610" Type="http://schemas.openxmlformats.org/officeDocument/2006/relationships/hyperlink" Target="https://www.tiktok.com/@oliviarealityshow" TargetMode="External"/><Relationship Id="rId1161" Type="http://schemas.openxmlformats.org/officeDocument/2006/relationships/hyperlink" Target="https://www.TikTok.com/@jen20248?_t=ZP-8wx36Jlflba&amp;_r=1" TargetMode="External"/><Relationship Id="rId11609" Type="http://schemas.openxmlformats.org/officeDocument/2006/relationships/hyperlink" Target="https://www.tiktok.com/@lucasshortdrama" TargetMode="External"/><Relationship Id="rId11608" Type="http://schemas.openxmlformats.org/officeDocument/2006/relationships/hyperlink" Target="https://www.tiktok.com/@alexanderrealityshow" TargetMode="External"/><Relationship Id="rId11607" Type="http://schemas.openxmlformats.org/officeDocument/2006/relationships/hyperlink" Target="https://www.facebook.com/profile.php?id=61585293281898" TargetMode="External"/><Relationship Id="rId11606" Type="http://schemas.openxmlformats.org/officeDocument/2006/relationships/hyperlink" Target="https://www.facebook.com/profile.php?id=61584088182484" TargetMode="External"/><Relationship Id="rId11605" Type="http://schemas.openxmlformats.org/officeDocument/2006/relationships/hyperlink" Target="https://www.facebook.com/profile.php?id=61585661034245" TargetMode="External"/><Relationship Id="rId11604" Type="http://schemas.openxmlformats.org/officeDocument/2006/relationships/hyperlink" Target="https://www.youtube.com/channel/UC_BYlrDSwArwsMAsmeP4qPw" TargetMode="External"/><Relationship Id="rId11603" Type="http://schemas.openxmlformats.org/officeDocument/2006/relationships/hyperlink" Target="https://www.youtube.com/channel/UCor7uh23MJtzbWfZx0HayMQ" TargetMode="External"/><Relationship Id="rId11602" Type="http://schemas.openxmlformats.org/officeDocument/2006/relationships/hyperlink" Target="https://www.youtube.com/channel/UCUfrHr_FCFAH4Blq_Tq3EAw/" TargetMode="External"/><Relationship Id="rId11601" Type="http://schemas.openxmlformats.org/officeDocument/2006/relationships/hyperlink" Target="https://www.facebook.com/profile.php?id=61584790828366" TargetMode="External"/><Relationship Id="rId11600" Type="http://schemas.openxmlformats.org/officeDocument/2006/relationships/hyperlink" Target="https://www.youtube.com/channel/UC8-_gRevqwEwt7NIMuQ3cOw" TargetMode="External"/><Relationship Id="rId1160" Type="http://schemas.openxmlformats.org/officeDocument/2006/relationships/hyperlink" Target="https://www.TikTok.com/@user425885866962?_t=ZP-8wy43dS6nzb&amp;_r=1" TargetMode="External"/><Relationship Id="rId116" Type="http://schemas.openxmlformats.org/officeDocument/2006/relationships/hyperlink" Target="https://www.youtube.com/@DramaVortex1" TargetMode="External"/><Relationship Id="rId11599" Type="http://schemas.openxmlformats.org/officeDocument/2006/relationships/hyperlink" Target="https://www.facebook.com/profile.php?id=61584931363663" TargetMode="External"/><Relationship Id="rId11598" Type="http://schemas.openxmlformats.org/officeDocument/2006/relationships/hyperlink" Target="https://www.facebook.com/profile.php?id=61584058586304" TargetMode="External"/><Relationship Id="rId11597" Type="http://schemas.openxmlformats.org/officeDocument/2006/relationships/hyperlink" Target="https://www.facebook.com/profile.php?id=61583980500429" TargetMode="External"/><Relationship Id="rId11596" Type="http://schemas.openxmlformats.org/officeDocument/2006/relationships/hyperlink" Target="https://www.facebook.com/profile.php?id=61583551816053" TargetMode="External"/><Relationship Id="rId11595" Type="http://schemas.openxmlformats.org/officeDocument/2006/relationships/hyperlink" Target="https://www.youtube.com/channel/UCCtm7SQSBJrMvNDaKZdWnxw" TargetMode="External"/><Relationship Id="rId11594" Type="http://schemas.openxmlformats.org/officeDocument/2006/relationships/hyperlink" Target="https://www.youtube.com/channel/UC0inh3qk1Ys15JCl-zm0x5Q" TargetMode="External"/><Relationship Id="rId11593" Type="http://schemas.openxmlformats.org/officeDocument/2006/relationships/hyperlink" Target="https://www.youtube.com/channel/UCuFXuw5DAnQ88AdOa9PsLPA" TargetMode="External"/><Relationship Id="rId11592" Type="http://schemas.openxmlformats.org/officeDocument/2006/relationships/hyperlink" Target="https://www.youtube.com/channel/UCLzqGCEqyq0mTLVr4mhW1hg" TargetMode="External"/><Relationship Id="rId11591" Type="http://schemas.openxmlformats.org/officeDocument/2006/relationships/hyperlink" Target="https://www.youtube.com/channel/UCtv1ZYSKDtSJyhTpNQzTQUQ" TargetMode="External"/><Relationship Id="rId11590" Type="http://schemas.openxmlformats.org/officeDocument/2006/relationships/hyperlink" Target="https://www.youtube.com/channel/UCNnzjKkqOoyQ1PhfUXjY7kQ" TargetMode="External"/><Relationship Id="rId1159" Type="http://schemas.openxmlformats.org/officeDocument/2006/relationships/hyperlink" Target="https://www.TikTok.com/@breelynaubrie" TargetMode="External"/><Relationship Id="rId11589" Type="http://schemas.openxmlformats.org/officeDocument/2006/relationships/hyperlink" Target="https://www.youtube.com/channel/UCT2-v66p_6ocRhmj26wy10w" TargetMode="External"/><Relationship Id="rId11588" Type="http://schemas.openxmlformats.org/officeDocument/2006/relationships/hyperlink" Target="https://www.youtube.com/channel/UCG6YIuqdxKPGIvluJ9miY2A" TargetMode="External"/><Relationship Id="rId11587" Type="http://schemas.openxmlformats.org/officeDocument/2006/relationships/hyperlink" Target="https://www.youtube.com/channel/UCd0nSAFt29sKblQJksnmwSg" TargetMode="External"/><Relationship Id="rId11586" Type="http://schemas.openxmlformats.org/officeDocument/2006/relationships/hyperlink" Target="https://www.youtube.com/channel/UCrLS6vtSmz06IScwZZQvjaA" TargetMode="External"/><Relationship Id="rId11585" Type="http://schemas.openxmlformats.org/officeDocument/2006/relationships/hyperlink" Target="https://www.youtube.com/channel/UCnY6j4qSyKvIwOK3iyW6Wtw" TargetMode="External"/><Relationship Id="rId11584" Type="http://schemas.openxmlformats.org/officeDocument/2006/relationships/hyperlink" Target="https://www.youtube.com/channel/UCmK4rbiAW7Gectsys1pDDOA" TargetMode="External"/><Relationship Id="rId11583" Type="http://schemas.openxmlformats.org/officeDocument/2006/relationships/hyperlink" Target="https://www.youtube.com/channel/UCXnRzPhXlafPzjvdOwqVWbA" TargetMode="External"/><Relationship Id="rId11582" Type="http://schemas.openxmlformats.org/officeDocument/2006/relationships/hyperlink" Target="https://www.youtube.com/channel/UCf051jXRyKj6ZHkUhP0q_dg" TargetMode="External"/><Relationship Id="rId11581" Type="http://schemas.openxmlformats.org/officeDocument/2006/relationships/hyperlink" Target="https://www.youtube.com/channel/UCGDAd6pN9tIWKAnBmf_Uz6Q" TargetMode="External"/><Relationship Id="rId11580" Type="http://schemas.openxmlformats.org/officeDocument/2006/relationships/hyperlink" Target="https://www.youtube.com/channel/UCpDFVFjAZV6EoK_vBS8GezQ" TargetMode="External"/><Relationship Id="rId1158" Type="http://schemas.openxmlformats.org/officeDocument/2006/relationships/hyperlink" Target="https://www.facebook.com/profile.php?id=100090164376669" TargetMode="External"/><Relationship Id="rId11579" Type="http://schemas.openxmlformats.org/officeDocument/2006/relationships/hyperlink" Target="https://www.youtube.com/channel/UCWas2LREYaU-lhYDzfMPAiw" TargetMode="External"/><Relationship Id="rId11578" Type="http://schemas.openxmlformats.org/officeDocument/2006/relationships/hyperlink" Target="https://www.youtube.com/channel/UCAc4SG3hRJzNYUSkgarMy6Q" TargetMode="External"/><Relationship Id="rId11577" Type="http://schemas.openxmlformats.org/officeDocument/2006/relationships/hyperlink" Target="https://www.youtube.com/channel/UCp1t5G0A_qiJdyoJDI-wFYA" TargetMode="External"/><Relationship Id="rId11576" Type="http://schemas.openxmlformats.org/officeDocument/2006/relationships/hyperlink" Target="https://www.tiktok.com/@yelong15" TargetMode="External"/><Relationship Id="rId11575" Type="http://schemas.openxmlformats.org/officeDocument/2006/relationships/hyperlink" Target="https://www.tiktok.com/@shangdian11" TargetMode="External"/><Relationship Id="rId11574" Type="http://schemas.openxmlformats.org/officeDocument/2006/relationships/hyperlink" Target="https://www.facebook.com/profile.php?id=61584007542106" TargetMode="External"/><Relationship Id="rId11573" Type="http://schemas.openxmlformats.org/officeDocument/2006/relationships/hyperlink" Target="https://www.facebook.com/profile.php?id=61585334746508" TargetMode="External"/><Relationship Id="rId11572" Type="http://schemas.openxmlformats.org/officeDocument/2006/relationships/hyperlink" Target="https://www.facebook.com/profile.php?id=61585332690785" TargetMode="External"/><Relationship Id="rId11571" Type="http://schemas.openxmlformats.org/officeDocument/2006/relationships/hyperlink" Target="https://www.facebook.com/profile.php?id=61585723719713" TargetMode="External"/><Relationship Id="rId11570" Type="http://schemas.openxmlformats.org/officeDocument/2006/relationships/hyperlink" Target="https://www.facebook.com/profile.php?id=61585590905893" TargetMode="External"/><Relationship Id="rId1157" Type="http://schemas.openxmlformats.org/officeDocument/2006/relationships/hyperlink" Target="https://www.TikTok.com/@nanaminitv" TargetMode="External"/><Relationship Id="rId11569" Type="http://schemas.openxmlformats.org/officeDocument/2006/relationships/hyperlink" Target="https://www.facebook.com/profile.php?id=61584628740084" TargetMode="External"/><Relationship Id="rId11568" Type="http://schemas.openxmlformats.org/officeDocument/2006/relationships/hyperlink" Target="https://www.facebook.com/profile.php?id=61584320143670" TargetMode="External"/><Relationship Id="rId11567" Type="http://schemas.openxmlformats.org/officeDocument/2006/relationships/hyperlink" Target="https://www.facebook.com/profile.php?id=61584520593921" TargetMode="External"/><Relationship Id="rId11566" Type="http://schemas.openxmlformats.org/officeDocument/2006/relationships/hyperlink" Target="https://www.facebook.com/profile.php?id=61584469836767" TargetMode="External"/><Relationship Id="rId11565" Type="http://schemas.openxmlformats.org/officeDocument/2006/relationships/hyperlink" Target="https://www.facebook.com/profile.php?id=61584446497708" TargetMode="External"/><Relationship Id="rId11564" Type="http://schemas.openxmlformats.org/officeDocument/2006/relationships/hyperlink" Target="https://www.facebook.com/profile.php?id=61584266866509" TargetMode="External"/><Relationship Id="rId11563" Type="http://schemas.openxmlformats.org/officeDocument/2006/relationships/hyperlink" Target="https://www.facebook.com/profile.php?id=61584531783588" TargetMode="External"/><Relationship Id="rId11562" Type="http://schemas.openxmlformats.org/officeDocument/2006/relationships/hyperlink" Target="https://www.facebook.com/profile.php?id=61584267766061" TargetMode="External"/><Relationship Id="rId11561" Type="http://schemas.openxmlformats.org/officeDocument/2006/relationships/hyperlink" Target="https://www.facebook.com/profile.php?id=61584427238797" TargetMode="External"/><Relationship Id="rId11560" Type="http://schemas.openxmlformats.org/officeDocument/2006/relationships/hyperlink" Target="https://www.facebook.com/profile.php?id=61584416619344" TargetMode="External"/><Relationship Id="rId1156" Type="http://schemas.openxmlformats.org/officeDocument/2006/relationships/hyperlink" Target="https://www.TikTok.com/@drama.nana" TargetMode="External"/><Relationship Id="rId11559" Type="http://schemas.openxmlformats.org/officeDocument/2006/relationships/hyperlink" Target="https://www.facebook.com/profile.php?id=61584402159886" TargetMode="External"/><Relationship Id="rId11558" Type="http://schemas.openxmlformats.org/officeDocument/2006/relationships/hyperlink" Target="https://www.facebook.com/profile.php?id=61584382630615" TargetMode="External"/><Relationship Id="rId11557" Type="http://schemas.openxmlformats.org/officeDocument/2006/relationships/hyperlink" Target="https://www.facebook.com/profile.php?id=61584372881131" TargetMode="External"/><Relationship Id="rId11556" Type="http://schemas.openxmlformats.org/officeDocument/2006/relationships/hyperlink" Target="https://www.facebook.com/profile.php?id=61584512554271" TargetMode="External"/><Relationship Id="rId11555" Type="http://schemas.openxmlformats.org/officeDocument/2006/relationships/hyperlink" Target="https://www.facebook.com/profile.php?id=61584360491640" TargetMode="External"/><Relationship Id="rId11554" Type="http://schemas.openxmlformats.org/officeDocument/2006/relationships/hyperlink" Target="https://www.facebook.com/profile.php?id=61584317293921" TargetMode="External"/><Relationship Id="rId11553" Type="http://schemas.openxmlformats.org/officeDocument/2006/relationships/hyperlink" Target="https://www.facebook.com/profile.php?id=61585474959921" TargetMode="External"/><Relationship Id="rId11552" Type="http://schemas.openxmlformats.org/officeDocument/2006/relationships/hyperlink" Target="https://www.facebook.com/profile.php?id=61584695407963" TargetMode="External"/><Relationship Id="rId11551" Type="http://schemas.openxmlformats.org/officeDocument/2006/relationships/hyperlink" Target="https://www.facebook.com/profile.php?id=61577854513157" TargetMode="External"/><Relationship Id="rId11550" Type="http://schemas.openxmlformats.org/officeDocument/2006/relationships/hyperlink" Target="https://www.facebook.com/profile.php?id=61577786562024" TargetMode="External"/><Relationship Id="rId1155" Type="http://schemas.openxmlformats.org/officeDocument/2006/relationships/hyperlink" Target="https://www.TikTok.com/@short.drama949" TargetMode="External"/><Relationship Id="rId11549" Type="http://schemas.openxmlformats.org/officeDocument/2006/relationships/hyperlink" Target="https://www.facebook.com/profile.php?id=61577728664682" TargetMode="External"/><Relationship Id="rId11548" Type="http://schemas.openxmlformats.org/officeDocument/2006/relationships/hyperlink" Target="https://www.facebook.com/profile.php?id=61577772102359" TargetMode="External"/><Relationship Id="rId11547" Type="http://schemas.openxmlformats.org/officeDocument/2006/relationships/hyperlink" Target="https://www.facebook.com/profile.php?id=61577781342227" TargetMode="External"/><Relationship Id="rId11546" Type="http://schemas.openxmlformats.org/officeDocument/2006/relationships/hyperlink" Target="https://www.facebook.com/profile.php?id=61585885953085" TargetMode="External"/><Relationship Id="rId11545" Type="http://schemas.openxmlformats.org/officeDocument/2006/relationships/hyperlink" Target="https://www.facebook.com/profile.php?id=61578085741013" TargetMode="External"/><Relationship Id="rId11544" Type="http://schemas.openxmlformats.org/officeDocument/2006/relationships/hyperlink" Target="https://www.facebook.com/profile.php?id=61578150778052" TargetMode="External"/><Relationship Id="rId11543" Type="http://schemas.openxmlformats.org/officeDocument/2006/relationships/hyperlink" Target="https://www.facebook.com/profile.php?id=61577968712940" TargetMode="External"/><Relationship Id="rId11542" Type="http://schemas.openxmlformats.org/officeDocument/2006/relationships/hyperlink" Target="https://www.facebook.com/profile.php?id=61577803663867" TargetMode="External"/><Relationship Id="rId11541" Type="http://schemas.openxmlformats.org/officeDocument/2006/relationships/hyperlink" Target="https://www.facebook.com/profile.php?id=61577959117477" TargetMode="External"/><Relationship Id="rId11540" Type="http://schemas.openxmlformats.org/officeDocument/2006/relationships/hyperlink" Target="https://www.facebook.com/profile.php?id=61577942108600" TargetMode="External"/><Relationship Id="rId1154" Type="http://schemas.openxmlformats.org/officeDocument/2006/relationships/hyperlink" Target="https://www.facebook.com/profile.php?id=61576903622291" TargetMode="External"/><Relationship Id="rId11539" Type="http://schemas.openxmlformats.org/officeDocument/2006/relationships/hyperlink" Target="https://www.facebook.com/profile.php?id=61578163527284" TargetMode="External"/><Relationship Id="rId11538" Type="http://schemas.openxmlformats.org/officeDocument/2006/relationships/hyperlink" Target="https://www.facebook.com/profile.php?id=61584430557150" TargetMode="External"/><Relationship Id="rId11537" Type="http://schemas.openxmlformats.org/officeDocument/2006/relationships/hyperlink" Target="https://www.facebook.com/profile.php?id=61578296390661" TargetMode="External"/><Relationship Id="rId11536" Type="http://schemas.openxmlformats.org/officeDocument/2006/relationships/hyperlink" Target="https://www.facebook.com/profile.php?id=61578253642763" TargetMode="External"/><Relationship Id="rId11535" Type="http://schemas.openxmlformats.org/officeDocument/2006/relationships/hyperlink" Target="https://www.facebook.com/profile.php?id=61578236123700" TargetMode="External"/><Relationship Id="rId11534" Type="http://schemas.openxmlformats.org/officeDocument/2006/relationships/hyperlink" Target="https://www.facebook.com/indonesiahalo/" TargetMode="External"/><Relationship Id="rId11533" Type="http://schemas.openxmlformats.org/officeDocument/2006/relationships/hyperlink" Target="https://www.facebook.com/profile.php?id=61584843305191" TargetMode="External"/><Relationship Id="rId11532" Type="http://schemas.openxmlformats.org/officeDocument/2006/relationships/hyperlink" Target="https://www.facebook.com/profile.php?id=61584303747762" TargetMode="External"/><Relationship Id="rId11531" Type="http://schemas.openxmlformats.org/officeDocument/2006/relationships/hyperlink" Target="https://www.facebook.com/profile.php?id=61584293338401" TargetMode="External"/><Relationship Id="rId11530" Type="http://schemas.openxmlformats.org/officeDocument/2006/relationships/hyperlink" Target="https://www.facebook.com/profile.php?id=61584248940672" TargetMode="External"/><Relationship Id="rId1153" Type="http://schemas.openxmlformats.org/officeDocument/2006/relationships/hyperlink" Target="https://www.facebook.com/profile.php?id=61556787313381" TargetMode="External"/><Relationship Id="rId11529" Type="http://schemas.openxmlformats.org/officeDocument/2006/relationships/hyperlink" Target="https://www.facebook.com/profile.php?id=61585804716162" TargetMode="External"/><Relationship Id="rId11528" Type="http://schemas.openxmlformats.org/officeDocument/2006/relationships/hyperlink" Target="https://www.facebook.com/profile.php?id=61584133446447" TargetMode="External"/><Relationship Id="rId11527" Type="http://schemas.openxmlformats.org/officeDocument/2006/relationships/hyperlink" Target="https://www.facebook.com/profile.php?id=61584260610548" TargetMode="External"/><Relationship Id="rId11526" Type="http://schemas.openxmlformats.org/officeDocument/2006/relationships/hyperlink" Target="https://www.facebook.com/profile.php?id=61584283889207" TargetMode="External"/><Relationship Id="rId11525" Type="http://schemas.openxmlformats.org/officeDocument/2006/relationships/hyperlink" Target="https://www.facebook.com/profile.php?id=61584123306866" TargetMode="External"/><Relationship Id="rId11524" Type="http://schemas.openxmlformats.org/officeDocument/2006/relationships/hyperlink" Target="https://www.facebook.com/profile.php?id=61584184534280" TargetMode="External"/><Relationship Id="rId11523" Type="http://schemas.openxmlformats.org/officeDocument/2006/relationships/hyperlink" Target="https://www.facebook.com/profile.php?id=61577959207944" TargetMode="External"/><Relationship Id="rId11522" Type="http://schemas.openxmlformats.org/officeDocument/2006/relationships/hyperlink" Target="https://www.facebook.com/profile.php?id=61578290780864" TargetMode="External"/><Relationship Id="rId11521" Type="http://schemas.openxmlformats.org/officeDocument/2006/relationships/hyperlink" Target="https://www.facebook.com/profile.php?id=61578298640503" TargetMode="External"/><Relationship Id="rId11520" Type="http://schemas.openxmlformats.org/officeDocument/2006/relationships/hyperlink" Target="https://www.facebook.com/profile.php?id=61578307760046" TargetMode="External"/><Relationship Id="rId1152" Type="http://schemas.openxmlformats.org/officeDocument/2006/relationships/hyperlink" Target="https://www.facebook.com/profile.php?id=61576867949092" TargetMode="External"/><Relationship Id="rId11519" Type="http://schemas.openxmlformats.org/officeDocument/2006/relationships/hyperlink" Target="https://www.facebook.com/profile.php?id=61578290030956" TargetMode="External"/><Relationship Id="rId11518" Type="http://schemas.openxmlformats.org/officeDocument/2006/relationships/hyperlink" Target="https://www.facebook.com/profile.php?id=61578285171159" TargetMode="External"/><Relationship Id="rId11517" Type="http://schemas.openxmlformats.org/officeDocument/2006/relationships/hyperlink" Target="https://www.facebook.com/profile.php?id=61578290570958" TargetMode="External"/><Relationship Id="rId11516" Type="http://schemas.openxmlformats.org/officeDocument/2006/relationships/hyperlink" Target="https://www.facebook.com/profile.php?id=61578052592597" TargetMode="External"/><Relationship Id="rId11515" Type="http://schemas.openxmlformats.org/officeDocument/2006/relationships/hyperlink" Target="https://www.facebook.com/profile.php?id=61578045123196" TargetMode="External"/><Relationship Id="rId11514" Type="http://schemas.openxmlformats.org/officeDocument/2006/relationships/hyperlink" Target="https://www.facebook.com/profile.php?id=61577971327033" TargetMode="External"/><Relationship Id="rId11513" Type="http://schemas.openxmlformats.org/officeDocument/2006/relationships/hyperlink" Target="https://www.facebook.com/profile.php?id=61577880011772" TargetMode="External"/><Relationship Id="rId11512" Type="http://schemas.openxmlformats.org/officeDocument/2006/relationships/hyperlink" Target="https://www.facebook.com/profile.php?id=61577783596202" TargetMode="External"/><Relationship Id="rId11511" Type="http://schemas.openxmlformats.org/officeDocument/2006/relationships/hyperlink" Target="https://www.facebook.com/profile.php?id=61584288959163" TargetMode="External"/><Relationship Id="rId11510" Type="http://schemas.openxmlformats.org/officeDocument/2006/relationships/hyperlink" Target="https://www.facebook.com/profile.php?id=61584438472096" TargetMode="External"/><Relationship Id="rId1151" Type="http://schemas.openxmlformats.org/officeDocument/2006/relationships/hyperlink" Target="https://www.facebook.com/profile.php?id=61576887509837" TargetMode="External"/><Relationship Id="rId11509" Type="http://schemas.openxmlformats.org/officeDocument/2006/relationships/hyperlink" Target="https://www.facebook.com/profile.php?id=61584182014574" TargetMode="External"/><Relationship Id="rId11508" Type="http://schemas.openxmlformats.org/officeDocument/2006/relationships/hyperlink" Target="https://www.facebook.com/profile.php?id=61584059410033" TargetMode="External"/><Relationship Id="rId11507" Type="http://schemas.openxmlformats.org/officeDocument/2006/relationships/hyperlink" Target="https://www.facebook.com/profile.php?id=61584080078858" TargetMode="External"/><Relationship Id="rId11506" Type="http://schemas.openxmlformats.org/officeDocument/2006/relationships/hyperlink" Target="https://www.facebook.com/profile.php?id=61583963294845" TargetMode="External"/><Relationship Id="rId11505" Type="http://schemas.openxmlformats.org/officeDocument/2006/relationships/hyperlink" Target="https://www.facebook.com/profile.php?id=61583949465635" TargetMode="External"/><Relationship Id="rId11504" Type="http://schemas.openxmlformats.org/officeDocument/2006/relationships/hyperlink" Target="https://www.facebook.com/profile.php?id=61577803900509" TargetMode="External"/><Relationship Id="rId11503" Type="http://schemas.openxmlformats.org/officeDocument/2006/relationships/hyperlink" Target="https://www.facebook.com/profile.php?id=61577866747981" TargetMode="External"/><Relationship Id="rId11502" Type="http://schemas.openxmlformats.org/officeDocument/2006/relationships/hyperlink" Target="https://www.facebook.com/profile.php?id=61577895246563" TargetMode="External"/><Relationship Id="rId11501" Type="http://schemas.openxmlformats.org/officeDocument/2006/relationships/hyperlink" Target="https://www.facebook.com/profile.php?id=61577947443925" TargetMode="External"/><Relationship Id="rId11500" Type="http://schemas.openxmlformats.org/officeDocument/2006/relationships/hyperlink" Target="https://www.facebook.com/profile.php?id=61577953533649" TargetMode="External"/><Relationship Id="rId1150" Type="http://schemas.openxmlformats.org/officeDocument/2006/relationships/hyperlink" Target="https://www.facebook.com/profile.php?id=61576639809535" TargetMode="External"/><Relationship Id="rId115" Type="http://schemas.openxmlformats.org/officeDocument/2006/relationships/hyperlink" Target="https://www.TikTok.com/@hongyedrama?t=ZT-8UGDSPWEGSM&amp;_r=1" TargetMode="External"/><Relationship Id="rId11499" Type="http://schemas.openxmlformats.org/officeDocument/2006/relationships/hyperlink" Target="https://www.facebook.com/profile.php?id=61577909496073" TargetMode="External"/><Relationship Id="rId11498" Type="http://schemas.openxmlformats.org/officeDocument/2006/relationships/hyperlink" Target="https://m.facebook.com/61585588493654/" TargetMode="External"/><Relationship Id="rId11497" Type="http://schemas.openxmlformats.org/officeDocument/2006/relationships/hyperlink" Target="https://www.facebook.com/profile.php?id=61585992590229" TargetMode="External"/><Relationship Id="rId11496" Type="http://schemas.openxmlformats.org/officeDocument/2006/relationships/hyperlink" Target="https://www.facebook.com/profile.php?id=61584871291637" TargetMode="External"/><Relationship Id="rId11495" Type="http://schemas.openxmlformats.org/officeDocument/2006/relationships/hyperlink" Target="https://www.facebook.com/profile.php?id=61585602700557" TargetMode="External"/><Relationship Id="rId11494" Type="http://schemas.openxmlformats.org/officeDocument/2006/relationships/hyperlink" Target="https://www.facebook.com/profile.php?id=61584107383624" TargetMode="External"/><Relationship Id="rId11493" Type="http://schemas.openxmlformats.org/officeDocument/2006/relationships/hyperlink" Target="https://www.facebook.com/profile.php?id=100095266891648" TargetMode="External"/><Relationship Id="rId11492" Type="http://schemas.openxmlformats.org/officeDocument/2006/relationships/hyperlink" Target="https://www.facebook.com/profile.php?id=61585424532850" TargetMode="External"/><Relationship Id="rId11491" Type="http://schemas.openxmlformats.org/officeDocument/2006/relationships/hyperlink" Target="https://www.facebook.com/profile.php?id=61585650494262" TargetMode="External"/><Relationship Id="rId11490" Type="http://schemas.openxmlformats.org/officeDocument/2006/relationships/hyperlink" Target="https://www.facebook.com/profile.php?id=61585910071442" TargetMode="External"/><Relationship Id="rId1149" Type="http://schemas.openxmlformats.org/officeDocument/2006/relationships/hyperlink" Target="https://www.facebook.com/profile.php?id=61576368647233" TargetMode="External"/><Relationship Id="rId11489" Type="http://schemas.openxmlformats.org/officeDocument/2006/relationships/hyperlink" Target="https://www.facebook.com/profile.php?id=61585640858076" TargetMode="External"/><Relationship Id="rId11488" Type="http://schemas.openxmlformats.org/officeDocument/2006/relationships/hyperlink" Target="https://www.facebook.com/profile.php?id=61582808676148" TargetMode="External"/><Relationship Id="rId11487" Type="http://schemas.openxmlformats.org/officeDocument/2006/relationships/hyperlink" Target="https://www.facebook.com/profile.php?id=61585458196703" TargetMode="External"/><Relationship Id="rId11486" Type="http://schemas.openxmlformats.org/officeDocument/2006/relationships/hyperlink" Target="https://www.facebook.com/profile.php?id=61585894947931" TargetMode="External"/><Relationship Id="rId11485" Type="http://schemas.openxmlformats.org/officeDocument/2006/relationships/hyperlink" Target="https://www.facebook.com/profile.php?id=61585436687307" TargetMode="External"/><Relationship Id="rId11484" Type="http://schemas.openxmlformats.org/officeDocument/2006/relationships/hyperlink" Target="https://www.facebook.com/profile.php?id=61584420352514" TargetMode="External"/><Relationship Id="rId11483" Type="http://schemas.openxmlformats.org/officeDocument/2006/relationships/hyperlink" Target="https://www.facebook.com/profile.php?id=61584030640874" TargetMode="External"/><Relationship Id="rId11482" Type="http://schemas.openxmlformats.org/officeDocument/2006/relationships/hyperlink" Target="https://www.facebook.com/profile.php?id=61584056799768" TargetMode="External"/><Relationship Id="rId11481" Type="http://schemas.openxmlformats.org/officeDocument/2006/relationships/hyperlink" Target="https://www.facebook.com/profile.php?id=100089768928998" TargetMode="External"/><Relationship Id="rId11480" Type="http://schemas.openxmlformats.org/officeDocument/2006/relationships/hyperlink" Target="https://www.facebook.com/profile.php?id=100094959360495" TargetMode="External"/><Relationship Id="rId1148" Type="http://schemas.openxmlformats.org/officeDocument/2006/relationships/hyperlink" Target="https://www.facebook.com/profile.php?id=61576989230137" TargetMode="External"/><Relationship Id="rId11479" Type="http://schemas.openxmlformats.org/officeDocument/2006/relationships/hyperlink" Target="https://www.facebook.com/profile.php?id=61583650888808" TargetMode="External"/><Relationship Id="rId11478" Type="http://schemas.openxmlformats.org/officeDocument/2006/relationships/hyperlink" Target="https://www.facebook.com/profile.php?id=61583343282999" TargetMode="External"/><Relationship Id="rId11477" Type="http://schemas.openxmlformats.org/officeDocument/2006/relationships/hyperlink" Target="https://www.facebook.com/profile.php?id=61583591851836" TargetMode="External"/><Relationship Id="rId11476" Type="http://schemas.openxmlformats.org/officeDocument/2006/relationships/hyperlink" Target="https://www.facebook.com/profile.php?id=61584563630147" TargetMode="External"/><Relationship Id="rId11475" Type="http://schemas.openxmlformats.org/officeDocument/2006/relationships/hyperlink" Target="https://www.facebook.com/profile.php?id=61584626134013" TargetMode="External"/><Relationship Id="rId11474" Type="http://schemas.openxmlformats.org/officeDocument/2006/relationships/hyperlink" Target="https://www.facebook.com/profile.php?id=61583266966682" TargetMode="External"/><Relationship Id="rId11473" Type="http://schemas.openxmlformats.org/officeDocument/2006/relationships/hyperlink" Target="https://www.facebook.com/profile.php?id=61577901400896" TargetMode="External"/><Relationship Id="rId11472" Type="http://schemas.openxmlformats.org/officeDocument/2006/relationships/hyperlink" Target="https://www.facebook.com/profile.php?id=61578105720450" TargetMode="External"/><Relationship Id="rId11471" Type="http://schemas.openxmlformats.org/officeDocument/2006/relationships/hyperlink" Target="https://www.facebook.com/profile.php?id=61577978406918" TargetMode="External"/><Relationship Id="rId11470" Type="http://schemas.openxmlformats.org/officeDocument/2006/relationships/hyperlink" Target="https://www.facebook.com/profile.php?id=61578293090978" TargetMode="External"/><Relationship Id="rId1147" Type="http://schemas.openxmlformats.org/officeDocument/2006/relationships/hyperlink" Target="https://www.facebook.com/profile.php?id=61576970751166" TargetMode="External"/><Relationship Id="rId11469" Type="http://schemas.openxmlformats.org/officeDocument/2006/relationships/hyperlink" Target="https://www.facebook.com/profile.php?id=61585196552686" TargetMode="External"/><Relationship Id="rId11468" Type="http://schemas.openxmlformats.org/officeDocument/2006/relationships/hyperlink" Target="https://www.facebook.com/profile.php?id=61585359984853" TargetMode="External"/><Relationship Id="rId11467" Type="http://schemas.openxmlformats.org/officeDocument/2006/relationships/hyperlink" Target="https://www.facebook.com/profile.php?id=61584870673458" TargetMode="External"/><Relationship Id="rId11466" Type="http://schemas.openxmlformats.org/officeDocument/2006/relationships/hyperlink" Target="https://www.facebook.com/profile.php?id=61585231501550" TargetMode="External"/><Relationship Id="rId11465" Type="http://schemas.openxmlformats.org/officeDocument/2006/relationships/hyperlink" Target="https://www.facebook.com/profile.php?id=61585455470019" TargetMode="External"/><Relationship Id="rId11464" Type="http://schemas.openxmlformats.org/officeDocument/2006/relationships/hyperlink" Target="https://www.facebook.com/profile.php?id=61584925871307" TargetMode="External"/><Relationship Id="rId11463" Type="http://schemas.openxmlformats.org/officeDocument/2006/relationships/hyperlink" Target="https://www.facebook.com/profile.php?id=61584928121739" TargetMode="External"/><Relationship Id="rId11462" Type="http://schemas.openxmlformats.org/officeDocument/2006/relationships/hyperlink" Target="https://www.facebook.com/profile.php?id=61585270229499" TargetMode="External"/><Relationship Id="rId11461" Type="http://schemas.openxmlformats.org/officeDocument/2006/relationships/hyperlink" Target="https://www.facebook.com/profile.php?id=61578082291649" TargetMode="External"/><Relationship Id="rId11460" Type="http://schemas.openxmlformats.org/officeDocument/2006/relationships/hyperlink" Target="https://www.facebook.com/profile.php?id=61578000065736" TargetMode="External"/><Relationship Id="rId1146" Type="http://schemas.openxmlformats.org/officeDocument/2006/relationships/hyperlink" Target="https://www.TikTok.com/@lunadrama888" TargetMode="External"/><Relationship Id="rId11459" Type="http://schemas.openxmlformats.org/officeDocument/2006/relationships/hyperlink" Target="https://www.facebook.com/profile.php?id=61578105600512" TargetMode="External"/><Relationship Id="rId11458" Type="http://schemas.openxmlformats.org/officeDocument/2006/relationships/hyperlink" Target="https://www.facebook.com/profile.php?id=61578189206151" TargetMode="External"/><Relationship Id="rId11457" Type="http://schemas.openxmlformats.org/officeDocument/2006/relationships/hyperlink" Target="https://www.facebook.com/profile.php?id=61578207175427" TargetMode="External"/><Relationship Id="rId11456" Type="http://schemas.openxmlformats.org/officeDocument/2006/relationships/hyperlink" Target="https://www.facebook.com/profile.php?id=61583550405913" TargetMode="External"/><Relationship Id="rId11455" Type="http://schemas.openxmlformats.org/officeDocument/2006/relationships/hyperlink" Target="https://www.facebook.com/profile.php?id=61583646726986" TargetMode="External"/><Relationship Id="rId11454" Type="http://schemas.openxmlformats.org/officeDocument/2006/relationships/hyperlink" Target="https://www.facebook.com/profile.php?id=61583693765638" TargetMode="External"/><Relationship Id="rId11453" Type="http://schemas.openxmlformats.org/officeDocument/2006/relationships/hyperlink" Target="https://www.facebook.com/profile.php?id=61583847571398" TargetMode="External"/><Relationship Id="rId11452" Type="http://schemas.openxmlformats.org/officeDocument/2006/relationships/hyperlink" Target="https://www.facebook.com/profile.php?id=61583485213658" TargetMode="External"/><Relationship Id="rId11451" Type="http://schemas.openxmlformats.org/officeDocument/2006/relationships/hyperlink" Target="https://www.facebook.com/profile.php?id=61583818862765" TargetMode="External"/><Relationship Id="rId11450" Type="http://schemas.openxmlformats.org/officeDocument/2006/relationships/hyperlink" Target="https://www.facebook.com/profile.php?id=61583508552211" TargetMode="External"/><Relationship Id="rId1145" Type="http://schemas.openxmlformats.org/officeDocument/2006/relationships/hyperlink" Target="https://www.TikTok.com/@alimn58" TargetMode="External"/><Relationship Id="rId11449" Type="http://schemas.openxmlformats.org/officeDocument/2006/relationships/hyperlink" Target="https://www.facebook.com/profile.php?id=61583612533641" TargetMode="External"/><Relationship Id="rId11448" Type="http://schemas.openxmlformats.org/officeDocument/2006/relationships/hyperlink" Target="https://www.facebook.com/profile.php?id=61583633767539" TargetMode="External"/><Relationship Id="rId11447" Type="http://schemas.openxmlformats.org/officeDocument/2006/relationships/hyperlink" Target="https://www.facebook.com/profile.php?id=61583870135133" TargetMode="External"/><Relationship Id="rId11446" Type="http://schemas.openxmlformats.org/officeDocument/2006/relationships/hyperlink" Target="https://www.facebook.com/profile.php?id=61584094134304" TargetMode="External"/><Relationship Id="rId11445" Type="http://schemas.openxmlformats.org/officeDocument/2006/relationships/hyperlink" Target="https://www.facebook.com/profile.php?id=61585108465774" TargetMode="External"/><Relationship Id="rId11444" Type="http://schemas.openxmlformats.org/officeDocument/2006/relationships/hyperlink" Target="https://m.facebook.com/61583933097230" TargetMode="External"/><Relationship Id="rId11443" Type="http://schemas.openxmlformats.org/officeDocument/2006/relationships/hyperlink" Target="https://www.facebook.com/profile.php?id=61584326037628" TargetMode="External"/><Relationship Id="rId11442" Type="http://schemas.openxmlformats.org/officeDocument/2006/relationships/hyperlink" Target="https://www.facebook.com/profile.php?id=61584482930260" TargetMode="External"/><Relationship Id="rId11441" Type="http://schemas.openxmlformats.org/officeDocument/2006/relationships/hyperlink" Target="https://www.facebook.com/profile.php?id=61584263849346" TargetMode="External"/><Relationship Id="rId11440" Type="http://schemas.openxmlformats.org/officeDocument/2006/relationships/hyperlink" Target="https://www.facebook.com/profile.php?id=61585895515500" TargetMode="External"/><Relationship Id="rId1144" Type="http://schemas.openxmlformats.org/officeDocument/2006/relationships/hyperlink" Target="https://www.TikTok.com/@flying.short.play" TargetMode="External"/><Relationship Id="rId11439" Type="http://schemas.openxmlformats.org/officeDocument/2006/relationships/hyperlink" Target="https://www.youtube.com/channel/UCnxm7wRGjdP6kA_vgxeq-3A" TargetMode="External"/><Relationship Id="rId11438" Type="http://schemas.openxmlformats.org/officeDocument/2006/relationships/hyperlink" Target="https://www.facebook.com/profile.php?id=61585665110440" TargetMode="External"/><Relationship Id="rId11437" Type="http://schemas.openxmlformats.org/officeDocument/2006/relationships/hyperlink" Target="https://www.facebook.com/profile.php?id=61585164014639" TargetMode="External"/><Relationship Id="rId11436" Type="http://schemas.openxmlformats.org/officeDocument/2006/relationships/hyperlink" Target="https://www.facebook.com/profile.php?id=61584430962182" TargetMode="External"/><Relationship Id="rId11435" Type="http://schemas.openxmlformats.org/officeDocument/2006/relationships/hyperlink" Target="https://www.facebook.com/profile.php?id=61585524853336&amp;sk=reels_tab" TargetMode="External"/><Relationship Id="rId11434" Type="http://schemas.openxmlformats.org/officeDocument/2006/relationships/hyperlink" Target="https://www.facebook.com/profile.php?id=61578065431218" TargetMode="External"/><Relationship Id="rId11433" Type="http://schemas.openxmlformats.org/officeDocument/2006/relationships/hyperlink" Target="https://www.facebook.com/profile.php?id=61577906529395" TargetMode="External"/><Relationship Id="rId11432" Type="http://schemas.openxmlformats.org/officeDocument/2006/relationships/hyperlink" Target="https://www.facebook.com/profile.php?id=61578280760353" TargetMode="External"/><Relationship Id="rId11431" Type="http://schemas.openxmlformats.org/officeDocument/2006/relationships/hyperlink" Target="https://www.facebook.com/profile.php?id=61577918858537" TargetMode="External"/><Relationship Id="rId11430" Type="http://schemas.openxmlformats.org/officeDocument/2006/relationships/hyperlink" Target="https://www.facebook.com/profile.php?id=61578010713801" TargetMode="External"/><Relationship Id="rId1143" Type="http://schemas.openxmlformats.org/officeDocument/2006/relationships/hyperlink" Target="https://www.TikTok.com/@moon.bay18" TargetMode="External"/><Relationship Id="rId11429" Type="http://schemas.openxmlformats.org/officeDocument/2006/relationships/hyperlink" Target="https://www.facebook.com/profile.php?id=61585342453162" TargetMode="External"/><Relationship Id="rId11428" Type="http://schemas.openxmlformats.org/officeDocument/2006/relationships/hyperlink" Target="https://www.facebook.com/profile.php?id=61581374420833" TargetMode="External"/><Relationship Id="rId11427" Type="http://schemas.openxmlformats.org/officeDocument/2006/relationships/hyperlink" Target="https://www.facebook.com/profile.php?id=61580753747728" TargetMode="External"/><Relationship Id="rId11426" Type="http://schemas.openxmlformats.org/officeDocument/2006/relationships/hyperlink" Target="https://www.facebook.com/profile.php?id=61581223018317" TargetMode="External"/><Relationship Id="rId11425" Type="http://schemas.openxmlformats.org/officeDocument/2006/relationships/hyperlink" Target="https://www.facebook.com/profile.php?id=61581067536668" TargetMode="External"/><Relationship Id="rId11424" Type="http://schemas.openxmlformats.org/officeDocument/2006/relationships/hyperlink" Target="https://www.facebook.com/profile.php?id=61581297264596" TargetMode="External"/><Relationship Id="rId11423" Type="http://schemas.openxmlformats.org/officeDocument/2006/relationships/hyperlink" Target="https://www.facebook.com/profile.php?id=61585149617158" TargetMode="External"/><Relationship Id="rId11422" Type="http://schemas.openxmlformats.org/officeDocument/2006/relationships/hyperlink" Target="https://www.facebook.com/profile.php?id=61581233698180" TargetMode="External"/><Relationship Id="rId11421" Type="http://schemas.openxmlformats.org/officeDocument/2006/relationships/hyperlink" Target="https://www.facebook.com/profile.php?id=61583032587028" TargetMode="External"/><Relationship Id="rId11420" Type="http://schemas.openxmlformats.org/officeDocument/2006/relationships/hyperlink" Target="https://www.facebook.com/profile.php?id=61582960132635" TargetMode="External"/><Relationship Id="rId1142" Type="http://schemas.openxmlformats.org/officeDocument/2006/relationships/hyperlink" Target="https://www.TikTok.com/@diamonddream031" TargetMode="External"/><Relationship Id="rId11419" Type="http://schemas.openxmlformats.org/officeDocument/2006/relationships/hyperlink" Target="https://www.facebook.com/profile.php?id=61581791323220" TargetMode="External"/><Relationship Id="rId11418" Type="http://schemas.openxmlformats.org/officeDocument/2006/relationships/hyperlink" Target="https://www.facebook.com/profile.php?id=61581723466892" TargetMode="External"/><Relationship Id="rId11417" Type="http://schemas.openxmlformats.org/officeDocument/2006/relationships/hyperlink" Target="https://www.facebook.com/profile.php?id=61582115607967" TargetMode="External"/><Relationship Id="rId11416" Type="http://schemas.openxmlformats.org/officeDocument/2006/relationships/hyperlink" Target="https://www.facebook.com/profile.php?id=61581778574199" TargetMode="External"/><Relationship Id="rId11415" Type="http://schemas.openxmlformats.org/officeDocument/2006/relationships/hyperlink" Target="https://www.facebook.com/profile.php?id=61581941345611" TargetMode="External"/><Relationship Id="rId11414" Type="http://schemas.openxmlformats.org/officeDocument/2006/relationships/hyperlink" Target="https://www.facebook.com/profile.php?id=61581714167115" TargetMode="External"/><Relationship Id="rId11413" Type="http://schemas.openxmlformats.org/officeDocument/2006/relationships/hyperlink" Target="https://www.facebook.com/profile.php?id=61582927742548" TargetMode="External"/><Relationship Id="rId11412" Type="http://schemas.openxmlformats.org/officeDocument/2006/relationships/hyperlink" Target="https://www.facebook.com/profile.php?id=61582275053941" TargetMode="External"/><Relationship Id="rId11411" Type="http://schemas.openxmlformats.org/officeDocument/2006/relationships/hyperlink" Target="https://www.facebook.com/profile.php?id=61582878784672" TargetMode="External"/><Relationship Id="rId11410" Type="http://schemas.openxmlformats.org/officeDocument/2006/relationships/hyperlink" Target="https://www.facebook.com/profile.php?id=61582061492545" TargetMode="External"/><Relationship Id="rId1141" Type="http://schemas.openxmlformats.org/officeDocument/2006/relationships/hyperlink" Target="https://www.TikTok.com/@alger0984" TargetMode="External"/><Relationship Id="rId11409" Type="http://schemas.openxmlformats.org/officeDocument/2006/relationships/hyperlink" Target="https://www.facebook.com/profile.php?id=61583482603900" TargetMode="External"/><Relationship Id="rId11408" Type="http://schemas.openxmlformats.org/officeDocument/2006/relationships/hyperlink" Target="https://www.facebook.com/profile.php?id=61582340091146" TargetMode="External"/><Relationship Id="rId11407" Type="http://schemas.openxmlformats.org/officeDocument/2006/relationships/hyperlink" Target="https://www.facebook.com/profile.php?id=61582614069414" TargetMode="External"/><Relationship Id="rId11406" Type="http://schemas.openxmlformats.org/officeDocument/2006/relationships/hyperlink" Target="https://www.facebook.com/profile.php?id=61582921974768" TargetMode="External"/><Relationship Id="rId11405" Type="http://schemas.openxmlformats.org/officeDocument/2006/relationships/hyperlink" Target="https://www.facebook.com/profile.php?id=61582417342483" TargetMode="External"/><Relationship Id="rId11404" Type="http://schemas.openxmlformats.org/officeDocument/2006/relationships/hyperlink" Target="https://www.facebook.com/profile.php?id=61582783961869" TargetMode="External"/><Relationship Id="rId11403" Type="http://schemas.openxmlformats.org/officeDocument/2006/relationships/hyperlink" Target="https://www.facebook.com/profile.php?id=61581632345499" TargetMode="External"/><Relationship Id="rId11402" Type="http://schemas.openxmlformats.org/officeDocument/2006/relationships/hyperlink" Target="https://www.facebook.com/profile.php?id=61582645396156" TargetMode="External"/><Relationship Id="rId11401" Type="http://schemas.openxmlformats.org/officeDocument/2006/relationships/hyperlink" Target="https://www.facebook.com/profile.php?id=61583084395154" TargetMode="External"/><Relationship Id="rId11400" Type="http://schemas.openxmlformats.org/officeDocument/2006/relationships/hyperlink" Target="https://www.facebook.com/profile.php?id=61583110284770" TargetMode="External"/><Relationship Id="rId1140" Type="http://schemas.openxmlformats.org/officeDocument/2006/relationships/hyperlink" Target="https://www.TikTok.com/@shiyou.pastorin" TargetMode="External"/><Relationship Id="rId114" Type="http://schemas.openxmlformats.org/officeDocument/2006/relationships/hyperlink" Target="https://www.TikTok.com/@sophiashortmovie?_t=ZT-8uubg9x66NW&amp;_r=1" TargetMode="External"/><Relationship Id="rId11399" Type="http://schemas.openxmlformats.org/officeDocument/2006/relationships/hyperlink" Target="https://www.facebook.com/profile.php?id=61581671973427" TargetMode="External"/><Relationship Id="rId11398" Type="http://schemas.openxmlformats.org/officeDocument/2006/relationships/hyperlink" Target="https://www.facebook.com/profile.php?id=61581713761140" TargetMode="External"/><Relationship Id="rId11397" Type="http://schemas.openxmlformats.org/officeDocument/2006/relationships/hyperlink" Target="https://www.facebook.com/profile.php?id=61580860246317" TargetMode="External"/><Relationship Id="rId11396" Type="http://schemas.openxmlformats.org/officeDocument/2006/relationships/hyperlink" Target="https://www.facebook.com/profile.php?id=61581558818789" TargetMode="External"/><Relationship Id="rId11395" Type="http://schemas.openxmlformats.org/officeDocument/2006/relationships/hyperlink" Target="https://www.facebook.com/profile.php?id=61581839904726" TargetMode="External"/><Relationship Id="rId11394" Type="http://schemas.openxmlformats.org/officeDocument/2006/relationships/hyperlink" Target="https://www.facebook.com/profile.php?id=61585634621120" TargetMode="External"/><Relationship Id="rId11393" Type="http://schemas.openxmlformats.org/officeDocument/2006/relationships/hyperlink" Target="https://www.facebook.com/profile.php?id=61583872413344" TargetMode="External"/><Relationship Id="rId11392" Type="http://schemas.openxmlformats.org/officeDocument/2006/relationships/hyperlink" Target="https://www.facebook.com/profile.php?id=61578007385024" TargetMode="External"/><Relationship Id="rId11391" Type="http://schemas.openxmlformats.org/officeDocument/2006/relationships/hyperlink" Target="https://www.facebook.com/profile.php?id=61585711949103" TargetMode="External"/><Relationship Id="rId11390" Type="http://schemas.openxmlformats.org/officeDocument/2006/relationships/hyperlink" Target="https://www.facebook.com/profile.php?id=61585608869155#" TargetMode="External"/><Relationship Id="rId1139" Type="http://schemas.openxmlformats.org/officeDocument/2006/relationships/hyperlink" Target="https://www.TikTok.com/@cherre42" TargetMode="External"/><Relationship Id="rId11389" Type="http://schemas.openxmlformats.org/officeDocument/2006/relationships/hyperlink" Target="https://www.facebook.com/profile.php?id=61584429331389" TargetMode="External"/><Relationship Id="rId11388" Type="http://schemas.openxmlformats.org/officeDocument/2006/relationships/hyperlink" Target="https://www.facebook.com/profile.php?id=61584539676368" TargetMode="External"/><Relationship Id="rId11387" Type="http://schemas.openxmlformats.org/officeDocument/2006/relationships/hyperlink" Target="https://www.tiktok.com/@drama1663" TargetMode="External"/><Relationship Id="rId11386" Type="http://schemas.openxmlformats.org/officeDocument/2006/relationships/hyperlink" Target="https://www.instagram.com/mermaidlele8" TargetMode="External"/><Relationship Id="rId11385" Type="http://schemas.openxmlformats.org/officeDocument/2006/relationships/hyperlink" Target="https://www.facebook.com/profile.php?id=61583885952805" TargetMode="External"/><Relationship Id="rId11384" Type="http://schemas.openxmlformats.org/officeDocument/2006/relationships/hyperlink" Target="https://www.facebook.com/profile.php?id=61584278574309" TargetMode="External"/><Relationship Id="rId11383" Type="http://schemas.openxmlformats.org/officeDocument/2006/relationships/hyperlink" Target="https://www.facebook.com/profile.php?id=61584157469936" TargetMode="External"/><Relationship Id="rId11382" Type="http://schemas.openxmlformats.org/officeDocument/2006/relationships/hyperlink" Target="https://www.facebook.com/profile.php?id=61584082713440" TargetMode="External"/><Relationship Id="rId11381" Type="http://schemas.openxmlformats.org/officeDocument/2006/relationships/hyperlink" Target="https://www.tiktok.com/@zyn55280" TargetMode="External"/><Relationship Id="rId11380" Type="http://schemas.openxmlformats.org/officeDocument/2006/relationships/hyperlink" Target="https://www.facebook.com/profile.php?id=403921816133532" TargetMode="External"/><Relationship Id="rId1138" Type="http://schemas.openxmlformats.org/officeDocument/2006/relationships/hyperlink" Target="https://www.TikTok.com/@hameed.shuker" TargetMode="External"/><Relationship Id="rId11379" Type="http://schemas.openxmlformats.org/officeDocument/2006/relationships/hyperlink" Target="https://www.facebook.com/profile.php?id=329406530265946" TargetMode="External"/><Relationship Id="rId11378" Type="http://schemas.openxmlformats.org/officeDocument/2006/relationships/hyperlink" Target="https://www.youtube.com/channel/UCL8Yy7k1tQ37aPixW-uYI-g" TargetMode="External"/><Relationship Id="rId11377" Type="http://schemas.openxmlformats.org/officeDocument/2006/relationships/hyperlink" Target="https://www.youtube.com/channel/UCP2zj2IPvjYe0VaYUl3gQuA" TargetMode="External"/><Relationship Id="rId11376" Type="http://schemas.openxmlformats.org/officeDocument/2006/relationships/hyperlink" Target="https://www.youtube.com/channel/UCd9rGLh5c7Pj7nHTVLP-A3A" TargetMode="External"/><Relationship Id="rId11375" Type="http://schemas.openxmlformats.org/officeDocument/2006/relationships/hyperlink" Target="https://www.youtube.com/channel/UC8LWDJ7nMkNSnXsXcVX24rg" TargetMode="External"/><Relationship Id="rId11374" Type="http://schemas.openxmlformats.org/officeDocument/2006/relationships/hyperlink" Target="https://www.youtube.com/channel/UC36QDjVaR939-YeDV6_s22A" TargetMode="External"/><Relationship Id="rId11373" Type="http://schemas.openxmlformats.org/officeDocument/2006/relationships/hyperlink" Target="https://www.facebook.com/profile.php?id=61583830276228" TargetMode="External"/><Relationship Id="rId11372" Type="http://schemas.openxmlformats.org/officeDocument/2006/relationships/hyperlink" Target="https://www.facebook.com/profile.php?id=61584627577451" TargetMode="External"/><Relationship Id="rId11371" Type="http://schemas.openxmlformats.org/officeDocument/2006/relationships/hyperlink" Target="https://www.facebook.com/profile.php?id=61585078225209" TargetMode="External"/><Relationship Id="rId11370" Type="http://schemas.openxmlformats.org/officeDocument/2006/relationships/hyperlink" Target="https://www.facebook.com/profile.php?id=61585085634807" TargetMode="External"/><Relationship Id="rId1137" Type="http://schemas.openxmlformats.org/officeDocument/2006/relationships/hyperlink" Target="https://www.TikTok.com/@yanyuwu2" TargetMode="External"/><Relationship Id="rId11369" Type="http://schemas.openxmlformats.org/officeDocument/2006/relationships/hyperlink" Target="https://www.tiktok.com/@yunyunduanju" TargetMode="External"/><Relationship Id="rId11368" Type="http://schemas.openxmlformats.org/officeDocument/2006/relationships/hyperlink" Target="https://www.facebook.com/profile.php?id=61578929571892" TargetMode="External"/><Relationship Id="rId11367" Type="http://schemas.openxmlformats.org/officeDocument/2006/relationships/hyperlink" Target="https://www.facebook.com/profile.php?id=61583899990365" TargetMode="External"/><Relationship Id="rId11366" Type="http://schemas.openxmlformats.org/officeDocument/2006/relationships/hyperlink" Target="https://www.facebook.com/profile.php?id=61585142825636" TargetMode="External"/><Relationship Id="rId11365" Type="http://schemas.openxmlformats.org/officeDocument/2006/relationships/hyperlink" Target="https://www.facebook.com/profile.php?id=61585394573169" TargetMode="External"/><Relationship Id="rId11364" Type="http://schemas.openxmlformats.org/officeDocument/2006/relationships/hyperlink" Target="https://www.tiktok.com/@zyiy476" TargetMode="External"/><Relationship Id="rId11363" Type="http://schemas.openxmlformats.org/officeDocument/2006/relationships/hyperlink" Target="https://www.tiktok.com/@mnqnm9j3y79" TargetMode="External"/><Relationship Id="rId11362" Type="http://schemas.openxmlformats.org/officeDocument/2006/relationships/hyperlink" Target="https://www.facebook.com/profile.php?id=61585685812455" TargetMode="External"/><Relationship Id="rId11361" Type="http://schemas.openxmlformats.org/officeDocument/2006/relationships/hyperlink" Target="https://www.facebook.com/profile.php?id=61585728562526" TargetMode="External"/><Relationship Id="rId11360" Type="http://schemas.openxmlformats.org/officeDocument/2006/relationships/hyperlink" Target="https://www.facebook.com/profile.php?id=61585248162490" TargetMode="External"/><Relationship Id="rId1136" Type="http://schemas.openxmlformats.org/officeDocument/2006/relationships/hyperlink" Target="https://www.TikTok.com/@pacittiwarton" TargetMode="External"/><Relationship Id="rId11359" Type="http://schemas.openxmlformats.org/officeDocument/2006/relationships/hyperlink" Target="https://www.facebook.com/profile.php?id=61585644055483" TargetMode="External"/><Relationship Id="rId11358" Type="http://schemas.openxmlformats.org/officeDocument/2006/relationships/hyperlink" Target="https://www.facebook.com/profile.php?id=61583987772205" TargetMode="External"/><Relationship Id="rId11357" Type="http://schemas.openxmlformats.org/officeDocument/2006/relationships/hyperlink" Target="https://www.youtube.com/channel/UCCRY2gLB0VxO2W3eNkajdlQ" TargetMode="External"/><Relationship Id="rId11356" Type="http://schemas.openxmlformats.org/officeDocument/2006/relationships/hyperlink" Target="https://www.youtube.com/channel/UConS1UJ5CZD5nYxe2UbOYdQ" TargetMode="External"/><Relationship Id="rId11355" Type="http://schemas.openxmlformats.org/officeDocument/2006/relationships/hyperlink" Target="tiktok.com/@af772077" TargetMode="External"/><Relationship Id="rId11354" Type="http://schemas.openxmlformats.org/officeDocument/2006/relationships/hyperlink" Target="tiktok.com/@f13062077" TargetMode="External"/><Relationship Id="rId11353" Type="http://schemas.openxmlformats.org/officeDocument/2006/relationships/hyperlink" Target="https://www.tiktok.com/@baobaobao080" TargetMode="External"/><Relationship Id="rId11352" Type="http://schemas.openxmlformats.org/officeDocument/2006/relationships/hyperlink" Target="tiktok.com/@urdcefvjh6c" TargetMode="External"/><Relationship Id="rId11351" Type="http://schemas.openxmlformats.org/officeDocument/2006/relationships/hyperlink" Target="tiktok.com/@andy.hua5" TargetMode="External"/><Relationship Id="rId11350" Type="http://schemas.openxmlformats.org/officeDocument/2006/relationships/hyperlink" Target="tiktok.com/@tejyof2014" TargetMode="External"/><Relationship Id="rId1135" Type="http://schemas.openxmlformats.org/officeDocument/2006/relationships/hyperlink" Target="https://www.TikTok.com/@butron.dantos" TargetMode="External"/><Relationship Id="rId11349" Type="http://schemas.openxmlformats.org/officeDocument/2006/relationships/hyperlink" Target="tiktok.com/@xmatsvqkcwc" TargetMode="External"/><Relationship Id="rId11348" Type="http://schemas.openxmlformats.org/officeDocument/2006/relationships/hyperlink" Target="tiktok.com/@brignolo.wolinski" TargetMode="External"/><Relationship Id="rId11347" Type="http://schemas.openxmlformats.org/officeDocument/2006/relationships/hyperlink" Target="tiktok.com/@tsehimelfarb" TargetMode="External"/><Relationship Id="rId11346" Type="http://schemas.openxmlformats.org/officeDocument/2006/relationships/hyperlink" Target="tiktok.com/@zmickzshbym" TargetMode="External"/><Relationship Id="rId11345" Type="http://schemas.openxmlformats.org/officeDocument/2006/relationships/hyperlink" Target="tiktok.com/@epple.heflin" TargetMode="External"/><Relationship Id="rId11344" Type="http://schemas.openxmlformats.org/officeDocument/2006/relationships/hyperlink" Target="tiktok.com/@mkhg8m4td5" TargetMode="External"/><Relationship Id="rId11343" Type="http://schemas.openxmlformats.org/officeDocument/2006/relationships/hyperlink" Target="https://www.youtube.com/channel/UCnff1CqwGp4_sjhBbiOpQYw" TargetMode="External"/><Relationship Id="rId11342" Type="http://schemas.openxmlformats.org/officeDocument/2006/relationships/hyperlink" Target="https://www.youtube.com/channel/UCRiuBcWMhSE9pWTv7vyQnOA" TargetMode="External"/><Relationship Id="rId11341" Type="http://schemas.openxmlformats.org/officeDocument/2006/relationships/hyperlink" Target="https://www.youtube.com/channel/UCsg8GIi9UzONt8jmzIsf2eQ" TargetMode="External"/><Relationship Id="rId11340" Type="http://schemas.openxmlformats.org/officeDocument/2006/relationships/hyperlink" Target="https://youtube.com/channel/UCovk9jU0MUVs8teYC6ew7Iw" TargetMode="External"/><Relationship Id="rId1134" Type="http://schemas.openxmlformats.org/officeDocument/2006/relationships/hyperlink" Target="https://www.TikTok.com/@tosti.myrlie" TargetMode="External"/><Relationship Id="rId11339" Type="http://schemas.openxmlformats.org/officeDocument/2006/relationships/hyperlink" Target="https://www.instagram.com/alan_tv0?igsh=NTc4MTIwNjQ2YQ%3D%3D&amp;utm_source=qr" TargetMode="External"/><Relationship Id="rId11338" Type="http://schemas.openxmlformats.org/officeDocument/2006/relationships/hyperlink" Target="https://www.instagram.com/iguan0769?igsh=NTc4MTIwNjQ2YQ%3D%3D&amp;utm_source=qr" TargetMode="External"/><Relationship Id="rId11337" Type="http://schemas.openxmlformats.org/officeDocument/2006/relationships/hyperlink" Target="https://www.instagram.com/gaze3554?igsh=eGwxbmc2OWM1aG9v&amp;utm_source=qr" TargetMode="External"/><Relationship Id="rId11336" Type="http://schemas.openxmlformats.org/officeDocument/2006/relationships/hyperlink" Target="https://www.facebook.com/profile.php?id=61584822557794" TargetMode="External"/><Relationship Id="rId11335" Type="http://schemas.openxmlformats.org/officeDocument/2006/relationships/hyperlink" Target="https://www.facebook.com/profile.php?id=61554171355676" TargetMode="External"/><Relationship Id="rId11334" Type="http://schemas.openxmlformats.org/officeDocument/2006/relationships/hyperlink" Target="https://www.facebook.com/profile.php?id=61578280101541" TargetMode="External"/><Relationship Id="rId11333" Type="http://schemas.openxmlformats.org/officeDocument/2006/relationships/hyperlink" Target="https://www.facebook.com/profile.php?id=61583963744978" TargetMode="External"/><Relationship Id="rId11332" Type="http://schemas.openxmlformats.org/officeDocument/2006/relationships/hyperlink" Target="https://www.facebook.com/profile.php?id=61583928706220" TargetMode="External"/><Relationship Id="rId11331" Type="http://schemas.openxmlformats.org/officeDocument/2006/relationships/hyperlink" Target="https://www.facebook.com/profile.php?id=61584077379033" TargetMode="External"/><Relationship Id="rId11330" Type="http://schemas.openxmlformats.org/officeDocument/2006/relationships/hyperlink" Target="https://www.facebook.com/profile.php?id=61584060249693" TargetMode="External"/><Relationship Id="rId1133" Type="http://schemas.openxmlformats.org/officeDocument/2006/relationships/hyperlink" Target="https://www.facebook.com/profile.php?id=61576856021376" TargetMode="External"/><Relationship Id="rId11329" Type="http://schemas.openxmlformats.org/officeDocument/2006/relationships/hyperlink" Target="https://www.facebook.com/profile.php?id=61584396743816" TargetMode="External"/><Relationship Id="rId11328" Type="http://schemas.openxmlformats.org/officeDocument/2006/relationships/hyperlink" Target="https://www.facebook.com/profile.php?id=61584357325082" TargetMode="External"/><Relationship Id="rId11327" Type="http://schemas.openxmlformats.org/officeDocument/2006/relationships/hyperlink" Target="https://www.facebook.com/profile.php?id=61584288989096" TargetMode="External"/><Relationship Id="rId11326" Type="http://schemas.openxmlformats.org/officeDocument/2006/relationships/hyperlink" Target="https://www.facebook.com/profile.php?id=61584255390779" TargetMode="External"/><Relationship Id="rId11325" Type="http://schemas.openxmlformats.org/officeDocument/2006/relationships/hyperlink" Target="https://www.facebook.com/profile.php?id=61584075999032" TargetMode="External"/><Relationship Id="rId11324" Type="http://schemas.openxmlformats.org/officeDocument/2006/relationships/hyperlink" Target="https://www.facebook.com/profile.php?id=61584089048268" TargetMode="External"/><Relationship Id="rId11323" Type="http://schemas.openxmlformats.org/officeDocument/2006/relationships/hyperlink" Target="https://www.facebook.com/profile.php?id=61583923007042" TargetMode="External"/><Relationship Id="rId11322" Type="http://schemas.openxmlformats.org/officeDocument/2006/relationships/hyperlink" Target="https://www.facebook.com/profile.php?id=61584265290558" TargetMode="External"/><Relationship Id="rId11321" Type="http://schemas.openxmlformats.org/officeDocument/2006/relationships/hyperlink" Target="https://www.facebook.com/profile.php?id=61583905215931" TargetMode="External"/><Relationship Id="rId11320" Type="http://schemas.openxmlformats.org/officeDocument/2006/relationships/hyperlink" Target="https://www.facebook.com/profile.php?id=61584467300585" TargetMode="External"/><Relationship Id="rId1132" Type="http://schemas.openxmlformats.org/officeDocument/2006/relationships/hyperlink" Target="https://www.facebook.com/NiuNiuDrama" TargetMode="External"/><Relationship Id="rId11319" Type="http://schemas.openxmlformats.org/officeDocument/2006/relationships/hyperlink" Target="https://www.facebook.com/profile.php?id=61584248581212" TargetMode="External"/><Relationship Id="rId11318" Type="http://schemas.openxmlformats.org/officeDocument/2006/relationships/hyperlink" Target="https://www.facebook.com/profile.php?id=100088637614601" TargetMode="External"/><Relationship Id="rId11317" Type="http://schemas.openxmlformats.org/officeDocument/2006/relationships/hyperlink" Target="https://www.facebook.com/profile.php?id=61584841590548" TargetMode="External"/><Relationship Id="rId11316" Type="http://schemas.openxmlformats.org/officeDocument/2006/relationships/hyperlink" Target="https://www.facebook.com/profile.php?id=61584477995846" TargetMode="External"/><Relationship Id="rId11315" Type="http://schemas.openxmlformats.org/officeDocument/2006/relationships/hyperlink" Target="https://www.facebook.com/profile.php?id=61585175071186" TargetMode="External"/><Relationship Id="rId11314" Type="http://schemas.openxmlformats.org/officeDocument/2006/relationships/hyperlink" Target="https://www.facebook.com/profile.php?id=61584836974308" TargetMode="External"/><Relationship Id="rId11313" Type="http://schemas.openxmlformats.org/officeDocument/2006/relationships/hyperlink" Target="https://www.youtube.com/channel/UCv8AWjh55e_Zhnd8pvl3l9Q" TargetMode="External"/><Relationship Id="rId11312" Type="http://schemas.openxmlformats.org/officeDocument/2006/relationships/hyperlink" Target="https://www.facebook.com/profile.php?id=61584680587702" TargetMode="External"/><Relationship Id="rId11311" Type="http://schemas.openxmlformats.org/officeDocument/2006/relationships/hyperlink" Target="https://www.facebook.com/shiunhong" TargetMode="External"/><Relationship Id="rId11310" Type="http://schemas.openxmlformats.org/officeDocument/2006/relationships/hyperlink" Target="https://www.facebook.com/profile.php?id=61585259656780" TargetMode="External"/><Relationship Id="rId1131" Type="http://schemas.openxmlformats.org/officeDocument/2006/relationships/hyperlink" Target="https://www.facebook.com/profile.php?id=61576909149332" TargetMode="External"/><Relationship Id="rId11309" Type="http://schemas.openxmlformats.org/officeDocument/2006/relationships/hyperlink" Target="https://www.tiktok.com/@tisinger6" TargetMode="External"/><Relationship Id="rId11308" Type="http://schemas.openxmlformats.org/officeDocument/2006/relationships/hyperlink" Target="https://www.tiktok.com/@lets399" TargetMode="External"/><Relationship Id="rId11307" Type="http://schemas.openxmlformats.org/officeDocument/2006/relationships/hyperlink" Target="https://www.facebook.com/profile.php?id=61584659891084" TargetMode="External"/><Relationship Id="rId11306" Type="http://schemas.openxmlformats.org/officeDocument/2006/relationships/hyperlink" Target="https://www.facebook.com/profile.php?id=100085030773079" TargetMode="External"/><Relationship Id="rId11305" Type="http://schemas.openxmlformats.org/officeDocument/2006/relationships/hyperlink" Target="https://www.facebook.com/profile.php?id=100085014754075" TargetMode="External"/><Relationship Id="rId11304" Type="http://schemas.openxmlformats.org/officeDocument/2006/relationships/hyperlink" Target="https://www.facebook.com/profile.php?id=61583407204926" TargetMode="External"/><Relationship Id="rId11303" Type="http://schemas.openxmlformats.org/officeDocument/2006/relationships/hyperlink" Target="https://www.facebook.com/profile.php?id=61583866196282" TargetMode="External"/><Relationship Id="rId11302" Type="http://schemas.openxmlformats.org/officeDocument/2006/relationships/hyperlink" Target="https://www.facebook.com/profile.php?id=61583934563494" TargetMode="External"/><Relationship Id="rId11301" Type="http://schemas.openxmlformats.org/officeDocument/2006/relationships/hyperlink" Target="https://www.facebook.com/profile.php?id=61584916933066" TargetMode="External"/><Relationship Id="rId11300" Type="http://schemas.openxmlformats.org/officeDocument/2006/relationships/hyperlink" Target="https://www.youtube.com/channel/UCb0l72EOTx5YjAQdXUxrp_g" TargetMode="External"/><Relationship Id="rId1130" Type="http://schemas.openxmlformats.org/officeDocument/2006/relationships/hyperlink" Target="https://www.TikTok.com/@bestshort79" TargetMode="External"/><Relationship Id="rId113" Type="http://schemas.openxmlformats.org/officeDocument/2006/relationships/hyperlink" Target="https://www.TikTok.com/@luck.short2?_t=ZT-8uubohOfAPT&amp;_r=1" TargetMode="External"/><Relationship Id="rId11299" Type="http://schemas.openxmlformats.org/officeDocument/2006/relationships/hyperlink" Target="www.tiktok.com/@wystqt6984" TargetMode="External"/><Relationship Id="rId11298" Type="http://schemas.openxmlformats.org/officeDocument/2006/relationships/hyperlink" Target="https://www.facebook.com/profile.php?id=61578058336638" TargetMode="External"/><Relationship Id="rId11297" Type="http://schemas.openxmlformats.org/officeDocument/2006/relationships/hyperlink" Target="https://www.facebook.com/profile.php?id=61583361279188" TargetMode="External"/><Relationship Id="rId11296" Type="http://schemas.openxmlformats.org/officeDocument/2006/relationships/hyperlink" Target="https://www.facebook.com/profile.php?id=61585759022756" TargetMode="External"/><Relationship Id="rId11295" Type="http://schemas.openxmlformats.org/officeDocument/2006/relationships/hyperlink" Target="https://www.tiktok.com/@sheilhifa2q" TargetMode="External"/><Relationship Id="rId11294" Type="http://schemas.openxmlformats.org/officeDocument/2006/relationships/hyperlink" Target="https://www.youtube.com/channel/UCxFGAWK0a7rVA2E9SwfhrCw" TargetMode="External"/><Relationship Id="rId11293" Type="http://schemas.openxmlformats.org/officeDocument/2006/relationships/hyperlink" Target="https://www.tiktok.com/@frankssgrm0" TargetMode="External"/><Relationship Id="rId11292" Type="http://schemas.openxmlformats.org/officeDocument/2006/relationships/hyperlink" Target="https://www.facebook.com/profile.php?id=61577796910966" TargetMode="External"/><Relationship Id="rId11291" Type="http://schemas.openxmlformats.org/officeDocument/2006/relationships/hyperlink" Target="https://www.facebook.com/profile.php?id=61577808970475" TargetMode="External"/><Relationship Id="rId11290" Type="http://schemas.openxmlformats.org/officeDocument/2006/relationships/hyperlink" Target="https://www.facebook.com/profile.php?id=61577847008968" TargetMode="External"/><Relationship Id="rId1129" Type="http://schemas.openxmlformats.org/officeDocument/2006/relationships/hyperlink" Target="https://www.TikTok.com/@attitude_shop1" TargetMode="External"/><Relationship Id="rId11289" Type="http://schemas.openxmlformats.org/officeDocument/2006/relationships/hyperlink" Target="https://www.facebook.com/profile.php?id=61577891796952" TargetMode="External"/><Relationship Id="rId11288" Type="http://schemas.openxmlformats.org/officeDocument/2006/relationships/hyperlink" Target="https://www.facebook.com/profile.php?id=61577995621748" TargetMode="External"/><Relationship Id="rId11287" Type="http://schemas.openxmlformats.org/officeDocument/2006/relationships/hyperlink" Target="https://www.facebook.com/profile.php?id=61577996191476" TargetMode="External"/><Relationship Id="rId11286" Type="http://schemas.openxmlformats.org/officeDocument/2006/relationships/hyperlink" Target="https://www.facebook.com/profile.php?id=61578000151344" TargetMode="External"/><Relationship Id="rId11285" Type="http://schemas.openxmlformats.org/officeDocument/2006/relationships/hyperlink" Target="https://www.facebook.com/profile.php?id=61578016770469" TargetMode="External"/><Relationship Id="rId11284" Type="http://schemas.openxmlformats.org/officeDocument/2006/relationships/hyperlink" Target="https://www.facebook.com/profile.php?id=61578093686513" TargetMode="External"/><Relationship Id="rId11283" Type="http://schemas.openxmlformats.org/officeDocument/2006/relationships/hyperlink" Target="https://www.facebook.com/profile.php?id=61578120595225" TargetMode="External"/><Relationship Id="rId11282" Type="http://schemas.openxmlformats.org/officeDocument/2006/relationships/hyperlink" Target="https://www.facebook.com/profile.php?id=61578177112412" TargetMode="External"/><Relationship Id="rId11281" Type="http://schemas.openxmlformats.org/officeDocument/2006/relationships/hyperlink" Target="https://www.facebook.com/profile.php?id=61578182362194" TargetMode="External"/><Relationship Id="rId11280" Type="http://schemas.openxmlformats.org/officeDocument/2006/relationships/hyperlink" Target="https://www.facebook.com/profile.php?id=61578200211269" TargetMode="External"/><Relationship Id="rId1128" Type="http://schemas.openxmlformats.org/officeDocument/2006/relationships/hyperlink" Target="https://www.TikTok.com/@ghugg443" TargetMode="External"/><Relationship Id="rId11279" Type="http://schemas.openxmlformats.org/officeDocument/2006/relationships/hyperlink" Target="https://www.facebook.com/profile.php?id=61578201411303" TargetMode="External"/><Relationship Id="rId11278" Type="http://schemas.openxmlformats.org/officeDocument/2006/relationships/hyperlink" Target="https://www.facebook.com/profile.php?id=61578268911999" TargetMode="External"/><Relationship Id="rId11277" Type="http://schemas.openxmlformats.org/officeDocument/2006/relationships/hyperlink" Target="https://www.facebook.com/profile.php?id=61578685874280" TargetMode="External"/><Relationship Id="rId11276" Type="http://schemas.openxmlformats.org/officeDocument/2006/relationships/hyperlink" Target="https://www.facebook.com/profile.php?id=61582180478575" TargetMode="External"/><Relationship Id="rId11275" Type="http://schemas.openxmlformats.org/officeDocument/2006/relationships/hyperlink" Target="https://www.facebook.com/profile.php?id=61583402057429" TargetMode="External"/><Relationship Id="rId11274" Type="http://schemas.openxmlformats.org/officeDocument/2006/relationships/hyperlink" Target="https://www.facebook.com/profile.php?id=61583432926579" TargetMode="External"/><Relationship Id="rId11273" Type="http://schemas.openxmlformats.org/officeDocument/2006/relationships/hyperlink" Target="https://www.facebook.com/profile.php?id=61583506452455" TargetMode="External"/><Relationship Id="rId11272" Type="http://schemas.openxmlformats.org/officeDocument/2006/relationships/hyperlink" Target="https://www.facebook.com/profile.php?id=61583618138337" TargetMode="External"/><Relationship Id="rId11271" Type="http://schemas.openxmlformats.org/officeDocument/2006/relationships/hyperlink" Target="https://www.facebook.com/profile.php?id=61583641182598" TargetMode="External"/><Relationship Id="rId11270" Type="http://schemas.openxmlformats.org/officeDocument/2006/relationships/hyperlink" Target="https://www.facebook.com/profile.php?id=61583659231003" TargetMode="External"/><Relationship Id="rId1127" Type="http://schemas.openxmlformats.org/officeDocument/2006/relationships/hyperlink" Target="https://www.TikTok.com/@bushiss8" TargetMode="External"/><Relationship Id="rId11269" Type="http://schemas.openxmlformats.org/officeDocument/2006/relationships/hyperlink" Target="https://www.facebook.com/profile.php?id=61583790813761" TargetMode="External"/><Relationship Id="rId11268" Type="http://schemas.openxmlformats.org/officeDocument/2006/relationships/hyperlink" Target="https://www.facebook.com/profile.php?id=61583808152988" TargetMode="External"/><Relationship Id="rId11267" Type="http://schemas.openxmlformats.org/officeDocument/2006/relationships/hyperlink" Target="https://www.facebook.com/profile.php?id=61583837701620" TargetMode="External"/><Relationship Id="rId11266" Type="http://schemas.openxmlformats.org/officeDocument/2006/relationships/hyperlink" Target="https://www.facebook.com/profile.php?id=61583902353551" TargetMode="External"/><Relationship Id="rId11265" Type="http://schemas.openxmlformats.org/officeDocument/2006/relationships/hyperlink" Target="https://www.facebook.com/profile.php?id=61583924727917" TargetMode="External"/><Relationship Id="rId11264" Type="http://schemas.openxmlformats.org/officeDocument/2006/relationships/hyperlink" Target="https://www.facebook.com/profile.php?id=61583941586868" TargetMode="External"/><Relationship Id="rId11263" Type="http://schemas.openxmlformats.org/officeDocument/2006/relationships/hyperlink" Target="https://www.facebook.com/profile.php?id=61583995033053" TargetMode="External"/><Relationship Id="rId11262" Type="http://schemas.openxmlformats.org/officeDocument/2006/relationships/hyperlink" Target="https://www.facebook.com/profile.php?id=61584076580106" TargetMode="External"/><Relationship Id="rId11261" Type="http://schemas.openxmlformats.org/officeDocument/2006/relationships/hyperlink" Target="https://www.facebook.com/profile.php?id=61584964465008" TargetMode="External"/><Relationship Id="rId11260" Type="http://schemas.openxmlformats.org/officeDocument/2006/relationships/hyperlink" Target="https://www.facebook.com/profile.php?id=61584645791605" TargetMode="External"/><Relationship Id="rId1126" Type="http://schemas.openxmlformats.org/officeDocument/2006/relationships/hyperlink" Target="https://www.TikTok.com/@haa_licartoon3" TargetMode="External"/><Relationship Id="rId11259" Type="http://schemas.openxmlformats.org/officeDocument/2006/relationships/hyperlink" Target="https://www.facebook.com/profile.php?id=61584633248838" TargetMode="External"/><Relationship Id="rId11258" Type="http://schemas.openxmlformats.org/officeDocument/2006/relationships/hyperlink" Target="https://www.facebook.com/profile.php?id=61584079250091" TargetMode="External"/><Relationship Id="rId11257" Type="http://schemas.openxmlformats.org/officeDocument/2006/relationships/hyperlink" Target="https://www.facebook.com/profile.php?id=61584258990531" TargetMode="External"/><Relationship Id="rId11256" Type="http://schemas.openxmlformats.org/officeDocument/2006/relationships/hyperlink" Target="https://www.facebook.com/profile.php?id=61584066729437" TargetMode="External"/><Relationship Id="rId11255" Type="http://schemas.openxmlformats.org/officeDocument/2006/relationships/hyperlink" Target="https://www.facebook.com/profile.php?id=61584004752797" TargetMode="External"/><Relationship Id="rId11254" Type="http://schemas.openxmlformats.org/officeDocument/2006/relationships/hyperlink" Target="https://www.facebook.com/profile.php?id=61584194223780" TargetMode="External"/><Relationship Id="rId11253" Type="http://schemas.openxmlformats.org/officeDocument/2006/relationships/hyperlink" Target="https://www.facebook.com/profile.php?id=61584280049588" TargetMode="External"/><Relationship Id="rId11252" Type="http://schemas.openxmlformats.org/officeDocument/2006/relationships/hyperlink" Target="https://www.facebook.com/profile.php?id=61584259590526" TargetMode="External"/><Relationship Id="rId11251" Type="http://schemas.openxmlformats.org/officeDocument/2006/relationships/hyperlink" Target="https://www.facebook.com/profile.php?id=100095265395373" TargetMode="External"/><Relationship Id="rId11250" Type="http://schemas.openxmlformats.org/officeDocument/2006/relationships/hyperlink" Target="https://www.tiktok.com/@vhyaelce5fe" TargetMode="External"/><Relationship Id="rId1125" Type="http://schemas.openxmlformats.org/officeDocument/2006/relationships/hyperlink" Target="https://www.TikTok.com/@faizaal55" TargetMode="External"/><Relationship Id="rId11249" Type="http://schemas.openxmlformats.org/officeDocument/2006/relationships/hyperlink" Target="https://www.facebook.com/profile.php?id=61584417185855" TargetMode="External"/><Relationship Id="rId11248" Type="http://schemas.openxmlformats.org/officeDocument/2006/relationships/hyperlink" Target="https://www.facebook.com/profile.php?id=61584675765882" TargetMode="External"/><Relationship Id="rId11247" Type="http://schemas.openxmlformats.org/officeDocument/2006/relationships/hyperlink" Target="https://www.facebook.com/profile.php?id=61582288481752" TargetMode="External"/><Relationship Id="rId11246" Type="http://schemas.openxmlformats.org/officeDocument/2006/relationships/hyperlink" Target="https://www.facebook.com/profile.php?id=61584679335696" TargetMode="External"/><Relationship Id="rId11245" Type="http://schemas.openxmlformats.org/officeDocument/2006/relationships/hyperlink" Target="https://www.facebook.com/profile.php?id=61584762041301" TargetMode="External"/><Relationship Id="rId11244" Type="http://schemas.openxmlformats.org/officeDocument/2006/relationships/hyperlink" Target="https://www.facebook.com/profile.php?id=61584798478000" TargetMode="External"/><Relationship Id="rId11243" Type="http://schemas.openxmlformats.org/officeDocument/2006/relationships/hyperlink" Target="https://www.facebook.com/profile.php?id=61584831266585" TargetMode="External"/><Relationship Id="rId11242" Type="http://schemas.openxmlformats.org/officeDocument/2006/relationships/hyperlink" Target="https://www.facebook.com/profile.php?id=61584855925371" TargetMode="External"/><Relationship Id="rId11241" Type="http://schemas.openxmlformats.org/officeDocument/2006/relationships/hyperlink" Target="https://www.facebook.com/profile.php?id=61583989973029" TargetMode="External"/><Relationship Id="rId11240" Type="http://schemas.openxmlformats.org/officeDocument/2006/relationships/hyperlink" Target="https://www.facebook.com/profile.php?id=61584855943693" TargetMode="External"/><Relationship Id="rId1124" Type="http://schemas.openxmlformats.org/officeDocument/2006/relationships/hyperlink" Target="https://www.TikTok.com/@jen20248?" TargetMode="External"/><Relationship Id="rId11239" Type="http://schemas.openxmlformats.org/officeDocument/2006/relationships/hyperlink" Target="https://www.facebook.com/profile.php?id=61584906645855" TargetMode="External"/><Relationship Id="rId11238" Type="http://schemas.openxmlformats.org/officeDocument/2006/relationships/hyperlink" Target="https://www.facebook.com/profile.php?id=61583857140779" TargetMode="External"/><Relationship Id="rId11237" Type="http://schemas.openxmlformats.org/officeDocument/2006/relationships/hyperlink" Target="https://www.facebook.com/profile.php?id=61584948813216" TargetMode="External"/><Relationship Id="rId11236" Type="http://schemas.openxmlformats.org/officeDocument/2006/relationships/hyperlink" Target="https://www.facebook.com/profile.php?id=61584952560343" TargetMode="External"/><Relationship Id="rId11235" Type="http://schemas.openxmlformats.org/officeDocument/2006/relationships/hyperlink" Target="https://www.facebook.com/profile.php?id=61584982419337" TargetMode="External"/><Relationship Id="rId11234" Type="http://schemas.openxmlformats.org/officeDocument/2006/relationships/hyperlink" Target="https://www.facebook.com/profile.php?id=61578283637226" TargetMode="External"/><Relationship Id="rId11233" Type="http://schemas.openxmlformats.org/officeDocument/2006/relationships/hyperlink" Target="https://www.facebook.com/profile.php?id=61584982873108" TargetMode="External"/><Relationship Id="rId11232" Type="http://schemas.openxmlformats.org/officeDocument/2006/relationships/hyperlink" Target="https://www.facebook.com/profile.php?id=61585010810216" TargetMode="External"/><Relationship Id="rId11231" Type="http://schemas.openxmlformats.org/officeDocument/2006/relationships/hyperlink" Target="https://www.facebook.com/profile.php?id=61585091397565" TargetMode="External"/><Relationship Id="rId11230" Type="http://schemas.openxmlformats.org/officeDocument/2006/relationships/hyperlink" Target="https://www.facebook.com/profile.php?id=61585098841025" TargetMode="External"/><Relationship Id="rId1123" Type="http://schemas.openxmlformats.org/officeDocument/2006/relationships/hyperlink" Target="https://www.facebook.com/profile.php?id=61576877170028" TargetMode="External"/><Relationship Id="rId11229" Type="http://schemas.openxmlformats.org/officeDocument/2006/relationships/hyperlink" Target="https://www.facebook.com/profile.php?id=61585115976392" TargetMode="External"/><Relationship Id="rId11228" Type="http://schemas.openxmlformats.org/officeDocument/2006/relationships/hyperlink" Target="https://www.facebook.com/profile.php?id=61585138857973" TargetMode="External"/><Relationship Id="rId11227" Type="http://schemas.openxmlformats.org/officeDocument/2006/relationships/hyperlink" Target="https://www.facebook.com/profile.php?id=61585164277543" TargetMode="External"/><Relationship Id="rId11226" Type="http://schemas.openxmlformats.org/officeDocument/2006/relationships/hyperlink" Target="https://www.facebook.com/profile.php?id=61585169246342" TargetMode="External"/><Relationship Id="rId11225" Type="http://schemas.openxmlformats.org/officeDocument/2006/relationships/hyperlink" Target="https://www.facebook.com/profile.php?id=61585185715458" TargetMode="External"/><Relationship Id="rId11224" Type="http://schemas.openxmlformats.org/officeDocument/2006/relationships/hyperlink" Target="https://www.facebook.com/profile.php?id=61585195266279" TargetMode="External"/><Relationship Id="rId11223" Type="http://schemas.openxmlformats.org/officeDocument/2006/relationships/hyperlink" Target="https://www.facebook.com/profile.php?id=61585195386343" TargetMode="External"/><Relationship Id="rId11222" Type="http://schemas.openxmlformats.org/officeDocument/2006/relationships/hyperlink" Target="https://www.facebook.com/profile.php?id=61585225583892" TargetMode="External"/><Relationship Id="rId11221" Type="http://schemas.openxmlformats.org/officeDocument/2006/relationships/hyperlink" Target="https://www.facebook.com/profile.php?id=61585377327268" TargetMode="External"/><Relationship Id="rId11220" Type="http://schemas.openxmlformats.org/officeDocument/2006/relationships/hyperlink" Target="https://www.facebook.com/profile.php?id=61585387766700" TargetMode="External"/><Relationship Id="rId1122" Type="http://schemas.openxmlformats.org/officeDocument/2006/relationships/hyperlink" Target="https://www.facebook.com/profile.php?id=61576311932219" TargetMode="External"/><Relationship Id="rId11219" Type="http://schemas.openxmlformats.org/officeDocument/2006/relationships/hyperlink" Target="https://www.facebook.com/profile.php?id=61585472152553" TargetMode="External"/><Relationship Id="rId11218" Type="http://schemas.openxmlformats.org/officeDocument/2006/relationships/hyperlink" Target="https://www.facebook.com/profile.php?id=61585500591231" TargetMode="External"/><Relationship Id="rId11217" Type="http://schemas.openxmlformats.org/officeDocument/2006/relationships/hyperlink" Target="https://www.facebook.com/profile.php?id=61585573286275" TargetMode="External"/><Relationship Id="rId11216" Type="http://schemas.openxmlformats.org/officeDocument/2006/relationships/hyperlink" Target="https://www.facebook.com/profile.php?id=61585582402255" TargetMode="External"/><Relationship Id="rId11215" Type="http://schemas.openxmlformats.org/officeDocument/2006/relationships/hyperlink" Target="https://www.facebook.com/profile.php?id=61585589153229" TargetMode="External"/><Relationship Id="rId11214" Type="http://schemas.openxmlformats.org/officeDocument/2006/relationships/hyperlink" Target="https://www.facebook.com/profile.php?id=61585666440572" TargetMode="External"/><Relationship Id="rId11213" Type="http://schemas.openxmlformats.org/officeDocument/2006/relationships/hyperlink" Target="https://www.facebook.com/profile.php?id=61584586889800" TargetMode="External"/><Relationship Id="rId11212" Type="http://schemas.openxmlformats.org/officeDocument/2006/relationships/hyperlink" Target="https://www.tiktok.com/@seaseashort" TargetMode="External"/><Relationship Id="rId11211" Type="http://schemas.openxmlformats.org/officeDocument/2006/relationships/hyperlink" Target="https://www.facebook.com/profile.php?id=61585058850774" TargetMode="External"/><Relationship Id="rId11210" Type="http://schemas.openxmlformats.org/officeDocument/2006/relationships/hyperlink" Target="https://www.tiktok.com/@dodo.film3" TargetMode="External"/><Relationship Id="rId1121" Type="http://schemas.openxmlformats.org/officeDocument/2006/relationships/hyperlink" Target="https://www.facebook.com/profile.php?id=61576685512516" TargetMode="External"/><Relationship Id="rId11209" Type="http://schemas.openxmlformats.org/officeDocument/2006/relationships/hyperlink" Target="https://www.facebook.com/profile.php?id=61584853215439" TargetMode="External"/><Relationship Id="rId11208" Type="http://schemas.openxmlformats.org/officeDocument/2006/relationships/hyperlink" Target="https://www.facebook.com/profile.php?id=61584574404127" TargetMode="External"/><Relationship Id="rId11207" Type="http://schemas.openxmlformats.org/officeDocument/2006/relationships/hyperlink" Target="https://www.tiktok.com/@xiaoskits" TargetMode="External"/><Relationship Id="rId11206" Type="http://schemas.openxmlformats.org/officeDocument/2006/relationships/hyperlink" Target="https://www.facebook.com/profile.php?id=61585701833642" TargetMode="External"/><Relationship Id="rId11205" Type="http://schemas.openxmlformats.org/officeDocument/2006/relationships/hyperlink" Target="https://www.facebook.com/profile.php?id=61584220592495" TargetMode="External"/><Relationship Id="rId11204" Type="http://schemas.openxmlformats.org/officeDocument/2006/relationships/hyperlink" Target="https://www.facebook.com/profile.php?id=61584056259967" TargetMode="External"/><Relationship Id="rId11203" Type="http://schemas.openxmlformats.org/officeDocument/2006/relationships/hyperlink" Target="https://www.facebook.com/profile.php?id=61584185554133" TargetMode="External"/><Relationship Id="rId11202" Type="http://schemas.openxmlformats.org/officeDocument/2006/relationships/hyperlink" Target="https://www.facebook.com/profile.php?id=61584399893652" TargetMode="External"/><Relationship Id="rId11201" Type="http://schemas.openxmlformats.org/officeDocument/2006/relationships/hyperlink" Target="https://www.facebook.com/profile.php?id=61583914156894" TargetMode="External"/><Relationship Id="rId11200" Type="http://schemas.openxmlformats.org/officeDocument/2006/relationships/hyperlink" Target="https://www.facebook.com/profile.php?id=61584108307479" TargetMode="External"/><Relationship Id="rId1120" Type="http://schemas.openxmlformats.org/officeDocument/2006/relationships/hyperlink" Target="https://www.facebook.com/profile.php?id=61576148558930" TargetMode="External"/><Relationship Id="rId112" Type="http://schemas.openxmlformats.org/officeDocument/2006/relationships/hyperlink" Target="https://www.TikTok.com/@ethanreels4?_t=ZT-8uuc3dKSePz&amp;_r=1" TargetMode="External"/><Relationship Id="rId11199" Type="http://schemas.openxmlformats.org/officeDocument/2006/relationships/hyperlink" Target="https://www.facebook.com/profile.php?id=61583925556644" TargetMode="External"/><Relationship Id="rId11198" Type="http://schemas.openxmlformats.org/officeDocument/2006/relationships/hyperlink" Target="https://www.facebook.com/profile.php?id=61585114556709" TargetMode="External"/><Relationship Id="rId11197" Type="http://schemas.openxmlformats.org/officeDocument/2006/relationships/hyperlink" Target="https://www.facebook.com/profile.php?id=61585082337881" TargetMode="External"/><Relationship Id="rId11196" Type="http://schemas.openxmlformats.org/officeDocument/2006/relationships/hyperlink" Target="https://www.facebook.com/profile.php?id=61550634116155" TargetMode="External"/><Relationship Id="rId11195" Type="http://schemas.openxmlformats.org/officeDocument/2006/relationships/hyperlink" Target="https://www.facebook.com/profile.php?id=61584802899419" TargetMode="External"/><Relationship Id="rId11194" Type="http://schemas.openxmlformats.org/officeDocument/2006/relationships/hyperlink" Target="https://www.facebook.com/profile.php?id=61583413907450" TargetMode="External"/><Relationship Id="rId11193" Type="http://schemas.openxmlformats.org/officeDocument/2006/relationships/hyperlink" Target="https://www.facebook.com/profile.php?id=61583927637681" TargetMode="External"/><Relationship Id="rId11192" Type="http://schemas.openxmlformats.org/officeDocument/2006/relationships/hyperlink" Target="https://www.facebook.com/profile.php?id=61583796663553" TargetMode="External"/><Relationship Id="rId11191" Type="http://schemas.openxmlformats.org/officeDocument/2006/relationships/hyperlink" Target="https://www.facebook.com/profile.php?id=61585218606826" TargetMode="External"/><Relationship Id="rId11190" Type="http://schemas.openxmlformats.org/officeDocument/2006/relationships/hyperlink" Target="https://www.facebook.com/profile.php?id=61584795367113" TargetMode="External"/><Relationship Id="rId1119" Type="http://schemas.openxmlformats.org/officeDocument/2006/relationships/hyperlink" Target="https://www.facebook.com/profile.php?id=61576345982600" TargetMode="External"/><Relationship Id="rId11189" Type="http://schemas.openxmlformats.org/officeDocument/2006/relationships/hyperlink" Target="https://www.facebook.com/profile.php?id=61583887408758" TargetMode="External"/><Relationship Id="rId11188" Type="http://schemas.openxmlformats.org/officeDocument/2006/relationships/hyperlink" Target="https://www.facebook.com/profile.php?id=61584839654180" TargetMode="External"/><Relationship Id="rId11187" Type="http://schemas.openxmlformats.org/officeDocument/2006/relationships/hyperlink" Target="https://www.youtube.com/channel/UCLzlMq8Kz_lPnN7RdE8FvlA" TargetMode="External"/><Relationship Id="rId11186" Type="http://schemas.openxmlformats.org/officeDocument/2006/relationships/hyperlink" Target="https://www.youtube.com/@Tn.VickyPrima" TargetMode="External"/><Relationship Id="rId11185" Type="http://schemas.openxmlformats.org/officeDocument/2006/relationships/hyperlink" Target="https://www.facebook.com/profile.php?id=61584937612715" TargetMode="External"/><Relationship Id="rId11184" Type="http://schemas.openxmlformats.org/officeDocument/2006/relationships/hyperlink" Target="https://www.facebook.com/profile.php?id=61584396753849" TargetMode="External"/><Relationship Id="rId11183" Type="http://schemas.openxmlformats.org/officeDocument/2006/relationships/hyperlink" Target="https://www.facebook.com/profile.php?id=61583440109607" TargetMode="External"/><Relationship Id="rId11182" Type="http://schemas.openxmlformats.org/officeDocument/2006/relationships/hyperlink" Target="https://www.tiktok.com/@movie.5girl" TargetMode="External"/><Relationship Id="rId11181" Type="http://schemas.openxmlformats.org/officeDocument/2006/relationships/hyperlink" Target="https://www.tiktok.com/@short8.girl" TargetMode="External"/><Relationship Id="rId11180" Type="http://schemas.openxmlformats.org/officeDocument/2006/relationships/hyperlink" Target="http://www.tiktok.com/@sheilhifa2q" TargetMode="External"/><Relationship Id="rId1118" Type="http://schemas.openxmlformats.org/officeDocument/2006/relationships/hyperlink" Target="https://www.facebook.com/profile.php?id=61576360382002" TargetMode="External"/><Relationship Id="rId11179" Type="http://schemas.openxmlformats.org/officeDocument/2006/relationships/hyperlink" Target="https://www.tiktok.com/@veysherry" TargetMode="External"/><Relationship Id="rId11178" Type="http://schemas.openxmlformats.org/officeDocument/2006/relationships/hyperlink" Target="https://www.facebook.com/profile.php?id=61582680148391" TargetMode="External"/><Relationship Id="rId11177" Type="http://schemas.openxmlformats.org/officeDocument/2006/relationships/hyperlink" Target="https://www.facebook.com/profile.php?id=61585953954470" TargetMode="External"/><Relationship Id="rId11176" Type="http://schemas.openxmlformats.org/officeDocument/2006/relationships/hyperlink" Target="https://www.tiktok.com/@warmsojxlpr?_r=1&amp;_t=ZP-92h9WfgY3wN" TargetMode="External"/><Relationship Id="rId11175" Type="http://schemas.openxmlformats.org/officeDocument/2006/relationships/hyperlink" Target="https://www.facebook.com/profile.php?id=61584763871359" TargetMode="External"/><Relationship Id="rId11174" Type="http://schemas.openxmlformats.org/officeDocument/2006/relationships/hyperlink" Target="https://www.facebook.com/profile.php?id=61585096589997" TargetMode="External"/><Relationship Id="rId11173" Type="http://schemas.openxmlformats.org/officeDocument/2006/relationships/hyperlink" Target="https://www.facebook.com/profile.php?id=61585177645946" TargetMode="External"/><Relationship Id="rId11172" Type="http://schemas.openxmlformats.org/officeDocument/2006/relationships/hyperlink" Target="https://www.facebook.com/profile.php?id=61584751631918" TargetMode="External"/><Relationship Id="rId11171" Type="http://schemas.openxmlformats.org/officeDocument/2006/relationships/hyperlink" Target="https://www.facebook.com/profile.php?id=61584732222681" TargetMode="External"/><Relationship Id="rId11170" Type="http://schemas.openxmlformats.org/officeDocument/2006/relationships/hyperlink" Target="https://www.facebook.com/profile.php?id=61584955083006" TargetMode="External"/><Relationship Id="rId1117" Type="http://schemas.openxmlformats.org/officeDocument/2006/relationships/hyperlink" Target="http://www.TikTok.com/@lwytv" TargetMode="External"/><Relationship Id="rId11169" Type="http://schemas.openxmlformats.org/officeDocument/2006/relationships/hyperlink" Target="https://www.facebook.com/profile.php?id=61578123719307" TargetMode="External"/><Relationship Id="rId11168" Type="http://schemas.openxmlformats.org/officeDocument/2006/relationships/hyperlink" Target="https://www.facebook.com/profile.php?id=61583489746951" TargetMode="External"/><Relationship Id="rId11167" Type="http://schemas.openxmlformats.org/officeDocument/2006/relationships/hyperlink" Target="https://www.facebook.com/profile.php?id=61583964809105" TargetMode="External"/><Relationship Id="rId11166" Type="http://schemas.openxmlformats.org/officeDocument/2006/relationships/hyperlink" Target="https://www.facebook.com/profile.php?id=61577752474565" TargetMode="External"/><Relationship Id="rId11165" Type="http://schemas.openxmlformats.org/officeDocument/2006/relationships/hyperlink" Target="https://www.facebook.com/profile.php?id=61577748934857&amp;sk=reels_tab" TargetMode="External"/><Relationship Id="rId11164" Type="http://schemas.openxmlformats.org/officeDocument/2006/relationships/hyperlink" Target="https://www.instagram.com/dramadiaries_dd?igsh=MW9taXAyeWRsdWln&amp;utm_source=qr" TargetMode="External"/><Relationship Id="rId11163" Type="http://schemas.openxmlformats.org/officeDocument/2006/relationships/hyperlink" Target="https://www.facebook.com/profile.php?id=61583911974022" TargetMode="External"/><Relationship Id="rId11162" Type="http://schemas.openxmlformats.org/officeDocument/2006/relationships/hyperlink" Target="https://www.facebook.com/profile.php?id=61578078237337" TargetMode="External"/><Relationship Id="rId11161" Type="http://schemas.openxmlformats.org/officeDocument/2006/relationships/hyperlink" Target="https://www.facebook.com/profile.php?id=61585485608329" TargetMode="External"/><Relationship Id="rId11160" Type="http://schemas.openxmlformats.org/officeDocument/2006/relationships/hyperlink" Target="https://www.facebook.com/profile.php?id=61583596808474" TargetMode="External"/><Relationship Id="rId1116" Type="http://schemas.openxmlformats.org/officeDocument/2006/relationships/hyperlink" Target="https://www.facebook.com/profile.php?id=61575955877464" TargetMode="External"/><Relationship Id="rId11159" Type="http://schemas.openxmlformats.org/officeDocument/2006/relationships/hyperlink" Target="https://www.facebook.com/profile.php?id=61583591410092" TargetMode="External"/><Relationship Id="rId11158" Type="http://schemas.openxmlformats.org/officeDocument/2006/relationships/hyperlink" Target="https://www.facebook.com/profile.php?id=61583491895769" TargetMode="External"/><Relationship Id="rId11157" Type="http://schemas.openxmlformats.org/officeDocument/2006/relationships/hyperlink" Target="https://www.facebook.com/profile.php?id=61577611877088" TargetMode="External"/><Relationship Id="rId11156" Type="http://schemas.openxmlformats.org/officeDocument/2006/relationships/hyperlink" Target="https://www.facebook.com/profile.php?id=61579171695461" TargetMode="External"/><Relationship Id="rId11155" Type="http://schemas.openxmlformats.org/officeDocument/2006/relationships/hyperlink" Target="https://www.facebook.com/profile.php?id=61578022019124" TargetMode="External"/><Relationship Id="rId11154" Type="http://schemas.openxmlformats.org/officeDocument/2006/relationships/hyperlink" Target="https://www.facebook.com/profile.php?id=61580181150816" TargetMode="External"/><Relationship Id="rId11153" Type="http://schemas.openxmlformats.org/officeDocument/2006/relationships/hyperlink" Target="https://www.facebook.com/profile.php?id=61584853814732" TargetMode="External"/><Relationship Id="rId11152" Type="http://schemas.openxmlformats.org/officeDocument/2006/relationships/hyperlink" Target="https://www.facebook.com/profile.php?id=61585418294011" TargetMode="External"/><Relationship Id="rId11151" Type="http://schemas.openxmlformats.org/officeDocument/2006/relationships/hyperlink" Target="https://www.facebook.com/profile.php?id=61577934759357" TargetMode="External"/><Relationship Id="rId11150" Type="http://schemas.openxmlformats.org/officeDocument/2006/relationships/hyperlink" Target="https://www.facebook.com/profile.php?id=61578070952204" TargetMode="External"/><Relationship Id="rId1115" Type="http://schemas.openxmlformats.org/officeDocument/2006/relationships/hyperlink" Target="https://www.TikTok.com/@lucky111237" TargetMode="External"/><Relationship Id="rId11149" Type="http://schemas.openxmlformats.org/officeDocument/2006/relationships/hyperlink" Target="https://www.facebook.com/profile.php?id=61577748403671" TargetMode="External"/><Relationship Id="rId11148" Type="http://schemas.openxmlformats.org/officeDocument/2006/relationships/hyperlink" Target="https://www.facebook.com/profile.php?id=61583927862188" TargetMode="External"/><Relationship Id="rId11147" Type="http://schemas.openxmlformats.org/officeDocument/2006/relationships/hyperlink" Target="https://www.facebook.com/profile.php?id=61584085234028" TargetMode="External"/><Relationship Id="rId11146" Type="http://schemas.openxmlformats.org/officeDocument/2006/relationships/hyperlink" Target="https://www.facebook.com/profile.php?id=61584649409199" TargetMode="External"/><Relationship Id="rId11145" Type="http://schemas.openxmlformats.org/officeDocument/2006/relationships/hyperlink" Target="https://www.facebook.com/profile.php?id=61584683097531" TargetMode="External"/><Relationship Id="rId11144" Type="http://schemas.openxmlformats.org/officeDocument/2006/relationships/hyperlink" Target="https://www.facebook.com/profile.php?id=61585135761351" TargetMode="External"/><Relationship Id="rId11143" Type="http://schemas.openxmlformats.org/officeDocument/2006/relationships/hyperlink" Target="https://www.facebook.com/profile.php?id=61584372560239" TargetMode="External"/><Relationship Id="rId11142" Type="http://schemas.openxmlformats.org/officeDocument/2006/relationships/hyperlink" Target="https://www.facebook.com/profile.php?id=61585091201899" TargetMode="External"/><Relationship Id="rId11141" Type="http://schemas.openxmlformats.org/officeDocument/2006/relationships/hyperlink" Target="https://www.facebook.com/profile.php?id=61585581580803" TargetMode="External"/><Relationship Id="rId11140" Type="http://schemas.openxmlformats.org/officeDocument/2006/relationships/hyperlink" Target="https://www.facebook.com/profile.php?id=61550748686132" TargetMode="External"/><Relationship Id="rId1114" Type="http://schemas.openxmlformats.org/officeDocument/2006/relationships/hyperlink" Target="https://www.facebook.com/profile.php?id=61576226798478" TargetMode="External"/><Relationship Id="rId11139" Type="http://schemas.openxmlformats.org/officeDocument/2006/relationships/hyperlink" Target="https://www.facebook.com/profile.php?id=61550670959970" TargetMode="External"/><Relationship Id="rId11138" Type="http://schemas.openxmlformats.org/officeDocument/2006/relationships/hyperlink" Target="https://www.facebook.com/profile.php?id=61550521000468" TargetMode="External"/><Relationship Id="rId11137" Type="http://schemas.openxmlformats.org/officeDocument/2006/relationships/hyperlink" Target="https://www.facebook.com/profile.php?id=61550852091278" TargetMode="External"/><Relationship Id="rId11136" Type="http://schemas.openxmlformats.org/officeDocument/2006/relationships/hyperlink" Target="https://www.youtube.com/channel/UCDVPASeboivj9qRM0-uJDVg" TargetMode="External"/><Relationship Id="rId11135" Type="http://schemas.openxmlformats.org/officeDocument/2006/relationships/hyperlink" Target="https://www.youtube.com/channel/UC79KxLLhPONDsn6JKgsi87Q" TargetMode="External"/><Relationship Id="rId11134" Type="http://schemas.openxmlformats.org/officeDocument/2006/relationships/hyperlink" Target="https://www.youtube.com/channel/UCDShb2VFDtzlIILwyMK15nQ" TargetMode="External"/><Relationship Id="rId11133" Type="http://schemas.openxmlformats.org/officeDocument/2006/relationships/hyperlink" Target="https://www.tiktok.com/@shortdrama711" TargetMode="External"/><Relationship Id="rId11132" Type="http://schemas.openxmlformats.org/officeDocument/2006/relationships/hyperlink" Target="https://www.tiktok.com/@shiyu954?_r=1&amp;_t=ZS-928QFZNtQQy" TargetMode="External"/><Relationship Id="rId11131" Type="http://schemas.openxmlformats.org/officeDocument/2006/relationships/hyperlink" Target="https://www.tiktok.com/@observation.theatr?_t=ZN-90tNZXtwaFa&amp;_r=1" TargetMode="External"/><Relationship Id="rId11130" Type="http://schemas.openxmlformats.org/officeDocument/2006/relationships/hyperlink" Target="https://www.tiktok.com/@seeu.helen" TargetMode="External"/><Relationship Id="rId1113" Type="http://schemas.openxmlformats.org/officeDocument/2006/relationships/hyperlink" Target="https://www.facebook.com/profile.php?id=61576199499795" TargetMode="External"/><Relationship Id="rId11129" Type="http://schemas.openxmlformats.org/officeDocument/2006/relationships/hyperlink" Target="https://www.tiktok.com/@edits_cat_2000" TargetMode="External"/><Relationship Id="rId11128" Type="http://schemas.openxmlformats.org/officeDocument/2006/relationships/hyperlink" Target="https://www.tiktok.com/@freeangrre" TargetMode="External"/><Relationship Id="rId11127" Type="http://schemas.openxmlformats.org/officeDocument/2006/relationships/hyperlink" Target="https://www.facebook.com/profile.php?id=61585355053425" TargetMode="External"/><Relationship Id="rId11126" Type="http://schemas.openxmlformats.org/officeDocument/2006/relationships/hyperlink" Target="https://www.youtube.com/channel/UC3_qKxUp1B3ZDTyY5ISeVaA" TargetMode="External"/><Relationship Id="rId11125" Type="http://schemas.openxmlformats.org/officeDocument/2006/relationships/hyperlink" Target="https://www.youtube.com/@BubblyDrama-1234" TargetMode="External"/><Relationship Id="rId11124" Type="http://schemas.openxmlformats.org/officeDocument/2006/relationships/hyperlink" Target="https://x.com/CJF167956" TargetMode="External"/><Relationship Id="rId11123" Type="http://schemas.openxmlformats.org/officeDocument/2006/relationships/hyperlink" Target="https://www.tiktok.com/@missradishmayor?_r=1&amp;_t=ZT-92QpoAf33mg" TargetMode="External"/><Relationship Id="rId11122" Type="http://schemas.openxmlformats.org/officeDocument/2006/relationships/hyperlink" Target="https://www.facebook.com/profile.php?id=61585764205885" TargetMode="External"/><Relationship Id="rId11121" Type="http://schemas.openxmlformats.org/officeDocument/2006/relationships/hyperlink" Target="https://www.facebook.com/profile.php?id=61582640880038" TargetMode="External"/><Relationship Id="rId11120" Type="http://schemas.openxmlformats.org/officeDocument/2006/relationships/hyperlink" Target="https://www.facebook.com/profile.php?id=61583713464446" TargetMode="External"/><Relationship Id="rId1112" Type="http://schemas.openxmlformats.org/officeDocument/2006/relationships/hyperlink" Target="https://www.facebook.com/DramasEn1Minuto" TargetMode="External"/><Relationship Id="rId11119" Type="http://schemas.openxmlformats.org/officeDocument/2006/relationships/hyperlink" Target="https://www.facebook.com/profile.php?id=61583540610185" TargetMode="External"/><Relationship Id="rId11118" Type="http://schemas.openxmlformats.org/officeDocument/2006/relationships/hyperlink" Target="https://www.facebook.com/profile.php?id=61583350480973" TargetMode="External"/><Relationship Id="rId11117" Type="http://schemas.openxmlformats.org/officeDocument/2006/relationships/hyperlink" Target="https://www.facebook.com/profile.php?id=61584696053800" TargetMode="External"/><Relationship Id="rId11116" Type="http://schemas.openxmlformats.org/officeDocument/2006/relationships/hyperlink" Target="https://www.facebook.com/profile.php?id=61585603800884" TargetMode="External"/><Relationship Id="rId11115" Type="http://schemas.openxmlformats.org/officeDocument/2006/relationships/hyperlink" Target="https://www.tiktok.com/@tutu147258369" TargetMode="External"/><Relationship Id="rId11114" Type="http://schemas.openxmlformats.org/officeDocument/2006/relationships/hyperlink" Target="https://www.facebook.com/profile.php?id=61583497236652" TargetMode="External"/><Relationship Id="rId11113" Type="http://schemas.openxmlformats.org/officeDocument/2006/relationships/hyperlink" Target="https://www.tiktok.com/@goodskit555" TargetMode="External"/><Relationship Id="rId11112" Type="http://schemas.openxmlformats.org/officeDocument/2006/relationships/hyperlink" Target="https://www.tiktok.com/@drama.silina" TargetMode="External"/><Relationship Id="rId11111" Type="http://schemas.openxmlformats.org/officeDocument/2006/relationships/hyperlink" Target="https://www.facebook.com/profile.php?id=61585186345609" TargetMode="External"/><Relationship Id="rId11110" Type="http://schemas.openxmlformats.org/officeDocument/2006/relationships/hyperlink" Target="https://www.tiktok.com/@dramanshortkei" TargetMode="External"/><Relationship Id="rId1111" Type="http://schemas.openxmlformats.org/officeDocument/2006/relationships/hyperlink" Target="https://www.facebook.com/MiniDramaAddict" TargetMode="External"/><Relationship Id="rId11109" Type="http://schemas.openxmlformats.org/officeDocument/2006/relationships/hyperlink" Target="https://www.facebook.com/profile.php?id=61584869770684" TargetMode="External"/><Relationship Id="rId11108" Type="http://schemas.openxmlformats.org/officeDocument/2006/relationships/hyperlink" Target="https://www.facebook.com/profile.php?id=61583401215168" TargetMode="External"/><Relationship Id="rId11107" Type="http://schemas.openxmlformats.org/officeDocument/2006/relationships/hyperlink" Target="https://www.youtube.com/channel/UCZ4v24R1mXG2d9X45dUSNLQ" TargetMode="External"/><Relationship Id="rId11106" Type="http://schemas.openxmlformats.org/officeDocument/2006/relationships/hyperlink" Target="https://www.youtube.com/channel/UCc5V6Y9sLrYcdwLqKYUOK4w" TargetMode="External"/><Relationship Id="rId11105" Type="http://schemas.openxmlformats.org/officeDocument/2006/relationships/hyperlink" Target="https://www.facebook.com/profile.php?id=61583978155076" TargetMode="External"/><Relationship Id="rId11104" Type="http://schemas.openxmlformats.org/officeDocument/2006/relationships/hyperlink" Target="https://www.tiktok.com/@wuman0220" TargetMode="External"/><Relationship Id="rId11103" Type="http://schemas.openxmlformats.org/officeDocument/2006/relationships/hyperlink" Target="https://www.tiktok.com/@heatherwalker4178" TargetMode="External"/><Relationship Id="rId11102" Type="http://schemas.openxmlformats.org/officeDocument/2006/relationships/hyperlink" Target="https://www.tiktok.com/@tutu147258369?_r=1&amp;_t=ZS-91qsYO3LzL2" TargetMode="External"/><Relationship Id="rId11101" Type="http://schemas.openxmlformats.org/officeDocument/2006/relationships/hyperlink" Target="https://www.facebook.com/profile.php?id=61584510555312" TargetMode="External"/><Relationship Id="rId11100" Type="http://schemas.openxmlformats.org/officeDocument/2006/relationships/hyperlink" Target="https://www.facebook.com/profile.php?id=61578053160644" TargetMode="External"/><Relationship Id="rId1110" Type="http://schemas.openxmlformats.org/officeDocument/2006/relationships/hyperlink" Target="https://www.facebook.com/profile.php?id=61576820953905" TargetMode="External"/><Relationship Id="rId111" Type="http://schemas.openxmlformats.org/officeDocument/2006/relationships/hyperlink" Target="https://www.TikTok.com/@lulushortfilm?_t=ZP-8uucQJ1Clu2&amp;_r=1" TargetMode="External"/><Relationship Id="rId11099" Type="http://schemas.openxmlformats.org/officeDocument/2006/relationships/hyperlink" Target="https://www.facebook.com/profile.php?id=61577928244900" TargetMode="External"/><Relationship Id="rId11098" Type="http://schemas.openxmlformats.org/officeDocument/2006/relationships/hyperlink" Target="https://www.facebook.com/profile.php?id=61577808422098" TargetMode="External"/><Relationship Id="rId11097" Type="http://schemas.openxmlformats.org/officeDocument/2006/relationships/hyperlink" Target="https://www.facebook.com/profile.php?id=61584449529128" TargetMode="External"/><Relationship Id="rId11096" Type="http://schemas.openxmlformats.org/officeDocument/2006/relationships/hyperlink" Target="https://www.facebook.com/profile.php?id=61584328291914" TargetMode="External"/><Relationship Id="rId11095" Type="http://schemas.openxmlformats.org/officeDocument/2006/relationships/hyperlink" Target="https://www.facebook.com/profile.php?id=61577970723011" TargetMode="External"/><Relationship Id="rId11094" Type="http://schemas.openxmlformats.org/officeDocument/2006/relationships/hyperlink" Target="https://www.facebook.com/profile.php?id=61584016542476" TargetMode="External"/><Relationship Id="rId11093" Type="http://schemas.openxmlformats.org/officeDocument/2006/relationships/hyperlink" Target="https://www.facebook.com/profile.php?id=61578217790364" TargetMode="External"/><Relationship Id="rId11092" Type="http://schemas.openxmlformats.org/officeDocument/2006/relationships/hyperlink" Target="https://www.facebook.com/61584188510950/." TargetMode="External"/><Relationship Id="rId11091" Type="http://schemas.openxmlformats.org/officeDocument/2006/relationships/hyperlink" Target="https://www.facebook.com/profile.php?id=61580083147074" TargetMode="External"/><Relationship Id="rId11090" Type="http://schemas.openxmlformats.org/officeDocument/2006/relationships/hyperlink" Target="https://www.facebook.com/profile.php?id=61579985351103" TargetMode="External"/><Relationship Id="rId1109" Type="http://schemas.openxmlformats.org/officeDocument/2006/relationships/hyperlink" Target="https://www.facebook.com/profile.php?id=61576957828333" TargetMode="External"/><Relationship Id="rId11089" Type="http://schemas.openxmlformats.org/officeDocument/2006/relationships/hyperlink" Target="https://www.facebook.com/profile.php?id=100089761605964" TargetMode="External"/><Relationship Id="rId11088" Type="http://schemas.openxmlformats.org/officeDocument/2006/relationships/hyperlink" Target="https://www.facebook.com/profile.php?id=61584235981937" TargetMode="External"/><Relationship Id="rId11087" Type="http://schemas.openxmlformats.org/officeDocument/2006/relationships/hyperlink" Target="https://www.facebook.com/profile.php?id=61584857122374" TargetMode="External"/><Relationship Id="rId11086" Type="http://schemas.openxmlformats.org/officeDocument/2006/relationships/hyperlink" Target="https://www.facebook.com/profile.php?id=61583676450698" TargetMode="External"/><Relationship Id="rId11085" Type="http://schemas.openxmlformats.org/officeDocument/2006/relationships/hyperlink" Target="https://www.tiktok.com/@mvjbib1918" TargetMode="External"/><Relationship Id="rId11084" Type="http://schemas.openxmlformats.org/officeDocument/2006/relationships/hyperlink" Target="https://www.facebook.com/profile.php?id=61584666456885" TargetMode="External"/><Relationship Id="rId11083" Type="http://schemas.openxmlformats.org/officeDocument/2006/relationships/hyperlink" Target="https://www.facebook.com/profile.php?id=61582473328638" TargetMode="External"/><Relationship Id="rId11082" Type="http://schemas.openxmlformats.org/officeDocument/2006/relationships/hyperlink" Target="https://www.facebook.com/profile.php?id=61583835601823" TargetMode="External"/><Relationship Id="rId11081" Type="http://schemas.openxmlformats.org/officeDocument/2006/relationships/hyperlink" Target="https://www.facebook.com/profile.php?id=61583841367025" TargetMode="External"/><Relationship Id="rId11080" Type="http://schemas.openxmlformats.org/officeDocument/2006/relationships/hyperlink" Target="https://www.facebook.com/profile.php?id=61584050606857" TargetMode="External"/><Relationship Id="rId1108" Type="http://schemas.openxmlformats.org/officeDocument/2006/relationships/hyperlink" Target="https://www.facebook.com/profile.php?id=61576742477595" TargetMode="External"/><Relationship Id="rId11079" Type="http://schemas.openxmlformats.org/officeDocument/2006/relationships/hyperlink" Target="https://www.facebook.com/profile.php?id=61584031492535" TargetMode="External"/><Relationship Id="rId11078" Type="http://schemas.openxmlformats.org/officeDocument/2006/relationships/hyperlink" Target="https://www.facebook.com/profile.php?id=61583800598611" TargetMode="External"/><Relationship Id="rId11077" Type="http://schemas.openxmlformats.org/officeDocument/2006/relationships/hyperlink" Target="https://www.facebook.com/profile.php?id=61583605784539" TargetMode="External"/><Relationship Id="rId11076" Type="http://schemas.openxmlformats.org/officeDocument/2006/relationships/hyperlink" Target="https://www.facebook.com/profile.php?id=61584063260743" TargetMode="External"/><Relationship Id="rId11075" Type="http://schemas.openxmlformats.org/officeDocument/2006/relationships/hyperlink" Target="https://www.facebook.com/profile.php?id=61584155481621" TargetMode="External"/><Relationship Id="rId11074" Type="http://schemas.openxmlformats.org/officeDocument/2006/relationships/hyperlink" Target="https://www.facebook.com/profile.php?id=61583444295778" TargetMode="External"/><Relationship Id="rId11073" Type="http://schemas.openxmlformats.org/officeDocument/2006/relationships/hyperlink" Target="https://www.facebook.com/profile.php?id=61583666981653" TargetMode="External"/><Relationship Id="rId11072" Type="http://schemas.openxmlformats.org/officeDocument/2006/relationships/hyperlink" Target="https://www.facebook.com/profile.php?id=61583633917562" TargetMode="External"/><Relationship Id="rId11071" Type="http://schemas.openxmlformats.org/officeDocument/2006/relationships/hyperlink" Target="https://www.facebook.com/profile.php?id=61583784879679" TargetMode="External"/><Relationship Id="rId11070" Type="http://schemas.openxmlformats.org/officeDocument/2006/relationships/hyperlink" Target="https://www.facebook.com/profile.php?id=61583988084497" TargetMode="External"/><Relationship Id="rId1107" Type="http://schemas.openxmlformats.org/officeDocument/2006/relationships/hyperlink" Target="https://www.facebook.com/profile.php?id=61576915239463" TargetMode="External"/><Relationship Id="rId11069" Type="http://schemas.openxmlformats.org/officeDocument/2006/relationships/hyperlink" Target="https://www.facebook.com/profile.php?id=61583905563580" TargetMode="External"/><Relationship Id="rId11068" Type="http://schemas.openxmlformats.org/officeDocument/2006/relationships/hyperlink" Target="https://www.facebook.com/profile.php?id=61583456955314" TargetMode="External"/><Relationship Id="rId11067" Type="http://schemas.openxmlformats.org/officeDocument/2006/relationships/hyperlink" Target="https://www.facebook.com/profile.php?id=61583469224557" TargetMode="External"/><Relationship Id="rId11066" Type="http://schemas.openxmlformats.org/officeDocument/2006/relationships/hyperlink" Target="https://www.facebook.com/profile.php?id=61583610373805" TargetMode="External"/><Relationship Id="rId11065" Type="http://schemas.openxmlformats.org/officeDocument/2006/relationships/hyperlink" Target="https://www.facebook.com/profile.php?id=61583999099086" TargetMode="External"/><Relationship Id="rId11064" Type="http://schemas.openxmlformats.org/officeDocument/2006/relationships/hyperlink" Target="https://www.facebook.com/profile.php?id=61583535491370" TargetMode="External"/><Relationship Id="rId11063" Type="http://schemas.openxmlformats.org/officeDocument/2006/relationships/hyperlink" Target="https://www.facebook.com/profile.php?id=61584136402306" TargetMode="External"/><Relationship Id="rId11062" Type="http://schemas.openxmlformats.org/officeDocument/2006/relationships/hyperlink" Target="https://www.facebook.com/profile.php?id=61583473634651" TargetMode="External"/><Relationship Id="rId11061" Type="http://schemas.openxmlformats.org/officeDocument/2006/relationships/hyperlink" Target="https://www.facebook.com/profile.php?id=61584044996821" TargetMode="External"/><Relationship Id="rId11060" Type="http://schemas.openxmlformats.org/officeDocument/2006/relationships/hyperlink" Target="https://www.facebook.com/profile.php?id=61584175490968" TargetMode="External"/><Relationship Id="rId1106" Type="http://schemas.openxmlformats.org/officeDocument/2006/relationships/hyperlink" Target="https://www.TikTok.com/@gsdrama0" TargetMode="External"/><Relationship Id="rId11059" Type="http://schemas.openxmlformats.org/officeDocument/2006/relationships/hyperlink" Target="https://www.facebook.com/profile.php?id=61583875049955" TargetMode="External"/><Relationship Id="rId11058" Type="http://schemas.openxmlformats.org/officeDocument/2006/relationships/hyperlink" Target="https://www.facebook.com/profile.php?id=61583490283560" TargetMode="External"/><Relationship Id="rId11057" Type="http://schemas.openxmlformats.org/officeDocument/2006/relationships/hyperlink" Target="https://www.facebook.com/profile.php?id=61583584389928" TargetMode="External"/><Relationship Id="rId11056" Type="http://schemas.openxmlformats.org/officeDocument/2006/relationships/hyperlink" Target="https://www.facebook.com/profile.php?id=61584122633215" TargetMode="External"/><Relationship Id="rId11055" Type="http://schemas.openxmlformats.org/officeDocument/2006/relationships/hyperlink" Target="https://www.facebook.com/profile.php?id=61583795493565" TargetMode="External"/><Relationship Id="rId11054" Type="http://schemas.openxmlformats.org/officeDocument/2006/relationships/hyperlink" Target="https://www.facebook.com/profile.php?id=61583539030889" TargetMode="External"/><Relationship Id="rId11053" Type="http://schemas.openxmlformats.org/officeDocument/2006/relationships/hyperlink" Target="https://www.facebook.com/profile.php?id=61583861520707" TargetMode="External"/><Relationship Id="rId11052" Type="http://schemas.openxmlformats.org/officeDocument/2006/relationships/hyperlink" Target="https://www.facebook.com/profile.php?id=61584000533950" TargetMode="External"/><Relationship Id="rId11051" Type="http://schemas.openxmlformats.org/officeDocument/2006/relationships/hyperlink" Target="https://www.facebook.com/profile.php?id=61583950886564" TargetMode="External"/><Relationship Id="rId11050" Type="http://schemas.openxmlformats.org/officeDocument/2006/relationships/hyperlink" Target="https://www.facebook.com/profile.php?id=61583884769207" TargetMode="External"/><Relationship Id="rId1105" Type="http://schemas.openxmlformats.org/officeDocument/2006/relationships/hyperlink" Target="https://www.TikTok.com/@lwytv" TargetMode="External"/><Relationship Id="rId11049" Type="http://schemas.openxmlformats.org/officeDocument/2006/relationships/hyperlink" Target="https://www.facebook.com/profile.php?id=61584405533478" TargetMode="External"/><Relationship Id="rId11048" Type="http://schemas.openxmlformats.org/officeDocument/2006/relationships/hyperlink" Target="https://www.facebook.com/profile.php?id=61583946326612" TargetMode="External"/><Relationship Id="rId11047" Type="http://schemas.openxmlformats.org/officeDocument/2006/relationships/hyperlink" Target="https://www.facebook.com/profile.php?id=61584117263411" TargetMode="External"/><Relationship Id="rId11046" Type="http://schemas.openxmlformats.org/officeDocument/2006/relationships/hyperlink" Target="https://www.facebook.com/profile.php?id=61583823452490" TargetMode="External"/><Relationship Id="rId11045" Type="http://schemas.openxmlformats.org/officeDocument/2006/relationships/hyperlink" Target="https://www.facebook.com/profile.php?id=61583678765854" TargetMode="External"/><Relationship Id="rId11044" Type="http://schemas.openxmlformats.org/officeDocument/2006/relationships/hyperlink" Target="https://www.facebook.com/profile.php?id=61583565610047" TargetMode="External"/><Relationship Id="rId11043" Type="http://schemas.openxmlformats.org/officeDocument/2006/relationships/hyperlink" Target="https://www.facebook.com/profile.php?id=61584004193788" TargetMode="External"/><Relationship Id="rId11042" Type="http://schemas.openxmlformats.org/officeDocument/2006/relationships/hyperlink" Target="https://www.facebook.com/profile.php?id=61583883604832" TargetMode="External"/><Relationship Id="rId11041" Type="http://schemas.openxmlformats.org/officeDocument/2006/relationships/hyperlink" Target="https://www.facebook.com/profile.php?id=61583835781741" TargetMode="External"/><Relationship Id="rId11040" Type="http://schemas.openxmlformats.org/officeDocument/2006/relationships/hyperlink" Target="https://www.facebook.com/profile.php?id=61583593030027" TargetMode="External"/><Relationship Id="rId1104" Type="http://schemas.openxmlformats.org/officeDocument/2006/relationships/hyperlink" Target="https://www.facebook.com/profile.php?id=61574911876068" TargetMode="External"/><Relationship Id="rId11039" Type="http://schemas.openxmlformats.org/officeDocument/2006/relationships/hyperlink" Target="https://www.facebook.com/profile.php?id=61583882494737" TargetMode="External"/><Relationship Id="rId11038" Type="http://schemas.openxmlformats.org/officeDocument/2006/relationships/hyperlink" Target="https://www.facebook.com/profile.php?id=61583590208592" TargetMode="External"/><Relationship Id="rId11037" Type="http://schemas.openxmlformats.org/officeDocument/2006/relationships/hyperlink" Target="https://www.tiktok.com/@dramaoliannana" TargetMode="External"/><Relationship Id="rId11036" Type="http://schemas.openxmlformats.org/officeDocument/2006/relationships/hyperlink" Target="https://www.facebook.com/profile.php?id=61583492082985" TargetMode="External"/><Relationship Id="rId11035" Type="http://schemas.openxmlformats.org/officeDocument/2006/relationships/hyperlink" Target="https://www.facebook.com/profile.php?id=61583969461078" TargetMode="External"/><Relationship Id="rId11034" Type="http://schemas.openxmlformats.org/officeDocument/2006/relationships/hyperlink" Target="https://www.facebook.com/profile.php?id=61583752989846" TargetMode="External"/><Relationship Id="rId11033" Type="http://schemas.openxmlformats.org/officeDocument/2006/relationships/hyperlink" Target="https://www.facebook.com/profile.php?id=61583956231617" TargetMode="External"/><Relationship Id="rId11032" Type="http://schemas.openxmlformats.org/officeDocument/2006/relationships/hyperlink" Target="https://www.facebook.com/profile.php?id=61583883809265" TargetMode="External"/><Relationship Id="rId11031" Type="http://schemas.openxmlformats.org/officeDocument/2006/relationships/hyperlink" Target="https://www.facebook.com/profile.php?id=61583636947283" TargetMode="External"/><Relationship Id="rId11030" Type="http://schemas.openxmlformats.org/officeDocument/2006/relationships/hyperlink" Target="https://www.facebook.com/profile.php?id=61583582589993" TargetMode="External"/><Relationship Id="rId1103" Type="http://schemas.openxmlformats.org/officeDocument/2006/relationships/hyperlink" Target="https://www.facebook.com/profile.php?id=100080620166573" TargetMode="External"/><Relationship Id="rId11029" Type="http://schemas.openxmlformats.org/officeDocument/2006/relationships/hyperlink" Target="https://www.facebook.com/profile.php?id=61583444715683" TargetMode="External"/><Relationship Id="rId11028" Type="http://schemas.openxmlformats.org/officeDocument/2006/relationships/hyperlink" Target="https://www.facebook.com/profile.php?id=61583442105825" TargetMode="External"/><Relationship Id="rId11027" Type="http://schemas.openxmlformats.org/officeDocument/2006/relationships/hyperlink" Target="https://www.facebook.com/profile.php?id=61583995824112" TargetMode="External"/><Relationship Id="rId11026" Type="http://schemas.openxmlformats.org/officeDocument/2006/relationships/hyperlink" Target="https://www.facebook.com/profile.php?id=61583897027632" TargetMode="External"/><Relationship Id="rId11025" Type="http://schemas.openxmlformats.org/officeDocument/2006/relationships/hyperlink" Target="https://www.facebook.com/profile.php?id=61584403733495" TargetMode="External"/><Relationship Id="rId11024" Type="http://schemas.openxmlformats.org/officeDocument/2006/relationships/hyperlink" Target="https://www.facebook.com/profile.php?id=61584034990906" TargetMode="External"/><Relationship Id="rId11023" Type="http://schemas.openxmlformats.org/officeDocument/2006/relationships/hyperlink" Target="https://www.facebook.com/profile.php?id=61584061239842" TargetMode="External"/><Relationship Id="rId11022" Type="http://schemas.openxmlformats.org/officeDocument/2006/relationships/hyperlink" Target="https://www.tiktok.com/@underdogloop" TargetMode="External"/><Relationship Id="rId11021" Type="http://schemas.openxmlformats.org/officeDocument/2006/relationships/hyperlink" Target="https://www.facebook.com/profile.php?id=61584180994628" TargetMode="External"/><Relationship Id="rId11020" Type="http://schemas.openxmlformats.org/officeDocument/2006/relationships/hyperlink" Target="https://www.facebook.com/profile.php?id=61583478703847" TargetMode="External"/><Relationship Id="rId1102" Type="http://schemas.openxmlformats.org/officeDocument/2006/relationships/hyperlink" Target="https://www.facebook.com/profile.php?id=61574557515521" TargetMode="External"/><Relationship Id="rId11019" Type="http://schemas.openxmlformats.org/officeDocument/2006/relationships/hyperlink" Target="https://www.facebook.com/profile.php?id=61583613368817" TargetMode="External"/><Relationship Id="rId11018" Type="http://schemas.openxmlformats.org/officeDocument/2006/relationships/hyperlink" Target="https://www.facebook.com/profile.php?id=61583681765914" TargetMode="External"/><Relationship Id="rId11017" Type="http://schemas.openxmlformats.org/officeDocument/2006/relationships/hyperlink" Target="https://www.facebook.com/profile.php?id=61584061850734" TargetMode="External"/><Relationship Id="rId11016" Type="http://schemas.openxmlformats.org/officeDocument/2006/relationships/hyperlink" Target="https://www.facebook.com/profile.php?id=61583917527956" TargetMode="External"/><Relationship Id="rId11015" Type="http://schemas.openxmlformats.org/officeDocument/2006/relationships/hyperlink" Target="https://www.facebook.com/profile.php?id=61583992764283" TargetMode="External"/><Relationship Id="rId11014" Type="http://schemas.openxmlformats.org/officeDocument/2006/relationships/hyperlink" Target="https://www.facebook.com/profile.php?id=61583936427351" TargetMode="External"/><Relationship Id="rId11013" Type="http://schemas.openxmlformats.org/officeDocument/2006/relationships/hyperlink" Target="https://www.facebook.com/profile.php?id=61583833801777" TargetMode="External"/><Relationship Id="rId11012" Type="http://schemas.openxmlformats.org/officeDocument/2006/relationships/hyperlink" Target="https://www.facebook.com/profile.php?id=61583999874049" TargetMode="External"/><Relationship Id="rId11011" Type="http://schemas.openxmlformats.org/officeDocument/2006/relationships/hyperlink" Target="https://www.facebook.com/profile.php?id=61583512932379" TargetMode="External"/><Relationship Id="rId11010" Type="http://schemas.openxmlformats.org/officeDocument/2006/relationships/hyperlink" Target="https://www.facebook.com/profile.php?id=61583512512481" TargetMode="External"/><Relationship Id="rId1101" Type="http://schemas.openxmlformats.org/officeDocument/2006/relationships/hyperlink" Target="https://www.TikTok.com/@user6705740876801" TargetMode="External"/><Relationship Id="rId11009" Type="http://schemas.openxmlformats.org/officeDocument/2006/relationships/hyperlink" Target="https://www.facebook.com/profile.php?id=61584079010082" TargetMode="External"/><Relationship Id="rId11008" Type="http://schemas.openxmlformats.org/officeDocument/2006/relationships/hyperlink" Target="https://www.facebook.com/profile.php?id=61584077930194" TargetMode="External"/><Relationship Id="rId11007" Type="http://schemas.openxmlformats.org/officeDocument/2006/relationships/hyperlink" Target="https://www.facebook.com/profile.php?id=61583926227771" TargetMode="External"/><Relationship Id="rId11006" Type="http://schemas.openxmlformats.org/officeDocument/2006/relationships/hyperlink" Target="https://www.facebook.com/profile.php?id=61583693675815" TargetMode="External"/><Relationship Id="rId11005" Type="http://schemas.openxmlformats.org/officeDocument/2006/relationships/hyperlink" Target="https://www.facebook.com/profile.php?id=61584026122643" TargetMode="External"/><Relationship Id="rId11004" Type="http://schemas.openxmlformats.org/officeDocument/2006/relationships/hyperlink" Target="https://www.facebook.com/profile.php?id=61583538461152" TargetMode="External"/><Relationship Id="rId11003" Type="http://schemas.openxmlformats.org/officeDocument/2006/relationships/hyperlink" Target="https://www.facebook.com/profile.php?id=61583603649491" TargetMode="External"/><Relationship Id="rId11002" Type="http://schemas.openxmlformats.org/officeDocument/2006/relationships/hyperlink" Target="https://www.facebook.com/profile.php?id=61583991643183" TargetMode="External"/><Relationship Id="rId11001" Type="http://schemas.openxmlformats.org/officeDocument/2006/relationships/hyperlink" Target="https://www.facebook.com/profile.php?id=61584017393121" TargetMode="External"/><Relationship Id="rId11000" Type="http://schemas.openxmlformats.org/officeDocument/2006/relationships/hyperlink" Target="https://www.facebook.com/profile.php?id=61584020392960" TargetMode="External"/><Relationship Id="rId1100" Type="http://schemas.openxmlformats.org/officeDocument/2006/relationships/hyperlink" Target="https://www.TikTok.com/@lcy25221sg2" TargetMode="External"/><Relationship Id="rId110" Type="http://schemas.openxmlformats.org/officeDocument/2006/relationships/hyperlink" Target="https://www.TikTok.com/@dramalove119" TargetMode="External"/><Relationship Id="rId11" Type="http://schemas.openxmlformats.org/officeDocument/2006/relationships/hyperlink" Target="https://www.facebook.com/profile.php?id=100087323340335" TargetMode="External"/><Relationship Id="rId10999" Type="http://schemas.openxmlformats.org/officeDocument/2006/relationships/hyperlink" Target="https://www.facebook.com/profile.php?id=61584077289150" TargetMode="External"/><Relationship Id="rId10998" Type="http://schemas.openxmlformats.org/officeDocument/2006/relationships/hyperlink" Target="https://www.facebook.com/profile.php?id=61583990143668" TargetMode="External"/><Relationship Id="rId10997" Type="http://schemas.openxmlformats.org/officeDocument/2006/relationships/hyperlink" Target="https://www.facebook.com/profile.php?id=61583413907459" TargetMode="External"/><Relationship Id="rId10996" Type="http://schemas.openxmlformats.org/officeDocument/2006/relationships/hyperlink" Target="https://www.facebook.com/profile.php?id=61584279645270" TargetMode="External"/><Relationship Id="rId10995" Type="http://schemas.openxmlformats.org/officeDocument/2006/relationships/hyperlink" Target="https://www.facebook.com/profile.php?id=61583953425662" TargetMode="External"/><Relationship Id="rId10994" Type="http://schemas.openxmlformats.org/officeDocument/2006/relationships/hyperlink" Target="https://www.facebook.com/profile.php?id=61583457435020" TargetMode="External"/><Relationship Id="rId10993" Type="http://schemas.openxmlformats.org/officeDocument/2006/relationships/hyperlink" Target="https://www.facebook.com/profile.php?id=61583923168019" TargetMode="External"/><Relationship Id="rId10992" Type="http://schemas.openxmlformats.org/officeDocument/2006/relationships/hyperlink" Target="https://www.facebook.com/profile.php?id=61584000743923" TargetMode="External"/><Relationship Id="rId10991" Type="http://schemas.openxmlformats.org/officeDocument/2006/relationships/hyperlink" Target="https://www.facebook.com/profile.php?id=61584475670116" TargetMode="External"/><Relationship Id="rId10990" Type="http://schemas.openxmlformats.org/officeDocument/2006/relationships/hyperlink" Target="https://www.facebook.com/profile.php?id=61584475700104" TargetMode="External"/><Relationship Id="rId1099" Type="http://schemas.openxmlformats.org/officeDocument/2006/relationships/hyperlink" Target="https://www.facebook.com/profile.php?id=61576152706895" TargetMode="External"/><Relationship Id="rId10989" Type="http://schemas.openxmlformats.org/officeDocument/2006/relationships/hyperlink" Target="https://www.facebook.com/profile.php?id=61583965105831" TargetMode="External"/><Relationship Id="rId10988" Type="http://schemas.openxmlformats.org/officeDocument/2006/relationships/hyperlink" Target="https://www.facebook.com/profile.php?id=61583543680670" TargetMode="External"/><Relationship Id="rId10987" Type="http://schemas.openxmlformats.org/officeDocument/2006/relationships/hyperlink" Target="https://www.facebook.com/profile.php?id=61584231722017" TargetMode="External"/><Relationship Id="rId10986" Type="http://schemas.openxmlformats.org/officeDocument/2006/relationships/hyperlink" Target="https://www.facebook.com/profile.php?id=61583857860704" TargetMode="External"/><Relationship Id="rId10985" Type="http://schemas.openxmlformats.org/officeDocument/2006/relationships/hyperlink" Target="https://www.facebook.com/profile.php?id=61584320877527" TargetMode="External"/><Relationship Id="rId10984" Type="http://schemas.openxmlformats.org/officeDocument/2006/relationships/hyperlink" Target="https://www.facebook.com/profile.php?id=61583446815844" TargetMode="External"/><Relationship Id="rId10983" Type="http://schemas.openxmlformats.org/officeDocument/2006/relationships/hyperlink" Target="https://www.facebook.com/profile.php?id=61584003893761" TargetMode="External"/><Relationship Id="rId10982" Type="http://schemas.openxmlformats.org/officeDocument/2006/relationships/hyperlink" Target="https://www.facebook.com/profile.php?id=61584435412142" TargetMode="External"/><Relationship Id="rId10981" Type="http://schemas.openxmlformats.org/officeDocument/2006/relationships/hyperlink" Target="https://www.facebook.com/profile.php?id=61583969545512" TargetMode="External"/><Relationship Id="rId10980" Type="http://schemas.openxmlformats.org/officeDocument/2006/relationships/hyperlink" Target="https://www.facebook.com/profile.php?id=61584024292806" TargetMode="External"/><Relationship Id="rId1098" Type="http://schemas.openxmlformats.org/officeDocument/2006/relationships/hyperlink" Target="https://www.facebook.com/profile.php?id=61573786648549" TargetMode="External"/><Relationship Id="rId10979" Type="http://schemas.openxmlformats.org/officeDocument/2006/relationships/hyperlink" Target="https://www.facebook.com/profile.php?id=61584008753631" TargetMode="External"/><Relationship Id="rId10978" Type="http://schemas.openxmlformats.org/officeDocument/2006/relationships/hyperlink" Target="https://www.facebook.com/profile.php?id=61583547250649" TargetMode="External"/><Relationship Id="rId10977" Type="http://schemas.openxmlformats.org/officeDocument/2006/relationships/hyperlink" Target="https://www.facebook.com/profile.php?id=61583493793325" TargetMode="External"/><Relationship Id="rId10976" Type="http://schemas.openxmlformats.org/officeDocument/2006/relationships/hyperlink" Target="https://www.facebook.com/profile.php?id=61584309898031" TargetMode="External"/><Relationship Id="rId10975" Type="http://schemas.openxmlformats.org/officeDocument/2006/relationships/hyperlink" Target="https://www.facebook.com/profile.php?id=61584077439174" TargetMode="External"/><Relationship Id="rId10974" Type="http://schemas.openxmlformats.org/officeDocument/2006/relationships/hyperlink" Target="https://www.facebook.com/profile.php?id=61584277139630" TargetMode="External"/><Relationship Id="rId10973" Type="http://schemas.openxmlformats.org/officeDocument/2006/relationships/hyperlink" Target="https://www.facebook.com/profile.php?id=61584468230514" TargetMode="External"/><Relationship Id="rId10972" Type="http://schemas.openxmlformats.org/officeDocument/2006/relationships/hyperlink" Target="https://www.facebook.com/profile.php?id=61584343166497" TargetMode="External"/><Relationship Id="rId10971" Type="http://schemas.openxmlformats.org/officeDocument/2006/relationships/hyperlink" Target="https://www.facebook.com/profile.php?id=61583894807673" TargetMode="External"/><Relationship Id="rId10970" Type="http://schemas.openxmlformats.org/officeDocument/2006/relationships/hyperlink" Target="https://www.tiktok.com/@cjm02101uhs" TargetMode="External"/><Relationship Id="rId1097" Type="http://schemas.openxmlformats.org/officeDocument/2006/relationships/hyperlink" Target="https://www.facebook.com/profile.php?id=61567421642534" TargetMode="External"/><Relationship Id="rId10969" Type="http://schemas.openxmlformats.org/officeDocument/2006/relationships/hyperlink" Target="https://www.facebook.com/profile.php?id=61582606552387" TargetMode="External"/><Relationship Id="rId10968" Type="http://schemas.openxmlformats.org/officeDocument/2006/relationships/hyperlink" Target="https://www.tiktok.com/@yang77774" TargetMode="External"/><Relationship Id="rId10967" Type="http://schemas.openxmlformats.org/officeDocument/2006/relationships/hyperlink" Target="https://www.facebook.com/profile.php?id=61552969731847" TargetMode="External"/><Relationship Id="rId10966" Type="http://schemas.openxmlformats.org/officeDocument/2006/relationships/hyperlink" Target="https://www.facebook.com/profile.php?id=61584274410174" TargetMode="External"/><Relationship Id="rId10965" Type="http://schemas.openxmlformats.org/officeDocument/2006/relationships/hyperlink" Target="https://www.facebook.com/profile.php?id=61583898707709" TargetMode="External"/><Relationship Id="rId10964" Type="http://schemas.openxmlformats.org/officeDocument/2006/relationships/hyperlink" Target="https://www.facebook.com/profile.php?id=61584357955582" TargetMode="External"/><Relationship Id="rId10963" Type="http://schemas.openxmlformats.org/officeDocument/2006/relationships/hyperlink" Target="https://www.facebook.com/profile.php?id=61584383154400" TargetMode="External"/><Relationship Id="rId10962" Type="http://schemas.openxmlformats.org/officeDocument/2006/relationships/hyperlink" Target="https://www.facebook.com/profile.php?id=124866260699258" TargetMode="External"/><Relationship Id="rId10961" Type="http://schemas.openxmlformats.org/officeDocument/2006/relationships/hyperlink" Target="https://www.facebook.com/profile.php?id=61584707204388" TargetMode="External"/><Relationship Id="rId10960" Type="http://schemas.openxmlformats.org/officeDocument/2006/relationships/hyperlink" Target="https://www.facebook.com/profile.php?id=61583968198815" TargetMode="External"/><Relationship Id="rId1096" Type="http://schemas.openxmlformats.org/officeDocument/2006/relationships/hyperlink" Target="https://www.TikTok.com/@vkbs5itxx866" TargetMode="External"/><Relationship Id="rId10959" Type="http://schemas.openxmlformats.org/officeDocument/2006/relationships/hyperlink" Target="https://www.facebook.com/profile.php?id=61577424256229" TargetMode="External"/><Relationship Id="rId10958" Type="http://schemas.openxmlformats.org/officeDocument/2006/relationships/hyperlink" Target="http://www.tiktok.com/@cjm02101uhs" TargetMode="External"/><Relationship Id="rId10957" Type="http://schemas.openxmlformats.org/officeDocument/2006/relationships/hyperlink" Target="https://www.tiktok.com/@dramaclipscat?_r=1&amp;_t=ZN-92QeWj8VR7G" TargetMode="External"/><Relationship Id="rId10956" Type="http://schemas.openxmlformats.org/officeDocument/2006/relationships/hyperlink" Target="https://www.tiktok.com/@hsha.film?_r=1&amp;_t=ZP-92QfQ7fikbW" TargetMode="External"/><Relationship Id="rId10955" Type="http://schemas.openxmlformats.org/officeDocument/2006/relationships/hyperlink" Target="https://www.facebook.com/profile.php?id=61584658867491" TargetMode="External"/><Relationship Id="rId10954" Type="http://schemas.openxmlformats.org/officeDocument/2006/relationships/hyperlink" Target="https://www.facebook.com/profile.php?id=61584553816398" TargetMode="External"/><Relationship Id="rId10953" Type="http://schemas.openxmlformats.org/officeDocument/2006/relationships/hyperlink" Target="https://www.facebook.com/profile.php?id=61583669736206" TargetMode="External"/><Relationship Id="rId10952" Type="http://schemas.openxmlformats.org/officeDocument/2006/relationships/hyperlink" Target="https://www.facebook.com/profile.php?id=61583787124205" TargetMode="External"/><Relationship Id="rId10951" Type="http://schemas.openxmlformats.org/officeDocument/2006/relationships/hyperlink" Target="https://www.facebook.com/profile.php?id=61583444415788" TargetMode="External"/><Relationship Id="rId10950" Type="http://schemas.openxmlformats.org/officeDocument/2006/relationships/hyperlink" Target="https://www.facebook.com/profile.php?id=61583518152066" TargetMode="External"/><Relationship Id="rId1095" Type="http://schemas.openxmlformats.org/officeDocument/2006/relationships/hyperlink" Target="https://www.TikTok.com/@late.night.theater" TargetMode="External"/><Relationship Id="rId10949" Type="http://schemas.openxmlformats.org/officeDocument/2006/relationships/hyperlink" Target="https://www.facebook.com/profile.php?id=61583449365504" TargetMode="External"/><Relationship Id="rId10948" Type="http://schemas.openxmlformats.org/officeDocument/2006/relationships/hyperlink" Target="https://www.facebook.com/profile.php?id=61583614299033" TargetMode="External"/><Relationship Id="rId10947" Type="http://schemas.openxmlformats.org/officeDocument/2006/relationships/hyperlink" Target="https://www.facebook.com/profile.php?id=61583435686545" TargetMode="External"/><Relationship Id="rId10946" Type="http://schemas.openxmlformats.org/officeDocument/2006/relationships/hyperlink" Target="https://www.facebook.com/profile.php?id=61583872280779" TargetMode="External"/><Relationship Id="rId10945" Type="http://schemas.openxmlformats.org/officeDocument/2006/relationships/hyperlink" Target="https://www.facebook.com/profile.php?id=61584195244883" TargetMode="External"/><Relationship Id="rId10944" Type="http://schemas.openxmlformats.org/officeDocument/2006/relationships/hyperlink" Target="https://www.tiktok.com/@yuxi52068" TargetMode="External"/><Relationship Id="rId10943" Type="http://schemas.openxmlformats.org/officeDocument/2006/relationships/hyperlink" Target="https://www.facebook.com/profile.php?id=61584751889604" TargetMode="External"/><Relationship Id="rId10942" Type="http://schemas.openxmlformats.org/officeDocument/2006/relationships/hyperlink" Target="https://www.facebook.com/profile.php?id=61584616509996" TargetMode="External"/><Relationship Id="rId10941" Type="http://schemas.openxmlformats.org/officeDocument/2006/relationships/hyperlink" Target="https://www.facebook.com/profile.php?id=61584513280028" TargetMode="External"/><Relationship Id="rId10940" Type="http://schemas.openxmlformats.org/officeDocument/2006/relationships/hyperlink" Target="https://www.facebook.com/profile.php?id=61584616687889" TargetMode="External"/><Relationship Id="rId1094" Type="http://schemas.openxmlformats.org/officeDocument/2006/relationships/hyperlink" Target="https://www.TikTok.com/@lunadrama888?_t=ZP-8wvXvGLdsUg&amp;_r=1" TargetMode="External"/><Relationship Id="rId10939" Type="http://schemas.openxmlformats.org/officeDocument/2006/relationships/hyperlink" Target="https://www.tiktok.com/@underdoglab" TargetMode="External"/><Relationship Id="rId10938" Type="http://schemas.openxmlformats.org/officeDocument/2006/relationships/hyperlink" Target="https://www.facebook.com/profile.php?id=61550299798496" TargetMode="External"/><Relationship Id="rId10937" Type="http://schemas.openxmlformats.org/officeDocument/2006/relationships/hyperlink" Target="https://www.facebook.com/profile.php?id=61583934790869" TargetMode="External"/><Relationship Id="rId10936" Type="http://schemas.openxmlformats.org/officeDocument/2006/relationships/hyperlink" Target="https://www.facebook.com/profile.php?id=61583415013647" TargetMode="External"/><Relationship Id="rId10935" Type="http://schemas.openxmlformats.org/officeDocument/2006/relationships/hyperlink" Target="https://www.facebook.com/profile.php?id=61584098065479" TargetMode="External"/><Relationship Id="rId10934" Type="http://schemas.openxmlformats.org/officeDocument/2006/relationships/hyperlink" Target="https://www.tiktok.com/@nezhadrama0810" TargetMode="External"/><Relationship Id="rId10933" Type="http://schemas.openxmlformats.org/officeDocument/2006/relationships/hyperlink" Target="https://www.facebook.com/profile.php?id=100084758674883" TargetMode="External"/><Relationship Id="rId10932" Type="http://schemas.openxmlformats.org/officeDocument/2006/relationships/hyperlink" Target="https://www.facebook.com/profile.php?id=61585259429383" TargetMode="External"/><Relationship Id="rId10931" Type="http://schemas.openxmlformats.org/officeDocument/2006/relationships/hyperlink" Target="https://www.facebook.com/profile.php?id=61584785446954" TargetMode="External"/><Relationship Id="rId10930" Type="http://schemas.openxmlformats.org/officeDocument/2006/relationships/hyperlink" Target="https://www.facebook.com/profile.php?id=61585300737518" TargetMode="External"/><Relationship Id="rId1093" Type="http://schemas.openxmlformats.org/officeDocument/2006/relationships/hyperlink" Target="https://www.TikTok.com/@alimn58?_t=ZP-8wvYiEU2IJi&amp;_r=1" TargetMode="External"/><Relationship Id="rId10929" Type="http://schemas.openxmlformats.org/officeDocument/2006/relationships/hyperlink" Target="https://www.facebook.com/profile.php?id=100084542172398" TargetMode="External"/><Relationship Id="rId10928" Type="http://schemas.openxmlformats.org/officeDocument/2006/relationships/hyperlink" Target="https://www.facebook.com/profile.php?id=61584045549503#" TargetMode="External"/><Relationship Id="rId10927" Type="http://schemas.openxmlformats.org/officeDocument/2006/relationships/hyperlink" Target="https://www.facebook.com/profile.php?id=61550260506489" TargetMode="External"/><Relationship Id="rId10926" Type="http://schemas.openxmlformats.org/officeDocument/2006/relationships/hyperlink" Target="https://www.facebook.com/profile.php?id=61550276377773" TargetMode="External"/><Relationship Id="rId10925" Type="http://schemas.openxmlformats.org/officeDocument/2006/relationships/hyperlink" Target="https://www.youtube.com/channel/UCBCTazbROwq2dS3DnIdtBmQ/" TargetMode="External"/><Relationship Id="rId10924" Type="http://schemas.openxmlformats.org/officeDocument/2006/relationships/hyperlink" Target="https://www.youtube.com/channel/UCPwkV281gf7M6BoR3S1UMpQ" TargetMode="External"/><Relationship Id="rId10923" Type="http://schemas.openxmlformats.org/officeDocument/2006/relationships/hyperlink" Target="https://www.youtube.com/channel/UCr_hCfLJVy1RSKGwVxKvpmA" TargetMode="External"/><Relationship Id="rId10922" Type="http://schemas.openxmlformats.org/officeDocument/2006/relationships/hyperlink" Target="https://www.instagram.com/liangjingyun909?igsh=dGl4cTR1YmRwa29u&amp;utm_source=qr" TargetMode="External"/><Relationship Id="rId10921" Type="http://schemas.openxmlformats.org/officeDocument/2006/relationships/hyperlink" Target="https://www.facebook.com/BingeWorthyReels" TargetMode="External"/><Relationship Id="rId10920" Type="http://schemas.openxmlformats.org/officeDocument/2006/relationships/hyperlink" Target="https://www.facebook.com/profile.php?id=61584045991790#" TargetMode="External"/><Relationship Id="rId1092" Type="http://schemas.openxmlformats.org/officeDocument/2006/relationships/hyperlink" Target="https://www.TikTok.com/@cjqdrama3?_t=ZT-8wwMxmDS6QQ&amp;_r=1" TargetMode="External"/><Relationship Id="rId10919" Type="http://schemas.openxmlformats.org/officeDocument/2006/relationships/hyperlink" Target="https://www.facebook.com/61584758851821" TargetMode="External"/><Relationship Id="rId10918" Type="http://schemas.openxmlformats.org/officeDocument/2006/relationships/hyperlink" Target="https://www.facebook.com/profile.php?id=61584647625943" TargetMode="External"/><Relationship Id="rId10917" Type="http://schemas.openxmlformats.org/officeDocument/2006/relationships/hyperlink" Target="https://www.facebook.com/profile.php?id=61584908789038" TargetMode="External"/><Relationship Id="rId10916" Type="http://schemas.openxmlformats.org/officeDocument/2006/relationships/hyperlink" Target="https://www.facebook.com/profile.php?id=100089741422705" TargetMode="External"/><Relationship Id="rId10915" Type="http://schemas.openxmlformats.org/officeDocument/2006/relationships/hyperlink" Target="https://www.facebook.com/profile.php?id=61583856376107" TargetMode="External"/><Relationship Id="rId10914" Type="http://schemas.openxmlformats.org/officeDocument/2006/relationships/hyperlink" Target="https://www.facebook.com/profile.php?id=100067459424737" TargetMode="External"/><Relationship Id="rId10913" Type="http://schemas.openxmlformats.org/officeDocument/2006/relationships/hyperlink" Target="https://www.facebook.com/profile.php?id=61583617665812" TargetMode="External"/><Relationship Id="rId10912" Type="http://schemas.openxmlformats.org/officeDocument/2006/relationships/hyperlink" Target="https://www.facebook.com/profile.php?id=61585600915456" TargetMode="External"/><Relationship Id="rId10911" Type="http://schemas.openxmlformats.org/officeDocument/2006/relationships/hyperlink" Target="https://www.facebook.com/profile.php?id=61585346437630" TargetMode="External"/><Relationship Id="rId10910" Type="http://schemas.openxmlformats.org/officeDocument/2006/relationships/hyperlink" Target="https://www.facebook.com/profile.php?id=61585111272405" TargetMode="External"/><Relationship Id="rId1091" Type="http://schemas.openxmlformats.org/officeDocument/2006/relationships/hyperlink" Target="https://www.TikTok.com/@cjqdrama04?_t=ZP-8wwNTw72Bfa&amp;_r=1" TargetMode="External"/><Relationship Id="rId10909" Type="http://schemas.openxmlformats.org/officeDocument/2006/relationships/hyperlink" Target="https://www.facebook.com/profile.php?id=61583628945831" TargetMode="External"/><Relationship Id="rId10908" Type="http://schemas.openxmlformats.org/officeDocument/2006/relationships/hyperlink" Target="https://www.facebook.com/profile.php?id=61582810044762" TargetMode="External"/><Relationship Id="rId10907" Type="http://schemas.openxmlformats.org/officeDocument/2006/relationships/hyperlink" Target="https://www.facebook.com/profile.php?id=61582831733715" TargetMode="External"/><Relationship Id="rId10906" Type="http://schemas.openxmlformats.org/officeDocument/2006/relationships/hyperlink" Target="https://www.facebook.com/profile.php?id=61583352705214" TargetMode="External"/><Relationship Id="rId10905" Type="http://schemas.openxmlformats.org/officeDocument/2006/relationships/hyperlink" Target="https://www.facebook.com/profile.php?id=61584796214973" TargetMode="External"/><Relationship Id="rId10904" Type="http://schemas.openxmlformats.org/officeDocument/2006/relationships/hyperlink" Target="https://www.facebook.com/profile.php?id=61585424993678#" TargetMode="External"/><Relationship Id="rId10903" Type="http://schemas.openxmlformats.org/officeDocument/2006/relationships/hyperlink" Target="https://www.facebook.com/profile.php?id=61550096071685" TargetMode="External"/><Relationship Id="rId10902" Type="http://schemas.openxmlformats.org/officeDocument/2006/relationships/hyperlink" Target="https://www.facebook.com/profile.php?id=61583991193437" TargetMode="External"/><Relationship Id="rId10901" Type="http://schemas.openxmlformats.org/officeDocument/2006/relationships/hyperlink" Target="https://www.facebook.com/profile.php?id=61583930907205" TargetMode="External"/><Relationship Id="rId10900" Type="http://schemas.openxmlformats.org/officeDocument/2006/relationships/hyperlink" Target="https://www.tiktok.com/@jfrgmawwl0" TargetMode="External"/><Relationship Id="rId1090" Type="http://schemas.openxmlformats.org/officeDocument/2006/relationships/hyperlink" Target="https://www.instagram.com/gfwdj?igsh=NTh3MWtwYTBjOGty&amp;utm_source=qr" TargetMode="External"/><Relationship Id="rId109" Type="http://schemas.openxmlformats.org/officeDocument/2006/relationships/hyperlink" Target="https://www.TikTok.com/@drama16888" TargetMode="External"/><Relationship Id="rId10899" Type="http://schemas.openxmlformats.org/officeDocument/2006/relationships/hyperlink" Target="https://www.tiktok.com/@lovely92367" TargetMode="External"/><Relationship Id="rId10898" Type="http://schemas.openxmlformats.org/officeDocument/2006/relationships/hyperlink" Target="https://www.tiktok.com/@bdvnigv219" TargetMode="External"/><Relationship Id="rId10897" Type="http://schemas.openxmlformats.org/officeDocument/2006/relationships/hyperlink" Target="https://www.facebook.com/profile.php?id=61583334256115" TargetMode="External"/><Relationship Id="rId10896" Type="http://schemas.openxmlformats.org/officeDocument/2006/relationships/hyperlink" Target="https://www.facebook.com/profile.php?id=61583315057250" TargetMode="External"/><Relationship Id="rId10895" Type="http://schemas.openxmlformats.org/officeDocument/2006/relationships/hyperlink" Target="https://www.tiktok.com/@user80335859915637" TargetMode="External"/><Relationship Id="rId10894" Type="http://schemas.openxmlformats.org/officeDocument/2006/relationships/hyperlink" Target="https://www.facebook.com/profile.php?id=61583949771286" TargetMode="External"/><Relationship Id="rId10893" Type="http://schemas.openxmlformats.org/officeDocument/2006/relationships/hyperlink" Target="https://www.facebook.com/profile.php?id=61582586374806" TargetMode="External"/><Relationship Id="rId10892" Type="http://schemas.openxmlformats.org/officeDocument/2006/relationships/hyperlink" Target="https://www.facebook.com/profile.php?id=61583520964808" TargetMode="External"/><Relationship Id="rId10891" Type="http://schemas.openxmlformats.org/officeDocument/2006/relationships/hyperlink" Target="https://www.facebook.com/profile.php?id=61582435872320" TargetMode="External"/><Relationship Id="rId10890" Type="http://schemas.openxmlformats.org/officeDocument/2006/relationships/hyperlink" Target="https://www.facebook.com/profile.php?id=61582703039511" TargetMode="External"/><Relationship Id="rId1089" Type="http://schemas.openxmlformats.org/officeDocument/2006/relationships/hyperlink" Target="https://www.instagram.com/shengyou.chen.37?igsh=b3VmbDI4bzB1enNz&amp;utm_source=qr" TargetMode="External"/><Relationship Id="rId10889" Type="http://schemas.openxmlformats.org/officeDocument/2006/relationships/hyperlink" Target="https://www.facebook.com/profile.php?id=61551898282577" TargetMode="External"/><Relationship Id="rId10888" Type="http://schemas.openxmlformats.org/officeDocument/2006/relationships/hyperlink" Target="https://www.facebook.com/profile.php?id=61584747825511" TargetMode="External"/><Relationship Id="rId10887" Type="http://schemas.openxmlformats.org/officeDocument/2006/relationships/hyperlink" Target="https://www.facebook.com/profile.php?id=100090865311832" TargetMode="External"/><Relationship Id="rId10886" Type="http://schemas.openxmlformats.org/officeDocument/2006/relationships/hyperlink" Target="https://www.facebook.com/profile.php?id=61585184341905" TargetMode="External"/><Relationship Id="rId10885" Type="http://schemas.openxmlformats.org/officeDocument/2006/relationships/hyperlink" Target="https://www.facebook.com/profile.php?id=61582364882565" TargetMode="External"/><Relationship Id="rId10884" Type="http://schemas.openxmlformats.org/officeDocument/2006/relationships/hyperlink" Target="https://www.facebook.com/profile.php?id=61550686769293" TargetMode="External"/><Relationship Id="rId10883" Type="http://schemas.openxmlformats.org/officeDocument/2006/relationships/hyperlink" Target="https://www.tiktok.com/@drama.helloy" TargetMode="External"/><Relationship Id="rId10882" Type="http://schemas.openxmlformats.org/officeDocument/2006/relationships/hyperlink" Target="https://www.facebook.com/profile.php?id=61584324441972" TargetMode="External"/><Relationship Id="rId10881" Type="http://schemas.openxmlformats.org/officeDocument/2006/relationships/hyperlink" Target="https://www.facebook.com/profile.php?id=61584353660555" TargetMode="External"/><Relationship Id="rId10880" Type="http://schemas.openxmlformats.org/officeDocument/2006/relationships/hyperlink" Target="https://www.facebook.com/profile.php?id=61584357530325" TargetMode="External"/><Relationship Id="rId1088" Type="http://schemas.openxmlformats.org/officeDocument/2006/relationships/hyperlink" Target="https://www.instagram.com/xuhongpu?igsh=MXZmYnNscDZzMXM4OA%3D%3D&amp;utm_source=qr" TargetMode="External"/><Relationship Id="rId10879" Type="http://schemas.openxmlformats.org/officeDocument/2006/relationships/hyperlink" Target="https://www.facebook.com/profile.php?id=61583526344965" TargetMode="External"/><Relationship Id="rId10878" Type="http://schemas.openxmlformats.org/officeDocument/2006/relationships/hyperlink" Target="https://www.facebook.com/profile.php?id=61583982781379" TargetMode="External"/><Relationship Id="rId10877" Type="http://schemas.openxmlformats.org/officeDocument/2006/relationships/hyperlink" Target="https://www.facebook.com/profile.php?id=61584428182958" TargetMode="External"/><Relationship Id="rId10876" Type="http://schemas.openxmlformats.org/officeDocument/2006/relationships/hyperlink" Target="https://www.facebook.com/profile.php?id=61584429356965" TargetMode="External"/><Relationship Id="rId10875" Type="http://schemas.openxmlformats.org/officeDocument/2006/relationships/hyperlink" Target="https://www.facebook.com/profile.php?id=61583321677376" TargetMode="External"/><Relationship Id="rId10874" Type="http://schemas.openxmlformats.org/officeDocument/2006/relationships/hyperlink" Target="https://www.youtube.com/channel/UCbs6Pq1jWdRP-UqzxOJbkXw" TargetMode="External"/><Relationship Id="rId10873" Type="http://schemas.openxmlformats.org/officeDocument/2006/relationships/hyperlink" Target="https://www.youtube.com/channel/UCHe_3JTOvEM9JjGpmPg0atQ" TargetMode="External"/><Relationship Id="rId10872" Type="http://schemas.openxmlformats.org/officeDocument/2006/relationships/hyperlink" Target="https://www.instagram.com/yslavaexx456/" TargetMode="External"/><Relationship Id="rId10871" Type="http://schemas.openxmlformats.org/officeDocument/2006/relationships/hyperlink" Target="http://facebook.com/profile.php?id=61584054999072" TargetMode="External"/><Relationship Id="rId10870" Type="http://schemas.openxmlformats.org/officeDocument/2006/relationships/hyperlink" Target="https://www.youtube.com/channel/UCWA7QGq_g5t4C06u5z6PzlQ" TargetMode="External"/><Relationship Id="rId1087" Type="http://schemas.openxmlformats.org/officeDocument/2006/relationships/hyperlink" Target="https://www.facebook.com/profile.php?id=61576861058831&amp;mibextid=wwXIfr&amp;mibextid=wwXIfr" TargetMode="External"/><Relationship Id="rId10869" Type="http://schemas.openxmlformats.org/officeDocument/2006/relationships/hyperlink" Target="https://www.youtube.com/channel/UCTBoKoulOapqvfnzDdQu16g" TargetMode="External"/><Relationship Id="rId10868" Type="http://schemas.openxmlformats.org/officeDocument/2006/relationships/hyperlink" Target="https://www.tiktok.com/@cqcbku5316?r=1&amp;t=ZT-91xrYEeh7Eb" TargetMode="External"/><Relationship Id="rId10867" Type="http://schemas.openxmlformats.org/officeDocument/2006/relationships/hyperlink" Target="https://www.tiktok.com/@michellveblen?r=1&amp;_t=ZT-926lWnclOST" TargetMode="External"/><Relationship Id="rId10866" Type="http://schemas.openxmlformats.org/officeDocument/2006/relationships/hyperlink" Target="https://www.tiktok.com/@1tonybrown1?r=1&amp;_t=ZT-92LdxL8kaaL" TargetMode="External"/><Relationship Id="rId10865" Type="http://schemas.openxmlformats.org/officeDocument/2006/relationships/hyperlink" Target="https://www.tiktok.com/@romancecliphub?_r=1&amp;_t=ZP-92M9RuWilZ8" TargetMode="External"/><Relationship Id="rId10864" Type="http://schemas.openxmlformats.org/officeDocument/2006/relationships/hyperlink" Target="https://www.tiktok.com/@moneyking.girl" TargetMode="External"/><Relationship Id="rId10863" Type="http://schemas.openxmlformats.org/officeDocument/2006/relationships/hyperlink" Target="https://www.tiktok.com/@ggnxznizk2" TargetMode="External"/><Relationship Id="rId10862" Type="http://schemas.openxmlformats.org/officeDocument/2006/relationships/hyperlink" Target="https://www.tiktok.com/@iguoiw6826?r=1&amp;_t=ZP-92Pkf2UpXD" TargetMode="External"/><Relationship Id="rId10861" Type="http://schemas.openxmlformats.org/officeDocument/2006/relationships/hyperlink" Target="https://www.tiktok.com/@wrqftdme65" TargetMode="External"/><Relationship Id="rId10860" Type="http://schemas.openxmlformats.org/officeDocument/2006/relationships/hyperlink" Target="https://www.tiktok.com/@dcehzbn423" TargetMode="External"/><Relationship Id="rId1086" Type="http://schemas.openxmlformats.org/officeDocument/2006/relationships/hyperlink" Target="https://www.facebook.com/profile.php?id=61576970824805" TargetMode="External"/><Relationship Id="rId10859" Type="http://schemas.openxmlformats.org/officeDocument/2006/relationships/hyperlink" Target="https://www.facebook.com/profile.php?id=61564308510767" TargetMode="External"/><Relationship Id="rId10858" Type="http://schemas.openxmlformats.org/officeDocument/2006/relationships/hyperlink" Target="https://www.facebook.com/profile.php?id=61584636117025" TargetMode="External"/><Relationship Id="rId10857" Type="http://schemas.openxmlformats.org/officeDocument/2006/relationships/hyperlink" Target="https://www.facebook.com/profile.php?id=61585060191278" TargetMode="External"/><Relationship Id="rId10856" Type="http://schemas.openxmlformats.org/officeDocument/2006/relationships/hyperlink" Target="https://www.facebook.com/profile.php?id=61578968395171" TargetMode="External"/><Relationship Id="rId10855" Type="http://schemas.openxmlformats.org/officeDocument/2006/relationships/hyperlink" Target="https://www.facebook.com/profile.php?id=61583355703227" TargetMode="External"/><Relationship Id="rId10854" Type="http://schemas.openxmlformats.org/officeDocument/2006/relationships/hyperlink" Target="https://www.facebook.com/profile.php?id=61583867573112" TargetMode="External"/><Relationship Id="rId10853" Type="http://schemas.openxmlformats.org/officeDocument/2006/relationships/hyperlink" Target="https://www.facebook.com/profile.php?id=61583427309582" TargetMode="External"/><Relationship Id="rId10852" Type="http://schemas.openxmlformats.org/officeDocument/2006/relationships/hyperlink" Target="https://www.facebook.com/profile.php?id=61583418852671" TargetMode="External"/><Relationship Id="rId10851" Type="http://schemas.openxmlformats.org/officeDocument/2006/relationships/hyperlink" Target="https://www.facebook.com/profile.php?id=61584806244734#" TargetMode="External"/><Relationship Id="rId10850" Type="http://schemas.openxmlformats.org/officeDocument/2006/relationships/hyperlink" Target="https://www.facebook.com/profile.php?id=100093087172446" TargetMode="External"/><Relationship Id="rId1085" Type="http://schemas.openxmlformats.org/officeDocument/2006/relationships/hyperlink" Target="https://www.facebook.com/profile.php?id=61576901693314" TargetMode="External"/><Relationship Id="rId10849" Type="http://schemas.openxmlformats.org/officeDocument/2006/relationships/hyperlink" Target="https://www.facebook.com/profile.php?id=100092997956944" TargetMode="External"/><Relationship Id="rId10848" Type="http://schemas.openxmlformats.org/officeDocument/2006/relationships/hyperlink" Target="https://www.facebook.com/profile.php?id=61583356001016" TargetMode="External"/><Relationship Id="rId10847" Type="http://schemas.openxmlformats.org/officeDocument/2006/relationships/hyperlink" Target="https://www.facebook.com/profile.php?id=61583524952438" TargetMode="External"/><Relationship Id="rId10846" Type="http://schemas.openxmlformats.org/officeDocument/2006/relationships/hyperlink" Target="https://www.facebook.com/profile.php?id=100094540303250" TargetMode="External"/><Relationship Id="rId10845" Type="http://schemas.openxmlformats.org/officeDocument/2006/relationships/hyperlink" Target="https://www.facebook.com/profile.php?id=61584117116005" TargetMode="External"/><Relationship Id="rId10844" Type="http://schemas.openxmlformats.org/officeDocument/2006/relationships/hyperlink" Target="https://www.facebook.com/profile.php?id=61584079599101" TargetMode="External"/><Relationship Id="rId10843" Type="http://schemas.openxmlformats.org/officeDocument/2006/relationships/hyperlink" Target="https://www.facebook.com/profile.php?id=61584117757225" TargetMode="External"/><Relationship Id="rId10842" Type="http://schemas.openxmlformats.org/officeDocument/2006/relationships/hyperlink" Target="https://www.facebook.com/profile.php?id=61583896858257" TargetMode="External"/><Relationship Id="rId10841" Type="http://schemas.openxmlformats.org/officeDocument/2006/relationships/hyperlink" Target="https://www.facebook.com/profile.php?id=61583800653103" TargetMode="External"/><Relationship Id="rId10840" Type="http://schemas.openxmlformats.org/officeDocument/2006/relationships/hyperlink" Target="https://www.facebook.com/profile.php?id=61583799333002" TargetMode="External"/><Relationship Id="rId1084" Type="http://schemas.openxmlformats.org/officeDocument/2006/relationships/hyperlink" Target="https://www.facebook.com/profile.php?id=61576702471491" TargetMode="External"/><Relationship Id="rId10839" Type="http://schemas.openxmlformats.org/officeDocument/2006/relationships/hyperlink" Target="https://www.facebook.com/profile.php?id=61584511293398" TargetMode="External"/><Relationship Id="rId10838" Type="http://schemas.openxmlformats.org/officeDocument/2006/relationships/hyperlink" Target="https://www.facebook.com/profile.php?id=61582493308806" TargetMode="External"/><Relationship Id="rId10837" Type="http://schemas.openxmlformats.org/officeDocument/2006/relationships/hyperlink" Target="https://www.facebook.com/profile.php?id=61582070744247" TargetMode="External"/><Relationship Id="rId10836" Type="http://schemas.openxmlformats.org/officeDocument/2006/relationships/hyperlink" Target="https://www.facebook.com/profile.php?id=61584284585738" TargetMode="External"/><Relationship Id="rId10835" Type="http://schemas.openxmlformats.org/officeDocument/2006/relationships/hyperlink" Target="www.tiktok.com/@iguoiw6826" TargetMode="External"/><Relationship Id="rId10834" Type="http://schemas.openxmlformats.org/officeDocument/2006/relationships/hyperlink" Target="https://www.tiktok.com/@xxhfdenz?_r=1&amp;_t=ZT-92Qf6vytXNv" TargetMode="External"/><Relationship Id="rId10833" Type="http://schemas.openxmlformats.org/officeDocument/2006/relationships/hyperlink" Target="https://www.tiktok.com/@bzwftwee?_r=1&amp;_t=ZT-92QeMJtxaGF" TargetMode="External"/><Relationship Id="rId10832" Type="http://schemas.openxmlformats.org/officeDocument/2006/relationships/hyperlink" Target="https://www.tiktok.com/@sibide99906?_r=1&amp;_t=ZP-92Qe1y3cQ87" TargetMode="External"/><Relationship Id="rId10831" Type="http://schemas.openxmlformats.org/officeDocument/2006/relationships/hyperlink" Target="https://www.facebook.com/profile.php?id=61584195901505" TargetMode="External"/><Relationship Id="rId10830" Type="http://schemas.openxmlformats.org/officeDocument/2006/relationships/hyperlink" Target="https://www.facebook.com/profile.php?id=61584219030464" TargetMode="External"/><Relationship Id="rId1083" Type="http://schemas.openxmlformats.org/officeDocument/2006/relationships/hyperlink" Target="https://www.facebook.com/profile.php?id=61576442535677" TargetMode="External"/><Relationship Id="rId10829" Type="http://schemas.openxmlformats.org/officeDocument/2006/relationships/hyperlink" Target="https://www.facebook.com/profile.php?id=61583996740883" TargetMode="External"/><Relationship Id="rId10828" Type="http://schemas.openxmlformats.org/officeDocument/2006/relationships/hyperlink" Target="https://www.facebook.com/profile.php?id=61584102725573" TargetMode="External"/><Relationship Id="rId10827" Type="http://schemas.openxmlformats.org/officeDocument/2006/relationships/hyperlink" Target="https://www.facebook.com/profile.php?id=61583892765965" TargetMode="External"/><Relationship Id="rId10826" Type="http://schemas.openxmlformats.org/officeDocument/2006/relationships/hyperlink" Target="https://www.facebook.com/profile.php?id=61583874106469" TargetMode="External"/><Relationship Id="rId10825" Type="http://schemas.openxmlformats.org/officeDocument/2006/relationships/hyperlink" Target="https://www.facebook.com/profile.php?id=61584854357515" TargetMode="External"/><Relationship Id="rId10824" Type="http://schemas.openxmlformats.org/officeDocument/2006/relationships/hyperlink" Target="https://www.facebook.com/profile.php?id=61576409589830" TargetMode="External"/><Relationship Id="rId10823" Type="http://schemas.openxmlformats.org/officeDocument/2006/relationships/hyperlink" Target="https://www.facebook.com/profile.php?id=61584595603462" TargetMode="External"/><Relationship Id="rId10822" Type="http://schemas.openxmlformats.org/officeDocument/2006/relationships/hyperlink" Target="https://www.facebook.com/profile.php?id=61550120987299" TargetMode="External"/><Relationship Id="rId10821" Type="http://schemas.openxmlformats.org/officeDocument/2006/relationships/hyperlink" Target="https://www.facebook.com/profile.php?id=61550479513360" TargetMode="External"/><Relationship Id="rId10820" Type="http://schemas.openxmlformats.org/officeDocument/2006/relationships/hyperlink" Target="https://www.facebook.com/profile.php?id=61583781756507" TargetMode="External"/><Relationship Id="rId1082" Type="http://schemas.openxmlformats.org/officeDocument/2006/relationships/hyperlink" Target="https://m.facebook.com/p/Amazing-Dramas-61577158945195/?hr=1&amp;wtsid=rdr_0DsYbOSxRQTlJ4RKK" TargetMode="External"/><Relationship Id="rId10819" Type="http://schemas.openxmlformats.org/officeDocument/2006/relationships/hyperlink" Target="https://www.facebook.com/profile.php?id=61583848715716" TargetMode="External"/><Relationship Id="rId10818" Type="http://schemas.openxmlformats.org/officeDocument/2006/relationships/hyperlink" Target="https://www.facebook.com/profile.php?id=61583905350664" TargetMode="External"/><Relationship Id="rId10817" Type="http://schemas.openxmlformats.org/officeDocument/2006/relationships/hyperlink" Target="https://www.facebook.com/profile.php?id=61584141873638" TargetMode="External"/><Relationship Id="rId10816" Type="http://schemas.openxmlformats.org/officeDocument/2006/relationships/hyperlink" Target="https://www.facebook.com/profile.php?id=61583995390724" TargetMode="External"/><Relationship Id="rId10815" Type="http://schemas.openxmlformats.org/officeDocument/2006/relationships/hyperlink" Target="https://www.facebook.com/profile.php?id=61550254376521" TargetMode="External"/><Relationship Id="rId10814" Type="http://schemas.openxmlformats.org/officeDocument/2006/relationships/hyperlink" Target="https://www.facebook.com/profile.php?id=61550293586849" TargetMode="External"/><Relationship Id="rId10813" Type="http://schemas.openxmlformats.org/officeDocument/2006/relationships/hyperlink" Target="https://www.facebook.com/profile.php?id=61584054667030" TargetMode="External"/><Relationship Id="rId10812" Type="http://schemas.openxmlformats.org/officeDocument/2006/relationships/hyperlink" Target="https://www.facebook.com/profile.php?id=61550292837811" TargetMode="External"/><Relationship Id="rId10811" Type="http://schemas.openxmlformats.org/officeDocument/2006/relationships/hyperlink" Target="https://www.youtube.com/channel/UCaLEPfQ0ztaQ19tc4rVK9Ig" TargetMode="External"/><Relationship Id="rId10810" Type="http://schemas.openxmlformats.org/officeDocument/2006/relationships/hyperlink" Target="https://www.youtube.com/channel/UC0o11OdtgDbXRTOU7qwYZ9w" TargetMode="External"/><Relationship Id="rId1081" Type="http://schemas.openxmlformats.org/officeDocument/2006/relationships/hyperlink" Target="https://www.facebook.com/profile.php?id=61576979944455" TargetMode="External"/><Relationship Id="rId10809" Type="http://schemas.openxmlformats.org/officeDocument/2006/relationships/hyperlink" Target="https://www.facebook.com/profile.php?id=61583787715889" TargetMode="External"/><Relationship Id="rId10808" Type="http://schemas.openxmlformats.org/officeDocument/2006/relationships/hyperlink" Target="https://www.facebook.com/profile.php?id=61585288582812" TargetMode="External"/><Relationship Id="rId10807" Type="http://schemas.openxmlformats.org/officeDocument/2006/relationships/hyperlink" Target="https://www.facebook.com/profile.php?id=61583303738429" TargetMode="External"/><Relationship Id="rId10806" Type="http://schemas.openxmlformats.org/officeDocument/2006/relationships/hyperlink" Target="https://www.facebook.com/profile.php?id=61584207670771" TargetMode="External"/><Relationship Id="rId10805" Type="http://schemas.openxmlformats.org/officeDocument/2006/relationships/hyperlink" Target="https://www.facebook.com/profile.php?id=61583945516789" TargetMode="External"/><Relationship Id="rId10804" Type="http://schemas.openxmlformats.org/officeDocument/2006/relationships/hyperlink" Target="https://www.tiktok.com/@drama.janlly" TargetMode="External"/><Relationship Id="rId10803" Type="http://schemas.openxmlformats.org/officeDocument/2006/relationships/hyperlink" Target="https://www.facebook.com/profile.php?id=61583991463656" TargetMode="External"/><Relationship Id="rId10802" Type="http://schemas.openxmlformats.org/officeDocument/2006/relationships/hyperlink" Target="https://www.facebook.com/profile.php?id=61585278444270" TargetMode="External"/><Relationship Id="rId10801" Type="http://schemas.openxmlformats.org/officeDocument/2006/relationships/hyperlink" Target="https://www.facebook.com/profile.php?id=61583782127830" TargetMode="External"/><Relationship Id="rId10800" Type="http://schemas.openxmlformats.org/officeDocument/2006/relationships/hyperlink" Target="https://www.facebook.com/profile.php?id=61584366728819" TargetMode="External"/><Relationship Id="rId1080" Type="http://schemas.openxmlformats.org/officeDocument/2006/relationships/hyperlink" Target="https://www.facebook.com/profile.php?id=61577008832904" TargetMode="External"/><Relationship Id="rId108" Type="http://schemas.openxmlformats.org/officeDocument/2006/relationships/hyperlink" Target="https://www.instagram.com/star_of_short_play" TargetMode="External"/><Relationship Id="rId10799" Type="http://schemas.openxmlformats.org/officeDocument/2006/relationships/hyperlink" Target="https://www.facebook.com/profile.php?id=61584066943726" TargetMode="External"/><Relationship Id="rId10798" Type="http://schemas.openxmlformats.org/officeDocument/2006/relationships/hyperlink" Target="https://www.facebook.com/profile.php?id=61584540320969" TargetMode="External"/><Relationship Id="rId10797" Type="http://schemas.openxmlformats.org/officeDocument/2006/relationships/hyperlink" Target="https://www.facebook.com/profile.php?id=61584306477886" TargetMode="External"/><Relationship Id="rId10796" Type="http://schemas.openxmlformats.org/officeDocument/2006/relationships/hyperlink" Target="https://www.facebook.com/profile.php?id=61584461397211" TargetMode="External"/><Relationship Id="rId10795" Type="http://schemas.openxmlformats.org/officeDocument/2006/relationships/hyperlink" Target="https://www.facebook.com/profile.php?id=61583859720425" TargetMode="External"/><Relationship Id="rId10794" Type="http://schemas.openxmlformats.org/officeDocument/2006/relationships/hyperlink" Target="https://www.facebook.com/profile.php?id=61553468900041" TargetMode="External"/><Relationship Id="rId10793" Type="http://schemas.openxmlformats.org/officeDocument/2006/relationships/hyperlink" Target="https://www.tiktok.com/@user5854214611068" TargetMode="External"/><Relationship Id="rId10792" Type="http://schemas.openxmlformats.org/officeDocument/2006/relationships/hyperlink" Target="https://www.tiktok.com/@lowwstarrr" TargetMode="External"/><Relationship Id="rId10791" Type="http://schemas.openxmlformats.org/officeDocument/2006/relationships/hyperlink" Target="https://www.facebook.com/profile.php?id=61575928247094" TargetMode="External"/><Relationship Id="rId10790" Type="http://schemas.openxmlformats.org/officeDocument/2006/relationships/hyperlink" Target="https://www.tiktok.com/@caizumsni8u" TargetMode="External"/><Relationship Id="rId1079" Type="http://schemas.openxmlformats.org/officeDocument/2006/relationships/hyperlink" Target="https://www.facebook.com/profile.php?id=61576928317409" TargetMode="External"/><Relationship Id="rId10789" Type="http://schemas.openxmlformats.org/officeDocument/2006/relationships/hyperlink" Target="https://www.facebook.com/profile.php?id=61584650023489" TargetMode="External"/><Relationship Id="rId10788" Type="http://schemas.openxmlformats.org/officeDocument/2006/relationships/hyperlink" Target="https://www.facebook.com/profile.php?id=61584951897451" TargetMode="External"/><Relationship Id="rId10787" Type="http://schemas.openxmlformats.org/officeDocument/2006/relationships/hyperlink" Target="https://www.facebook.com/profile.php?id=61585373272449" TargetMode="External"/><Relationship Id="rId10786" Type="http://schemas.openxmlformats.org/officeDocument/2006/relationships/hyperlink" Target="https://www.facebook.com/profile.php?id=61582623898273" TargetMode="External"/><Relationship Id="rId10785" Type="http://schemas.openxmlformats.org/officeDocument/2006/relationships/hyperlink" Target="https://www.facebook.com/profile.php?id=61584713060590" TargetMode="External"/><Relationship Id="rId10784" Type="http://schemas.openxmlformats.org/officeDocument/2006/relationships/hyperlink" Target="https://www.facebook.com/profile.php?id=61584215312848" TargetMode="External"/><Relationship Id="rId10783" Type="http://schemas.openxmlformats.org/officeDocument/2006/relationships/hyperlink" Target="https://www.facebook.com/profile.php?id=61584105877559" TargetMode="External"/><Relationship Id="rId10782" Type="http://schemas.openxmlformats.org/officeDocument/2006/relationships/hyperlink" Target="https://www.facebook.com/profile.php?id=61584043180899" TargetMode="External"/><Relationship Id="rId10781" Type="http://schemas.openxmlformats.org/officeDocument/2006/relationships/hyperlink" Target="https://www.facebook.com/profile.php?id=61584042531829" TargetMode="External"/><Relationship Id="rId10780" Type="http://schemas.openxmlformats.org/officeDocument/2006/relationships/hyperlink" Target="https://www.facebook.com/profile.php?id=61583675196380" TargetMode="External"/><Relationship Id="rId1078" Type="http://schemas.openxmlformats.org/officeDocument/2006/relationships/hyperlink" Target="https://www.facebook.com/profile.php?id=61576580739774" TargetMode="External"/><Relationship Id="rId10779" Type="http://schemas.openxmlformats.org/officeDocument/2006/relationships/hyperlink" Target="https://www.facebook.com/profile.php?id=61583808693069" TargetMode="External"/><Relationship Id="rId10778" Type="http://schemas.openxmlformats.org/officeDocument/2006/relationships/hyperlink" Target="https://www.facebook.com/profile.php?id=61584026482759" TargetMode="External"/><Relationship Id="rId10777" Type="http://schemas.openxmlformats.org/officeDocument/2006/relationships/hyperlink" Target="https://www.facebook.com/profile.php?id=61583631247538" TargetMode="External"/><Relationship Id="rId10776" Type="http://schemas.openxmlformats.org/officeDocument/2006/relationships/hyperlink" Target="https://www.facebook.com/profile.php?id=61584378985204" TargetMode="External"/><Relationship Id="rId10775" Type="http://schemas.openxmlformats.org/officeDocument/2006/relationships/hyperlink" Target="https://www.facebook.com/profile.php?id=61584008892787" TargetMode="External"/><Relationship Id="rId10774" Type="http://schemas.openxmlformats.org/officeDocument/2006/relationships/hyperlink" Target="https://www.facebook.com/profile.php?id=61583314305295" TargetMode="External"/><Relationship Id="rId10773" Type="http://schemas.openxmlformats.org/officeDocument/2006/relationships/hyperlink" Target="https://www.facebook.com/profile.php?id=61583549793271" TargetMode="External"/><Relationship Id="rId10772" Type="http://schemas.openxmlformats.org/officeDocument/2006/relationships/hyperlink" Target="https://www.youtube.com/channel/UCXuSxSuRqQf8vl84jhta22g" TargetMode="External"/><Relationship Id="rId10771" Type="http://schemas.openxmlformats.org/officeDocument/2006/relationships/hyperlink" Target="https://www.facebook.com/profile.php?id=61550293265996" TargetMode="External"/><Relationship Id="rId10770" Type="http://schemas.openxmlformats.org/officeDocument/2006/relationships/hyperlink" Target="https://www.youtube.com/channel/UC3C9Q0XkGpVmS5SuRvX6vvA" TargetMode="External"/><Relationship Id="rId1077" Type="http://schemas.openxmlformats.org/officeDocument/2006/relationships/hyperlink" Target="https://www.facebook.com/profile.php?id=61576637357875" TargetMode="External"/><Relationship Id="rId10769" Type="http://schemas.openxmlformats.org/officeDocument/2006/relationships/hyperlink" Target="https://www.youtube.com/channel/UCqXDqRlbAaxOqTXT61krnDg" TargetMode="External"/><Relationship Id="rId10768" Type="http://schemas.openxmlformats.org/officeDocument/2006/relationships/hyperlink" Target="https://www.youtube.com/channel/UC7qK7u_J4hKmR6LdJktk16g" TargetMode="External"/><Relationship Id="rId10767" Type="http://schemas.openxmlformats.org/officeDocument/2006/relationships/hyperlink" Target="https://m.facebook.com/61584803301662/" TargetMode="External"/><Relationship Id="rId10766" Type="http://schemas.openxmlformats.org/officeDocument/2006/relationships/hyperlink" Target="https://www.facebook.com/profile.php?id=61585000317311" TargetMode="External"/><Relationship Id="rId10765" Type="http://schemas.openxmlformats.org/officeDocument/2006/relationships/hyperlink" Target="https://www.facebook.com/profile.php?id=61584711983059" TargetMode="External"/><Relationship Id="rId10764" Type="http://schemas.openxmlformats.org/officeDocument/2006/relationships/hyperlink" Target="https://www.facebook.com/profile.php?id=61583838480800" TargetMode="External"/><Relationship Id="rId10763" Type="http://schemas.openxmlformats.org/officeDocument/2006/relationships/hyperlink" Target="https://www.facebook.com/profile.php?id=61583992103660" TargetMode="External"/><Relationship Id="rId10762" Type="http://schemas.openxmlformats.org/officeDocument/2006/relationships/hyperlink" Target="https://www.facebook.com/profile.php?id=61585142553508" TargetMode="External"/><Relationship Id="rId10761" Type="http://schemas.openxmlformats.org/officeDocument/2006/relationships/hyperlink" Target="https://www.facebook.com/profile.php?id=61584555795751" TargetMode="External"/><Relationship Id="rId10760" Type="http://schemas.openxmlformats.org/officeDocument/2006/relationships/hyperlink" Target="https://m.facebook.com/61584711189558/" TargetMode="External"/><Relationship Id="rId1076" Type="http://schemas.openxmlformats.org/officeDocument/2006/relationships/hyperlink" Target="https://www.facebook.com/WhispersofUs2025?mibextid=JRoKGi&amp;mibextid=JRoKGi" TargetMode="External"/><Relationship Id="rId10759" Type="http://schemas.openxmlformats.org/officeDocument/2006/relationships/hyperlink" Target="https://www.facebook.com/profile.php?id=61583656625887" TargetMode="External"/><Relationship Id="rId10758" Type="http://schemas.openxmlformats.org/officeDocument/2006/relationships/hyperlink" Target="https://www.facebook.com/profile.php?id=61584429832985" TargetMode="External"/><Relationship Id="rId10757" Type="http://schemas.openxmlformats.org/officeDocument/2006/relationships/hyperlink" Target="https://www.facebook.com/profile.php?id=61550557927249" TargetMode="External"/><Relationship Id="rId10756" Type="http://schemas.openxmlformats.org/officeDocument/2006/relationships/hyperlink" Target="https://www.facebook.com/profile.php?id=61582510059093" TargetMode="External"/><Relationship Id="rId10755" Type="http://schemas.openxmlformats.org/officeDocument/2006/relationships/hyperlink" Target="https://www.facebook.com/profile.php?id=61582692182616" TargetMode="External"/><Relationship Id="rId10754" Type="http://schemas.openxmlformats.org/officeDocument/2006/relationships/hyperlink" Target="https://www.facebook.com/profile.php?id=61582802061477" TargetMode="External"/><Relationship Id="rId10753" Type="http://schemas.openxmlformats.org/officeDocument/2006/relationships/hyperlink" Target="https://www.facebook.com/profile.php?id=61582644542318" TargetMode="External"/><Relationship Id="rId10752" Type="http://schemas.openxmlformats.org/officeDocument/2006/relationships/hyperlink" Target="https://www.facebook.com/profile.php?id=61582586261640" TargetMode="External"/><Relationship Id="rId10751" Type="http://schemas.openxmlformats.org/officeDocument/2006/relationships/hyperlink" Target="https://www.facebook.com/profile.php?id=61584805053280" TargetMode="External"/><Relationship Id="rId10750" Type="http://schemas.openxmlformats.org/officeDocument/2006/relationships/hyperlink" Target="https://www.facebook.com/profile.php?id=61584976342997" TargetMode="External"/><Relationship Id="rId1075" Type="http://schemas.openxmlformats.org/officeDocument/2006/relationships/hyperlink" Target="https://www.TikTok.com/@chinese.short.dra63" TargetMode="External"/><Relationship Id="rId10749" Type="http://schemas.openxmlformats.org/officeDocument/2006/relationships/hyperlink" Target="https://www.facebook.com/profile.php?id=61583506874955" TargetMode="External"/><Relationship Id="rId10748" Type="http://schemas.openxmlformats.org/officeDocument/2006/relationships/hyperlink" Target="https://www.tiktok.com/@im.short.play?r=1&amp;_t=ZG-92G6IM0JH73" TargetMode="External"/><Relationship Id="rId10747" Type="http://schemas.openxmlformats.org/officeDocument/2006/relationships/hyperlink" Target="https://www.tiktok.com/@lili.short.play" TargetMode="External"/><Relationship Id="rId10746" Type="http://schemas.openxmlformats.org/officeDocument/2006/relationships/hyperlink" Target="https://www.tiktok.com/@dramacat_tv" TargetMode="External"/><Relationship Id="rId10745" Type="http://schemas.openxmlformats.org/officeDocument/2006/relationships/hyperlink" Target="https://www.tiktok.com/@minute_tv_" TargetMode="External"/><Relationship Id="rId10744" Type="http://schemas.openxmlformats.org/officeDocument/2006/relationships/hyperlink" Target="https://www.youtube.com/@SpicyDramaBites" TargetMode="External"/><Relationship Id="rId10743" Type="http://schemas.openxmlformats.org/officeDocument/2006/relationships/hyperlink" Target="https://www.tiktok.com/@rcpengganas" TargetMode="External"/><Relationship Id="rId10742" Type="http://schemas.openxmlformats.org/officeDocument/2006/relationships/hyperlink" Target="https://www.tiktok.com/@caizuphtth8" TargetMode="External"/><Relationship Id="rId10741" Type="http://schemas.openxmlformats.org/officeDocument/2006/relationships/hyperlink" Target="https://www.tiktok.com/@swetifysz82" TargetMode="External"/><Relationship Id="rId10740" Type="http://schemas.openxmlformats.org/officeDocument/2006/relationships/hyperlink" Target="https://www.tiktok.com/@yogyogbuk" TargetMode="External"/><Relationship Id="rId1074" Type="http://schemas.openxmlformats.org/officeDocument/2006/relationships/hyperlink" Target="https://www.TikTok.com/@bynoeuywneu?t=ZS-8wtf3CVpzrV&amp;_r=1" TargetMode="External"/><Relationship Id="rId10739" Type="http://schemas.openxmlformats.org/officeDocument/2006/relationships/hyperlink" Target="https://www.tiktok.com/@caizuiqmzyq" TargetMode="External"/><Relationship Id="rId10738" Type="http://schemas.openxmlformats.org/officeDocument/2006/relationships/hyperlink" Target="https://www.tiktok.com/@minicar001" TargetMode="External"/><Relationship Id="rId10737" Type="http://schemas.openxmlformats.org/officeDocument/2006/relationships/hyperlink" Target="www.tiktok.com/@1tonybrown1" TargetMode="External"/><Relationship Id="rId10736" Type="http://schemas.openxmlformats.org/officeDocument/2006/relationships/hyperlink" Target="https://www.facebook.com/profile.php?id=61585280615281" TargetMode="External"/><Relationship Id="rId10735" Type="http://schemas.openxmlformats.org/officeDocument/2006/relationships/hyperlink" Target="https://www.facebook.com/profile.php?id=61584383625082" TargetMode="External"/><Relationship Id="rId10734" Type="http://schemas.openxmlformats.org/officeDocument/2006/relationships/hyperlink" Target="https://www.facebook.com/profile.php?id=61584671138926" TargetMode="External"/><Relationship Id="rId10733" Type="http://schemas.openxmlformats.org/officeDocument/2006/relationships/hyperlink" Target="https://www.facebook.com/profile.php?id=61584576934194" TargetMode="External"/><Relationship Id="rId10732" Type="http://schemas.openxmlformats.org/officeDocument/2006/relationships/hyperlink" Target="https://www.facebook.com/profile.php?id=61585357465580" TargetMode="External"/><Relationship Id="rId10731" Type="http://schemas.openxmlformats.org/officeDocument/2006/relationships/hyperlink" Target="https://www.facebook.com/profile.php?id=61584211846469" TargetMode="External"/><Relationship Id="rId10730" Type="http://schemas.openxmlformats.org/officeDocument/2006/relationships/hyperlink" Target="https://www.facebook.com/profile.php?id=61584755517335" TargetMode="External"/><Relationship Id="rId1073" Type="http://schemas.openxmlformats.org/officeDocument/2006/relationships/hyperlink" Target="https://www.TikTok.com/@ann52657" TargetMode="External"/><Relationship Id="rId10729" Type="http://schemas.openxmlformats.org/officeDocument/2006/relationships/hyperlink" Target="https://www.facebook.com/profile.php?id=61577881263045" TargetMode="External"/><Relationship Id="rId10728" Type="http://schemas.openxmlformats.org/officeDocument/2006/relationships/hyperlink" Target="https://www.facebook.com/profile.php?id=61584769711549" TargetMode="External"/><Relationship Id="rId10727" Type="http://schemas.openxmlformats.org/officeDocument/2006/relationships/hyperlink" Target="https://www.facebook.com/profile.php?id=61584631538460" TargetMode="External"/><Relationship Id="rId10726" Type="http://schemas.openxmlformats.org/officeDocument/2006/relationships/hyperlink" Target="https://www.facebook.com/profile.php?id=61584622689181" TargetMode="External"/><Relationship Id="rId10725" Type="http://schemas.openxmlformats.org/officeDocument/2006/relationships/hyperlink" Target="https://www.facebook.com/profile.php?id=61584614799530" TargetMode="External"/><Relationship Id="rId10724" Type="http://schemas.openxmlformats.org/officeDocument/2006/relationships/hyperlink" Target="https://www.facebook.com/profile.php?id=61577722870311" TargetMode="External"/><Relationship Id="rId10723" Type="http://schemas.openxmlformats.org/officeDocument/2006/relationships/hyperlink" Target="https://www.facebook.com/profile.php?id=61578032154964" TargetMode="External"/><Relationship Id="rId10722" Type="http://schemas.openxmlformats.org/officeDocument/2006/relationships/hyperlink" Target="https://www.facebook.com/profile.php?id=61578085162421" TargetMode="External"/><Relationship Id="rId10721" Type="http://schemas.openxmlformats.org/officeDocument/2006/relationships/hyperlink" Target="https://www.facebook.com/profile.php?id=61577587605995" TargetMode="External"/><Relationship Id="rId10720" Type="http://schemas.openxmlformats.org/officeDocument/2006/relationships/hyperlink" Target="https://www.facebook.com/profile.php?id=61578001885236" TargetMode="External"/><Relationship Id="rId1072" Type="http://schemas.openxmlformats.org/officeDocument/2006/relationships/hyperlink" Target="https://www.facebook.com/profile.php?id=61574927921794" TargetMode="External"/><Relationship Id="rId10719" Type="http://schemas.openxmlformats.org/officeDocument/2006/relationships/hyperlink" Target="https://www.facebook.com/profile.php?id=61577940328381" TargetMode="External"/><Relationship Id="rId10718" Type="http://schemas.openxmlformats.org/officeDocument/2006/relationships/hyperlink" Target="https://www.facebook.com/profile.php?id=61577747617678" TargetMode="External"/><Relationship Id="rId10717" Type="http://schemas.openxmlformats.org/officeDocument/2006/relationships/hyperlink" Target="https://www.facebook.com/profile.php?id=61577578035317" TargetMode="External"/><Relationship Id="rId10716" Type="http://schemas.openxmlformats.org/officeDocument/2006/relationships/hyperlink" Target="https://www.facebook.com/profile.php?id=61577968286731" TargetMode="External"/><Relationship Id="rId10715" Type="http://schemas.openxmlformats.org/officeDocument/2006/relationships/hyperlink" Target="https://www.facebook.com/profile.php?id=61577972966677" TargetMode="External"/><Relationship Id="rId10714" Type="http://schemas.openxmlformats.org/officeDocument/2006/relationships/hyperlink" Target="https://www.facebook.com/profile.php?id=61577888641098" TargetMode="External"/><Relationship Id="rId10713" Type="http://schemas.openxmlformats.org/officeDocument/2006/relationships/hyperlink" Target="https://www.facebook.com/profile.php?id=61577763936789" TargetMode="External"/><Relationship Id="rId10712" Type="http://schemas.openxmlformats.org/officeDocument/2006/relationships/hyperlink" Target="https://www.facebook.com/profile.php?id=61583798589620" TargetMode="External"/><Relationship Id="rId10711" Type="http://schemas.openxmlformats.org/officeDocument/2006/relationships/hyperlink" Target="https://www.facebook.com/profile.php?id=61550523262247&amp;locale=zh_CN" TargetMode="External"/><Relationship Id="rId10710" Type="http://schemas.openxmlformats.org/officeDocument/2006/relationships/hyperlink" Target="https://www.facebook.com/profile.php?id=61550325836582&amp;locale=zh_CN" TargetMode="External"/><Relationship Id="rId1071" Type="http://schemas.openxmlformats.org/officeDocument/2006/relationships/hyperlink" Target="https://www.facebook.com/profile.php?id=61576878448698" TargetMode="External"/><Relationship Id="rId10709" Type="http://schemas.openxmlformats.org/officeDocument/2006/relationships/hyperlink" Target="https://www.facebook.com/profile.php?id=61550119499486&amp;locale=zh_CN" TargetMode="External"/><Relationship Id="rId10708" Type="http://schemas.openxmlformats.org/officeDocument/2006/relationships/hyperlink" Target="https://www.facebook.com/profile.php?id=61550360606703&amp;locale=zh_CN" TargetMode="External"/><Relationship Id="rId10707" Type="http://schemas.openxmlformats.org/officeDocument/2006/relationships/hyperlink" Target="https://www.youtube.com/channel/UC_QxKXYTPOilrBMolt7dbxQ" TargetMode="External"/><Relationship Id="rId10706" Type="http://schemas.openxmlformats.org/officeDocument/2006/relationships/hyperlink" Target="https://www.facebook.com/MetaverseShort.JP1" TargetMode="External"/><Relationship Id="rId10705" Type="http://schemas.openxmlformats.org/officeDocument/2006/relationships/hyperlink" Target="https://www.tiktok.com/@zyiy001" TargetMode="External"/><Relationship Id="rId10704" Type="http://schemas.openxmlformats.org/officeDocument/2006/relationships/hyperlink" Target="https://www.facebook.com/profile.php?id=61583834685635" TargetMode="External"/><Relationship Id="rId10703" Type="http://schemas.openxmlformats.org/officeDocument/2006/relationships/hyperlink" Target="https://www.facebook.com/profile.php?id=61585414611391" TargetMode="External"/><Relationship Id="rId10702" Type="http://schemas.openxmlformats.org/officeDocument/2006/relationships/hyperlink" Target="https://www.facebook.com/profile.php?id=61583671348639&amp;sk=reels_tab" TargetMode="External"/><Relationship Id="rId10701" Type="http://schemas.openxmlformats.org/officeDocument/2006/relationships/hyperlink" Target="http://www.tiktok.com/@loverscharm0?r=1&amp;t=ZT-92HF5EThno1" TargetMode="External"/><Relationship Id="rId10700" Type="http://schemas.openxmlformats.org/officeDocument/2006/relationships/hyperlink" Target="https://www.facebook.com/profile.php?id=61584479103561" TargetMode="External"/><Relationship Id="rId1070" Type="http://schemas.openxmlformats.org/officeDocument/2006/relationships/hyperlink" Target="https://www.facebook.com/profile.php?id=61576721684816" TargetMode="External"/><Relationship Id="rId107" Type="http://schemas.openxmlformats.org/officeDocument/2006/relationships/hyperlink" Target="https://www.youtube.com/channel/UCyZ80OBKN1q_5poOGn3tcNg" TargetMode="External"/><Relationship Id="rId10699" Type="http://schemas.openxmlformats.org/officeDocument/2006/relationships/hyperlink" Target="https://www.youtube.com/@DramaCove-b4n" TargetMode="External"/><Relationship Id="rId10698" Type="http://schemas.openxmlformats.org/officeDocument/2006/relationships/hyperlink" Target="https://www.youtube.com/@ShortDramaClub-p4z" TargetMode="External"/><Relationship Id="rId10697" Type="http://schemas.openxmlformats.org/officeDocument/2006/relationships/hyperlink" Target="https://www.facebook.com/profile.php?id=61582732322189" TargetMode="External"/><Relationship Id="rId10696" Type="http://schemas.openxmlformats.org/officeDocument/2006/relationships/hyperlink" Target="https://www.youtube.com/@DramaPod-z5t" TargetMode="External"/><Relationship Id="rId10695" Type="http://schemas.openxmlformats.org/officeDocument/2006/relationships/hyperlink" Target="https://www.facebook.com/profile.php?id=61584251428892" TargetMode="External"/><Relationship Id="rId10694" Type="http://schemas.openxmlformats.org/officeDocument/2006/relationships/hyperlink" Target="https://www.facebook.com/profile.php?id=61563394406947" TargetMode="External"/><Relationship Id="rId10693" Type="http://schemas.openxmlformats.org/officeDocument/2006/relationships/hyperlink" Target="https://www.facebook.com/profile.php?id=61583446577129" TargetMode="External"/><Relationship Id="rId10692" Type="http://schemas.openxmlformats.org/officeDocument/2006/relationships/hyperlink" Target="https://www.facebook.com/profile.php?id=61583492356029" TargetMode="External"/><Relationship Id="rId10691" Type="http://schemas.openxmlformats.org/officeDocument/2006/relationships/hyperlink" Target="https://www.facebook.com/profile.php?id=61583697975078" TargetMode="External"/><Relationship Id="rId10690" Type="http://schemas.openxmlformats.org/officeDocument/2006/relationships/hyperlink" Target="https://www.facebook.com/profile.php?id=61552640828877" TargetMode="External"/><Relationship Id="rId1069" Type="http://schemas.openxmlformats.org/officeDocument/2006/relationships/hyperlink" Target="https://www.facebook.com/profile.php?id=61575611897952" TargetMode="External"/><Relationship Id="rId10689" Type="http://schemas.openxmlformats.org/officeDocument/2006/relationships/hyperlink" Target="https://www.facebook.com/profile.php?id=100089610915059" TargetMode="External"/><Relationship Id="rId10688" Type="http://schemas.openxmlformats.org/officeDocument/2006/relationships/hyperlink" Target="https://www.instagram.com/jingz_hou?igsh=eHIyamVoY25na2F2" TargetMode="External"/><Relationship Id="rId10687" Type="http://schemas.openxmlformats.org/officeDocument/2006/relationships/hyperlink" Target="https://www.facebook.com/profile.php?id=61584023261667" TargetMode="External"/><Relationship Id="rId10686" Type="http://schemas.openxmlformats.org/officeDocument/2006/relationships/hyperlink" Target="https://www.facebook.com/profile.php?id=61584347156290" TargetMode="External"/><Relationship Id="rId10685" Type="http://schemas.openxmlformats.org/officeDocument/2006/relationships/hyperlink" Target="https://www.facebook.com/profile.php?id=61584289289052" TargetMode="External"/><Relationship Id="rId10684" Type="http://schemas.openxmlformats.org/officeDocument/2006/relationships/hyperlink" Target="https://www.facebook.com/profile.php?id=61583994282000" TargetMode="External"/><Relationship Id="rId10683" Type="http://schemas.openxmlformats.org/officeDocument/2006/relationships/hyperlink" Target="https://www.facebook.com/profile.php?id=61584212193016" TargetMode="External"/><Relationship Id="rId10682" Type="http://schemas.openxmlformats.org/officeDocument/2006/relationships/hyperlink" Target="https://www.facebook.com/profile.php?id=61583991133193" TargetMode="External"/><Relationship Id="rId10681" Type="http://schemas.openxmlformats.org/officeDocument/2006/relationships/hyperlink" Target="https://www.facebook.com/profile.php?id=61584365485192" TargetMode="External"/><Relationship Id="rId10680" Type="http://schemas.openxmlformats.org/officeDocument/2006/relationships/hyperlink" Target="https://www.facebook.com/profile.php?id=61583946255355" TargetMode="External"/><Relationship Id="rId1068" Type="http://schemas.openxmlformats.org/officeDocument/2006/relationships/hyperlink" Target="https://www.facebook.com/profile.php?id=61576152351106&amp;mibextid=wwXIfr&amp;rdid=TTX6rz39CsPloULU&amp;share_url=https%3A%2F%2Fwww.facebook.com%2Fshare%2F1C1UNnxJSR%2F%3Fmibextid%3DwwXIfr#" TargetMode="External"/><Relationship Id="rId10679" Type="http://schemas.openxmlformats.org/officeDocument/2006/relationships/hyperlink" Target="https://www.facebook.com/profile.php?id=61583925556641" TargetMode="External"/><Relationship Id="rId10678" Type="http://schemas.openxmlformats.org/officeDocument/2006/relationships/hyperlink" Target="https://www.facebook.com/profile.php?id=61584116167148" TargetMode="External"/><Relationship Id="rId10677" Type="http://schemas.openxmlformats.org/officeDocument/2006/relationships/hyperlink" Target="https://www.youtube.com/channel/UCQBMfbDFkR08NBiJqFC6oEQ" TargetMode="External"/><Relationship Id="rId10676" Type="http://schemas.openxmlformats.org/officeDocument/2006/relationships/hyperlink" Target="https://www.youtube.com/channel/UCgNZRpXPo7BKX2L5EPuEz1A" TargetMode="External"/><Relationship Id="rId10675" Type="http://schemas.openxmlformats.org/officeDocument/2006/relationships/hyperlink" Target="https://www.facebook.com/BlackCatDrama" TargetMode="External"/><Relationship Id="rId10674" Type="http://schemas.openxmlformats.org/officeDocument/2006/relationships/hyperlink" Target="https://www.instagram.com/blackcatdrama" TargetMode="External"/><Relationship Id="rId10673" Type="http://schemas.openxmlformats.org/officeDocument/2006/relationships/hyperlink" Target="https://www.facebook.com/profile.php?id=61584976404271" TargetMode="External"/><Relationship Id="rId10672" Type="http://schemas.openxmlformats.org/officeDocument/2006/relationships/hyperlink" Target="https://www.facebook.com/profile.php?id=61583895677689" TargetMode="External"/><Relationship Id="rId10671" Type="http://schemas.openxmlformats.org/officeDocument/2006/relationships/hyperlink" Target="https://www.facebook.com/profile.php?id=61583974274078" TargetMode="External"/><Relationship Id="rId10670" Type="http://schemas.openxmlformats.org/officeDocument/2006/relationships/hyperlink" Target="https://www.facebook.com/profile.php?id=61584194554066" TargetMode="External"/><Relationship Id="rId1067" Type="http://schemas.openxmlformats.org/officeDocument/2006/relationships/hyperlink" Target="https://www.facebook.com/profile.php?id=61575279581946" TargetMode="External"/><Relationship Id="rId10669" Type="http://schemas.openxmlformats.org/officeDocument/2006/relationships/hyperlink" Target="https://www.facebook.com/profile.php?id=61577613822593" TargetMode="External"/><Relationship Id="rId10668" Type="http://schemas.openxmlformats.org/officeDocument/2006/relationships/hyperlink" Target="https://www.facebook.com/profile.php?id=61584485420973" TargetMode="External"/><Relationship Id="rId10667" Type="http://schemas.openxmlformats.org/officeDocument/2006/relationships/hyperlink" Target="https://www.facebook.com/profile.php?id=61584075789304" TargetMode="External"/><Relationship Id="rId10666" Type="http://schemas.openxmlformats.org/officeDocument/2006/relationships/hyperlink" Target="https://www.facebook.com/profile.php?id=61584154475366" TargetMode="External"/><Relationship Id="rId10665" Type="http://schemas.openxmlformats.org/officeDocument/2006/relationships/hyperlink" Target="https://www.facebook.com/profile.php?id=61584339596491" TargetMode="External"/><Relationship Id="rId10664" Type="http://schemas.openxmlformats.org/officeDocument/2006/relationships/hyperlink" Target="https://www.facebook.com/profile.php?id=61584063219875" TargetMode="External"/><Relationship Id="rId10663" Type="http://schemas.openxmlformats.org/officeDocument/2006/relationships/hyperlink" Target="https://www.facebook.com/profile.php?id=61584324867231" TargetMode="External"/><Relationship Id="rId10662" Type="http://schemas.openxmlformats.org/officeDocument/2006/relationships/hyperlink" Target="https://www.facebook.com/profile.php?id=61584011622627" TargetMode="External"/><Relationship Id="rId10661" Type="http://schemas.openxmlformats.org/officeDocument/2006/relationships/hyperlink" Target="https://www.facebook.com/profile.php?id=61583780520161" TargetMode="External"/><Relationship Id="rId10660" Type="http://schemas.openxmlformats.org/officeDocument/2006/relationships/hyperlink" Target="https://www.youtube.com/channel/UC3TUCVZVBkGw2ouFxRs3FOg" TargetMode="External"/><Relationship Id="rId1066" Type="http://schemas.openxmlformats.org/officeDocument/2006/relationships/hyperlink" Target="https://www.facebook.com/profile.php?id=61576972953691" TargetMode="External"/><Relationship Id="rId10659" Type="http://schemas.openxmlformats.org/officeDocument/2006/relationships/hyperlink" Target="https://www.tiktok.com/@daishu.r44?_r=1&amp;_t=ZS-92IHrNzySuu" TargetMode="External"/><Relationship Id="rId10658" Type="http://schemas.openxmlformats.org/officeDocument/2006/relationships/hyperlink" Target="https://www.tiktok.com/@haozi.movie53?_r=1&amp;_t=ZS-92IHzHcax9O" TargetMode="External"/><Relationship Id="rId10657" Type="http://schemas.openxmlformats.org/officeDocument/2006/relationships/hyperlink" Target="https://www.tiktok.com/@daishu.movie61?_r=1&amp;_t=ZS-92II6ugXHZo" TargetMode="External"/><Relationship Id="rId10656" Type="http://schemas.openxmlformats.org/officeDocument/2006/relationships/hyperlink" Target="https://www.tiktok.com/@yunhai.movie103?_r=1&amp;_t=ZS-92IIHIieejC" TargetMode="External"/><Relationship Id="rId10655" Type="http://schemas.openxmlformats.org/officeDocument/2006/relationships/hyperlink" Target="https://www.tiktok.com/@jiuri1199?_r=1&amp;_t=ZP-92JPbLPeGxa" TargetMode="External"/><Relationship Id="rId10654" Type="http://schemas.openxmlformats.org/officeDocument/2006/relationships/hyperlink" Target="https://www.tiktok.com/@seadream1995playet?_r=1&amp;_t=ZT-92JQQo3UKIB" TargetMode="External"/><Relationship Id="rId10653" Type="http://schemas.openxmlformats.org/officeDocument/2006/relationships/hyperlink" Target="tiktok.com/@fan.of.movies.and" TargetMode="External"/><Relationship Id="rId10652" Type="http://schemas.openxmlformats.org/officeDocument/2006/relationships/hyperlink" Target="https://m.facebook.com/61585001946678" TargetMode="External"/><Relationship Id="rId10651" Type="http://schemas.openxmlformats.org/officeDocument/2006/relationships/hyperlink" Target="https://m.facebook.com/61585257924973" TargetMode="External"/><Relationship Id="rId10650" Type="http://schemas.openxmlformats.org/officeDocument/2006/relationships/hyperlink" Target="https://www.facebook.com/profile.php?id=61583479875345" TargetMode="External"/><Relationship Id="rId1065" Type="http://schemas.openxmlformats.org/officeDocument/2006/relationships/hyperlink" Target="https://www.facebook.com/profile.php?id=61576960834417" TargetMode="External"/><Relationship Id="rId10649" Type="http://schemas.openxmlformats.org/officeDocument/2006/relationships/hyperlink" Target="https://www.facebook.com/profile.php?id=61569992971333" TargetMode="External"/><Relationship Id="rId10648" Type="http://schemas.openxmlformats.org/officeDocument/2006/relationships/hyperlink" Target="https://www.facebook.com/profile.php?id=61571852199982" TargetMode="External"/><Relationship Id="rId10647" Type="http://schemas.openxmlformats.org/officeDocument/2006/relationships/hyperlink" Target="https://www.facebook.com/profile.php?id=61575188564369" TargetMode="External"/><Relationship Id="rId10646" Type="http://schemas.openxmlformats.org/officeDocument/2006/relationships/hyperlink" Target="https://www.facebook.com/wdy0608" TargetMode="External"/><Relationship Id="rId10645" Type="http://schemas.openxmlformats.org/officeDocument/2006/relationships/hyperlink" Target="https://www.facebook.com/profile.php?id=61581042174694" TargetMode="External"/><Relationship Id="rId10644" Type="http://schemas.openxmlformats.org/officeDocument/2006/relationships/hyperlink" Target="https://www.facebook.com/profile.php?id=61580522192021" TargetMode="External"/><Relationship Id="rId10643" Type="http://schemas.openxmlformats.org/officeDocument/2006/relationships/hyperlink" Target="https://www.facebook.com/profile.php?id=61576349265388" TargetMode="External"/><Relationship Id="rId10642" Type="http://schemas.openxmlformats.org/officeDocument/2006/relationships/hyperlink" Target="https://www.facebook.com/profile.php?id=61574343861075" TargetMode="External"/><Relationship Id="rId10641" Type="http://schemas.openxmlformats.org/officeDocument/2006/relationships/hyperlink" Target="https://www.facebook.com/profile.php?id=61580546534947" TargetMode="External"/><Relationship Id="rId10640" Type="http://schemas.openxmlformats.org/officeDocument/2006/relationships/hyperlink" Target="https://www.facebook.com/profile.php?id=61580746330001" TargetMode="External"/><Relationship Id="rId1064" Type="http://schemas.openxmlformats.org/officeDocument/2006/relationships/hyperlink" Target="https://www.TikTok.com/@lyric._.TikTokc177" TargetMode="External"/><Relationship Id="rId10639" Type="http://schemas.openxmlformats.org/officeDocument/2006/relationships/hyperlink" Target="https://www.facebook.com/profile.php?id=61582539962752" TargetMode="External"/><Relationship Id="rId10638" Type="http://schemas.openxmlformats.org/officeDocument/2006/relationships/hyperlink" Target="https://www.facebook.com/profile.php?id=61584472177407" TargetMode="External"/><Relationship Id="rId10637" Type="http://schemas.openxmlformats.org/officeDocument/2006/relationships/hyperlink" Target="https://www.facebook.com/profile.php?id=61584759272723" TargetMode="External"/><Relationship Id="rId10636" Type="http://schemas.openxmlformats.org/officeDocument/2006/relationships/hyperlink" Target="https://www.facebook.com/profile.php?id=61582913190843" TargetMode="External"/><Relationship Id="rId10635" Type="http://schemas.openxmlformats.org/officeDocument/2006/relationships/hyperlink" Target="https://www.facebook.com/profile.php?id=61584666091626" TargetMode="External"/><Relationship Id="rId10634" Type="http://schemas.openxmlformats.org/officeDocument/2006/relationships/hyperlink" Target="https://www.facebook.com/profile.php?id=61583282804824" TargetMode="External"/><Relationship Id="rId10633" Type="http://schemas.openxmlformats.org/officeDocument/2006/relationships/hyperlink" Target="https://www.facebook.com/profile.php?id=61584560732113" TargetMode="External"/><Relationship Id="rId10632" Type="http://schemas.openxmlformats.org/officeDocument/2006/relationships/hyperlink" Target="https://www.facebook.com/profile.php?id=61584508641198" TargetMode="External"/><Relationship Id="rId10631" Type="http://schemas.openxmlformats.org/officeDocument/2006/relationships/hyperlink" Target="https://www.facebook.com/profile.php?id=61584819813015" TargetMode="External"/><Relationship Id="rId10630" Type="http://schemas.openxmlformats.org/officeDocument/2006/relationships/hyperlink" Target="https://www.facebook.com/profile.php?id=61583468197187" TargetMode="External"/><Relationship Id="rId1063" Type="http://schemas.openxmlformats.org/officeDocument/2006/relationships/hyperlink" Target="https://www.TikTok.com/@devincaherly65" TargetMode="External"/><Relationship Id="rId10629" Type="http://schemas.openxmlformats.org/officeDocument/2006/relationships/hyperlink" Target="https://www.facebook.com/profile.php?id=61583660924710" TargetMode="External"/><Relationship Id="rId10628" Type="http://schemas.openxmlformats.org/officeDocument/2006/relationships/hyperlink" Target="https://www.facebook.com/profile.php?id=61584398735047" TargetMode="External"/><Relationship Id="rId10627" Type="http://schemas.openxmlformats.org/officeDocument/2006/relationships/hyperlink" Target="https://www.facebook.com/profile.php?id=61584588028104" TargetMode="External"/><Relationship Id="rId10626" Type="http://schemas.openxmlformats.org/officeDocument/2006/relationships/hyperlink" Target="https://www.facebook.com/profile.php?id=61584525545575" TargetMode="External"/><Relationship Id="rId10625" Type="http://schemas.openxmlformats.org/officeDocument/2006/relationships/hyperlink" Target="https://www.facebook.com/profile.php?id=61583814699299" TargetMode="External"/><Relationship Id="rId10624" Type="http://schemas.openxmlformats.org/officeDocument/2006/relationships/hyperlink" Target="https://www.facebook.com/profile.php?id=61583863897000" TargetMode="External"/><Relationship Id="rId10623" Type="http://schemas.openxmlformats.org/officeDocument/2006/relationships/hyperlink" Target="https://www.facebook.com/profile.php?id=61584173482649" TargetMode="External"/><Relationship Id="rId10622" Type="http://schemas.openxmlformats.org/officeDocument/2006/relationships/hyperlink" Target="https://www.facebook.com/profile.php?id=61583968802144" TargetMode="External"/><Relationship Id="rId10621" Type="http://schemas.openxmlformats.org/officeDocument/2006/relationships/hyperlink" Target="https://www.facebook.com/profile.php?id=61584178372379" TargetMode="External"/><Relationship Id="rId10620" Type="http://schemas.openxmlformats.org/officeDocument/2006/relationships/hyperlink" Target="https://www.facebook.com/profile.php?id=61584663743485" TargetMode="External"/><Relationship Id="rId1062" Type="http://schemas.openxmlformats.org/officeDocument/2006/relationships/hyperlink" Target="https://www.TikTok.com/@chels..spamm26" TargetMode="External"/><Relationship Id="rId10619" Type="http://schemas.openxmlformats.org/officeDocument/2006/relationships/hyperlink" Target="https://www.facebook.com/profile.php?id=61583627413890" TargetMode="External"/><Relationship Id="rId10618" Type="http://schemas.openxmlformats.org/officeDocument/2006/relationships/hyperlink" Target="https://www.facebook.com/profile.php?id=61583612505368" TargetMode="External"/><Relationship Id="rId10617" Type="http://schemas.openxmlformats.org/officeDocument/2006/relationships/hyperlink" Target="https://www.facebook.com/profile.php?id=61583656183122" TargetMode="External"/><Relationship Id="rId10616" Type="http://schemas.openxmlformats.org/officeDocument/2006/relationships/hyperlink" Target="https://www.facebook.com/profile.php?id=61583946512819" TargetMode="External"/><Relationship Id="rId10615" Type="http://schemas.openxmlformats.org/officeDocument/2006/relationships/hyperlink" Target="https://www.facebook.com/profile.php?id=61583965142147" TargetMode="External"/><Relationship Id="rId10614" Type="http://schemas.openxmlformats.org/officeDocument/2006/relationships/hyperlink" Target="https://www.facebook.com/profile.php?id=61584762075113" TargetMode="External"/><Relationship Id="rId10613" Type="http://schemas.openxmlformats.org/officeDocument/2006/relationships/hyperlink" Target="https://m.facebook.com/61583301519225/" TargetMode="External"/><Relationship Id="rId10612" Type="http://schemas.openxmlformats.org/officeDocument/2006/relationships/hyperlink" Target="https://www.facebook.com/profile.php?id=61572320370710" TargetMode="External"/><Relationship Id="rId10611" Type="http://schemas.openxmlformats.org/officeDocument/2006/relationships/hyperlink" Target="https://www.facebook.com/profile.php?id=61571797750294" TargetMode="External"/><Relationship Id="rId10610" Type="http://schemas.openxmlformats.org/officeDocument/2006/relationships/hyperlink" Target="https://www.facebook.com/profile.php?id=61573897615623" TargetMode="External"/><Relationship Id="rId1061" Type="http://schemas.openxmlformats.org/officeDocument/2006/relationships/hyperlink" Target="https://www.TikTok.com/@surthycooks21" TargetMode="External"/><Relationship Id="rId10609" Type="http://schemas.openxmlformats.org/officeDocument/2006/relationships/hyperlink" Target="https://www.tiktok.com/@tvplay2?_r=1&amp;_t=ZS-92GqTwnkhaG" TargetMode="External"/><Relationship Id="rId10608" Type="http://schemas.openxmlformats.org/officeDocument/2006/relationships/hyperlink" Target="https://www.youtube.com/@DramaAnggur1999" TargetMode="External"/><Relationship Id="rId10607" Type="http://schemas.openxmlformats.org/officeDocument/2006/relationships/hyperlink" Target="https://www.facebook.com/profile.php?id=61583936565067" TargetMode="External"/><Relationship Id="rId10606" Type="http://schemas.openxmlformats.org/officeDocument/2006/relationships/hyperlink" Target="https://www.youtube.com/channel/UCIsxGbbpVJ8BNwq0iIGofTQ" TargetMode="External"/><Relationship Id="rId10605" Type="http://schemas.openxmlformats.org/officeDocument/2006/relationships/hyperlink" Target="https://www.youtube.com/channel/UCuZrH-sEOW9dtlJb09utLsA" TargetMode="External"/><Relationship Id="rId10604" Type="http://schemas.openxmlformats.org/officeDocument/2006/relationships/hyperlink" Target="https://www.instagram.com/xia.ng0923?igsh=MTVjcWh6ZWZiY2hxcw%3D%3D&amp;utm_source=qr" TargetMode="External"/><Relationship Id="rId10603" Type="http://schemas.openxmlformats.org/officeDocument/2006/relationships/hyperlink" Target="https://www.facebook.com/profile.php?id=61581486502828" TargetMode="External"/><Relationship Id="rId10602" Type="http://schemas.openxmlformats.org/officeDocument/2006/relationships/hyperlink" Target="https://www.facebook.com/profile.php?id=61553188813107" TargetMode="External"/><Relationship Id="rId10601" Type="http://schemas.openxmlformats.org/officeDocument/2006/relationships/hyperlink" Target="https://www.facebook.com/profile.php?id=61553216861872" TargetMode="External"/><Relationship Id="rId10600" Type="http://schemas.openxmlformats.org/officeDocument/2006/relationships/hyperlink" Target="https://www.facebook.com/profile.php?id=61553262519614" TargetMode="External"/><Relationship Id="rId1060" Type="http://schemas.openxmlformats.org/officeDocument/2006/relationships/hyperlink" Target="https://www.TikTok.com/@.m.egan17" TargetMode="External"/><Relationship Id="rId106" Type="http://schemas.openxmlformats.org/officeDocument/2006/relationships/hyperlink" Target="TikTok.com/@mykj880" TargetMode="External"/><Relationship Id="rId10599" Type="http://schemas.openxmlformats.org/officeDocument/2006/relationships/hyperlink" Target="https://www.youtube.com/channel/UCnGUXMfh0BZandsfQSaUAKA" TargetMode="External"/><Relationship Id="rId10598" Type="http://schemas.openxmlformats.org/officeDocument/2006/relationships/hyperlink" Target="https://www.youtube.com/channel/UCSFwTCvPAJzuzmDpIcBn2WA/" TargetMode="External"/><Relationship Id="rId10597" Type="http://schemas.openxmlformats.org/officeDocument/2006/relationships/hyperlink" Target="https://www.facebook.com/profile.php?id=61583845294758" TargetMode="External"/><Relationship Id="rId10596" Type="http://schemas.openxmlformats.org/officeDocument/2006/relationships/hyperlink" Target="https://www.facebook.com/profile.php?id=61550567870402" TargetMode="External"/><Relationship Id="rId10595" Type="http://schemas.openxmlformats.org/officeDocument/2006/relationships/hyperlink" Target="https://www.facebook.com/profile.php?id=61584028792626" TargetMode="External"/><Relationship Id="rId10594" Type="http://schemas.openxmlformats.org/officeDocument/2006/relationships/hyperlink" Target="https://www.facebook.com/profile.php?id=61581816595547" TargetMode="External"/><Relationship Id="rId10593" Type="http://schemas.openxmlformats.org/officeDocument/2006/relationships/hyperlink" Target="https://www.facebook.com/profile.php?id=61581869362881" TargetMode="External"/><Relationship Id="rId10592" Type="http://schemas.openxmlformats.org/officeDocument/2006/relationships/hyperlink" Target="https://www.facebook.com/profile.php?id=61581430544946" TargetMode="External"/><Relationship Id="rId10591" Type="http://schemas.openxmlformats.org/officeDocument/2006/relationships/hyperlink" Target="https://www.facebook.com/profile.php?id=61581724650263" TargetMode="External"/><Relationship Id="rId10590" Type="http://schemas.openxmlformats.org/officeDocument/2006/relationships/hyperlink" Target="https://www.facebook.com/profile.php?id=61581627905250" TargetMode="External"/><Relationship Id="rId1059" Type="http://schemas.openxmlformats.org/officeDocument/2006/relationships/hyperlink" Target="https://www.TikTok.com/@muksound12" TargetMode="External"/><Relationship Id="rId10589" Type="http://schemas.openxmlformats.org/officeDocument/2006/relationships/hyperlink" Target="https://www.facebook.com/profile.php?id=61581626435263" TargetMode="External"/><Relationship Id="rId10588" Type="http://schemas.openxmlformats.org/officeDocument/2006/relationships/hyperlink" Target="https://www.facebook.com/profile.php?id=61581568897671" TargetMode="External"/><Relationship Id="rId10587" Type="http://schemas.openxmlformats.org/officeDocument/2006/relationships/hyperlink" Target="https://www.facebook.com/profile.php?id=61581553449181" TargetMode="External"/><Relationship Id="rId10586" Type="http://schemas.openxmlformats.org/officeDocument/2006/relationships/hyperlink" Target="https://www.facebook.com/profile.php?id=61581436605254" TargetMode="External"/><Relationship Id="rId10585" Type="http://schemas.openxmlformats.org/officeDocument/2006/relationships/hyperlink" Target="https://www.facebook.com/profile.php?id=61582853271043" TargetMode="External"/><Relationship Id="rId10584" Type="http://schemas.openxmlformats.org/officeDocument/2006/relationships/hyperlink" Target="https://www.facebook.com/profile.php?id=61582793364082" TargetMode="External"/><Relationship Id="rId10583" Type="http://schemas.openxmlformats.org/officeDocument/2006/relationships/hyperlink" Target="https://www.facebook.com/profile.php?id=61583892762813" TargetMode="External"/><Relationship Id="rId10582" Type="http://schemas.openxmlformats.org/officeDocument/2006/relationships/hyperlink" Target="https://www.tiktok.com/@cristinangele" TargetMode="External"/><Relationship Id="rId10581" Type="http://schemas.openxmlformats.org/officeDocument/2006/relationships/hyperlink" Target="https://www.tiktok.com/@fs2gxzujw0" TargetMode="External"/><Relationship Id="rId10580" Type="http://schemas.openxmlformats.org/officeDocument/2006/relationships/hyperlink" Target="https://www.tiktok.com/@zyiyi062" TargetMode="External"/><Relationship Id="rId1058" Type="http://schemas.openxmlformats.org/officeDocument/2006/relationships/hyperlink" Target="https://www.TikTok.com/@spotify.lyrics568" TargetMode="External"/><Relationship Id="rId10579" Type="http://schemas.openxmlformats.org/officeDocument/2006/relationships/hyperlink" Target="https://www.facebook.com/profile.php?id=61582403321941" TargetMode="External"/><Relationship Id="rId10578" Type="http://schemas.openxmlformats.org/officeDocument/2006/relationships/hyperlink" Target="https://www.facebook.com/profile.php?id=61584804906151" TargetMode="External"/><Relationship Id="rId10577" Type="http://schemas.openxmlformats.org/officeDocument/2006/relationships/hyperlink" Target="https://www.facebook.com/profile.php?id=61584397584292" TargetMode="External"/><Relationship Id="rId10576" Type="http://schemas.openxmlformats.org/officeDocument/2006/relationships/hyperlink" Target="https://www.facebook.com/profile.php?id=61583789027719" TargetMode="External"/><Relationship Id="rId10575" Type="http://schemas.openxmlformats.org/officeDocument/2006/relationships/hyperlink" Target="https://www.facebook.com/profile.php?id=61584279594472" TargetMode="External"/><Relationship Id="rId10574" Type="http://schemas.openxmlformats.org/officeDocument/2006/relationships/hyperlink" Target="https://www.facebook.com/profile.php?id=61583360265996" TargetMode="External"/><Relationship Id="rId10573" Type="http://schemas.openxmlformats.org/officeDocument/2006/relationships/hyperlink" Target="https://www.facebook.com/profile.php?id=61582793522798" TargetMode="External"/><Relationship Id="rId10572" Type="http://schemas.openxmlformats.org/officeDocument/2006/relationships/hyperlink" Target="https://www.facebook.com/profile.php?id=61582490747163" TargetMode="External"/><Relationship Id="rId10571" Type="http://schemas.openxmlformats.org/officeDocument/2006/relationships/hyperlink" Target="https://www.tiktok.com/@shortromancehub2?_r=1&amp;_t=ZP-92GUVL5S8A2" TargetMode="External"/><Relationship Id="rId10570" Type="http://schemas.openxmlformats.org/officeDocument/2006/relationships/hyperlink" Target="https://www.tiktok.com/@forgotten.history?_r=1&amp;_t=ZT-92HfZbu96DX" TargetMode="External"/><Relationship Id="rId1057" Type="http://schemas.openxmlformats.org/officeDocument/2006/relationships/hyperlink" Target="https://www.TikTok.com/@lucille_ryan679492" TargetMode="External"/><Relationship Id="rId10569" Type="http://schemas.openxmlformats.org/officeDocument/2006/relationships/hyperlink" Target="https://www.tiktok.com/@huawepvikr1" TargetMode="External"/><Relationship Id="rId10568" Type="http://schemas.openxmlformats.org/officeDocument/2006/relationships/hyperlink" Target="https://www.youtube.com/channel/UCQ06j5wgGyDdMGdrbh5xczw" TargetMode="External"/><Relationship Id="rId10567" Type="http://schemas.openxmlformats.org/officeDocument/2006/relationships/hyperlink" Target="https://www.facebook.com/profile.php?id=61583644240597" TargetMode="External"/><Relationship Id="rId10566" Type="http://schemas.openxmlformats.org/officeDocument/2006/relationships/hyperlink" Target="https://www.facebook.com/profile.php?id=61582999957479" TargetMode="External"/><Relationship Id="rId10565" Type="http://schemas.openxmlformats.org/officeDocument/2006/relationships/hyperlink" Target="https://www.facebook.com/profile.php?id=61582934380337" TargetMode="External"/><Relationship Id="rId10564" Type="http://schemas.openxmlformats.org/officeDocument/2006/relationships/hyperlink" Target="https://www.facebook.com/profile.php?id=61582881062593" TargetMode="External"/><Relationship Id="rId10563" Type="http://schemas.openxmlformats.org/officeDocument/2006/relationships/hyperlink" Target="https://www.facebook.com/profile.php?id=61584464589930" TargetMode="External"/><Relationship Id="rId10562" Type="http://schemas.openxmlformats.org/officeDocument/2006/relationships/hyperlink" Target="https://www.facebook.com/profile.php?id=61584814230569" TargetMode="External"/><Relationship Id="rId10561" Type="http://schemas.openxmlformats.org/officeDocument/2006/relationships/hyperlink" Target="https://www.facebook.com/profile.php?id=61584625402422" TargetMode="External"/><Relationship Id="rId10560" Type="http://schemas.openxmlformats.org/officeDocument/2006/relationships/hyperlink" Target="https://www.facebook.com/profile.php?id=61584871435004" TargetMode="External"/><Relationship Id="rId1056" Type="http://schemas.openxmlformats.org/officeDocument/2006/relationships/hyperlink" Target="https://www.TikTok.com/@taranstef18" TargetMode="External"/><Relationship Id="rId10559" Type="http://schemas.openxmlformats.org/officeDocument/2006/relationships/hyperlink" Target="https://www.facebook.com/profile.php?id=61578187132084" TargetMode="External"/><Relationship Id="rId10558" Type="http://schemas.openxmlformats.org/officeDocument/2006/relationships/hyperlink" Target="https://www.facebook.com/profile.php?id=61582935179836" TargetMode="External"/><Relationship Id="rId10557" Type="http://schemas.openxmlformats.org/officeDocument/2006/relationships/hyperlink" Target="https://www.facebook.com/profile.php?id=61582589026486" TargetMode="External"/><Relationship Id="rId10556" Type="http://schemas.openxmlformats.org/officeDocument/2006/relationships/hyperlink" Target="https://www.facebook.com/profile.php?id=61582716760067" TargetMode="External"/><Relationship Id="rId10555" Type="http://schemas.openxmlformats.org/officeDocument/2006/relationships/hyperlink" Target="https://www.facebook.com/profile.php?id=61582985997055" TargetMode="External"/><Relationship Id="rId10554" Type="http://schemas.openxmlformats.org/officeDocument/2006/relationships/hyperlink" Target="https://www.facebook.com/profile.php?id=61582744808878" TargetMode="External"/><Relationship Id="rId10553" Type="http://schemas.openxmlformats.org/officeDocument/2006/relationships/hyperlink" Target="https://www.facebook.com/profile.php?id=61584075352667" TargetMode="External"/><Relationship Id="rId10552" Type="http://schemas.openxmlformats.org/officeDocument/2006/relationships/hyperlink" Target="https://www.facebook.com/profile.php?id=61583864822721" TargetMode="External"/><Relationship Id="rId10551" Type="http://schemas.openxmlformats.org/officeDocument/2006/relationships/hyperlink" Target="https://www.facebook.com/profile.php?id=61584646930817" TargetMode="External"/><Relationship Id="rId10550" Type="http://schemas.openxmlformats.org/officeDocument/2006/relationships/hyperlink" Target="https://www.facebook.com/profile.php?id=61583616706089" TargetMode="External"/><Relationship Id="rId1055" Type="http://schemas.openxmlformats.org/officeDocument/2006/relationships/hyperlink" Target="https://www.TikTok.com/@drixpylyrics09" TargetMode="External"/><Relationship Id="rId10549" Type="http://schemas.openxmlformats.org/officeDocument/2006/relationships/hyperlink" Target="https://www.facebook.com/profile.php?id=61583974622550" TargetMode="External"/><Relationship Id="rId10548" Type="http://schemas.openxmlformats.org/officeDocument/2006/relationships/hyperlink" Target="https://www.facebook.com/profile.php?id=61584182074426" TargetMode="External"/><Relationship Id="rId10547" Type="http://schemas.openxmlformats.org/officeDocument/2006/relationships/hyperlink" Target="https://www.facebook.com/profile.php?id=61584232771817" TargetMode="External"/><Relationship Id="rId10546" Type="http://schemas.openxmlformats.org/officeDocument/2006/relationships/hyperlink" Target="https://www.facebook.com/profile.php?id=61583928765334" TargetMode="External"/><Relationship Id="rId10545" Type="http://schemas.openxmlformats.org/officeDocument/2006/relationships/hyperlink" Target="https://www.facebook.com/profile.php?id=61584274678669" TargetMode="External"/><Relationship Id="rId10544" Type="http://schemas.openxmlformats.org/officeDocument/2006/relationships/hyperlink" Target="https://www.facebook.com/profile.php?id=61584287038094" TargetMode="External"/><Relationship Id="rId10543" Type="http://schemas.openxmlformats.org/officeDocument/2006/relationships/hyperlink" Target="https://www.facebook.com/profile.php?id=61584277108713" TargetMode="External"/><Relationship Id="rId10542" Type="http://schemas.openxmlformats.org/officeDocument/2006/relationships/hyperlink" Target="https://www.facebook.com/profile.php?id=61583990532066" TargetMode="External"/><Relationship Id="rId10541" Type="http://schemas.openxmlformats.org/officeDocument/2006/relationships/hyperlink" Target="https://www.facebook.com/profile.php?id=61584060278705" TargetMode="External"/><Relationship Id="rId10540" Type="http://schemas.openxmlformats.org/officeDocument/2006/relationships/hyperlink" Target="https://www.facebook.com/profile.php?id=61584402382374" TargetMode="External"/><Relationship Id="rId1054" Type="http://schemas.openxmlformats.org/officeDocument/2006/relationships/hyperlink" Target="https://www.TikTok.com/@spotify.lyrics292" TargetMode="External"/><Relationship Id="rId10539" Type="http://schemas.openxmlformats.org/officeDocument/2006/relationships/hyperlink" Target="https://www.facebook.com/profile.php?id=61584203222296" TargetMode="External"/><Relationship Id="rId10538" Type="http://schemas.openxmlformats.org/officeDocument/2006/relationships/hyperlink" Target="https://www.facebook.com/profile.php?id=61584200732481" TargetMode="External"/><Relationship Id="rId10537" Type="http://schemas.openxmlformats.org/officeDocument/2006/relationships/hyperlink" Target="https://www.facebook.com/profile.php?id=61584192872830" TargetMode="External"/><Relationship Id="rId10536" Type="http://schemas.openxmlformats.org/officeDocument/2006/relationships/hyperlink" Target="https://www.facebook.com/profile.php?id=61584342476412" TargetMode="External"/><Relationship Id="rId10535" Type="http://schemas.openxmlformats.org/officeDocument/2006/relationships/hyperlink" Target="https://www.facebook.com/profile.php?id=61584327417229" TargetMode="External"/><Relationship Id="rId10534" Type="http://schemas.openxmlformats.org/officeDocument/2006/relationships/hyperlink" Target="https://www.facebook.com/profile.php?id=61576885672116" TargetMode="External"/><Relationship Id="rId10533" Type="http://schemas.openxmlformats.org/officeDocument/2006/relationships/hyperlink" Target="https://www.facebook.com/profile.php?id=711332552068631" TargetMode="External"/><Relationship Id="rId10532" Type="http://schemas.openxmlformats.org/officeDocument/2006/relationships/hyperlink" Target="https://www.facebook.com/profile.php?id=61584595798631" TargetMode="External"/><Relationship Id="rId10531" Type="http://schemas.openxmlformats.org/officeDocument/2006/relationships/hyperlink" Target="https://www.facebook.com/profile.php?id=61584662725285" TargetMode="External"/><Relationship Id="rId10530" Type="http://schemas.openxmlformats.org/officeDocument/2006/relationships/hyperlink" Target="https://www.facebook.com/profile.php?id=61584230205069" TargetMode="External"/><Relationship Id="rId1053" Type="http://schemas.openxmlformats.org/officeDocument/2006/relationships/hyperlink" Target="https://www.TikTok.com/@lyric._.TikTokc315" TargetMode="External"/><Relationship Id="rId10529" Type="http://schemas.openxmlformats.org/officeDocument/2006/relationships/hyperlink" Target="https://www.facebook.com/profile.php?id=61584337449762" TargetMode="External"/><Relationship Id="rId10528" Type="http://schemas.openxmlformats.org/officeDocument/2006/relationships/hyperlink" Target="https://www.facebook.com/profile.php?id=61583354080818" TargetMode="External"/><Relationship Id="rId10527" Type="http://schemas.openxmlformats.org/officeDocument/2006/relationships/hyperlink" Target="https://www.youtube.com/channel/UCSKDDdq11S5WL6ANCSwt7vA/" TargetMode="External"/><Relationship Id="rId10526" Type="http://schemas.openxmlformats.org/officeDocument/2006/relationships/hyperlink" Target="https://www.youtube.com/channel/UCj0hhz576i6inY2AZOc_obg" TargetMode="External"/><Relationship Id="rId10525" Type="http://schemas.openxmlformats.org/officeDocument/2006/relationships/hyperlink" Target="https://www.youtube.com/channel/UCDVDEbH-LfMmChZlTfPdRiA" TargetMode="External"/><Relationship Id="rId10524" Type="http://schemas.openxmlformats.org/officeDocument/2006/relationships/hyperlink" Target="https://www.youtube.com/channel/UC4glhre6Znkzww6OjAshOsQ" TargetMode="External"/><Relationship Id="rId10523" Type="http://schemas.openxmlformats.org/officeDocument/2006/relationships/hyperlink" Target="https://www.youtube.com/channel/UC13APtJlofDnWBBpBjpc_nA" TargetMode="External"/><Relationship Id="rId10522" Type="http://schemas.openxmlformats.org/officeDocument/2006/relationships/hyperlink" Target="https://www.youtube.com/channel/UCcGYZogFaaxU5E-QLyqn9Ww" TargetMode="External"/><Relationship Id="rId10521" Type="http://schemas.openxmlformats.org/officeDocument/2006/relationships/hyperlink" Target="https://www.youtube.com/channel/UC-V5oDdI80rD9MmPqb4mqmg/" TargetMode="External"/><Relationship Id="rId10520" Type="http://schemas.openxmlformats.org/officeDocument/2006/relationships/hyperlink" Target="https://www.youtube.com/channel/UCtahn5b5tTYaTY8g8FFSh3Q/" TargetMode="External"/><Relationship Id="rId1052" Type="http://schemas.openxmlformats.org/officeDocument/2006/relationships/hyperlink" Target="https://www.TikTok.com/@lillie_gay615447" TargetMode="External"/><Relationship Id="rId10519" Type="http://schemas.openxmlformats.org/officeDocument/2006/relationships/hyperlink" Target="https://www.youtube.com/channel/UCRUR3yY7jsiXfFAIICP7CFA/" TargetMode="External"/><Relationship Id="rId10518" Type="http://schemas.openxmlformats.org/officeDocument/2006/relationships/hyperlink" Target="https://www.youtube.com/channel/UCoaf2yIh-aZlTqlvSbryCXg/" TargetMode="External"/><Relationship Id="rId10517" Type="http://schemas.openxmlformats.org/officeDocument/2006/relationships/hyperlink" Target="https://www.youtube.com/channel/UCxhAbpRCaVC6rWzKqzB-kCA" TargetMode="External"/><Relationship Id="rId10516" Type="http://schemas.openxmlformats.org/officeDocument/2006/relationships/hyperlink" Target="https://www.facebook.com/profile.php?id=61563941550116" TargetMode="External"/><Relationship Id="rId10515" Type="http://schemas.openxmlformats.org/officeDocument/2006/relationships/hyperlink" Target="https://www.youtube.com/channel/UCTVAAK8wUSE9wtvKP6sXVag" TargetMode="External"/><Relationship Id="rId10514" Type="http://schemas.openxmlformats.org/officeDocument/2006/relationships/hyperlink" Target="https://www.youtube.com/channel/UC-FRxXih_1h9J1URjbeKrXA" TargetMode="External"/><Relationship Id="rId10513" Type="http://schemas.openxmlformats.org/officeDocument/2006/relationships/hyperlink" Target="https://www.youtube.com/channel/UCqTI2hwYwNCX0xmOIoaMfHQ" TargetMode="External"/><Relationship Id="rId10512" Type="http://schemas.openxmlformats.org/officeDocument/2006/relationships/hyperlink" Target="https://www.youtube.com/channel/UCXogat78PbsdaMD78JaiSZQ" TargetMode="External"/><Relationship Id="rId10511" Type="http://schemas.openxmlformats.org/officeDocument/2006/relationships/hyperlink" Target="https://www.youtube.com/channel/UCOxUCNlW_1QaqBGMuaNsKWg" TargetMode="External"/><Relationship Id="rId10510" Type="http://schemas.openxmlformats.org/officeDocument/2006/relationships/hyperlink" Target="https://www.youtube.com/channel/UCFMrtRvC5MyHl-aDlpiFfyA" TargetMode="External"/><Relationship Id="rId1051" Type="http://schemas.openxmlformats.org/officeDocument/2006/relationships/hyperlink" Target="https://www.TikTok.com/@lyric._.TikTokc160" TargetMode="External"/><Relationship Id="rId10509" Type="http://schemas.openxmlformats.org/officeDocument/2006/relationships/hyperlink" Target="https://www.youtube.com/channel/UCgMboHwKIkPGjBWbVFbOxyg" TargetMode="External"/><Relationship Id="rId10508" Type="http://schemas.openxmlformats.org/officeDocument/2006/relationships/hyperlink" Target="https://www.facebook.com/profile.php?id=61583219576566" TargetMode="External"/><Relationship Id="rId10507" Type="http://schemas.openxmlformats.org/officeDocument/2006/relationships/hyperlink" Target="https://www.facebook.com/profile.php?id=61584060302409" TargetMode="External"/><Relationship Id="rId10506" Type="http://schemas.openxmlformats.org/officeDocument/2006/relationships/hyperlink" Target="https://www.facebook.com/profile.php?id=61582558915807" TargetMode="External"/><Relationship Id="rId10505" Type="http://schemas.openxmlformats.org/officeDocument/2006/relationships/hyperlink" Target="https://www.facebook.com/profile.php?id=61552616020305" TargetMode="External"/><Relationship Id="rId10504" Type="http://schemas.openxmlformats.org/officeDocument/2006/relationships/hyperlink" Target="https://www.facebook.com/profile.php?id=61584209251762" TargetMode="External"/><Relationship Id="rId10503" Type="http://schemas.openxmlformats.org/officeDocument/2006/relationships/hyperlink" Target="https://www.facebook.com/profile.php?id=61584005734409" TargetMode="External"/><Relationship Id="rId10502" Type="http://schemas.openxmlformats.org/officeDocument/2006/relationships/hyperlink" Target="https://www.facebook.com/profile.php?id=61584380428429" TargetMode="External"/><Relationship Id="rId10501" Type="http://schemas.openxmlformats.org/officeDocument/2006/relationships/hyperlink" Target="https://www.facebook.com/profile.php?id=61584289478792" TargetMode="External"/><Relationship Id="rId10500" Type="http://schemas.openxmlformats.org/officeDocument/2006/relationships/hyperlink" Target="https://www.facebook.com/profile.php?id=61584416132839" TargetMode="External"/><Relationship Id="rId1050" Type="http://schemas.openxmlformats.org/officeDocument/2006/relationships/hyperlink" Target="https://www.TikTok.com/@lyric._.TikTokc388" TargetMode="External"/><Relationship Id="rId105" Type="http://schemas.openxmlformats.org/officeDocument/2006/relationships/hyperlink" Target="https://www.facebook.com/twilightdrama" TargetMode="External"/><Relationship Id="rId10499" Type="http://schemas.openxmlformats.org/officeDocument/2006/relationships/hyperlink" Target="https://www.facebook.com/profile.php?id=61584125920226" TargetMode="External"/><Relationship Id="rId10498" Type="http://schemas.openxmlformats.org/officeDocument/2006/relationships/hyperlink" Target="https://www.facebook.com/profile.php?id=61582801794481" TargetMode="External"/><Relationship Id="rId10497" Type="http://schemas.openxmlformats.org/officeDocument/2006/relationships/hyperlink" Target="https://www.facebook.com/profile.php?id=61584429561233" TargetMode="External"/><Relationship Id="rId10496" Type="http://schemas.openxmlformats.org/officeDocument/2006/relationships/hyperlink" Target="https://www.youtube.com/channel/UCsmub1P96ZLUsSTTVRGpL2Q" TargetMode="External"/><Relationship Id="rId10495" Type="http://schemas.openxmlformats.org/officeDocument/2006/relationships/hyperlink" Target="https://www.facebook.com/profile.php?id=61583334972832" TargetMode="External"/><Relationship Id="rId10494" Type="http://schemas.openxmlformats.org/officeDocument/2006/relationships/hyperlink" Target="https://www.facebook.com/profile.php?id=61584546777893" TargetMode="External"/><Relationship Id="rId10493" Type="http://schemas.openxmlformats.org/officeDocument/2006/relationships/hyperlink" Target="https://www.facebook.com/profile.php?id=61584199828655" TargetMode="External"/><Relationship Id="rId10492" Type="http://schemas.openxmlformats.org/officeDocument/2006/relationships/hyperlink" Target="https://www.facebook.com/profile.php?id=61582097756121" TargetMode="External"/><Relationship Id="rId10491" Type="http://schemas.openxmlformats.org/officeDocument/2006/relationships/hyperlink" Target="https://www.facebook.com/profile.php?id=61584315790154" TargetMode="External"/><Relationship Id="rId10490" Type="http://schemas.openxmlformats.org/officeDocument/2006/relationships/hyperlink" Target="https://www.facebook.com/profile.php?id=61550192786517" TargetMode="External"/><Relationship Id="rId1049" Type="http://schemas.openxmlformats.org/officeDocument/2006/relationships/hyperlink" Target="https://www.TikTok.com/@dytfdho.story" TargetMode="External"/><Relationship Id="rId10489" Type="http://schemas.openxmlformats.org/officeDocument/2006/relationships/hyperlink" Target="https://www.facebook.com/profile.php?id=61582870053058" TargetMode="External"/><Relationship Id="rId10488" Type="http://schemas.openxmlformats.org/officeDocument/2006/relationships/hyperlink" Target="https://www.facebook.com/profile.php?id=61584052961991" TargetMode="External"/><Relationship Id="rId10487" Type="http://schemas.openxmlformats.org/officeDocument/2006/relationships/hyperlink" Target="https://www.facebook.com/profile.php?id=61583008795976" TargetMode="External"/><Relationship Id="rId10486" Type="http://schemas.openxmlformats.org/officeDocument/2006/relationships/hyperlink" Target="https://www.facebook.com/profile.php?id=61584585142373" TargetMode="External"/><Relationship Id="rId10485" Type="http://schemas.openxmlformats.org/officeDocument/2006/relationships/hyperlink" Target="https://www.facebook.com/profile.php?id=61584826523572" TargetMode="External"/><Relationship Id="rId10484" Type="http://schemas.openxmlformats.org/officeDocument/2006/relationships/hyperlink" Target="https://www.facebook.com/profile.php?id=61584854631862" TargetMode="External"/><Relationship Id="rId10483" Type="http://schemas.openxmlformats.org/officeDocument/2006/relationships/hyperlink" Target="https://www.tiktok.com/@user36552100769320?is_from_webapp=1&amp;sender_device=pc" TargetMode="External"/><Relationship Id="rId10482" Type="http://schemas.openxmlformats.org/officeDocument/2006/relationships/hyperlink" Target="https://www.tiktok.com/@naomi.drama" TargetMode="External"/><Relationship Id="rId10481" Type="http://schemas.openxmlformats.org/officeDocument/2006/relationships/hyperlink" Target="https://www.tiktok.com/@stardrama31" TargetMode="External"/><Relationship Id="rId10480" Type="http://schemas.openxmlformats.org/officeDocument/2006/relationships/hyperlink" Target="https://www.tiktok.com/@mango.drama" TargetMode="External"/><Relationship Id="rId1048" Type="http://schemas.openxmlformats.org/officeDocument/2006/relationships/hyperlink" Target="https://www.TikTok.com/@dramamm3" TargetMode="External"/><Relationship Id="rId10479" Type="http://schemas.openxmlformats.org/officeDocument/2006/relationships/hyperlink" Target="https://www.tiktok.com/@watch.movies.in.st?_r=1&amp;_t=ZT-928J09GVzvD" TargetMode="External"/><Relationship Id="rId10478" Type="http://schemas.openxmlformats.org/officeDocument/2006/relationships/hyperlink" Target="https://www.tiktok.com/@haohaoxiansw?is_from_webapp=1&amp;sender_device=pc" TargetMode="External"/><Relationship Id="rId10477" Type="http://schemas.openxmlformats.org/officeDocument/2006/relationships/hyperlink" Target="https://www.tiktok.com/@kwa8540" TargetMode="External"/><Relationship Id="rId10476" Type="http://schemas.openxmlformats.org/officeDocument/2006/relationships/hyperlink" Target="https://www.facebook.com/profile.php?id=61583626929369" TargetMode="External"/><Relationship Id="rId10475" Type="http://schemas.openxmlformats.org/officeDocument/2006/relationships/hyperlink" Target="https://www.tiktok.com/@starsuger" TargetMode="External"/><Relationship Id="rId10474" Type="http://schemas.openxmlformats.org/officeDocument/2006/relationships/hyperlink" Target="https://www.facebook.com/profile.php?id=61581410926547" TargetMode="External"/><Relationship Id="rId10473" Type="http://schemas.openxmlformats.org/officeDocument/2006/relationships/hyperlink" Target="https://www.facebook.com/profile.php?id=61583681499084" TargetMode="External"/><Relationship Id="rId10472" Type="http://schemas.openxmlformats.org/officeDocument/2006/relationships/hyperlink" Target="https://www.facebook.com/profile.php?id=61583756378047" TargetMode="External"/><Relationship Id="rId10471" Type="http://schemas.openxmlformats.org/officeDocument/2006/relationships/hyperlink" Target="https://www.facebook.com/profile.php?id=61584091328279" TargetMode="External"/><Relationship Id="rId10470" Type="http://schemas.openxmlformats.org/officeDocument/2006/relationships/hyperlink" Target="https://www.facebook.com/profile.php?id=61584141305877" TargetMode="External"/><Relationship Id="rId1047" Type="http://schemas.openxmlformats.org/officeDocument/2006/relationships/hyperlink" Target="https://www.TikTok.com/@lyric._.TikTokc175" TargetMode="External"/><Relationship Id="rId10469" Type="http://schemas.openxmlformats.org/officeDocument/2006/relationships/hyperlink" Target="https://www.facebook.com/profile.php?id=61584317187740" TargetMode="External"/><Relationship Id="rId10468" Type="http://schemas.openxmlformats.org/officeDocument/2006/relationships/hyperlink" Target="https://www.facebook.com/profile.php?id=61584338787151" TargetMode="External"/><Relationship Id="rId10467" Type="http://schemas.openxmlformats.org/officeDocument/2006/relationships/hyperlink" Target="https://www.facebook.com/profile.php?id=61583875393282" TargetMode="External"/><Relationship Id="rId10466" Type="http://schemas.openxmlformats.org/officeDocument/2006/relationships/hyperlink" Target="https://www.facebook.com/profile.php?id=61584019826355" TargetMode="External"/><Relationship Id="rId10465" Type="http://schemas.openxmlformats.org/officeDocument/2006/relationships/hyperlink" Target="https://www.facebook.com/profile.php?id=61584138350444" TargetMode="External"/><Relationship Id="rId10464" Type="http://schemas.openxmlformats.org/officeDocument/2006/relationships/hyperlink" Target="https://www.facebook.com/profile.php?id=61583581513354" TargetMode="External"/><Relationship Id="rId10463" Type="http://schemas.openxmlformats.org/officeDocument/2006/relationships/hyperlink" Target="https://www.facebook.com/profile.php?id=61583584092977" TargetMode="External"/><Relationship Id="rId10462" Type="http://schemas.openxmlformats.org/officeDocument/2006/relationships/hyperlink" Target="https://www.facebook.com/profile.php?id=61583472737839" TargetMode="External"/><Relationship Id="rId10461" Type="http://schemas.openxmlformats.org/officeDocument/2006/relationships/hyperlink" Target="https://www.facebook.com/profile.php?id=61583586731910" TargetMode="External"/><Relationship Id="rId10460" Type="http://schemas.openxmlformats.org/officeDocument/2006/relationships/hyperlink" Target="https://www.facebook.com/profile.php?id=61583480147196" TargetMode="External"/><Relationship Id="rId1046" Type="http://schemas.openxmlformats.org/officeDocument/2006/relationships/hyperlink" Target="https://www.TikTok.com/@lyric._.TikTokc340" TargetMode="External"/><Relationship Id="rId10459" Type="http://schemas.openxmlformats.org/officeDocument/2006/relationships/hyperlink" Target="https://www.facebook.com/profile.php?id=61583507322717" TargetMode="External"/><Relationship Id="rId10458" Type="http://schemas.openxmlformats.org/officeDocument/2006/relationships/hyperlink" Target="https://www.facebook.com/profile.php?id=61584397313859" TargetMode="External"/><Relationship Id="rId10457" Type="http://schemas.openxmlformats.org/officeDocument/2006/relationships/hyperlink" Target="https://www.facebook.com/profile.php?id=61584427822550" TargetMode="External"/><Relationship Id="rId10456" Type="http://schemas.openxmlformats.org/officeDocument/2006/relationships/hyperlink" Target="https://www.facebook.com/profile.php?id=61584043870779" TargetMode="External"/><Relationship Id="rId10455" Type="http://schemas.openxmlformats.org/officeDocument/2006/relationships/hyperlink" Target="https://www.tiktok.com/@drama.en09" TargetMode="External"/><Relationship Id="rId10454" Type="http://schemas.openxmlformats.org/officeDocument/2006/relationships/hyperlink" Target="https://www.facebook.com/profile.php?id=61584774921037" TargetMode="External"/><Relationship Id="rId10453" Type="http://schemas.openxmlformats.org/officeDocument/2006/relationships/hyperlink" Target="https://www.facebook.com/profile.php?id=61584499752202" TargetMode="External"/><Relationship Id="rId10452" Type="http://schemas.openxmlformats.org/officeDocument/2006/relationships/hyperlink" Target="https://www.facebook.com/profile.php?id=61584634719740" TargetMode="External"/><Relationship Id="rId10451" Type="http://schemas.openxmlformats.org/officeDocument/2006/relationships/hyperlink" Target="https://www.facebook.com/profile.php?id=61583209246856" TargetMode="External"/><Relationship Id="rId10450" Type="http://schemas.openxmlformats.org/officeDocument/2006/relationships/hyperlink" Target="https://www.facebook.com/profile.php?id=61583852630133" TargetMode="External"/><Relationship Id="rId1045" Type="http://schemas.openxmlformats.org/officeDocument/2006/relationships/hyperlink" Target="https://www.TikTok.com/@us.shortdrama" TargetMode="External"/><Relationship Id="rId10449" Type="http://schemas.openxmlformats.org/officeDocument/2006/relationships/hyperlink" Target="https://www.facebook.com/profile.php?id=61582832135375" TargetMode="External"/><Relationship Id="rId10448" Type="http://schemas.openxmlformats.org/officeDocument/2006/relationships/hyperlink" Target="https://www.youtube.com/channel/UCR_-SXlTe54fpk5WIArMjbw/" TargetMode="External"/><Relationship Id="rId10447" Type="http://schemas.openxmlformats.org/officeDocument/2006/relationships/hyperlink" Target="https://www.youtube.com/channel/UC50P3oTSjRCaSqMYL594tSQ" TargetMode="External"/><Relationship Id="rId10446" Type="http://schemas.openxmlformats.org/officeDocument/2006/relationships/hyperlink" Target="https://www.youtube.com/channel/UCq2_lGTAF0ySrHI-WOMdhZg/" TargetMode="External"/><Relationship Id="rId10445" Type="http://schemas.openxmlformats.org/officeDocument/2006/relationships/hyperlink" Target="https://www.tiktok.com/@black49416" TargetMode="External"/><Relationship Id="rId10444" Type="http://schemas.openxmlformats.org/officeDocument/2006/relationships/hyperlink" Target="https://www.facebook.com/profile.php?id=61584352135936" TargetMode="External"/><Relationship Id="rId10443" Type="http://schemas.openxmlformats.org/officeDocument/2006/relationships/hyperlink" Target="https://www.facebook.com/profile.php?id=61584353245902" TargetMode="External"/><Relationship Id="rId10442" Type="http://schemas.openxmlformats.org/officeDocument/2006/relationships/hyperlink" Target="https://www.facebook.com/profile.php?id=61584355525769" TargetMode="External"/><Relationship Id="rId10441" Type="http://schemas.openxmlformats.org/officeDocument/2006/relationships/hyperlink" Target="https://www.facebook.com/profile.php?id=61583507057357" TargetMode="External"/><Relationship Id="rId10440" Type="http://schemas.openxmlformats.org/officeDocument/2006/relationships/hyperlink" Target="https://www.facebook.com/profile.php?id=61583618503158" TargetMode="External"/><Relationship Id="rId1044" Type="http://schemas.openxmlformats.org/officeDocument/2006/relationships/hyperlink" Target="https://www.TikTok.com/@usa.shortdrama" TargetMode="External"/><Relationship Id="rId10439" Type="http://schemas.openxmlformats.org/officeDocument/2006/relationships/hyperlink" Target="https://www.facebook.com/profile.php?id=61582500370030" TargetMode="External"/><Relationship Id="rId10438" Type="http://schemas.openxmlformats.org/officeDocument/2006/relationships/hyperlink" Target="https://www.facebook.com/profile.php?id=61583162096760" TargetMode="External"/><Relationship Id="rId10437" Type="http://schemas.openxmlformats.org/officeDocument/2006/relationships/hyperlink" Target="https://www.facebook.com/profile.php?id=61583986213828" TargetMode="External"/><Relationship Id="rId10436" Type="http://schemas.openxmlformats.org/officeDocument/2006/relationships/hyperlink" Target="https://www.facebook.com/profile.php?id=61584226112287" TargetMode="External"/><Relationship Id="rId10435" Type="http://schemas.openxmlformats.org/officeDocument/2006/relationships/hyperlink" Target="https://www.instagram.com/sukies.drama" TargetMode="External"/><Relationship Id="rId10434" Type="http://schemas.openxmlformats.org/officeDocument/2006/relationships/hyperlink" Target="https://www.tiktok.com/@aiduanju6" TargetMode="External"/><Relationship Id="rId10433" Type="http://schemas.openxmlformats.org/officeDocument/2006/relationships/hyperlink" Target="https://www.facebook.com/profile.php?id=61583987918611" TargetMode="External"/><Relationship Id="rId10432" Type="http://schemas.openxmlformats.org/officeDocument/2006/relationships/hyperlink" Target="https://www.facebook.com/profile.php?id=61584265050939" TargetMode="External"/><Relationship Id="rId10431" Type="http://schemas.openxmlformats.org/officeDocument/2006/relationships/hyperlink" Target="https://www.facebook.com/profile.php?id=61584609222298" TargetMode="External"/><Relationship Id="rId10430" Type="http://schemas.openxmlformats.org/officeDocument/2006/relationships/hyperlink" Target="https://www.facebook.com/profile.php?id=61584822846399" TargetMode="External"/><Relationship Id="rId1043" Type="http://schemas.openxmlformats.org/officeDocument/2006/relationships/hyperlink" Target="https://www.facebook.com/profile.php?id=61577050798955" TargetMode="External"/><Relationship Id="rId10429" Type="http://schemas.openxmlformats.org/officeDocument/2006/relationships/hyperlink" Target="https://www.facebook.com/profile.php?id=61584727267363" TargetMode="External"/><Relationship Id="rId10428" Type="http://schemas.openxmlformats.org/officeDocument/2006/relationships/hyperlink" Target="https://www.facebook.com/profile.php?id=61584495400442" TargetMode="External"/><Relationship Id="rId10427" Type="http://schemas.openxmlformats.org/officeDocument/2006/relationships/hyperlink" Target="https://www.facebook.com/profile.php?id=61584444742121" TargetMode="External"/><Relationship Id="rId10426" Type="http://schemas.openxmlformats.org/officeDocument/2006/relationships/hyperlink" Target="https://www.facebook.com/profile.php?id=61583846024744" TargetMode="External"/><Relationship Id="rId10425" Type="http://schemas.openxmlformats.org/officeDocument/2006/relationships/hyperlink" Target="https://www.facebook.com/profile.php?id=61583642082179" TargetMode="External"/><Relationship Id="rId10424" Type="http://schemas.openxmlformats.org/officeDocument/2006/relationships/hyperlink" Target="https://www.facebook.com/profile.php?id=61583747919149" TargetMode="External"/><Relationship Id="rId10423" Type="http://schemas.openxmlformats.org/officeDocument/2006/relationships/hyperlink" Target="https://www.facebook.com/profile.php?id=61583830716737" TargetMode="External"/><Relationship Id="rId10422" Type="http://schemas.openxmlformats.org/officeDocument/2006/relationships/hyperlink" Target="https://www.facebook.com/profile.php?id=61583954971322" TargetMode="External"/><Relationship Id="rId10421" Type="http://schemas.openxmlformats.org/officeDocument/2006/relationships/hyperlink" Target="https://www.facebook.com/profile.php?id=61584061436993" TargetMode="External"/><Relationship Id="rId10420" Type="http://schemas.openxmlformats.org/officeDocument/2006/relationships/hyperlink" Target="https://www.facebook.com/profile.php?id=61583173035982" TargetMode="External"/><Relationship Id="rId1042" Type="http://schemas.openxmlformats.org/officeDocument/2006/relationships/hyperlink" Target="https://www.TikTok.com/@a1364881viu" TargetMode="External"/><Relationship Id="rId10419" Type="http://schemas.openxmlformats.org/officeDocument/2006/relationships/hyperlink" Target="https://www.facebook.com/profile.php?id=61583699937582" TargetMode="External"/><Relationship Id="rId10418" Type="http://schemas.openxmlformats.org/officeDocument/2006/relationships/hyperlink" Target="https://www.facebook.com/profile.php?id=61581263447097" TargetMode="External"/><Relationship Id="rId10417" Type="http://schemas.openxmlformats.org/officeDocument/2006/relationships/hyperlink" Target="https://www.facebook.com/profile.php?id=100095070878429" TargetMode="External"/><Relationship Id="rId10416" Type="http://schemas.openxmlformats.org/officeDocument/2006/relationships/hyperlink" Target="https://www.facebook.com/profile.php?id=61584620023121" TargetMode="External"/><Relationship Id="rId10415" Type="http://schemas.openxmlformats.org/officeDocument/2006/relationships/hyperlink" Target="https://www.facebook.com/profile.php?id=61582723661670" TargetMode="External"/><Relationship Id="rId10414" Type="http://schemas.openxmlformats.org/officeDocument/2006/relationships/hyperlink" Target="https://www.facebook.com/profile.php?id=61582268167062" TargetMode="External"/><Relationship Id="rId10413" Type="http://schemas.openxmlformats.org/officeDocument/2006/relationships/hyperlink" Target="https://www.facebook.com/profile.php?id=61582325558125" TargetMode="External"/><Relationship Id="rId10412" Type="http://schemas.openxmlformats.org/officeDocument/2006/relationships/hyperlink" Target="https://www.facebook.com/profile.php?id=61582651231614" TargetMode="External"/><Relationship Id="rId10411" Type="http://schemas.openxmlformats.org/officeDocument/2006/relationships/hyperlink" Target="https://www.facebook.com/profile.php?id=61583610479098#" TargetMode="External"/><Relationship Id="rId10410" Type="http://schemas.openxmlformats.org/officeDocument/2006/relationships/hyperlink" Target="https://www.facebook.com/profile.php?id=61583662436554#" TargetMode="External"/><Relationship Id="rId1041" Type="http://schemas.openxmlformats.org/officeDocument/2006/relationships/hyperlink" Target="https://www.TikTok.com/@user3820126981282" TargetMode="External"/><Relationship Id="rId10409" Type="http://schemas.openxmlformats.org/officeDocument/2006/relationships/hyperlink" Target="https://www.facebook.com/profile.php?id=61583111950960#" TargetMode="External"/><Relationship Id="rId10408" Type="http://schemas.openxmlformats.org/officeDocument/2006/relationships/hyperlink" Target="https://www.facebook.com/profile.php?id=61583113028805#" TargetMode="External"/><Relationship Id="rId10407" Type="http://schemas.openxmlformats.org/officeDocument/2006/relationships/hyperlink" Target="https://www.facebook.com/profile.php?id=61584597420841" TargetMode="External"/><Relationship Id="rId10406" Type="http://schemas.openxmlformats.org/officeDocument/2006/relationships/hyperlink" Target="https://www.facebook.com/profile.php?id=61550089547826" TargetMode="External"/><Relationship Id="rId10405" Type="http://schemas.openxmlformats.org/officeDocument/2006/relationships/hyperlink" Target="https://www.facebook.com/profile.php?id=61550188064753" TargetMode="External"/><Relationship Id="rId10404" Type="http://schemas.openxmlformats.org/officeDocument/2006/relationships/hyperlink" Target="https://www.facebook.com/profile.php?id=61550871710397" TargetMode="External"/><Relationship Id="rId10403" Type="http://schemas.openxmlformats.org/officeDocument/2006/relationships/hyperlink" Target="https://www.facebook.com/profile.php?id=61550063267660" TargetMode="External"/><Relationship Id="rId10402" Type="http://schemas.openxmlformats.org/officeDocument/2006/relationships/hyperlink" Target="https://www.facebook.com/profile.php?id=61550195474739" TargetMode="External"/><Relationship Id="rId10401" Type="http://schemas.openxmlformats.org/officeDocument/2006/relationships/hyperlink" Target="https://www.facebook.com/profile.php?id=61584113055173" TargetMode="External"/><Relationship Id="rId10400" Type="http://schemas.openxmlformats.org/officeDocument/2006/relationships/hyperlink" Target="https://www.facebook.com/profile.php?id=61584386536616" TargetMode="External"/><Relationship Id="rId1040" Type="http://schemas.openxmlformats.org/officeDocument/2006/relationships/hyperlink" Target="https://www.TikTok.com/@wangxuan125" TargetMode="External"/><Relationship Id="rId104" Type="http://schemas.openxmlformats.org/officeDocument/2006/relationships/hyperlink" Target="https://www.facebook.com/blossomdramaofficial" TargetMode="External"/><Relationship Id="rId10399" Type="http://schemas.openxmlformats.org/officeDocument/2006/relationships/hyperlink" Target="https://www.facebook.com/profile.php?id=61584931017653" TargetMode="External"/><Relationship Id="rId10398" Type="http://schemas.openxmlformats.org/officeDocument/2006/relationships/hyperlink" Target="https://www.facebook.com/profile.php?id=61583254155923" TargetMode="External"/><Relationship Id="rId10397" Type="http://schemas.openxmlformats.org/officeDocument/2006/relationships/hyperlink" Target="https://www.facebook.com/profile.php?id=61583288774120" TargetMode="External"/><Relationship Id="rId10396" Type="http://schemas.openxmlformats.org/officeDocument/2006/relationships/hyperlink" Target="https://www.facebook.com/profile.php?id=61583322162880" TargetMode="External"/><Relationship Id="rId10395" Type="http://schemas.openxmlformats.org/officeDocument/2006/relationships/hyperlink" Target="https://www.facebook.com/profile.php?id=61583611649541" TargetMode="External"/><Relationship Id="rId10394" Type="http://schemas.openxmlformats.org/officeDocument/2006/relationships/hyperlink" Target="https://www.facebook.com/profile.php?id=61583371750393" TargetMode="External"/><Relationship Id="rId10393" Type="http://schemas.openxmlformats.org/officeDocument/2006/relationships/hyperlink" Target="https://www.facebook.com/profile.php?id=61583523722384" TargetMode="External"/><Relationship Id="rId10392" Type="http://schemas.openxmlformats.org/officeDocument/2006/relationships/hyperlink" Target="https://www.facebook.com/profile.php?id=61583557591082" TargetMode="External"/><Relationship Id="rId10391" Type="http://schemas.openxmlformats.org/officeDocument/2006/relationships/hyperlink" Target="https://www.facebook.com/profile.php?id=61583563110703" TargetMode="External"/><Relationship Id="rId10390" Type="http://schemas.openxmlformats.org/officeDocument/2006/relationships/hyperlink" Target="https://www.facebook.com/profile.php?id=61583582730700" TargetMode="External"/><Relationship Id="rId1039" Type="http://schemas.openxmlformats.org/officeDocument/2006/relationships/hyperlink" Target="https://www.TikTok.com/@bunny30077" TargetMode="External"/><Relationship Id="rId10389" Type="http://schemas.openxmlformats.org/officeDocument/2006/relationships/hyperlink" Target="https://www.facebook.com/profile.php?id=61583846151969" TargetMode="External"/><Relationship Id="rId10388" Type="http://schemas.openxmlformats.org/officeDocument/2006/relationships/hyperlink" Target="https://www.facebook.com/profile.php?id=61583847681880" TargetMode="External"/><Relationship Id="rId10387" Type="http://schemas.openxmlformats.org/officeDocument/2006/relationships/hyperlink" Target="https://www.facebook.com/profile.php?id=61583836445154" TargetMode="External"/><Relationship Id="rId10386" Type="http://schemas.openxmlformats.org/officeDocument/2006/relationships/hyperlink" Target="https://www.facebook.com/profile.php?id=61583871513402" TargetMode="External"/><Relationship Id="rId10385" Type="http://schemas.openxmlformats.org/officeDocument/2006/relationships/hyperlink" Target="https://www.facebook.com/profile.php?id=61583862753686" TargetMode="External"/><Relationship Id="rId10384" Type="http://schemas.openxmlformats.org/officeDocument/2006/relationships/hyperlink" Target="https://www.facebook.com/profile.php?id=61583846164808" TargetMode="External"/><Relationship Id="rId10383" Type="http://schemas.openxmlformats.org/officeDocument/2006/relationships/hyperlink" Target="https://www.facebook.com/profile.php?id=61584152664444" TargetMode="External"/><Relationship Id="rId10382" Type="http://schemas.openxmlformats.org/officeDocument/2006/relationships/hyperlink" Target="https://www.facebook.com/profile.php?id=61583966159162" TargetMode="External"/><Relationship Id="rId10381" Type="http://schemas.openxmlformats.org/officeDocument/2006/relationships/hyperlink" Target="https://www.facebook.com/profile.php?id=61583951641012" TargetMode="External"/><Relationship Id="rId10380" Type="http://schemas.openxmlformats.org/officeDocument/2006/relationships/hyperlink" Target="https://www.facebook.com/profile.php?id=61580777079130" TargetMode="External"/><Relationship Id="rId1038" Type="http://schemas.openxmlformats.org/officeDocument/2006/relationships/hyperlink" Target="https://www.TikTok.com/@168866059m" TargetMode="External"/><Relationship Id="rId10379" Type="http://schemas.openxmlformats.org/officeDocument/2006/relationships/hyperlink" Target="https://www.facebook.com/profile.php?id=61584324620868" TargetMode="External"/><Relationship Id="rId10378" Type="http://schemas.openxmlformats.org/officeDocument/2006/relationships/hyperlink" Target="https://m.facebook.com/61583286996019/" TargetMode="External"/><Relationship Id="rId10377" Type="http://schemas.openxmlformats.org/officeDocument/2006/relationships/hyperlink" Target="https://www.facebook.com/profile.php?id=61584454130782" TargetMode="External"/><Relationship Id="rId10376" Type="http://schemas.openxmlformats.org/officeDocument/2006/relationships/hyperlink" Target="https://www.facebook.com/profile.php?id=61584004184774" TargetMode="External"/><Relationship Id="rId10375" Type="http://schemas.openxmlformats.org/officeDocument/2006/relationships/hyperlink" Target="https://www.facebook.com/profile.php?id=61583482571648" TargetMode="External"/><Relationship Id="rId10374" Type="http://schemas.openxmlformats.org/officeDocument/2006/relationships/hyperlink" Target="https://www.tiktok.com/@duangdarma" TargetMode="External"/><Relationship Id="rId10373" Type="http://schemas.openxmlformats.org/officeDocument/2006/relationships/hyperlink" Target="https://www.tiktok.com/@unicommoa" TargetMode="External"/><Relationship Id="rId10372" Type="http://schemas.openxmlformats.org/officeDocument/2006/relationships/hyperlink" Target="https://www.tiktok.com/@clarencefinger?r=1&amp;_t=ZP-9288OFdPKjW" TargetMode="External"/><Relationship Id="rId10371" Type="http://schemas.openxmlformats.org/officeDocument/2006/relationships/hyperlink" Target="https://www.tiktok.com/@qqerasd5268" TargetMode="External"/><Relationship Id="rId10370" Type="http://schemas.openxmlformats.org/officeDocument/2006/relationships/hyperlink" Target="https://www.tiktok.com/@user349593588429" TargetMode="External"/><Relationship Id="rId1037" Type="http://schemas.openxmlformats.org/officeDocument/2006/relationships/hyperlink" Target="https://www.facebook.com/profile.php?id=61574257984121" TargetMode="External"/><Relationship Id="rId10369" Type="http://schemas.openxmlformats.org/officeDocument/2006/relationships/hyperlink" Target="https://www.facebook.com/profile.php?id=61550196105217" TargetMode="External"/><Relationship Id="rId10368" Type="http://schemas.openxmlformats.org/officeDocument/2006/relationships/hyperlink" Target="https://www.facebook.com/profile.php?id=61584326552101" TargetMode="External"/><Relationship Id="rId10367" Type="http://schemas.openxmlformats.org/officeDocument/2006/relationships/hyperlink" Target="https://www.tiktok.com/@nylrv76uh9?_r=1&amp;_t=ZT-91u41BtmnEL" TargetMode="External"/><Relationship Id="rId10366" Type="http://schemas.openxmlformats.org/officeDocument/2006/relationships/hyperlink" Target="https://www.tiktok.com/@user20443143923611?_r=1&amp;_t=ZP-922wCSpNeEY" TargetMode="External"/><Relationship Id="rId10365" Type="http://schemas.openxmlformats.org/officeDocument/2006/relationships/hyperlink" Target="https://www.tiktok.com/@mei668553" TargetMode="External"/><Relationship Id="rId10364" Type="http://schemas.openxmlformats.org/officeDocument/2006/relationships/hyperlink" Target="https://www.tiktok.com/@candyeonfbk?_r=1&amp;_t=ZT-9283KGavIrX" TargetMode="External"/><Relationship Id="rId10363" Type="http://schemas.openxmlformats.org/officeDocument/2006/relationships/hyperlink" Target="https://www.tiktok.com/@isabella88591" TargetMode="External"/><Relationship Id="rId10362" Type="http://schemas.openxmlformats.org/officeDocument/2006/relationships/hyperlink" Target="www.tiktok.com/@clarencefinger" TargetMode="External"/><Relationship Id="rId10361" Type="http://schemas.openxmlformats.org/officeDocument/2006/relationships/hyperlink" Target="https://www.facebook.com/profile.php?id=61583365365828" TargetMode="External"/><Relationship Id="rId10360" Type="http://schemas.openxmlformats.org/officeDocument/2006/relationships/hyperlink" Target="https://www.tiktok.com/@happy.comedy03" TargetMode="External"/><Relationship Id="rId1036" Type="http://schemas.openxmlformats.org/officeDocument/2006/relationships/hyperlink" Target="https://www.facebook.com/profile.php?id=61576861058831" TargetMode="External"/><Relationship Id="rId10359" Type="http://schemas.openxmlformats.org/officeDocument/2006/relationships/hyperlink" Target="https://www.facebook.com/profile.php?id=61584043811057" TargetMode="External"/><Relationship Id="rId10358" Type="http://schemas.openxmlformats.org/officeDocument/2006/relationships/hyperlink" Target="https://www.facebook.com/profile.php?id=61584030424863" TargetMode="External"/><Relationship Id="rId10357" Type="http://schemas.openxmlformats.org/officeDocument/2006/relationships/hyperlink" Target="https://m.facebook.com/61582669865127/" TargetMode="External"/><Relationship Id="rId10356" Type="http://schemas.openxmlformats.org/officeDocument/2006/relationships/hyperlink" Target="https://m.facebook.com/61578230772556/" TargetMode="External"/><Relationship Id="rId10355" Type="http://schemas.openxmlformats.org/officeDocument/2006/relationships/hyperlink" Target="https://www.facebook.com/profile.php?id=61584265566308" TargetMode="External"/><Relationship Id="rId10354" Type="http://schemas.openxmlformats.org/officeDocument/2006/relationships/hyperlink" Target="https://www.facebook.com/profile.php?id=61583905293790" TargetMode="External"/><Relationship Id="rId10353" Type="http://schemas.openxmlformats.org/officeDocument/2006/relationships/hyperlink" Target="https://www.facebook.com/profile.php?id=61583912913236" TargetMode="External"/><Relationship Id="rId10352" Type="http://schemas.openxmlformats.org/officeDocument/2006/relationships/hyperlink" Target="https://www.facebook.com/profile.php?id=61583530606388" TargetMode="External"/><Relationship Id="rId10351" Type="http://schemas.openxmlformats.org/officeDocument/2006/relationships/hyperlink" Target="https://www.facebook.com/profile.php?id=61584091584373" TargetMode="External"/><Relationship Id="rId10350" Type="http://schemas.openxmlformats.org/officeDocument/2006/relationships/hyperlink" Target="https://www.facebook.com/profile.php?id=61583996969445" TargetMode="External"/><Relationship Id="rId1035" Type="http://schemas.openxmlformats.org/officeDocument/2006/relationships/hyperlink" Target="https://www.TikTok.com/@find_drama" TargetMode="External"/><Relationship Id="rId10349" Type="http://schemas.openxmlformats.org/officeDocument/2006/relationships/hyperlink" Target="https://www.facebook.com/profile.php?id=61584025318005" TargetMode="External"/><Relationship Id="rId10348" Type="http://schemas.openxmlformats.org/officeDocument/2006/relationships/hyperlink" Target="https://www.facebook.com/profile.php?id=61583587305403" TargetMode="External"/><Relationship Id="rId10347" Type="http://schemas.openxmlformats.org/officeDocument/2006/relationships/hyperlink" Target="https://www.facebook.com/profile.php?id=61584180080310" TargetMode="External"/><Relationship Id="rId10346" Type="http://schemas.openxmlformats.org/officeDocument/2006/relationships/hyperlink" Target="https://www.facebook.com/profile.php?id=61584122153313" TargetMode="External"/><Relationship Id="rId10345" Type="http://schemas.openxmlformats.org/officeDocument/2006/relationships/hyperlink" Target="https://www.facebook.com/profile.php?id=61583908173460" TargetMode="External"/><Relationship Id="rId10344" Type="http://schemas.openxmlformats.org/officeDocument/2006/relationships/hyperlink" Target="https://www.facebook.com/profile.php?id=61583510417768" TargetMode="External"/><Relationship Id="rId10343" Type="http://schemas.openxmlformats.org/officeDocument/2006/relationships/hyperlink" Target="https://www.facebook.com/profile.php?id=61584045747168" TargetMode="External"/><Relationship Id="rId10342" Type="http://schemas.openxmlformats.org/officeDocument/2006/relationships/hyperlink" Target="https://www.facebook.com/profile.php?id=61583902143753" TargetMode="External"/><Relationship Id="rId10341" Type="http://schemas.openxmlformats.org/officeDocument/2006/relationships/hyperlink" Target="https://www.facebook.com/profile.php?id=61583970781001" TargetMode="External"/><Relationship Id="rId10340" Type="http://schemas.openxmlformats.org/officeDocument/2006/relationships/hyperlink" Target="https://www.facebook.com/profile.php?id=61583830267384" TargetMode="External"/><Relationship Id="rId1034" Type="http://schemas.openxmlformats.org/officeDocument/2006/relationships/hyperlink" Target="https://www.TikTok.com/@akiyo968" TargetMode="External"/><Relationship Id="rId10339" Type="http://schemas.openxmlformats.org/officeDocument/2006/relationships/hyperlink" Target="https://www.facebook.com/profile.php?id=61584057266449" TargetMode="External"/><Relationship Id="rId10338" Type="http://schemas.openxmlformats.org/officeDocument/2006/relationships/hyperlink" Target="https://www.facebook.com/profile.php?id=61583875295250" TargetMode="External"/><Relationship Id="rId10337" Type="http://schemas.openxmlformats.org/officeDocument/2006/relationships/hyperlink" Target="https://www.facebook.com/profile.php?id=61583627053179" TargetMode="External"/><Relationship Id="rId10336" Type="http://schemas.openxmlformats.org/officeDocument/2006/relationships/hyperlink" Target="https://www.facebook.com/profile.php?id=61583862755545" TargetMode="External"/><Relationship Id="rId10335" Type="http://schemas.openxmlformats.org/officeDocument/2006/relationships/hyperlink" Target="https://www.facebook.com/profile.php?id=61584525523050" TargetMode="External"/><Relationship Id="rId10334" Type="http://schemas.openxmlformats.org/officeDocument/2006/relationships/hyperlink" Target="https://www.facebook.com/profile.php?id=61584109403934" TargetMode="External"/><Relationship Id="rId10333" Type="http://schemas.openxmlformats.org/officeDocument/2006/relationships/hyperlink" Target="https://www.facebook.com/profile.php?id=61583933972845" TargetMode="External"/><Relationship Id="rId10332" Type="http://schemas.openxmlformats.org/officeDocument/2006/relationships/hyperlink" Target="https://www.facebook.com/profile.php?id=61583821837816" TargetMode="External"/><Relationship Id="rId10331" Type="http://schemas.openxmlformats.org/officeDocument/2006/relationships/hyperlink" Target="https://www.facebook.com/profile.php?id=61584072085461" TargetMode="External"/><Relationship Id="rId10330" Type="http://schemas.openxmlformats.org/officeDocument/2006/relationships/hyperlink" Target="https://www.facebook.com/profile.php?id=61583989079558" TargetMode="External"/><Relationship Id="rId1033" Type="http://schemas.openxmlformats.org/officeDocument/2006/relationships/hyperlink" Target="https://www.TikTok.com/@kana6623p0y" TargetMode="External"/><Relationship Id="rId10329" Type="http://schemas.openxmlformats.org/officeDocument/2006/relationships/hyperlink" Target="https://www.facebook.com/profile.php?id=61583402113266" TargetMode="External"/><Relationship Id="rId10328" Type="http://schemas.openxmlformats.org/officeDocument/2006/relationships/hyperlink" Target="https://www.youtube.com/channel/UC5qBPc0v4dIjfXafa-sSuJQ" TargetMode="External"/><Relationship Id="rId10327" Type="http://schemas.openxmlformats.org/officeDocument/2006/relationships/hyperlink" Target="https://www.youtube.com/channel/UCnYhSBPpm1MZnYMeNxrln5A/" TargetMode="External"/><Relationship Id="rId10326" Type="http://schemas.openxmlformats.org/officeDocument/2006/relationships/hyperlink" Target="https://www.youtube.com/@romanceydramatv" TargetMode="External"/><Relationship Id="rId10325" Type="http://schemas.openxmlformats.org/officeDocument/2006/relationships/hyperlink" Target="https://www.facebook.com/profile.php?id=61550219068453" TargetMode="External"/><Relationship Id="rId10324" Type="http://schemas.openxmlformats.org/officeDocument/2006/relationships/hyperlink" Target="https://www.facebook.com/profile.php?id=61550059379880" TargetMode="External"/><Relationship Id="rId10323" Type="http://schemas.openxmlformats.org/officeDocument/2006/relationships/hyperlink" Target="www.tiktok.com/@michellveblen" TargetMode="External"/><Relationship Id="rId10322" Type="http://schemas.openxmlformats.org/officeDocument/2006/relationships/hyperlink" Target="https://www.facebook.com/profile.php?id=61583479529285" TargetMode="External"/><Relationship Id="rId10321" Type="http://schemas.openxmlformats.org/officeDocument/2006/relationships/hyperlink" Target="https://www.facebook.com/profile.php?id=61583350207389" TargetMode="External"/><Relationship Id="rId10320" Type="http://schemas.openxmlformats.org/officeDocument/2006/relationships/hyperlink" Target="https://www.facebook.com/profile.php?id=61583846046007" TargetMode="External"/><Relationship Id="rId1032" Type="http://schemas.openxmlformats.org/officeDocument/2006/relationships/hyperlink" Target="https://www.instagram.com/zhanglingfeng68" TargetMode="External"/><Relationship Id="rId10319" Type="http://schemas.openxmlformats.org/officeDocument/2006/relationships/hyperlink" Target="https://www.facebook.com/profile.php?id=61583900847226" TargetMode="External"/><Relationship Id="rId10318" Type="http://schemas.openxmlformats.org/officeDocument/2006/relationships/hyperlink" Target="https://www.facebook.com/profile.php?id=61582524810346" TargetMode="External"/><Relationship Id="rId10317" Type="http://schemas.openxmlformats.org/officeDocument/2006/relationships/hyperlink" Target="https://www.facebook.com/profile.php?id=61579206345357" TargetMode="External"/><Relationship Id="rId10316" Type="http://schemas.openxmlformats.org/officeDocument/2006/relationships/hyperlink" Target="https://www.facebook.com/profile.php?id=61583967180699" TargetMode="External"/><Relationship Id="rId10315" Type="http://schemas.openxmlformats.org/officeDocument/2006/relationships/hyperlink" Target="https://www.facebook.com/profile.php?id=61583870225308" TargetMode="External"/><Relationship Id="rId10314" Type="http://schemas.openxmlformats.org/officeDocument/2006/relationships/hyperlink" Target="https://www.facebook.com/profile.php?id=61583546206119" TargetMode="External"/><Relationship Id="rId10313" Type="http://schemas.openxmlformats.org/officeDocument/2006/relationships/hyperlink" Target="https://www.facebook.com/profile.php?id=61583800948114" TargetMode="External"/><Relationship Id="rId10312" Type="http://schemas.openxmlformats.org/officeDocument/2006/relationships/hyperlink" Target="https://www.facebook.com/profile.php?id=61583967628849" TargetMode="External"/><Relationship Id="rId10311" Type="http://schemas.openxmlformats.org/officeDocument/2006/relationships/hyperlink" Target="https://www.facebook.com/profile.php?id=61583909523270" TargetMode="External"/><Relationship Id="rId10310" Type="http://schemas.openxmlformats.org/officeDocument/2006/relationships/hyperlink" Target="https://www.tiktok.com/@yingxie99" TargetMode="External"/><Relationship Id="rId1031" Type="http://schemas.openxmlformats.org/officeDocument/2006/relationships/hyperlink" Target="https://www.TikTok.com/@cha.li.chao" TargetMode="External"/><Relationship Id="rId10309" Type="http://schemas.openxmlformats.org/officeDocument/2006/relationships/hyperlink" Target="https://www.tiktok.com/@jingeffect" TargetMode="External"/><Relationship Id="rId10308" Type="http://schemas.openxmlformats.org/officeDocument/2006/relationships/hyperlink" Target="https://www.tiktok.com/@sukiesdrama" TargetMode="External"/><Relationship Id="rId10307" Type="http://schemas.openxmlformats.org/officeDocument/2006/relationships/hyperlink" Target="https://www.facebook.com/profile.php?id=61583597583467" TargetMode="External"/><Relationship Id="rId10306" Type="http://schemas.openxmlformats.org/officeDocument/2006/relationships/hyperlink" Target="https://www.facebook.com/profile.php?id=61583476598076" TargetMode="External"/><Relationship Id="rId10305" Type="http://schemas.openxmlformats.org/officeDocument/2006/relationships/hyperlink" Target="https://www.facebook.com/profile.php?id=61583266067256" TargetMode="External"/><Relationship Id="rId10304" Type="http://schemas.openxmlformats.org/officeDocument/2006/relationships/hyperlink" Target="https://www.tiktok.com/@orkiddrama6743134" TargetMode="External"/><Relationship Id="rId10303" Type="http://schemas.openxmlformats.org/officeDocument/2006/relationships/hyperlink" Target="https://www.instagram.com/weiw.ei7499?igsh=MW1mNmVjNnRjaWNiOQ==" TargetMode="External"/><Relationship Id="rId10302" Type="http://schemas.openxmlformats.org/officeDocument/2006/relationships/hyperlink" Target="https://www.instagram.com/yuan92988?igsh=aGYwazBxYmQ0ZzUz" TargetMode="External"/><Relationship Id="rId10301" Type="http://schemas.openxmlformats.org/officeDocument/2006/relationships/hyperlink" Target="https://www.instagram.com/missyu8233?igsh=MXYybTEzdDJiN2hrdg==" TargetMode="External"/><Relationship Id="rId10300" Type="http://schemas.openxmlformats.org/officeDocument/2006/relationships/hyperlink" Target="https://www.instagram.com/peach7788?igsh=MXFwOXYxZ3drbDVzMA==" TargetMode="External"/><Relationship Id="rId1030" Type="http://schemas.openxmlformats.org/officeDocument/2006/relationships/hyperlink" Target="https://www.TikTok.com/@shorttv_zhu2" TargetMode="External"/><Relationship Id="rId103" Type="http://schemas.openxmlformats.org/officeDocument/2006/relationships/hyperlink" Target="https://www.facebook.com/dramaoffice" TargetMode="External"/><Relationship Id="rId10299" Type="http://schemas.openxmlformats.org/officeDocument/2006/relationships/hyperlink" Target="https://www.instagram.com/xian.gxiang3?igsh=djJvOHNra2lsd2p4" TargetMode="External"/><Relationship Id="rId10298" Type="http://schemas.openxmlformats.org/officeDocument/2006/relationships/hyperlink" Target="https://www.instagram.com/ing99624?igsh=dTd6dnFncW1kM3dy" TargetMode="External"/><Relationship Id="rId10297" Type="http://schemas.openxmlformats.org/officeDocument/2006/relationships/hyperlink" Target="https://www.facebook.com/profile.php?id=61583509964958" TargetMode="External"/><Relationship Id="rId10296" Type="http://schemas.openxmlformats.org/officeDocument/2006/relationships/hyperlink" Target="https://www.facebook.com/profile.php?id=61584371292002" TargetMode="External"/><Relationship Id="rId10295" Type="http://schemas.openxmlformats.org/officeDocument/2006/relationships/hyperlink" Target="https://www.facebook.com/profile.php?id=61551076607701" TargetMode="External"/><Relationship Id="rId10294" Type="http://schemas.openxmlformats.org/officeDocument/2006/relationships/hyperlink" Target="https://www.facebook.com/profile.php?id=61584634432849" TargetMode="External"/><Relationship Id="rId10293" Type="http://schemas.openxmlformats.org/officeDocument/2006/relationships/hyperlink" Target="https://www.tiktok.com/@uzi.1341" TargetMode="External"/><Relationship Id="rId10292" Type="http://schemas.openxmlformats.org/officeDocument/2006/relationships/hyperlink" Target="https://www.tiktok.com/@trng.lng308?_r=1&amp;_t=ZS-922zVK4EgSI" TargetMode="External"/><Relationship Id="rId10291" Type="http://schemas.openxmlformats.org/officeDocument/2006/relationships/hyperlink" Target="https://www.tiktok.com/@chasinglightsdrama?_r=1&amp;_t=ZP-924nckKADRm" TargetMode="External"/><Relationship Id="rId10290" Type="http://schemas.openxmlformats.org/officeDocument/2006/relationships/hyperlink" Target="https://www.tiktok.com/@panda.chasing.dra?_r=1&amp;_t=ZP-924nmkeXvfK" TargetMode="External"/><Relationship Id="rId1029" Type="http://schemas.openxmlformats.org/officeDocument/2006/relationships/hyperlink" Target="Https://www.facebook.com/profile.php?id=61575153206912" TargetMode="External"/><Relationship Id="rId10289" Type="http://schemas.openxmlformats.org/officeDocument/2006/relationships/hyperlink" Target="https://www.tiktok.com/@streetsmart.psych?_r=1&amp;_t=ZP-924ny2NA6qF" TargetMode="External"/><Relationship Id="rId10288" Type="http://schemas.openxmlformats.org/officeDocument/2006/relationships/hyperlink" Target="https://www.tiktok.com/@bear.chases.drama?_r=1&amp;_t=ZT-924nqnNSMBS" TargetMode="External"/><Relationship Id="rId10287" Type="http://schemas.openxmlformats.org/officeDocument/2006/relationships/hyperlink" Target="https://www.tiktok.com/@hsysusodjdygsudod?_r=1&amp;_t=ZT-924oHDao0Wd" TargetMode="External"/><Relationship Id="rId10286" Type="http://schemas.openxmlformats.org/officeDocument/2006/relationships/hyperlink" Target="https://www.tiktok.com/@user290863419975238?_r=1&amp;_t=ZT-925sjDxa6W6" TargetMode="External"/><Relationship Id="rId10285" Type="http://schemas.openxmlformats.org/officeDocument/2006/relationships/hyperlink" Target="https://m.facebook.com/61583866520375/" TargetMode="External"/><Relationship Id="rId10284" Type="http://schemas.openxmlformats.org/officeDocument/2006/relationships/hyperlink" Target="https://www.facebook.com/profile.php?id=61552633509406" TargetMode="External"/><Relationship Id="rId10283" Type="http://schemas.openxmlformats.org/officeDocument/2006/relationships/hyperlink" Target="https://www.facebook.com/profile.php?id=61584474060941" TargetMode="External"/><Relationship Id="rId10282" Type="http://schemas.openxmlformats.org/officeDocument/2006/relationships/hyperlink" Target="https://www.facebook.com/profile.php?id=61584679285610" TargetMode="External"/><Relationship Id="rId10281" Type="http://schemas.openxmlformats.org/officeDocument/2006/relationships/hyperlink" Target="https://www.facebook.com/profile.php?id=61583660820234" TargetMode="External"/><Relationship Id="rId10280" Type="http://schemas.openxmlformats.org/officeDocument/2006/relationships/hyperlink" Target="https://www.facebook.com/profile.php?id=61583348267802" TargetMode="External"/><Relationship Id="rId1028" Type="http://schemas.openxmlformats.org/officeDocument/2006/relationships/hyperlink" Target="https://www.TikTok.com/@shadowwhispers63" TargetMode="External"/><Relationship Id="rId10279" Type="http://schemas.openxmlformats.org/officeDocument/2006/relationships/hyperlink" Target="https://www.facebook.com/profile.php?id=61583790896633" TargetMode="External"/><Relationship Id="rId10278" Type="http://schemas.openxmlformats.org/officeDocument/2006/relationships/hyperlink" Target="https://www.facebook.com/profile.php?id=61584371035281" TargetMode="External"/><Relationship Id="rId10277" Type="http://schemas.openxmlformats.org/officeDocument/2006/relationships/hyperlink" Target="https://www.youtube.com/@user-gv9mh2ot9i" TargetMode="External"/><Relationship Id="rId10276" Type="http://schemas.openxmlformats.org/officeDocument/2006/relationships/hyperlink" Target="https://www.facebook.com/profile.php?id=61584349274091" TargetMode="External"/><Relationship Id="rId10275" Type="http://schemas.openxmlformats.org/officeDocument/2006/relationships/hyperlink" Target="https://www.facebook.com/profile.php?id=61583307357018" TargetMode="External"/><Relationship Id="rId10274" Type="http://schemas.openxmlformats.org/officeDocument/2006/relationships/hyperlink" Target="https://www.facebook.com/profile.php?id=61583425370869" TargetMode="External"/><Relationship Id="rId10273" Type="http://schemas.openxmlformats.org/officeDocument/2006/relationships/hyperlink" Target="https://www.facebook.com/profile.php?id=61583033710611" TargetMode="External"/><Relationship Id="rId10272" Type="http://schemas.openxmlformats.org/officeDocument/2006/relationships/hyperlink" Target="https://m.facebook.com/61584296738955/" TargetMode="External"/><Relationship Id="rId10271" Type="http://schemas.openxmlformats.org/officeDocument/2006/relationships/hyperlink" Target="https://www.facebook.com/profile.php?id=61584346570794" TargetMode="External"/><Relationship Id="rId10270" Type="http://schemas.openxmlformats.org/officeDocument/2006/relationships/hyperlink" Target="https://www.facebook.com/profile.php?id=61584744445134" TargetMode="External"/><Relationship Id="rId1027" Type="http://schemas.openxmlformats.org/officeDocument/2006/relationships/hyperlink" Target="https://www.facebook.com/profile.php?id=61572827145600" TargetMode="External"/><Relationship Id="rId10269" Type="http://schemas.openxmlformats.org/officeDocument/2006/relationships/hyperlink" Target="https://www.facebook.com/profile.php?id=61584348733073" TargetMode="External"/><Relationship Id="rId10268" Type="http://schemas.openxmlformats.org/officeDocument/2006/relationships/hyperlink" Target="https://www.facebook.com/profile.php?id=61584792775451" TargetMode="External"/><Relationship Id="rId10267" Type="http://schemas.openxmlformats.org/officeDocument/2006/relationships/hyperlink" Target="https://www.facebook.com/profile.php?id=61584685411232" TargetMode="External"/><Relationship Id="rId10266" Type="http://schemas.openxmlformats.org/officeDocument/2006/relationships/hyperlink" Target="https://www.facebook.com/profile.php?id=61584644525471" TargetMode="External"/><Relationship Id="rId10265" Type="http://schemas.openxmlformats.org/officeDocument/2006/relationships/hyperlink" Target="https://www.facebook.com/profile.php?id=61584702004386" TargetMode="External"/><Relationship Id="rId10264" Type="http://schemas.openxmlformats.org/officeDocument/2006/relationships/hyperlink" Target="https://www.facebook.com/profile.php?id=100025420073133" TargetMode="External"/><Relationship Id="rId10263" Type="http://schemas.openxmlformats.org/officeDocument/2006/relationships/hyperlink" Target="https://www.facebook.com/profile.php?id=61583795836032&amp;mibextid=ZbWKwL" TargetMode="External"/><Relationship Id="rId10262" Type="http://schemas.openxmlformats.org/officeDocument/2006/relationships/hyperlink" Target="https://www.youtube.com/channel/UCaGihQ-ZQOmKQKX-4T_LS-A" TargetMode="External"/><Relationship Id="rId10261" Type="http://schemas.openxmlformats.org/officeDocument/2006/relationships/hyperlink" Target="https://www.instagram.com/peiyu.lv/" TargetMode="External"/><Relationship Id="rId10260" Type="http://schemas.openxmlformats.org/officeDocument/2006/relationships/hyperlink" Target="https://www.facebook.com/profile.php?id=61583124170658" TargetMode="External"/><Relationship Id="rId1026" Type="http://schemas.openxmlformats.org/officeDocument/2006/relationships/hyperlink" Target="https://www.TikTok.com/@urbanenigmadrama" TargetMode="External"/><Relationship Id="rId10259" Type="http://schemas.openxmlformats.org/officeDocument/2006/relationships/hyperlink" Target="https://www.facebook.com/profile.php?id=61582780777811" TargetMode="External"/><Relationship Id="rId10258" Type="http://schemas.openxmlformats.org/officeDocument/2006/relationships/hyperlink" Target="https://www.facebook.com/profile.php?id=61582631414303" TargetMode="External"/><Relationship Id="rId10257" Type="http://schemas.openxmlformats.org/officeDocument/2006/relationships/hyperlink" Target="https://www.facebook.com/profile.php?id=61582572887375" TargetMode="External"/><Relationship Id="rId10256" Type="http://schemas.openxmlformats.org/officeDocument/2006/relationships/hyperlink" Target="https://www.facebook.com/profile.php?id=61584505362294" TargetMode="External"/><Relationship Id="rId10255" Type="http://schemas.openxmlformats.org/officeDocument/2006/relationships/hyperlink" Target="https://www.facebook.com/profile.php?id=61584454657044" TargetMode="External"/><Relationship Id="rId10254" Type="http://schemas.openxmlformats.org/officeDocument/2006/relationships/hyperlink" Target="https://www.facebook.com/profile.php?id=61550683139604" TargetMode="External"/><Relationship Id="rId10253" Type="http://schemas.openxmlformats.org/officeDocument/2006/relationships/hyperlink" Target="https://www.facebook.com/profile.php?id=61583856449235" TargetMode="External"/><Relationship Id="rId10252" Type="http://schemas.openxmlformats.org/officeDocument/2006/relationships/hyperlink" Target="https://www.facebook.com/profile.php?id=61584625702916" TargetMode="External"/><Relationship Id="rId10251" Type="http://schemas.openxmlformats.org/officeDocument/2006/relationships/hyperlink" Target="https://www.facebook.com/profile.php?id=100091248662056" TargetMode="External"/><Relationship Id="rId10250" Type="http://schemas.openxmlformats.org/officeDocument/2006/relationships/hyperlink" Target="https://m.facebook.com/61584405712828/" TargetMode="External"/><Relationship Id="rId1025" Type="http://schemas.openxmlformats.org/officeDocument/2006/relationships/hyperlink" Target="https://www.TikTok.com/@jiawu231" TargetMode="External"/><Relationship Id="rId10249" Type="http://schemas.openxmlformats.org/officeDocument/2006/relationships/hyperlink" Target="https://www.facebook.com/profile.php?id=61553105910369" TargetMode="External"/><Relationship Id="rId10248" Type="http://schemas.openxmlformats.org/officeDocument/2006/relationships/hyperlink" Target="https://www.facebook.com/profile.php?id=61553115269994" TargetMode="External"/><Relationship Id="rId10247" Type="http://schemas.openxmlformats.org/officeDocument/2006/relationships/hyperlink" Target="https://www.facebook.com/profile.php?id=61553224555300" TargetMode="External"/><Relationship Id="rId10246" Type="http://schemas.openxmlformats.org/officeDocument/2006/relationships/hyperlink" Target="https://www.facebook.com/profile.php?id=61553217595267" TargetMode="External"/><Relationship Id="rId10245" Type="http://schemas.openxmlformats.org/officeDocument/2006/relationships/hyperlink" Target="https://www.facebook.com/profile.php?id=61583180027633" TargetMode="External"/><Relationship Id="rId10244" Type="http://schemas.openxmlformats.org/officeDocument/2006/relationships/hyperlink" Target="https://www.tiktok.com/@lvpeibzob1w" TargetMode="External"/><Relationship Id="rId10243" Type="http://schemas.openxmlformats.org/officeDocument/2006/relationships/hyperlink" Target="https://www.tiktok.com/@liuqibbgb6y?_r=1&amp;_t=ZN-91zetZLA96U" TargetMode="External"/><Relationship Id="rId10242" Type="http://schemas.openxmlformats.org/officeDocument/2006/relationships/hyperlink" Target="https://www.tiktok.com/@wzyrjq7327?J=1&amp;_1=ZP-91znYwO1x0g" TargetMode="External"/><Relationship Id="rId10241" Type="http://schemas.openxmlformats.org/officeDocument/2006/relationships/hyperlink" Target="https://www.tiktok.com/@colbyhill111?J=1&amp;_I=ZT-920VcmA6CMQ" TargetMode="External"/><Relationship Id="rId10240" Type="http://schemas.openxmlformats.org/officeDocument/2006/relationships/hyperlink" Target="https://www.tiktok.com/@drama.star80?_r=1&amp;_t=ZT-922TsuZ4p9j" TargetMode="External"/><Relationship Id="rId1024" Type="http://schemas.openxmlformats.org/officeDocument/2006/relationships/hyperlink" Target="https://www.TikTok.com/@hongmovietv" TargetMode="External"/><Relationship Id="rId10239" Type="http://schemas.openxmlformats.org/officeDocument/2006/relationships/hyperlink" Target="https://www.tiktok.com/@wcsf56qn87" TargetMode="External"/><Relationship Id="rId10238" Type="http://schemas.openxmlformats.org/officeDocument/2006/relationships/hyperlink" Target="https://www.instagram.com/dramarollorcoaster/" TargetMode="External"/><Relationship Id="rId10237" Type="http://schemas.openxmlformats.org/officeDocument/2006/relationships/hyperlink" Target="https://www.instagram.com/nextepisode66/" TargetMode="External"/><Relationship Id="rId10236" Type="http://schemas.openxmlformats.org/officeDocument/2006/relationships/hyperlink" Target="https://m.facebook.com/61584081715946/" TargetMode="External"/><Relationship Id="rId10235" Type="http://schemas.openxmlformats.org/officeDocument/2006/relationships/hyperlink" Target="https://www.tiktok.com/@seoyun4160" TargetMode="External"/><Relationship Id="rId10234" Type="http://schemas.openxmlformats.org/officeDocument/2006/relationships/hyperlink" Target="https://www.facebook.com/profile.php?id=61584081715946" TargetMode="External"/><Relationship Id="rId10233" Type="http://schemas.openxmlformats.org/officeDocument/2006/relationships/hyperlink" Target="https://www.facebook.com/profile.php?id=61583911561155" TargetMode="External"/><Relationship Id="rId10232" Type="http://schemas.openxmlformats.org/officeDocument/2006/relationships/hyperlink" Target="https://www.facebook.com/profile.php?id=61583816195457" TargetMode="External"/><Relationship Id="rId10231" Type="http://schemas.openxmlformats.org/officeDocument/2006/relationships/hyperlink" Target="https://www.facebook.com/profile.php?id=61584554159911" TargetMode="External"/><Relationship Id="rId10230" Type="http://schemas.openxmlformats.org/officeDocument/2006/relationships/hyperlink" Target="https://www.facebook.com/profile.php?id=61584731660843" TargetMode="External"/><Relationship Id="rId1023" Type="http://schemas.openxmlformats.org/officeDocument/2006/relationships/hyperlink" Target="https://www.TikTok.com/@yanmovietv" TargetMode="External"/><Relationship Id="rId10229" Type="http://schemas.openxmlformats.org/officeDocument/2006/relationships/hyperlink" Target="https://www.facebook.com/profile.php?id=61584239722260" TargetMode="External"/><Relationship Id="rId10228" Type="http://schemas.openxmlformats.org/officeDocument/2006/relationships/hyperlink" Target="https://www.facebook.com/profile.php?id=61583641702497" TargetMode="External"/><Relationship Id="rId10227" Type="http://schemas.openxmlformats.org/officeDocument/2006/relationships/hyperlink" Target="https://www.facebook.com/profile.php?id=61584260074681" TargetMode="External"/><Relationship Id="rId10226" Type="http://schemas.openxmlformats.org/officeDocument/2006/relationships/hyperlink" Target="https://www.facebook.com/profile.php?id=61583297894880" TargetMode="External"/><Relationship Id="rId10225" Type="http://schemas.openxmlformats.org/officeDocument/2006/relationships/hyperlink" Target="https://www.tiktok.com/@awmoive?_r=1&amp;_t=ZT-91zhtrMA69O" TargetMode="External"/><Relationship Id="rId10224" Type="http://schemas.openxmlformats.org/officeDocument/2006/relationships/hyperlink" Target="https://www.tiktok.com/t/ZP8UqJqb6/" TargetMode="External"/><Relationship Id="rId10223" Type="http://schemas.openxmlformats.org/officeDocument/2006/relationships/hyperlink" Target="https://www.facebook.com/profile.php?id=61582154903496" TargetMode="External"/><Relationship Id="rId10222" Type="http://schemas.openxmlformats.org/officeDocument/2006/relationships/hyperlink" Target="https://www.facebook.com/profile.php?id=61582181872890" TargetMode="External"/><Relationship Id="rId10221" Type="http://schemas.openxmlformats.org/officeDocument/2006/relationships/hyperlink" Target="https://www.facebook.com/profile.php?id=61581852287447" TargetMode="External"/><Relationship Id="rId10220" Type="http://schemas.openxmlformats.org/officeDocument/2006/relationships/hyperlink" Target="https://www.facebook.com/profile.php?id=61583826914891" TargetMode="External"/><Relationship Id="rId1022" Type="http://schemas.openxmlformats.org/officeDocument/2006/relationships/hyperlink" Target="https://www.TikTok.com/@moving.tv0" TargetMode="External"/><Relationship Id="rId10219" Type="http://schemas.openxmlformats.org/officeDocument/2006/relationships/hyperlink" Target="https://www.facebook.com/profile.php?id=61583723897753" TargetMode="External"/><Relationship Id="rId10218" Type="http://schemas.openxmlformats.org/officeDocument/2006/relationships/hyperlink" Target="https://www.tiktok.com/@lpsticklover666" TargetMode="External"/><Relationship Id="rId10217" Type="http://schemas.openxmlformats.org/officeDocument/2006/relationships/hyperlink" Target="https://www.tiktok.com/@user9080875447082" TargetMode="External"/><Relationship Id="rId10216" Type="http://schemas.openxmlformats.org/officeDocument/2006/relationships/hyperlink" Target="https://www.facebook.com/profile.php?id=61584667643239" TargetMode="External"/><Relationship Id="rId10215" Type="http://schemas.openxmlformats.org/officeDocument/2006/relationships/hyperlink" Target="https://www.facebook.com/profile.php?id=61583753197229" TargetMode="External"/><Relationship Id="rId10214" Type="http://schemas.openxmlformats.org/officeDocument/2006/relationships/hyperlink" Target="https://www.facebook.com/profile.php?id=61583836416610" TargetMode="External"/><Relationship Id="rId10213" Type="http://schemas.openxmlformats.org/officeDocument/2006/relationships/hyperlink" Target="https://www.facebook.com/profile.php?id=61583894793849" TargetMode="External"/><Relationship Id="rId10212" Type="http://schemas.openxmlformats.org/officeDocument/2006/relationships/hyperlink" Target="https://www.instagram.com/drama_qing" TargetMode="External"/><Relationship Id="rId10211" Type="http://schemas.openxmlformats.org/officeDocument/2006/relationships/hyperlink" Target="https://www.facebook.com/profile.php?id=61583523377194" TargetMode="External"/><Relationship Id="rId10210" Type="http://schemas.openxmlformats.org/officeDocument/2006/relationships/hyperlink" Target="https://www.facebook.com/profile.php?id=61583356236584" TargetMode="External"/><Relationship Id="rId1021" Type="http://schemas.openxmlformats.org/officeDocument/2006/relationships/hyperlink" Target="http://TikTok.com/@lolalu415" TargetMode="External"/><Relationship Id="rId10209" Type="http://schemas.openxmlformats.org/officeDocument/2006/relationships/hyperlink" Target="https://www.facebook.com/profile.php?id=61568766238752" TargetMode="External"/><Relationship Id="rId10208" Type="http://schemas.openxmlformats.org/officeDocument/2006/relationships/hyperlink" Target="https://www.facebook.com/profile.php?id=61581942283971&amp;sk=reels_tab" TargetMode="External"/><Relationship Id="rId10207" Type="http://schemas.openxmlformats.org/officeDocument/2006/relationships/hyperlink" Target="https://www.youtube.com/@Boonella-r8h" TargetMode="External"/><Relationship Id="rId10206" Type="http://schemas.openxmlformats.org/officeDocument/2006/relationships/hyperlink" Target="https://www.youtube.com/@modifikasimotor97" TargetMode="External"/><Relationship Id="rId10205" Type="http://schemas.openxmlformats.org/officeDocument/2006/relationships/hyperlink" Target="https://www.youtube.com/channel/UChVDJuSHDQMYxF7lY98f5Zw" TargetMode="External"/><Relationship Id="rId10204" Type="http://schemas.openxmlformats.org/officeDocument/2006/relationships/hyperlink" Target="https://www.facebook.com/bebwa.oscar.5" TargetMode="External"/><Relationship Id="rId10203" Type="http://schemas.openxmlformats.org/officeDocument/2006/relationships/hyperlink" Target="https://www.youtube.com/channel/UCuhK5Ts7daUmpAR6gFP1IuQ" TargetMode="External"/><Relationship Id="rId10202" Type="http://schemas.openxmlformats.org/officeDocument/2006/relationships/hyperlink" Target="https://www.youtube.com/channel/UCp6agByu1gGEt3oHXVnHB-g" TargetMode="External"/><Relationship Id="rId10201" Type="http://schemas.openxmlformats.org/officeDocument/2006/relationships/hyperlink" Target="https://www.youtube.com/channel/UCloj7QwbALhHAkQNbd7b1aQ" TargetMode="External"/><Relationship Id="rId10200" Type="http://schemas.openxmlformats.org/officeDocument/2006/relationships/hyperlink" Target="https://www.youtube.com/channel/UCjt4XnGjd0H3jEZ9IhoNqjg" TargetMode="External"/><Relationship Id="rId1020" Type="http://schemas.openxmlformats.org/officeDocument/2006/relationships/hyperlink" Target="https://www.TikTok.com/@windrama3" TargetMode="External"/><Relationship Id="rId102" Type="http://schemas.openxmlformats.org/officeDocument/2006/relationships/hyperlink" Target="https://www.facebook.com/officialdramaexplorer" TargetMode="External"/><Relationship Id="rId10199" Type="http://schemas.openxmlformats.org/officeDocument/2006/relationships/hyperlink" Target="https://www.tiktok.com/@colbyhill111?" TargetMode="External"/><Relationship Id="rId10198" Type="http://schemas.openxmlformats.org/officeDocument/2006/relationships/hyperlink" Target="https://www.tiktok.com/@lulu.movie5" TargetMode="External"/><Relationship Id="rId10197" Type="http://schemas.openxmlformats.org/officeDocument/2006/relationships/hyperlink" Target="https://www.tiktok.com/@nami.movie5" TargetMode="External"/><Relationship Id="rId10196" Type="http://schemas.openxmlformats.org/officeDocument/2006/relationships/hyperlink" Target="https://www.tiktok.com/@nana.movie3" TargetMode="External"/><Relationship Id="rId10195" Type="http://schemas.openxmlformats.org/officeDocument/2006/relationships/hyperlink" Target="https://www.facebook.com/profile.php?id=61584679197900" TargetMode="External"/><Relationship Id="rId10194" Type="http://schemas.openxmlformats.org/officeDocument/2006/relationships/hyperlink" Target="https://www.facebook.com/profile.php?id=61579960573936" TargetMode="External"/><Relationship Id="rId10193" Type="http://schemas.openxmlformats.org/officeDocument/2006/relationships/hyperlink" Target="https://www.facebook.com/profile.php?id=61579877785601" TargetMode="External"/><Relationship Id="rId10192" Type="http://schemas.openxmlformats.org/officeDocument/2006/relationships/hyperlink" Target="https://www.facebook.com/profile.php?id=61582862623237" TargetMode="External"/><Relationship Id="rId10191" Type="http://schemas.openxmlformats.org/officeDocument/2006/relationships/hyperlink" Target="https://www.facebook.com/profile.php?id=61584898584353" TargetMode="External"/><Relationship Id="rId10190" Type="http://schemas.openxmlformats.org/officeDocument/2006/relationships/hyperlink" Target="https://www.facebook.com/profile.php?id=61584654722248" TargetMode="External"/><Relationship Id="rId1019" Type="http://schemas.openxmlformats.org/officeDocument/2006/relationships/hyperlink" Target="https://www.facebook.com/profile.php?id=100089839312360" TargetMode="External"/><Relationship Id="rId10189" Type="http://schemas.openxmlformats.org/officeDocument/2006/relationships/hyperlink" Target="https://www.facebook.com/profile.php?id=61584504638321" TargetMode="External"/><Relationship Id="rId10188" Type="http://schemas.openxmlformats.org/officeDocument/2006/relationships/hyperlink" Target="https://www.youtube.com/channel/UCfOgy4EC5roqHu4x0WQSgwQ" TargetMode="External"/><Relationship Id="rId10187" Type="http://schemas.openxmlformats.org/officeDocument/2006/relationships/hyperlink" Target="https://www.tiktok.com/@WWWWWWWW7354?_r=1&amp;_t=ZT-91vti0gSrGP" TargetMode="External"/><Relationship Id="rId10186" Type="http://schemas.openxmlformats.org/officeDocument/2006/relationships/hyperlink" Target="www.tiktok.com/@lzm.drama" TargetMode="External"/><Relationship Id="rId10185" Type="http://schemas.openxmlformats.org/officeDocument/2006/relationships/hyperlink" Target="https://www.tiktok.com/@starletdaze0?_r=1&amp;_t=ZP-91wCSD3lDeZ" TargetMode="External"/><Relationship Id="rId10184" Type="http://schemas.openxmlformats.org/officeDocument/2006/relationships/hyperlink" Target="https://www.tiktok.com/@one.my51" TargetMode="External"/><Relationship Id="rId10183" Type="http://schemas.openxmlformats.org/officeDocument/2006/relationships/hyperlink" Target="https://www.tiktok.com/@quyn.dng.pxnqp" TargetMode="External"/><Relationship Id="rId10182" Type="http://schemas.openxmlformats.org/officeDocument/2006/relationships/hyperlink" Target="https://www.tiktok.com/@jfrgmawwl0?_r=1&amp;_t=ZP-91xSh1QElN0" TargetMode="External"/><Relationship Id="rId10181" Type="http://schemas.openxmlformats.org/officeDocument/2006/relationships/hyperlink" Target="https://www.tiktok.com/@lovesecrets999?_r=1&amp;_t=ZT-91xZyPWeOEf" TargetMode="External"/><Relationship Id="rId10180" Type="http://schemas.openxmlformats.org/officeDocument/2006/relationships/hyperlink" Target="https://www.tiktok.com/@iloo1037?_r=1&amp;_t=ZT-91wO3RCjvYs" TargetMode="External"/><Relationship Id="rId1018" Type="http://schemas.openxmlformats.org/officeDocument/2006/relationships/hyperlink" Target="https://www.facebook.com/profile.php?id=61575725362318" TargetMode="External"/><Relationship Id="rId10179" Type="http://schemas.openxmlformats.org/officeDocument/2006/relationships/hyperlink" Target="https://www.tiktok.com/@illooo89?_r=1&amp;_t=ZP-91wPH7VACMR" TargetMode="External"/><Relationship Id="rId10178" Type="http://schemas.openxmlformats.org/officeDocument/2006/relationships/hyperlink" Target="https://www.tiktok.com/@sunsight406?_r=1&amp;_t=ZT-91xcX8uZV7u" TargetMode="External"/><Relationship Id="rId10177" Type="http://schemas.openxmlformats.org/officeDocument/2006/relationships/hyperlink" Target="https://www.tiktok.com/@lovegarden562?_r=1&amp;_t=ZT-91xdL9Gqgpr" TargetMode="External"/><Relationship Id="rId10176" Type="http://schemas.openxmlformats.org/officeDocument/2006/relationships/hyperlink" Target="https://www.facebook.com/profile.php?id=61553277413029" TargetMode="External"/><Relationship Id="rId10175" Type="http://schemas.openxmlformats.org/officeDocument/2006/relationships/hyperlink" Target="https://www.facebook.com/profile.php?id=100025459637336" TargetMode="External"/><Relationship Id="rId10174" Type="http://schemas.openxmlformats.org/officeDocument/2006/relationships/hyperlink" Target="https://www.facebook.com/profile.php?id=61583407421862" TargetMode="External"/><Relationship Id="rId10173" Type="http://schemas.openxmlformats.org/officeDocument/2006/relationships/hyperlink" Target="https://m.facebook.com/61581947923117" TargetMode="External"/><Relationship Id="rId10172" Type="http://schemas.openxmlformats.org/officeDocument/2006/relationships/hyperlink" Target="https://m.facebook.com/61582450197121" TargetMode="External"/><Relationship Id="rId10171" Type="http://schemas.openxmlformats.org/officeDocument/2006/relationships/hyperlink" Target="https://m.facebook.com/61582452263016" TargetMode="External"/><Relationship Id="rId10170" Type="http://schemas.openxmlformats.org/officeDocument/2006/relationships/hyperlink" Target="https://m.facebook.com/61582596428949" TargetMode="External"/><Relationship Id="rId1017" Type="http://schemas.openxmlformats.org/officeDocument/2006/relationships/hyperlink" Target="https://www.facebook.com/profile.php?id=61576578795905" TargetMode="External"/><Relationship Id="rId10169" Type="http://schemas.openxmlformats.org/officeDocument/2006/relationships/hyperlink" Target="https://m.facebook.com/61582663624113" TargetMode="External"/><Relationship Id="rId10168" Type="http://schemas.openxmlformats.org/officeDocument/2006/relationships/hyperlink" Target="https://www.facebook.com/profile.php?id=61583126193372" TargetMode="External"/><Relationship Id="rId10167" Type="http://schemas.openxmlformats.org/officeDocument/2006/relationships/hyperlink" Target="https://www.facebook.com/profile.php?id=61584430389929" TargetMode="External"/><Relationship Id="rId10166" Type="http://schemas.openxmlformats.org/officeDocument/2006/relationships/hyperlink" Target="https://www.facebook.com/profile.php?id=61583456440024" TargetMode="External"/><Relationship Id="rId10165" Type="http://schemas.openxmlformats.org/officeDocument/2006/relationships/hyperlink" Target="https://www.facebook.com/profile.php?id=61584388567246" TargetMode="External"/><Relationship Id="rId10164" Type="http://schemas.openxmlformats.org/officeDocument/2006/relationships/hyperlink" Target="https://www.facebook.com/profile.php?id=61584180338414" TargetMode="External"/><Relationship Id="rId10163" Type="http://schemas.openxmlformats.org/officeDocument/2006/relationships/hyperlink" Target="https://www.facebook.com/profile.php?id=61583517733453" TargetMode="External"/><Relationship Id="rId10162" Type="http://schemas.openxmlformats.org/officeDocument/2006/relationships/hyperlink" Target="https://www.tiktok.com/@muguangduanjudrama" TargetMode="External"/><Relationship Id="rId10161" Type="http://schemas.openxmlformats.org/officeDocument/2006/relationships/hyperlink" Target="https://www.facebook.com/profile.php?id=61584125334142" TargetMode="External"/><Relationship Id="rId10160" Type="http://schemas.openxmlformats.org/officeDocument/2006/relationships/hyperlink" Target="https://www.tiktok.com/@plotripple" TargetMode="External"/><Relationship Id="rId1016" Type="http://schemas.openxmlformats.org/officeDocument/2006/relationships/hyperlink" Target="https://www.TikTok.com/@drama.tifa" TargetMode="External"/><Relationship Id="rId10159" Type="http://schemas.openxmlformats.org/officeDocument/2006/relationships/hyperlink" Target="www.tiktok.com/@zsenud6160" TargetMode="External"/><Relationship Id="rId10158" Type="http://schemas.openxmlformats.org/officeDocument/2006/relationships/hyperlink" Target="https://www.facebook.com/profile.php?id=61583802652072" TargetMode="External"/><Relationship Id="rId10157" Type="http://schemas.openxmlformats.org/officeDocument/2006/relationships/hyperlink" Target="https://m.facebook.com/61583277133202/" TargetMode="External"/><Relationship Id="rId10156" Type="http://schemas.openxmlformats.org/officeDocument/2006/relationships/hyperlink" Target="https://m.facebook.com/61583624159832/" TargetMode="External"/><Relationship Id="rId10155" Type="http://schemas.openxmlformats.org/officeDocument/2006/relationships/hyperlink" Target="https://m.facebook.com/61584253112850/" TargetMode="External"/><Relationship Id="rId10154" Type="http://schemas.openxmlformats.org/officeDocument/2006/relationships/hyperlink" Target="https://m.facebook.com/61583497935171/" TargetMode="External"/><Relationship Id="rId10153" Type="http://schemas.openxmlformats.org/officeDocument/2006/relationships/hyperlink" Target="https://m.facebook.com/61584061373670/" TargetMode="External"/><Relationship Id="rId10152" Type="http://schemas.openxmlformats.org/officeDocument/2006/relationships/hyperlink" Target="https://m.facebook.com/61583446877800/" TargetMode="External"/><Relationship Id="rId10151" Type="http://schemas.openxmlformats.org/officeDocument/2006/relationships/hyperlink" Target="https://www.facebook.com/profile.php?id=61584383107303" TargetMode="External"/><Relationship Id="rId10150" Type="http://schemas.openxmlformats.org/officeDocument/2006/relationships/hyperlink" Target="https://www.facebook.com/profile.php?id=61584516456675" TargetMode="External"/><Relationship Id="rId1015" Type="http://schemas.openxmlformats.org/officeDocument/2006/relationships/hyperlink" Target="https://www.TikTok.com/@lugosi58" TargetMode="External"/><Relationship Id="rId10149" Type="http://schemas.openxmlformats.org/officeDocument/2006/relationships/hyperlink" Target="https://www.facebook.com/profile.php?id=61584800662281" TargetMode="External"/><Relationship Id="rId10148" Type="http://schemas.openxmlformats.org/officeDocument/2006/relationships/hyperlink" Target="https://www.facebook.com/profile.php?id=61584303196917" TargetMode="External"/><Relationship Id="rId10147" Type="http://schemas.openxmlformats.org/officeDocument/2006/relationships/hyperlink" Target="https://www.tiktok.com/@lifehack.lily?_r=1&amp;_t=ZT-91uIQl88Jrr" TargetMode="External"/><Relationship Id="rId10146" Type="http://schemas.openxmlformats.org/officeDocument/2006/relationships/hyperlink" Target="https://www.tiktok.com/@vibelnstyle0?_r=1&amp;_t=ZT-91uLypHK0Uv" TargetMode="External"/><Relationship Id="rId10145" Type="http://schemas.openxmlformats.org/officeDocument/2006/relationships/hyperlink" Target="https://www.tiktok.com/@yydsmnm?_r=1&amp;_t=ZT-91uM5lID6WT" TargetMode="External"/><Relationship Id="rId10144" Type="http://schemas.openxmlformats.org/officeDocument/2006/relationships/hyperlink" Target="https://www.tiktok.com/@yydsmi7?_r=1&amp;_t=ZP-91uMdOPnhdv" TargetMode="External"/><Relationship Id="rId10143" Type="http://schemas.openxmlformats.org/officeDocument/2006/relationships/hyperlink" Target="https://www.tiktok.com/@yydskit?_r=1&amp;_t=ZT-91uMQmRlVef" TargetMode="External"/><Relationship Id="rId10142" Type="http://schemas.openxmlformats.org/officeDocument/2006/relationships/hyperlink" Target="https://www.tiktok.com/@yydsgtgt?_r=1&amp;_t=ZT-91uMtQFQg7z" TargetMode="External"/><Relationship Id="rId10141" Type="http://schemas.openxmlformats.org/officeDocument/2006/relationships/hyperlink" Target="https://www.tiktok.com/@salomttym68?_r=1&amp;_t=ZP-91uOH1KBFSJ" TargetMode="External"/><Relationship Id="rId10140" Type="http://schemas.openxmlformats.org/officeDocument/2006/relationships/hyperlink" Target="https://www.tiktok.com/@bblytpya2nr?_r=1&amp;_t=ZT-91uNvXsxDuY" TargetMode="External"/><Relationship Id="rId1014" Type="http://schemas.openxmlformats.org/officeDocument/2006/relationships/hyperlink" Target="https://www.facebook.com/profile.php?id=61576671640722" TargetMode="External"/><Relationship Id="rId10139" Type="http://schemas.openxmlformats.org/officeDocument/2006/relationships/hyperlink" Target="https://www.tiktok.com/@melvinjpijj?_r=1&amp;_t=ZT-91uO4so8sgJ" TargetMode="External"/><Relationship Id="rId10138" Type="http://schemas.openxmlformats.org/officeDocument/2006/relationships/hyperlink" Target="https://www.tiktok.com/@careyguccli?_r=1&amp;_t=ZP-91uQ3YfM4Ra" TargetMode="External"/><Relationship Id="rId10137" Type="http://schemas.openxmlformats.org/officeDocument/2006/relationships/hyperlink" Target="https://www.tiktok.com/@thomsdazpg0?_r=1&amp;_t=ZT-91uQ6116ZPq" TargetMode="External"/><Relationship Id="rId10136" Type="http://schemas.openxmlformats.org/officeDocument/2006/relationships/hyperlink" Target="https://www.tiktok.com/@lykkykgmy8m?_r=1&amp;_t=ZS-91uR6H4lAwr" TargetMode="External"/><Relationship Id="rId10135" Type="http://schemas.openxmlformats.org/officeDocument/2006/relationships/hyperlink" Target="https://www.tiktok.com/@yydsppp0?_r=1&amp;_t=ZP-91uTifNbsZa" TargetMode="External"/><Relationship Id="rId10134" Type="http://schemas.openxmlformats.org/officeDocument/2006/relationships/hyperlink" Target="https://www.tiktok.com/@terror.diary7?_t=ZT-90vLJYqfrob&amp;_r=1" TargetMode="External"/><Relationship Id="rId10133" Type="http://schemas.openxmlformats.org/officeDocument/2006/relationships/hyperlink" Target="www.tiktok.com/@m.890729" TargetMode="External"/><Relationship Id="rId10132" Type="http://schemas.openxmlformats.org/officeDocument/2006/relationships/hyperlink" Target="www.tiktok.com/@user791370872" TargetMode="External"/><Relationship Id="rId10131" Type="http://schemas.openxmlformats.org/officeDocument/2006/relationships/hyperlink" Target="https://www.tiktok.com/@ti540078" TargetMode="External"/><Relationship Id="rId10130" Type="http://schemas.openxmlformats.org/officeDocument/2006/relationships/hyperlink" Target="https://www.tiktok.com/@hello14469" TargetMode="External"/><Relationship Id="rId1013" Type="http://schemas.openxmlformats.org/officeDocument/2006/relationships/hyperlink" Target="https://www.facebook.com/profile.php?id=61576681332104" TargetMode="External"/><Relationship Id="rId10129" Type="http://schemas.openxmlformats.org/officeDocument/2006/relationships/hyperlink" Target="https://www.tiktok.com/@li269074?_r=1&amp;_t=ZT-91vm5tZzrmR" TargetMode="External"/><Relationship Id="rId10128" Type="http://schemas.openxmlformats.org/officeDocument/2006/relationships/hyperlink" Target="www.tiktok.com/@lxy_clips2016" TargetMode="External"/><Relationship Id="rId10127" Type="http://schemas.openxmlformats.org/officeDocument/2006/relationships/hyperlink" Target="https://www.youtube.com/channel/UCfP1CLMQlDTOAggNMn82QAg" TargetMode="External"/><Relationship Id="rId10126" Type="http://schemas.openxmlformats.org/officeDocument/2006/relationships/hyperlink" Target="https://www.youtube.com/channel/UC0M11n2yZLGoi4Zp4DGDiVA" TargetMode="External"/><Relationship Id="rId10125" Type="http://schemas.openxmlformats.org/officeDocument/2006/relationships/hyperlink" Target="https://www.facebook.com/profile.php?id=100063359910371" TargetMode="External"/><Relationship Id="rId10124" Type="http://schemas.openxmlformats.org/officeDocument/2006/relationships/hyperlink" Target="https://www.facebook.com/profile.php?id=61580745096281" TargetMode="External"/><Relationship Id="rId10123" Type="http://schemas.openxmlformats.org/officeDocument/2006/relationships/hyperlink" Target="https://www.facebook.com/profile.php?id=61580547973357" TargetMode="External"/><Relationship Id="rId10122" Type="http://schemas.openxmlformats.org/officeDocument/2006/relationships/hyperlink" Target="https://www.facebook.com/profile.php?id=61553186426445" TargetMode="External"/><Relationship Id="rId10121" Type="http://schemas.openxmlformats.org/officeDocument/2006/relationships/hyperlink" Target="https://www.facebook.com/profile.php?id=61553181237176" TargetMode="External"/><Relationship Id="rId10120" Type="http://schemas.openxmlformats.org/officeDocument/2006/relationships/hyperlink" Target="https://www.facebook.com/profile.php?id=61553202656154" TargetMode="External"/><Relationship Id="rId1012" Type="http://schemas.openxmlformats.org/officeDocument/2006/relationships/hyperlink" Target="https://www.TikTok.com/@ccthe738" TargetMode="External"/><Relationship Id="rId10119" Type="http://schemas.openxmlformats.org/officeDocument/2006/relationships/hyperlink" Target="https://www.facebook.com/profile.php?id=61583243416890" TargetMode="External"/><Relationship Id="rId10118" Type="http://schemas.openxmlformats.org/officeDocument/2006/relationships/hyperlink" Target="https://www.facebook.com/profile.php?id=100085047452400" TargetMode="External"/><Relationship Id="rId10117" Type="http://schemas.openxmlformats.org/officeDocument/2006/relationships/hyperlink" Target="https://www.facebook.com/profile.php?id=100085051502286" TargetMode="External"/><Relationship Id="rId10116" Type="http://schemas.openxmlformats.org/officeDocument/2006/relationships/hyperlink" Target="https://www.tiktok.com/@new.hit.drama1" TargetMode="External"/><Relationship Id="rId10115" Type="http://schemas.openxmlformats.org/officeDocument/2006/relationships/hyperlink" Target="https://www.tiktok.com/@wenwen_duanju" TargetMode="External"/><Relationship Id="rId10114" Type="http://schemas.openxmlformats.org/officeDocument/2006/relationships/hyperlink" Target="https://www.tiktok.com/@qm4614" TargetMode="External"/><Relationship Id="rId10113" Type="http://schemas.openxmlformats.org/officeDocument/2006/relationships/hyperlink" Target="https://www.facebook.com/profile.php?id=61584151121884" TargetMode="External"/><Relationship Id="rId10112" Type="http://schemas.openxmlformats.org/officeDocument/2006/relationships/hyperlink" Target="https://www.facebook.com/profile.php?id=61579258173959" TargetMode="External"/><Relationship Id="rId10111" Type="http://schemas.openxmlformats.org/officeDocument/2006/relationships/hyperlink" Target="https://www.facebook.com/profile.php?id=61583809828848" TargetMode="External"/><Relationship Id="rId10110" Type="http://schemas.openxmlformats.org/officeDocument/2006/relationships/hyperlink" Target="https://www.facebook.com/profile.php?id=61583198382692" TargetMode="External"/><Relationship Id="rId1011" Type="http://schemas.openxmlformats.org/officeDocument/2006/relationships/hyperlink" Target="https://www.TikTok.com/@ffthea816" TargetMode="External"/><Relationship Id="rId10109" Type="http://schemas.openxmlformats.org/officeDocument/2006/relationships/hyperlink" Target="https://www.facebook.com/profile.php?id=61581128725189" TargetMode="External"/><Relationship Id="rId10108" Type="http://schemas.openxmlformats.org/officeDocument/2006/relationships/hyperlink" Target="https://www.facebook.com/profile.php?id=100089940145642" TargetMode="External"/><Relationship Id="rId10107" Type="http://schemas.openxmlformats.org/officeDocument/2006/relationships/hyperlink" Target="https://www.youtube.com/channel/UCrmaZDJUI19K01MIOdPnutw/" TargetMode="External"/><Relationship Id="rId10106" Type="http://schemas.openxmlformats.org/officeDocument/2006/relationships/hyperlink" Target="https://www.youtube.com/@Doanquang-k4e" TargetMode="External"/><Relationship Id="rId10105" Type="http://schemas.openxmlformats.org/officeDocument/2006/relationships/hyperlink" Target="https://www.youtube.com/channel/UC9rB1roXuaAv7XIoSbmqJ4A" TargetMode="External"/><Relationship Id="rId10104" Type="http://schemas.openxmlformats.org/officeDocument/2006/relationships/hyperlink" Target="https://www.youtube.com/channel/UCx3HrtDd5Ml1O7_NlQYIMPw" TargetMode="External"/><Relationship Id="rId10103" Type="http://schemas.openxmlformats.org/officeDocument/2006/relationships/hyperlink" Target="https://www.youtube.com/channel/UC9ELBn2t-rU81cX1nKegO8g" TargetMode="External"/><Relationship Id="rId10102" Type="http://schemas.openxmlformats.org/officeDocument/2006/relationships/hyperlink" Target="https://www.youtube.com/@DramaDiaries-12" TargetMode="External"/><Relationship Id="rId10101" Type="http://schemas.openxmlformats.org/officeDocument/2006/relationships/hyperlink" Target="https://www.facebook.com/profile.php?id=61553079597087" TargetMode="External"/><Relationship Id="rId10100" Type="http://schemas.openxmlformats.org/officeDocument/2006/relationships/hyperlink" Target="https://www.tiktok.com/@tv.auin" TargetMode="External"/><Relationship Id="rId1010" Type="http://schemas.openxmlformats.org/officeDocument/2006/relationships/hyperlink" Target="https://www.TikTok.com/@ffther8818" TargetMode="External"/><Relationship Id="rId101" Type="http://schemas.openxmlformats.org/officeDocument/2006/relationships/hyperlink" Target="https://www.facebook.com/dazzlingdramas" TargetMode="External"/><Relationship Id="rId10099" Type="http://schemas.openxmlformats.org/officeDocument/2006/relationships/hyperlink" Target="https://www.facebook.com/profile.php?id=61584225593342" TargetMode="External"/><Relationship Id="rId10098" Type="http://schemas.openxmlformats.org/officeDocument/2006/relationships/hyperlink" Target="https://www.tiktok.com/@nice.drama001" TargetMode="External"/><Relationship Id="rId10097" Type="http://schemas.openxmlformats.org/officeDocument/2006/relationships/hyperlink" Target="https://www.facebook.com/profile.php?id=61583933817372" TargetMode="External"/><Relationship Id="rId10096" Type="http://schemas.openxmlformats.org/officeDocument/2006/relationships/hyperlink" Target="https://www.facebook.com/profile.php?id=61583725120000" TargetMode="External"/><Relationship Id="rId10095" Type="http://schemas.openxmlformats.org/officeDocument/2006/relationships/hyperlink" Target="https://www.tiktok.com/@ceimy60?_r=1&amp;_t=ZS-91tH54ltDtM" TargetMode="External"/><Relationship Id="rId10094" Type="http://schemas.openxmlformats.org/officeDocument/2006/relationships/hyperlink" Target="https://www.tiktok.com/@sweet.skit1?_r=1&amp;_t=ZT-91tfzEGGB1a" TargetMode="External"/><Relationship Id="rId10093" Type="http://schemas.openxmlformats.org/officeDocument/2006/relationships/hyperlink" Target="https://www.facebook.com/profile.php?id=61582583566921" TargetMode="External"/><Relationship Id="rId10092" Type="http://schemas.openxmlformats.org/officeDocument/2006/relationships/hyperlink" Target="https://www.facebook.com/profile.php?id=61584385435797" TargetMode="External"/><Relationship Id="rId10091" Type="http://schemas.openxmlformats.org/officeDocument/2006/relationships/hyperlink" Target="https://www.facebook.com/profile.php?id=61582381956828" TargetMode="External"/><Relationship Id="rId10090" Type="http://schemas.openxmlformats.org/officeDocument/2006/relationships/hyperlink" Target="https://www.facebook.com/profile.php?id=61582613486422" TargetMode="External"/><Relationship Id="rId1009" Type="http://schemas.openxmlformats.org/officeDocument/2006/relationships/hyperlink" Target="https://www.facebook.com/profile.php?id=61575369883135" TargetMode="External"/><Relationship Id="rId10089" Type="http://schemas.openxmlformats.org/officeDocument/2006/relationships/hyperlink" Target="https://www.facebook.com/profile.php?id=61583829095348" TargetMode="External"/><Relationship Id="rId10088" Type="http://schemas.openxmlformats.org/officeDocument/2006/relationships/hyperlink" Target="https://www.facebook.com/profile.php?id=61583503576194" TargetMode="External"/><Relationship Id="rId10087" Type="http://schemas.openxmlformats.org/officeDocument/2006/relationships/hyperlink" Target="https://www.facebook.com/profile.php?id=61583508286065" TargetMode="External"/><Relationship Id="rId10086" Type="http://schemas.openxmlformats.org/officeDocument/2006/relationships/hyperlink" Target="https://www.facebook.com/profile.php?id=61584052434662" TargetMode="External"/><Relationship Id="rId10085" Type="http://schemas.openxmlformats.org/officeDocument/2006/relationships/hyperlink" Target="https://www.facebook.com/profile.php?id=61583547913840" TargetMode="External"/><Relationship Id="rId10084" Type="http://schemas.openxmlformats.org/officeDocument/2006/relationships/hyperlink" Target="https://www.facebook.com/profile.php?id=61583545154039" TargetMode="External"/><Relationship Id="rId10083" Type="http://schemas.openxmlformats.org/officeDocument/2006/relationships/hyperlink" Target="https://www.facebook.com/profile.php?id=61584008876924" TargetMode="External"/><Relationship Id="rId10082" Type="http://schemas.openxmlformats.org/officeDocument/2006/relationships/hyperlink" Target="https://www.facebook.com/profile.php?id=61583693979224" TargetMode="External"/><Relationship Id="rId10081" Type="http://schemas.openxmlformats.org/officeDocument/2006/relationships/hyperlink" Target="https://www.facebook.com/profile.php?id=61583965079150" TargetMode="External"/><Relationship Id="rId10080" Type="http://schemas.openxmlformats.org/officeDocument/2006/relationships/hyperlink" Target="https://www.facebook.com/profile.php?id=61583551483782" TargetMode="External"/><Relationship Id="rId1008" Type="http://schemas.openxmlformats.org/officeDocument/2006/relationships/hyperlink" Target="https://www.TikTok.com/@plotboss_11" TargetMode="External"/><Relationship Id="rId10079" Type="http://schemas.openxmlformats.org/officeDocument/2006/relationships/hyperlink" Target="https://www.facebook.com/profile.php?id=61583902321838" TargetMode="External"/><Relationship Id="rId10078" Type="http://schemas.openxmlformats.org/officeDocument/2006/relationships/hyperlink" Target="https://www.facebook.com/profile.php?id=61584143690327" TargetMode="External"/><Relationship Id="rId10077" Type="http://schemas.openxmlformats.org/officeDocument/2006/relationships/hyperlink" Target="https://www.facebook.com/profile.php?id=61583982988219" TargetMode="External"/><Relationship Id="rId10076" Type="http://schemas.openxmlformats.org/officeDocument/2006/relationships/hyperlink" Target="https://www.facebook.com/profile.php?id=61584094402691" TargetMode="External"/><Relationship Id="rId10075" Type="http://schemas.openxmlformats.org/officeDocument/2006/relationships/hyperlink" Target="https://www.facebook.com/profile.php?id=61583767266784" TargetMode="External"/><Relationship Id="rId10074" Type="http://schemas.openxmlformats.org/officeDocument/2006/relationships/hyperlink" Target="https://www.facebook.com/profile.php?id=61584434817918" TargetMode="External"/><Relationship Id="rId10073" Type="http://schemas.openxmlformats.org/officeDocument/2006/relationships/hyperlink" Target="https://www.facebook.com/profile.php?id=61584154390828" TargetMode="External"/><Relationship Id="rId10072" Type="http://schemas.openxmlformats.org/officeDocument/2006/relationships/hyperlink" Target="https://www.facebook.com/profile.php?id=61550038111998" TargetMode="External"/><Relationship Id="rId10071" Type="http://schemas.openxmlformats.org/officeDocument/2006/relationships/hyperlink" Target="https://www.facebook.com/profile.php?id=61583809770735" TargetMode="External"/><Relationship Id="rId10070" Type="http://schemas.openxmlformats.org/officeDocument/2006/relationships/hyperlink" Target="https://www.facebook.com/profile.php?id=100092312204593" TargetMode="External"/><Relationship Id="rId1007" Type="http://schemas.openxmlformats.org/officeDocument/2006/relationships/hyperlink" Target="https://www.TikTok.com/@xiam888" TargetMode="External"/><Relationship Id="rId10069" Type="http://schemas.openxmlformats.org/officeDocument/2006/relationships/hyperlink" Target="https://www.tiktok.com/@hopes1135" TargetMode="External"/><Relationship Id="rId10068" Type="http://schemas.openxmlformats.org/officeDocument/2006/relationships/hyperlink" Target="https://www.tiktok.com/@movie1268" TargetMode="External"/><Relationship Id="rId10067" Type="http://schemas.openxmlformats.org/officeDocument/2006/relationships/hyperlink" Target="https://www.facebook.com/profile.php?id=61583657850249" TargetMode="External"/><Relationship Id="rId10066" Type="http://schemas.openxmlformats.org/officeDocument/2006/relationships/hyperlink" Target="https://www.facebook.com/profile.php?id=61582523317504" TargetMode="External"/><Relationship Id="rId10065" Type="http://schemas.openxmlformats.org/officeDocument/2006/relationships/hyperlink" Target="https://www.facebook.com/profile.php?id=61582329123693" TargetMode="External"/><Relationship Id="rId10064" Type="http://schemas.openxmlformats.org/officeDocument/2006/relationships/hyperlink" Target="https://www.youtube.com/@Whitewilliamnziqk" TargetMode="External"/><Relationship Id="rId10063" Type="http://schemas.openxmlformats.org/officeDocument/2006/relationships/hyperlink" Target="https://www.facebook.com/profile.php?id=61583812535658" TargetMode="External"/><Relationship Id="rId10062" Type="http://schemas.openxmlformats.org/officeDocument/2006/relationships/hyperlink" Target="https://www.tiktok.com/@oanhnghiem8" TargetMode="External"/><Relationship Id="rId10061" Type="http://schemas.openxmlformats.org/officeDocument/2006/relationships/hyperlink" Target="https://www.facebook.com/profile.php?id=61583653472697" TargetMode="External"/><Relationship Id="rId10060" Type="http://schemas.openxmlformats.org/officeDocument/2006/relationships/hyperlink" Target="https://www.facebook.com/profile.php?id=61581827558683" TargetMode="External"/><Relationship Id="rId1006" Type="http://schemas.openxmlformats.org/officeDocument/2006/relationships/hyperlink" Target="https://www.TikTok.com/@happy.day900" TargetMode="External"/><Relationship Id="rId10059" Type="http://schemas.openxmlformats.org/officeDocument/2006/relationships/hyperlink" Target="https://www.facebook.com/profile.php?id=61583611625084" TargetMode="External"/><Relationship Id="rId10058" Type="http://schemas.openxmlformats.org/officeDocument/2006/relationships/hyperlink" Target="https://www.facebook.com/profile.php?id=61553504459954" TargetMode="External"/><Relationship Id="rId10057" Type="http://schemas.openxmlformats.org/officeDocument/2006/relationships/hyperlink" Target="https://www.youtube.com/@AnithaTrisnaDevi" TargetMode="External"/><Relationship Id="rId10056" Type="http://schemas.openxmlformats.org/officeDocument/2006/relationships/hyperlink" Target="https://www.tiktok.com/@dramanana77" TargetMode="External"/><Relationship Id="rId10055" Type="http://schemas.openxmlformats.org/officeDocument/2006/relationships/hyperlink" Target="https://www.tiktok.com/@guevara2018" TargetMode="External"/><Relationship Id="rId10054" Type="http://schemas.openxmlformats.org/officeDocument/2006/relationships/hyperlink" Target="https://www.instagram.com/duck.956215" TargetMode="External"/><Relationship Id="rId10053" Type="http://schemas.openxmlformats.org/officeDocument/2006/relationships/hyperlink" Target="https://www.tiktok.com/@bloom.drmam" TargetMode="External"/><Relationship Id="rId10052" Type="http://schemas.openxmlformats.org/officeDocument/2006/relationships/hyperlink" Target="https://www.facebook.com/profile.php?id=61583593475814" TargetMode="External"/><Relationship Id="rId10051" Type="http://schemas.openxmlformats.org/officeDocument/2006/relationships/hyperlink" Target="https://www.facebook.com/profile.php?id=61580897775020" TargetMode="External"/><Relationship Id="rId10050" Type="http://schemas.openxmlformats.org/officeDocument/2006/relationships/hyperlink" Target="https://m.facebook.com/61580542536822" TargetMode="External"/><Relationship Id="rId1005" Type="http://schemas.openxmlformats.org/officeDocument/2006/relationships/hyperlink" Target="https://www.instagram.com/msyaoyao2" TargetMode="External"/><Relationship Id="rId10049" Type="http://schemas.openxmlformats.org/officeDocument/2006/relationships/hyperlink" Target="https://m.facebook.com/61579632321041" TargetMode="External"/><Relationship Id="rId10048" Type="http://schemas.openxmlformats.org/officeDocument/2006/relationships/hyperlink" Target="https://www.facebook.com/profile.php?id=61584125934208" TargetMode="External"/><Relationship Id="rId10047" Type="http://schemas.openxmlformats.org/officeDocument/2006/relationships/hyperlink" Target="https://www.facebook.com/profile.php?id=61583565822910" TargetMode="External"/><Relationship Id="rId10046" Type="http://schemas.openxmlformats.org/officeDocument/2006/relationships/hyperlink" Target="https://www.facebook.com/profile.php?id=61582554479736" TargetMode="External"/><Relationship Id="rId10045" Type="http://schemas.openxmlformats.org/officeDocument/2006/relationships/hyperlink" Target="https://www.facebook.com/profile.php?id=61583818170497" TargetMode="External"/><Relationship Id="rId10044" Type="http://schemas.openxmlformats.org/officeDocument/2006/relationships/hyperlink" Target="https://www.facebook.com/profile.php?id=61581544815572" TargetMode="External"/><Relationship Id="rId10043" Type="http://schemas.openxmlformats.org/officeDocument/2006/relationships/hyperlink" Target="https://www.facebook.com/profile.php?id=61582171364626" TargetMode="External"/><Relationship Id="rId10042" Type="http://schemas.openxmlformats.org/officeDocument/2006/relationships/hyperlink" Target="https://www.facebook.com/profile.php?id=61582531947916" TargetMode="External"/><Relationship Id="rId10041" Type="http://schemas.openxmlformats.org/officeDocument/2006/relationships/hyperlink" Target="https://www.facebook.com/profile.php?id=61582362756157" TargetMode="External"/><Relationship Id="rId10040" Type="http://schemas.openxmlformats.org/officeDocument/2006/relationships/hyperlink" Target="https://www.facebook.com/profile.php?id=61582092765150" TargetMode="External"/><Relationship Id="rId1004" Type="http://schemas.openxmlformats.org/officeDocument/2006/relationships/hyperlink" Target="https://www.instagram.com/huakaibanxia888" TargetMode="External"/><Relationship Id="rId10039" Type="http://schemas.openxmlformats.org/officeDocument/2006/relationships/hyperlink" Target="https://www.facebook.com/profile.php?id=61582797740520" TargetMode="External"/><Relationship Id="rId10038" Type="http://schemas.openxmlformats.org/officeDocument/2006/relationships/hyperlink" Target="https://www.facebook.com/profile.php?id=61582367946147" TargetMode="External"/><Relationship Id="rId10037" Type="http://schemas.openxmlformats.org/officeDocument/2006/relationships/hyperlink" Target="https://www.facebook.com/profile.php?id=61582655062597" TargetMode="External"/><Relationship Id="rId10036" Type="http://schemas.openxmlformats.org/officeDocument/2006/relationships/hyperlink" Target="https://www.facebook.com/profile.php?id=61579723277524" TargetMode="External"/><Relationship Id="rId10035" Type="http://schemas.openxmlformats.org/officeDocument/2006/relationships/hyperlink" Target="https://www.facebook.com/profile.php?id=100089617336064" TargetMode="External"/><Relationship Id="rId10034" Type="http://schemas.openxmlformats.org/officeDocument/2006/relationships/hyperlink" Target="https://www.youtube.com/channel/UCXrxr_ckulixrjZDPDr3qCQ" TargetMode="External"/><Relationship Id="rId10033" Type="http://schemas.openxmlformats.org/officeDocument/2006/relationships/hyperlink" Target="https://www.youtube.com/channel/UCpSO0kev5SaQ2QdOlMUmMJg" TargetMode="External"/><Relationship Id="rId10032" Type="http://schemas.openxmlformats.org/officeDocument/2006/relationships/hyperlink" Target="https://www.facebook.com/profile.php?id=61583812138963" TargetMode="External"/><Relationship Id="rId10031" Type="http://schemas.openxmlformats.org/officeDocument/2006/relationships/hyperlink" Target="https://www.facebook.com/profile.php?id=61583966001880" TargetMode="External"/><Relationship Id="rId10030" Type="http://schemas.openxmlformats.org/officeDocument/2006/relationships/hyperlink" Target="https://www.facebook.com/profile.php?id=61583344937114" TargetMode="External"/><Relationship Id="rId1003" Type="http://schemas.openxmlformats.org/officeDocument/2006/relationships/hyperlink" Target="https://www.instagram.com/taotaoyu88" TargetMode="External"/><Relationship Id="rId10029" Type="http://schemas.openxmlformats.org/officeDocument/2006/relationships/hyperlink" Target="https://www.facebook.com/profile.php?id=61583472160678" TargetMode="External"/><Relationship Id="rId10028" Type="http://schemas.openxmlformats.org/officeDocument/2006/relationships/hyperlink" Target="https://www.facebook.com/profile.php?id=61583909634416" TargetMode="External"/><Relationship Id="rId10027" Type="http://schemas.openxmlformats.org/officeDocument/2006/relationships/hyperlink" Target="https://www.facebook.com/profile.php?id=61583948272781" TargetMode="External"/><Relationship Id="rId10026" Type="http://schemas.openxmlformats.org/officeDocument/2006/relationships/hyperlink" Target="https://www.facebook.com/profile.php?id=61583806015062" TargetMode="External"/><Relationship Id="rId10025" Type="http://schemas.openxmlformats.org/officeDocument/2006/relationships/hyperlink" Target="https://www.facebook.com/profile.php?id=61583655939648" TargetMode="External"/><Relationship Id="rId10024" Type="http://schemas.openxmlformats.org/officeDocument/2006/relationships/hyperlink" Target="https://www.facebook.com/profile.php?id=61583862632850" TargetMode="External"/><Relationship Id="rId10023" Type="http://schemas.openxmlformats.org/officeDocument/2006/relationships/hyperlink" Target="https://www.facebook.com/profile.php?id=61553115359733" TargetMode="External"/><Relationship Id="rId10022" Type="http://schemas.openxmlformats.org/officeDocument/2006/relationships/hyperlink" Target="https://www.facebook.com/profile.php?id=61553109000212" TargetMode="External"/><Relationship Id="rId10021" Type="http://schemas.openxmlformats.org/officeDocument/2006/relationships/hyperlink" Target="https://www.facebook.com/profile.php?id=61583302065194" TargetMode="External"/><Relationship Id="rId10020" Type="http://schemas.openxmlformats.org/officeDocument/2006/relationships/hyperlink" Target="https://www.facebook.com/profile.php?id=61583804965241" TargetMode="External"/><Relationship Id="rId1002" Type="http://schemas.openxmlformats.org/officeDocument/2006/relationships/hyperlink" Target="https://www.TikTok.com/@tilita.araleb" TargetMode="External"/><Relationship Id="rId10019" Type="http://schemas.openxmlformats.org/officeDocument/2006/relationships/hyperlink" Target="https://www.facebook.com/profile.php?id=61583280375998" TargetMode="External"/><Relationship Id="rId10018" Type="http://schemas.openxmlformats.org/officeDocument/2006/relationships/hyperlink" Target="https://www.facebook.com/profile.php?id=61583466666663" TargetMode="External"/><Relationship Id="rId10017" Type="http://schemas.openxmlformats.org/officeDocument/2006/relationships/hyperlink" Target="https://www.facebook.com/profile.php?id=61583870692215" TargetMode="External"/><Relationship Id="rId10016" Type="http://schemas.openxmlformats.org/officeDocument/2006/relationships/hyperlink" Target="https://www.facebook.com/profile.php?id=61583287245510" TargetMode="External"/><Relationship Id="rId10015" Type="http://schemas.openxmlformats.org/officeDocument/2006/relationships/hyperlink" Target="https://www.facebook.com/profile.php?id=61582586806697" TargetMode="External"/><Relationship Id="rId10014" Type="http://schemas.openxmlformats.org/officeDocument/2006/relationships/hyperlink" Target="https://www.facebook.com/profile.php?id=61583031684928" TargetMode="External"/><Relationship Id="rId10013" Type="http://schemas.openxmlformats.org/officeDocument/2006/relationships/hyperlink" Target="https://www.facebook.com/profile.php?id=61580540133699" TargetMode="External"/><Relationship Id="rId10012" Type="http://schemas.openxmlformats.org/officeDocument/2006/relationships/hyperlink" Target="https://www.tiktok.com/@user940385594029?r=1&amp;t=ZT-91lwVW2Ogh5" TargetMode="External"/><Relationship Id="rId10011" Type="http://schemas.openxmlformats.org/officeDocument/2006/relationships/hyperlink" Target="www.tiktok.com/@reeltheater" TargetMode="External"/><Relationship Id="rId10010" Type="http://schemas.openxmlformats.org/officeDocument/2006/relationships/hyperlink" Target="www.tiktok.com/@midninghttheater" TargetMode="External"/><Relationship Id="rId1001" Type="http://schemas.openxmlformats.org/officeDocument/2006/relationships/hyperlink" Target="https://www.TikTok.com/@xzyd547046" TargetMode="External"/><Relationship Id="rId10009" Type="http://schemas.openxmlformats.org/officeDocument/2006/relationships/hyperlink" Target="www.tiktok.com/@topshowpicks" TargetMode="External"/><Relationship Id="rId10008" Type="http://schemas.openxmlformats.org/officeDocument/2006/relationships/hyperlink" Target="www.tiktok.com/@hhtheater" TargetMode="External"/><Relationship Id="rId10007" Type="http://schemas.openxmlformats.org/officeDocument/2006/relationships/hyperlink" Target="https://www.tiktok.com/@attractive.short.d?_r=1&amp;_t=ZT-91q0bLH7Pg5" TargetMode="External"/><Relationship Id="rId10006" Type="http://schemas.openxmlformats.org/officeDocument/2006/relationships/hyperlink" Target="https://www.facebook.com/profile.php?id=61551683890179&amp;sk=about" TargetMode="External"/><Relationship Id="rId10005" Type="http://schemas.openxmlformats.org/officeDocument/2006/relationships/hyperlink" Target="https://www.facebook.com/profile.php?id=61583668514635" TargetMode="External"/><Relationship Id="rId10004" Type="http://schemas.openxmlformats.org/officeDocument/2006/relationships/hyperlink" Target="https://www.instagram.com/short88boost" TargetMode="External"/><Relationship Id="rId10003" Type="http://schemas.openxmlformats.org/officeDocument/2006/relationships/hyperlink" Target="https://www.facebook.com/profile.php?id=61584138875868" TargetMode="External"/><Relationship Id="rId10002" Type="http://schemas.openxmlformats.org/officeDocument/2006/relationships/hyperlink" Target="https://www.tiktok.com/@saganest7" TargetMode="External"/><Relationship Id="rId10001" Type="http://schemas.openxmlformats.org/officeDocument/2006/relationships/hyperlink" Target="https://www.tiktok.com/@pulsepoint.plays" TargetMode="External"/><Relationship Id="rId10000" Type="http://schemas.openxmlformats.org/officeDocument/2006/relationships/hyperlink" Target="https://www.tiktok.com/@miniplot.twist" TargetMode="External"/><Relationship Id="rId1000" Type="http://schemas.openxmlformats.org/officeDocument/2006/relationships/hyperlink" Target="https://www.TikTok.com/@xafm489621" TargetMode="External"/><Relationship Id="rId100" Type="http://schemas.openxmlformats.org/officeDocument/2006/relationships/hyperlink" Target="https://www.TikTok.com/@flying.cat479?_t=ZT-8uaiipTr2p0&amp;_r=1" TargetMode="External"/><Relationship Id="rId10" Type="http://schemas.openxmlformats.org/officeDocument/2006/relationships/hyperlink" Target="https://www.facebook.com/groups/3943103565925774" TargetMode="External"/><Relationship Id="rId1" Type="http://schemas.openxmlformats.org/officeDocument/2006/relationships/hyperlink" Target="https://alidocs.dingtalk.com/i/nodes/XPwkYGxZV3yPAbO0Cld2NEx48AgozOK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28290"/>
  <sheetViews>
    <sheetView tabSelected="1" workbookViewId="0">
      <pane ySplit="1" topLeftCell="A28264" activePane="bottomLeft" state="frozen"/>
      <selection/>
      <selection pane="bottomLeft" activeCell="C28284" sqref="C28284"/>
    </sheetView>
  </sheetViews>
  <sheetFormatPr defaultColWidth="10" defaultRowHeight="16.5" customHeight="1" outlineLevelCol="7"/>
  <cols>
    <col min="1" max="1" width="11" style="1" customWidth="1"/>
    <col min="2" max="2" width="26.9833333333333" style="1" customWidth="1"/>
    <col min="3" max="3" width="23.125" style="1" customWidth="1"/>
    <col min="4" max="4" width="37.65" style="1" customWidth="1"/>
    <col min="5" max="5" width="33" style="1" customWidth="1"/>
    <col min="6" max="6" width="44.5416666666667" style="1" customWidth="1"/>
    <col min="7" max="8" width="10" style="1"/>
  </cols>
  <sheetData>
    <row r="1" customHeight="1" spans="1:8">
      <c r="A1" s="2" t="s">
        <v>0</v>
      </c>
      <c r="B1" s="3"/>
      <c r="C1" s="3"/>
      <c r="D1" s="2" t="s">
        <v>1</v>
      </c>
    </row>
    <row r="2" customHeight="1" spans="1:8">
      <c r="A2" s="4" t="s">
        <v>2</v>
      </c>
      <c r="B2" s="5"/>
      <c r="C2" s="5" t="s">
        <v>3</v>
      </c>
      <c r="D2" s="6" t="s">
        <v>4</v>
      </c>
      <c r="E2" s="6" t="s">
        <v>5</v>
      </c>
      <c r="F2" s="7" t="s">
        <v>6</v>
      </c>
      <c r="G2" s="8" t="s">
        <v>7</v>
      </c>
      <c r="H2" s="9" t="s">
        <v>8</v>
      </c>
    </row>
    <row r="3" customHeight="1" spans="1:8">
      <c r="A3" s="10">
        <v>7</v>
      </c>
      <c r="B3" s="11" t="s">
        <v>9</v>
      </c>
      <c r="C3" s="11" t="s">
        <v>10</v>
      </c>
      <c r="D3" s="12" t="s">
        <v>11</v>
      </c>
      <c r="E3" s="12" t="s">
        <v>12</v>
      </c>
      <c r="F3" s="13" t="s">
        <v>13</v>
      </c>
      <c r="G3" s="14"/>
      <c r="H3" s="14" t="s">
        <v>14</v>
      </c>
    </row>
    <row r="4" customHeight="1" spans="1:8">
      <c r="A4" s="10">
        <v>7</v>
      </c>
      <c r="B4" s="11" t="s">
        <v>9</v>
      </c>
      <c r="C4" s="11" t="s">
        <v>15</v>
      </c>
      <c r="D4" s="12" t="s">
        <v>16</v>
      </c>
      <c r="E4" s="12" t="s">
        <v>17</v>
      </c>
      <c r="F4" s="13" t="s">
        <v>18</v>
      </c>
      <c r="G4" s="14"/>
      <c r="H4" s="14" t="s">
        <v>14</v>
      </c>
    </row>
    <row r="5" customHeight="1" spans="1:8">
      <c r="A5" s="10">
        <v>8</v>
      </c>
      <c r="B5" s="11" t="s">
        <v>9</v>
      </c>
      <c r="C5" s="11" t="s">
        <v>15</v>
      </c>
      <c r="D5" s="12" t="s">
        <v>19</v>
      </c>
      <c r="E5" s="12" t="s">
        <v>20</v>
      </c>
      <c r="F5" s="13" t="s">
        <v>21</v>
      </c>
      <c r="G5" s="14"/>
      <c r="H5" s="14" t="s">
        <v>14</v>
      </c>
    </row>
    <row r="6" customHeight="1" spans="1:8">
      <c r="A6" s="10">
        <v>8</v>
      </c>
      <c r="B6" s="11" t="s">
        <v>9</v>
      </c>
      <c r="C6" s="11" t="s">
        <v>15</v>
      </c>
      <c r="D6" s="12" t="s">
        <v>22</v>
      </c>
      <c r="E6" s="12" t="s">
        <v>23</v>
      </c>
      <c r="F6" s="13" t="s">
        <v>24</v>
      </c>
      <c r="G6" s="14"/>
      <c r="H6" s="14" t="s">
        <v>14</v>
      </c>
    </row>
    <row r="7" customHeight="1" spans="1:8">
      <c r="A7" s="10">
        <v>11</v>
      </c>
      <c r="B7" s="11" t="s">
        <v>9</v>
      </c>
      <c r="C7" s="11" t="s">
        <v>15</v>
      </c>
      <c r="D7" s="12" t="s">
        <v>25</v>
      </c>
      <c r="E7" s="12" t="s">
        <v>26</v>
      </c>
      <c r="F7" s="13" t="s">
        <v>27</v>
      </c>
      <c r="G7" s="14"/>
      <c r="H7" s="14" t="s">
        <v>14</v>
      </c>
    </row>
    <row r="8" customHeight="1" spans="1:8">
      <c r="A8" s="10">
        <v>45609</v>
      </c>
      <c r="B8" s="11" t="s">
        <v>28</v>
      </c>
      <c r="C8" s="11" t="s">
        <v>15</v>
      </c>
      <c r="D8" s="12" t="s">
        <v>29</v>
      </c>
      <c r="E8" s="12" t="s">
        <v>30</v>
      </c>
      <c r="F8" s="13" t="s">
        <v>31</v>
      </c>
      <c r="G8" s="14" t="s">
        <v>32</v>
      </c>
      <c r="H8" s="14" t="s">
        <v>14</v>
      </c>
    </row>
    <row r="9" customHeight="1" spans="1:8">
      <c r="A9" s="10">
        <v>45609</v>
      </c>
      <c r="B9" s="11" t="s">
        <v>28</v>
      </c>
      <c r="C9" s="11" t="s">
        <v>15</v>
      </c>
      <c r="D9" s="12" t="s">
        <v>33</v>
      </c>
      <c r="E9" s="12" t="s">
        <v>34</v>
      </c>
      <c r="F9" s="13" t="s">
        <v>35</v>
      </c>
      <c r="G9" s="14" t="s">
        <v>32</v>
      </c>
      <c r="H9" s="14" t="s">
        <v>14</v>
      </c>
    </row>
    <row r="10" customHeight="1" spans="1:8">
      <c r="A10" s="10">
        <v>45614</v>
      </c>
      <c r="B10" s="11" t="s">
        <v>36</v>
      </c>
      <c r="C10" s="11" t="s">
        <v>15</v>
      </c>
      <c r="D10" s="12" t="s">
        <v>37</v>
      </c>
      <c r="E10" s="12"/>
      <c r="F10" s="13" t="s">
        <v>38</v>
      </c>
      <c r="G10" s="14" t="s">
        <v>32</v>
      </c>
      <c r="H10" s="14" t="s">
        <v>14</v>
      </c>
    </row>
    <row r="11" customHeight="1" spans="1:8">
      <c r="A11" s="10">
        <v>45614</v>
      </c>
      <c r="B11" s="11" t="s">
        <v>36</v>
      </c>
      <c r="C11" s="11" t="s">
        <v>15</v>
      </c>
      <c r="D11" s="12" t="s">
        <v>39</v>
      </c>
      <c r="E11" s="12"/>
      <c r="F11" s="13" t="s">
        <v>40</v>
      </c>
      <c r="G11" s="14" t="s">
        <v>32</v>
      </c>
      <c r="H11" s="14" t="s">
        <v>14</v>
      </c>
    </row>
    <row r="12" customHeight="1" spans="1:8">
      <c r="A12" s="10">
        <v>45614</v>
      </c>
      <c r="B12" s="11" t="s">
        <v>36</v>
      </c>
      <c r="C12" s="11" t="s">
        <v>15</v>
      </c>
      <c r="D12" s="12" t="s">
        <v>41</v>
      </c>
      <c r="E12" s="12"/>
      <c r="F12" s="13" t="s">
        <v>42</v>
      </c>
      <c r="G12" s="14" t="s">
        <v>32</v>
      </c>
      <c r="H12" s="14" t="s">
        <v>14</v>
      </c>
    </row>
    <row r="13" customHeight="1" spans="1:8">
      <c r="A13" s="10">
        <v>45614</v>
      </c>
      <c r="B13" s="11" t="s">
        <v>36</v>
      </c>
      <c r="C13" s="11" t="s">
        <v>15</v>
      </c>
      <c r="D13" s="12" t="s">
        <v>43</v>
      </c>
      <c r="E13" s="12"/>
      <c r="F13" s="13" t="s">
        <v>44</v>
      </c>
      <c r="G13" s="14" t="s">
        <v>32</v>
      </c>
      <c r="H13" s="14" t="s">
        <v>14</v>
      </c>
    </row>
    <row r="14" customHeight="1" spans="1:8">
      <c r="A14" s="10">
        <v>45614</v>
      </c>
      <c r="B14" s="11" t="s">
        <v>9</v>
      </c>
      <c r="C14" s="11" t="s">
        <v>15</v>
      </c>
      <c r="D14" s="12" t="s">
        <v>45</v>
      </c>
      <c r="E14" s="12" t="s">
        <v>46</v>
      </c>
      <c r="F14" s="13" t="s">
        <v>47</v>
      </c>
      <c r="G14" s="14"/>
      <c r="H14" s="14" t="s">
        <v>14</v>
      </c>
    </row>
    <row r="15" customHeight="1" spans="1:8">
      <c r="A15" s="10">
        <v>45614</v>
      </c>
      <c r="B15" s="11" t="s">
        <v>9</v>
      </c>
      <c r="C15" s="11" t="s">
        <v>15</v>
      </c>
      <c r="D15" s="12" t="s">
        <v>48</v>
      </c>
      <c r="E15" s="12" t="s">
        <v>49</v>
      </c>
      <c r="F15" s="13" t="s">
        <v>50</v>
      </c>
      <c r="G15" s="14"/>
      <c r="H15" s="14" t="s">
        <v>14</v>
      </c>
    </row>
    <row r="16" customHeight="1" spans="1:8">
      <c r="A16" s="10">
        <v>45629</v>
      </c>
      <c r="B16" s="11"/>
      <c r="C16" s="11" t="s">
        <v>51</v>
      </c>
      <c r="D16" s="12" t="s">
        <v>52</v>
      </c>
      <c r="E16" s="12" t="s">
        <v>53</v>
      </c>
      <c r="F16" s="13" t="s">
        <v>54</v>
      </c>
      <c r="G16" s="14"/>
      <c r="H16" s="14" t="s">
        <v>14</v>
      </c>
    </row>
    <row r="17" customHeight="1" spans="1:8">
      <c r="A17" s="10">
        <v>45638</v>
      </c>
      <c r="B17" s="11"/>
      <c r="C17" s="11" t="s">
        <v>10</v>
      </c>
      <c r="D17" s="12" t="s">
        <v>55</v>
      </c>
      <c r="E17" s="12" t="s">
        <v>56</v>
      </c>
      <c r="F17" s="13" t="s">
        <v>57</v>
      </c>
      <c r="G17" s="14"/>
      <c r="H17" s="14" t="s">
        <v>14</v>
      </c>
    </row>
    <row r="18" customHeight="1" spans="1:8">
      <c r="A18" s="10">
        <v>45646</v>
      </c>
      <c r="B18" s="11" t="s">
        <v>36</v>
      </c>
      <c r="C18" s="11" t="s">
        <v>15</v>
      </c>
      <c r="D18" s="12" t="s">
        <v>58</v>
      </c>
      <c r="E18" s="12"/>
      <c r="F18" s="13" t="s">
        <v>59</v>
      </c>
      <c r="G18" s="14" t="s">
        <v>32</v>
      </c>
      <c r="H18" s="14" t="s">
        <v>14</v>
      </c>
    </row>
    <row r="19" customHeight="1" spans="1:8">
      <c r="A19" s="10">
        <v>45646</v>
      </c>
      <c r="B19" s="11" t="s">
        <v>36</v>
      </c>
      <c r="C19" s="11" t="s">
        <v>15</v>
      </c>
      <c r="D19" s="12" t="s">
        <v>60</v>
      </c>
      <c r="E19" s="12"/>
      <c r="F19" s="13" t="s">
        <v>61</v>
      </c>
      <c r="G19" s="14" t="s">
        <v>32</v>
      </c>
      <c r="H19" s="14" t="s">
        <v>14</v>
      </c>
    </row>
    <row r="20" customHeight="1" spans="1:8">
      <c r="A20" s="10">
        <v>45646</v>
      </c>
      <c r="B20" s="11" t="s">
        <v>36</v>
      </c>
      <c r="C20" s="11" t="s">
        <v>15</v>
      </c>
      <c r="D20" s="12" t="s">
        <v>62</v>
      </c>
      <c r="E20" s="12"/>
      <c r="F20" s="13" t="s">
        <v>63</v>
      </c>
      <c r="G20" s="14" t="s">
        <v>32</v>
      </c>
      <c r="H20" s="14" t="s">
        <v>14</v>
      </c>
    </row>
    <row r="21" customHeight="1" spans="1:8">
      <c r="A21" s="10">
        <v>45660</v>
      </c>
      <c r="B21" s="11" t="s">
        <v>28</v>
      </c>
      <c r="C21" s="11" t="s">
        <v>15</v>
      </c>
      <c r="D21" s="12" t="s">
        <v>64</v>
      </c>
      <c r="E21" s="12" t="s">
        <v>65</v>
      </c>
      <c r="F21" s="13" t="s">
        <v>66</v>
      </c>
      <c r="G21" s="14" t="s">
        <v>32</v>
      </c>
      <c r="H21" s="14" t="s">
        <v>14</v>
      </c>
    </row>
    <row r="22" customHeight="1" spans="1:8">
      <c r="A22" s="10">
        <v>45660</v>
      </c>
      <c r="B22" s="11" t="s">
        <v>28</v>
      </c>
      <c r="C22" s="11" t="s">
        <v>15</v>
      </c>
      <c r="D22" s="12" t="s">
        <v>67</v>
      </c>
      <c r="E22" s="12" t="s">
        <v>68</v>
      </c>
      <c r="F22" s="13" t="s">
        <v>69</v>
      </c>
      <c r="G22" s="14" t="s">
        <v>32</v>
      </c>
      <c r="H22" s="14" t="s">
        <v>14</v>
      </c>
    </row>
    <row r="23" customHeight="1" spans="1:8">
      <c r="A23" s="10">
        <v>45660</v>
      </c>
      <c r="B23" s="11" t="s">
        <v>28</v>
      </c>
      <c r="C23" s="11" t="s">
        <v>15</v>
      </c>
      <c r="D23" s="12" t="s">
        <v>70</v>
      </c>
      <c r="E23" s="12" t="s">
        <v>71</v>
      </c>
      <c r="F23" s="12" t="s">
        <v>72</v>
      </c>
      <c r="G23" s="14" t="s">
        <v>32</v>
      </c>
      <c r="H23" s="14" t="s">
        <v>14</v>
      </c>
    </row>
    <row r="24" customHeight="1" spans="1:8">
      <c r="A24" s="10">
        <v>45660</v>
      </c>
      <c r="B24" s="11"/>
      <c r="C24" s="11" t="s">
        <v>15</v>
      </c>
      <c r="D24" s="12" t="s">
        <v>73</v>
      </c>
      <c r="E24" s="12" t="s">
        <v>74</v>
      </c>
      <c r="F24" s="12" t="s">
        <v>75</v>
      </c>
      <c r="G24" s="14" t="s">
        <v>32</v>
      </c>
      <c r="H24" s="14" t="s">
        <v>14</v>
      </c>
    </row>
    <row r="25" customHeight="1" spans="1:8">
      <c r="A25" s="10">
        <v>45660</v>
      </c>
      <c r="B25" s="11"/>
      <c r="C25" s="11" t="s">
        <v>15</v>
      </c>
      <c r="D25" s="12" t="s">
        <v>76</v>
      </c>
      <c r="E25" s="12" t="s">
        <v>77</v>
      </c>
      <c r="F25" s="13" t="s">
        <v>78</v>
      </c>
      <c r="G25" s="14" t="s">
        <v>32</v>
      </c>
      <c r="H25" s="14" t="s">
        <v>14</v>
      </c>
    </row>
    <row r="26" customHeight="1" spans="1:8">
      <c r="A26" s="10">
        <v>45660</v>
      </c>
      <c r="B26" s="11" t="s">
        <v>28</v>
      </c>
      <c r="C26" s="11" t="s">
        <v>15</v>
      </c>
      <c r="D26" s="12" t="s">
        <v>79</v>
      </c>
      <c r="E26" s="12" t="s">
        <v>80</v>
      </c>
      <c r="F26" s="13" t="s">
        <v>81</v>
      </c>
      <c r="G26" s="14" t="s">
        <v>32</v>
      </c>
      <c r="H26" s="14" t="s">
        <v>14</v>
      </c>
    </row>
    <row r="27" customHeight="1" spans="1:8">
      <c r="A27" s="10">
        <v>45660</v>
      </c>
      <c r="B27" s="11" t="s">
        <v>28</v>
      </c>
      <c r="C27" s="11" t="s">
        <v>15</v>
      </c>
      <c r="D27" s="12" t="s">
        <v>82</v>
      </c>
      <c r="E27" s="12" t="s">
        <v>83</v>
      </c>
      <c r="F27" s="12" t="s">
        <v>84</v>
      </c>
      <c r="G27" s="14" t="s">
        <v>32</v>
      </c>
      <c r="H27" s="14" t="s">
        <v>14</v>
      </c>
    </row>
    <row r="28" customHeight="1" spans="1:8">
      <c r="A28" s="10">
        <v>45660</v>
      </c>
      <c r="B28" s="11" t="s">
        <v>28</v>
      </c>
      <c r="C28" s="11" t="s">
        <v>15</v>
      </c>
      <c r="D28" s="12" t="s">
        <v>85</v>
      </c>
      <c r="E28" s="12" t="s">
        <v>86</v>
      </c>
      <c r="F28" s="12" t="s">
        <v>87</v>
      </c>
      <c r="G28" s="14" t="s">
        <v>32</v>
      </c>
      <c r="H28" s="14" t="s">
        <v>14</v>
      </c>
    </row>
    <row r="29" customHeight="1" spans="1:8">
      <c r="A29" s="10">
        <v>45660</v>
      </c>
      <c r="B29" s="11" t="s">
        <v>28</v>
      </c>
      <c r="C29" s="11" t="s">
        <v>15</v>
      </c>
      <c r="D29" s="12" t="s">
        <v>88</v>
      </c>
      <c r="E29" s="12" t="s">
        <v>89</v>
      </c>
      <c r="F29" s="12" t="s">
        <v>90</v>
      </c>
      <c r="G29" s="14" t="s">
        <v>32</v>
      </c>
      <c r="H29" s="14" t="s">
        <v>14</v>
      </c>
    </row>
    <row r="30" customHeight="1" spans="1:8">
      <c r="A30" s="10">
        <v>45660</v>
      </c>
      <c r="B30" s="11" t="s">
        <v>28</v>
      </c>
      <c r="C30" s="11" t="s">
        <v>10</v>
      </c>
      <c r="D30" s="12" t="s">
        <v>91</v>
      </c>
      <c r="E30" s="12" t="s">
        <v>92</v>
      </c>
      <c r="F30" s="13" t="s">
        <v>93</v>
      </c>
      <c r="G30" s="14" t="s">
        <v>32</v>
      </c>
      <c r="H30" s="14" t="s">
        <v>14</v>
      </c>
    </row>
    <row r="31" customHeight="1" spans="1:8">
      <c r="A31" s="10">
        <v>45665</v>
      </c>
      <c r="B31" s="11" t="s">
        <v>9</v>
      </c>
      <c r="C31" s="11" t="s">
        <v>15</v>
      </c>
      <c r="D31" s="12" t="s">
        <v>94</v>
      </c>
      <c r="E31" s="12" t="s">
        <v>95</v>
      </c>
      <c r="F31" s="13" t="s">
        <v>96</v>
      </c>
      <c r="G31" s="14"/>
      <c r="H31" s="14" t="s">
        <v>14</v>
      </c>
    </row>
    <row r="32" customHeight="1" spans="1:8">
      <c r="A32" s="10">
        <v>45670</v>
      </c>
      <c r="B32" s="11" t="s">
        <v>36</v>
      </c>
      <c r="C32" s="11" t="s">
        <v>97</v>
      </c>
      <c r="D32" s="12" t="s">
        <v>98</v>
      </c>
      <c r="E32" s="12">
        <v>61565802552875</v>
      </c>
      <c r="F32" s="13" t="s">
        <v>99</v>
      </c>
      <c r="G32" s="14" t="s">
        <v>32</v>
      </c>
      <c r="H32" s="14" t="s">
        <v>14</v>
      </c>
    </row>
    <row r="33" customHeight="1" spans="1:8">
      <c r="A33" s="10">
        <v>45670</v>
      </c>
      <c r="B33" s="11" t="s">
        <v>36</v>
      </c>
      <c r="C33" s="11" t="s">
        <v>97</v>
      </c>
      <c r="D33" s="12" t="s">
        <v>100</v>
      </c>
      <c r="E33" s="12">
        <v>61576620985473</v>
      </c>
      <c r="F33" s="13" t="s">
        <v>101</v>
      </c>
      <c r="G33" s="14" t="s">
        <v>32</v>
      </c>
      <c r="H33" s="14" t="s">
        <v>14</v>
      </c>
    </row>
    <row r="34" customHeight="1" spans="1:8">
      <c r="A34" s="10">
        <v>45670</v>
      </c>
      <c r="B34" s="11" t="s">
        <v>36</v>
      </c>
      <c r="C34" s="11" t="s">
        <v>97</v>
      </c>
      <c r="D34" s="12" t="s">
        <v>102</v>
      </c>
      <c r="E34" s="12">
        <v>61574415196007</v>
      </c>
      <c r="F34" s="13" t="s">
        <v>103</v>
      </c>
      <c r="G34" s="14" t="s">
        <v>32</v>
      </c>
      <c r="H34" s="14" t="s">
        <v>14</v>
      </c>
    </row>
    <row r="35" customHeight="1" spans="1:8">
      <c r="A35" s="10">
        <v>45670</v>
      </c>
      <c r="B35" s="11" t="s">
        <v>9</v>
      </c>
      <c r="C35" s="11" t="s">
        <v>97</v>
      </c>
      <c r="D35" s="12" t="s">
        <v>104</v>
      </c>
      <c r="E35" s="12" t="s">
        <v>105</v>
      </c>
      <c r="F35" s="12" t="s">
        <v>106</v>
      </c>
      <c r="G35" s="14"/>
      <c r="H35" s="14" t="s">
        <v>14</v>
      </c>
    </row>
    <row r="36" customHeight="1" spans="1:8">
      <c r="A36" s="10">
        <v>45670</v>
      </c>
      <c r="B36" s="11" t="s">
        <v>107</v>
      </c>
      <c r="C36" s="11" t="s">
        <v>97</v>
      </c>
      <c r="D36" s="12" t="s">
        <v>102</v>
      </c>
      <c r="E36" s="12" t="s">
        <v>108</v>
      </c>
      <c r="F36" s="12" t="s">
        <v>109</v>
      </c>
      <c r="G36" s="14" t="s">
        <v>32</v>
      </c>
      <c r="H36" s="14" t="s">
        <v>14</v>
      </c>
    </row>
    <row r="37" customHeight="1" spans="1:8">
      <c r="A37" s="10">
        <v>45670</v>
      </c>
      <c r="B37" s="11" t="s">
        <v>36</v>
      </c>
      <c r="C37" s="11" t="s">
        <v>97</v>
      </c>
      <c r="D37" s="12" t="s">
        <v>110</v>
      </c>
      <c r="E37" s="12">
        <v>61576505490387</v>
      </c>
      <c r="F37" s="13" t="s">
        <v>111</v>
      </c>
      <c r="G37" s="14" t="s">
        <v>32</v>
      </c>
      <c r="H37" s="14" t="s">
        <v>14</v>
      </c>
    </row>
    <row r="38" customHeight="1" spans="1:8">
      <c r="A38" s="10">
        <v>45670</v>
      </c>
      <c r="B38" s="11" t="s">
        <v>36</v>
      </c>
      <c r="C38" s="11" t="s">
        <v>15</v>
      </c>
      <c r="D38" s="12" t="s">
        <v>112</v>
      </c>
      <c r="E38" s="12" t="s">
        <v>113</v>
      </c>
      <c r="F38" s="12" t="s">
        <v>114</v>
      </c>
      <c r="G38" s="14" t="s">
        <v>32</v>
      </c>
      <c r="H38" s="14" t="s">
        <v>14</v>
      </c>
    </row>
    <row r="39" customHeight="1" spans="1:8">
      <c r="A39" s="10">
        <v>45670</v>
      </c>
      <c r="B39" s="11" t="s">
        <v>28</v>
      </c>
      <c r="C39" s="11" t="s">
        <v>15</v>
      </c>
      <c r="D39" s="12" t="s">
        <v>115</v>
      </c>
      <c r="E39" s="12" t="s">
        <v>116</v>
      </c>
      <c r="F39" s="13" t="s">
        <v>117</v>
      </c>
      <c r="G39" s="14" t="s">
        <v>32</v>
      </c>
      <c r="H39" s="14" t="s">
        <v>14</v>
      </c>
    </row>
    <row r="40" customHeight="1" spans="1:8">
      <c r="A40" s="10">
        <v>45670</v>
      </c>
      <c r="B40" s="11" t="s">
        <v>28</v>
      </c>
      <c r="C40" s="11" t="s">
        <v>15</v>
      </c>
      <c r="D40" s="12" t="s">
        <v>118</v>
      </c>
      <c r="E40" s="12" t="s">
        <v>119</v>
      </c>
      <c r="F40" s="13" t="s">
        <v>120</v>
      </c>
      <c r="G40" s="14" t="s">
        <v>32</v>
      </c>
      <c r="H40" s="14" t="s">
        <v>14</v>
      </c>
    </row>
    <row r="41" customHeight="1" spans="1:8">
      <c r="A41" s="10">
        <v>45670</v>
      </c>
      <c r="B41" s="11" t="s">
        <v>28</v>
      </c>
      <c r="C41" s="11" t="s">
        <v>15</v>
      </c>
      <c r="D41" s="12" t="s">
        <v>121</v>
      </c>
      <c r="E41" s="12" t="s">
        <v>122</v>
      </c>
      <c r="F41" s="13" t="s">
        <v>123</v>
      </c>
      <c r="G41" s="14" t="s">
        <v>32</v>
      </c>
      <c r="H41" s="14" t="s">
        <v>14</v>
      </c>
    </row>
    <row r="42" customHeight="1" spans="1:8">
      <c r="A42" s="10">
        <v>45670</v>
      </c>
      <c r="B42" s="11" t="s">
        <v>36</v>
      </c>
      <c r="C42" s="11" t="s">
        <v>15</v>
      </c>
      <c r="D42" s="12" t="s">
        <v>124</v>
      </c>
      <c r="E42" s="12"/>
      <c r="F42" s="13" t="s">
        <v>125</v>
      </c>
      <c r="G42" s="14" t="s">
        <v>32</v>
      </c>
      <c r="H42" s="14" t="s">
        <v>14</v>
      </c>
    </row>
    <row r="43" customHeight="1" spans="1:8">
      <c r="A43" s="10">
        <v>45670</v>
      </c>
      <c r="B43" s="11" t="s">
        <v>36</v>
      </c>
      <c r="C43" s="11" t="s">
        <v>15</v>
      </c>
      <c r="D43" s="12" t="s">
        <v>126</v>
      </c>
      <c r="E43" s="12" t="s">
        <v>127</v>
      </c>
      <c r="F43" s="12" t="s">
        <v>128</v>
      </c>
      <c r="G43" s="14" t="s">
        <v>32</v>
      </c>
      <c r="H43" s="14" t="s">
        <v>14</v>
      </c>
    </row>
    <row r="44" customHeight="1" spans="1:8">
      <c r="A44" s="10">
        <v>45629</v>
      </c>
      <c r="B44" s="11" t="s">
        <v>9</v>
      </c>
      <c r="C44" s="11" t="s">
        <v>51</v>
      </c>
      <c r="D44" s="12" t="s">
        <v>129</v>
      </c>
      <c r="E44" s="12" t="s">
        <v>130</v>
      </c>
      <c r="F44" s="12" t="s">
        <v>131</v>
      </c>
      <c r="G44" s="14"/>
      <c r="H44" s="14" t="s">
        <v>14</v>
      </c>
    </row>
    <row r="45" customHeight="1" spans="1:8">
      <c r="A45" s="10">
        <v>45629</v>
      </c>
      <c r="B45" s="11" t="s">
        <v>9</v>
      </c>
      <c r="C45" s="11" t="s">
        <v>51</v>
      </c>
      <c r="D45" s="12" t="s">
        <v>132</v>
      </c>
      <c r="E45" s="12" t="s">
        <v>133</v>
      </c>
      <c r="F45" s="12" t="s">
        <v>134</v>
      </c>
      <c r="G45" s="14"/>
      <c r="H45" s="14" t="s">
        <v>14</v>
      </c>
    </row>
    <row r="46" customHeight="1" spans="1:8">
      <c r="A46" s="10">
        <v>45672</v>
      </c>
      <c r="B46" s="11" t="s">
        <v>9</v>
      </c>
      <c r="C46" s="11" t="s">
        <v>51</v>
      </c>
      <c r="D46" s="12" t="s">
        <v>135</v>
      </c>
      <c r="E46" s="12" t="s">
        <v>136</v>
      </c>
      <c r="F46" s="13" t="s">
        <v>137</v>
      </c>
      <c r="G46" s="14"/>
      <c r="H46" s="14" t="s">
        <v>14</v>
      </c>
    </row>
    <row r="47" customHeight="1" spans="1:8">
      <c r="A47" s="10">
        <v>45672</v>
      </c>
      <c r="B47" s="11" t="s">
        <v>9</v>
      </c>
      <c r="C47" s="11" t="s">
        <v>51</v>
      </c>
      <c r="D47" s="12" t="s">
        <v>138</v>
      </c>
      <c r="E47" s="12" t="s">
        <v>139</v>
      </c>
      <c r="F47" s="12" t="s">
        <v>140</v>
      </c>
      <c r="G47" s="14"/>
      <c r="H47" s="14" t="s">
        <v>14</v>
      </c>
    </row>
    <row r="48" customHeight="1" spans="1:8">
      <c r="A48" s="10">
        <v>45672</v>
      </c>
      <c r="B48" s="11" t="s">
        <v>9</v>
      </c>
      <c r="C48" s="11" t="s">
        <v>51</v>
      </c>
      <c r="D48" s="12" t="s">
        <v>141</v>
      </c>
      <c r="E48" s="12" t="s">
        <v>142</v>
      </c>
      <c r="F48" s="13" t="s">
        <v>143</v>
      </c>
      <c r="G48" s="14"/>
      <c r="H48" s="14" t="s">
        <v>14</v>
      </c>
    </row>
    <row r="49" customHeight="1" spans="1:8">
      <c r="A49" s="10">
        <v>45674</v>
      </c>
      <c r="B49" s="11" t="s">
        <v>28</v>
      </c>
      <c r="C49" s="11" t="s">
        <v>144</v>
      </c>
      <c r="D49" s="12" t="s">
        <v>145</v>
      </c>
      <c r="E49" s="12" t="s">
        <v>145</v>
      </c>
      <c r="F49" s="12" t="s">
        <v>146</v>
      </c>
      <c r="G49" s="14" t="s">
        <v>32</v>
      </c>
      <c r="H49" s="14" t="s">
        <v>14</v>
      </c>
    </row>
    <row r="50" customHeight="1" spans="1:8">
      <c r="A50" s="10">
        <v>45679</v>
      </c>
      <c r="B50" s="11" t="s">
        <v>9</v>
      </c>
      <c r="C50" s="11" t="s">
        <v>144</v>
      </c>
      <c r="D50" s="12" t="s">
        <v>147</v>
      </c>
      <c r="E50" s="12" t="s">
        <v>148</v>
      </c>
      <c r="F50" s="12" t="s">
        <v>149</v>
      </c>
      <c r="G50" s="14"/>
      <c r="H50" s="14" t="s">
        <v>14</v>
      </c>
    </row>
    <row r="51" customHeight="1" spans="1:8">
      <c r="A51" s="10">
        <v>45705</v>
      </c>
      <c r="B51" s="11" t="s">
        <v>9</v>
      </c>
      <c r="C51" s="11" t="s">
        <v>15</v>
      </c>
      <c r="D51" s="12" t="s">
        <v>150</v>
      </c>
      <c r="E51" s="12" t="s">
        <v>151</v>
      </c>
      <c r="F51" s="13" t="s">
        <v>152</v>
      </c>
      <c r="G51" s="14"/>
      <c r="H51" s="14" t="s">
        <v>14</v>
      </c>
    </row>
    <row r="52" customHeight="1" spans="1:8">
      <c r="A52" s="10">
        <v>45705</v>
      </c>
      <c r="B52" s="11" t="s">
        <v>9</v>
      </c>
      <c r="C52" s="11" t="s">
        <v>15</v>
      </c>
      <c r="D52" s="12" t="s">
        <v>153</v>
      </c>
      <c r="E52" s="12" t="s">
        <v>154</v>
      </c>
      <c r="F52" s="13" t="s">
        <v>155</v>
      </c>
      <c r="G52" s="14"/>
      <c r="H52" s="14" t="s">
        <v>14</v>
      </c>
    </row>
    <row r="53" customHeight="1" spans="1:8">
      <c r="A53" s="10">
        <v>45705</v>
      </c>
      <c r="B53" s="11" t="s">
        <v>9</v>
      </c>
      <c r="C53" s="11" t="s">
        <v>144</v>
      </c>
      <c r="D53" s="12" t="s">
        <v>156</v>
      </c>
      <c r="E53" s="12" t="s">
        <v>157</v>
      </c>
      <c r="F53" s="13" t="s">
        <v>158</v>
      </c>
      <c r="G53" s="14"/>
      <c r="H53" s="14" t="s">
        <v>14</v>
      </c>
    </row>
    <row r="54" customHeight="1" spans="1:8">
      <c r="A54" s="10">
        <v>45706</v>
      </c>
      <c r="B54" s="11" t="s">
        <v>36</v>
      </c>
      <c r="C54" s="11" t="s">
        <v>144</v>
      </c>
      <c r="D54" s="12" t="s">
        <v>159</v>
      </c>
      <c r="E54" s="12" t="s">
        <v>160</v>
      </c>
      <c r="F54" s="13" t="s">
        <v>161</v>
      </c>
      <c r="G54" s="14" t="s">
        <v>32</v>
      </c>
      <c r="H54" s="14" t="s">
        <v>14</v>
      </c>
    </row>
    <row r="55" customHeight="1" spans="1:8">
      <c r="A55" s="10">
        <v>45713</v>
      </c>
      <c r="B55" s="11" t="s">
        <v>9</v>
      </c>
      <c r="C55" s="11" t="s">
        <v>15</v>
      </c>
      <c r="D55" s="12" t="s">
        <v>162</v>
      </c>
      <c r="E55" s="12" t="s">
        <v>163</v>
      </c>
      <c r="F55" s="13" t="s">
        <v>164</v>
      </c>
      <c r="G55" s="14"/>
      <c r="H55" s="14" t="s">
        <v>14</v>
      </c>
    </row>
    <row r="56" customHeight="1" spans="1:8">
      <c r="A56" s="10">
        <v>45713</v>
      </c>
      <c r="B56" s="11" t="s">
        <v>9</v>
      </c>
      <c r="C56" s="11" t="s">
        <v>15</v>
      </c>
      <c r="D56" s="12" t="s">
        <v>165</v>
      </c>
      <c r="E56" s="12" t="s">
        <v>166</v>
      </c>
      <c r="F56" s="13" t="s">
        <v>167</v>
      </c>
      <c r="G56" s="14"/>
      <c r="H56" s="14" t="s">
        <v>14</v>
      </c>
    </row>
    <row r="57" customHeight="1" spans="1:8">
      <c r="A57" s="10">
        <v>45715</v>
      </c>
      <c r="B57" s="11" t="s">
        <v>9</v>
      </c>
      <c r="C57" s="11" t="s">
        <v>15</v>
      </c>
      <c r="D57" s="12" t="s">
        <v>168</v>
      </c>
      <c r="E57" s="12" t="s">
        <v>169</v>
      </c>
      <c r="F57" s="13" t="s">
        <v>170</v>
      </c>
      <c r="G57" s="14"/>
      <c r="H57" s="14" t="s">
        <v>14</v>
      </c>
    </row>
    <row r="58" customHeight="1" spans="1:8">
      <c r="A58" s="10">
        <v>45715</v>
      </c>
      <c r="B58" s="11" t="s">
        <v>9</v>
      </c>
      <c r="C58" s="11" t="s">
        <v>51</v>
      </c>
      <c r="D58" s="12" t="s">
        <v>171</v>
      </c>
      <c r="E58" s="12" t="s">
        <v>172</v>
      </c>
      <c r="F58" s="13" t="s">
        <v>173</v>
      </c>
      <c r="G58" s="14"/>
      <c r="H58" s="14" t="s">
        <v>14</v>
      </c>
    </row>
    <row r="59" customHeight="1" spans="1:8">
      <c r="A59" s="10">
        <v>45715</v>
      </c>
      <c r="B59" s="11" t="s">
        <v>9</v>
      </c>
      <c r="C59" s="11" t="s">
        <v>51</v>
      </c>
      <c r="D59" s="12" t="s">
        <v>174</v>
      </c>
      <c r="E59" s="12" t="s">
        <v>175</v>
      </c>
      <c r="F59" s="13" t="s">
        <v>176</v>
      </c>
      <c r="G59" s="14"/>
      <c r="H59" s="14" t="s">
        <v>14</v>
      </c>
    </row>
    <row r="60" customHeight="1" spans="1:8">
      <c r="A60" s="10">
        <v>45715</v>
      </c>
      <c r="B60" s="11" t="s">
        <v>9</v>
      </c>
      <c r="C60" s="11" t="s">
        <v>51</v>
      </c>
      <c r="D60" s="12" t="s">
        <v>177</v>
      </c>
      <c r="E60" s="12" t="s">
        <v>178</v>
      </c>
      <c r="F60" s="13" t="s">
        <v>179</v>
      </c>
      <c r="G60" s="14"/>
      <c r="H60" s="14" t="s">
        <v>14</v>
      </c>
    </row>
    <row r="61" customHeight="1" spans="1:8">
      <c r="A61" s="10">
        <v>45715</v>
      </c>
      <c r="B61" s="11" t="s">
        <v>9</v>
      </c>
      <c r="C61" s="11" t="s">
        <v>51</v>
      </c>
      <c r="D61" s="12" t="s">
        <v>180</v>
      </c>
      <c r="E61" s="12" t="s">
        <v>181</v>
      </c>
      <c r="F61" s="13" t="s">
        <v>182</v>
      </c>
      <c r="G61" s="14"/>
      <c r="H61" s="14" t="s">
        <v>14</v>
      </c>
    </row>
    <row r="62" customHeight="1" spans="1:8">
      <c r="A62" s="10">
        <v>45715</v>
      </c>
      <c r="B62" s="11" t="s">
        <v>9</v>
      </c>
      <c r="C62" s="11" t="s">
        <v>51</v>
      </c>
      <c r="D62" s="12" t="s">
        <v>183</v>
      </c>
      <c r="E62" s="12" t="s">
        <v>184</v>
      </c>
      <c r="F62" s="13" t="s">
        <v>185</v>
      </c>
      <c r="G62" s="14"/>
      <c r="H62" s="14" t="s">
        <v>14</v>
      </c>
    </row>
    <row r="63" customHeight="1" spans="1:8">
      <c r="A63" s="10">
        <v>45715</v>
      </c>
      <c r="B63" s="11" t="s">
        <v>9</v>
      </c>
      <c r="C63" s="11" t="s">
        <v>51</v>
      </c>
      <c r="D63" s="12" t="s">
        <v>186</v>
      </c>
      <c r="E63" s="12" t="s">
        <v>187</v>
      </c>
      <c r="F63" s="13" t="s">
        <v>188</v>
      </c>
      <c r="G63" s="14"/>
      <c r="H63" s="14" t="s">
        <v>14</v>
      </c>
    </row>
    <row r="64" customHeight="1" spans="1:8">
      <c r="A64" s="10">
        <v>45715</v>
      </c>
      <c r="B64" s="11" t="s">
        <v>9</v>
      </c>
      <c r="C64" s="11" t="s">
        <v>51</v>
      </c>
      <c r="D64" s="12" t="s">
        <v>189</v>
      </c>
      <c r="E64" s="12" t="s">
        <v>190</v>
      </c>
      <c r="F64" s="13" t="s">
        <v>191</v>
      </c>
      <c r="G64" s="14"/>
      <c r="H64" s="14" t="s">
        <v>14</v>
      </c>
    </row>
    <row r="65" customHeight="1" spans="1:8">
      <c r="A65" s="10">
        <v>45715</v>
      </c>
      <c r="B65" s="11" t="s">
        <v>9</v>
      </c>
      <c r="C65" s="11" t="s">
        <v>51</v>
      </c>
      <c r="D65" s="12" t="s">
        <v>192</v>
      </c>
      <c r="E65" s="12" t="s">
        <v>193</v>
      </c>
      <c r="F65" s="13" t="s">
        <v>194</v>
      </c>
      <c r="G65" s="14"/>
      <c r="H65" s="14" t="s">
        <v>14</v>
      </c>
    </row>
    <row r="66" customHeight="1" spans="1:8">
      <c r="A66" s="10">
        <v>45715</v>
      </c>
      <c r="B66" s="11" t="s">
        <v>9</v>
      </c>
      <c r="C66" s="11" t="s">
        <v>51</v>
      </c>
      <c r="D66" s="12" t="s">
        <v>195</v>
      </c>
      <c r="E66" s="12" t="s">
        <v>196</v>
      </c>
      <c r="F66" s="13" t="s">
        <v>197</v>
      </c>
      <c r="G66" s="14"/>
      <c r="H66" s="14" t="s">
        <v>14</v>
      </c>
    </row>
    <row r="67" customHeight="1" spans="1:8">
      <c r="A67" s="10">
        <v>45715</v>
      </c>
      <c r="B67" s="11" t="s">
        <v>9</v>
      </c>
      <c r="C67" s="11" t="s">
        <v>51</v>
      </c>
      <c r="D67" s="12" t="s">
        <v>198</v>
      </c>
      <c r="E67" s="12" t="s">
        <v>199</v>
      </c>
      <c r="F67" s="13" t="s">
        <v>200</v>
      </c>
      <c r="G67" s="14"/>
      <c r="H67" s="14" t="s">
        <v>14</v>
      </c>
    </row>
    <row r="68" customHeight="1" spans="1:8">
      <c r="A68" s="10">
        <v>45715</v>
      </c>
      <c r="B68" s="11" t="s">
        <v>9</v>
      </c>
      <c r="C68" s="11" t="s">
        <v>51</v>
      </c>
      <c r="D68" s="12" t="s">
        <v>201</v>
      </c>
      <c r="E68" s="12" t="s">
        <v>202</v>
      </c>
      <c r="F68" s="13" t="s">
        <v>203</v>
      </c>
      <c r="G68" s="14"/>
      <c r="H68" s="14" t="s">
        <v>14</v>
      </c>
    </row>
    <row r="69" customHeight="1" spans="1:8">
      <c r="A69" s="10">
        <v>45715</v>
      </c>
      <c r="B69" s="11" t="s">
        <v>9</v>
      </c>
      <c r="C69" s="11" t="s">
        <v>51</v>
      </c>
      <c r="D69" s="12" t="s">
        <v>204</v>
      </c>
      <c r="E69" s="12" t="s">
        <v>205</v>
      </c>
      <c r="F69" s="13" t="s">
        <v>206</v>
      </c>
      <c r="G69" s="14"/>
      <c r="H69" s="14" t="s">
        <v>14</v>
      </c>
    </row>
    <row r="70" customHeight="1" spans="1:8">
      <c r="A70" s="10">
        <v>45715</v>
      </c>
      <c r="B70" s="11" t="s">
        <v>9</v>
      </c>
      <c r="C70" s="11" t="s">
        <v>51</v>
      </c>
      <c r="D70" s="12" t="s">
        <v>207</v>
      </c>
      <c r="E70" s="12" t="s">
        <v>208</v>
      </c>
      <c r="F70" s="13" t="s">
        <v>209</v>
      </c>
      <c r="G70" s="14"/>
      <c r="H70" s="14" t="s">
        <v>14</v>
      </c>
    </row>
    <row r="71" customHeight="1" spans="1:8">
      <c r="A71" s="10">
        <v>45715</v>
      </c>
      <c r="B71" s="11" t="s">
        <v>9</v>
      </c>
      <c r="C71" s="11" t="s">
        <v>51</v>
      </c>
      <c r="D71" s="12" t="s">
        <v>210</v>
      </c>
      <c r="E71" s="12" t="s">
        <v>211</v>
      </c>
      <c r="F71" s="13" t="s">
        <v>212</v>
      </c>
      <c r="G71" s="14"/>
      <c r="H71" s="14" t="s">
        <v>14</v>
      </c>
    </row>
    <row r="72" customHeight="1" spans="1:8">
      <c r="A72" s="10">
        <v>45722</v>
      </c>
      <c r="B72" s="11" t="s">
        <v>28</v>
      </c>
      <c r="C72" s="11" t="s">
        <v>213</v>
      </c>
      <c r="D72" s="12" t="s">
        <v>214</v>
      </c>
      <c r="E72" s="12" t="s">
        <v>214</v>
      </c>
      <c r="F72" s="12" t="s">
        <v>215</v>
      </c>
      <c r="G72" s="14" t="s">
        <v>32</v>
      </c>
      <c r="H72" s="14" t="s">
        <v>14</v>
      </c>
    </row>
    <row r="73" customHeight="1" spans="1:8">
      <c r="A73" s="10">
        <v>45722</v>
      </c>
      <c r="B73" s="11" t="s">
        <v>28</v>
      </c>
      <c r="C73" s="11" t="s">
        <v>213</v>
      </c>
      <c r="D73" s="12" t="s">
        <v>216</v>
      </c>
      <c r="E73" s="12" t="s">
        <v>217</v>
      </c>
      <c r="F73" s="12" t="s">
        <v>218</v>
      </c>
      <c r="G73" s="14" t="s">
        <v>32</v>
      </c>
      <c r="H73" s="14" t="s">
        <v>14</v>
      </c>
    </row>
    <row r="74" customHeight="1" spans="1:8">
      <c r="A74" s="10">
        <v>45722</v>
      </c>
      <c r="B74" s="11" t="s">
        <v>28</v>
      </c>
      <c r="C74" s="11" t="s">
        <v>213</v>
      </c>
      <c r="D74" s="12" t="s">
        <v>219</v>
      </c>
      <c r="E74" s="12" t="s">
        <v>220</v>
      </c>
      <c r="F74" s="13" t="s">
        <v>221</v>
      </c>
      <c r="G74" s="14" t="s">
        <v>32</v>
      </c>
      <c r="H74" s="14" t="s">
        <v>14</v>
      </c>
    </row>
    <row r="75" customHeight="1" spans="1:8">
      <c r="A75" s="10">
        <v>45723</v>
      </c>
      <c r="B75" s="11" t="s">
        <v>28</v>
      </c>
      <c r="C75" s="11" t="s">
        <v>15</v>
      </c>
      <c r="D75" s="12" t="s">
        <v>222</v>
      </c>
      <c r="E75" s="12" t="s">
        <v>223</v>
      </c>
      <c r="F75" s="13" t="s">
        <v>224</v>
      </c>
      <c r="G75" s="14" t="s">
        <v>32</v>
      </c>
      <c r="H75" s="14" t="s">
        <v>14</v>
      </c>
    </row>
    <row r="76" customHeight="1" spans="1:8">
      <c r="A76" s="10">
        <v>45723</v>
      </c>
      <c r="B76" s="11" t="s">
        <v>28</v>
      </c>
      <c r="C76" s="11" t="s">
        <v>15</v>
      </c>
      <c r="D76" s="12" t="s">
        <v>225</v>
      </c>
      <c r="E76" s="12" t="s">
        <v>226</v>
      </c>
      <c r="F76" s="13" t="s">
        <v>227</v>
      </c>
      <c r="G76" s="14" t="s">
        <v>32</v>
      </c>
      <c r="H76" s="14" t="s">
        <v>14</v>
      </c>
    </row>
    <row r="77" customHeight="1" spans="1:8">
      <c r="A77" s="10">
        <v>45723</v>
      </c>
      <c r="B77" s="11" t="s">
        <v>28</v>
      </c>
      <c r="C77" s="11" t="s">
        <v>15</v>
      </c>
      <c r="D77" s="12" t="s">
        <v>228</v>
      </c>
      <c r="E77" s="12" t="s">
        <v>229</v>
      </c>
      <c r="F77" s="12" t="s">
        <v>230</v>
      </c>
      <c r="G77" s="14" t="s">
        <v>32</v>
      </c>
      <c r="H77" s="14" t="s">
        <v>14</v>
      </c>
    </row>
    <row r="78" customHeight="1" spans="1:8">
      <c r="A78" s="10">
        <v>45723</v>
      </c>
      <c r="B78" s="11" t="s">
        <v>28</v>
      </c>
      <c r="C78" s="11" t="s">
        <v>15</v>
      </c>
      <c r="D78" s="12" t="s">
        <v>231</v>
      </c>
      <c r="E78" s="12" t="s">
        <v>232</v>
      </c>
      <c r="F78" s="12" t="s">
        <v>233</v>
      </c>
      <c r="G78" s="14" t="s">
        <v>32</v>
      </c>
      <c r="H78" s="14" t="s">
        <v>14</v>
      </c>
    </row>
    <row r="79" customHeight="1" spans="1:8">
      <c r="A79" s="10">
        <v>45726</v>
      </c>
      <c r="B79" s="11" t="s">
        <v>28</v>
      </c>
      <c r="C79" s="11" t="s">
        <v>213</v>
      </c>
      <c r="D79" s="12" t="s">
        <v>234</v>
      </c>
      <c r="E79" s="12" t="s">
        <v>235</v>
      </c>
      <c r="F79" s="12" t="s">
        <v>236</v>
      </c>
      <c r="G79" s="14" t="s">
        <v>32</v>
      </c>
      <c r="H79" s="14" t="s">
        <v>14</v>
      </c>
    </row>
    <row r="80" customHeight="1" spans="1:8">
      <c r="A80" s="10">
        <v>45726</v>
      </c>
      <c r="B80" s="11" t="s">
        <v>28</v>
      </c>
      <c r="C80" s="11" t="s">
        <v>213</v>
      </c>
      <c r="D80" s="12" t="s">
        <v>237</v>
      </c>
      <c r="E80" s="12" t="s">
        <v>237</v>
      </c>
      <c r="F80" s="12" t="s">
        <v>238</v>
      </c>
      <c r="G80" s="14" t="s">
        <v>32</v>
      </c>
      <c r="H80" s="14" t="s">
        <v>14</v>
      </c>
    </row>
    <row r="81" customHeight="1" spans="1:8">
      <c r="A81" s="10">
        <v>45726</v>
      </c>
      <c r="B81" s="11" t="s">
        <v>28</v>
      </c>
      <c r="C81" s="11" t="s">
        <v>213</v>
      </c>
      <c r="D81" s="12" t="s">
        <v>239</v>
      </c>
      <c r="E81" s="12" t="s">
        <v>240</v>
      </c>
      <c r="F81" s="12" t="s">
        <v>241</v>
      </c>
      <c r="G81" s="14" t="s">
        <v>32</v>
      </c>
      <c r="H81" s="14" t="s">
        <v>14</v>
      </c>
    </row>
    <row r="82" customHeight="1" spans="1:8">
      <c r="A82" s="10">
        <v>45726</v>
      </c>
      <c r="B82" s="11" t="s">
        <v>28</v>
      </c>
      <c r="C82" s="11" t="s">
        <v>213</v>
      </c>
      <c r="D82" s="12" t="s">
        <v>242</v>
      </c>
      <c r="E82" s="12" t="s">
        <v>242</v>
      </c>
      <c r="F82" s="13" t="s">
        <v>243</v>
      </c>
      <c r="G82" s="14" t="s">
        <v>32</v>
      </c>
      <c r="H82" s="14" t="s">
        <v>14</v>
      </c>
    </row>
    <row r="83" customHeight="1" spans="1:8">
      <c r="A83" s="10">
        <v>45726</v>
      </c>
      <c r="B83" s="11" t="s">
        <v>9</v>
      </c>
      <c r="C83" s="11" t="s">
        <v>244</v>
      </c>
      <c r="D83" s="12" t="s">
        <v>245</v>
      </c>
      <c r="E83" s="12" t="s">
        <v>246</v>
      </c>
      <c r="F83" s="13" t="s">
        <v>247</v>
      </c>
      <c r="G83" s="14"/>
      <c r="H83" s="14" t="s">
        <v>14</v>
      </c>
    </row>
    <row r="84" customHeight="1" spans="1:8">
      <c r="A84" s="10">
        <v>45726</v>
      </c>
      <c r="B84" s="11" t="s">
        <v>36</v>
      </c>
      <c r="C84" s="11" t="s">
        <v>244</v>
      </c>
      <c r="D84" s="12" t="s">
        <v>248</v>
      </c>
      <c r="E84" s="12">
        <v>61571508476766</v>
      </c>
      <c r="F84" s="13" t="s">
        <v>249</v>
      </c>
      <c r="G84" s="14" t="s">
        <v>32</v>
      </c>
      <c r="H84" s="14" t="s">
        <v>14</v>
      </c>
    </row>
    <row r="85" customHeight="1" spans="1:8">
      <c r="A85" s="10">
        <v>45726</v>
      </c>
      <c r="B85" s="11" t="s">
        <v>36</v>
      </c>
      <c r="C85" s="11" t="s">
        <v>244</v>
      </c>
      <c r="D85" s="12" t="s">
        <v>250</v>
      </c>
      <c r="E85" s="12">
        <v>61567847111982</v>
      </c>
      <c r="F85" s="13" t="s">
        <v>251</v>
      </c>
      <c r="G85" s="14" t="s">
        <v>32</v>
      </c>
      <c r="H85" s="14" t="s">
        <v>14</v>
      </c>
    </row>
    <row r="86" customHeight="1" spans="1:8">
      <c r="A86" s="10">
        <v>45726</v>
      </c>
      <c r="B86" s="11" t="s">
        <v>36</v>
      </c>
      <c r="C86" s="11" t="s">
        <v>244</v>
      </c>
      <c r="D86" s="12" t="s">
        <v>252</v>
      </c>
      <c r="E86" s="12">
        <v>61569304628355</v>
      </c>
      <c r="F86" s="13" t="s">
        <v>253</v>
      </c>
      <c r="G86" s="14" t="s">
        <v>32</v>
      </c>
      <c r="H86" s="14" t="s">
        <v>14</v>
      </c>
    </row>
    <row r="87" customHeight="1" spans="1:8">
      <c r="A87" s="10">
        <v>45727</v>
      </c>
      <c r="B87" s="11" t="s">
        <v>36</v>
      </c>
      <c r="C87" s="11" t="s">
        <v>244</v>
      </c>
      <c r="D87" s="12" t="s">
        <v>254</v>
      </c>
      <c r="E87" s="12">
        <v>61571390879455</v>
      </c>
      <c r="F87" s="13" t="s">
        <v>255</v>
      </c>
      <c r="G87" s="14" t="s">
        <v>32</v>
      </c>
      <c r="H87" s="14" t="s">
        <v>14</v>
      </c>
    </row>
    <row r="88" customHeight="1" spans="1:8">
      <c r="A88" s="10">
        <v>45727</v>
      </c>
      <c r="B88" s="11" t="s">
        <v>36</v>
      </c>
      <c r="C88" s="11" t="s">
        <v>244</v>
      </c>
      <c r="D88" s="12" t="s">
        <v>256</v>
      </c>
      <c r="E88" s="12">
        <v>61573539542039</v>
      </c>
      <c r="F88" s="13" t="s">
        <v>257</v>
      </c>
      <c r="G88" s="14" t="s">
        <v>32</v>
      </c>
      <c r="H88" s="14" t="s">
        <v>14</v>
      </c>
    </row>
    <row r="89" customHeight="1" spans="1:8">
      <c r="A89" s="10">
        <v>45729</v>
      </c>
      <c r="B89" s="11" t="s">
        <v>9</v>
      </c>
      <c r="C89" s="11" t="s">
        <v>15</v>
      </c>
      <c r="D89" s="12" t="s">
        <v>258</v>
      </c>
      <c r="E89" s="12" t="s">
        <v>259</v>
      </c>
      <c r="F89" s="13" t="s">
        <v>260</v>
      </c>
      <c r="G89" s="14"/>
      <c r="H89" s="14" t="s">
        <v>14</v>
      </c>
    </row>
    <row r="90" customHeight="1" spans="1:8">
      <c r="A90" s="10">
        <v>45729</v>
      </c>
      <c r="B90" s="11" t="s">
        <v>9</v>
      </c>
      <c r="C90" s="11" t="s">
        <v>15</v>
      </c>
      <c r="D90" s="12" t="s">
        <v>261</v>
      </c>
      <c r="E90" s="12" t="s">
        <v>262</v>
      </c>
      <c r="F90" s="13" t="s">
        <v>263</v>
      </c>
      <c r="G90" s="14"/>
      <c r="H90" s="14" t="s">
        <v>14</v>
      </c>
    </row>
    <row r="91" customHeight="1" spans="1:8">
      <c r="A91" s="10">
        <v>45730</v>
      </c>
      <c r="B91" s="11" t="s">
        <v>28</v>
      </c>
      <c r="C91" s="11" t="s">
        <v>213</v>
      </c>
      <c r="D91" s="12" t="s">
        <v>264</v>
      </c>
      <c r="E91" s="12" t="s">
        <v>265</v>
      </c>
      <c r="F91" s="13" t="s">
        <v>266</v>
      </c>
      <c r="G91" s="14" t="s">
        <v>32</v>
      </c>
      <c r="H91" s="14" t="s">
        <v>14</v>
      </c>
    </row>
    <row r="92" customHeight="1" spans="1:8">
      <c r="A92" s="10">
        <v>45734</v>
      </c>
      <c r="B92" s="11" t="s">
        <v>36</v>
      </c>
      <c r="C92" s="11" t="s">
        <v>244</v>
      </c>
      <c r="D92" s="12" t="s">
        <v>267</v>
      </c>
      <c r="E92" s="12">
        <v>61560343150805</v>
      </c>
      <c r="F92" s="13" t="s">
        <v>268</v>
      </c>
      <c r="G92" s="14" t="s">
        <v>32</v>
      </c>
      <c r="H92" s="14" t="s">
        <v>14</v>
      </c>
    </row>
    <row r="93" customHeight="1" spans="1:8">
      <c r="A93" s="10">
        <v>45734</v>
      </c>
      <c r="B93" s="11" t="s">
        <v>36</v>
      </c>
      <c r="C93" s="11" t="s">
        <v>244</v>
      </c>
      <c r="D93" s="12" t="s">
        <v>269</v>
      </c>
      <c r="E93" s="12">
        <v>61561728902428</v>
      </c>
      <c r="F93" s="13" t="s">
        <v>270</v>
      </c>
      <c r="G93" s="14" t="s">
        <v>32</v>
      </c>
      <c r="H93" s="14" t="s">
        <v>14</v>
      </c>
    </row>
    <row r="94" customHeight="1" spans="1:8">
      <c r="A94" s="10">
        <v>45734</v>
      </c>
      <c r="B94" s="11" t="s">
        <v>36</v>
      </c>
      <c r="C94" s="11" t="s">
        <v>244</v>
      </c>
      <c r="D94" s="12" t="s">
        <v>271</v>
      </c>
      <c r="E94" s="12">
        <v>61561203250547</v>
      </c>
      <c r="F94" s="13" t="s">
        <v>272</v>
      </c>
      <c r="G94" s="14" t="s">
        <v>32</v>
      </c>
      <c r="H94" s="14" t="s">
        <v>14</v>
      </c>
    </row>
    <row r="95" customHeight="1" spans="1:8">
      <c r="A95" s="10">
        <v>45734</v>
      </c>
      <c r="B95" s="11" t="s">
        <v>36</v>
      </c>
      <c r="C95" s="11" t="s">
        <v>244</v>
      </c>
      <c r="D95" s="12" t="s">
        <v>273</v>
      </c>
      <c r="E95" s="12" t="s">
        <v>274</v>
      </c>
      <c r="F95" s="13" t="s">
        <v>275</v>
      </c>
      <c r="G95" s="14" t="s">
        <v>32</v>
      </c>
      <c r="H95" s="14" t="s">
        <v>14</v>
      </c>
    </row>
    <row r="96" customHeight="1" spans="1:8">
      <c r="A96" s="10">
        <v>45734</v>
      </c>
      <c r="B96" s="11" t="s">
        <v>36</v>
      </c>
      <c r="C96" s="11" t="s">
        <v>244</v>
      </c>
      <c r="D96" s="12" t="s">
        <v>276</v>
      </c>
      <c r="E96" s="12">
        <v>61564262173692</v>
      </c>
      <c r="F96" s="13" t="s">
        <v>277</v>
      </c>
      <c r="G96" s="14" t="s">
        <v>32</v>
      </c>
      <c r="H96" s="14" t="s">
        <v>14</v>
      </c>
    </row>
    <row r="97" customHeight="1" spans="1:8">
      <c r="A97" s="10">
        <v>45734</v>
      </c>
      <c r="B97" s="11" t="s">
        <v>36</v>
      </c>
      <c r="C97" s="11" t="s">
        <v>244</v>
      </c>
      <c r="D97" s="12" t="s">
        <v>278</v>
      </c>
      <c r="E97" s="12">
        <v>61570322953251</v>
      </c>
      <c r="F97" s="13" t="s">
        <v>279</v>
      </c>
      <c r="G97" s="14" t="s">
        <v>32</v>
      </c>
      <c r="H97" s="14" t="s">
        <v>14</v>
      </c>
    </row>
    <row r="98" customHeight="1" spans="1:8">
      <c r="A98" s="10">
        <v>45734</v>
      </c>
      <c r="B98" s="11" t="s">
        <v>36</v>
      </c>
      <c r="C98" s="11" t="s">
        <v>244</v>
      </c>
      <c r="D98" s="12" t="s">
        <v>280</v>
      </c>
      <c r="E98" s="12">
        <v>61570926771938</v>
      </c>
      <c r="F98" s="13" t="s">
        <v>281</v>
      </c>
      <c r="G98" s="14" t="s">
        <v>32</v>
      </c>
      <c r="H98" s="14" t="s">
        <v>14</v>
      </c>
    </row>
    <row r="99" customHeight="1" spans="1:8">
      <c r="A99" s="10">
        <v>45734</v>
      </c>
      <c r="B99" s="11" t="s">
        <v>36</v>
      </c>
      <c r="C99" s="11" t="s">
        <v>244</v>
      </c>
      <c r="D99" s="12" t="s">
        <v>282</v>
      </c>
      <c r="E99" s="12">
        <v>61570062914067</v>
      </c>
      <c r="F99" s="13" t="s">
        <v>283</v>
      </c>
      <c r="G99" s="14" t="s">
        <v>32</v>
      </c>
      <c r="H99" s="14" t="s">
        <v>14</v>
      </c>
    </row>
    <row r="100" customHeight="1" spans="1:8">
      <c r="A100" s="10">
        <v>45734</v>
      </c>
      <c r="B100" s="11" t="s">
        <v>36</v>
      </c>
      <c r="C100" s="11" t="s">
        <v>244</v>
      </c>
      <c r="D100" s="12" t="s">
        <v>284</v>
      </c>
      <c r="E100" s="12">
        <v>61570011705934</v>
      </c>
      <c r="F100" s="13" t="s">
        <v>285</v>
      </c>
      <c r="G100" s="14" t="s">
        <v>32</v>
      </c>
      <c r="H100" s="14" t="s">
        <v>14</v>
      </c>
    </row>
    <row r="101" customHeight="1" spans="1:8">
      <c r="A101" s="10">
        <v>45734</v>
      </c>
      <c r="B101" s="11" t="s">
        <v>36</v>
      </c>
      <c r="C101" s="11" t="s">
        <v>244</v>
      </c>
      <c r="D101" s="12" t="s">
        <v>286</v>
      </c>
      <c r="E101" s="12" t="s">
        <v>287</v>
      </c>
      <c r="F101" s="12" t="s">
        <v>288</v>
      </c>
      <c r="G101" s="14" t="s">
        <v>32</v>
      </c>
      <c r="H101" s="14" t="s">
        <v>14</v>
      </c>
    </row>
    <row r="102" customHeight="1" spans="1:8">
      <c r="A102" s="10">
        <v>45734</v>
      </c>
      <c r="B102" s="11" t="s">
        <v>36</v>
      </c>
      <c r="C102" s="11" t="s">
        <v>244</v>
      </c>
      <c r="D102" s="12" t="s">
        <v>289</v>
      </c>
      <c r="E102" s="12" t="s">
        <v>290</v>
      </c>
      <c r="F102" s="13" t="s">
        <v>291</v>
      </c>
      <c r="G102" s="14" t="s">
        <v>32</v>
      </c>
      <c r="H102" s="14" t="s">
        <v>14</v>
      </c>
    </row>
    <row r="103" customHeight="1" spans="1:8">
      <c r="A103" s="10">
        <v>45734</v>
      </c>
      <c r="B103" s="11" t="s">
        <v>36</v>
      </c>
      <c r="C103" s="11" t="s">
        <v>244</v>
      </c>
      <c r="D103" s="12" t="s">
        <v>292</v>
      </c>
      <c r="E103" s="12" t="s">
        <v>293</v>
      </c>
      <c r="F103" s="12" t="s">
        <v>294</v>
      </c>
      <c r="G103" s="14" t="s">
        <v>32</v>
      </c>
      <c r="H103" s="14" t="s">
        <v>14</v>
      </c>
    </row>
    <row r="104" customHeight="1" spans="1:8">
      <c r="A104" s="10">
        <v>45734</v>
      </c>
      <c r="B104" s="11" t="s">
        <v>36</v>
      </c>
      <c r="C104" s="11" t="s">
        <v>244</v>
      </c>
      <c r="D104" s="12" t="s">
        <v>295</v>
      </c>
      <c r="E104" s="12" t="s">
        <v>296</v>
      </c>
      <c r="F104" s="12" t="s">
        <v>297</v>
      </c>
      <c r="G104" s="14" t="s">
        <v>32</v>
      </c>
      <c r="H104" s="14" t="s">
        <v>14</v>
      </c>
    </row>
    <row r="105" customHeight="1" spans="1:8">
      <c r="A105" s="10">
        <v>45734</v>
      </c>
      <c r="B105" s="11" t="s">
        <v>36</v>
      </c>
      <c r="C105" s="11" t="s">
        <v>244</v>
      </c>
      <c r="D105" s="12" t="s">
        <v>298</v>
      </c>
      <c r="E105" s="12">
        <v>61572896971264</v>
      </c>
      <c r="F105" s="13" t="s">
        <v>299</v>
      </c>
      <c r="G105" s="14" t="s">
        <v>32</v>
      </c>
      <c r="H105" s="14" t="s">
        <v>14</v>
      </c>
    </row>
    <row r="106" customHeight="1" spans="1:8">
      <c r="A106" s="10">
        <v>45734</v>
      </c>
      <c r="B106" s="11" t="s">
        <v>28</v>
      </c>
      <c r="C106" s="11" t="s">
        <v>244</v>
      </c>
      <c r="D106" s="12" t="s">
        <v>300</v>
      </c>
      <c r="E106" s="12" t="s">
        <v>301</v>
      </c>
      <c r="F106" s="12" t="s">
        <v>302</v>
      </c>
      <c r="G106" s="14" t="s">
        <v>32</v>
      </c>
      <c r="H106" s="14" t="s">
        <v>14</v>
      </c>
    </row>
    <row r="107" customHeight="1" spans="1:8">
      <c r="A107" s="10">
        <v>45734</v>
      </c>
      <c r="B107" s="11" t="s">
        <v>36</v>
      </c>
      <c r="C107" s="11" t="s">
        <v>15</v>
      </c>
      <c r="D107" s="12" t="s">
        <v>303</v>
      </c>
      <c r="E107" s="12"/>
      <c r="F107" s="13" t="s">
        <v>304</v>
      </c>
      <c r="G107" s="14" t="s">
        <v>32</v>
      </c>
      <c r="H107" s="14" t="s">
        <v>14</v>
      </c>
    </row>
    <row r="108" customHeight="1" spans="1:8">
      <c r="A108" s="10">
        <v>45734</v>
      </c>
      <c r="B108" s="11" t="s">
        <v>36</v>
      </c>
      <c r="C108" s="11" t="s">
        <v>15</v>
      </c>
      <c r="D108" s="12" t="s">
        <v>305</v>
      </c>
      <c r="E108" s="12"/>
      <c r="F108" s="13" t="s">
        <v>306</v>
      </c>
      <c r="G108" s="14" t="s">
        <v>32</v>
      </c>
      <c r="H108" s="14" t="s">
        <v>14</v>
      </c>
    </row>
    <row r="109" customHeight="1" spans="1:8">
      <c r="A109" s="10">
        <v>45734</v>
      </c>
      <c r="B109" s="11" t="s">
        <v>36</v>
      </c>
      <c r="C109" s="11" t="s">
        <v>15</v>
      </c>
      <c r="D109" s="12" t="s">
        <v>307</v>
      </c>
      <c r="E109" s="12"/>
      <c r="F109" s="13" t="s">
        <v>308</v>
      </c>
      <c r="G109" s="14" t="s">
        <v>32</v>
      </c>
      <c r="H109" s="14" t="s">
        <v>14</v>
      </c>
    </row>
    <row r="110" customHeight="1" spans="1:8">
      <c r="A110" s="10">
        <v>45734</v>
      </c>
      <c r="B110" s="11" t="s">
        <v>36</v>
      </c>
      <c r="C110" s="11" t="s">
        <v>15</v>
      </c>
      <c r="D110" s="12" t="s">
        <v>309</v>
      </c>
      <c r="E110" s="12"/>
      <c r="F110" s="13" t="s">
        <v>310</v>
      </c>
      <c r="G110" s="14" t="s">
        <v>32</v>
      </c>
      <c r="H110" s="14" t="s">
        <v>14</v>
      </c>
    </row>
    <row r="111" customHeight="1" spans="1:8">
      <c r="A111" s="10">
        <v>45734</v>
      </c>
      <c r="B111" s="11" t="s">
        <v>36</v>
      </c>
      <c r="C111" s="11" t="s">
        <v>15</v>
      </c>
      <c r="D111" s="12" t="s">
        <v>311</v>
      </c>
      <c r="E111" s="12"/>
      <c r="F111" s="13" t="s">
        <v>312</v>
      </c>
      <c r="G111" s="14" t="s">
        <v>32</v>
      </c>
      <c r="H111" s="14" t="s">
        <v>14</v>
      </c>
    </row>
    <row r="112" customHeight="1" spans="1:8">
      <c r="A112" s="10">
        <v>45734</v>
      </c>
      <c r="B112" s="11" t="s">
        <v>28</v>
      </c>
      <c r="C112" s="11" t="s">
        <v>213</v>
      </c>
      <c r="D112" s="12" t="s">
        <v>313</v>
      </c>
      <c r="E112" s="12" t="s">
        <v>314</v>
      </c>
      <c r="F112" s="13" t="s">
        <v>315</v>
      </c>
      <c r="G112" s="14" t="s">
        <v>32</v>
      </c>
      <c r="H112" s="14" t="s">
        <v>14</v>
      </c>
    </row>
    <row r="113" customHeight="1" spans="1:8">
      <c r="A113" s="10">
        <v>45736</v>
      </c>
      <c r="B113" s="11" t="s">
        <v>9</v>
      </c>
      <c r="C113" s="11" t="s">
        <v>15</v>
      </c>
      <c r="D113" s="12" t="s">
        <v>316</v>
      </c>
      <c r="E113" s="12" t="s">
        <v>317</v>
      </c>
      <c r="F113" s="13" t="s">
        <v>318</v>
      </c>
      <c r="G113" s="14"/>
      <c r="H113" s="14" t="s">
        <v>14</v>
      </c>
    </row>
    <row r="114" customHeight="1" spans="1:8">
      <c r="A114" s="10">
        <v>45736</v>
      </c>
      <c r="B114" s="11" t="s">
        <v>107</v>
      </c>
      <c r="C114" s="11" t="s">
        <v>244</v>
      </c>
      <c r="D114" s="12" t="s">
        <v>319</v>
      </c>
      <c r="E114" s="12">
        <v>72506742080</v>
      </c>
      <c r="F114" s="13" t="s">
        <v>320</v>
      </c>
      <c r="G114" s="14" t="s">
        <v>32</v>
      </c>
      <c r="H114" s="14" t="s">
        <v>14</v>
      </c>
    </row>
    <row r="115" customHeight="1" spans="1:8">
      <c r="A115" s="10">
        <v>45736</v>
      </c>
      <c r="B115" s="11" t="s">
        <v>28</v>
      </c>
      <c r="C115" s="11" t="s">
        <v>244</v>
      </c>
      <c r="D115" s="12" t="s">
        <v>321</v>
      </c>
      <c r="E115" s="12" t="s">
        <v>322</v>
      </c>
      <c r="F115" s="13" t="s">
        <v>323</v>
      </c>
      <c r="G115" s="14" t="s">
        <v>32</v>
      </c>
      <c r="H115" s="14" t="s">
        <v>14</v>
      </c>
    </row>
    <row r="116" customHeight="1" spans="1:8">
      <c r="A116" s="10">
        <v>45736</v>
      </c>
      <c r="B116" s="11" t="s">
        <v>28</v>
      </c>
      <c r="C116" s="11" t="s">
        <v>244</v>
      </c>
      <c r="D116" s="12" t="s">
        <v>324</v>
      </c>
      <c r="E116" s="12" t="s">
        <v>325</v>
      </c>
      <c r="F116" s="13" t="s">
        <v>326</v>
      </c>
      <c r="G116" s="14" t="s">
        <v>32</v>
      </c>
      <c r="H116" s="14" t="s">
        <v>14</v>
      </c>
    </row>
    <row r="117" customHeight="1" spans="1:8">
      <c r="A117" s="10">
        <v>45740</v>
      </c>
      <c r="B117" s="11" t="s">
        <v>28</v>
      </c>
      <c r="C117" s="11" t="s">
        <v>244</v>
      </c>
      <c r="D117" s="12" t="s">
        <v>327</v>
      </c>
      <c r="E117" s="12" t="s">
        <v>328</v>
      </c>
      <c r="F117" s="12" t="s">
        <v>329</v>
      </c>
      <c r="G117" s="14" t="s">
        <v>330</v>
      </c>
      <c r="H117" s="14" t="s">
        <v>14</v>
      </c>
    </row>
    <row r="118" customHeight="1" spans="1:8">
      <c r="A118" s="10">
        <v>45740</v>
      </c>
      <c r="B118" s="11" t="s">
        <v>28</v>
      </c>
      <c r="C118" s="11" t="s">
        <v>244</v>
      </c>
      <c r="D118" s="12" t="s">
        <v>331</v>
      </c>
      <c r="E118" s="12" t="s">
        <v>332</v>
      </c>
      <c r="F118" s="12" t="s">
        <v>333</v>
      </c>
      <c r="G118" s="14" t="s">
        <v>330</v>
      </c>
      <c r="H118" s="14" t="s">
        <v>14</v>
      </c>
    </row>
    <row r="119" customHeight="1" spans="1:8">
      <c r="A119" s="10">
        <v>45740</v>
      </c>
      <c r="B119" s="11" t="s">
        <v>28</v>
      </c>
      <c r="C119" s="11" t="s">
        <v>244</v>
      </c>
      <c r="D119" s="12" t="s">
        <v>334</v>
      </c>
      <c r="E119" s="12" t="s">
        <v>335</v>
      </c>
      <c r="F119" s="12" t="s">
        <v>336</v>
      </c>
      <c r="G119" s="14" t="s">
        <v>330</v>
      </c>
      <c r="H119" s="14" t="s">
        <v>14</v>
      </c>
    </row>
    <row r="120" customHeight="1" spans="1:8">
      <c r="A120" s="10">
        <v>45740</v>
      </c>
      <c r="B120" s="11" t="s">
        <v>28</v>
      </c>
      <c r="C120" s="11" t="s">
        <v>244</v>
      </c>
      <c r="D120" s="12" t="s">
        <v>337</v>
      </c>
      <c r="E120" s="12" t="s">
        <v>338</v>
      </c>
      <c r="F120" s="12" t="s">
        <v>339</v>
      </c>
      <c r="G120" s="14" t="s">
        <v>330</v>
      </c>
      <c r="H120" s="14" t="s">
        <v>14</v>
      </c>
    </row>
    <row r="121" customHeight="1" spans="1:8">
      <c r="A121" s="10">
        <v>45740</v>
      </c>
      <c r="B121" s="11" t="s">
        <v>28</v>
      </c>
      <c r="C121" s="11" t="s">
        <v>244</v>
      </c>
      <c r="D121" s="12" t="s">
        <v>340</v>
      </c>
      <c r="E121" s="12" t="s">
        <v>341</v>
      </c>
      <c r="F121" s="12" t="s">
        <v>342</v>
      </c>
      <c r="G121" s="14" t="s">
        <v>330</v>
      </c>
      <c r="H121" s="14" t="s">
        <v>14</v>
      </c>
    </row>
    <row r="122" customHeight="1" spans="1:8">
      <c r="A122" s="10">
        <v>45740</v>
      </c>
      <c r="B122" s="11" t="s">
        <v>28</v>
      </c>
      <c r="C122" s="11" t="s">
        <v>244</v>
      </c>
      <c r="D122" s="12" t="s">
        <v>343</v>
      </c>
      <c r="E122" s="12" t="s">
        <v>344</v>
      </c>
      <c r="F122" s="12" t="s">
        <v>345</v>
      </c>
      <c r="G122" s="14" t="s">
        <v>330</v>
      </c>
      <c r="H122" s="14" t="s">
        <v>14</v>
      </c>
    </row>
    <row r="123" customHeight="1" spans="1:8">
      <c r="A123" s="10">
        <v>45740</v>
      </c>
      <c r="B123" s="11" t="s">
        <v>9</v>
      </c>
      <c r="C123" s="11" t="s">
        <v>144</v>
      </c>
      <c r="D123" s="12" t="s">
        <v>346</v>
      </c>
      <c r="E123" s="12" t="s">
        <v>347</v>
      </c>
      <c r="F123" s="13" t="s">
        <v>348</v>
      </c>
      <c r="G123" s="14"/>
      <c r="H123" s="14" t="s">
        <v>14</v>
      </c>
    </row>
    <row r="124" customHeight="1" spans="1:8">
      <c r="A124" s="10">
        <v>45740</v>
      </c>
      <c r="B124" s="11" t="s">
        <v>28</v>
      </c>
      <c r="C124" s="11" t="s">
        <v>10</v>
      </c>
      <c r="D124" s="12" t="s">
        <v>349</v>
      </c>
      <c r="E124" s="12" t="s">
        <v>349</v>
      </c>
      <c r="F124" s="13" t="s">
        <v>350</v>
      </c>
      <c r="G124" s="14" t="s">
        <v>330</v>
      </c>
      <c r="H124" s="14" t="s">
        <v>14</v>
      </c>
    </row>
    <row r="125" customHeight="1" spans="1:8">
      <c r="A125" s="10">
        <v>45741</v>
      </c>
      <c r="B125" s="11" t="s">
        <v>28</v>
      </c>
      <c r="C125" s="11" t="s">
        <v>244</v>
      </c>
      <c r="D125" s="12" t="s">
        <v>351</v>
      </c>
      <c r="E125" s="12" t="s">
        <v>352</v>
      </c>
      <c r="F125" s="12" t="s">
        <v>353</v>
      </c>
      <c r="G125" s="14" t="s">
        <v>330</v>
      </c>
      <c r="H125" s="14" t="s">
        <v>14</v>
      </c>
    </row>
    <row r="126" customHeight="1" spans="1:8">
      <c r="A126" s="10">
        <v>45741</v>
      </c>
      <c r="B126" s="11" t="s">
        <v>28</v>
      </c>
      <c r="C126" s="11" t="s">
        <v>244</v>
      </c>
      <c r="D126" s="12" t="s">
        <v>354</v>
      </c>
      <c r="E126" s="12" t="s">
        <v>355</v>
      </c>
      <c r="F126" s="12" t="s">
        <v>356</v>
      </c>
      <c r="G126" s="14" t="s">
        <v>330</v>
      </c>
      <c r="H126" s="14" t="s">
        <v>14</v>
      </c>
    </row>
    <row r="127" customHeight="1" spans="1:8">
      <c r="A127" s="10">
        <v>45742</v>
      </c>
      <c r="B127" s="11" t="s">
        <v>36</v>
      </c>
      <c r="C127" s="11" t="s">
        <v>244</v>
      </c>
      <c r="D127" s="12" t="s">
        <v>357</v>
      </c>
      <c r="E127" s="12">
        <v>61574243016095</v>
      </c>
      <c r="F127" s="13" t="s">
        <v>358</v>
      </c>
      <c r="G127" s="14" t="s">
        <v>330</v>
      </c>
      <c r="H127" s="14" t="s">
        <v>14</v>
      </c>
    </row>
    <row r="128" customHeight="1" spans="1:8">
      <c r="A128" s="10">
        <v>45742</v>
      </c>
      <c r="B128" s="11" t="s">
        <v>36</v>
      </c>
      <c r="C128" s="11" t="s">
        <v>244</v>
      </c>
      <c r="D128" s="12" t="s">
        <v>359</v>
      </c>
      <c r="E128" s="12">
        <v>61571284660724</v>
      </c>
      <c r="F128" s="13" t="s">
        <v>360</v>
      </c>
      <c r="G128" s="14" t="s">
        <v>330</v>
      </c>
      <c r="H128" s="14" t="s">
        <v>14</v>
      </c>
    </row>
    <row r="129" customHeight="1" spans="1:8">
      <c r="A129" s="10">
        <v>45742</v>
      </c>
      <c r="B129" s="11" t="s">
        <v>36</v>
      </c>
      <c r="C129" s="11" t="s">
        <v>244</v>
      </c>
      <c r="D129" s="12" t="s">
        <v>361</v>
      </c>
      <c r="E129" s="12">
        <v>61573179946777</v>
      </c>
      <c r="F129" s="13" t="s">
        <v>362</v>
      </c>
      <c r="G129" s="14" t="s">
        <v>330</v>
      </c>
      <c r="H129" s="14" t="s">
        <v>14</v>
      </c>
    </row>
    <row r="130" customHeight="1" spans="1:8">
      <c r="A130" s="10">
        <v>45742</v>
      </c>
      <c r="B130" s="11" t="s">
        <v>36</v>
      </c>
      <c r="C130" s="11" t="s">
        <v>244</v>
      </c>
      <c r="D130" s="12" t="s">
        <v>363</v>
      </c>
      <c r="E130" s="12">
        <v>61573707216850</v>
      </c>
      <c r="F130" s="12" t="s">
        <v>364</v>
      </c>
      <c r="G130" s="14" t="s">
        <v>330</v>
      </c>
      <c r="H130" s="14" t="s">
        <v>14</v>
      </c>
    </row>
    <row r="131" customHeight="1" spans="1:8">
      <c r="A131" s="10">
        <v>45742</v>
      </c>
      <c r="B131" s="11" t="s">
        <v>36</v>
      </c>
      <c r="C131" s="11" t="s">
        <v>244</v>
      </c>
      <c r="D131" s="12" t="s">
        <v>365</v>
      </c>
      <c r="E131" s="12">
        <v>61574110078840</v>
      </c>
      <c r="F131" s="12" t="s">
        <v>366</v>
      </c>
      <c r="G131" s="14" t="s">
        <v>330</v>
      </c>
      <c r="H131" s="14" t="s">
        <v>14</v>
      </c>
    </row>
    <row r="132" customHeight="1" spans="1:8">
      <c r="A132" s="10">
        <v>45743</v>
      </c>
      <c r="B132" s="11" t="s">
        <v>28</v>
      </c>
      <c r="C132" s="11" t="s">
        <v>244</v>
      </c>
      <c r="D132" s="12" t="s">
        <v>367</v>
      </c>
      <c r="E132" s="12" t="s">
        <v>368</v>
      </c>
      <c r="F132" s="12" t="s">
        <v>369</v>
      </c>
      <c r="G132" s="14" t="s">
        <v>330</v>
      </c>
      <c r="H132" s="14" t="s">
        <v>14</v>
      </c>
    </row>
    <row r="133" customHeight="1" spans="1:8">
      <c r="A133" s="10">
        <v>45743</v>
      </c>
      <c r="B133" s="11" t="s">
        <v>28</v>
      </c>
      <c r="C133" s="11" t="s">
        <v>244</v>
      </c>
      <c r="D133" s="12" t="s">
        <v>370</v>
      </c>
      <c r="E133" s="12" t="s">
        <v>371</v>
      </c>
      <c r="F133" s="12" t="s">
        <v>372</v>
      </c>
      <c r="G133" s="14" t="s">
        <v>330</v>
      </c>
      <c r="H133" s="14" t="s">
        <v>14</v>
      </c>
    </row>
    <row r="134" customHeight="1" spans="1:8">
      <c r="A134" s="10">
        <v>45743</v>
      </c>
      <c r="B134" s="11" t="s">
        <v>36</v>
      </c>
      <c r="C134" s="11" t="s">
        <v>244</v>
      </c>
      <c r="D134" s="12" t="s">
        <v>373</v>
      </c>
      <c r="E134" s="12">
        <v>61574781237008</v>
      </c>
      <c r="F134" s="13" t="s">
        <v>374</v>
      </c>
      <c r="G134" s="14" t="s">
        <v>330</v>
      </c>
      <c r="H134" s="14" t="s">
        <v>14</v>
      </c>
    </row>
    <row r="135" customHeight="1" spans="1:8">
      <c r="A135" s="10">
        <v>45743</v>
      </c>
      <c r="B135" s="11" t="s">
        <v>36</v>
      </c>
      <c r="C135" s="11" t="s">
        <v>244</v>
      </c>
      <c r="D135" s="12" t="s">
        <v>375</v>
      </c>
      <c r="E135" s="12" t="s">
        <v>376</v>
      </c>
      <c r="F135" s="13" t="s">
        <v>377</v>
      </c>
      <c r="G135" s="14" t="s">
        <v>330</v>
      </c>
      <c r="H135" s="14" t="s">
        <v>14</v>
      </c>
    </row>
    <row r="136" customHeight="1" spans="1:8">
      <c r="A136" s="10">
        <v>45743</v>
      </c>
      <c r="B136" s="11" t="s">
        <v>36</v>
      </c>
      <c r="C136" s="11" t="s">
        <v>244</v>
      </c>
      <c r="D136" s="12" t="s">
        <v>378</v>
      </c>
      <c r="E136" s="12" t="s">
        <v>379</v>
      </c>
      <c r="F136" s="13" t="s">
        <v>380</v>
      </c>
      <c r="G136" s="14" t="s">
        <v>330</v>
      </c>
      <c r="H136" s="14" t="s">
        <v>14</v>
      </c>
    </row>
    <row r="137" customHeight="1" spans="1:8">
      <c r="A137" s="10">
        <v>45743</v>
      </c>
      <c r="B137" s="11" t="s">
        <v>36</v>
      </c>
      <c r="C137" s="11" t="s">
        <v>244</v>
      </c>
      <c r="D137" s="12" t="s">
        <v>381</v>
      </c>
      <c r="E137" s="12">
        <v>61560066180785</v>
      </c>
      <c r="F137" s="13" t="s">
        <v>382</v>
      </c>
      <c r="G137" s="14" t="s">
        <v>330</v>
      </c>
      <c r="H137" s="14" t="s">
        <v>14</v>
      </c>
    </row>
    <row r="138" customHeight="1" spans="1:8">
      <c r="A138" s="10">
        <v>45743</v>
      </c>
      <c r="B138" s="11" t="s">
        <v>36</v>
      </c>
      <c r="C138" s="11" t="s">
        <v>244</v>
      </c>
      <c r="D138" s="12" t="s">
        <v>383</v>
      </c>
      <c r="E138" s="12">
        <v>61573529023799</v>
      </c>
      <c r="F138" s="13" t="s">
        <v>384</v>
      </c>
      <c r="G138" s="14" t="s">
        <v>330</v>
      </c>
      <c r="H138" s="14" t="s">
        <v>14</v>
      </c>
    </row>
    <row r="139" customHeight="1" spans="1:8">
      <c r="A139" s="10">
        <v>45743</v>
      </c>
      <c r="B139" s="11" t="s">
        <v>36</v>
      </c>
      <c r="C139" s="11" t="s">
        <v>244</v>
      </c>
      <c r="D139" s="12" t="s">
        <v>385</v>
      </c>
      <c r="E139" s="12">
        <v>61572682395176</v>
      </c>
      <c r="F139" s="13" t="s">
        <v>386</v>
      </c>
      <c r="G139" s="14" t="s">
        <v>330</v>
      </c>
      <c r="H139" s="14" t="s">
        <v>14</v>
      </c>
    </row>
    <row r="140" customHeight="1" spans="1:8">
      <c r="A140" s="10">
        <v>45743</v>
      </c>
      <c r="B140" s="11" t="s">
        <v>36</v>
      </c>
      <c r="C140" s="11" t="s">
        <v>244</v>
      </c>
      <c r="D140" s="12" t="s">
        <v>387</v>
      </c>
      <c r="E140" s="12">
        <v>61572178432362</v>
      </c>
      <c r="F140" s="13" t="s">
        <v>388</v>
      </c>
      <c r="G140" s="14" t="s">
        <v>330</v>
      </c>
      <c r="H140" s="14" t="s">
        <v>14</v>
      </c>
    </row>
    <row r="141" customHeight="1" spans="1:8">
      <c r="A141" s="10">
        <v>45743</v>
      </c>
      <c r="B141" s="11" t="s">
        <v>36</v>
      </c>
      <c r="C141" s="11" t="s">
        <v>244</v>
      </c>
      <c r="D141" s="12" t="s">
        <v>389</v>
      </c>
      <c r="E141" s="12">
        <v>61573658529433</v>
      </c>
      <c r="F141" s="12" t="s">
        <v>390</v>
      </c>
      <c r="G141" s="14" t="s">
        <v>330</v>
      </c>
      <c r="H141" s="14" t="s">
        <v>14</v>
      </c>
    </row>
    <row r="142" customHeight="1" spans="1:8">
      <c r="A142" s="10">
        <v>45744</v>
      </c>
      <c r="B142" s="11" t="s">
        <v>28</v>
      </c>
      <c r="C142" s="11" t="s">
        <v>244</v>
      </c>
      <c r="D142" s="12" t="s">
        <v>391</v>
      </c>
      <c r="E142" s="12" t="s">
        <v>322</v>
      </c>
      <c r="F142" s="13" t="s">
        <v>392</v>
      </c>
      <c r="G142" s="14" t="s">
        <v>330</v>
      </c>
      <c r="H142" s="14" t="s">
        <v>14</v>
      </c>
    </row>
    <row r="143" customHeight="1" spans="1:8">
      <c r="A143" s="10">
        <v>45744</v>
      </c>
      <c r="B143" s="11" t="s">
        <v>28</v>
      </c>
      <c r="C143" s="11" t="s">
        <v>244</v>
      </c>
      <c r="D143" s="12" t="s">
        <v>393</v>
      </c>
      <c r="E143" s="12" t="s">
        <v>394</v>
      </c>
      <c r="F143" s="12" t="s">
        <v>395</v>
      </c>
      <c r="G143" s="14" t="s">
        <v>330</v>
      </c>
      <c r="H143" s="14" t="s">
        <v>14</v>
      </c>
    </row>
    <row r="144" customHeight="1" spans="1:8">
      <c r="A144" s="10">
        <v>45744</v>
      </c>
      <c r="B144" s="11" t="s">
        <v>28</v>
      </c>
      <c r="C144" s="11" t="s">
        <v>244</v>
      </c>
      <c r="D144" s="12" t="s">
        <v>396</v>
      </c>
      <c r="E144" s="12" t="s">
        <v>397</v>
      </c>
      <c r="F144" s="12" t="s">
        <v>398</v>
      </c>
      <c r="G144" s="14" t="s">
        <v>330</v>
      </c>
      <c r="H144" s="14" t="s">
        <v>14</v>
      </c>
    </row>
    <row r="145" customHeight="1" spans="1:8">
      <c r="A145" s="10">
        <v>45744</v>
      </c>
      <c r="B145" s="11" t="s">
        <v>28</v>
      </c>
      <c r="C145" s="11" t="s">
        <v>244</v>
      </c>
      <c r="D145" s="12" t="s">
        <v>399</v>
      </c>
      <c r="E145" s="12" t="s">
        <v>400</v>
      </c>
      <c r="F145" s="12" t="s">
        <v>401</v>
      </c>
      <c r="G145" s="14" t="s">
        <v>330</v>
      </c>
      <c r="H145" s="14" t="s">
        <v>14</v>
      </c>
    </row>
    <row r="146" customHeight="1" spans="1:8">
      <c r="A146" s="10">
        <v>45744</v>
      </c>
      <c r="B146" s="11" t="s">
        <v>28</v>
      </c>
      <c r="C146" s="11" t="s">
        <v>244</v>
      </c>
      <c r="D146" s="12" t="s">
        <v>402</v>
      </c>
      <c r="E146" s="12" t="s">
        <v>403</v>
      </c>
      <c r="F146" s="12" t="s">
        <v>404</v>
      </c>
      <c r="G146" s="14" t="s">
        <v>330</v>
      </c>
      <c r="H146" s="14" t="s">
        <v>14</v>
      </c>
    </row>
    <row r="147" customHeight="1" spans="1:8">
      <c r="A147" s="10">
        <v>45744</v>
      </c>
      <c r="B147" s="11" t="s">
        <v>36</v>
      </c>
      <c r="C147" s="11" t="s">
        <v>244</v>
      </c>
      <c r="D147" s="12" t="s">
        <v>405</v>
      </c>
      <c r="E147" s="12">
        <v>61574209553586</v>
      </c>
      <c r="F147" s="13" t="s">
        <v>406</v>
      </c>
      <c r="G147" s="14" t="s">
        <v>330</v>
      </c>
      <c r="H147" s="14" t="s">
        <v>14</v>
      </c>
    </row>
    <row r="148" customHeight="1" spans="1:8">
      <c r="A148" s="10">
        <v>45744</v>
      </c>
      <c r="B148" s="11" t="s">
        <v>36</v>
      </c>
      <c r="C148" s="11" t="s">
        <v>244</v>
      </c>
      <c r="D148" s="12" t="s">
        <v>407</v>
      </c>
      <c r="E148" s="12">
        <v>61574446614276</v>
      </c>
      <c r="F148" s="13" t="s">
        <v>408</v>
      </c>
      <c r="G148" s="14" t="s">
        <v>330</v>
      </c>
      <c r="H148" s="14" t="s">
        <v>14</v>
      </c>
    </row>
    <row r="149" customHeight="1" spans="1:8">
      <c r="A149" s="10">
        <v>45744</v>
      </c>
      <c r="B149" s="11" t="s">
        <v>36</v>
      </c>
      <c r="C149" s="11" t="s">
        <v>244</v>
      </c>
      <c r="D149" s="12" t="s">
        <v>409</v>
      </c>
      <c r="E149" s="12">
        <v>61574005812827</v>
      </c>
      <c r="F149" s="12" t="s">
        <v>410</v>
      </c>
      <c r="G149" s="14" t="s">
        <v>330</v>
      </c>
      <c r="H149" s="14" t="s">
        <v>14</v>
      </c>
    </row>
    <row r="150" customHeight="1" spans="1:8">
      <c r="A150" s="10">
        <v>45747</v>
      </c>
      <c r="B150" s="11" t="s">
        <v>9</v>
      </c>
      <c r="C150" s="11" t="s">
        <v>244</v>
      </c>
      <c r="D150" s="12" t="s">
        <v>411</v>
      </c>
      <c r="E150" s="12" t="s">
        <v>412</v>
      </c>
      <c r="F150" s="13" t="s">
        <v>413</v>
      </c>
      <c r="G150" s="14"/>
      <c r="H150" s="14" t="s">
        <v>14</v>
      </c>
    </row>
    <row r="151" customHeight="1" spans="1:8">
      <c r="A151" s="10">
        <v>45747</v>
      </c>
      <c r="B151" s="11" t="s">
        <v>36</v>
      </c>
      <c r="C151" s="11" t="s">
        <v>244</v>
      </c>
      <c r="D151" s="12" t="s">
        <v>414</v>
      </c>
      <c r="E151" s="12">
        <v>61573449691322</v>
      </c>
      <c r="F151" s="13" t="s">
        <v>415</v>
      </c>
      <c r="G151" s="14" t="s">
        <v>330</v>
      </c>
      <c r="H151" s="14" t="s">
        <v>14</v>
      </c>
    </row>
    <row r="152" customHeight="1" spans="1:8">
      <c r="A152" s="10">
        <v>45747</v>
      </c>
      <c r="B152" s="11" t="s">
        <v>28</v>
      </c>
      <c r="C152" s="11" t="s">
        <v>244</v>
      </c>
      <c r="D152" s="12" t="s">
        <v>416</v>
      </c>
      <c r="E152" s="12" t="s">
        <v>417</v>
      </c>
      <c r="F152" s="12" t="s">
        <v>418</v>
      </c>
      <c r="G152" s="14" t="s">
        <v>330</v>
      </c>
      <c r="H152" s="14" t="s">
        <v>14</v>
      </c>
    </row>
    <row r="153" customHeight="1" spans="1:8">
      <c r="A153" s="10">
        <v>45748</v>
      </c>
      <c r="B153" s="11" t="s">
        <v>36</v>
      </c>
      <c r="C153" s="11" t="s">
        <v>244</v>
      </c>
      <c r="D153" s="12" t="s">
        <v>419</v>
      </c>
      <c r="E153" s="12">
        <v>61574868119849</v>
      </c>
      <c r="F153" s="13" t="s">
        <v>420</v>
      </c>
      <c r="G153" s="14" t="s">
        <v>330</v>
      </c>
      <c r="H153" s="14" t="s">
        <v>14</v>
      </c>
    </row>
    <row r="154" customHeight="1" spans="1:8">
      <c r="A154" s="10">
        <v>45748</v>
      </c>
      <c r="B154" s="11" t="s">
        <v>36</v>
      </c>
      <c r="C154" s="11" t="s">
        <v>244</v>
      </c>
      <c r="D154" s="12" t="s">
        <v>421</v>
      </c>
      <c r="E154" s="12">
        <v>61574607432362</v>
      </c>
      <c r="F154" s="13" t="s">
        <v>422</v>
      </c>
      <c r="G154" s="14" t="s">
        <v>330</v>
      </c>
      <c r="H154" s="14" t="s">
        <v>14</v>
      </c>
    </row>
    <row r="155" customHeight="1" spans="1:8">
      <c r="A155" s="10">
        <v>45748</v>
      </c>
      <c r="B155" s="11" t="s">
        <v>36</v>
      </c>
      <c r="C155" s="11" t="s">
        <v>244</v>
      </c>
      <c r="D155" s="12" t="s">
        <v>423</v>
      </c>
      <c r="E155" s="12">
        <v>61574982294126</v>
      </c>
      <c r="F155" s="12" t="s">
        <v>424</v>
      </c>
      <c r="G155" s="14" t="s">
        <v>330</v>
      </c>
      <c r="H155" s="14" t="s">
        <v>14</v>
      </c>
    </row>
    <row r="156" customHeight="1" spans="1:8">
      <c r="A156" s="10">
        <v>45748</v>
      </c>
      <c r="B156" s="11" t="s">
        <v>9</v>
      </c>
      <c r="C156" s="11" t="s">
        <v>15</v>
      </c>
      <c r="D156" s="12" t="s">
        <v>425</v>
      </c>
      <c r="E156" s="12" t="s">
        <v>426</v>
      </c>
      <c r="F156" s="12" t="s">
        <v>427</v>
      </c>
      <c r="G156" s="14"/>
      <c r="H156" s="14" t="s">
        <v>14</v>
      </c>
    </row>
    <row r="157" customHeight="1" spans="1:8">
      <c r="A157" s="10">
        <v>45748</v>
      </c>
      <c r="B157" s="11" t="s">
        <v>9</v>
      </c>
      <c r="C157" s="11" t="s">
        <v>15</v>
      </c>
      <c r="D157" s="12" t="s">
        <v>428</v>
      </c>
      <c r="E157" s="12" t="s">
        <v>429</v>
      </c>
      <c r="F157" s="13" t="s">
        <v>430</v>
      </c>
      <c r="G157" s="14"/>
      <c r="H157" s="14" t="s">
        <v>14</v>
      </c>
    </row>
    <row r="158" customHeight="1" spans="1:8">
      <c r="A158" s="10">
        <v>45748</v>
      </c>
      <c r="B158" s="11" t="s">
        <v>9</v>
      </c>
      <c r="C158" s="11" t="s">
        <v>15</v>
      </c>
      <c r="D158" s="12" t="s">
        <v>431</v>
      </c>
      <c r="E158" s="12" t="s">
        <v>432</v>
      </c>
      <c r="F158" s="13" t="s">
        <v>433</v>
      </c>
      <c r="G158" s="14"/>
      <c r="H158" s="14" t="s">
        <v>14</v>
      </c>
    </row>
    <row r="159" customHeight="1" spans="1:8">
      <c r="A159" s="10">
        <v>45748</v>
      </c>
      <c r="B159" s="11" t="s">
        <v>9</v>
      </c>
      <c r="C159" s="11" t="s">
        <v>15</v>
      </c>
      <c r="D159" s="12" t="s">
        <v>434</v>
      </c>
      <c r="E159" s="12" t="s">
        <v>435</v>
      </c>
      <c r="F159" s="13" t="s">
        <v>436</v>
      </c>
      <c r="G159" s="14"/>
      <c r="H159" s="14" t="s">
        <v>14</v>
      </c>
    </row>
    <row r="160" customHeight="1" spans="1:8">
      <c r="A160" s="10">
        <v>45748</v>
      </c>
      <c r="B160" s="11" t="s">
        <v>9</v>
      </c>
      <c r="C160" s="11" t="s">
        <v>15</v>
      </c>
      <c r="D160" s="12" t="s">
        <v>437</v>
      </c>
      <c r="E160" s="12" t="s">
        <v>438</v>
      </c>
      <c r="F160" s="13" t="s">
        <v>439</v>
      </c>
      <c r="G160" s="14"/>
      <c r="H160" s="14" t="s">
        <v>14</v>
      </c>
    </row>
    <row r="161" customHeight="1" spans="1:8">
      <c r="A161" s="10">
        <v>45748</v>
      </c>
      <c r="B161" s="11" t="s">
        <v>9</v>
      </c>
      <c r="C161" s="11" t="s">
        <v>15</v>
      </c>
      <c r="D161" s="12" t="s">
        <v>440</v>
      </c>
      <c r="E161" s="12" t="s">
        <v>441</v>
      </c>
      <c r="F161" s="13" t="s">
        <v>442</v>
      </c>
      <c r="G161" s="14"/>
      <c r="H161" s="14" t="s">
        <v>14</v>
      </c>
    </row>
    <row r="162" customHeight="1" spans="1:8">
      <c r="A162" s="10">
        <v>45748</v>
      </c>
      <c r="B162" s="11" t="s">
        <v>9</v>
      </c>
      <c r="C162" s="11" t="s">
        <v>15</v>
      </c>
      <c r="D162" s="12" t="s">
        <v>443</v>
      </c>
      <c r="E162" s="12" t="s">
        <v>444</v>
      </c>
      <c r="F162" s="13" t="s">
        <v>445</v>
      </c>
      <c r="G162" s="14"/>
      <c r="H162" s="14" t="s">
        <v>14</v>
      </c>
    </row>
    <row r="163" customHeight="1" spans="1:8">
      <c r="A163" s="10">
        <v>45748</v>
      </c>
      <c r="B163" s="11" t="s">
        <v>9</v>
      </c>
      <c r="C163" s="11" t="s">
        <v>15</v>
      </c>
      <c r="D163" s="12" t="s">
        <v>446</v>
      </c>
      <c r="E163" s="12" t="s">
        <v>447</v>
      </c>
      <c r="F163" s="13" t="s">
        <v>448</v>
      </c>
      <c r="G163" s="14"/>
      <c r="H163" s="14" t="s">
        <v>14</v>
      </c>
    </row>
    <row r="164" customHeight="1" spans="1:8">
      <c r="A164" s="10">
        <v>45749</v>
      </c>
      <c r="B164" s="11" t="s">
        <v>36</v>
      </c>
      <c r="C164" s="11" t="s">
        <v>51</v>
      </c>
      <c r="D164" s="12" t="s">
        <v>449</v>
      </c>
      <c r="E164" s="12">
        <v>61561693359873</v>
      </c>
      <c r="F164" s="13" t="s">
        <v>450</v>
      </c>
      <c r="G164" s="14" t="s">
        <v>330</v>
      </c>
      <c r="H164" s="14" t="s">
        <v>14</v>
      </c>
    </row>
    <row r="165" customHeight="1" spans="1:8">
      <c r="A165" s="10">
        <v>45749</v>
      </c>
      <c r="B165" s="11" t="s">
        <v>36</v>
      </c>
      <c r="C165" s="11" t="s">
        <v>244</v>
      </c>
      <c r="D165" s="12" t="s">
        <v>451</v>
      </c>
      <c r="E165" s="12">
        <v>61575021714313</v>
      </c>
      <c r="F165" s="12" t="s">
        <v>452</v>
      </c>
      <c r="G165" s="14" t="s">
        <v>330</v>
      </c>
      <c r="H165" s="14" t="s">
        <v>14</v>
      </c>
    </row>
    <row r="166" customHeight="1" spans="1:8">
      <c r="A166" s="10">
        <v>45749</v>
      </c>
      <c r="B166" s="11" t="s">
        <v>36</v>
      </c>
      <c r="C166" s="11" t="s">
        <v>244</v>
      </c>
      <c r="D166" s="12" t="s">
        <v>453</v>
      </c>
      <c r="E166" s="12">
        <v>61575031493518</v>
      </c>
      <c r="F166" s="13" t="s">
        <v>454</v>
      </c>
      <c r="G166" s="14" t="s">
        <v>330</v>
      </c>
      <c r="H166" s="14" t="s">
        <v>14</v>
      </c>
    </row>
    <row r="167" customHeight="1" spans="1:8">
      <c r="A167" s="10">
        <v>45749</v>
      </c>
      <c r="B167" s="11" t="s">
        <v>36</v>
      </c>
      <c r="C167" s="11" t="s">
        <v>244</v>
      </c>
      <c r="D167" s="12" t="s">
        <v>455</v>
      </c>
      <c r="E167" s="12">
        <v>61573933108794</v>
      </c>
      <c r="F167" s="13" t="s">
        <v>456</v>
      </c>
      <c r="G167" s="14" t="s">
        <v>330</v>
      </c>
      <c r="H167" s="14" t="s">
        <v>14</v>
      </c>
    </row>
    <row r="168" customHeight="1" spans="1:8">
      <c r="A168" s="10">
        <v>45749</v>
      </c>
      <c r="B168" s="11" t="s">
        <v>36</v>
      </c>
      <c r="C168" s="11" t="s">
        <v>244</v>
      </c>
      <c r="D168" s="12" t="s">
        <v>457</v>
      </c>
      <c r="E168" s="12">
        <v>61570265830515</v>
      </c>
      <c r="F168" s="13" t="s">
        <v>458</v>
      </c>
      <c r="G168" s="14" t="s">
        <v>330</v>
      </c>
      <c r="H168" s="14" t="s">
        <v>14</v>
      </c>
    </row>
    <row r="169" customHeight="1" spans="1:8">
      <c r="A169" s="10">
        <v>45749</v>
      </c>
      <c r="B169" s="11" t="s">
        <v>36</v>
      </c>
      <c r="C169" s="11" t="s">
        <v>244</v>
      </c>
      <c r="D169" s="12" t="s">
        <v>459</v>
      </c>
      <c r="E169" s="12">
        <v>61570504762582</v>
      </c>
      <c r="F169" s="13" t="s">
        <v>460</v>
      </c>
      <c r="G169" s="14" t="s">
        <v>330</v>
      </c>
      <c r="H169" s="14" t="s">
        <v>14</v>
      </c>
    </row>
    <row r="170" customHeight="1" spans="1:8">
      <c r="A170" s="10">
        <v>45749</v>
      </c>
      <c r="B170" s="11" t="s">
        <v>28</v>
      </c>
      <c r="C170" s="11" t="s">
        <v>244</v>
      </c>
      <c r="D170" s="12" t="s">
        <v>461</v>
      </c>
      <c r="E170" s="12" t="s">
        <v>462</v>
      </c>
      <c r="F170" s="12" t="s">
        <v>463</v>
      </c>
      <c r="G170" s="14" t="s">
        <v>330</v>
      </c>
      <c r="H170" s="14" t="s">
        <v>14</v>
      </c>
    </row>
    <row r="171" customHeight="1" spans="1:8">
      <c r="A171" s="10">
        <v>45750</v>
      </c>
      <c r="B171" s="11" t="s">
        <v>36</v>
      </c>
      <c r="C171" s="11" t="s">
        <v>464</v>
      </c>
      <c r="D171" s="12" t="s">
        <v>465</v>
      </c>
      <c r="E171" s="12">
        <v>61574606022597</v>
      </c>
      <c r="F171" s="13" t="s">
        <v>466</v>
      </c>
      <c r="G171" s="14" t="s">
        <v>330</v>
      </c>
      <c r="H171" s="14" t="s">
        <v>14</v>
      </c>
    </row>
    <row r="172" customHeight="1" spans="1:8">
      <c r="A172" s="10">
        <v>45754</v>
      </c>
      <c r="B172" s="11" t="s">
        <v>28</v>
      </c>
      <c r="C172" s="11" t="s">
        <v>244</v>
      </c>
      <c r="D172" s="12" t="s">
        <v>467</v>
      </c>
      <c r="E172" s="12" t="s">
        <v>468</v>
      </c>
      <c r="F172" s="12" t="s">
        <v>469</v>
      </c>
      <c r="G172" s="14" t="s">
        <v>330</v>
      </c>
      <c r="H172" s="14" t="s">
        <v>14</v>
      </c>
    </row>
    <row r="173" customHeight="1" spans="1:8">
      <c r="A173" s="10">
        <v>45754</v>
      </c>
      <c r="B173" s="11" t="s">
        <v>28</v>
      </c>
      <c r="C173" s="11" t="s">
        <v>244</v>
      </c>
      <c r="D173" s="12" t="s">
        <v>470</v>
      </c>
      <c r="E173" s="12" t="s">
        <v>471</v>
      </c>
      <c r="F173" s="12" t="s">
        <v>472</v>
      </c>
      <c r="G173" s="14" t="s">
        <v>330</v>
      </c>
      <c r="H173" s="14" t="s">
        <v>14</v>
      </c>
    </row>
    <row r="174" customHeight="1" spans="1:8">
      <c r="A174" s="10">
        <v>45754</v>
      </c>
      <c r="B174" s="11" t="s">
        <v>28</v>
      </c>
      <c r="C174" s="11" t="s">
        <v>244</v>
      </c>
      <c r="D174" s="12" t="s">
        <v>473</v>
      </c>
      <c r="E174" s="12" t="s">
        <v>474</v>
      </c>
      <c r="F174" s="12" t="s">
        <v>475</v>
      </c>
      <c r="G174" s="14" t="s">
        <v>330</v>
      </c>
      <c r="H174" s="14" t="s">
        <v>14</v>
      </c>
    </row>
    <row r="175" customHeight="1" spans="1:8">
      <c r="A175" s="10">
        <v>45754</v>
      </c>
      <c r="B175" s="11" t="s">
        <v>9</v>
      </c>
      <c r="C175" s="11" t="s">
        <v>244</v>
      </c>
      <c r="D175" s="12" t="s">
        <v>476</v>
      </c>
      <c r="E175" s="12" t="s">
        <v>477</v>
      </c>
      <c r="F175" s="13" t="s">
        <v>478</v>
      </c>
      <c r="G175" s="14"/>
      <c r="H175" s="14" t="s">
        <v>14</v>
      </c>
    </row>
    <row r="176" customHeight="1" spans="1:8">
      <c r="A176" s="10">
        <v>45754</v>
      </c>
      <c r="B176" s="11" t="s">
        <v>36</v>
      </c>
      <c r="C176" s="11" t="s">
        <v>244</v>
      </c>
      <c r="D176" s="12" t="s">
        <v>479</v>
      </c>
      <c r="E176" s="12">
        <v>61572339907828</v>
      </c>
      <c r="F176" s="13" t="s">
        <v>480</v>
      </c>
      <c r="G176" s="14" t="s">
        <v>330</v>
      </c>
      <c r="H176" s="14" t="s">
        <v>14</v>
      </c>
    </row>
    <row r="177" customHeight="1" spans="1:8">
      <c r="A177" s="10">
        <v>45754</v>
      </c>
      <c r="B177" s="11" t="s">
        <v>36</v>
      </c>
      <c r="C177" s="11" t="s">
        <v>244</v>
      </c>
      <c r="D177" s="12" t="s">
        <v>481</v>
      </c>
      <c r="E177" s="12">
        <v>61573538382161</v>
      </c>
      <c r="F177" s="12" t="s">
        <v>482</v>
      </c>
      <c r="G177" s="14" t="s">
        <v>330</v>
      </c>
      <c r="H177" s="14" t="s">
        <v>14</v>
      </c>
    </row>
    <row r="178" customHeight="1" spans="1:8">
      <c r="A178" s="10">
        <v>45754</v>
      </c>
      <c r="B178" s="11" t="s">
        <v>36</v>
      </c>
      <c r="C178" s="11" t="s">
        <v>244</v>
      </c>
      <c r="D178" s="12" t="s">
        <v>483</v>
      </c>
      <c r="E178" s="12">
        <v>61574204854626</v>
      </c>
      <c r="F178" s="13" t="s">
        <v>484</v>
      </c>
      <c r="G178" s="14" t="s">
        <v>330</v>
      </c>
      <c r="H178" s="14" t="s">
        <v>14</v>
      </c>
    </row>
    <row r="179" customHeight="1" spans="1:8">
      <c r="A179" s="10">
        <v>45755</v>
      </c>
      <c r="B179" s="11" t="s">
        <v>36</v>
      </c>
      <c r="C179" s="11" t="s">
        <v>244</v>
      </c>
      <c r="D179" s="12" t="s">
        <v>485</v>
      </c>
      <c r="E179" s="12">
        <v>61563405721774</v>
      </c>
      <c r="F179" s="13" t="s">
        <v>486</v>
      </c>
      <c r="G179" s="14" t="s">
        <v>330</v>
      </c>
      <c r="H179" s="14" t="s">
        <v>14</v>
      </c>
    </row>
    <row r="180" customHeight="1" spans="1:8">
      <c r="A180" s="10">
        <v>45755</v>
      </c>
      <c r="B180" s="11" t="s">
        <v>36</v>
      </c>
      <c r="C180" s="11" t="s">
        <v>244</v>
      </c>
      <c r="D180" s="12" t="s">
        <v>487</v>
      </c>
      <c r="E180" s="12">
        <v>61573442791461</v>
      </c>
      <c r="F180" s="13" t="s">
        <v>488</v>
      </c>
      <c r="G180" s="14" t="s">
        <v>330</v>
      </c>
      <c r="H180" s="14" t="s">
        <v>14</v>
      </c>
    </row>
    <row r="181" customHeight="1" spans="1:8">
      <c r="A181" s="10">
        <v>45755</v>
      </c>
      <c r="B181" s="11" t="s">
        <v>9</v>
      </c>
      <c r="C181" s="11" t="s">
        <v>244</v>
      </c>
      <c r="D181" s="12" t="s">
        <v>489</v>
      </c>
      <c r="E181" s="12" t="s">
        <v>490</v>
      </c>
      <c r="F181" s="12" t="s">
        <v>491</v>
      </c>
      <c r="G181" s="14"/>
      <c r="H181" s="14" t="s">
        <v>14</v>
      </c>
    </row>
    <row r="182" customHeight="1" spans="1:8">
      <c r="A182" s="10">
        <v>45755</v>
      </c>
      <c r="B182" s="11" t="s">
        <v>36</v>
      </c>
      <c r="C182" s="11" t="s">
        <v>244</v>
      </c>
      <c r="D182" s="12" t="s">
        <v>492</v>
      </c>
      <c r="E182" s="12">
        <v>61574901458064</v>
      </c>
      <c r="F182" s="12" t="s">
        <v>493</v>
      </c>
      <c r="G182" s="14" t="s">
        <v>330</v>
      </c>
      <c r="H182" s="14" t="s">
        <v>14</v>
      </c>
    </row>
    <row r="183" customHeight="1" spans="1:8">
      <c r="A183" s="10">
        <v>45755</v>
      </c>
      <c r="B183" s="11" t="s">
        <v>9</v>
      </c>
      <c r="C183" s="11" t="s">
        <v>464</v>
      </c>
      <c r="D183" s="12" t="s">
        <v>494</v>
      </c>
      <c r="E183" s="12" t="s">
        <v>495</v>
      </c>
      <c r="F183" s="12" t="s">
        <v>496</v>
      </c>
      <c r="G183" s="14"/>
      <c r="H183" s="14" t="s">
        <v>14</v>
      </c>
    </row>
    <row r="184" customHeight="1" spans="1:8">
      <c r="A184" s="10">
        <v>45755</v>
      </c>
      <c r="B184" s="11" t="s">
        <v>9</v>
      </c>
      <c r="C184" s="11" t="s">
        <v>464</v>
      </c>
      <c r="D184" s="12" t="s">
        <v>497</v>
      </c>
      <c r="E184" s="12" t="s">
        <v>498</v>
      </c>
      <c r="F184" s="12" t="s">
        <v>499</v>
      </c>
      <c r="G184" s="14"/>
      <c r="H184" s="14" t="s">
        <v>14</v>
      </c>
    </row>
    <row r="185" customHeight="1" spans="1:8">
      <c r="A185" s="10">
        <v>45755</v>
      </c>
      <c r="B185" s="11" t="s">
        <v>9</v>
      </c>
      <c r="C185" s="11" t="s">
        <v>464</v>
      </c>
      <c r="D185" s="12" t="s">
        <v>500</v>
      </c>
      <c r="E185" s="12" t="s">
        <v>501</v>
      </c>
      <c r="F185" s="12" t="s">
        <v>502</v>
      </c>
      <c r="G185" s="14"/>
      <c r="H185" s="14" t="s">
        <v>14</v>
      </c>
    </row>
    <row r="186" customHeight="1" spans="1:8">
      <c r="A186" s="10">
        <v>45755</v>
      </c>
      <c r="B186" s="11" t="s">
        <v>9</v>
      </c>
      <c r="C186" s="11" t="s">
        <v>464</v>
      </c>
      <c r="D186" s="12" t="s">
        <v>503</v>
      </c>
      <c r="E186" s="12" t="s">
        <v>504</v>
      </c>
      <c r="F186" s="12" t="s">
        <v>505</v>
      </c>
      <c r="G186" s="14"/>
      <c r="H186" s="14" t="s">
        <v>14</v>
      </c>
    </row>
    <row r="187" customHeight="1" spans="1:8">
      <c r="A187" s="10">
        <v>45755</v>
      </c>
      <c r="B187" s="11" t="s">
        <v>9</v>
      </c>
      <c r="C187" s="11" t="s">
        <v>464</v>
      </c>
      <c r="D187" s="12" t="s">
        <v>506</v>
      </c>
      <c r="E187" s="12" t="s">
        <v>507</v>
      </c>
      <c r="F187" s="12" t="s">
        <v>508</v>
      </c>
      <c r="G187" s="14"/>
      <c r="H187" s="14" t="s">
        <v>14</v>
      </c>
    </row>
    <row r="188" customHeight="1" spans="1:8">
      <c r="A188" s="10">
        <v>45755</v>
      </c>
      <c r="B188" s="11" t="s">
        <v>9</v>
      </c>
      <c r="C188" s="11" t="s">
        <v>464</v>
      </c>
      <c r="D188" s="12" t="s">
        <v>509</v>
      </c>
      <c r="E188" s="12" t="s">
        <v>510</v>
      </c>
      <c r="F188" s="12" t="s">
        <v>511</v>
      </c>
      <c r="G188" s="14"/>
      <c r="H188" s="14" t="s">
        <v>14</v>
      </c>
    </row>
    <row r="189" customHeight="1" spans="1:8">
      <c r="A189" s="10">
        <v>45755</v>
      </c>
      <c r="B189" s="11" t="s">
        <v>9</v>
      </c>
      <c r="C189" s="11" t="s">
        <v>464</v>
      </c>
      <c r="D189" s="12" t="s">
        <v>512</v>
      </c>
      <c r="E189" s="12" t="s">
        <v>513</v>
      </c>
      <c r="F189" s="12" t="s">
        <v>514</v>
      </c>
      <c r="G189" s="14"/>
      <c r="H189" s="14" t="s">
        <v>14</v>
      </c>
    </row>
    <row r="190" customHeight="1" spans="1:8">
      <c r="A190" s="10">
        <v>45755</v>
      </c>
      <c r="B190" s="11" t="s">
        <v>9</v>
      </c>
      <c r="C190" s="11" t="s">
        <v>464</v>
      </c>
      <c r="D190" s="12" t="s">
        <v>515</v>
      </c>
      <c r="E190" s="12" t="s">
        <v>516</v>
      </c>
      <c r="F190" s="12" t="s">
        <v>517</v>
      </c>
      <c r="G190" s="14"/>
      <c r="H190" s="14" t="s">
        <v>14</v>
      </c>
    </row>
    <row r="191" customHeight="1" spans="1:8">
      <c r="A191" s="10">
        <v>45755</v>
      </c>
      <c r="B191" s="11" t="s">
        <v>9</v>
      </c>
      <c r="C191" s="11" t="s">
        <v>464</v>
      </c>
      <c r="D191" s="12" t="s">
        <v>518</v>
      </c>
      <c r="E191" s="12" t="s">
        <v>519</v>
      </c>
      <c r="F191" s="12" t="s">
        <v>520</v>
      </c>
      <c r="G191" s="14"/>
      <c r="H191" s="14" t="s">
        <v>14</v>
      </c>
    </row>
    <row r="192" customHeight="1" spans="1:8">
      <c r="A192" s="10">
        <v>45756</v>
      </c>
      <c r="B192" s="11" t="s">
        <v>9</v>
      </c>
      <c r="C192" s="11" t="s">
        <v>51</v>
      </c>
      <c r="D192" s="12" t="s">
        <v>521</v>
      </c>
      <c r="E192" s="12" t="s">
        <v>522</v>
      </c>
      <c r="F192" s="13" t="s">
        <v>523</v>
      </c>
      <c r="G192" s="14"/>
      <c r="H192" s="14" t="s">
        <v>14</v>
      </c>
    </row>
    <row r="193" customHeight="1" spans="1:8">
      <c r="A193" s="10">
        <v>45757</v>
      </c>
      <c r="B193" s="11" t="s">
        <v>36</v>
      </c>
      <c r="C193" s="11" t="s">
        <v>244</v>
      </c>
      <c r="D193" s="12" t="s">
        <v>524</v>
      </c>
      <c r="E193" s="12">
        <v>61573700615628</v>
      </c>
      <c r="F193" s="13" t="s">
        <v>525</v>
      </c>
      <c r="G193" s="14" t="s">
        <v>330</v>
      </c>
      <c r="H193" s="14" t="s">
        <v>14</v>
      </c>
    </row>
    <row r="194" customHeight="1" spans="1:8">
      <c r="A194" s="10">
        <v>45757</v>
      </c>
      <c r="B194" s="11" t="s">
        <v>36</v>
      </c>
      <c r="C194" s="11" t="s">
        <v>244</v>
      </c>
      <c r="D194" s="12" t="s">
        <v>526</v>
      </c>
      <c r="E194" s="12">
        <v>61550590499378</v>
      </c>
      <c r="F194" s="13" t="s">
        <v>527</v>
      </c>
      <c r="G194" s="14" t="s">
        <v>330</v>
      </c>
      <c r="H194" s="14" t="s">
        <v>14</v>
      </c>
    </row>
    <row r="195" customHeight="1" spans="1:8">
      <c r="A195" s="10">
        <v>45757</v>
      </c>
      <c r="B195" s="11" t="s">
        <v>36</v>
      </c>
      <c r="C195" s="11" t="s">
        <v>244</v>
      </c>
      <c r="D195" s="12" t="s">
        <v>528</v>
      </c>
      <c r="E195" s="12" t="s">
        <v>529</v>
      </c>
      <c r="F195" s="13" t="s">
        <v>530</v>
      </c>
      <c r="G195" s="14" t="s">
        <v>330</v>
      </c>
      <c r="H195" s="14" t="s">
        <v>14</v>
      </c>
    </row>
    <row r="196" customHeight="1" spans="1:8">
      <c r="A196" s="10">
        <v>45758</v>
      </c>
      <c r="B196" s="11" t="s">
        <v>28</v>
      </c>
      <c r="C196" s="11" t="s">
        <v>213</v>
      </c>
      <c r="D196" s="12" t="s">
        <v>531</v>
      </c>
      <c r="E196" s="12" t="s">
        <v>532</v>
      </c>
      <c r="F196" s="12" t="s">
        <v>533</v>
      </c>
      <c r="G196" s="14" t="s">
        <v>330</v>
      </c>
      <c r="H196" s="14" t="s">
        <v>14</v>
      </c>
    </row>
    <row r="197" customHeight="1" spans="1:8">
      <c r="A197" s="10">
        <v>45758</v>
      </c>
      <c r="B197" s="11" t="s">
        <v>28</v>
      </c>
      <c r="C197" s="11" t="s">
        <v>213</v>
      </c>
      <c r="D197" s="12" t="s">
        <v>534</v>
      </c>
      <c r="E197" s="12" t="s">
        <v>535</v>
      </c>
      <c r="F197" s="12" t="s">
        <v>536</v>
      </c>
      <c r="G197" s="14" t="s">
        <v>330</v>
      </c>
      <c r="H197" s="14" t="s">
        <v>14</v>
      </c>
    </row>
    <row r="198" customHeight="1" spans="1:8">
      <c r="A198" s="10">
        <v>45758</v>
      </c>
      <c r="B198" s="11" t="s">
        <v>28</v>
      </c>
      <c r="C198" s="11" t="s">
        <v>213</v>
      </c>
      <c r="D198" s="12" t="s">
        <v>537</v>
      </c>
      <c r="E198" s="12" t="s">
        <v>538</v>
      </c>
      <c r="F198" s="13" t="s">
        <v>539</v>
      </c>
      <c r="G198" s="14" t="s">
        <v>330</v>
      </c>
      <c r="H198" s="14" t="s">
        <v>14</v>
      </c>
    </row>
    <row r="199" customHeight="1" spans="1:8">
      <c r="A199" s="10">
        <v>45758</v>
      </c>
      <c r="B199" s="11" t="s">
        <v>28</v>
      </c>
      <c r="C199" s="11" t="s">
        <v>213</v>
      </c>
      <c r="D199" s="12" t="s">
        <v>540</v>
      </c>
      <c r="E199" s="12" t="s">
        <v>541</v>
      </c>
      <c r="F199" s="13" t="s">
        <v>542</v>
      </c>
      <c r="G199" s="14" t="s">
        <v>330</v>
      </c>
      <c r="H199" s="14" t="s">
        <v>14</v>
      </c>
    </row>
    <row r="200" customHeight="1" spans="1:8">
      <c r="A200" s="10">
        <v>45758</v>
      </c>
      <c r="B200" s="11" t="s">
        <v>28</v>
      </c>
      <c r="C200" s="11" t="s">
        <v>213</v>
      </c>
      <c r="D200" s="12" t="s">
        <v>543</v>
      </c>
      <c r="E200" s="12" t="s">
        <v>543</v>
      </c>
      <c r="F200" s="12" t="s">
        <v>544</v>
      </c>
      <c r="G200" s="14" t="s">
        <v>330</v>
      </c>
      <c r="H200" s="14" t="s">
        <v>14</v>
      </c>
    </row>
    <row r="201" customHeight="1" spans="1:8">
      <c r="A201" s="10">
        <v>45758</v>
      </c>
      <c r="B201" s="11" t="s">
        <v>28</v>
      </c>
      <c r="C201" s="11" t="s">
        <v>144</v>
      </c>
      <c r="D201" s="12" t="s">
        <v>545</v>
      </c>
      <c r="E201" s="12" t="s">
        <v>546</v>
      </c>
      <c r="F201" s="13" t="s">
        <v>547</v>
      </c>
      <c r="G201" s="14" t="s">
        <v>330</v>
      </c>
      <c r="H201" s="14" t="s">
        <v>14</v>
      </c>
    </row>
    <row r="202" customHeight="1" spans="1:8">
      <c r="A202" s="10">
        <v>45758</v>
      </c>
      <c r="B202" s="11" t="s">
        <v>28</v>
      </c>
      <c r="C202" s="11" t="s">
        <v>144</v>
      </c>
      <c r="D202" s="12" t="s">
        <v>548</v>
      </c>
      <c r="E202" s="12" t="s">
        <v>549</v>
      </c>
      <c r="F202" s="13" t="s">
        <v>550</v>
      </c>
      <c r="G202" s="14" t="s">
        <v>330</v>
      </c>
      <c r="H202" s="14" t="s">
        <v>14</v>
      </c>
    </row>
    <row r="203" customHeight="1" spans="1:8">
      <c r="A203" s="10">
        <v>45758</v>
      </c>
      <c r="B203" s="11" t="s">
        <v>28</v>
      </c>
      <c r="C203" s="11" t="s">
        <v>144</v>
      </c>
      <c r="D203" s="12" t="s">
        <v>551</v>
      </c>
      <c r="E203" s="12" t="s">
        <v>552</v>
      </c>
      <c r="F203" s="13" t="s">
        <v>553</v>
      </c>
      <c r="G203" s="14" t="s">
        <v>330</v>
      </c>
      <c r="H203" s="14" t="s">
        <v>14</v>
      </c>
    </row>
    <row r="204" customHeight="1" spans="1:8">
      <c r="A204" s="10">
        <v>45758</v>
      </c>
      <c r="B204" s="11" t="s">
        <v>28</v>
      </c>
      <c r="C204" s="11" t="s">
        <v>144</v>
      </c>
      <c r="D204" s="12" t="s">
        <v>554</v>
      </c>
      <c r="E204" s="12" t="s">
        <v>554</v>
      </c>
      <c r="F204" s="13" t="s">
        <v>555</v>
      </c>
      <c r="G204" s="14" t="s">
        <v>330</v>
      </c>
      <c r="H204" s="14" t="s">
        <v>14</v>
      </c>
    </row>
    <row r="205" customHeight="1" spans="1:8">
      <c r="A205" s="10">
        <v>45758</v>
      </c>
      <c r="B205" s="11" t="s">
        <v>36</v>
      </c>
      <c r="C205" s="11" t="s">
        <v>244</v>
      </c>
      <c r="D205" s="12" t="s">
        <v>556</v>
      </c>
      <c r="E205" s="12">
        <v>61574931910332</v>
      </c>
      <c r="F205" s="13" t="s">
        <v>557</v>
      </c>
      <c r="G205" s="14" t="s">
        <v>330</v>
      </c>
      <c r="H205" s="14" t="s">
        <v>14</v>
      </c>
    </row>
    <row r="206" customHeight="1" spans="1:8">
      <c r="A206" s="10">
        <v>45762</v>
      </c>
      <c r="B206" s="11" t="s">
        <v>36</v>
      </c>
      <c r="C206" s="11" t="s">
        <v>244</v>
      </c>
      <c r="D206" s="12" t="s">
        <v>558</v>
      </c>
      <c r="E206" s="12">
        <v>61574203807223</v>
      </c>
      <c r="F206" s="12" t="s">
        <v>559</v>
      </c>
      <c r="G206" s="14" t="s">
        <v>330</v>
      </c>
      <c r="H206" s="14" t="s">
        <v>14</v>
      </c>
    </row>
    <row r="207" customHeight="1" spans="1:8">
      <c r="A207" s="10">
        <v>45762</v>
      </c>
      <c r="B207" s="11" t="s">
        <v>36</v>
      </c>
      <c r="C207" s="11" t="s">
        <v>244</v>
      </c>
      <c r="D207" s="12" t="s">
        <v>560</v>
      </c>
      <c r="E207" s="12">
        <v>61575535791032</v>
      </c>
      <c r="F207" s="13" t="s">
        <v>561</v>
      </c>
      <c r="G207" s="14" t="s">
        <v>330</v>
      </c>
      <c r="H207" s="14" t="s">
        <v>14</v>
      </c>
    </row>
    <row r="208" customHeight="1" spans="1:8">
      <c r="A208" s="10">
        <v>45762</v>
      </c>
      <c r="B208" s="11" t="s">
        <v>36</v>
      </c>
      <c r="C208" s="11" t="s">
        <v>244</v>
      </c>
      <c r="D208" s="12" t="s">
        <v>562</v>
      </c>
      <c r="E208" s="12">
        <v>61574477973292</v>
      </c>
      <c r="F208" s="13" t="s">
        <v>563</v>
      </c>
      <c r="G208" s="14" t="s">
        <v>330</v>
      </c>
      <c r="H208" s="14" t="s">
        <v>14</v>
      </c>
    </row>
    <row r="209" customHeight="1" spans="1:8">
      <c r="A209" s="10">
        <v>45762</v>
      </c>
      <c r="B209" s="11" t="s">
        <v>36</v>
      </c>
      <c r="C209" s="11" t="s">
        <v>244</v>
      </c>
      <c r="D209" s="12" t="s">
        <v>564</v>
      </c>
      <c r="E209" s="12">
        <v>61574531221360</v>
      </c>
      <c r="F209" s="13" t="s">
        <v>565</v>
      </c>
      <c r="G209" s="14" t="s">
        <v>330</v>
      </c>
      <c r="H209" s="14" t="s">
        <v>14</v>
      </c>
    </row>
    <row r="210" customHeight="1" spans="1:8">
      <c r="A210" s="10">
        <v>45762</v>
      </c>
      <c r="B210" s="11" t="s">
        <v>36</v>
      </c>
      <c r="C210" s="11" t="s">
        <v>244</v>
      </c>
      <c r="D210" s="12" t="s">
        <v>566</v>
      </c>
      <c r="E210" s="12">
        <v>61573535583576</v>
      </c>
      <c r="F210" s="13" t="s">
        <v>567</v>
      </c>
      <c r="G210" s="14" t="s">
        <v>330</v>
      </c>
      <c r="H210" s="14" t="s">
        <v>14</v>
      </c>
    </row>
    <row r="211" customHeight="1" spans="1:8">
      <c r="A211" s="10">
        <v>45762</v>
      </c>
      <c r="B211" s="11" t="s">
        <v>36</v>
      </c>
      <c r="C211" s="11" t="s">
        <v>244</v>
      </c>
      <c r="D211" s="12" t="s">
        <v>568</v>
      </c>
      <c r="E211" s="12">
        <v>61567796638208</v>
      </c>
      <c r="F211" s="13" t="s">
        <v>569</v>
      </c>
      <c r="G211" s="14" t="s">
        <v>330</v>
      </c>
      <c r="H211" s="14" t="s">
        <v>14</v>
      </c>
    </row>
    <row r="212" customHeight="1" spans="1:8">
      <c r="A212" s="10">
        <v>45762</v>
      </c>
      <c r="B212" s="11" t="s">
        <v>28</v>
      </c>
      <c r="C212" s="11" t="s">
        <v>244</v>
      </c>
      <c r="D212" s="12" t="s">
        <v>570</v>
      </c>
      <c r="E212" s="12" t="s">
        <v>571</v>
      </c>
      <c r="F212" s="12" t="s">
        <v>572</v>
      </c>
      <c r="G212" s="14" t="s">
        <v>330</v>
      </c>
      <c r="H212" s="14" t="s">
        <v>14</v>
      </c>
    </row>
    <row r="213" customHeight="1" spans="1:8">
      <c r="A213" s="10">
        <v>45762</v>
      </c>
      <c r="B213" s="11" t="s">
        <v>28</v>
      </c>
      <c r="C213" s="11" t="s">
        <v>244</v>
      </c>
      <c r="D213" s="12" t="s">
        <v>573</v>
      </c>
      <c r="E213" s="12" t="s">
        <v>574</v>
      </c>
      <c r="F213" s="12" t="s">
        <v>575</v>
      </c>
      <c r="G213" s="14" t="s">
        <v>330</v>
      </c>
      <c r="H213" s="14" t="s">
        <v>14</v>
      </c>
    </row>
    <row r="214" customHeight="1" spans="1:8">
      <c r="A214" s="10">
        <v>45762</v>
      </c>
      <c r="B214" s="11" t="s">
        <v>28</v>
      </c>
      <c r="C214" s="11" t="s">
        <v>213</v>
      </c>
      <c r="D214" s="12" t="s">
        <v>576</v>
      </c>
      <c r="E214" s="12" t="s">
        <v>577</v>
      </c>
      <c r="F214" s="12" t="s">
        <v>578</v>
      </c>
      <c r="G214" s="14" t="s">
        <v>330</v>
      </c>
      <c r="H214" s="14" t="s">
        <v>14</v>
      </c>
    </row>
    <row r="215" customHeight="1" spans="1:8">
      <c r="A215" s="10">
        <v>45762</v>
      </c>
      <c r="B215" s="11" t="s">
        <v>28</v>
      </c>
      <c r="C215" s="11" t="s">
        <v>213</v>
      </c>
      <c r="D215" s="12" t="s">
        <v>579</v>
      </c>
      <c r="E215" s="12" t="s">
        <v>580</v>
      </c>
      <c r="F215" s="12" t="s">
        <v>581</v>
      </c>
      <c r="G215" s="14" t="s">
        <v>330</v>
      </c>
      <c r="H215" s="14" t="s">
        <v>14</v>
      </c>
    </row>
    <row r="216" customHeight="1" spans="1:8">
      <c r="A216" s="10">
        <v>45762</v>
      </c>
      <c r="B216" s="11" t="s">
        <v>28</v>
      </c>
      <c r="C216" s="11" t="s">
        <v>213</v>
      </c>
      <c r="D216" s="12" t="s">
        <v>582</v>
      </c>
      <c r="E216" s="12" t="s">
        <v>583</v>
      </c>
      <c r="F216" s="12" t="s">
        <v>584</v>
      </c>
      <c r="G216" s="14" t="s">
        <v>330</v>
      </c>
      <c r="H216" s="14" t="s">
        <v>14</v>
      </c>
    </row>
    <row r="217" customHeight="1" spans="1:8">
      <c r="A217" s="10">
        <v>45762</v>
      </c>
      <c r="B217" s="11" t="s">
        <v>28</v>
      </c>
      <c r="C217" s="11" t="s">
        <v>10</v>
      </c>
      <c r="D217" s="12" t="s">
        <v>585</v>
      </c>
      <c r="E217" s="12" t="s">
        <v>585</v>
      </c>
      <c r="F217" s="13" t="s">
        <v>586</v>
      </c>
      <c r="G217" s="14" t="s">
        <v>587</v>
      </c>
      <c r="H217" s="14" t="s">
        <v>14</v>
      </c>
    </row>
    <row r="218" customHeight="1" spans="1:8">
      <c r="A218" s="10">
        <v>45762</v>
      </c>
      <c r="B218" s="11" t="s">
        <v>36</v>
      </c>
      <c r="C218" s="11" t="s">
        <v>10</v>
      </c>
      <c r="D218" s="12" t="s">
        <v>588</v>
      </c>
      <c r="E218" s="12">
        <v>61575074678037</v>
      </c>
      <c r="F218" s="13" t="s">
        <v>589</v>
      </c>
      <c r="G218" s="14" t="s">
        <v>587</v>
      </c>
      <c r="H218" s="14" t="s">
        <v>14</v>
      </c>
    </row>
    <row r="219" customHeight="1" spans="1:8">
      <c r="A219" s="10">
        <v>45762</v>
      </c>
      <c r="B219" s="11" t="s">
        <v>36</v>
      </c>
      <c r="C219" s="11" t="s">
        <v>10</v>
      </c>
      <c r="D219" s="12" t="s">
        <v>590</v>
      </c>
      <c r="E219" s="12">
        <v>61575189482128</v>
      </c>
      <c r="F219" s="13" t="s">
        <v>591</v>
      </c>
      <c r="G219" s="14" t="s">
        <v>587</v>
      </c>
      <c r="H219" s="14" t="s">
        <v>14</v>
      </c>
    </row>
    <row r="220" customHeight="1" spans="1:8">
      <c r="A220" s="10">
        <v>45762</v>
      </c>
      <c r="B220" s="11" t="s">
        <v>36</v>
      </c>
      <c r="C220" s="11" t="s">
        <v>15</v>
      </c>
      <c r="D220" s="12" t="s">
        <v>592</v>
      </c>
      <c r="E220" s="12"/>
      <c r="F220" s="13" t="s">
        <v>593</v>
      </c>
      <c r="G220" s="14" t="s">
        <v>587</v>
      </c>
      <c r="H220" s="14" t="s">
        <v>14</v>
      </c>
    </row>
    <row r="221" customHeight="1" spans="1:8">
      <c r="A221" s="10">
        <v>45763</v>
      </c>
      <c r="B221" s="11" t="s">
        <v>9</v>
      </c>
      <c r="C221" s="11" t="s">
        <v>51</v>
      </c>
      <c r="D221" s="12" t="s">
        <v>594</v>
      </c>
      <c r="E221" s="12" t="s">
        <v>595</v>
      </c>
      <c r="F221" s="12" t="s">
        <v>596</v>
      </c>
      <c r="G221" s="14"/>
      <c r="H221" s="14" t="s">
        <v>14</v>
      </c>
    </row>
    <row r="222" customHeight="1" spans="1:8">
      <c r="A222" s="10">
        <v>45763</v>
      </c>
      <c r="B222" s="11" t="s">
        <v>107</v>
      </c>
      <c r="C222" s="11" t="s">
        <v>464</v>
      </c>
      <c r="D222" s="12" t="s">
        <v>597</v>
      </c>
      <c r="E222" s="12"/>
      <c r="F222" s="12" t="s">
        <v>598</v>
      </c>
      <c r="G222" s="14" t="s">
        <v>587</v>
      </c>
      <c r="H222" s="14" t="s">
        <v>14</v>
      </c>
    </row>
    <row r="223" customHeight="1" spans="1:8">
      <c r="A223" s="10">
        <v>45763</v>
      </c>
      <c r="B223" s="11" t="s">
        <v>107</v>
      </c>
      <c r="C223" s="11" t="s">
        <v>464</v>
      </c>
      <c r="D223" s="12" t="s">
        <v>599</v>
      </c>
      <c r="E223" s="12"/>
      <c r="F223" s="12" t="s">
        <v>600</v>
      </c>
      <c r="G223" s="14" t="s">
        <v>587</v>
      </c>
      <c r="H223" s="14" t="s">
        <v>14</v>
      </c>
    </row>
    <row r="224" customHeight="1" spans="1:8">
      <c r="A224" s="10">
        <v>45763</v>
      </c>
      <c r="B224" s="11" t="s">
        <v>107</v>
      </c>
      <c r="C224" s="11" t="s">
        <v>464</v>
      </c>
      <c r="D224" s="12" t="s">
        <v>601</v>
      </c>
      <c r="E224" s="12"/>
      <c r="F224" s="12" t="s">
        <v>602</v>
      </c>
      <c r="G224" s="14" t="s">
        <v>587</v>
      </c>
      <c r="H224" s="14" t="s">
        <v>14</v>
      </c>
    </row>
    <row r="225" customHeight="1" spans="1:8">
      <c r="A225" s="10">
        <v>45763</v>
      </c>
      <c r="B225" s="11" t="s">
        <v>107</v>
      </c>
      <c r="C225" s="11" t="s">
        <v>464</v>
      </c>
      <c r="D225" s="12" t="s">
        <v>603</v>
      </c>
      <c r="E225" s="12"/>
      <c r="F225" s="12" t="s">
        <v>604</v>
      </c>
      <c r="G225" s="14" t="s">
        <v>587</v>
      </c>
      <c r="H225" s="14" t="s">
        <v>14</v>
      </c>
    </row>
    <row r="226" customHeight="1" spans="1:8">
      <c r="A226" s="10">
        <v>45763</v>
      </c>
      <c r="B226" s="11" t="s">
        <v>107</v>
      </c>
      <c r="C226" s="11" t="s">
        <v>464</v>
      </c>
      <c r="D226" s="12" t="s">
        <v>605</v>
      </c>
      <c r="E226" s="12"/>
      <c r="F226" s="12" t="s">
        <v>606</v>
      </c>
      <c r="G226" s="14" t="s">
        <v>587</v>
      </c>
      <c r="H226" s="14" t="s">
        <v>14</v>
      </c>
    </row>
    <row r="227" customHeight="1" spans="1:8">
      <c r="A227" s="10">
        <v>45763</v>
      </c>
      <c r="B227" s="11" t="s">
        <v>107</v>
      </c>
      <c r="C227" s="11" t="s">
        <v>464</v>
      </c>
      <c r="D227" s="12" t="s">
        <v>607</v>
      </c>
      <c r="E227" s="12"/>
      <c r="F227" s="12" t="s">
        <v>608</v>
      </c>
      <c r="G227" s="14" t="s">
        <v>587</v>
      </c>
      <c r="H227" s="14" t="s">
        <v>14</v>
      </c>
    </row>
    <row r="228" customHeight="1" spans="1:8">
      <c r="A228" s="10">
        <v>45763</v>
      </c>
      <c r="B228" s="11" t="s">
        <v>107</v>
      </c>
      <c r="C228" s="11" t="s">
        <v>464</v>
      </c>
      <c r="D228" s="12" t="s">
        <v>609</v>
      </c>
      <c r="E228" s="12"/>
      <c r="F228" s="12" t="s">
        <v>610</v>
      </c>
      <c r="G228" s="14" t="s">
        <v>587</v>
      </c>
      <c r="H228" s="14" t="s">
        <v>14</v>
      </c>
    </row>
    <row r="229" customHeight="1" spans="1:8">
      <c r="A229" s="10">
        <v>45763</v>
      </c>
      <c r="B229" s="11" t="s">
        <v>107</v>
      </c>
      <c r="C229" s="11" t="s">
        <v>464</v>
      </c>
      <c r="D229" s="12" t="s">
        <v>611</v>
      </c>
      <c r="E229" s="12"/>
      <c r="F229" s="12" t="s">
        <v>612</v>
      </c>
      <c r="G229" s="14" t="s">
        <v>587</v>
      </c>
      <c r="H229" s="14" t="s">
        <v>14</v>
      </c>
    </row>
    <row r="230" customHeight="1" spans="1:8">
      <c r="A230" s="10">
        <v>45763</v>
      </c>
      <c r="B230" s="11" t="s">
        <v>107</v>
      </c>
      <c r="C230" s="11" t="s">
        <v>464</v>
      </c>
      <c r="D230" s="12" t="s">
        <v>613</v>
      </c>
      <c r="E230" s="12"/>
      <c r="F230" s="12" t="s">
        <v>614</v>
      </c>
      <c r="G230" s="14" t="s">
        <v>587</v>
      </c>
      <c r="H230" s="14" t="s">
        <v>14</v>
      </c>
    </row>
    <row r="231" customHeight="1" spans="1:8">
      <c r="A231" s="10">
        <v>45763</v>
      </c>
      <c r="B231" s="11" t="s">
        <v>36</v>
      </c>
      <c r="C231" s="11" t="s">
        <v>464</v>
      </c>
      <c r="D231" s="12" t="s">
        <v>615</v>
      </c>
      <c r="E231" s="12">
        <v>61574586493887</v>
      </c>
      <c r="F231" s="13" t="s">
        <v>616</v>
      </c>
      <c r="G231" s="14" t="s">
        <v>587</v>
      </c>
      <c r="H231" s="14" t="s">
        <v>14</v>
      </c>
    </row>
    <row r="232" customHeight="1" spans="1:8">
      <c r="A232" s="10">
        <v>45763</v>
      </c>
      <c r="B232" s="11" t="s">
        <v>36</v>
      </c>
      <c r="C232" s="11" t="s">
        <v>464</v>
      </c>
      <c r="D232" s="12" t="s">
        <v>271</v>
      </c>
      <c r="E232" s="12">
        <v>61574930602860</v>
      </c>
      <c r="F232" s="13" t="s">
        <v>617</v>
      </c>
      <c r="G232" s="14" t="s">
        <v>587</v>
      </c>
      <c r="H232" s="14" t="s">
        <v>14</v>
      </c>
    </row>
    <row r="233" customHeight="1" spans="1:8">
      <c r="A233" s="10">
        <v>45763</v>
      </c>
      <c r="B233" s="11" t="s">
        <v>36</v>
      </c>
      <c r="C233" s="11" t="s">
        <v>464</v>
      </c>
      <c r="D233" s="12" t="s">
        <v>618</v>
      </c>
      <c r="E233" s="12">
        <v>61574556615144</v>
      </c>
      <c r="F233" s="13" t="s">
        <v>619</v>
      </c>
      <c r="G233" s="14" t="s">
        <v>587</v>
      </c>
      <c r="H233" s="14" t="s">
        <v>14</v>
      </c>
    </row>
    <row r="234" customHeight="1" spans="1:8">
      <c r="A234" s="10">
        <v>45763</v>
      </c>
      <c r="B234" s="11" t="s">
        <v>36</v>
      </c>
      <c r="C234" s="11" t="s">
        <v>464</v>
      </c>
      <c r="D234" s="12" t="s">
        <v>620</v>
      </c>
      <c r="E234" s="12">
        <v>61574950641843</v>
      </c>
      <c r="F234" s="13" t="s">
        <v>621</v>
      </c>
      <c r="G234" s="14" t="s">
        <v>587</v>
      </c>
      <c r="H234" s="14" t="s">
        <v>14</v>
      </c>
    </row>
    <row r="235" customHeight="1" spans="1:8">
      <c r="A235" s="10">
        <v>45763</v>
      </c>
      <c r="B235" s="11" t="s">
        <v>36</v>
      </c>
      <c r="C235" s="11" t="s">
        <v>464</v>
      </c>
      <c r="D235" s="12" t="s">
        <v>622</v>
      </c>
      <c r="E235" s="12">
        <v>61574947491952</v>
      </c>
      <c r="F235" s="13" t="s">
        <v>623</v>
      </c>
      <c r="G235" s="14" t="s">
        <v>587</v>
      </c>
      <c r="H235" s="14" t="s">
        <v>14</v>
      </c>
    </row>
    <row r="236" customHeight="1" spans="1:8">
      <c r="A236" s="10">
        <v>45763</v>
      </c>
      <c r="B236" s="11" t="s">
        <v>36</v>
      </c>
      <c r="C236" s="11" t="s">
        <v>464</v>
      </c>
      <c r="D236" s="12" t="s">
        <v>624</v>
      </c>
      <c r="E236" s="12">
        <v>61574953495371</v>
      </c>
      <c r="F236" s="13" t="s">
        <v>625</v>
      </c>
      <c r="G236" s="14" t="s">
        <v>587</v>
      </c>
      <c r="H236" s="14" t="s">
        <v>14</v>
      </c>
    </row>
    <row r="237" customHeight="1" spans="1:8">
      <c r="A237" s="10">
        <v>45763</v>
      </c>
      <c r="B237" s="11" t="s">
        <v>36</v>
      </c>
      <c r="C237" s="11" t="s">
        <v>464</v>
      </c>
      <c r="D237" s="12" t="s">
        <v>626</v>
      </c>
      <c r="E237" s="12">
        <v>61574604308762</v>
      </c>
      <c r="F237" s="13" t="s">
        <v>627</v>
      </c>
      <c r="G237" s="14" t="s">
        <v>587</v>
      </c>
      <c r="H237" s="14" t="s">
        <v>14</v>
      </c>
    </row>
    <row r="238" customHeight="1" spans="1:8">
      <c r="A238" s="10">
        <v>45763</v>
      </c>
      <c r="B238" s="11" t="s">
        <v>36</v>
      </c>
      <c r="C238" s="11" t="s">
        <v>464</v>
      </c>
      <c r="D238" s="12" t="s">
        <v>628</v>
      </c>
      <c r="E238" s="12">
        <v>61574551361457</v>
      </c>
      <c r="F238" s="13" t="s">
        <v>629</v>
      </c>
      <c r="G238" s="14" t="s">
        <v>587</v>
      </c>
      <c r="H238" s="14" t="s">
        <v>14</v>
      </c>
    </row>
    <row r="239" customHeight="1" spans="1:8">
      <c r="A239" s="10">
        <v>45763</v>
      </c>
      <c r="B239" s="11" t="s">
        <v>36</v>
      </c>
      <c r="C239" s="11" t="s">
        <v>15</v>
      </c>
      <c r="D239" s="12" t="s">
        <v>630</v>
      </c>
      <c r="E239" s="12"/>
      <c r="F239" s="13" t="s">
        <v>631</v>
      </c>
      <c r="G239" s="14" t="s">
        <v>587</v>
      </c>
      <c r="H239" s="14" t="s">
        <v>14</v>
      </c>
    </row>
    <row r="240" customHeight="1" spans="1:8">
      <c r="A240" s="10">
        <v>45763</v>
      </c>
      <c r="B240" s="11" t="s">
        <v>36</v>
      </c>
      <c r="C240" s="11" t="s">
        <v>15</v>
      </c>
      <c r="D240" s="12" t="s">
        <v>632</v>
      </c>
      <c r="E240" s="12"/>
      <c r="F240" s="12" t="s">
        <v>633</v>
      </c>
      <c r="G240" s="14" t="s">
        <v>587</v>
      </c>
      <c r="H240" s="14" t="s">
        <v>14</v>
      </c>
    </row>
    <row r="241" customHeight="1" spans="1:8">
      <c r="A241" s="10">
        <v>45765</v>
      </c>
      <c r="B241" s="11" t="s">
        <v>36</v>
      </c>
      <c r="C241" s="11" t="s">
        <v>244</v>
      </c>
      <c r="D241" s="12" t="s">
        <v>634</v>
      </c>
      <c r="E241" s="12">
        <v>61569755770487</v>
      </c>
      <c r="F241" s="13" t="s">
        <v>635</v>
      </c>
      <c r="G241" s="14" t="s">
        <v>587</v>
      </c>
      <c r="H241" s="14" t="s">
        <v>14</v>
      </c>
    </row>
    <row r="242" customHeight="1" spans="1:8">
      <c r="A242" s="10">
        <v>45765</v>
      </c>
      <c r="B242" s="11" t="s">
        <v>36</v>
      </c>
      <c r="C242" s="11" t="s">
        <v>244</v>
      </c>
      <c r="D242" s="12" t="s">
        <v>636</v>
      </c>
      <c r="E242" s="12">
        <v>61575004693493</v>
      </c>
      <c r="F242" s="12" t="s">
        <v>637</v>
      </c>
      <c r="G242" s="14" t="s">
        <v>587</v>
      </c>
      <c r="H242" s="14" t="s">
        <v>14</v>
      </c>
    </row>
    <row r="243" customHeight="1" spans="1:8">
      <c r="A243" s="10">
        <v>45765</v>
      </c>
      <c r="B243" s="11" t="s">
        <v>36</v>
      </c>
      <c r="C243" s="11" t="s">
        <v>244</v>
      </c>
      <c r="D243" s="12" t="s">
        <v>638</v>
      </c>
      <c r="E243" s="12">
        <v>61575249903489</v>
      </c>
      <c r="F243" s="12" t="s">
        <v>639</v>
      </c>
      <c r="G243" s="14" t="s">
        <v>587</v>
      </c>
      <c r="H243" s="14" t="s">
        <v>14</v>
      </c>
    </row>
    <row r="244" customHeight="1" spans="1:8">
      <c r="A244" s="10">
        <v>45765</v>
      </c>
      <c r="B244" s="11" t="s">
        <v>36</v>
      </c>
      <c r="C244" s="11" t="s">
        <v>244</v>
      </c>
      <c r="D244" s="12" t="s">
        <v>640</v>
      </c>
      <c r="E244" s="12">
        <v>61574050268819</v>
      </c>
      <c r="F244" s="13" t="s">
        <v>641</v>
      </c>
      <c r="G244" s="14" t="s">
        <v>587</v>
      </c>
      <c r="H244" s="14" t="s">
        <v>14</v>
      </c>
    </row>
    <row r="245" customHeight="1" spans="1:8">
      <c r="A245" s="10">
        <v>45765</v>
      </c>
      <c r="B245" s="11" t="s">
        <v>36</v>
      </c>
      <c r="C245" s="11" t="s">
        <v>244</v>
      </c>
      <c r="D245" s="12" t="s">
        <v>642</v>
      </c>
      <c r="E245" s="12">
        <v>61568296357636</v>
      </c>
      <c r="F245" s="13" t="s">
        <v>643</v>
      </c>
      <c r="G245" s="14" t="s">
        <v>587</v>
      </c>
      <c r="H245" s="14" t="s">
        <v>14</v>
      </c>
    </row>
    <row r="246" customHeight="1" spans="1:8">
      <c r="A246" s="10">
        <v>45765</v>
      </c>
      <c r="B246" s="11" t="s">
        <v>36</v>
      </c>
      <c r="C246" s="11" t="s">
        <v>244</v>
      </c>
      <c r="D246" s="12" t="s">
        <v>644</v>
      </c>
      <c r="E246" s="12">
        <v>61575580401693</v>
      </c>
      <c r="F246" s="13" t="s">
        <v>645</v>
      </c>
      <c r="G246" s="14" t="s">
        <v>587</v>
      </c>
      <c r="H246" s="14" t="s">
        <v>14</v>
      </c>
    </row>
    <row r="247" customHeight="1" spans="1:8">
      <c r="A247" s="10">
        <v>45765</v>
      </c>
      <c r="B247" s="11" t="s">
        <v>36</v>
      </c>
      <c r="C247" s="11" t="s">
        <v>244</v>
      </c>
      <c r="D247" s="12" t="s">
        <v>646</v>
      </c>
      <c r="E247" s="12">
        <v>61575026671511</v>
      </c>
      <c r="F247" s="13" t="s">
        <v>647</v>
      </c>
      <c r="G247" s="14" t="s">
        <v>587</v>
      </c>
      <c r="H247" s="14" t="s">
        <v>14</v>
      </c>
    </row>
    <row r="248" customHeight="1" spans="1:8">
      <c r="A248" s="10">
        <v>45768</v>
      </c>
      <c r="B248" s="11" t="s">
        <v>36</v>
      </c>
      <c r="C248" s="11" t="s">
        <v>15</v>
      </c>
      <c r="D248" s="12" t="s">
        <v>648</v>
      </c>
      <c r="E248" s="12"/>
      <c r="F248" s="13" t="s">
        <v>649</v>
      </c>
      <c r="G248" s="14" t="s">
        <v>587</v>
      </c>
      <c r="H248" s="14" t="s">
        <v>14</v>
      </c>
    </row>
    <row r="249" customHeight="1" spans="1:8">
      <c r="A249" s="10">
        <v>45768</v>
      </c>
      <c r="B249" s="11" t="s">
        <v>36</v>
      </c>
      <c r="C249" s="11" t="s">
        <v>15</v>
      </c>
      <c r="D249" s="12" t="s">
        <v>650</v>
      </c>
      <c r="E249" s="12"/>
      <c r="F249" s="13" t="s">
        <v>651</v>
      </c>
      <c r="G249" s="14" t="s">
        <v>587</v>
      </c>
      <c r="H249" s="14" t="s">
        <v>14</v>
      </c>
    </row>
    <row r="250" customHeight="1" spans="1:8">
      <c r="A250" s="10">
        <v>45768</v>
      </c>
      <c r="B250" s="11" t="s">
        <v>28</v>
      </c>
      <c r="C250" s="11" t="s">
        <v>15</v>
      </c>
      <c r="D250" s="12" t="s">
        <v>652</v>
      </c>
      <c r="E250" s="12" t="s">
        <v>653</v>
      </c>
      <c r="F250" s="13" t="s">
        <v>654</v>
      </c>
      <c r="G250" s="14" t="s">
        <v>587</v>
      </c>
      <c r="H250" s="14" t="s">
        <v>14</v>
      </c>
    </row>
    <row r="251" customHeight="1" spans="1:8">
      <c r="A251" s="10">
        <v>45768</v>
      </c>
      <c r="B251" s="11" t="s">
        <v>28</v>
      </c>
      <c r="C251" s="11" t="s">
        <v>15</v>
      </c>
      <c r="D251" s="12" t="s">
        <v>655</v>
      </c>
      <c r="E251" s="12" t="s">
        <v>656</v>
      </c>
      <c r="F251" s="12" t="s">
        <v>657</v>
      </c>
      <c r="G251" s="14" t="s">
        <v>587</v>
      </c>
      <c r="H251" s="14" t="s">
        <v>14</v>
      </c>
    </row>
    <row r="252" customHeight="1" spans="1:8">
      <c r="A252" s="10">
        <v>45768</v>
      </c>
      <c r="B252" s="11" t="s">
        <v>28</v>
      </c>
      <c r="C252" s="11" t="s">
        <v>15</v>
      </c>
      <c r="D252" s="12" t="s">
        <v>658</v>
      </c>
      <c r="E252" s="12" t="s">
        <v>659</v>
      </c>
      <c r="F252" s="13" t="s">
        <v>660</v>
      </c>
      <c r="G252" s="14" t="s">
        <v>587</v>
      </c>
      <c r="H252" s="14" t="s">
        <v>14</v>
      </c>
    </row>
    <row r="253" customHeight="1" spans="1:8">
      <c r="A253" s="10">
        <v>45768</v>
      </c>
      <c r="B253" s="11" t="s">
        <v>28</v>
      </c>
      <c r="C253" s="11" t="s">
        <v>15</v>
      </c>
      <c r="D253" s="12" t="s">
        <v>661</v>
      </c>
      <c r="E253" s="12" t="s">
        <v>662</v>
      </c>
      <c r="F253" s="12" t="s">
        <v>663</v>
      </c>
      <c r="G253" s="14" t="s">
        <v>587</v>
      </c>
      <c r="H253" s="14" t="s">
        <v>14</v>
      </c>
    </row>
    <row r="254" customHeight="1" spans="1:8">
      <c r="A254" s="10">
        <v>45768</v>
      </c>
      <c r="B254" s="11" t="s">
        <v>28</v>
      </c>
      <c r="C254" s="11" t="s">
        <v>15</v>
      </c>
      <c r="D254" s="12" t="s">
        <v>664</v>
      </c>
      <c r="E254" s="12" t="s">
        <v>665</v>
      </c>
      <c r="F254" s="13" t="s">
        <v>666</v>
      </c>
      <c r="G254" s="14" t="s">
        <v>587</v>
      </c>
      <c r="H254" s="14" t="s">
        <v>14</v>
      </c>
    </row>
    <row r="255" customHeight="1" spans="1:8">
      <c r="A255" s="10">
        <v>45768</v>
      </c>
      <c r="B255" s="11" t="s">
        <v>28</v>
      </c>
      <c r="C255" s="11" t="s">
        <v>15</v>
      </c>
      <c r="D255" s="12" t="s">
        <v>667</v>
      </c>
      <c r="E255" s="12" t="s">
        <v>668</v>
      </c>
      <c r="F255" s="13" t="s">
        <v>669</v>
      </c>
      <c r="G255" s="14" t="s">
        <v>587</v>
      </c>
      <c r="H255" s="14" t="s">
        <v>14</v>
      </c>
    </row>
    <row r="256" customHeight="1" spans="1:8">
      <c r="A256" s="10">
        <v>45768</v>
      </c>
      <c r="B256" s="11" t="s">
        <v>9</v>
      </c>
      <c r="C256" s="11" t="s">
        <v>244</v>
      </c>
      <c r="D256" s="12" t="s">
        <v>670</v>
      </c>
      <c r="E256" s="12" t="s">
        <v>671</v>
      </c>
      <c r="F256" s="13" t="s">
        <v>672</v>
      </c>
      <c r="G256" s="14"/>
      <c r="H256" s="14" t="s">
        <v>14</v>
      </c>
    </row>
    <row r="257" customHeight="1" spans="1:8">
      <c r="A257" s="10">
        <v>45769</v>
      </c>
      <c r="B257" s="11" t="s">
        <v>36</v>
      </c>
      <c r="C257" s="11" t="s">
        <v>244</v>
      </c>
      <c r="D257" s="12" t="s">
        <v>673</v>
      </c>
      <c r="E257" s="12">
        <v>61574741692031</v>
      </c>
      <c r="F257" s="13" t="s">
        <v>674</v>
      </c>
      <c r="G257" s="14" t="s">
        <v>587</v>
      </c>
      <c r="H257" s="14" t="s">
        <v>14</v>
      </c>
    </row>
    <row r="258" customHeight="1" spans="1:8">
      <c r="A258" s="10">
        <v>45769</v>
      </c>
      <c r="B258" s="11" t="s">
        <v>36</v>
      </c>
      <c r="C258" s="11" t="s">
        <v>244</v>
      </c>
      <c r="D258" s="12" t="s">
        <v>675</v>
      </c>
      <c r="E258" s="12">
        <v>61573697195879</v>
      </c>
      <c r="F258" s="13" t="s">
        <v>676</v>
      </c>
      <c r="G258" s="14" t="s">
        <v>587</v>
      </c>
      <c r="H258" s="14" t="s">
        <v>14</v>
      </c>
    </row>
    <row r="259" customHeight="1" spans="1:8">
      <c r="A259" s="10">
        <v>45769</v>
      </c>
      <c r="B259" s="11" t="s">
        <v>36</v>
      </c>
      <c r="C259" s="11" t="s">
        <v>244</v>
      </c>
      <c r="D259" s="12" t="s">
        <v>677</v>
      </c>
      <c r="E259" s="12">
        <v>61573980533961</v>
      </c>
      <c r="F259" s="13" t="s">
        <v>678</v>
      </c>
      <c r="G259" s="14" t="s">
        <v>587</v>
      </c>
      <c r="H259" s="14" t="s">
        <v>14</v>
      </c>
    </row>
    <row r="260" customHeight="1" spans="1:8">
      <c r="A260" s="10">
        <v>45769</v>
      </c>
      <c r="B260" s="11" t="s">
        <v>9</v>
      </c>
      <c r="C260" s="11" t="s">
        <v>244</v>
      </c>
      <c r="D260" s="12" t="s">
        <v>679</v>
      </c>
      <c r="E260" s="12" t="s">
        <v>680</v>
      </c>
      <c r="F260" s="13" t="s">
        <v>681</v>
      </c>
      <c r="G260" s="14"/>
      <c r="H260" s="14" t="s">
        <v>14</v>
      </c>
    </row>
    <row r="261" customHeight="1" spans="1:8">
      <c r="A261" s="10">
        <v>45769</v>
      </c>
      <c r="B261" s="11" t="s">
        <v>28</v>
      </c>
      <c r="C261" s="11" t="s">
        <v>244</v>
      </c>
      <c r="D261" s="12" t="s">
        <v>682</v>
      </c>
      <c r="E261" s="12" t="s">
        <v>683</v>
      </c>
      <c r="F261" s="12" t="s">
        <v>684</v>
      </c>
      <c r="G261" s="14" t="s">
        <v>587</v>
      </c>
      <c r="H261" s="14" t="s">
        <v>14</v>
      </c>
    </row>
    <row r="262" customHeight="1" spans="1:8">
      <c r="A262" s="10">
        <v>45769</v>
      </c>
      <c r="B262" s="11" t="s">
        <v>28</v>
      </c>
      <c r="C262" s="11" t="s">
        <v>244</v>
      </c>
      <c r="D262" s="12" t="s">
        <v>685</v>
      </c>
      <c r="E262" s="12" t="s">
        <v>686</v>
      </c>
      <c r="F262" s="12" t="s">
        <v>687</v>
      </c>
      <c r="G262" s="14" t="s">
        <v>587</v>
      </c>
      <c r="H262" s="14" t="s">
        <v>14</v>
      </c>
    </row>
    <row r="263" customHeight="1" spans="1:8">
      <c r="A263" s="10">
        <v>45769</v>
      </c>
      <c r="B263" s="11" t="s">
        <v>28</v>
      </c>
      <c r="C263" s="11" t="s">
        <v>15</v>
      </c>
      <c r="D263" s="12" t="s">
        <v>688</v>
      </c>
      <c r="E263" s="12" t="s">
        <v>689</v>
      </c>
      <c r="F263" s="12" t="s">
        <v>690</v>
      </c>
      <c r="G263" s="14" t="s">
        <v>587</v>
      </c>
      <c r="H263" s="14" t="s">
        <v>14</v>
      </c>
    </row>
    <row r="264" customHeight="1" spans="1:8">
      <c r="A264" s="10">
        <v>45769</v>
      </c>
      <c r="B264" s="11" t="s">
        <v>28</v>
      </c>
      <c r="C264" s="11" t="s">
        <v>15</v>
      </c>
      <c r="D264" s="12" t="s">
        <v>691</v>
      </c>
      <c r="E264" s="12" t="s">
        <v>692</v>
      </c>
      <c r="F264" s="12" t="s">
        <v>693</v>
      </c>
      <c r="G264" s="14" t="s">
        <v>587</v>
      </c>
      <c r="H264" s="14" t="s">
        <v>14</v>
      </c>
    </row>
    <row r="265" customHeight="1" spans="1:8">
      <c r="A265" s="10">
        <v>45769</v>
      </c>
      <c r="B265" s="11" t="s">
        <v>28</v>
      </c>
      <c r="C265" s="11" t="s">
        <v>10</v>
      </c>
      <c r="D265" s="12" t="s">
        <v>694</v>
      </c>
      <c r="E265" s="12" t="s">
        <v>695</v>
      </c>
      <c r="F265" s="12" t="s">
        <v>696</v>
      </c>
      <c r="G265" s="14" t="s">
        <v>587</v>
      </c>
      <c r="H265" s="14" t="s">
        <v>14</v>
      </c>
    </row>
    <row r="266" customHeight="1" spans="1:8">
      <c r="A266" s="10">
        <v>45770</v>
      </c>
      <c r="B266" s="11" t="s">
        <v>36</v>
      </c>
      <c r="C266" s="11" t="s">
        <v>15</v>
      </c>
      <c r="D266" s="12" t="s">
        <v>697</v>
      </c>
      <c r="E266" s="12"/>
      <c r="F266" s="12" t="s">
        <v>698</v>
      </c>
      <c r="G266" s="14" t="s">
        <v>587</v>
      </c>
      <c r="H266" s="14" t="s">
        <v>14</v>
      </c>
    </row>
    <row r="267" customHeight="1" spans="1:8">
      <c r="A267" s="10">
        <v>45770</v>
      </c>
      <c r="B267" s="11" t="s">
        <v>36</v>
      </c>
      <c r="C267" s="11" t="s">
        <v>244</v>
      </c>
      <c r="D267" s="12" t="s">
        <v>699</v>
      </c>
      <c r="E267" s="12">
        <v>61573846614473</v>
      </c>
      <c r="F267" s="13" t="s">
        <v>700</v>
      </c>
      <c r="G267" s="14" t="s">
        <v>587</v>
      </c>
      <c r="H267" s="14" t="s">
        <v>14</v>
      </c>
    </row>
    <row r="268" customHeight="1" spans="1:8">
      <c r="A268" s="10">
        <v>45770</v>
      </c>
      <c r="B268" s="11" t="s">
        <v>36</v>
      </c>
      <c r="C268" s="11" t="s">
        <v>244</v>
      </c>
      <c r="D268" s="12" t="s">
        <v>701</v>
      </c>
      <c r="E268" s="12">
        <v>61574854089517</v>
      </c>
      <c r="F268" s="13" t="s">
        <v>702</v>
      </c>
      <c r="G268" s="14" t="s">
        <v>587</v>
      </c>
      <c r="H268" s="14" t="s">
        <v>14</v>
      </c>
    </row>
    <row r="269" customHeight="1" spans="1:8">
      <c r="A269" s="10">
        <v>45770</v>
      </c>
      <c r="B269" s="11" t="s">
        <v>36</v>
      </c>
      <c r="C269" s="11" t="s">
        <v>244</v>
      </c>
      <c r="D269" s="12" t="s">
        <v>703</v>
      </c>
      <c r="E269" s="12">
        <v>61573766139508</v>
      </c>
      <c r="F269" s="13" t="s">
        <v>704</v>
      </c>
      <c r="G269" s="14" t="s">
        <v>587</v>
      </c>
      <c r="H269" s="14" t="s">
        <v>14</v>
      </c>
    </row>
    <row r="270" customHeight="1" spans="1:8">
      <c r="A270" s="10">
        <v>45770</v>
      </c>
      <c r="B270" s="11" t="s">
        <v>36</v>
      </c>
      <c r="C270" s="11" t="s">
        <v>244</v>
      </c>
      <c r="D270" s="12" t="s">
        <v>705</v>
      </c>
      <c r="E270" s="12">
        <v>61575149592008</v>
      </c>
      <c r="F270" s="13" t="s">
        <v>706</v>
      </c>
      <c r="G270" s="14" t="s">
        <v>587</v>
      </c>
      <c r="H270" s="14" t="s">
        <v>14</v>
      </c>
    </row>
    <row r="271" customHeight="1" spans="1:8">
      <c r="A271" s="10">
        <v>45770</v>
      </c>
      <c r="B271" s="11" t="s">
        <v>36</v>
      </c>
      <c r="C271" s="11" t="s">
        <v>244</v>
      </c>
      <c r="D271" s="12" t="s">
        <v>707</v>
      </c>
      <c r="E271" s="12">
        <v>61573509180944</v>
      </c>
      <c r="F271" s="13" t="s">
        <v>708</v>
      </c>
      <c r="G271" s="14" t="s">
        <v>587</v>
      </c>
      <c r="H271" s="14" t="s">
        <v>14</v>
      </c>
    </row>
    <row r="272" customHeight="1" spans="1:8">
      <c r="A272" s="10">
        <v>45770</v>
      </c>
      <c r="B272" s="11" t="s">
        <v>36</v>
      </c>
      <c r="C272" s="11" t="s">
        <v>244</v>
      </c>
      <c r="D272" s="12" t="s">
        <v>709</v>
      </c>
      <c r="E272" s="12">
        <v>61573088294492</v>
      </c>
      <c r="F272" s="13" t="s">
        <v>710</v>
      </c>
      <c r="G272" s="14" t="s">
        <v>587</v>
      </c>
      <c r="H272" s="14" t="s">
        <v>14</v>
      </c>
    </row>
    <row r="273" customHeight="1" spans="1:8">
      <c r="A273" s="10">
        <v>45770</v>
      </c>
      <c r="B273" s="11" t="s">
        <v>36</v>
      </c>
      <c r="C273" s="11" t="s">
        <v>244</v>
      </c>
      <c r="D273" s="12" t="s">
        <v>711</v>
      </c>
      <c r="E273" s="12">
        <v>61573489057373</v>
      </c>
      <c r="F273" s="13" t="s">
        <v>712</v>
      </c>
      <c r="G273" s="14" t="s">
        <v>587</v>
      </c>
      <c r="H273" s="14" t="s">
        <v>14</v>
      </c>
    </row>
    <row r="274" customHeight="1" spans="1:8">
      <c r="A274" s="10">
        <v>45770</v>
      </c>
      <c r="B274" s="11" t="s">
        <v>36</v>
      </c>
      <c r="C274" s="11" t="s">
        <v>244</v>
      </c>
      <c r="D274" s="12" t="s">
        <v>713</v>
      </c>
      <c r="E274" s="12">
        <v>61573526843629</v>
      </c>
      <c r="F274" s="13" t="s">
        <v>714</v>
      </c>
      <c r="G274" s="14" t="s">
        <v>587</v>
      </c>
      <c r="H274" s="14" t="s">
        <v>14</v>
      </c>
    </row>
    <row r="275" customHeight="1" spans="1:8">
      <c r="A275" s="10">
        <v>45770</v>
      </c>
      <c r="B275" s="11" t="s">
        <v>36</v>
      </c>
      <c r="C275" s="11" t="s">
        <v>244</v>
      </c>
      <c r="D275" s="12" t="s">
        <v>715</v>
      </c>
      <c r="E275" s="12">
        <v>61573736873231</v>
      </c>
      <c r="F275" s="13" t="s">
        <v>716</v>
      </c>
      <c r="G275" s="14" t="s">
        <v>587</v>
      </c>
      <c r="H275" s="14" t="s">
        <v>14</v>
      </c>
    </row>
    <row r="276" customHeight="1" spans="1:8">
      <c r="A276" s="10">
        <v>45770</v>
      </c>
      <c r="B276" s="11" t="s">
        <v>36</v>
      </c>
      <c r="C276" s="11" t="s">
        <v>244</v>
      </c>
      <c r="D276" s="12" t="s">
        <v>717</v>
      </c>
      <c r="E276" s="12">
        <v>61573787703915</v>
      </c>
      <c r="F276" s="13" t="s">
        <v>718</v>
      </c>
      <c r="G276" s="14" t="s">
        <v>587</v>
      </c>
      <c r="H276" s="14" t="s">
        <v>14</v>
      </c>
    </row>
    <row r="277" customHeight="1" spans="1:8">
      <c r="A277" s="10">
        <v>45770</v>
      </c>
      <c r="B277" s="11" t="s">
        <v>36</v>
      </c>
      <c r="C277" s="11" t="s">
        <v>244</v>
      </c>
      <c r="D277" s="12" t="s">
        <v>719</v>
      </c>
      <c r="E277" s="12">
        <v>61573919194840</v>
      </c>
      <c r="F277" s="13" t="s">
        <v>720</v>
      </c>
      <c r="G277" s="14" t="s">
        <v>587</v>
      </c>
      <c r="H277" s="14" t="s">
        <v>14</v>
      </c>
    </row>
    <row r="278" customHeight="1" spans="1:8">
      <c r="A278" s="10">
        <v>45770</v>
      </c>
      <c r="B278" s="11" t="s">
        <v>9</v>
      </c>
      <c r="C278" s="11" t="s">
        <v>244</v>
      </c>
      <c r="D278" s="12" t="s">
        <v>721</v>
      </c>
      <c r="E278" s="12" t="s">
        <v>722</v>
      </c>
      <c r="F278" s="13" t="s">
        <v>723</v>
      </c>
      <c r="G278" s="14"/>
      <c r="H278" s="14" t="s">
        <v>14</v>
      </c>
    </row>
    <row r="279" customHeight="1" spans="1:8">
      <c r="A279" s="10">
        <v>45771</v>
      </c>
      <c r="B279" s="11" t="s">
        <v>107</v>
      </c>
      <c r="C279" s="11" t="s">
        <v>244</v>
      </c>
      <c r="D279" s="12" t="s">
        <v>724</v>
      </c>
      <c r="E279" s="12">
        <v>73775831493</v>
      </c>
      <c r="F279" s="13" t="s">
        <v>725</v>
      </c>
      <c r="G279" s="14" t="s">
        <v>587</v>
      </c>
      <c r="H279" s="14" t="s">
        <v>14</v>
      </c>
    </row>
    <row r="280" customHeight="1" spans="1:8">
      <c r="A280" s="10">
        <v>45771</v>
      </c>
      <c r="B280" s="11" t="s">
        <v>36</v>
      </c>
      <c r="C280" s="11" t="s">
        <v>244</v>
      </c>
      <c r="D280" s="12" t="s">
        <v>726</v>
      </c>
      <c r="E280" s="12">
        <v>61569088127612</v>
      </c>
      <c r="F280" s="13" t="s">
        <v>727</v>
      </c>
      <c r="G280" s="14" t="s">
        <v>587</v>
      </c>
      <c r="H280" s="14" t="s">
        <v>14</v>
      </c>
    </row>
    <row r="281" customHeight="1" spans="1:8">
      <c r="A281" s="10">
        <v>45771</v>
      </c>
      <c r="B281" s="11" t="s">
        <v>36</v>
      </c>
      <c r="C281" s="11" t="s">
        <v>244</v>
      </c>
      <c r="D281" s="12" t="s">
        <v>728</v>
      </c>
      <c r="E281" s="12">
        <v>61573645597460</v>
      </c>
      <c r="F281" s="13" t="s">
        <v>729</v>
      </c>
      <c r="G281" s="14" t="s">
        <v>587</v>
      </c>
      <c r="H281" s="14" t="s">
        <v>14</v>
      </c>
    </row>
    <row r="282" customHeight="1" spans="1:8">
      <c r="A282" s="10">
        <v>45771</v>
      </c>
      <c r="B282" s="11" t="s">
        <v>36</v>
      </c>
      <c r="C282" s="11" t="s">
        <v>244</v>
      </c>
      <c r="D282" s="12" t="s">
        <v>730</v>
      </c>
      <c r="E282" s="12">
        <v>61572395904538</v>
      </c>
      <c r="F282" s="13" t="s">
        <v>731</v>
      </c>
      <c r="G282" s="14" t="s">
        <v>587</v>
      </c>
      <c r="H282" s="14" t="s">
        <v>14</v>
      </c>
    </row>
    <row r="283" customHeight="1" spans="1:8">
      <c r="A283" s="10">
        <v>45771</v>
      </c>
      <c r="B283" s="11" t="s">
        <v>36</v>
      </c>
      <c r="C283" s="11" t="s">
        <v>244</v>
      </c>
      <c r="D283" s="12" t="s">
        <v>732</v>
      </c>
      <c r="E283" s="12">
        <v>61574787285794</v>
      </c>
      <c r="F283" s="13" t="s">
        <v>733</v>
      </c>
      <c r="G283" s="14" t="s">
        <v>734</v>
      </c>
      <c r="H283" s="14" t="s">
        <v>14</v>
      </c>
    </row>
    <row r="284" customHeight="1" spans="1:8">
      <c r="A284" s="10">
        <v>45771</v>
      </c>
      <c r="B284" s="11" t="s">
        <v>36</v>
      </c>
      <c r="C284" s="11" t="s">
        <v>244</v>
      </c>
      <c r="D284" s="12" t="s">
        <v>735</v>
      </c>
      <c r="E284" s="12">
        <v>61574977256634</v>
      </c>
      <c r="F284" s="13" t="s">
        <v>736</v>
      </c>
      <c r="G284" s="14" t="s">
        <v>734</v>
      </c>
      <c r="H284" s="14" t="s">
        <v>14</v>
      </c>
    </row>
    <row r="285" customHeight="1" spans="1:8">
      <c r="A285" s="10">
        <v>45771</v>
      </c>
      <c r="B285" s="11" t="s">
        <v>36</v>
      </c>
      <c r="C285" s="11" t="s">
        <v>244</v>
      </c>
      <c r="D285" s="12" t="s">
        <v>737</v>
      </c>
      <c r="E285" s="12">
        <v>61575053606998</v>
      </c>
      <c r="F285" s="13" t="s">
        <v>738</v>
      </c>
      <c r="G285" s="14" t="s">
        <v>734</v>
      </c>
      <c r="H285" s="14" t="s">
        <v>14</v>
      </c>
    </row>
    <row r="286" customHeight="1" spans="1:8">
      <c r="A286" s="10">
        <v>45771</v>
      </c>
      <c r="B286" s="11" t="s">
        <v>36</v>
      </c>
      <c r="C286" s="11" t="s">
        <v>244</v>
      </c>
      <c r="D286" s="12" t="s">
        <v>739</v>
      </c>
      <c r="E286" s="12">
        <v>61573453245330</v>
      </c>
      <c r="F286" s="13" t="s">
        <v>740</v>
      </c>
      <c r="G286" s="14" t="s">
        <v>734</v>
      </c>
      <c r="H286" s="14" t="s">
        <v>14</v>
      </c>
    </row>
    <row r="287" customHeight="1" spans="1:8">
      <c r="A287" s="10">
        <v>45771</v>
      </c>
      <c r="B287" s="11" t="s">
        <v>36</v>
      </c>
      <c r="C287" s="11" t="s">
        <v>244</v>
      </c>
      <c r="D287" s="12" t="s">
        <v>741</v>
      </c>
      <c r="E287" s="12">
        <v>61575185726725</v>
      </c>
      <c r="F287" s="13" t="s">
        <v>742</v>
      </c>
      <c r="G287" s="14" t="s">
        <v>734</v>
      </c>
      <c r="H287" s="14" t="s">
        <v>14</v>
      </c>
    </row>
    <row r="288" customHeight="1" spans="1:8">
      <c r="A288" s="10">
        <v>45771</v>
      </c>
      <c r="B288" s="11" t="s">
        <v>36</v>
      </c>
      <c r="C288" s="11" t="s">
        <v>244</v>
      </c>
      <c r="D288" s="12" t="s">
        <v>743</v>
      </c>
      <c r="E288" s="12">
        <v>61552208912361</v>
      </c>
      <c r="F288" s="12" t="s">
        <v>744</v>
      </c>
      <c r="G288" s="14" t="s">
        <v>734</v>
      </c>
      <c r="H288" s="14" t="s">
        <v>14</v>
      </c>
    </row>
    <row r="289" customHeight="1" spans="1:8">
      <c r="A289" s="10">
        <v>45771</v>
      </c>
      <c r="B289" s="11" t="s">
        <v>36</v>
      </c>
      <c r="C289" s="11" t="s">
        <v>15</v>
      </c>
      <c r="D289" s="12" t="s">
        <v>745</v>
      </c>
      <c r="E289" s="12"/>
      <c r="F289" s="13" t="s">
        <v>746</v>
      </c>
      <c r="G289" s="14" t="s">
        <v>734</v>
      </c>
      <c r="H289" s="14" t="s">
        <v>14</v>
      </c>
    </row>
    <row r="290" customHeight="1" spans="1:8">
      <c r="A290" s="10">
        <v>45771</v>
      </c>
      <c r="B290" s="11" t="s">
        <v>36</v>
      </c>
      <c r="C290" s="11" t="s">
        <v>15</v>
      </c>
      <c r="D290" s="12" t="s">
        <v>747</v>
      </c>
      <c r="E290" s="12"/>
      <c r="F290" s="13" t="s">
        <v>748</v>
      </c>
      <c r="G290" s="14" t="s">
        <v>734</v>
      </c>
      <c r="H290" s="14" t="s">
        <v>14</v>
      </c>
    </row>
    <row r="291" customHeight="1" spans="1:8">
      <c r="A291" s="10">
        <v>45771</v>
      </c>
      <c r="B291" s="11" t="s">
        <v>36</v>
      </c>
      <c r="C291" s="11" t="s">
        <v>15</v>
      </c>
      <c r="D291" s="12" t="s">
        <v>749</v>
      </c>
      <c r="E291" s="12"/>
      <c r="F291" s="13" t="s">
        <v>750</v>
      </c>
      <c r="G291" s="14" t="s">
        <v>734</v>
      </c>
      <c r="H291" s="14" t="s">
        <v>14</v>
      </c>
    </row>
    <row r="292" customHeight="1" spans="1:8">
      <c r="A292" s="10">
        <v>45772</v>
      </c>
      <c r="B292" s="11" t="s">
        <v>36</v>
      </c>
      <c r="C292" s="11" t="s">
        <v>15</v>
      </c>
      <c r="D292" s="12" t="s">
        <v>751</v>
      </c>
      <c r="E292" s="12"/>
      <c r="F292" s="13" t="s">
        <v>752</v>
      </c>
      <c r="G292" s="14" t="s">
        <v>734</v>
      </c>
      <c r="H292" s="14" t="s">
        <v>14</v>
      </c>
    </row>
    <row r="293" customHeight="1" spans="1:8">
      <c r="A293" s="10">
        <v>45772</v>
      </c>
      <c r="B293" s="11" t="s">
        <v>36</v>
      </c>
      <c r="C293" s="11" t="s">
        <v>15</v>
      </c>
      <c r="D293" s="12" t="s">
        <v>753</v>
      </c>
      <c r="E293" s="12"/>
      <c r="F293" s="13" t="s">
        <v>754</v>
      </c>
      <c r="G293" s="14" t="s">
        <v>734</v>
      </c>
      <c r="H293" s="14" t="s">
        <v>14</v>
      </c>
    </row>
    <row r="294" customHeight="1" spans="1:8">
      <c r="A294" s="10">
        <v>45772</v>
      </c>
      <c r="B294" s="11" t="s">
        <v>36</v>
      </c>
      <c r="C294" s="11" t="s">
        <v>15</v>
      </c>
      <c r="D294" s="12" t="s">
        <v>755</v>
      </c>
      <c r="E294" s="12" t="s">
        <v>756</v>
      </c>
      <c r="F294" s="12" t="s">
        <v>757</v>
      </c>
      <c r="G294" s="14" t="s">
        <v>734</v>
      </c>
      <c r="H294" s="14" t="s">
        <v>14</v>
      </c>
    </row>
    <row r="295" customHeight="1" spans="1:8">
      <c r="A295" s="10">
        <v>45772</v>
      </c>
      <c r="B295" s="11" t="s">
        <v>36</v>
      </c>
      <c r="C295" s="11" t="s">
        <v>15</v>
      </c>
      <c r="D295" s="12" t="s">
        <v>758</v>
      </c>
      <c r="E295" s="12" t="s">
        <v>759</v>
      </c>
      <c r="F295" s="13" t="s">
        <v>760</v>
      </c>
      <c r="G295" s="14" t="s">
        <v>734</v>
      </c>
      <c r="H295" s="14" t="s">
        <v>14</v>
      </c>
    </row>
    <row r="296" customHeight="1" spans="1:8">
      <c r="A296" s="10">
        <v>45772</v>
      </c>
      <c r="B296" s="11" t="s">
        <v>9</v>
      </c>
      <c r="C296" s="11" t="s">
        <v>15</v>
      </c>
      <c r="D296" s="12" t="s">
        <v>761</v>
      </c>
      <c r="E296" s="12" t="s">
        <v>762</v>
      </c>
      <c r="F296" s="13" t="s">
        <v>763</v>
      </c>
      <c r="G296" s="14"/>
      <c r="H296" s="14" t="s">
        <v>14</v>
      </c>
    </row>
    <row r="297" customHeight="1" spans="1:8">
      <c r="A297" s="10">
        <v>45772</v>
      </c>
      <c r="B297" s="11" t="s">
        <v>9</v>
      </c>
      <c r="C297" s="11" t="s">
        <v>15</v>
      </c>
      <c r="D297" s="12" t="s">
        <v>764</v>
      </c>
      <c r="E297" s="12" t="s">
        <v>765</v>
      </c>
      <c r="F297" s="13" t="s">
        <v>766</v>
      </c>
      <c r="G297" s="14"/>
      <c r="H297" s="14" t="s">
        <v>14</v>
      </c>
    </row>
    <row r="298" customHeight="1" spans="1:8">
      <c r="A298" s="10">
        <v>45772</v>
      </c>
      <c r="B298" s="11" t="s">
        <v>9</v>
      </c>
      <c r="C298" s="11" t="s">
        <v>15</v>
      </c>
      <c r="D298" s="12" t="s">
        <v>767</v>
      </c>
      <c r="E298" s="12" t="s">
        <v>768</v>
      </c>
      <c r="F298" s="13" t="s">
        <v>769</v>
      </c>
      <c r="G298" s="14"/>
      <c r="H298" s="14" t="s">
        <v>14</v>
      </c>
    </row>
    <row r="299" customHeight="1" spans="1:8">
      <c r="A299" s="10">
        <v>45772</v>
      </c>
      <c r="B299" s="11" t="s">
        <v>9</v>
      </c>
      <c r="C299" s="11" t="s">
        <v>15</v>
      </c>
      <c r="D299" s="12" t="s">
        <v>770</v>
      </c>
      <c r="E299" s="12" t="s">
        <v>771</v>
      </c>
      <c r="F299" s="13" t="s">
        <v>772</v>
      </c>
      <c r="G299" s="14"/>
      <c r="H299" s="14" t="s">
        <v>14</v>
      </c>
    </row>
    <row r="300" customHeight="1" spans="1:8">
      <c r="A300" s="10">
        <v>45772</v>
      </c>
      <c r="B300" s="11" t="s">
        <v>9</v>
      </c>
      <c r="C300" s="11" t="s">
        <v>15</v>
      </c>
      <c r="D300" s="12" t="s">
        <v>773</v>
      </c>
      <c r="E300" s="12" t="s">
        <v>774</v>
      </c>
      <c r="F300" s="13" t="s">
        <v>775</v>
      </c>
      <c r="G300" s="14"/>
      <c r="H300" s="14" t="s">
        <v>14</v>
      </c>
    </row>
    <row r="301" customHeight="1" spans="1:8">
      <c r="A301" s="10">
        <v>45772</v>
      </c>
      <c r="B301" s="11" t="s">
        <v>9</v>
      </c>
      <c r="C301" s="11" t="s">
        <v>51</v>
      </c>
      <c r="D301" s="12" t="s">
        <v>776</v>
      </c>
      <c r="E301" s="12" t="s">
        <v>777</v>
      </c>
      <c r="F301" s="12" t="s">
        <v>778</v>
      </c>
      <c r="G301" s="14"/>
      <c r="H301" s="14" t="s">
        <v>14</v>
      </c>
    </row>
    <row r="302" customHeight="1" spans="1:8">
      <c r="A302" s="10">
        <v>45772</v>
      </c>
      <c r="B302" s="11" t="s">
        <v>9</v>
      </c>
      <c r="C302" s="11" t="s">
        <v>51</v>
      </c>
      <c r="D302" s="12" t="s">
        <v>779</v>
      </c>
      <c r="E302" s="12" t="s">
        <v>780</v>
      </c>
      <c r="F302" s="12" t="s">
        <v>781</v>
      </c>
      <c r="G302" s="14"/>
      <c r="H302" s="14" t="s">
        <v>14</v>
      </c>
    </row>
    <row r="303" customHeight="1" spans="1:8">
      <c r="A303" s="10">
        <v>45772</v>
      </c>
      <c r="B303" s="11" t="s">
        <v>36</v>
      </c>
      <c r="C303" s="11" t="s">
        <v>51</v>
      </c>
      <c r="D303" s="12" t="s">
        <v>129</v>
      </c>
      <c r="E303" s="12">
        <v>61561740487729</v>
      </c>
      <c r="F303" s="13" t="s">
        <v>782</v>
      </c>
      <c r="G303" s="14" t="s">
        <v>734</v>
      </c>
      <c r="H303" s="14" t="s">
        <v>14</v>
      </c>
    </row>
    <row r="304" customHeight="1" spans="1:8">
      <c r="A304" s="10">
        <v>45772</v>
      </c>
      <c r="B304" s="11" t="s">
        <v>36</v>
      </c>
      <c r="C304" s="11" t="s">
        <v>244</v>
      </c>
      <c r="D304" s="12" t="s">
        <v>783</v>
      </c>
      <c r="E304" s="12">
        <v>61561201893166</v>
      </c>
      <c r="F304" s="13" t="s">
        <v>784</v>
      </c>
      <c r="G304" s="14" t="s">
        <v>734</v>
      </c>
      <c r="H304" s="14" t="s">
        <v>14</v>
      </c>
    </row>
    <row r="305" customHeight="1" spans="1:8">
      <c r="A305" s="10">
        <v>45772</v>
      </c>
      <c r="B305" s="11" t="s">
        <v>9</v>
      </c>
      <c r="C305" s="11" t="s">
        <v>244</v>
      </c>
      <c r="D305" s="12" t="s">
        <v>785</v>
      </c>
      <c r="E305" s="12" t="s">
        <v>786</v>
      </c>
      <c r="F305" s="13" t="s">
        <v>787</v>
      </c>
      <c r="G305" s="14"/>
      <c r="H305" s="14" t="s">
        <v>14</v>
      </c>
    </row>
    <row r="306" customHeight="1" spans="1:8">
      <c r="A306" s="10">
        <v>45772</v>
      </c>
      <c r="B306" s="11" t="s">
        <v>36</v>
      </c>
      <c r="C306" s="11" t="s">
        <v>244</v>
      </c>
      <c r="D306" s="12" t="s">
        <v>788</v>
      </c>
      <c r="E306" s="12">
        <v>61573850287555</v>
      </c>
      <c r="F306" s="13" t="s">
        <v>789</v>
      </c>
      <c r="G306" s="14" t="s">
        <v>734</v>
      </c>
      <c r="H306" s="14" t="s">
        <v>14</v>
      </c>
    </row>
    <row r="307" customHeight="1" spans="1:8">
      <c r="A307" s="10">
        <v>45772</v>
      </c>
      <c r="B307" s="11" t="s">
        <v>28</v>
      </c>
      <c r="C307" s="11" t="s">
        <v>244</v>
      </c>
      <c r="D307" s="12" t="s">
        <v>790</v>
      </c>
      <c r="E307" s="12" t="s">
        <v>791</v>
      </c>
      <c r="F307" s="12" t="s">
        <v>792</v>
      </c>
      <c r="G307" s="14" t="s">
        <v>734</v>
      </c>
      <c r="H307" s="14" t="s">
        <v>14</v>
      </c>
    </row>
    <row r="308" customHeight="1" spans="1:8">
      <c r="A308" s="10">
        <v>45772</v>
      </c>
      <c r="B308" s="11" t="s">
        <v>28</v>
      </c>
      <c r="C308" s="11" t="s">
        <v>244</v>
      </c>
      <c r="D308" s="12" t="s">
        <v>793</v>
      </c>
      <c r="E308" s="12" t="s">
        <v>794</v>
      </c>
      <c r="F308" s="12" t="s">
        <v>795</v>
      </c>
      <c r="G308" s="14" t="s">
        <v>734</v>
      </c>
      <c r="H308" s="14" t="s">
        <v>14</v>
      </c>
    </row>
    <row r="309" customHeight="1" spans="1:8">
      <c r="A309" s="10">
        <v>45772</v>
      </c>
      <c r="B309" s="11" t="s">
        <v>28</v>
      </c>
      <c r="C309" s="11" t="s">
        <v>244</v>
      </c>
      <c r="D309" s="12" t="s">
        <v>796</v>
      </c>
      <c r="E309" s="12" t="s">
        <v>797</v>
      </c>
      <c r="F309" s="12" t="s">
        <v>798</v>
      </c>
      <c r="G309" s="14" t="s">
        <v>734</v>
      </c>
      <c r="H309" s="14" t="s">
        <v>14</v>
      </c>
    </row>
    <row r="310" customHeight="1" spans="1:8">
      <c r="A310" s="10">
        <v>45772</v>
      </c>
      <c r="B310" s="11" t="s">
        <v>28</v>
      </c>
      <c r="C310" s="11" t="s">
        <v>244</v>
      </c>
      <c r="D310" s="12" t="s">
        <v>799</v>
      </c>
      <c r="E310" s="12" t="s">
        <v>800</v>
      </c>
      <c r="F310" s="12" t="s">
        <v>801</v>
      </c>
      <c r="G310" s="14" t="s">
        <v>734</v>
      </c>
      <c r="H310" s="14" t="s">
        <v>14</v>
      </c>
    </row>
    <row r="311" customHeight="1" spans="1:8">
      <c r="A311" s="10">
        <v>45772</v>
      </c>
      <c r="B311" s="11" t="s">
        <v>28</v>
      </c>
      <c r="C311" s="11" t="s">
        <v>244</v>
      </c>
      <c r="D311" s="12" t="s">
        <v>802</v>
      </c>
      <c r="E311" s="12" t="s">
        <v>803</v>
      </c>
      <c r="F311" s="12" t="s">
        <v>804</v>
      </c>
      <c r="G311" s="14" t="s">
        <v>734</v>
      </c>
      <c r="H311" s="14" t="s">
        <v>14</v>
      </c>
    </row>
    <row r="312" customHeight="1" spans="1:8">
      <c r="A312" s="10">
        <v>45772</v>
      </c>
      <c r="B312" s="11" t="s">
        <v>28</v>
      </c>
      <c r="C312" s="11" t="s">
        <v>244</v>
      </c>
      <c r="D312" s="12" t="s">
        <v>805</v>
      </c>
      <c r="E312" s="12" t="s">
        <v>806</v>
      </c>
      <c r="F312" s="12" t="s">
        <v>807</v>
      </c>
      <c r="G312" s="14" t="s">
        <v>734</v>
      </c>
      <c r="H312" s="14" t="s">
        <v>14</v>
      </c>
    </row>
    <row r="313" customHeight="1" spans="1:8">
      <c r="A313" s="10">
        <v>45772</v>
      </c>
      <c r="B313" s="11" t="s">
        <v>28</v>
      </c>
      <c r="C313" s="11" t="s">
        <v>244</v>
      </c>
      <c r="D313" s="12" t="s">
        <v>808</v>
      </c>
      <c r="E313" s="12" t="s">
        <v>809</v>
      </c>
      <c r="F313" s="12" t="s">
        <v>810</v>
      </c>
      <c r="G313" s="14" t="s">
        <v>734</v>
      </c>
      <c r="H313" s="14" t="s">
        <v>14</v>
      </c>
    </row>
    <row r="314" customHeight="1" spans="1:8">
      <c r="A314" s="10">
        <v>45772</v>
      </c>
      <c r="B314" s="11" t="s">
        <v>28</v>
      </c>
      <c r="C314" s="11" t="s">
        <v>244</v>
      </c>
      <c r="D314" s="12" t="s">
        <v>811</v>
      </c>
      <c r="E314" s="12" t="s">
        <v>812</v>
      </c>
      <c r="F314" s="12" t="s">
        <v>813</v>
      </c>
      <c r="G314" s="14" t="s">
        <v>734</v>
      </c>
      <c r="H314" s="14" t="s">
        <v>14</v>
      </c>
    </row>
    <row r="315" customHeight="1" spans="1:8">
      <c r="A315" s="10">
        <v>45772</v>
      </c>
      <c r="B315" s="11" t="s">
        <v>28</v>
      </c>
      <c r="C315" s="11" t="s">
        <v>244</v>
      </c>
      <c r="D315" s="12" t="s">
        <v>814</v>
      </c>
      <c r="E315" s="12" t="s">
        <v>815</v>
      </c>
      <c r="F315" s="12" t="s">
        <v>816</v>
      </c>
      <c r="G315" s="14" t="s">
        <v>734</v>
      </c>
      <c r="H315" s="14" t="s">
        <v>14</v>
      </c>
    </row>
    <row r="316" customHeight="1" spans="1:8">
      <c r="A316" s="10">
        <v>45772</v>
      </c>
      <c r="B316" s="11" t="s">
        <v>28</v>
      </c>
      <c r="C316" s="11" t="s">
        <v>244</v>
      </c>
      <c r="D316" s="12" t="s">
        <v>817</v>
      </c>
      <c r="E316" s="12" t="s">
        <v>818</v>
      </c>
      <c r="F316" s="12" t="s">
        <v>819</v>
      </c>
      <c r="G316" s="14" t="s">
        <v>734</v>
      </c>
      <c r="H316" s="14" t="s">
        <v>14</v>
      </c>
    </row>
    <row r="317" customHeight="1" spans="1:8">
      <c r="A317" s="10">
        <v>45774</v>
      </c>
      <c r="B317" s="11" t="s">
        <v>36</v>
      </c>
      <c r="C317" s="11" t="s">
        <v>244</v>
      </c>
      <c r="D317" s="12" t="s">
        <v>820</v>
      </c>
      <c r="E317" s="12">
        <v>61571387009863</v>
      </c>
      <c r="F317" s="13" t="s">
        <v>821</v>
      </c>
      <c r="G317" s="14" t="s">
        <v>734</v>
      </c>
      <c r="H317" s="14" t="s">
        <v>14</v>
      </c>
    </row>
    <row r="318" customHeight="1" spans="1:8">
      <c r="A318" s="10">
        <v>45774</v>
      </c>
      <c r="B318" s="11" t="s">
        <v>36</v>
      </c>
      <c r="C318" s="11" t="s">
        <v>244</v>
      </c>
      <c r="D318" s="12" t="s">
        <v>822</v>
      </c>
      <c r="E318" s="12">
        <v>61565657924261</v>
      </c>
      <c r="F318" s="13" t="s">
        <v>823</v>
      </c>
      <c r="G318" s="14" t="s">
        <v>734</v>
      </c>
      <c r="H318" s="14" t="s">
        <v>14</v>
      </c>
    </row>
    <row r="319" customHeight="1" spans="1:8">
      <c r="A319" s="10">
        <v>45774</v>
      </c>
      <c r="B319" s="11" t="s">
        <v>36</v>
      </c>
      <c r="C319" s="11" t="s">
        <v>244</v>
      </c>
      <c r="D319" s="12" t="s">
        <v>824</v>
      </c>
      <c r="E319" s="12">
        <v>61575149185479</v>
      </c>
      <c r="F319" s="13" t="s">
        <v>825</v>
      </c>
      <c r="G319" s="14" t="s">
        <v>734</v>
      </c>
      <c r="H319" s="14" t="s">
        <v>14</v>
      </c>
    </row>
    <row r="320" customHeight="1" spans="1:8">
      <c r="A320" s="10">
        <v>45774</v>
      </c>
      <c r="B320" s="11" t="s">
        <v>28</v>
      </c>
      <c r="C320" s="11" t="s">
        <v>244</v>
      </c>
      <c r="D320" s="12" t="s">
        <v>826</v>
      </c>
      <c r="E320" s="12" t="s">
        <v>827</v>
      </c>
      <c r="F320" s="12" t="s">
        <v>828</v>
      </c>
      <c r="G320" s="14" t="s">
        <v>734</v>
      </c>
      <c r="H320" s="14" t="s">
        <v>14</v>
      </c>
    </row>
    <row r="321" customHeight="1" spans="1:8">
      <c r="A321" s="10">
        <v>45774</v>
      </c>
      <c r="B321" s="11" t="s">
        <v>28</v>
      </c>
      <c r="C321" s="11" t="s">
        <v>244</v>
      </c>
      <c r="D321" s="12" t="s">
        <v>829</v>
      </c>
      <c r="E321" s="12" t="s">
        <v>830</v>
      </c>
      <c r="F321" s="12" t="s">
        <v>831</v>
      </c>
      <c r="G321" s="14" t="s">
        <v>734</v>
      </c>
      <c r="H321" s="14" t="s">
        <v>14</v>
      </c>
    </row>
    <row r="322" customHeight="1" spans="1:8">
      <c r="A322" s="10">
        <v>45774</v>
      </c>
      <c r="B322" s="11" t="s">
        <v>28</v>
      </c>
      <c r="C322" s="11" t="s">
        <v>244</v>
      </c>
      <c r="D322" s="12" t="s">
        <v>832</v>
      </c>
      <c r="E322" s="12" t="s">
        <v>833</v>
      </c>
      <c r="F322" s="12" t="s">
        <v>834</v>
      </c>
      <c r="G322" s="14" t="s">
        <v>734</v>
      </c>
      <c r="H322" s="14" t="s">
        <v>14</v>
      </c>
    </row>
    <row r="323" customHeight="1" spans="1:8">
      <c r="A323" s="10">
        <v>45774</v>
      </c>
      <c r="B323" s="11" t="s">
        <v>36</v>
      </c>
      <c r="C323" s="11" t="s">
        <v>15</v>
      </c>
      <c r="D323" s="12" t="s">
        <v>835</v>
      </c>
      <c r="E323" s="12"/>
      <c r="F323" s="12" t="s">
        <v>836</v>
      </c>
      <c r="G323" s="14" t="s">
        <v>734</v>
      </c>
      <c r="H323" s="14" t="s">
        <v>14</v>
      </c>
    </row>
    <row r="324" customHeight="1" spans="1:8">
      <c r="A324" s="10">
        <v>45774</v>
      </c>
      <c r="B324" s="11" t="s">
        <v>36</v>
      </c>
      <c r="C324" s="11" t="s">
        <v>15</v>
      </c>
      <c r="D324" s="12" t="s">
        <v>837</v>
      </c>
      <c r="E324" s="12"/>
      <c r="F324" s="13" t="s">
        <v>838</v>
      </c>
      <c r="G324" s="14" t="s">
        <v>734</v>
      </c>
      <c r="H324" s="14" t="s">
        <v>14</v>
      </c>
    </row>
    <row r="325" customHeight="1" spans="1:8">
      <c r="A325" s="10">
        <v>45776</v>
      </c>
      <c r="B325" s="11" t="s">
        <v>9</v>
      </c>
      <c r="C325" s="11" t="s">
        <v>51</v>
      </c>
      <c r="D325" s="12" t="s">
        <v>839</v>
      </c>
      <c r="E325" s="12" t="s">
        <v>840</v>
      </c>
      <c r="F325" s="13" t="s">
        <v>841</v>
      </c>
      <c r="G325" s="14"/>
      <c r="H325" s="14" t="s">
        <v>14</v>
      </c>
    </row>
    <row r="326" customHeight="1" spans="1:8">
      <c r="A326" s="10">
        <v>45776</v>
      </c>
      <c r="B326" s="11" t="s">
        <v>9</v>
      </c>
      <c r="C326" s="11" t="s">
        <v>15</v>
      </c>
      <c r="D326" s="12" t="s">
        <v>842</v>
      </c>
      <c r="E326" s="12" t="s">
        <v>843</v>
      </c>
      <c r="F326" s="13" t="s">
        <v>844</v>
      </c>
      <c r="G326" s="14"/>
      <c r="H326" s="14" t="s">
        <v>14</v>
      </c>
    </row>
    <row r="327" customHeight="1" spans="1:8">
      <c r="A327" s="10">
        <v>45776</v>
      </c>
      <c r="B327" s="11" t="s">
        <v>9</v>
      </c>
      <c r="C327" s="11" t="s">
        <v>15</v>
      </c>
      <c r="D327" s="12" t="s">
        <v>845</v>
      </c>
      <c r="E327" s="12" t="s">
        <v>846</v>
      </c>
      <c r="F327" s="13" t="s">
        <v>847</v>
      </c>
      <c r="G327" s="14"/>
      <c r="H327" s="14" t="s">
        <v>14</v>
      </c>
    </row>
    <row r="328" customHeight="1" spans="1:8">
      <c r="A328" s="10">
        <v>45776</v>
      </c>
      <c r="B328" s="11" t="s">
        <v>9</v>
      </c>
      <c r="C328" s="11" t="s">
        <v>15</v>
      </c>
      <c r="D328" s="12" t="s">
        <v>848</v>
      </c>
      <c r="E328" s="12" t="s">
        <v>849</v>
      </c>
      <c r="F328" s="12" t="s">
        <v>850</v>
      </c>
      <c r="G328" s="14"/>
      <c r="H328" s="14" t="s">
        <v>14</v>
      </c>
    </row>
    <row r="329" customHeight="1" spans="1:8">
      <c r="A329" s="10">
        <v>45776</v>
      </c>
      <c r="B329" s="11" t="s">
        <v>28</v>
      </c>
      <c r="C329" s="11" t="s">
        <v>15</v>
      </c>
      <c r="D329" s="12" t="s">
        <v>851</v>
      </c>
      <c r="E329" s="12" t="s">
        <v>852</v>
      </c>
      <c r="F329" s="13" t="s">
        <v>853</v>
      </c>
      <c r="G329" s="14" t="s">
        <v>734</v>
      </c>
      <c r="H329" s="14" t="s">
        <v>14</v>
      </c>
    </row>
    <row r="330" customHeight="1" spans="1:8">
      <c r="A330" s="10">
        <v>45776</v>
      </c>
      <c r="B330" s="11" t="s">
        <v>28</v>
      </c>
      <c r="C330" s="11" t="s">
        <v>15</v>
      </c>
      <c r="D330" s="12" t="s">
        <v>854</v>
      </c>
      <c r="E330" s="12" t="s">
        <v>855</v>
      </c>
      <c r="F330" s="13" t="s">
        <v>856</v>
      </c>
      <c r="G330" s="14" t="s">
        <v>734</v>
      </c>
      <c r="H330" s="14" t="s">
        <v>14</v>
      </c>
    </row>
    <row r="331" customHeight="1" spans="1:8">
      <c r="A331" s="10">
        <v>45776</v>
      </c>
      <c r="B331" s="11" t="s">
        <v>36</v>
      </c>
      <c r="C331" s="11" t="s">
        <v>244</v>
      </c>
      <c r="D331" s="12" t="s">
        <v>857</v>
      </c>
      <c r="E331" s="12" t="s">
        <v>858</v>
      </c>
      <c r="F331" s="13" t="s">
        <v>859</v>
      </c>
      <c r="G331" s="14" t="s">
        <v>734</v>
      </c>
      <c r="H331" s="14" t="s">
        <v>14</v>
      </c>
    </row>
    <row r="332" customHeight="1" spans="1:8">
      <c r="A332" s="10">
        <v>45776</v>
      </c>
      <c r="B332" s="11" t="s">
        <v>107</v>
      </c>
      <c r="C332" s="11" t="s">
        <v>244</v>
      </c>
      <c r="D332" s="12" t="s">
        <v>860</v>
      </c>
      <c r="E332" s="12" t="s">
        <v>860</v>
      </c>
      <c r="F332" s="12" t="s">
        <v>861</v>
      </c>
      <c r="G332" s="14" t="s">
        <v>734</v>
      </c>
      <c r="H332" s="14" t="s">
        <v>14</v>
      </c>
    </row>
    <row r="333" customHeight="1" spans="1:8">
      <c r="A333" s="10">
        <v>45776</v>
      </c>
      <c r="B333" s="11" t="s">
        <v>107</v>
      </c>
      <c r="C333" s="11" t="s">
        <v>244</v>
      </c>
      <c r="D333" s="12" t="s">
        <v>862</v>
      </c>
      <c r="E333" s="12" t="s">
        <v>862</v>
      </c>
      <c r="F333" s="12" t="s">
        <v>863</v>
      </c>
      <c r="G333" s="14" t="s">
        <v>734</v>
      </c>
      <c r="H333" s="14" t="s">
        <v>14</v>
      </c>
    </row>
    <row r="334" customHeight="1" spans="1:8">
      <c r="A334" s="10">
        <v>45776</v>
      </c>
      <c r="B334" s="11" t="s">
        <v>9</v>
      </c>
      <c r="C334" s="11" t="s">
        <v>244</v>
      </c>
      <c r="D334" s="12" t="s">
        <v>864</v>
      </c>
      <c r="E334" s="12" t="s">
        <v>865</v>
      </c>
      <c r="F334" s="12" t="s">
        <v>866</v>
      </c>
      <c r="G334" s="14"/>
      <c r="H334" s="14" t="s">
        <v>14</v>
      </c>
    </row>
    <row r="335" customHeight="1" spans="1:8">
      <c r="A335" s="10">
        <v>45776</v>
      </c>
      <c r="B335" s="11" t="s">
        <v>28</v>
      </c>
      <c r="C335" s="11" t="s">
        <v>244</v>
      </c>
      <c r="D335" s="12" t="s">
        <v>867</v>
      </c>
      <c r="E335" s="12" t="s">
        <v>868</v>
      </c>
      <c r="F335" s="13" t="s">
        <v>869</v>
      </c>
      <c r="G335" s="14" t="s">
        <v>734</v>
      </c>
      <c r="H335" s="14" t="s">
        <v>14</v>
      </c>
    </row>
    <row r="336" customHeight="1" spans="1:8">
      <c r="A336" s="10">
        <v>45776</v>
      </c>
      <c r="B336" s="11" t="s">
        <v>28</v>
      </c>
      <c r="C336" s="11" t="s">
        <v>244</v>
      </c>
      <c r="D336" s="12" t="s">
        <v>870</v>
      </c>
      <c r="E336" s="12" t="s">
        <v>871</v>
      </c>
      <c r="F336" s="13" t="s">
        <v>872</v>
      </c>
      <c r="G336" s="14" t="s">
        <v>734</v>
      </c>
      <c r="H336" s="14" t="s">
        <v>14</v>
      </c>
    </row>
    <row r="337" customHeight="1" spans="1:8">
      <c r="A337" s="10">
        <v>45777</v>
      </c>
      <c r="B337" s="11" t="s">
        <v>36</v>
      </c>
      <c r="C337" s="11" t="s">
        <v>244</v>
      </c>
      <c r="D337" s="12" t="s">
        <v>873</v>
      </c>
      <c r="E337" s="12">
        <v>61571669792620</v>
      </c>
      <c r="F337" s="13" t="s">
        <v>874</v>
      </c>
      <c r="G337" s="14" t="s">
        <v>734</v>
      </c>
      <c r="H337" s="14" t="s">
        <v>14</v>
      </c>
    </row>
    <row r="338" customHeight="1" spans="1:8">
      <c r="A338" s="10">
        <v>45777</v>
      </c>
      <c r="B338" s="11" t="s">
        <v>107</v>
      </c>
      <c r="C338" s="11" t="s">
        <v>244</v>
      </c>
      <c r="D338" s="12" t="s">
        <v>875</v>
      </c>
      <c r="E338" s="12" t="s">
        <v>876</v>
      </c>
      <c r="F338" s="12" t="s">
        <v>877</v>
      </c>
      <c r="G338" s="14" t="s">
        <v>734</v>
      </c>
      <c r="H338" s="14" t="s">
        <v>14</v>
      </c>
    </row>
    <row r="339" customHeight="1" spans="1:8">
      <c r="A339" s="10">
        <v>45777</v>
      </c>
      <c r="B339" s="11" t="s">
        <v>28</v>
      </c>
      <c r="C339" s="11" t="s">
        <v>244</v>
      </c>
      <c r="D339" s="12" t="s">
        <v>878</v>
      </c>
      <c r="E339" s="12" t="s">
        <v>879</v>
      </c>
      <c r="F339" s="12" t="s">
        <v>880</v>
      </c>
      <c r="G339" s="14" t="s">
        <v>734</v>
      </c>
      <c r="H339" s="14" t="s">
        <v>14</v>
      </c>
    </row>
    <row r="340" customHeight="1" spans="1:8">
      <c r="A340" s="10">
        <v>45777</v>
      </c>
      <c r="B340" s="11" t="s">
        <v>28</v>
      </c>
      <c r="C340" s="11" t="s">
        <v>244</v>
      </c>
      <c r="D340" s="12" t="s">
        <v>881</v>
      </c>
      <c r="E340" s="12" t="s">
        <v>882</v>
      </c>
      <c r="F340" s="12" t="s">
        <v>883</v>
      </c>
      <c r="G340" s="14" t="s">
        <v>734</v>
      </c>
      <c r="H340" s="14" t="s">
        <v>14</v>
      </c>
    </row>
    <row r="341" customHeight="1" spans="1:8">
      <c r="A341" s="10">
        <v>45777</v>
      </c>
      <c r="B341" s="11" t="s">
        <v>28</v>
      </c>
      <c r="C341" s="11" t="s">
        <v>244</v>
      </c>
      <c r="D341" s="12" t="s">
        <v>884</v>
      </c>
      <c r="E341" s="12" t="s">
        <v>885</v>
      </c>
      <c r="F341" s="13" t="s">
        <v>886</v>
      </c>
      <c r="G341" s="14" t="s">
        <v>734</v>
      </c>
      <c r="H341" s="14" t="s">
        <v>14</v>
      </c>
    </row>
    <row r="342" customHeight="1" spans="1:8">
      <c r="A342" s="10">
        <v>45777</v>
      </c>
      <c r="B342" s="11" t="s">
        <v>28</v>
      </c>
      <c r="C342" s="11" t="s">
        <v>244</v>
      </c>
      <c r="D342" s="12" t="s">
        <v>887</v>
      </c>
      <c r="E342" s="12" t="s">
        <v>888</v>
      </c>
      <c r="F342" s="13" t="s">
        <v>889</v>
      </c>
      <c r="G342" s="14" t="s">
        <v>734</v>
      </c>
      <c r="H342" s="14" t="s">
        <v>14</v>
      </c>
    </row>
    <row r="343" customHeight="1" spans="1:8">
      <c r="A343" s="10">
        <v>45777</v>
      </c>
      <c r="B343" s="11" t="s">
        <v>28</v>
      </c>
      <c r="C343" s="11" t="s">
        <v>244</v>
      </c>
      <c r="D343" s="12" t="s">
        <v>890</v>
      </c>
      <c r="E343" s="12" t="s">
        <v>891</v>
      </c>
      <c r="F343" s="13" t="s">
        <v>892</v>
      </c>
      <c r="G343" s="14" t="s">
        <v>734</v>
      </c>
      <c r="H343" s="14" t="s">
        <v>14</v>
      </c>
    </row>
    <row r="344" customHeight="1" spans="1:8">
      <c r="A344" s="10">
        <v>45777</v>
      </c>
      <c r="B344" s="11" t="s">
        <v>28</v>
      </c>
      <c r="C344" s="11" t="s">
        <v>244</v>
      </c>
      <c r="D344" s="12" t="s">
        <v>893</v>
      </c>
      <c r="E344" s="12" t="s">
        <v>894</v>
      </c>
      <c r="F344" s="13" t="s">
        <v>895</v>
      </c>
      <c r="G344" s="14" t="s">
        <v>734</v>
      </c>
      <c r="H344" s="14" t="s">
        <v>14</v>
      </c>
    </row>
    <row r="345" customHeight="1" spans="1:8">
      <c r="A345" s="10">
        <v>45777</v>
      </c>
      <c r="B345" s="11" t="s">
        <v>28</v>
      </c>
      <c r="C345" s="11" t="s">
        <v>244</v>
      </c>
      <c r="D345" s="12" t="s">
        <v>896</v>
      </c>
      <c r="E345" s="12" t="s">
        <v>897</v>
      </c>
      <c r="F345" s="13" t="s">
        <v>898</v>
      </c>
      <c r="G345" s="14" t="s">
        <v>734</v>
      </c>
      <c r="H345" s="14" t="s">
        <v>14</v>
      </c>
    </row>
    <row r="346" customHeight="1" spans="1:8">
      <c r="A346" s="10">
        <v>45777</v>
      </c>
      <c r="B346" s="11" t="s">
        <v>28</v>
      </c>
      <c r="C346" s="11" t="s">
        <v>244</v>
      </c>
      <c r="D346" s="12" t="s">
        <v>899</v>
      </c>
      <c r="E346" s="12" t="s">
        <v>900</v>
      </c>
      <c r="F346" s="12" t="s">
        <v>901</v>
      </c>
      <c r="G346" s="14" t="s">
        <v>734</v>
      </c>
      <c r="H346" s="14" t="s">
        <v>14</v>
      </c>
    </row>
    <row r="347" customHeight="1" spans="1:8">
      <c r="A347" s="10">
        <v>45777</v>
      </c>
      <c r="B347" s="11" t="s">
        <v>28</v>
      </c>
      <c r="C347" s="11" t="s">
        <v>244</v>
      </c>
      <c r="D347" s="12" t="s">
        <v>902</v>
      </c>
      <c r="E347" s="12" t="s">
        <v>903</v>
      </c>
      <c r="F347" s="12" t="s">
        <v>904</v>
      </c>
      <c r="G347" s="14" t="s">
        <v>734</v>
      </c>
      <c r="H347" s="14" t="s">
        <v>14</v>
      </c>
    </row>
    <row r="348" customHeight="1" spans="1:8">
      <c r="A348" s="10">
        <v>45777</v>
      </c>
      <c r="B348" s="11" t="s">
        <v>9</v>
      </c>
      <c r="C348" s="11" t="s">
        <v>15</v>
      </c>
      <c r="D348" s="12" t="s">
        <v>905</v>
      </c>
      <c r="E348" s="12" t="s">
        <v>906</v>
      </c>
      <c r="F348" s="13" t="s">
        <v>907</v>
      </c>
      <c r="G348" s="14"/>
      <c r="H348" s="14" t="s">
        <v>14</v>
      </c>
    </row>
    <row r="349" customHeight="1" spans="1:8">
      <c r="A349" s="10">
        <v>45783</v>
      </c>
      <c r="B349" s="11" t="s">
        <v>36</v>
      </c>
      <c r="C349" s="11" t="s">
        <v>15</v>
      </c>
      <c r="D349" s="12" t="s">
        <v>908</v>
      </c>
      <c r="E349" s="12"/>
      <c r="F349" s="13" t="s">
        <v>909</v>
      </c>
      <c r="G349" s="14" t="s">
        <v>734</v>
      </c>
      <c r="H349" s="14" t="s">
        <v>14</v>
      </c>
    </row>
    <row r="350" customHeight="1" spans="1:8">
      <c r="A350" s="10">
        <v>45783</v>
      </c>
      <c r="B350" s="11" t="s">
        <v>36</v>
      </c>
      <c r="C350" s="11" t="s">
        <v>244</v>
      </c>
      <c r="D350" s="12" t="s">
        <v>910</v>
      </c>
      <c r="E350" s="12">
        <v>61574849097901</v>
      </c>
      <c r="F350" s="12" t="s">
        <v>911</v>
      </c>
      <c r="G350" s="14" t="s">
        <v>734</v>
      </c>
      <c r="H350" s="14" t="s">
        <v>14</v>
      </c>
    </row>
    <row r="351" customHeight="1" spans="1:8">
      <c r="A351" s="10">
        <v>45783</v>
      </c>
      <c r="B351" s="11" t="s">
        <v>36</v>
      </c>
      <c r="C351" s="11" t="s">
        <v>244</v>
      </c>
      <c r="D351" s="12" t="s">
        <v>912</v>
      </c>
      <c r="E351" s="12">
        <v>61573165743225</v>
      </c>
      <c r="F351" s="12" t="s">
        <v>913</v>
      </c>
      <c r="G351" s="14" t="s">
        <v>734</v>
      </c>
      <c r="H351" s="14" t="s">
        <v>14</v>
      </c>
    </row>
    <row r="352" customHeight="1" spans="1:8">
      <c r="A352" s="10">
        <v>45783</v>
      </c>
      <c r="B352" s="11" t="s">
        <v>36</v>
      </c>
      <c r="C352" s="11" t="s">
        <v>244</v>
      </c>
      <c r="D352" s="12" t="s">
        <v>914</v>
      </c>
      <c r="E352" s="12">
        <v>61575680305081</v>
      </c>
      <c r="F352" s="13" t="s">
        <v>915</v>
      </c>
      <c r="G352" s="14" t="s">
        <v>734</v>
      </c>
      <c r="H352" s="14" t="s">
        <v>14</v>
      </c>
    </row>
    <row r="353" customHeight="1" spans="1:8">
      <c r="A353" s="10">
        <v>45783</v>
      </c>
      <c r="B353" s="11" t="s">
        <v>36</v>
      </c>
      <c r="C353" s="11" t="s">
        <v>244</v>
      </c>
      <c r="D353" s="12" t="s">
        <v>916</v>
      </c>
      <c r="E353" s="12">
        <v>61574829906704</v>
      </c>
      <c r="F353" s="12" t="s">
        <v>917</v>
      </c>
      <c r="G353" s="14" t="s">
        <v>734</v>
      </c>
      <c r="H353" s="14" t="s">
        <v>14</v>
      </c>
    </row>
    <row r="354" customHeight="1" spans="1:8">
      <c r="A354" s="10">
        <v>45783</v>
      </c>
      <c r="B354" s="11" t="s">
        <v>36</v>
      </c>
      <c r="C354" s="11" t="s">
        <v>244</v>
      </c>
      <c r="D354" s="12" t="s">
        <v>918</v>
      </c>
      <c r="E354" s="12">
        <v>61573622668411</v>
      </c>
      <c r="F354" s="13" t="s">
        <v>919</v>
      </c>
      <c r="G354" s="14" t="s">
        <v>734</v>
      </c>
      <c r="H354" s="14" t="s">
        <v>14</v>
      </c>
    </row>
    <row r="355" customHeight="1" spans="1:8">
      <c r="A355" s="10">
        <v>45783</v>
      </c>
      <c r="B355" s="11" t="s">
        <v>36</v>
      </c>
      <c r="C355" s="11" t="s">
        <v>244</v>
      </c>
      <c r="D355" s="12" t="s">
        <v>920</v>
      </c>
      <c r="E355" s="12">
        <v>61571154695480</v>
      </c>
      <c r="F355" s="13" t="s">
        <v>921</v>
      </c>
      <c r="G355" s="14" t="s">
        <v>734</v>
      </c>
      <c r="H355" s="14" t="s">
        <v>14</v>
      </c>
    </row>
    <row r="356" customHeight="1" spans="1:8">
      <c r="A356" s="10">
        <v>45783</v>
      </c>
      <c r="B356" s="11" t="s">
        <v>36</v>
      </c>
      <c r="C356" s="11" t="s">
        <v>244</v>
      </c>
      <c r="D356" s="12" t="s">
        <v>922</v>
      </c>
      <c r="E356" s="12">
        <v>61573077660343</v>
      </c>
      <c r="F356" s="13" t="s">
        <v>923</v>
      </c>
      <c r="G356" s="14" t="s">
        <v>734</v>
      </c>
      <c r="H356" s="14" t="s">
        <v>14</v>
      </c>
    </row>
    <row r="357" customHeight="1" spans="1:8">
      <c r="A357" s="10">
        <v>45783</v>
      </c>
      <c r="B357" s="11" t="s">
        <v>36</v>
      </c>
      <c r="C357" s="11" t="s">
        <v>244</v>
      </c>
      <c r="D357" s="12" t="s">
        <v>924</v>
      </c>
      <c r="E357" s="12">
        <v>61572456231889</v>
      </c>
      <c r="F357" s="13" t="s">
        <v>925</v>
      </c>
      <c r="G357" s="14" t="s">
        <v>734</v>
      </c>
      <c r="H357" s="14" t="s">
        <v>14</v>
      </c>
    </row>
    <row r="358" customHeight="1" spans="1:8">
      <c r="A358" s="10">
        <v>45783</v>
      </c>
      <c r="B358" s="11" t="s">
        <v>36</v>
      </c>
      <c r="C358" s="11" t="s">
        <v>244</v>
      </c>
      <c r="D358" s="12" t="s">
        <v>926</v>
      </c>
      <c r="E358" s="12">
        <v>61573680428268</v>
      </c>
      <c r="F358" s="12" t="s">
        <v>927</v>
      </c>
      <c r="G358" s="14" t="s">
        <v>734</v>
      </c>
      <c r="H358" s="14" t="s">
        <v>14</v>
      </c>
    </row>
    <row r="359" customHeight="1" spans="1:8">
      <c r="A359" s="10">
        <v>45783</v>
      </c>
      <c r="B359" s="11" t="s">
        <v>36</v>
      </c>
      <c r="C359" s="11" t="s">
        <v>244</v>
      </c>
      <c r="D359" s="12" t="s">
        <v>928</v>
      </c>
      <c r="E359" s="12">
        <v>61574964908223</v>
      </c>
      <c r="F359" s="13" t="s">
        <v>929</v>
      </c>
      <c r="G359" s="14" t="s">
        <v>734</v>
      </c>
      <c r="H359" s="14" t="s">
        <v>14</v>
      </c>
    </row>
    <row r="360" customHeight="1" spans="1:8">
      <c r="A360" s="10">
        <v>45783</v>
      </c>
      <c r="B360" s="11" t="s">
        <v>9</v>
      </c>
      <c r="C360" s="11" t="s">
        <v>244</v>
      </c>
      <c r="D360" s="12" t="s">
        <v>930</v>
      </c>
      <c r="E360" s="12" t="s">
        <v>931</v>
      </c>
      <c r="F360" s="13" t="s">
        <v>932</v>
      </c>
      <c r="G360" s="14"/>
      <c r="H360" s="14" t="s">
        <v>14</v>
      </c>
    </row>
    <row r="361" customHeight="1" spans="1:8">
      <c r="A361" s="10">
        <v>45783</v>
      </c>
      <c r="B361" s="11" t="s">
        <v>28</v>
      </c>
      <c r="C361" s="11" t="s">
        <v>244</v>
      </c>
      <c r="D361" s="12" t="s">
        <v>933</v>
      </c>
      <c r="E361" s="12" t="s">
        <v>934</v>
      </c>
      <c r="F361" s="12" t="s">
        <v>935</v>
      </c>
      <c r="G361" s="14" t="s">
        <v>734</v>
      </c>
      <c r="H361" s="14" t="s">
        <v>14</v>
      </c>
    </row>
    <row r="362" customHeight="1" spans="1:8">
      <c r="A362" s="10">
        <v>45783</v>
      </c>
      <c r="B362" s="11" t="s">
        <v>28</v>
      </c>
      <c r="C362" s="11" t="s">
        <v>244</v>
      </c>
      <c r="D362" s="12" t="s">
        <v>936</v>
      </c>
      <c r="E362" s="12" t="s">
        <v>937</v>
      </c>
      <c r="F362" s="12" t="s">
        <v>938</v>
      </c>
      <c r="G362" s="14" t="s">
        <v>734</v>
      </c>
      <c r="H362" s="14" t="s">
        <v>14</v>
      </c>
    </row>
    <row r="363" customHeight="1" spans="1:8">
      <c r="A363" s="10">
        <v>45783</v>
      </c>
      <c r="B363" s="11" t="s">
        <v>28</v>
      </c>
      <c r="C363" s="11" t="s">
        <v>244</v>
      </c>
      <c r="D363" s="12" t="s">
        <v>939</v>
      </c>
      <c r="E363" s="12" t="s">
        <v>940</v>
      </c>
      <c r="F363" s="12" t="s">
        <v>941</v>
      </c>
      <c r="G363" s="14" t="s">
        <v>734</v>
      </c>
      <c r="H363" s="14" t="s">
        <v>14</v>
      </c>
    </row>
    <row r="364" customHeight="1" spans="1:8">
      <c r="A364" s="10">
        <v>45784</v>
      </c>
      <c r="B364" s="11" t="s">
        <v>36</v>
      </c>
      <c r="C364" s="11" t="s">
        <v>244</v>
      </c>
      <c r="D364" s="12" t="s">
        <v>942</v>
      </c>
      <c r="E364" s="12">
        <v>61574968552148</v>
      </c>
      <c r="F364" s="13" t="s">
        <v>943</v>
      </c>
      <c r="G364" s="14" t="s">
        <v>734</v>
      </c>
      <c r="H364" s="14" t="s">
        <v>14</v>
      </c>
    </row>
    <row r="365" customHeight="1" spans="1:8">
      <c r="A365" s="10">
        <v>45784</v>
      </c>
      <c r="B365" s="11" t="s">
        <v>9</v>
      </c>
      <c r="C365" s="11" t="s">
        <v>244</v>
      </c>
      <c r="D365" s="12" t="s">
        <v>944</v>
      </c>
      <c r="E365" s="12" t="s">
        <v>945</v>
      </c>
      <c r="F365" s="13" t="s">
        <v>946</v>
      </c>
      <c r="G365" s="14"/>
      <c r="H365" s="14" t="s">
        <v>14</v>
      </c>
    </row>
    <row r="366" customHeight="1" spans="1:8">
      <c r="A366" s="10">
        <v>45784</v>
      </c>
      <c r="B366" s="11" t="s">
        <v>28</v>
      </c>
      <c r="C366" s="11" t="s">
        <v>144</v>
      </c>
      <c r="D366" s="12" t="s">
        <v>947</v>
      </c>
      <c r="E366" s="12" t="s">
        <v>947</v>
      </c>
      <c r="F366" s="12" t="s">
        <v>948</v>
      </c>
      <c r="G366" s="14" t="s">
        <v>734</v>
      </c>
      <c r="H366" s="14" t="s">
        <v>14</v>
      </c>
    </row>
    <row r="367" customHeight="1" spans="1:8">
      <c r="A367" s="10">
        <v>45784</v>
      </c>
      <c r="B367" s="11" t="s">
        <v>28</v>
      </c>
      <c r="C367" s="11" t="s">
        <v>144</v>
      </c>
      <c r="D367" s="12" t="s">
        <v>949</v>
      </c>
      <c r="E367" s="12" t="s">
        <v>950</v>
      </c>
      <c r="F367" s="12" t="s">
        <v>951</v>
      </c>
      <c r="G367" s="14" t="s">
        <v>734</v>
      </c>
      <c r="H367" s="14" t="s">
        <v>14</v>
      </c>
    </row>
    <row r="368" customHeight="1" spans="1:8">
      <c r="A368" s="10">
        <v>45784</v>
      </c>
      <c r="B368" s="11" t="s">
        <v>28</v>
      </c>
      <c r="C368" s="11" t="s">
        <v>144</v>
      </c>
      <c r="D368" s="12" t="s">
        <v>952</v>
      </c>
      <c r="E368" s="12" t="s">
        <v>952</v>
      </c>
      <c r="F368" s="13" t="s">
        <v>953</v>
      </c>
      <c r="G368" s="14" t="s">
        <v>734</v>
      </c>
      <c r="H368" s="14" t="s">
        <v>14</v>
      </c>
    </row>
    <row r="369" customHeight="1" spans="1:8">
      <c r="A369" s="10">
        <v>45784</v>
      </c>
      <c r="B369" s="11" t="s">
        <v>28</v>
      </c>
      <c r="C369" s="11" t="s">
        <v>144</v>
      </c>
      <c r="D369" s="12" t="s">
        <v>954</v>
      </c>
      <c r="E369" s="12" t="s">
        <v>955</v>
      </c>
      <c r="F369" s="12" t="s">
        <v>956</v>
      </c>
      <c r="G369" s="14" t="s">
        <v>734</v>
      </c>
      <c r="H369" s="14" t="s">
        <v>14</v>
      </c>
    </row>
    <row r="370" customHeight="1" spans="1:8">
      <c r="A370" s="10">
        <v>45784</v>
      </c>
      <c r="B370" s="11" t="s">
        <v>28</v>
      </c>
      <c r="C370" s="11" t="s">
        <v>144</v>
      </c>
      <c r="D370" s="12" t="s">
        <v>957</v>
      </c>
      <c r="E370" s="12" t="s">
        <v>958</v>
      </c>
      <c r="F370" s="13" t="s">
        <v>959</v>
      </c>
      <c r="G370" s="14" t="s">
        <v>734</v>
      </c>
      <c r="H370" s="14" t="s">
        <v>14</v>
      </c>
    </row>
    <row r="371" customHeight="1" spans="1:8">
      <c r="A371" s="10">
        <v>45784</v>
      </c>
      <c r="B371" s="11" t="s">
        <v>28</v>
      </c>
      <c r="C371" s="11" t="s">
        <v>144</v>
      </c>
      <c r="D371" s="12" t="s">
        <v>960</v>
      </c>
      <c r="E371" s="12" t="s">
        <v>961</v>
      </c>
      <c r="F371" s="12" t="s">
        <v>962</v>
      </c>
      <c r="G371" s="14" t="s">
        <v>734</v>
      </c>
      <c r="H371" s="14" t="s">
        <v>14</v>
      </c>
    </row>
    <row r="372" customHeight="1" spans="1:8">
      <c r="A372" s="10">
        <v>45785</v>
      </c>
      <c r="B372" s="11" t="s">
        <v>28</v>
      </c>
      <c r="C372" s="11" t="s">
        <v>244</v>
      </c>
      <c r="D372" s="12" t="s">
        <v>963</v>
      </c>
      <c r="E372" s="12" t="s">
        <v>964</v>
      </c>
      <c r="F372" s="12" t="s">
        <v>965</v>
      </c>
      <c r="G372" s="14" t="s">
        <v>734</v>
      </c>
      <c r="H372" s="14" t="s">
        <v>14</v>
      </c>
    </row>
    <row r="373" customHeight="1" spans="1:8">
      <c r="A373" s="10">
        <v>45785</v>
      </c>
      <c r="B373" s="11" t="s">
        <v>28</v>
      </c>
      <c r="C373" s="11" t="s">
        <v>244</v>
      </c>
      <c r="D373" s="12" t="s">
        <v>966</v>
      </c>
      <c r="E373" s="12" t="s">
        <v>967</v>
      </c>
      <c r="F373" s="12" t="s">
        <v>968</v>
      </c>
      <c r="G373" s="14" t="s">
        <v>734</v>
      </c>
      <c r="H373" s="14" t="s">
        <v>14</v>
      </c>
    </row>
    <row r="374" customHeight="1" spans="1:8">
      <c r="A374" s="10">
        <v>45785</v>
      </c>
      <c r="B374" s="11" t="s">
        <v>28</v>
      </c>
      <c r="C374" s="11" t="s">
        <v>244</v>
      </c>
      <c r="D374" s="12" t="s">
        <v>969</v>
      </c>
      <c r="E374" s="12" t="s">
        <v>970</v>
      </c>
      <c r="F374" s="12" t="s">
        <v>971</v>
      </c>
      <c r="G374" s="14" t="s">
        <v>734</v>
      </c>
      <c r="H374" s="14" t="s">
        <v>14</v>
      </c>
    </row>
    <row r="375" customHeight="1" spans="1:8">
      <c r="A375" s="10">
        <v>45785</v>
      </c>
      <c r="B375" s="11" t="s">
        <v>28</v>
      </c>
      <c r="C375" s="11" t="s">
        <v>244</v>
      </c>
      <c r="D375" s="12" t="s">
        <v>972</v>
      </c>
      <c r="E375" s="12" t="s">
        <v>973</v>
      </c>
      <c r="F375" s="12" t="s">
        <v>974</v>
      </c>
      <c r="G375" s="14" t="s">
        <v>734</v>
      </c>
      <c r="H375" s="14" t="s">
        <v>14</v>
      </c>
    </row>
    <row r="376" customHeight="1" spans="1:8">
      <c r="A376" s="10">
        <v>45785</v>
      </c>
      <c r="B376" s="11" t="s">
        <v>28</v>
      </c>
      <c r="C376" s="11" t="s">
        <v>244</v>
      </c>
      <c r="D376" s="12" t="s">
        <v>975</v>
      </c>
      <c r="E376" s="12" t="s">
        <v>976</v>
      </c>
      <c r="F376" s="12" t="s">
        <v>977</v>
      </c>
      <c r="G376" s="14" t="s">
        <v>734</v>
      </c>
      <c r="H376" s="14" t="s">
        <v>14</v>
      </c>
    </row>
    <row r="377" customHeight="1" spans="1:8">
      <c r="A377" s="10">
        <v>45785</v>
      </c>
      <c r="B377" s="11" t="s">
        <v>36</v>
      </c>
      <c r="C377" s="11" t="s">
        <v>244</v>
      </c>
      <c r="D377" s="12" t="s">
        <v>978</v>
      </c>
      <c r="E377" s="12">
        <v>61572997807445</v>
      </c>
      <c r="F377" s="13" t="s">
        <v>979</v>
      </c>
      <c r="G377" s="14" t="s">
        <v>734</v>
      </c>
      <c r="H377" s="14" t="s">
        <v>14</v>
      </c>
    </row>
    <row r="378" customHeight="1" spans="1:8">
      <c r="A378" s="10">
        <v>45785</v>
      </c>
      <c r="B378" s="11" t="s">
        <v>36</v>
      </c>
      <c r="C378" s="11" t="s">
        <v>244</v>
      </c>
      <c r="D378" s="12" t="s">
        <v>980</v>
      </c>
      <c r="E378" s="12" t="s">
        <v>981</v>
      </c>
      <c r="F378" s="13" t="s">
        <v>982</v>
      </c>
      <c r="G378" s="14" t="s">
        <v>983</v>
      </c>
      <c r="H378" s="14" t="s">
        <v>14</v>
      </c>
    </row>
    <row r="379" customHeight="1" spans="1:8">
      <c r="A379" s="10">
        <v>45785</v>
      </c>
      <c r="B379" s="11" t="s">
        <v>36</v>
      </c>
      <c r="C379" s="11" t="s">
        <v>244</v>
      </c>
      <c r="D379" s="12" t="s">
        <v>984</v>
      </c>
      <c r="E379" s="12" t="s">
        <v>985</v>
      </c>
      <c r="F379" s="13" t="s">
        <v>986</v>
      </c>
      <c r="G379" s="14" t="s">
        <v>983</v>
      </c>
      <c r="H379" s="14" t="s">
        <v>14</v>
      </c>
    </row>
    <row r="380" customHeight="1" spans="1:8">
      <c r="A380" s="10">
        <v>45785</v>
      </c>
      <c r="B380" s="11" t="s">
        <v>9</v>
      </c>
      <c r="C380" s="11" t="s">
        <v>244</v>
      </c>
      <c r="D380" s="12" t="s">
        <v>987</v>
      </c>
      <c r="E380" s="12" t="s">
        <v>988</v>
      </c>
      <c r="F380" s="12" t="s">
        <v>989</v>
      </c>
      <c r="G380" s="14"/>
      <c r="H380" s="14" t="s">
        <v>14</v>
      </c>
    </row>
    <row r="381" customHeight="1" spans="1:8">
      <c r="A381" s="10">
        <v>45785</v>
      </c>
      <c r="B381" s="11" t="s">
        <v>36</v>
      </c>
      <c r="C381" s="11" t="s">
        <v>244</v>
      </c>
      <c r="D381" s="12" t="s">
        <v>990</v>
      </c>
      <c r="E381" s="12" t="s">
        <v>991</v>
      </c>
      <c r="F381" s="13" t="s">
        <v>992</v>
      </c>
      <c r="G381" s="14" t="s">
        <v>983</v>
      </c>
      <c r="H381" s="14" t="s">
        <v>14</v>
      </c>
    </row>
    <row r="382" customHeight="1" spans="1:8">
      <c r="A382" s="10">
        <v>45786</v>
      </c>
      <c r="B382" s="11" t="s">
        <v>36</v>
      </c>
      <c r="C382" s="11" t="s">
        <v>244</v>
      </c>
      <c r="D382" s="12" t="s">
        <v>993</v>
      </c>
      <c r="E382" s="12">
        <v>61575764008438</v>
      </c>
      <c r="F382" s="13" t="s">
        <v>994</v>
      </c>
      <c r="G382" s="14" t="s">
        <v>983</v>
      </c>
      <c r="H382" s="14" t="s">
        <v>14</v>
      </c>
    </row>
    <row r="383" customHeight="1" spans="1:8">
      <c r="A383" s="10">
        <v>45786</v>
      </c>
      <c r="B383" s="11" t="s">
        <v>9</v>
      </c>
      <c r="C383" s="11" t="s">
        <v>244</v>
      </c>
      <c r="D383" s="12" t="s">
        <v>995</v>
      </c>
      <c r="E383" s="12" t="s">
        <v>996</v>
      </c>
      <c r="F383" s="12" t="s">
        <v>997</v>
      </c>
      <c r="G383" s="14"/>
      <c r="H383" s="14" t="s">
        <v>14</v>
      </c>
    </row>
    <row r="384" customHeight="1" spans="1:8">
      <c r="A384" s="10">
        <v>45786</v>
      </c>
      <c r="B384" s="11" t="s">
        <v>28</v>
      </c>
      <c r="C384" s="11" t="s">
        <v>244</v>
      </c>
      <c r="D384" s="12" t="s">
        <v>998</v>
      </c>
      <c r="E384" s="12" t="s">
        <v>999</v>
      </c>
      <c r="F384" s="12" t="s">
        <v>1000</v>
      </c>
      <c r="G384" s="14" t="s">
        <v>983</v>
      </c>
      <c r="H384" s="14" t="s">
        <v>14</v>
      </c>
    </row>
    <row r="385" customHeight="1" spans="1:8">
      <c r="A385" s="10">
        <v>45786</v>
      </c>
      <c r="B385" s="11" t="s">
        <v>36</v>
      </c>
      <c r="C385" s="11" t="s">
        <v>144</v>
      </c>
      <c r="D385" s="12" t="s">
        <v>1001</v>
      </c>
      <c r="E385" s="12" t="s">
        <v>1002</v>
      </c>
      <c r="F385" s="13" t="s">
        <v>1003</v>
      </c>
      <c r="G385" s="14" t="s">
        <v>983</v>
      </c>
      <c r="H385" s="14" t="s">
        <v>14</v>
      </c>
    </row>
    <row r="386" customHeight="1" spans="1:8">
      <c r="A386" s="10">
        <v>45786</v>
      </c>
      <c r="B386" s="11" t="s">
        <v>9</v>
      </c>
      <c r="C386" s="11" t="s">
        <v>51</v>
      </c>
      <c r="D386" s="12" t="s">
        <v>1004</v>
      </c>
      <c r="E386" s="12" t="s">
        <v>1005</v>
      </c>
      <c r="F386" s="12" t="s">
        <v>1006</v>
      </c>
      <c r="G386" s="14"/>
      <c r="H386" s="14" t="s">
        <v>14</v>
      </c>
    </row>
    <row r="387" customHeight="1" spans="1:8">
      <c r="A387" s="10">
        <v>45786</v>
      </c>
      <c r="B387" s="11" t="s">
        <v>36</v>
      </c>
      <c r="C387" s="11" t="s">
        <v>15</v>
      </c>
      <c r="D387" s="12" t="s">
        <v>1007</v>
      </c>
      <c r="E387" s="12"/>
      <c r="F387" s="13" t="s">
        <v>1008</v>
      </c>
      <c r="G387" s="14" t="s">
        <v>983</v>
      </c>
      <c r="H387" s="14" t="s">
        <v>14</v>
      </c>
    </row>
    <row r="388" customHeight="1" spans="1:8">
      <c r="A388" s="10">
        <v>45786</v>
      </c>
      <c r="B388" s="11" t="s">
        <v>36</v>
      </c>
      <c r="C388" s="11" t="s">
        <v>15</v>
      </c>
      <c r="D388" s="12" t="s">
        <v>1009</v>
      </c>
      <c r="E388" s="12"/>
      <c r="F388" s="12" t="s">
        <v>1010</v>
      </c>
      <c r="G388" s="14" t="s">
        <v>983</v>
      </c>
      <c r="H388" s="14" t="s">
        <v>14</v>
      </c>
    </row>
    <row r="389" customHeight="1" spans="1:8">
      <c r="A389" s="10">
        <v>45790</v>
      </c>
      <c r="B389" s="11" t="s">
        <v>36</v>
      </c>
      <c r="C389" s="11" t="s">
        <v>97</v>
      </c>
      <c r="D389" s="12" t="s">
        <v>1011</v>
      </c>
      <c r="E389" s="12">
        <v>61572445775720</v>
      </c>
      <c r="F389" s="13" t="s">
        <v>1012</v>
      </c>
      <c r="G389" s="14" t="s">
        <v>983</v>
      </c>
      <c r="H389" s="14" t="s">
        <v>14</v>
      </c>
    </row>
    <row r="390" customHeight="1" spans="1:8">
      <c r="A390" s="10">
        <v>45790</v>
      </c>
      <c r="B390" s="11" t="s">
        <v>36</v>
      </c>
      <c r="C390" s="11" t="s">
        <v>97</v>
      </c>
      <c r="D390" s="12" t="s">
        <v>1013</v>
      </c>
      <c r="E390" s="12">
        <v>61574778272387</v>
      </c>
      <c r="F390" s="13" t="s">
        <v>1014</v>
      </c>
      <c r="G390" s="14" t="s">
        <v>983</v>
      </c>
      <c r="H390" s="14" t="s">
        <v>14</v>
      </c>
    </row>
    <row r="391" customHeight="1" spans="1:8">
      <c r="A391" s="10">
        <v>45790</v>
      </c>
      <c r="B391" s="11" t="s">
        <v>36</v>
      </c>
      <c r="C391" s="11" t="s">
        <v>97</v>
      </c>
      <c r="D391" s="12" t="s">
        <v>1015</v>
      </c>
      <c r="E391" s="12">
        <v>61574584001419</v>
      </c>
      <c r="F391" s="13" t="s">
        <v>1016</v>
      </c>
      <c r="G391" s="14" t="s">
        <v>983</v>
      </c>
      <c r="H391" s="14" t="s">
        <v>14</v>
      </c>
    </row>
    <row r="392" customHeight="1" spans="1:8">
      <c r="A392" s="10">
        <v>45790</v>
      </c>
      <c r="B392" s="11" t="s">
        <v>36</v>
      </c>
      <c r="C392" s="11" t="s">
        <v>97</v>
      </c>
      <c r="D392" s="12" t="s">
        <v>1017</v>
      </c>
      <c r="E392" s="12">
        <v>61575660683955</v>
      </c>
      <c r="F392" s="13" t="s">
        <v>1018</v>
      </c>
      <c r="G392" s="14" t="s">
        <v>983</v>
      </c>
      <c r="H392" s="14" t="s">
        <v>14</v>
      </c>
    </row>
    <row r="393" customHeight="1" spans="1:8">
      <c r="A393" s="10">
        <v>45790</v>
      </c>
      <c r="B393" s="11" t="s">
        <v>36</v>
      </c>
      <c r="C393" s="11" t="s">
        <v>97</v>
      </c>
      <c r="D393" s="12" t="s">
        <v>1019</v>
      </c>
      <c r="E393" s="12">
        <v>61575753355701</v>
      </c>
      <c r="F393" s="13" t="s">
        <v>1020</v>
      </c>
      <c r="G393" s="14" t="s">
        <v>983</v>
      </c>
      <c r="H393" s="14" t="s">
        <v>14</v>
      </c>
    </row>
    <row r="394" customHeight="1" spans="1:8">
      <c r="A394" s="10">
        <v>45790</v>
      </c>
      <c r="B394" s="11" t="s">
        <v>28</v>
      </c>
      <c r="C394" s="11" t="s">
        <v>97</v>
      </c>
      <c r="D394" s="12" t="s">
        <v>1021</v>
      </c>
      <c r="E394" s="12" t="s">
        <v>1022</v>
      </c>
      <c r="F394" s="13" t="s">
        <v>1023</v>
      </c>
      <c r="G394" s="14" t="s">
        <v>983</v>
      </c>
      <c r="H394" s="14" t="s">
        <v>14</v>
      </c>
    </row>
    <row r="395" customHeight="1" spans="1:8">
      <c r="A395" s="10">
        <v>45790</v>
      </c>
      <c r="B395" s="11" t="s">
        <v>28</v>
      </c>
      <c r="C395" s="11" t="s">
        <v>97</v>
      </c>
      <c r="D395" s="12" t="s">
        <v>1024</v>
      </c>
      <c r="E395" s="12" t="s">
        <v>1025</v>
      </c>
      <c r="F395" s="13" t="s">
        <v>1026</v>
      </c>
      <c r="G395" s="14" t="s">
        <v>983</v>
      </c>
      <c r="H395" s="14" t="s">
        <v>14</v>
      </c>
    </row>
    <row r="396" customHeight="1" spans="1:8">
      <c r="A396" s="10">
        <v>45790</v>
      </c>
      <c r="B396" s="11" t="s">
        <v>36</v>
      </c>
      <c r="C396" s="11" t="s">
        <v>97</v>
      </c>
      <c r="D396" s="12" t="s">
        <v>1027</v>
      </c>
      <c r="E396" s="12">
        <v>61571618073087</v>
      </c>
      <c r="F396" s="13" t="s">
        <v>1028</v>
      </c>
      <c r="G396" s="14" t="s">
        <v>983</v>
      </c>
      <c r="H396" s="14" t="s">
        <v>14</v>
      </c>
    </row>
    <row r="397" customHeight="1" spans="1:8">
      <c r="A397" s="10">
        <v>45790</v>
      </c>
      <c r="B397" s="11" t="s">
        <v>28</v>
      </c>
      <c r="C397" s="11" t="s">
        <v>97</v>
      </c>
      <c r="D397" s="12" t="s">
        <v>1029</v>
      </c>
      <c r="E397" s="12" t="s">
        <v>1030</v>
      </c>
      <c r="F397" s="13" t="s">
        <v>1031</v>
      </c>
      <c r="G397" s="14" t="s">
        <v>983</v>
      </c>
      <c r="H397" s="14" t="s">
        <v>14</v>
      </c>
    </row>
    <row r="398" customHeight="1" spans="1:8">
      <c r="A398" s="10">
        <v>45790</v>
      </c>
      <c r="B398" s="11" t="s">
        <v>36</v>
      </c>
      <c r="C398" s="11" t="s">
        <v>97</v>
      </c>
      <c r="D398" s="12" t="s">
        <v>1032</v>
      </c>
      <c r="E398" s="12">
        <v>61575798285528</v>
      </c>
      <c r="F398" s="13" t="s">
        <v>1033</v>
      </c>
      <c r="G398" s="14" t="s">
        <v>983</v>
      </c>
      <c r="H398" s="14" t="s">
        <v>14</v>
      </c>
    </row>
    <row r="399" customHeight="1" spans="1:8">
      <c r="A399" s="10">
        <v>45790</v>
      </c>
      <c r="B399" s="11" t="s">
        <v>36</v>
      </c>
      <c r="C399" s="11" t="s">
        <v>97</v>
      </c>
      <c r="D399" s="12" t="s">
        <v>1034</v>
      </c>
      <c r="E399" s="12">
        <v>61573708777974</v>
      </c>
      <c r="F399" s="13" t="s">
        <v>1035</v>
      </c>
      <c r="G399" s="14" t="s">
        <v>983</v>
      </c>
      <c r="H399" s="14" t="s">
        <v>14</v>
      </c>
    </row>
    <row r="400" customHeight="1" spans="1:8">
      <c r="A400" s="10">
        <v>45790</v>
      </c>
      <c r="B400" s="11" t="s">
        <v>36</v>
      </c>
      <c r="C400" s="11" t="s">
        <v>97</v>
      </c>
      <c r="D400" s="12" t="s">
        <v>1036</v>
      </c>
      <c r="E400" s="12">
        <v>61565141883412</v>
      </c>
      <c r="F400" s="13" t="s">
        <v>1037</v>
      </c>
      <c r="G400" s="14" t="s">
        <v>983</v>
      </c>
      <c r="H400" s="14" t="s">
        <v>14</v>
      </c>
    </row>
    <row r="401" customHeight="1" spans="1:8">
      <c r="A401" s="10">
        <v>45790</v>
      </c>
      <c r="B401" s="11" t="s">
        <v>36</v>
      </c>
      <c r="C401" s="11" t="s">
        <v>97</v>
      </c>
      <c r="D401" s="12" t="s">
        <v>1038</v>
      </c>
      <c r="E401" s="12">
        <v>61573644441311</v>
      </c>
      <c r="F401" s="13" t="s">
        <v>1039</v>
      </c>
      <c r="G401" s="14" t="s">
        <v>983</v>
      </c>
      <c r="H401" s="14" t="s">
        <v>14</v>
      </c>
    </row>
    <row r="402" customHeight="1" spans="1:8">
      <c r="A402" s="10">
        <v>45790</v>
      </c>
      <c r="B402" s="11" t="s">
        <v>36</v>
      </c>
      <c r="C402" s="11" t="s">
        <v>97</v>
      </c>
      <c r="D402" s="12" t="s">
        <v>1040</v>
      </c>
      <c r="E402" s="12">
        <v>61573597778856</v>
      </c>
      <c r="F402" s="13" t="s">
        <v>1041</v>
      </c>
      <c r="G402" s="14" t="s">
        <v>983</v>
      </c>
      <c r="H402" s="14" t="s">
        <v>14</v>
      </c>
    </row>
    <row r="403" customHeight="1" spans="1:8">
      <c r="A403" s="10">
        <v>45790</v>
      </c>
      <c r="B403" s="11" t="s">
        <v>36</v>
      </c>
      <c r="C403" s="11" t="s">
        <v>97</v>
      </c>
      <c r="D403" s="12" t="s">
        <v>1042</v>
      </c>
      <c r="E403" s="12">
        <v>61575041824500</v>
      </c>
      <c r="F403" s="13" t="s">
        <v>1043</v>
      </c>
      <c r="G403" s="14" t="s">
        <v>983</v>
      </c>
      <c r="H403" s="14" t="s">
        <v>14</v>
      </c>
    </row>
    <row r="404" customHeight="1" spans="1:8">
      <c r="A404" s="10">
        <v>45790</v>
      </c>
      <c r="B404" s="11" t="s">
        <v>28</v>
      </c>
      <c r="C404" s="11" t="s">
        <v>97</v>
      </c>
      <c r="D404" s="12" t="s">
        <v>1044</v>
      </c>
      <c r="E404" s="12" t="s">
        <v>1045</v>
      </c>
      <c r="F404" s="13" t="s">
        <v>1046</v>
      </c>
      <c r="G404" s="14" t="s">
        <v>983</v>
      </c>
      <c r="H404" s="14" t="s">
        <v>14</v>
      </c>
    </row>
    <row r="405" customHeight="1" spans="1:8">
      <c r="A405" s="10">
        <v>45790</v>
      </c>
      <c r="B405" s="11" t="s">
        <v>28</v>
      </c>
      <c r="C405" s="11" t="s">
        <v>97</v>
      </c>
      <c r="D405" s="12" t="s">
        <v>1047</v>
      </c>
      <c r="E405" s="12" t="s">
        <v>1048</v>
      </c>
      <c r="F405" s="13" t="s">
        <v>1049</v>
      </c>
      <c r="G405" s="14" t="s">
        <v>983</v>
      </c>
      <c r="H405" s="14" t="s">
        <v>14</v>
      </c>
    </row>
    <row r="406" customHeight="1" spans="1:8">
      <c r="A406" s="10">
        <v>45790</v>
      </c>
      <c r="B406" s="11" t="s">
        <v>36</v>
      </c>
      <c r="C406" s="11" t="s">
        <v>97</v>
      </c>
      <c r="D406" s="12" t="s">
        <v>1050</v>
      </c>
      <c r="E406" s="12">
        <v>61565684736208</v>
      </c>
      <c r="F406" s="13" t="s">
        <v>1051</v>
      </c>
      <c r="G406" s="14" t="s">
        <v>983</v>
      </c>
      <c r="H406" s="14" t="s">
        <v>14</v>
      </c>
    </row>
    <row r="407" customHeight="1" spans="1:8">
      <c r="A407" s="10">
        <v>45790</v>
      </c>
      <c r="B407" s="11" t="s">
        <v>36</v>
      </c>
      <c r="C407" s="11" t="s">
        <v>97</v>
      </c>
      <c r="D407" s="12" t="s">
        <v>1052</v>
      </c>
      <c r="E407" s="12">
        <v>61565940061966</v>
      </c>
      <c r="F407" s="13" t="s">
        <v>1053</v>
      </c>
      <c r="G407" s="14" t="s">
        <v>983</v>
      </c>
      <c r="H407" s="14" t="s">
        <v>14</v>
      </c>
    </row>
    <row r="408" customHeight="1" spans="1:8">
      <c r="A408" s="10">
        <v>45790</v>
      </c>
      <c r="B408" s="11" t="s">
        <v>36</v>
      </c>
      <c r="C408" s="11" t="s">
        <v>97</v>
      </c>
      <c r="D408" s="12" t="s">
        <v>1054</v>
      </c>
      <c r="E408" s="12">
        <v>61565954455903</v>
      </c>
      <c r="F408" s="13" t="s">
        <v>1055</v>
      </c>
      <c r="G408" s="14" t="s">
        <v>983</v>
      </c>
      <c r="H408" s="14" t="s">
        <v>14</v>
      </c>
    </row>
    <row r="409" customHeight="1" spans="1:8">
      <c r="A409" s="10">
        <v>45790</v>
      </c>
      <c r="B409" s="11" t="s">
        <v>36</v>
      </c>
      <c r="C409" s="11" t="s">
        <v>97</v>
      </c>
      <c r="D409" s="12" t="s">
        <v>126</v>
      </c>
      <c r="E409" s="12">
        <v>61570281242475</v>
      </c>
      <c r="F409" s="13" t="s">
        <v>1056</v>
      </c>
      <c r="G409" s="14" t="s">
        <v>983</v>
      </c>
      <c r="H409" s="14" t="s">
        <v>14</v>
      </c>
    </row>
    <row r="410" customHeight="1" spans="1:8">
      <c r="A410" s="10">
        <v>45790</v>
      </c>
      <c r="B410" s="11" t="s">
        <v>36</v>
      </c>
      <c r="C410" s="11" t="s">
        <v>97</v>
      </c>
      <c r="D410" s="12" t="s">
        <v>1057</v>
      </c>
      <c r="E410" s="12">
        <v>61574509199689</v>
      </c>
      <c r="F410" s="13" t="s">
        <v>1058</v>
      </c>
      <c r="G410" s="14" t="s">
        <v>983</v>
      </c>
      <c r="H410" s="14" t="s">
        <v>14</v>
      </c>
    </row>
    <row r="411" customHeight="1" spans="1:8">
      <c r="A411" s="10">
        <v>45790</v>
      </c>
      <c r="B411" s="11" t="s">
        <v>36</v>
      </c>
      <c r="C411" s="11" t="s">
        <v>97</v>
      </c>
      <c r="D411" s="12" t="s">
        <v>1059</v>
      </c>
      <c r="E411" s="12">
        <v>61566167882650</v>
      </c>
      <c r="F411" s="13" t="s">
        <v>1060</v>
      </c>
      <c r="G411" s="14" t="s">
        <v>983</v>
      </c>
      <c r="H411" s="14" t="s">
        <v>14</v>
      </c>
    </row>
    <row r="412" customHeight="1" spans="1:8">
      <c r="A412" s="10">
        <v>45790</v>
      </c>
      <c r="B412" s="11" t="s">
        <v>36</v>
      </c>
      <c r="C412" s="11" t="s">
        <v>97</v>
      </c>
      <c r="D412" s="12" t="s">
        <v>1061</v>
      </c>
      <c r="E412" s="12">
        <v>61575653000325</v>
      </c>
      <c r="F412" s="13" t="s">
        <v>1062</v>
      </c>
      <c r="G412" s="14" t="s">
        <v>983</v>
      </c>
      <c r="H412" s="14" t="s">
        <v>14</v>
      </c>
    </row>
    <row r="413" customHeight="1" spans="1:8">
      <c r="A413" s="10">
        <v>45790</v>
      </c>
      <c r="B413" s="11" t="s">
        <v>36</v>
      </c>
      <c r="C413" s="11" t="s">
        <v>97</v>
      </c>
      <c r="D413" s="12" t="s">
        <v>1063</v>
      </c>
      <c r="E413" s="12" t="s">
        <v>1064</v>
      </c>
      <c r="F413" s="13" t="s">
        <v>1065</v>
      </c>
      <c r="G413" s="14" t="s">
        <v>983</v>
      </c>
      <c r="H413" s="14" t="s">
        <v>14</v>
      </c>
    </row>
    <row r="414" customHeight="1" spans="1:8">
      <c r="A414" s="10">
        <v>45790</v>
      </c>
      <c r="B414" s="11" t="s">
        <v>36</v>
      </c>
      <c r="C414" s="11" t="s">
        <v>97</v>
      </c>
      <c r="D414" s="12" t="s">
        <v>1066</v>
      </c>
      <c r="E414" s="12">
        <v>61576071392270</v>
      </c>
      <c r="F414" s="13" t="s">
        <v>1067</v>
      </c>
      <c r="G414" s="14" t="s">
        <v>983</v>
      </c>
      <c r="H414" s="14" t="s">
        <v>14</v>
      </c>
    </row>
    <row r="415" customHeight="1" spans="1:8">
      <c r="A415" s="10">
        <v>45790</v>
      </c>
      <c r="B415" s="11" t="s">
        <v>36</v>
      </c>
      <c r="C415" s="11" t="s">
        <v>97</v>
      </c>
      <c r="D415" s="12" t="s">
        <v>1068</v>
      </c>
      <c r="E415" s="12">
        <v>61573804527614</v>
      </c>
      <c r="F415" s="13" t="s">
        <v>1069</v>
      </c>
      <c r="G415" s="14" t="s">
        <v>983</v>
      </c>
      <c r="H415" s="14" t="s">
        <v>14</v>
      </c>
    </row>
    <row r="416" customHeight="1" spans="1:8">
      <c r="A416" s="10">
        <v>45790</v>
      </c>
      <c r="B416" s="11" t="s">
        <v>36</v>
      </c>
      <c r="C416" s="11" t="s">
        <v>97</v>
      </c>
      <c r="D416" s="12" t="s">
        <v>1070</v>
      </c>
      <c r="E416" s="12">
        <v>61572359308470</v>
      </c>
      <c r="F416" s="13" t="s">
        <v>1071</v>
      </c>
      <c r="G416" s="14" t="s">
        <v>983</v>
      </c>
      <c r="H416" s="14" t="s">
        <v>14</v>
      </c>
    </row>
    <row r="417" customHeight="1" spans="1:8">
      <c r="A417" s="10">
        <v>45790</v>
      </c>
      <c r="B417" s="11" t="s">
        <v>36</v>
      </c>
      <c r="C417" s="11" t="s">
        <v>97</v>
      </c>
      <c r="D417" s="12" t="s">
        <v>1072</v>
      </c>
      <c r="E417" s="12" t="s">
        <v>1073</v>
      </c>
      <c r="F417" s="12" t="s">
        <v>1074</v>
      </c>
      <c r="G417" s="14" t="s">
        <v>983</v>
      </c>
      <c r="H417" s="14" t="s">
        <v>14</v>
      </c>
    </row>
    <row r="418" customHeight="1" spans="1:8">
      <c r="A418" s="10">
        <v>45790</v>
      </c>
      <c r="B418" s="11" t="s">
        <v>36</v>
      </c>
      <c r="C418" s="11" t="s">
        <v>97</v>
      </c>
      <c r="D418" s="12" t="s">
        <v>1075</v>
      </c>
      <c r="E418" s="12">
        <v>61574952550881</v>
      </c>
      <c r="F418" s="13" t="s">
        <v>1076</v>
      </c>
      <c r="G418" s="14" t="s">
        <v>983</v>
      </c>
      <c r="H418" s="14" t="s">
        <v>14</v>
      </c>
    </row>
    <row r="419" customHeight="1" spans="1:8">
      <c r="A419" s="10">
        <v>45790</v>
      </c>
      <c r="B419" s="11" t="s">
        <v>36</v>
      </c>
      <c r="C419" s="11" t="s">
        <v>97</v>
      </c>
      <c r="D419" s="12" t="s">
        <v>1077</v>
      </c>
      <c r="E419" s="12">
        <v>61575881262623</v>
      </c>
      <c r="F419" s="13" t="s">
        <v>1078</v>
      </c>
      <c r="G419" s="14" t="s">
        <v>983</v>
      </c>
      <c r="H419" s="14" t="s">
        <v>14</v>
      </c>
    </row>
    <row r="420" customHeight="1" spans="1:8">
      <c r="A420" s="10">
        <v>45790</v>
      </c>
      <c r="B420" s="11" t="s">
        <v>9</v>
      </c>
      <c r="C420" s="11" t="s">
        <v>97</v>
      </c>
      <c r="D420" s="12" t="s">
        <v>1079</v>
      </c>
      <c r="E420" s="12" t="s">
        <v>1080</v>
      </c>
      <c r="F420" s="12" t="s">
        <v>1081</v>
      </c>
      <c r="G420" s="14"/>
      <c r="H420" s="14" t="s">
        <v>14</v>
      </c>
    </row>
    <row r="421" customHeight="1" spans="1:8">
      <c r="A421" s="10">
        <v>45790</v>
      </c>
      <c r="B421" s="11" t="s">
        <v>36</v>
      </c>
      <c r="C421" s="11" t="s">
        <v>97</v>
      </c>
      <c r="D421" s="12" t="s">
        <v>1082</v>
      </c>
      <c r="E421" s="12">
        <v>61570325793580</v>
      </c>
      <c r="F421" s="13" t="s">
        <v>1083</v>
      </c>
      <c r="G421" s="14" t="s">
        <v>983</v>
      </c>
      <c r="H421" s="14" t="s">
        <v>14</v>
      </c>
    </row>
    <row r="422" customHeight="1" spans="1:8">
      <c r="A422" s="10">
        <v>45790</v>
      </c>
      <c r="B422" s="11" t="s">
        <v>9</v>
      </c>
      <c r="C422" s="11" t="s">
        <v>97</v>
      </c>
      <c r="D422" s="12" t="s">
        <v>1084</v>
      </c>
      <c r="E422" s="12" t="s">
        <v>1085</v>
      </c>
      <c r="F422" s="12" t="s">
        <v>1086</v>
      </c>
      <c r="G422" s="14"/>
      <c r="H422" s="14" t="s">
        <v>14</v>
      </c>
    </row>
    <row r="423" customHeight="1" spans="1:8">
      <c r="A423" s="10">
        <v>45790</v>
      </c>
      <c r="B423" s="11" t="s">
        <v>36</v>
      </c>
      <c r="C423" s="11" t="s">
        <v>97</v>
      </c>
      <c r="D423" s="12" t="s">
        <v>1087</v>
      </c>
      <c r="E423" s="12">
        <v>61573373012702</v>
      </c>
      <c r="F423" s="13" t="s">
        <v>1088</v>
      </c>
      <c r="G423" s="14" t="s">
        <v>983</v>
      </c>
      <c r="H423" s="14" t="s">
        <v>14</v>
      </c>
    </row>
    <row r="424" customHeight="1" spans="1:8">
      <c r="A424" s="10">
        <v>45790</v>
      </c>
      <c r="B424" s="11" t="s">
        <v>36</v>
      </c>
      <c r="C424" s="11" t="s">
        <v>97</v>
      </c>
      <c r="D424" s="12" t="s">
        <v>1089</v>
      </c>
      <c r="E424" s="12">
        <v>61574407209909</v>
      </c>
      <c r="F424" s="13" t="s">
        <v>1090</v>
      </c>
      <c r="G424" s="14" t="s">
        <v>983</v>
      </c>
      <c r="H424" s="14" t="s">
        <v>14</v>
      </c>
    </row>
    <row r="425" customHeight="1" spans="1:8">
      <c r="A425" s="10">
        <v>45790</v>
      </c>
      <c r="B425" s="11" t="s">
        <v>36</v>
      </c>
      <c r="C425" s="11" t="s">
        <v>97</v>
      </c>
      <c r="D425" s="12" t="s">
        <v>1091</v>
      </c>
      <c r="E425" s="12">
        <v>61574080445341</v>
      </c>
      <c r="F425" s="13" t="s">
        <v>1092</v>
      </c>
      <c r="G425" s="14" t="s">
        <v>983</v>
      </c>
      <c r="H425" s="14" t="s">
        <v>14</v>
      </c>
    </row>
    <row r="426" customHeight="1" spans="1:8">
      <c r="A426" s="10">
        <v>45790</v>
      </c>
      <c r="B426" s="11" t="s">
        <v>36</v>
      </c>
      <c r="C426" s="11" t="s">
        <v>97</v>
      </c>
      <c r="D426" s="12" t="s">
        <v>1093</v>
      </c>
      <c r="E426" s="12">
        <v>61575282677257</v>
      </c>
      <c r="F426" s="13" t="s">
        <v>1094</v>
      </c>
      <c r="G426" s="14" t="s">
        <v>983</v>
      </c>
      <c r="H426" s="14" t="s">
        <v>14</v>
      </c>
    </row>
    <row r="427" customHeight="1" spans="1:8">
      <c r="A427" s="10">
        <v>45790</v>
      </c>
      <c r="B427" s="11" t="s">
        <v>28</v>
      </c>
      <c r="C427" s="11" t="s">
        <v>97</v>
      </c>
      <c r="D427" s="12" t="s">
        <v>1095</v>
      </c>
      <c r="E427" s="12" t="s">
        <v>1096</v>
      </c>
      <c r="F427" s="12" t="s">
        <v>1097</v>
      </c>
      <c r="G427" s="14" t="s">
        <v>983</v>
      </c>
      <c r="H427" s="14" t="s">
        <v>14</v>
      </c>
    </row>
    <row r="428" customHeight="1" spans="1:8">
      <c r="A428" s="10">
        <v>45790</v>
      </c>
      <c r="B428" s="11" t="s">
        <v>36</v>
      </c>
      <c r="C428" s="11" t="s">
        <v>97</v>
      </c>
      <c r="D428" s="12" t="s">
        <v>1098</v>
      </c>
      <c r="E428" s="12">
        <v>61575793637951</v>
      </c>
      <c r="F428" s="13" t="s">
        <v>1099</v>
      </c>
      <c r="G428" s="14" t="s">
        <v>983</v>
      </c>
      <c r="H428" s="14" t="s">
        <v>14</v>
      </c>
    </row>
    <row r="429" customHeight="1" spans="1:8">
      <c r="A429" s="10">
        <v>45790</v>
      </c>
      <c r="B429" s="11" t="s">
        <v>36</v>
      </c>
      <c r="C429" s="11" t="s">
        <v>97</v>
      </c>
      <c r="D429" s="12" t="s">
        <v>1100</v>
      </c>
      <c r="E429" s="12">
        <v>61551366006768</v>
      </c>
      <c r="F429" s="13" t="s">
        <v>1101</v>
      </c>
      <c r="G429" s="14" t="s">
        <v>983</v>
      </c>
      <c r="H429" s="14" t="s">
        <v>14</v>
      </c>
    </row>
    <row r="430" customHeight="1" spans="1:8">
      <c r="A430" s="10">
        <v>45790</v>
      </c>
      <c r="B430" s="11" t="s">
        <v>36</v>
      </c>
      <c r="C430" s="11" t="s">
        <v>97</v>
      </c>
      <c r="D430" s="12" t="s">
        <v>1102</v>
      </c>
      <c r="E430" s="12">
        <v>61572293525594</v>
      </c>
      <c r="F430" s="13" t="s">
        <v>1103</v>
      </c>
      <c r="G430" s="14" t="s">
        <v>983</v>
      </c>
      <c r="H430" s="14" t="s">
        <v>14</v>
      </c>
    </row>
    <row r="431" customHeight="1" spans="1:8">
      <c r="A431" s="10">
        <v>45790</v>
      </c>
      <c r="B431" s="11" t="s">
        <v>36</v>
      </c>
      <c r="C431" s="11" t="s">
        <v>97</v>
      </c>
      <c r="D431" s="12" t="s">
        <v>1104</v>
      </c>
      <c r="E431" s="12">
        <v>61566964937073</v>
      </c>
      <c r="F431" s="13" t="s">
        <v>1105</v>
      </c>
      <c r="G431" s="14" t="s">
        <v>983</v>
      </c>
      <c r="H431" s="14" t="s">
        <v>14</v>
      </c>
    </row>
    <row r="432" customHeight="1" spans="1:8">
      <c r="A432" s="10">
        <v>45790</v>
      </c>
      <c r="B432" s="11" t="s">
        <v>36</v>
      </c>
      <c r="C432" s="11" t="s">
        <v>97</v>
      </c>
      <c r="D432" s="12" t="s">
        <v>1106</v>
      </c>
      <c r="E432" s="12">
        <v>61569294958187</v>
      </c>
      <c r="F432" s="13" t="s">
        <v>1107</v>
      </c>
      <c r="G432" s="14" t="s">
        <v>983</v>
      </c>
      <c r="H432" s="14" t="s">
        <v>14</v>
      </c>
    </row>
    <row r="433" customHeight="1" spans="1:8">
      <c r="A433" s="10">
        <v>45790</v>
      </c>
      <c r="B433" s="11" t="s">
        <v>36</v>
      </c>
      <c r="C433" s="11" t="s">
        <v>97</v>
      </c>
      <c r="D433" s="12" t="s">
        <v>1108</v>
      </c>
      <c r="E433" s="12">
        <v>61569908244692</v>
      </c>
      <c r="F433" s="13" t="s">
        <v>1109</v>
      </c>
      <c r="G433" s="14" t="s">
        <v>983</v>
      </c>
      <c r="H433" s="14" t="s">
        <v>14</v>
      </c>
    </row>
    <row r="434" customHeight="1" spans="1:8">
      <c r="A434" s="10">
        <v>45790</v>
      </c>
      <c r="B434" s="11" t="s">
        <v>36</v>
      </c>
      <c r="C434" s="11" t="s">
        <v>97</v>
      </c>
      <c r="D434" s="12" t="s">
        <v>1110</v>
      </c>
      <c r="E434" s="12">
        <v>61560522475062</v>
      </c>
      <c r="F434" s="13" t="s">
        <v>1111</v>
      </c>
      <c r="G434" s="14" t="s">
        <v>983</v>
      </c>
      <c r="H434" s="14" t="s">
        <v>14</v>
      </c>
    </row>
    <row r="435" customHeight="1" spans="1:8">
      <c r="A435" s="10">
        <v>45790</v>
      </c>
      <c r="B435" s="11" t="s">
        <v>36</v>
      </c>
      <c r="C435" s="11" t="s">
        <v>97</v>
      </c>
      <c r="D435" s="12" t="s">
        <v>1112</v>
      </c>
      <c r="E435" s="12">
        <v>61560349199206</v>
      </c>
      <c r="F435" s="13" t="s">
        <v>1113</v>
      </c>
      <c r="G435" s="14" t="s">
        <v>983</v>
      </c>
      <c r="H435" s="14" t="s">
        <v>14</v>
      </c>
    </row>
    <row r="436" customHeight="1" spans="1:8">
      <c r="A436" s="10">
        <v>45790</v>
      </c>
      <c r="B436" s="11" t="s">
        <v>36</v>
      </c>
      <c r="C436" s="11" t="s">
        <v>97</v>
      </c>
      <c r="D436" s="12" t="s">
        <v>1114</v>
      </c>
      <c r="E436" s="12">
        <v>61567431042921</v>
      </c>
      <c r="F436" s="13" t="s">
        <v>1115</v>
      </c>
      <c r="G436" s="14" t="s">
        <v>983</v>
      </c>
      <c r="H436" s="14" t="s">
        <v>14</v>
      </c>
    </row>
    <row r="437" customHeight="1" spans="1:8">
      <c r="A437" s="10">
        <v>45790</v>
      </c>
      <c r="B437" s="11" t="s">
        <v>28</v>
      </c>
      <c r="C437" s="11" t="s">
        <v>97</v>
      </c>
      <c r="D437" s="12" t="s">
        <v>1116</v>
      </c>
      <c r="E437" s="12" t="s">
        <v>1117</v>
      </c>
      <c r="F437" s="12" t="s">
        <v>1118</v>
      </c>
      <c r="G437" s="14" t="s">
        <v>983</v>
      </c>
      <c r="H437" s="14" t="s">
        <v>14</v>
      </c>
    </row>
    <row r="438" customHeight="1" spans="1:8">
      <c r="A438" s="10">
        <v>45790</v>
      </c>
      <c r="B438" s="11" t="s">
        <v>36</v>
      </c>
      <c r="C438" s="11" t="s">
        <v>97</v>
      </c>
      <c r="D438" s="12" t="s">
        <v>1119</v>
      </c>
      <c r="E438" s="12">
        <v>61571442937676</v>
      </c>
      <c r="F438" s="13" t="s">
        <v>1120</v>
      </c>
      <c r="G438" s="14" t="s">
        <v>983</v>
      </c>
      <c r="H438" s="14" t="s">
        <v>14</v>
      </c>
    </row>
    <row r="439" customHeight="1" spans="1:8">
      <c r="A439" s="10">
        <v>45790</v>
      </c>
      <c r="B439" s="11" t="s">
        <v>36</v>
      </c>
      <c r="C439" s="11" t="s">
        <v>97</v>
      </c>
      <c r="D439" s="12" t="s">
        <v>1121</v>
      </c>
      <c r="E439" s="12">
        <v>61570476270324</v>
      </c>
      <c r="F439" s="13" t="s">
        <v>1122</v>
      </c>
      <c r="G439" s="14" t="s">
        <v>983</v>
      </c>
      <c r="H439" s="14" t="s">
        <v>14</v>
      </c>
    </row>
    <row r="440" customHeight="1" spans="1:8">
      <c r="A440" s="10">
        <v>45790</v>
      </c>
      <c r="B440" s="11" t="s">
        <v>36</v>
      </c>
      <c r="C440" s="11" t="s">
        <v>97</v>
      </c>
      <c r="D440" s="12" t="s">
        <v>1123</v>
      </c>
      <c r="E440" s="12">
        <v>61563067150512</v>
      </c>
      <c r="F440" s="13" t="s">
        <v>1124</v>
      </c>
      <c r="G440" s="14" t="s">
        <v>983</v>
      </c>
      <c r="H440" s="14" t="s">
        <v>14</v>
      </c>
    </row>
    <row r="441" customHeight="1" spans="1:8">
      <c r="A441" s="10">
        <v>45790</v>
      </c>
      <c r="B441" s="11" t="s">
        <v>36</v>
      </c>
      <c r="C441" s="11" t="s">
        <v>97</v>
      </c>
      <c r="D441" s="12" t="s">
        <v>1125</v>
      </c>
      <c r="E441" s="12">
        <v>61574317475474</v>
      </c>
      <c r="F441" s="13" t="s">
        <v>1126</v>
      </c>
      <c r="G441" s="14" t="s">
        <v>983</v>
      </c>
      <c r="H441" s="14" t="s">
        <v>14</v>
      </c>
    </row>
    <row r="442" customHeight="1" spans="1:8">
      <c r="A442" s="10">
        <v>45790</v>
      </c>
      <c r="B442" s="11" t="s">
        <v>36</v>
      </c>
      <c r="C442" s="11" t="s">
        <v>97</v>
      </c>
      <c r="D442" s="12" t="s">
        <v>1127</v>
      </c>
      <c r="E442" s="12">
        <v>61573640791835</v>
      </c>
      <c r="F442" s="13" t="s">
        <v>1128</v>
      </c>
      <c r="G442" s="14" t="s">
        <v>983</v>
      </c>
      <c r="H442" s="14" t="s">
        <v>14</v>
      </c>
    </row>
    <row r="443" customHeight="1" spans="1:8">
      <c r="A443" s="10">
        <v>45790</v>
      </c>
      <c r="B443" s="11" t="s">
        <v>28</v>
      </c>
      <c r="C443" s="11" t="s">
        <v>244</v>
      </c>
      <c r="D443" s="12" t="s">
        <v>1095</v>
      </c>
      <c r="E443" s="12" t="s">
        <v>1096</v>
      </c>
      <c r="F443" s="12" t="s">
        <v>1097</v>
      </c>
      <c r="G443" s="14" t="s">
        <v>983</v>
      </c>
      <c r="H443" s="14" t="s">
        <v>14</v>
      </c>
    </row>
    <row r="444" customHeight="1" spans="1:8">
      <c r="A444" s="10">
        <v>45790</v>
      </c>
      <c r="B444" s="11" t="s">
        <v>28</v>
      </c>
      <c r="C444" s="11" t="s">
        <v>244</v>
      </c>
      <c r="D444" s="12" t="s">
        <v>1129</v>
      </c>
      <c r="E444" s="12" t="s">
        <v>1130</v>
      </c>
      <c r="F444" s="12" t="s">
        <v>1131</v>
      </c>
      <c r="G444" s="14" t="s">
        <v>983</v>
      </c>
      <c r="H444" s="14" t="s">
        <v>14</v>
      </c>
    </row>
    <row r="445" customHeight="1" spans="1:8">
      <c r="A445" s="10">
        <v>45790</v>
      </c>
      <c r="B445" s="11" t="s">
        <v>28</v>
      </c>
      <c r="C445" s="11" t="s">
        <v>244</v>
      </c>
      <c r="D445" s="12" t="s">
        <v>1132</v>
      </c>
      <c r="E445" s="12" t="s">
        <v>1133</v>
      </c>
      <c r="F445" s="12" t="s">
        <v>1134</v>
      </c>
      <c r="G445" s="14" t="s">
        <v>983</v>
      </c>
      <c r="H445" s="14" t="s">
        <v>14</v>
      </c>
    </row>
    <row r="446" customHeight="1" spans="1:8">
      <c r="A446" s="10">
        <v>45790</v>
      </c>
      <c r="B446" s="11" t="s">
        <v>28</v>
      </c>
      <c r="C446" s="11" t="s">
        <v>244</v>
      </c>
      <c r="D446" s="12" t="s">
        <v>1135</v>
      </c>
      <c r="E446" s="12" t="s">
        <v>1136</v>
      </c>
      <c r="F446" s="12" t="s">
        <v>1137</v>
      </c>
      <c r="G446" s="14" t="s">
        <v>983</v>
      </c>
      <c r="H446" s="14" t="s">
        <v>14</v>
      </c>
    </row>
    <row r="447" customHeight="1" spans="1:8">
      <c r="A447" s="10">
        <v>45790</v>
      </c>
      <c r="B447" s="11" t="s">
        <v>28</v>
      </c>
      <c r="C447" s="11" t="s">
        <v>244</v>
      </c>
      <c r="D447" s="12" t="s">
        <v>1138</v>
      </c>
      <c r="E447" s="12" t="s">
        <v>1139</v>
      </c>
      <c r="F447" s="13" t="s">
        <v>1140</v>
      </c>
      <c r="G447" s="14" t="s">
        <v>983</v>
      </c>
      <c r="H447" s="14" t="s">
        <v>14</v>
      </c>
    </row>
    <row r="448" customHeight="1" spans="1:8">
      <c r="A448" s="10">
        <v>45790</v>
      </c>
      <c r="B448" s="11" t="s">
        <v>28</v>
      </c>
      <c r="C448" s="11" t="s">
        <v>244</v>
      </c>
      <c r="D448" s="12" t="s">
        <v>1141</v>
      </c>
      <c r="E448" s="12" t="s">
        <v>1142</v>
      </c>
      <c r="F448" s="13" t="s">
        <v>1143</v>
      </c>
      <c r="G448" s="14" t="s">
        <v>983</v>
      </c>
      <c r="H448" s="14" t="s">
        <v>14</v>
      </c>
    </row>
    <row r="449" customHeight="1" spans="1:8">
      <c r="A449" s="10">
        <v>45790</v>
      </c>
      <c r="B449" s="11" t="s">
        <v>28</v>
      </c>
      <c r="C449" s="11" t="s">
        <v>244</v>
      </c>
      <c r="D449" s="12" t="s">
        <v>1144</v>
      </c>
      <c r="E449" s="12" t="s">
        <v>1145</v>
      </c>
      <c r="F449" s="12" t="s">
        <v>1146</v>
      </c>
      <c r="G449" s="14" t="s">
        <v>983</v>
      </c>
      <c r="H449" s="14" t="s">
        <v>14</v>
      </c>
    </row>
    <row r="450" customHeight="1" spans="1:8">
      <c r="A450" s="10">
        <v>45790</v>
      </c>
      <c r="B450" s="11" t="s">
        <v>28</v>
      </c>
      <c r="C450" s="11" t="s">
        <v>244</v>
      </c>
      <c r="D450" s="12" t="s">
        <v>1147</v>
      </c>
      <c r="E450" s="12" t="s">
        <v>1148</v>
      </c>
      <c r="F450" s="12" t="s">
        <v>1149</v>
      </c>
      <c r="G450" s="14" t="s">
        <v>983</v>
      </c>
      <c r="H450" s="14" t="s">
        <v>14</v>
      </c>
    </row>
    <row r="451" customHeight="1" spans="1:8">
      <c r="A451" s="10">
        <v>45790</v>
      </c>
      <c r="B451" s="11" t="s">
        <v>36</v>
      </c>
      <c r="C451" s="11" t="s">
        <v>244</v>
      </c>
      <c r="D451" s="12" t="s">
        <v>1150</v>
      </c>
      <c r="E451" s="12">
        <v>61566199381174</v>
      </c>
      <c r="F451" s="13" t="s">
        <v>1151</v>
      </c>
      <c r="G451" s="14" t="s">
        <v>1152</v>
      </c>
      <c r="H451" s="14" t="s">
        <v>14</v>
      </c>
    </row>
    <row r="452" customHeight="1" spans="1:8">
      <c r="A452" s="10">
        <v>45790</v>
      </c>
      <c r="B452" s="11" t="s">
        <v>36</v>
      </c>
      <c r="C452" s="11" t="s">
        <v>244</v>
      </c>
      <c r="D452" s="12" t="s">
        <v>1153</v>
      </c>
      <c r="E452" s="12">
        <v>61576231643135</v>
      </c>
      <c r="F452" s="13" t="s">
        <v>1154</v>
      </c>
      <c r="G452" s="14" t="s">
        <v>1152</v>
      </c>
      <c r="H452" s="14" t="s">
        <v>14</v>
      </c>
    </row>
    <row r="453" customHeight="1" spans="1:8">
      <c r="A453" s="10">
        <v>45790</v>
      </c>
      <c r="B453" s="11" t="s">
        <v>36</v>
      </c>
      <c r="C453" s="11" t="s">
        <v>244</v>
      </c>
      <c r="D453" s="12" t="s">
        <v>1155</v>
      </c>
      <c r="E453" s="12">
        <v>61573790653147</v>
      </c>
      <c r="F453" s="12" t="s">
        <v>1156</v>
      </c>
      <c r="G453" s="14" t="s">
        <v>1152</v>
      </c>
      <c r="H453" s="14" t="s">
        <v>14</v>
      </c>
    </row>
    <row r="454" customHeight="1" spans="1:8">
      <c r="A454" s="10">
        <v>45790</v>
      </c>
      <c r="B454" s="11" t="s">
        <v>36</v>
      </c>
      <c r="C454" s="11" t="s">
        <v>244</v>
      </c>
      <c r="D454" s="12" t="s">
        <v>1157</v>
      </c>
      <c r="E454" s="12">
        <v>61575168371721</v>
      </c>
      <c r="F454" s="13" t="s">
        <v>1158</v>
      </c>
      <c r="G454" s="14" t="s">
        <v>1152</v>
      </c>
      <c r="H454" s="14" t="s">
        <v>14</v>
      </c>
    </row>
    <row r="455" customHeight="1" spans="1:8">
      <c r="A455" s="10">
        <v>45790</v>
      </c>
      <c r="B455" s="11" t="s">
        <v>36</v>
      </c>
      <c r="C455" s="11" t="s">
        <v>244</v>
      </c>
      <c r="D455" s="12" t="s">
        <v>1159</v>
      </c>
      <c r="E455" s="12">
        <v>61574879717246</v>
      </c>
      <c r="F455" s="13" t="s">
        <v>1160</v>
      </c>
      <c r="G455" s="14" t="s">
        <v>1152</v>
      </c>
      <c r="H455" s="14" t="s">
        <v>14</v>
      </c>
    </row>
    <row r="456" customHeight="1" spans="1:8">
      <c r="A456" s="10">
        <v>45790</v>
      </c>
      <c r="B456" s="11" t="s">
        <v>36</v>
      </c>
      <c r="C456" s="11" t="s">
        <v>244</v>
      </c>
      <c r="D456" s="12" t="s">
        <v>1161</v>
      </c>
      <c r="E456" s="12">
        <v>61574721733730</v>
      </c>
      <c r="F456" s="13" t="s">
        <v>1162</v>
      </c>
      <c r="G456" s="14" t="s">
        <v>1152</v>
      </c>
      <c r="H456" s="14" t="s">
        <v>14</v>
      </c>
    </row>
    <row r="457" customHeight="1" spans="1:8">
      <c r="A457" s="10">
        <v>45790</v>
      </c>
      <c r="B457" s="11" t="s">
        <v>36</v>
      </c>
      <c r="C457" s="11" t="s">
        <v>244</v>
      </c>
      <c r="D457" s="12" t="s">
        <v>1163</v>
      </c>
      <c r="E457" s="12">
        <v>61570518265399</v>
      </c>
      <c r="F457" s="13" t="s">
        <v>1164</v>
      </c>
      <c r="G457" s="14" t="s">
        <v>1152</v>
      </c>
      <c r="H457" s="14" t="s">
        <v>14</v>
      </c>
    </row>
    <row r="458" customHeight="1" spans="1:8">
      <c r="A458" s="10">
        <v>45790</v>
      </c>
      <c r="B458" s="11" t="s">
        <v>36</v>
      </c>
      <c r="C458" s="11" t="s">
        <v>244</v>
      </c>
      <c r="D458" s="12" t="s">
        <v>1165</v>
      </c>
      <c r="E458" s="12">
        <v>61575236862637</v>
      </c>
      <c r="F458" s="13" t="s">
        <v>1166</v>
      </c>
      <c r="G458" s="14" t="s">
        <v>1152</v>
      </c>
      <c r="H458" s="14" t="s">
        <v>14</v>
      </c>
    </row>
    <row r="459" customHeight="1" spans="1:8">
      <c r="A459" s="10">
        <v>45790</v>
      </c>
      <c r="B459" s="11" t="s">
        <v>36</v>
      </c>
      <c r="C459" s="11" t="s">
        <v>244</v>
      </c>
      <c r="D459" s="12" t="s">
        <v>1167</v>
      </c>
      <c r="E459" s="12">
        <v>61572515215247</v>
      </c>
      <c r="F459" s="12" t="s">
        <v>1168</v>
      </c>
      <c r="G459" s="14" t="s">
        <v>1152</v>
      </c>
      <c r="H459" s="14" t="s">
        <v>14</v>
      </c>
    </row>
    <row r="460" customHeight="1" spans="1:8">
      <c r="A460" s="10">
        <v>45790</v>
      </c>
      <c r="B460" s="11" t="s">
        <v>36</v>
      </c>
      <c r="C460" s="11" t="s">
        <v>244</v>
      </c>
      <c r="D460" s="12" t="s">
        <v>1169</v>
      </c>
      <c r="E460" s="12">
        <v>61575877633427</v>
      </c>
      <c r="F460" s="13" t="s">
        <v>1170</v>
      </c>
      <c r="G460" s="14" t="s">
        <v>1152</v>
      </c>
      <c r="H460" s="14" t="s">
        <v>14</v>
      </c>
    </row>
    <row r="461" customHeight="1" spans="1:8">
      <c r="A461" s="10">
        <v>45790</v>
      </c>
      <c r="B461" s="11" t="s">
        <v>36</v>
      </c>
      <c r="C461" s="11" t="s">
        <v>244</v>
      </c>
      <c r="D461" s="12" t="s">
        <v>1171</v>
      </c>
      <c r="E461" s="12">
        <v>61574986538869</v>
      </c>
      <c r="F461" s="12" t="s">
        <v>1172</v>
      </c>
      <c r="G461" s="14" t="s">
        <v>1152</v>
      </c>
      <c r="H461" s="14" t="s">
        <v>14</v>
      </c>
    </row>
    <row r="462" customHeight="1" spans="1:8">
      <c r="A462" s="10">
        <v>45790</v>
      </c>
      <c r="B462" s="11" t="s">
        <v>36</v>
      </c>
      <c r="C462" s="11" t="s">
        <v>244</v>
      </c>
      <c r="D462" s="12" t="s">
        <v>1173</v>
      </c>
      <c r="E462" s="12">
        <v>61575525671484</v>
      </c>
      <c r="F462" s="13" t="s">
        <v>1174</v>
      </c>
      <c r="G462" s="14" t="s">
        <v>1152</v>
      </c>
      <c r="H462" s="14" t="s">
        <v>14</v>
      </c>
    </row>
    <row r="463" customHeight="1" spans="1:8">
      <c r="A463" s="10">
        <v>45790</v>
      </c>
      <c r="B463" s="11" t="s">
        <v>36</v>
      </c>
      <c r="C463" s="11" t="s">
        <v>244</v>
      </c>
      <c r="D463" s="12" t="s">
        <v>1175</v>
      </c>
      <c r="E463" s="12">
        <v>61569824064271</v>
      </c>
      <c r="F463" s="13" t="s">
        <v>1176</v>
      </c>
      <c r="G463" s="14" t="s">
        <v>1152</v>
      </c>
      <c r="H463" s="14" t="s">
        <v>14</v>
      </c>
    </row>
    <row r="464" customHeight="1" spans="1:8">
      <c r="A464" s="10">
        <v>45790</v>
      </c>
      <c r="B464" s="11" t="s">
        <v>36</v>
      </c>
      <c r="C464" s="11" t="s">
        <v>244</v>
      </c>
      <c r="D464" s="12" t="s">
        <v>1177</v>
      </c>
      <c r="E464" s="12">
        <v>61575785802896</v>
      </c>
      <c r="F464" s="12" t="s">
        <v>1178</v>
      </c>
      <c r="G464" s="14" t="s">
        <v>1152</v>
      </c>
      <c r="H464" s="14" t="s">
        <v>14</v>
      </c>
    </row>
    <row r="465" customHeight="1" spans="1:8">
      <c r="A465" s="10">
        <v>45790</v>
      </c>
      <c r="B465" s="11" t="s">
        <v>36</v>
      </c>
      <c r="C465" s="11" t="s">
        <v>244</v>
      </c>
      <c r="D465" s="12" t="s">
        <v>1179</v>
      </c>
      <c r="E465" s="12">
        <v>61576003444198</v>
      </c>
      <c r="F465" s="13" t="s">
        <v>1180</v>
      </c>
      <c r="G465" s="14" t="s">
        <v>1152</v>
      </c>
      <c r="H465" s="14" t="s">
        <v>14</v>
      </c>
    </row>
    <row r="466" customHeight="1" spans="1:8">
      <c r="A466" s="10">
        <v>45790</v>
      </c>
      <c r="B466" s="11" t="s">
        <v>36</v>
      </c>
      <c r="C466" s="11" t="s">
        <v>244</v>
      </c>
      <c r="D466" s="12" t="s">
        <v>1181</v>
      </c>
      <c r="E466" s="12">
        <v>61575699790654</v>
      </c>
      <c r="F466" s="13" t="s">
        <v>1182</v>
      </c>
      <c r="G466" s="14" t="s">
        <v>1152</v>
      </c>
      <c r="H466" s="14" t="s">
        <v>14</v>
      </c>
    </row>
    <row r="467" customHeight="1" spans="1:8">
      <c r="A467" s="10">
        <v>45790</v>
      </c>
      <c r="B467" s="11" t="s">
        <v>36</v>
      </c>
      <c r="C467" s="11" t="s">
        <v>244</v>
      </c>
      <c r="D467" s="12" t="s">
        <v>1183</v>
      </c>
      <c r="E467" s="12">
        <v>61575690795219</v>
      </c>
      <c r="F467" s="13" t="s">
        <v>1184</v>
      </c>
      <c r="G467" s="14" t="s">
        <v>1152</v>
      </c>
      <c r="H467" s="14" t="s">
        <v>14</v>
      </c>
    </row>
    <row r="468" customHeight="1" spans="1:8">
      <c r="A468" s="10">
        <v>45790</v>
      </c>
      <c r="B468" s="11" t="s">
        <v>36</v>
      </c>
      <c r="C468" s="11" t="s">
        <v>244</v>
      </c>
      <c r="D468" s="12" t="s">
        <v>1185</v>
      </c>
      <c r="E468" s="12">
        <v>61576036022466</v>
      </c>
      <c r="F468" s="13" t="s">
        <v>1186</v>
      </c>
      <c r="G468" s="14" t="s">
        <v>1152</v>
      </c>
      <c r="H468" s="14" t="s">
        <v>14</v>
      </c>
    </row>
    <row r="469" customHeight="1" spans="1:8">
      <c r="A469" s="10">
        <v>45790</v>
      </c>
      <c r="B469" s="11" t="s">
        <v>36</v>
      </c>
      <c r="C469" s="11" t="s">
        <v>244</v>
      </c>
      <c r="D469" s="12" t="s">
        <v>1187</v>
      </c>
      <c r="E469" s="12">
        <v>61575878829982</v>
      </c>
      <c r="F469" s="13" t="s">
        <v>1188</v>
      </c>
      <c r="G469" s="14" t="s">
        <v>1152</v>
      </c>
      <c r="H469" s="14" t="s">
        <v>14</v>
      </c>
    </row>
    <row r="470" customHeight="1" spans="1:8">
      <c r="A470" s="10">
        <v>45790</v>
      </c>
      <c r="B470" s="11" t="s">
        <v>36</v>
      </c>
      <c r="C470" s="11" t="s">
        <v>244</v>
      </c>
      <c r="D470" s="12" t="s">
        <v>1189</v>
      </c>
      <c r="E470" s="12">
        <v>61575285936048</v>
      </c>
      <c r="F470" s="12" t="s">
        <v>1190</v>
      </c>
      <c r="G470" s="14" t="s">
        <v>1152</v>
      </c>
      <c r="H470" s="14" t="s">
        <v>14</v>
      </c>
    </row>
    <row r="471" customHeight="1" spans="1:8">
      <c r="A471" s="10">
        <v>45790</v>
      </c>
      <c r="B471" s="11" t="s">
        <v>36</v>
      </c>
      <c r="C471" s="11" t="s">
        <v>244</v>
      </c>
      <c r="D471" s="12" t="s">
        <v>1191</v>
      </c>
      <c r="E471" s="12" t="s">
        <v>1192</v>
      </c>
      <c r="F471" s="13" t="s">
        <v>1193</v>
      </c>
      <c r="G471" s="14" t="s">
        <v>1152</v>
      </c>
      <c r="H471" s="14" t="s">
        <v>14</v>
      </c>
    </row>
    <row r="472" customHeight="1" spans="1:8">
      <c r="A472" s="10">
        <v>45790</v>
      </c>
      <c r="B472" s="11" t="s">
        <v>107</v>
      </c>
      <c r="C472" s="11" t="s">
        <v>244</v>
      </c>
      <c r="D472" s="12" t="s">
        <v>1194</v>
      </c>
      <c r="E472" s="12" t="s">
        <v>1195</v>
      </c>
      <c r="F472" s="12" t="s">
        <v>1196</v>
      </c>
      <c r="G472" s="14" t="s">
        <v>1152</v>
      </c>
      <c r="H472" s="14" t="s">
        <v>14</v>
      </c>
    </row>
    <row r="473" customHeight="1" spans="1:8">
      <c r="A473" s="10">
        <v>45790</v>
      </c>
      <c r="B473" s="11" t="s">
        <v>9</v>
      </c>
      <c r="C473" s="11" t="s">
        <v>244</v>
      </c>
      <c r="D473" s="12" t="s">
        <v>1197</v>
      </c>
      <c r="E473" s="12" t="s">
        <v>1198</v>
      </c>
      <c r="F473" s="12" t="s">
        <v>1199</v>
      </c>
      <c r="G473" s="14"/>
      <c r="H473" s="14" t="s">
        <v>14</v>
      </c>
    </row>
    <row r="474" customHeight="1" spans="1:8">
      <c r="A474" s="10">
        <v>45790</v>
      </c>
      <c r="B474" s="11" t="s">
        <v>9</v>
      </c>
      <c r="C474" s="11" t="s">
        <v>244</v>
      </c>
      <c r="D474" s="12" t="s">
        <v>1200</v>
      </c>
      <c r="E474" s="12" t="s">
        <v>1201</v>
      </c>
      <c r="F474" s="12" t="s">
        <v>1202</v>
      </c>
      <c r="G474" s="14"/>
      <c r="H474" s="14" t="s">
        <v>14</v>
      </c>
    </row>
    <row r="475" customHeight="1" spans="1:8">
      <c r="A475" s="10">
        <v>45790</v>
      </c>
      <c r="B475" s="11" t="s">
        <v>9</v>
      </c>
      <c r="C475" s="11" t="s">
        <v>244</v>
      </c>
      <c r="D475" s="12" t="s">
        <v>1203</v>
      </c>
      <c r="E475" s="12" t="s">
        <v>1204</v>
      </c>
      <c r="F475" s="12" t="s">
        <v>1205</v>
      </c>
      <c r="G475" s="14"/>
      <c r="H475" s="14" t="s">
        <v>14</v>
      </c>
    </row>
    <row r="476" customHeight="1" spans="1:8">
      <c r="A476" s="10">
        <v>45791</v>
      </c>
      <c r="B476" s="11" t="s">
        <v>36</v>
      </c>
      <c r="C476" s="11" t="s">
        <v>244</v>
      </c>
      <c r="D476" s="12" t="s">
        <v>1206</v>
      </c>
      <c r="E476" s="12">
        <v>61575994181323</v>
      </c>
      <c r="F476" s="13" t="s">
        <v>1207</v>
      </c>
      <c r="G476" s="14" t="s">
        <v>1152</v>
      </c>
      <c r="H476" s="14" t="s">
        <v>14</v>
      </c>
    </row>
    <row r="477" customHeight="1" spans="1:8">
      <c r="A477" s="10">
        <v>45791</v>
      </c>
      <c r="B477" s="11" t="s">
        <v>36</v>
      </c>
      <c r="C477" s="11" t="s">
        <v>244</v>
      </c>
      <c r="D477" s="12" t="s">
        <v>1208</v>
      </c>
      <c r="E477" s="12">
        <v>61575802760294</v>
      </c>
      <c r="F477" s="13" t="s">
        <v>1209</v>
      </c>
      <c r="G477" s="14" t="s">
        <v>1152</v>
      </c>
      <c r="H477" s="14" t="s">
        <v>14</v>
      </c>
    </row>
    <row r="478" customHeight="1" spans="1:8">
      <c r="A478" s="10">
        <v>45791</v>
      </c>
      <c r="B478" s="11" t="s">
        <v>36</v>
      </c>
      <c r="C478" s="11" t="s">
        <v>244</v>
      </c>
      <c r="D478" s="12" t="s">
        <v>1210</v>
      </c>
      <c r="E478" s="12">
        <v>61575605494915</v>
      </c>
      <c r="F478" s="13" t="s">
        <v>1211</v>
      </c>
      <c r="G478" s="14" t="s">
        <v>1152</v>
      </c>
      <c r="H478" s="14" t="s">
        <v>14</v>
      </c>
    </row>
    <row r="479" customHeight="1" spans="1:8">
      <c r="A479" s="10">
        <v>45791</v>
      </c>
      <c r="B479" s="11" t="s">
        <v>36</v>
      </c>
      <c r="C479" s="11" t="s">
        <v>244</v>
      </c>
      <c r="D479" s="12" t="s">
        <v>1212</v>
      </c>
      <c r="E479" s="12">
        <v>61575199186048</v>
      </c>
      <c r="F479" s="13" t="s">
        <v>1213</v>
      </c>
      <c r="G479" s="14" t="s">
        <v>1152</v>
      </c>
      <c r="H479" s="14" t="s">
        <v>14</v>
      </c>
    </row>
    <row r="480" customHeight="1" spans="1:8">
      <c r="A480" s="10">
        <v>45791</v>
      </c>
      <c r="B480" s="11" t="s">
        <v>36</v>
      </c>
      <c r="C480" s="11" t="s">
        <v>244</v>
      </c>
      <c r="D480" s="12" t="s">
        <v>1214</v>
      </c>
      <c r="E480" s="12">
        <v>61575927129165</v>
      </c>
      <c r="F480" s="13" t="s">
        <v>1215</v>
      </c>
      <c r="G480" s="14" t="s">
        <v>1152</v>
      </c>
      <c r="H480" s="14" t="s">
        <v>14</v>
      </c>
    </row>
    <row r="481" customHeight="1" spans="1:8">
      <c r="A481" s="10">
        <v>45791</v>
      </c>
      <c r="B481" s="11" t="s">
        <v>9</v>
      </c>
      <c r="C481" s="11" t="s">
        <v>244</v>
      </c>
      <c r="D481" s="12" t="s">
        <v>1216</v>
      </c>
      <c r="E481" s="12" t="s">
        <v>1217</v>
      </c>
      <c r="F481" s="12" t="s">
        <v>1218</v>
      </c>
      <c r="G481" s="14"/>
      <c r="H481" s="14" t="s">
        <v>14</v>
      </c>
    </row>
    <row r="482" customHeight="1" spans="1:8">
      <c r="A482" s="10">
        <v>45791</v>
      </c>
      <c r="B482" s="11" t="s">
        <v>28</v>
      </c>
      <c r="C482" s="11" t="s">
        <v>244</v>
      </c>
      <c r="D482" s="12" t="s">
        <v>1219</v>
      </c>
      <c r="E482" s="12" t="s">
        <v>1220</v>
      </c>
      <c r="F482" s="12" t="s">
        <v>1221</v>
      </c>
      <c r="G482" s="14" t="s">
        <v>1152</v>
      </c>
      <c r="H482" s="14" t="s">
        <v>14</v>
      </c>
    </row>
    <row r="483" customHeight="1" spans="1:8">
      <c r="A483" s="10">
        <v>45791</v>
      </c>
      <c r="B483" s="11" t="s">
        <v>28</v>
      </c>
      <c r="C483" s="11" t="s">
        <v>244</v>
      </c>
      <c r="D483" s="12" t="s">
        <v>1222</v>
      </c>
      <c r="E483" s="12" t="s">
        <v>1223</v>
      </c>
      <c r="F483" s="12" t="s">
        <v>1224</v>
      </c>
      <c r="G483" s="14" t="s">
        <v>1152</v>
      </c>
      <c r="H483" s="14" t="s">
        <v>14</v>
      </c>
    </row>
    <row r="484" customHeight="1" spans="1:8">
      <c r="A484" s="10">
        <v>45791</v>
      </c>
      <c r="B484" s="11" t="s">
        <v>28</v>
      </c>
      <c r="C484" s="11" t="s">
        <v>244</v>
      </c>
      <c r="D484" s="12" t="s">
        <v>1225</v>
      </c>
      <c r="E484" s="12" t="s">
        <v>1226</v>
      </c>
      <c r="F484" s="12" t="s">
        <v>1227</v>
      </c>
      <c r="G484" s="14" t="s">
        <v>1152</v>
      </c>
      <c r="H484" s="14" t="s">
        <v>14</v>
      </c>
    </row>
    <row r="485" customHeight="1" spans="1:8">
      <c r="A485" s="10">
        <v>45791</v>
      </c>
      <c r="B485" s="11" t="s">
        <v>28</v>
      </c>
      <c r="C485" s="11" t="s">
        <v>244</v>
      </c>
      <c r="D485" s="12" t="s">
        <v>1228</v>
      </c>
      <c r="E485" s="12" t="s">
        <v>1229</v>
      </c>
      <c r="F485" s="12" t="s">
        <v>1230</v>
      </c>
      <c r="G485" s="14" t="s">
        <v>1152</v>
      </c>
      <c r="H485" s="14" t="s">
        <v>14</v>
      </c>
    </row>
    <row r="486" customHeight="1" spans="1:8">
      <c r="A486" s="10">
        <v>45791</v>
      </c>
      <c r="B486" s="11" t="s">
        <v>28</v>
      </c>
      <c r="C486" s="11" t="s">
        <v>244</v>
      </c>
      <c r="D486" s="12" t="s">
        <v>1231</v>
      </c>
      <c r="E486" s="12" t="s">
        <v>1232</v>
      </c>
      <c r="F486" s="12" t="s">
        <v>1233</v>
      </c>
      <c r="G486" s="14" t="s">
        <v>1152</v>
      </c>
      <c r="H486" s="14" t="s">
        <v>14</v>
      </c>
    </row>
    <row r="487" customHeight="1" spans="1:8">
      <c r="A487" s="10">
        <v>45791</v>
      </c>
      <c r="B487" s="11" t="s">
        <v>28</v>
      </c>
      <c r="C487" s="11" t="s">
        <v>464</v>
      </c>
      <c r="D487" s="12" t="s">
        <v>1234</v>
      </c>
      <c r="E487" s="12" t="s">
        <v>1235</v>
      </c>
      <c r="F487" s="13" t="s">
        <v>1236</v>
      </c>
      <c r="G487" s="14" t="s">
        <v>1152</v>
      </c>
      <c r="H487" s="14" t="s">
        <v>14</v>
      </c>
    </row>
    <row r="488" customHeight="1" spans="1:8">
      <c r="A488" s="10">
        <v>45791</v>
      </c>
      <c r="B488" s="11" t="s">
        <v>28</v>
      </c>
      <c r="C488" s="11" t="s">
        <v>464</v>
      </c>
      <c r="D488" s="12" t="s">
        <v>1237</v>
      </c>
      <c r="E488" s="12" t="s">
        <v>1238</v>
      </c>
      <c r="F488" s="13" t="s">
        <v>1239</v>
      </c>
      <c r="G488" s="14" t="s">
        <v>1152</v>
      </c>
      <c r="H488" s="14" t="s">
        <v>14</v>
      </c>
    </row>
    <row r="489" customHeight="1" spans="1:8">
      <c r="A489" s="10">
        <v>45791</v>
      </c>
      <c r="B489" s="11" t="s">
        <v>28</v>
      </c>
      <c r="C489" s="11" t="s">
        <v>464</v>
      </c>
      <c r="D489" s="12" t="s">
        <v>1240</v>
      </c>
      <c r="E489" s="12" t="s">
        <v>1241</v>
      </c>
      <c r="F489" s="13" t="s">
        <v>1242</v>
      </c>
      <c r="G489" s="14" t="s">
        <v>1152</v>
      </c>
      <c r="H489" s="14" t="s">
        <v>14</v>
      </c>
    </row>
    <row r="490" customHeight="1" spans="1:8">
      <c r="A490" s="10">
        <v>45791</v>
      </c>
      <c r="B490" s="11" t="s">
        <v>28</v>
      </c>
      <c r="C490" s="11" t="s">
        <v>464</v>
      </c>
      <c r="D490" s="12" t="s">
        <v>1243</v>
      </c>
      <c r="E490" s="12" t="s">
        <v>1244</v>
      </c>
      <c r="F490" s="13" t="s">
        <v>1245</v>
      </c>
      <c r="G490" s="14" t="s">
        <v>1152</v>
      </c>
      <c r="H490" s="14" t="s">
        <v>14</v>
      </c>
    </row>
    <row r="491" customHeight="1" spans="1:8">
      <c r="A491" s="10">
        <v>45791</v>
      </c>
      <c r="B491" s="11" t="s">
        <v>28</v>
      </c>
      <c r="C491" s="11" t="s">
        <v>464</v>
      </c>
      <c r="D491" s="12" t="s">
        <v>1246</v>
      </c>
      <c r="E491" s="12" t="s">
        <v>1247</v>
      </c>
      <c r="F491" s="13" t="s">
        <v>1248</v>
      </c>
      <c r="G491" s="14" t="s">
        <v>1152</v>
      </c>
      <c r="H491" s="14" t="s">
        <v>14</v>
      </c>
    </row>
    <row r="492" customHeight="1" spans="1:8">
      <c r="A492" s="10">
        <v>45791</v>
      </c>
      <c r="B492" s="11" t="s">
        <v>107</v>
      </c>
      <c r="C492" s="11" t="s">
        <v>144</v>
      </c>
      <c r="D492" s="12" t="s">
        <v>1249</v>
      </c>
      <c r="E492" s="12"/>
      <c r="F492" s="12" t="s">
        <v>1250</v>
      </c>
      <c r="G492" s="14" t="s">
        <v>1152</v>
      </c>
      <c r="H492" s="14" t="s">
        <v>14</v>
      </c>
    </row>
    <row r="493" customHeight="1" spans="1:8">
      <c r="A493" s="10">
        <v>45792</v>
      </c>
      <c r="B493" s="11" t="s">
        <v>36</v>
      </c>
      <c r="C493" s="11" t="s">
        <v>15</v>
      </c>
      <c r="D493" s="12" t="s">
        <v>1251</v>
      </c>
      <c r="E493" s="12"/>
      <c r="F493" s="13" t="s">
        <v>1252</v>
      </c>
      <c r="G493" s="14" t="s">
        <v>1152</v>
      </c>
      <c r="H493" s="14" t="s">
        <v>14</v>
      </c>
    </row>
    <row r="494" customHeight="1" spans="1:8">
      <c r="A494" s="10">
        <v>45792</v>
      </c>
      <c r="B494" s="11" t="s">
        <v>36</v>
      </c>
      <c r="C494" s="11" t="s">
        <v>15</v>
      </c>
      <c r="D494" s="12" t="s">
        <v>1253</v>
      </c>
      <c r="E494" s="12"/>
      <c r="F494" s="13" t="s">
        <v>1254</v>
      </c>
      <c r="G494" s="14" t="s">
        <v>1152</v>
      </c>
      <c r="H494" s="14" t="s">
        <v>14</v>
      </c>
    </row>
    <row r="495" customHeight="1" spans="1:8">
      <c r="A495" s="10">
        <v>45792</v>
      </c>
      <c r="B495" s="11" t="s">
        <v>36</v>
      </c>
      <c r="C495" s="11" t="s">
        <v>15</v>
      </c>
      <c r="D495" s="12" t="s">
        <v>1255</v>
      </c>
      <c r="E495" s="12"/>
      <c r="F495" s="13" t="s">
        <v>1256</v>
      </c>
      <c r="G495" s="14" t="s">
        <v>1152</v>
      </c>
      <c r="H495" s="14" t="s">
        <v>14</v>
      </c>
    </row>
    <row r="496" customHeight="1" spans="1:8">
      <c r="A496" s="10">
        <v>45792</v>
      </c>
      <c r="B496" s="11" t="s">
        <v>36</v>
      </c>
      <c r="C496" s="11" t="s">
        <v>97</v>
      </c>
      <c r="D496" s="12" t="s">
        <v>1257</v>
      </c>
      <c r="E496" s="12">
        <v>61571314575635</v>
      </c>
      <c r="F496" s="13" t="s">
        <v>1258</v>
      </c>
      <c r="G496" s="14" t="s">
        <v>1152</v>
      </c>
      <c r="H496" s="14" t="s">
        <v>14</v>
      </c>
    </row>
    <row r="497" customHeight="1" spans="1:8">
      <c r="A497" s="10">
        <v>45792</v>
      </c>
      <c r="B497" s="11" t="s">
        <v>9</v>
      </c>
      <c r="C497" s="11" t="s">
        <v>97</v>
      </c>
      <c r="D497" s="12" t="s">
        <v>1259</v>
      </c>
      <c r="E497" s="12" t="s">
        <v>1260</v>
      </c>
      <c r="F497" s="12" t="s">
        <v>1261</v>
      </c>
      <c r="G497" s="14"/>
      <c r="H497" s="14" t="s">
        <v>14</v>
      </c>
    </row>
    <row r="498" customHeight="1" spans="1:8">
      <c r="A498" s="10">
        <v>45792</v>
      </c>
      <c r="B498" s="11" t="s">
        <v>36</v>
      </c>
      <c r="C498" s="11" t="s">
        <v>97</v>
      </c>
      <c r="D498" s="12" t="s">
        <v>1262</v>
      </c>
      <c r="E498" s="12">
        <v>61575881307985</v>
      </c>
      <c r="F498" s="13" t="s">
        <v>1263</v>
      </c>
      <c r="G498" s="14" t="s">
        <v>1152</v>
      </c>
      <c r="H498" s="14" t="s">
        <v>14</v>
      </c>
    </row>
    <row r="499" customHeight="1" spans="1:8">
      <c r="A499" s="10">
        <v>45792</v>
      </c>
      <c r="B499" s="11" t="s">
        <v>36</v>
      </c>
      <c r="C499" s="11" t="s">
        <v>97</v>
      </c>
      <c r="D499" s="12" t="s">
        <v>1264</v>
      </c>
      <c r="E499" s="12">
        <v>61573855045678</v>
      </c>
      <c r="F499" s="13" t="s">
        <v>1265</v>
      </c>
      <c r="G499" s="14" t="s">
        <v>1152</v>
      </c>
      <c r="H499" s="14" t="s">
        <v>14</v>
      </c>
    </row>
    <row r="500" customHeight="1" spans="1:8">
      <c r="A500" s="10">
        <v>45792</v>
      </c>
      <c r="B500" s="11" t="s">
        <v>36</v>
      </c>
      <c r="C500" s="11" t="s">
        <v>97</v>
      </c>
      <c r="D500" s="12" t="s">
        <v>1266</v>
      </c>
      <c r="E500" s="12">
        <v>61576239177909</v>
      </c>
      <c r="F500" s="13" t="s">
        <v>1267</v>
      </c>
      <c r="G500" s="14" t="s">
        <v>1152</v>
      </c>
      <c r="H500" s="14" t="s">
        <v>14</v>
      </c>
    </row>
    <row r="501" customHeight="1" spans="1:8">
      <c r="A501" s="10">
        <v>45792</v>
      </c>
      <c r="B501" s="11" t="s">
        <v>36</v>
      </c>
      <c r="C501" s="11" t="s">
        <v>97</v>
      </c>
      <c r="D501" s="12" t="s">
        <v>1268</v>
      </c>
      <c r="E501" s="12">
        <v>61566305961407</v>
      </c>
      <c r="F501" s="13" t="s">
        <v>1269</v>
      </c>
      <c r="G501" s="14" t="s">
        <v>1152</v>
      </c>
      <c r="H501" s="14" t="s">
        <v>14</v>
      </c>
    </row>
    <row r="502" customHeight="1" spans="1:8">
      <c r="A502" s="10">
        <v>45792</v>
      </c>
      <c r="B502" s="11" t="s">
        <v>36</v>
      </c>
      <c r="C502" s="11" t="s">
        <v>97</v>
      </c>
      <c r="D502" s="12" t="s">
        <v>1270</v>
      </c>
      <c r="E502" s="12">
        <v>61566010318979</v>
      </c>
      <c r="F502" s="13" t="s">
        <v>1271</v>
      </c>
      <c r="G502" s="14" t="s">
        <v>1152</v>
      </c>
      <c r="H502" s="14" t="s">
        <v>14</v>
      </c>
    </row>
    <row r="503" customHeight="1" spans="1:8">
      <c r="A503" s="10">
        <v>45792</v>
      </c>
      <c r="B503" s="11" t="s">
        <v>36</v>
      </c>
      <c r="C503" s="11" t="s">
        <v>97</v>
      </c>
      <c r="D503" s="12" t="s">
        <v>1272</v>
      </c>
      <c r="E503" s="12">
        <v>61563937903972</v>
      </c>
      <c r="F503" s="13" t="s">
        <v>1273</v>
      </c>
      <c r="G503" s="14" t="s">
        <v>1152</v>
      </c>
      <c r="H503" s="14" t="s">
        <v>14</v>
      </c>
    </row>
    <row r="504" customHeight="1" spans="1:8">
      <c r="A504" s="10">
        <v>45792</v>
      </c>
      <c r="B504" s="11" t="s">
        <v>36</v>
      </c>
      <c r="C504" s="11" t="s">
        <v>97</v>
      </c>
      <c r="D504" s="12" t="s">
        <v>1274</v>
      </c>
      <c r="E504" s="12">
        <v>61561032666108</v>
      </c>
      <c r="F504" s="13" t="s">
        <v>1275</v>
      </c>
      <c r="G504" s="14" t="s">
        <v>1152</v>
      </c>
      <c r="H504" s="14" t="s">
        <v>14</v>
      </c>
    </row>
    <row r="505" customHeight="1" spans="1:8">
      <c r="A505" s="10">
        <v>45792</v>
      </c>
      <c r="B505" s="11" t="s">
        <v>36</v>
      </c>
      <c r="C505" s="11" t="s">
        <v>97</v>
      </c>
      <c r="D505" s="12" t="s">
        <v>1276</v>
      </c>
      <c r="E505" s="12">
        <v>61566368941614</v>
      </c>
      <c r="F505" s="13" t="s">
        <v>1277</v>
      </c>
      <c r="G505" s="14" t="s">
        <v>1152</v>
      </c>
      <c r="H505" s="14" t="s">
        <v>14</v>
      </c>
    </row>
    <row r="506" customHeight="1" spans="1:8">
      <c r="A506" s="10">
        <v>45792</v>
      </c>
      <c r="B506" s="11" t="s">
        <v>36</v>
      </c>
      <c r="C506" s="11" t="s">
        <v>97</v>
      </c>
      <c r="D506" s="12" t="s">
        <v>1278</v>
      </c>
      <c r="E506" s="12">
        <v>61567335008483</v>
      </c>
      <c r="F506" s="13" t="s">
        <v>1279</v>
      </c>
      <c r="G506" s="14" t="s">
        <v>1152</v>
      </c>
      <c r="H506" s="14" t="s">
        <v>14</v>
      </c>
    </row>
    <row r="507" customHeight="1" spans="1:8">
      <c r="A507" s="10">
        <v>45792</v>
      </c>
      <c r="B507" s="11" t="s">
        <v>36</v>
      </c>
      <c r="C507" s="11" t="s">
        <v>97</v>
      </c>
      <c r="D507" s="12" t="s">
        <v>1280</v>
      </c>
      <c r="E507" s="12">
        <v>61567612291323</v>
      </c>
      <c r="F507" s="13" t="s">
        <v>1281</v>
      </c>
      <c r="G507" s="14" t="s">
        <v>1152</v>
      </c>
      <c r="H507" s="14" t="s">
        <v>14</v>
      </c>
    </row>
    <row r="508" customHeight="1" spans="1:8">
      <c r="A508" s="10">
        <v>45792</v>
      </c>
      <c r="B508" s="11" t="s">
        <v>36</v>
      </c>
      <c r="C508" s="11" t="s">
        <v>97</v>
      </c>
      <c r="D508" s="12" t="s">
        <v>1282</v>
      </c>
      <c r="E508" s="12">
        <v>61567844094020</v>
      </c>
      <c r="F508" s="13" t="s">
        <v>1283</v>
      </c>
      <c r="G508" s="14" t="s">
        <v>1152</v>
      </c>
      <c r="H508" s="14" t="s">
        <v>14</v>
      </c>
    </row>
    <row r="509" customHeight="1" spans="1:8">
      <c r="A509" s="10">
        <v>45792</v>
      </c>
      <c r="B509" s="11" t="s">
        <v>36</v>
      </c>
      <c r="C509" s="11" t="s">
        <v>97</v>
      </c>
      <c r="D509" s="12" t="s">
        <v>1284</v>
      </c>
      <c r="E509" s="12">
        <v>61567924070831</v>
      </c>
      <c r="F509" s="13" t="s">
        <v>1285</v>
      </c>
      <c r="G509" s="14" t="s">
        <v>1152</v>
      </c>
      <c r="H509" s="14" t="s">
        <v>14</v>
      </c>
    </row>
    <row r="510" customHeight="1" spans="1:8">
      <c r="A510" s="10">
        <v>45792</v>
      </c>
      <c r="B510" s="11" t="s">
        <v>36</v>
      </c>
      <c r="C510" s="11" t="s">
        <v>97</v>
      </c>
      <c r="D510" s="12" t="s">
        <v>1286</v>
      </c>
      <c r="E510" s="12">
        <v>61575973212740</v>
      </c>
      <c r="F510" s="13" t="s">
        <v>1287</v>
      </c>
      <c r="G510" s="14" t="s">
        <v>1152</v>
      </c>
      <c r="H510" s="14" t="s">
        <v>14</v>
      </c>
    </row>
    <row r="511" customHeight="1" spans="1:8">
      <c r="A511" s="10">
        <v>45792</v>
      </c>
      <c r="B511" s="11" t="s">
        <v>36</v>
      </c>
      <c r="C511" s="11" t="s">
        <v>97</v>
      </c>
      <c r="D511" s="12" t="s">
        <v>1288</v>
      </c>
      <c r="E511" s="12">
        <v>61576191544798</v>
      </c>
      <c r="F511" s="13" t="s">
        <v>1289</v>
      </c>
      <c r="G511" s="14" t="s">
        <v>1152</v>
      </c>
      <c r="H511" s="14" t="s">
        <v>14</v>
      </c>
    </row>
    <row r="512" customHeight="1" spans="1:8">
      <c r="A512" s="10">
        <v>45792</v>
      </c>
      <c r="B512" s="11" t="s">
        <v>36</v>
      </c>
      <c r="C512" s="11" t="s">
        <v>97</v>
      </c>
      <c r="D512" s="12" t="s">
        <v>1290</v>
      </c>
      <c r="E512" s="12">
        <v>61576316698910</v>
      </c>
      <c r="F512" s="13" t="s">
        <v>1291</v>
      </c>
      <c r="G512" s="14" t="s">
        <v>1152</v>
      </c>
      <c r="H512" s="14" t="s">
        <v>14</v>
      </c>
    </row>
    <row r="513" customHeight="1" spans="1:8">
      <c r="A513" s="10">
        <v>45792</v>
      </c>
      <c r="B513" s="11" t="s">
        <v>36</v>
      </c>
      <c r="C513" s="11" t="s">
        <v>97</v>
      </c>
      <c r="D513" s="12" t="s">
        <v>1292</v>
      </c>
      <c r="E513" s="12">
        <v>61575686376005</v>
      </c>
      <c r="F513" s="13" t="s">
        <v>1293</v>
      </c>
      <c r="G513" s="14" t="s">
        <v>1152</v>
      </c>
      <c r="H513" s="14" t="s">
        <v>14</v>
      </c>
    </row>
    <row r="514" customHeight="1" spans="1:8">
      <c r="A514" s="10">
        <v>45792</v>
      </c>
      <c r="B514" s="11" t="s">
        <v>36</v>
      </c>
      <c r="C514" s="11" t="s">
        <v>97</v>
      </c>
      <c r="D514" s="12" t="s">
        <v>1294</v>
      </c>
      <c r="E514" s="12">
        <v>61573495475445</v>
      </c>
      <c r="F514" s="13" t="s">
        <v>1295</v>
      </c>
      <c r="G514" s="14" t="s">
        <v>1152</v>
      </c>
      <c r="H514" s="14" t="s">
        <v>14</v>
      </c>
    </row>
    <row r="515" customHeight="1" spans="1:8">
      <c r="A515" s="10">
        <v>45792</v>
      </c>
      <c r="B515" s="11" t="s">
        <v>28</v>
      </c>
      <c r="C515" s="11" t="s">
        <v>97</v>
      </c>
      <c r="D515" s="12" t="s">
        <v>1296</v>
      </c>
      <c r="E515" s="12" t="s">
        <v>1297</v>
      </c>
      <c r="F515" s="12" t="s">
        <v>1298</v>
      </c>
      <c r="G515" s="14" t="s">
        <v>1152</v>
      </c>
      <c r="H515" s="14" t="s">
        <v>14</v>
      </c>
    </row>
    <row r="516" customHeight="1" spans="1:8">
      <c r="A516" s="10">
        <v>45792</v>
      </c>
      <c r="B516" s="11" t="s">
        <v>28</v>
      </c>
      <c r="C516" s="11" t="s">
        <v>97</v>
      </c>
      <c r="D516" s="12" t="s">
        <v>1299</v>
      </c>
      <c r="E516" s="12" t="s">
        <v>1300</v>
      </c>
      <c r="F516" s="12" t="s">
        <v>1301</v>
      </c>
      <c r="G516" s="14" t="s">
        <v>1152</v>
      </c>
      <c r="H516" s="14" t="s">
        <v>14</v>
      </c>
    </row>
    <row r="517" customHeight="1" spans="1:8">
      <c r="A517" s="10">
        <v>45792</v>
      </c>
      <c r="B517" s="11" t="s">
        <v>28</v>
      </c>
      <c r="C517" s="11" t="s">
        <v>244</v>
      </c>
      <c r="D517" s="12" t="s">
        <v>1302</v>
      </c>
      <c r="E517" s="12" t="s">
        <v>1303</v>
      </c>
      <c r="F517" s="12" t="s">
        <v>1304</v>
      </c>
      <c r="G517" s="14" t="s">
        <v>1152</v>
      </c>
      <c r="H517" s="14" t="s">
        <v>14</v>
      </c>
    </row>
    <row r="518" customHeight="1" spans="1:8">
      <c r="A518" s="10">
        <v>45792</v>
      </c>
      <c r="B518" s="11" t="s">
        <v>28</v>
      </c>
      <c r="C518" s="11" t="s">
        <v>244</v>
      </c>
      <c r="D518" s="12" t="s">
        <v>1305</v>
      </c>
      <c r="E518" s="12" t="s">
        <v>1306</v>
      </c>
      <c r="F518" s="12" t="s">
        <v>1307</v>
      </c>
      <c r="G518" s="14" t="s">
        <v>1152</v>
      </c>
      <c r="H518" s="14" t="s">
        <v>14</v>
      </c>
    </row>
    <row r="519" customHeight="1" spans="1:8">
      <c r="A519" s="10">
        <v>45792</v>
      </c>
      <c r="B519" s="11" t="s">
        <v>28</v>
      </c>
      <c r="C519" s="11" t="s">
        <v>244</v>
      </c>
      <c r="D519" s="12" t="s">
        <v>1308</v>
      </c>
      <c r="E519" s="12" t="s">
        <v>1309</v>
      </c>
      <c r="F519" s="12" t="s">
        <v>1310</v>
      </c>
      <c r="G519" s="14" t="s">
        <v>1152</v>
      </c>
      <c r="H519" s="14" t="s">
        <v>14</v>
      </c>
    </row>
    <row r="520" customHeight="1" spans="1:8">
      <c r="A520" s="10">
        <v>45793</v>
      </c>
      <c r="B520" s="11" t="s">
        <v>36</v>
      </c>
      <c r="C520" s="11" t="s">
        <v>244</v>
      </c>
      <c r="D520" s="12" t="s">
        <v>1311</v>
      </c>
      <c r="E520" s="12">
        <v>61569108354271</v>
      </c>
      <c r="F520" s="13" t="s">
        <v>1312</v>
      </c>
      <c r="G520" s="14" t="s">
        <v>1152</v>
      </c>
      <c r="H520" s="14" t="s">
        <v>14</v>
      </c>
    </row>
    <row r="521" customHeight="1" spans="1:8">
      <c r="A521" s="10">
        <v>45793</v>
      </c>
      <c r="B521" s="11" t="s">
        <v>36</v>
      </c>
      <c r="C521" s="11" t="s">
        <v>244</v>
      </c>
      <c r="D521" s="12" t="s">
        <v>1313</v>
      </c>
      <c r="E521" s="12">
        <v>61576207222740</v>
      </c>
      <c r="F521" s="13" t="s">
        <v>1314</v>
      </c>
      <c r="G521" s="14" t="s">
        <v>1152</v>
      </c>
      <c r="H521" s="14" t="s">
        <v>14</v>
      </c>
    </row>
    <row r="522" customHeight="1" spans="1:8">
      <c r="A522" s="10">
        <v>45793</v>
      </c>
      <c r="B522" s="11" t="s">
        <v>36</v>
      </c>
      <c r="C522" s="11" t="s">
        <v>244</v>
      </c>
      <c r="D522" s="12" t="s">
        <v>1315</v>
      </c>
      <c r="E522" s="12">
        <v>61563040633324</v>
      </c>
      <c r="F522" s="13" t="s">
        <v>1316</v>
      </c>
      <c r="G522" s="14" t="s">
        <v>1152</v>
      </c>
      <c r="H522" s="14" t="s">
        <v>14</v>
      </c>
    </row>
    <row r="523" customHeight="1" spans="1:8">
      <c r="A523" s="10">
        <v>45793</v>
      </c>
      <c r="B523" s="11" t="s">
        <v>36</v>
      </c>
      <c r="C523" s="11" t="s">
        <v>244</v>
      </c>
      <c r="D523" s="12" t="s">
        <v>1317</v>
      </c>
      <c r="E523" s="12">
        <v>61574411617635</v>
      </c>
      <c r="F523" s="13" t="s">
        <v>1318</v>
      </c>
      <c r="G523" s="14" t="s">
        <v>1152</v>
      </c>
      <c r="H523" s="14" t="s">
        <v>14</v>
      </c>
    </row>
    <row r="524" customHeight="1" spans="1:8">
      <c r="A524" s="10">
        <v>45793</v>
      </c>
      <c r="B524" s="11" t="s">
        <v>28</v>
      </c>
      <c r="C524" s="11" t="s">
        <v>244</v>
      </c>
      <c r="D524" s="12" t="s">
        <v>1319</v>
      </c>
      <c r="E524" s="12" t="s">
        <v>1320</v>
      </c>
      <c r="F524" s="12" t="s">
        <v>1321</v>
      </c>
      <c r="G524" s="14" t="s">
        <v>1152</v>
      </c>
      <c r="H524" s="14" t="s">
        <v>14</v>
      </c>
    </row>
    <row r="525" customHeight="1" spans="1:8">
      <c r="A525" s="10">
        <v>45793</v>
      </c>
      <c r="B525" s="11" t="s">
        <v>28</v>
      </c>
      <c r="C525" s="11" t="s">
        <v>244</v>
      </c>
      <c r="D525" s="12" t="s">
        <v>1322</v>
      </c>
      <c r="E525" s="12" t="s">
        <v>1323</v>
      </c>
      <c r="F525" s="12" t="s">
        <v>1324</v>
      </c>
      <c r="G525" s="14" t="s">
        <v>1152</v>
      </c>
      <c r="H525" s="14" t="s">
        <v>14</v>
      </c>
    </row>
    <row r="526" customHeight="1" spans="1:8">
      <c r="A526" s="10">
        <v>45793</v>
      </c>
      <c r="B526" s="11" t="s">
        <v>28</v>
      </c>
      <c r="C526" s="11" t="s">
        <v>244</v>
      </c>
      <c r="D526" s="12" t="s">
        <v>1325</v>
      </c>
      <c r="E526" s="12" t="s">
        <v>1326</v>
      </c>
      <c r="F526" s="12" t="s">
        <v>1327</v>
      </c>
      <c r="G526" s="14" t="s">
        <v>1152</v>
      </c>
      <c r="H526" s="14" t="s">
        <v>14</v>
      </c>
    </row>
    <row r="527" customHeight="1" spans="1:8">
      <c r="A527" s="10">
        <v>45793</v>
      </c>
      <c r="B527" s="11" t="s">
        <v>28</v>
      </c>
      <c r="C527" s="11" t="s">
        <v>244</v>
      </c>
      <c r="D527" s="12" t="s">
        <v>1328</v>
      </c>
      <c r="E527" s="12" t="s">
        <v>1329</v>
      </c>
      <c r="F527" s="12" t="s">
        <v>1330</v>
      </c>
      <c r="G527" s="14" t="s">
        <v>1152</v>
      </c>
      <c r="H527" s="14" t="s">
        <v>14</v>
      </c>
    </row>
    <row r="528" customHeight="1" spans="1:8">
      <c r="A528" s="10">
        <v>45793</v>
      </c>
      <c r="B528" s="11" t="s">
        <v>36</v>
      </c>
      <c r="C528" s="11" t="s">
        <v>51</v>
      </c>
      <c r="D528" s="12" t="s">
        <v>1331</v>
      </c>
      <c r="E528" s="12" t="s">
        <v>1332</v>
      </c>
      <c r="F528" s="13" t="s">
        <v>1333</v>
      </c>
      <c r="G528" s="14" t="s">
        <v>1334</v>
      </c>
      <c r="H528" s="14" t="s">
        <v>14</v>
      </c>
    </row>
    <row r="529" customHeight="1" spans="1:8">
      <c r="A529" s="10">
        <v>45793</v>
      </c>
      <c r="B529" s="11" t="s">
        <v>36</v>
      </c>
      <c r="C529" s="11" t="s">
        <v>51</v>
      </c>
      <c r="D529" s="12" t="s">
        <v>1335</v>
      </c>
      <c r="E529" s="12">
        <v>61576445574012</v>
      </c>
      <c r="F529" s="13" t="s">
        <v>1336</v>
      </c>
      <c r="G529" s="14" t="s">
        <v>1334</v>
      </c>
      <c r="H529" s="14" t="s">
        <v>14</v>
      </c>
    </row>
    <row r="530" customHeight="1" spans="1:8">
      <c r="A530" s="10">
        <v>45793</v>
      </c>
      <c r="B530" s="11" t="s">
        <v>28</v>
      </c>
      <c r="C530" s="11" t="s">
        <v>1337</v>
      </c>
      <c r="D530" s="12" t="s">
        <v>1338</v>
      </c>
      <c r="E530" s="12" t="s">
        <v>1339</v>
      </c>
      <c r="F530" s="12" t="s">
        <v>1340</v>
      </c>
      <c r="G530" s="14" t="s">
        <v>1334</v>
      </c>
      <c r="H530" s="14" t="s">
        <v>14</v>
      </c>
    </row>
    <row r="531" customHeight="1" spans="1:8">
      <c r="A531" s="10">
        <v>45793</v>
      </c>
      <c r="B531" s="11" t="s">
        <v>36</v>
      </c>
      <c r="C531" s="11" t="s">
        <v>1337</v>
      </c>
      <c r="D531" s="12" t="s">
        <v>1341</v>
      </c>
      <c r="E531" s="12">
        <v>61574957103233</v>
      </c>
      <c r="F531" s="13" t="s">
        <v>1342</v>
      </c>
      <c r="G531" s="14" t="s">
        <v>1334</v>
      </c>
      <c r="H531" s="14" t="s">
        <v>14</v>
      </c>
    </row>
    <row r="532" customHeight="1" spans="1:8">
      <c r="A532" s="10">
        <v>45793</v>
      </c>
      <c r="B532" s="11" t="s">
        <v>36</v>
      </c>
      <c r="C532" s="11" t="s">
        <v>1337</v>
      </c>
      <c r="D532" s="12" t="s">
        <v>1343</v>
      </c>
      <c r="E532" s="12">
        <v>61575020257376</v>
      </c>
      <c r="F532" s="13" t="s">
        <v>1344</v>
      </c>
      <c r="G532" s="14" t="s">
        <v>1334</v>
      </c>
      <c r="H532" s="14" t="s">
        <v>14</v>
      </c>
    </row>
    <row r="533" customHeight="1" spans="1:8">
      <c r="A533" s="10">
        <v>45793</v>
      </c>
      <c r="B533" s="11" t="s">
        <v>28</v>
      </c>
      <c r="C533" s="11" t="s">
        <v>1337</v>
      </c>
      <c r="D533" s="12" t="s">
        <v>1345</v>
      </c>
      <c r="E533" s="12" t="s">
        <v>1346</v>
      </c>
      <c r="F533" s="13" t="s">
        <v>1347</v>
      </c>
      <c r="G533" s="14" t="s">
        <v>1334</v>
      </c>
      <c r="H533" s="14" t="s">
        <v>14</v>
      </c>
    </row>
    <row r="534" customHeight="1" spans="1:8">
      <c r="A534" s="10">
        <v>45793</v>
      </c>
      <c r="B534" s="11" t="s">
        <v>36</v>
      </c>
      <c r="C534" s="11" t="s">
        <v>1337</v>
      </c>
      <c r="D534" s="12" t="s">
        <v>1348</v>
      </c>
      <c r="E534" s="12">
        <v>61574855513560</v>
      </c>
      <c r="F534" s="13" t="s">
        <v>1349</v>
      </c>
      <c r="G534" s="14" t="s">
        <v>1334</v>
      </c>
      <c r="H534" s="14" t="s">
        <v>14</v>
      </c>
    </row>
    <row r="535" customHeight="1" spans="1:8">
      <c r="A535" s="10">
        <v>45793</v>
      </c>
      <c r="B535" s="11" t="s">
        <v>28</v>
      </c>
      <c r="C535" s="11" t="s">
        <v>1337</v>
      </c>
      <c r="D535" s="12" t="s">
        <v>1350</v>
      </c>
      <c r="E535" s="12" t="s">
        <v>1351</v>
      </c>
      <c r="F535" s="12" t="s">
        <v>1352</v>
      </c>
      <c r="G535" s="14" t="s">
        <v>1334</v>
      </c>
      <c r="H535" s="14" t="s">
        <v>14</v>
      </c>
    </row>
    <row r="536" customHeight="1" spans="1:8">
      <c r="A536" s="10">
        <v>45793</v>
      </c>
      <c r="B536" s="11" t="s">
        <v>36</v>
      </c>
      <c r="C536" s="11" t="s">
        <v>1337</v>
      </c>
      <c r="D536" s="12" t="s">
        <v>1353</v>
      </c>
      <c r="E536" s="12">
        <v>61574152857293</v>
      </c>
      <c r="F536" s="13" t="s">
        <v>1354</v>
      </c>
      <c r="G536" s="14" t="s">
        <v>1334</v>
      </c>
      <c r="H536" s="14" t="s">
        <v>14</v>
      </c>
    </row>
    <row r="537" customHeight="1" spans="1:8">
      <c r="A537" s="10">
        <v>45793</v>
      </c>
      <c r="B537" s="11" t="s">
        <v>36</v>
      </c>
      <c r="C537" s="11" t="s">
        <v>1337</v>
      </c>
      <c r="D537" s="12" t="s">
        <v>1355</v>
      </c>
      <c r="E537" s="12">
        <v>61568981037658</v>
      </c>
      <c r="F537" s="13" t="s">
        <v>1356</v>
      </c>
      <c r="G537" s="14" t="s">
        <v>1334</v>
      </c>
      <c r="H537" s="14" t="s">
        <v>14</v>
      </c>
    </row>
    <row r="538" customHeight="1" spans="1:8">
      <c r="A538" s="10">
        <v>45793</v>
      </c>
      <c r="B538" s="11" t="s">
        <v>36</v>
      </c>
      <c r="C538" s="11" t="s">
        <v>1337</v>
      </c>
      <c r="D538" s="12" t="s">
        <v>1357</v>
      </c>
      <c r="E538" s="12">
        <v>61574589719808</v>
      </c>
      <c r="F538" s="13" t="s">
        <v>1358</v>
      </c>
      <c r="G538" s="14" t="s">
        <v>1334</v>
      </c>
      <c r="H538" s="14" t="s">
        <v>14</v>
      </c>
    </row>
    <row r="539" customHeight="1" spans="1:8">
      <c r="A539" s="10">
        <v>45793</v>
      </c>
      <c r="B539" s="11" t="s">
        <v>36</v>
      </c>
      <c r="C539" s="11" t="s">
        <v>1337</v>
      </c>
      <c r="D539" s="12" t="s">
        <v>1212</v>
      </c>
      <c r="E539" s="12">
        <v>61575199186048</v>
      </c>
      <c r="F539" s="13" t="s">
        <v>1213</v>
      </c>
      <c r="G539" s="14" t="s">
        <v>1334</v>
      </c>
      <c r="H539" s="14" t="s">
        <v>14</v>
      </c>
    </row>
    <row r="540" customHeight="1" spans="1:8">
      <c r="A540" s="10">
        <v>45793</v>
      </c>
      <c r="B540" s="11" t="s">
        <v>36</v>
      </c>
      <c r="C540" s="11" t="s">
        <v>1337</v>
      </c>
      <c r="D540" s="12" t="s">
        <v>1091</v>
      </c>
      <c r="E540" s="12">
        <v>61574080445341</v>
      </c>
      <c r="F540" s="13" t="s">
        <v>1092</v>
      </c>
      <c r="G540" s="14" t="s">
        <v>1334</v>
      </c>
      <c r="H540" s="14" t="s">
        <v>14</v>
      </c>
    </row>
    <row r="541" customHeight="1" spans="1:8">
      <c r="A541" s="10">
        <v>45793</v>
      </c>
      <c r="B541" s="11" t="s">
        <v>36</v>
      </c>
      <c r="C541" s="11" t="s">
        <v>1337</v>
      </c>
      <c r="D541" s="12" t="s">
        <v>1359</v>
      </c>
      <c r="E541" s="12">
        <v>61571673001313</v>
      </c>
      <c r="F541" s="12" t="s">
        <v>1360</v>
      </c>
      <c r="G541" s="14" t="s">
        <v>1334</v>
      </c>
      <c r="H541" s="14" t="s">
        <v>14</v>
      </c>
    </row>
    <row r="542" customHeight="1" spans="1:8">
      <c r="A542" s="10">
        <v>45793</v>
      </c>
      <c r="B542" s="11" t="s">
        <v>28</v>
      </c>
      <c r="C542" s="11" t="s">
        <v>1337</v>
      </c>
      <c r="D542" s="12" t="s">
        <v>1361</v>
      </c>
      <c r="E542" s="12" t="s">
        <v>1362</v>
      </c>
      <c r="F542" s="13" t="s">
        <v>1363</v>
      </c>
      <c r="G542" s="14" t="s">
        <v>1334</v>
      </c>
      <c r="H542" s="14" t="s">
        <v>14</v>
      </c>
    </row>
    <row r="543" customHeight="1" spans="1:8">
      <c r="A543" s="10">
        <v>45793</v>
      </c>
      <c r="B543" s="11" t="s">
        <v>28</v>
      </c>
      <c r="C543" s="11" t="s">
        <v>1337</v>
      </c>
      <c r="D543" s="12" t="s">
        <v>1364</v>
      </c>
      <c r="E543" s="12" t="s">
        <v>1365</v>
      </c>
      <c r="F543" s="13" t="s">
        <v>1366</v>
      </c>
      <c r="G543" s="14" t="s">
        <v>1334</v>
      </c>
      <c r="H543" s="14" t="s">
        <v>14</v>
      </c>
    </row>
    <row r="544" customHeight="1" spans="1:8">
      <c r="A544" s="10">
        <v>45793</v>
      </c>
      <c r="B544" s="11" t="s">
        <v>36</v>
      </c>
      <c r="C544" s="11" t="s">
        <v>1337</v>
      </c>
      <c r="D544" s="12" t="s">
        <v>1367</v>
      </c>
      <c r="E544" s="12">
        <v>61574103887579</v>
      </c>
      <c r="F544" s="13" t="s">
        <v>1368</v>
      </c>
      <c r="G544" s="14" t="s">
        <v>1334</v>
      </c>
      <c r="H544" s="14" t="s">
        <v>14</v>
      </c>
    </row>
    <row r="545" customHeight="1" spans="1:8">
      <c r="A545" s="10">
        <v>45793</v>
      </c>
      <c r="B545" s="11" t="s">
        <v>9</v>
      </c>
      <c r="C545" s="11" t="s">
        <v>1337</v>
      </c>
      <c r="D545" s="12" t="s">
        <v>1369</v>
      </c>
      <c r="E545" s="12" t="s">
        <v>1370</v>
      </c>
      <c r="F545" s="12" t="s">
        <v>1371</v>
      </c>
      <c r="G545" s="14"/>
      <c r="H545" s="14" t="s">
        <v>14</v>
      </c>
    </row>
    <row r="546" customHeight="1" spans="1:8">
      <c r="A546" s="10">
        <v>45793</v>
      </c>
      <c r="B546" s="11" t="s">
        <v>36</v>
      </c>
      <c r="C546" s="11" t="s">
        <v>1337</v>
      </c>
      <c r="D546" s="12" t="s">
        <v>1372</v>
      </c>
      <c r="E546" s="12">
        <v>61573563286464</v>
      </c>
      <c r="F546" s="12" t="s">
        <v>1373</v>
      </c>
      <c r="G546" s="14" t="s">
        <v>1334</v>
      </c>
      <c r="H546" s="14" t="s">
        <v>14</v>
      </c>
    </row>
    <row r="547" customHeight="1" spans="1:8">
      <c r="A547" s="10">
        <v>45793</v>
      </c>
      <c r="B547" s="11" t="s">
        <v>28</v>
      </c>
      <c r="C547" s="11" t="s">
        <v>1337</v>
      </c>
      <c r="D547" s="12" t="s">
        <v>1374</v>
      </c>
      <c r="E547" s="12" t="s">
        <v>1375</v>
      </c>
      <c r="F547" s="13" t="s">
        <v>1376</v>
      </c>
      <c r="G547" s="14" t="s">
        <v>1334</v>
      </c>
      <c r="H547" s="14" t="s">
        <v>14</v>
      </c>
    </row>
    <row r="548" customHeight="1" spans="1:8">
      <c r="A548" s="10">
        <v>45793</v>
      </c>
      <c r="B548" s="11" t="s">
        <v>36</v>
      </c>
      <c r="C548" s="11" t="s">
        <v>1337</v>
      </c>
      <c r="D548" s="12" t="s">
        <v>1377</v>
      </c>
      <c r="E548" s="12">
        <v>61562453753898</v>
      </c>
      <c r="F548" s="12" t="s">
        <v>1378</v>
      </c>
      <c r="G548" s="14" t="s">
        <v>1334</v>
      </c>
      <c r="H548" s="14" t="s">
        <v>14</v>
      </c>
    </row>
    <row r="549" customHeight="1" spans="1:8">
      <c r="A549" s="10">
        <v>45793</v>
      </c>
      <c r="B549" s="11" t="s">
        <v>36</v>
      </c>
      <c r="C549" s="11" t="s">
        <v>1337</v>
      </c>
      <c r="D549" s="12" t="s">
        <v>1311</v>
      </c>
      <c r="E549" s="12">
        <v>61569108354271</v>
      </c>
      <c r="F549" s="13" t="s">
        <v>1312</v>
      </c>
      <c r="G549" s="14" t="s">
        <v>1334</v>
      </c>
      <c r="H549" s="14" t="s">
        <v>14</v>
      </c>
    </row>
    <row r="550" customHeight="1" spans="1:8">
      <c r="A550" s="10">
        <v>45793</v>
      </c>
      <c r="B550" s="11" t="s">
        <v>28</v>
      </c>
      <c r="C550" s="11" t="s">
        <v>1337</v>
      </c>
      <c r="D550" s="12" t="s">
        <v>1379</v>
      </c>
      <c r="E550" s="12" t="s">
        <v>1380</v>
      </c>
      <c r="F550" s="13" t="s">
        <v>1381</v>
      </c>
      <c r="G550" s="14" t="s">
        <v>1334</v>
      </c>
      <c r="H550" s="14" t="s">
        <v>14</v>
      </c>
    </row>
    <row r="551" customHeight="1" spans="1:8">
      <c r="A551" s="10">
        <v>45793</v>
      </c>
      <c r="B551" s="11" t="s">
        <v>28</v>
      </c>
      <c r="C551" s="11" t="s">
        <v>1337</v>
      </c>
      <c r="D551" s="12" t="s">
        <v>1382</v>
      </c>
      <c r="E551" s="12" t="s">
        <v>1383</v>
      </c>
      <c r="F551" s="13" t="s">
        <v>1384</v>
      </c>
      <c r="G551" s="14" t="s">
        <v>1334</v>
      </c>
      <c r="H551" s="14" t="s">
        <v>14</v>
      </c>
    </row>
    <row r="552" customHeight="1" spans="1:8">
      <c r="A552" s="10">
        <v>45793</v>
      </c>
      <c r="B552" s="11" t="s">
        <v>28</v>
      </c>
      <c r="C552" s="11" t="s">
        <v>1337</v>
      </c>
      <c r="D552" s="12" t="s">
        <v>1385</v>
      </c>
      <c r="E552" s="12" t="s">
        <v>1386</v>
      </c>
      <c r="F552" s="13" t="s">
        <v>1387</v>
      </c>
      <c r="G552" s="14" t="s">
        <v>1334</v>
      </c>
      <c r="H552" s="14" t="s">
        <v>14</v>
      </c>
    </row>
    <row r="553" customHeight="1" spans="1:8">
      <c r="A553" s="10">
        <v>45793</v>
      </c>
      <c r="B553" s="11" t="s">
        <v>28</v>
      </c>
      <c r="C553" s="11" t="s">
        <v>1337</v>
      </c>
      <c r="D553" s="12" t="s">
        <v>1388</v>
      </c>
      <c r="E553" s="12" t="s">
        <v>1389</v>
      </c>
      <c r="F553" s="13" t="s">
        <v>1390</v>
      </c>
      <c r="G553" s="14" t="s">
        <v>1334</v>
      </c>
      <c r="H553" s="14" t="s">
        <v>14</v>
      </c>
    </row>
    <row r="554" customHeight="1" spans="1:8">
      <c r="A554" s="10">
        <v>45793</v>
      </c>
      <c r="B554" s="11" t="s">
        <v>28</v>
      </c>
      <c r="C554" s="11" t="s">
        <v>1337</v>
      </c>
      <c r="D554" s="12" t="s">
        <v>1391</v>
      </c>
      <c r="E554" s="12" t="s">
        <v>1391</v>
      </c>
      <c r="F554" s="13" t="s">
        <v>1392</v>
      </c>
      <c r="G554" s="14" t="s">
        <v>1334</v>
      </c>
      <c r="H554" s="14" t="s">
        <v>14</v>
      </c>
    </row>
    <row r="555" customHeight="1" spans="1:8">
      <c r="A555" s="10">
        <v>45793</v>
      </c>
      <c r="B555" s="11" t="s">
        <v>107</v>
      </c>
      <c r="C555" s="11" t="s">
        <v>1337</v>
      </c>
      <c r="D555" s="12" t="s">
        <v>1393</v>
      </c>
      <c r="E555" s="12" t="s">
        <v>1393</v>
      </c>
      <c r="F555" s="12" t="s">
        <v>1394</v>
      </c>
      <c r="G555" s="14" t="s">
        <v>1334</v>
      </c>
      <c r="H555" s="14" t="s">
        <v>14</v>
      </c>
    </row>
    <row r="556" customHeight="1" spans="1:8">
      <c r="A556" s="10">
        <v>45793</v>
      </c>
      <c r="B556" s="11" t="s">
        <v>28</v>
      </c>
      <c r="C556" s="11" t="s">
        <v>1337</v>
      </c>
      <c r="D556" s="12" t="s">
        <v>1395</v>
      </c>
      <c r="E556" s="12" t="s">
        <v>1396</v>
      </c>
      <c r="F556" s="12" t="s">
        <v>1397</v>
      </c>
      <c r="G556" s="14" t="s">
        <v>1334</v>
      </c>
      <c r="H556" s="14" t="s">
        <v>14</v>
      </c>
    </row>
    <row r="557" customHeight="1" spans="1:8">
      <c r="A557" s="10">
        <v>45793</v>
      </c>
      <c r="B557" s="11" t="s">
        <v>28</v>
      </c>
      <c r="C557" s="11" t="s">
        <v>1337</v>
      </c>
      <c r="D557" s="12" t="s">
        <v>1398</v>
      </c>
      <c r="E557" s="12" t="s">
        <v>1399</v>
      </c>
      <c r="F557" s="13" t="s">
        <v>1400</v>
      </c>
      <c r="G557" s="14" t="s">
        <v>1334</v>
      </c>
      <c r="H557" s="14" t="s">
        <v>14</v>
      </c>
    </row>
    <row r="558" customHeight="1" spans="1:8">
      <c r="A558" s="10">
        <v>45793</v>
      </c>
      <c r="B558" s="11" t="s">
        <v>28</v>
      </c>
      <c r="C558" s="11" t="s">
        <v>1337</v>
      </c>
      <c r="D558" s="12" t="s">
        <v>1401</v>
      </c>
      <c r="E558" s="12" t="s">
        <v>1402</v>
      </c>
      <c r="F558" s="12" t="s">
        <v>1403</v>
      </c>
      <c r="G558" s="14" t="s">
        <v>1334</v>
      </c>
      <c r="H558" s="14" t="s">
        <v>14</v>
      </c>
    </row>
    <row r="559" customHeight="1" spans="1:8">
      <c r="A559" s="10">
        <v>45793</v>
      </c>
      <c r="B559" s="11" t="s">
        <v>28</v>
      </c>
      <c r="C559" s="11" t="s">
        <v>1337</v>
      </c>
      <c r="D559" s="12" t="s">
        <v>1404</v>
      </c>
      <c r="E559" s="12" t="s">
        <v>1405</v>
      </c>
      <c r="F559" s="13" t="s">
        <v>1406</v>
      </c>
      <c r="G559" s="14" t="s">
        <v>1334</v>
      </c>
      <c r="H559" s="14" t="s">
        <v>14</v>
      </c>
    </row>
    <row r="560" customHeight="1" spans="1:8">
      <c r="A560" s="10">
        <v>45793</v>
      </c>
      <c r="B560" s="11" t="s">
        <v>28</v>
      </c>
      <c r="C560" s="11" t="s">
        <v>1337</v>
      </c>
      <c r="D560" s="12" t="s">
        <v>1407</v>
      </c>
      <c r="E560" s="12" t="s">
        <v>1408</v>
      </c>
      <c r="F560" s="12" t="s">
        <v>1409</v>
      </c>
      <c r="G560" s="14" t="s">
        <v>1334</v>
      </c>
      <c r="H560" s="14" t="s">
        <v>14</v>
      </c>
    </row>
    <row r="561" customHeight="1" spans="1:8">
      <c r="A561" s="10">
        <v>45793</v>
      </c>
      <c r="B561" s="11" t="s">
        <v>28</v>
      </c>
      <c r="C561" s="11" t="s">
        <v>1337</v>
      </c>
      <c r="D561" s="12" t="s">
        <v>1410</v>
      </c>
      <c r="E561" s="12" t="s">
        <v>1411</v>
      </c>
      <c r="F561" s="12" t="s">
        <v>1412</v>
      </c>
      <c r="G561" s="14" t="s">
        <v>1334</v>
      </c>
      <c r="H561" s="14" t="s">
        <v>14</v>
      </c>
    </row>
    <row r="562" customHeight="1" spans="1:8">
      <c r="A562" s="10">
        <v>45793</v>
      </c>
      <c r="B562" s="11" t="s">
        <v>28</v>
      </c>
      <c r="C562" s="11" t="s">
        <v>1337</v>
      </c>
      <c r="D562" s="12" t="s">
        <v>1413</v>
      </c>
      <c r="E562" s="12" t="s">
        <v>1414</v>
      </c>
      <c r="F562" s="12" t="s">
        <v>1415</v>
      </c>
      <c r="G562" s="14" t="s">
        <v>1334</v>
      </c>
      <c r="H562" s="14" t="s">
        <v>14</v>
      </c>
    </row>
    <row r="563" customHeight="1" spans="1:8">
      <c r="A563" s="10">
        <v>45793</v>
      </c>
      <c r="B563" s="11" t="s">
        <v>28</v>
      </c>
      <c r="C563" s="11" t="s">
        <v>1337</v>
      </c>
      <c r="D563" s="12" t="s">
        <v>1416</v>
      </c>
      <c r="E563" s="12" t="s">
        <v>1417</v>
      </c>
      <c r="F563" s="12" t="s">
        <v>1418</v>
      </c>
      <c r="G563" s="14" t="s">
        <v>1334</v>
      </c>
      <c r="H563" s="14" t="s">
        <v>14</v>
      </c>
    </row>
    <row r="564" customHeight="1" spans="1:8">
      <c r="A564" s="10">
        <v>45793</v>
      </c>
      <c r="B564" s="11" t="s">
        <v>28</v>
      </c>
      <c r="C564" s="11" t="s">
        <v>1337</v>
      </c>
      <c r="D564" s="12" t="s">
        <v>1419</v>
      </c>
      <c r="E564" s="12" t="s">
        <v>1420</v>
      </c>
      <c r="F564" s="12" t="s">
        <v>1421</v>
      </c>
      <c r="G564" s="14" t="s">
        <v>1334</v>
      </c>
      <c r="H564" s="14" t="s">
        <v>14</v>
      </c>
    </row>
    <row r="565" customHeight="1" spans="1:8">
      <c r="A565" s="10">
        <v>45793</v>
      </c>
      <c r="B565" s="11" t="s">
        <v>28</v>
      </c>
      <c r="C565" s="11" t="s">
        <v>1337</v>
      </c>
      <c r="D565" s="12" t="s">
        <v>1422</v>
      </c>
      <c r="E565" s="12" t="s">
        <v>1423</v>
      </c>
      <c r="F565" s="12" t="s">
        <v>1424</v>
      </c>
      <c r="G565" s="14" t="s">
        <v>1334</v>
      </c>
      <c r="H565" s="14" t="s">
        <v>14</v>
      </c>
    </row>
    <row r="566" customHeight="1" spans="1:8">
      <c r="A566" s="10">
        <v>45793</v>
      </c>
      <c r="B566" s="11" t="s">
        <v>28</v>
      </c>
      <c r="C566" s="11" t="s">
        <v>1337</v>
      </c>
      <c r="D566" s="12" t="s">
        <v>1425</v>
      </c>
      <c r="E566" s="12" t="s">
        <v>1426</v>
      </c>
      <c r="F566" s="12" t="s">
        <v>1427</v>
      </c>
      <c r="G566" s="14" t="s">
        <v>1334</v>
      </c>
      <c r="H566" s="14" t="s">
        <v>14</v>
      </c>
    </row>
    <row r="567" customHeight="1" spans="1:8">
      <c r="A567" s="10">
        <v>45793</v>
      </c>
      <c r="B567" s="11" t="s">
        <v>28</v>
      </c>
      <c r="C567" s="11" t="s">
        <v>1337</v>
      </c>
      <c r="D567" s="12" t="s">
        <v>1428</v>
      </c>
      <c r="E567" s="12" t="s">
        <v>1429</v>
      </c>
      <c r="F567" s="12" t="s">
        <v>1430</v>
      </c>
      <c r="G567" s="14" t="s">
        <v>1334</v>
      </c>
      <c r="H567" s="14" t="s">
        <v>14</v>
      </c>
    </row>
    <row r="568" customHeight="1" spans="1:8">
      <c r="A568" s="10">
        <v>45793</v>
      </c>
      <c r="B568" s="11" t="s">
        <v>28</v>
      </c>
      <c r="C568" s="11" t="s">
        <v>1337</v>
      </c>
      <c r="D568" s="12" t="s">
        <v>1431</v>
      </c>
      <c r="E568" s="12" t="s">
        <v>1432</v>
      </c>
      <c r="F568" s="12" t="s">
        <v>1433</v>
      </c>
      <c r="G568" s="14" t="s">
        <v>1334</v>
      </c>
      <c r="H568" s="14" t="s">
        <v>14</v>
      </c>
    </row>
    <row r="569" customHeight="1" spans="1:8">
      <c r="A569" s="10">
        <v>45793</v>
      </c>
      <c r="B569" s="11" t="s">
        <v>28</v>
      </c>
      <c r="C569" s="11" t="s">
        <v>1337</v>
      </c>
      <c r="D569" s="12" t="s">
        <v>1434</v>
      </c>
      <c r="E569" s="12" t="s">
        <v>1435</v>
      </c>
      <c r="F569" s="12" t="s">
        <v>1436</v>
      </c>
      <c r="G569" s="14" t="s">
        <v>1334</v>
      </c>
      <c r="H569" s="14" t="s">
        <v>14</v>
      </c>
    </row>
    <row r="570" customHeight="1" spans="1:8">
      <c r="A570" s="10">
        <v>45793</v>
      </c>
      <c r="B570" s="11" t="s">
        <v>28</v>
      </c>
      <c r="C570" s="11" t="s">
        <v>1337</v>
      </c>
      <c r="D570" s="12" t="s">
        <v>1437</v>
      </c>
      <c r="E570" s="12" t="s">
        <v>1438</v>
      </c>
      <c r="F570" s="12" t="s">
        <v>1439</v>
      </c>
      <c r="G570" s="14" t="s">
        <v>1334</v>
      </c>
      <c r="H570" s="14" t="s">
        <v>14</v>
      </c>
    </row>
    <row r="571" customHeight="1" spans="1:8">
      <c r="A571" s="10">
        <v>45793</v>
      </c>
      <c r="B571" s="11" t="s">
        <v>28</v>
      </c>
      <c r="C571" s="11" t="s">
        <v>1337</v>
      </c>
      <c r="D571" s="12" t="s">
        <v>1440</v>
      </c>
      <c r="E571" s="12" t="s">
        <v>1441</v>
      </c>
      <c r="F571" s="12" t="s">
        <v>1442</v>
      </c>
      <c r="G571" s="14" t="s">
        <v>1334</v>
      </c>
      <c r="H571" s="14" t="s">
        <v>14</v>
      </c>
    </row>
    <row r="572" customHeight="1" spans="1:8">
      <c r="A572" s="10">
        <v>45793</v>
      </c>
      <c r="B572" s="11" t="s">
        <v>28</v>
      </c>
      <c r="C572" s="11" t="s">
        <v>1337</v>
      </c>
      <c r="D572" s="12" t="s">
        <v>1443</v>
      </c>
      <c r="E572" s="12" t="s">
        <v>1444</v>
      </c>
      <c r="F572" s="12" t="s">
        <v>1445</v>
      </c>
      <c r="G572" s="14" t="s">
        <v>1334</v>
      </c>
      <c r="H572" s="14" t="s">
        <v>14</v>
      </c>
    </row>
    <row r="573" customHeight="1" spans="1:8">
      <c r="A573" s="10">
        <v>45796</v>
      </c>
      <c r="B573" s="11" t="s">
        <v>36</v>
      </c>
      <c r="C573" s="11" t="s">
        <v>244</v>
      </c>
      <c r="D573" s="12" t="s">
        <v>1446</v>
      </c>
      <c r="E573" s="12" t="s">
        <v>1446</v>
      </c>
      <c r="F573" s="13" t="s">
        <v>1447</v>
      </c>
      <c r="G573" s="14" t="s">
        <v>1334</v>
      </c>
      <c r="H573" s="14" t="s">
        <v>14</v>
      </c>
    </row>
    <row r="574" customHeight="1" spans="1:8">
      <c r="A574" s="10">
        <v>45796</v>
      </c>
      <c r="B574" s="11" t="s">
        <v>36</v>
      </c>
      <c r="C574" s="11" t="s">
        <v>244</v>
      </c>
      <c r="D574" s="12" t="s">
        <v>1448</v>
      </c>
      <c r="E574" s="12">
        <v>61574737659723</v>
      </c>
      <c r="F574" s="13" t="s">
        <v>1449</v>
      </c>
      <c r="G574" s="14" t="s">
        <v>1334</v>
      </c>
      <c r="H574" s="14" t="s">
        <v>14</v>
      </c>
    </row>
    <row r="575" customHeight="1" spans="1:8">
      <c r="A575" s="10">
        <v>45796</v>
      </c>
      <c r="B575" s="11" t="s">
        <v>36</v>
      </c>
      <c r="C575" s="11" t="s">
        <v>244</v>
      </c>
      <c r="D575" s="12" t="s">
        <v>1450</v>
      </c>
      <c r="E575" s="12">
        <v>61576327798047</v>
      </c>
      <c r="F575" s="13" t="s">
        <v>1451</v>
      </c>
      <c r="G575" s="14" t="s">
        <v>1334</v>
      </c>
      <c r="H575" s="14" t="s">
        <v>14</v>
      </c>
    </row>
    <row r="576" customHeight="1" spans="1:8">
      <c r="A576" s="10">
        <v>45796</v>
      </c>
      <c r="B576" s="11" t="s">
        <v>36</v>
      </c>
      <c r="C576" s="11" t="s">
        <v>244</v>
      </c>
      <c r="D576" s="12" t="s">
        <v>1452</v>
      </c>
      <c r="E576" s="12">
        <v>61576048684501</v>
      </c>
      <c r="F576" s="13" t="s">
        <v>1453</v>
      </c>
      <c r="G576" s="14" t="s">
        <v>1334</v>
      </c>
      <c r="H576" s="14" t="s">
        <v>14</v>
      </c>
    </row>
    <row r="577" customHeight="1" spans="1:8">
      <c r="A577" s="10">
        <v>45796</v>
      </c>
      <c r="B577" s="11" t="s">
        <v>36</v>
      </c>
      <c r="C577" s="11" t="s">
        <v>244</v>
      </c>
      <c r="D577" s="12" t="s">
        <v>1454</v>
      </c>
      <c r="E577" s="12">
        <v>61575540359373</v>
      </c>
      <c r="F577" s="13" t="s">
        <v>1455</v>
      </c>
      <c r="G577" s="14" t="s">
        <v>1334</v>
      </c>
      <c r="H577" s="14" t="s">
        <v>14</v>
      </c>
    </row>
    <row r="578" customHeight="1" spans="1:8">
      <c r="A578" s="10">
        <v>45796</v>
      </c>
      <c r="B578" s="11" t="s">
        <v>36</v>
      </c>
      <c r="C578" s="11" t="s">
        <v>244</v>
      </c>
      <c r="D578" s="12" t="s">
        <v>1456</v>
      </c>
      <c r="E578" s="12">
        <v>61569141927035</v>
      </c>
      <c r="F578" s="13" t="s">
        <v>1457</v>
      </c>
      <c r="G578" s="14" t="s">
        <v>1334</v>
      </c>
      <c r="H578" s="14" t="s">
        <v>14</v>
      </c>
    </row>
    <row r="579" customHeight="1" spans="1:8">
      <c r="A579" s="10">
        <v>45796</v>
      </c>
      <c r="B579" s="11" t="s">
        <v>36</v>
      </c>
      <c r="C579" s="11" t="s">
        <v>244</v>
      </c>
      <c r="D579" s="12" t="s">
        <v>1458</v>
      </c>
      <c r="E579" s="12">
        <v>61576385067930</v>
      </c>
      <c r="F579" s="13" t="s">
        <v>1459</v>
      </c>
      <c r="G579" s="14" t="s">
        <v>1334</v>
      </c>
      <c r="H579" s="14" t="s">
        <v>14</v>
      </c>
    </row>
    <row r="580" customHeight="1" spans="1:8">
      <c r="A580" s="10">
        <v>45796</v>
      </c>
      <c r="B580" s="11" t="s">
        <v>107</v>
      </c>
      <c r="C580" s="11" t="s">
        <v>244</v>
      </c>
      <c r="D580" s="12" t="s">
        <v>1460</v>
      </c>
      <c r="E580" s="12" t="s">
        <v>1461</v>
      </c>
      <c r="F580" s="12" t="s">
        <v>1462</v>
      </c>
      <c r="G580" s="14" t="s">
        <v>1334</v>
      </c>
      <c r="H580" s="14" t="s">
        <v>14</v>
      </c>
    </row>
    <row r="581" customHeight="1" spans="1:8">
      <c r="A581" s="10">
        <v>45796</v>
      </c>
      <c r="B581" s="11" t="s">
        <v>28</v>
      </c>
      <c r="C581" s="11" t="s">
        <v>244</v>
      </c>
      <c r="D581" s="12" t="s">
        <v>1463</v>
      </c>
      <c r="E581" s="12" t="s">
        <v>1464</v>
      </c>
      <c r="F581" s="12" t="s">
        <v>1465</v>
      </c>
      <c r="G581" s="14" t="s">
        <v>1334</v>
      </c>
      <c r="H581" s="14" t="s">
        <v>14</v>
      </c>
    </row>
    <row r="582" customHeight="1" spans="1:8">
      <c r="A582" s="10">
        <v>45796</v>
      </c>
      <c r="B582" s="11" t="s">
        <v>28</v>
      </c>
      <c r="C582" s="11" t="s">
        <v>244</v>
      </c>
      <c r="D582" s="12" t="s">
        <v>1466</v>
      </c>
      <c r="E582" s="12" t="s">
        <v>1467</v>
      </c>
      <c r="F582" s="12" t="s">
        <v>1468</v>
      </c>
      <c r="G582" s="14" t="s">
        <v>1334</v>
      </c>
      <c r="H582" s="14" t="s">
        <v>14</v>
      </c>
    </row>
    <row r="583" customHeight="1" spans="1:8">
      <c r="A583" s="10">
        <v>45796</v>
      </c>
      <c r="B583" s="11" t="s">
        <v>28</v>
      </c>
      <c r="C583" s="11" t="s">
        <v>244</v>
      </c>
      <c r="D583" s="12" t="s">
        <v>1469</v>
      </c>
      <c r="E583" s="12" t="s">
        <v>1470</v>
      </c>
      <c r="F583" s="13" t="s">
        <v>1471</v>
      </c>
      <c r="G583" s="14" t="s">
        <v>1334</v>
      </c>
      <c r="H583" s="14" t="s">
        <v>14</v>
      </c>
    </row>
    <row r="584" customHeight="1" spans="1:8">
      <c r="A584" s="10">
        <v>45796</v>
      </c>
      <c r="B584" s="11" t="s">
        <v>28</v>
      </c>
      <c r="C584" s="11" t="s">
        <v>244</v>
      </c>
      <c r="D584" s="12" t="s">
        <v>1472</v>
      </c>
      <c r="E584" s="12" t="s">
        <v>1473</v>
      </c>
      <c r="F584" s="12" t="s">
        <v>1474</v>
      </c>
      <c r="G584" s="14" t="s">
        <v>1334</v>
      </c>
      <c r="H584" s="14" t="s">
        <v>14</v>
      </c>
    </row>
    <row r="585" customHeight="1" spans="1:8">
      <c r="A585" s="10">
        <v>45796</v>
      </c>
      <c r="B585" s="11" t="s">
        <v>28</v>
      </c>
      <c r="C585" s="11" t="s">
        <v>244</v>
      </c>
      <c r="D585" s="12" t="s">
        <v>1475</v>
      </c>
      <c r="E585" s="12" t="s">
        <v>1476</v>
      </c>
      <c r="F585" s="12" t="s">
        <v>1477</v>
      </c>
      <c r="G585" s="14" t="s">
        <v>1334</v>
      </c>
      <c r="H585" s="14" t="s">
        <v>14</v>
      </c>
    </row>
    <row r="586" customHeight="1" spans="1:8">
      <c r="A586" s="10">
        <v>45796</v>
      </c>
      <c r="B586" s="11" t="s">
        <v>28</v>
      </c>
      <c r="C586" s="11" t="s">
        <v>244</v>
      </c>
      <c r="D586" s="12" t="s">
        <v>1478</v>
      </c>
      <c r="E586" s="12" t="s">
        <v>1479</v>
      </c>
      <c r="F586" s="12" t="s">
        <v>1480</v>
      </c>
      <c r="G586" s="14" t="s">
        <v>1334</v>
      </c>
      <c r="H586" s="14" t="s">
        <v>14</v>
      </c>
    </row>
    <row r="587" customHeight="1" spans="1:8">
      <c r="A587" s="10">
        <v>45796</v>
      </c>
      <c r="B587" s="11" t="s">
        <v>28</v>
      </c>
      <c r="C587" s="11" t="s">
        <v>244</v>
      </c>
      <c r="D587" s="12" t="s">
        <v>1481</v>
      </c>
      <c r="E587" s="12" t="s">
        <v>1482</v>
      </c>
      <c r="F587" s="12" t="s">
        <v>1483</v>
      </c>
      <c r="G587" s="14" t="s">
        <v>1334</v>
      </c>
      <c r="H587" s="14" t="s">
        <v>14</v>
      </c>
    </row>
    <row r="588" customHeight="1" spans="1:8">
      <c r="A588" s="10">
        <v>45797</v>
      </c>
      <c r="B588" s="11" t="s">
        <v>36</v>
      </c>
      <c r="C588" s="11" t="s">
        <v>244</v>
      </c>
      <c r="D588" s="12" t="s">
        <v>1484</v>
      </c>
      <c r="E588" s="12">
        <v>61573895827026</v>
      </c>
      <c r="F588" s="12" t="s">
        <v>1485</v>
      </c>
      <c r="G588" s="14" t="s">
        <v>1334</v>
      </c>
      <c r="H588" s="14" t="s">
        <v>14</v>
      </c>
    </row>
    <row r="589" customHeight="1" spans="1:8">
      <c r="A589" s="10">
        <v>45797</v>
      </c>
      <c r="B589" s="11" t="s">
        <v>36</v>
      </c>
      <c r="C589" s="11" t="s">
        <v>244</v>
      </c>
      <c r="D589" s="12" t="s">
        <v>1486</v>
      </c>
      <c r="E589" s="12">
        <v>61572759908743</v>
      </c>
      <c r="F589" s="12" t="s">
        <v>1487</v>
      </c>
      <c r="G589" s="14" t="s">
        <v>1334</v>
      </c>
      <c r="H589" s="14" t="s">
        <v>14</v>
      </c>
    </row>
    <row r="590" customHeight="1" spans="1:8">
      <c r="A590" s="10">
        <v>45797</v>
      </c>
      <c r="B590" s="11" t="s">
        <v>36</v>
      </c>
      <c r="C590" s="11" t="s">
        <v>244</v>
      </c>
      <c r="D590" s="12" t="s">
        <v>1488</v>
      </c>
      <c r="E590" s="12">
        <v>61574369677199</v>
      </c>
      <c r="F590" s="12" t="s">
        <v>1489</v>
      </c>
      <c r="G590" s="14" t="s">
        <v>1334</v>
      </c>
      <c r="H590" s="14" t="s">
        <v>14</v>
      </c>
    </row>
    <row r="591" customHeight="1" spans="1:8">
      <c r="A591" s="10">
        <v>45797</v>
      </c>
      <c r="B591" s="11" t="s">
        <v>36</v>
      </c>
      <c r="C591" s="11" t="s">
        <v>244</v>
      </c>
      <c r="D591" s="12" t="s">
        <v>1490</v>
      </c>
      <c r="E591" s="12">
        <v>61573204684685</v>
      </c>
      <c r="F591" s="12" t="s">
        <v>1491</v>
      </c>
      <c r="G591" s="14" t="s">
        <v>1334</v>
      </c>
      <c r="H591" s="14" t="s">
        <v>14</v>
      </c>
    </row>
    <row r="592" customHeight="1" spans="1:8">
      <c r="A592" s="10">
        <v>45797</v>
      </c>
      <c r="B592" s="11" t="s">
        <v>36</v>
      </c>
      <c r="C592" s="11" t="s">
        <v>244</v>
      </c>
      <c r="D592" s="12" t="s">
        <v>1492</v>
      </c>
      <c r="E592" s="12">
        <v>61576500898197</v>
      </c>
      <c r="F592" s="13" t="s">
        <v>1493</v>
      </c>
      <c r="G592" s="14" t="s">
        <v>1334</v>
      </c>
      <c r="H592" s="14" t="s">
        <v>14</v>
      </c>
    </row>
    <row r="593" customHeight="1" spans="1:8">
      <c r="A593" s="10">
        <v>45797</v>
      </c>
      <c r="B593" s="11" t="s">
        <v>36</v>
      </c>
      <c r="C593" s="11" t="s">
        <v>244</v>
      </c>
      <c r="D593" s="12" t="s">
        <v>1494</v>
      </c>
      <c r="E593" s="12">
        <v>61575374765823</v>
      </c>
      <c r="F593" s="13" t="s">
        <v>1495</v>
      </c>
      <c r="G593" s="14" t="s">
        <v>1334</v>
      </c>
      <c r="H593" s="14" t="s">
        <v>14</v>
      </c>
    </row>
    <row r="594" customHeight="1" spans="1:8">
      <c r="A594" s="10">
        <v>45797</v>
      </c>
      <c r="B594" s="11" t="s">
        <v>36</v>
      </c>
      <c r="C594" s="11" t="s">
        <v>244</v>
      </c>
      <c r="D594" s="12" t="s">
        <v>1496</v>
      </c>
      <c r="E594" s="12">
        <v>61576321587759</v>
      </c>
      <c r="F594" s="13" t="s">
        <v>1497</v>
      </c>
      <c r="G594" s="14" t="s">
        <v>1334</v>
      </c>
      <c r="H594" s="14" t="s">
        <v>14</v>
      </c>
    </row>
    <row r="595" customHeight="1" spans="1:8">
      <c r="A595" s="10">
        <v>45797</v>
      </c>
      <c r="B595" s="11" t="s">
        <v>36</v>
      </c>
      <c r="C595" s="11" t="s">
        <v>244</v>
      </c>
      <c r="D595" s="12" t="s">
        <v>1498</v>
      </c>
      <c r="E595" s="12">
        <v>61575519659120</v>
      </c>
      <c r="F595" s="13" t="s">
        <v>1499</v>
      </c>
      <c r="G595" s="14" t="s">
        <v>1334</v>
      </c>
      <c r="H595" s="14" t="s">
        <v>14</v>
      </c>
    </row>
    <row r="596" customHeight="1" spans="1:8">
      <c r="A596" s="10">
        <v>45797</v>
      </c>
      <c r="B596" s="11" t="s">
        <v>36</v>
      </c>
      <c r="C596" s="11" t="s">
        <v>244</v>
      </c>
      <c r="D596" s="12" t="s">
        <v>1500</v>
      </c>
      <c r="E596" s="12">
        <v>61576000929510</v>
      </c>
      <c r="F596" s="13" t="s">
        <v>1501</v>
      </c>
      <c r="G596" s="14" t="s">
        <v>1334</v>
      </c>
      <c r="H596" s="14" t="s">
        <v>14</v>
      </c>
    </row>
    <row r="597" customHeight="1" spans="1:8">
      <c r="A597" s="10">
        <v>45797</v>
      </c>
      <c r="B597" s="11" t="s">
        <v>36</v>
      </c>
      <c r="C597" s="11" t="s">
        <v>244</v>
      </c>
      <c r="D597" s="12" t="s">
        <v>1502</v>
      </c>
      <c r="E597" s="12">
        <v>61575437716514</v>
      </c>
      <c r="F597" s="13" t="s">
        <v>1503</v>
      </c>
      <c r="G597" s="14" t="s">
        <v>1334</v>
      </c>
      <c r="H597" s="14" t="s">
        <v>14</v>
      </c>
    </row>
    <row r="598" customHeight="1" spans="1:8">
      <c r="A598" s="10">
        <v>45797</v>
      </c>
      <c r="B598" s="11" t="s">
        <v>36</v>
      </c>
      <c r="C598" s="11" t="s">
        <v>244</v>
      </c>
      <c r="D598" s="12" t="s">
        <v>1504</v>
      </c>
      <c r="E598" s="12">
        <v>61576325855081</v>
      </c>
      <c r="F598" s="13" t="s">
        <v>1505</v>
      </c>
      <c r="G598" s="14" t="s">
        <v>1334</v>
      </c>
      <c r="H598" s="14" t="s">
        <v>14</v>
      </c>
    </row>
    <row r="599" customHeight="1" spans="1:8">
      <c r="A599" s="10">
        <v>45797</v>
      </c>
      <c r="B599" s="11" t="s">
        <v>36</v>
      </c>
      <c r="C599" s="11" t="s">
        <v>244</v>
      </c>
      <c r="D599" s="12" t="s">
        <v>1506</v>
      </c>
      <c r="E599" s="12">
        <v>61575022515142</v>
      </c>
      <c r="F599" s="13" t="s">
        <v>1507</v>
      </c>
      <c r="G599" s="14" t="s">
        <v>1334</v>
      </c>
      <c r="H599" s="14" t="s">
        <v>14</v>
      </c>
    </row>
    <row r="600" customHeight="1" spans="1:8">
      <c r="A600" s="10">
        <v>45797</v>
      </c>
      <c r="B600" s="11" t="s">
        <v>36</v>
      </c>
      <c r="C600" s="11" t="s">
        <v>244</v>
      </c>
      <c r="D600" s="12" t="s">
        <v>1508</v>
      </c>
      <c r="E600" s="12">
        <v>61575342703598</v>
      </c>
      <c r="F600" s="13" t="s">
        <v>1509</v>
      </c>
      <c r="G600" s="14" t="s">
        <v>1334</v>
      </c>
      <c r="H600" s="14" t="s">
        <v>14</v>
      </c>
    </row>
    <row r="601" customHeight="1" spans="1:8">
      <c r="A601" s="10">
        <v>45797</v>
      </c>
      <c r="B601" s="11" t="s">
        <v>36</v>
      </c>
      <c r="C601" s="11" t="s">
        <v>244</v>
      </c>
      <c r="D601" s="12" t="s">
        <v>1510</v>
      </c>
      <c r="E601" s="12">
        <v>61575339494911</v>
      </c>
      <c r="F601" s="13" t="s">
        <v>1511</v>
      </c>
      <c r="G601" s="14" t="s">
        <v>1334</v>
      </c>
      <c r="H601" s="14" t="s">
        <v>14</v>
      </c>
    </row>
    <row r="602" customHeight="1" spans="1:8">
      <c r="A602" s="10">
        <v>45797</v>
      </c>
      <c r="B602" s="11" t="s">
        <v>9</v>
      </c>
      <c r="C602" s="11" t="s">
        <v>244</v>
      </c>
      <c r="D602" s="12" t="s">
        <v>1512</v>
      </c>
      <c r="E602" s="12" t="s">
        <v>1513</v>
      </c>
      <c r="F602" s="13" t="s">
        <v>1514</v>
      </c>
      <c r="G602" s="14"/>
      <c r="H602" s="14" t="s">
        <v>14</v>
      </c>
    </row>
    <row r="603" customHeight="1" spans="1:8">
      <c r="A603" s="10">
        <v>45797</v>
      </c>
      <c r="B603" s="11" t="s">
        <v>107</v>
      </c>
      <c r="C603" s="11" t="s">
        <v>244</v>
      </c>
      <c r="D603" s="12" t="s">
        <v>1515</v>
      </c>
      <c r="E603" s="12">
        <v>74306297576</v>
      </c>
      <c r="F603" s="13" t="s">
        <v>1516</v>
      </c>
      <c r="G603" s="14" t="s">
        <v>1334</v>
      </c>
      <c r="H603" s="14" t="s">
        <v>14</v>
      </c>
    </row>
    <row r="604" customHeight="1" spans="1:8">
      <c r="A604" s="10">
        <v>45797</v>
      </c>
      <c r="B604" s="11" t="s">
        <v>107</v>
      </c>
      <c r="C604" s="11" t="s">
        <v>244</v>
      </c>
      <c r="D604" s="12" t="s">
        <v>1484</v>
      </c>
      <c r="E604" s="12" t="s">
        <v>1517</v>
      </c>
      <c r="F604" s="12" t="s">
        <v>1518</v>
      </c>
      <c r="G604" s="14" t="s">
        <v>1334</v>
      </c>
      <c r="H604" s="14" t="s">
        <v>14</v>
      </c>
    </row>
    <row r="605" customHeight="1" spans="1:8">
      <c r="A605" s="10">
        <v>45797</v>
      </c>
      <c r="B605" s="11" t="s">
        <v>107</v>
      </c>
      <c r="C605" s="11" t="s">
        <v>244</v>
      </c>
      <c r="D605" s="12" t="s">
        <v>1486</v>
      </c>
      <c r="E605" s="12" t="s">
        <v>1519</v>
      </c>
      <c r="F605" s="12" t="s">
        <v>1520</v>
      </c>
      <c r="G605" s="14" t="s">
        <v>1334</v>
      </c>
      <c r="H605" s="14" t="s">
        <v>14</v>
      </c>
    </row>
    <row r="606" customHeight="1" spans="1:8">
      <c r="A606" s="10">
        <v>45797</v>
      </c>
      <c r="B606" s="11" t="s">
        <v>107</v>
      </c>
      <c r="C606" s="11" t="s">
        <v>244</v>
      </c>
      <c r="D606" s="12" t="s">
        <v>1521</v>
      </c>
      <c r="E606" s="12" t="s">
        <v>1522</v>
      </c>
      <c r="F606" s="12" t="s">
        <v>1523</v>
      </c>
      <c r="G606" s="14" t="s">
        <v>1334</v>
      </c>
      <c r="H606" s="14" t="s">
        <v>14</v>
      </c>
    </row>
    <row r="607" customHeight="1" spans="1:8">
      <c r="A607" s="10">
        <v>45797</v>
      </c>
      <c r="B607" s="11" t="s">
        <v>28</v>
      </c>
      <c r="C607" s="11" t="s">
        <v>244</v>
      </c>
      <c r="D607" s="12" t="s">
        <v>1524</v>
      </c>
      <c r="E607" s="12" t="s">
        <v>1525</v>
      </c>
      <c r="F607" s="12" t="s">
        <v>1526</v>
      </c>
      <c r="G607" s="14" t="s">
        <v>1334</v>
      </c>
      <c r="H607" s="14" t="s">
        <v>14</v>
      </c>
    </row>
    <row r="608" customHeight="1" spans="1:8">
      <c r="A608" s="10">
        <v>45797</v>
      </c>
      <c r="B608" s="11" t="s">
        <v>28</v>
      </c>
      <c r="C608" s="11" t="s">
        <v>244</v>
      </c>
      <c r="D608" s="12" t="s">
        <v>1527</v>
      </c>
      <c r="E608" s="12" t="s">
        <v>1528</v>
      </c>
      <c r="F608" s="12" t="s">
        <v>1529</v>
      </c>
      <c r="G608" s="14" t="s">
        <v>1334</v>
      </c>
      <c r="H608" s="14" t="s">
        <v>14</v>
      </c>
    </row>
    <row r="609" customHeight="1" spans="1:8">
      <c r="A609" s="10">
        <v>45797</v>
      </c>
      <c r="B609" s="11" t="s">
        <v>28</v>
      </c>
      <c r="C609" s="11" t="s">
        <v>244</v>
      </c>
      <c r="D609" s="12" t="s">
        <v>1407</v>
      </c>
      <c r="E609" s="12" t="s">
        <v>1408</v>
      </c>
      <c r="F609" s="12" t="s">
        <v>1409</v>
      </c>
      <c r="G609" s="14" t="s">
        <v>1334</v>
      </c>
      <c r="H609" s="14" t="s">
        <v>14</v>
      </c>
    </row>
    <row r="610" customHeight="1" spans="1:8">
      <c r="A610" s="10">
        <v>45797</v>
      </c>
      <c r="B610" s="11" t="s">
        <v>28</v>
      </c>
      <c r="C610" s="11" t="s">
        <v>244</v>
      </c>
      <c r="D610" s="12" t="s">
        <v>1530</v>
      </c>
      <c r="E610" s="12" t="s">
        <v>1531</v>
      </c>
      <c r="F610" s="13" t="s">
        <v>1532</v>
      </c>
      <c r="G610" s="14" t="s">
        <v>1334</v>
      </c>
      <c r="H610" s="14" t="s">
        <v>14</v>
      </c>
    </row>
    <row r="611" customHeight="1" spans="1:8">
      <c r="A611" s="10">
        <v>45797</v>
      </c>
      <c r="B611" s="11" t="s">
        <v>28</v>
      </c>
      <c r="C611" s="11" t="s">
        <v>244</v>
      </c>
      <c r="D611" s="12" t="s">
        <v>1533</v>
      </c>
      <c r="E611" s="12" t="s">
        <v>1534</v>
      </c>
      <c r="F611" s="13" t="s">
        <v>1535</v>
      </c>
      <c r="G611" s="14" t="s">
        <v>1334</v>
      </c>
      <c r="H611" s="14" t="s">
        <v>14</v>
      </c>
    </row>
    <row r="612" customHeight="1" spans="1:8">
      <c r="A612" s="10">
        <v>45797</v>
      </c>
      <c r="B612" s="11" t="s">
        <v>28</v>
      </c>
      <c r="C612" s="11" t="s">
        <v>244</v>
      </c>
      <c r="D612" s="12" t="s">
        <v>1536</v>
      </c>
      <c r="E612" s="12" t="s">
        <v>1537</v>
      </c>
      <c r="F612" s="12" t="s">
        <v>1538</v>
      </c>
      <c r="G612" s="14" t="s">
        <v>1334</v>
      </c>
      <c r="H612" s="14" t="s">
        <v>14</v>
      </c>
    </row>
    <row r="613" customHeight="1" spans="1:8">
      <c r="A613" s="10">
        <v>45797</v>
      </c>
      <c r="B613" s="11" t="s">
        <v>28</v>
      </c>
      <c r="C613" s="11" t="s">
        <v>244</v>
      </c>
      <c r="D613" s="12" t="s">
        <v>1519</v>
      </c>
      <c r="E613" s="12" t="s">
        <v>1539</v>
      </c>
      <c r="F613" s="12" t="s">
        <v>1540</v>
      </c>
      <c r="G613" s="14" t="s">
        <v>1334</v>
      </c>
      <c r="H613" s="14" t="s">
        <v>14</v>
      </c>
    </row>
    <row r="614" customHeight="1" spans="1:8">
      <c r="A614" s="10">
        <v>45797</v>
      </c>
      <c r="B614" s="11" t="s">
        <v>28</v>
      </c>
      <c r="C614" s="11" t="s">
        <v>244</v>
      </c>
      <c r="D614" s="12" t="s">
        <v>1541</v>
      </c>
      <c r="E614" s="12" t="s">
        <v>1542</v>
      </c>
      <c r="F614" s="12" t="s">
        <v>1543</v>
      </c>
      <c r="G614" s="14" t="s">
        <v>1334</v>
      </c>
      <c r="H614" s="14" t="s">
        <v>14</v>
      </c>
    </row>
    <row r="615" customHeight="1" spans="1:8">
      <c r="A615" s="10">
        <v>45797</v>
      </c>
      <c r="B615" s="11" t="s">
        <v>28</v>
      </c>
      <c r="C615" s="11" t="s">
        <v>244</v>
      </c>
      <c r="D615" s="12" t="s">
        <v>1544</v>
      </c>
      <c r="E615" s="12" t="s">
        <v>1545</v>
      </c>
      <c r="F615" s="12" t="s">
        <v>1546</v>
      </c>
      <c r="G615" s="14" t="s">
        <v>1334</v>
      </c>
      <c r="H615" s="14" t="s">
        <v>14</v>
      </c>
    </row>
    <row r="616" customHeight="1" spans="1:8">
      <c r="A616" s="10">
        <v>45797</v>
      </c>
      <c r="B616" s="11" t="s">
        <v>28</v>
      </c>
      <c r="C616" s="11" t="s">
        <v>244</v>
      </c>
      <c r="D616" s="12" t="s">
        <v>1522</v>
      </c>
      <c r="E616" s="12" t="s">
        <v>1547</v>
      </c>
      <c r="F616" s="12" t="s">
        <v>1548</v>
      </c>
      <c r="G616" s="14" t="s">
        <v>1334</v>
      </c>
      <c r="H616" s="14" t="s">
        <v>14</v>
      </c>
    </row>
    <row r="617" customHeight="1" spans="1:8">
      <c r="A617" s="10">
        <v>45797</v>
      </c>
      <c r="B617" s="11" t="s">
        <v>28</v>
      </c>
      <c r="C617" s="11" t="s">
        <v>244</v>
      </c>
      <c r="D617" s="12" t="s">
        <v>1549</v>
      </c>
      <c r="E617" s="12" t="s">
        <v>1550</v>
      </c>
      <c r="F617" s="12" t="s">
        <v>1551</v>
      </c>
      <c r="G617" s="14" t="s">
        <v>1334</v>
      </c>
      <c r="H617" s="14" t="s">
        <v>14</v>
      </c>
    </row>
    <row r="618" customHeight="1" spans="1:8">
      <c r="A618" s="10">
        <v>45797</v>
      </c>
      <c r="B618" s="11" t="s">
        <v>28</v>
      </c>
      <c r="C618" s="11" t="s">
        <v>244</v>
      </c>
      <c r="D618" s="12" t="s">
        <v>1552</v>
      </c>
      <c r="E618" s="12" t="s">
        <v>1553</v>
      </c>
      <c r="F618" s="12" t="s">
        <v>1554</v>
      </c>
      <c r="G618" s="14" t="s">
        <v>1334</v>
      </c>
      <c r="H618" s="14" t="s">
        <v>14</v>
      </c>
    </row>
    <row r="619" customHeight="1" spans="1:8">
      <c r="A619" s="10">
        <v>45797</v>
      </c>
      <c r="B619" s="11" t="s">
        <v>28</v>
      </c>
      <c r="C619" s="11" t="s">
        <v>1337</v>
      </c>
      <c r="D619" s="12" t="s">
        <v>1555</v>
      </c>
      <c r="E619" s="12" t="s">
        <v>1556</v>
      </c>
      <c r="F619" s="12" t="s">
        <v>1557</v>
      </c>
      <c r="G619" s="14" t="s">
        <v>1334</v>
      </c>
      <c r="H619" s="14" t="s">
        <v>14</v>
      </c>
    </row>
    <row r="620" customHeight="1" spans="1:8">
      <c r="A620" s="10">
        <v>45797</v>
      </c>
      <c r="B620" s="11" t="s">
        <v>36</v>
      </c>
      <c r="C620" s="11" t="s">
        <v>1337</v>
      </c>
      <c r="D620" s="12" t="s">
        <v>1558</v>
      </c>
      <c r="E620" s="12">
        <v>61575988541788</v>
      </c>
      <c r="F620" s="13" t="s">
        <v>1559</v>
      </c>
      <c r="G620" s="14" t="s">
        <v>1334</v>
      </c>
      <c r="H620" s="14" t="s">
        <v>14</v>
      </c>
    </row>
    <row r="621" customHeight="1" spans="1:8">
      <c r="A621" s="10">
        <v>45797</v>
      </c>
      <c r="B621" s="11" t="s">
        <v>28</v>
      </c>
      <c r="C621" s="11" t="s">
        <v>1337</v>
      </c>
      <c r="D621" s="12" t="s">
        <v>1560</v>
      </c>
      <c r="E621" s="12" t="s">
        <v>1561</v>
      </c>
      <c r="F621" s="12" t="s">
        <v>1562</v>
      </c>
      <c r="G621" s="14" t="s">
        <v>1334</v>
      </c>
      <c r="H621" s="14" t="s">
        <v>14</v>
      </c>
    </row>
    <row r="622" customHeight="1" spans="1:8">
      <c r="A622" s="10">
        <v>45797</v>
      </c>
      <c r="B622" s="11" t="s">
        <v>36</v>
      </c>
      <c r="C622" s="11" t="s">
        <v>1337</v>
      </c>
      <c r="D622" s="12" t="s">
        <v>1563</v>
      </c>
      <c r="E622" s="12">
        <v>61567499344114</v>
      </c>
      <c r="F622" s="13" t="s">
        <v>1564</v>
      </c>
      <c r="G622" s="14" t="s">
        <v>1334</v>
      </c>
      <c r="H622" s="14" t="s">
        <v>14</v>
      </c>
    </row>
    <row r="623" customHeight="1" spans="1:8">
      <c r="A623" s="10">
        <v>45797</v>
      </c>
      <c r="B623" s="11" t="s">
        <v>28</v>
      </c>
      <c r="C623" s="11" t="s">
        <v>1337</v>
      </c>
      <c r="D623" s="12" t="s">
        <v>1565</v>
      </c>
      <c r="E623" s="12" t="s">
        <v>1566</v>
      </c>
      <c r="F623" s="12" t="s">
        <v>1567</v>
      </c>
      <c r="G623" s="14" t="s">
        <v>1334</v>
      </c>
      <c r="H623" s="14" t="s">
        <v>14</v>
      </c>
    </row>
    <row r="624" customHeight="1" spans="1:8">
      <c r="A624" s="10">
        <v>45797</v>
      </c>
      <c r="B624" s="11" t="s">
        <v>28</v>
      </c>
      <c r="C624" s="11" t="s">
        <v>1337</v>
      </c>
      <c r="D624" s="12" t="s">
        <v>1568</v>
      </c>
      <c r="E624" s="12" t="s">
        <v>1569</v>
      </c>
      <c r="F624" s="13" t="s">
        <v>1570</v>
      </c>
      <c r="G624" s="14" t="s">
        <v>1334</v>
      </c>
      <c r="H624" s="14" t="s">
        <v>14</v>
      </c>
    </row>
    <row r="625" customHeight="1" spans="1:8">
      <c r="A625" s="10">
        <v>45797</v>
      </c>
      <c r="B625" s="11" t="s">
        <v>9</v>
      </c>
      <c r="C625" s="11" t="s">
        <v>1337</v>
      </c>
      <c r="D625" s="12" t="s">
        <v>1571</v>
      </c>
      <c r="E625" s="12" t="s">
        <v>1572</v>
      </c>
      <c r="F625" s="12" t="s">
        <v>1573</v>
      </c>
      <c r="G625" s="14"/>
      <c r="H625" s="14" t="s">
        <v>14</v>
      </c>
    </row>
    <row r="626" customHeight="1" spans="1:8">
      <c r="A626" s="10">
        <v>45797</v>
      </c>
      <c r="B626" s="11" t="s">
        <v>28</v>
      </c>
      <c r="C626" s="11" t="s">
        <v>1337</v>
      </c>
      <c r="D626" s="12" t="s">
        <v>1475</v>
      </c>
      <c r="E626" s="12" t="s">
        <v>1476</v>
      </c>
      <c r="F626" s="12" t="s">
        <v>1477</v>
      </c>
      <c r="G626" s="14" t="s">
        <v>1334</v>
      </c>
      <c r="H626" s="14" t="s">
        <v>14</v>
      </c>
    </row>
    <row r="627" customHeight="1" spans="1:8">
      <c r="A627" s="10">
        <v>45797</v>
      </c>
      <c r="B627" s="11" t="s">
        <v>36</v>
      </c>
      <c r="C627" s="11" t="s">
        <v>1337</v>
      </c>
      <c r="D627" s="12" t="s">
        <v>1574</v>
      </c>
      <c r="E627" s="12">
        <v>61573393568688</v>
      </c>
      <c r="F627" s="13" t="s">
        <v>1575</v>
      </c>
      <c r="G627" s="14" t="s">
        <v>1576</v>
      </c>
      <c r="H627" s="14" t="s">
        <v>14</v>
      </c>
    </row>
    <row r="628" customHeight="1" spans="1:8">
      <c r="A628" s="10">
        <v>45797</v>
      </c>
      <c r="B628" s="11" t="s">
        <v>28</v>
      </c>
      <c r="C628" s="11" t="s">
        <v>1337</v>
      </c>
      <c r="D628" s="12" t="s">
        <v>1577</v>
      </c>
      <c r="E628" s="12" t="s">
        <v>1578</v>
      </c>
      <c r="F628" s="12" t="s">
        <v>1579</v>
      </c>
      <c r="G628" s="14" t="s">
        <v>1576</v>
      </c>
      <c r="H628" s="14" t="s">
        <v>14</v>
      </c>
    </row>
    <row r="629" customHeight="1" spans="1:8">
      <c r="A629" s="10">
        <v>45797</v>
      </c>
      <c r="B629" s="11" t="s">
        <v>28</v>
      </c>
      <c r="C629" s="11" t="s">
        <v>1337</v>
      </c>
      <c r="D629" s="12" t="s">
        <v>1580</v>
      </c>
      <c r="E629" s="12" t="s">
        <v>1581</v>
      </c>
      <c r="F629" s="12" t="s">
        <v>1582</v>
      </c>
      <c r="G629" s="14" t="s">
        <v>1576</v>
      </c>
      <c r="H629" s="14" t="s">
        <v>14</v>
      </c>
    </row>
    <row r="630" customHeight="1" spans="1:8">
      <c r="A630" s="10">
        <v>45797</v>
      </c>
      <c r="B630" s="11" t="s">
        <v>28</v>
      </c>
      <c r="C630" s="11" t="s">
        <v>1337</v>
      </c>
      <c r="D630" s="12" t="s">
        <v>1583</v>
      </c>
      <c r="E630" s="12" t="s">
        <v>1584</v>
      </c>
      <c r="F630" s="12" t="s">
        <v>1585</v>
      </c>
      <c r="G630" s="14" t="s">
        <v>1576</v>
      </c>
      <c r="H630" s="14" t="s">
        <v>14</v>
      </c>
    </row>
    <row r="631" customHeight="1" spans="1:8">
      <c r="A631" s="10">
        <v>45797</v>
      </c>
      <c r="B631" s="11" t="s">
        <v>36</v>
      </c>
      <c r="C631" s="11" t="s">
        <v>1337</v>
      </c>
      <c r="D631" s="12" t="s">
        <v>993</v>
      </c>
      <c r="E631" s="12">
        <v>61575764008438</v>
      </c>
      <c r="F631" s="13" t="s">
        <v>994</v>
      </c>
      <c r="G631" s="14" t="s">
        <v>1576</v>
      </c>
      <c r="H631" s="14" t="s">
        <v>14</v>
      </c>
    </row>
    <row r="632" customHeight="1" spans="1:8">
      <c r="A632" s="10">
        <v>45797</v>
      </c>
      <c r="B632" s="11" t="s">
        <v>36</v>
      </c>
      <c r="C632" s="11" t="s">
        <v>1337</v>
      </c>
      <c r="D632" s="12" t="s">
        <v>1586</v>
      </c>
      <c r="E632" s="12" t="s">
        <v>1586</v>
      </c>
      <c r="F632" s="12" t="s">
        <v>1587</v>
      </c>
      <c r="G632" s="14" t="s">
        <v>1576</v>
      </c>
      <c r="H632" s="14" t="s">
        <v>14</v>
      </c>
    </row>
    <row r="633" customHeight="1" spans="1:8">
      <c r="A633" s="10">
        <v>45797</v>
      </c>
      <c r="B633" s="11" t="s">
        <v>28</v>
      </c>
      <c r="C633" s="11" t="s">
        <v>1337</v>
      </c>
      <c r="D633" s="12" t="s">
        <v>1588</v>
      </c>
      <c r="E633" s="12" t="s">
        <v>1589</v>
      </c>
      <c r="F633" s="12" t="s">
        <v>1590</v>
      </c>
      <c r="G633" s="14" t="s">
        <v>1576</v>
      </c>
      <c r="H633" s="14" t="s">
        <v>14</v>
      </c>
    </row>
    <row r="634" customHeight="1" spans="1:8">
      <c r="A634" s="10">
        <v>45797</v>
      </c>
      <c r="B634" s="11" t="s">
        <v>36</v>
      </c>
      <c r="C634" s="11" t="s">
        <v>1337</v>
      </c>
      <c r="D634" s="12" t="s">
        <v>1591</v>
      </c>
      <c r="E634" s="12">
        <v>61573031404303</v>
      </c>
      <c r="F634" s="12" t="s">
        <v>1592</v>
      </c>
      <c r="G634" s="14" t="s">
        <v>1576</v>
      </c>
      <c r="H634" s="14" t="s">
        <v>14</v>
      </c>
    </row>
    <row r="635" customHeight="1" spans="1:8">
      <c r="A635" s="10">
        <v>45797</v>
      </c>
      <c r="B635" s="11" t="s">
        <v>107</v>
      </c>
      <c r="C635" s="11" t="s">
        <v>1337</v>
      </c>
      <c r="D635" s="12" t="s">
        <v>1486</v>
      </c>
      <c r="E635" s="12" t="s">
        <v>1519</v>
      </c>
      <c r="F635" s="12" t="s">
        <v>1520</v>
      </c>
      <c r="G635" s="14" t="s">
        <v>1576</v>
      </c>
      <c r="H635" s="14" t="s">
        <v>14</v>
      </c>
    </row>
    <row r="636" customHeight="1" spans="1:8">
      <c r="A636" s="10">
        <v>45797</v>
      </c>
      <c r="B636" s="11" t="s">
        <v>28</v>
      </c>
      <c r="C636" s="11" t="s">
        <v>1337</v>
      </c>
      <c r="D636" s="12" t="s">
        <v>1522</v>
      </c>
      <c r="E636" s="12" t="s">
        <v>1547</v>
      </c>
      <c r="F636" s="12" t="s">
        <v>1548</v>
      </c>
      <c r="G636" s="14" t="s">
        <v>1576</v>
      </c>
      <c r="H636" s="14" t="s">
        <v>14</v>
      </c>
    </row>
    <row r="637" customHeight="1" spans="1:8">
      <c r="A637" s="10">
        <v>45797</v>
      </c>
      <c r="B637" s="11" t="s">
        <v>36</v>
      </c>
      <c r="C637" s="11" t="s">
        <v>1337</v>
      </c>
      <c r="D637" s="12" t="s">
        <v>1488</v>
      </c>
      <c r="E637" s="12">
        <v>61574369677199</v>
      </c>
      <c r="F637" s="12" t="s">
        <v>1489</v>
      </c>
      <c r="G637" s="14" t="s">
        <v>1576</v>
      </c>
      <c r="H637" s="14" t="s">
        <v>14</v>
      </c>
    </row>
    <row r="638" customHeight="1" spans="1:8">
      <c r="A638" s="10">
        <v>45797</v>
      </c>
      <c r="B638" s="11" t="s">
        <v>36</v>
      </c>
      <c r="C638" s="11" t="s">
        <v>1337</v>
      </c>
      <c r="D638" s="12" t="s">
        <v>1490</v>
      </c>
      <c r="E638" s="12">
        <v>61573204684685</v>
      </c>
      <c r="F638" s="12" t="s">
        <v>1491</v>
      </c>
      <c r="G638" s="14" t="s">
        <v>1576</v>
      </c>
      <c r="H638" s="14" t="s">
        <v>14</v>
      </c>
    </row>
    <row r="639" customHeight="1" spans="1:8">
      <c r="A639" s="10">
        <v>45797</v>
      </c>
      <c r="B639" s="11" t="s">
        <v>28</v>
      </c>
      <c r="C639" s="11" t="s">
        <v>1337</v>
      </c>
      <c r="D639" s="12" t="s">
        <v>1593</v>
      </c>
      <c r="E639" s="12" t="s">
        <v>1594</v>
      </c>
      <c r="F639" s="12" t="s">
        <v>1595</v>
      </c>
      <c r="G639" s="14" t="s">
        <v>1576</v>
      </c>
      <c r="H639" s="14" t="s">
        <v>14</v>
      </c>
    </row>
    <row r="640" customHeight="1" spans="1:8">
      <c r="A640" s="10">
        <v>45797</v>
      </c>
      <c r="B640" s="11" t="s">
        <v>28</v>
      </c>
      <c r="C640" s="11" t="s">
        <v>1337</v>
      </c>
      <c r="D640" s="12" t="s">
        <v>1536</v>
      </c>
      <c r="E640" s="12" t="s">
        <v>1537</v>
      </c>
      <c r="F640" s="12" t="s">
        <v>1538</v>
      </c>
      <c r="G640" s="14" t="s">
        <v>1576</v>
      </c>
      <c r="H640" s="14" t="s">
        <v>14</v>
      </c>
    </row>
    <row r="641" customHeight="1" spans="1:8">
      <c r="A641" s="10">
        <v>45797</v>
      </c>
      <c r="B641" s="11" t="s">
        <v>28</v>
      </c>
      <c r="C641" s="11" t="s">
        <v>1337</v>
      </c>
      <c r="D641" s="12" t="s">
        <v>1463</v>
      </c>
      <c r="E641" s="12" t="s">
        <v>1464</v>
      </c>
      <c r="F641" s="12" t="s">
        <v>1465</v>
      </c>
      <c r="G641" s="14" t="s">
        <v>1576</v>
      </c>
      <c r="H641" s="14" t="s">
        <v>14</v>
      </c>
    </row>
    <row r="642" customHeight="1" spans="1:8">
      <c r="A642" s="10">
        <v>45797</v>
      </c>
      <c r="B642" s="11" t="s">
        <v>28</v>
      </c>
      <c r="C642" s="11" t="s">
        <v>1337</v>
      </c>
      <c r="D642" s="12" t="s">
        <v>830</v>
      </c>
      <c r="E642" s="12" t="s">
        <v>1596</v>
      </c>
      <c r="F642" s="12" t="s">
        <v>1597</v>
      </c>
      <c r="G642" s="14" t="s">
        <v>1576</v>
      </c>
      <c r="H642" s="14" t="s">
        <v>14</v>
      </c>
    </row>
    <row r="643" customHeight="1" spans="1:8">
      <c r="A643" s="10">
        <v>45797</v>
      </c>
      <c r="B643" s="11" t="s">
        <v>28</v>
      </c>
      <c r="C643" s="11" t="s">
        <v>1337</v>
      </c>
      <c r="D643" s="12" t="s">
        <v>1598</v>
      </c>
      <c r="E643" s="12" t="s">
        <v>1599</v>
      </c>
      <c r="F643" s="12" t="s">
        <v>1600</v>
      </c>
      <c r="G643" s="14" t="s">
        <v>1576</v>
      </c>
      <c r="H643" s="14" t="s">
        <v>14</v>
      </c>
    </row>
    <row r="644" customHeight="1" spans="1:8">
      <c r="A644" s="10">
        <v>45797</v>
      </c>
      <c r="B644" s="11" t="s">
        <v>107</v>
      </c>
      <c r="C644" s="11" t="s">
        <v>1337</v>
      </c>
      <c r="D644" s="12" t="s">
        <v>1601</v>
      </c>
      <c r="E644" s="12" t="s">
        <v>1602</v>
      </c>
      <c r="F644" s="12" t="s">
        <v>1603</v>
      </c>
      <c r="G644" s="14" t="s">
        <v>1576</v>
      </c>
      <c r="H644" s="14" t="s">
        <v>14</v>
      </c>
    </row>
    <row r="645" customHeight="1" spans="1:8">
      <c r="A645" s="10">
        <v>45797</v>
      </c>
      <c r="B645" s="11" t="s">
        <v>28</v>
      </c>
      <c r="C645" s="11" t="s">
        <v>1337</v>
      </c>
      <c r="D645" s="12" t="s">
        <v>1604</v>
      </c>
      <c r="E645" s="12" t="s">
        <v>1605</v>
      </c>
      <c r="F645" s="12" t="s">
        <v>1606</v>
      </c>
      <c r="G645" s="14" t="s">
        <v>1576</v>
      </c>
      <c r="H645" s="14" t="s">
        <v>14</v>
      </c>
    </row>
    <row r="646" customHeight="1" spans="1:8">
      <c r="A646" s="10">
        <v>45797</v>
      </c>
      <c r="B646" s="11" t="s">
        <v>36</v>
      </c>
      <c r="C646" s="11" t="s">
        <v>1337</v>
      </c>
      <c r="D646" s="12" t="s">
        <v>1607</v>
      </c>
      <c r="E646" s="12" t="s">
        <v>1608</v>
      </c>
      <c r="F646" s="12" t="s">
        <v>1609</v>
      </c>
      <c r="G646" s="14" t="s">
        <v>1576</v>
      </c>
      <c r="H646" s="14" t="s">
        <v>14</v>
      </c>
    </row>
    <row r="647" customHeight="1" spans="1:8">
      <c r="A647" s="10">
        <v>45797</v>
      </c>
      <c r="B647" s="11" t="s">
        <v>36</v>
      </c>
      <c r="C647" s="11" t="s">
        <v>1337</v>
      </c>
      <c r="D647" s="12" t="s">
        <v>1610</v>
      </c>
      <c r="E647" s="12">
        <v>61575099117134</v>
      </c>
      <c r="F647" s="13" t="s">
        <v>1611</v>
      </c>
      <c r="G647" s="14" t="s">
        <v>1576</v>
      </c>
      <c r="H647" s="14" t="s">
        <v>14</v>
      </c>
    </row>
    <row r="648" customHeight="1" spans="1:8">
      <c r="A648" s="10">
        <v>45797</v>
      </c>
      <c r="B648" s="11" t="s">
        <v>28</v>
      </c>
      <c r="C648" s="11" t="s">
        <v>1337</v>
      </c>
      <c r="D648" s="12" t="s">
        <v>1612</v>
      </c>
      <c r="E648" s="12" t="s">
        <v>1613</v>
      </c>
      <c r="F648" s="12" t="s">
        <v>1614</v>
      </c>
      <c r="G648" s="14" t="s">
        <v>1576</v>
      </c>
      <c r="H648" s="14" t="s">
        <v>14</v>
      </c>
    </row>
    <row r="649" customHeight="1" spans="1:8">
      <c r="A649" s="10">
        <v>45797</v>
      </c>
      <c r="B649" s="11" t="s">
        <v>36</v>
      </c>
      <c r="C649" s="11" t="s">
        <v>1337</v>
      </c>
      <c r="D649" s="12" t="s">
        <v>1615</v>
      </c>
      <c r="E649" s="12">
        <v>61571482135244</v>
      </c>
      <c r="F649" s="13" t="s">
        <v>1616</v>
      </c>
      <c r="G649" s="14" t="s">
        <v>1576</v>
      </c>
      <c r="H649" s="14" t="s">
        <v>14</v>
      </c>
    </row>
    <row r="650" customHeight="1" spans="1:8">
      <c r="A650" s="10">
        <v>45797</v>
      </c>
      <c r="B650" s="11" t="s">
        <v>28</v>
      </c>
      <c r="C650" s="11" t="s">
        <v>1337</v>
      </c>
      <c r="D650" s="12" t="s">
        <v>1617</v>
      </c>
      <c r="E650" s="12" t="s">
        <v>1618</v>
      </c>
      <c r="F650" s="12" t="s">
        <v>1619</v>
      </c>
      <c r="G650" s="14" t="s">
        <v>1576</v>
      </c>
      <c r="H650" s="14" t="s">
        <v>14</v>
      </c>
    </row>
    <row r="651" customHeight="1" spans="1:8">
      <c r="A651" s="10">
        <v>45797</v>
      </c>
      <c r="B651" s="11" t="s">
        <v>28</v>
      </c>
      <c r="C651" s="11" t="s">
        <v>1337</v>
      </c>
      <c r="D651" s="12" t="s">
        <v>1620</v>
      </c>
      <c r="E651" s="12" t="s">
        <v>1621</v>
      </c>
      <c r="F651" s="12" t="s">
        <v>1622</v>
      </c>
      <c r="G651" s="14" t="s">
        <v>1576</v>
      </c>
      <c r="H651" s="14" t="s">
        <v>14</v>
      </c>
    </row>
    <row r="652" customHeight="1" spans="1:8">
      <c r="A652" s="10">
        <v>45797</v>
      </c>
      <c r="B652" s="11" t="s">
        <v>28</v>
      </c>
      <c r="C652" s="11" t="s">
        <v>1337</v>
      </c>
      <c r="D652" s="12" t="s">
        <v>1623</v>
      </c>
      <c r="E652" s="12" t="s">
        <v>1624</v>
      </c>
      <c r="F652" s="12" t="s">
        <v>1625</v>
      </c>
      <c r="G652" s="14" t="s">
        <v>1576</v>
      </c>
      <c r="H652" s="14" t="s">
        <v>14</v>
      </c>
    </row>
    <row r="653" customHeight="1" spans="1:8">
      <c r="A653" s="10">
        <v>45797</v>
      </c>
      <c r="B653" s="11" t="s">
        <v>28</v>
      </c>
      <c r="C653" s="11" t="s">
        <v>1337</v>
      </c>
      <c r="D653" s="12" t="s">
        <v>1626</v>
      </c>
      <c r="E653" s="12" t="s">
        <v>1627</v>
      </c>
      <c r="F653" s="12" t="s">
        <v>1628</v>
      </c>
      <c r="G653" s="14" t="s">
        <v>1576</v>
      </c>
      <c r="H653" s="14" t="s">
        <v>14</v>
      </c>
    </row>
    <row r="654" customHeight="1" spans="1:8">
      <c r="A654" s="10">
        <v>45797</v>
      </c>
      <c r="B654" s="11" t="s">
        <v>36</v>
      </c>
      <c r="C654" s="11" t="s">
        <v>1337</v>
      </c>
      <c r="D654" s="12" t="s">
        <v>1484</v>
      </c>
      <c r="E654" s="12">
        <v>61573895827026</v>
      </c>
      <c r="F654" s="12" t="s">
        <v>1485</v>
      </c>
      <c r="G654" s="14" t="s">
        <v>1576</v>
      </c>
      <c r="H654" s="14" t="s">
        <v>14</v>
      </c>
    </row>
    <row r="655" customHeight="1" spans="1:8">
      <c r="A655" s="10">
        <v>45797</v>
      </c>
      <c r="B655" s="11" t="s">
        <v>28</v>
      </c>
      <c r="C655" s="11" t="s">
        <v>1337</v>
      </c>
      <c r="D655" s="12" t="s">
        <v>1519</v>
      </c>
      <c r="E655" s="12" t="s">
        <v>1539</v>
      </c>
      <c r="F655" s="12" t="s">
        <v>1540</v>
      </c>
      <c r="G655" s="14" t="s">
        <v>1576</v>
      </c>
      <c r="H655" s="14" t="s">
        <v>14</v>
      </c>
    </row>
    <row r="656" customHeight="1" spans="1:8">
      <c r="A656" s="10">
        <v>45797</v>
      </c>
      <c r="B656" s="11" t="s">
        <v>36</v>
      </c>
      <c r="C656" s="11" t="s">
        <v>1337</v>
      </c>
      <c r="D656" s="12" t="s">
        <v>1486</v>
      </c>
      <c r="E656" s="12">
        <v>61572759908743</v>
      </c>
      <c r="F656" s="12" t="s">
        <v>1487</v>
      </c>
      <c r="G656" s="14" t="s">
        <v>1576</v>
      </c>
      <c r="H656" s="14" t="s">
        <v>14</v>
      </c>
    </row>
    <row r="657" customHeight="1" spans="1:8">
      <c r="A657" s="10">
        <v>45797</v>
      </c>
      <c r="B657" s="11" t="s">
        <v>36</v>
      </c>
      <c r="C657" s="11" t="s">
        <v>1337</v>
      </c>
      <c r="D657" s="12" t="s">
        <v>1629</v>
      </c>
      <c r="E657" s="12">
        <v>61573883453640</v>
      </c>
      <c r="F657" s="13" t="s">
        <v>1630</v>
      </c>
      <c r="G657" s="14" t="s">
        <v>1576</v>
      </c>
      <c r="H657" s="14" t="s">
        <v>14</v>
      </c>
    </row>
    <row r="658" customHeight="1" spans="1:8">
      <c r="A658" s="10">
        <v>45797</v>
      </c>
      <c r="B658" s="11" t="s">
        <v>36</v>
      </c>
      <c r="C658" s="11" t="s">
        <v>1337</v>
      </c>
      <c r="D658" s="12" t="s">
        <v>1631</v>
      </c>
      <c r="E658" s="12">
        <v>61574460357925</v>
      </c>
      <c r="F658" s="13" t="s">
        <v>1632</v>
      </c>
      <c r="G658" s="14" t="s">
        <v>1576</v>
      </c>
      <c r="H658" s="14" t="s">
        <v>14</v>
      </c>
    </row>
    <row r="659" customHeight="1" spans="1:8">
      <c r="A659" s="10">
        <v>45797</v>
      </c>
      <c r="B659" s="11" t="s">
        <v>36</v>
      </c>
      <c r="C659" s="11" t="s">
        <v>1337</v>
      </c>
      <c r="D659" s="12" t="s">
        <v>1633</v>
      </c>
      <c r="E659" s="12">
        <v>61575521636329</v>
      </c>
      <c r="F659" s="12" t="s">
        <v>1634</v>
      </c>
      <c r="G659" s="14" t="s">
        <v>1576</v>
      </c>
      <c r="H659" s="14" t="s">
        <v>14</v>
      </c>
    </row>
    <row r="660" customHeight="1" spans="1:8">
      <c r="A660" s="10">
        <v>45797</v>
      </c>
      <c r="B660" s="11" t="s">
        <v>28</v>
      </c>
      <c r="C660" s="11" t="s">
        <v>1337</v>
      </c>
      <c r="D660" s="12" t="s">
        <v>1635</v>
      </c>
      <c r="E660" s="12" t="s">
        <v>1636</v>
      </c>
      <c r="F660" s="12" t="s">
        <v>1637</v>
      </c>
      <c r="G660" s="14" t="s">
        <v>1576</v>
      </c>
      <c r="H660" s="14" t="s">
        <v>14</v>
      </c>
    </row>
    <row r="661" customHeight="1" spans="1:8">
      <c r="A661" s="10">
        <v>45797</v>
      </c>
      <c r="B661" s="11" t="s">
        <v>28</v>
      </c>
      <c r="C661" s="11" t="s">
        <v>97</v>
      </c>
      <c r="D661" s="12" t="s">
        <v>1638</v>
      </c>
      <c r="E661" s="12" t="s">
        <v>1639</v>
      </c>
      <c r="F661" s="13" t="s">
        <v>1640</v>
      </c>
      <c r="G661" s="14" t="s">
        <v>1576</v>
      </c>
      <c r="H661" s="14" t="s">
        <v>14</v>
      </c>
    </row>
    <row r="662" customHeight="1" spans="1:8">
      <c r="A662" s="10">
        <v>45797</v>
      </c>
      <c r="B662" s="11" t="s">
        <v>28</v>
      </c>
      <c r="C662" s="11" t="s">
        <v>97</v>
      </c>
      <c r="D662" s="12" t="s">
        <v>1641</v>
      </c>
      <c r="E662" s="12" t="s">
        <v>1642</v>
      </c>
      <c r="F662" s="13" t="s">
        <v>1643</v>
      </c>
      <c r="G662" s="14" t="s">
        <v>1576</v>
      </c>
      <c r="H662" s="14" t="s">
        <v>14</v>
      </c>
    </row>
    <row r="663" customHeight="1" spans="1:8">
      <c r="A663" s="10">
        <v>45797</v>
      </c>
      <c r="B663" s="11" t="s">
        <v>36</v>
      </c>
      <c r="C663" s="11" t="s">
        <v>97</v>
      </c>
      <c r="D663" s="12" t="s">
        <v>1644</v>
      </c>
      <c r="E663" s="12">
        <v>61576326510154</v>
      </c>
      <c r="F663" s="12" t="s">
        <v>1645</v>
      </c>
      <c r="G663" s="14" t="s">
        <v>1576</v>
      </c>
      <c r="H663" s="14" t="s">
        <v>14</v>
      </c>
    </row>
    <row r="664" customHeight="1" spans="1:8">
      <c r="A664" s="10">
        <v>45797</v>
      </c>
      <c r="B664" s="11" t="s">
        <v>36</v>
      </c>
      <c r="C664" s="11" t="s">
        <v>97</v>
      </c>
      <c r="D664" s="12" t="s">
        <v>1646</v>
      </c>
      <c r="E664" s="12">
        <v>61553078987842</v>
      </c>
      <c r="F664" s="13" t="s">
        <v>1647</v>
      </c>
      <c r="G664" s="14" t="s">
        <v>1576</v>
      </c>
      <c r="H664" s="14" t="s">
        <v>14</v>
      </c>
    </row>
    <row r="665" customHeight="1" spans="1:8">
      <c r="A665" s="10">
        <v>45797</v>
      </c>
      <c r="B665" s="11" t="s">
        <v>28</v>
      </c>
      <c r="C665" s="11" t="s">
        <v>97</v>
      </c>
      <c r="D665" s="12" t="s">
        <v>1648</v>
      </c>
      <c r="E665" s="12" t="s">
        <v>1649</v>
      </c>
      <c r="F665" s="13" t="s">
        <v>1650</v>
      </c>
      <c r="G665" s="14" t="s">
        <v>1576</v>
      </c>
      <c r="H665" s="14" t="s">
        <v>14</v>
      </c>
    </row>
    <row r="666" customHeight="1" spans="1:8">
      <c r="A666" s="10">
        <v>45797</v>
      </c>
      <c r="B666" s="11" t="s">
        <v>28</v>
      </c>
      <c r="C666" s="11" t="s">
        <v>97</v>
      </c>
      <c r="D666" s="12" t="s">
        <v>1651</v>
      </c>
      <c r="E666" s="12" t="s">
        <v>1652</v>
      </c>
      <c r="F666" s="13" t="s">
        <v>1653</v>
      </c>
      <c r="G666" s="14" t="s">
        <v>1576</v>
      </c>
      <c r="H666" s="14" t="s">
        <v>14</v>
      </c>
    </row>
    <row r="667" customHeight="1" spans="1:8">
      <c r="A667" s="10">
        <v>45797</v>
      </c>
      <c r="B667" s="11" t="s">
        <v>28</v>
      </c>
      <c r="C667" s="11" t="s">
        <v>97</v>
      </c>
      <c r="D667" s="12" t="s">
        <v>1654</v>
      </c>
      <c r="E667" s="12" t="s">
        <v>1655</v>
      </c>
      <c r="F667" s="13" t="s">
        <v>1656</v>
      </c>
      <c r="G667" s="14" t="s">
        <v>1576</v>
      </c>
      <c r="H667" s="14" t="s">
        <v>14</v>
      </c>
    </row>
    <row r="668" customHeight="1" spans="1:8">
      <c r="A668" s="10">
        <v>45797</v>
      </c>
      <c r="B668" s="11" t="s">
        <v>28</v>
      </c>
      <c r="C668" s="11" t="s">
        <v>97</v>
      </c>
      <c r="D668" s="12" t="s">
        <v>1657</v>
      </c>
      <c r="E668" s="12" t="s">
        <v>1658</v>
      </c>
      <c r="F668" s="13" t="s">
        <v>1659</v>
      </c>
      <c r="G668" s="14" t="s">
        <v>1576</v>
      </c>
      <c r="H668" s="14" t="s">
        <v>14</v>
      </c>
    </row>
    <row r="669" customHeight="1" spans="1:8">
      <c r="A669" s="10">
        <v>45797</v>
      </c>
      <c r="B669" s="11" t="s">
        <v>36</v>
      </c>
      <c r="C669" s="11" t="s">
        <v>97</v>
      </c>
      <c r="D669" s="12" t="s">
        <v>1660</v>
      </c>
      <c r="E669" s="12">
        <v>61576755891679</v>
      </c>
      <c r="F669" s="13" t="s">
        <v>1661</v>
      </c>
      <c r="G669" s="14" t="s">
        <v>1576</v>
      </c>
      <c r="H669" s="14" t="s">
        <v>14</v>
      </c>
    </row>
    <row r="670" customHeight="1" spans="1:8">
      <c r="A670" s="10">
        <v>45797</v>
      </c>
      <c r="B670" s="11" t="s">
        <v>36</v>
      </c>
      <c r="C670" s="11" t="s">
        <v>97</v>
      </c>
      <c r="D670" s="12" t="s">
        <v>1662</v>
      </c>
      <c r="E670" s="12">
        <v>61569944547131</v>
      </c>
      <c r="F670" s="13" t="s">
        <v>1663</v>
      </c>
      <c r="G670" s="14" t="s">
        <v>1576</v>
      </c>
      <c r="H670" s="14" t="s">
        <v>14</v>
      </c>
    </row>
    <row r="671" customHeight="1" spans="1:8">
      <c r="A671" s="10">
        <v>45797</v>
      </c>
      <c r="B671" s="11" t="s">
        <v>36</v>
      </c>
      <c r="C671" s="11" t="s">
        <v>97</v>
      </c>
      <c r="D671" s="12" t="s">
        <v>1664</v>
      </c>
      <c r="E671" s="12">
        <v>61566981576120</v>
      </c>
      <c r="F671" s="13" t="s">
        <v>1665</v>
      </c>
      <c r="G671" s="14" t="s">
        <v>1576</v>
      </c>
      <c r="H671" s="14" t="s">
        <v>14</v>
      </c>
    </row>
    <row r="672" customHeight="1" spans="1:8">
      <c r="A672" s="10">
        <v>45797</v>
      </c>
      <c r="B672" s="11" t="s">
        <v>36</v>
      </c>
      <c r="C672" s="11" t="s">
        <v>97</v>
      </c>
      <c r="D672" s="12" t="s">
        <v>1666</v>
      </c>
      <c r="E672" s="12">
        <v>61573911113972</v>
      </c>
      <c r="F672" s="12" t="s">
        <v>1667</v>
      </c>
      <c r="G672" s="14" t="s">
        <v>1576</v>
      </c>
      <c r="H672" s="14" t="s">
        <v>14</v>
      </c>
    </row>
    <row r="673" customHeight="1" spans="1:8">
      <c r="A673" s="10">
        <v>45797</v>
      </c>
      <c r="B673" s="11" t="s">
        <v>36</v>
      </c>
      <c r="C673" s="11" t="s">
        <v>97</v>
      </c>
      <c r="D673" s="12" t="s">
        <v>1668</v>
      </c>
      <c r="E673" s="12">
        <v>61572442859072</v>
      </c>
      <c r="F673" s="12" t="s">
        <v>1669</v>
      </c>
      <c r="G673" s="14" t="s">
        <v>1576</v>
      </c>
      <c r="H673" s="14" t="s">
        <v>14</v>
      </c>
    </row>
    <row r="674" customHeight="1" spans="1:8">
      <c r="A674" s="10">
        <v>45797</v>
      </c>
      <c r="B674" s="11" t="s">
        <v>36</v>
      </c>
      <c r="C674" s="11" t="s">
        <v>15</v>
      </c>
      <c r="D674" s="12" t="s">
        <v>1670</v>
      </c>
      <c r="E674" s="12">
        <v>61552997575562</v>
      </c>
      <c r="F674" s="12" t="s">
        <v>1671</v>
      </c>
      <c r="G674" s="14" t="s">
        <v>1576</v>
      </c>
      <c r="H674" s="14" t="s">
        <v>14</v>
      </c>
    </row>
    <row r="675" customHeight="1" spans="1:8">
      <c r="A675" s="10">
        <v>45797</v>
      </c>
      <c r="B675" s="11" t="s">
        <v>36</v>
      </c>
      <c r="C675" s="11" t="s">
        <v>15</v>
      </c>
      <c r="D675" s="12" t="s">
        <v>1672</v>
      </c>
      <c r="E675" s="12" t="s">
        <v>1673</v>
      </c>
      <c r="F675" s="12" t="s">
        <v>1674</v>
      </c>
      <c r="G675" s="14" t="s">
        <v>1576</v>
      </c>
      <c r="H675" s="14" t="s">
        <v>14</v>
      </c>
    </row>
    <row r="676" customHeight="1" spans="1:8">
      <c r="A676" s="10">
        <v>45797</v>
      </c>
      <c r="B676" s="11" t="s">
        <v>28</v>
      </c>
      <c r="C676" s="11" t="s">
        <v>213</v>
      </c>
      <c r="D676" s="12" t="s">
        <v>1675</v>
      </c>
      <c r="E676" s="12" t="s">
        <v>1675</v>
      </c>
      <c r="F676" s="12" t="s">
        <v>1676</v>
      </c>
      <c r="G676" s="14" t="s">
        <v>1576</v>
      </c>
      <c r="H676" s="14" t="s">
        <v>14</v>
      </c>
    </row>
    <row r="677" customHeight="1" spans="1:8">
      <c r="A677" s="10">
        <v>45797</v>
      </c>
      <c r="B677" s="11" t="s">
        <v>28</v>
      </c>
      <c r="C677" s="11" t="s">
        <v>213</v>
      </c>
      <c r="D677" s="12" t="s">
        <v>1677</v>
      </c>
      <c r="E677" s="12" t="s">
        <v>1677</v>
      </c>
      <c r="F677" s="12" t="s">
        <v>1678</v>
      </c>
      <c r="G677" s="14" t="s">
        <v>1576</v>
      </c>
      <c r="H677" s="14" t="s">
        <v>14</v>
      </c>
    </row>
    <row r="678" customHeight="1" spans="1:8">
      <c r="A678" s="10">
        <v>45797</v>
      </c>
      <c r="B678" s="11" t="s">
        <v>28</v>
      </c>
      <c r="C678" s="11" t="s">
        <v>213</v>
      </c>
      <c r="D678" s="12" t="s">
        <v>1679</v>
      </c>
      <c r="E678" s="12" t="s">
        <v>1679</v>
      </c>
      <c r="F678" s="13" t="s">
        <v>1680</v>
      </c>
      <c r="G678" s="14" t="s">
        <v>1576</v>
      </c>
      <c r="H678" s="14" t="s">
        <v>14</v>
      </c>
    </row>
    <row r="679" customHeight="1" spans="1:8">
      <c r="A679" s="10">
        <v>45798</v>
      </c>
      <c r="B679" s="11" t="s">
        <v>28</v>
      </c>
      <c r="C679" s="11" t="s">
        <v>1337</v>
      </c>
      <c r="D679" s="12" t="s">
        <v>1681</v>
      </c>
      <c r="E679" s="12" t="s">
        <v>1682</v>
      </c>
      <c r="F679" s="13" t="s">
        <v>1683</v>
      </c>
      <c r="G679" s="14" t="s">
        <v>1576</v>
      </c>
      <c r="H679" s="14" t="s">
        <v>14</v>
      </c>
    </row>
    <row r="680" customHeight="1" spans="1:8">
      <c r="A680" s="10">
        <v>45798</v>
      </c>
      <c r="B680" s="11" t="s">
        <v>28</v>
      </c>
      <c r="C680" s="11" t="s">
        <v>1337</v>
      </c>
      <c r="D680" s="12" t="s">
        <v>1684</v>
      </c>
      <c r="E680" s="12" t="s">
        <v>1685</v>
      </c>
      <c r="F680" s="13" t="s">
        <v>1686</v>
      </c>
      <c r="G680" s="14" t="s">
        <v>1576</v>
      </c>
      <c r="H680" s="14" t="s">
        <v>14</v>
      </c>
    </row>
    <row r="681" customHeight="1" spans="1:8">
      <c r="A681" s="10">
        <v>45798</v>
      </c>
      <c r="B681" s="11" t="s">
        <v>107</v>
      </c>
      <c r="C681" s="11" t="s">
        <v>1337</v>
      </c>
      <c r="D681" s="12" t="s">
        <v>1687</v>
      </c>
      <c r="E681" s="12" t="s">
        <v>1688</v>
      </c>
      <c r="F681" s="12" t="s">
        <v>1689</v>
      </c>
      <c r="G681" s="14" t="s">
        <v>1576</v>
      </c>
      <c r="H681" s="14" t="s">
        <v>14</v>
      </c>
    </row>
    <row r="682" customHeight="1" spans="1:8">
      <c r="A682" s="10">
        <v>45798</v>
      </c>
      <c r="B682" s="11" t="s">
        <v>107</v>
      </c>
      <c r="C682" s="11" t="s">
        <v>1337</v>
      </c>
      <c r="D682" s="12" t="s">
        <v>1690</v>
      </c>
      <c r="E682" s="12" t="s">
        <v>1691</v>
      </c>
      <c r="F682" s="12" t="s">
        <v>1692</v>
      </c>
      <c r="G682" s="14" t="s">
        <v>1576</v>
      </c>
      <c r="H682" s="14" t="s">
        <v>14</v>
      </c>
    </row>
    <row r="683" customHeight="1" spans="1:8">
      <c r="A683" s="10">
        <v>45798</v>
      </c>
      <c r="B683" s="11" t="s">
        <v>28</v>
      </c>
      <c r="C683" s="11" t="s">
        <v>1337</v>
      </c>
      <c r="D683" s="12" t="s">
        <v>1693</v>
      </c>
      <c r="E683" s="12" t="s">
        <v>1694</v>
      </c>
      <c r="F683" s="13" t="s">
        <v>1695</v>
      </c>
      <c r="G683" s="14" t="s">
        <v>1576</v>
      </c>
      <c r="H683" s="14" t="s">
        <v>14</v>
      </c>
    </row>
    <row r="684" customHeight="1" spans="1:8">
      <c r="A684" s="10">
        <v>45798</v>
      </c>
      <c r="B684" s="11" t="s">
        <v>28</v>
      </c>
      <c r="C684" s="11" t="s">
        <v>1337</v>
      </c>
      <c r="D684" s="12" t="s">
        <v>1696</v>
      </c>
      <c r="E684" s="12" t="s">
        <v>1697</v>
      </c>
      <c r="F684" s="13" t="s">
        <v>1698</v>
      </c>
      <c r="G684" s="14" t="s">
        <v>1576</v>
      </c>
      <c r="H684" s="14" t="s">
        <v>14</v>
      </c>
    </row>
    <row r="685" customHeight="1" spans="1:8">
      <c r="A685" s="10">
        <v>45798</v>
      </c>
      <c r="B685" s="11" t="s">
        <v>28</v>
      </c>
      <c r="C685" s="11" t="s">
        <v>1337</v>
      </c>
      <c r="D685" s="12" t="s">
        <v>1699</v>
      </c>
      <c r="E685" s="12" t="s">
        <v>1700</v>
      </c>
      <c r="F685" s="13" t="s">
        <v>1701</v>
      </c>
      <c r="G685" s="14" t="s">
        <v>1576</v>
      </c>
      <c r="H685" s="14" t="s">
        <v>14</v>
      </c>
    </row>
    <row r="686" customHeight="1" spans="1:8">
      <c r="A686" s="10">
        <v>45798</v>
      </c>
      <c r="B686" s="11" t="s">
        <v>28</v>
      </c>
      <c r="C686" s="11" t="s">
        <v>1337</v>
      </c>
      <c r="D686" s="12" t="s">
        <v>1702</v>
      </c>
      <c r="E686" s="12" t="s">
        <v>1703</v>
      </c>
      <c r="F686" s="13" t="s">
        <v>1704</v>
      </c>
      <c r="G686" s="14" t="s">
        <v>1576</v>
      </c>
      <c r="H686" s="14" t="s">
        <v>14</v>
      </c>
    </row>
    <row r="687" customHeight="1" spans="1:8">
      <c r="A687" s="10">
        <v>45798</v>
      </c>
      <c r="B687" s="11" t="s">
        <v>28</v>
      </c>
      <c r="C687" s="11" t="s">
        <v>1337</v>
      </c>
      <c r="D687" s="12" t="s">
        <v>1705</v>
      </c>
      <c r="E687" s="12" t="s">
        <v>1706</v>
      </c>
      <c r="F687" s="12" t="s">
        <v>1707</v>
      </c>
      <c r="G687" s="14" t="s">
        <v>1576</v>
      </c>
      <c r="H687" s="14" t="s">
        <v>14</v>
      </c>
    </row>
    <row r="688" customHeight="1" spans="1:8">
      <c r="A688" s="10">
        <v>45798</v>
      </c>
      <c r="B688" s="11" t="s">
        <v>107</v>
      </c>
      <c r="C688" s="11" t="s">
        <v>1337</v>
      </c>
      <c r="D688" s="12" t="s">
        <v>1708</v>
      </c>
      <c r="E688" s="12" t="s">
        <v>1708</v>
      </c>
      <c r="F688" s="12" t="s">
        <v>1709</v>
      </c>
      <c r="G688" s="14" t="s">
        <v>1576</v>
      </c>
      <c r="H688" s="14" t="s">
        <v>14</v>
      </c>
    </row>
    <row r="689" customHeight="1" spans="1:8">
      <c r="A689" s="10">
        <v>45798</v>
      </c>
      <c r="B689" s="11" t="s">
        <v>36</v>
      </c>
      <c r="C689" s="11" t="s">
        <v>1337</v>
      </c>
      <c r="D689" s="12" t="s">
        <v>1710</v>
      </c>
      <c r="E689" s="12">
        <v>61573678813781</v>
      </c>
      <c r="F689" s="12" t="s">
        <v>1711</v>
      </c>
      <c r="G689" s="14" t="s">
        <v>1576</v>
      </c>
      <c r="H689" s="14" t="s">
        <v>14</v>
      </c>
    </row>
    <row r="690" customHeight="1" spans="1:8">
      <c r="A690" s="10">
        <v>45798</v>
      </c>
      <c r="B690" s="11" t="s">
        <v>28</v>
      </c>
      <c r="C690" s="11" t="s">
        <v>1337</v>
      </c>
      <c r="D690" s="12" t="s">
        <v>1712</v>
      </c>
      <c r="E690" s="12" t="s">
        <v>1713</v>
      </c>
      <c r="F690" s="12" t="s">
        <v>1714</v>
      </c>
      <c r="G690" s="14" t="s">
        <v>1576</v>
      </c>
      <c r="H690" s="14" t="s">
        <v>14</v>
      </c>
    </row>
    <row r="691" customHeight="1" spans="1:8">
      <c r="A691" s="10">
        <v>45798</v>
      </c>
      <c r="B691" s="11" t="s">
        <v>28</v>
      </c>
      <c r="C691" s="11" t="s">
        <v>1337</v>
      </c>
      <c r="D691" s="12" t="s">
        <v>1715</v>
      </c>
      <c r="E691" s="12" t="s">
        <v>1716</v>
      </c>
      <c r="F691" s="12" t="s">
        <v>1717</v>
      </c>
      <c r="G691" s="14" t="s">
        <v>1576</v>
      </c>
      <c r="H691" s="14" t="s">
        <v>14</v>
      </c>
    </row>
    <row r="692" customHeight="1" spans="1:8">
      <c r="A692" s="10">
        <v>45798</v>
      </c>
      <c r="B692" s="11" t="s">
        <v>36</v>
      </c>
      <c r="C692" s="11" t="s">
        <v>1337</v>
      </c>
      <c r="D692" s="12" t="s">
        <v>1210</v>
      </c>
      <c r="E692" s="12">
        <v>61575605494915</v>
      </c>
      <c r="F692" s="13" t="s">
        <v>1211</v>
      </c>
      <c r="G692" s="14" t="s">
        <v>1576</v>
      </c>
      <c r="H692" s="14" t="s">
        <v>14</v>
      </c>
    </row>
    <row r="693" customHeight="1" spans="1:8">
      <c r="A693" s="10">
        <v>45798</v>
      </c>
      <c r="B693" s="11" t="s">
        <v>36</v>
      </c>
      <c r="C693" s="11" t="s">
        <v>1337</v>
      </c>
      <c r="D693" s="12" t="s">
        <v>1208</v>
      </c>
      <c r="E693" s="12">
        <v>61575802760294</v>
      </c>
      <c r="F693" s="13" t="s">
        <v>1209</v>
      </c>
      <c r="G693" s="14" t="s">
        <v>1576</v>
      </c>
      <c r="H693" s="14" t="s">
        <v>14</v>
      </c>
    </row>
    <row r="694" customHeight="1" spans="1:8">
      <c r="A694" s="10">
        <v>45798</v>
      </c>
      <c r="B694" s="11" t="s">
        <v>36</v>
      </c>
      <c r="C694" s="11" t="s">
        <v>1337</v>
      </c>
      <c r="D694" s="12" t="s">
        <v>1159</v>
      </c>
      <c r="E694" s="12">
        <v>61574879717246</v>
      </c>
      <c r="F694" s="13" t="s">
        <v>1160</v>
      </c>
      <c r="G694" s="14" t="s">
        <v>1576</v>
      </c>
      <c r="H694" s="14" t="s">
        <v>14</v>
      </c>
    </row>
    <row r="695" customHeight="1" spans="1:8">
      <c r="A695" s="10">
        <v>45798</v>
      </c>
      <c r="B695" s="11" t="s">
        <v>36</v>
      </c>
      <c r="C695" s="11" t="s">
        <v>1337</v>
      </c>
      <c r="D695" s="12" t="s">
        <v>1161</v>
      </c>
      <c r="E695" s="12">
        <v>61574721733730</v>
      </c>
      <c r="F695" s="13" t="s">
        <v>1162</v>
      </c>
      <c r="G695" s="14" t="s">
        <v>1576</v>
      </c>
      <c r="H695" s="14" t="s">
        <v>14</v>
      </c>
    </row>
    <row r="696" customHeight="1" spans="1:8">
      <c r="A696" s="10">
        <v>45798</v>
      </c>
      <c r="B696" s="11" t="s">
        <v>36</v>
      </c>
      <c r="C696" s="11" t="s">
        <v>1337</v>
      </c>
      <c r="D696" s="12" t="s">
        <v>1163</v>
      </c>
      <c r="E696" s="12">
        <v>61570518265399</v>
      </c>
      <c r="F696" s="13" t="s">
        <v>1164</v>
      </c>
      <c r="G696" s="14" t="s">
        <v>1576</v>
      </c>
      <c r="H696" s="14" t="s">
        <v>14</v>
      </c>
    </row>
    <row r="697" customHeight="1" spans="1:8">
      <c r="A697" s="10">
        <v>45798</v>
      </c>
      <c r="B697" s="11" t="s">
        <v>107</v>
      </c>
      <c r="C697" s="11" t="s">
        <v>1337</v>
      </c>
      <c r="D697" s="12" t="s">
        <v>1194</v>
      </c>
      <c r="E697" s="12" t="s">
        <v>1194</v>
      </c>
      <c r="F697" s="12" t="s">
        <v>1196</v>
      </c>
      <c r="G697" s="14" t="s">
        <v>1576</v>
      </c>
      <c r="H697" s="14" t="s">
        <v>14</v>
      </c>
    </row>
    <row r="698" customHeight="1" spans="1:8">
      <c r="A698" s="10">
        <v>45798</v>
      </c>
      <c r="B698" s="11" t="s">
        <v>36</v>
      </c>
      <c r="C698" s="11" t="s">
        <v>1337</v>
      </c>
      <c r="D698" s="12" t="s">
        <v>1718</v>
      </c>
      <c r="E698" s="12">
        <v>61571115131005</v>
      </c>
      <c r="F698" s="13" t="s">
        <v>1719</v>
      </c>
      <c r="G698" s="14" t="s">
        <v>1576</v>
      </c>
      <c r="H698" s="14" t="s">
        <v>14</v>
      </c>
    </row>
    <row r="699" customHeight="1" spans="1:8">
      <c r="A699" s="10">
        <v>45798</v>
      </c>
      <c r="B699" s="11" t="s">
        <v>36</v>
      </c>
      <c r="C699" s="11" t="s">
        <v>1337</v>
      </c>
      <c r="D699" s="12" t="s">
        <v>1214</v>
      </c>
      <c r="E699" s="12">
        <v>61575927129165</v>
      </c>
      <c r="F699" s="13" t="s">
        <v>1215</v>
      </c>
      <c r="G699" s="14" t="s">
        <v>1576</v>
      </c>
      <c r="H699" s="14" t="s">
        <v>14</v>
      </c>
    </row>
    <row r="700" customHeight="1" spans="1:8">
      <c r="A700" s="10">
        <v>45798</v>
      </c>
      <c r="B700" s="11" t="s">
        <v>36</v>
      </c>
      <c r="C700" s="11" t="s">
        <v>1337</v>
      </c>
      <c r="D700" s="12" t="s">
        <v>1720</v>
      </c>
      <c r="E700" s="12">
        <v>61570844614562</v>
      </c>
      <c r="F700" s="13" t="s">
        <v>1721</v>
      </c>
      <c r="G700" s="14" t="s">
        <v>1576</v>
      </c>
      <c r="H700" s="14" t="s">
        <v>14</v>
      </c>
    </row>
    <row r="701" customHeight="1" spans="1:8">
      <c r="A701" s="10">
        <v>45798</v>
      </c>
      <c r="B701" s="11" t="s">
        <v>36</v>
      </c>
      <c r="C701" s="11" t="s">
        <v>1337</v>
      </c>
      <c r="D701" s="12" t="s">
        <v>1722</v>
      </c>
      <c r="E701" s="12">
        <v>61576085656113</v>
      </c>
      <c r="F701" s="13" t="s">
        <v>1723</v>
      </c>
      <c r="G701" s="14" t="s">
        <v>1576</v>
      </c>
      <c r="H701" s="14" t="s">
        <v>14</v>
      </c>
    </row>
    <row r="702" customHeight="1" spans="1:8">
      <c r="A702" s="10">
        <v>45798</v>
      </c>
      <c r="B702" s="11" t="s">
        <v>28</v>
      </c>
      <c r="C702" s="11" t="s">
        <v>1337</v>
      </c>
      <c r="D702" s="12" t="s">
        <v>1724</v>
      </c>
      <c r="E702" s="12" t="s">
        <v>1725</v>
      </c>
      <c r="F702" s="13" t="s">
        <v>1726</v>
      </c>
      <c r="G702" s="14" t="s">
        <v>1576</v>
      </c>
      <c r="H702" s="14" t="s">
        <v>14</v>
      </c>
    </row>
    <row r="703" customHeight="1" spans="1:8">
      <c r="A703" s="10">
        <v>45798</v>
      </c>
      <c r="B703" s="11" t="s">
        <v>107</v>
      </c>
      <c r="C703" s="11" t="s">
        <v>1337</v>
      </c>
      <c r="D703" s="12" t="s">
        <v>1727</v>
      </c>
      <c r="E703" s="12" t="s">
        <v>1727</v>
      </c>
      <c r="F703" s="12" t="s">
        <v>1728</v>
      </c>
      <c r="G703" s="14" t="s">
        <v>1576</v>
      </c>
      <c r="H703" s="14" t="s">
        <v>14</v>
      </c>
    </row>
    <row r="704" customHeight="1" spans="1:8">
      <c r="A704" s="10">
        <v>45798</v>
      </c>
      <c r="B704" s="11" t="s">
        <v>28</v>
      </c>
      <c r="C704" s="11" t="s">
        <v>1337</v>
      </c>
      <c r="D704" s="12" t="s">
        <v>1729</v>
      </c>
      <c r="E704" s="12" t="s">
        <v>1730</v>
      </c>
      <c r="F704" s="13" t="s">
        <v>1731</v>
      </c>
      <c r="G704" s="14" t="s">
        <v>1576</v>
      </c>
      <c r="H704" s="14" t="s">
        <v>14</v>
      </c>
    </row>
    <row r="705" customHeight="1" spans="1:8">
      <c r="A705" s="10">
        <v>45798</v>
      </c>
      <c r="B705" s="11" t="s">
        <v>28</v>
      </c>
      <c r="C705" s="11" t="s">
        <v>1337</v>
      </c>
      <c r="D705" s="12" t="s">
        <v>1732</v>
      </c>
      <c r="E705" s="12" t="s">
        <v>1733</v>
      </c>
      <c r="F705" s="13" t="s">
        <v>1734</v>
      </c>
      <c r="G705" s="14" t="s">
        <v>1576</v>
      </c>
      <c r="H705" s="14" t="s">
        <v>14</v>
      </c>
    </row>
    <row r="706" customHeight="1" spans="1:8">
      <c r="A706" s="10">
        <v>45798</v>
      </c>
      <c r="B706" s="11" t="s">
        <v>28</v>
      </c>
      <c r="C706" s="11" t="s">
        <v>1337</v>
      </c>
      <c r="D706" s="12" t="s">
        <v>1735</v>
      </c>
      <c r="E706" s="12" t="s">
        <v>1736</v>
      </c>
      <c r="F706" s="12" t="s">
        <v>1737</v>
      </c>
      <c r="G706" s="14" t="s">
        <v>1576</v>
      </c>
      <c r="H706" s="14" t="s">
        <v>14</v>
      </c>
    </row>
    <row r="707" customHeight="1" spans="1:8">
      <c r="A707" s="10">
        <v>45798</v>
      </c>
      <c r="B707" s="11" t="s">
        <v>36</v>
      </c>
      <c r="C707" s="11" t="s">
        <v>1337</v>
      </c>
      <c r="D707" s="12" t="s">
        <v>1738</v>
      </c>
      <c r="E707" s="12">
        <v>61574641906842</v>
      </c>
      <c r="F707" s="13" t="s">
        <v>1739</v>
      </c>
      <c r="G707" s="14" t="s">
        <v>1576</v>
      </c>
      <c r="H707" s="14" t="s">
        <v>14</v>
      </c>
    </row>
    <row r="708" customHeight="1" spans="1:8">
      <c r="A708" s="10">
        <v>45798</v>
      </c>
      <c r="B708" s="11" t="s">
        <v>36</v>
      </c>
      <c r="C708" s="11" t="s">
        <v>1337</v>
      </c>
      <c r="D708" s="12" t="s">
        <v>1740</v>
      </c>
      <c r="E708" s="12">
        <v>61575094611065</v>
      </c>
      <c r="F708" s="13" t="s">
        <v>1741</v>
      </c>
      <c r="G708" s="14" t="s">
        <v>1576</v>
      </c>
      <c r="H708" s="14" t="s">
        <v>14</v>
      </c>
    </row>
    <row r="709" customHeight="1" spans="1:8">
      <c r="A709" s="10">
        <v>45798</v>
      </c>
      <c r="B709" s="11" t="s">
        <v>28</v>
      </c>
      <c r="C709" s="11" t="s">
        <v>1337</v>
      </c>
      <c r="D709" s="12" t="s">
        <v>1527</v>
      </c>
      <c r="E709" s="12" t="s">
        <v>1528</v>
      </c>
      <c r="F709" s="12" t="s">
        <v>1529</v>
      </c>
      <c r="G709" s="14" t="s">
        <v>1576</v>
      </c>
      <c r="H709" s="14" t="s">
        <v>14</v>
      </c>
    </row>
    <row r="710" customHeight="1" spans="1:8">
      <c r="A710" s="10">
        <v>45798</v>
      </c>
      <c r="B710" s="11" t="s">
        <v>28</v>
      </c>
      <c r="C710" s="11" t="s">
        <v>1337</v>
      </c>
      <c r="D710" s="12" t="s">
        <v>1742</v>
      </c>
      <c r="E710" s="12" t="s">
        <v>1743</v>
      </c>
      <c r="F710" s="12" t="s">
        <v>1744</v>
      </c>
      <c r="G710" s="14" t="s">
        <v>1576</v>
      </c>
      <c r="H710" s="14" t="s">
        <v>14</v>
      </c>
    </row>
    <row r="711" customHeight="1" spans="1:8">
      <c r="A711" s="10">
        <v>45798</v>
      </c>
      <c r="B711" s="11" t="s">
        <v>28</v>
      </c>
      <c r="C711" s="11" t="s">
        <v>1337</v>
      </c>
      <c r="D711" s="12" t="s">
        <v>1745</v>
      </c>
      <c r="E711" s="12" t="s">
        <v>1746</v>
      </c>
      <c r="F711" s="12" t="s">
        <v>1747</v>
      </c>
      <c r="G711" s="14" t="s">
        <v>1576</v>
      </c>
      <c r="H711" s="14" t="s">
        <v>14</v>
      </c>
    </row>
    <row r="712" customHeight="1" spans="1:8">
      <c r="A712" s="10">
        <v>45798</v>
      </c>
      <c r="B712" s="11" t="s">
        <v>28</v>
      </c>
      <c r="C712" s="11" t="s">
        <v>1337</v>
      </c>
      <c r="D712" s="12" t="s">
        <v>1748</v>
      </c>
      <c r="E712" s="12" t="s">
        <v>1749</v>
      </c>
      <c r="F712" s="12" t="s">
        <v>1750</v>
      </c>
      <c r="G712" s="14" t="s">
        <v>1576</v>
      </c>
      <c r="H712" s="14" t="s">
        <v>14</v>
      </c>
    </row>
    <row r="713" customHeight="1" spans="1:8">
      <c r="A713" s="10">
        <v>45798</v>
      </c>
      <c r="B713" s="11" t="s">
        <v>28</v>
      </c>
      <c r="C713" s="11" t="s">
        <v>1337</v>
      </c>
      <c r="D713" s="12" t="s">
        <v>1751</v>
      </c>
      <c r="E713" s="12" t="s">
        <v>1752</v>
      </c>
      <c r="F713" s="12" t="s">
        <v>1753</v>
      </c>
      <c r="G713" s="14" t="s">
        <v>1576</v>
      </c>
      <c r="H713" s="14" t="s">
        <v>14</v>
      </c>
    </row>
    <row r="714" customHeight="1" spans="1:8">
      <c r="A714" s="10">
        <v>45798</v>
      </c>
      <c r="B714" s="11" t="s">
        <v>36</v>
      </c>
      <c r="C714" s="11" t="s">
        <v>1337</v>
      </c>
      <c r="D714" s="12" t="s">
        <v>1754</v>
      </c>
      <c r="E714" s="12">
        <v>61571211513461</v>
      </c>
      <c r="F714" s="13" t="s">
        <v>1755</v>
      </c>
      <c r="G714" s="14" t="s">
        <v>1576</v>
      </c>
      <c r="H714" s="14" t="s">
        <v>14</v>
      </c>
    </row>
    <row r="715" customHeight="1" spans="1:8">
      <c r="A715" s="10">
        <v>45798</v>
      </c>
      <c r="B715" s="11" t="s">
        <v>28</v>
      </c>
      <c r="C715" s="11" t="s">
        <v>1337</v>
      </c>
      <c r="D715" s="12" t="s">
        <v>1756</v>
      </c>
      <c r="E715" s="12" t="s">
        <v>1757</v>
      </c>
      <c r="F715" s="12" t="s">
        <v>1758</v>
      </c>
      <c r="G715" s="14" t="s">
        <v>1576</v>
      </c>
      <c r="H715" s="14" t="s">
        <v>14</v>
      </c>
    </row>
    <row r="716" customHeight="1" spans="1:8">
      <c r="A716" s="10">
        <v>45798</v>
      </c>
      <c r="B716" s="11" t="s">
        <v>28</v>
      </c>
      <c r="C716" s="11" t="s">
        <v>1337</v>
      </c>
      <c r="D716" s="12" t="s">
        <v>1759</v>
      </c>
      <c r="E716" s="12" t="s">
        <v>1760</v>
      </c>
      <c r="F716" s="12" t="s">
        <v>1761</v>
      </c>
      <c r="G716" s="14" t="s">
        <v>1576</v>
      </c>
      <c r="H716" s="14" t="s">
        <v>14</v>
      </c>
    </row>
    <row r="717" customHeight="1" spans="1:8">
      <c r="A717" s="10">
        <v>45798</v>
      </c>
      <c r="B717" s="11" t="s">
        <v>28</v>
      </c>
      <c r="C717" s="11" t="s">
        <v>1337</v>
      </c>
      <c r="D717" s="12" t="s">
        <v>1762</v>
      </c>
      <c r="E717" s="12" t="s">
        <v>1763</v>
      </c>
      <c r="F717" s="12" t="s">
        <v>1764</v>
      </c>
      <c r="G717" s="14" t="s">
        <v>1576</v>
      </c>
      <c r="H717" s="14" t="s">
        <v>14</v>
      </c>
    </row>
    <row r="718" customHeight="1" spans="1:8">
      <c r="A718" s="10">
        <v>45798</v>
      </c>
      <c r="B718" s="11" t="s">
        <v>107</v>
      </c>
      <c r="C718" s="11" t="s">
        <v>1337</v>
      </c>
      <c r="D718" s="12" t="s">
        <v>1765</v>
      </c>
      <c r="E718" s="12" t="s">
        <v>1766</v>
      </c>
      <c r="F718" s="12" t="s">
        <v>1767</v>
      </c>
      <c r="G718" s="14" t="s">
        <v>1576</v>
      </c>
      <c r="H718" s="14" t="s">
        <v>14</v>
      </c>
    </row>
    <row r="719" customHeight="1" spans="1:8">
      <c r="A719" s="10">
        <v>45798</v>
      </c>
      <c r="B719" s="11" t="s">
        <v>107</v>
      </c>
      <c r="C719" s="11" t="s">
        <v>1337</v>
      </c>
      <c r="D719" s="12" t="s">
        <v>1768</v>
      </c>
      <c r="E719" s="12" t="s">
        <v>1769</v>
      </c>
      <c r="F719" s="12" t="s">
        <v>1770</v>
      </c>
      <c r="G719" s="14" t="s">
        <v>1576</v>
      </c>
      <c r="H719" s="14" t="s">
        <v>14</v>
      </c>
    </row>
    <row r="720" customHeight="1" spans="1:8">
      <c r="A720" s="10">
        <v>45798</v>
      </c>
      <c r="B720" s="11" t="s">
        <v>28</v>
      </c>
      <c r="C720" s="11" t="s">
        <v>1337</v>
      </c>
      <c r="D720" s="12" t="s">
        <v>1771</v>
      </c>
      <c r="E720" s="12" t="s">
        <v>1772</v>
      </c>
      <c r="F720" s="12" t="s">
        <v>1773</v>
      </c>
      <c r="G720" s="14" t="s">
        <v>1576</v>
      </c>
      <c r="H720" s="14" t="s">
        <v>14</v>
      </c>
    </row>
    <row r="721" customHeight="1" spans="1:8">
      <c r="A721" s="10">
        <v>45798</v>
      </c>
      <c r="B721" s="11" t="s">
        <v>36</v>
      </c>
      <c r="C721" s="11" t="s">
        <v>1337</v>
      </c>
      <c r="D721" s="12" t="s">
        <v>1774</v>
      </c>
      <c r="E721" s="12">
        <v>61575898370763</v>
      </c>
      <c r="F721" s="12" t="s">
        <v>1775</v>
      </c>
      <c r="G721" s="14" t="s">
        <v>1576</v>
      </c>
      <c r="H721" s="14" t="s">
        <v>14</v>
      </c>
    </row>
    <row r="722" customHeight="1" spans="1:8">
      <c r="A722" s="10">
        <v>45798</v>
      </c>
      <c r="B722" s="11" t="s">
        <v>36</v>
      </c>
      <c r="C722" s="11" t="s">
        <v>1337</v>
      </c>
      <c r="D722" s="12" t="s">
        <v>1776</v>
      </c>
      <c r="E722" s="12">
        <v>61574778196633</v>
      </c>
      <c r="F722" s="13" t="s">
        <v>1777</v>
      </c>
      <c r="G722" s="14" t="s">
        <v>1576</v>
      </c>
      <c r="H722" s="14" t="s">
        <v>14</v>
      </c>
    </row>
    <row r="723" customHeight="1" spans="1:8">
      <c r="A723" s="10">
        <v>45798</v>
      </c>
      <c r="B723" s="11" t="s">
        <v>36</v>
      </c>
      <c r="C723" s="11" t="s">
        <v>1337</v>
      </c>
      <c r="D723" s="12" t="s">
        <v>1778</v>
      </c>
      <c r="E723" s="12">
        <v>61576734920675</v>
      </c>
      <c r="F723" s="13" t="s">
        <v>1779</v>
      </c>
      <c r="G723" s="14" t="s">
        <v>1576</v>
      </c>
      <c r="H723" s="14" t="s">
        <v>14</v>
      </c>
    </row>
    <row r="724" customHeight="1" spans="1:8">
      <c r="A724" s="10">
        <v>45798</v>
      </c>
      <c r="B724" s="11" t="s">
        <v>107</v>
      </c>
      <c r="C724" s="11" t="s">
        <v>1337</v>
      </c>
      <c r="D724" s="12" t="s">
        <v>1780</v>
      </c>
      <c r="E724" s="12" t="s">
        <v>1780</v>
      </c>
      <c r="F724" s="12" t="s">
        <v>1781</v>
      </c>
      <c r="G724" s="14" t="s">
        <v>1576</v>
      </c>
      <c r="H724" s="14" t="s">
        <v>14</v>
      </c>
    </row>
    <row r="725" customHeight="1" spans="1:8">
      <c r="A725" s="10">
        <v>45798</v>
      </c>
      <c r="B725" s="11" t="s">
        <v>36</v>
      </c>
      <c r="C725" s="11" t="s">
        <v>1337</v>
      </c>
      <c r="D725" s="12" t="s">
        <v>1782</v>
      </c>
      <c r="E725" s="12">
        <v>61574411830897</v>
      </c>
      <c r="F725" s="13" t="s">
        <v>1783</v>
      </c>
      <c r="G725" s="14" t="s">
        <v>1576</v>
      </c>
      <c r="H725" s="14" t="s">
        <v>14</v>
      </c>
    </row>
    <row r="726" customHeight="1" spans="1:8">
      <c r="A726" s="10">
        <v>45798</v>
      </c>
      <c r="B726" s="11" t="s">
        <v>9</v>
      </c>
      <c r="C726" s="11" t="s">
        <v>1337</v>
      </c>
      <c r="D726" s="12" t="s">
        <v>1784</v>
      </c>
      <c r="E726" s="12" t="s">
        <v>1785</v>
      </c>
      <c r="F726" s="12" t="s">
        <v>1786</v>
      </c>
      <c r="G726" s="14"/>
      <c r="H726" s="14" t="s">
        <v>14</v>
      </c>
    </row>
    <row r="727" customHeight="1" spans="1:8">
      <c r="A727" s="10">
        <v>45798</v>
      </c>
      <c r="B727" s="11" t="s">
        <v>36</v>
      </c>
      <c r="C727" s="11" t="s">
        <v>1337</v>
      </c>
      <c r="D727" s="12" t="s">
        <v>1787</v>
      </c>
      <c r="E727" s="12">
        <v>61572668031553</v>
      </c>
      <c r="F727" s="13" t="s">
        <v>1788</v>
      </c>
      <c r="G727" s="14" t="s">
        <v>1576</v>
      </c>
      <c r="H727" s="14" t="s">
        <v>14</v>
      </c>
    </row>
    <row r="728" customHeight="1" spans="1:8">
      <c r="A728" s="10">
        <v>45798</v>
      </c>
      <c r="B728" s="11" t="s">
        <v>28</v>
      </c>
      <c r="C728" s="11" t="s">
        <v>1337</v>
      </c>
      <c r="D728" s="12" t="s">
        <v>1789</v>
      </c>
      <c r="E728" s="12" t="s">
        <v>1790</v>
      </c>
      <c r="F728" s="12" t="s">
        <v>1791</v>
      </c>
      <c r="G728" s="14" t="s">
        <v>1576</v>
      </c>
      <c r="H728" s="14" t="s">
        <v>14</v>
      </c>
    </row>
    <row r="729" customHeight="1" spans="1:8">
      <c r="A729" s="10">
        <v>45798</v>
      </c>
      <c r="B729" s="11" t="s">
        <v>36</v>
      </c>
      <c r="C729" s="11" t="s">
        <v>1337</v>
      </c>
      <c r="D729" s="12" t="s">
        <v>1792</v>
      </c>
      <c r="E729" s="12">
        <v>61575139797286</v>
      </c>
      <c r="F729" s="12" t="s">
        <v>1793</v>
      </c>
      <c r="G729" s="14" t="s">
        <v>1576</v>
      </c>
      <c r="H729" s="14" t="s">
        <v>14</v>
      </c>
    </row>
    <row r="730" customHeight="1" spans="1:8">
      <c r="A730" s="10">
        <v>45798</v>
      </c>
      <c r="B730" s="11" t="s">
        <v>28</v>
      </c>
      <c r="C730" s="11" t="s">
        <v>1337</v>
      </c>
      <c r="D730" s="12" t="s">
        <v>1794</v>
      </c>
      <c r="E730" s="12" t="s">
        <v>1117</v>
      </c>
      <c r="F730" s="12" t="s">
        <v>1795</v>
      </c>
      <c r="G730" s="14" t="s">
        <v>1576</v>
      </c>
      <c r="H730" s="14" t="s">
        <v>14</v>
      </c>
    </row>
    <row r="731" customHeight="1" spans="1:8">
      <c r="A731" s="10">
        <v>45798</v>
      </c>
      <c r="B731" s="11" t="s">
        <v>36</v>
      </c>
      <c r="C731" s="11" t="s">
        <v>1337</v>
      </c>
      <c r="D731" s="12" t="s">
        <v>1796</v>
      </c>
      <c r="E731" s="12">
        <v>61574915435147</v>
      </c>
      <c r="F731" s="13" t="s">
        <v>1797</v>
      </c>
      <c r="G731" s="14" t="s">
        <v>1576</v>
      </c>
      <c r="H731" s="14" t="s">
        <v>14</v>
      </c>
    </row>
    <row r="732" customHeight="1" spans="1:8">
      <c r="A732" s="10">
        <v>45798</v>
      </c>
      <c r="B732" s="11" t="s">
        <v>28</v>
      </c>
      <c r="C732" s="11" t="s">
        <v>1337</v>
      </c>
      <c r="D732" s="12" t="s">
        <v>1798</v>
      </c>
      <c r="E732" s="12" t="s">
        <v>1799</v>
      </c>
      <c r="F732" s="12" t="s">
        <v>1800</v>
      </c>
      <c r="G732" s="14" t="s">
        <v>1576</v>
      </c>
      <c r="H732" s="14" t="s">
        <v>14</v>
      </c>
    </row>
    <row r="733" customHeight="1" spans="1:8">
      <c r="A733" s="10">
        <v>45798</v>
      </c>
      <c r="B733" s="11" t="s">
        <v>28</v>
      </c>
      <c r="C733" s="11" t="s">
        <v>1337</v>
      </c>
      <c r="D733" s="12" t="s">
        <v>1801</v>
      </c>
      <c r="E733" s="12" t="s">
        <v>1802</v>
      </c>
      <c r="F733" s="12" t="s">
        <v>1803</v>
      </c>
      <c r="G733" s="14" t="s">
        <v>1576</v>
      </c>
      <c r="H733" s="14" t="s">
        <v>14</v>
      </c>
    </row>
    <row r="734" customHeight="1" spans="1:8">
      <c r="A734" s="10">
        <v>45798</v>
      </c>
      <c r="B734" s="11" t="s">
        <v>28</v>
      </c>
      <c r="C734" s="11" t="s">
        <v>1337</v>
      </c>
      <c r="D734" s="12" t="s">
        <v>1804</v>
      </c>
      <c r="E734" s="12" t="s">
        <v>1805</v>
      </c>
      <c r="F734" s="12" t="s">
        <v>1806</v>
      </c>
      <c r="G734" s="14" t="s">
        <v>1576</v>
      </c>
      <c r="H734" s="14" t="s">
        <v>14</v>
      </c>
    </row>
    <row r="735" customHeight="1" spans="1:8">
      <c r="A735" s="10">
        <v>45798</v>
      </c>
      <c r="B735" s="11" t="s">
        <v>36</v>
      </c>
      <c r="C735" s="11" t="s">
        <v>1337</v>
      </c>
      <c r="D735" s="12" t="s">
        <v>1807</v>
      </c>
      <c r="E735" s="12">
        <v>61576589545145</v>
      </c>
      <c r="F735" s="13" t="s">
        <v>1808</v>
      </c>
      <c r="G735" s="14" t="s">
        <v>1576</v>
      </c>
      <c r="H735" s="14" t="s">
        <v>14</v>
      </c>
    </row>
    <row r="736" customHeight="1" spans="1:8">
      <c r="A736" s="10">
        <v>45798</v>
      </c>
      <c r="B736" s="11" t="s">
        <v>36</v>
      </c>
      <c r="C736" s="11" t="s">
        <v>1337</v>
      </c>
      <c r="D736" s="12" t="s">
        <v>1809</v>
      </c>
      <c r="E736" s="12">
        <v>61559805406939</v>
      </c>
      <c r="F736" s="13" t="s">
        <v>1810</v>
      </c>
      <c r="G736" s="14" t="s">
        <v>1576</v>
      </c>
      <c r="H736" s="14" t="s">
        <v>14</v>
      </c>
    </row>
    <row r="737" customHeight="1" spans="1:8">
      <c r="A737" s="10">
        <v>45798</v>
      </c>
      <c r="B737" s="11" t="s">
        <v>36</v>
      </c>
      <c r="C737" s="11" t="s">
        <v>1337</v>
      </c>
      <c r="D737" s="12" t="s">
        <v>1811</v>
      </c>
      <c r="E737" s="12">
        <v>61576292643880</v>
      </c>
      <c r="F737" s="13" t="s">
        <v>1812</v>
      </c>
      <c r="G737" s="14" t="s">
        <v>1576</v>
      </c>
      <c r="H737" s="14" t="s">
        <v>14</v>
      </c>
    </row>
    <row r="738" customHeight="1" spans="1:8">
      <c r="A738" s="10">
        <v>45798</v>
      </c>
      <c r="B738" s="11" t="s">
        <v>36</v>
      </c>
      <c r="C738" s="11" t="s">
        <v>1337</v>
      </c>
      <c r="D738" s="12" t="s">
        <v>1813</v>
      </c>
      <c r="E738" s="12">
        <v>61575782491571</v>
      </c>
      <c r="F738" s="13" t="s">
        <v>1814</v>
      </c>
      <c r="G738" s="14" t="s">
        <v>1576</v>
      </c>
      <c r="H738" s="14" t="s">
        <v>14</v>
      </c>
    </row>
    <row r="739" customHeight="1" spans="1:8">
      <c r="A739" s="10">
        <v>45798</v>
      </c>
      <c r="B739" s="11" t="s">
        <v>28</v>
      </c>
      <c r="C739" s="11" t="s">
        <v>1337</v>
      </c>
      <c r="D739" s="12" t="s">
        <v>1815</v>
      </c>
      <c r="E739" s="12" t="s">
        <v>1816</v>
      </c>
      <c r="F739" s="12" t="s">
        <v>1817</v>
      </c>
      <c r="G739" s="14" t="s">
        <v>1576</v>
      </c>
      <c r="H739" s="14" t="s">
        <v>14</v>
      </c>
    </row>
    <row r="740" customHeight="1" spans="1:8">
      <c r="A740" s="10">
        <v>45798</v>
      </c>
      <c r="B740" s="11" t="s">
        <v>36</v>
      </c>
      <c r="C740" s="11" t="s">
        <v>1337</v>
      </c>
      <c r="D740" s="12" t="s">
        <v>1818</v>
      </c>
      <c r="E740" s="12">
        <v>61563147787424</v>
      </c>
      <c r="F740" s="13" t="s">
        <v>1819</v>
      </c>
      <c r="G740" s="14" t="s">
        <v>1576</v>
      </c>
      <c r="H740" s="14" t="s">
        <v>14</v>
      </c>
    </row>
    <row r="741" customHeight="1" spans="1:8">
      <c r="A741" s="10">
        <v>45798</v>
      </c>
      <c r="B741" s="11" t="s">
        <v>36</v>
      </c>
      <c r="C741" s="11" t="s">
        <v>1337</v>
      </c>
      <c r="D741" s="12" t="s">
        <v>1315</v>
      </c>
      <c r="E741" s="12">
        <v>61563040633324</v>
      </c>
      <c r="F741" s="13" t="s">
        <v>1316</v>
      </c>
      <c r="G741" s="14" t="s">
        <v>1576</v>
      </c>
      <c r="H741" s="14" t="s">
        <v>14</v>
      </c>
    </row>
    <row r="742" customHeight="1" spans="1:8">
      <c r="A742" s="10">
        <v>45798</v>
      </c>
      <c r="B742" s="11" t="s">
        <v>28</v>
      </c>
      <c r="C742" s="11" t="s">
        <v>1337</v>
      </c>
      <c r="D742" s="12" t="s">
        <v>1820</v>
      </c>
      <c r="E742" s="12" t="s">
        <v>1821</v>
      </c>
      <c r="F742" s="13" t="s">
        <v>1822</v>
      </c>
      <c r="G742" s="14" t="s">
        <v>1576</v>
      </c>
      <c r="H742" s="14" t="s">
        <v>14</v>
      </c>
    </row>
    <row r="743" customHeight="1" spans="1:8">
      <c r="A743" s="10">
        <v>45798</v>
      </c>
      <c r="B743" s="11" t="s">
        <v>36</v>
      </c>
      <c r="C743" s="11" t="s">
        <v>1337</v>
      </c>
      <c r="D743" s="12" t="s">
        <v>1823</v>
      </c>
      <c r="E743" s="12">
        <v>61576002517622</v>
      </c>
      <c r="F743" s="13" t="s">
        <v>1824</v>
      </c>
      <c r="G743" s="14" t="s">
        <v>1576</v>
      </c>
      <c r="H743" s="14" t="s">
        <v>14</v>
      </c>
    </row>
    <row r="744" customHeight="1" spans="1:8">
      <c r="A744" s="10">
        <v>45798</v>
      </c>
      <c r="B744" s="11" t="s">
        <v>36</v>
      </c>
      <c r="C744" s="11" t="s">
        <v>1337</v>
      </c>
      <c r="D744" s="12" t="s">
        <v>1825</v>
      </c>
      <c r="E744" s="12">
        <v>61571946674055</v>
      </c>
      <c r="F744" s="12" t="s">
        <v>1826</v>
      </c>
      <c r="G744" s="14" t="s">
        <v>1576</v>
      </c>
      <c r="H744" s="14" t="s">
        <v>14</v>
      </c>
    </row>
    <row r="745" customHeight="1" spans="1:8">
      <c r="A745" s="10">
        <v>45798</v>
      </c>
      <c r="B745" s="11" t="s">
        <v>36</v>
      </c>
      <c r="C745" s="11" t="s">
        <v>1337</v>
      </c>
      <c r="D745" s="12" t="s">
        <v>1183</v>
      </c>
      <c r="E745" s="12">
        <v>61575690795219</v>
      </c>
      <c r="F745" s="13" t="s">
        <v>1184</v>
      </c>
      <c r="G745" s="14" t="s">
        <v>1576</v>
      </c>
      <c r="H745" s="14" t="s">
        <v>14</v>
      </c>
    </row>
    <row r="746" customHeight="1" spans="1:8">
      <c r="A746" s="10">
        <v>45798</v>
      </c>
      <c r="B746" s="11" t="s">
        <v>28</v>
      </c>
      <c r="C746" s="11" t="s">
        <v>1337</v>
      </c>
      <c r="D746" s="12" t="s">
        <v>1827</v>
      </c>
      <c r="E746" s="12" t="s">
        <v>1828</v>
      </c>
      <c r="F746" s="13" t="s">
        <v>1829</v>
      </c>
      <c r="G746" s="14" t="s">
        <v>1576</v>
      </c>
      <c r="H746" s="14" t="s">
        <v>14</v>
      </c>
    </row>
    <row r="747" customHeight="1" spans="1:8">
      <c r="A747" s="10">
        <v>45798</v>
      </c>
      <c r="B747" s="11" t="s">
        <v>36</v>
      </c>
      <c r="C747" s="11" t="s">
        <v>1337</v>
      </c>
      <c r="D747" s="12" t="s">
        <v>1830</v>
      </c>
      <c r="E747" s="12">
        <v>61575716349756</v>
      </c>
      <c r="F747" s="13" t="s">
        <v>1831</v>
      </c>
      <c r="G747" s="14" t="s">
        <v>1576</v>
      </c>
      <c r="H747" s="14" t="s">
        <v>14</v>
      </c>
    </row>
    <row r="748" customHeight="1" spans="1:8">
      <c r="A748" s="10">
        <v>45798</v>
      </c>
      <c r="B748" s="11" t="s">
        <v>36</v>
      </c>
      <c r="C748" s="11" t="s">
        <v>1337</v>
      </c>
      <c r="D748" s="12" t="s">
        <v>1832</v>
      </c>
      <c r="E748" s="12">
        <v>61576043275255</v>
      </c>
      <c r="F748" s="13" t="s">
        <v>1833</v>
      </c>
      <c r="G748" s="14" t="s">
        <v>1576</v>
      </c>
      <c r="H748" s="14" t="s">
        <v>14</v>
      </c>
    </row>
    <row r="749" customHeight="1" spans="1:8">
      <c r="A749" s="10">
        <v>45798</v>
      </c>
      <c r="B749" s="11" t="s">
        <v>36</v>
      </c>
      <c r="C749" s="11" t="s">
        <v>1337</v>
      </c>
      <c r="D749" s="12" t="s">
        <v>1834</v>
      </c>
      <c r="E749" s="12">
        <v>61575267432817</v>
      </c>
      <c r="F749" s="12" t="s">
        <v>1835</v>
      </c>
      <c r="G749" s="14" t="s">
        <v>1576</v>
      </c>
      <c r="H749" s="14" t="s">
        <v>14</v>
      </c>
    </row>
    <row r="750" customHeight="1" spans="1:8">
      <c r="A750" s="10">
        <v>45798</v>
      </c>
      <c r="B750" s="11" t="s">
        <v>28</v>
      </c>
      <c r="C750" s="11" t="s">
        <v>1337</v>
      </c>
      <c r="D750" s="12" t="s">
        <v>1836</v>
      </c>
      <c r="E750" s="12" t="s">
        <v>1837</v>
      </c>
      <c r="F750" s="12" t="s">
        <v>1838</v>
      </c>
      <c r="G750" s="14" t="s">
        <v>1576</v>
      </c>
      <c r="H750" s="14" t="s">
        <v>14</v>
      </c>
    </row>
    <row r="751" customHeight="1" spans="1:8">
      <c r="A751" s="10">
        <v>45798</v>
      </c>
      <c r="B751" s="11" t="s">
        <v>36</v>
      </c>
      <c r="C751" s="11" t="s">
        <v>1337</v>
      </c>
      <c r="D751" s="12" t="s">
        <v>1839</v>
      </c>
      <c r="E751" s="12">
        <v>61575209373975</v>
      </c>
      <c r="F751" s="13" t="s">
        <v>1840</v>
      </c>
      <c r="G751" s="14" t="s">
        <v>1576</v>
      </c>
      <c r="H751" s="14" t="s">
        <v>14</v>
      </c>
    </row>
    <row r="752" customHeight="1" spans="1:8">
      <c r="A752" s="10">
        <v>45798</v>
      </c>
      <c r="B752" s="11" t="s">
        <v>28</v>
      </c>
      <c r="C752" s="11" t="s">
        <v>1337</v>
      </c>
      <c r="D752" s="12" t="s">
        <v>1841</v>
      </c>
      <c r="E752" s="12" t="s">
        <v>1842</v>
      </c>
      <c r="F752" s="13" t="s">
        <v>1843</v>
      </c>
      <c r="G752" s="14" t="s">
        <v>1576</v>
      </c>
      <c r="H752" s="14" t="s">
        <v>14</v>
      </c>
    </row>
    <row r="753" customHeight="1" spans="1:8">
      <c r="A753" s="10">
        <v>45798</v>
      </c>
      <c r="B753" s="11" t="s">
        <v>36</v>
      </c>
      <c r="C753" s="11" t="s">
        <v>1337</v>
      </c>
      <c r="D753" s="12" t="s">
        <v>1264</v>
      </c>
      <c r="E753" s="12">
        <v>61575113616594</v>
      </c>
      <c r="F753" s="13" t="s">
        <v>1844</v>
      </c>
      <c r="G753" s="14" t="s">
        <v>1576</v>
      </c>
      <c r="H753" s="14" t="s">
        <v>14</v>
      </c>
    </row>
    <row r="754" customHeight="1" spans="1:8">
      <c r="A754" s="10">
        <v>45798</v>
      </c>
      <c r="B754" s="11" t="s">
        <v>36</v>
      </c>
      <c r="C754" s="11" t="s">
        <v>1337</v>
      </c>
      <c r="D754" s="12" t="s">
        <v>1063</v>
      </c>
      <c r="E754" s="12" t="s">
        <v>1064</v>
      </c>
      <c r="F754" s="13" t="s">
        <v>1065</v>
      </c>
      <c r="G754" s="14" t="s">
        <v>1576</v>
      </c>
      <c r="H754" s="14" t="s">
        <v>14</v>
      </c>
    </row>
    <row r="755" customHeight="1" spans="1:8">
      <c r="A755" s="10">
        <v>45798</v>
      </c>
      <c r="B755" s="11" t="s">
        <v>36</v>
      </c>
      <c r="C755" s="11" t="s">
        <v>1337</v>
      </c>
      <c r="D755" s="12" t="s">
        <v>1066</v>
      </c>
      <c r="E755" s="12">
        <v>61576071392270</v>
      </c>
      <c r="F755" s="13" t="s">
        <v>1067</v>
      </c>
      <c r="G755" s="14" t="s">
        <v>1576</v>
      </c>
      <c r="H755" s="14" t="s">
        <v>14</v>
      </c>
    </row>
    <row r="756" customHeight="1" spans="1:8">
      <c r="A756" s="10">
        <v>45798</v>
      </c>
      <c r="B756" s="11" t="s">
        <v>28</v>
      </c>
      <c r="C756" s="11" t="s">
        <v>1337</v>
      </c>
      <c r="D756" s="12" t="s">
        <v>1845</v>
      </c>
      <c r="E756" s="12" t="s">
        <v>1846</v>
      </c>
      <c r="F756" s="13" t="s">
        <v>1847</v>
      </c>
      <c r="G756" s="14" t="s">
        <v>1576</v>
      </c>
      <c r="H756" s="14" t="s">
        <v>14</v>
      </c>
    </row>
    <row r="757" customHeight="1" spans="1:8">
      <c r="A757" s="10">
        <v>45798</v>
      </c>
      <c r="B757" s="11" t="s">
        <v>36</v>
      </c>
      <c r="C757" s="11" t="s">
        <v>1337</v>
      </c>
      <c r="D757" s="12" t="s">
        <v>1848</v>
      </c>
      <c r="E757" s="12">
        <v>61573193023910</v>
      </c>
      <c r="F757" s="13" t="s">
        <v>1849</v>
      </c>
      <c r="G757" s="14" t="s">
        <v>1576</v>
      </c>
      <c r="H757" s="14" t="s">
        <v>14</v>
      </c>
    </row>
    <row r="758" customHeight="1" spans="1:8">
      <c r="A758" s="10">
        <v>45798</v>
      </c>
      <c r="B758" s="11" t="s">
        <v>36</v>
      </c>
      <c r="C758" s="11" t="s">
        <v>1337</v>
      </c>
      <c r="D758" s="12" t="s">
        <v>1850</v>
      </c>
      <c r="E758" s="12">
        <v>61573890130219</v>
      </c>
      <c r="F758" s="13" t="s">
        <v>1851</v>
      </c>
      <c r="G758" s="14" t="s">
        <v>1852</v>
      </c>
      <c r="H758" s="14" t="s">
        <v>14</v>
      </c>
    </row>
    <row r="759" customHeight="1" spans="1:8">
      <c r="A759" s="10">
        <v>45798</v>
      </c>
      <c r="B759" s="11" t="s">
        <v>28</v>
      </c>
      <c r="C759" s="11" t="s">
        <v>1337</v>
      </c>
      <c r="D759" s="12" t="s">
        <v>1853</v>
      </c>
      <c r="E759" s="12" t="s">
        <v>1854</v>
      </c>
      <c r="F759" s="13" t="s">
        <v>1855</v>
      </c>
      <c r="G759" s="14" t="s">
        <v>1852</v>
      </c>
      <c r="H759" s="14" t="s">
        <v>14</v>
      </c>
    </row>
    <row r="760" customHeight="1" spans="1:8">
      <c r="A760" s="10">
        <v>45798</v>
      </c>
      <c r="B760" s="11" t="s">
        <v>28</v>
      </c>
      <c r="C760" s="11" t="s">
        <v>1337</v>
      </c>
      <c r="D760" s="12" t="s">
        <v>1856</v>
      </c>
      <c r="E760" s="12" t="s">
        <v>1857</v>
      </c>
      <c r="F760" s="12" t="s">
        <v>1858</v>
      </c>
      <c r="G760" s="14" t="s">
        <v>1852</v>
      </c>
      <c r="H760" s="14" t="s">
        <v>14</v>
      </c>
    </row>
    <row r="761" customHeight="1" spans="1:8">
      <c r="A761" s="10">
        <v>45798</v>
      </c>
      <c r="B761" s="11" t="s">
        <v>28</v>
      </c>
      <c r="C761" s="11" t="s">
        <v>1337</v>
      </c>
      <c r="D761" s="12" t="s">
        <v>1859</v>
      </c>
      <c r="E761" s="12" t="s">
        <v>1860</v>
      </c>
      <c r="F761" s="12" t="s">
        <v>1861</v>
      </c>
      <c r="G761" s="14" t="s">
        <v>1852</v>
      </c>
      <c r="H761" s="14" t="s">
        <v>14</v>
      </c>
    </row>
    <row r="762" customHeight="1" spans="1:8">
      <c r="A762" s="10">
        <v>45798</v>
      </c>
      <c r="B762" s="11" t="s">
        <v>28</v>
      </c>
      <c r="C762" s="11" t="s">
        <v>1337</v>
      </c>
      <c r="D762" s="12" t="s">
        <v>1862</v>
      </c>
      <c r="E762" s="12" t="s">
        <v>1863</v>
      </c>
      <c r="F762" s="12" t="s">
        <v>1864</v>
      </c>
      <c r="G762" s="14" t="s">
        <v>1852</v>
      </c>
      <c r="H762" s="14" t="s">
        <v>14</v>
      </c>
    </row>
    <row r="763" customHeight="1" spans="1:8">
      <c r="A763" s="10">
        <v>45798</v>
      </c>
      <c r="B763" s="11" t="s">
        <v>36</v>
      </c>
      <c r="C763" s="11" t="s">
        <v>1337</v>
      </c>
      <c r="D763" s="12" t="s">
        <v>1865</v>
      </c>
      <c r="E763" s="12">
        <v>61574978086090</v>
      </c>
      <c r="F763" s="13" t="s">
        <v>1866</v>
      </c>
      <c r="G763" s="14" t="s">
        <v>1852</v>
      </c>
      <c r="H763" s="14" t="s">
        <v>14</v>
      </c>
    </row>
    <row r="764" customHeight="1" spans="1:8">
      <c r="A764" s="10">
        <v>45798</v>
      </c>
      <c r="B764" s="11" t="s">
        <v>28</v>
      </c>
      <c r="C764" s="11" t="s">
        <v>1337</v>
      </c>
      <c r="D764" s="12" t="s">
        <v>1867</v>
      </c>
      <c r="E764" s="12" t="s">
        <v>1868</v>
      </c>
      <c r="F764" s="12" t="s">
        <v>1869</v>
      </c>
      <c r="G764" s="14" t="s">
        <v>1852</v>
      </c>
      <c r="H764" s="14" t="s">
        <v>14</v>
      </c>
    </row>
    <row r="765" customHeight="1" spans="1:8">
      <c r="A765" s="10">
        <v>45798</v>
      </c>
      <c r="B765" s="11" t="s">
        <v>36</v>
      </c>
      <c r="C765" s="11" t="s">
        <v>1337</v>
      </c>
      <c r="D765" s="12" t="s">
        <v>1870</v>
      </c>
      <c r="E765" s="12">
        <v>61574720213824</v>
      </c>
      <c r="F765" s="13" t="s">
        <v>1871</v>
      </c>
      <c r="G765" s="14" t="s">
        <v>1852</v>
      </c>
      <c r="H765" s="14" t="s">
        <v>14</v>
      </c>
    </row>
    <row r="766" customHeight="1" spans="1:8">
      <c r="A766" s="10">
        <v>45798</v>
      </c>
      <c r="B766" s="11" t="s">
        <v>36</v>
      </c>
      <c r="C766" s="11" t="s">
        <v>1337</v>
      </c>
      <c r="D766" s="12" t="s">
        <v>1872</v>
      </c>
      <c r="E766" s="12">
        <v>61574662261797</v>
      </c>
      <c r="F766" s="13" t="s">
        <v>1873</v>
      </c>
      <c r="G766" s="14" t="s">
        <v>1852</v>
      </c>
      <c r="H766" s="14" t="s">
        <v>14</v>
      </c>
    </row>
    <row r="767" customHeight="1" spans="1:8">
      <c r="A767" s="10">
        <v>45798</v>
      </c>
      <c r="B767" s="11" t="s">
        <v>36</v>
      </c>
      <c r="C767" s="11" t="s">
        <v>1337</v>
      </c>
      <c r="D767" s="12" t="s">
        <v>1874</v>
      </c>
      <c r="E767" s="12">
        <v>61574411617635</v>
      </c>
      <c r="F767" s="13" t="s">
        <v>1318</v>
      </c>
      <c r="G767" s="14" t="s">
        <v>1852</v>
      </c>
      <c r="H767" s="14" t="s">
        <v>14</v>
      </c>
    </row>
    <row r="768" customHeight="1" spans="1:8">
      <c r="A768" s="10">
        <v>45798</v>
      </c>
      <c r="B768" s="11" t="s">
        <v>36</v>
      </c>
      <c r="C768" s="11" t="s">
        <v>1337</v>
      </c>
      <c r="D768" s="12" t="s">
        <v>1875</v>
      </c>
      <c r="E768" s="12">
        <v>61575253682112</v>
      </c>
      <c r="F768" s="13" t="s">
        <v>1876</v>
      </c>
      <c r="G768" s="14" t="s">
        <v>1852</v>
      </c>
      <c r="H768" s="14" t="s">
        <v>14</v>
      </c>
    </row>
    <row r="769" customHeight="1" spans="1:8">
      <c r="A769" s="10">
        <v>45798</v>
      </c>
      <c r="B769" s="11" t="s">
        <v>107</v>
      </c>
      <c r="C769" s="11" t="s">
        <v>1337</v>
      </c>
      <c r="D769" s="12" t="s">
        <v>1877</v>
      </c>
      <c r="E769" s="12" t="s">
        <v>1878</v>
      </c>
      <c r="F769" s="12" t="s">
        <v>1879</v>
      </c>
      <c r="G769" s="14" t="s">
        <v>1852</v>
      </c>
      <c r="H769" s="14" t="s">
        <v>14</v>
      </c>
    </row>
    <row r="770" customHeight="1" spans="1:8">
      <c r="A770" s="10">
        <v>45798</v>
      </c>
      <c r="B770" s="11" t="s">
        <v>107</v>
      </c>
      <c r="C770" s="11" t="s">
        <v>1337</v>
      </c>
      <c r="D770" s="12" t="s">
        <v>1880</v>
      </c>
      <c r="E770" s="12" t="s">
        <v>1881</v>
      </c>
      <c r="F770" s="12" t="s">
        <v>1882</v>
      </c>
      <c r="G770" s="14" t="s">
        <v>1852</v>
      </c>
      <c r="H770" s="14" t="s">
        <v>14</v>
      </c>
    </row>
    <row r="771" customHeight="1" spans="1:8">
      <c r="A771" s="10">
        <v>45798</v>
      </c>
      <c r="B771" s="11" t="s">
        <v>107</v>
      </c>
      <c r="C771" s="11" t="s">
        <v>1337</v>
      </c>
      <c r="D771" s="12" t="s">
        <v>1883</v>
      </c>
      <c r="E771" s="12" t="s">
        <v>1884</v>
      </c>
      <c r="F771" s="12" t="s">
        <v>1885</v>
      </c>
      <c r="G771" s="14" t="s">
        <v>1852</v>
      </c>
      <c r="H771" s="14" t="s">
        <v>14</v>
      </c>
    </row>
    <row r="772" customHeight="1" spans="1:8">
      <c r="A772" s="10">
        <v>45798</v>
      </c>
      <c r="B772" s="11" t="s">
        <v>107</v>
      </c>
      <c r="C772" s="11" t="s">
        <v>1337</v>
      </c>
      <c r="D772" s="12" t="s">
        <v>1886</v>
      </c>
      <c r="E772" s="12" t="s">
        <v>1886</v>
      </c>
      <c r="F772" s="12" t="s">
        <v>1887</v>
      </c>
      <c r="G772" s="14" t="s">
        <v>1852</v>
      </c>
      <c r="H772" s="14" t="s">
        <v>14</v>
      </c>
    </row>
    <row r="773" customHeight="1" spans="1:8">
      <c r="A773" s="10">
        <v>45798</v>
      </c>
      <c r="B773" s="11" t="s">
        <v>28</v>
      </c>
      <c r="C773" s="11" t="s">
        <v>1337</v>
      </c>
      <c r="D773" s="12" t="s">
        <v>1888</v>
      </c>
      <c r="E773" s="12" t="s">
        <v>1889</v>
      </c>
      <c r="F773" s="12" t="s">
        <v>1890</v>
      </c>
      <c r="G773" s="14" t="s">
        <v>1852</v>
      </c>
      <c r="H773" s="14" t="s">
        <v>14</v>
      </c>
    </row>
    <row r="774" customHeight="1" spans="1:8">
      <c r="A774" s="10">
        <v>45798</v>
      </c>
      <c r="B774" s="11" t="s">
        <v>107</v>
      </c>
      <c r="C774" s="11" t="s">
        <v>1337</v>
      </c>
      <c r="D774" s="12" t="s">
        <v>1891</v>
      </c>
      <c r="E774" s="12" t="s">
        <v>1891</v>
      </c>
      <c r="F774" s="12" t="s">
        <v>1892</v>
      </c>
      <c r="G774" s="14" t="s">
        <v>1852</v>
      </c>
      <c r="H774" s="14" t="s">
        <v>14</v>
      </c>
    </row>
    <row r="775" customHeight="1" spans="1:8">
      <c r="A775" s="10">
        <v>45798</v>
      </c>
      <c r="B775" s="11" t="s">
        <v>36</v>
      </c>
      <c r="C775" s="11" t="s">
        <v>1337</v>
      </c>
      <c r="D775" s="12" t="s">
        <v>1893</v>
      </c>
      <c r="E775" s="12">
        <v>61575956369369</v>
      </c>
      <c r="F775" s="13" t="s">
        <v>1894</v>
      </c>
      <c r="G775" s="14" t="s">
        <v>1852</v>
      </c>
      <c r="H775" s="14" t="s">
        <v>14</v>
      </c>
    </row>
    <row r="776" customHeight="1" spans="1:8">
      <c r="A776" s="10">
        <v>45798</v>
      </c>
      <c r="B776" s="11" t="s">
        <v>28</v>
      </c>
      <c r="C776" s="11" t="s">
        <v>1337</v>
      </c>
      <c r="D776" s="12" t="s">
        <v>1895</v>
      </c>
      <c r="E776" s="12" t="s">
        <v>1896</v>
      </c>
      <c r="F776" s="13" t="s">
        <v>1897</v>
      </c>
      <c r="G776" s="14" t="s">
        <v>1852</v>
      </c>
      <c r="H776" s="14" t="s">
        <v>14</v>
      </c>
    </row>
    <row r="777" customHeight="1" spans="1:8">
      <c r="A777" s="10">
        <v>45798</v>
      </c>
      <c r="B777" s="11" t="s">
        <v>28</v>
      </c>
      <c r="C777" s="11" t="s">
        <v>1337</v>
      </c>
      <c r="D777" s="12" t="s">
        <v>1898</v>
      </c>
      <c r="E777" s="12" t="s">
        <v>1899</v>
      </c>
      <c r="F777" s="13" t="s">
        <v>1900</v>
      </c>
      <c r="G777" s="14" t="s">
        <v>1852</v>
      </c>
      <c r="H777" s="14" t="s">
        <v>14</v>
      </c>
    </row>
    <row r="778" customHeight="1" spans="1:8">
      <c r="A778" s="10">
        <v>45798</v>
      </c>
      <c r="B778" s="11" t="s">
        <v>28</v>
      </c>
      <c r="C778" s="11" t="s">
        <v>1337</v>
      </c>
      <c r="D778" s="12" t="s">
        <v>1901</v>
      </c>
      <c r="E778" s="12" t="s">
        <v>1902</v>
      </c>
      <c r="F778" s="13" t="s">
        <v>1903</v>
      </c>
      <c r="G778" s="14" t="s">
        <v>1852</v>
      </c>
      <c r="H778" s="14" t="s">
        <v>14</v>
      </c>
    </row>
    <row r="779" customHeight="1" spans="1:8">
      <c r="A779" s="10">
        <v>45798</v>
      </c>
      <c r="B779" s="11" t="s">
        <v>28</v>
      </c>
      <c r="C779" s="11" t="s">
        <v>1337</v>
      </c>
      <c r="D779" s="12" t="s">
        <v>1904</v>
      </c>
      <c r="E779" s="12" t="s">
        <v>1905</v>
      </c>
      <c r="F779" s="13" t="s">
        <v>1906</v>
      </c>
      <c r="G779" s="14" t="s">
        <v>1852</v>
      </c>
      <c r="H779" s="14" t="s">
        <v>14</v>
      </c>
    </row>
    <row r="780" customHeight="1" spans="1:8">
      <c r="A780" s="10">
        <v>45798</v>
      </c>
      <c r="B780" s="11" t="s">
        <v>28</v>
      </c>
      <c r="C780" s="11" t="s">
        <v>1337</v>
      </c>
      <c r="D780" s="12" t="s">
        <v>1907</v>
      </c>
      <c r="E780" s="12" t="s">
        <v>1908</v>
      </c>
      <c r="F780" s="13" t="s">
        <v>1909</v>
      </c>
      <c r="G780" s="14" t="s">
        <v>1852</v>
      </c>
      <c r="H780" s="14" t="s">
        <v>14</v>
      </c>
    </row>
    <row r="781" customHeight="1" spans="1:8">
      <c r="A781" s="10">
        <v>45798</v>
      </c>
      <c r="B781" s="11" t="s">
        <v>28</v>
      </c>
      <c r="C781" s="11" t="s">
        <v>1337</v>
      </c>
      <c r="D781" s="12" t="s">
        <v>1910</v>
      </c>
      <c r="E781" s="12" t="s">
        <v>1911</v>
      </c>
      <c r="F781" s="13" t="s">
        <v>1912</v>
      </c>
      <c r="G781" s="14" t="s">
        <v>1852</v>
      </c>
      <c r="H781" s="14" t="s">
        <v>14</v>
      </c>
    </row>
    <row r="782" customHeight="1" spans="1:8">
      <c r="A782" s="10">
        <v>45798</v>
      </c>
      <c r="B782" s="11" t="s">
        <v>107</v>
      </c>
      <c r="C782" s="11" t="s">
        <v>1337</v>
      </c>
      <c r="D782" s="12" t="s">
        <v>1913</v>
      </c>
      <c r="E782" s="12" t="s">
        <v>1913</v>
      </c>
      <c r="F782" s="12" t="s">
        <v>1914</v>
      </c>
      <c r="G782" s="14" t="s">
        <v>1852</v>
      </c>
      <c r="H782" s="14" t="s">
        <v>14</v>
      </c>
    </row>
    <row r="783" customHeight="1" spans="1:8">
      <c r="A783" s="10">
        <v>45798</v>
      </c>
      <c r="B783" s="11" t="s">
        <v>28</v>
      </c>
      <c r="C783" s="11" t="s">
        <v>1337</v>
      </c>
      <c r="D783" s="12" t="s">
        <v>1915</v>
      </c>
      <c r="E783" s="12" t="s">
        <v>1916</v>
      </c>
      <c r="F783" s="13" t="s">
        <v>1917</v>
      </c>
      <c r="G783" s="14" t="s">
        <v>1852</v>
      </c>
      <c r="H783" s="14" t="s">
        <v>14</v>
      </c>
    </row>
    <row r="784" customHeight="1" spans="1:8">
      <c r="A784" s="10">
        <v>45798</v>
      </c>
      <c r="B784" s="11" t="s">
        <v>36</v>
      </c>
      <c r="C784" s="11" t="s">
        <v>1337</v>
      </c>
      <c r="D784" s="12" t="s">
        <v>1918</v>
      </c>
      <c r="E784" s="12">
        <v>61569501610244</v>
      </c>
      <c r="F784" s="12" t="s">
        <v>1919</v>
      </c>
      <c r="G784" s="14" t="s">
        <v>1852</v>
      </c>
      <c r="H784" s="14" t="s">
        <v>14</v>
      </c>
    </row>
    <row r="785" customHeight="1" spans="1:8">
      <c r="A785" s="10">
        <v>45798</v>
      </c>
      <c r="B785" s="11" t="s">
        <v>28</v>
      </c>
      <c r="C785" s="11" t="s">
        <v>1337</v>
      </c>
      <c r="D785" s="12" t="s">
        <v>1920</v>
      </c>
      <c r="E785" s="12" t="s">
        <v>1921</v>
      </c>
      <c r="F785" s="12" t="s">
        <v>1922</v>
      </c>
      <c r="G785" s="14" t="s">
        <v>1852</v>
      </c>
      <c r="H785" s="14" t="s">
        <v>14</v>
      </c>
    </row>
    <row r="786" customHeight="1" spans="1:8">
      <c r="A786" s="10">
        <v>45798</v>
      </c>
      <c r="B786" s="11" t="s">
        <v>36</v>
      </c>
      <c r="C786" s="11" t="s">
        <v>1337</v>
      </c>
      <c r="D786" s="12" t="s">
        <v>1923</v>
      </c>
      <c r="E786" s="12">
        <v>61574051043593</v>
      </c>
      <c r="F786" s="13" t="s">
        <v>1924</v>
      </c>
      <c r="G786" s="14" t="s">
        <v>1852</v>
      </c>
      <c r="H786" s="14" t="s">
        <v>14</v>
      </c>
    </row>
    <row r="787" customHeight="1" spans="1:8">
      <c r="A787" s="10">
        <v>45798</v>
      </c>
      <c r="B787" s="11" t="s">
        <v>36</v>
      </c>
      <c r="C787" s="11" t="s">
        <v>1337</v>
      </c>
      <c r="D787" s="12" t="s">
        <v>1925</v>
      </c>
      <c r="E787" s="12">
        <v>61569987083780</v>
      </c>
      <c r="F787" s="12" t="s">
        <v>1926</v>
      </c>
      <c r="G787" s="14" t="s">
        <v>1852</v>
      </c>
      <c r="H787" s="14" t="s">
        <v>14</v>
      </c>
    </row>
    <row r="788" customHeight="1" spans="1:8">
      <c r="A788" s="10">
        <v>45798</v>
      </c>
      <c r="B788" s="11" t="s">
        <v>36</v>
      </c>
      <c r="C788" s="11" t="s">
        <v>1337</v>
      </c>
      <c r="D788" s="12" t="s">
        <v>1927</v>
      </c>
      <c r="E788" s="12">
        <v>61575726394639</v>
      </c>
      <c r="F788" s="13" t="s">
        <v>1928</v>
      </c>
      <c r="G788" s="14" t="s">
        <v>1852</v>
      </c>
      <c r="H788" s="14" t="s">
        <v>14</v>
      </c>
    </row>
    <row r="789" customHeight="1" spans="1:8">
      <c r="A789" s="10">
        <v>45798</v>
      </c>
      <c r="B789" s="11" t="s">
        <v>107</v>
      </c>
      <c r="C789" s="11" t="s">
        <v>1337</v>
      </c>
      <c r="D789" s="12" t="s">
        <v>1929</v>
      </c>
      <c r="E789" s="12" t="s">
        <v>1930</v>
      </c>
      <c r="F789" s="12" t="s">
        <v>1931</v>
      </c>
      <c r="G789" s="14" t="s">
        <v>1852</v>
      </c>
      <c r="H789" s="14" t="s">
        <v>14</v>
      </c>
    </row>
    <row r="790" customHeight="1" spans="1:8">
      <c r="A790" s="10">
        <v>45798</v>
      </c>
      <c r="B790" s="11" t="s">
        <v>107</v>
      </c>
      <c r="C790" s="11" t="s">
        <v>1337</v>
      </c>
      <c r="D790" s="12" t="s">
        <v>1932</v>
      </c>
      <c r="E790" s="12" t="s">
        <v>1932</v>
      </c>
      <c r="F790" s="12" t="s">
        <v>1933</v>
      </c>
      <c r="G790" s="14" t="s">
        <v>1852</v>
      </c>
      <c r="H790" s="14" t="s">
        <v>14</v>
      </c>
    </row>
    <row r="791" customHeight="1" spans="1:8">
      <c r="A791" s="10">
        <v>45798</v>
      </c>
      <c r="B791" s="11" t="s">
        <v>107</v>
      </c>
      <c r="C791" s="11" t="s">
        <v>15</v>
      </c>
      <c r="D791" s="12" t="s">
        <v>1934</v>
      </c>
      <c r="E791" s="12"/>
      <c r="F791" s="12" t="s">
        <v>1935</v>
      </c>
      <c r="G791" s="14" t="s">
        <v>1852</v>
      </c>
      <c r="H791" s="14" t="s">
        <v>14</v>
      </c>
    </row>
    <row r="792" customHeight="1" spans="1:8">
      <c r="A792" s="10">
        <v>45798</v>
      </c>
      <c r="B792" s="11" t="s">
        <v>36</v>
      </c>
      <c r="C792" s="11" t="s">
        <v>15</v>
      </c>
      <c r="D792" s="12" t="s">
        <v>1936</v>
      </c>
      <c r="E792" s="12">
        <v>61552406525142</v>
      </c>
      <c r="F792" s="12" t="s">
        <v>1937</v>
      </c>
      <c r="G792" s="14" t="s">
        <v>1852</v>
      </c>
      <c r="H792" s="14" t="s">
        <v>14</v>
      </c>
    </row>
    <row r="793" customHeight="1" spans="1:8">
      <c r="A793" s="10">
        <v>45798</v>
      </c>
      <c r="B793" s="11" t="s">
        <v>28</v>
      </c>
      <c r="C793" s="11" t="s">
        <v>144</v>
      </c>
      <c r="D793" s="12" t="s">
        <v>1938</v>
      </c>
      <c r="E793" s="12" t="s">
        <v>1939</v>
      </c>
      <c r="F793" s="13" t="s">
        <v>1940</v>
      </c>
      <c r="G793" s="14" t="s">
        <v>1852</v>
      </c>
      <c r="H793" s="14" t="s">
        <v>14</v>
      </c>
    </row>
    <row r="794" customHeight="1" spans="1:8">
      <c r="A794" s="10">
        <v>45798</v>
      </c>
      <c r="B794" s="11" t="s">
        <v>28</v>
      </c>
      <c r="C794" s="11" t="s">
        <v>144</v>
      </c>
      <c r="D794" s="12" t="s">
        <v>1941</v>
      </c>
      <c r="E794" s="12" t="s">
        <v>1941</v>
      </c>
      <c r="F794" s="13" t="s">
        <v>1942</v>
      </c>
      <c r="G794" s="14" t="s">
        <v>1852</v>
      </c>
      <c r="H794" s="14" t="s">
        <v>14</v>
      </c>
    </row>
    <row r="795" customHeight="1" spans="1:8">
      <c r="A795" s="10">
        <v>45798</v>
      </c>
      <c r="B795" s="11" t="s">
        <v>28</v>
      </c>
      <c r="C795" s="11" t="s">
        <v>144</v>
      </c>
      <c r="D795" s="12" t="s">
        <v>1943</v>
      </c>
      <c r="E795" s="12" t="s">
        <v>1944</v>
      </c>
      <c r="F795" s="13" t="s">
        <v>1945</v>
      </c>
      <c r="G795" s="14" t="s">
        <v>1852</v>
      </c>
      <c r="H795" s="14" t="s">
        <v>14</v>
      </c>
    </row>
    <row r="796" customHeight="1" spans="1:8">
      <c r="A796" s="10">
        <v>45798</v>
      </c>
      <c r="B796" s="11" t="s">
        <v>28</v>
      </c>
      <c r="C796" s="11" t="s">
        <v>144</v>
      </c>
      <c r="D796" s="12" t="s">
        <v>1946</v>
      </c>
      <c r="E796" s="12" t="s">
        <v>1947</v>
      </c>
      <c r="F796" s="13" t="s">
        <v>1948</v>
      </c>
      <c r="G796" s="14" t="s">
        <v>1852</v>
      </c>
      <c r="H796" s="14" t="s">
        <v>14</v>
      </c>
    </row>
    <row r="797" customHeight="1" spans="1:8">
      <c r="A797" s="10">
        <v>45798</v>
      </c>
      <c r="B797" s="11" t="s">
        <v>28</v>
      </c>
      <c r="C797" s="11" t="s">
        <v>144</v>
      </c>
      <c r="D797" s="12" t="s">
        <v>1949</v>
      </c>
      <c r="E797" s="12" t="s">
        <v>1950</v>
      </c>
      <c r="F797" s="13" t="s">
        <v>1951</v>
      </c>
      <c r="G797" s="14" t="s">
        <v>1852</v>
      </c>
      <c r="H797" s="14" t="s">
        <v>14</v>
      </c>
    </row>
    <row r="798" customHeight="1" spans="1:8">
      <c r="A798" s="10">
        <v>45798</v>
      </c>
      <c r="B798" s="11" t="s">
        <v>28</v>
      </c>
      <c r="C798" s="11" t="s">
        <v>144</v>
      </c>
      <c r="D798" s="12" t="s">
        <v>1952</v>
      </c>
      <c r="E798" s="12" t="s">
        <v>1953</v>
      </c>
      <c r="F798" s="13" t="s">
        <v>1954</v>
      </c>
      <c r="G798" s="14" t="s">
        <v>1852</v>
      </c>
      <c r="H798" s="14" t="s">
        <v>14</v>
      </c>
    </row>
    <row r="799" customHeight="1" spans="1:8">
      <c r="A799" s="10">
        <v>45798</v>
      </c>
      <c r="B799" s="11" t="s">
        <v>28</v>
      </c>
      <c r="C799" s="11" t="s">
        <v>144</v>
      </c>
      <c r="D799" s="12" t="s">
        <v>1955</v>
      </c>
      <c r="E799" s="12" t="s">
        <v>1955</v>
      </c>
      <c r="F799" s="13" t="s">
        <v>1956</v>
      </c>
      <c r="G799" s="14" t="s">
        <v>1852</v>
      </c>
      <c r="H799" s="14" t="s">
        <v>14</v>
      </c>
    </row>
    <row r="800" customHeight="1" spans="1:8">
      <c r="A800" s="10">
        <v>45798</v>
      </c>
      <c r="B800" s="11" t="s">
        <v>28</v>
      </c>
      <c r="C800" s="11" t="s">
        <v>144</v>
      </c>
      <c r="D800" s="12" t="s">
        <v>1957</v>
      </c>
      <c r="E800" s="12" t="s">
        <v>1958</v>
      </c>
      <c r="F800" s="13" t="s">
        <v>1959</v>
      </c>
      <c r="G800" s="14" t="s">
        <v>1852</v>
      </c>
      <c r="H800" s="14" t="s">
        <v>14</v>
      </c>
    </row>
    <row r="801" customHeight="1" spans="1:8">
      <c r="A801" s="10">
        <v>45798</v>
      </c>
      <c r="B801" s="11" t="s">
        <v>28</v>
      </c>
      <c r="C801" s="11" t="s">
        <v>144</v>
      </c>
      <c r="D801" s="12" t="s">
        <v>1960</v>
      </c>
      <c r="E801" s="12" t="s">
        <v>1961</v>
      </c>
      <c r="F801" s="13" t="s">
        <v>1962</v>
      </c>
      <c r="G801" s="14" t="s">
        <v>1852</v>
      </c>
      <c r="H801" s="14" t="s">
        <v>14</v>
      </c>
    </row>
    <row r="802" customHeight="1" spans="1:8">
      <c r="A802" s="10">
        <v>45798</v>
      </c>
      <c r="B802" s="11" t="s">
        <v>28</v>
      </c>
      <c r="C802" s="11" t="s">
        <v>144</v>
      </c>
      <c r="D802" s="12" t="s">
        <v>1963</v>
      </c>
      <c r="E802" s="12" t="s">
        <v>1964</v>
      </c>
      <c r="F802" s="13" t="s">
        <v>1965</v>
      </c>
      <c r="G802" s="14" t="s">
        <v>1852</v>
      </c>
      <c r="H802" s="14" t="s">
        <v>14</v>
      </c>
    </row>
    <row r="803" customHeight="1" spans="1:8">
      <c r="A803" s="10">
        <v>45798</v>
      </c>
      <c r="B803" s="11" t="s">
        <v>28</v>
      </c>
      <c r="C803" s="11" t="s">
        <v>144</v>
      </c>
      <c r="D803" s="12" t="s">
        <v>1966</v>
      </c>
      <c r="E803" s="12" t="s">
        <v>1966</v>
      </c>
      <c r="F803" s="13" t="s">
        <v>1967</v>
      </c>
      <c r="G803" s="14" t="s">
        <v>1852</v>
      </c>
      <c r="H803" s="14" t="s">
        <v>14</v>
      </c>
    </row>
    <row r="804" customHeight="1" spans="1:8">
      <c r="A804" s="10">
        <v>45798</v>
      </c>
      <c r="B804" s="11" t="s">
        <v>28</v>
      </c>
      <c r="C804" s="11" t="s">
        <v>144</v>
      </c>
      <c r="D804" s="12" t="s">
        <v>1968</v>
      </c>
      <c r="E804" s="12" t="s">
        <v>1968</v>
      </c>
      <c r="F804" s="13" t="s">
        <v>1969</v>
      </c>
      <c r="G804" s="14" t="s">
        <v>1852</v>
      </c>
      <c r="H804" s="14" t="s">
        <v>14</v>
      </c>
    </row>
    <row r="805" customHeight="1" spans="1:8">
      <c r="A805" s="10">
        <v>45798</v>
      </c>
      <c r="B805" s="11" t="s">
        <v>28</v>
      </c>
      <c r="C805" s="11" t="s">
        <v>144</v>
      </c>
      <c r="D805" s="12" t="s">
        <v>1970</v>
      </c>
      <c r="E805" s="12" t="s">
        <v>1971</v>
      </c>
      <c r="F805" s="13" t="s">
        <v>1972</v>
      </c>
      <c r="G805" s="14" t="s">
        <v>1852</v>
      </c>
      <c r="H805" s="14" t="s">
        <v>14</v>
      </c>
    </row>
    <row r="806" customHeight="1" spans="1:8">
      <c r="A806" s="10">
        <v>45798</v>
      </c>
      <c r="B806" s="11" t="s">
        <v>9</v>
      </c>
      <c r="C806" s="11" t="s">
        <v>144</v>
      </c>
      <c r="D806" s="12" t="s">
        <v>1973</v>
      </c>
      <c r="E806" s="12" t="s">
        <v>1974</v>
      </c>
      <c r="F806" s="13" t="s">
        <v>1975</v>
      </c>
      <c r="G806" s="14"/>
      <c r="H806" s="14" t="s">
        <v>14</v>
      </c>
    </row>
    <row r="807" customHeight="1" spans="1:8">
      <c r="A807" s="10">
        <v>45798</v>
      </c>
      <c r="B807" s="11" t="s">
        <v>28</v>
      </c>
      <c r="C807" s="11" t="s">
        <v>144</v>
      </c>
      <c r="D807" s="12" t="s">
        <v>1976</v>
      </c>
      <c r="E807" s="12" t="s">
        <v>1977</v>
      </c>
      <c r="F807" s="13" t="s">
        <v>1978</v>
      </c>
      <c r="G807" s="14" t="s">
        <v>1852</v>
      </c>
      <c r="H807" s="14" t="s">
        <v>14</v>
      </c>
    </row>
    <row r="808" customHeight="1" spans="1:8">
      <c r="A808" s="10">
        <v>45798</v>
      </c>
      <c r="B808" s="11" t="s">
        <v>28</v>
      </c>
      <c r="C808" s="11" t="s">
        <v>144</v>
      </c>
      <c r="D808" s="12" t="s">
        <v>1979</v>
      </c>
      <c r="E808" s="12" t="s">
        <v>1979</v>
      </c>
      <c r="F808" s="13" t="s">
        <v>1980</v>
      </c>
      <c r="G808" s="14" t="s">
        <v>1852</v>
      </c>
      <c r="H808" s="14" t="s">
        <v>14</v>
      </c>
    </row>
    <row r="809" customHeight="1" spans="1:8">
      <c r="A809" s="10">
        <v>45798</v>
      </c>
      <c r="B809" s="11" t="s">
        <v>28</v>
      </c>
      <c r="C809" s="11" t="s">
        <v>144</v>
      </c>
      <c r="D809" s="12" t="s">
        <v>1981</v>
      </c>
      <c r="E809" s="12" t="s">
        <v>1982</v>
      </c>
      <c r="F809" s="13" t="s">
        <v>1983</v>
      </c>
      <c r="G809" s="14" t="s">
        <v>1852</v>
      </c>
      <c r="H809" s="14" t="s">
        <v>14</v>
      </c>
    </row>
    <row r="810" customHeight="1" spans="1:8">
      <c r="A810" s="10">
        <v>45798</v>
      </c>
      <c r="B810" s="11" t="s">
        <v>28</v>
      </c>
      <c r="C810" s="11" t="s">
        <v>144</v>
      </c>
      <c r="D810" s="12" t="s">
        <v>1984</v>
      </c>
      <c r="E810" s="12" t="s">
        <v>1985</v>
      </c>
      <c r="F810" s="13" t="s">
        <v>1986</v>
      </c>
      <c r="G810" s="14" t="s">
        <v>1852</v>
      </c>
      <c r="H810" s="14" t="s">
        <v>14</v>
      </c>
    </row>
    <row r="811" customHeight="1" spans="1:8">
      <c r="A811" s="10">
        <v>45798</v>
      </c>
      <c r="B811" s="11" t="s">
        <v>28</v>
      </c>
      <c r="C811" s="11" t="s">
        <v>144</v>
      </c>
      <c r="D811" s="12" t="s">
        <v>1987</v>
      </c>
      <c r="E811" s="12" t="s">
        <v>1988</v>
      </c>
      <c r="F811" s="13" t="s">
        <v>1989</v>
      </c>
      <c r="G811" s="14" t="s">
        <v>1852</v>
      </c>
      <c r="H811" s="14" t="s">
        <v>14</v>
      </c>
    </row>
    <row r="812" customHeight="1" spans="1:8">
      <c r="A812" s="10">
        <v>45798</v>
      </c>
      <c r="B812" s="11" t="s">
        <v>36</v>
      </c>
      <c r="C812" s="11" t="s">
        <v>97</v>
      </c>
      <c r="D812" s="12" t="s">
        <v>1990</v>
      </c>
      <c r="E812" s="12">
        <v>61576286342019</v>
      </c>
      <c r="F812" s="13" t="s">
        <v>1991</v>
      </c>
      <c r="G812" s="14" t="s">
        <v>1852</v>
      </c>
      <c r="H812" s="14" t="s">
        <v>14</v>
      </c>
    </row>
    <row r="813" customHeight="1" spans="1:8">
      <c r="A813" s="10">
        <v>45798</v>
      </c>
      <c r="B813" s="11" t="s">
        <v>28</v>
      </c>
      <c r="C813" s="11" t="s">
        <v>97</v>
      </c>
      <c r="D813" s="12" t="s">
        <v>1992</v>
      </c>
      <c r="E813" s="12" t="s">
        <v>1993</v>
      </c>
      <c r="F813" s="13" t="s">
        <v>1994</v>
      </c>
      <c r="G813" s="14" t="s">
        <v>1852</v>
      </c>
      <c r="H813" s="14" t="s">
        <v>14</v>
      </c>
    </row>
    <row r="814" customHeight="1" spans="1:8">
      <c r="A814" s="10">
        <v>45798</v>
      </c>
      <c r="B814" s="11" t="s">
        <v>9</v>
      </c>
      <c r="C814" s="11" t="s">
        <v>97</v>
      </c>
      <c r="D814" s="12" t="s">
        <v>1995</v>
      </c>
      <c r="E814" s="12" t="s">
        <v>1996</v>
      </c>
      <c r="F814" s="13" t="s">
        <v>1997</v>
      </c>
      <c r="G814" s="14"/>
      <c r="H814" s="14" t="s">
        <v>14</v>
      </c>
    </row>
    <row r="815" customHeight="1" spans="1:8">
      <c r="A815" s="10">
        <v>45798</v>
      </c>
      <c r="B815" s="11" t="s">
        <v>36</v>
      </c>
      <c r="C815" s="11" t="s">
        <v>144</v>
      </c>
      <c r="D815" s="12" t="s">
        <v>1998</v>
      </c>
      <c r="E815" s="12" t="s">
        <v>1999</v>
      </c>
      <c r="F815" s="13" t="s">
        <v>2000</v>
      </c>
      <c r="G815" s="14" t="s">
        <v>1852</v>
      </c>
      <c r="H815" s="14" t="s">
        <v>14</v>
      </c>
    </row>
    <row r="816" customHeight="1" spans="1:8">
      <c r="A816" s="10">
        <v>45798</v>
      </c>
      <c r="B816" s="11" t="s">
        <v>28</v>
      </c>
      <c r="C816" s="11" t="s">
        <v>244</v>
      </c>
      <c r="D816" s="12" t="s">
        <v>2001</v>
      </c>
      <c r="E816" s="12" t="s">
        <v>2002</v>
      </c>
      <c r="F816" s="13" t="s">
        <v>2003</v>
      </c>
      <c r="G816" s="14" t="s">
        <v>1852</v>
      </c>
      <c r="H816" s="14" t="s">
        <v>14</v>
      </c>
    </row>
    <row r="817" customHeight="1" spans="1:8">
      <c r="A817" s="10">
        <v>45798</v>
      </c>
      <c r="B817" s="11" t="s">
        <v>28</v>
      </c>
      <c r="C817" s="11" t="s">
        <v>244</v>
      </c>
      <c r="D817" s="12" t="s">
        <v>2004</v>
      </c>
      <c r="E817" s="12" t="s">
        <v>2005</v>
      </c>
      <c r="F817" s="12" t="s">
        <v>2006</v>
      </c>
      <c r="G817" s="14" t="s">
        <v>1852</v>
      </c>
      <c r="H817" s="14" t="s">
        <v>14</v>
      </c>
    </row>
    <row r="818" customHeight="1" spans="1:8">
      <c r="A818" s="10">
        <v>45798</v>
      </c>
      <c r="B818" s="11" t="s">
        <v>28</v>
      </c>
      <c r="C818" s="11" t="s">
        <v>244</v>
      </c>
      <c r="D818" s="12" t="s">
        <v>2007</v>
      </c>
      <c r="E818" s="12" t="s">
        <v>1716</v>
      </c>
      <c r="F818" s="12" t="s">
        <v>1717</v>
      </c>
      <c r="G818" s="14" t="s">
        <v>2008</v>
      </c>
      <c r="H818" s="14" t="s">
        <v>14</v>
      </c>
    </row>
    <row r="819" customHeight="1" spans="1:8">
      <c r="A819" s="10">
        <v>45798</v>
      </c>
      <c r="B819" s="11" t="s">
        <v>28</v>
      </c>
      <c r="C819" s="11" t="s">
        <v>244</v>
      </c>
      <c r="D819" s="12" t="s">
        <v>2009</v>
      </c>
      <c r="E819" s="12" t="s">
        <v>2010</v>
      </c>
      <c r="F819" s="12" t="s">
        <v>2011</v>
      </c>
      <c r="G819" s="14" t="s">
        <v>2008</v>
      </c>
      <c r="H819" s="14" t="s">
        <v>14</v>
      </c>
    </row>
    <row r="820" customHeight="1" spans="1:8">
      <c r="A820" s="10">
        <v>45798</v>
      </c>
      <c r="B820" s="11" t="s">
        <v>28</v>
      </c>
      <c r="C820" s="11" t="s">
        <v>244</v>
      </c>
      <c r="D820" s="12" t="s">
        <v>2012</v>
      </c>
      <c r="E820" s="12" t="s">
        <v>2013</v>
      </c>
      <c r="F820" s="12" t="s">
        <v>2014</v>
      </c>
      <c r="G820" s="14" t="s">
        <v>2008</v>
      </c>
      <c r="H820" s="14" t="s">
        <v>14</v>
      </c>
    </row>
    <row r="821" customHeight="1" spans="1:8">
      <c r="A821" s="10">
        <v>45798</v>
      </c>
      <c r="B821" s="11" t="s">
        <v>28</v>
      </c>
      <c r="C821" s="11" t="s">
        <v>244</v>
      </c>
      <c r="D821" s="12" t="s">
        <v>2015</v>
      </c>
      <c r="E821" s="12" t="s">
        <v>2016</v>
      </c>
      <c r="F821" s="12" t="s">
        <v>2017</v>
      </c>
      <c r="G821" s="14" t="s">
        <v>2008</v>
      </c>
      <c r="H821" s="14" t="s">
        <v>14</v>
      </c>
    </row>
    <row r="822" customHeight="1" spans="1:8">
      <c r="A822" s="10">
        <v>45798</v>
      </c>
      <c r="B822" s="11" t="s">
        <v>36</v>
      </c>
      <c r="C822" s="11" t="s">
        <v>244</v>
      </c>
      <c r="D822" s="12" t="s">
        <v>2018</v>
      </c>
      <c r="E822" s="12">
        <v>61576677057061</v>
      </c>
      <c r="F822" s="13" t="s">
        <v>2019</v>
      </c>
      <c r="G822" s="14" t="s">
        <v>2008</v>
      </c>
      <c r="H822" s="14" t="s">
        <v>14</v>
      </c>
    </row>
    <row r="823" customHeight="1" spans="1:8">
      <c r="A823" s="10">
        <v>45798</v>
      </c>
      <c r="B823" s="11" t="s">
        <v>36</v>
      </c>
      <c r="C823" s="11" t="s">
        <v>244</v>
      </c>
      <c r="D823" s="12" t="s">
        <v>2020</v>
      </c>
      <c r="E823" s="12" t="s">
        <v>2021</v>
      </c>
      <c r="F823" s="13" t="s">
        <v>2022</v>
      </c>
      <c r="G823" s="14" t="s">
        <v>2008</v>
      </c>
      <c r="H823" s="14" t="s">
        <v>14</v>
      </c>
    </row>
    <row r="824" customHeight="1" spans="1:8">
      <c r="A824" s="10">
        <v>45798</v>
      </c>
      <c r="B824" s="11" t="s">
        <v>36</v>
      </c>
      <c r="C824" s="11" t="s">
        <v>244</v>
      </c>
      <c r="D824" s="12" t="s">
        <v>2023</v>
      </c>
      <c r="E824" s="12">
        <v>61573196956469</v>
      </c>
      <c r="F824" s="12" t="s">
        <v>2024</v>
      </c>
      <c r="G824" s="14" t="s">
        <v>2008</v>
      </c>
      <c r="H824" s="14" t="s">
        <v>14</v>
      </c>
    </row>
    <row r="825" customHeight="1" spans="1:8">
      <c r="A825" s="10">
        <v>45798</v>
      </c>
      <c r="B825" s="11" t="s">
        <v>36</v>
      </c>
      <c r="C825" s="11" t="s">
        <v>244</v>
      </c>
      <c r="D825" s="12" t="s">
        <v>2025</v>
      </c>
      <c r="E825" s="12" t="s">
        <v>2026</v>
      </c>
      <c r="F825" s="13" t="s">
        <v>2027</v>
      </c>
      <c r="G825" s="14" t="s">
        <v>2008</v>
      </c>
      <c r="H825" s="14" t="s">
        <v>14</v>
      </c>
    </row>
    <row r="826" customHeight="1" spans="1:8">
      <c r="A826" s="10">
        <v>45798</v>
      </c>
      <c r="B826" s="11" t="s">
        <v>36</v>
      </c>
      <c r="C826" s="11" t="s">
        <v>244</v>
      </c>
      <c r="D826" s="12" t="s">
        <v>822</v>
      </c>
      <c r="E826" s="12" t="s">
        <v>2028</v>
      </c>
      <c r="F826" s="13" t="s">
        <v>2029</v>
      </c>
      <c r="G826" s="14" t="s">
        <v>2008</v>
      </c>
      <c r="H826" s="14" t="s">
        <v>14</v>
      </c>
    </row>
    <row r="827" customHeight="1" spans="1:8">
      <c r="A827" s="10">
        <v>45798</v>
      </c>
      <c r="B827" s="11" t="s">
        <v>36</v>
      </c>
      <c r="C827" s="11" t="s">
        <v>244</v>
      </c>
      <c r="D827" s="12" t="s">
        <v>2030</v>
      </c>
      <c r="E827" s="12">
        <v>61575623931672</v>
      </c>
      <c r="F827" s="13" t="s">
        <v>2031</v>
      </c>
      <c r="G827" s="14" t="s">
        <v>2008</v>
      </c>
      <c r="H827" s="14" t="s">
        <v>14</v>
      </c>
    </row>
    <row r="828" customHeight="1" spans="1:8">
      <c r="A828" s="10">
        <v>45798</v>
      </c>
      <c r="B828" s="11" t="s">
        <v>36</v>
      </c>
      <c r="C828" s="11" t="s">
        <v>244</v>
      </c>
      <c r="D828" s="12" t="s">
        <v>2032</v>
      </c>
      <c r="E828" s="12">
        <v>61575728493839</v>
      </c>
      <c r="F828" s="13" t="s">
        <v>2033</v>
      </c>
      <c r="G828" s="14" t="s">
        <v>2008</v>
      </c>
      <c r="H828" s="14" t="s">
        <v>14</v>
      </c>
    </row>
    <row r="829" customHeight="1" spans="1:8">
      <c r="A829" s="10">
        <v>45798</v>
      </c>
      <c r="B829" s="11" t="s">
        <v>36</v>
      </c>
      <c r="C829" s="11" t="s">
        <v>244</v>
      </c>
      <c r="D829" s="12" t="s">
        <v>1348</v>
      </c>
      <c r="E829" s="12">
        <v>61574855513560</v>
      </c>
      <c r="F829" s="13" t="s">
        <v>1349</v>
      </c>
      <c r="G829" s="14" t="s">
        <v>2008</v>
      </c>
      <c r="H829" s="14" t="s">
        <v>14</v>
      </c>
    </row>
    <row r="830" customHeight="1" spans="1:8">
      <c r="A830" s="10">
        <v>45798</v>
      </c>
      <c r="B830" s="11" t="s">
        <v>36</v>
      </c>
      <c r="C830" s="11" t="s">
        <v>244</v>
      </c>
      <c r="D830" s="12" t="s">
        <v>2034</v>
      </c>
      <c r="E830" s="12">
        <v>61576657886492</v>
      </c>
      <c r="F830" s="13" t="s">
        <v>2035</v>
      </c>
      <c r="G830" s="14" t="s">
        <v>2008</v>
      </c>
      <c r="H830" s="14" t="s">
        <v>14</v>
      </c>
    </row>
    <row r="831" customHeight="1" spans="1:8">
      <c r="A831" s="10">
        <v>45798</v>
      </c>
      <c r="B831" s="11" t="s">
        <v>9</v>
      </c>
      <c r="C831" s="11" t="s">
        <v>244</v>
      </c>
      <c r="D831" s="12" t="s">
        <v>2036</v>
      </c>
      <c r="E831" s="12" t="s">
        <v>2037</v>
      </c>
      <c r="F831" s="12" t="s">
        <v>2038</v>
      </c>
      <c r="G831" s="14"/>
      <c r="H831" s="14" t="s">
        <v>14</v>
      </c>
    </row>
    <row r="832" customHeight="1" spans="1:8">
      <c r="A832" s="10">
        <v>45798</v>
      </c>
      <c r="B832" s="11" t="s">
        <v>107</v>
      </c>
      <c r="C832" s="11" t="s">
        <v>244</v>
      </c>
      <c r="D832" s="12" t="s">
        <v>1687</v>
      </c>
      <c r="E832" s="12" t="s">
        <v>1688</v>
      </c>
      <c r="F832" s="12" t="s">
        <v>1689</v>
      </c>
      <c r="G832" s="14" t="s">
        <v>2008</v>
      </c>
      <c r="H832" s="14" t="s">
        <v>14</v>
      </c>
    </row>
    <row r="833" customHeight="1" spans="1:8">
      <c r="A833" s="10">
        <v>45798</v>
      </c>
      <c r="B833" s="11" t="s">
        <v>107</v>
      </c>
      <c r="C833" s="11" t="s">
        <v>244</v>
      </c>
      <c r="D833" s="12" t="s">
        <v>2039</v>
      </c>
      <c r="E833" s="12" t="s">
        <v>2039</v>
      </c>
      <c r="F833" s="12" t="s">
        <v>2040</v>
      </c>
      <c r="G833" s="14" t="s">
        <v>2008</v>
      </c>
      <c r="H833" s="14" t="s">
        <v>14</v>
      </c>
    </row>
    <row r="834" customHeight="1" spans="1:8">
      <c r="A834" s="10">
        <v>45798</v>
      </c>
      <c r="B834" s="11" t="s">
        <v>107</v>
      </c>
      <c r="C834" s="11" t="s">
        <v>244</v>
      </c>
      <c r="D834" s="12" t="s">
        <v>1708</v>
      </c>
      <c r="E834" s="12" t="s">
        <v>1708</v>
      </c>
      <c r="F834" s="12" t="s">
        <v>1709</v>
      </c>
      <c r="G834" s="14" t="s">
        <v>2008</v>
      </c>
      <c r="H834" s="14" t="s">
        <v>14</v>
      </c>
    </row>
    <row r="835" customHeight="1" spans="1:8">
      <c r="A835" s="10">
        <v>45798</v>
      </c>
      <c r="B835" s="11" t="s">
        <v>107</v>
      </c>
      <c r="C835" s="11" t="s">
        <v>244</v>
      </c>
      <c r="D835" s="12" t="s">
        <v>2041</v>
      </c>
      <c r="E835" s="12" t="s">
        <v>2041</v>
      </c>
      <c r="F835" s="12" t="s">
        <v>2042</v>
      </c>
      <c r="G835" s="14" t="s">
        <v>2008</v>
      </c>
      <c r="H835" s="14" t="s">
        <v>14</v>
      </c>
    </row>
    <row r="836" customHeight="1" spans="1:8">
      <c r="A836" s="10">
        <v>45803</v>
      </c>
      <c r="B836" s="11" t="s">
        <v>28</v>
      </c>
      <c r="C836" s="11" t="s">
        <v>1337</v>
      </c>
      <c r="D836" s="12" t="s">
        <v>2043</v>
      </c>
      <c r="E836" s="12" t="s">
        <v>2044</v>
      </c>
      <c r="F836" s="12" t="s">
        <v>2045</v>
      </c>
      <c r="G836" s="14" t="s">
        <v>2008</v>
      </c>
      <c r="H836" s="14" t="s">
        <v>14</v>
      </c>
    </row>
    <row r="837" customHeight="1" spans="1:8">
      <c r="A837" s="10">
        <v>45803</v>
      </c>
      <c r="B837" s="11" t="s">
        <v>28</v>
      </c>
      <c r="C837" s="11" t="s">
        <v>1337</v>
      </c>
      <c r="D837" s="12" t="s">
        <v>2046</v>
      </c>
      <c r="E837" s="12" t="s">
        <v>2047</v>
      </c>
      <c r="F837" s="12" t="s">
        <v>2048</v>
      </c>
      <c r="G837" s="14" t="s">
        <v>2008</v>
      </c>
      <c r="H837" s="14" t="s">
        <v>14</v>
      </c>
    </row>
    <row r="838" customHeight="1" spans="1:8">
      <c r="A838" s="10">
        <v>45803</v>
      </c>
      <c r="B838" s="11" t="s">
        <v>36</v>
      </c>
      <c r="C838" s="11" t="s">
        <v>1337</v>
      </c>
      <c r="D838" s="12" t="s">
        <v>2049</v>
      </c>
      <c r="E838" s="12">
        <v>61551229637768</v>
      </c>
      <c r="F838" s="13" t="s">
        <v>2050</v>
      </c>
      <c r="G838" s="14" t="s">
        <v>2008</v>
      </c>
      <c r="H838" s="14" t="s">
        <v>14</v>
      </c>
    </row>
    <row r="839" customHeight="1" spans="1:8">
      <c r="A839" s="10">
        <v>45803</v>
      </c>
      <c r="B839" s="11" t="s">
        <v>36</v>
      </c>
      <c r="C839" s="11" t="s">
        <v>1337</v>
      </c>
      <c r="D839" s="12" t="s">
        <v>2051</v>
      </c>
      <c r="E839" s="12">
        <v>61553206670272</v>
      </c>
      <c r="F839" s="13" t="s">
        <v>2052</v>
      </c>
      <c r="G839" s="14" t="s">
        <v>2008</v>
      </c>
      <c r="H839" s="14" t="s">
        <v>14</v>
      </c>
    </row>
    <row r="840" customHeight="1" spans="1:8">
      <c r="A840" s="10">
        <v>45803</v>
      </c>
      <c r="B840" s="11" t="s">
        <v>28</v>
      </c>
      <c r="C840" s="11" t="s">
        <v>1337</v>
      </c>
      <c r="D840" s="12" t="s">
        <v>2053</v>
      </c>
      <c r="E840" s="12" t="s">
        <v>2054</v>
      </c>
      <c r="F840" s="12" t="s">
        <v>2055</v>
      </c>
      <c r="G840" s="14" t="s">
        <v>2008</v>
      </c>
      <c r="H840" s="14" t="s">
        <v>14</v>
      </c>
    </row>
    <row r="841" customHeight="1" spans="1:8">
      <c r="A841" s="10">
        <v>45803</v>
      </c>
      <c r="B841" s="11" t="s">
        <v>107</v>
      </c>
      <c r="C841" s="11" t="s">
        <v>1337</v>
      </c>
      <c r="D841" s="12" t="s">
        <v>2056</v>
      </c>
      <c r="E841" s="12" t="s">
        <v>2057</v>
      </c>
      <c r="F841" s="12" t="s">
        <v>2058</v>
      </c>
      <c r="G841" s="14" t="s">
        <v>2008</v>
      </c>
      <c r="H841" s="14" t="s">
        <v>14</v>
      </c>
    </row>
    <row r="842" customHeight="1" spans="1:8">
      <c r="A842" s="10">
        <v>45803</v>
      </c>
      <c r="B842" s="11" t="s">
        <v>107</v>
      </c>
      <c r="C842" s="11" t="s">
        <v>1337</v>
      </c>
      <c r="D842" s="12" t="s">
        <v>2059</v>
      </c>
      <c r="E842" s="12" t="s">
        <v>2060</v>
      </c>
      <c r="F842" s="12" t="s">
        <v>2061</v>
      </c>
      <c r="G842" s="14" t="s">
        <v>2008</v>
      </c>
      <c r="H842" s="14" t="s">
        <v>14</v>
      </c>
    </row>
    <row r="843" customHeight="1" spans="1:8">
      <c r="A843" s="10">
        <v>45803</v>
      </c>
      <c r="B843" s="11" t="s">
        <v>107</v>
      </c>
      <c r="C843" s="11" t="s">
        <v>1337</v>
      </c>
      <c r="D843" s="12" t="s">
        <v>2062</v>
      </c>
      <c r="E843" s="12" t="s">
        <v>2063</v>
      </c>
      <c r="F843" s="12" t="s">
        <v>2064</v>
      </c>
      <c r="G843" s="14" t="s">
        <v>2008</v>
      </c>
      <c r="H843" s="14" t="s">
        <v>14</v>
      </c>
    </row>
    <row r="844" customHeight="1" spans="1:8">
      <c r="A844" s="10">
        <v>45803</v>
      </c>
      <c r="B844" s="11" t="s">
        <v>28</v>
      </c>
      <c r="C844" s="11" t="s">
        <v>1337</v>
      </c>
      <c r="D844" s="12" t="s">
        <v>2065</v>
      </c>
      <c r="E844" s="12" t="s">
        <v>2066</v>
      </c>
      <c r="F844" s="12" t="s">
        <v>2067</v>
      </c>
      <c r="G844" s="14" t="s">
        <v>2008</v>
      </c>
      <c r="H844" s="14" t="s">
        <v>14</v>
      </c>
    </row>
    <row r="845" customHeight="1" spans="1:8">
      <c r="A845" s="10">
        <v>45803</v>
      </c>
      <c r="B845" s="11" t="s">
        <v>28</v>
      </c>
      <c r="C845" s="11" t="s">
        <v>1337</v>
      </c>
      <c r="D845" s="12" t="s">
        <v>2068</v>
      </c>
      <c r="E845" s="12" t="s">
        <v>2069</v>
      </c>
      <c r="F845" s="13" t="s">
        <v>2070</v>
      </c>
      <c r="G845" s="14" t="s">
        <v>2008</v>
      </c>
      <c r="H845" s="14" t="s">
        <v>14</v>
      </c>
    </row>
    <row r="846" customHeight="1" spans="1:8">
      <c r="A846" s="10">
        <v>45803</v>
      </c>
      <c r="B846" s="11" t="s">
        <v>36</v>
      </c>
      <c r="C846" s="11" t="s">
        <v>1337</v>
      </c>
      <c r="D846" s="12" t="s">
        <v>2071</v>
      </c>
      <c r="E846" s="12">
        <v>61576769150409</v>
      </c>
      <c r="F846" s="13" t="s">
        <v>2072</v>
      </c>
      <c r="G846" s="14" t="s">
        <v>2008</v>
      </c>
      <c r="H846" s="14" t="s">
        <v>14</v>
      </c>
    </row>
    <row r="847" customHeight="1" spans="1:8">
      <c r="A847" s="10">
        <v>45803</v>
      </c>
      <c r="B847" s="11" t="s">
        <v>36</v>
      </c>
      <c r="C847" s="11" t="s">
        <v>1337</v>
      </c>
      <c r="D847" s="12" t="s">
        <v>2073</v>
      </c>
      <c r="E847" s="12">
        <v>61576385439097</v>
      </c>
      <c r="F847" s="13" t="s">
        <v>2074</v>
      </c>
      <c r="G847" s="14" t="s">
        <v>2008</v>
      </c>
      <c r="H847" s="14" t="s">
        <v>14</v>
      </c>
    </row>
    <row r="848" customHeight="1" spans="1:8">
      <c r="A848" s="10">
        <v>45803</v>
      </c>
      <c r="B848" s="11" t="s">
        <v>28</v>
      </c>
      <c r="C848" s="11" t="s">
        <v>1337</v>
      </c>
      <c r="D848" s="12" t="s">
        <v>2075</v>
      </c>
      <c r="E848" s="12" t="s">
        <v>2076</v>
      </c>
      <c r="F848" s="12" t="s">
        <v>2077</v>
      </c>
      <c r="G848" s="14" t="s">
        <v>2008</v>
      </c>
      <c r="H848" s="14" t="s">
        <v>14</v>
      </c>
    </row>
    <row r="849" customHeight="1" spans="1:8">
      <c r="A849" s="10">
        <v>45803</v>
      </c>
      <c r="B849" s="11" t="s">
        <v>28</v>
      </c>
      <c r="C849" s="11" t="s">
        <v>1337</v>
      </c>
      <c r="D849" s="12" t="s">
        <v>2078</v>
      </c>
      <c r="E849" s="12" t="s">
        <v>2079</v>
      </c>
      <c r="F849" s="13" t="s">
        <v>2080</v>
      </c>
      <c r="G849" s="14" t="s">
        <v>2008</v>
      </c>
      <c r="H849" s="14" t="s">
        <v>14</v>
      </c>
    </row>
    <row r="850" customHeight="1" spans="1:8">
      <c r="A850" s="10">
        <v>45803</v>
      </c>
      <c r="B850" s="11" t="s">
        <v>36</v>
      </c>
      <c r="C850" s="11" t="s">
        <v>1337</v>
      </c>
      <c r="D850" s="12" t="s">
        <v>2081</v>
      </c>
      <c r="E850" s="12">
        <v>61576353393585</v>
      </c>
      <c r="F850" s="13" t="s">
        <v>2082</v>
      </c>
      <c r="G850" s="14" t="s">
        <v>2008</v>
      </c>
      <c r="H850" s="14" t="s">
        <v>14</v>
      </c>
    </row>
    <row r="851" customHeight="1" spans="1:8">
      <c r="A851" s="10">
        <v>45803</v>
      </c>
      <c r="B851" s="11" t="s">
        <v>28</v>
      </c>
      <c r="C851" s="11" t="s">
        <v>1337</v>
      </c>
      <c r="D851" s="12" t="s">
        <v>2083</v>
      </c>
      <c r="E851" s="12" t="s">
        <v>2084</v>
      </c>
      <c r="F851" s="12" t="s">
        <v>2085</v>
      </c>
      <c r="G851" s="14" t="s">
        <v>2008</v>
      </c>
      <c r="H851" s="14" t="s">
        <v>14</v>
      </c>
    </row>
    <row r="852" customHeight="1" spans="1:8">
      <c r="A852" s="10">
        <v>45803</v>
      </c>
      <c r="B852" s="11" t="s">
        <v>36</v>
      </c>
      <c r="C852" s="11" t="s">
        <v>1337</v>
      </c>
      <c r="D852" s="12" t="s">
        <v>2086</v>
      </c>
      <c r="E852" s="12">
        <v>61575102794132</v>
      </c>
      <c r="F852" s="12" t="s">
        <v>2087</v>
      </c>
      <c r="G852" s="14" t="s">
        <v>2008</v>
      </c>
      <c r="H852" s="14" t="s">
        <v>14</v>
      </c>
    </row>
    <row r="853" customHeight="1" spans="1:8">
      <c r="A853" s="10">
        <v>45803</v>
      </c>
      <c r="B853" s="11" t="s">
        <v>36</v>
      </c>
      <c r="C853" s="11" t="s">
        <v>1337</v>
      </c>
      <c r="D853" s="12" t="s">
        <v>2088</v>
      </c>
      <c r="E853" s="12">
        <v>61575888694862</v>
      </c>
      <c r="F853" s="12" t="s">
        <v>2089</v>
      </c>
      <c r="G853" s="14" t="s">
        <v>2008</v>
      </c>
      <c r="H853" s="14" t="s">
        <v>14</v>
      </c>
    </row>
    <row r="854" customHeight="1" spans="1:8">
      <c r="A854" s="10">
        <v>45803</v>
      </c>
      <c r="B854" s="11" t="s">
        <v>107</v>
      </c>
      <c r="C854" s="11" t="s">
        <v>1337</v>
      </c>
      <c r="D854" s="12" t="s">
        <v>2090</v>
      </c>
      <c r="E854" s="12" t="s">
        <v>2091</v>
      </c>
      <c r="F854" s="13" t="s">
        <v>2092</v>
      </c>
      <c r="G854" s="14" t="s">
        <v>2008</v>
      </c>
      <c r="H854" s="14" t="s">
        <v>14</v>
      </c>
    </row>
    <row r="855" customHeight="1" spans="1:8">
      <c r="A855" s="10">
        <v>45803</v>
      </c>
      <c r="B855" s="11" t="s">
        <v>28</v>
      </c>
      <c r="C855" s="11" t="s">
        <v>1337</v>
      </c>
      <c r="D855" s="12" t="s">
        <v>2093</v>
      </c>
      <c r="E855" s="12" t="s">
        <v>2094</v>
      </c>
      <c r="F855" s="13" t="s">
        <v>2095</v>
      </c>
      <c r="G855" s="14" t="s">
        <v>2008</v>
      </c>
      <c r="H855" s="14" t="s">
        <v>14</v>
      </c>
    </row>
    <row r="856" customHeight="1" spans="1:8">
      <c r="A856" s="10">
        <v>45803</v>
      </c>
      <c r="B856" s="11" t="s">
        <v>28</v>
      </c>
      <c r="C856" s="11" t="s">
        <v>1337</v>
      </c>
      <c r="D856" s="12" t="s">
        <v>2096</v>
      </c>
      <c r="E856" s="12" t="s">
        <v>2097</v>
      </c>
      <c r="F856" s="12" t="s">
        <v>2098</v>
      </c>
      <c r="G856" s="14" t="s">
        <v>2008</v>
      </c>
      <c r="H856" s="14" t="s">
        <v>14</v>
      </c>
    </row>
    <row r="857" customHeight="1" spans="1:8">
      <c r="A857" s="10">
        <v>45803</v>
      </c>
      <c r="B857" s="11" t="s">
        <v>28</v>
      </c>
      <c r="C857" s="11" t="s">
        <v>1337</v>
      </c>
      <c r="D857" s="12" t="s">
        <v>2099</v>
      </c>
      <c r="E857" s="12" t="s">
        <v>2100</v>
      </c>
      <c r="F857" s="12" t="s">
        <v>2101</v>
      </c>
      <c r="G857" s="14" t="s">
        <v>2008</v>
      </c>
      <c r="H857" s="14" t="s">
        <v>14</v>
      </c>
    </row>
    <row r="858" customHeight="1" spans="1:8">
      <c r="A858" s="10">
        <v>45805</v>
      </c>
      <c r="B858" s="11" t="s">
        <v>36</v>
      </c>
      <c r="C858" s="11" t="s">
        <v>1337</v>
      </c>
      <c r="D858" s="12" t="s">
        <v>2102</v>
      </c>
      <c r="E858" s="12" t="s">
        <v>2103</v>
      </c>
      <c r="F858" s="13" t="s">
        <v>2104</v>
      </c>
      <c r="G858" s="14" t="s">
        <v>2008</v>
      </c>
      <c r="H858" s="14" t="s">
        <v>14</v>
      </c>
    </row>
    <row r="859" customHeight="1" spans="1:8">
      <c r="A859" s="10">
        <v>45805</v>
      </c>
      <c r="B859" s="11" t="s">
        <v>36</v>
      </c>
      <c r="C859" s="11" t="s">
        <v>1337</v>
      </c>
      <c r="D859" s="12" t="s">
        <v>2105</v>
      </c>
      <c r="E859" s="12">
        <v>61576676314580</v>
      </c>
      <c r="F859" s="13" t="s">
        <v>2106</v>
      </c>
      <c r="G859" s="14" t="s">
        <v>2008</v>
      </c>
      <c r="H859" s="14" t="s">
        <v>14</v>
      </c>
    </row>
    <row r="860" customHeight="1" spans="1:8">
      <c r="A860" s="10">
        <v>45805</v>
      </c>
      <c r="B860" s="11" t="s">
        <v>36</v>
      </c>
      <c r="C860" s="11" t="s">
        <v>1337</v>
      </c>
      <c r="D860" s="12" t="s">
        <v>2107</v>
      </c>
      <c r="E860" s="12" t="s">
        <v>2108</v>
      </c>
      <c r="F860" s="13" t="s">
        <v>2109</v>
      </c>
      <c r="G860" s="14" t="s">
        <v>2008</v>
      </c>
      <c r="H860" s="14" t="s">
        <v>14</v>
      </c>
    </row>
    <row r="861" customHeight="1" spans="1:8">
      <c r="A861" s="10">
        <v>45805</v>
      </c>
      <c r="B861" s="11" t="s">
        <v>36</v>
      </c>
      <c r="C861" s="11" t="s">
        <v>1337</v>
      </c>
      <c r="D861" s="12" t="s">
        <v>2110</v>
      </c>
      <c r="E861" s="12" t="s">
        <v>2111</v>
      </c>
      <c r="F861" s="13" t="s">
        <v>2112</v>
      </c>
      <c r="G861" s="14" t="s">
        <v>2008</v>
      </c>
      <c r="H861" s="14" t="s">
        <v>14</v>
      </c>
    </row>
    <row r="862" customHeight="1" spans="1:8">
      <c r="A862" s="10">
        <v>45805</v>
      </c>
      <c r="B862" s="11" t="s">
        <v>36</v>
      </c>
      <c r="C862" s="11" t="s">
        <v>1337</v>
      </c>
      <c r="D862" s="12" t="s">
        <v>2113</v>
      </c>
      <c r="E862" s="12">
        <v>61565981715825</v>
      </c>
      <c r="F862" s="13" t="s">
        <v>2114</v>
      </c>
      <c r="G862" s="14" t="s">
        <v>2008</v>
      </c>
      <c r="H862" s="14" t="s">
        <v>14</v>
      </c>
    </row>
    <row r="863" customHeight="1" spans="1:8">
      <c r="A863" s="10">
        <v>45805</v>
      </c>
      <c r="B863" s="11" t="s">
        <v>36</v>
      </c>
      <c r="C863" s="11" t="s">
        <v>1337</v>
      </c>
      <c r="D863" s="12" t="s">
        <v>2115</v>
      </c>
      <c r="E863" s="12">
        <v>61561609736738</v>
      </c>
      <c r="F863" s="13" t="s">
        <v>2116</v>
      </c>
      <c r="G863" s="14" t="s">
        <v>2008</v>
      </c>
      <c r="H863" s="14" t="s">
        <v>14</v>
      </c>
    </row>
    <row r="864" customHeight="1" spans="1:8">
      <c r="A864" s="10">
        <v>45805</v>
      </c>
      <c r="B864" s="11" t="s">
        <v>36</v>
      </c>
      <c r="C864" s="11" t="s">
        <v>1337</v>
      </c>
      <c r="D864" s="12" t="s">
        <v>2117</v>
      </c>
      <c r="E864" s="12">
        <v>61573574224018</v>
      </c>
      <c r="F864" s="13" t="s">
        <v>2118</v>
      </c>
      <c r="G864" s="14" t="s">
        <v>2008</v>
      </c>
      <c r="H864" s="14" t="s">
        <v>14</v>
      </c>
    </row>
    <row r="865" customHeight="1" spans="1:8">
      <c r="A865" s="10">
        <v>45805</v>
      </c>
      <c r="B865" s="11" t="s">
        <v>28</v>
      </c>
      <c r="C865" s="11" t="s">
        <v>1337</v>
      </c>
      <c r="D865" s="12" t="s">
        <v>2119</v>
      </c>
      <c r="E865" s="12" t="s">
        <v>2120</v>
      </c>
      <c r="F865" s="13" t="s">
        <v>2121</v>
      </c>
      <c r="G865" s="14" t="s">
        <v>2008</v>
      </c>
      <c r="H865" s="14" t="s">
        <v>14</v>
      </c>
    </row>
    <row r="866" customHeight="1" spans="1:8">
      <c r="A866" s="10">
        <v>45805</v>
      </c>
      <c r="B866" s="11" t="s">
        <v>28</v>
      </c>
      <c r="C866" s="11" t="s">
        <v>1337</v>
      </c>
      <c r="D866" s="12" t="s">
        <v>2122</v>
      </c>
      <c r="E866" s="12" t="s">
        <v>2123</v>
      </c>
      <c r="F866" s="13" t="s">
        <v>2124</v>
      </c>
      <c r="G866" s="14" t="s">
        <v>2008</v>
      </c>
      <c r="H866" s="14" t="s">
        <v>14</v>
      </c>
    </row>
    <row r="867" customHeight="1" spans="1:8">
      <c r="A867" s="10">
        <v>45805</v>
      </c>
      <c r="B867" s="11" t="s">
        <v>36</v>
      </c>
      <c r="C867" s="11" t="s">
        <v>1337</v>
      </c>
      <c r="D867" s="12" t="s">
        <v>2125</v>
      </c>
      <c r="E867" s="12">
        <v>61572776914926</v>
      </c>
      <c r="F867" s="12" t="s">
        <v>2126</v>
      </c>
      <c r="G867" s="14" t="s">
        <v>2008</v>
      </c>
      <c r="H867" s="14" t="s">
        <v>14</v>
      </c>
    </row>
    <row r="868" customHeight="1" spans="1:8">
      <c r="A868" s="10">
        <v>45805</v>
      </c>
      <c r="B868" s="11" t="s">
        <v>28</v>
      </c>
      <c r="C868" s="11" t="s">
        <v>1337</v>
      </c>
      <c r="D868" s="12" t="s">
        <v>2127</v>
      </c>
      <c r="E868" s="12" t="s">
        <v>2128</v>
      </c>
      <c r="F868" s="12" t="s">
        <v>2129</v>
      </c>
      <c r="G868" s="14" t="s">
        <v>2008</v>
      </c>
      <c r="H868" s="14" t="s">
        <v>14</v>
      </c>
    </row>
    <row r="869" customHeight="1" spans="1:8">
      <c r="A869" s="10">
        <v>45805</v>
      </c>
      <c r="B869" s="11" t="s">
        <v>28</v>
      </c>
      <c r="C869" s="11" t="s">
        <v>1337</v>
      </c>
      <c r="D869" s="12" t="s">
        <v>2130</v>
      </c>
      <c r="E869" s="12" t="s">
        <v>2131</v>
      </c>
      <c r="F869" s="13" t="s">
        <v>2132</v>
      </c>
      <c r="G869" s="14" t="s">
        <v>2008</v>
      </c>
      <c r="H869" s="14" t="s">
        <v>14</v>
      </c>
    </row>
    <row r="870" customHeight="1" spans="1:8">
      <c r="A870" s="10">
        <v>45805</v>
      </c>
      <c r="B870" s="11" t="s">
        <v>36</v>
      </c>
      <c r="C870" s="11" t="s">
        <v>1337</v>
      </c>
      <c r="D870" s="12" t="s">
        <v>2133</v>
      </c>
      <c r="E870" s="12">
        <v>61576904841669</v>
      </c>
      <c r="F870" s="13" t="s">
        <v>2134</v>
      </c>
      <c r="G870" s="14" t="s">
        <v>2008</v>
      </c>
      <c r="H870" s="14" t="s">
        <v>14</v>
      </c>
    </row>
    <row r="871" customHeight="1" spans="1:8">
      <c r="A871" s="10">
        <v>45805</v>
      </c>
      <c r="B871" s="11" t="s">
        <v>36</v>
      </c>
      <c r="C871" s="11" t="s">
        <v>1337</v>
      </c>
      <c r="D871" s="12">
        <v>123</v>
      </c>
      <c r="E871" s="12">
        <v>61576768767966</v>
      </c>
      <c r="F871" s="13" t="s">
        <v>2135</v>
      </c>
      <c r="G871" s="14" t="s">
        <v>2008</v>
      </c>
      <c r="H871" s="14" t="s">
        <v>14</v>
      </c>
    </row>
    <row r="872" customHeight="1" spans="1:8">
      <c r="A872" s="10">
        <v>45805</v>
      </c>
      <c r="B872" s="11" t="s">
        <v>36</v>
      </c>
      <c r="C872" s="11" t="s">
        <v>1337</v>
      </c>
      <c r="D872" s="12" t="s">
        <v>2136</v>
      </c>
      <c r="E872" s="12">
        <v>61576798706841</v>
      </c>
      <c r="F872" s="13" t="s">
        <v>2137</v>
      </c>
      <c r="G872" s="14" t="s">
        <v>2008</v>
      </c>
      <c r="H872" s="14" t="s">
        <v>14</v>
      </c>
    </row>
    <row r="873" customHeight="1" spans="1:8">
      <c r="A873" s="10">
        <v>45805</v>
      </c>
      <c r="B873" s="11" t="s">
        <v>28</v>
      </c>
      <c r="C873" s="11" t="s">
        <v>1337</v>
      </c>
      <c r="D873" s="12" t="s">
        <v>2138</v>
      </c>
      <c r="E873" s="12" t="s">
        <v>2139</v>
      </c>
      <c r="F873" s="13" t="s">
        <v>2140</v>
      </c>
      <c r="G873" s="14" t="s">
        <v>2008</v>
      </c>
      <c r="H873" s="14" t="s">
        <v>14</v>
      </c>
    </row>
    <row r="874" customHeight="1" spans="1:8">
      <c r="A874" s="10">
        <v>45805</v>
      </c>
      <c r="B874" s="11" t="s">
        <v>28</v>
      </c>
      <c r="C874" s="11" t="s">
        <v>1337</v>
      </c>
      <c r="D874" s="12" t="s">
        <v>2141</v>
      </c>
      <c r="E874" s="12" t="s">
        <v>2142</v>
      </c>
      <c r="F874" s="13" t="s">
        <v>2143</v>
      </c>
      <c r="G874" s="14" t="s">
        <v>2008</v>
      </c>
      <c r="H874" s="14" t="s">
        <v>14</v>
      </c>
    </row>
    <row r="875" customHeight="1" spans="1:8">
      <c r="A875" s="10">
        <v>45835</v>
      </c>
      <c r="B875" s="11" t="s">
        <v>9</v>
      </c>
      <c r="C875" s="11" t="s">
        <v>15</v>
      </c>
      <c r="D875" s="12" t="s">
        <v>2144</v>
      </c>
      <c r="E875" s="12" t="s">
        <v>2145</v>
      </c>
      <c r="F875" s="13" t="s">
        <v>2146</v>
      </c>
      <c r="G875" s="14"/>
      <c r="H875" s="14" t="s">
        <v>14</v>
      </c>
    </row>
    <row r="876" customHeight="1" spans="1:8">
      <c r="A876" s="10">
        <v>45805</v>
      </c>
      <c r="B876" s="11" t="s">
        <v>28</v>
      </c>
      <c r="C876" s="11" t="s">
        <v>1337</v>
      </c>
      <c r="D876" s="12" t="s">
        <v>2147</v>
      </c>
      <c r="E876" s="12" t="s">
        <v>2148</v>
      </c>
      <c r="F876" s="13" t="s">
        <v>2149</v>
      </c>
      <c r="G876" s="14" t="s">
        <v>2008</v>
      </c>
      <c r="H876" s="14" t="s">
        <v>14</v>
      </c>
    </row>
    <row r="877" customHeight="1" spans="1:8">
      <c r="A877" s="10">
        <v>45805</v>
      </c>
      <c r="B877" s="11" t="s">
        <v>28</v>
      </c>
      <c r="C877" s="11" t="s">
        <v>1337</v>
      </c>
      <c r="D877" s="12" t="s">
        <v>2150</v>
      </c>
      <c r="E877" s="12" t="s">
        <v>2151</v>
      </c>
      <c r="F877" s="13" t="s">
        <v>2152</v>
      </c>
      <c r="G877" s="14" t="s">
        <v>2008</v>
      </c>
      <c r="H877" s="14" t="s">
        <v>14</v>
      </c>
    </row>
    <row r="878" customHeight="1" spans="1:8">
      <c r="A878" s="10">
        <v>45805</v>
      </c>
      <c r="B878" s="11" t="s">
        <v>28</v>
      </c>
      <c r="C878" s="11" t="s">
        <v>1337</v>
      </c>
      <c r="D878" s="12" t="s">
        <v>2153</v>
      </c>
      <c r="E878" s="12"/>
      <c r="F878" s="13" t="s">
        <v>2154</v>
      </c>
      <c r="G878" s="14" t="s">
        <v>2008</v>
      </c>
      <c r="H878" s="14" t="s">
        <v>14</v>
      </c>
    </row>
    <row r="879" customHeight="1" spans="1:8">
      <c r="A879" s="10">
        <v>45805</v>
      </c>
      <c r="B879" s="11" t="s">
        <v>36</v>
      </c>
      <c r="C879" s="11" t="s">
        <v>1337</v>
      </c>
      <c r="D879" s="12" t="s">
        <v>2155</v>
      </c>
      <c r="E879" s="12">
        <v>61576177254133</v>
      </c>
      <c r="F879" s="13" t="s">
        <v>2156</v>
      </c>
      <c r="G879" s="14" t="s">
        <v>2008</v>
      </c>
      <c r="H879" s="14" t="s">
        <v>14</v>
      </c>
    </row>
    <row r="880" customHeight="1" spans="1:8">
      <c r="A880" s="10">
        <v>45805</v>
      </c>
      <c r="B880" s="11" t="s">
        <v>36</v>
      </c>
      <c r="C880" s="11" t="s">
        <v>1337</v>
      </c>
      <c r="D880" s="12" t="s">
        <v>2032</v>
      </c>
      <c r="E880" s="12">
        <v>61575728493839</v>
      </c>
      <c r="F880" s="13" t="s">
        <v>2033</v>
      </c>
      <c r="G880" s="14" t="s">
        <v>2008</v>
      </c>
      <c r="H880" s="14" t="s">
        <v>14</v>
      </c>
    </row>
    <row r="881" customHeight="1" spans="1:8">
      <c r="A881" s="10">
        <v>45805</v>
      </c>
      <c r="B881" s="11" t="s">
        <v>36</v>
      </c>
      <c r="C881" s="11" t="s">
        <v>1337</v>
      </c>
      <c r="D881" s="12" t="s">
        <v>2157</v>
      </c>
      <c r="E881" s="12">
        <v>61573766735071</v>
      </c>
      <c r="F881" s="13" t="s">
        <v>2158</v>
      </c>
      <c r="G881" s="14" t="s">
        <v>2008</v>
      </c>
      <c r="H881" s="14" t="s">
        <v>14</v>
      </c>
    </row>
    <row r="882" customHeight="1" spans="1:8">
      <c r="A882" s="10">
        <v>45805</v>
      </c>
      <c r="B882" s="11" t="s">
        <v>28</v>
      </c>
      <c r="C882" s="11" t="s">
        <v>1337</v>
      </c>
      <c r="D882" s="12" t="s">
        <v>2159</v>
      </c>
      <c r="E882" s="12" t="s">
        <v>2160</v>
      </c>
      <c r="F882" s="13" t="s">
        <v>2161</v>
      </c>
      <c r="G882" s="14" t="s">
        <v>2008</v>
      </c>
      <c r="H882" s="14" t="s">
        <v>14</v>
      </c>
    </row>
    <row r="883" customHeight="1" spans="1:8">
      <c r="A883" s="10">
        <v>45805</v>
      </c>
      <c r="B883" s="11" t="s">
        <v>36</v>
      </c>
      <c r="C883" s="11" t="s">
        <v>1337</v>
      </c>
      <c r="D883" s="12" t="s">
        <v>1150</v>
      </c>
      <c r="E883" s="12">
        <v>61566199381174</v>
      </c>
      <c r="F883" s="13" t="s">
        <v>1151</v>
      </c>
      <c r="G883" s="14" t="s">
        <v>2008</v>
      </c>
      <c r="H883" s="14" t="s">
        <v>14</v>
      </c>
    </row>
    <row r="884" customHeight="1" spans="1:8">
      <c r="A884" s="10">
        <v>45805</v>
      </c>
      <c r="B884" s="11" t="s">
        <v>36</v>
      </c>
      <c r="C884" s="11" t="s">
        <v>1337</v>
      </c>
      <c r="D884" s="12" t="s">
        <v>2162</v>
      </c>
      <c r="E884" s="12">
        <v>61576354613527</v>
      </c>
      <c r="F884" s="13" t="s">
        <v>2163</v>
      </c>
      <c r="G884" s="14" t="s">
        <v>2008</v>
      </c>
      <c r="H884" s="14" t="s">
        <v>14</v>
      </c>
    </row>
    <row r="885" customHeight="1" spans="1:8">
      <c r="A885" s="10">
        <v>45805</v>
      </c>
      <c r="B885" s="11" t="s">
        <v>36</v>
      </c>
      <c r="C885" s="11" t="s">
        <v>1337</v>
      </c>
      <c r="D885" s="12" t="s">
        <v>2164</v>
      </c>
      <c r="E885" s="12">
        <v>61576626574662</v>
      </c>
      <c r="F885" s="13" t="s">
        <v>2165</v>
      </c>
      <c r="G885" s="14" t="s">
        <v>2008</v>
      </c>
      <c r="H885" s="14" t="s">
        <v>14</v>
      </c>
    </row>
    <row r="886" customHeight="1" spans="1:8">
      <c r="A886" s="10">
        <v>45805</v>
      </c>
      <c r="B886" s="11" t="s">
        <v>28</v>
      </c>
      <c r="C886" s="11" t="s">
        <v>1337</v>
      </c>
      <c r="D886" s="12" t="s">
        <v>2166</v>
      </c>
      <c r="E886" s="12" t="s">
        <v>2167</v>
      </c>
      <c r="F886" s="12" t="s">
        <v>2168</v>
      </c>
      <c r="G886" s="14" t="s">
        <v>2008</v>
      </c>
      <c r="H886" s="14" t="s">
        <v>14</v>
      </c>
    </row>
    <row r="887" customHeight="1" spans="1:8">
      <c r="A887" s="10">
        <v>45805</v>
      </c>
      <c r="B887" s="11" t="s">
        <v>36</v>
      </c>
      <c r="C887" s="11" t="s">
        <v>1337</v>
      </c>
      <c r="D887" s="12" t="s">
        <v>2169</v>
      </c>
      <c r="E887" s="12">
        <v>61574559915024</v>
      </c>
      <c r="F887" s="13" t="s">
        <v>2170</v>
      </c>
      <c r="G887" s="14" t="s">
        <v>2008</v>
      </c>
      <c r="H887" s="14" t="s">
        <v>14</v>
      </c>
    </row>
    <row r="888" customHeight="1" spans="1:8">
      <c r="A888" s="10">
        <v>45805</v>
      </c>
      <c r="B888" s="11" t="s">
        <v>28</v>
      </c>
      <c r="C888" s="11" t="s">
        <v>1337</v>
      </c>
      <c r="D888" s="12" t="s">
        <v>2171</v>
      </c>
      <c r="E888" s="12" t="s">
        <v>2172</v>
      </c>
      <c r="F888" s="13" t="s">
        <v>2173</v>
      </c>
      <c r="G888" s="14" t="s">
        <v>2008</v>
      </c>
      <c r="H888" s="14" t="s">
        <v>14</v>
      </c>
    </row>
    <row r="889" customHeight="1" spans="1:8">
      <c r="A889" s="10">
        <v>45805</v>
      </c>
      <c r="B889" s="11" t="s">
        <v>36</v>
      </c>
      <c r="C889" s="11" t="s">
        <v>1337</v>
      </c>
      <c r="D889" s="12" t="s">
        <v>2174</v>
      </c>
      <c r="E889" s="12">
        <v>61576611218008</v>
      </c>
      <c r="F889" s="13" t="s">
        <v>2175</v>
      </c>
      <c r="G889" s="14" t="s">
        <v>2008</v>
      </c>
      <c r="H889" s="14" t="s">
        <v>14</v>
      </c>
    </row>
    <row r="890" customHeight="1" spans="1:8">
      <c r="A890" s="10">
        <v>45805</v>
      </c>
      <c r="B890" s="11" t="s">
        <v>36</v>
      </c>
      <c r="C890" s="11" t="s">
        <v>1337</v>
      </c>
      <c r="D890" s="12" t="s">
        <v>2176</v>
      </c>
      <c r="E890" s="12">
        <v>61576704843909</v>
      </c>
      <c r="F890" s="13" t="s">
        <v>2177</v>
      </c>
      <c r="G890" s="14" t="s">
        <v>2008</v>
      </c>
      <c r="H890" s="14" t="s">
        <v>14</v>
      </c>
    </row>
    <row r="891" customHeight="1" spans="1:8">
      <c r="A891" s="10">
        <v>45805</v>
      </c>
      <c r="B891" s="11" t="s">
        <v>36</v>
      </c>
      <c r="C891" s="11" t="s">
        <v>1337</v>
      </c>
      <c r="D891" s="12" t="s">
        <v>1504</v>
      </c>
      <c r="E891" s="12">
        <v>61576325855081</v>
      </c>
      <c r="F891" s="13" t="s">
        <v>1505</v>
      </c>
      <c r="G891" s="14" t="s">
        <v>2008</v>
      </c>
      <c r="H891" s="14" t="s">
        <v>14</v>
      </c>
    </row>
    <row r="892" customHeight="1" spans="1:8">
      <c r="A892" s="10">
        <v>45805</v>
      </c>
      <c r="B892" s="11" t="s">
        <v>36</v>
      </c>
      <c r="C892" s="11" t="s">
        <v>1337</v>
      </c>
      <c r="D892" s="12" t="s">
        <v>2178</v>
      </c>
      <c r="E892" s="12">
        <v>61575960544276</v>
      </c>
      <c r="F892" s="13" t="s">
        <v>2179</v>
      </c>
      <c r="G892" s="14" t="s">
        <v>2008</v>
      </c>
      <c r="H892" s="14" t="s">
        <v>14</v>
      </c>
    </row>
    <row r="893" customHeight="1" spans="1:8">
      <c r="A893" s="10">
        <v>45805</v>
      </c>
      <c r="B893" s="11" t="s">
        <v>36</v>
      </c>
      <c r="C893" s="11" t="s">
        <v>1337</v>
      </c>
      <c r="D893" s="12" t="s">
        <v>2180</v>
      </c>
      <c r="E893" s="12">
        <v>61563525372860</v>
      </c>
      <c r="F893" s="13" t="s">
        <v>2181</v>
      </c>
      <c r="G893" s="14" t="s">
        <v>2008</v>
      </c>
      <c r="H893" s="14" t="s">
        <v>14</v>
      </c>
    </row>
    <row r="894" customHeight="1" spans="1:8">
      <c r="A894" s="10">
        <v>45805</v>
      </c>
      <c r="B894" s="11" t="s">
        <v>28</v>
      </c>
      <c r="C894" s="11" t="s">
        <v>1337</v>
      </c>
      <c r="D894" s="12" t="s">
        <v>2182</v>
      </c>
      <c r="E894" s="12" t="s">
        <v>2183</v>
      </c>
      <c r="F894" s="13" t="s">
        <v>2184</v>
      </c>
      <c r="G894" s="14" t="s">
        <v>2008</v>
      </c>
      <c r="H894" s="14" t="s">
        <v>14</v>
      </c>
    </row>
    <row r="895" customHeight="1" spans="1:8">
      <c r="A895" s="10">
        <v>45805</v>
      </c>
      <c r="B895" s="11" t="s">
        <v>36</v>
      </c>
      <c r="C895" s="11" t="s">
        <v>1337</v>
      </c>
      <c r="D895" s="12" t="s">
        <v>2185</v>
      </c>
      <c r="E895" s="12">
        <v>61565910634367</v>
      </c>
      <c r="F895" s="13" t="s">
        <v>2186</v>
      </c>
      <c r="G895" s="14" t="s">
        <v>2008</v>
      </c>
      <c r="H895" s="14" t="s">
        <v>14</v>
      </c>
    </row>
    <row r="896" customHeight="1" spans="1:8">
      <c r="A896" s="10">
        <v>45805</v>
      </c>
      <c r="B896" s="11" t="s">
        <v>36</v>
      </c>
      <c r="C896" s="11" t="s">
        <v>1337</v>
      </c>
      <c r="D896" s="12" t="s">
        <v>2187</v>
      </c>
      <c r="E896" s="12">
        <v>61576777589654</v>
      </c>
      <c r="F896" s="13" t="s">
        <v>2188</v>
      </c>
      <c r="G896" s="14" t="s">
        <v>2008</v>
      </c>
      <c r="H896" s="14" t="s">
        <v>14</v>
      </c>
    </row>
    <row r="897" customHeight="1" spans="1:8">
      <c r="A897" s="10">
        <v>45805</v>
      </c>
      <c r="B897" s="11" t="s">
        <v>28</v>
      </c>
      <c r="C897" s="11" t="s">
        <v>1337</v>
      </c>
      <c r="D897" s="12" t="s">
        <v>1302</v>
      </c>
      <c r="E897" s="12" t="s">
        <v>1303</v>
      </c>
      <c r="F897" s="13" t="s">
        <v>2189</v>
      </c>
      <c r="G897" s="14" t="s">
        <v>2008</v>
      </c>
      <c r="H897" s="14" t="s">
        <v>14</v>
      </c>
    </row>
    <row r="898" customHeight="1" spans="1:8">
      <c r="A898" s="10">
        <v>45805</v>
      </c>
      <c r="B898" s="11" t="s">
        <v>28</v>
      </c>
      <c r="C898" s="11" t="s">
        <v>1337</v>
      </c>
      <c r="D898" s="12" t="s">
        <v>2190</v>
      </c>
      <c r="E898" s="12" t="s">
        <v>2191</v>
      </c>
      <c r="F898" s="13" t="s">
        <v>2192</v>
      </c>
      <c r="G898" s="14" t="s">
        <v>2008</v>
      </c>
      <c r="H898" s="14" t="s">
        <v>14</v>
      </c>
    </row>
    <row r="899" customHeight="1" spans="1:8">
      <c r="A899" s="10">
        <v>45805</v>
      </c>
      <c r="B899" s="11" t="s">
        <v>36</v>
      </c>
      <c r="C899" s="11" t="s">
        <v>1337</v>
      </c>
      <c r="D899" s="12" t="s">
        <v>2193</v>
      </c>
      <c r="E899" s="12">
        <v>61575236862637</v>
      </c>
      <c r="F899" s="13" t="s">
        <v>1166</v>
      </c>
      <c r="G899" s="14" t="s">
        <v>2008</v>
      </c>
      <c r="H899" s="14" t="s">
        <v>14</v>
      </c>
    </row>
    <row r="900" customHeight="1" spans="1:8">
      <c r="A900" s="10">
        <v>45805</v>
      </c>
      <c r="B900" s="11" t="s">
        <v>36</v>
      </c>
      <c r="C900" s="11" t="s">
        <v>1337</v>
      </c>
      <c r="D900" s="12" t="s">
        <v>2194</v>
      </c>
      <c r="E900" s="12">
        <v>61576286342019</v>
      </c>
      <c r="F900" s="13" t="s">
        <v>1991</v>
      </c>
      <c r="G900" s="14" t="s">
        <v>2008</v>
      </c>
      <c r="H900" s="14" t="s">
        <v>14</v>
      </c>
    </row>
    <row r="901" customHeight="1" spans="1:8">
      <c r="A901" s="10">
        <v>45805</v>
      </c>
      <c r="B901" s="11" t="s">
        <v>36</v>
      </c>
      <c r="C901" s="11" t="s">
        <v>15</v>
      </c>
      <c r="D901" s="12" t="s">
        <v>2195</v>
      </c>
      <c r="E901" s="12"/>
      <c r="F901" s="12" t="s">
        <v>2196</v>
      </c>
      <c r="G901" s="14" t="s">
        <v>2008</v>
      </c>
      <c r="H901" s="14" t="s">
        <v>14</v>
      </c>
    </row>
    <row r="902" customHeight="1" spans="1:8">
      <c r="A902" s="10">
        <v>45805</v>
      </c>
      <c r="B902" s="11" t="s">
        <v>36</v>
      </c>
      <c r="C902" s="11" t="s">
        <v>15</v>
      </c>
      <c r="D902" s="12" t="s">
        <v>2197</v>
      </c>
      <c r="E902" s="12"/>
      <c r="F902" s="12" t="s">
        <v>2198</v>
      </c>
      <c r="G902" s="14" t="s">
        <v>2008</v>
      </c>
      <c r="H902" s="14" t="s">
        <v>14</v>
      </c>
    </row>
    <row r="903" customHeight="1" spans="1:8">
      <c r="A903" s="10">
        <v>45805</v>
      </c>
      <c r="B903" s="11" t="s">
        <v>36</v>
      </c>
      <c r="C903" s="11" t="s">
        <v>15</v>
      </c>
      <c r="D903" s="12" t="s">
        <v>2199</v>
      </c>
      <c r="E903" s="12"/>
      <c r="F903" s="12" t="s">
        <v>2200</v>
      </c>
      <c r="G903" s="14" t="s">
        <v>2008</v>
      </c>
      <c r="H903" s="14" t="s">
        <v>14</v>
      </c>
    </row>
    <row r="904" customHeight="1" spans="1:8">
      <c r="A904" s="10">
        <v>45805</v>
      </c>
      <c r="B904" s="11" t="s">
        <v>36</v>
      </c>
      <c r="C904" s="11" t="s">
        <v>15</v>
      </c>
      <c r="D904" s="12" t="s">
        <v>2201</v>
      </c>
      <c r="E904" s="12"/>
      <c r="F904" s="12" t="s">
        <v>2202</v>
      </c>
      <c r="G904" s="14" t="s">
        <v>2008</v>
      </c>
      <c r="H904" s="14" t="s">
        <v>14</v>
      </c>
    </row>
    <row r="905" customHeight="1" spans="1:8">
      <c r="A905" s="10">
        <v>45805</v>
      </c>
      <c r="B905" s="11" t="s">
        <v>9</v>
      </c>
      <c r="C905" s="11" t="s">
        <v>15</v>
      </c>
      <c r="D905" s="12" t="s">
        <v>2203</v>
      </c>
      <c r="E905" s="12" t="s">
        <v>2204</v>
      </c>
      <c r="F905" s="12" t="s">
        <v>2205</v>
      </c>
      <c r="G905" s="14"/>
      <c r="H905" s="14" t="s">
        <v>14</v>
      </c>
    </row>
    <row r="906" customHeight="1" spans="1:8">
      <c r="A906" s="10">
        <v>45805</v>
      </c>
      <c r="B906" s="11" t="s">
        <v>28</v>
      </c>
      <c r="C906" s="11" t="s">
        <v>144</v>
      </c>
      <c r="D906" s="12" t="s">
        <v>2206</v>
      </c>
      <c r="E906" s="12" t="s">
        <v>2206</v>
      </c>
      <c r="F906" s="13" t="s">
        <v>2207</v>
      </c>
      <c r="G906" s="14" t="s">
        <v>2008</v>
      </c>
      <c r="H906" s="14" t="s">
        <v>14</v>
      </c>
    </row>
    <row r="907" customHeight="1" spans="1:8">
      <c r="A907" s="10">
        <v>45805</v>
      </c>
      <c r="B907" s="11" t="s">
        <v>28</v>
      </c>
      <c r="C907" s="11" t="s">
        <v>144</v>
      </c>
      <c r="D907" s="12" t="s">
        <v>2208</v>
      </c>
      <c r="E907" s="12" t="s">
        <v>2208</v>
      </c>
      <c r="F907" s="13" t="s">
        <v>2209</v>
      </c>
      <c r="G907" s="14" t="s">
        <v>2008</v>
      </c>
      <c r="H907" s="14" t="s">
        <v>14</v>
      </c>
    </row>
    <row r="908" customHeight="1" spans="1:8">
      <c r="A908" s="10">
        <v>45805</v>
      </c>
      <c r="B908" s="11" t="s">
        <v>28</v>
      </c>
      <c r="C908" s="11" t="s">
        <v>144</v>
      </c>
      <c r="D908" s="12" t="s">
        <v>2210</v>
      </c>
      <c r="E908" s="12" t="s">
        <v>2211</v>
      </c>
      <c r="F908" s="12" t="s">
        <v>2212</v>
      </c>
      <c r="G908" s="14" t="s">
        <v>2008</v>
      </c>
      <c r="H908" s="14" t="s">
        <v>14</v>
      </c>
    </row>
    <row r="909" customHeight="1" spans="1:8">
      <c r="A909" s="10">
        <v>45805</v>
      </c>
      <c r="B909" s="11" t="s">
        <v>36</v>
      </c>
      <c r="C909" s="11" t="s">
        <v>244</v>
      </c>
      <c r="D909" s="12" t="s">
        <v>1918</v>
      </c>
      <c r="E909" s="12">
        <v>61569501610244</v>
      </c>
      <c r="F909" s="12" t="s">
        <v>1919</v>
      </c>
      <c r="G909" s="14" t="s">
        <v>2008</v>
      </c>
      <c r="H909" s="14" t="s">
        <v>14</v>
      </c>
    </row>
    <row r="910" customHeight="1" spans="1:8">
      <c r="A910" s="10">
        <v>45805</v>
      </c>
      <c r="B910" s="11" t="s">
        <v>36</v>
      </c>
      <c r="C910" s="11" t="s">
        <v>244</v>
      </c>
      <c r="D910" s="12" t="s">
        <v>1925</v>
      </c>
      <c r="E910" s="12">
        <v>61569987083780</v>
      </c>
      <c r="F910" s="12" t="s">
        <v>1926</v>
      </c>
      <c r="G910" s="14" t="s">
        <v>2008</v>
      </c>
      <c r="H910" s="14" t="s">
        <v>14</v>
      </c>
    </row>
    <row r="911" customHeight="1" spans="1:8">
      <c r="A911" s="10">
        <v>45805</v>
      </c>
      <c r="B911" s="11" t="s">
        <v>36</v>
      </c>
      <c r="C911" s="11" t="s">
        <v>244</v>
      </c>
      <c r="D911" s="12" t="s">
        <v>1077</v>
      </c>
      <c r="E911" s="12">
        <v>61575881262623</v>
      </c>
      <c r="F911" s="13" t="s">
        <v>1078</v>
      </c>
      <c r="G911" s="14" t="s">
        <v>2008</v>
      </c>
      <c r="H911" s="14" t="s">
        <v>14</v>
      </c>
    </row>
    <row r="912" customHeight="1" spans="1:8">
      <c r="A912" s="10">
        <v>45805</v>
      </c>
      <c r="B912" s="11" t="s">
        <v>36</v>
      </c>
      <c r="C912" s="11" t="s">
        <v>244</v>
      </c>
      <c r="D912" s="12" t="s">
        <v>2213</v>
      </c>
      <c r="E912" s="12">
        <v>61576678622106</v>
      </c>
      <c r="F912" s="13" t="s">
        <v>2214</v>
      </c>
      <c r="G912" s="14" t="s">
        <v>2008</v>
      </c>
      <c r="H912" s="14" t="s">
        <v>14</v>
      </c>
    </row>
    <row r="913" customHeight="1" spans="1:8">
      <c r="A913" s="10">
        <v>45805</v>
      </c>
      <c r="B913" s="11" t="s">
        <v>36</v>
      </c>
      <c r="C913" s="11" t="s">
        <v>244</v>
      </c>
      <c r="D913" s="12" t="s">
        <v>2215</v>
      </c>
      <c r="E913" s="12">
        <v>61575046899220</v>
      </c>
      <c r="F913" s="13" t="s">
        <v>2216</v>
      </c>
      <c r="G913" s="14" t="s">
        <v>2008</v>
      </c>
      <c r="H913" s="14" t="s">
        <v>14</v>
      </c>
    </row>
    <row r="914" customHeight="1" spans="1:8">
      <c r="A914" s="10">
        <v>45805</v>
      </c>
      <c r="B914" s="11" t="s">
        <v>36</v>
      </c>
      <c r="C914" s="11" t="s">
        <v>244</v>
      </c>
      <c r="D914" s="12" t="s">
        <v>2217</v>
      </c>
      <c r="E914" s="12">
        <v>61575783302783</v>
      </c>
      <c r="F914" s="13" t="s">
        <v>2218</v>
      </c>
      <c r="G914" s="14" t="s">
        <v>2219</v>
      </c>
      <c r="H914" s="15" t="s">
        <v>14</v>
      </c>
    </row>
    <row r="915" customHeight="1" spans="1:8">
      <c r="A915" s="10">
        <v>45805</v>
      </c>
      <c r="B915" s="11" t="s">
        <v>36</v>
      </c>
      <c r="C915" s="11" t="s">
        <v>244</v>
      </c>
      <c r="D915" s="12" t="s">
        <v>2073</v>
      </c>
      <c r="E915" s="12">
        <v>61576385439097</v>
      </c>
      <c r="F915" s="13" t="s">
        <v>2074</v>
      </c>
      <c r="G915" s="14" t="s">
        <v>2219</v>
      </c>
      <c r="H915" s="15" t="s">
        <v>14</v>
      </c>
    </row>
    <row r="916" customHeight="1" spans="1:8">
      <c r="A916" s="10">
        <v>45805</v>
      </c>
      <c r="B916" s="11" t="s">
        <v>36</v>
      </c>
      <c r="C916" s="11" t="s">
        <v>244</v>
      </c>
      <c r="D916" s="12" t="s">
        <v>2220</v>
      </c>
      <c r="E916" s="12">
        <v>61576734453290</v>
      </c>
      <c r="F916" s="13" t="s">
        <v>2221</v>
      </c>
      <c r="G916" s="14" t="s">
        <v>2219</v>
      </c>
      <c r="H916" s="15" t="s">
        <v>14</v>
      </c>
    </row>
    <row r="917" customHeight="1" spans="1:8">
      <c r="A917" s="10">
        <v>45805</v>
      </c>
      <c r="B917" s="11" t="s">
        <v>36</v>
      </c>
      <c r="C917" s="11" t="s">
        <v>244</v>
      </c>
      <c r="D917" s="12" t="s">
        <v>2222</v>
      </c>
      <c r="E917" s="12">
        <v>61576510032416</v>
      </c>
      <c r="F917" s="13" t="s">
        <v>2223</v>
      </c>
      <c r="G917" s="14" t="s">
        <v>2219</v>
      </c>
      <c r="H917" s="15" t="s">
        <v>14</v>
      </c>
    </row>
    <row r="918" customHeight="1" spans="1:8">
      <c r="A918" s="10">
        <v>45805</v>
      </c>
      <c r="B918" s="11" t="s">
        <v>36</v>
      </c>
      <c r="C918" s="11" t="s">
        <v>244</v>
      </c>
      <c r="D918" s="12" t="s">
        <v>2224</v>
      </c>
      <c r="E918" s="12" t="s">
        <v>2225</v>
      </c>
      <c r="F918" s="13" t="s">
        <v>2226</v>
      </c>
      <c r="G918" s="14" t="s">
        <v>2219</v>
      </c>
      <c r="H918" s="15" t="s">
        <v>14</v>
      </c>
    </row>
    <row r="919" customHeight="1" spans="1:8">
      <c r="A919" s="10">
        <v>45805</v>
      </c>
      <c r="B919" s="11" t="s">
        <v>36</v>
      </c>
      <c r="C919" s="11" t="s">
        <v>244</v>
      </c>
      <c r="D919" s="12" t="s">
        <v>2227</v>
      </c>
      <c r="E919" s="12">
        <v>61552499120494</v>
      </c>
      <c r="F919" s="13" t="s">
        <v>2228</v>
      </c>
      <c r="G919" s="14" t="s">
        <v>2219</v>
      </c>
      <c r="H919" s="15" t="s">
        <v>14</v>
      </c>
    </row>
    <row r="920" customHeight="1" spans="1:8">
      <c r="A920" s="10">
        <v>45805</v>
      </c>
      <c r="B920" s="11" t="s">
        <v>36</v>
      </c>
      <c r="C920" s="11" t="s">
        <v>244</v>
      </c>
      <c r="D920" s="12" t="s">
        <v>1011</v>
      </c>
      <c r="E920" s="12">
        <v>61572445775720</v>
      </c>
      <c r="F920" s="13" t="s">
        <v>1012</v>
      </c>
      <c r="G920" s="14" t="s">
        <v>2219</v>
      </c>
      <c r="H920" s="15" t="s">
        <v>14</v>
      </c>
    </row>
    <row r="921" customHeight="1" spans="1:8">
      <c r="A921" s="10">
        <v>45805</v>
      </c>
      <c r="B921" s="11" t="s">
        <v>36</v>
      </c>
      <c r="C921" s="11" t="s">
        <v>244</v>
      </c>
      <c r="D921" s="12" t="s">
        <v>2229</v>
      </c>
      <c r="E921" s="12">
        <v>61576108183213</v>
      </c>
      <c r="F921" s="13" t="s">
        <v>2230</v>
      </c>
      <c r="G921" s="14" t="s">
        <v>2219</v>
      </c>
      <c r="H921" s="15" t="s">
        <v>14</v>
      </c>
    </row>
    <row r="922" customHeight="1" spans="1:8">
      <c r="A922" s="10">
        <v>45805</v>
      </c>
      <c r="B922" s="11" t="s">
        <v>36</v>
      </c>
      <c r="C922" s="11" t="s">
        <v>244</v>
      </c>
      <c r="D922" s="12" t="s">
        <v>2231</v>
      </c>
      <c r="E922" s="12">
        <v>61575710472382</v>
      </c>
      <c r="F922" s="13" t="s">
        <v>2232</v>
      </c>
      <c r="G922" s="14" t="s">
        <v>2219</v>
      </c>
      <c r="H922" s="15" t="s">
        <v>14</v>
      </c>
    </row>
    <row r="923" customHeight="1" spans="1:8">
      <c r="A923" s="10">
        <v>45805</v>
      </c>
      <c r="B923" s="11" t="s">
        <v>36</v>
      </c>
      <c r="C923" s="11" t="s">
        <v>244</v>
      </c>
      <c r="D923" s="12" t="s">
        <v>2233</v>
      </c>
      <c r="E923" s="12">
        <v>61576403696481</v>
      </c>
      <c r="F923" s="12" t="s">
        <v>2234</v>
      </c>
      <c r="G923" s="14" t="s">
        <v>2219</v>
      </c>
      <c r="H923" s="15" t="s">
        <v>14</v>
      </c>
    </row>
    <row r="924" customHeight="1" spans="1:8">
      <c r="A924" s="10">
        <v>45805</v>
      </c>
      <c r="B924" s="11" t="s">
        <v>36</v>
      </c>
      <c r="C924" s="11" t="s">
        <v>244</v>
      </c>
      <c r="D924" s="12" t="s">
        <v>1075</v>
      </c>
      <c r="E924" s="12">
        <v>61574952550881</v>
      </c>
      <c r="F924" s="13" t="s">
        <v>1076</v>
      </c>
      <c r="G924" s="14" t="s">
        <v>2219</v>
      </c>
      <c r="H924" s="15" t="s">
        <v>14</v>
      </c>
    </row>
    <row r="925" customHeight="1" spans="1:8">
      <c r="A925" s="10">
        <v>45805</v>
      </c>
      <c r="B925" s="11" t="s">
        <v>36</v>
      </c>
      <c r="C925" s="11" t="s">
        <v>244</v>
      </c>
      <c r="D925" s="12" t="s">
        <v>2235</v>
      </c>
      <c r="E925" s="12">
        <v>61576587395514</v>
      </c>
      <c r="F925" s="13" t="s">
        <v>2236</v>
      </c>
      <c r="G925" s="14" t="s">
        <v>2219</v>
      </c>
      <c r="H925" s="15" t="s">
        <v>14</v>
      </c>
    </row>
    <row r="926" customHeight="1" spans="1:8">
      <c r="A926" s="10">
        <v>45805</v>
      </c>
      <c r="B926" s="11" t="s">
        <v>36</v>
      </c>
      <c r="C926" s="11" t="s">
        <v>244</v>
      </c>
      <c r="D926" s="12" t="s">
        <v>2237</v>
      </c>
      <c r="E926" s="12">
        <v>61574226323374</v>
      </c>
      <c r="F926" s="13" t="s">
        <v>2238</v>
      </c>
      <c r="G926" s="14" t="s">
        <v>2219</v>
      </c>
      <c r="H926" s="15" t="s">
        <v>14</v>
      </c>
    </row>
    <row r="927" customHeight="1" spans="1:8">
      <c r="A927" s="10">
        <v>45805</v>
      </c>
      <c r="B927" s="11" t="s">
        <v>36</v>
      </c>
      <c r="C927" s="11" t="s">
        <v>244</v>
      </c>
      <c r="D927" s="12" t="s">
        <v>2239</v>
      </c>
      <c r="E927" s="12" t="s">
        <v>2240</v>
      </c>
      <c r="F927" s="13" t="s">
        <v>2241</v>
      </c>
      <c r="G927" s="14" t="s">
        <v>2219</v>
      </c>
      <c r="H927" s="15" t="s">
        <v>14</v>
      </c>
    </row>
    <row r="928" customHeight="1" spans="1:8">
      <c r="A928" s="10">
        <v>45805</v>
      </c>
      <c r="B928" s="11" t="s">
        <v>36</v>
      </c>
      <c r="C928" s="11" t="s">
        <v>244</v>
      </c>
      <c r="D928" s="12" t="s">
        <v>2242</v>
      </c>
      <c r="E928" s="12" t="s">
        <v>2243</v>
      </c>
      <c r="F928" s="13" t="s">
        <v>2244</v>
      </c>
      <c r="G928" s="14" t="s">
        <v>2219</v>
      </c>
      <c r="H928" s="15" t="s">
        <v>14</v>
      </c>
    </row>
    <row r="929" customHeight="1" spans="1:8">
      <c r="A929" s="10">
        <v>45805</v>
      </c>
      <c r="B929" s="11" t="s">
        <v>36</v>
      </c>
      <c r="C929" s="11" t="s">
        <v>244</v>
      </c>
      <c r="D929" s="12" t="s">
        <v>1050</v>
      </c>
      <c r="E929" s="12">
        <v>61565684736208</v>
      </c>
      <c r="F929" s="13" t="s">
        <v>1051</v>
      </c>
      <c r="G929" s="14" t="s">
        <v>2219</v>
      </c>
      <c r="H929" s="15" t="s">
        <v>14</v>
      </c>
    </row>
    <row r="930" customHeight="1" spans="1:8">
      <c r="A930" s="10">
        <v>45805</v>
      </c>
      <c r="B930" s="11" t="s">
        <v>36</v>
      </c>
      <c r="C930" s="11" t="s">
        <v>244</v>
      </c>
      <c r="D930" s="12" t="s">
        <v>1054</v>
      </c>
      <c r="E930" s="12">
        <v>61565954455903</v>
      </c>
      <c r="F930" s="13" t="s">
        <v>1055</v>
      </c>
      <c r="G930" s="14" t="s">
        <v>2219</v>
      </c>
      <c r="H930" s="15" t="s">
        <v>14</v>
      </c>
    </row>
    <row r="931" customHeight="1" spans="1:8">
      <c r="A931" s="10">
        <v>45805</v>
      </c>
      <c r="B931" s="11" t="s">
        <v>36</v>
      </c>
      <c r="C931" s="11" t="s">
        <v>244</v>
      </c>
      <c r="D931" s="12" t="s">
        <v>126</v>
      </c>
      <c r="E931" s="12">
        <v>61570281242475</v>
      </c>
      <c r="F931" s="13" t="s">
        <v>1056</v>
      </c>
      <c r="G931" s="14" t="s">
        <v>2219</v>
      </c>
      <c r="H931" s="15" t="s">
        <v>14</v>
      </c>
    </row>
    <row r="932" customHeight="1" spans="1:8">
      <c r="A932" s="10">
        <v>45805</v>
      </c>
      <c r="B932" s="11" t="s">
        <v>36</v>
      </c>
      <c r="C932" s="11" t="s">
        <v>244</v>
      </c>
      <c r="D932" s="12" t="s">
        <v>2245</v>
      </c>
      <c r="E932" s="12">
        <v>61576868335014</v>
      </c>
      <c r="F932" s="13" t="s">
        <v>2246</v>
      </c>
      <c r="G932" s="14" t="s">
        <v>2219</v>
      </c>
      <c r="H932" s="15" t="s">
        <v>14</v>
      </c>
    </row>
    <row r="933" customHeight="1" spans="1:8">
      <c r="A933" s="10">
        <v>45805</v>
      </c>
      <c r="B933" s="11" t="s">
        <v>36</v>
      </c>
      <c r="C933" s="11" t="s">
        <v>244</v>
      </c>
      <c r="D933" s="12" t="s">
        <v>1052</v>
      </c>
      <c r="E933" s="12">
        <v>61565940061966</v>
      </c>
      <c r="F933" s="13" t="s">
        <v>1053</v>
      </c>
      <c r="G933" s="14" t="s">
        <v>2219</v>
      </c>
      <c r="H933" s="15" t="s">
        <v>14</v>
      </c>
    </row>
    <row r="934" customHeight="1" spans="1:8">
      <c r="A934" s="10">
        <v>45805</v>
      </c>
      <c r="B934" s="11" t="s">
        <v>9</v>
      </c>
      <c r="C934" s="11" t="s">
        <v>244</v>
      </c>
      <c r="D934" s="12" t="s">
        <v>2247</v>
      </c>
      <c r="E934" s="12" t="s">
        <v>1260</v>
      </c>
      <c r="F934" s="12" t="s">
        <v>1261</v>
      </c>
      <c r="G934" s="14"/>
      <c r="H934" s="14" t="s">
        <v>14</v>
      </c>
    </row>
    <row r="935" customHeight="1" spans="1:8">
      <c r="A935" s="10">
        <v>45805</v>
      </c>
      <c r="B935" s="11" t="s">
        <v>36</v>
      </c>
      <c r="C935" s="11" t="s">
        <v>244</v>
      </c>
      <c r="D935" s="12" t="s">
        <v>2248</v>
      </c>
      <c r="E935" s="12">
        <v>61576074909629</v>
      </c>
      <c r="F935" s="13" t="s">
        <v>2249</v>
      </c>
      <c r="G935" s="14" t="s">
        <v>2219</v>
      </c>
      <c r="H935" s="14" t="s">
        <v>14</v>
      </c>
    </row>
    <row r="936" customHeight="1" spans="1:8">
      <c r="A936" s="10">
        <v>45805</v>
      </c>
      <c r="B936" s="11" t="s">
        <v>36</v>
      </c>
      <c r="C936" s="11" t="s">
        <v>244</v>
      </c>
      <c r="D936" s="12" t="s">
        <v>1057</v>
      </c>
      <c r="E936" s="12">
        <v>61574509199689</v>
      </c>
      <c r="F936" s="13" t="s">
        <v>1058</v>
      </c>
      <c r="G936" s="14" t="s">
        <v>2219</v>
      </c>
      <c r="H936" s="15" t="s">
        <v>14</v>
      </c>
    </row>
    <row r="937" customHeight="1" spans="1:8">
      <c r="A937" s="10">
        <v>45805</v>
      </c>
      <c r="B937" s="11" t="s">
        <v>36</v>
      </c>
      <c r="C937" s="11" t="s">
        <v>244</v>
      </c>
      <c r="D937" s="12" t="s">
        <v>2250</v>
      </c>
      <c r="E937" s="12" t="s">
        <v>2251</v>
      </c>
      <c r="F937" s="13" t="s">
        <v>2252</v>
      </c>
      <c r="G937" s="14" t="s">
        <v>2219</v>
      </c>
      <c r="H937" s="15" t="s">
        <v>14</v>
      </c>
    </row>
    <row r="938" customHeight="1" spans="1:8">
      <c r="A938" s="10">
        <v>45805</v>
      </c>
      <c r="B938" s="11" t="s">
        <v>36</v>
      </c>
      <c r="C938" s="11" t="s">
        <v>244</v>
      </c>
      <c r="D938" s="12" t="s">
        <v>1061</v>
      </c>
      <c r="E938" s="12">
        <v>61575653000325</v>
      </c>
      <c r="F938" s="13" t="s">
        <v>1062</v>
      </c>
      <c r="G938" s="14" t="s">
        <v>2219</v>
      </c>
      <c r="H938" s="15" t="s">
        <v>14</v>
      </c>
    </row>
    <row r="939" customHeight="1" spans="1:8">
      <c r="A939" s="10">
        <v>45805</v>
      </c>
      <c r="B939" s="11" t="s">
        <v>36</v>
      </c>
      <c r="C939" s="11" t="s">
        <v>244</v>
      </c>
      <c r="D939" s="12" t="s">
        <v>2253</v>
      </c>
      <c r="E939" s="12">
        <v>61576849731710</v>
      </c>
      <c r="F939" s="13" t="s">
        <v>2254</v>
      </c>
      <c r="G939" s="14" t="s">
        <v>2219</v>
      </c>
      <c r="H939" s="15" t="s">
        <v>14</v>
      </c>
    </row>
    <row r="940" customHeight="1" spans="1:8">
      <c r="A940" s="10">
        <v>45805</v>
      </c>
      <c r="B940" s="11" t="s">
        <v>36</v>
      </c>
      <c r="C940" s="11" t="s">
        <v>244</v>
      </c>
      <c r="D940" s="12" t="s">
        <v>2071</v>
      </c>
      <c r="E940" s="12">
        <v>61576769150409</v>
      </c>
      <c r="F940" s="13" t="s">
        <v>2072</v>
      </c>
      <c r="G940" s="14" t="s">
        <v>2219</v>
      </c>
      <c r="H940" s="15" t="s">
        <v>14</v>
      </c>
    </row>
    <row r="941" customHeight="1" spans="1:8">
      <c r="A941" s="10">
        <v>45805</v>
      </c>
      <c r="B941" s="11" t="s">
        <v>36</v>
      </c>
      <c r="C941" s="11" t="s">
        <v>244</v>
      </c>
      <c r="D941" s="12" t="s">
        <v>2255</v>
      </c>
      <c r="E941" s="12">
        <v>61575238173818</v>
      </c>
      <c r="F941" s="13" t="s">
        <v>2256</v>
      </c>
      <c r="G941" s="14" t="s">
        <v>2219</v>
      </c>
      <c r="H941" s="15" t="s">
        <v>14</v>
      </c>
    </row>
    <row r="942" customHeight="1" spans="1:8">
      <c r="A942" s="10">
        <v>45805</v>
      </c>
      <c r="B942" s="11" t="s">
        <v>36</v>
      </c>
      <c r="C942" s="11" t="s">
        <v>244</v>
      </c>
      <c r="D942" s="12" t="s">
        <v>1121</v>
      </c>
      <c r="E942" s="12">
        <v>61570476270324</v>
      </c>
      <c r="F942" s="13" t="s">
        <v>1122</v>
      </c>
      <c r="G942" s="14" t="s">
        <v>2219</v>
      </c>
      <c r="H942" s="15" t="s">
        <v>14</v>
      </c>
    </row>
    <row r="943" customHeight="1" spans="1:8">
      <c r="A943" s="10">
        <v>45805</v>
      </c>
      <c r="B943" s="11" t="s">
        <v>36</v>
      </c>
      <c r="C943" s="11" t="s">
        <v>244</v>
      </c>
      <c r="D943" s="12" t="s">
        <v>1123</v>
      </c>
      <c r="E943" s="12">
        <v>61563067150512</v>
      </c>
      <c r="F943" s="13" t="s">
        <v>1124</v>
      </c>
      <c r="G943" s="14" t="s">
        <v>2219</v>
      </c>
      <c r="H943" s="15" t="s">
        <v>14</v>
      </c>
    </row>
    <row r="944" customHeight="1" spans="1:8">
      <c r="A944" s="10">
        <v>45805</v>
      </c>
      <c r="B944" s="11" t="s">
        <v>36</v>
      </c>
      <c r="C944" s="11" t="s">
        <v>244</v>
      </c>
      <c r="D944" s="12" t="s">
        <v>2257</v>
      </c>
      <c r="E944" s="12">
        <v>61576120822315</v>
      </c>
      <c r="F944" s="13" t="s">
        <v>2258</v>
      </c>
      <c r="G944" s="14" t="s">
        <v>2219</v>
      </c>
      <c r="H944" s="15" t="s">
        <v>14</v>
      </c>
    </row>
    <row r="945" customHeight="1" spans="1:8">
      <c r="A945" s="10">
        <v>45805</v>
      </c>
      <c r="B945" s="11" t="s">
        <v>36</v>
      </c>
      <c r="C945" s="11" t="s">
        <v>244</v>
      </c>
      <c r="D945" s="12" t="s">
        <v>2259</v>
      </c>
      <c r="E945" s="12">
        <v>61576802600414</v>
      </c>
      <c r="F945" s="13" t="s">
        <v>2260</v>
      </c>
      <c r="G945" s="14" t="s">
        <v>2219</v>
      </c>
      <c r="H945" s="15" t="s">
        <v>14</v>
      </c>
    </row>
    <row r="946" customHeight="1" spans="1:8">
      <c r="A946" s="10">
        <v>45805</v>
      </c>
      <c r="B946" s="11" t="s">
        <v>36</v>
      </c>
      <c r="C946" s="11" t="s">
        <v>244</v>
      </c>
      <c r="D946" s="12" t="s">
        <v>2261</v>
      </c>
      <c r="E946" s="12">
        <v>61576568159385</v>
      </c>
      <c r="F946" s="13" t="s">
        <v>2262</v>
      </c>
      <c r="G946" s="14" t="s">
        <v>2219</v>
      </c>
      <c r="H946" s="15" t="s">
        <v>14</v>
      </c>
    </row>
    <row r="947" customHeight="1" spans="1:8">
      <c r="A947" s="10">
        <v>45805</v>
      </c>
      <c r="B947" s="11" t="s">
        <v>36</v>
      </c>
      <c r="C947" s="11" t="s">
        <v>244</v>
      </c>
      <c r="D947" s="12" t="s">
        <v>2263</v>
      </c>
      <c r="E947" s="12">
        <v>61576220266238</v>
      </c>
      <c r="F947" s="13" t="s">
        <v>2264</v>
      </c>
      <c r="G947" s="14" t="s">
        <v>2219</v>
      </c>
      <c r="H947" s="15" t="s">
        <v>14</v>
      </c>
    </row>
    <row r="948" customHeight="1" spans="1:8">
      <c r="A948" s="10">
        <v>45805</v>
      </c>
      <c r="B948" s="11" t="s">
        <v>36</v>
      </c>
      <c r="C948" s="11" t="s">
        <v>244</v>
      </c>
      <c r="D948" s="12" t="s">
        <v>2265</v>
      </c>
      <c r="E948" s="12">
        <v>61576415704852</v>
      </c>
      <c r="F948" s="13" t="s">
        <v>2266</v>
      </c>
      <c r="G948" s="14" t="s">
        <v>2219</v>
      </c>
      <c r="H948" s="15" t="s">
        <v>14</v>
      </c>
    </row>
    <row r="949" customHeight="1" spans="1:8">
      <c r="A949" s="10">
        <v>45805</v>
      </c>
      <c r="B949" s="11" t="s">
        <v>36</v>
      </c>
      <c r="C949" s="11" t="s">
        <v>244</v>
      </c>
      <c r="D949" s="12" t="s">
        <v>2267</v>
      </c>
      <c r="E949" s="12">
        <v>61576670700278</v>
      </c>
      <c r="F949" s="13" t="s">
        <v>2268</v>
      </c>
      <c r="G949" s="14" t="s">
        <v>2219</v>
      </c>
      <c r="H949" s="15" t="s">
        <v>14</v>
      </c>
    </row>
    <row r="950" customHeight="1" spans="1:8">
      <c r="A950" s="10">
        <v>45805</v>
      </c>
      <c r="B950" s="11" t="s">
        <v>107</v>
      </c>
      <c r="C950" s="11" t="s">
        <v>244</v>
      </c>
      <c r="D950" s="12" t="s">
        <v>2269</v>
      </c>
      <c r="E950" s="12" t="s">
        <v>2269</v>
      </c>
      <c r="F950" s="12" t="s">
        <v>2270</v>
      </c>
      <c r="G950" s="14" t="s">
        <v>2219</v>
      </c>
      <c r="H950" s="14" t="s">
        <v>14</v>
      </c>
    </row>
    <row r="951" customHeight="1" spans="1:8">
      <c r="A951" s="10">
        <v>45805</v>
      </c>
      <c r="B951" s="11" t="s">
        <v>107</v>
      </c>
      <c r="C951" s="11" t="s">
        <v>244</v>
      </c>
      <c r="D951" s="12" t="s">
        <v>2271</v>
      </c>
      <c r="E951" s="12" t="s">
        <v>2271</v>
      </c>
      <c r="F951" s="12" t="s">
        <v>2272</v>
      </c>
      <c r="G951" s="14" t="s">
        <v>2219</v>
      </c>
      <c r="H951" s="14" t="s">
        <v>14</v>
      </c>
    </row>
    <row r="952" customHeight="1" spans="1:8">
      <c r="A952" s="10">
        <v>45805</v>
      </c>
      <c r="B952" s="11" t="s">
        <v>36</v>
      </c>
      <c r="C952" s="11" t="s">
        <v>244</v>
      </c>
      <c r="D952" s="12" t="s">
        <v>2273</v>
      </c>
      <c r="E952" s="12">
        <v>61576628609525</v>
      </c>
      <c r="F952" s="13" t="s">
        <v>2274</v>
      </c>
      <c r="G952" s="14" t="s">
        <v>2219</v>
      </c>
      <c r="H952" s="15" t="s">
        <v>14</v>
      </c>
    </row>
    <row r="953" customHeight="1" spans="1:8">
      <c r="A953" s="10">
        <v>45805</v>
      </c>
      <c r="B953" s="11" t="s">
        <v>36</v>
      </c>
      <c r="C953" s="11" t="s">
        <v>244</v>
      </c>
      <c r="D953" s="12" t="s">
        <v>2275</v>
      </c>
      <c r="E953" s="12">
        <v>61576809802610</v>
      </c>
      <c r="F953" s="13" t="s">
        <v>2276</v>
      </c>
      <c r="G953" s="14" t="s">
        <v>2219</v>
      </c>
      <c r="H953" s="15" t="s">
        <v>14</v>
      </c>
    </row>
    <row r="954" customHeight="1" spans="1:8">
      <c r="A954" s="10">
        <v>45805</v>
      </c>
      <c r="B954" s="11" t="s">
        <v>36</v>
      </c>
      <c r="C954" s="11" t="s">
        <v>244</v>
      </c>
      <c r="D954" s="12" t="s">
        <v>2277</v>
      </c>
      <c r="E954" s="12">
        <v>61576693196702</v>
      </c>
      <c r="F954" s="13" t="s">
        <v>2278</v>
      </c>
      <c r="G954" s="14" t="s">
        <v>2219</v>
      </c>
      <c r="H954" s="15" t="s">
        <v>14</v>
      </c>
    </row>
    <row r="955" customHeight="1" spans="1:8">
      <c r="A955" s="10">
        <v>45805</v>
      </c>
      <c r="B955" s="11" t="s">
        <v>36</v>
      </c>
      <c r="C955" s="11" t="s">
        <v>244</v>
      </c>
      <c r="D955" s="12" t="s">
        <v>1266</v>
      </c>
      <c r="E955" s="12">
        <v>61576239177909</v>
      </c>
      <c r="F955" s="13" t="s">
        <v>1267</v>
      </c>
      <c r="G955" s="14" t="s">
        <v>2219</v>
      </c>
      <c r="H955" s="15" t="s">
        <v>14</v>
      </c>
    </row>
    <row r="956" customHeight="1" spans="1:8">
      <c r="A956" s="10">
        <v>45805</v>
      </c>
      <c r="B956" s="11" t="s">
        <v>36</v>
      </c>
      <c r="C956" s="11" t="s">
        <v>244</v>
      </c>
      <c r="D956" s="12" t="s">
        <v>1019</v>
      </c>
      <c r="E956" s="12">
        <v>61575753355701</v>
      </c>
      <c r="F956" s="13" t="s">
        <v>1020</v>
      </c>
      <c r="G956" s="14" t="s">
        <v>2219</v>
      </c>
      <c r="H956" s="15" t="s">
        <v>14</v>
      </c>
    </row>
    <row r="957" customHeight="1" spans="1:8">
      <c r="A957" s="10">
        <v>45805</v>
      </c>
      <c r="B957" s="11" t="s">
        <v>36</v>
      </c>
      <c r="C957" s="11" t="s">
        <v>244</v>
      </c>
      <c r="D957" s="12" t="s">
        <v>1017</v>
      </c>
      <c r="E957" s="12">
        <v>61575660683955</v>
      </c>
      <c r="F957" s="13" t="s">
        <v>1018</v>
      </c>
      <c r="G957" s="14" t="s">
        <v>2219</v>
      </c>
      <c r="H957" s="15" t="s">
        <v>14</v>
      </c>
    </row>
    <row r="958" customHeight="1" spans="1:8">
      <c r="A958" s="10">
        <v>45805</v>
      </c>
      <c r="B958" s="11" t="s">
        <v>36</v>
      </c>
      <c r="C958" s="11" t="s">
        <v>244</v>
      </c>
      <c r="D958" s="12" t="s">
        <v>1013</v>
      </c>
      <c r="E958" s="12">
        <v>61574778272387</v>
      </c>
      <c r="F958" s="13" t="s">
        <v>1014</v>
      </c>
      <c r="G958" s="14" t="s">
        <v>2219</v>
      </c>
      <c r="H958" s="15" t="s">
        <v>14</v>
      </c>
    </row>
    <row r="959" customHeight="1" spans="1:8">
      <c r="A959" s="10">
        <v>45805</v>
      </c>
      <c r="B959" s="11" t="s">
        <v>36</v>
      </c>
      <c r="C959" s="11" t="s">
        <v>244</v>
      </c>
      <c r="D959" s="12" t="s">
        <v>1015</v>
      </c>
      <c r="E959" s="12">
        <v>61574584001419</v>
      </c>
      <c r="F959" s="13" t="s">
        <v>1016</v>
      </c>
      <c r="G959" s="14" t="s">
        <v>2219</v>
      </c>
      <c r="H959" s="15" t="s">
        <v>14</v>
      </c>
    </row>
    <row r="960" customHeight="1" spans="1:8">
      <c r="A960" s="10">
        <v>45805</v>
      </c>
      <c r="B960" s="11" t="s">
        <v>36</v>
      </c>
      <c r="C960" s="11" t="s">
        <v>244</v>
      </c>
      <c r="D960" s="12" t="s">
        <v>2049</v>
      </c>
      <c r="E960" s="12">
        <v>61551229637768</v>
      </c>
      <c r="F960" s="13" t="s">
        <v>2050</v>
      </c>
      <c r="G960" s="14" t="s">
        <v>2219</v>
      </c>
      <c r="H960" s="15" t="s">
        <v>14</v>
      </c>
    </row>
    <row r="961" customHeight="1" spans="1:8">
      <c r="A961" s="10">
        <v>45805</v>
      </c>
      <c r="B961" s="11" t="s">
        <v>9</v>
      </c>
      <c r="C961" s="11" t="s">
        <v>244</v>
      </c>
      <c r="D961" s="12" t="s">
        <v>2279</v>
      </c>
      <c r="E961" s="12" t="s">
        <v>2280</v>
      </c>
      <c r="F961" s="12" t="s">
        <v>2281</v>
      </c>
      <c r="G961" s="14"/>
      <c r="H961" s="14" t="s">
        <v>14</v>
      </c>
    </row>
    <row r="962" customHeight="1" spans="1:8">
      <c r="A962" s="10">
        <v>45805</v>
      </c>
      <c r="B962" s="11" t="s">
        <v>36</v>
      </c>
      <c r="C962" s="11" t="s">
        <v>244</v>
      </c>
      <c r="D962" s="12" t="s">
        <v>2282</v>
      </c>
      <c r="E962" s="12">
        <v>61574410234096</v>
      </c>
      <c r="F962" s="13" t="s">
        <v>2283</v>
      </c>
      <c r="G962" s="14" t="s">
        <v>2219</v>
      </c>
      <c r="H962" s="15" t="s">
        <v>14</v>
      </c>
    </row>
    <row r="963" customHeight="1" spans="1:8">
      <c r="A963" s="10">
        <v>45805</v>
      </c>
      <c r="B963" s="11" t="s">
        <v>36</v>
      </c>
      <c r="C963" s="11" t="s">
        <v>244</v>
      </c>
      <c r="D963" s="12" t="s">
        <v>1710</v>
      </c>
      <c r="E963" s="12">
        <v>61573678813781</v>
      </c>
      <c r="F963" s="12" t="s">
        <v>1711</v>
      </c>
      <c r="G963" s="14" t="s">
        <v>2219</v>
      </c>
      <c r="H963" s="15" t="s">
        <v>14</v>
      </c>
    </row>
    <row r="964" customHeight="1" spans="1:8">
      <c r="A964" s="10">
        <v>45805</v>
      </c>
      <c r="B964" s="11" t="s">
        <v>36</v>
      </c>
      <c r="C964" s="11" t="s">
        <v>244</v>
      </c>
      <c r="D964" s="12" t="s">
        <v>2284</v>
      </c>
      <c r="E964" s="12">
        <v>61576826510589</v>
      </c>
      <c r="F964" s="13" t="s">
        <v>2285</v>
      </c>
      <c r="G964" s="14" t="s">
        <v>2219</v>
      </c>
      <c r="H964" s="15" t="s">
        <v>14</v>
      </c>
    </row>
    <row r="965" customHeight="1" spans="1:8">
      <c r="A965" s="10">
        <v>45805</v>
      </c>
      <c r="B965" s="11" t="s">
        <v>36</v>
      </c>
      <c r="C965" s="11" t="s">
        <v>244</v>
      </c>
      <c r="D965" s="12" t="s">
        <v>2286</v>
      </c>
      <c r="E965" s="12">
        <v>61576592311325</v>
      </c>
      <c r="F965" s="13" t="s">
        <v>2287</v>
      </c>
      <c r="G965" s="14" t="s">
        <v>2219</v>
      </c>
      <c r="H965" s="15" t="s">
        <v>14</v>
      </c>
    </row>
    <row r="966" customHeight="1" spans="1:8">
      <c r="A966" s="10">
        <v>45805</v>
      </c>
      <c r="B966" s="11" t="s">
        <v>36</v>
      </c>
      <c r="C966" s="11" t="s">
        <v>244</v>
      </c>
      <c r="D966" s="12" t="s">
        <v>2288</v>
      </c>
      <c r="E966" s="12" t="s">
        <v>2289</v>
      </c>
      <c r="F966" s="12" t="s">
        <v>2290</v>
      </c>
      <c r="G966" s="14" t="s">
        <v>2219</v>
      </c>
      <c r="H966" s="15" t="s">
        <v>14</v>
      </c>
    </row>
    <row r="967" customHeight="1" spans="1:8">
      <c r="A967" s="10">
        <v>45805</v>
      </c>
      <c r="B967" s="11" t="s">
        <v>36</v>
      </c>
      <c r="C967" s="11" t="s">
        <v>244</v>
      </c>
      <c r="D967" s="12" t="s">
        <v>2291</v>
      </c>
      <c r="E967" s="12" t="s">
        <v>2292</v>
      </c>
      <c r="F967" s="12" t="s">
        <v>2293</v>
      </c>
      <c r="G967" s="14" t="s">
        <v>2219</v>
      </c>
      <c r="H967" s="15" t="s">
        <v>14</v>
      </c>
    </row>
    <row r="968" customHeight="1" spans="1:8">
      <c r="A968" s="10">
        <v>45805</v>
      </c>
      <c r="B968" s="11" t="s">
        <v>36</v>
      </c>
      <c r="C968" s="11" t="s">
        <v>244</v>
      </c>
      <c r="D968" s="12" t="s">
        <v>2294</v>
      </c>
      <c r="E968" s="12">
        <v>61576255383074</v>
      </c>
      <c r="F968" s="13" t="s">
        <v>2295</v>
      </c>
      <c r="G968" s="14" t="s">
        <v>2219</v>
      </c>
      <c r="H968" s="15" t="s">
        <v>14</v>
      </c>
    </row>
    <row r="969" customHeight="1" spans="1:8">
      <c r="A969" s="10">
        <v>45805</v>
      </c>
      <c r="B969" s="11" t="s">
        <v>36</v>
      </c>
      <c r="C969" s="11" t="s">
        <v>244</v>
      </c>
      <c r="D969" s="12" t="s">
        <v>2296</v>
      </c>
      <c r="E969" s="12">
        <v>61574997880171</v>
      </c>
      <c r="F969" s="13" t="s">
        <v>2297</v>
      </c>
      <c r="G969" s="14" t="s">
        <v>2219</v>
      </c>
      <c r="H969" s="15" t="s">
        <v>14</v>
      </c>
    </row>
    <row r="970" customHeight="1" spans="1:8">
      <c r="A970" s="10">
        <v>45805</v>
      </c>
      <c r="B970" s="11" t="s">
        <v>36</v>
      </c>
      <c r="C970" s="11" t="s">
        <v>244</v>
      </c>
      <c r="D970" s="12" t="s">
        <v>1343</v>
      </c>
      <c r="E970" s="12">
        <v>61576684496908</v>
      </c>
      <c r="F970" s="13" t="s">
        <v>2298</v>
      </c>
      <c r="G970" s="14" t="s">
        <v>2219</v>
      </c>
      <c r="H970" s="15" t="s">
        <v>14</v>
      </c>
    </row>
    <row r="971" customHeight="1" spans="1:8">
      <c r="A971" s="10">
        <v>45805</v>
      </c>
      <c r="B971" s="11" t="s">
        <v>36</v>
      </c>
      <c r="C971" s="11" t="s">
        <v>244</v>
      </c>
      <c r="D971" s="12" t="s">
        <v>1359</v>
      </c>
      <c r="E971" s="12">
        <v>61571673001313</v>
      </c>
      <c r="F971" s="12" t="s">
        <v>1360</v>
      </c>
      <c r="G971" s="14" t="s">
        <v>2219</v>
      </c>
      <c r="H971" s="15" t="s">
        <v>14</v>
      </c>
    </row>
    <row r="972" customHeight="1" spans="1:8">
      <c r="A972" s="10">
        <v>45805</v>
      </c>
      <c r="B972" s="11" t="s">
        <v>107</v>
      </c>
      <c r="C972" s="11" t="s">
        <v>244</v>
      </c>
      <c r="D972" s="12" t="s">
        <v>1891</v>
      </c>
      <c r="E972" s="12" t="s">
        <v>1891</v>
      </c>
      <c r="F972" s="12" t="s">
        <v>1892</v>
      </c>
      <c r="G972" s="14" t="s">
        <v>2219</v>
      </c>
      <c r="H972" s="14" t="s">
        <v>14</v>
      </c>
    </row>
    <row r="973" customHeight="1" spans="1:8">
      <c r="A973" s="10">
        <v>45805</v>
      </c>
      <c r="B973" s="11" t="s">
        <v>107</v>
      </c>
      <c r="C973" s="11" t="s">
        <v>244</v>
      </c>
      <c r="D973" s="12" t="s">
        <v>2299</v>
      </c>
      <c r="E973" s="12" t="s">
        <v>2299</v>
      </c>
      <c r="F973" s="12" t="s">
        <v>2300</v>
      </c>
      <c r="G973" s="14" t="s">
        <v>2219</v>
      </c>
      <c r="H973" s="14" t="s">
        <v>14</v>
      </c>
    </row>
    <row r="974" customHeight="1" spans="1:8">
      <c r="A974" s="10">
        <v>45805</v>
      </c>
      <c r="B974" s="11" t="s">
        <v>107</v>
      </c>
      <c r="C974" s="11" t="s">
        <v>244</v>
      </c>
      <c r="D974" s="12" t="s">
        <v>1393</v>
      </c>
      <c r="E974" s="12" t="s">
        <v>1393</v>
      </c>
      <c r="F974" s="12" t="s">
        <v>1394</v>
      </c>
      <c r="G974" s="14" t="s">
        <v>2219</v>
      </c>
      <c r="H974" s="14" t="s">
        <v>14</v>
      </c>
    </row>
    <row r="975" customHeight="1" spans="1:8">
      <c r="A975" s="10">
        <v>45805</v>
      </c>
      <c r="B975" s="11" t="s">
        <v>107</v>
      </c>
      <c r="C975" s="11" t="s">
        <v>244</v>
      </c>
      <c r="D975" s="12" t="s">
        <v>2301</v>
      </c>
      <c r="E975" s="12" t="s">
        <v>2301</v>
      </c>
      <c r="F975" s="12" t="s">
        <v>2302</v>
      </c>
      <c r="G975" s="14" t="s">
        <v>2219</v>
      </c>
      <c r="H975" s="14" t="s">
        <v>14</v>
      </c>
    </row>
    <row r="976" customHeight="1" spans="1:8">
      <c r="A976" s="10">
        <v>45805</v>
      </c>
      <c r="B976" s="11" t="s">
        <v>107</v>
      </c>
      <c r="C976" s="11" t="s">
        <v>244</v>
      </c>
      <c r="D976" s="12" t="s">
        <v>2303</v>
      </c>
      <c r="E976" s="12" t="s">
        <v>2304</v>
      </c>
      <c r="F976" s="12" t="s">
        <v>2305</v>
      </c>
      <c r="G976" s="14" t="s">
        <v>2219</v>
      </c>
      <c r="H976" s="14" t="s">
        <v>14</v>
      </c>
    </row>
    <row r="977" customHeight="1" spans="1:8">
      <c r="A977" s="10">
        <v>45805</v>
      </c>
      <c r="B977" s="11" t="s">
        <v>107</v>
      </c>
      <c r="C977" s="11" t="s">
        <v>244</v>
      </c>
      <c r="D977" s="12" t="s">
        <v>2306</v>
      </c>
      <c r="E977" s="12" t="s">
        <v>1930</v>
      </c>
      <c r="F977" s="12" t="s">
        <v>1931</v>
      </c>
      <c r="G977" s="14" t="s">
        <v>2219</v>
      </c>
      <c r="H977" s="14" t="s">
        <v>14</v>
      </c>
    </row>
    <row r="978" customHeight="1" spans="1:8">
      <c r="A978" s="10">
        <v>45805</v>
      </c>
      <c r="B978" s="11" t="s">
        <v>107</v>
      </c>
      <c r="C978" s="11" t="s">
        <v>244</v>
      </c>
      <c r="D978" s="12" t="s">
        <v>1932</v>
      </c>
      <c r="E978" s="12" t="s">
        <v>1932</v>
      </c>
      <c r="F978" s="12" t="s">
        <v>1933</v>
      </c>
      <c r="G978" s="14" t="s">
        <v>2219</v>
      </c>
      <c r="H978" s="14" t="s">
        <v>14</v>
      </c>
    </row>
    <row r="979" customHeight="1" spans="1:8">
      <c r="A979" s="10">
        <v>45806</v>
      </c>
      <c r="B979" s="11" t="s">
        <v>36</v>
      </c>
      <c r="C979" s="11" t="s">
        <v>244</v>
      </c>
      <c r="D979" s="12" t="s">
        <v>2307</v>
      </c>
      <c r="E979" s="12">
        <v>61575337531195</v>
      </c>
      <c r="F979" s="13" t="s">
        <v>2308</v>
      </c>
      <c r="G979" s="14" t="s">
        <v>2219</v>
      </c>
      <c r="H979" s="15" t="s">
        <v>14</v>
      </c>
    </row>
    <row r="980" customHeight="1" spans="1:8">
      <c r="A980" s="10">
        <v>45806</v>
      </c>
      <c r="B980" s="11" t="s">
        <v>36</v>
      </c>
      <c r="C980" s="11" t="s">
        <v>244</v>
      </c>
      <c r="D980" s="12" t="s">
        <v>2309</v>
      </c>
      <c r="E980" s="12">
        <v>61575998970538</v>
      </c>
      <c r="F980" s="13" t="s">
        <v>2310</v>
      </c>
      <c r="G980" s="14" t="s">
        <v>2219</v>
      </c>
      <c r="H980" s="15" t="s">
        <v>14</v>
      </c>
    </row>
    <row r="981" customHeight="1" spans="1:8">
      <c r="A981" s="10">
        <v>45806</v>
      </c>
      <c r="B981" s="11" t="s">
        <v>36</v>
      </c>
      <c r="C981" s="11" t="s">
        <v>244</v>
      </c>
      <c r="D981" s="12" t="s">
        <v>2311</v>
      </c>
      <c r="E981" s="12">
        <v>61572368601130</v>
      </c>
      <c r="F981" s="13" t="s">
        <v>2312</v>
      </c>
      <c r="G981" s="14" t="s">
        <v>2219</v>
      </c>
      <c r="H981" s="15" t="s">
        <v>14</v>
      </c>
    </row>
    <row r="982" customHeight="1" spans="1:8">
      <c r="A982" s="10">
        <v>45806</v>
      </c>
      <c r="B982" s="11" t="s">
        <v>36</v>
      </c>
      <c r="C982" s="11" t="s">
        <v>244</v>
      </c>
      <c r="D982" s="12" t="s">
        <v>2313</v>
      </c>
      <c r="E982" s="12">
        <v>61576875778192</v>
      </c>
      <c r="F982" s="13" t="s">
        <v>2314</v>
      </c>
      <c r="G982" s="14" t="s">
        <v>2219</v>
      </c>
      <c r="H982" s="15" t="s">
        <v>14</v>
      </c>
    </row>
    <row r="983" customHeight="1" spans="1:8">
      <c r="A983" s="10">
        <v>45806</v>
      </c>
      <c r="B983" s="11" t="s">
        <v>36</v>
      </c>
      <c r="C983" s="11" t="s">
        <v>244</v>
      </c>
      <c r="D983" s="12" t="s">
        <v>2315</v>
      </c>
      <c r="E983" s="12">
        <v>61576894586891</v>
      </c>
      <c r="F983" s="13" t="s">
        <v>2316</v>
      </c>
      <c r="G983" s="14" t="s">
        <v>2219</v>
      </c>
      <c r="H983" s="15" t="s">
        <v>14</v>
      </c>
    </row>
    <row r="984" customHeight="1" spans="1:8">
      <c r="A984" s="10">
        <v>45806</v>
      </c>
      <c r="B984" s="11" t="s">
        <v>36</v>
      </c>
      <c r="C984" s="11" t="s">
        <v>244</v>
      </c>
      <c r="D984" s="12" t="s">
        <v>2102</v>
      </c>
      <c r="E984" s="12" t="s">
        <v>2103</v>
      </c>
      <c r="F984" s="13" t="s">
        <v>2104</v>
      </c>
      <c r="G984" s="14" t="s">
        <v>2219</v>
      </c>
      <c r="H984" s="15" t="s">
        <v>14</v>
      </c>
    </row>
    <row r="985" customHeight="1" spans="1:8">
      <c r="A985" s="10">
        <v>45806</v>
      </c>
      <c r="B985" s="11" t="s">
        <v>36</v>
      </c>
      <c r="C985" s="11" t="s">
        <v>244</v>
      </c>
      <c r="D985" s="12" t="s">
        <v>2105</v>
      </c>
      <c r="E985" s="12">
        <v>61576676314580</v>
      </c>
      <c r="F985" s="13" t="s">
        <v>2106</v>
      </c>
      <c r="G985" s="14" t="s">
        <v>2219</v>
      </c>
      <c r="H985" s="15" t="s">
        <v>14</v>
      </c>
    </row>
    <row r="986" customHeight="1" spans="1:8">
      <c r="A986" s="10">
        <v>45806</v>
      </c>
      <c r="B986" s="11" t="s">
        <v>36</v>
      </c>
      <c r="C986" s="11" t="s">
        <v>244</v>
      </c>
      <c r="D986" s="12" t="s">
        <v>2317</v>
      </c>
      <c r="E986" s="12">
        <v>61576358864844</v>
      </c>
      <c r="F986" s="13" t="s">
        <v>2318</v>
      </c>
      <c r="G986" s="14" t="s">
        <v>2219</v>
      </c>
      <c r="H986" s="15" t="s">
        <v>14</v>
      </c>
    </row>
    <row r="987" customHeight="1" spans="1:8">
      <c r="A987" s="10">
        <v>45806</v>
      </c>
      <c r="B987" s="11" t="s">
        <v>36</v>
      </c>
      <c r="C987" s="11" t="s">
        <v>244</v>
      </c>
      <c r="D987" s="12" t="s">
        <v>2319</v>
      </c>
      <c r="E987" s="12">
        <v>61576519182308</v>
      </c>
      <c r="F987" s="13" t="s">
        <v>2320</v>
      </c>
      <c r="G987" s="14" t="s">
        <v>2219</v>
      </c>
      <c r="H987" s="15" t="s">
        <v>14</v>
      </c>
    </row>
    <row r="988" customHeight="1" spans="1:8">
      <c r="A988" s="10">
        <v>45806</v>
      </c>
      <c r="B988" s="11" t="s">
        <v>36</v>
      </c>
      <c r="C988" s="11" t="s">
        <v>244</v>
      </c>
      <c r="D988" s="12" t="s">
        <v>2321</v>
      </c>
      <c r="E988" s="12">
        <v>61576512372359</v>
      </c>
      <c r="F988" s="13" t="s">
        <v>2322</v>
      </c>
      <c r="G988" s="14" t="s">
        <v>2219</v>
      </c>
      <c r="H988" s="15" t="s">
        <v>14</v>
      </c>
    </row>
    <row r="989" customHeight="1" spans="1:8">
      <c r="A989" s="10">
        <v>45806</v>
      </c>
      <c r="B989" s="11" t="s">
        <v>36</v>
      </c>
      <c r="C989" s="11" t="s">
        <v>244</v>
      </c>
      <c r="D989" s="12" t="s">
        <v>2110</v>
      </c>
      <c r="E989" s="12" t="s">
        <v>2111</v>
      </c>
      <c r="F989" s="13" t="s">
        <v>2112</v>
      </c>
      <c r="G989" s="14" t="s">
        <v>2219</v>
      </c>
      <c r="H989" s="15" t="s">
        <v>14</v>
      </c>
    </row>
    <row r="990" customHeight="1" spans="1:8">
      <c r="A990" s="10">
        <v>45806</v>
      </c>
      <c r="B990" s="11" t="s">
        <v>36</v>
      </c>
      <c r="C990" s="11" t="s">
        <v>244</v>
      </c>
      <c r="D990" s="12" t="s">
        <v>2113</v>
      </c>
      <c r="E990" s="12">
        <v>61565981715825</v>
      </c>
      <c r="F990" s="13" t="s">
        <v>2114</v>
      </c>
      <c r="G990" s="14" t="s">
        <v>2219</v>
      </c>
      <c r="H990" s="15" t="s">
        <v>14</v>
      </c>
    </row>
    <row r="991" customHeight="1" spans="1:8">
      <c r="A991" s="10">
        <v>45806</v>
      </c>
      <c r="B991" s="11" t="s">
        <v>36</v>
      </c>
      <c r="C991" s="11" t="s">
        <v>244</v>
      </c>
      <c r="D991" s="12" t="s">
        <v>2323</v>
      </c>
      <c r="E991" s="12">
        <v>61571721519401</v>
      </c>
      <c r="F991" s="13" t="s">
        <v>2324</v>
      </c>
      <c r="G991" s="14" t="s">
        <v>2219</v>
      </c>
      <c r="H991" s="15" t="s">
        <v>14</v>
      </c>
    </row>
    <row r="992" customHeight="1" spans="1:8">
      <c r="A992" s="10">
        <v>45806</v>
      </c>
      <c r="B992" s="11" t="s">
        <v>36</v>
      </c>
      <c r="C992" s="11" t="s">
        <v>244</v>
      </c>
      <c r="D992" s="12" t="s">
        <v>2325</v>
      </c>
      <c r="E992" s="12">
        <v>61566513820485</v>
      </c>
      <c r="F992" s="13" t="s">
        <v>2326</v>
      </c>
      <c r="G992" s="14" t="s">
        <v>2219</v>
      </c>
      <c r="H992" s="15" t="s">
        <v>14</v>
      </c>
    </row>
    <row r="993" customHeight="1" spans="1:8">
      <c r="A993" s="10">
        <v>45806</v>
      </c>
      <c r="B993" s="11" t="s">
        <v>36</v>
      </c>
      <c r="C993" s="11" t="s">
        <v>244</v>
      </c>
      <c r="D993" s="12" t="s">
        <v>2327</v>
      </c>
      <c r="E993" s="12">
        <v>61576456150622</v>
      </c>
      <c r="F993" s="12" t="s">
        <v>2328</v>
      </c>
      <c r="G993" s="14" t="s">
        <v>2219</v>
      </c>
      <c r="H993" s="15" t="s">
        <v>14</v>
      </c>
    </row>
    <row r="994" customHeight="1" spans="1:8">
      <c r="A994" s="10">
        <v>45806</v>
      </c>
      <c r="B994" s="11" t="s">
        <v>107</v>
      </c>
      <c r="C994" s="11" t="s">
        <v>244</v>
      </c>
      <c r="D994" s="12" t="s">
        <v>2329</v>
      </c>
      <c r="E994" s="12" t="s">
        <v>2329</v>
      </c>
      <c r="F994" s="12" t="s">
        <v>2330</v>
      </c>
      <c r="G994" s="14" t="s">
        <v>2219</v>
      </c>
      <c r="H994" s="14" t="s">
        <v>14</v>
      </c>
    </row>
    <row r="995" customHeight="1" spans="1:8">
      <c r="A995" s="10">
        <v>45806</v>
      </c>
      <c r="B995" s="11" t="s">
        <v>107</v>
      </c>
      <c r="C995" s="11" t="s">
        <v>244</v>
      </c>
      <c r="D995" s="12" t="s">
        <v>2056</v>
      </c>
      <c r="E995" s="12" t="s">
        <v>2056</v>
      </c>
      <c r="F995" s="12" t="s">
        <v>2058</v>
      </c>
      <c r="G995" s="14" t="s">
        <v>2219</v>
      </c>
      <c r="H995" s="14" t="s">
        <v>14</v>
      </c>
    </row>
    <row r="996" customHeight="1" spans="1:8">
      <c r="A996" s="10">
        <v>45806</v>
      </c>
      <c r="B996" s="11" t="s">
        <v>107</v>
      </c>
      <c r="C996" s="11" t="s">
        <v>244</v>
      </c>
      <c r="D996" s="12" t="s">
        <v>2059</v>
      </c>
      <c r="E996" s="12" t="s">
        <v>2331</v>
      </c>
      <c r="F996" s="12" t="s">
        <v>2061</v>
      </c>
      <c r="G996" s="14" t="s">
        <v>2219</v>
      </c>
      <c r="H996" s="14" t="s">
        <v>14</v>
      </c>
    </row>
    <row r="997" customHeight="1" spans="1:8">
      <c r="A997" s="10">
        <v>45806</v>
      </c>
      <c r="B997" s="11" t="s">
        <v>107</v>
      </c>
      <c r="C997" s="11" t="s">
        <v>244</v>
      </c>
      <c r="D997" s="12" t="s">
        <v>2062</v>
      </c>
      <c r="E997" s="12" t="s">
        <v>2062</v>
      </c>
      <c r="F997" s="12" t="s">
        <v>2064</v>
      </c>
      <c r="G997" s="14" t="s">
        <v>2219</v>
      </c>
      <c r="H997" s="14" t="s">
        <v>14</v>
      </c>
    </row>
    <row r="998" customHeight="1" spans="1:8">
      <c r="A998" s="10">
        <v>45806</v>
      </c>
      <c r="B998" s="11" t="s">
        <v>9</v>
      </c>
      <c r="C998" s="11" t="s">
        <v>244</v>
      </c>
      <c r="D998" s="12" t="s">
        <v>2332</v>
      </c>
      <c r="E998" s="12" t="s">
        <v>2333</v>
      </c>
      <c r="F998" s="12" t="s">
        <v>2334</v>
      </c>
      <c r="G998" s="14"/>
      <c r="H998" s="14" t="s">
        <v>14</v>
      </c>
    </row>
    <row r="999" customHeight="1" spans="1:8">
      <c r="A999" s="10">
        <v>45806</v>
      </c>
      <c r="B999" s="11" t="s">
        <v>28</v>
      </c>
      <c r="C999" s="11" t="s">
        <v>1337</v>
      </c>
      <c r="D999" s="12" t="s">
        <v>2335</v>
      </c>
      <c r="E999" s="12" t="s">
        <v>2336</v>
      </c>
      <c r="F999" s="13" t="s">
        <v>2337</v>
      </c>
      <c r="G999" s="14" t="s">
        <v>2219</v>
      </c>
      <c r="H999" s="14" t="s">
        <v>14</v>
      </c>
    </row>
    <row r="1000" customHeight="1" spans="1:8">
      <c r="A1000" s="10">
        <v>45806</v>
      </c>
      <c r="B1000" s="11" t="s">
        <v>28</v>
      </c>
      <c r="C1000" s="11" t="s">
        <v>1337</v>
      </c>
      <c r="D1000" s="12" t="s">
        <v>2338</v>
      </c>
      <c r="E1000" s="12" t="s">
        <v>2339</v>
      </c>
      <c r="F1000" s="13" t="s">
        <v>2340</v>
      </c>
      <c r="G1000" s="14" t="s">
        <v>2219</v>
      </c>
      <c r="H1000" s="14" t="s">
        <v>14</v>
      </c>
    </row>
    <row r="1001" customHeight="1" spans="1:8">
      <c r="A1001" s="10">
        <v>45806</v>
      </c>
      <c r="B1001" s="11" t="s">
        <v>28</v>
      </c>
      <c r="C1001" s="11" t="s">
        <v>1337</v>
      </c>
      <c r="D1001" s="12" t="s">
        <v>2341</v>
      </c>
      <c r="E1001" s="12" t="s">
        <v>2342</v>
      </c>
      <c r="F1001" s="13" t="s">
        <v>2343</v>
      </c>
      <c r="G1001" s="14" t="s">
        <v>2219</v>
      </c>
      <c r="H1001" s="14" t="s">
        <v>14</v>
      </c>
    </row>
    <row r="1002" customHeight="1" spans="1:8">
      <c r="A1002" s="10">
        <v>45806</v>
      </c>
      <c r="B1002" s="11" t="s">
        <v>28</v>
      </c>
      <c r="C1002" s="11" t="s">
        <v>1337</v>
      </c>
      <c r="D1002" s="12" t="s">
        <v>2344</v>
      </c>
      <c r="E1002" s="12" t="s">
        <v>2345</v>
      </c>
      <c r="F1002" s="13" t="s">
        <v>2346</v>
      </c>
      <c r="G1002" s="14" t="s">
        <v>2219</v>
      </c>
      <c r="H1002" s="14" t="s">
        <v>14</v>
      </c>
    </row>
    <row r="1003" customHeight="1" spans="1:8">
      <c r="A1003" s="10">
        <v>45806</v>
      </c>
      <c r="B1003" s="11" t="s">
        <v>28</v>
      </c>
      <c r="C1003" s="11" t="s">
        <v>1337</v>
      </c>
      <c r="D1003" s="12" t="s">
        <v>2347</v>
      </c>
      <c r="E1003" s="12" t="s">
        <v>2348</v>
      </c>
      <c r="F1003" s="13" t="s">
        <v>2349</v>
      </c>
      <c r="G1003" s="14" t="s">
        <v>2219</v>
      </c>
      <c r="H1003" s="14" t="s">
        <v>14</v>
      </c>
    </row>
    <row r="1004" customHeight="1" spans="1:8">
      <c r="A1004" s="10">
        <v>45806</v>
      </c>
      <c r="B1004" s="11" t="s">
        <v>28</v>
      </c>
      <c r="C1004" s="11" t="s">
        <v>1337</v>
      </c>
      <c r="D1004" s="12" t="s">
        <v>2350</v>
      </c>
      <c r="E1004" s="12" t="s">
        <v>2351</v>
      </c>
      <c r="F1004" s="13" t="s">
        <v>2352</v>
      </c>
      <c r="G1004" s="14" t="s">
        <v>2219</v>
      </c>
      <c r="H1004" s="14" t="s">
        <v>14</v>
      </c>
    </row>
    <row r="1005" customHeight="1" spans="1:8">
      <c r="A1005" s="10">
        <v>45806</v>
      </c>
      <c r="B1005" s="11" t="s">
        <v>28</v>
      </c>
      <c r="C1005" s="11" t="s">
        <v>1337</v>
      </c>
      <c r="D1005" s="12" t="s">
        <v>2353</v>
      </c>
      <c r="E1005" s="12" t="s">
        <v>2354</v>
      </c>
      <c r="F1005" s="13" t="s">
        <v>2355</v>
      </c>
      <c r="G1005" s="14" t="s">
        <v>2219</v>
      </c>
      <c r="H1005" s="14" t="s">
        <v>14</v>
      </c>
    </row>
    <row r="1006" customHeight="1" spans="1:8">
      <c r="A1006" s="10">
        <v>45806</v>
      </c>
      <c r="B1006" s="11" t="s">
        <v>28</v>
      </c>
      <c r="C1006" s="11" t="s">
        <v>1337</v>
      </c>
      <c r="D1006" s="12" t="s">
        <v>2356</v>
      </c>
      <c r="E1006" s="12" t="s">
        <v>2357</v>
      </c>
      <c r="F1006" s="13" t="s">
        <v>2358</v>
      </c>
      <c r="G1006" s="14" t="s">
        <v>2219</v>
      </c>
      <c r="H1006" s="14" t="s">
        <v>14</v>
      </c>
    </row>
    <row r="1007" customHeight="1" spans="1:8">
      <c r="A1007" s="10">
        <v>45806</v>
      </c>
      <c r="B1007" s="11" t="s">
        <v>28</v>
      </c>
      <c r="C1007" s="11" t="s">
        <v>1337</v>
      </c>
      <c r="D1007" s="12" t="s">
        <v>2359</v>
      </c>
      <c r="E1007" s="12" t="s">
        <v>2360</v>
      </c>
      <c r="F1007" s="13" t="s">
        <v>2361</v>
      </c>
      <c r="G1007" s="14" t="s">
        <v>2219</v>
      </c>
      <c r="H1007" s="14" t="s">
        <v>14</v>
      </c>
    </row>
    <row r="1008" customHeight="1" spans="1:8">
      <c r="A1008" s="10">
        <v>45806</v>
      </c>
      <c r="B1008" s="11" t="s">
        <v>28</v>
      </c>
      <c r="C1008" s="11" t="s">
        <v>1337</v>
      </c>
      <c r="D1008" s="12" t="s">
        <v>2362</v>
      </c>
      <c r="E1008" s="12" t="s">
        <v>2363</v>
      </c>
      <c r="F1008" s="13" t="s">
        <v>2364</v>
      </c>
      <c r="G1008" s="14" t="s">
        <v>2219</v>
      </c>
      <c r="H1008" s="14" t="s">
        <v>14</v>
      </c>
    </row>
    <row r="1009" customHeight="1" spans="1:8">
      <c r="A1009" s="10">
        <v>45806</v>
      </c>
      <c r="B1009" s="11" t="s">
        <v>28</v>
      </c>
      <c r="C1009" s="11" t="s">
        <v>1337</v>
      </c>
      <c r="D1009" s="12" t="s">
        <v>2365</v>
      </c>
      <c r="E1009" s="12" t="s">
        <v>2366</v>
      </c>
      <c r="F1009" s="13" t="s">
        <v>2367</v>
      </c>
      <c r="G1009" s="14" t="s">
        <v>2219</v>
      </c>
      <c r="H1009" s="14" t="s">
        <v>14</v>
      </c>
    </row>
    <row r="1010" customHeight="1" spans="1:8">
      <c r="A1010" s="10">
        <v>45806</v>
      </c>
      <c r="B1010" s="11" t="s">
        <v>28</v>
      </c>
      <c r="C1010" s="11" t="s">
        <v>1337</v>
      </c>
      <c r="D1010" s="12" t="s">
        <v>2368</v>
      </c>
      <c r="E1010" s="12" t="s">
        <v>2369</v>
      </c>
      <c r="F1010" s="13" t="s">
        <v>2370</v>
      </c>
      <c r="G1010" s="14" t="s">
        <v>2219</v>
      </c>
      <c r="H1010" s="14" t="s">
        <v>14</v>
      </c>
    </row>
    <row r="1011" customHeight="1" spans="1:8">
      <c r="A1011" s="10">
        <v>45806</v>
      </c>
      <c r="B1011" s="11" t="s">
        <v>28</v>
      </c>
      <c r="C1011" s="11" t="s">
        <v>1337</v>
      </c>
      <c r="D1011" s="12" t="s">
        <v>2371</v>
      </c>
      <c r="E1011" s="12" t="s">
        <v>2372</v>
      </c>
      <c r="F1011" s="13" t="s">
        <v>2373</v>
      </c>
      <c r="G1011" s="14" t="s">
        <v>2219</v>
      </c>
      <c r="H1011" s="14" t="s">
        <v>14</v>
      </c>
    </row>
    <row r="1012" customHeight="1" spans="1:8">
      <c r="A1012" s="10">
        <v>45806</v>
      </c>
      <c r="B1012" s="11" t="s">
        <v>28</v>
      </c>
      <c r="C1012" s="11" t="s">
        <v>1337</v>
      </c>
      <c r="D1012" s="12" t="s">
        <v>2374</v>
      </c>
      <c r="E1012" s="12" t="s">
        <v>2375</v>
      </c>
      <c r="F1012" s="13" t="s">
        <v>2376</v>
      </c>
      <c r="G1012" s="14" t="s">
        <v>2219</v>
      </c>
      <c r="H1012" s="14" t="s">
        <v>14</v>
      </c>
    </row>
    <row r="1013" customHeight="1" spans="1:8">
      <c r="A1013" s="10">
        <v>45806</v>
      </c>
      <c r="B1013" s="11" t="s">
        <v>28</v>
      </c>
      <c r="C1013" s="11" t="s">
        <v>1337</v>
      </c>
      <c r="D1013" s="12" t="s">
        <v>2377</v>
      </c>
      <c r="E1013" s="12" t="s">
        <v>2378</v>
      </c>
      <c r="F1013" s="13" t="s">
        <v>2379</v>
      </c>
      <c r="G1013" s="14" t="s">
        <v>2219</v>
      </c>
      <c r="H1013" s="14" t="s">
        <v>14</v>
      </c>
    </row>
    <row r="1014" customHeight="1" spans="1:8">
      <c r="A1014" s="10">
        <v>45806</v>
      </c>
      <c r="B1014" s="11" t="s">
        <v>28</v>
      </c>
      <c r="C1014" s="11" t="s">
        <v>1337</v>
      </c>
      <c r="D1014" s="12" t="s">
        <v>2380</v>
      </c>
      <c r="E1014" s="12" t="s">
        <v>2381</v>
      </c>
      <c r="F1014" s="13" t="s">
        <v>2382</v>
      </c>
      <c r="G1014" s="14" t="s">
        <v>2219</v>
      </c>
      <c r="H1014" s="14" t="s">
        <v>14</v>
      </c>
    </row>
    <row r="1015" customHeight="1" spans="1:8">
      <c r="A1015" s="10">
        <v>45806</v>
      </c>
      <c r="B1015" s="11" t="s">
        <v>28</v>
      </c>
      <c r="C1015" s="11" t="s">
        <v>1337</v>
      </c>
      <c r="D1015" s="12" t="s">
        <v>2383</v>
      </c>
      <c r="E1015" s="12" t="s">
        <v>2384</v>
      </c>
      <c r="F1015" s="13" t="s">
        <v>2385</v>
      </c>
      <c r="G1015" s="14" t="s">
        <v>2386</v>
      </c>
      <c r="H1015" s="14" t="s">
        <v>14</v>
      </c>
    </row>
    <row r="1016" customHeight="1" spans="1:8">
      <c r="A1016" s="10">
        <v>45806</v>
      </c>
      <c r="B1016" s="11" t="s">
        <v>28</v>
      </c>
      <c r="C1016" s="11" t="s">
        <v>1337</v>
      </c>
      <c r="D1016" s="12" t="s">
        <v>2387</v>
      </c>
      <c r="E1016" s="12" t="s">
        <v>2388</v>
      </c>
      <c r="F1016" s="13" t="s">
        <v>2389</v>
      </c>
      <c r="G1016" s="14" t="s">
        <v>2386</v>
      </c>
      <c r="H1016" s="14" t="s">
        <v>14</v>
      </c>
    </row>
    <row r="1017" customHeight="1" spans="1:8">
      <c r="A1017" s="10">
        <v>45806</v>
      </c>
      <c r="B1017" s="11" t="s">
        <v>28</v>
      </c>
      <c r="C1017" s="11" t="s">
        <v>1337</v>
      </c>
      <c r="D1017" s="12" t="s">
        <v>2390</v>
      </c>
      <c r="E1017" s="12" t="s">
        <v>2391</v>
      </c>
      <c r="F1017" s="13" t="s">
        <v>2392</v>
      </c>
      <c r="G1017" s="14" t="s">
        <v>2386</v>
      </c>
      <c r="H1017" s="14" t="s">
        <v>14</v>
      </c>
    </row>
    <row r="1018" customHeight="1" spans="1:8">
      <c r="A1018" s="10">
        <v>45806</v>
      </c>
      <c r="B1018" s="11" t="s">
        <v>28</v>
      </c>
      <c r="C1018" s="11" t="s">
        <v>1337</v>
      </c>
      <c r="D1018" s="12" t="s">
        <v>2393</v>
      </c>
      <c r="E1018" s="12" t="s">
        <v>2394</v>
      </c>
      <c r="F1018" s="13" t="s">
        <v>2395</v>
      </c>
      <c r="G1018" s="14" t="s">
        <v>2386</v>
      </c>
      <c r="H1018" s="14" t="s">
        <v>14</v>
      </c>
    </row>
    <row r="1019" customHeight="1" spans="1:8">
      <c r="A1019" s="10">
        <v>45806</v>
      </c>
      <c r="B1019" s="11" t="s">
        <v>36</v>
      </c>
      <c r="C1019" s="11" t="s">
        <v>1337</v>
      </c>
      <c r="D1019" s="12" t="s">
        <v>2396</v>
      </c>
      <c r="E1019" s="12">
        <v>61576883545615</v>
      </c>
      <c r="F1019" s="13" t="s">
        <v>2397</v>
      </c>
      <c r="G1019" s="14" t="s">
        <v>2386</v>
      </c>
      <c r="H1019" s="14" t="s">
        <v>14</v>
      </c>
    </row>
    <row r="1020" customHeight="1" spans="1:8">
      <c r="A1020" s="10">
        <v>45806</v>
      </c>
      <c r="B1020" s="11" t="s">
        <v>36</v>
      </c>
      <c r="C1020" s="11" t="s">
        <v>1337</v>
      </c>
      <c r="D1020" s="12" t="s">
        <v>2398</v>
      </c>
      <c r="E1020" s="12">
        <v>61576446882308</v>
      </c>
      <c r="F1020" s="13" t="s">
        <v>2399</v>
      </c>
      <c r="G1020" s="14" t="s">
        <v>2386</v>
      </c>
      <c r="H1020" s="14" t="s">
        <v>14</v>
      </c>
    </row>
    <row r="1021" customHeight="1" spans="1:8">
      <c r="A1021" s="10">
        <v>45806</v>
      </c>
      <c r="B1021" s="11" t="s">
        <v>36</v>
      </c>
      <c r="C1021" s="11" t="s">
        <v>1337</v>
      </c>
      <c r="D1021" s="12" t="s">
        <v>2400</v>
      </c>
      <c r="E1021" s="12">
        <v>61576610258075</v>
      </c>
      <c r="F1021" s="13" t="s">
        <v>2401</v>
      </c>
      <c r="G1021" s="14" t="s">
        <v>2386</v>
      </c>
      <c r="H1021" s="14" t="s">
        <v>14</v>
      </c>
    </row>
    <row r="1022" customHeight="1" spans="1:8">
      <c r="A1022" s="10">
        <v>45806</v>
      </c>
      <c r="B1022" s="11" t="s">
        <v>36</v>
      </c>
      <c r="C1022" s="11" t="s">
        <v>1337</v>
      </c>
      <c r="D1022" s="12" t="s">
        <v>2402</v>
      </c>
      <c r="E1022" s="12">
        <v>61576576779940</v>
      </c>
      <c r="F1022" s="13" t="s">
        <v>2403</v>
      </c>
      <c r="G1022" s="14" t="s">
        <v>2386</v>
      </c>
      <c r="H1022" s="14" t="s">
        <v>14</v>
      </c>
    </row>
    <row r="1023" customHeight="1" spans="1:8">
      <c r="A1023" s="10">
        <v>45806</v>
      </c>
      <c r="B1023" s="11" t="s">
        <v>36</v>
      </c>
      <c r="C1023" s="11" t="s">
        <v>1337</v>
      </c>
      <c r="D1023" s="12" t="s">
        <v>2404</v>
      </c>
      <c r="E1023" s="12">
        <v>61576913244064</v>
      </c>
      <c r="F1023" s="13" t="s">
        <v>2405</v>
      </c>
      <c r="G1023" s="14" t="s">
        <v>2386</v>
      </c>
      <c r="H1023" s="14" t="s">
        <v>14</v>
      </c>
    </row>
    <row r="1024" customHeight="1" spans="1:8">
      <c r="A1024" s="10">
        <v>45806</v>
      </c>
      <c r="B1024" s="11" t="s">
        <v>28</v>
      </c>
      <c r="C1024" s="11" t="s">
        <v>1337</v>
      </c>
      <c r="D1024" s="12" t="s">
        <v>2406</v>
      </c>
      <c r="E1024" s="12" t="s">
        <v>2407</v>
      </c>
      <c r="F1024" s="13" t="s">
        <v>2408</v>
      </c>
      <c r="G1024" s="14" t="s">
        <v>2386</v>
      </c>
      <c r="H1024" s="14" t="s">
        <v>14</v>
      </c>
    </row>
    <row r="1025" customHeight="1" spans="1:8">
      <c r="A1025" s="10">
        <v>45806</v>
      </c>
      <c r="B1025" s="11" t="s">
        <v>36</v>
      </c>
      <c r="C1025" s="11" t="s">
        <v>1337</v>
      </c>
      <c r="D1025" s="12" t="s">
        <v>2409</v>
      </c>
      <c r="E1025" s="12">
        <v>61572278332660</v>
      </c>
      <c r="F1025" s="13" t="s">
        <v>2410</v>
      </c>
      <c r="G1025" s="14" t="s">
        <v>2386</v>
      </c>
      <c r="H1025" s="14" t="s">
        <v>14</v>
      </c>
    </row>
    <row r="1026" customHeight="1" spans="1:8">
      <c r="A1026" s="10">
        <v>45806</v>
      </c>
      <c r="B1026" s="11" t="s">
        <v>9</v>
      </c>
      <c r="C1026" s="11" t="s">
        <v>15</v>
      </c>
      <c r="D1026" s="12" t="s">
        <v>2411</v>
      </c>
      <c r="E1026" s="12" t="s">
        <v>2412</v>
      </c>
      <c r="F1026" s="13" t="s">
        <v>2413</v>
      </c>
      <c r="G1026" s="14"/>
      <c r="H1026" s="14" t="s">
        <v>14</v>
      </c>
    </row>
    <row r="1027" customHeight="1" spans="1:8">
      <c r="A1027" s="10">
        <v>45806</v>
      </c>
      <c r="B1027" s="11" t="s">
        <v>9</v>
      </c>
      <c r="C1027" s="11" t="s">
        <v>15</v>
      </c>
      <c r="D1027" s="12" t="s">
        <v>2414</v>
      </c>
      <c r="E1027" s="12" t="s">
        <v>2415</v>
      </c>
      <c r="F1027" s="13" t="s">
        <v>2416</v>
      </c>
      <c r="G1027" s="14"/>
      <c r="H1027" s="14" t="s">
        <v>14</v>
      </c>
    </row>
    <row r="1028" customHeight="1" spans="1:8">
      <c r="A1028" s="10">
        <v>45806</v>
      </c>
      <c r="B1028" s="11" t="s">
        <v>28</v>
      </c>
      <c r="C1028" s="11" t="s">
        <v>144</v>
      </c>
      <c r="D1028" s="12" t="s">
        <v>2417</v>
      </c>
      <c r="E1028" s="12" t="s">
        <v>2418</v>
      </c>
      <c r="F1028" s="13" t="s">
        <v>2419</v>
      </c>
      <c r="G1028" s="14" t="s">
        <v>2386</v>
      </c>
      <c r="H1028" s="14" t="s">
        <v>14</v>
      </c>
    </row>
    <row r="1029" customHeight="1" spans="1:8">
      <c r="A1029" s="10">
        <v>45806</v>
      </c>
      <c r="B1029" s="11" t="s">
        <v>28</v>
      </c>
      <c r="C1029" s="11" t="s">
        <v>97</v>
      </c>
      <c r="D1029" s="12" t="s">
        <v>2420</v>
      </c>
      <c r="E1029" s="12" t="s">
        <v>2421</v>
      </c>
      <c r="F1029" s="13" t="s">
        <v>2422</v>
      </c>
      <c r="G1029" s="14" t="s">
        <v>2386</v>
      </c>
      <c r="H1029" s="14" t="s">
        <v>14</v>
      </c>
    </row>
    <row r="1030" customHeight="1" spans="1:8">
      <c r="A1030" s="10">
        <v>45806</v>
      </c>
      <c r="B1030" s="11" t="s">
        <v>36</v>
      </c>
      <c r="C1030" s="11" t="s">
        <v>97</v>
      </c>
      <c r="D1030" s="12" t="s">
        <v>2423</v>
      </c>
      <c r="E1030" s="12">
        <v>61576302520231</v>
      </c>
      <c r="F1030" s="13" t="s">
        <v>2424</v>
      </c>
      <c r="G1030" s="14" t="s">
        <v>2386</v>
      </c>
      <c r="H1030" s="14" t="s">
        <v>14</v>
      </c>
    </row>
    <row r="1031" customHeight="1" spans="1:8">
      <c r="A1031" s="10">
        <v>45806</v>
      </c>
      <c r="B1031" s="11" t="s">
        <v>36</v>
      </c>
      <c r="C1031" s="11" t="s">
        <v>97</v>
      </c>
      <c r="D1031" s="12" t="s">
        <v>2425</v>
      </c>
      <c r="E1031" s="12">
        <v>61576203062491</v>
      </c>
      <c r="F1031" s="13" t="s">
        <v>2426</v>
      </c>
      <c r="G1031" s="14" t="s">
        <v>2386</v>
      </c>
      <c r="H1031" s="14" t="s">
        <v>14</v>
      </c>
    </row>
    <row r="1032" customHeight="1" spans="1:8">
      <c r="A1032" s="10">
        <v>45806</v>
      </c>
      <c r="B1032" s="11" t="s">
        <v>28</v>
      </c>
      <c r="C1032" s="11" t="s">
        <v>97</v>
      </c>
      <c r="D1032" s="12" t="s">
        <v>2427</v>
      </c>
      <c r="E1032" s="12" t="s">
        <v>2428</v>
      </c>
      <c r="F1032" s="13" t="s">
        <v>2429</v>
      </c>
      <c r="G1032" s="14" t="s">
        <v>2386</v>
      </c>
      <c r="H1032" s="14" t="s">
        <v>14</v>
      </c>
    </row>
    <row r="1033" customHeight="1" spans="1:8">
      <c r="A1033" s="10">
        <v>45806</v>
      </c>
      <c r="B1033" s="11" t="s">
        <v>36</v>
      </c>
      <c r="C1033" s="11" t="s">
        <v>97</v>
      </c>
      <c r="D1033" s="12" t="s">
        <v>2430</v>
      </c>
      <c r="E1033" s="12">
        <v>61576835571388</v>
      </c>
      <c r="F1033" s="13" t="s">
        <v>2431</v>
      </c>
      <c r="G1033" s="14" t="s">
        <v>2386</v>
      </c>
      <c r="H1033" s="14" t="s">
        <v>14</v>
      </c>
    </row>
    <row r="1034" customHeight="1" spans="1:8">
      <c r="A1034" s="10">
        <v>45806</v>
      </c>
      <c r="B1034" s="11" t="s">
        <v>36</v>
      </c>
      <c r="C1034" s="11" t="s">
        <v>97</v>
      </c>
      <c r="D1034" s="12" t="s">
        <v>2432</v>
      </c>
      <c r="E1034" s="12">
        <v>61574766721861</v>
      </c>
      <c r="F1034" s="13" t="s">
        <v>2433</v>
      </c>
      <c r="G1034" s="14" t="s">
        <v>2386</v>
      </c>
      <c r="H1034" s="14" t="s">
        <v>14</v>
      </c>
    </row>
    <row r="1035" customHeight="1" spans="1:8">
      <c r="A1035" s="10">
        <v>45806</v>
      </c>
      <c r="B1035" s="11" t="s">
        <v>36</v>
      </c>
      <c r="C1035" s="11" t="s">
        <v>97</v>
      </c>
      <c r="D1035" s="12" t="s">
        <v>2434</v>
      </c>
      <c r="E1035" s="12">
        <v>61575894392637</v>
      </c>
      <c r="F1035" s="13" t="s">
        <v>2435</v>
      </c>
      <c r="G1035" s="14" t="s">
        <v>2386</v>
      </c>
      <c r="H1035" s="14" t="s">
        <v>14</v>
      </c>
    </row>
    <row r="1036" customHeight="1" spans="1:8">
      <c r="A1036" s="10">
        <v>45806</v>
      </c>
      <c r="B1036" s="11" t="s">
        <v>28</v>
      </c>
      <c r="C1036" s="11" t="s">
        <v>97</v>
      </c>
      <c r="D1036" s="12" t="s">
        <v>2436</v>
      </c>
      <c r="E1036" s="12" t="s">
        <v>2437</v>
      </c>
      <c r="F1036" s="13" t="s">
        <v>2438</v>
      </c>
      <c r="G1036" s="14" t="s">
        <v>2386</v>
      </c>
      <c r="H1036" s="14" t="s">
        <v>14</v>
      </c>
    </row>
    <row r="1037" customHeight="1" spans="1:8">
      <c r="A1037" s="10">
        <v>45806</v>
      </c>
      <c r="B1037" s="11" t="s">
        <v>36</v>
      </c>
      <c r="C1037" s="11" t="s">
        <v>97</v>
      </c>
      <c r="D1037" s="12" t="s">
        <v>2439</v>
      </c>
      <c r="E1037" s="12">
        <v>61565109666690</v>
      </c>
      <c r="F1037" s="13" t="s">
        <v>2440</v>
      </c>
      <c r="G1037" s="14" t="s">
        <v>2386</v>
      </c>
      <c r="H1037" s="14" t="s">
        <v>14</v>
      </c>
    </row>
    <row r="1038" customHeight="1" spans="1:8">
      <c r="A1038" s="10">
        <v>45806</v>
      </c>
      <c r="B1038" s="11" t="s">
        <v>107</v>
      </c>
      <c r="C1038" s="11" t="s">
        <v>97</v>
      </c>
      <c r="D1038" s="12" t="s">
        <v>2271</v>
      </c>
      <c r="E1038" s="12" t="s">
        <v>2441</v>
      </c>
      <c r="F1038" s="12" t="s">
        <v>2272</v>
      </c>
      <c r="G1038" s="14" t="s">
        <v>2386</v>
      </c>
      <c r="H1038" s="14" t="s">
        <v>14</v>
      </c>
    </row>
    <row r="1039" customHeight="1" spans="1:8">
      <c r="A1039" s="10">
        <v>45806</v>
      </c>
      <c r="B1039" s="11" t="s">
        <v>36</v>
      </c>
      <c r="C1039" s="11" t="s">
        <v>97</v>
      </c>
      <c r="D1039" s="12" t="s">
        <v>2442</v>
      </c>
      <c r="E1039" s="12">
        <v>61576702348839</v>
      </c>
      <c r="F1039" s="13" t="s">
        <v>2443</v>
      </c>
      <c r="G1039" s="14" t="s">
        <v>2386</v>
      </c>
      <c r="H1039" s="14" t="s">
        <v>14</v>
      </c>
    </row>
    <row r="1040" customHeight="1" spans="1:8">
      <c r="A1040" s="10">
        <v>45806</v>
      </c>
      <c r="B1040" s="11" t="s">
        <v>28</v>
      </c>
      <c r="C1040" s="11" t="s">
        <v>97</v>
      </c>
      <c r="D1040" s="12" t="s">
        <v>2444</v>
      </c>
      <c r="E1040" s="12" t="s">
        <v>2445</v>
      </c>
      <c r="F1040" s="13" t="s">
        <v>2446</v>
      </c>
      <c r="G1040" s="14" t="s">
        <v>2386</v>
      </c>
      <c r="H1040" s="14" t="s">
        <v>14</v>
      </c>
    </row>
    <row r="1041" customHeight="1" spans="1:8">
      <c r="A1041" s="10">
        <v>45806</v>
      </c>
      <c r="B1041" s="11" t="s">
        <v>36</v>
      </c>
      <c r="C1041" s="11" t="s">
        <v>97</v>
      </c>
      <c r="D1041" s="12" t="s">
        <v>2447</v>
      </c>
      <c r="E1041" s="12">
        <v>61576758660209</v>
      </c>
      <c r="F1041" s="13" t="s">
        <v>2448</v>
      </c>
      <c r="G1041" s="14" t="s">
        <v>2386</v>
      </c>
      <c r="H1041" s="14" t="s">
        <v>14</v>
      </c>
    </row>
    <row r="1042" customHeight="1" spans="1:8">
      <c r="A1042" s="10">
        <v>45806</v>
      </c>
      <c r="B1042" s="11" t="s">
        <v>36</v>
      </c>
      <c r="C1042" s="11" t="s">
        <v>97</v>
      </c>
      <c r="D1042" s="12" t="s">
        <v>2449</v>
      </c>
      <c r="E1042" s="12">
        <v>61576292142036</v>
      </c>
      <c r="F1042" s="13" t="s">
        <v>2450</v>
      </c>
      <c r="G1042" s="14" t="s">
        <v>2386</v>
      </c>
      <c r="H1042" s="14" t="s">
        <v>14</v>
      </c>
    </row>
    <row r="1043" customHeight="1" spans="1:8">
      <c r="A1043" s="10">
        <v>45806</v>
      </c>
      <c r="B1043" s="11" t="s">
        <v>36</v>
      </c>
      <c r="C1043" s="11" t="s">
        <v>97</v>
      </c>
      <c r="D1043" s="12" t="s">
        <v>2451</v>
      </c>
      <c r="E1043" s="12">
        <v>61566023656218</v>
      </c>
      <c r="F1043" s="13" t="s">
        <v>2452</v>
      </c>
      <c r="G1043" s="14" t="s">
        <v>2386</v>
      </c>
      <c r="H1043" s="14" t="s">
        <v>14</v>
      </c>
    </row>
    <row r="1044" customHeight="1" spans="1:8">
      <c r="A1044" s="10">
        <v>45806</v>
      </c>
      <c r="B1044" s="11" t="s">
        <v>36</v>
      </c>
      <c r="C1044" s="11" t="s">
        <v>97</v>
      </c>
      <c r="D1044" s="12" t="s">
        <v>2453</v>
      </c>
      <c r="E1044" s="12">
        <v>61572044090178</v>
      </c>
      <c r="F1044" s="13" t="s">
        <v>2454</v>
      </c>
      <c r="G1044" s="14" t="s">
        <v>2386</v>
      </c>
      <c r="H1044" s="14" t="s">
        <v>14</v>
      </c>
    </row>
    <row r="1045" customHeight="1" spans="1:8">
      <c r="A1045" s="10">
        <v>45806</v>
      </c>
      <c r="B1045" s="11" t="s">
        <v>36</v>
      </c>
      <c r="C1045" s="11" t="s">
        <v>97</v>
      </c>
      <c r="D1045" s="12" t="s">
        <v>2455</v>
      </c>
      <c r="E1045" s="12">
        <v>61576758603479</v>
      </c>
      <c r="F1045" s="13" t="s">
        <v>2456</v>
      </c>
      <c r="G1045" s="14" t="s">
        <v>2386</v>
      </c>
      <c r="H1045" s="14" t="s">
        <v>14</v>
      </c>
    </row>
    <row r="1046" customHeight="1" spans="1:8">
      <c r="A1046" s="10">
        <v>45806</v>
      </c>
      <c r="B1046" s="11" t="s">
        <v>36</v>
      </c>
      <c r="C1046" s="11" t="s">
        <v>97</v>
      </c>
      <c r="D1046" s="12" t="s">
        <v>2457</v>
      </c>
      <c r="E1046" s="12" t="s">
        <v>2458</v>
      </c>
      <c r="F1046" s="12" t="s">
        <v>2459</v>
      </c>
      <c r="G1046" s="14" t="s">
        <v>2386</v>
      </c>
      <c r="H1046" s="14" t="s">
        <v>14</v>
      </c>
    </row>
    <row r="1047" customHeight="1" spans="1:8">
      <c r="A1047" s="10">
        <v>45806</v>
      </c>
      <c r="B1047" s="11" t="s">
        <v>28</v>
      </c>
      <c r="C1047" s="11" t="s">
        <v>97</v>
      </c>
      <c r="D1047" s="12" t="s">
        <v>2460</v>
      </c>
      <c r="E1047" s="12" t="s">
        <v>2461</v>
      </c>
      <c r="F1047" s="12" t="s">
        <v>2462</v>
      </c>
      <c r="G1047" s="14" t="s">
        <v>2386</v>
      </c>
      <c r="H1047" s="14" t="s">
        <v>14</v>
      </c>
    </row>
    <row r="1048" customHeight="1" spans="1:8">
      <c r="A1048" s="10">
        <v>45806</v>
      </c>
      <c r="B1048" s="11" t="s">
        <v>28</v>
      </c>
      <c r="C1048" s="11" t="s">
        <v>97</v>
      </c>
      <c r="D1048" s="12" t="s">
        <v>2463</v>
      </c>
      <c r="E1048" s="12" t="s">
        <v>2464</v>
      </c>
      <c r="F1048" s="12" t="s">
        <v>2465</v>
      </c>
      <c r="G1048" s="14" t="s">
        <v>2386</v>
      </c>
      <c r="H1048" s="14" t="s">
        <v>14</v>
      </c>
    </row>
    <row r="1049" customHeight="1" spans="1:8">
      <c r="A1049" s="10">
        <v>45806</v>
      </c>
      <c r="B1049" s="11" t="s">
        <v>28</v>
      </c>
      <c r="C1049" s="11" t="s">
        <v>97</v>
      </c>
      <c r="D1049" s="12" t="s">
        <v>1565</v>
      </c>
      <c r="E1049" s="12" t="s">
        <v>1566</v>
      </c>
      <c r="F1049" s="12" t="s">
        <v>1567</v>
      </c>
      <c r="G1049" s="14" t="s">
        <v>2386</v>
      </c>
      <c r="H1049" s="14" t="s">
        <v>14</v>
      </c>
    </row>
    <row r="1050" customHeight="1" spans="1:8">
      <c r="A1050" s="10">
        <v>45807</v>
      </c>
      <c r="B1050" s="11" t="s">
        <v>28</v>
      </c>
      <c r="C1050" s="11" t="s">
        <v>1337</v>
      </c>
      <c r="D1050" s="12" t="s">
        <v>2466</v>
      </c>
      <c r="E1050" s="12" t="s">
        <v>2467</v>
      </c>
      <c r="F1050" s="13" t="s">
        <v>2468</v>
      </c>
      <c r="G1050" s="14" t="s">
        <v>2386</v>
      </c>
      <c r="H1050" s="14" t="s">
        <v>14</v>
      </c>
    </row>
    <row r="1051" customHeight="1" spans="1:8">
      <c r="A1051" s="10">
        <v>45807</v>
      </c>
      <c r="B1051" s="11" t="s">
        <v>28</v>
      </c>
      <c r="C1051" s="11" t="s">
        <v>1337</v>
      </c>
      <c r="D1051" s="12" t="s">
        <v>2469</v>
      </c>
      <c r="E1051" s="12" t="s">
        <v>2470</v>
      </c>
      <c r="F1051" s="13" t="s">
        <v>2471</v>
      </c>
      <c r="G1051" s="14" t="s">
        <v>2386</v>
      </c>
      <c r="H1051" s="14" t="s">
        <v>14</v>
      </c>
    </row>
    <row r="1052" customHeight="1" spans="1:8">
      <c r="A1052" s="10">
        <v>45807</v>
      </c>
      <c r="B1052" s="11" t="s">
        <v>28</v>
      </c>
      <c r="C1052" s="11" t="s">
        <v>1337</v>
      </c>
      <c r="D1052" s="12" t="s">
        <v>2472</v>
      </c>
      <c r="E1052" s="12" t="s">
        <v>2473</v>
      </c>
      <c r="F1052" s="13" t="s">
        <v>2474</v>
      </c>
      <c r="G1052" s="14" t="s">
        <v>2386</v>
      </c>
      <c r="H1052" s="14" t="s">
        <v>14</v>
      </c>
    </row>
    <row r="1053" customHeight="1" spans="1:8">
      <c r="A1053" s="10">
        <v>45807</v>
      </c>
      <c r="B1053" s="11" t="s">
        <v>28</v>
      </c>
      <c r="C1053" s="11" t="s">
        <v>1337</v>
      </c>
      <c r="D1053" s="12" t="s">
        <v>2475</v>
      </c>
      <c r="E1053" s="12" t="s">
        <v>2476</v>
      </c>
      <c r="F1053" s="13" t="s">
        <v>2477</v>
      </c>
      <c r="G1053" s="14" t="s">
        <v>2386</v>
      </c>
      <c r="H1053" s="14" t="s">
        <v>14</v>
      </c>
    </row>
    <row r="1054" customHeight="1" spans="1:8">
      <c r="A1054" s="10">
        <v>45807</v>
      </c>
      <c r="B1054" s="11" t="s">
        <v>36</v>
      </c>
      <c r="C1054" s="11" t="s">
        <v>1337</v>
      </c>
      <c r="D1054" s="12" t="s">
        <v>2478</v>
      </c>
      <c r="E1054" s="12">
        <v>61576893357734</v>
      </c>
      <c r="F1054" s="13" t="s">
        <v>2479</v>
      </c>
      <c r="G1054" s="14" t="s">
        <v>2386</v>
      </c>
      <c r="H1054" s="14" t="s">
        <v>14</v>
      </c>
    </row>
    <row r="1055" customHeight="1" spans="1:8">
      <c r="A1055" s="10">
        <v>45807</v>
      </c>
      <c r="B1055" s="11" t="s">
        <v>28</v>
      </c>
      <c r="C1055" s="11" t="s">
        <v>1337</v>
      </c>
      <c r="D1055" s="12" t="s">
        <v>2480</v>
      </c>
      <c r="E1055" s="12" t="s">
        <v>2481</v>
      </c>
      <c r="F1055" s="12" t="s">
        <v>2482</v>
      </c>
      <c r="G1055" s="14" t="s">
        <v>2386</v>
      </c>
      <c r="H1055" s="14" t="s">
        <v>14</v>
      </c>
    </row>
    <row r="1056" customHeight="1" spans="1:8">
      <c r="A1056" s="10">
        <v>45807</v>
      </c>
      <c r="B1056" s="11" t="s">
        <v>36</v>
      </c>
      <c r="C1056" s="11" t="s">
        <v>1337</v>
      </c>
      <c r="D1056" s="12" t="s">
        <v>2257</v>
      </c>
      <c r="E1056" s="12">
        <v>61576120822315</v>
      </c>
      <c r="F1056" s="13" t="s">
        <v>2258</v>
      </c>
      <c r="G1056" s="14" t="s">
        <v>2386</v>
      </c>
      <c r="H1056" s="14" t="s">
        <v>14</v>
      </c>
    </row>
    <row r="1057" customHeight="1" spans="1:8">
      <c r="A1057" s="10">
        <v>45807</v>
      </c>
      <c r="B1057" s="11" t="s">
        <v>28</v>
      </c>
      <c r="C1057" s="11" t="s">
        <v>1337</v>
      </c>
      <c r="D1057" s="12" t="s">
        <v>2483</v>
      </c>
      <c r="E1057" s="12" t="s">
        <v>2484</v>
      </c>
      <c r="F1057" s="13" t="s">
        <v>2485</v>
      </c>
      <c r="G1057" s="14" t="s">
        <v>2386</v>
      </c>
      <c r="H1057" s="14" t="s">
        <v>14</v>
      </c>
    </row>
    <row r="1058" customHeight="1" spans="1:8">
      <c r="A1058" s="10">
        <v>45807</v>
      </c>
      <c r="B1058" s="11" t="s">
        <v>28</v>
      </c>
      <c r="C1058" s="11" t="s">
        <v>1337</v>
      </c>
      <c r="D1058" s="12" t="s">
        <v>2486</v>
      </c>
      <c r="E1058" s="12" t="s">
        <v>2487</v>
      </c>
      <c r="F1058" s="13" t="s">
        <v>2488</v>
      </c>
      <c r="G1058" s="14" t="s">
        <v>2386</v>
      </c>
      <c r="H1058" s="14" t="s">
        <v>14</v>
      </c>
    </row>
    <row r="1059" customHeight="1" spans="1:8">
      <c r="A1059" s="10">
        <v>45807</v>
      </c>
      <c r="B1059" s="11" t="s">
        <v>28</v>
      </c>
      <c r="C1059" s="11" t="s">
        <v>1337</v>
      </c>
      <c r="D1059" s="12" t="s">
        <v>2489</v>
      </c>
      <c r="E1059" s="12" t="s">
        <v>2490</v>
      </c>
      <c r="F1059" s="13" t="s">
        <v>2491</v>
      </c>
      <c r="G1059" s="14" t="s">
        <v>2386</v>
      </c>
      <c r="H1059" s="14" t="s">
        <v>14</v>
      </c>
    </row>
    <row r="1060" customHeight="1" spans="1:8">
      <c r="A1060" s="10">
        <v>45807</v>
      </c>
      <c r="B1060" s="11" t="s">
        <v>36</v>
      </c>
      <c r="C1060" s="11" t="s">
        <v>1337</v>
      </c>
      <c r="D1060" s="12" t="s">
        <v>2492</v>
      </c>
      <c r="E1060" s="12">
        <v>61576574141286</v>
      </c>
      <c r="F1060" s="13" t="s">
        <v>2493</v>
      </c>
      <c r="G1060" s="14" t="s">
        <v>2386</v>
      </c>
      <c r="H1060" s="14" t="s">
        <v>14</v>
      </c>
    </row>
    <row r="1061" customHeight="1" spans="1:8">
      <c r="A1061" s="10">
        <v>45807</v>
      </c>
      <c r="B1061" s="11" t="s">
        <v>28</v>
      </c>
      <c r="C1061" s="11" t="s">
        <v>1337</v>
      </c>
      <c r="D1061" s="12" t="s">
        <v>2494</v>
      </c>
      <c r="E1061" s="12" t="s">
        <v>2495</v>
      </c>
      <c r="F1061" s="13" t="s">
        <v>2496</v>
      </c>
      <c r="G1061" s="14" t="s">
        <v>2386</v>
      </c>
      <c r="H1061" s="14" t="s">
        <v>14</v>
      </c>
    </row>
    <row r="1062" customHeight="1" spans="1:8">
      <c r="A1062" s="10">
        <v>45807</v>
      </c>
      <c r="B1062" s="11" t="s">
        <v>28</v>
      </c>
      <c r="C1062" s="11" t="s">
        <v>1337</v>
      </c>
      <c r="D1062" s="12" t="s">
        <v>2497</v>
      </c>
      <c r="E1062" s="12" t="s">
        <v>2498</v>
      </c>
      <c r="F1062" s="13" t="s">
        <v>2499</v>
      </c>
      <c r="G1062" s="14" t="s">
        <v>2386</v>
      </c>
      <c r="H1062" s="14" t="s">
        <v>14</v>
      </c>
    </row>
    <row r="1063" customHeight="1" spans="1:8">
      <c r="A1063" s="10">
        <v>45807</v>
      </c>
      <c r="B1063" s="11" t="s">
        <v>36</v>
      </c>
      <c r="C1063" s="11" t="s">
        <v>1337</v>
      </c>
      <c r="D1063" s="12" t="s">
        <v>2500</v>
      </c>
      <c r="E1063" s="12">
        <v>61576597750417</v>
      </c>
      <c r="F1063" s="13" t="s">
        <v>2501</v>
      </c>
      <c r="G1063" s="14" t="s">
        <v>2386</v>
      </c>
      <c r="H1063" s="14" t="s">
        <v>14</v>
      </c>
    </row>
    <row r="1064" customHeight="1" spans="1:8">
      <c r="A1064" s="10">
        <v>45807</v>
      </c>
      <c r="B1064" s="11" t="s">
        <v>36</v>
      </c>
      <c r="C1064" s="11" t="s">
        <v>97</v>
      </c>
      <c r="D1064" s="12" t="s">
        <v>2502</v>
      </c>
      <c r="E1064" s="12">
        <v>61576572804258</v>
      </c>
      <c r="F1064" s="13" t="s">
        <v>2503</v>
      </c>
      <c r="G1064" s="14" t="s">
        <v>2386</v>
      </c>
      <c r="H1064" s="14" t="s">
        <v>14</v>
      </c>
    </row>
    <row r="1065" customHeight="1" spans="1:8">
      <c r="A1065" s="10">
        <v>45807</v>
      </c>
      <c r="B1065" s="11" t="s">
        <v>36</v>
      </c>
      <c r="C1065" s="11" t="s">
        <v>97</v>
      </c>
      <c r="D1065" s="12" t="s">
        <v>2504</v>
      </c>
      <c r="E1065" s="12">
        <v>61570824661457</v>
      </c>
      <c r="F1065" s="13" t="s">
        <v>2505</v>
      </c>
      <c r="G1065" s="14" t="s">
        <v>2386</v>
      </c>
      <c r="H1065" s="14" t="s">
        <v>14</v>
      </c>
    </row>
    <row r="1066" customHeight="1" spans="1:8">
      <c r="A1066" s="10">
        <v>45807</v>
      </c>
      <c r="B1066" s="11" t="s">
        <v>36</v>
      </c>
      <c r="C1066" s="11" t="s">
        <v>97</v>
      </c>
      <c r="D1066" s="12" t="s">
        <v>2506</v>
      </c>
      <c r="E1066" s="12">
        <v>61572908177168</v>
      </c>
      <c r="F1066" s="13" t="s">
        <v>2507</v>
      </c>
      <c r="G1066" s="14" t="s">
        <v>2386</v>
      </c>
      <c r="H1066" s="14" t="s">
        <v>14</v>
      </c>
    </row>
    <row r="1067" customHeight="1" spans="1:8">
      <c r="A1067" s="10">
        <v>45807</v>
      </c>
      <c r="B1067" s="11" t="s">
        <v>36</v>
      </c>
      <c r="C1067" s="11" t="s">
        <v>97</v>
      </c>
      <c r="D1067" s="12" t="s">
        <v>2508</v>
      </c>
      <c r="E1067" s="12">
        <v>61576624631617</v>
      </c>
      <c r="F1067" s="13" t="s">
        <v>2509</v>
      </c>
      <c r="G1067" s="14" t="s">
        <v>2386</v>
      </c>
      <c r="H1067" s="14" t="s">
        <v>14</v>
      </c>
    </row>
    <row r="1068" customHeight="1" spans="1:8">
      <c r="A1068" s="10">
        <v>45807</v>
      </c>
      <c r="B1068" s="11" t="s">
        <v>36</v>
      </c>
      <c r="C1068" s="11" t="s">
        <v>244</v>
      </c>
      <c r="D1068" s="12" t="s">
        <v>2510</v>
      </c>
      <c r="E1068" s="12">
        <v>61566654609077</v>
      </c>
      <c r="F1068" s="12" t="s">
        <v>2511</v>
      </c>
      <c r="G1068" s="14" t="s">
        <v>2386</v>
      </c>
      <c r="H1068" s="14" t="s">
        <v>14</v>
      </c>
    </row>
    <row r="1069" customHeight="1" spans="1:8">
      <c r="A1069" s="10">
        <v>45807</v>
      </c>
      <c r="B1069" s="11" t="s">
        <v>36</v>
      </c>
      <c r="C1069" s="11" t="s">
        <v>244</v>
      </c>
      <c r="D1069" s="12" t="s">
        <v>2425</v>
      </c>
      <c r="E1069" s="12">
        <v>61576203062491</v>
      </c>
      <c r="F1069" s="13" t="s">
        <v>2426</v>
      </c>
      <c r="G1069" s="14" t="s">
        <v>2386</v>
      </c>
      <c r="H1069" s="14" t="s">
        <v>14</v>
      </c>
    </row>
    <row r="1070" customHeight="1" spans="1:8">
      <c r="A1070" s="10">
        <v>45807</v>
      </c>
      <c r="B1070" s="11" t="s">
        <v>36</v>
      </c>
      <c r="C1070" s="11" t="s">
        <v>244</v>
      </c>
      <c r="D1070" s="12" t="s">
        <v>2512</v>
      </c>
      <c r="E1070" s="12">
        <v>61576725606075</v>
      </c>
      <c r="F1070" s="13" t="s">
        <v>2513</v>
      </c>
      <c r="G1070" s="14" t="s">
        <v>2386</v>
      </c>
      <c r="H1070" s="14" t="s">
        <v>14</v>
      </c>
    </row>
    <row r="1071" customHeight="1" spans="1:8">
      <c r="A1071" s="10">
        <v>45807</v>
      </c>
      <c r="B1071" s="11" t="s">
        <v>36</v>
      </c>
      <c r="C1071" s="11" t="s">
        <v>244</v>
      </c>
      <c r="D1071" s="12" t="s">
        <v>2500</v>
      </c>
      <c r="E1071" s="12">
        <v>61576597750417</v>
      </c>
      <c r="F1071" s="13" t="s">
        <v>2501</v>
      </c>
      <c r="G1071" s="14" t="s">
        <v>2386</v>
      </c>
      <c r="H1071" s="14" t="s">
        <v>14</v>
      </c>
    </row>
    <row r="1072" customHeight="1" spans="1:8">
      <c r="A1072" s="10">
        <v>45807</v>
      </c>
      <c r="B1072" s="11" t="s">
        <v>36</v>
      </c>
      <c r="C1072" s="11" t="s">
        <v>244</v>
      </c>
      <c r="D1072" s="12" t="s">
        <v>2514</v>
      </c>
      <c r="E1072" s="12">
        <v>61576846710528</v>
      </c>
      <c r="F1072" s="13" t="s">
        <v>2515</v>
      </c>
      <c r="G1072" s="14" t="s">
        <v>2386</v>
      </c>
      <c r="H1072" s="14" t="s">
        <v>14</v>
      </c>
    </row>
    <row r="1073" customHeight="1" spans="1:8">
      <c r="A1073" s="10">
        <v>45807</v>
      </c>
      <c r="B1073" s="11" t="s">
        <v>36</v>
      </c>
      <c r="C1073" s="11" t="s">
        <v>244</v>
      </c>
      <c r="D1073" s="12" t="s">
        <v>2516</v>
      </c>
      <c r="E1073" s="12">
        <v>61576365674322</v>
      </c>
      <c r="F1073" s="13" t="s">
        <v>2517</v>
      </c>
      <c r="G1073" s="14" t="s">
        <v>2386</v>
      </c>
      <c r="H1073" s="14" t="s">
        <v>14</v>
      </c>
    </row>
    <row r="1074" customHeight="1" spans="1:8">
      <c r="A1074" s="10">
        <v>45807</v>
      </c>
      <c r="B1074" s="11" t="s">
        <v>36</v>
      </c>
      <c r="C1074" s="11" t="s">
        <v>244</v>
      </c>
      <c r="D1074" s="12" t="s">
        <v>2504</v>
      </c>
      <c r="E1074" s="12">
        <v>61570824661457</v>
      </c>
      <c r="F1074" s="13" t="s">
        <v>2505</v>
      </c>
      <c r="G1074" s="14" t="s">
        <v>2386</v>
      </c>
      <c r="H1074" s="14" t="s">
        <v>14</v>
      </c>
    </row>
    <row r="1075" customHeight="1" spans="1:8">
      <c r="A1075" s="10">
        <v>45807</v>
      </c>
      <c r="B1075" s="11" t="s">
        <v>36</v>
      </c>
      <c r="C1075" s="11" t="s">
        <v>244</v>
      </c>
      <c r="D1075" s="12" t="s">
        <v>2506</v>
      </c>
      <c r="E1075" s="12">
        <v>61572908177168</v>
      </c>
      <c r="F1075" s="13" t="s">
        <v>2507</v>
      </c>
      <c r="G1075" s="14" t="s">
        <v>2386</v>
      </c>
      <c r="H1075" s="14" t="s">
        <v>14</v>
      </c>
    </row>
    <row r="1076" customHeight="1" spans="1:8">
      <c r="A1076" s="10">
        <v>45811</v>
      </c>
      <c r="B1076" s="11" t="s">
        <v>36</v>
      </c>
      <c r="C1076" s="11" t="s">
        <v>244</v>
      </c>
      <c r="D1076" s="12" t="s">
        <v>1672</v>
      </c>
      <c r="E1076" s="12" t="s">
        <v>2518</v>
      </c>
      <c r="F1076" s="13" t="s">
        <v>2519</v>
      </c>
      <c r="G1076" s="14" t="s">
        <v>2386</v>
      </c>
      <c r="H1076" s="14" t="s">
        <v>14</v>
      </c>
    </row>
    <row r="1077" customHeight="1" spans="1:8">
      <c r="A1077" s="10">
        <v>45811</v>
      </c>
      <c r="B1077" s="11" t="s">
        <v>36</v>
      </c>
      <c r="C1077" s="11" t="s">
        <v>244</v>
      </c>
      <c r="D1077" s="12" t="s">
        <v>2520</v>
      </c>
      <c r="E1077" s="12" t="s">
        <v>2521</v>
      </c>
      <c r="F1077" s="13" t="s">
        <v>2522</v>
      </c>
      <c r="G1077" s="14" t="s">
        <v>2386</v>
      </c>
      <c r="H1077" s="14" t="s">
        <v>14</v>
      </c>
    </row>
    <row r="1078" customHeight="1" spans="1:8">
      <c r="A1078" s="10">
        <v>45811</v>
      </c>
      <c r="B1078" s="11" t="s">
        <v>36</v>
      </c>
      <c r="C1078" s="11" t="s">
        <v>244</v>
      </c>
      <c r="D1078" s="12" t="s">
        <v>1818</v>
      </c>
      <c r="E1078" s="12">
        <v>61563147787424</v>
      </c>
      <c r="F1078" s="13" t="s">
        <v>1819</v>
      </c>
      <c r="G1078" s="14" t="s">
        <v>2386</v>
      </c>
      <c r="H1078" s="14" t="s">
        <v>14</v>
      </c>
    </row>
    <row r="1079" customHeight="1" spans="1:8">
      <c r="A1079" s="10">
        <v>45811</v>
      </c>
      <c r="B1079" s="11" t="s">
        <v>36</v>
      </c>
      <c r="C1079" s="11" t="s">
        <v>244</v>
      </c>
      <c r="D1079" s="12" t="s">
        <v>2502</v>
      </c>
      <c r="E1079" s="12">
        <v>61576572804258</v>
      </c>
      <c r="F1079" s="13" t="s">
        <v>2503</v>
      </c>
      <c r="G1079" s="14" t="s">
        <v>2386</v>
      </c>
      <c r="H1079" s="14" t="s">
        <v>14</v>
      </c>
    </row>
    <row r="1080" customHeight="1" spans="1:8">
      <c r="A1080" s="10">
        <v>45811</v>
      </c>
      <c r="B1080" s="11" t="s">
        <v>36</v>
      </c>
      <c r="C1080" s="11" t="s">
        <v>244</v>
      </c>
      <c r="D1080" s="12" t="s">
        <v>2523</v>
      </c>
      <c r="E1080" s="12">
        <v>61576087507852</v>
      </c>
      <c r="F1080" s="13" t="s">
        <v>2524</v>
      </c>
      <c r="G1080" s="14" t="s">
        <v>2386</v>
      </c>
      <c r="H1080" s="14" t="s">
        <v>14</v>
      </c>
    </row>
    <row r="1081" customHeight="1" spans="1:8">
      <c r="A1081" s="10">
        <v>45811</v>
      </c>
      <c r="B1081" s="11" t="s">
        <v>36</v>
      </c>
      <c r="C1081" s="11" t="s">
        <v>244</v>
      </c>
      <c r="D1081" s="12" t="s">
        <v>2525</v>
      </c>
      <c r="E1081" s="12">
        <v>61577181890004</v>
      </c>
      <c r="F1081" s="13" t="s">
        <v>2526</v>
      </c>
      <c r="G1081" s="14" t="s">
        <v>2386</v>
      </c>
      <c r="H1081" s="14" t="s">
        <v>14</v>
      </c>
    </row>
    <row r="1082" customHeight="1" spans="1:8">
      <c r="A1082" s="10">
        <v>45811</v>
      </c>
      <c r="B1082" s="11" t="s">
        <v>36</v>
      </c>
      <c r="C1082" s="11" t="s">
        <v>244</v>
      </c>
      <c r="D1082" s="12" t="s">
        <v>2527</v>
      </c>
      <c r="E1082" s="12">
        <v>61576666455490</v>
      </c>
      <c r="F1082" s="13" t="s">
        <v>2528</v>
      </c>
      <c r="G1082" s="14" t="s">
        <v>2386</v>
      </c>
      <c r="H1082" s="14" t="s">
        <v>14</v>
      </c>
    </row>
    <row r="1083" customHeight="1" spans="1:8">
      <c r="A1083" s="10">
        <v>45811</v>
      </c>
      <c r="B1083" s="11" t="s">
        <v>36</v>
      </c>
      <c r="C1083" s="11" t="s">
        <v>244</v>
      </c>
      <c r="D1083" s="12" t="s">
        <v>1093</v>
      </c>
      <c r="E1083" s="12">
        <v>61575282677257</v>
      </c>
      <c r="F1083" s="13" t="s">
        <v>1094</v>
      </c>
      <c r="G1083" s="14" t="s">
        <v>2386</v>
      </c>
      <c r="H1083" s="14" t="s">
        <v>14</v>
      </c>
    </row>
    <row r="1084" customHeight="1" spans="1:8">
      <c r="A1084" s="10">
        <v>45811</v>
      </c>
      <c r="B1084" s="11" t="s">
        <v>36</v>
      </c>
      <c r="C1084" s="11" t="s">
        <v>244</v>
      </c>
      <c r="D1084" s="12" t="s">
        <v>2529</v>
      </c>
      <c r="E1084" s="12" t="s">
        <v>2530</v>
      </c>
      <c r="F1084" s="12" t="s">
        <v>2531</v>
      </c>
      <c r="G1084" s="14" t="s">
        <v>2386</v>
      </c>
      <c r="H1084" s="14" t="s">
        <v>14</v>
      </c>
    </row>
    <row r="1085" customHeight="1" spans="1:8">
      <c r="A1085" s="10">
        <v>45811</v>
      </c>
      <c r="B1085" s="11" t="s">
        <v>36</v>
      </c>
      <c r="C1085" s="11" t="s">
        <v>244</v>
      </c>
      <c r="D1085" s="12" t="s">
        <v>2532</v>
      </c>
      <c r="E1085" s="12">
        <v>61576828297017</v>
      </c>
      <c r="F1085" s="13" t="s">
        <v>2533</v>
      </c>
      <c r="G1085" s="14" t="s">
        <v>2386</v>
      </c>
      <c r="H1085" s="14" t="s">
        <v>14</v>
      </c>
    </row>
    <row r="1086" customHeight="1" spans="1:8">
      <c r="A1086" s="10">
        <v>45811</v>
      </c>
      <c r="B1086" s="11" t="s">
        <v>36</v>
      </c>
      <c r="C1086" s="11" t="s">
        <v>244</v>
      </c>
      <c r="D1086" s="12" t="s">
        <v>2534</v>
      </c>
      <c r="E1086" s="12">
        <v>61576686883150</v>
      </c>
      <c r="F1086" s="13" t="s">
        <v>2535</v>
      </c>
      <c r="G1086" s="14" t="s">
        <v>2386</v>
      </c>
      <c r="H1086" s="14" t="s">
        <v>14</v>
      </c>
    </row>
    <row r="1087" customHeight="1" spans="1:8">
      <c r="A1087" s="10">
        <v>45811</v>
      </c>
      <c r="B1087" s="11" t="s">
        <v>36</v>
      </c>
      <c r="C1087" s="11" t="s">
        <v>244</v>
      </c>
      <c r="D1087" s="12" t="s">
        <v>2536</v>
      </c>
      <c r="E1087" s="12">
        <v>61576902092380</v>
      </c>
      <c r="F1087" s="12" t="s">
        <v>2537</v>
      </c>
      <c r="G1087" s="14" t="s">
        <v>2386</v>
      </c>
      <c r="H1087" s="14" t="s">
        <v>14</v>
      </c>
    </row>
    <row r="1088" customHeight="1" spans="1:8">
      <c r="A1088" s="10">
        <v>45811</v>
      </c>
      <c r="B1088" s="11" t="s">
        <v>36</v>
      </c>
      <c r="C1088" s="11" t="s">
        <v>244</v>
      </c>
      <c r="D1088" s="12" t="s">
        <v>1722</v>
      </c>
      <c r="E1088" s="12">
        <v>61576085656113</v>
      </c>
      <c r="F1088" s="13" t="s">
        <v>1723</v>
      </c>
      <c r="G1088" s="14" t="s">
        <v>2386</v>
      </c>
      <c r="H1088" s="14" t="s">
        <v>14</v>
      </c>
    </row>
    <row r="1089" customHeight="1" spans="1:8">
      <c r="A1089" s="10">
        <v>45811</v>
      </c>
      <c r="B1089" s="11" t="s">
        <v>36</v>
      </c>
      <c r="C1089" s="11" t="s">
        <v>244</v>
      </c>
      <c r="D1089" s="12" t="s">
        <v>2538</v>
      </c>
      <c r="E1089" s="12">
        <v>61577028714429</v>
      </c>
      <c r="F1089" s="13" t="s">
        <v>2539</v>
      </c>
      <c r="G1089" s="14" t="s">
        <v>2386</v>
      </c>
      <c r="H1089" s="14" t="s">
        <v>14</v>
      </c>
    </row>
    <row r="1090" customHeight="1" spans="1:8">
      <c r="A1090" s="10">
        <v>45811</v>
      </c>
      <c r="B1090" s="11" t="s">
        <v>36</v>
      </c>
      <c r="C1090" s="11" t="s">
        <v>244</v>
      </c>
      <c r="D1090" s="12" t="s">
        <v>2540</v>
      </c>
      <c r="E1090" s="12">
        <v>61576668192658</v>
      </c>
      <c r="F1090" s="13" t="s">
        <v>2541</v>
      </c>
      <c r="G1090" s="14" t="s">
        <v>2386</v>
      </c>
      <c r="H1090" s="14" t="s">
        <v>14</v>
      </c>
    </row>
    <row r="1091" customHeight="1" spans="1:8">
      <c r="A1091" s="10">
        <v>45811</v>
      </c>
      <c r="B1091" s="11" t="s">
        <v>36</v>
      </c>
      <c r="C1091" s="11" t="s">
        <v>244</v>
      </c>
      <c r="D1091" s="12" t="s">
        <v>1718</v>
      </c>
      <c r="E1091" s="12">
        <v>61571115131005</v>
      </c>
      <c r="F1091" s="13" t="s">
        <v>1719</v>
      </c>
      <c r="G1091" s="14" t="s">
        <v>2386</v>
      </c>
      <c r="H1091" s="14" t="s">
        <v>14</v>
      </c>
    </row>
    <row r="1092" customHeight="1" spans="1:8">
      <c r="A1092" s="10">
        <v>45811</v>
      </c>
      <c r="B1092" s="11" t="s">
        <v>36</v>
      </c>
      <c r="C1092" s="11" t="s">
        <v>244</v>
      </c>
      <c r="D1092" s="12" t="s">
        <v>2542</v>
      </c>
      <c r="E1092" s="12">
        <v>61574849935631</v>
      </c>
      <c r="F1092" s="13" t="s">
        <v>2543</v>
      </c>
      <c r="G1092" s="14" t="s">
        <v>2386</v>
      </c>
      <c r="H1092" s="14" t="s">
        <v>14</v>
      </c>
    </row>
    <row r="1093" customHeight="1" spans="1:8">
      <c r="A1093" s="10">
        <v>45811</v>
      </c>
      <c r="B1093" s="11" t="s">
        <v>36</v>
      </c>
      <c r="C1093" s="11" t="s">
        <v>244</v>
      </c>
      <c r="D1093" s="12" t="s">
        <v>2544</v>
      </c>
      <c r="E1093" s="12" t="s">
        <v>2545</v>
      </c>
      <c r="F1093" s="13" t="s">
        <v>2546</v>
      </c>
      <c r="G1093" s="14" t="s">
        <v>2386</v>
      </c>
      <c r="H1093" s="14" t="s">
        <v>14</v>
      </c>
    </row>
    <row r="1094" customHeight="1" spans="1:8">
      <c r="A1094" s="10">
        <v>45811</v>
      </c>
      <c r="B1094" s="11" t="s">
        <v>36</v>
      </c>
      <c r="C1094" s="11" t="s">
        <v>244</v>
      </c>
      <c r="D1094" s="12" t="s">
        <v>2547</v>
      </c>
      <c r="E1094" s="12">
        <v>61577028923611</v>
      </c>
      <c r="F1094" s="13" t="s">
        <v>2548</v>
      </c>
      <c r="G1094" s="14" t="s">
        <v>2386</v>
      </c>
      <c r="H1094" s="14" t="s">
        <v>14</v>
      </c>
    </row>
    <row r="1095" customHeight="1" spans="1:8">
      <c r="A1095" s="10">
        <v>45811</v>
      </c>
      <c r="B1095" s="11" t="s">
        <v>36</v>
      </c>
      <c r="C1095" s="11" t="s">
        <v>244</v>
      </c>
      <c r="D1095" s="12" t="s">
        <v>2549</v>
      </c>
      <c r="E1095" s="12">
        <v>61576896330311</v>
      </c>
      <c r="F1095" s="13" t="s">
        <v>2550</v>
      </c>
      <c r="G1095" s="14" t="s">
        <v>2386</v>
      </c>
      <c r="H1095" s="14" t="s">
        <v>14</v>
      </c>
    </row>
    <row r="1096" customHeight="1" spans="1:8">
      <c r="A1096" s="10">
        <v>45811</v>
      </c>
      <c r="B1096" s="11" t="s">
        <v>36</v>
      </c>
      <c r="C1096" s="11" t="s">
        <v>244</v>
      </c>
      <c r="D1096" s="12" t="s">
        <v>2442</v>
      </c>
      <c r="E1096" s="12">
        <v>61576702348839</v>
      </c>
      <c r="F1096" s="13" t="s">
        <v>2443</v>
      </c>
      <c r="G1096" s="14" t="s">
        <v>2386</v>
      </c>
      <c r="H1096" s="14" t="s">
        <v>14</v>
      </c>
    </row>
    <row r="1097" customHeight="1" spans="1:8">
      <c r="A1097" s="10">
        <v>45811</v>
      </c>
      <c r="B1097" s="11" t="s">
        <v>36</v>
      </c>
      <c r="C1097" s="11" t="s">
        <v>244</v>
      </c>
      <c r="D1097" s="12" t="s">
        <v>2551</v>
      </c>
      <c r="E1097" s="12">
        <v>61577069691041</v>
      </c>
      <c r="F1097" s="13" t="s">
        <v>2552</v>
      </c>
      <c r="G1097" s="14" t="s">
        <v>2553</v>
      </c>
      <c r="H1097" s="14" t="s">
        <v>14</v>
      </c>
    </row>
    <row r="1098" customHeight="1" spans="1:8">
      <c r="A1098" s="10">
        <v>45811</v>
      </c>
      <c r="B1098" s="11" t="s">
        <v>36</v>
      </c>
      <c r="C1098" s="11" t="s">
        <v>244</v>
      </c>
      <c r="D1098" s="12" t="s">
        <v>2554</v>
      </c>
      <c r="E1098" s="12" t="s">
        <v>2555</v>
      </c>
      <c r="F1098" s="13" t="s">
        <v>2556</v>
      </c>
      <c r="G1098" s="14" t="s">
        <v>2553</v>
      </c>
      <c r="H1098" s="14" t="s">
        <v>14</v>
      </c>
    </row>
    <row r="1099" customHeight="1" spans="1:8">
      <c r="A1099" s="10">
        <v>45811</v>
      </c>
      <c r="B1099" s="11" t="s">
        <v>36</v>
      </c>
      <c r="C1099" s="11" t="s">
        <v>244</v>
      </c>
      <c r="D1099" s="12" t="s">
        <v>2557</v>
      </c>
      <c r="E1099" s="12">
        <v>61576767784163</v>
      </c>
      <c r="F1099" s="13" t="s">
        <v>2558</v>
      </c>
      <c r="G1099" s="14" t="s">
        <v>2553</v>
      </c>
      <c r="H1099" s="14" t="s">
        <v>14</v>
      </c>
    </row>
    <row r="1100" customHeight="1" spans="1:8">
      <c r="A1100" s="10">
        <v>45811</v>
      </c>
      <c r="B1100" s="11" t="s">
        <v>36</v>
      </c>
      <c r="C1100" s="11" t="s">
        <v>244</v>
      </c>
      <c r="D1100" s="12" t="s">
        <v>2559</v>
      </c>
      <c r="E1100" s="12">
        <v>61576390936368</v>
      </c>
      <c r="F1100" s="13" t="s">
        <v>2560</v>
      </c>
      <c r="G1100" s="14" t="s">
        <v>2553</v>
      </c>
      <c r="H1100" s="14" t="s">
        <v>14</v>
      </c>
    </row>
    <row r="1101" customHeight="1" spans="1:8">
      <c r="A1101" s="10">
        <v>45811</v>
      </c>
      <c r="B1101" s="11" t="s">
        <v>36</v>
      </c>
      <c r="C1101" s="11" t="s">
        <v>244</v>
      </c>
      <c r="D1101" s="12" t="s">
        <v>2561</v>
      </c>
      <c r="E1101" s="12">
        <v>61576806209659</v>
      </c>
      <c r="F1101" s="13" t="s">
        <v>2562</v>
      </c>
      <c r="G1101" s="14" t="s">
        <v>2553</v>
      </c>
      <c r="H1101" s="14" t="s">
        <v>14</v>
      </c>
    </row>
    <row r="1102" customHeight="1" spans="1:8">
      <c r="A1102" s="10">
        <v>45811</v>
      </c>
      <c r="B1102" s="11" t="s">
        <v>36</v>
      </c>
      <c r="C1102" s="11" t="s">
        <v>244</v>
      </c>
      <c r="D1102" s="12" t="s">
        <v>2563</v>
      </c>
      <c r="E1102" s="12">
        <v>61557570026620</v>
      </c>
      <c r="F1102" s="13" t="s">
        <v>2564</v>
      </c>
      <c r="G1102" s="14" t="s">
        <v>2553</v>
      </c>
      <c r="H1102" s="14" t="s">
        <v>14</v>
      </c>
    </row>
    <row r="1103" customHeight="1" spans="1:8">
      <c r="A1103" s="10">
        <v>45811</v>
      </c>
      <c r="B1103" s="11" t="s">
        <v>36</v>
      </c>
      <c r="C1103" s="11" t="s">
        <v>244</v>
      </c>
      <c r="D1103" s="12" t="s">
        <v>2174</v>
      </c>
      <c r="E1103" s="12">
        <v>61576611218008</v>
      </c>
      <c r="F1103" s="13" t="s">
        <v>2175</v>
      </c>
      <c r="G1103" s="14" t="s">
        <v>2553</v>
      </c>
      <c r="H1103" s="14" t="s">
        <v>14</v>
      </c>
    </row>
    <row r="1104" customHeight="1" spans="1:8">
      <c r="A1104" s="10">
        <v>45811</v>
      </c>
      <c r="B1104" s="11" t="s">
        <v>36</v>
      </c>
      <c r="C1104" s="11" t="s">
        <v>244</v>
      </c>
      <c r="D1104" s="12" t="s">
        <v>2565</v>
      </c>
      <c r="E1104" s="12">
        <v>61576982815077</v>
      </c>
      <c r="F1104" s="13" t="s">
        <v>2566</v>
      </c>
      <c r="G1104" s="14" t="s">
        <v>2553</v>
      </c>
      <c r="H1104" s="14" t="s">
        <v>14</v>
      </c>
    </row>
    <row r="1105" customHeight="1" spans="1:8">
      <c r="A1105" s="10">
        <v>45811</v>
      </c>
      <c r="B1105" s="11" t="s">
        <v>36</v>
      </c>
      <c r="C1105" s="11" t="s">
        <v>244</v>
      </c>
      <c r="D1105" s="12" t="s">
        <v>2567</v>
      </c>
      <c r="E1105" s="12">
        <v>61576871220649</v>
      </c>
      <c r="F1105" s="13" t="s">
        <v>2568</v>
      </c>
      <c r="G1105" s="14" t="s">
        <v>2553</v>
      </c>
      <c r="H1105" s="14" t="s">
        <v>14</v>
      </c>
    </row>
    <row r="1106" customHeight="1" spans="1:8">
      <c r="A1106" s="10">
        <v>45811</v>
      </c>
      <c r="B1106" s="11" t="s">
        <v>36</v>
      </c>
      <c r="C1106" s="11" t="s">
        <v>244</v>
      </c>
      <c r="D1106" s="12" t="s">
        <v>2569</v>
      </c>
      <c r="E1106" s="12">
        <v>61576676696871</v>
      </c>
      <c r="F1106" s="13" t="s">
        <v>2570</v>
      </c>
      <c r="G1106" s="14" t="s">
        <v>2553</v>
      </c>
      <c r="H1106" s="14" t="s">
        <v>14</v>
      </c>
    </row>
    <row r="1107" customHeight="1" spans="1:8">
      <c r="A1107" s="10">
        <v>45811</v>
      </c>
      <c r="B1107" s="11" t="s">
        <v>36</v>
      </c>
      <c r="C1107" s="11" t="s">
        <v>244</v>
      </c>
      <c r="D1107" s="12" t="s">
        <v>2571</v>
      </c>
      <c r="E1107" s="12">
        <v>61571199913946</v>
      </c>
      <c r="F1107" s="13" t="s">
        <v>2572</v>
      </c>
      <c r="G1107" s="14" t="s">
        <v>2553</v>
      </c>
      <c r="H1107" s="14" t="s">
        <v>14</v>
      </c>
    </row>
    <row r="1108" customHeight="1" spans="1:8">
      <c r="A1108" s="10">
        <v>45811</v>
      </c>
      <c r="B1108" s="11" t="s">
        <v>36</v>
      </c>
      <c r="C1108" s="11" t="s">
        <v>244</v>
      </c>
      <c r="D1108" s="12" t="s">
        <v>2573</v>
      </c>
      <c r="E1108" s="12">
        <v>61576828492968</v>
      </c>
      <c r="F1108" s="13" t="s">
        <v>2574</v>
      </c>
      <c r="G1108" s="14" t="s">
        <v>2553</v>
      </c>
      <c r="H1108" s="14" t="s">
        <v>14</v>
      </c>
    </row>
    <row r="1109" customHeight="1" spans="1:8">
      <c r="A1109" s="10">
        <v>45811</v>
      </c>
      <c r="B1109" s="11" t="s">
        <v>36</v>
      </c>
      <c r="C1109" s="11" t="s">
        <v>244</v>
      </c>
      <c r="D1109" s="12" t="s">
        <v>1823</v>
      </c>
      <c r="E1109" s="12">
        <v>61576002517622</v>
      </c>
      <c r="F1109" s="13" t="s">
        <v>1824</v>
      </c>
      <c r="G1109" s="14" t="s">
        <v>2553</v>
      </c>
      <c r="H1109" s="14" t="s">
        <v>14</v>
      </c>
    </row>
    <row r="1110" customHeight="1" spans="1:8">
      <c r="A1110" s="10">
        <v>45811</v>
      </c>
      <c r="B1110" s="11" t="s">
        <v>107</v>
      </c>
      <c r="C1110" s="11" t="s">
        <v>244</v>
      </c>
      <c r="D1110" s="12" t="s">
        <v>2575</v>
      </c>
      <c r="E1110" s="12" t="s">
        <v>2575</v>
      </c>
      <c r="F1110" s="12" t="s">
        <v>2576</v>
      </c>
      <c r="G1110" s="14" t="s">
        <v>2553</v>
      </c>
      <c r="H1110" s="14" t="s">
        <v>14</v>
      </c>
    </row>
    <row r="1111" customHeight="1" spans="1:8">
      <c r="A1111" s="10">
        <v>45811</v>
      </c>
      <c r="B1111" s="11" t="s">
        <v>9</v>
      </c>
      <c r="C1111" s="11" t="s">
        <v>244</v>
      </c>
      <c r="D1111" s="12" t="s">
        <v>2577</v>
      </c>
      <c r="E1111" s="12" t="s">
        <v>2578</v>
      </c>
      <c r="F1111" s="12" t="s">
        <v>2579</v>
      </c>
      <c r="G1111" s="14"/>
      <c r="H1111" s="14" t="s">
        <v>14</v>
      </c>
    </row>
    <row r="1112" customHeight="1" spans="1:8">
      <c r="A1112" s="10">
        <v>45811</v>
      </c>
      <c r="B1112" s="11" t="s">
        <v>9</v>
      </c>
      <c r="C1112" s="11" t="s">
        <v>244</v>
      </c>
      <c r="D1112" s="12" t="s">
        <v>2580</v>
      </c>
      <c r="E1112" s="12" t="s">
        <v>2581</v>
      </c>
      <c r="F1112" s="13" t="s">
        <v>2582</v>
      </c>
      <c r="G1112" s="14"/>
      <c r="H1112" s="14" t="s">
        <v>14</v>
      </c>
    </row>
    <row r="1113" customHeight="1" spans="1:8">
      <c r="A1113" s="10">
        <v>45811</v>
      </c>
      <c r="B1113" s="11" t="s">
        <v>28</v>
      </c>
      <c r="C1113" s="11" t="s">
        <v>244</v>
      </c>
      <c r="D1113" s="12" t="s">
        <v>2583</v>
      </c>
      <c r="E1113" s="12" t="s">
        <v>2584</v>
      </c>
      <c r="F1113" s="12" t="s">
        <v>2585</v>
      </c>
      <c r="G1113" s="14" t="s">
        <v>2553</v>
      </c>
      <c r="H1113" s="14" t="s">
        <v>14</v>
      </c>
    </row>
    <row r="1114" customHeight="1" spans="1:8">
      <c r="A1114" s="10">
        <v>45811</v>
      </c>
      <c r="B1114" s="11" t="s">
        <v>28</v>
      </c>
      <c r="C1114" s="11" t="s">
        <v>244</v>
      </c>
      <c r="D1114" s="12" t="s">
        <v>2586</v>
      </c>
      <c r="E1114" s="12" t="s">
        <v>2587</v>
      </c>
      <c r="F1114" s="13" t="s">
        <v>2588</v>
      </c>
      <c r="G1114" s="14" t="s">
        <v>2553</v>
      </c>
      <c r="H1114" s="14" t="s">
        <v>14</v>
      </c>
    </row>
    <row r="1115" customHeight="1" spans="1:8">
      <c r="A1115" s="10">
        <v>45811</v>
      </c>
      <c r="B1115" s="11" t="s">
        <v>28</v>
      </c>
      <c r="C1115" s="11" t="s">
        <v>244</v>
      </c>
      <c r="D1115" s="12" t="s">
        <v>2589</v>
      </c>
      <c r="E1115" s="12" t="s">
        <v>2590</v>
      </c>
      <c r="F1115" s="13" t="s">
        <v>2591</v>
      </c>
      <c r="G1115" s="14" t="s">
        <v>2553</v>
      </c>
      <c r="H1115" s="14" t="s">
        <v>14</v>
      </c>
    </row>
    <row r="1116" customHeight="1" spans="1:8">
      <c r="A1116" s="10">
        <v>45811</v>
      </c>
      <c r="B1116" s="11" t="s">
        <v>28</v>
      </c>
      <c r="C1116" s="11" t="s">
        <v>244</v>
      </c>
      <c r="D1116" s="12" t="s">
        <v>2592</v>
      </c>
      <c r="E1116" s="12" t="s">
        <v>2593</v>
      </c>
      <c r="F1116" s="13" t="s">
        <v>2594</v>
      </c>
      <c r="G1116" s="14" t="s">
        <v>2553</v>
      </c>
      <c r="H1116" s="14" t="s">
        <v>14</v>
      </c>
    </row>
    <row r="1117" customHeight="1" spans="1:8">
      <c r="A1117" s="10">
        <v>45811</v>
      </c>
      <c r="B1117" s="11" t="s">
        <v>28</v>
      </c>
      <c r="C1117" s="11" t="s">
        <v>244</v>
      </c>
      <c r="D1117" s="12" t="s">
        <v>2595</v>
      </c>
      <c r="E1117" s="12" t="s">
        <v>2596</v>
      </c>
      <c r="F1117" s="12" t="s">
        <v>2597</v>
      </c>
      <c r="G1117" s="14" t="s">
        <v>2553</v>
      </c>
      <c r="H1117" s="14" t="s">
        <v>14</v>
      </c>
    </row>
    <row r="1118" customHeight="1" spans="1:8">
      <c r="A1118" s="10">
        <v>45811</v>
      </c>
      <c r="B1118" s="11" t="s">
        <v>28</v>
      </c>
      <c r="C1118" s="11" t="s">
        <v>244</v>
      </c>
      <c r="D1118" s="12" t="s">
        <v>2598</v>
      </c>
      <c r="E1118" s="12" t="s">
        <v>2599</v>
      </c>
      <c r="F1118" s="12" t="s">
        <v>2600</v>
      </c>
      <c r="G1118" s="14" t="s">
        <v>2553</v>
      </c>
      <c r="H1118" s="14" t="s">
        <v>14</v>
      </c>
    </row>
    <row r="1119" customHeight="1" spans="1:8">
      <c r="A1119" s="10">
        <v>45811</v>
      </c>
      <c r="B1119" s="11" t="s">
        <v>28</v>
      </c>
      <c r="C1119" s="11" t="s">
        <v>244</v>
      </c>
      <c r="D1119" s="12" t="s">
        <v>2601</v>
      </c>
      <c r="E1119" s="12" t="s">
        <v>2602</v>
      </c>
      <c r="F1119" s="12" t="s">
        <v>2603</v>
      </c>
      <c r="G1119" s="14" t="s">
        <v>2553</v>
      </c>
      <c r="H1119" s="14" t="s">
        <v>14</v>
      </c>
    </row>
    <row r="1120" customHeight="1" spans="1:8">
      <c r="A1120" s="10">
        <v>45811</v>
      </c>
      <c r="B1120" s="11" t="s">
        <v>28</v>
      </c>
      <c r="C1120" s="11" t="s">
        <v>244</v>
      </c>
      <c r="D1120" s="12" t="s">
        <v>2604</v>
      </c>
      <c r="E1120" s="12" t="s">
        <v>2605</v>
      </c>
      <c r="F1120" s="12" t="s">
        <v>2606</v>
      </c>
      <c r="G1120" s="14" t="s">
        <v>2553</v>
      </c>
      <c r="H1120" s="14" t="s">
        <v>14</v>
      </c>
    </row>
    <row r="1121" customHeight="1" spans="1:8">
      <c r="A1121" s="10">
        <v>45811</v>
      </c>
      <c r="B1121" s="11" t="s">
        <v>28</v>
      </c>
      <c r="C1121" s="11" t="s">
        <v>244</v>
      </c>
      <c r="D1121" s="12" t="s">
        <v>1044</v>
      </c>
      <c r="E1121" s="12" t="s">
        <v>1045</v>
      </c>
      <c r="F1121" s="12" t="s">
        <v>2607</v>
      </c>
      <c r="G1121" s="14" t="s">
        <v>2553</v>
      </c>
      <c r="H1121" s="14" t="s">
        <v>14</v>
      </c>
    </row>
    <row r="1122" customHeight="1" spans="1:8">
      <c r="A1122" s="10">
        <v>45811</v>
      </c>
      <c r="B1122" s="11" t="s">
        <v>28</v>
      </c>
      <c r="C1122" s="11" t="s">
        <v>244</v>
      </c>
      <c r="D1122" s="12" t="s">
        <v>1047</v>
      </c>
      <c r="E1122" s="12" t="s">
        <v>1048</v>
      </c>
      <c r="F1122" s="12" t="s">
        <v>2608</v>
      </c>
      <c r="G1122" s="14" t="s">
        <v>2553</v>
      </c>
      <c r="H1122" s="14" t="s">
        <v>14</v>
      </c>
    </row>
    <row r="1123" customHeight="1" spans="1:8">
      <c r="A1123" s="10">
        <v>45811</v>
      </c>
      <c r="B1123" s="11" t="s">
        <v>28</v>
      </c>
      <c r="C1123" s="11" t="s">
        <v>244</v>
      </c>
      <c r="D1123" s="12" t="s">
        <v>2609</v>
      </c>
      <c r="E1123" s="12" t="s">
        <v>2610</v>
      </c>
      <c r="F1123" s="12" t="s">
        <v>2611</v>
      </c>
      <c r="G1123" s="14" t="s">
        <v>2553</v>
      </c>
      <c r="H1123" s="14" t="s">
        <v>14</v>
      </c>
    </row>
    <row r="1124" customHeight="1" spans="1:8">
      <c r="A1124" s="10">
        <v>45811</v>
      </c>
      <c r="B1124" s="11" t="s">
        <v>28</v>
      </c>
      <c r="C1124" s="11" t="s">
        <v>244</v>
      </c>
      <c r="D1124" s="12" t="s">
        <v>2612</v>
      </c>
      <c r="E1124" s="12" t="s">
        <v>2613</v>
      </c>
      <c r="F1124" s="12" t="s">
        <v>2614</v>
      </c>
      <c r="G1124" s="14" t="s">
        <v>2553</v>
      </c>
      <c r="H1124" s="14" t="s">
        <v>14</v>
      </c>
    </row>
    <row r="1125" customHeight="1" spans="1:8">
      <c r="A1125" s="10">
        <v>45811</v>
      </c>
      <c r="B1125" s="11" t="s">
        <v>28</v>
      </c>
      <c r="C1125" s="11" t="s">
        <v>244</v>
      </c>
      <c r="D1125" s="12" t="s">
        <v>2615</v>
      </c>
      <c r="E1125" s="12" t="s">
        <v>2616</v>
      </c>
      <c r="F1125" s="12" t="s">
        <v>2617</v>
      </c>
      <c r="G1125" s="14" t="s">
        <v>2553</v>
      </c>
      <c r="H1125" s="14" t="s">
        <v>14</v>
      </c>
    </row>
    <row r="1126" customHeight="1" spans="1:8">
      <c r="A1126" s="10">
        <v>45811</v>
      </c>
      <c r="B1126" s="11" t="s">
        <v>28</v>
      </c>
      <c r="C1126" s="11" t="s">
        <v>244</v>
      </c>
      <c r="D1126" s="12" t="s">
        <v>2618</v>
      </c>
      <c r="E1126" s="12" t="s">
        <v>2619</v>
      </c>
      <c r="F1126" s="12" t="s">
        <v>2620</v>
      </c>
      <c r="G1126" s="14" t="s">
        <v>2553</v>
      </c>
      <c r="H1126" s="14" t="s">
        <v>14</v>
      </c>
    </row>
    <row r="1127" customHeight="1" spans="1:8">
      <c r="A1127" s="10">
        <v>45811</v>
      </c>
      <c r="B1127" s="11" t="s">
        <v>28</v>
      </c>
      <c r="C1127" s="11" t="s">
        <v>244</v>
      </c>
      <c r="D1127" s="12" t="s">
        <v>2621</v>
      </c>
      <c r="E1127" s="12" t="s">
        <v>2622</v>
      </c>
      <c r="F1127" s="12" t="s">
        <v>2623</v>
      </c>
      <c r="G1127" s="14" t="s">
        <v>2553</v>
      </c>
      <c r="H1127" s="14" t="s">
        <v>14</v>
      </c>
    </row>
    <row r="1128" customHeight="1" spans="1:8">
      <c r="A1128" s="10">
        <v>45811</v>
      </c>
      <c r="B1128" s="11" t="s">
        <v>28</v>
      </c>
      <c r="C1128" s="11" t="s">
        <v>244</v>
      </c>
      <c r="D1128" s="12" t="s">
        <v>2624</v>
      </c>
      <c r="E1128" s="12" t="s">
        <v>2625</v>
      </c>
      <c r="F1128" s="12" t="s">
        <v>2626</v>
      </c>
      <c r="G1128" s="14" t="s">
        <v>2553</v>
      </c>
      <c r="H1128" s="14" t="s">
        <v>14</v>
      </c>
    </row>
    <row r="1129" customHeight="1" spans="1:8">
      <c r="A1129" s="10">
        <v>45811</v>
      </c>
      <c r="B1129" s="11" t="s">
        <v>28</v>
      </c>
      <c r="C1129" s="11" t="s">
        <v>244</v>
      </c>
      <c r="D1129" s="12" t="s">
        <v>2627</v>
      </c>
      <c r="E1129" s="12" t="s">
        <v>2628</v>
      </c>
      <c r="F1129" s="12" t="s">
        <v>2629</v>
      </c>
      <c r="G1129" s="14" t="s">
        <v>2553</v>
      </c>
      <c r="H1129" s="14" t="s">
        <v>14</v>
      </c>
    </row>
    <row r="1130" customHeight="1" spans="1:8">
      <c r="A1130" s="10">
        <v>45811</v>
      </c>
      <c r="B1130" s="11" t="s">
        <v>28</v>
      </c>
      <c r="C1130" s="11" t="s">
        <v>244</v>
      </c>
      <c r="D1130" s="12" t="s">
        <v>2630</v>
      </c>
      <c r="E1130" s="12" t="s">
        <v>2631</v>
      </c>
      <c r="F1130" s="12" t="s">
        <v>2632</v>
      </c>
      <c r="G1130" s="14" t="s">
        <v>2553</v>
      </c>
      <c r="H1130" s="14" t="s">
        <v>14</v>
      </c>
    </row>
    <row r="1131" customHeight="1" spans="1:8">
      <c r="A1131" s="10">
        <v>45811</v>
      </c>
      <c r="B1131" s="11" t="s">
        <v>28</v>
      </c>
      <c r="C1131" s="11" t="s">
        <v>244</v>
      </c>
      <c r="D1131" s="12" t="s">
        <v>2633</v>
      </c>
      <c r="E1131" s="12" t="s">
        <v>2634</v>
      </c>
      <c r="F1131" s="12" t="s">
        <v>2635</v>
      </c>
      <c r="G1131" s="14" t="s">
        <v>2553</v>
      </c>
      <c r="H1131" s="14" t="s">
        <v>14</v>
      </c>
    </row>
    <row r="1132" customHeight="1" spans="1:8">
      <c r="A1132" s="10">
        <v>45811</v>
      </c>
      <c r="B1132" s="11" t="s">
        <v>28</v>
      </c>
      <c r="C1132" s="11" t="s">
        <v>244</v>
      </c>
      <c r="D1132" s="12" t="s">
        <v>2636</v>
      </c>
      <c r="E1132" s="12" t="s">
        <v>2637</v>
      </c>
      <c r="F1132" s="12" t="s">
        <v>2638</v>
      </c>
      <c r="G1132" s="14" t="s">
        <v>2553</v>
      </c>
      <c r="H1132" s="14" t="s">
        <v>14</v>
      </c>
    </row>
    <row r="1133" customHeight="1" spans="1:8">
      <c r="A1133" s="10">
        <v>45811</v>
      </c>
      <c r="B1133" s="11" t="s">
        <v>28</v>
      </c>
      <c r="C1133" s="11" t="s">
        <v>244</v>
      </c>
      <c r="D1133" s="12" t="s">
        <v>2639</v>
      </c>
      <c r="E1133" s="12" t="s">
        <v>2640</v>
      </c>
      <c r="F1133" s="12" t="s">
        <v>2641</v>
      </c>
      <c r="G1133" s="14" t="s">
        <v>2553</v>
      </c>
      <c r="H1133" s="14" t="s">
        <v>14</v>
      </c>
    </row>
    <row r="1134" customHeight="1" spans="1:8">
      <c r="A1134" s="10">
        <v>45811</v>
      </c>
      <c r="B1134" s="11" t="s">
        <v>28</v>
      </c>
      <c r="C1134" s="11" t="s">
        <v>244</v>
      </c>
      <c r="D1134" s="12" t="s">
        <v>2642</v>
      </c>
      <c r="E1134" s="12" t="s">
        <v>2643</v>
      </c>
      <c r="F1134" s="12" t="s">
        <v>2644</v>
      </c>
      <c r="G1134" s="14" t="s">
        <v>2553</v>
      </c>
      <c r="H1134" s="14" t="s">
        <v>14</v>
      </c>
    </row>
    <row r="1135" customHeight="1" spans="1:8">
      <c r="A1135" s="10">
        <v>45811</v>
      </c>
      <c r="B1135" s="11" t="s">
        <v>28</v>
      </c>
      <c r="C1135" s="11" t="s">
        <v>244</v>
      </c>
      <c r="D1135" s="12" t="s">
        <v>2645</v>
      </c>
      <c r="E1135" s="12" t="s">
        <v>2646</v>
      </c>
      <c r="F1135" s="13" t="s">
        <v>2647</v>
      </c>
      <c r="G1135" s="14" t="s">
        <v>2553</v>
      </c>
      <c r="H1135" s="14" t="s">
        <v>14</v>
      </c>
    </row>
    <row r="1136" customHeight="1" spans="1:8">
      <c r="A1136" s="10">
        <v>45811</v>
      </c>
      <c r="B1136" s="11" t="s">
        <v>28</v>
      </c>
      <c r="C1136" s="11" t="s">
        <v>244</v>
      </c>
      <c r="D1136" s="12" t="s">
        <v>2648</v>
      </c>
      <c r="E1136" s="12" t="s">
        <v>2649</v>
      </c>
      <c r="F1136" s="13" t="s">
        <v>2650</v>
      </c>
      <c r="G1136" s="14" t="s">
        <v>2553</v>
      </c>
      <c r="H1136" s="14" t="s">
        <v>14</v>
      </c>
    </row>
    <row r="1137" customHeight="1" spans="1:8">
      <c r="A1137" s="10">
        <v>45811</v>
      </c>
      <c r="B1137" s="11" t="s">
        <v>28</v>
      </c>
      <c r="C1137" s="11" t="s">
        <v>244</v>
      </c>
      <c r="D1137" s="12" t="s">
        <v>2651</v>
      </c>
      <c r="E1137" s="12" t="s">
        <v>2652</v>
      </c>
      <c r="F1137" s="13" t="s">
        <v>2653</v>
      </c>
      <c r="G1137" s="14" t="s">
        <v>2553</v>
      </c>
      <c r="H1137" s="14" t="s">
        <v>14</v>
      </c>
    </row>
    <row r="1138" customHeight="1" spans="1:8">
      <c r="A1138" s="10">
        <v>45811</v>
      </c>
      <c r="B1138" s="11" t="s">
        <v>28</v>
      </c>
      <c r="C1138" s="11" t="s">
        <v>244</v>
      </c>
      <c r="D1138" s="12" t="s">
        <v>2654</v>
      </c>
      <c r="E1138" s="12" t="s">
        <v>2655</v>
      </c>
      <c r="F1138" s="13" t="s">
        <v>2656</v>
      </c>
      <c r="G1138" s="14" t="s">
        <v>2553</v>
      </c>
      <c r="H1138" s="14" t="s">
        <v>14</v>
      </c>
    </row>
    <row r="1139" customHeight="1" spans="1:8">
      <c r="A1139" s="10">
        <v>45811</v>
      </c>
      <c r="B1139" s="11" t="s">
        <v>28</v>
      </c>
      <c r="C1139" s="11" t="s">
        <v>244</v>
      </c>
      <c r="D1139" s="12" t="s">
        <v>2657</v>
      </c>
      <c r="E1139" s="12" t="s">
        <v>2658</v>
      </c>
      <c r="F1139" s="12" t="s">
        <v>2659</v>
      </c>
      <c r="G1139" s="14" t="s">
        <v>2553</v>
      </c>
      <c r="H1139" s="14" t="s">
        <v>14</v>
      </c>
    </row>
    <row r="1140" customHeight="1" spans="1:8">
      <c r="A1140" s="10">
        <v>45811</v>
      </c>
      <c r="B1140" s="11" t="s">
        <v>28</v>
      </c>
      <c r="C1140" s="11" t="s">
        <v>244</v>
      </c>
      <c r="D1140" s="12" t="s">
        <v>2660</v>
      </c>
      <c r="E1140" s="12" t="s">
        <v>2661</v>
      </c>
      <c r="F1140" s="12" t="s">
        <v>2662</v>
      </c>
      <c r="G1140" s="14" t="s">
        <v>2553</v>
      </c>
      <c r="H1140" s="14" t="s">
        <v>14</v>
      </c>
    </row>
    <row r="1141" customHeight="1" spans="1:8">
      <c r="A1141" s="10">
        <v>45811</v>
      </c>
      <c r="B1141" s="11" t="s">
        <v>9</v>
      </c>
      <c r="C1141" s="11" t="s">
        <v>15</v>
      </c>
      <c r="D1141" s="12" t="s">
        <v>2663</v>
      </c>
      <c r="E1141" s="12" t="s">
        <v>2664</v>
      </c>
      <c r="F1141" s="13" t="s">
        <v>2665</v>
      </c>
      <c r="G1141" s="14"/>
      <c r="H1141" s="14" t="s">
        <v>14</v>
      </c>
    </row>
    <row r="1142" customHeight="1" spans="1:8">
      <c r="A1142" s="10">
        <v>45811</v>
      </c>
      <c r="B1142" s="11" t="s">
        <v>9</v>
      </c>
      <c r="C1142" s="11" t="s">
        <v>15</v>
      </c>
      <c r="D1142" s="12" t="s">
        <v>2666</v>
      </c>
      <c r="E1142" s="12" t="s">
        <v>2667</v>
      </c>
      <c r="F1142" s="13" t="s">
        <v>2668</v>
      </c>
      <c r="G1142" s="14"/>
      <c r="H1142" s="14" t="s">
        <v>14</v>
      </c>
    </row>
    <row r="1143" customHeight="1" spans="1:8">
      <c r="A1143" s="10">
        <v>45811</v>
      </c>
      <c r="B1143" s="11" t="s">
        <v>36</v>
      </c>
      <c r="C1143" s="11" t="s">
        <v>97</v>
      </c>
      <c r="D1143" s="12" t="s">
        <v>2669</v>
      </c>
      <c r="E1143" s="12" t="s">
        <v>2670</v>
      </c>
      <c r="F1143" s="13" t="s">
        <v>2671</v>
      </c>
      <c r="G1143" s="14" t="s">
        <v>2553</v>
      </c>
      <c r="H1143" s="14" t="s">
        <v>14</v>
      </c>
    </row>
    <row r="1144" customHeight="1" spans="1:8">
      <c r="A1144" s="10">
        <v>45811</v>
      </c>
      <c r="B1144" s="11" t="s">
        <v>36</v>
      </c>
      <c r="C1144" s="11" t="s">
        <v>97</v>
      </c>
      <c r="D1144" s="12" t="s">
        <v>2565</v>
      </c>
      <c r="E1144" s="12">
        <v>61576982815077</v>
      </c>
      <c r="F1144" s="13" t="s">
        <v>2566</v>
      </c>
      <c r="G1144" s="14" t="s">
        <v>2553</v>
      </c>
      <c r="H1144" s="14" t="s">
        <v>14</v>
      </c>
    </row>
    <row r="1145" customHeight="1" spans="1:8">
      <c r="A1145" s="10">
        <v>45811</v>
      </c>
      <c r="B1145" s="11" t="s">
        <v>36</v>
      </c>
      <c r="C1145" s="11" t="s">
        <v>97</v>
      </c>
      <c r="D1145" s="12" t="s">
        <v>2538</v>
      </c>
      <c r="E1145" s="12">
        <v>61577028714429</v>
      </c>
      <c r="F1145" s="13" t="s">
        <v>2539</v>
      </c>
      <c r="G1145" s="14" t="s">
        <v>2553</v>
      </c>
      <c r="H1145" s="14" t="s">
        <v>14</v>
      </c>
    </row>
    <row r="1146" customHeight="1" spans="1:8">
      <c r="A1146" s="10">
        <v>45811</v>
      </c>
      <c r="B1146" s="11" t="s">
        <v>28</v>
      </c>
      <c r="C1146" s="11" t="s">
        <v>144</v>
      </c>
      <c r="D1146" s="12" t="s">
        <v>2672</v>
      </c>
      <c r="E1146" s="12" t="s">
        <v>2673</v>
      </c>
      <c r="F1146" s="13" t="s">
        <v>2674</v>
      </c>
      <c r="G1146" s="14" t="s">
        <v>2553</v>
      </c>
      <c r="H1146" s="14" t="s">
        <v>14</v>
      </c>
    </row>
    <row r="1147" customHeight="1" spans="1:8">
      <c r="A1147" s="10">
        <v>45811</v>
      </c>
      <c r="B1147" s="11" t="s">
        <v>28</v>
      </c>
      <c r="C1147" s="11" t="s">
        <v>1337</v>
      </c>
      <c r="D1147" s="12" t="s">
        <v>2675</v>
      </c>
      <c r="E1147" s="12" t="s">
        <v>2676</v>
      </c>
      <c r="F1147" s="13" t="s">
        <v>2677</v>
      </c>
      <c r="G1147" s="14" t="s">
        <v>2553</v>
      </c>
      <c r="H1147" s="14" t="s">
        <v>14</v>
      </c>
    </row>
    <row r="1148" customHeight="1" spans="1:8">
      <c r="A1148" s="10">
        <v>45811</v>
      </c>
      <c r="B1148" s="11" t="s">
        <v>28</v>
      </c>
      <c r="C1148" s="11" t="s">
        <v>1337</v>
      </c>
      <c r="D1148" s="12" t="s">
        <v>2678</v>
      </c>
      <c r="E1148" s="12" t="s">
        <v>2679</v>
      </c>
      <c r="F1148" s="13" t="s">
        <v>2680</v>
      </c>
      <c r="G1148" s="14" t="s">
        <v>2553</v>
      </c>
      <c r="H1148" s="14" t="s">
        <v>14</v>
      </c>
    </row>
    <row r="1149" customHeight="1" spans="1:8">
      <c r="A1149" s="10">
        <v>45811</v>
      </c>
      <c r="B1149" s="11" t="s">
        <v>28</v>
      </c>
      <c r="C1149" s="11" t="s">
        <v>1337</v>
      </c>
      <c r="D1149" s="12" t="s">
        <v>2681</v>
      </c>
      <c r="E1149" s="12" t="s">
        <v>2682</v>
      </c>
      <c r="F1149" s="13" t="s">
        <v>2683</v>
      </c>
      <c r="G1149" s="14" t="s">
        <v>2553</v>
      </c>
      <c r="H1149" s="14" t="s">
        <v>14</v>
      </c>
    </row>
    <row r="1150" customHeight="1" spans="1:8">
      <c r="A1150" s="10">
        <v>45811</v>
      </c>
      <c r="B1150" s="11" t="s">
        <v>28</v>
      </c>
      <c r="C1150" s="11" t="s">
        <v>1337</v>
      </c>
      <c r="D1150" s="12" t="s">
        <v>2684</v>
      </c>
      <c r="E1150" s="12" t="s">
        <v>2685</v>
      </c>
      <c r="F1150" s="13" t="s">
        <v>2686</v>
      </c>
      <c r="G1150" s="14" t="s">
        <v>2553</v>
      </c>
      <c r="H1150" s="14" t="s">
        <v>14</v>
      </c>
    </row>
    <row r="1151" customHeight="1" spans="1:8">
      <c r="A1151" s="10">
        <v>45811</v>
      </c>
      <c r="B1151" s="11" t="s">
        <v>36</v>
      </c>
      <c r="C1151" s="11" t="s">
        <v>1337</v>
      </c>
      <c r="D1151" s="12" t="s">
        <v>2687</v>
      </c>
      <c r="E1151" s="12">
        <v>61576766622356</v>
      </c>
      <c r="F1151" s="13" t="s">
        <v>2688</v>
      </c>
      <c r="G1151" s="14" t="s">
        <v>2553</v>
      </c>
      <c r="H1151" s="14" t="s">
        <v>14</v>
      </c>
    </row>
    <row r="1152" customHeight="1" spans="1:8">
      <c r="A1152" s="10">
        <v>45811</v>
      </c>
      <c r="B1152" s="11" t="s">
        <v>36</v>
      </c>
      <c r="C1152" s="11" t="s">
        <v>1337</v>
      </c>
      <c r="D1152" s="12" t="s">
        <v>2689</v>
      </c>
      <c r="E1152" s="12">
        <v>61576920454577</v>
      </c>
      <c r="F1152" s="13" t="s">
        <v>2690</v>
      </c>
      <c r="G1152" s="14" t="s">
        <v>2553</v>
      </c>
      <c r="H1152" s="14" t="s">
        <v>14</v>
      </c>
    </row>
    <row r="1153" customHeight="1" spans="1:8">
      <c r="A1153" s="10">
        <v>45811</v>
      </c>
      <c r="B1153" s="11" t="s">
        <v>28</v>
      </c>
      <c r="C1153" s="11" t="s">
        <v>1337</v>
      </c>
      <c r="D1153" s="12" t="s">
        <v>2691</v>
      </c>
      <c r="E1153" s="12" t="s">
        <v>2692</v>
      </c>
      <c r="F1153" s="13" t="s">
        <v>2693</v>
      </c>
      <c r="G1153" s="14" t="s">
        <v>2553</v>
      </c>
      <c r="H1153" s="14" t="s">
        <v>14</v>
      </c>
    </row>
    <row r="1154" customHeight="1" spans="1:8">
      <c r="A1154" s="10">
        <v>45811</v>
      </c>
      <c r="B1154" s="11" t="s">
        <v>107</v>
      </c>
      <c r="C1154" s="11" t="s">
        <v>1337</v>
      </c>
      <c r="D1154" s="12" t="s">
        <v>2694</v>
      </c>
      <c r="E1154" s="12" t="s">
        <v>2695</v>
      </c>
      <c r="F1154" s="13" t="s">
        <v>2696</v>
      </c>
      <c r="G1154" s="14" t="s">
        <v>2553</v>
      </c>
      <c r="H1154" s="14" t="s">
        <v>14</v>
      </c>
    </row>
    <row r="1155" customHeight="1" spans="1:8">
      <c r="A1155" s="10">
        <v>45811</v>
      </c>
      <c r="B1155" s="11" t="s">
        <v>28</v>
      </c>
      <c r="C1155" s="11" t="s">
        <v>1337</v>
      </c>
      <c r="D1155" s="12" t="s">
        <v>2697</v>
      </c>
      <c r="E1155" s="12" t="s">
        <v>2698</v>
      </c>
      <c r="F1155" s="13" t="s">
        <v>2699</v>
      </c>
      <c r="G1155" s="14" t="s">
        <v>2553</v>
      </c>
      <c r="H1155" s="14" t="s">
        <v>14</v>
      </c>
    </row>
    <row r="1156" customHeight="1" spans="1:8">
      <c r="A1156" s="10">
        <v>45811</v>
      </c>
      <c r="B1156" s="11" t="s">
        <v>28</v>
      </c>
      <c r="C1156" s="11" t="s">
        <v>1337</v>
      </c>
      <c r="D1156" s="12" t="s">
        <v>2700</v>
      </c>
      <c r="E1156" s="12" t="s">
        <v>2701</v>
      </c>
      <c r="F1156" s="13" t="s">
        <v>2702</v>
      </c>
      <c r="G1156" s="14" t="s">
        <v>2553</v>
      </c>
      <c r="H1156" s="14" t="s">
        <v>14</v>
      </c>
    </row>
    <row r="1157" customHeight="1" spans="1:8">
      <c r="A1157" s="10">
        <v>45811</v>
      </c>
      <c r="B1157" s="11" t="s">
        <v>28</v>
      </c>
      <c r="C1157" s="11" t="s">
        <v>1337</v>
      </c>
      <c r="D1157" s="12" t="s">
        <v>2703</v>
      </c>
      <c r="E1157" s="12" t="s">
        <v>2704</v>
      </c>
      <c r="F1157" s="13" t="s">
        <v>2705</v>
      </c>
      <c r="G1157" s="14" t="s">
        <v>2553</v>
      </c>
      <c r="H1157" s="14" t="s">
        <v>14</v>
      </c>
    </row>
    <row r="1158" customHeight="1" spans="1:8">
      <c r="A1158" s="10">
        <v>45811</v>
      </c>
      <c r="B1158" s="11" t="s">
        <v>28</v>
      </c>
      <c r="C1158" s="11" t="s">
        <v>1337</v>
      </c>
      <c r="D1158" s="12" t="s">
        <v>2706</v>
      </c>
      <c r="E1158" s="12" t="s">
        <v>2707</v>
      </c>
      <c r="F1158" s="13" t="s">
        <v>2708</v>
      </c>
      <c r="G1158" s="14" t="s">
        <v>2553</v>
      </c>
      <c r="H1158" s="14" t="s">
        <v>14</v>
      </c>
    </row>
    <row r="1159" customHeight="1" spans="1:8">
      <c r="A1159" s="10">
        <v>45811</v>
      </c>
      <c r="B1159" s="11" t="s">
        <v>28</v>
      </c>
      <c r="C1159" s="11" t="s">
        <v>1337</v>
      </c>
      <c r="D1159" s="12" t="s">
        <v>2709</v>
      </c>
      <c r="E1159" s="12" t="s">
        <v>2710</v>
      </c>
      <c r="F1159" s="13" t="s">
        <v>2711</v>
      </c>
      <c r="G1159" s="14" t="s">
        <v>2553</v>
      </c>
      <c r="H1159" s="14" t="s">
        <v>14</v>
      </c>
    </row>
    <row r="1160" customHeight="1" spans="1:8">
      <c r="A1160" s="10">
        <v>45811</v>
      </c>
      <c r="B1160" s="11" t="s">
        <v>28</v>
      </c>
      <c r="C1160" s="11" t="s">
        <v>1337</v>
      </c>
      <c r="D1160" s="12" t="s">
        <v>2712</v>
      </c>
      <c r="E1160" s="12" t="s">
        <v>2713</v>
      </c>
      <c r="F1160" s="13" t="s">
        <v>2714</v>
      </c>
      <c r="G1160" s="14" t="s">
        <v>2553</v>
      </c>
      <c r="H1160" s="14" t="s">
        <v>14</v>
      </c>
    </row>
    <row r="1161" customHeight="1" spans="1:8">
      <c r="A1161" s="10">
        <v>45811</v>
      </c>
      <c r="B1161" s="11" t="s">
        <v>28</v>
      </c>
      <c r="C1161" s="11" t="s">
        <v>1337</v>
      </c>
      <c r="D1161" s="12" t="s">
        <v>2715</v>
      </c>
      <c r="E1161" s="12" t="s">
        <v>2716</v>
      </c>
      <c r="F1161" s="13" t="s">
        <v>2717</v>
      </c>
      <c r="G1161" s="14" t="s">
        <v>2553</v>
      </c>
      <c r="H1161" s="14" t="s">
        <v>14</v>
      </c>
    </row>
    <row r="1162" customHeight="1" spans="1:8">
      <c r="A1162" s="10">
        <v>45811</v>
      </c>
      <c r="B1162" s="11" t="s">
        <v>28</v>
      </c>
      <c r="C1162" s="11" t="s">
        <v>1337</v>
      </c>
      <c r="D1162" s="12" t="s">
        <v>2718</v>
      </c>
      <c r="E1162" s="12" t="s">
        <v>2719</v>
      </c>
      <c r="F1162" s="13" t="s">
        <v>2720</v>
      </c>
      <c r="G1162" s="14" t="s">
        <v>2553</v>
      </c>
      <c r="H1162" s="14" t="s">
        <v>14</v>
      </c>
    </row>
    <row r="1163" customHeight="1" spans="1:8">
      <c r="A1163" s="10">
        <v>45811</v>
      </c>
      <c r="B1163" s="11" t="s">
        <v>28</v>
      </c>
      <c r="C1163" s="11" t="s">
        <v>1337</v>
      </c>
      <c r="D1163" s="12" t="s">
        <v>2721</v>
      </c>
      <c r="E1163" s="12" t="s">
        <v>2722</v>
      </c>
      <c r="F1163" s="13" t="s">
        <v>2723</v>
      </c>
      <c r="G1163" s="14" t="s">
        <v>2553</v>
      </c>
      <c r="H1163" s="14" t="s">
        <v>14</v>
      </c>
    </row>
    <row r="1164" customHeight="1" spans="1:8">
      <c r="A1164" s="10">
        <v>45811</v>
      </c>
      <c r="B1164" s="11" t="s">
        <v>28</v>
      </c>
      <c r="C1164" s="11" t="s">
        <v>1337</v>
      </c>
      <c r="D1164" s="12" t="s">
        <v>2724</v>
      </c>
      <c r="E1164" s="12" t="s">
        <v>2725</v>
      </c>
      <c r="F1164" s="13" t="s">
        <v>2726</v>
      </c>
      <c r="G1164" s="14" t="s">
        <v>2553</v>
      </c>
      <c r="H1164" s="14" t="s">
        <v>14</v>
      </c>
    </row>
    <row r="1165" customHeight="1" spans="1:8">
      <c r="A1165" s="10">
        <v>45811</v>
      </c>
      <c r="B1165" s="11" t="s">
        <v>28</v>
      </c>
      <c r="C1165" s="11" t="s">
        <v>1337</v>
      </c>
      <c r="D1165" s="12" t="s">
        <v>2727</v>
      </c>
      <c r="E1165" s="12" t="s">
        <v>2728</v>
      </c>
      <c r="F1165" s="13" t="s">
        <v>2729</v>
      </c>
      <c r="G1165" s="14" t="s">
        <v>2553</v>
      </c>
      <c r="H1165" s="14" t="s">
        <v>14</v>
      </c>
    </row>
    <row r="1166" customHeight="1" spans="1:8">
      <c r="A1166" s="10">
        <v>45811</v>
      </c>
      <c r="B1166" s="11" t="s">
        <v>28</v>
      </c>
      <c r="C1166" s="11" t="s">
        <v>1337</v>
      </c>
      <c r="D1166" s="12" t="s">
        <v>2730</v>
      </c>
      <c r="E1166" s="12" t="s">
        <v>2731</v>
      </c>
      <c r="F1166" s="13" t="s">
        <v>2732</v>
      </c>
      <c r="G1166" s="14" t="s">
        <v>2553</v>
      </c>
      <c r="H1166" s="14" t="s">
        <v>14</v>
      </c>
    </row>
    <row r="1167" customHeight="1" spans="1:8">
      <c r="A1167" s="10">
        <v>45811</v>
      </c>
      <c r="B1167" s="11" t="s">
        <v>28</v>
      </c>
      <c r="C1167" s="11" t="s">
        <v>1337</v>
      </c>
      <c r="D1167" s="12" t="s">
        <v>2733</v>
      </c>
      <c r="E1167" s="12" t="s">
        <v>2734</v>
      </c>
      <c r="F1167" s="13" t="s">
        <v>2735</v>
      </c>
      <c r="G1167" s="14" t="s">
        <v>2553</v>
      </c>
      <c r="H1167" s="14" t="s">
        <v>14</v>
      </c>
    </row>
    <row r="1168" customHeight="1" spans="1:8">
      <c r="A1168" s="10">
        <v>45811</v>
      </c>
      <c r="B1168" s="11" t="s">
        <v>28</v>
      </c>
      <c r="C1168" s="11" t="s">
        <v>1337</v>
      </c>
      <c r="D1168" s="12" t="s">
        <v>2736</v>
      </c>
      <c r="E1168" s="12" t="s">
        <v>2737</v>
      </c>
      <c r="F1168" s="13" t="s">
        <v>2738</v>
      </c>
      <c r="G1168" s="14" t="s">
        <v>2553</v>
      </c>
      <c r="H1168" s="14" t="s">
        <v>14</v>
      </c>
    </row>
    <row r="1169" customHeight="1" spans="1:8">
      <c r="A1169" s="10">
        <v>45811</v>
      </c>
      <c r="B1169" s="11" t="s">
        <v>28</v>
      </c>
      <c r="C1169" s="11" t="s">
        <v>1337</v>
      </c>
      <c r="D1169" s="12" t="s">
        <v>2739</v>
      </c>
      <c r="E1169" s="12" t="s">
        <v>2740</v>
      </c>
      <c r="F1169" s="13" t="s">
        <v>2741</v>
      </c>
      <c r="G1169" s="14" t="s">
        <v>2553</v>
      </c>
      <c r="H1169" s="14" t="s">
        <v>14</v>
      </c>
    </row>
    <row r="1170" customHeight="1" spans="1:8">
      <c r="A1170" s="10">
        <v>45811</v>
      </c>
      <c r="B1170" s="11" t="s">
        <v>28</v>
      </c>
      <c r="C1170" s="11" t="s">
        <v>1337</v>
      </c>
      <c r="D1170" s="12" t="s">
        <v>2742</v>
      </c>
      <c r="E1170" s="12" t="s">
        <v>2743</v>
      </c>
      <c r="F1170" s="13" t="s">
        <v>2744</v>
      </c>
      <c r="G1170" s="14" t="s">
        <v>2553</v>
      </c>
      <c r="H1170" s="14" t="s">
        <v>14</v>
      </c>
    </row>
    <row r="1171" customHeight="1" spans="1:8">
      <c r="A1171" s="10">
        <v>45811</v>
      </c>
      <c r="B1171" s="11" t="s">
        <v>36</v>
      </c>
      <c r="C1171" s="11" t="s">
        <v>1337</v>
      </c>
      <c r="D1171" s="12" t="s">
        <v>2745</v>
      </c>
      <c r="E1171" s="12" t="s">
        <v>2746</v>
      </c>
      <c r="F1171" s="13" t="s">
        <v>2747</v>
      </c>
      <c r="G1171" s="14" t="s">
        <v>2553</v>
      </c>
      <c r="H1171" s="14" t="s">
        <v>14</v>
      </c>
    </row>
    <row r="1172" customHeight="1" spans="1:8">
      <c r="A1172" s="10">
        <v>45811</v>
      </c>
      <c r="B1172" s="11" t="s">
        <v>28</v>
      </c>
      <c r="C1172" s="11" t="s">
        <v>1337</v>
      </c>
      <c r="D1172" s="12" t="s">
        <v>2748</v>
      </c>
      <c r="E1172" s="12" t="s">
        <v>2749</v>
      </c>
      <c r="F1172" s="13" t="s">
        <v>2750</v>
      </c>
      <c r="G1172" s="14" t="s">
        <v>2553</v>
      </c>
      <c r="H1172" s="14" t="s">
        <v>14</v>
      </c>
    </row>
    <row r="1173" customHeight="1" spans="1:8">
      <c r="A1173" s="10">
        <v>45811</v>
      </c>
      <c r="B1173" s="11" t="s">
        <v>28</v>
      </c>
      <c r="C1173" s="11" t="s">
        <v>1337</v>
      </c>
      <c r="D1173" s="12" t="s">
        <v>2751</v>
      </c>
      <c r="E1173" s="12" t="s">
        <v>2752</v>
      </c>
      <c r="F1173" s="13" t="s">
        <v>2753</v>
      </c>
      <c r="G1173" s="14" t="s">
        <v>2553</v>
      </c>
      <c r="H1173" s="14" t="s">
        <v>14</v>
      </c>
    </row>
    <row r="1174" customHeight="1" spans="1:8">
      <c r="A1174" s="10">
        <v>45811</v>
      </c>
      <c r="B1174" s="11" t="s">
        <v>28</v>
      </c>
      <c r="C1174" s="11" t="s">
        <v>1337</v>
      </c>
      <c r="D1174" s="12" t="s">
        <v>2754</v>
      </c>
      <c r="E1174" s="12" t="s">
        <v>2755</v>
      </c>
      <c r="F1174" s="13" t="s">
        <v>2756</v>
      </c>
      <c r="G1174" s="14" t="s">
        <v>2553</v>
      </c>
      <c r="H1174" s="14" t="s">
        <v>14</v>
      </c>
    </row>
    <row r="1175" customHeight="1" spans="1:8">
      <c r="A1175" s="10">
        <v>45811</v>
      </c>
      <c r="B1175" s="11" t="s">
        <v>28</v>
      </c>
      <c r="C1175" s="11" t="s">
        <v>1337</v>
      </c>
      <c r="D1175" s="12" t="s">
        <v>2757</v>
      </c>
      <c r="E1175" s="12" t="s">
        <v>2758</v>
      </c>
      <c r="F1175" s="13" t="s">
        <v>2759</v>
      </c>
      <c r="G1175" s="14" t="s">
        <v>2553</v>
      </c>
      <c r="H1175" s="14" t="s">
        <v>14</v>
      </c>
    </row>
    <row r="1176" customHeight="1" spans="1:8">
      <c r="A1176" s="10">
        <v>45811</v>
      </c>
      <c r="B1176" s="11" t="s">
        <v>28</v>
      </c>
      <c r="C1176" s="11" t="s">
        <v>1337</v>
      </c>
      <c r="D1176" s="12" t="s">
        <v>2760</v>
      </c>
      <c r="E1176" s="12" t="s">
        <v>2761</v>
      </c>
      <c r="F1176" s="13" t="s">
        <v>2762</v>
      </c>
      <c r="G1176" s="14" t="s">
        <v>2553</v>
      </c>
      <c r="H1176" s="14" t="s">
        <v>14</v>
      </c>
    </row>
    <row r="1177" customHeight="1" spans="1:8">
      <c r="A1177" s="10">
        <v>45811</v>
      </c>
      <c r="B1177" s="11" t="s">
        <v>28</v>
      </c>
      <c r="C1177" s="11" t="s">
        <v>1337</v>
      </c>
      <c r="D1177" s="12" t="s">
        <v>2763</v>
      </c>
      <c r="E1177" s="12" t="s">
        <v>2764</v>
      </c>
      <c r="F1177" s="13" t="s">
        <v>2765</v>
      </c>
      <c r="G1177" s="14" t="s">
        <v>2553</v>
      </c>
      <c r="H1177" s="14" t="s">
        <v>14</v>
      </c>
    </row>
    <row r="1178" customHeight="1" spans="1:8">
      <c r="A1178" s="10">
        <v>45811</v>
      </c>
      <c r="B1178" s="11" t="s">
        <v>28</v>
      </c>
      <c r="C1178" s="11" t="s">
        <v>1337</v>
      </c>
      <c r="D1178" s="12" t="s">
        <v>2766</v>
      </c>
      <c r="E1178" s="12" t="s">
        <v>2767</v>
      </c>
      <c r="F1178" s="13" t="s">
        <v>2768</v>
      </c>
      <c r="G1178" s="14" t="s">
        <v>2553</v>
      </c>
      <c r="H1178" s="14" t="s">
        <v>14</v>
      </c>
    </row>
    <row r="1179" customHeight="1" spans="1:8">
      <c r="A1179" s="10">
        <v>45811</v>
      </c>
      <c r="B1179" s="11" t="s">
        <v>28</v>
      </c>
      <c r="C1179" s="11" t="s">
        <v>1337</v>
      </c>
      <c r="D1179" s="12" t="s">
        <v>2769</v>
      </c>
      <c r="E1179" s="12" t="s">
        <v>2770</v>
      </c>
      <c r="F1179" s="13" t="s">
        <v>2771</v>
      </c>
      <c r="G1179" s="14" t="s">
        <v>2553</v>
      </c>
      <c r="H1179" s="14" t="s">
        <v>14</v>
      </c>
    </row>
    <row r="1180" customHeight="1" spans="1:8">
      <c r="A1180" s="10">
        <v>45811</v>
      </c>
      <c r="B1180" s="11" t="s">
        <v>28</v>
      </c>
      <c r="C1180" s="11" t="s">
        <v>1337</v>
      </c>
      <c r="D1180" s="12" t="s">
        <v>2772</v>
      </c>
      <c r="E1180" s="12" t="s">
        <v>2773</v>
      </c>
      <c r="F1180" s="13" t="s">
        <v>2774</v>
      </c>
      <c r="G1180" s="14" t="s">
        <v>2553</v>
      </c>
      <c r="H1180" s="14" t="s">
        <v>14</v>
      </c>
    </row>
    <row r="1181" customHeight="1" spans="1:8">
      <c r="A1181" s="10">
        <v>45811</v>
      </c>
      <c r="B1181" s="11" t="s">
        <v>28</v>
      </c>
      <c r="C1181" s="11" t="s">
        <v>1337</v>
      </c>
      <c r="D1181" s="12" t="s">
        <v>2775</v>
      </c>
      <c r="E1181" s="12" t="s">
        <v>2776</v>
      </c>
      <c r="F1181" s="13" t="s">
        <v>2777</v>
      </c>
      <c r="G1181" s="14" t="s">
        <v>2553</v>
      </c>
      <c r="H1181" s="14" t="s">
        <v>14</v>
      </c>
    </row>
    <row r="1182" customHeight="1" spans="1:8">
      <c r="A1182" s="10">
        <v>45811</v>
      </c>
      <c r="B1182" s="11" t="s">
        <v>28</v>
      </c>
      <c r="C1182" s="11" t="s">
        <v>1337</v>
      </c>
      <c r="D1182" s="12" t="s">
        <v>2778</v>
      </c>
      <c r="E1182" s="12" t="s">
        <v>2779</v>
      </c>
      <c r="F1182" s="13" t="s">
        <v>2780</v>
      </c>
      <c r="G1182" s="14" t="s">
        <v>2553</v>
      </c>
      <c r="H1182" s="14" t="s">
        <v>14</v>
      </c>
    </row>
    <row r="1183" customHeight="1" spans="1:8">
      <c r="A1183" s="10">
        <v>45811</v>
      </c>
      <c r="B1183" s="11" t="s">
        <v>28</v>
      </c>
      <c r="C1183" s="11" t="s">
        <v>1337</v>
      </c>
      <c r="D1183" s="12" t="s">
        <v>2781</v>
      </c>
      <c r="E1183" s="12" t="s">
        <v>2782</v>
      </c>
      <c r="F1183" s="13" t="s">
        <v>2783</v>
      </c>
      <c r="G1183" s="14" t="s">
        <v>2553</v>
      </c>
      <c r="H1183" s="14" t="s">
        <v>14</v>
      </c>
    </row>
    <row r="1184" customHeight="1" spans="1:8">
      <c r="A1184" s="10">
        <v>45811</v>
      </c>
      <c r="B1184" s="11" t="s">
        <v>28</v>
      </c>
      <c r="C1184" s="11" t="s">
        <v>1337</v>
      </c>
      <c r="D1184" s="12" t="s">
        <v>2784</v>
      </c>
      <c r="E1184" s="12" t="s">
        <v>2785</v>
      </c>
      <c r="F1184" s="13" t="s">
        <v>2786</v>
      </c>
      <c r="G1184" s="14" t="s">
        <v>2553</v>
      </c>
      <c r="H1184" s="14" t="s">
        <v>14</v>
      </c>
    </row>
    <row r="1185" customHeight="1" spans="1:8">
      <c r="A1185" s="10">
        <v>45811</v>
      </c>
      <c r="B1185" s="11" t="s">
        <v>107</v>
      </c>
      <c r="C1185" s="11" t="s">
        <v>1337</v>
      </c>
      <c r="D1185" s="12" t="s">
        <v>2787</v>
      </c>
      <c r="E1185" s="12" t="s">
        <v>2575</v>
      </c>
      <c r="F1185" s="13" t="s">
        <v>2788</v>
      </c>
      <c r="G1185" s="14" t="s">
        <v>2553</v>
      </c>
      <c r="H1185" s="14" t="s">
        <v>14</v>
      </c>
    </row>
    <row r="1186" customHeight="1" spans="1:8">
      <c r="A1186" s="10">
        <v>45811</v>
      </c>
      <c r="B1186" s="11" t="s">
        <v>107</v>
      </c>
      <c r="C1186" s="11" t="s">
        <v>1337</v>
      </c>
      <c r="D1186" s="12" t="s">
        <v>2789</v>
      </c>
      <c r="E1186" s="12" t="s">
        <v>2790</v>
      </c>
      <c r="F1186" s="13" t="s">
        <v>2791</v>
      </c>
      <c r="G1186" s="14" t="s">
        <v>2553</v>
      </c>
      <c r="H1186" s="14" t="s">
        <v>14</v>
      </c>
    </row>
    <row r="1187" customHeight="1" spans="1:8">
      <c r="A1187" s="10">
        <v>45811</v>
      </c>
      <c r="B1187" s="11" t="s">
        <v>107</v>
      </c>
      <c r="C1187" s="11" t="s">
        <v>1337</v>
      </c>
      <c r="D1187" s="12" t="s">
        <v>2792</v>
      </c>
      <c r="E1187" s="12" t="s">
        <v>2793</v>
      </c>
      <c r="F1187" s="13" t="s">
        <v>2794</v>
      </c>
      <c r="G1187" s="14" t="s">
        <v>2553</v>
      </c>
      <c r="H1187" s="14" t="s">
        <v>14</v>
      </c>
    </row>
    <row r="1188" customHeight="1" spans="1:8">
      <c r="A1188" s="10">
        <v>45811</v>
      </c>
      <c r="B1188" s="11" t="s">
        <v>36</v>
      </c>
      <c r="C1188" s="11" t="s">
        <v>1337</v>
      </c>
      <c r="D1188" s="12" t="s">
        <v>2525</v>
      </c>
      <c r="E1188" s="12">
        <v>61577181890004</v>
      </c>
      <c r="F1188" s="13" t="s">
        <v>2526</v>
      </c>
      <c r="G1188" s="14" t="s">
        <v>2553</v>
      </c>
      <c r="H1188" s="14" t="s">
        <v>14</v>
      </c>
    </row>
    <row r="1189" customHeight="1" spans="1:8">
      <c r="A1189" s="10">
        <v>45811</v>
      </c>
      <c r="B1189" s="11" t="s">
        <v>36</v>
      </c>
      <c r="C1189" s="11" t="s">
        <v>1337</v>
      </c>
      <c r="D1189" s="12" t="s">
        <v>2527</v>
      </c>
      <c r="E1189" s="12">
        <v>61576666455490</v>
      </c>
      <c r="F1189" s="13" t="s">
        <v>2528</v>
      </c>
      <c r="G1189" s="14" t="s">
        <v>2553</v>
      </c>
      <c r="H1189" s="14" t="s">
        <v>14</v>
      </c>
    </row>
    <row r="1190" customHeight="1" spans="1:8">
      <c r="A1190" s="10">
        <v>45811</v>
      </c>
      <c r="B1190" s="11" t="s">
        <v>28</v>
      </c>
      <c r="C1190" s="11" t="s">
        <v>1337</v>
      </c>
      <c r="D1190" s="12" t="s">
        <v>2795</v>
      </c>
      <c r="E1190" s="12" t="s">
        <v>2796</v>
      </c>
      <c r="F1190" s="13" t="s">
        <v>2797</v>
      </c>
      <c r="G1190" s="14" t="s">
        <v>2553</v>
      </c>
      <c r="H1190" s="14" t="s">
        <v>14</v>
      </c>
    </row>
    <row r="1191" customHeight="1" spans="1:8">
      <c r="A1191" s="10">
        <v>45811</v>
      </c>
      <c r="B1191" s="11" t="s">
        <v>28</v>
      </c>
      <c r="C1191" s="11" t="s">
        <v>1337</v>
      </c>
      <c r="D1191" s="12" t="s">
        <v>2798</v>
      </c>
      <c r="E1191" s="12" t="s">
        <v>2799</v>
      </c>
      <c r="F1191" s="13" t="s">
        <v>2800</v>
      </c>
      <c r="G1191" s="14" t="s">
        <v>2553</v>
      </c>
      <c r="H1191" s="14" t="s">
        <v>14</v>
      </c>
    </row>
    <row r="1192" customHeight="1" spans="1:8">
      <c r="A1192" s="10">
        <v>45811</v>
      </c>
      <c r="B1192" s="11" t="s">
        <v>28</v>
      </c>
      <c r="C1192" s="11" t="s">
        <v>1337</v>
      </c>
      <c r="D1192" s="12" t="s">
        <v>2801</v>
      </c>
      <c r="E1192" s="12" t="s">
        <v>2802</v>
      </c>
      <c r="F1192" s="13" t="s">
        <v>2803</v>
      </c>
      <c r="G1192" s="14" t="s">
        <v>2553</v>
      </c>
      <c r="H1192" s="14" t="s">
        <v>14</v>
      </c>
    </row>
    <row r="1193" customHeight="1" spans="1:8">
      <c r="A1193" s="10">
        <v>45811</v>
      </c>
      <c r="B1193" s="11" t="s">
        <v>36</v>
      </c>
      <c r="C1193" s="11" t="s">
        <v>1337</v>
      </c>
      <c r="D1193" s="12" t="s">
        <v>2804</v>
      </c>
      <c r="E1193" s="12">
        <v>61575369883135</v>
      </c>
      <c r="F1193" s="13" t="s">
        <v>2805</v>
      </c>
      <c r="G1193" s="14" t="s">
        <v>2553</v>
      </c>
      <c r="H1193" s="14" t="s">
        <v>14</v>
      </c>
    </row>
    <row r="1194" customHeight="1" spans="1:8">
      <c r="A1194" s="10">
        <v>45811</v>
      </c>
      <c r="B1194" s="11" t="s">
        <v>28</v>
      </c>
      <c r="C1194" s="11" t="s">
        <v>1337</v>
      </c>
      <c r="D1194" s="12" t="s">
        <v>2806</v>
      </c>
      <c r="E1194" s="12" t="s">
        <v>2807</v>
      </c>
      <c r="F1194" s="13" t="s">
        <v>2808</v>
      </c>
      <c r="G1194" s="14" t="s">
        <v>2553</v>
      </c>
      <c r="H1194" s="14" t="s">
        <v>14</v>
      </c>
    </row>
    <row r="1195" customHeight="1" spans="1:8">
      <c r="A1195" s="10">
        <v>45811</v>
      </c>
      <c r="B1195" s="11" t="s">
        <v>28</v>
      </c>
      <c r="C1195" s="11" t="s">
        <v>1337</v>
      </c>
      <c r="D1195" s="12" t="s">
        <v>2809</v>
      </c>
      <c r="E1195" s="12" t="s">
        <v>2810</v>
      </c>
      <c r="F1195" s="13" t="s">
        <v>2811</v>
      </c>
      <c r="G1195" s="14" t="s">
        <v>2553</v>
      </c>
      <c r="H1195" s="14" t="s">
        <v>14</v>
      </c>
    </row>
    <row r="1196" customHeight="1" spans="1:8">
      <c r="A1196" s="10">
        <v>45811</v>
      </c>
      <c r="B1196" s="11" t="s">
        <v>28</v>
      </c>
      <c r="C1196" s="11" t="s">
        <v>1337</v>
      </c>
      <c r="D1196" s="12" t="s">
        <v>2812</v>
      </c>
      <c r="E1196" s="12" t="s">
        <v>2813</v>
      </c>
      <c r="F1196" s="13" t="s">
        <v>2814</v>
      </c>
      <c r="G1196" s="14" t="s">
        <v>2553</v>
      </c>
      <c r="H1196" s="14" t="s">
        <v>14</v>
      </c>
    </row>
    <row r="1197" customHeight="1" spans="1:8">
      <c r="A1197" s="10">
        <v>45811</v>
      </c>
      <c r="B1197" s="11" t="s">
        <v>36</v>
      </c>
      <c r="C1197" s="11" t="s">
        <v>1337</v>
      </c>
      <c r="D1197" s="12" t="s">
        <v>2815</v>
      </c>
      <c r="E1197" s="12">
        <v>61576681332104</v>
      </c>
      <c r="F1197" s="13" t="s">
        <v>2816</v>
      </c>
      <c r="G1197" s="14" t="s">
        <v>2553</v>
      </c>
      <c r="H1197" s="14" t="s">
        <v>14</v>
      </c>
    </row>
    <row r="1198" customHeight="1" spans="1:8">
      <c r="A1198" s="10">
        <v>45811</v>
      </c>
      <c r="B1198" s="11" t="s">
        <v>36</v>
      </c>
      <c r="C1198" s="11" t="s">
        <v>1337</v>
      </c>
      <c r="D1198" s="12" t="s">
        <v>2815</v>
      </c>
      <c r="E1198" s="12">
        <v>61576671640722</v>
      </c>
      <c r="F1198" s="13" t="s">
        <v>2817</v>
      </c>
      <c r="G1198" s="14" t="s">
        <v>2553</v>
      </c>
      <c r="H1198" s="14" t="s">
        <v>14</v>
      </c>
    </row>
    <row r="1199" customHeight="1" spans="1:8">
      <c r="A1199" s="10">
        <v>45811</v>
      </c>
      <c r="B1199" s="11" t="s">
        <v>28</v>
      </c>
      <c r="C1199" s="11" t="s">
        <v>1337</v>
      </c>
      <c r="D1199" s="12" t="s">
        <v>2818</v>
      </c>
      <c r="E1199" s="12" t="s">
        <v>2819</v>
      </c>
      <c r="F1199" s="13" t="s">
        <v>2820</v>
      </c>
      <c r="G1199" s="14" t="s">
        <v>2553</v>
      </c>
      <c r="H1199" s="14" t="s">
        <v>14</v>
      </c>
    </row>
    <row r="1200" customHeight="1" spans="1:8">
      <c r="A1200" s="10">
        <v>45811</v>
      </c>
      <c r="B1200" s="11" t="s">
        <v>28</v>
      </c>
      <c r="C1200" s="11" t="s">
        <v>1337</v>
      </c>
      <c r="D1200" s="12" t="s">
        <v>2821</v>
      </c>
      <c r="E1200" s="12" t="s">
        <v>2822</v>
      </c>
      <c r="F1200" s="13" t="s">
        <v>2823</v>
      </c>
      <c r="G1200" s="14" t="s">
        <v>2553</v>
      </c>
      <c r="H1200" s="14" t="s">
        <v>14</v>
      </c>
    </row>
    <row r="1201" customHeight="1" spans="1:8">
      <c r="A1201" s="10">
        <v>45811</v>
      </c>
      <c r="B1201" s="11" t="s">
        <v>36</v>
      </c>
      <c r="C1201" s="11" t="s">
        <v>1337</v>
      </c>
      <c r="D1201" s="12" t="s">
        <v>2824</v>
      </c>
      <c r="E1201" s="12">
        <v>61576578795905</v>
      </c>
      <c r="F1201" s="13" t="s">
        <v>2825</v>
      </c>
      <c r="G1201" s="14" t="s">
        <v>2553</v>
      </c>
      <c r="H1201" s="14" t="s">
        <v>14</v>
      </c>
    </row>
    <row r="1202" customHeight="1" spans="1:8">
      <c r="A1202" s="10">
        <v>45811</v>
      </c>
      <c r="B1202" s="11" t="s">
        <v>36</v>
      </c>
      <c r="C1202" s="11" t="s">
        <v>1337</v>
      </c>
      <c r="D1202" s="12" t="s">
        <v>2030</v>
      </c>
      <c r="E1202" s="12">
        <v>61575623931672</v>
      </c>
      <c r="F1202" s="13" t="s">
        <v>2031</v>
      </c>
      <c r="G1202" s="14" t="s">
        <v>2553</v>
      </c>
      <c r="H1202" s="14" t="s">
        <v>14</v>
      </c>
    </row>
    <row r="1203" customHeight="1" spans="1:8">
      <c r="A1203" s="10">
        <v>45811</v>
      </c>
      <c r="B1203" s="11" t="s">
        <v>36</v>
      </c>
      <c r="C1203" s="11" t="s">
        <v>1337</v>
      </c>
      <c r="D1203" s="12" t="s">
        <v>2826</v>
      </c>
      <c r="E1203" s="12">
        <v>61575725362318</v>
      </c>
      <c r="F1203" s="13" t="s">
        <v>2827</v>
      </c>
      <c r="G1203" s="14" t="s">
        <v>2553</v>
      </c>
      <c r="H1203" s="14" t="s">
        <v>14</v>
      </c>
    </row>
    <row r="1204" customHeight="1" spans="1:8">
      <c r="A1204" s="10">
        <v>45811</v>
      </c>
      <c r="B1204" s="11" t="s">
        <v>36</v>
      </c>
      <c r="C1204" s="11" t="s">
        <v>1337</v>
      </c>
      <c r="D1204" s="12" t="s">
        <v>2828</v>
      </c>
      <c r="E1204" s="12" t="s">
        <v>2829</v>
      </c>
      <c r="F1204" s="13" t="s">
        <v>2830</v>
      </c>
      <c r="G1204" s="14" t="s">
        <v>2553</v>
      </c>
      <c r="H1204" s="14" t="s">
        <v>14</v>
      </c>
    </row>
    <row r="1205" customHeight="1" spans="1:8">
      <c r="A1205" s="10">
        <v>45811</v>
      </c>
      <c r="B1205" s="11" t="s">
        <v>28</v>
      </c>
      <c r="C1205" s="11" t="s">
        <v>1337</v>
      </c>
      <c r="D1205" s="12" t="s">
        <v>2831</v>
      </c>
      <c r="E1205" s="12" t="s">
        <v>2832</v>
      </c>
      <c r="F1205" s="13" t="s">
        <v>2833</v>
      </c>
      <c r="G1205" s="14" t="s">
        <v>2553</v>
      </c>
      <c r="H1205" s="14" t="s">
        <v>14</v>
      </c>
    </row>
    <row r="1206" customHeight="1" spans="1:8">
      <c r="A1206" s="10">
        <v>45811</v>
      </c>
      <c r="B1206" s="11" t="s">
        <v>28</v>
      </c>
      <c r="C1206" s="11" t="s">
        <v>1337</v>
      </c>
      <c r="D1206" s="12" t="s">
        <v>2834</v>
      </c>
      <c r="E1206" s="12" t="s">
        <v>2835</v>
      </c>
      <c r="F1206" s="13" t="s">
        <v>2836</v>
      </c>
      <c r="G1206" s="14" t="s">
        <v>2553</v>
      </c>
      <c r="H1206" s="14" t="s">
        <v>14</v>
      </c>
    </row>
    <row r="1207" customHeight="1" spans="1:8">
      <c r="A1207" s="10">
        <v>45811</v>
      </c>
      <c r="B1207" s="11" t="s">
        <v>28</v>
      </c>
      <c r="C1207" s="11" t="s">
        <v>1337</v>
      </c>
      <c r="D1207" s="12" t="s">
        <v>2837</v>
      </c>
      <c r="E1207" s="12" t="s">
        <v>2838</v>
      </c>
      <c r="F1207" s="13" t="s">
        <v>2839</v>
      </c>
      <c r="G1207" s="14" t="s">
        <v>2553</v>
      </c>
      <c r="H1207" s="14" t="s">
        <v>14</v>
      </c>
    </row>
    <row r="1208" customHeight="1" spans="1:8">
      <c r="A1208" s="10">
        <v>45811</v>
      </c>
      <c r="B1208" s="11" t="s">
        <v>28</v>
      </c>
      <c r="C1208" s="11" t="s">
        <v>1337</v>
      </c>
      <c r="D1208" s="12" t="s">
        <v>2840</v>
      </c>
      <c r="E1208" s="12" t="s">
        <v>2841</v>
      </c>
      <c r="F1208" s="13" t="s">
        <v>2842</v>
      </c>
      <c r="G1208" s="14" t="s">
        <v>2553</v>
      </c>
      <c r="H1208" s="14" t="s">
        <v>14</v>
      </c>
    </row>
    <row r="1209" customHeight="1" spans="1:8">
      <c r="A1209" s="10">
        <v>45811</v>
      </c>
      <c r="B1209" s="11" t="s">
        <v>28</v>
      </c>
      <c r="C1209" s="11" t="s">
        <v>1337</v>
      </c>
      <c r="D1209" s="12" t="s">
        <v>2843</v>
      </c>
      <c r="E1209" s="12" t="s">
        <v>2844</v>
      </c>
      <c r="F1209" s="13" t="s">
        <v>2845</v>
      </c>
      <c r="G1209" s="14" t="s">
        <v>2553</v>
      </c>
      <c r="H1209" s="14" t="s">
        <v>14</v>
      </c>
    </row>
    <row r="1210" customHeight="1" spans="1:8">
      <c r="A1210" s="10">
        <v>45811</v>
      </c>
      <c r="B1210" s="11" t="s">
        <v>28</v>
      </c>
      <c r="C1210" s="11" t="s">
        <v>1337</v>
      </c>
      <c r="D1210" s="12" t="s">
        <v>2846</v>
      </c>
      <c r="E1210" s="12" t="s">
        <v>2847</v>
      </c>
      <c r="F1210" s="13" t="s">
        <v>2848</v>
      </c>
      <c r="G1210" s="14" t="s">
        <v>2553</v>
      </c>
      <c r="H1210" s="14" t="s">
        <v>14</v>
      </c>
    </row>
    <row r="1211" customHeight="1" spans="1:8">
      <c r="A1211" s="10">
        <v>45811</v>
      </c>
      <c r="B1211" s="11" t="s">
        <v>28</v>
      </c>
      <c r="C1211" s="11" t="s">
        <v>1337</v>
      </c>
      <c r="D1211" s="12" t="s">
        <v>1886</v>
      </c>
      <c r="E1211" s="12" t="s">
        <v>2849</v>
      </c>
      <c r="F1211" s="13" t="s">
        <v>2850</v>
      </c>
      <c r="G1211" s="14" t="s">
        <v>2851</v>
      </c>
      <c r="H1211" s="14" t="s">
        <v>14</v>
      </c>
    </row>
    <row r="1212" customHeight="1" spans="1:8">
      <c r="A1212" s="10">
        <v>45811</v>
      </c>
      <c r="B1212" s="11" t="s">
        <v>36</v>
      </c>
      <c r="C1212" s="11" t="s">
        <v>1337</v>
      </c>
      <c r="D1212" s="12" t="s">
        <v>2852</v>
      </c>
      <c r="E1212" s="12">
        <v>61576302520231</v>
      </c>
      <c r="F1212" s="13" t="s">
        <v>2424</v>
      </c>
      <c r="G1212" s="14" t="s">
        <v>2851</v>
      </c>
      <c r="H1212" s="14" t="s">
        <v>14</v>
      </c>
    </row>
    <row r="1213" customHeight="1" spans="1:8">
      <c r="A1213" s="10">
        <v>45811</v>
      </c>
      <c r="B1213" s="11" t="s">
        <v>36</v>
      </c>
      <c r="C1213" s="11" t="s">
        <v>1337</v>
      </c>
      <c r="D1213" s="12" t="s">
        <v>2853</v>
      </c>
      <c r="E1213" s="12">
        <v>61572827145600</v>
      </c>
      <c r="F1213" s="13" t="s">
        <v>2854</v>
      </c>
      <c r="G1213" s="14" t="s">
        <v>2851</v>
      </c>
      <c r="H1213" s="14" t="s">
        <v>14</v>
      </c>
    </row>
    <row r="1214" customHeight="1" spans="1:8">
      <c r="A1214" s="10">
        <v>45811</v>
      </c>
      <c r="B1214" s="11" t="s">
        <v>28</v>
      </c>
      <c r="C1214" s="11" t="s">
        <v>1337</v>
      </c>
      <c r="D1214" s="12" t="s">
        <v>2855</v>
      </c>
      <c r="E1214" s="12" t="s">
        <v>2856</v>
      </c>
      <c r="F1214" s="13" t="s">
        <v>2857</v>
      </c>
      <c r="G1214" s="14" t="s">
        <v>2851</v>
      </c>
      <c r="H1214" s="14" t="s">
        <v>14</v>
      </c>
    </row>
    <row r="1215" customHeight="1" spans="1:8">
      <c r="A1215" s="10">
        <v>45811</v>
      </c>
      <c r="B1215" s="11" t="s">
        <v>36</v>
      </c>
      <c r="C1215" s="11" t="s">
        <v>1337</v>
      </c>
      <c r="D1215" s="12" t="s">
        <v>2858</v>
      </c>
      <c r="E1215" s="12">
        <v>61575153206912</v>
      </c>
      <c r="F1215" s="13" t="s">
        <v>2859</v>
      </c>
      <c r="G1215" s="14" t="s">
        <v>2851</v>
      </c>
      <c r="H1215" s="14" t="s">
        <v>14</v>
      </c>
    </row>
    <row r="1216" customHeight="1" spans="1:8">
      <c r="A1216" s="10">
        <v>45811</v>
      </c>
      <c r="B1216" s="11" t="s">
        <v>28</v>
      </c>
      <c r="C1216" s="11" t="s">
        <v>1337</v>
      </c>
      <c r="D1216" s="12" t="s">
        <v>2860</v>
      </c>
      <c r="E1216" s="12" t="s">
        <v>2861</v>
      </c>
      <c r="F1216" s="13" t="s">
        <v>2862</v>
      </c>
      <c r="G1216" s="14" t="s">
        <v>2851</v>
      </c>
      <c r="H1216" s="14" t="s">
        <v>14</v>
      </c>
    </row>
    <row r="1217" customHeight="1" spans="1:8">
      <c r="A1217" s="10">
        <v>45811</v>
      </c>
      <c r="B1217" s="11" t="s">
        <v>36</v>
      </c>
      <c r="C1217" s="11" t="s">
        <v>1337</v>
      </c>
      <c r="D1217" s="12" t="s">
        <v>2863</v>
      </c>
      <c r="E1217" s="12">
        <v>61575395704744</v>
      </c>
      <c r="F1217" s="12" t="s">
        <v>2864</v>
      </c>
      <c r="G1217" s="14" t="s">
        <v>2851</v>
      </c>
      <c r="H1217" s="14" t="s">
        <v>14</v>
      </c>
    </row>
    <row r="1218" customHeight="1" spans="1:8">
      <c r="A1218" s="10">
        <v>45811</v>
      </c>
      <c r="B1218" s="11" t="s">
        <v>28</v>
      </c>
      <c r="C1218" s="11" t="s">
        <v>1337</v>
      </c>
      <c r="D1218" s="12" t="s">
        <v>2865</v>
      </c>
      <c r="E1218" s="12" t="s">
        <v>2866</v>
      </c>
      <c r="F1218" s="13" t="s">
        <v>2867</v>
      </c>
      <c r="G1218" s="14" t="s">
        <v>2851</v>
      </c>
      <c r="H1218" s="14" t="s">
        <v>14</v>
      </c>
    </row>
    <row r="1219" customHeight="1" spans="1:8">
      <c r="A1219" s="10">
        <v>45811</v>
      </c>
      <c r="B1219" s="11" t="s">
        <v>107</v>
      </c>
      <c r="C1219" s="11" t="s">
        <v>1337</v>
      </c>
      <c r="D1219" s="12" t="s">
        <v>2868</v>
      </c>
      <c r="E1219" s="12" t="s">
        <v>2299</v>
      </c>
      <c r="F1219" s="13" t="s">
        <v>2869</v>
      </c>
      <c r="G1219" s="14" t="s">
        <v>2851</v>
      </c>
      <c r="H1219" s="14" t="s">
        <v>14</v>
      </c>
    </row>
    <row r="1220" customHeight="1" spans="1:8">
      <c r="A1220" s="10">
        <v>45811</v>
      </c>
      <c r="B1220" s="11" t="s">
        <v>28</v>
      </c>
      <c r="C1220" s="11" t="s">
        <v>1337</v>
      </c>
      <c r="D1220" s="12" t="s">
        <v>2870</v>
      </c>
      <c r="E1220" s="12" t="s">
        <v>2871</v>
      </c>
      <c r="F1220" s="13" t="s">
        <v>2872</v>
      </c>
      <c r="G1220" s="14" t="s">
        <v>2851</v>
      </c>
      <c r="H1220" s="14" t="s">
        <v>14</v>
      </c>
    </row>
    <row r="1221" customHeight="1" spans="1:8">
      <c r="A1221" s="10">
        <v>45811</v>
      </c>
      <c r="B1221" s="11" t="s">
        <v>28</v>
      </c>
      <c r="C1221" s="11" t="s">
        <v>1337</v>
      </c>
      <c r="D1221" s="12" t="s">
        <v>2873</v>
      </c>
      <c r="E1221" s="12" t="s">
        <v>2874</v>
      </c>
      <c r="F1221" s="13" t="s">
        <v>2875</v>
      </c>
      <c r="G1221" s="14" t="s">
        <v>2851</v>
      </c>
      <c r="H1221" s="14" t="s">
        <v>14</v>
      </c>
    </row>
    <row r="1222" customHeight="1" spans="1:8">
      <c r="A1222" s="10">
        <v>45812</v>
      </c>
      <c r="B1222" s="11" t="s">
        <v>28</v>
      </c>
      <c r="C1222" s="11" t="s">
        <v>1337</v>
      </c>
      <c r="D1222" s="12" t="s">
        <v>2876</v>
      </c>
      <c r="E1222" s="12" t="s">
        <v>2877</v>
      </c>
      <c r="F1222" s="13" t="s">
        <v>2878</v>
      </c>
      <c r="G1222" s="14" t="s">
        <v>2851</v>
      </c>
      <c r="H1222" s="14" t="s">
        <v>14</v>
      </c>
    </row>
    <row r="1223" customHeight="1" spans="1:8">
      <c r="A1223" s="10">
        <v>45812</v>
      </c>
      <c r="B1223" s="11" t="s">
        <v>36</v>
      </c>
      <c r="C1223" s="11" t="s">
        <v>1337</v>
      </c>
      <c r="D1223" s="12" t="s">
        <v>2879</v>
      </c>
      <c r="E1223" s="12">
        <v>61576861058831</v>
      </c>
      <c r="F1223" s="13" t="s">
        <v>2880</v>
      </c>
      <c r="G1223" s="14" t="s">
        <v>2851</v>
      </c>
      <c r="H1223" s="14" t="s">
        <v>14</v>
      </c>
    </row>
    <row r="1224" customHeight="1" spans="1:8">
      <c r="A1224" s="10">
        <v>45812</v>
      </c>
      <c r="B1224" s="11" t="s">
        <v>36</v>
      </c>
      <c r="C1224" s="11" t="s">
        <v>1337</v>
      </c>
      <c r="D1224" s="12" t="s">
        <v>2881</v>
      </c>
      <c r="E1224" s="12">
        <v>61574257984121</v>
      </c>
      <c r="F1224" s="13" t="s">
        <v>2882</v>
      </c>
      <c r="G1224" s="14" t="s">
        <v>2851</v>
      </c>
      <c r="H1224" s="14" t="s">
        <v>14</v>
      </c>
    </row>
    <row r="1225" customHeight="1" spans="1:8">
      <c r="A1225" s="10">
        <v>45812</v>
      </c>
      <c r="B1225" s="11" t="s">
        <v>28</v>
      </c>
      <c r="C1225" s="11" t="s">
        <v>1337</v>
      </c>
      <c r="D1225" s="12" t="s">
        <v>2883</v>
      </c>
      <c r="E1225" s="12" t="s">
        <v>2884</v>
      </c>
      <c r="F1225" s="13" t="s">
        <v>2885</v>
      </c>
      <c r="G1225" s="14" t="s">
        <v>2851</v>
      </c>
      <c r="H1225" s="14" t="s">
        <v>14</v>
      </c>
    </row>
    <row r="1226" customHeight="1" spans="1:8">
      <c r="A1226" s="10">
        <v>45812</v>
      </c>
      <c r="B1226" s="11" t="s">
        <v>28</v>
      </c>
      <c r="C1226" s="11" t="s">
        <v>1337</v>
      </c>
      <c r="D1226" s="12" t="s">
        <v>2886</v>
      </c>
      <c r="E1226" s="12" t="s">
        <v>2887</v>
      </c>
      <c r="F1226" s="13" t="s">
        <v>2888</v>
      </c>
      <c r="G1226" s="14" t="s">
        <v>2851</v>
      </c>
      <c r="H1226" s="14" t="s">
        <v>14</v>
      </c>
    </row>
    <row r="1227" customHeight="1" spans="1:8">
      <c r="A1227" s="10">
        <v>45812</v>
      </c>
      <c r="B1227" s="11" t="s">
        <v>28</v>
      </c>
      <c r="C1227" s="11" t="s">
        <v>1337</v>
      </c>
      <c r="D1227" s="12" t="s">
        <v>2889</v>
      </c>
      <c r="E1227" s="12" t="s">
        <v>2890</v>
      </c>
      <c r="F1227" s="13" t="s">
        <v>2891</v>
      </c>
      <c r="G1227" s="14" t="s">
        <v>2851</v>
      </c>
      <c r="H1227" s="14" t="s">
        <v>14</v>
      </c>
    </row>
    <row r="1228" customHeight="1" spans="1:8">
      <c r="A1228" s="10">
        <v>45812</v>
      </c>
      <c r="B1228" s="11" t="s">
        <v>28</v>
      </c>
      <c r="C1228" s="11" t="s">
        <v>1337</v>
      </c>
      <c r="D1228" s="12" t="s">
        <v>2892</v>
      </c>
      <c r="E1228" s="12" t="s">
        <v>2893</v>
      </c>
      <c r="F1228" s="13" t="s">
        <v>2894</v>
      </c>
      <c r="G1228" s="14" t="s">
        <v>2851</v>
      </c>
      <c r="H1228" s="14" t="s">
        <v>14</v>
      </c>
    </row>
    <row r="1229" customHeight="1" spans="1:8">
      <c r="A1229" s="10">
        <v>45812</v>
      </c>
      <c r="B1229" s="11" t="s">
        <v>28</v>
      </c>
      <c r="C1229" s="11" t="s">
        <v>1337</v>
      </c>
      <c r="D1229" s="12" t="s">
        <v>2895</v>
      </c>
      <c r="E1229" s="12" t="s">
        <v>2896</v>
      </c>
      <c r="F1229" s="13" t="s">
        <v>2897</v>
      </c>
      <c r="G1229" s="14" t="s">
        <v>2851</v>
      </c>
      <c r="H1229" s="14" t="s">
        <v>14</v>
      </c>
    </row>
    <row r="1230" customHeight="1" spans="1:8">
      <c r="A1230" s="10">
        <v>45812</v>
      </c>
      <c r="B1230" s="11" t="s">
        <v>36</v>
      </c>
      <c r="C1230" s="11" t="s">
        <v>1337</v>
      </c>
      <c r="D1230" s="12" t="s">
        <v>2898</v>
      </c>
      <c r="E1230" s="12">
        <v>61577050798955</v>
      </c>
      <c r="F1230" s="13" t="s">
        <v>2899</v>
      </c>
      <c r="G1230" s="14" t="s">
        <v>2851</v>
      </c>
      <c r="H1230" s="14" t="s">
        <v>14</v>
      </c>
    </row>
    <row r="1231" customHeight="1" spans="1:8">
      <c r="A1231" s="10">
        <v>45812</v>
      </c>
      <c r="B1231" s="11" t="s">
        <v>28</v>
      </c>
      <c r="C1231" s="11" t="s">
        <v>1337</v>
      </c>
      <c r="D1231" s="12" t="s">
        <v>2900</v>
      </c>
      <c r="E1231" s="12" t="s">
        <v>2901</v>
      </c>
      <c r="F1231" s="13" t="s">
        <v>2902</v>
      </c>
      <c r="G1231" s="14" t="s">
        <v>2851</v>
      </c>
      <c r="H1231" s="14" t="s">
        <v>14</v>
      </c>
    </row>
    <row r="1232" customHeight="1" spans="1:8">
      <c r="A1232" s="10">
        <v>45812</v>
      </c>
      <c r="B1232" s="11" t="s">
        <v>28</v>
      </c>
      <c r="C1232" s="11" t="s">
        <v>1337</v>
      </c>
      <c r="D1232" s="12" t="s">
        <v>2903</v>
      </c>
      <c r="E1232" s="12" t="s">
        <v>2904</v>
      </c>
      <c r="F1232" s="13" t="s">
        <v>2905</v>
      </c>
      <c r="G1232" s="14" t="s">
        <v>2851</v>
      </c>
      <c r="H1232" s="14" t="s">
        <v>14</v>
      </c>
    </row>
    <row r="1233" customHeight="1" spans="1:8">
      <c r="A1233" s="10">
        <v>45812</v>
      </c>
      <c r="B1233" s="11" t="s">
        <v>28</v>
      </c>
      <c r="C1233" s="11" t="s">
        <v>1337</v>
      </c>
      <c r="D1233" s="12" t="s">
        <v>2906</v>
      </c>
      <c r="E1233" s="12" t="s">
        <v>2907</v>
      </c>
      <c r="F1233" s="13" t="s">
        <v>2908</v>
      </c>
      <c r="G1233" s="14" t="s">
        <v>2851</v>
      </c>
      <c r="H1233" s="14" t="s">
        <v>14</v>
      </c>
    </row>
    <row r="1234" customHeight="1" spans="1:8">
      <c r="A1234" s="10">
        <v>45812</v>
      </c>
      <c r="B1234" s="11" t="s">
        <v>28</v>
      </c>
      <c r="C1234" s="11" t="s">
        <v>1337</v>
      </c>
      <c r="D1234" s="12" t="s">
        <v>2909</v>
      </c>
      <c r="E1234" s="12" t="s">
        <v>2910</v>
      </c>
      <c r="F1234" s="13" t="s">
        <v>2911</v>
      </c>
      <c r="G1234" s="14" t="s">
        <v>2851</v>
      </c>
      <c r="H1234" s="14" t="s">
        <v>14</v>
      </c>
    </row>
    <row r="1235" customHeight="1" spans="1:8">
      <c r="A1235" s="10">
        <v>45812</v>
      </c>
      <c r="B1235" s="11" t="s">
        <v>28</v>
      </c>
      <c r="C1235" s="11" t="s">
        <v>1337</v>
      </c>
      <c r="D1235" s="12" t="s">
        <v>2912</v>
      </c>
      <c r="E1235" s="12" t="s">
        <v>1542</v>
      </c>
      <c r="F1235" s="13" t="s">
        <v>2913</v>
      </c>
      <c r="G1235" s="14" t="s">
        <v>2851</v>
      </c>
      <c r="H1235" s="14" t="s">
        <v>14</v>
      </c>
    </row>
    <row r="1236" customHeight="1" spans="1:8">
      <c r="A1236" s="10">
        <v>45812</v>
      </c>
      <c r="B1236" s="11" t="s">
        <v>28</v>
      </c>
      <c r="C1236" s="11" t="s">
        <v>1337</v>
      </c>
      <c r="D1236" s="12" t="s">
        <v>2914</v>
      </c>
      <c r="E1236" s="12" t="s">
        <v>2915</v>
      </c>
      <c r="F1236" s="13" t="s">
        <v>2916</v>
      </c>
      <c r="G1236" s="14" t="s">
        <v>2851</v>
      </c>
      <c r="H1236" s="14" t="s">
        <v>14</v>
      </c>
    </row>
    <row r="1237" customHeight="1" spans="1:8">
      <c r="A1237" s="10">
        <v>45812</v>
      </c>
      <c r="B1237" s="11" t="s">
        <v>28</v>
      </c>
      <c r="C1237" s="11" t="s">
        <v>1337</v>
      </c>
      <c r="D1237" s="12" t="s">
        <v>2917</v>
      </c>
      <c r="E1237" s="12" t="s">
        <v>2918</v>
      </c>
      <c r="F1237" s="13" t="s">
        <v>2919</v>
      </c>
      <c r="G1237" s="14" t="s">
        <v>2851</v>
      </c>
      <c r="H1237" s="14" t="s">
        <v>14</v>
      </c>
    </row>
    <row r="1238" customHeight="1" spans="1:8">
      <c r="A1238" s="10">
        <v>45812</v>
      </c>
      <c r="B1238" s="11" t="s">
        <v>28</v>
      </c>
      <c r="C1238" s="11" t="s">
        <v>1337</v>
      </c>
      <c r="D1238" s="12" t="s">
        <v>2920</v>
      </c>
      <c r="E1238" s="12" t="s">
        <v>2921</v>
      </c>
      <c r="F1238" s="13" t="s">
        <v>2922</v>
      </c>
      <c r="G1238" s="14" t="s">
        <v>2851</v>
      </c>
      <c r="H1238" s="14" t="s">
        <v>14</v>
      </c>
    </row>
    <row r="1239" customHeight="1" spans="1:8">
      <c r="A1239" s="10">
        <v>45812</v>
      </c>
      <c r="B1239" s="11" t="s">
        <v>28</v>
      </c>
      <c r="C1239" s="11" t="s">
        <v>1337</v>
      </c>
      <c r="D1239" s="12" t="s">
        <v>2923</v>
      </c>
      <c r="E1239" s="12" t="s">
        <v>2924</v>
      </c>
      <c r="F1239" s="13" t="s">
        <v>2925</v>
      </c>
      <c r="G1239" s="14" t="s">
        <v>2851</v>
      </c>
      <c r="H1239" s="14" t="s">
        <v>14</v>
      </c>
    </row>
    <row r="1240" customHeight="1" spans="1:8">
      <c r="A1240" s="10">
        <v>45812</v>
      </c>
      <c r="B1240" s="11" t="s">
        <v>28</v>
      </c>
      <c r="C1240" s="11" t="s">
        <v>1337</v>
      </c>
      <c r="D1240" s="12" t="s">
        <v>2926</v>
      </c>
      <c r="E1240" s="12" t="s">
        <v>2927</v>
      </c>
      <c r="F1240" s="13" t="s">
        <v>2928</v>
      </c>
      <c r="G1240" s="14" t="s">
        <v>2851</v>
      </c>
      <c r="H1240" s="14" t="s">
        <v>14</v>
      </c>
    </row>
    <row r="1241" customHeight="1" spans="1:8">
      <c r="A1241" s="10">
        <v>45812</v>
      </c>
      <c r="B1241" s="11" t="s">
        <v>28</v>
      </c>
      <c r="C1241" s="11" t="s">
        <v>1337</v>
      </c>
      <c r="D1241" s="12" t="s">
        <v>2929</v>
      </c>
      <c r="E1241" s="12" t="s">
        <v>2930</v>
      </c>
      <c r="F1241" s="13" t="s">
        <v>2931</v>
      </c>
      <c r="G1241" s="14" t="s">
        <v>2851</v>
      </c>
      <c r="H1241" s="14" t="s">
        <v>14</v>
      </c>
    </row>
    <row r="1242" customHeight="1" spans="1:8">
      <c r="A1242" s="10">
        <v>45812</v>
      </c>
      <c r="B1242" s="11" t="s">
        <v>28</v>
      </c>
      <c r="C1242" s="11" t="s">
        <v>1337</v>
      </c>
      <c r="D1242" s="12" t="s">
        <v>2932</v>
      </c>
      <c r="E1242" s="12" t="s">
        <v>2933</v>
      </c>
      <c r="F1242" s="13" t="s">
        <v>2934</v>
      </c>
      <c r="G1242" s="14" t="s">
        <v>2851</v>
      </c>
      <c r="H1242" s="14" t="s">
        <v>14</v>
      </c>
    </row>
    <row r="1243" customHeight="1" spans="1:8">
      <c r="A1243" s="10">
        <v>45812</v>
      </c>
      <c r="B1243" s="11" t="s">
        <v>28</v>
      </c>
      <c r="C1243" s="11" t="s">
        <v>1337</v>
      </c>
      <c r="D1243" s="12" t="s">
        <v>2935</v>
      </c>
      <c r="E1243" s="12" t="s">
        <v>2936</v>
      </c>
      <c r="F1243" s="13" t="s">
        <v>2937</v>
      </c>
      <c r="G1243" s="14" t="s">
        <v>2851</v>
      </c>
      <c r="H1243" s="14" t="s">
        <v>14</v>
      </c>
    </row>
    <row r="1244" customHeight="1" spans="1:8">
      <c r="A1244" s="10">
        <v>45812</v>
      </c>
      <c r="B1244" s="11" t="s">
        <v>28</v>
      </c>
      <c r="C1244" s="11" t="s">
        <v>1337</v>
      </c>
      <c r="D1244" s="12" t="s">
        <v>2938</v>
      </c>
      <c r="E1244" s="12" t="s">
        <v>2939</v>
      </c>
      <c r="F1244" s="13" t="s">
        <v>2940</v>
      </c>
      <c r="G1244" s="14" t="s">
        <v>2851</v>
      </c>
      <c r="H1244" s="14" t="s">
        <v>14</v>
      </c>
    </row>
    <row r="1245" customHeight="1" spans="1:8">
      <c r="A1245" s="10">
        <v>45812</v>
      </c>
      <c r="B1245" s="11" t="s">
        <v>28</v>
      </c>
      <c r="C1245" s="11" t="s">
        <v>1337</v>
      </c>
      <c r="D1245" s="12" t="s">
        <v>2941</v>
      </c>
      <c r="E1245" s="12" t="s">
        <v>2942</v>
      </c>
      <c r="F1245" s="13" t="s">
        <v>2943</v>
      </c>
      <c r="G1245" s="14" t="s">
        <v>2851</v>
      </c>
      <c r="H1245" s="14" t="s">
        <v>14</v>
      </c>
    </row>
    <row r="1246" customHeight="1" spans="1:8">
      <c r="A1246" s="10">
        <v>45812</v>
      </c>
      <c r="B1246" s="11" t="s">
        <v>28</v>
      </c>
      <c r="C1246" s="11" t="s">
        <v>1337</v>
      </c>
      <c r="D1246" s="12" t="s">
        <v>2944</v>
      </c>
      <c r="E1246" s="12" t="s">
        <v>2945</v>
      </c>
      <c r="F1246" s="13" t="s">
        <v>2946</v>
      </c>
      <c r="G1246" s="14" t="s">
        <v>2851</v>
      </c>
      <c r="H1246" s="14" t="s">
        <v>14</v>
      </c>
    </row>
    <row r="1247" customHeight="1" spans="1:8">
      <c r="A1247" s="10">
        <v>45812</v>
      </c>
      <c r="B1247" s="11" t="s">
        <v>28</v>
      </c>
      <c r="C1247" s="11" t="s">
        <v>1337</v>
      </c>
      <c r="D1247" s="12" t="s">
        <v>2947</v>
      </c>
      <c r="E1247" s="12" t="s">
        <v>2948</v>
      </c>
      <c r="F1247" s="13" t="s">
        <v>2949</v>
      </c>
      <c r="G1247" s="14" t="s">
        <v>2851</v>
      </c>
      <c r="H1247" s="14" t="s">
        <v>14</v>
      </c>
    </row>
    <row r="1248" customHeight="1" spans="1:8">
      <c r="A1248" s="10">
        <v>45812</v>
      </c>
      <c r="B1248" s="11" t="s">
        <v>28</v>
      </c>
      <c r="C1248" s="11" t="s">
        <v>1337</v>
      </c>
      <c r="D1248" s="12" t="s">
        <v>2950</v>
      </c>
      <c r="E1248" s="12" t="s">
        <v>2951</v>
      </c>
      <c r="F1248" s="13" t="s">
        <v>2952</v>
      </c>
      <c r="G1248" s="14" t="s">
        <v>2851</v>
      </c>
      <c r="H1248" s="14" t="s">
        <v>14</v>
      </c>
    </row>
    <row r="1249" customHeight="1" spans="1:8">
      <c r="A1249" s="10">
        <v>45812</v>
      </c>
      <c r="B1249" s="11" t="s">
        <v>28</v>
      </c>
      <c r="C1249" s="11" t="s">
        <v>1337</v>
      </c>
      <c r="D1249" s="12" t="s">
        <v>2953</v>
      </c>
      <c r="E1249" s="12" t="s">
        <v>2954</v>
      </c>
      <c r="F1249" s="13" t="s">
        <v>2955</v>
      </c>
      <c r="G1249" s="14" t="s">
        <v>2851</v>
      </c>
      <c r="H1249" s="14" t="s">
        <v>14</v>
      </c>
    </row>
    <row r="1250" customHeight="1" spans="1:8">
      <c r="A1250" s="10">
        <v>45812</v>
      </c>
      <c r="B1250" s="11" t="s">
        <v>28</v>
      </c>
      <c r="C1250" s="11" t="s">
        <v>1337</v>
      </c>
      <c r="D1250" s="12" t="s">
        <v>2956</v>
      </c>
      <c r="E1250" s="12" t="s">
        <v>2957</v>
      </c>
      <c r="F1250" s="13" t="s">
        <v>2958</v>
      </c>
      <c r="G1250" s="14" t="s">
        <v>2851</v>
      </c>
      <c r="H1250" s="14" t="s">
        <v>14</v>
      </c>
    </row>
    <row r="1251" customHeight="1" spans="1:8">
      <c r="A1251" s="10">
        <v>45812</v>
      </c>
      <c r="B1251" s="11" t="s">
        <v>28</v>
      </c>
      <c r="C1251" s="11" t="s">
        <v>1337</v>
      </c>
      <c r="D1251" s="12" t="s">
        <v>2959</v>
      </c>
      <c r="E1251" s="12" t="s">
        <v>2960</v>
      </c>
      <c r="F1251" s="13" t="s">
        <v>2961</v>
      </c>
      <c r="G1251" s="14" t="s">
        <v>2851</v>
      </c>
      <c r="H1251" s="14" t="s">
        <v>14</v>
      </c>
    </row>
    <row r="1252" customHeight="1" spans="1:8">
      <c r="A1252" s="10">
        <v>45812</v>
      </c>
      <c r="B1252" s="11" t="s">
        <v>36</v>
      </c>
      <c r="C1252" s="11" t="s">
        <v>244</v>
      </c>
      <c r="D1252" s="12" t="s">
        <v>2962</v>
      </c>
      <c r="E1252" s="12">
        <v>61576960834417</v>
      </c>
      <c r="F1252" s="13" t="s">
        <v>2963</v>
      </c>
      <c r="G1252" s="14" t="s">
        <v>2851</v>
      </c>
      <c r="H1252" s="14" t="s">
        <v>14</v>
      </c>
    </row>
    <row r="1253" customHeight="1" spans="1:8">
      <c r="A1253" s="10">
        <v>45812</v>
      </c>
      <c r="B1253" s="11" t="s">
        <v>36</v>
      </c>
      <c r="C1253" s="11" t="s">
        <v>244</v>
      </c>
      <c r="D1253" s="12" t="s">
        <v>2136</v>
      </c>
      <c r="E1253" s="12">
        <v>61576798706841</v>
      </c>
      <c r="F1253" s="13" t="s">
        <v>2137</v>
      </c>
      <c r="G1253" s="14" t="s">
        <v>2851</v>
      </c>
      <c r="H1253" s="14" t="s">
        <v>14</v>
      </c>
    </row>
    <row r="1254" customHeight="1" spans="1:8">
      <c r="A1254" s="10">
        <v>45812</v>
      </c>
      <c r="B1254" s="11" t="s">
        <v>36</v>
      </c>
      <c r="C1254" s="11" t="s">
        <v>244</v>
      </c>
      <c r="D1254" s="12" t="s">
        <v>2133</v>
      </c>
      <c r="E1254" s="12">
        <v>61575108092695</v>
      </c>
      <c r="F1254" s="13" t="s">
        <v>2134</v>
      </c>
      <c r="G1254" s="14" t="s">
        <v>2851</v>
      </c>
      <c r="H1254" s="14" t="s">
        <v>14</v>
      </c>
    </row>
    <row r="1255" customHeight="1" spans="1:8">
      <c r="A1255" s="10">
        <v>45812</v>
      </c>
      <c r="B1255" s="11" t="s">
        <v>36</v>
      </c>
      <c r="C1255" s="11" t="s">
        <v>244</v>
      </c>
      <c r="D1255" s="12" t="s">
        <v>2826</v>
      </c>
      <c r="E1255" s="12">
        <v>61575725362318</v>
      </c>
      <c r="F1255" s="13" t="s">
        <v>2827</v>
      </c>
      <c r="G1255" s="14" t="s">
        <v>2851</v>
      </c>
      <c r="H1255" s="14" t="s">
        <v>14</v>
      </c>
    </row>
    <row r="1256" customHeight="1" spans="1:8">
      <c r="A1256" s="10">
        <v>45812</v>
      </c>
      <c r="B1256" s="11" t="s">
        <v>36</v>
      </c>
      <c r="C1256" s="11" t="s">
        <v>244</v>
      </c>
      <c r="D1256" s="12" t="s">
        <v>2964</v>
      </c>
      <c r="E1256" s="12" t="s">
        <v>2965</v>
      </c>
      <c r="F1256" s="13" t="s">
        <v>2966</v>
      </c>
      <c r="G1256" s="14" t="s">
        <v>2851</v>
      </c>
      <c r="H1256" s="14" t="s">
        <v>14</v>
      </c>
    </row>
    <row r="1257" customHeight="1" spans="1:8">
      <c r="A1257" s="10">
        <v>45812</v>
      </c>
      <c r="B1257" s="11" t="s">
        <v>36</v>
      </c>
      <c r="C1257" s="11" t="s">
        <v>244</v>
      </c>
      <c r="D1257" s="12" t="s">
        <v>2967</v>
      </c>
      <c r="E1257" s="12">
        <v>61575279581946</v>
      </c>
      <c r="F1257" s="13" t="s">
        <v>2968</v>
      </c>
      <c r="G1257" s="14" t="s">
        <v>2851</v>
      </c>
      <c r="H1257" s="14" t="s">
        <v>14</v>
      </c>
    </row>
    <row r="1258" customHeight="1" spans="1:8">
      <c r="A1258" s="10">
        <v>45812</v>
      </c>
      <c r="B1258" s="11" t="s">
        <v>36</v>
      </c>
      <c r="C1258" s="11" t="s">
        <v>244</v>
      </c>
      <c r="D1258" s="12" t="s">
        <v>2969</v>
      </c>
      <c r="E1258" s="12">
        <v>61576152351106</v>
      </c>
      <c r="F1258" s="12" t="s">
        <v>2970</v>
      </c>
      <c r="G1258" s="14" t="s">
        <v>2851</v>
      </c>
      <c r="H1258" s="14" t="s">
        <v>14</v>
      </c>
    </row>
    <row r="1259" customHeight="1" spans="1:8">
      <c r="A1259" s="10">
        <v>45812</v>
      </c>
      <c r="B1259" s="11" t="s">
        <v>36</v>
      </c>
      <c r="C1259" s="11" t="s">
        <v>244</v>
      </c>
      <c r="D1259" s="12" t="s">
        <v>2971</v>
      </c>
      <c r="E1259" s="12">
        <v>61572180094566</v>
      </c>
      <c r="F1259" s="12" t="s">
        <v>2972</v>
      </c>
      <c r="G1259" s="14" t="s">
        <v>2851</v>
      </c>
      <c r="H1259" s="14" t="s">
        <v>14</v>
      </c>
    </row>
    <row r="1260" customHeight="1" spans="1:8">
      <c r="A1260" s="10">
        <v>45812</v>
      </c>
      <c r="B1260" s="11" t="s">
        <v>36</v>
      </c>
      <c r="C1260" s="11" t="s">
        <v>244</v>
      </c>
      <c r="D1260" s="12" t="s">
        <v>2973</v>
      </c>
      <c r="E1260" s="12">
        <v>61570098065541</v>
      </c>
      <c r="F1260" s="12" t="s">
        <v>2974</v>
      </c>
      <c r="G1260" s="14" t="s">
        <v>2851</v>
      </c>
      <c r="H1260" s="14" t="s">
        <v>14</v>
      </c>
    </row>
    <row r="1261" customHeight="1" spans="1:8">
      <c r="A1261" s="10">
        <v>45812</v>
      </c>
      <c r="B1261" s="11" t="s">
        <v>36</v>
      </c>
      <c r="C1261" s="11" t="s">
        <v>244</v>
      </c>
      <c r="D1261" s="12" t="s">
        <v>2975</v>
      </c>
      <c r="E1261" s="12">
        <v>61575611897952</v>
      </c>
      <c r="F1261" s="13" t="s">
        <v>2976</v>
      </c>
      <c r="G1261" s="14" t="s">
        <v>2851</v>
      </c>
      <c r="H1261" s="14" t="s">
        <v>14</v>
      </c>
    </row>
    <row r="1262" customHeight="1" spans="1:8">
      <c r="A1262" s="10">
        <v>45812</v>
      </c>
      <c r="B1262" s="11" t="s">
        <v>36</v>
      </c>
      <c r="C1262" s="11" t="s">
        <v>244</v>
      </c>
      <c r="D1262" s="12" t="s">
        <v>2977</v>
      </c>
      <c r="E1262" s="12">
        <v>61576721684816</v>
      </c>
      <c r="F1262" s="13" t="s">
        <v>2978</v>
      </c>
      <c r="G1262" s="14" t="s">
        <v>2851</v>
      </c>
      <c r="H1262" s="14" t="s">
        <v>14</v>
      </c>
    </row>
    <row r="1263" customHeight="1" spans="1:8">
      <c r="A1263" s="10">
        <v>45812</v>
      </c>
      <c r="B1263" s="11" t="s">
        <v>36</v>
      </c>
      <c r="C1263" s="11" t="s">
        <v>244</v>
      </c>
      <c r="D1263" s="12" t="s">
        <v>2979</v>
      </c>
      <c r="E1263" s="12">
        <v>61576878448698</v>
      </c>
      <c r="F1263" s="13" t="s">
        <v>2980</v>
      </c>
      <c r="G1263" s="14" t="s">
        <v>2851</v>
      </c>
      <c r="H1263" s="14" t="s">
        <v>14</v>
      </c>
    </row>
    <row r="1264" customHeight="1" spans="1:8">
      <c r="A1264" s="10">
        <v>45812</v>
      </c>
      <c r="B1264" s="11" t="s">
        <v>36</v>
      </c>
      <c r="C1264" s="11" t="s">
        <v>244</v>
      </c>
      <c r="D1264" s="12" t="s">
        <v>2981</v>
      </c>
      <c r="E1264" s="12">
        <v>61574927921794</v>
      </c>
      <c r="F1264" s="13" t="s">
        <v>2982</v>
      </c>
      <c r="G1264" s="14" t="s">
        <v>2851</v>
      </c>
      <c r="H1264" s="14" t="s">
        <v>14</v>
      </c>
    </row>
    <row r="1265" customHeight="1" spans="1:8">
      <c r="A1265" s="10">
        <v>45812</v>
      </c>
      <c r="B1265" s="11" t="s">
        <v>9</v>
      </c>
      <c r="C1265" s="11" t="s">
        <v>244</v>
      </c>
      <c r="D1265" s="12" t="s">
        <v>2983</v>
      </c>
      <c r="E1265" s="12" t="s">
        <v>2984</v>
      </c>
      <c r="F1265" s="12" t="s">
        <v>2985</v>
      </c>
      <c r="G1265" s="14"/>
      <c r="H1265" s="14" t="s">
        <v>14</v>
      </c>
    </row>
    <row r="1266" customHeight="1" spans="1:8">
      <c r="A1266" s="10">
        <v>45812</v>
      </c>
      <c r="B1266" s="11" t="s">
        <v>9</v>
      </c>
      <c r="C1266" s="11" t="s">
        <v>244</v>
      </c>
      <c r="D1266" s="12" t="s">
        <v>2986</v>
      </c>
      <c r="E1266" s="12" t="s">
        <v>2987</v>
      </c>
      <c r="F1266" s="12" t="s">
        <v>2988</v>
      </c>
      <c r="G1266" s="14"/>
      <c r="H1266" s="14" t="s">
        <v>14</v>
      </c>
    </row>
    <row r="1267" customHeight="1" spans="1:8">
      <c r="A1267" s="10">
        <v>45812</v>
      </c>
      <c r="B1267" s="11" t="s">
        <v>28</v>
      </c>
      <c r="C1267" s="11" t="s">
        <v>244</v>
      </c>
      <c r="D1267" s="12" t="s">
        <v>2989</v>
      </c>
      <c r="E1267" s="12" t="s">
        <v>2990</v>
      </c>
      <c r="F1267" s="13" t="s">
        <v>2991</v>
      </c>
      <c r="G1267" s="14" t="s">
        <v>2851</v>
      </c>
      <c r="H1267" s="14" t="s">
        <v>14</v>
      </c>
    </row>
    <row r="1268" customHeight="1" spans="1:8">
      <c r="A1268" s="10">
        <v>45812</v>
      </c>
      <c r="B1268" s="11" t="s">
        <v>28</v>
      </c>
      <c r="C1268" s="11" t="s">
        <v>244</v>
      </c>
      <c r="D1268" s="12" t="s">
        <v>2992</v>
      </c>
      <c r="E1268" s="12" t="s">
        <v>2993</v>
      </c>
      <c r="F1268" s="12" t="s">
        <v>2994</v>
      </c>
      <c r="G1268" s="14" t="s">
        <v>2851</v>
      </c>
      <c r="H1268" s="14" t="s">
        <v>14</v>
      </c>
    </row>
    <row r="1269" customHeight="1" spans="1:8">
      <c r="A1269" s="10">
        <v>45812</v>
      </c>
      <c r="B1269" s="11" t="s">
        <v>28</v>
      </c>
      <c r="C1269" s="11" t="s">
        <v>244</v>
      </c>
      <c r="D1269" s="12" t="s">
        <v>2995</v>
      </c>
      <c r="E1269" s="12" t="s">
        <v>2996</v>
      </c>
      <c r="F1269" s="13" t="s">
        <v>2997</v>
      </c>
      <c r="G1269" s="14" t="s">
        <v>2851</v>
      </c>
      <c r="H1269" s="14" t="s">
        <v>14</v>
      </c>
    </row>
    <row r="1270" customHeight="1" spans="1:8">
      <c r="A1270" s="10">
        <v>45813</v>
      </c>
      <c r="B1270" s="11" t="s">
        <v>36</v>
      </c>
      <c r="C1270" s="11" t="s">
        <v>244</v>
      </c>
      <c r="D1270" s="12" t="s">
        <v>2998</v>
      </c>
      <c r="E1270" s="12" t="s">
        <v>2999</v>
      </c>
      <c r="F1270" s="12" t="s">
        <v>3000</v>
      </c>
      <c r="G1270" s="14" t="s">
        <v>2851</v>
      </c>
      <c r="H1270" s="14" t="s">
        <v>14</v>
      </c>
    </row>
    <row r="1271" customHeight="1" spans="1:8">
      <c r="A1271" s="10">
        <v>45813</v>
      </c>
      <c r="B1271" s="11" t="s">
        <v>36</v>
      </c>
      <c r="C1271" s="11" t="s">
        <v>244</v>
      </c>
      <c r="D1271" s="12" t="s">
        <v>2687</v>
      </c>
      <c r="E1271" s="12">
        <v>61576766622356</v>
      </c>
      <c r="F1271" s="13" t="s">
        <v>2688</v>
      </c>
      <c r="G1271" s="14" t="s">
        <v>2851</v>
      </c>
      <c r="H1271" s="14" t="s">
        <v>14</v>
      </c>
    </row>
    <row r="1272" customHeight="1" spans="1:8">
      <c r="A1272" s="10">
        <v>45813</v>
      </c>
      <c r="B1272" s="11" t="s">
        <v>36</v>
      </c>
      <c r="C1272" s="11" t="s">
        <v>244</v>
      </c>
      <c r="D1272" s="12" t="s">
        <v>3001</v>
      </c>
      <c r="E1272" s="12">
        <v>61576637357875</v>
      </c>
      <c r="F1272" s="13" t="s">
        <v>3002</v>
      </c>
      <c r="G1272" s="14" t="s">
        <v>2851</v>
      </c>
      <c r="H1272" s="14" t="s">
        <v>14</v>
      </c>
    </row>
    <row r="1273" customHeight="1" spans="1:8">
      <c r="A1273" s="10">
        <v>45813</v>
      </c>
      <c r="B1273" s="11" t="s">
        <v>36</v>
      </c>
      <c r="C1273" s="11" t="s">
        <v>244</v>
      </c>
      <c r="D1273" s="12" t="s">
        <v>2689</v>
      </c>
      <c r="E1273" s="12">
        <v>61576920454577</v>
      </c>
      <c r="F1273" s="13" t="s">
        <v>2690</v>
      </c>
      <c r="G1273" s="14" t="s">
        <v>2851</v>
      </c>
      <c r="H1273" s="14" t="s">
        <v>14</v>
      </c>
    </row>
    <row r="1274" customHeight="1" spans="1:8">
      <c r="A1274" s="10">
        <v>45813</v>
      </c>
      <c r="B1274" s="11" t="s">
        <v>36</v>
      </c>
      <c r="C1274" s="11" t="s">
        <v>244</v>
      </c>
      <c r="D1274" s="12" t="s">
        <v>2398</v>
      </c>
      <c r="E1274" s="12">
        <v>61576446882308</v>
      </c>
      <c r="F1274" s="13" t="s">
        <v>2399</v>
      </c>
      <c r="G1274" s="14" t="s">
        <v>2851</v>
      </c>
      <c r="H1274" s="14" t="s">
        <v>14</v>
      </c>
    </row>
    <row r="1275" customHeight="1" spans="1:8">
      <c r="A1275" s="10">
        <v>45813</v>
      </c>
      <c r="B1275" s="11" t="s">
        <v>36</v>
      </c>
      <c r="C1275" s="11" t="s">
        <v>244</v>
      </c>
      <c r="D1275" s="12" t="s">
        <v>2828</v>
      </c>
      <c r="E1275" s="12" t="s">
        <v>2829</v>
      </c>
      <c r="F1275" s="13" t="s">
        <v>2830</v>
      </c>
      <c r="G1275" s="14" t="s">
        <v>2851</v>
      </c>
      <c r="H1275" s="14" t="s">
        <v>14</v>
      </c>
    </row>
    <row r="1276" customHeight="1" spans="1:8">
      <c r="A1276" s="10">
        <v>45813</v>
      </c>
      <c r="B1276" s="11" t="s">
        <v>36</v>
      </c>
      <c r="C1276" s="11" t="s">
        <v>244</v>
      </c>
      <c r="D1276" s="12" t="s">
        <v>2404</v>
      </c>
      <c r="E1276" s="12">
        <v>61576913244064</v>
      </c>
      <c r="F1276" s="13" t="s">
        <v>2405</v>
      </c>
      <c r="G1276" s="14" t="s">
        <v>2851</v>
      </c>
      <c r="H1276" s="14" t="s">
        <v>14</v>
      </c>
    </row>
    <row r="1277" customHeight="1" spans="1:8">
      <c r="A1277" s="10">
        <v>45813</v>
      </c>
      <c r="B1277" s="11" t="s">
        <v>36</v>
      </c>
      <c r="C1277" s="11" t="s">
        <v>244</v>
      </c>
      <c r="D1277" s="12" t="s">
        <v>2396</v>
      </c>
      <c r="E1277" s="12">
        <v>61576883545615</v>
      </c>
      <c r="F1277" s="13" t="s">
        <v>2397</v>
      </c>
      <c r="G1277" s="14" t="s">
        <v>2851</v>
      </c>
      <c r="H1277" s="14" t="s">
        <v>14</v>
      </c>
    </row>
    <row r="1278" customHeight="1" spans="1:8">
      <c r="A1278" s="10">
        <v>45813</v>
      </c>
      <c r="B1278" s="11" t="s">
        <v>36</v>
      </c>
      <c r="C1278" s="11" t="s">
        <v>244</v>
      </c>
      <c r="D1278" s="12" t="s">
        <v>3003</v>
      </c>
      <c r="E1278" s="12">
        <v>61576580739774</v>
      </c>
      <c r="F1278" s="13" t="s">
        <v>3004</v>
      </c>
      <c r="G1278" s="14" t="s">
        <v>2851</v>
      </c>
      <c r="H1278" s="14" t="s">
        <v>14</v>
      </c>
    </row>
    <row r="1279" customHeight="1" spans="1:8">
      <c r="A1279" s="10">
        <v>45813</v>
      </c>
      <c r="B1279" s="11" t="s">
        <v>36</v>
      </c>
      <c r="C1279" s="11" t="s">
        <v>244</v>
      </c>
      <c r="D1279" s="12" t="s">
        <v>2400</v>
      </c>
      <c r="E1279" s="12">
        <v>61576610258075</v>
      </c>
      <c r="F1279" s="13" t="s">
        <v>2401</v>
      </c>
      <c r="G1279" s="14" t="s">
        <v>2851</v>
      </c>
      <c r="H1279" s="14" t="s">
        <v>14</v>
      </c>
    </row>
    <row r="1280" customHeight="1" spans="1:8">
      <c r="A1280" s="10">
        <v>45813</v>
      </c>
      <c r="B1280" s="11" t="s">
        <v>36</v>
      </c>
      <c r="C1280" s="11" t="s">
        <v>244</v>
      </c>
      <c r="D1280" s="12" t="s">
        <v>2402</v>
      </c>
      <c r="E1280" s="12">
        <v>61576576779940</v>
      </c>
      <c r="F1280" s="13" t="s">
        <v>2403</v>
      </c>
      <c r="G1280" s="14" t="s">
        <v>2851</v>
      </c>
      <c r="H1280" s="14" t="s">
        <v>14</v>
      </c>
    </row>
    <row r="1281" customHeight="1" spans="1:8">
      <c r="A1281" s="10">
        <v>45813</v>
      </c>
      <c r="B1281" s="11" t="s">
        <v>36</v>
      </c>
      <c r="C1281" s="11" t="s">
        <v>244</v>
      </c>
      <c r="D1281" s="12" t="s">
        <v>3005</v>
      </c>
      <c r="E1281" s="12">
        <v>61576928317409</v>
      </c>
      <c r="F1281" s="13" t="s">
        <v>3006</v>
      </c>
      <c r="G1281" s="14" t="s">
        <v>2851</v>
      </c>
      <c r="H1281" s="14" t="s">
        <v>14</v>
      </c>
    </row>
    <row r="1282" customHeight="1" spans="1:8">
      <c r="A1282" s="10">
        <v>45813</v>
      </c>
      <c r="B1282" s="11" t="s">
        <v>36</v>
      </c>
      <c r="C1282" s="11" t="s">
        <v>244</v>
      </c>
      <c r="D1282" s="12" t="s">
        <v>3007</v>
      </c>
      <c r="E1282" s="12">
        <v>61577008832904</v>
      </c>
      <c r="F1282" s="13" t="s">
        <v>3008</v>
      </c>
      <c r="G1282" s="14" t="s">
        <v>2851</v>
      </c>
      <c r="H1282" s="14" t="s">
        <v>14</v>
      </c>
    </row>
    <row r="1283" customHeight="1" spans="1:8">
      <c r="A1283" s="10">
        <v>45813</v>
      </c>
      <c r="B1283" s="11" t="s">
        <v>36</v>
      </c>
      <c r="C1283" s="11" t="s">
        <v>244</v>
      </c>
      <c r="D1283" s="12" t="s">
        <v>3009</v>
      </c>
      <c r="E1283" s="12">
        <v>61576979944455</v>
      </c>
      <c r="F1283" s="13" t="s">
        <v>3010</v>
      </c>
      <c r="G1283" s="14" t="s">
        <v>2851</v>
      </c>
      <c r="H1283" s="14" t="s">
        <v>14</v>
      </c>
    </row>
    <row r="1284" customHeight="1" spans="1:8">
      <c r="A1284" s="10">
        <v>45813</v>
      </c>
      <c r="B1284" s="11" t="s">
        <v>36</v>
      </c>
      <c r="C1284" s="11" t="s">
        <v>244</v>
      </c>
      <c r="D1284" s="12" t="s">
        <v>3011</v>
      </c>
      <c r="E1284" s="12">
        <v>61577158945195</v>
      </c>
      <c r="F1284" s="12" t="s">
        <v>3012</v>
      </c>
      <c r="G1284" s="14" t="s">
        <v>2851</v>
      </c>
      <c r="H1284" s="14" t="s">
        <v>14</v>
      </c>
    </row>
    <row r="1285" customHeight="1" spans="1:8">
      <c r="A1285" s="10">
        <v>45813</v>
      </c>
      <c r="B1285" s="11" t="s">
        <v>36</v>
      </c>
      <c r="C1285" s="11" t="s">
        <v>244</v>
      </c>
      <c r="D1285" s="12" t="s">
        <v>3013</v>
      </c>
      <c r="E1285" s="12">
        <v>61576442535677</v>
      </c>
      <c r="F1285" s="13" t="s">
        <v>3014</v>
      </c>
      <c r="G1285" s="14" t="s">
        <v>2851</v>
      </c>
      <c r="H1285" s="14" t="s">
        <v>14</v>
      </c>
    </row>
    <row r="1286" customHeight="1" spans="1:8">
      <c r="A1286" s="10">
        <v>45813</v>
      </c>
      <c r="B1286" s="11" t="s">
        <v>36</v>
      </c>
      <c r="C1286" s="11" t="s">
        <v>244</v>
      </c>
      <c r="D1286" s="12" t="s">
        <v>3015</v>
      </c>
      <c r="E1286" s="12">
        <v>61576702471491</v>
      </c>
      <c r="F1286" s="13" t="s">
        <v>3016</v>
      </c>
      <c r="G1286" s="14" t="s">
        <v>2851</v>
      </c>
      <c r="H1286" s="14" t="s">
        <v>14</v>
      </c>
    </row>
    <row r="1287" customHeight="1" spans="1:8">
      <c r="A1287" s="10">
        <v>45813</v>
      </c>
      <c r="B1287" s="11" t="s">
        <v>36</v>
      </c>
      <c r="C1287" s="11" t="s">
        <v>244</v>
      </c>
      <c r="D1287" s="12" t="s">
        <v>3017</v>
      </c>
      <c r="E1287" s="12">
        <v>61576901693314</v>
      </c>
      <c r="F1287" s="13" t="s">
        <v>3018</v>
      </c>
      <c r="G1287" s="14" t="s">
        <v>2851</v>
      </c>
      <c r="H1287" s="14" t="s">
        <v>14</v>
      </c>
    </row>
    <row r="1288" customHeight="1" spans="1:8">
      <c r="A1288" s="10">
        <v>45813</v>
      </c>
      <c r="B1288" s="11" t="s">
        <v>36</v>
      </c>
      <c r="C1288" s="11" t="s">
        <v>244</v>
      </c>
      <c r="D1288" s="12" t="s">
        <v>3019</v>
      </c>
      <c r="E1288" s="12">
        <v>61576970824805</v>
      </c>
      <c r="F1288" s="13" t="s">
        <v>3020</v>
      </c>
      <c r="G1288" s="14" t="s">
        <v>2851</v>
      </c>
      <c r="H1288" s="14" t="s">
        <v>14</v>
      </c>
    </row>
    <row r="1289" customHeight="1" spans="1:8">
      <c r="A1289" s="10">
        <v>45813</v>
      </c>
      <c r="B1289" s="11" t="s">
        <v>36</v>
      </c>
      <c r="C1289" s="11" t="s">
        <v>244</v>
      </c>
      <c r="D1289" s="12" t="s">
        <v>2879</v>
      </c>
      <c r="E1289" s="12">
        <v>61576861058831</v>
      </c>
      <c r="F1289" s="12" t="s">
        <v>3021</v>
      </c>
      <c r="G1289" s="14" t="s">
        <v>2851</v>
      </c>
      <c r="H1289" s="14" t="s">
        <v>14</v>
      </c>
    </row>
    <row r="1290" customHeight="1" spans="1:8">
      <c r="A1290" s="10">
        <v>45813</v>
      </c>
      <c r="B1290" s="11" t="s">
        <v>107</v>
      </c>
      <c r="C1290" s="11" t="s">
        <v>244</v>
      </c>
      <c r="D1290" s="12" t="s">
        <v>3022</v>
      </c>
      <c r="E1290" s="12" t="s">
        <v>3022</v>
      </c>
      <c r="F1290" s="12" t="s">
        <v>3023</v>
      </c>
      <c r="G1290" s="14" t="s">
        <v>2851</v>
      </c>
      <c r="H1290" s="14" t="s">
        <v>14</v>
      </c>
    </row>
    <row r="1291" customHeight="1" spans="1:8">
      <c r="A1291" s="10">
        <v>45813</v>
      </c>
      <c r="B1291" s="11" t="s">
        <v>107</v>
      </c>
      <c r="C1291" s="11" t="s">
        <v>244</v>
      </c>
      <c r="D1291" s="12" t="s">
        <v>3024</v>
      </c>
      <c r="E1291" s="12" t="s">
        <v>3024</v>
      </c>
      <c r="F1291" s="12" t="s">
        <v>3025</v>
      </c>
      <c r="G1291" s="14" t="s">
        <v>2851</v>
      </c>
      <c r="H1291" s="14" t="s">
        <v>14</v>
      </c>
    </row>
    <row r="1292" customHeight="1" spans="1:8">
      <c r="A1292" s="10">
        <v>45813</v>
      </c>
      <c r="B1292" s="11" t="s">
        <v>107</v>
      </c>
      <c r="C1292" s="11" t="s">
        <v>244</v>
      </c>
      <c r="D1292" s="12" t="s">
        <v>3026</v>
      </c>
      <c r="E1292" s="12" t="s">
        <v>3026</v>
      </c>
      <c r="F1292" s="12" t="s">
        <v>3027</v>
      </c>
      <c r="G1292" s="14" t="s">
        <v>2851</v>
      </c>
      <c r="H1292" s="14" t="s">
        <v>14</v>
      </c>
    </row>
    <row r="1293" customHeight="1" spans="1:8">
      <c r="A1293" s="10">
        <v>45813</v>
      </c>
      <c r="B1293" s="11" t="s">
        <v>28</v>
      </c>
      <c r="C1293" s="11" t="s">
        <v>244</v>
      </c>
      <c r="D1293" s="12" t="s">
        <v>3028</v>
      </c>
      <c r="E1293" s="12" t="s">
        <v>3029</v>
      </c>
      <c r="F1293" s="12" t="s">
        <v>3030</v>
      </c>
      <c r="G1293" s="14" t="s">
        <v>2851</v>
      </c>
      <c r="H1293" s="14" t="s">
        <v>14</v>
      </c>
    </row>
    <row r="1294" customHeight="1" spans="1:8">
      <c r="A1294" s="10">
        <v>45813</v>
      </c>
      <c r="B1294" s="11" t="s">
        <v>28</v>
      </c>
      <c r="C1294" s="11" t="s">
        <v>244</v>
      </c>
      <c r="D1294" s="12" t="s">
        <v>3031</v>
      </c>
      <c r="E1294" s="12" t="s">
        <v>3032</v>
      </c>
      <c r="F1294" s="12" t="s">
        <v>3033</v>
      </c>
      <c r="G1294" s="14" t="s">
        <v>2851</v>
      </c>
      <c r="H1294" s="14" t="s">
        <v>14</v>
      </c>
    </row>
    <row r="1295" customHeight="1" spans="1:8">
      <c r="A1295" s="10">
        <v>45813</v>
      </c>
      <c r="B1295" s="11" t="s">
        <v>28</v>
      </c>
      <c r="C1295" s="11" t="s">
        <v>244</v>
      </c>
      <c r="D1295" s="12" t="s">
        <v>3034</v>
      </c>
      <c r="E1295" s="12" t="s">
        <v>3035</v>
      </c>
      <c r="F1295" s="12" t="s">
        <v>3036</v>
      </c>
      <c r="G1295" s="14" t="s">
        <v>2851</v>
      </c>
      <c r="H1295" s="14" t="s">
        <v>14</v>
      </c>
    </row>
    <row r="1296" customHeight="1" spans="1:8">
      <c r="A1296" s="10">
        <v>45813</v>
      </c>
      <c r="B1296" s="11" t="s">
        <v>28</v>
      </c>
      <c r="C1296" s="11" t="s">
        <v>244</v>
      </c>
      <c r="D1296" s="12" t="s">
        <v>3037</v>
      </c>
      <c r="E1296" s="12" t="s">
        <v>3038</v>
      </c>
      <c r="F1296" s="12" t="s">
        <v>3039</v>
      </c>
      <c r="G1296" s="14" t="s">
        <v>2851</v>
      </c>
      <c r="H1296" s="14" t="s">
        <v>14</v>
      </c>
    </row>
    <row r="1297" customHeight="1" spans="1:8">
      <c r="A1297" s="10">
        <v>45813</v>
      </c>
      <c r="B1297" s="11" t="s">
        <v>28</v>
      </c>
      <c r="C1297" s="11" t="s">
        <v>244</v>
      </c>
      <c r="D1297" s="12" t="s">
        <v>3040</v>
      </c>
      <c r="E1297" s="12" t="s">
        <v>3041</v>
      </c>
      <c r="F1297" s="12" t="s">
        <v>3042</v>
      </c>
      <c r="G1297" s="14" t="s">
        <v>2851</v>
      </c>
      <c r="H1297" s="14" t="s">
        <v>14</v>
      </c>
    </row>
    <row r="1298" customHeight="1" spans="1:8">
      <c r="A1298" s="10">
        <v>45813</v>
      </c>
      <c r="B1298" s="11" t="s">
        <v>28</v>
      </c>
      <c r="C1298" s="11" t="s">
        <v>244</v>
      </c>
      <c r="D1298" s="12" t="s">
        <v>3043</v>
      </c>
      <c r="E1298" s="12" t="s">
        <v>3044</v>
      </c>
      <c r="F1298" s="13" t="s">
        <v>3045</v>
      </c>
      <c r="G1298" s="14" t="s">
        <v>2851</v>
      </c>
      <c r="H1298" s="14" t="s">
        <v>14</v>
      </c>
    </row>
    <row r="1299" customHeight="1" spans="1:8">
      <c r="A1299" s="10">
        <v>45813</v>
      </c>
      <c r="B1299" s="11" t="s">
        <v>28</v>
      </c>
      <c r="C1299" s="11" t="s">
        <v>244</v>
      </c>
      <c r="D1299" s="12" t="s">
        <v>3046</v>
      </c>
      <c r="E1299" s="12" t="s">
        <v>3047</v>
      </c>
      <c r="F1299" s="13" t="s">
        <v>3048</v>
      </c>
      <c r="G1299" s="14" t="s">
        <v>2851</v>
      </c>
      <c r="H1299" s="14" t="s">
        <v>14</v>
      </c>
    </row>
    <row r="1300" customHeight="1" spans="1:8">
      <c r="A1300" s="10">
        <v>45813</v>
      </c>
      <c r="B1300" s="11" t="s">
        <v>9</v>
      </c>
      <c r="C1300" s="11" t="s">
        <v>15</v>
      </c>
      <c r="D1300" s="12" t="s">
        <v>3049</v>
      </c>
      <c r="E1300" s="12" t="s">
        <v>3050</v>
      </c>
      <c r="F1300" s="12" t="s">
        <v>3051</v>
      </c>
      <c r="G1300" s="14"/>
      <c r="H1300" s="14" t="s">
        <v>14</v>
      </c>
    </row>
    <row r="1301" customHeight="1" spans="1:8">
      <c r="A1301" s="10">
        <v>45813</v>
      </c>
      <c r="B1301" s="11" t="s">
        <v>36</v>
      </c>
      <c r="C1301" s="11" t="s">
        <v>97</v>
      </c>
      <c r="D1301" s="12" t="s">
        <v>3052</v>
      </c>
      <c r="E1301" s="12">
        <v>61567421642534</v>
      </c>
      <c r="F1301" s="13" t="s">
        <v>3053</v>
      </c>
      <c r="G1301" s="14" t="s">
        <v>3054</v>
      </c>
      <c r="H1301" s="14" t="s">
        <v>14</v>
      </c>
    </row>
    <row r="1302" customHeight="1" spans="1:8">
      <c r="A1302" s="10">
        <v>45813</v>
      </c>
      <c r="B1302" s="11" t="s">
        <v>36</v>
      </c>
      <c r="C1302" s="11" t="s">
        <v>97</v>
      </c>
      <c r="D1302" s="12" t="s">
        <v>3055</v>
      </c>
      <c r="E1302" s="12">
        <v>61573786648549</v>
      </c>
      <c r="F1302" s="13" t="s">
        <v>3056</v>
      </c>
      <c r="G1302" s="14" t="s">
        <v>3054</v>
      </c>
      <c r="H1302" s="14" t="s">
        <v>14</v>
      </c>
    </row>
    <row r="1303" customHeight="1" spans="1:8">
      <c r="A1303" s="10">
        <v>45813</v>
      </c>
      <c r="B1303" s="11" t="s">
        <v>36</v>
      </c>
      <c r="C1303" s="11" t="s">
        <v>97</v>
      </c>
      <c r="D1303" s="12" t="s">
        <v>3057</v>
      </c>
      <c r="E1303" s="12">
        <v>61576152706895</v>
      </c>
      <c r="F1303" s="13" t="s">
        <v>3058</v>
      </c>
      <c r="G1303" s="14" t="s">
        <v>3054</v>
      </c>
      <c r="H1303" s="14" t="s">
        <v>14</v>
      </c>
    </row>
    <row r="1304" customHeight="1" spans="1:8">
      <c r="A1304" s="10">
        <v>45813</v>
      </c>
      <c r="B1304" s="11" t="s">
        <v>28</v>
      </c>
      <c r="C1304" s="11" t="s">
        <v>97</v>
      </c>
      <c r="D1304" s="12" t="s">
        <v>3059</v>
      </c>
      <c r="E1304" s="12" t="s">
        <v>3060</v>
      </c>
      <c r="F1304" s="13" t="s">
        <v>3061</v>
      </c>
      <c r="G1304" s="14" t="s">
        <v>3054</v>
      </c>
      <c r="H1304" s="14" t="s">
        <v>14</v>
      </c>
    </row>
    <row r="1305" customHeight="1" spans="1:8">
      <c r="A1305" s="10">
        <v>45813</v>
      </c>
      <c r="B1305" s="11" t="s">
        <v>28</v>
      </c>
      <c r="C1305" s="11" t="s">
        <v>97</v>
      </c>
      <c r="D1305" s="12" t="s">
        <v>3062</v>
      </c>
      <c r="E1305" s="12" t="s">
        <v>3063</v>
      </c>
      <c r="F1305" s="13" t="s">
        <v>3064</v>
      </c>
      <c r="G1305" s="14" t="s">
        <v>3054</v>
      </c>
      <c r="H1305" s="14" t="s">
        <v>14</v>
      </c>
    </row>
    <row r="1306" customHeight="1" spans="1:8">
      <c r="A1306" s="10">
        <v>45813</v>
      </c>
      <c r="B1306" s="11" t="s">
        <v>36</v>
      </c>
      <c r="C1306" s="11" t="s">
        <v>97</v>
      </c>
      <c r="D1306" s="12" t="s">
        <v>3065</v>
      </c>
      <c r="E1306" s="12">
        <v>61574557515521</v>
      </c>
      <c r="F1306" s="13" t="s">
        <v>3066</v>
      </c>
      <c r="G1306" s="14" t="s">
        <v>3054</v>
      </c>
      <c r="H1306" s="14" t="s">
        <v>14</v>
      </c>
    </row>
    <row r="1307" customHeight="1" spans="1:8">
      <c r="A1307" s="10">
        <v>45813</v>
      </c>
      <c r="B1307" s="11" t="s">
        <v>36</v>
      </c>
      <c r="C1307" s="11" t="s">
        <v>97</v>
      </c>
      <c r="D1307" s="12" t="s">
        <v>3067</v>
      </c>
      <c r="E1307" s="12" t="s">
        <v>3068</v>
      </c>
      <c r="F1307" s="13" t="s">
        <v>3069</v>
      </c>
      <c r="G1307" s="14" t="s">
        <v>3054</v>
      </c>
      <c r="H1307" s="14" t="s">
        <v>14</v>
      </c>
    </row>
    <row r="1308" customHeight="1" spans="1:8">
      <c r="A1308" s="10">
        <v>45813</v>
      </c>
      <c r="B1308" s="11" t="s">
        <v>36</v>
      </c>
      <c r="C1308" s="11" t="s">
        <v>97</v>
      </c>
      <c r="D1308" s="12" t="s">
        <v>3070</v>
      </c>
      <c r="E1308" s="12">
        <v>61574911876068</v>
      </c>
      <c r="F1308" s="13" t="s">
        <v>3071</v>
      </c>
      <c r="G1308" s="14" t="s">
        <v>3054</v>
      </c>
      <c r="H1308" s="14" t="s">
        <v>14</v>
      </c>
    </row>
    <row r="1309" customHeight="1" spans="1:8">
      <c r="A1309" s="10">
        <v>45813</v>
      </c>
      <c r="B1309" s="11" t="s">
        <v>28</v>
      </c>
      <c r="C1309" s="11" t="s">
        <v>97</v>
      </c>
      <c r="D1309" s="12" t="s">
        <v>3072</v>
      </c>
      <c r="E1309" s="12" t="s">
        <v>3073</v>
      </c>
      <c r="F1309" s="13" t="s">
        <v>3074</v>
      </c>
      <c r="G1309" s="14" t="s">
        <v>3054</v>
      </c>
      <c r="H1309" s="14" t="s">
        <v>14</v>
      </c>
    </row>
    <row r="1310" customHeight="1" spans="1:8">
      <c r="A1310" s="10">
        <v>45813</v>
      </c>
      <c r="B1310" s="11" t="s">
        <v>28</v>
      </c>
      <c r="C1310" s="11" t="s">
        <v>97</v>
      </c>
      <c r="D1310" s="12" t="s">
        <v>3075</v>
      </c>
      <c r="E1310" s="12" t="s">
        <v>3076</v>
      </c>
      <c r="F1310" s="13" t="s">
        <v>3077</v>
      </c>
      <c r="G1310" s="14" t="s">
        <v>3054</v>
      </c>
      <c r="H1310" s="14" t="s">
        <v>14</v>
      </c>
    </row>
    <row r="1311" customHeight="1" spans="1:8">
      <c r="A1311" s="10">
        <v>45814</v>
      </c>
      <c r="B1311" s="11" t="s">
        <v>36</v>
      </c>
      <c r="C1311" s="11" t="s">
        <v>97</v>
      </c>
      <c r="D1311" s="12" t="s">
        <v>3078</v>
      </c>
      <c r="E1311" s="12">
        <v>61576915239463</v>
      </c>
      <c r="F1311" s="13" t="s">
        <v>3079</v>
      </c>
      <c r="G1311" s="14" t="s">
        <v>3054</v>
      </c>
      <c r="H1311" s="14" t="s">
        <v>14</v>
      </c>
    </row>
    <row r="1312" customHeight="1" spans="1:8">
      <c r="A1312" s="10">
        <v>45814</v>
      </c>
      <c r="B1312" s="11" t="s">
        <v>36</v>
      </c>
      <c r="C1312" s="11" t="s">
        <v>97</v>
      </c>
      <c r="D1312" s="12" t="s">
        <v>3080</v>
      </c>
      <c r="E1312" s="12">
        <v>61576742477595</v>
      </c>
      <c r="F1312" s="13" t="s">
        <v>3081</v>
      </c>
      <c r="G1312" s="14" t="s">
        <v>3054</v>
      </c>
      <c r="H1312" s="14" t="s">
        <v>14</v>
      </c>
    </row>
    <row r="1313" customHeight="1" spans="1:8">
      <c r="A1313" s="10">
        <v>45814</v>
      </c>
      <c r="B1313" s="11" t="s">
        <v>36</v>
      </c>
      <c r="C1313" s="11" t="s">
        <v>1337</v>
      </c>
      <c r="D1313" s="12" t="s">
        <v>3082</v>
      </c>
      <c r="E1313" s="12">
        <v>61576957828333</v>
      </c>
      <c r="F1313" s="13" t="s">
        <v>3083</v>
      </c>
      <c r="G1313" s="14" t="s">
        <v>3054</v>
      </c>
      <c r="H1313" s="14" t="s">
        <v>14</v>
      </c>
    </row>
    <row r="1314" customHeight="1" spans="1:8">
      <c r="A1314" s="10">
        <v>45814</v>
      </c>
      <c r="B1314" s="11" t="s">
        <v>36</v>
      </c>
      <c r="C1314" s="11" t="s">
        <v>1337</v>
      </c>
      <c r="D1314" s="12" t="s">
        <v>3084</v>
      </c>
      <c r="E1314" s="12">
        <v>61576820953905</v>
      </c>
      <c r="F1314" s="13" t="s">
        <v>3085</v>
      </c>
      <c r="G1314" s="14" t="s">
        <v>3054</v>
      </c>
      <c r="H1314" s="14" t="s">
        <v>14</v>
      </c>
    </row>
    <row r="1315" customHeight="1" spans="1:8">
      <c r="A1315" s="10">
        <v>45814</v>
      </c>
      <c r="B1315" s="11" t="s">
        <v>36</v>
      </c>
      <c r="C1315" s="11" t="s">
        <v>1337</v>
      </c>
      <c r="D1315" s="12" t="s">
        <v>3086</v>
      </c>
      <c r="E1315" s="12" t="s">
        <v>3087</v>
      </c>
      <c r="F1315" s="13" t="s">
        <v>3088</v>
      </c>
      <c r="G1315" s="14" t="s">
        <v>3054</v>
      </c>
      <c r="H1315" s="14" t="s">
        <v>14</v>
      </c>
    </row>
    <row r="1316" customHeight="1" spans="1:8">
      <c r="A1316" s="10">
        <v>45814</v>
      </c>
      <c r="B1316" s="11" t="s">
        <v>36</v>
      </c>
      <c r="C1316" s="11" t="s">
        <v>1337</v>
      </c>
      <c r="D1316" s="12" t="s">
        <v>3089</v>
      </c>
      <c r="E1316" s="12" t="s">
        <v>3090</v>
      </c>
      <c r="F1316" s="13" t="s">
        <v>3091</v>
      </c>
      <c r="G1316" s="14" t="s">
        <v>3054</v>
      </c>
      <c r="H1316" s="14" t="s">
        <v>14</v>
      </c>
    </row>
    <row r="1317" customHeight="1" spans="1:8">
      <c r="A1317" s="10">
        <v>45814</v>
      </c>
      <c r="B1317" s="11" t="s">
        <v>36</v>
      </c>
      <c r="C1317" s="11" t="s">
        <v>1337</v>
      </c>
      <c r="D1317" s="12" t="s">
        <v>3092</v>
      </c>
      <c r="E1317" s="12">
        <v>61576199499795</v>
      </c>
      <c r="F1317" s="13" t="s">
        <v>3093</v>
      </c>
      <c r="G1317" s="14" t="s">
        <v>3054</v>
      </c>
      <c r="H1317" s="14" t="s">
        <v>14</v>
      </c>
    </row>
    <row r="1318" customHeight="1" spans="1:8">
      <c r="A1318" s="10">
        <v>45814</v>
      </c>
      <c r="B1318" s="11" t="s">
        <v>36</v>
      </c>
      <c r="C1318" s="11" t="s">
        <v>1337</v>
      </c>
      <c r="D1318" s="12" t="s">
        <v>2267</v>
      </c>
      <c r="E1318" s="12">
        <v>61576670700278</v>
      </c>
      <c r="F1318" s="13" t="s">
        <v>2268</v>
      </c>
      <c r="G1318" s="14" t="s">
        <v>3054</v>
      </c>
      <c r="H1318" s="14" t="s">
        <v>14</v>
      </c>
    </row>
    <row r="1319" customHeight="1" spans="1:8">
      <c r="A1319" s="10">
        <v>45814</v>
      </c>
      <c r="B1319" s="11" t="s">
        <v>36</v>
      </c>
      <c r="C1319" s="11" t="s">
        <v>1337</v>
      </c>
      <c r="D1319" s="12" t="s">
        <v>2275</v>
      </c>
      <c r="E1319" s="12">
        <v>61576809802610</v>
      </c>
      <c r="F1319" s="13" t="s">
        <v>2276</v>
      </c>
      <c r="G1319" s="14" t="s">
        <v>3054</v>
      </c>
      <c r="H1319" s="14" t="s">
        <v>14</v>
      </c>
    </row>
    <row r="1320" customHeight="1" spans="1:8">
      <c r="A1320" s="10">
        <v>45814</v>
      </c>
      <c r="B1320" s="11" t="s">
        <v>36</v>
      </c>
      <c r="C1320" s="11" t="s">
        <v>1337</v>
      </c>
      <c r="D1320" s="12" t="s">
        <v>1343</v>
      </c>
      <c r="E1320" s="12">
        <v>61576684496908</v>
      </c>
      <c r="F1320" s="13" t="s">
        <v>2298</v>
      </c>
      <c r="G1320" s="14" t="s">
        <v>3054</v>
      </c>
      <c r="H1320" s="14" t="s">
        <v>14</v>
      </c>
    </row>
    <row r="1321" customHeight="1" spans="1:8">
      <c r="A1321" s="10">
        <v>45814</v>
      </c>
      <c r="B1321" s="11" t="s">
        <v>36</v>
      </c>
      <c r="C1321" s="11" t="s">
        <v>1337</v>
      </c>
      <c r="D1321" s="12" t="s">
        <v>3094</v>
      </c>
      <c r="E1321" s="12">
        <v>61576226798478</v>
      </c>
      <c r="F1321" s="13" t="s">
        <v>3095</v>
      </c>
      <c r="G1321" s="14" t="s">
        <v>3054</v>
      </c>
      <c r="H1321" s="14" t="s">
        <v>14</v>
      </c>
    </row>
    <row r="1322" customHeight="1" spans="1:8">
      <c r="A1322" s="10">
        <v>45814</v>
      </c>
      <c r="B1322" s="11" t="s">
        <v>28</v>
      </c>
      <c r="C1322" s="11" t="s">
        <v>1337</v>
      </c>
      <c r="D1322" s="12" t="s">
        <v>3096</v>
      </c>
      <c r="E1322" s="12" t="s">
        <v>3097</v>
      </c>
      <c r="F1322" s="13" t="s">
        <v>3098</v>
      </c>
      <c r="G1322" s="14" t="s">
        <v>3054</v>
      </c>
      <c r="H1322" s="14" t="s">
        <v>14</v>
      </c>
    </row>
    <row r="1323" customHeight="1" spans="1:8">
      <c r="A1323" s="10">
        <v>45814</v>
      </c>
      <c r="B1323" s="11" t="s">
        <v>36</v>
      </c>
      <c r="C1323" s="11" t="s">
        <v>1337</v>
      </c>
      <c r="D1323" s="12" t="s">
        <v>2516</v>
      </c>
      <c r="E1323" s="12">
        <v>61576365674322</v>
      </c>
      <c r="F1323" s="13" t="s">
        <v>2517</v>
      </c>
      <c r="G1323" s="14" t="s">
        <v>3054</v>
      </c>
      <c r="H1323" s="14" t="s">
        <v>14</v>
      </c>
    </row>
    <row r="1324" customHeight="1" spans="1:8">
      <c r="A1324" s="10">
        <v>45814</v>
      </c>
      <c r="B1324" s="11" t="s">
        <v>36</v>
      </c>
      <c r="C1324" s="11" t="s">
        <v>1337</v>
      </c>
      <c r="D1324" s="12" t="s">
        <v>3099</v>
      </c>
      <c r="E1324" s="12">
        <v>61575955877464</v>
      </c>
      <c r="F1324" s="13" t="s">
        <v>3100</v>
      </c>
      <c r="G1324" s="14" t="s">
        <v>3054</v>
      </c>
      <c r="H1324" s="14" t="s">
        <v>14</v>
      </c>
    </row>
    <row r="1325" customHeight="1" spans="1:8">
      <c r="A1325" s="10">
        <v>45814</v>
      </c>
      <c r="B1325" s="11" t="s">
        <v>28</v>
      </c>
      <c r="C1325" s="11" t="s">
        <v>1337</v>
      </c>
      <c r="D1325" s="12" t="s">
        <v>3072</v>
      </c>
      <c r="E1325" s="12" t="s">
        <v>3073</v>
      </c>
      <c r="F1325" s="13" t="s">
        <v>3101</v>
      </c>
      <c r="G1325" s="14" t="s">
        <v>3054</v>
      </c>
      <c r="H1325" s="14" t="s">
        <v>14</v>
      </c>
    </row>
    <row r="1326" customHeight="1" spans="1:8">
      <c r="A1326" s="10">
        <v>45814</v>
      </c>
      <c r="B1326" s="11" t="s">
        <v>36</v>
      </c>
      <c r="C1326" s="11" t="s">
        <v>1337</v>
      </c>
      <c r="D1326" s="12" t="s">
        <v>3102</v>
      </c>
      <c r="E1326" s="12">
        <v>61576360382002</v>
      </c>
      <c r="F1326" s="13" t="s">
        <v>3103</v>
      </c>
      <c r="G1326" s="14" t="s">
        <v>3054</v>
      </c>
      <c r="H1326" s="14" t="s">
        <v>14</v>
      </c>
    </row>
    <row r="1327" customHeight="1" spans="1:8">
      <c r="A1327" s="10">
        <v>45814</v>
      </c>
      <c r="B1327" s="11" t="s">
        <v>36</v>
      </c>
      <c r="C1327" s="11" t="s">
        <v>1337</v>
      </c>
      <c r="D1327" s="12" t="s">
        <v>2286</v>
      </c>
      <c r="E1327" s="12">
        <v>61576592311325</v>
      </c>
      <c r="F1327" s="13" t="s">
        <v>2287</v>
      </c>
      <c r="G1327" s="14" t="s">
        <v>3054</v>
      </c>
      <c r="H1327" s="14" t="s">
        <v>14</v>
      </c>
    </row>
    <row r="1328" customHeight="1" spans="1:8">
      <c r="A1328" s="10">
        <v>45814</v>
      </c>
      <c r="B1328" s="11" t="s">
        <v>36</v>
      </c>
      <c r="C1328" s="11" t="s">
        <v>1337</v>
      </c>
      <c r="D1328" s="12" t="s">
        <v>2273</v>
      </c>
      <c r="E1328" s="12">
        <v>61576628609525</v>
      </c>
      <c r="F1328" s="13" t="s">
        <v>2274</v>
      </c>
      <c r="G1328" s="14" t="s">
        <v>3054</v>
      </c>
      <c r="H1328" s="14" t="s">
        <v>14</v>
      </c>
    </row>
    <row r="1329" customHeight="1" spans="1:8">
      <c r="A1329" s="10">
        <v>45814</v>
      </c>
      <c r="B1329" s="11" t="s">
        <v>36</v>
      </c>
      <c r="C1329" s="11" t="s">
        <v>1337</v>
      </c>
      <c r="D1329" s="12" t="s">
        <v>3104</v>
      </c>
      <c r="E1329" s="12">
        <v>61576345982600</v>
      </c>
      <c r="F1329" s="13" t="s">
        <v>3105</v>
      </c>
      <c r="G1329" s="14" t="s">
        <v>3054</v>
      </c>
      <c r="H1329" s="14" t="s">
        <v>14</v>
      </c>
    </row>
    <row r="1330" customHeight="1" spans="1:8">
      <c r="A1330" s="10">
        <v>45814</v>
      </c>
      <c r="B1330" s="11" t="s">
        <v>36</v>
      </c>
      <c r="C1330" s="11" t="s">
        <v>1337</v>
      </c>
      <c r="D1330" s="12" t="s">
        <v>3104</v>
      </c>
      <c r="E1330" s="12">
        <v>61576148558930</v>
      </c>
      <c r="F1330" s="13" t="s">
        <v>3106</v>
      </c>
      <c r="G1330" s="14" t="s">
        <v>3054</v>
      </c>
      <c r="H1330" s="14" t="s">
        <v>14</v>
      </c>
    </row>
    <row r="1331" customHeight="1" spans="1:8">
      <c r="A1331" s="10">
        <v>45814</v>
      </c>
      <c r="B1331" s="11" t="s">
        <v>36</v>
      </c>
      <c r="C1331" s="11" t="s">
        <v>1337</v>
      </c>
      <c r="D1331" s="12" t="s">
        <v>3107</v>
      </c>
      <c r="E1331" s="12">
        <v>61576685512516</v>
      </c>
      <c r="F1331" s="13" t="s">
        <v>3108</v>
      </c>
      <c r="G1331" s="14" t="s">
        <v>3054</v>
      </c>
      <c r="H1331" s="14" t="s">
        <v>14</v>
      </c>
    </row>
    <row r="1332" customHeight="1" spans="1:8">
      <c r="A1332" s="10">
        <v>45814</v>
      </c>
      <c r="B1332" s="11" t="s">
        <v>36</v>
      </c>
      <c r="C1332" s="11" t="s">
        <v>1337</v>
      </c>
      <c r="D1332" s="12" t="s">
        <v>1343</v>
      </c>
      <c r="E1332" s="12">
        <v>61576311932219</v>
      </c>
      <c r="F1332" s="13" t="s">
        <v>3109</v>
      </c>
      <c r="G1332" s="14" t="s">
        <v>3054</v>
      </c>
      <c r="H1332" s="14" t="s">
        <v>14</v>
      </c>
    </row>
    <row r="1333" customHeight="1" spans="1:8">
      <c r="A1333" s="10">
        <v>45814</v>
      </c>
      <c r="B1333" s="11" t="s">
        <v>36</v>
      </c>
      <c r="C1333" s="11" t="s">
        <v>1337</v>
      </c>
      <c r="D1333" s="12" t="s">
        <v>3110</v>
      </c>
      <c r="E1333" s="12">
        <v>61576877170028</v>
      </c>
      <c r="F1333" s="13" t="s">
        <v>3111</v>
      </c>
      <c r="G1333" s="14" t="s">
        <v>3054</v>
      </c>
      <c r="H1333" s="14" t="s">
        <v>14</v>
      </c>
    </row>
    <row r="1334" customHeight="1" spans="1:8">
      <c r="A1334" s="10">
        <v>45814</v>
      </c>
      <c r="B1334" s="11" t="s">
        <v>28</v>
      </c>
      <c r="C1334" s="11" t="s">
        <v>1337</v>
      </c>
      <c r="D1334" s="12" t="s">
        <v>3112</v>
      </c>
      <c r="E1334" s="12" t="s">
        <v>3113</v>
      </c>
      <c r="F1334" s="12" t="s">
        <v>3114</v>
      </c>
      <c r="G1334" s="14" t="s">
        <v>3054</v>
      </c>
      <c r="H1334" s="14" t="s">
        <v>14</v>
      </c>
    </row>
    <row r="1335" customHeight="1" spans="1:8">
      <c r="A1335" s="10">
        <v>45814</v>
      </c>
      <c r="B1335" s="11" t="s">
        <v>28</v>
      </c>
      <c r="C1335" s="11" t="s">
        <v>1337</v>
      </c>
      <c r="D1335" s="12" t="s">
        <v>3115</v>
      </c>
      <c r="E1335" s="12" t="s">
        <v>3116</v>
      </c>
      <c r="F1335" s="13" t="s">
        <v>3117</v>
      </c>
      <c r="G1335" s="14" t="s">
        <v>3054</v>
      </c>
      <c r="H1335" s="14" t="s">
        <v>14</v>
      </c>
    </row>
    <row r="1336" customHeight="1" spans="1:8">
      <c r="A1336" s="10">
        <v>45814</v>
      </c>
      <c r="B1336" s="11" t="s">
        <v>28</v>
      </c>
      <c r="C1336" s="11" t="s">
        <v>1337</v>
      </c>
      <c r="D1336" s="12" t="s">
        <v>3118</v>
      </c>
      <c r="E1336" s="12" t="s">
        <v>3119</v>
      </c>
      <c r="F1336" s="13" t="s">
        <v>3120</v>
      </c>
      <c r="G1336" s="14" t="s">
        <v>3054</v>
      </c>
      <c r="H1336" s="14" t="s">
        <v>14</v>
      </c>
    </row>
    <row r="1337" customHeight="1" spans="1:8">
      <c r="A1337" s="10">
        <v>45814</v>
      </c>
      <c r="B1337" s="11" t="s">
        <v>28</v>
      </c>
      <c r="C1337" s="11" t="s">
        <v>1337</v>
      </c>
      <c r="D1337" s="12" t="s">
        <v>3121</v>
      </c>
      <c r="E1337" s="12" t="s">
        <v>3122</v>
      </c>
      <c r="F1337" s="13" t="s">
        <v>3123</v>
      </c>
      <c r="G1337" s="14" t="s">
        <v>3054</v>
      </c>
      <c r="H1337" s="14" t="s">
        <v>14</v>
      </c>
    </row>
    <row r="1338" customHeight="1" spans="1:8">
      <c r="A1338" s="10">
        <v>45814</v>
      </c>
      <c r="B1338" s="11" t="s">
        <v>28</v>
      </c>
      <c r="C1338" s="11" t="s">
        <v>1337</v>
      </c>
      <c r="D1338" s="12" t="s">
        <v>3124</v>
      </c>
      <c r="E1338" s="12" t="s">
        <v>3125</v>
      </c>
      <c r="F1338" s="13" t="s">
        <v>3126</v>
      </c>
      <c r="G1338" s="14" t="s">
        <v>3054</v>
      </c>
      <c r="H1338" s="14" t="s">
        <v>14</v>
      </c>
    </row>
    <row r="1339" customHeight="1" spans="1:8">
      <c r="A1339" s="10">
        <v>45814</v>
      </c>
      <c r="B1339" s="11" t="s">
        <v>28</v>
      </c>
      <c r="C1339" s="11" t="s">
        <v>1337</v>
      </c>
      <c r="D1339" s="12" t="s">
        <v>3127</v>
      </c>
      <c r="E1339" s="12" t="s">
        <v>3128</v>
      </c>
      <c r="F1339" s="13" t="s">
        <v>3129</v>
      </c>
      <c r="G1339" s="14" t="s">
        <v>3054</v>
      </c>
      <c r="H1339" s="14" t="s">
        <v>14</v>
      </c>
    </row>
    <row r="1340" customHeight="1" spans="1:8">
      <c r="A1340" s="10">
        <v>45814</v>
      </c>
      <c r="B1340" s="11" t="s">
        <v>28</v>
      </c>
      <c r="C1340" s="11" t="s">
        <v>1337</v>
      </c>
      <c r="D1340" s="12" t="s">
        <v>3130</v>
      </c>
      <c r="E1340" s="12" t="s">
        <v>2010</v>
      </c>
      <c r="F1340" s="13" t="s">
        <v>3131</v>
      </c>
      <c r="G1340" s="14" t="s">
        <v>3054</v>
      </c>
      <c r="H1340" s="14" t="s">
        <v>14</v>
      </c>
    </row>
    <row r="1341" customHeight="1" spans="1:8">
      <c r="A1341" s="10">
        <v>45814</v>
      </c>
      <c r="B1341" s="11" t="s">
        <v>36</v>
      </c>
      <c r="C1341" s="11" t="s">
        <v>1337</v>
      </c>
      <c r="D1341" s="12" t="s">
        <v>3132</v>
      </c>
      <c r="E1341" s="12">
        <v>61576909149332</v>
      </c>
      <c r="F1341" s="13" t="s">
        <v>3133</v>
      </c>
      <c r="G1341" s="14" t="s">
        <v>3054</v>
      </c>
      <c r="H1341" s="14" t="s">
        <v>14</v>
      </c>
    </row>
    <row r="1342" customHeight="1" spans="1:8">
      <c r="A1342" s="10">
        <v>45814</v>
      </c>
      <c r="B1342" s="11" t="s">
        <v>36</v>
      </c>
      <c r="C1342" s="11" t="s">
        <v>1337</v>
      </c>
      <c r="D1342" s="12" t="s">
        <v>3134</v>
      </c>
      <c r="E1342" s="12" t="s">
        <v>3135</v>
      </c>
      <c r="F1342" s="13" t="s">
        <v>3136</v>
      </c>
      <c r="G1342" s="14" t="s">
        <v>3054</v>
      </c>
      <c r="H1342" s="14" t="s">
        <v>14</v>
      </c>
    </row>
    <row r="1343" customHeight="1" spans="1:8">
      <c r="A1343" s="10">
        <v>45814</v>
      </c>
      <c r="B1343" s="11" t="s">
        <v>36</v>
      </c>
      <c r="C1343" s="11" t="s">
        <v>1337</v>
      </c>
      <c r="D1343" s="12" t="s">
        <v>3137</v>
      </c>
      <c r="E1343" s="12">
        <v>61576856021376</v>
      </c>
      <c r="F1343" s="13" t="s">
        <v>3138</v>
      </c>
      <c r="G1343" s="14" t="s">
        <v>3054</v>
      </c>
      <c r="H1343" s="14" t="s">
        <v>14</v>
      </c>
    </row>
    <row r="1344" customHeight="1" spans="1:8">
      <c r="A1344" s="10">
        <v>45814</v>
      </c>
      <c r="B1344" s="11" t="s">
        <v>28</v>
      </c>
      <c r="C1344" s="11" t="s">
        <v>1337</v>
      </c>
      <c r="D1344" s="12" t="s">
        <v>3139</v>
      </c>
      <c r="E1344" s="12" t="s">
        <v>3140</v>
      </c>
      <c r="F1344" s="13" t="s">
        <v>3141</v>
      </c>
      <c r="G1344" s="14" t="s">
        <v>3054</v>
      </c>
      <c r="H1344" s="14" t="s">
        <v>14</v>
      </c>
    </row>
    <row r="1345" customHeight="1" spans="1:8">
      <c r="A1345" s="10">
        <v>45814</v>
      </c>
      <c r="B1345" s="11" t="s">
        <v>28</v>
      </c>
      <c r="C1345" s="11" t="s">
        <v>1337</v>
      </c>
      <c r="D1345" s="12" t="s">
        <v>3142</v>
      </c>
      <c r="E1345" s="12" t="s">
        <v>3143</v>
      </c>
      <c r="F1345" s="13" t="s">
        <v>3144</v>
      </c>
      <c r="G1345" s="14" t="s">
        <v>3054</v>
      </c>
      <c r="H1345" s="14" t="s">
        <v>14</v>
      </c>
    </row>
    <row r="1346" customHeight="1" spans="1:8">
      <c r="A1346" s="10">
        <v>45814</v>
      </c>
      <c r="B1346" s="11" t="s">
        <v>28</v>
      </c>
      <c r="C1346" s="11" t="s">
        <v>1337</v>
      </c>
      <c r="D1346" s="12" t="s">
        <v>3145</v>
      </c>
      <c r="E1346" s="12" t="s">
        <v>3146</v>
      </c>
      <c r="F1346" s="13" t="s">
        <v>3147</v>
      </c>
      <c r="G1346" s="14" t="s">
        <v>3054</v>
      </c>
      <c r="H1346" s="14" t="s">
        <v>14</v>
      </c>
    </row>
    <row r="1347" customHeight="1" spans="1:8">
      <c r="A1347" s="10">
        <v>45814</v>
      </c>
      <c r="B1347" s="11" t="s">
        <v>28</v>
      </c>
      <c r="C1347" s="11" t="s">
        <v>1337</v>
      </c>
      <c r="D1347" s="12" t="s">
        <v>3148</v>
      </c>
      <c r="E1347" s="12" t="s">
        <v>3149</v>
      </c>
      <c r="F1347" s="13" t="s">
        <v>3150</v>
      </c>
      <c r="G1347" s="14" t="s">
        <v>3054</v>
      </c>
      <c r="H1347" s="14" t="s">
        <v>14</v>
      </c>
    </row>
    <row r="1348" customHeight="1" spans="1:8">
      <c r="A1348" s="10">
        <v>45814</v>
      </c>
      <c r="B1348" s="11" t="s">
        <v>28</v>
      </c>
      <c r="C1348" s="11" t="s">
        <v>1337</v>
      </c>
      <c r="D1348" s="12" t="s">
        <v>3151</v>
      </c>
      <c r="E1348" s="12" t="s">
        <v>3152</v>
      </c>
      <c r="F1348" s="13" t="s">
        <v>3153</v>
      </c>
      <c r="G1348" s="14" t="s">
        <v>3054</v>
      </c>
      <c r="H1348" s="14" t="s">
        <v>14</v>
      </c>
    </row>
    <row r="1349" customHeight="1" spans="1:8">
      <c r="A1349" s="10">
        <v>45814</v>
      </c>
      <c r="B1349" s="11" t="s">
        <v>28</v>
      </c>
      <c r="C1349" s="11" t="s">
        <v>1337</v>
      </c>
      <c r="D1349" s="12" t="s">
        <v>3154</v>
      </c>
      <c r="E1349" s="12" t="s">
        <v>3155</v>
      </c>
      <c r="F1349" s="13" t="s">
        <v>3156</v>
      </c>
      <c r="G1349" s="14" t="s">
        <v>3054</v>
      </c>
      <c r="H1349" s="14" t="s">
        <v>14</v>
      </c>
    </row>
    <row r="1350" customHeight="1" spans="1:8">
      <c r="A1350" s="10">
        <v>45814</v>
      </c>
      <c r="B1350" s="11" t="s">
        <v>28</v>
      </c>
      <c r="C1350" s="11" t="s">
        <v>1337</v>
      </c>
      <c r="D1350" s="12" t="s">
        <v>3157</v>
      </c>
      <c r="E1350" s="12" t="s">
        <v>3158</v>
      </c>
      <c r="F1350" s="13" t="s">
        <v>3159</v>
      </c>
      <c r="G1350" s="14" t="s">
        <v>3054</v>
      </c>
      <c r="H1350" s="14" t="s">
        <v>14</v>
      </c>
    </row>
    <row r="1351" customHeight="1" spans="1:8">
      <c r="A1351" s="10">
        <v>45814</v>
      </c>
      <c r="B1351" s="11" t="s">
        <v>28</v>
      </c>
      <c r="C1351" s="11" t="s">
        <v>1337</v>
      </c>
      <c r="D1351" s="12" t="s">
        <v>3160</v>
      </c>
      <c r="E1351" s="12" t="s">
        <v>3161</v>
      </c>
      <c r="F1351" s="13" t="s">
        <v>3162</v>
      </c>
      <c r="G1351" s="14" t="s">
        <v>3054</v>
      </c>
      <c r="H1351" s="14" t="s">
        <v>14</v>
      </c>
    </row>
    <row r="1352" customHeight="1" spans="1:8">
      <c r="A1352" s="10">
        <v>45814</v>
      </c>
      <c r="B1352" s="11" t="s">
        <v>28</v>
      </c>
      <c r="C1352" s="11" t="s">
        <v>1337</v>
      </c>
      <c r="D1352" s="12" t="s">
        <v>3163</v>
      </c>
      <c r="E1352" s="12" t="s">
        <v>3164</v>
      </c>
      <c r="F1352" s="13" t="s">
        <v>3165</v>
      </c>
      <c r="G1352" s="14" t="s">
        <v>3054</v>
      </c>
      <c r="H1352" s="14" t="s">
        <v>14</v>
      </c>
    </row>
    <row r="1353" customHeight="1" spans="1:8">
      <c r="A1353" s="10">
        <v>45814</v>
      </c>
      <c r="B1353" s="11" t="s">
        <v>28</v>
      </c>
      <c r="C1353" s="11" t="s">
        <v>1337</v>
      </c>
      <c r="D1353" s="12" t="s">
        <v>3166</v>
      </c>
      <c r="E1353" s="12" t="s">
        <v>3167</v>
      </c>
      <c r="F1353" s="13" t="s">
        <v>3168</v>
      </c>
      <c r="G1353" s="14" t="s">
        <v>3054</v>
      </c>
      <c r="H1353" s="14" t="s">
        <v>14</v>
      </c>
    </row>
    <row r="1354" customHeight="1" spans="1:8">
      <c r="A1354" s="10">
        <v>45814</v>
      </c>
      <c r="B1354" s="11" t="s">
        <v>28</v>
      </c>
      <c r="C1354" s="11" t="s">
        <v>1337</v>
      </c>
      <c r="D1354" s="12" t="s">
        <v>3169</v>
      </c>
      <c r="E1354" s="12" t="s">
        <v>3170</v>
      </c>
      <c r="F1354" s="13" t="s">
        <v>3171</v>
      </c>
      <c r="G1354" s="14" t="s">
        <v>3054</v>
      </c>
      <c r="H1354" s="14" t="s">
        <v>14</v>
      </c>
    </row>
    <row r="1355" customHeight="1" spans="1:8">
      <c r="A1355" s="10">
        <v>45814</v>
      </c>
      <c r="B1355" s="11" t="s">
        <v>36</v>
      </c>
      <c r="C1355" s="11" t="s">
        <v>1337</v>
      </c>
      <c r="D1355" s="12" t="s">
        <v>3005</v>
      </c>
      <c r="E1355" s="12">
        <v>61576928317409</v>
      </c>
      <c r="F1355" s="13" t="s">
        <v>3006</v>
      </c>
      <c r="G1355" s="14" t="s">
        <v>3054</v>
      </c>
      <c r="H1355" s="14" t="s">
        <v>14</v>
      </c>
    </row>
    <row r="1356" customHeight="1" spans="1:8">
      <c r="A1356" s="10">
        <v>45814</v>
      </c>
      <c r="B1356" s="11" t="s">
        <v>28</v>
      </c>
      <c r="C1356" s="11" t="s">
        <v>1337</v>
      </c>
      <c r="D1356" s="12" t="s">
        <v>3034</v>
      </c>
      <c r="E1356" s="12" t="s">
        <v>3035</v>
      </c>
      <c r="F1356" s="13" t="s">
        <v>3172</v>
      </c>
      <c r="G1356" s="14" t="s">
        <v>3054</v>
      </c>
      <c r="H1356" s="14" t="s">
        <v>14</v>
      </c>
    </row>
    <row r="1357" customHeight="1" spans="1:8">
      <c r="A1357" s="10">
        <v>45814</v>
      </c>
      <c r="B1357" s="11" t="s">
        <v>28</v>
      </c>
      <c r="C1357" s="11" t="s">
        <v>1337</v>
      </c>
      <c r="D1357" s="12" t="s">
        <v>3037</v>
      </c>
      <c r="E1357" s="12" t="s">
        <v>3038</v>
      </c>
      <c r="F1357" s="13" t="s">
        <v>3173</v>
      </c>
      <c r="G1357" s="14" t="s">
        <v>3054</v>
      </c>
      <c r="H1357" s="14" t="s">
        <v>14</v>
      </c>
    </row>
    <row r="1358" customHeight="1" spans="1:8">
      <c r="A1358" s="10">
        <v>45814</v>
      </c>
      <c r="B1358" s="11" t="s">
        <v>36</v>
      </c>
      <c r="C1358" s="11" t="s">
        <v>1337</v>
      </c>
      <c r="D1358" s="12" t="s">
        <v>3174</v>
      </c>
      <c r="E1358" s="12">
        <v>61576970751166</v>
      </c>
      <c r="F1358" s="13" t="s">
        <v>3175</v>
      </c>
      <c r="G1358" s="14" t="s">
        <v>3054</v>
      </c>
      <c r="H1358" s="14" t="s">
        <v>14</v>
      </c>
    </row>
    <row r="1359" customHeight="1" spans="1:8">
      <c r="A1359" s="10">
        <v>45814</v>
      </c>
      <c r="B1359" s="11" t="s">
        <v>36</v>
      </c>
      <c r="C1359" s="11" t="s">
        <v>1337</v>
      </c>
      <c r="D1359" s="12" t="s">
        <v>3176</v>
      </c>
      <c r="E1359" s="12">
        <v>61576989230137</v>
      </c>
      <c r="F1359" s="13" t="s">
        <v>3177</v>
      </c>
      <c r="G1359" s="14" t="s">
        <v>3054</v>
      </c>
      <c r="H1359" s="14" t="s">
        <v>14</v>
      </c>
    </row>
    <row r="1360" customHeight="1" spans="1:8">
      <c r="A1360" s="10">
        <v>45814</v>
      </c>
      <c r="B1360" s="11" t="s">
        <v>36</v>
      </c>
      <c r="C1360" s="11" t="s">
        <v>1337</v>
      </c>
      <c r="D1360" s="12" t="s">
        <v>3178</v>
      </c>
      <c r="E1360" s="12">
        <v>61576368647233</v>
      </c>
      <c r="F1360" s="13" t="s">
        <v>3179</v>
      </c>
      <c r="G1360" s="14" t="s">
        <v>3054</v>
      </c>
      <c r="H1360" s="14" t="s">
        <v>14</v>
      </c>
    </row>
    <row r="1361" customHeight="1" spans="1:8">
      <c r="A1361" s="10">
        <v>45814</v>
      </c>
      <c r="B1361" s="11" t="s">
        <v>36</v>
      </c>
      <c r="C1361" s="11" t="s">
        <v>1337</v>
      </c>
      <c r="D1361" s="12" t="s">
        <v>3180</v>
      </c>
      <c r="E1361" s="12">
        <v>61576639809535</v>
      </c>
      <c r="F1361" s="13" t="s">
        <v>3181</v>
      </c>
      <c r="G1361" s="14" t="s">
        <v>3054</v>
      </c>
      <c r="H1361" s="14" t="s">
        <v>14</v>
      </c>
    </row>
    <row r="1362" customHeight="1" spans="1:8">
      <c r="A1362" s="10">
        <v>45814</v>
      </c>
      <c r="B1362" s="11" t="s">
        <v>36</v>
      </c>
      <c r="C1362" s="11" t="s">
        <v>1337</v>
      </c>
      <c r="D1362" s="12" t="s">
        <v>3182</v>
      </c>
      <c r="E1362" s="12">
        <v>61576887509837</v>
      </c>
      <c r="F1362" s="13" t="s">
        <v>3183</v>
      </c>
      <c r="G1362" s="14" t="s">
        <v>3054</v>
      </c>
      <c r="H1362" s="14" t="s">
        <v>14</v>
      </c>
    </row>
    <row r="1363" customHeight="1" spans="1:8">
      <c r="A1363" s="10">
        <v>45814</v>
      </c>
      <c r="B1363" s="11" t="s">
        <v>36</v>
      </c>
      <c r="C1363" s="11" t="s">
        <v>1337</v>
      </c>
      <c r="D1363" s="12" t="s">
        <v>3184</v>
      </c>
      <c r="E1363" s="12">
        <v>61576867949092</v>
      </c>
      <c r="F1363" s="13" t="s">
        <v>3185</v>
      </c>
      <c r="G1363" s="14" t="s">
        <v>3054</v>
      </c>
      <c r="H1363" s="14" t="s">
        <v>14</v>
      </c>
    </row>
    <row r="1364" customHeight="1" spans="1:8">
      <c r="A1364" s="10">
        <v>45814</v>
      </c>
      <c r="B1364" s="11" t="s">
        <v>36</v>
      </c>
      <c r="C1364" s="11" t="s">
        <v>1337</v>
      </c>
      <c r="D1364" s="12" t="s">
        <v>3186</v>
      </c>
      <c r="E1364" s="12">
        <v>61556787313381</v>
      </c>
      <c r="F1364" s="13" t="s">
        <v>3187</v>
      </c>
      <c r="G1364" s="14" t="s">
        <v>3054</v>
      </c>
      <c r="H1364" s="14" t="s">
        <v>14</v>
      </c>
    </row>
    <row r="1365" customHeight="1" spans="1:8">
      <c r="A1365" s="10">
        <v>45814</v>
      </c>
      <c r="B1365" s="11" t="s">
        <v>36</v>
      </c>
      <c r="C1365" s="11" t="s">
        <v>1337</v>
      </c>
      <c r="D1365" s="12" t="s">
        <v>3188</v>
      </c>
      <c r="E1365" s="12">
        <v>61576903622291</v>
      </c>
      <c r="F1365" s="13" t="s">
        <v>3189</v>
      </c>
      <c r="G1365" s="14" t="s">
        <v>3054</v>
      </c>
      <c r="H1365" s="14" t="s">
        <v>14</v>
      </c>
    </row>
    <row r="1366" customHeight="1" spans="1:8">
      <c r="A1366" s="10">
        <v>45814</v>
      </c>
      <c r="B1366" s="11" t="s">
        <v>28</v>
      </c>
      <c r="C1366" s="11" t="s">
        <v>1337</v>
      </c>
      <c r="D1366" s="12" t="s">
        <v>3190</v>
      </c>
      <c r="E1366" s="12" t="s">
        <v>3191</v>
      </c>
      <c r="F1366" s="13" t="s">
        <v>3192</v>
      </c>
      <c r="G1366" s="14" t="s">
        <v>3054</v>
      </c>
      <c r="H1366" s="14" t="s">
        <v>14</v>
      </c>
    </row>
    <row r="1367" customHeight="1" spans="1:8">
      <c r="A1367" s="10">
        <v>45814</v>
      </c>
      <c r="B1367" s="11" t="s">
        <v>28</v>
      </c>
      <c r="C1367" s="11" t="s">
        <v>1337</v>
      </c>
      <c r="D1367" s="12" t="s">
        <v>3193</v>
      </c>
      <c r="E1367" s="12" t="s">
        <v>3194</v>
      </c>
      <c r="F1367" s="13" t="s">
        <v>3195</v>
      </c>
      <c r="G1367" s="14" t="s">
        <v>3054</v>
      </c>
      <c r="H1367" s="14" t="s">
        <v>14</v>
      </c>
    </row>
    <row r="1368" customHeight="1" spans="1:8">
      <c r="A1368" s="10">
        <v>45814</v>
      </c>
      <c r="B1368" s="11" t="s">
        <v>28</v>
      </c>
      <c r="C1368" s="11" t="s">
        <v>1337</v>
      </c>
      <c r="D1368" s="12" t="s">
        <v>3196</v>
      </c>
      <c r="E1368" s="12" t="s">
        <v>3197</v>
      </c>
      <c r="F1368" s="13" t="s">
        <v>3198</v>
      </c>
      <c r="G1368" s="14" t="s">
        <v>3054</v>
      </c>
      <c r="H1368" s="14" t="s">
        <v>14</v>
      </c>
    </row>
    <row r="1369" customHeight="1" spans="1:8">
      <c r="A1369" s="10">
        <v>45814</v>
      </c>
      <c r="B1369" s="11" t="s">
        <v>36</v>
      </c>
      <c r="C1369" s="11" t="s">
        <v>1337</v>
      </c>
      <c r="D1369" s="12" t="s">
        <v>3199</v>
      </c>
      <c r="E1369" s="12" t="s">
        <v>3200</v>
      </c>
      <c r="F1369" s="13" t="s">
        <v>3201</v>
      </c>
      <c r="G1369" s="14" t="s">
        <v>3054</v>
      </c>
      <c r="H1369" s="14" t="s">
        <v>14</v>
      </c>
    </row>
    <row r="1370" customHeight="1" spans="1:8">
      <c r="A1370" s="10">
        <v>45814</v>
      </c>
      <c r="B1370" s="11" t="s">
        <v>28</v>
      </c>
      <c r="C1370" s="11" t="s">
        <v>1337</v>
      </c>
      <c r="D1370" s="12" t="s">
        <v>3202</v>
      </c>
      <c r="E1370" s="12" t="s">
        <v>3203</v>
      </c>
      <c r="F1370" s="13" t="s">
        <v>3204</v>
      </c>
      <c r="G1370" s="14" t="s">
        <v>3054</v>
      </c>
      <c r="H1370" s="14" t="s">
        <v>14</v>
      </c>
    </row>
    <row r="1371" customHeight="1" spans="1:8">
      <c r="A1371" s="10">
        <v>45814</v>
      </c>
      <c r="B1371" s="11" t="s">
        <v>28</v>
      </c>
      <c r="C1371" s="11" t="s">
        <v>244</v>
      </c>
      <c r="D1371" s="12" t="s">
        <v>3205</v>
      </c>
      <c r="E1371" s="12" t="s">
        <v>3206</v>
      </c>
      <c r="F1371" s="12" t="s">
        <v>3207</v>
      </c>
      <c r="G1371" s="14" t="s">
        <v>3054</v>
      </c>
      <c r="H1371" s="14" t="s">
        <v>14</v>
      </c>
    </row>
    <row r="1372" customHeight="1" spans="1:8">
      <c r="A1372" s="10">
        <v>45814</v>
      </c>
      <c r="B1372" s="11" t="s">
        <v>28</v>
      </c>
      <c r="C1372" s="11" t="s">
        <v>244</v>
      </c>
      <c r="D1372" s="12" t="s">
        <v>3112</v>
      </c>
      <c r="E1372" s="12" t="s">
        <v>3113</v>
      </c>
      <c r="F1372" s="12" t="s">
        <v>3114</v>
      </c>
      <c r="G1372" s="14" t="s">
        <v>3054</v>
      </c>
      <c r="H1372" s="14" t="s">
        <v>14</v>
      </c>
    </row>
    <row r="1373" customHeight="1" spans="1:8">
      <c r="A1373" s="10">
        <v>45814</v>
      </c>
      <c r="B1373" s="11" t="s">
        <v>28</v>
      </c>
      <c r="C1373" s="11" t="s">
        <v>244</v>
      </c>
      <c r="D1373" s="12" t="s">
        <v>3208</v>
      </c>
      <c r="E1373" s="12" t="s">
        <v>3209</v>
      </c>
      <c r="F1373" s="12" t="s">
        <v>3210</v>
      </c>
      <c r="G1373" s="14" t="s">
        <v>3054</v>
      </c>
      <c r="H1373" s="14" t="s">
        <v>14</v>
      </c>
    </row>
    <row r="1374" customHeight="1" spans="1:8">
      <c r="A1374" s="10">
        <v>45814</v>
      </c>
      <c r="B1374" s="11" t="s">
        <v>28</v>
      </c>
      <c r="C1374" s="11" t="s">
        <v>244</v>
      </c>
      <c r="D1374" s="12" t="s">
        <v>3211</v>
      </c>
      <c r="E1374" s="12" t="s">
        <v>3212</v>
      </c>
      <c r="F1374" s="12" t="s">
        <v>3213</v>
      </c>
      <c r="G1374" s="14" t="s">
        <v>3054</v>
      </c>
      <c r="H1374" s="14" t="s">
        <v>14</v>
      </c>
    </row>
    <row r="1375" customHeight="1" spans="1:8">
      <c r="A1375" s="10">
        <v>45814</v>
      </c>
      <c r="B1375" s="11" t="s">
        <v>28</v>
      </c>
      <c r="C1375" s="11" t="s">
        <v>244</v>
      </c>
      <c r="D1375" s="12" t="s">
        <v>3214</v>
      </c>
      <c r="E1375" s="12" t="s">
        <v>3215</v>
      </c>
      <c r="F1375" s="12" t="s">
        <v>3216</v>
      </c>
      <c r="G1375" s="14" t="s">
        <v>3054</v>
      </c>
      <c r="H1375" s="14" t="s">
        <v>14</v>
      </c>
    </row>
    <row r="1376" customHeight="1" spans="1:8">
      <c r="A1376" s="10">
        <v>45814</v>
      </c>
      <c r="B1376" s="11" t="s">
        <v>28</v>
      </c>
      <c r="C1376" s="11" t="s">
        <v>244</v>
      </c>
      <c r="D1376" s="12" t="s">
        <v>1404</v>
      </c>
      <c r="E1376" s="12" t="s">
        <v>1405</v>
      </c>
      <c r="F1376" s="13" t="s">
        <v>1406</v>
      </c>
      <c r="G1376" s="14" t="s">
        <v>3054</v>
      </c>
      <c r="H1376" s="14" t="s">
        <v>14</v>
      </c>
    </row>
    <row r="1377" customHeight="1" spans="1:8">
      <c r="A1377" s="10">
        <v>45814</v>
      </c>
      <c r="B1377" s="11" t="s">
        <v>28</v>
      </c>
      <c r="C1377" s="11" t="s">
        <v>244</v>
      </c>
      <c r="D1377" s="12" t="s">
        <v>3217</v>
      </c>
      <c r="E1377" s="12" t="s">
        <v>1694</v>
      </c>
      <c r="F1377" s="13" t="s">
        <v>1695</v>
      </c>
      <c r="G1377" s="14" t="s">
        <v>3054</v>
      </c>
      <c r="H1377" s="14" t="s">
        <v>14</v>
      </c>
    </row>
    <row r="1378" customHeight="1" spans="1:8">
      <c r="A1378" s="10">
        <v>45814</v>
      </c>
      <c r="B1378" s="11" t="s">
        <v>28</v>
      </c>
      <c r="C1378" s="11" t="s">
        <v>244</v>
      </c>
      <c r="D1378" s="12" t="s">
        <v>3218</v>
      </c>
      <c r="E1378" s="12" t="s">
        <v>1697</v>
      </c>
      <c r="F1378" s="13" t="s">
        <v>1698</v>
      </c>
      <c r="G1378" s="14" t="s">
        <v>3054</v>
      </c>
      <c r="H1378" s="14" t="s">
        <v>14</v>
      </c>
    </row>
    <row r="1379" customHeight="1" spans="1:8">
      <c r="A1379" s="10">
        <v>45814</v>
      </c>
      <c r="B1379" s="11" t="s">
        <v>28</v>
      </c>
      <c r="C1379" s="11" t="s">
        <v>244</v>
      </c>
      <c r="D1379" s="12" t="s">
        <v>3219</v>
      </c>
      <c r="E1379" s="12" t="s">
        <v>3220</v>
      </c>
      <c r="F1379" s="12" t="s">
        <v>3221</v>
      </c>
      <c r="G1379" s="14" t="s">
        <v>3054</v>
      </c>
      <c r="H1379" s="14" t="s">
        <v>14</v>
      </c>
    </row>
    <row r="1380" customHeight="1" spans="1:8">
      <c r="A1380" s="10">
        <v>45814</v>
      </c>
      <c r="B1380" s="11" t="s">
        <v>28</v>
      </c>
      <c r="C1380" s="11" t="s">
        <v>244</v>
      </c>
      <c r="D1380" s="12" t="s">
        <v>3075</v>
      </c>
      <c r="E1380" s="12" t="s">
        <v>3076</v>
      </c>
      <c r="F1380" s="13" t="s">
        <v>3077</v>
      </c>
      <c r="G1380" s="14" t="s">
        <v>3054</v>
      </c>
      <c r="H1380" s="14" t="s">
        <v>14</v>
      </c>
    </row>
    <row r="1381" customHeight="1" spans="1:8">
      <c r="A1381" s="10">
        <v>45814</v>
      </c>
      <c r="B1381" s="11" t="s">
        <v>36</v>
      </c>
      <c r="C1381" s="11" t="s">
        <v>244</v>
      </c>
      <c r="D1381" s="12" t="s">
        <v>3222</v>
      </c>
      <c r="E1381" s="12">
        <v>61576962007159</v>
      </c>
      <c r="F1381" s="13" t="s">
        <v>3223</v>
      </c>
      <c r="G1381" s="14" t="s">
        <v>3054</v>
      </c>
      <c r="H1381" s="14" t="s">
        <v>14</v>
      </c>
    </row>
    <row r="1382" customHeight="1" spans="1:8">
      <c r="A1382" s="10">
        <v>45814</v>
      </c>
      <c r="B1382" s="11" t="s">
        <v>36</v>
      </c>
      <c r="C1382" s="11" t="s">
        <v>244</v>
      </c>
      <c r="D1382" s="12" t="s">
        <v>3224</v>
      </c>
      <c r="E1382" s="12">
        <v>61576783905455</v>
      </c>
      <c r="F1382" s="13" t="s">
        <v>3225</v>
      </c>
      <c r="G1382" s="14" t="s">
        <v>3054</v>
      </c>
      <c r="H1382" s="14" t="s">
        <v>14</v>
      </c>
    </row>
    <row r="1383" customHeight="1" spans="1:8">
      <c r="A1383" s="10">
        <v>45814</v>
      </c>
      <c r="B1383" s="11" t="s">
        <v>36</v>
      </c>
      <c r="C1383" s="11" t="s">
        <v>244</v>
      </c>
      <c r="D1383" s="12" t="s">
        <v>3226</v>
      </c>
      <c r="E1383" s="12">
        <v>61576781353952</v>
      </c>
      <c r="F1383" s="13" t="s">
        <v>3227</v>
      </c>
      <c r="G1383" s="14" t="s">
        <v>3054</v>
      </c>
      <c r="H1383" s="14" t="s">
        <v>14</v>
      </c>
    </row>
    <row r="1384" customHeight="1" spans="1:8">
      <c r="A1384" s="10">
        <v>45814</v>
      </c>
      <c r="B1384" s="11" t="s">
        <v>36</v>
      </c>
      <c r="C1384" s="11" t="s">
        <v>244</v>
      </c>
      <c r="D1384" s="12" t="s">
        <v>3228</v>
      </c>
      <c r="E1384" s="12">
        <v>61575947986266</v>
      </c>
      <c r="F1384" s="13" t="s">
        <v>3229</v>
      </c>
      <c r="G1384" s="14" t="s">
        <v>3054</v>
      </c>
      <c r="H1384" s="14" t="s">
        <v>14</v>
      </c>
    </row>
    <row r="1385" customHeight="1" spans="1:8">
      <c r="A1385" s="10">
        <v>45814</v>
      </c>
      <c r="B1385" s="11" t="s">
        <v>36</v>
      </c>
      <c r="C1385" s="11" t="s">
        <v>244</v>
      </c>
      <c r="D1385" s="12" t="s">
        <v>3080</v>
      </c>
      <c r="E1385" s="12">
        <v>61576742477595</v>
      </c>
      <c r="F1385" s="13" t="s">
        <v>3081</v>
      </c>
      <c r="G1385" s="14" t="s">
        <v>3054</v>
      </c>
      <c r="H1385" s="14" t="s">
        <v>14</v>
      </c>
    </row>
    <row r="1386" customHeight="1" spans="1:8">
      <c r="A1386" s="10">
        <v>45814</v>
      </c>
      <c r="B1386" s="11" t="s">
        <v>36</v>
      </c>
      <c r="C1386" s="11" t="s">
        <v>244</v>
      </c>
      <c r="D1386" s="12" t="s">
        <v>3078</v>
      </c>
      <c r="E1386" s="12">
        <v>61576915239463</v>
      </c>
      <c r="F1386" s="13" t="s">
        <v>3079</v>
      </c>
      <c r="G1386" s="14" t="s">
        <v>3054</v>
      </c>
      <c r="H1386" s="14" t="s">
        <v>14</v>
      </c>
    </row>
    <row r="1387" customHeight="1" spans="1:8">
      <c r="A1387" s="10">
        <v>45814</v>
      </c>
      <c r="B1387" s="11" t="s">
        <v>36</v>
      </c>
      <c r="C1387" s="11" t="s">
        <v>244</v>
      </c>
      <c r="D1387" s="12" t="s">
        <v>3230</v>
      </c>
      <c r="E1387" s="12">
        <v>61577215433826</v>
      </c>
      <c r="F1387" s="13" t="s">
        <v>3231</v>
      </c>
      <c r="G1387" s="14" t="s">
        <v>3054</v>
      </c>
      <c r="H1387" s="14" t="s">
        <v>14</v>
      </c>
    </row>
    <row r="1388" customHeight="1" spans="1:8">
      <c r="A1388" s="10">
        <v>45814</v>
      </c>
      <c r="B1388" s="11" t="s">
        <v>36</v>
      </c>
      <c r="C1388" s="11" t="s">
        <v>244</v>
      </c>
      <c r="D1388" s="12" t="s">
        <v>3232</v>
      </c>
      <c r="E1388" s="12">
        <v>61576760206042</v>
      </c>
      <c r="F1388" s="13" t="s">
        <v>3233</v>
      </c>
      <c r="G1388" s="14" t="s">
        <v>3054</v>
      </c>
      <c r="H1388" s="14" t="s">
        <v>14</v>
      </c>
    </row>
    <row r="1389" customHeight="1" spans="1:8">
      <c r="A1389" s="10">
        <v>45814</v>
      </c>
      <c r="B1389" s="11" t="s">
        <v>36</v>
      </c>
      <c r="C1389" s="11" t="s">
        <v>244</v>
      </c>
      <c r="D1389" s="12" t="s">
        <v>3132</v>
      </c>
      <c r="E1389" s="12">
        <v>61576909149332</v>
      </c>
      <c r="F1389" s="13" t="s">
        <v>3133</v>
      </c>
      <c r="G1389" s="14" t="s">
        <v>3234</v>
      </c>
      <c r="H1389" s="14" t="s">
        <v>14</v>
      </c>
    </row>
    <row r="1390" customHeight="1" spans="1:8">
      <c r="A1390" s="10">
        <v>45814</v>
      </c>
      <c r="B1390" s="11" t="s">
        <v>36</v>
      </c>
      <c r="C1390" s="11" t="s">
        <v>244</v>
      </c>
      <c r="D1390" s="12" t="s">
        <v>3137</v>
      </c>
      <c r="E1390" s="12">
        <v>61576856021376</v>
      </c>
      <c r="F1390" s="13" t="s">
        <v>3138</v>
      </c>
      <c r="G1390" s="14" t="s">
        <v>3234</v>
      </c>
      <c r="H1390" s="14" t="s">
        <v>14</v>
      </c>
    </row>
    <row r="1391" customHeight="1" spans="1:8">
      <c r="A1391" s="10">
        <v>45817</v>
      </c>
      <c r="B1391" s="11" t="s">
        <v>36</v>
      </c>
      <c r="C1391" s="11" t="s">
        <v>244</v>
      </c>
      <c r="D1391" s="12" t="s">
        <v>1740</v>
      </c>
      <c r="E1391" s="12">
        <v>61575094611065</v>
      </c>
      <c r="F1391" s="13" t="s">
        <v>1741</v>
      </c>
      <c r="G1391" s="14" t="s">
        <v>3234</v>
      </c>
      <c r="H1391" s="14" t="s">
        <v>14</v>
      </c>
    </row>
    <row r="1392" customHeight="1" spans="1:8">
      <c r="A1392" s="10">
        <v>45817</v>
      </c>
      <c r="B1392" s="11" t="s">
        <v>36</v>
      </c>
      <c r="C1392" s="11" t="s">
        <v>244</v>
      </c>
      <c r="D1392" s="12" t="s">
        <v>3235</v>
      </c>
      <c r="E1392" s="12">
        <v>61576612901168</v>
      </c>
      <c r="F1392" s="13" t="s">
        <v>3236</v>
      </c>
      <c r="G1392" s="14" t="s">
        <v>3234</v>
      </c>
      <c r="H1392" s="14" t="s">
        <v>14</v>
      </c>
    </row>
    <row r="1393" customHeight="1" spans="1:8">
      <c r="A1393" s="10">
        <v>45817</v>
      </c>
      <c r="B1393" s="11" t="s">
        <v>36</v>
      </c>
      <c r="C1393" s="11" t="s">
        <v>244</v>
      </c>
      <c r="D1393" s="12">
        <v>123</v>
      </c>
      <c r="E1393" s="12">
        <v>61574926404641</v>
      </c>
      <c r="F1393" s="12" t="s">
        <v>3237</v>
      </c>
      <c r="G1393" s="14" t="s">
        <v>3234</v>
      </c>
      <c r="H1393" s="14" t="s">
        <v>14</v>
      </c>
    </row>
    <row r="1394" customHeight="1" spans="1:8">
      <c r="A1394" s="10">
        <v>45817</v>
      </c>
      <c r="B1394" s="11" t="s">
        <v>36</v>
      </c>
      <c r="C1394" s="11" t="s">
        <v>244</v>
      </c>
      <c r="D1394" s="12" t="s">
        <v>3238</v>
      </c>
      <c r="E1394" s="12">
        <v>61575647257398</v>
      </c>
      <c r="F1394" s="13" t="s">
        <v>3239</v>
      </c>
      <c r="G1394" s="14" t="s">
        <v>3234</v>
      </c>
      <c r="H1394" s="14" t="s">
        <v>14</v>
      </c>
    </row>
    <row r="1395" customHeight="1" spans="1:8">
      <c r="A1395" s="10">
        <v>45817</v>
      </c>
      <c r="B1395" s="11" t="s">
        <v>36</v>
      </c>
      <c r="C1395" s="11" t="s">
        <v>244</v>
      </c>
      <c r="D1395" s="12" t="s">
        <v>3240</v>
      </c>
      <c r="E1395" s="12">
        <v>61577096791094</v>
      </c>
      <c r="F1395" s="13" t="s">
        <v>3241</v>
      </c>
      <c r="G1395" s="14" t="s">
        <v>3234</v>
      </c>
      <c r="H1395" s="14" t="s">
        <v>14</v>
      </c>
    </row>
    <row r="1396" customHeight="1" spans="1:8">
      <c r="A1396" s="10">
        <v>45817</v>
      </c>
      <c r="B1396" s="11" t="s">
        <v>36</v>
      </c>
      <c r="C1396" s="11" t="s">
        <v>244</v>
      </c>
      <c r="D1396" s="12" t="s">
        <v>3242</v>
      </c>
      <c r="E1396" s="12">
        <v>61576837636479</v>
      </c>
      <c r="F1396" s="13" t="s">
        <v>3243</v>
      </c>
      <c r="G1396" s="14" t="s">
        <v>3234</v>
      </c>
      <c r="H1396" s="14" t="s">
        <v>14</v>
      </c>
    </row>
    <row r="1397" customHeight="1" spans="1:8">
      <c r="A1397" s="10">
        <v>45817</v>
      </c>
      <c r="B1397" s="11" t="s">
        <v>36</v>
      </c>
      <c r="C1397" s="11" t="s">
        <v>244</v>
      </c>
      <c r="D1397" s="12" t="s">
        <v>3244</v>
      </c>
      <c r="E1397" s="12">
        <v>61577106122596</v>
      </c>
      <c r="F1397" s="13" t="s">
        <v>3245</v>
      </c>
      <c r="G1397" s="14" t="s">
        <v>3234</v>
      </c>
      <c r="H1397" s="14" t="s">
        <v>14</v>
      </c>
    </row>
    <row r="1398" customHeight="1" spans="1:8">
      <c r="A1398" s="10">
        <v>45817</v>
      </c>
      <c r="B1398" s="11" t="s">
        <v>36</v>
      </c>
      <c r="C1398" s="11" t="s">
        <v>244</v>
      </c>
      <c r="D1398" s="12" t="s">
        <v>3246</v>
      </c>
      <c r="E1398" s="12">
        <v>61576979949199</v>
      </c>
      <c r="F1398" s="13" t="s">
        <v>3247</v>
      </c>
      <c r="G1398" s="14" t="s">
        <v>3234</v>
      </c>
      <c r="H1398" s="14" t="s">
        <v>14</v>
      </c>
    </row>
    <row r="1399" customHeight="1" spans="1:8">
      <c r="A1399" s="10">
        <v>45817</v>
      </c>
      <c r="B1399" s="11" t="s">
        <v>36</v>
      </c>
      <c r="C1399" s="11" t="s">
        <v>244</v>
      </c>
      <c r="D1399" s="12" t="s">
        <v>3248</v>
      </c>
      <c r="E1399" s="12">
        <v>61577168362613</v>
      </c>
      <c r="F1399" s="13" t="s">
        <v>3249</v>
      </c>
      <c r="G1399" s="14" t="s">
        <v>3234</v>
      </c>
      <c r="H1399" s="14" t="s">
        <v>14</v>
      </c>
    </row>
    <row r="1400" customHeight="1" spans="1:8">
      <c r="A1400" s="10">
        <v>45817</v>
      </c>
      <c r="B1400" s="11" t="s">
        <v>36</v>
      </c>
      <c r="C1400" s="11" t="s">
        <v>244</v>
      </c>
      <c r="D1400" s="12" t="s">
        <v>3250</v>
      </c>
      <c r="E1400" s="12">
        <v>61577032829357</v>
      </c>
      <c r="F1400" s="13" t="s">
        <v>3251</v>
      </c>
      <c r="G1400" s="14" t="s">
        <v>3234</v>
      </c>
      <c r="H1400" s="14" t="s">
        <v>14</v>
      </c>
    </row>
    <row r="1401" customHeight="1" spans="1:8">
      <c r="A1401" s="10">
        <v>45817</v>
      </c>
      <c r="B1401" s="11" t="s">
        <v>36</v>
      </c>
      <c r="C1401" s="11" t="s">
        <v>244</v>
      </c>
      <c r="D1401" s="12" t="s">
        <v>3252</v>
      </c>
      <c r="E1401" s="12">
        <v>61576873237283</v>
      </c>
      <c r="F1401" s="13" t="s">
        <v>3253</v>
      </c>
      <c r="G1401" s="14" t="s">
        <v>3234</v>
      </c>
      <c r="H1401" s="14" t="s">
        <v>14</v>
      </c>
    </row>
    <row r="1402" customHeight="1" spans="1:8">
      <c r="A1402" s="10">
        <v>45817</v>
      </c>
      <c r="B1402" s="11" t="s">
        <v>36</v>
      </c>
      <c r="C1402" s="11" t="s">
        <v>244</v>
      </c>
      <c r="D1402" s="12" t="s">
        <v>3254</v>
      </c>
      <c r="E1402" s="12">
        <v>61576970169522</v>
      </c>
      <c r="F1402" s="13" t="s">
        <v>3255</v>
      </c>
      <c r="G1402" s="14" t="s">
        <v>3234</v>
      </c>
      <c r="H1402" s="14" t="s">
        <v>14</v>
      </c>
    </row>
    <row r="1403" customHeight="1" spans="1:8">
      <c r="A1403" s="10">
        <v>45817</v>
      </c>
      <c r="B1403" s="11" t="s">
        <v>36</v>
      </c>
      <c r="C1403" s="11" t="s">
        <v>244</v>
      </c>
      <c r="D1403" s="12" t="s">
        <v>3256</v>
      </c>
      <c r="E1403" s="12">
        <v>61576961229076</v>
      </c>
      <c r="F1403" s="13" t="s">
        <v>3257</v>
      </c>
      <c r="G1403" s="14" t="s">
        <v>3234</v>
      </c>
      <c r="H1403" s="14" t="s">
        <v>14</v>
      </c>
    </row>
    <row r="1404" customHeight="1" spans="1:8">
      <c r="A1404" s="10">
        <v>45817</v>
      </c>
      <c r="B1404" s="11" t="s">
        <v>36</v>
      </c>
      <c r="C1404" s="11" t="s">
        <v>244</v>
      </c>
      <c r="D1404" s="12" t="s">
        <v>3258</v>
      </c>
      <c r="E1404" s="12">
        <v>61577122981012</v>
      </c>
      <c r="F1404" s="13" t="s">
        <v>3259</v>
      </c>
      <c r="G1404" s="14" t="s">
        <v>3234</v>
      </c>
      <c r="H1404" s="14" t="s">
        <v>14</v>
      </c>
    </row>
    <row r="1405" customHeight="1" spans="1:8">
      <c r="A1405" s="10">
        <v>45817</v>
      </c>
      <c r="B1405" s="11" t="s">
        <v>36</v>
      </c>
      <c r="C1405" s="11" t="s">
        <v>244</v>
      </c>
      <c r="D1405" s="12" t="s">
        <v>3260</v>
      </c>
      <c r="E1405" s="12">
        <v>61576982438579</v>
      </c>
      <c r="F1405" s="13" t="s">
        <v>3261</v>
      </c>
      <c r="G1405" s="14" t="s">
        <v>3234</v>
      </c>
      <c r="H1405" s="14" t="s">
        <v>14</v>
      </c>
    </row>
    <row r="1406" customHeight="1" spans="1:8">
      <c r="A1406" s="10">
        <v>45817</v>
      </c>
      <c r="B1406" s="11" t="s">
        <v>36</v>
      </c>
      <c r="C1406" s="11" t="s">
        <v>244</v>
      </c>
      <c r="D1406" s="12" t="s">
        <v>3262</v>
      </c>
      <c r="E1406" s="12">
        <v>61576699973540</v>
      </c>
      <c r="F1406" s="13" t="s">
        <v>3263</v>
      </c>
      <c r="G1406" s="14" t="s">
        <v>3234</v>
      </c>
      <c r="H1406" s="14" t="s">
        <v>14</v>
      </c>
    </row>
    <row r="1407" customHeight="1" spans="1:8">
      <c r="A1407" s="10">
        <v>45817</v>
      </c>
      <c r="B1407" s="11" t="s">
        <v>36</v>
      </c>
      <c r="C1407" s="11" t="s">
        <v>244</v>
      </c>
      <c r="D1407" s="12" t="s">
        <v>3264</v>
      </c>
      <c r="E1407" s="12">
        <v>61577174188684</v>
      </c>
      <c r="F1407" s="13" t="s">
        <v>3265</v>
      </c>
      <c r="G1407" s="14" t="s">
        <v>3234</v>
      </c>
      <c r="H1407" s="14" t="s">
        <v>14</v>
      </c>
    </row>
    <row r="1408" customHeight="1" spans="1:8">
      <c r="A1408" s="10">
        <v>45817</v>
      </c>
      <c r="B1408" s="11" t="s">
        <v>36</v>
      </c>
      <c r="C1408" s="11" t="s">
        <v>244</v>
      </c>
      <c r="D1408" s="12" t="s">
        <v>3266</v>
      </c>
      <c r="E1408" s="12">
        <v>61577170199021</v>
      </c>
      <c r="F1408" s="12" t="s">
        <v>3267</v>
      </c>
      <c r="G1408" s="14" t="s">
        <v>3234</v>
      </c>
      <c r="H1408" s="14" t="s">
        <v>14</v>
      </c>
    </row>
    <row r="1409" customHeight="1" spans="1:8">
      <c r="A1409" s="10">
        <v>45817</v>
      </c>
      <c r="B1409" s="11" t="s">
        <v>36</v>
      </c>
      <c r="C1409" s="11" t="s">
        <v>244</v>
      </c>
      <c r="D1409" s="12" t="s">
        <v>3268</v>
      </c>
      <c r="E1409" s="12">
        <v>61576923371202</v>
      </c>
      <c r="F1409" s="12" t="s">
        <v>3269</v>
      </c>
      <c r="G1409" s="14" t="s">
        <v>3234</v>
      </c>
      <c r="H1409" s="14" t="s">
        <v>14</v>
      </c>
    </row>
    <row r="1410" customHeight="1" spans="1:8">
      <c r="A1410" s="10">
        <v>45817</v>
      </c>
      <c r="B1410" s="11" t="s">
        <v>36</v>
      </c>
      <c r="C1410" s="11" t="s">
        <v>244</v>
      </c>
      <c r="D1410" s="12" t="s">
        <v>3270</v>
      </c>
      <c r="E1410" s="12">
        <v>61576927061097</v>
      </c>
      <c r="F1410" s="13" t="s">
        <v>3271</v>
      </c>
      <c r="G1410" s="14" t="s">
        <v>3234</v>
      </c>
      <c r="H1410" s="14" t="s">
        <v>14</v>
      </c>
    </row>
    <row r="1411" customHeight="1" spans="1:8">
      <c r="A1411" s="10">
        <v>45817</v>
      </c>
      <c r="B1411" s="11" t="s">
        <v>36</v>
      </c>
      <c r="C1411" s="11" t="s">
        <v>244</v>
      </c>
      <c r="D1411" s="12" t="s">
        <v>3272</v>
      </c>
      <c r="E1411" s="12" t="s">
        <v>3273</v>
      </c>
      <c r="F1411" s="13" t="s">
        <v>3274</v>
      </c>
      <c r="G1411" s="14" t="s">
        <v>3234</v>
      </c>
      <c r="H1411" s="14" t="s">
        <v>14</v>
      </c>
    </row>
    <row r="1412" customHeight="1" spans="1:8">
      <c r="A1412" s="10">
        <v>45817</v>
      </c>
      <c r="B1412" s="11" t="s">
        <v>36</v>
      </c>
      <c r="C1412" s="11" t="s">
        <v>244</v>
      </c>
      <c r="D1412" s="12" t="s">
        <v>3275</v>
      </c>
      <c r="E1412" s="12">
        <v>61576868353207</v>
      </c>
      <c r="F1412" s="13" t="s">
        <v>3276</v>
      </c>
      <c r="G1412" s="14" t="s">
        <v>3234</v>
      </c>
      <c r="H1412" s="14" t="s">
        <v>14</v>
      </c>
    </row>
    <row r="1413" customHeight="1" spans="1:8">
      <c r="A1413" s="10">
        <v>45817</v>
      </c>
      <c r="B1413" s="11" t="s">
        <v>36</v>
      </c>
      <c r="C1413" s="11" t="s">
        <v>244</v>
      </c>
      <c r="D1413" s="12" t="s">
        <v>3277</v>
      </c>
      <c r="E1413" s="12">
        <v>61577261573348</v>
      </c>
      <c r="F1413" s="13" t="s">
        <v>3278</v>
      </c>
      <c r="G1413" s="14" t="s">
        <v>3234</v>
      </c>
      <c r="H1413" s="14" t="s">
        <v>14</v>
      </c>
    </row>
    <row r="1414" customHeight="1" spans="1:8">
      <c r="A1414" s="10">
        <v>45817</v>
      </c>
      <c r="B1414" s="11" t="s">
        <v>36</v>
      </c>
      <c r="C1414" s="11" t="s">
        <v>244</v>
      </c>
      <c r="D1414" s="12" t="s">
        <v>3279</v>
      </c>
      <c r="E1414" s="12">
        <v>61576964286102</v>
      </c>
      <c r="F1414" s="13" t="s">
        <v>3280</v>
      </c>
      <c r="G1414" s="14" t="s">
        <v>3234</v>
      </c>
      <c r="H1414" s="14" t="s">
        <v>14</v>
      </c>
    </row>
    <row r="1415" customHeight="1" spans="1:8">
      <c r="A1415" s="10">
        <v>45817</v>
      </c>
      <c r="B1415" s="11" t="s">
        <v>36</v>
      </c>
      <c r="C1415" s="11" t="s">
        <v>244</v>
      </c>
      <c r="D1415" s="12" t="s">
        <v>3281</v>
      </c>
      <c r="E1415" s="12">
        <v>61577069942799</v>
      </c>
      <c r="F1415" s="12" t="s">
        <v>3282</v>
      </c>
      <c r="G1415" s="14" t="s">
        <v>3234</v>
      </c>
      <c r="H1415" s="14" t="s">
        <v>14</v>
      </c>
    </row>
    <row r="1416" customHeight="1" spans="1:8">
      <c r="A1416" s="10">
        <v>45817</v>
      </c>
      <c r="B1416" s="11" t="s">
        <v>36</v>
      </c>
      <c r="C1416" s="11" t="s">
        <v>244</v>
      </c>
      <c r="D1416" s="12" t="s">
        <v>3283</v>
      </c>
      <c r="E1416" s="12">
        <v>61575543660634</v>
      </c>
      <c r="F1416" s="12" t="s">
        <v>3284</v>
      </c>
      <c r="G1416" s="14" t="s">
        <v>3234</v>
      </c>
      <c r="H1416" s="14" t="s">
        <v>14</v>
      </c>
    </row>
    <row r="1417" customHeight="1" spans="1:8">
      <c r="A1417" s="10">
        <v>45817</v>
      </c>
      <c r="B1417" s="11" t="s">
        <v>36</v>
      </c>
      <c r="C1417" s="11" t="s">
        <v>244</v>
      </c>
      <c r="D1417" s="12" t="s">
        <v>3285</v>
      </c>
      <c r="E1417" s="12">
        <v>61577267122870</v>
      </c>
      <c r="F1417" s="13" t="s">
        <v>3286</v>
      </c>
      <c r="G1417" s="14" t="s">
        <v>3234</v>
      </c>
      <c r="H1417" s="14" t="s">
        <v>14</v>
      </c>
    </row>
    <row r="1418" customHeight="1" spans="1:8">
      <c r="A1418" s="10">
        <v>45817</v>
      </c>
      <c r="B1418" s="11" t="s">
        <v>36</v>
      </c>
      <c r="C1418" s="11" t="s">
        <v>244</v>
      </c>
      <c r="D1418" s="12" t="s">
        <v>3287</v>
      </c>
      <c r="E1418" s="12">
        <v>61577002866101</v>
      </c>
      <c r="F1418" s="13" t="s">
        <v>3288</v>
      </c>
      <c r="G1418" s="14" t="s">
        <v>3234</v>
      </c>
      <c r="H1418" s="14" t="s">
        <v>14</v>
      </c>
    </row>
    <row r="1419" customHeight="1" spans="1:8">
      <c r="A1419" s="10">
        <v>45817</v>
      </c>
      <c r="B1419" s="11" t="s">
        <v>36</v>
      </c>
      <c r="C1419" s="11" t="s">
        <v>244</v>
      </c>
      <c r="D1419" s="12" t="s">
        <v>3289</v>
      </c>
      <c r="E1419" s="12">
        <v>61576912870668</v>
      </c>
      <c r="F1419" s="13" t="s">
        <v>3290</v>
      </c>
      <c r="G1419" s="14" t="s">
        <v>3234</v>
      </c>
      <c r="H1419" s="14" t="s">
        <v>14</v>
      </c>
    </row>
    <row r="1420" customHeight="1" spans="1:8">
      <c r="A1420" s="10">
        <v>45817</v>
      </c>
      <c r="B1420" s="11" t="s">
        <v>36</v>
      </c>
      <c r="C1420" s="11" t="s">
        <v>244</v>
      </c>
      <c r="D1420" s="12" t="s">
        <v>1072</v>
      </c>
      <c r="E1420" s="12" t="s">
        <v>3291</v>
      </c>
      <c r="F1420" s="12" t="s">
        <v>1074</v>
      </c>
      <c r="G1420" s="14" t="s">
        <v>3234</v>
      </c>
      <c r="H1420" s="14" t="s">
        <v>14</v>
      </c>
    </row>
    <row r="1421" customHeight="1" spans="1:8">
      <c r="A1421" s="10">
        <v>45817</v>
      </c>
      <c r="B1421" s="11" t="s">
        <v>36</v>
      </c>
      <c r="C1421" s="11" t="s">
        <v>244</v>
      </c>
      <c r="D1421" s="12" t="s">
        <v>1070</v>
      </c>
      <c r="E1421" s="12">
        <v>61572359308470</v>
      </c>
      <c r="F1421" s="13" t="s">
        <v>1071</v>
      </c>
      <c r="G1421" s="14" t="s">
        <v>3234</v>
      </c>
      <c r="H1421" s="14" t="s">
        <v>14</v>
      </c>
    </row>
    <row r="1422" customHeight="1" spans="1:8">
      <c r="A1422" s="10">
        <v>45817</v>
      </c>
      <c r="B1422" s="11" t="s">
        <v>36</v>
      </c>
      <c r="C1422" s="11" t="s">
        <v>244</v>
      </c>
      <c r="D1422" s="12" t="s">
        <v>1068</v>
      </c>
      <c r="E1422" s="12">
        <v>61573804527614</v>
      </c>
      <c r="F1422" s="13" t="s">
        <v>1069</v>
      </c>
      <c r="G1422" s="14" t="s">
        <v>3234</v>
      </c>
      <c r="H1422" s="14" t="s">
        <v>14</v>
      </c>
    </row>
    <row r="1423" customHeight="1" spans="1:8">
      <c r="A1423" s="10">
        <v>45817</v>
      </c>
      <c r="B1423" s="11" t="s">
        <v>36</v>
      </c>
      <c r="C1423" s="11" t="s">
        <v>244</v>
      </c>
      <c r="D1423" s="12" t="s">
        <v>3292</v>
      </c>
      <c r="E1423" s="12">
        <v>61576399479238</v>
      </c>
      <c r="F1423" s="13" t="s">
        <v>3293</v>
      </c>
      <c r="G1423" s="14" t="s">
        <v>3234</v>
      </c>
      <c r="H1423" s="14" t="s">
        <v>14</v>
      </c>
    </row>
    <row r="1424" customHeight="1" spans="1:8">
      <c r="A1424" s="10">
        <v>45817</v>
      </c>
      <c r="B1424" s="11" t="s">
        <v>36</v>
      </c>
      <c r="C1424" s="11" t="s">
        <v>244</v>
      </c>
      <c r="D1424" s="12" t="s">
        <v>3294</v>
      </c>
      <c r="E1424" s="12">
        <v>61576831724383</v>
      </c>
      <c r="F1424" s="13" t="s">
        <v>3295</v>
      </c>
      <c r="G1424" s="14" t="s">
        <v>3234</v>
      </c>
      <c r="H1424" s="14" t="s">
        <v>14</v>
      </c>
    </row>
    <row r="1425" customHeight="1" spans="1:8">
      <c r="A1425" s="10">
        <v>45817</v>
      </c>
      <c r="B1425" s="11" t="s">
        <v>36</v>
      </c>
      <c r="C1425" s="11" t="s">
        <v>244</v>
      </c>
      <c r="D1425" s="12" t="s">
        <v>1629</v>
      </c>
      <c r="E1425" s="12">
        <v>61573883453640</v>
      </c>
      <c r="F1425" s="12" t="s">
        <v>3296</v>
      </c>
      <c r="G1425" s="14" t="s">
        <v>3234</v>
      </c>
      <c r="H1425" s="14" t="s">
        <v>14</v>
      </c>
    </row>
    <row r="1426" customHeight="1" spans="1:8">
      <c r="A1426" s="10">
        <v>45817</v>
      </c>
      <c r="B1426" s="11" t="s">
        <v>36</v>
      </c>
      <c r="C1426" s="11" t="s">
        <v>244</v>
      </c>
      <c r="D1426" s="12" t="s">
        <v>3297</v>
      </c>
      <c r="E1426" s="12">
        <v>61575956369369</v>
      </c>
      <c r="F1426" s="13" t="s">
        <v>1894</v>
      </c>
      <c r="G1426" s="14" t="s">
        <v>3234</v>
      </c>
      <c r="H1426" s="14" t="s">
        <v>14</v>
      </c>
    </row>
    <row r="1427" customHeight="1" spans="1:8">
      <c r="A1427" s="10">
        <v>45817</v>
      </c>
      <c r="B1427" s="11" t="s">
        <v>36</v>
      </c>
      <c r="C1427" s="11" t="s">
        <v>244</v>
      </c>
      <c r="D1427" s="12" t="s">
        <v>3298</v>
      </c>
      <c r="E1427" s="12">
        <v>61576790614475</v>
      </c>
      <c r="F1427" s="12" t="s">
        <v>3299</v>
      </c>
      <c r="G1427" s="14" t="s">
        <v>3234</v>
      </c>
      <c r="H1427" s="14" t="s">
        <v>14</v>
      </c>
    </row>
    <row r="1428" customHeight="1" spans="1:8">
      <c r="A1428" s="10">
        <v>45817</v>
      </c>
      <c r="B1428" s="11" t="s">
        <v>36</v>
      </c>
      <c r="C1428" s="11" t="s">
        <v>244</v>
      </c>
      <c r="D1428" s="12" t="s">
        <v>3084</v>
      </c>
      <c r="E1428" s="12">
        <v>61576820953905</v>
      </c>
      <c r="F1428" s="13" t="s">
        <v>3085</v>
      </c>
      <c r="G1428" s="14" t="s">
        <v>3234</v>
      </c>
      <c r="H1428" s="14" t="s">
        <v>14</v>
      </c>
    </row>
    <row r="1429" customHeight="1" spans="1:8">
      <c r="A1429" s="10">
        <v>45817</v>
      </c>
      <c r="B1429" s="11" t="s">
        <v>107</v>
      </c>
      <c r="C1429" s="11" t="s">
        <v>244</v>
      </c>
      <c r="D1429" s="12" t="s">
        <v>3300</v>
      </c>
      <c r="E1429" s="12" t="s">
        <v>3301</v>
      </c>
      <c r="F1429" s="12" t="s">
        <v>3302</v>
      </c>
      <c r="G1429" s="14" t="s">
        <v>3234</v>
      </c>
      <c r="H1429" s="14" t="s">
        <v>14</v>
      </c>
    </row>
    <row r="1430" customHeight="1" spans="1:8">
      <c r="A1430" s="10">
        <v>45817</v>
      </c>
      <c r="B1430" s="11" t="s">
        <v>107</v>
      </c>
      <c r="C1430" s="11" t="s">
        <v>244</v>
      </c>
      <c r="D1430" s="12" t="s">
        <v>1877</v>
      </c>
      <c r="E1430" s="12" t="s">
        <v>1878</v>
      </c>
      <c r="F1430" s="12" t="s">
        <v>1879</v>
      </c>
      <c r="G1430" s="14" t="s">
        <v>3234</v>
      </c>
      <c r="H1430" s="14" t="s">
        <v>14</v>
      </c>
    </row>
    <row r="1431" customHeight="1" spans="1:8">
      <c r="A1431" s="10">
        <v>45817</v>
      </c>
      <c r="B1431" s="11" t="s">
        <v>107</v>
      </c>
      <c r="C1431" s="11" t="s">
        <v>244</v>
      </c>
      <c r="D1431" s="12" t="s">
        <v>1880</v>
      </c>
      <c r="E1431" s="12" t="s">
        <v>1881</v>
      </c>
      <c r="F1431" s="12" t="s">
        <v>1882</v>
      </c>
      <c r="G1431" s="14" t="s">
        <v>3234</v>
      </c>
      <c r="H1431" s="14" t="s">
        <v>14</v>
      </c>
    </row>
    <row r="1432" customHeight="1" spans="1:8">
      <c r="A1432" s="10">
        <v>45817</v>
      </c>
      <c r="B1432" s="11" t="s">
        <v>107</v>
      </c>
      <c r="C1432" s="11" t="s">
        <v>244</v>
      </c>
      <c r="D1432" s="12" t="s">
        <v>1883</v>
      </c>
      <c r="E1432" s="12" t="s">
        <v>1884</v>
      </c>
      <c r="F1432" s="12" t="s">
        <v>1885</v>
      </c>
      <c r="G1432" s="14" t="s">
        <v>3234</v>
      </c>
      <c r="H1432" s="14" t="s">
        <v>14</v>
      </c>
    </row>
    <row r="1433" customHeight="1" spans="1:8">
      <c r="A1433" s="10">
        <v>45817</v>
      </c>
      <c r="B1433" s="11" t="s">
        <v>107</v>
      </c>
      <c r="C1433" s="11" t="s">
        <v>244</v>
      </c>
      <c r="D1433" s="12" t="s">
        <v>1886</v>
      </c>
      <c r="E1433" s="12" t="s">
        <v>1886</v>
      </c>
      <c r="F1433" s="12" t="s">
        <v>1887</v>
      </c>
      <c r="G1433" s="14" t="s">
        <v>3234</v>
      </c>
      <c r="H1433" s="14" t="s">
        <v>14</v>
      </c>
    </row>
    <row r="1434" customHeight="1" spans="1:8">
      <c r="A1434" s="10">
        <v>45817</v>
      </c>
      <c r="B1434" s="11" t="s">
        <v>28</v>
      </c>
      <c r="C1434" s="11" t="s">
        <v>244</v>
      </c>
      <c r="D1434" s="12" t="s">
        <v>3303</v>
      </c>
      <c r="E1434" s="12" t="s">
        <v>3304</v>
      </c>
      <c r="F1434" s="12" t="s">
        <v>3305</v>
      </c>
      <c r="G1434" s="14" t="s">
        <v>3234</v>
      </c>
      <c r="H1434" s="14" t="s">
        <v>14</v>
      </c>
    </row>
    <row r="1435" customHeight="1" spans="1:8">
      <c r="A1435" s="10">
        <v>45817</v>
      </c>
      <c r="B1435" s="11" t="s">
        <v>28</v>
      </c>
      <c r="C1435" s="11" t="s">
        <v>244</v>
      </c>
      <c r="D1435" s="12" t="s">
        <v>3306</v>
      </c>
      <c r="E1435" s="12" t="s">
        <v>3307</v>
      </c>
      <c r="F1435" s="12" t="s">
        <v>3308</v>
      </c>
      <c r="G1435" s="14" t="s">
        <v>3234</v>
      </c>
      <c r="H1435" s="14" t="s">
        <v>14</v>
      </c>
    </row>
    <row r="1436" customHeight="1" spans="1:8">
      <c r="A1436" s="10">
        <v>45817</v>
      </c>
      <c r="B1436" s="11" t="s">
        <v>28</v>
      </c>
      <c r="C1436" s="11" t="s">
        <v>244</v>
      </c>
      <c r="D1436" s="12" t="s">
        <v>3309</v>
      </c>
      <c r="E1436" s="12" t="s">
        <v>3310</v>
      </c>
      <c r="F1436" s="12" t="s">
        <v>3311</v>
      </c>
      <c r="G1436" s="14" t="s">
        <v>3234</v>
      </c>
      <c r="H1436" s="14" t="s">
        <v>14</v>
      </c>
    </row>
    <row r="1437" customHeight="1" spans="1:8">
      <c r="A1437" s="10">
        <v>45817</v>
      </c>
      <c r="B1437" s="11" t="s">
        <v>28</v>
      </c>
      <c r="C1437" s="11" t="s">
        <v>244</v>
      </c>
      <c r="D1437" s="12" t="s">
        <v>3312</v>
      </c>
      <c r="E1437" s="12" t="s">
        <v>3313</v>
      </c>
      <c r="F1437" s="13" t="s">
        <v>3314</v>
      </c>
      <c r="G1437" s="14" t="s">
        <v>3234</v>
      </c>
      <c r="H1437" s="14" t="s">
        <v>14</v>
      </c>
    </row>
    <row r="1438" customHeight="1" spans="1:8">
      <c r="A1438" s="10">
        <v>45817</v>
      </c>
      <c r="B1438" s="11" t="s">
        <v>28</v>
      </c>
      <c r="C1438" s="11" t="s">
        <v>244</v>
      </c>
      <c r="D1438" s="12" t="s">
        <v>3315</v>
      </c>
      <c r="E1438" s="12" t="s">
        <v>3316</v>
      </c>
      <c r="F1438" s="13" t="s">
        <v>3317</v>
      </c>
      <c r="G1438" s="14" t="s">
        <v>3234</v>
      </c>
      <c r="H1438" s="14" t="s">
        <v>14</v>
      </c>
    </row>
    <row r="1439" customHeight="1" spans="1:8">
      <c r="A1439" s="10">
        <v>45817</v>
      </c>
      <c r="B1439" s="11" t="s">
        <v>28</v>
      </c>
      <c r="C1439" s="11" t="s">
        <v>244</v>
      </c>
      <c r="D1439" s="12" t="s">
        <v>3318</v>
      </c>
      <c r="E1439" s="12" t="s">
        <v>3319</v>
      </c>
      <c r="F1439" s="13" t="s">
        <v>3320</v>
      </c>
      <c r="G1439" s="14" t="s">
        <v>3234</v>
      </c>
      <c r="H1439" s="14" t="s">
        <v>14</v>
      </c>
    </row>
    <row r="1440" customHeight="1" spans="1:8">
      <c r="A1440" s="10">
        <v>45817</v>
      </c>
      <c r="B1440" s="11" t="s">
        <v>28</v>
      </c>
      <c r="C1440" s="11" t="s">
        <v>244</v>
      </c>
      <c r="D1440" s="12" t="s">
        <v>3321</v>
      </c>
      <c r="E1440" s="12" t="s">
        <v>3322</v>
      </c>
      <c r="F1440" s="12" t="s">
        <v>3323</v>
      </c>
      <c r="G1440" s="14" t="s">
        <v>3234</v>
      </c>
      <c r="H1440" s="14" t="s">
        <v>14</v>
      </c>
    </row>
    <row r="1441" customHeight="1" spans="1:8">
      <c r="A1441" s="10">
        <v>45817</v>
      </c>
      <c r="B1441" s="11" t="s">
        <v>28</v>
      </c>
      <c r="C1441" s="11" t="s">
        <v>244</v>
      </c>
      <c r="D1441" s="12" t="s">
        <v>3324</v>
      </c>
      <c r="E1441" s="12" t="s">
        <v>3325</v>
      </c>
      <c r="F1441" s="12" t="s">
        <v>3326</v>
      </c>
      <c r="G1441" s="14" t="s">
        <v>3234</v>
      </c>
      <c r="H1441" s="14" t="s">
        <v>14</v>
      </c>
    </row>
    <row r="1442" customHeight="1" spans="1:8">
      <c r="A1442" s="10">
        <v>45817</v>
      </c>
      <c r="B1442" s="11" t="s">
        <v>28</v>
      </c>
      <c r="C1442" s="11" t="s">
        <v>244</v>
      </c>
      <c r="D1442" s="12" t="s">
        <v>3327</v>
      </c>
      <c r="E1442" s="12" t="s">
        <v>3328</v>
      </c>
      <c r="F1442" s="13" t="s">
        <v>3329</v>
      </c>
      <c r="G1442" s="14" t="s">
        <v>3234</v>
      </c>
      <c r="H1442" s="14" t="s">
        <v>14</v>
      </c>
    </row>
    <row r="1443" customHeight="1" spans="1:8">
      <c r="A1443" s="10">
        <v>45817</v>
      </c>
      <c r="B1443" s="11" t="s">
        <v>28</v>
      </c>
      <c r="C1443" s="11" t="s">
        <v>244</v>
      </c>
      <c r="D1443" s="12" t="s">
        <v>3330</v>
      </c>
      <c r="E1443" s="12" t="s">
        <v>3331</v>
      </c>
      <c r="F1443" s="13" t="s">
        <v>3332</v>
      </c>
      <c r="G1443" s="14" t="s">
        <v>3234</v>
      </c>
      <c r="H1443" s="14" t="s">
        <v>14</v>
      </c>
    </row>
    <row r="1444" customHeight="1" spans="1:8">
      <c r="A1444" s="10">
        <v>45817</v>
      </c>
      <c r="B1444" s="11" t="s">
        <v>28</v>
      </c>
      <c r="C1444" s="11" t="s">
        <v>244</v>
      </c>
      <c r="D1444" s="12" t="s">
        <v>2840</v>
      </c>
      <c r="E1444" s="12" t="s">
        <v>2841</v>
      </c>
      <c r="F1444" s="12" t="s">
        <v>3333</v>
      </c>
      <c r="G1444" s="14" t="s">
        <v>3234</v>
      </c>
      <c r="H1444" s="14" t="s">
        <v>14</v>
      </c>
    </row>
    <row r="1445" customHeight="1" spans="1:8">
      <c r="A1445" s="10">
        <v>45817</v>
      </c>
      <c r="B1445" s="11" t="s">
        <v>28</v>
      </c>
      <c r="C1445" s="11" t="s">
        <v>244</v>
      </c>
      <c r="D1445" s="12" t="s">
        <v>2843</v>
      </c>
      <c r="E1445" s="12" t="s">
        <v>2844</v>
      </c>
      <c r="F1445" s="12" t="s">
        <v>3334</v>
      </c>
      <c r="G1445" s="14" t="s">
        <v>3234</v>
      </c>
      <c r="H1445" s="14" t="s">
        <v>14</v>
      </c>
    </row>
    <row r="1446" customHeight="1" spans="1:8">
      <c r="A1446" s="10">
        <v>45817</v>
      </c>
      <c r="B1446" s="11" t="s">
        <v>28</v>
      </c>
      <c r="C1446" s="11" t="s">
        <v>244</v>
      </c>
      <c r="D1446" s="12" t="s">
        <v>2846</v>
      </c>
      <c r="E1446" s="12" t="s">
        <v>2847</v>
      </c>
      <c r="F1446" s="12" t="s">
        <v>3335</v>
      </c>
      <c r="G1446" s="14" t="s">
        <v>3234</v>
      </c>
      <c r="H1446" s="14" t="s">
        <v>14</v>
      </c>
    </row>
    <row r="1447" customHeight="1" spans="1:8">
      <c r="A1447" s="10">
        <v>45817</v>
      </c>
      <c r="B1447" s="11" t="s">
        <v>28</v>
      </c>
      <c r="C1447" s="11" t="s">
        <v>244</v>
      </c>
      <c r="D1447" s="12" t="s">
        <v>1886</v>
      </c>
      <c r="E1447" s="12" t="s">
        <v>2849</v>
      </c>
      <c r="F1447" s="12" t="s">
        <v>3336</v>
      </c>
      <c r="G1447" s="14" t="s">
        <v>3234</v>
      </c>
      <c r="H1447" s="14" t="s">
        <v>14</v>
      </c>
    </row>
    <row r="1448" customHeight="1" spans="1:8">
      <c r="A1448" s="10">
        <v>45817</v>
      </c>
      <c r="B1448" s="11" t="s">
        <v>28</v>
      </c>
      <c r="C1448" s="11" t="s">
        <v>244</v>
      </c>
      <c r="D1448" s="12" t="s">
        <v>3337</v>
      </c>
      <c r="E1448" s="12" t="s">
        <v>3338</v>
      </c>
      <c r="F1448" s="12" t="s">
        <v>3339</v>
      </c>
      <c r="G1448" s="14" t="s">
        <v>3234</v>
      </c>
      <c r="H1448" s="14" t="s">
        <v>14</v>
      </c>
    </row>
    <row r="1449" customHeight="1" spans="1:8">
      <c r="A1449" s="10">
        <v>45817</v>
      </c>
      <c r="B1449" s="11" t="s">
        <v>28</v>
      </c>
      <c r="C1449" s="11" t="s">
        <v>244</v>
      </c>
      <c r="D1449" s="12" t="s">
        <v>3340</v>
      </c>
      <c r="E1449" s="12" t="s">
        <v>3341</v>
      </c>
      <c r="F1449" s="12" t="s">
        <v>3342</v>
      </c>
      <c r="G1449" s="14" t="s">
        <v>3234</v>
      </c>
      <c r="H1449" s="14" t="s">
        <v>14</v>
      </c>
    </row>
    <row r="1450" customHeight="1" spans="1:8">
      <c r="A1450" s="10">
        <v>45817</v>
      </c>
      <c r="B1450" s="11" t="s">
        <v>28</v>
      </c>
      <c r="C1450" s="11" t="s">
        <v>244</v>
      </c>
      <c r="D1450" s="12" t="s">
        <v>3343</v>
      </c>
      <c r="E1450" s="12" t="s">
        <v>3344</v>
      </c>
      <c r="F1450" s="12" t="s">
        <v>3345</v>
      </c>
      <c r="G1450" s="14" t="s">
        <v>3234</v>
      </c>
      <c r="H1450" s="14" t="s">
        <v>14</v>
      </c>
    </row>
    <row r="1451" customHeight="1" spans="1:8">
      <c r="A1451" s="10">
        <v>45817</v>
      </c>
      <c r="B1451" s="11" t="s">
        <v>28</v>
      </c>
      <c r="C1451" s="11" t="s">
        <v>244</v>
      </c>
      <c r="D1451" s="12" t="s">
        <v>3346</v>
      </c>
      <c r="E1451" s="12" t="s">
        <v>3347</v>
      </c>
      <c r="F1451" s="12" t="s">
        <v>3348</v>
      </c>
      <c r="G1451" s="14" t="s">
        <v>3234</v>
      </c>
      <c r="H1451" s="14" t="s">
        <v>14</v>
      </c>
    </row>
    <row r="1452" customHeight="1" spans="1:8">
      <c r="A1452" s="10">
        <v>45817</v>
      </c>
      <c r="B1452" s="11" t="s">
        <v>28</v>
      </c>
      <c r="C1452" s="11" t="s">
        <v>244</v>
      </c>
      <c r="D1452" s="12" t="s">
        <v>3349</v>
      </c>
      <c r="E1452" s="12" t="s">
        <v>3350</v>
      </c>
      <c r="F1452" s="12" t="s">
        <v>3351</v>
      </c>
      <c r="G1452" s="14" t="s">
        <v>3234</v>
      </c>
      <c r="H1452" s="14" t="s">
        <v>14</v>
      </c>
    </row>
    <row r="1453" customHeight="1" spans="1:8">
      <c r="A1453" s="10">
        <v>45817</v>
      </c>
      <c r="B1453" s="11" t="s">
        <v>28</v>
      </c>
      <c r="C1453" s="11" t="s">
        <v>244</v>
      </c>
      <c r="D1453" s="12" t="s">
        <v>3352</v>
      </c>
      <c r="E1453" s="12" t="s">
        <v>3353</v>
      </c>
      <c r="F1453" s="12" t="s">
        <v>3354</v>
      </c>
      <c r="G1453" s="14" t="s">
        <v>3234</v>
      </c>
      <c r="H1453" s="14" t="s">
        <v>14</v>
      </c>
    </row>
    <row r="1454" customHeight="1" spans="1:8">
      <c r="A1454" s="10">
        <v>45817</v>
      </c>
      <c r="B1454" s="11" t="s">
        <v>28</v>
      </c>
      <c r="C1454" s="11" t="s">
        <v>244</v>
      </c>
      <c r="D1454" s="12" t="s">
        <v>3355</v>
      </c>
      <c r="E1454" s="12" t="s">
        <v>3356</v>
      </c>
      <c r="F1454" s="12" t="s">
        <v>3357</v>
      </c>
      <c r="G1454" s="14" t="s">
        <v>3234</v>
      </c>
      <c r="H1454" s="14" t="s">
        <v>14</v>
      </c>
    </row>
    <row r="1455" customHeight="1" spans="1:8">
      <c r="A1455" s="10">
        <v>45817</v>
      </c>
      <c r="B1455" s="11" t="s">
        <v>28</v>
      </c>
      <c r="C1455" s="11" t="s">
        <v>244</v>
      </c>
      <c r="D1455" s="12" t="s">
        <v>3358</v>
      </c>
      <c r="E1455" s="12" t="s">
        <v>3359</v>
      </c>
      <c r="F1455" s="12" t="s">
        <v>3360</v>
      </c>
      <c r="G1455" s="14" t="s">
        <v>3234</v>
      </c>
      <c r="H1455" s="14" t="s">
        <v>14</v>
      </c>
    </row>
    <row r="1456" customHeight="1" spans="1:8">
      <c r="A1456" s="10">
        <v>45817</v>
      </c>
      <c r="B1456" s="11" t="s">
        <v>28</v>
      </c>
      <c r="C1456" s="11" t="s">
        <v>244</v>
      </c>
      <c r="D1456" s="12" t="s">
        <v>3361</v>
      </c>
      <c r="E1456" s="12" t="s">
        <v>3362</v>
      </c>
      <c r="F1456" s="12" t="s">
        <v>3363</v>
      </c>
      <c r="G1456" s="14" t="s">
        <v>3234</v>
      </c>
      <c r="H1456" s="14" t="s">
        <v>14</v>
      </c>
    </row>
    <row r="1457" customHeight="1" spans="1:8">
      <c r="A1457" s="10">
        <v>45817</v>
      </c>
      <c r="B1457" s="11" t="s">
        <v>28</v>
      </c>
      <c r="C1457" s="11" t="s">
        <v>244</v>
      </c>
      <c r="D1457" s="12" t="s">
        <v>3364</v>
      </c>
      <c r="E1457" s="12" t="s">
        <v>3365</v>
      </c>
      <c r="F1457" s="12" t="s">
        <v>3366</v>
      </c>
      <c r="G1457" s="14" t="s">
        <v>3234</v>
      </c>
      <c r="H1457" s="14" t="s">
        <v>14</v>
      </c>
    </row>
    <row r="1458" customHeight="1" spans="1:8">
      <c r="A1458" s="10">
        <v>45817</v>
      </c>
      <c r="B1458" s="11" t="s">
        <v>28</v>
      </c>
      <c r="C1458" s="11" t="s">
        <v>244</v>
      </c>
      <c r="D1458" s="12" t="s">
        <v>3367</v>
      </c>
      <c r="E1458" s="12" t="s">
        <v>3368</v>
      </c>
      <c r="F1458" s="12" t="s">
        <v>3369</v>
      </c>
      <c r="G1458" s="14" t="s">
        <v>3234</v>
      </c>
      <c r="H1458" s="14" t="s">
        <v>14</v>
      </c>
    </row>
    <row r="1459" customHeight="1" spans="1:8">
      <c r="A1459" s="10">
        <v>45817</v>
      </c>
      <c r="B1459" s="11" t="s">
        <v>28</v>
      </c>
      <c r="C1459" s="11" t="s">
        <v>244</v>
      </c>
      <c r="D1459" s="12" t="s">
        <v>3370</v>
      </c>
      <c r="E1459" s="12" t="s">
        <v>3371</v>
      </c>
      <c r="F1459" s="12" t="s">
        <v>3372</v>
      </c>
      <c r="G1459" s="14" t="s">
        <v>3234</v>
      </c>
      <c r="H1459" s="14" t="s">
        <v>14</v>
      </c>
    </row>
    <row r="1460" customHeight="1" spans="1:8">
      <c r="A1460" s="10">
        <v>45817</v>
      </c>
      <c r="B1460" s="11" t="s">
        <v>28</v>
      </c>
      <c r="C1460" s="11" t="s">
        <v>244</v>
      </c>
      <c r="D1460" s="12" t="s">
        <v>3373</v>
      </c>
      <c r="E1460" s="12" t="s">
        <v>3374</v>
      </c>
      <c r="F1460" s="12" t="s">
        <v>3375</v>
      </c>
      <c r="G1460" s="14" t="s">
        <v>3234</v>
      </c>
      <c r="H1460" s="14" t="s">
        <v>14</v>
      </c>
    </row>
    <row r="1461" customHeight="1" spans="1:8">
      <c r="A1461" s="10">
        <v>45817</v>
      </c>
      <c r="B1461" s="11" t="s">
        <v>28</v>
      </c>
      <c r="C1461" s="11" t="s">
        <v>1337</v>
      </c>
      <c r="D1461" s="12" t="s">
        <v>3376</v>
      </c>
      <c r="E1461" s="12" t="s">
        <v>3377</v>
      </c>
      <c r="F1461" s="13" t="s">
        <v>3378</v>
      </c>
      <c r="G1461" s="14" t="s">
        <v>3234</v>
      </c>
      <c r="H1461" s="14" t="s">
        <v>14</v>
      </c>
    </row>
    <row r="1462" customHeight="1" spans="1:8">
      <c r="A1462" s="10">
        <v>45817</v>
      </c>
      <c r="B1462" s="11" t="s">
        <v>9</v>
      </c>
      <c r="C1462" s="11" t="s">
        <v>1337</v>
      </c>
      <c r="D1462" s="12" t="s">
        <v>3379</v>
      </c>
      <c r="E1462" s="12" t="s">
        <v>3380</v>
      </c>
      <c r="F1462" s="13" t="s">
        <v>3381</v>
      </c>
      <c r="G1462" s="14"/>
      <c r="H1462" s="14" t="s">
        <v>14</v>
      </c>
    </row>
    <row r="1463" customHeight="1" spans="1:8">
      <c r="A1463" s="10">
        <v>45817</v>
      </c>
      <c r="B1463" s="11" t="s">
        <v>36</v>
      </c>
      <c r="C1463" s="11" t="s">
        <v>1337</v>
      </c>
      <c r="D1463" s="12" t="s">
        <v>3382</v>
      </c>
      <c r="E1463" s="12">
        <v>61576921060303</v>
      </c>
      <c r="F1463" s="13" t="s">
        <v>3383</v>
      </c>
      <c r="G1463" s="14" t="s">
        <v>3234</v>
      </c>
      <c r="H1463" s="14" t="s">
        <v>14</v>
      </c>
    </row>
    <row r="1464" customHeight="1" spans="1:8">
      <c r="A1464" s="10">
        <v>45817</v>
      </c>
      <c r="B1464" s="11" t="s">
        <v>28</v>
      </c>
      <c r="C1464" s="11" t="s">
        <v>1337</v>
      </c>
      <c r="D1464" s="12" t="s">
        <v>3384</v>
      </c>
      <c r="E1464" s="12" t="s">
        <v>3385</v>
      </c>
      <c r="F1464" s="13" t="s">
        <v>3386</v>
      </c>
      <c r="G1464" s="14" t="s">
        <v>3234</v>
      </c>
      <c r="H1464" s="14" t="s">
        <v>14</v>
      </c>
    </row>
    <row r="1465" customHeight="1" spans="1:8">
      <c r="A1465" s="10">
        <v>45817</v>
      </c>
      <c r="B1465" s="11" t="s">
        <v>28</v>
      </c>
      <c r="C1465" s="11" t="s">
        <v>1337</v>
      </c>
      <c r="D1465" s="12" t="s">
        <v>3387</v>
      </c>
      <c r="E1465" s="12" t="s">
        <v>3388</v>
      </c>
      <c r="F1465" s="13" t="s">
        <v>3389</v>
      </c>
      <c r="G1465" s="14" t="s">
        <v>3234</v>
      </c>
      <c r="H1465" s="14" t="s">
        <v>14</v>
      </c>
    </row>
    <row r="1466" customHeight="1" spans="1:8">
      <c r="A1466" s="10">
        <v>45817</v>
      </c>
      <c r="B1466" s="11" t="s">
        <v>9</v>
      </c>
      <c r="C1466" s="11" t="s">
        <v>1337</v>
      </c>
      <c r="D1466" s="12" t="s">
        <v>3390</v>
      </c>
      <c r="E1466" s="12" t="s">
        <v>3391</v>
      </c>
      <c r="F1466" s="13" t="s">
        <v>3392</v>
      </c>
      <c r="G1466" s="14"/>
      <c r="H1466" s="14" t="s">
        <v>14</v>
      </c>
    </row>
    <row r="1467" customHeight="1" spans="1:8">
      <c r="A1467" s="10">
        <v>45817</v>
      </c>
      <c r="B1467" s="11" t="s">
        <v>36</v>
      </c>
      <c r="C1467" s="11" t="s">
        <v>1337</v>
      </c>
      <c r="D1467" s="12" t="s">
        <v>3393</v>
      </c>
      <c r="E1467" s="12">
        <v>61574042276009</v>
      </c>
      <c r="F1467" s="13" t="s">
        <v>3394</v>
      </c>
      <c r="G1467" s="14" t="s">
        <v>3234</v>
      </c>
      <c r="H1467" s="14" t="s">
        <v>14</v>
      </c>
    </row>
    <row r="1468" customHeight="1" spans="1:8">
      <c r="A1468" s="10">
        <v>45817</v>
      </c>
      <c r="B1468" s="11" t="s">
        <v>36</v>
      </c>
      <c r="C1468" s="11" t="s">
        <v>1337</v>
      </c>
      <c r="D1468" s="12" t="s">
        <v>3395</v>
      </c>
      <c r="E1468" s="12">
        <v>61574428645453</v>
      </c>
      <c r="F1468" s="13" t="s">
        <v>3396</v>
      </c>
      <c r="G1468" s="14" t="s">
        <v>3234</v>
      </c>
      <c r="H1468" s="14" t="s">
        <v>14</v>
      </c>
    </row>
    <row r="1469" customHeight="1" spans="1:8">
      <c r="A1469" s="10">
        <v>45817</v>
      </c>
      <c r="B1469" s="11" t="s">
        <v>36</v>
      </c>
      <c r="C1469" s="11" t="s">
        <v>1337</v>
      </c>
      <c r="D1469" s="12" t="s">
        <v>3397</v>
      </c>
      <c r="E1469" s="12">
        <v>61575751058949</v>
      </c>
      <c r="F1469" s="13" t="s">
        <v>3398</v>
      </c>
      <c r="G1469" s="14" t="s">
        <v>3234</v>
      </c>
      <c r="H1469" s="14" t="s">
        <v>14</v>
      </c>
    </row>
    <row r="1470" customHeight="1" spans="1:8">
      <c r="A1470" s="10">
        <v>45817</v>
      </c>
      <c r="B1470" s="11" t="s">
        <v>36</v>
      </c>
      <c r="C1470" s="11" t="s">
        <v>1337</v>
      </c>
      <c r="D1470" s="12" t="s">
        <v>3399</v>
      </c>
      <c r="E1470" s="12">
        <v>61576183551104</v>
      </c>
      <c r="F1470" s="13" t="s">
        <v>3400</v>
      </c>
      <c r="G1470" s="14" t="s">
        <v>3234</v>
      </c>
      <c r="H1470" s="14" t="s">
        <v>14</v>
      </c>
    </row>
    <row r="1471" customHeight="1" spans="1:8">
      <c r="A1471" s="10">
        <v>45817</v>
      </c>
      <c r="B1471" s="11" t="s">
        <v>36</v>
      </c>
      <c r="C1471" s="11" t="s">
        <v>1337</v>
      </c>
      <c r="D1471" s="12" t="s">
        <v>3401</v>
      </c>
      <c r="E1471" s="12">
        <v>61574789983948</v>
      </c>
      <c r="F1471" s="13" t="s">
        <v>3402</v>
      </c>
      <c r="G1471" s="14" t="s">
        <v>3234</v>
      </c>
      <c r="H1471" s="14" t="s">
        <v>14</v>
      </c>
    </row>
    <row r="1472" customHeight="1" spans="1:8">
      <c r="A1472" s="10">
        <v>45817</v>
      </c>
      <c r="B1472" s="11" t="s">
        <v>36</v>
      </c>
      <c r="C1472" s="11" t="s">
        <v>1337</v>
      </c>
      <c r="D1472" s="12" t="s">
        <v>3403</v>
      </c>
      <c r="E1472" s="12">
        <v>61575907349473</v>
      </c>
      <c r="F1472" s="13" t="s">
        <v>3404</v>
      </c>
      <c r="G1472" s="14" t="s">
        <v>3234</v>
      </c>
      <c r="H1472" s="14" t="s">
        <v>14</v>
      </c>
    </row>
    <row r="1473" customHeight="1" spans="1:8">
      <c r="A1473" s="10">
        <v>45817</v>
      </c>
      <c r="B1473" s="11" t="s">
        <v>36</v>
      </c>
      <c r="C1473" s="11" t="s">
        <v>1337</v>
      </c>
      <c r="D1473" s="12" t="s">
        <v>3405</v>
      </c>
      <c r="E1473" s="12">
        <v>61573911482377</v>
      </c>
      <c r="F1473" s="13" t="s">
        <v>3406</v>
      </c>
      <c r="G1473" s="14" t="s">
        <v>3234</v>
      </c>
      <c r="H1473" s="14" t="s">
        <v>14</v>
      </c>
    </row>
    <row r="1474" customHeight="1" spans="1:8">
      <c r="A1474" s="10">
        <v>45817</v>
      </c>
      <c r="B1474" s="11" t="s">
        <v>36</v>
      </c>
      <c r="C1474" s="11" t="s">
        <v>1337</v>
      </c>
      <c r="D1474" s="12" t="s">
        <v>785</v>
      </c>
      <c r="E1474" s="12">
        <v>61574042361497</v>
      </c>
      <c r="F1474" s="13" t="s">
        <v>3407</v>
      </c>
      <c r="G1474" s="14" t="s">
        <v>3234</v>
      </c>
      <c r="H1474" s="14" t="s">
        <v>14</v>
      </c>
    </row>
    <row r="1475" customHeight="1" spans="1:8">
      <c r="A1475" s="10">
        <v>45817</v>
      </c>
      <c r="B1475" s="11" t="s">
        <v>36</v>
      </c>
      <c r="C1475" s="11" t="s">
        <v>1337</v>
      </c>
      <c r="D1475" s="12" t="s">
        <v>3408</v>
      </c>
      <c r="E1475" s="12">
        <v>61575350307807</v>
      </c>
      <c r="F1475" s="13" t="s">
        <v>3409</v>
      </c>
      <c r="G1475" s="14" t="s">
        <v>3234</v>
      </c>
      <c r="H1475" s="14" t="s">
        <v>14</v>
      </c>
    </row>
    <row r="1476" customHeight="1" spans="1:8">
      <c r="A1476" s="10">
        <v>45817</v>
      </c>
      <c r="B1476" s="11" t="s">
        <v>36</v>
      </c>
      <c r="C1476" s="11" t="s">
        <v>1337</v>
      </c>
      <c r="D1476" s="12" t="s">
        <v>3410</v>
      </c>
      <c r="E1476" s="12">
        <v>61575667001088</v>
      </c>
      <c r="F1476" s="13" t="s">
        <v>3411</v>
      </c>
      <c r="G1476" s="14" t="s">
        <v>3234</v>
      </c>
      <c r="H1476" s="14" t="s">
        <v>14</v>
      </c>
    </row>
    <row r="1477" customHeight="1" spans="1:8">
      <c r="A1477" s="10">
        <v>45817</v>
      </c>
      <c r="B1477" s="11" t="s">
        <v>36</v>
      </c>
      <c r="C1477" s="11" t="s">
        <v>1337</v>
      </c>
      <c r="D1477" s="12" t="s">
        <v>3102</v>
      </c>
      <c r="E1477" s="12">
        <v>61575762638297</v>
      </c>
      <c r="F1477" s="13" t="s">
        <v>3412</v>
      </c>
      <c r="G1477" s="14" t="s">
        <v>3234</v>
      </c>
      <c r="H1477" s="14" t="s">
        <v>14</v>
      </c>
    </row>
    <row r="1478" customHeight="1" spans="1:8">
      <c r="A1478" s="10">
        <v>45817</v>
      </c>
      <c r="B1478" s="11" t="s">
        <v>36</v>
      </c>
      <c r="C1478" s="11" t="s">
        <v>1337</v>
      </c>
      <c r="D1478" s="12" t="s">
        <v>3413</v>
      </c>
      <c r="E1478" s="12">
        <v>61576132612740</v>
      </c>
      <c r="F1478" s="13" t="s">
        <v>3414</v>
      </c>
      <c r="G1478" s="14" t="s">
        <v>3234</v>
      </c>
      <c r="H1478" s="14" t="s">
        <v>14</v>
      </c>
    </row>
    <row r="1479" customHeight="1" spans="1:8">
      <c r="A1479" s="10">
        <v>45817</v>
      </c>
      <c r="B1479" s="11" t="s">
        <v>36</v>
      </c>
      <c r="C1479" s="11" t="s">
        <v>1337</v>
      </c>
      <c r="D1479" s="12" t="s">
        <v>3415</v>
      </c>
      <c r="E1479" s="12">
        <v>61576064701291</v>
      </c>
      <c r="F1479" s="13" t="s">
        <v>3416</v>
      </c>
      <c r="G1479" s="14" t="s">
        <v>3234</v>
      </c>
      <c r="H1479" s="14" t="s">
        <v>14</v>
      </c>
    </row>
    <row r="1480" customHeight="1" spans="1:8">
      <c r="A1480" s="10">
        <v>45817</v>
      </c>
      <c r="B1480" s="11" t="s">
        <v>36</v>
      </c>
      <c r="C1480" s="11" t="s">
        <v>1337</v>
      </c>
      <c r="D1480" s="12" t="s">
        <v>3417</v>
      </c>
      <c r="E1480" s="12">
        <v>61575787237482</v>
      </c>
      <c r="F1480" s="13" t="s">
        <v>3418</v>
      </c>
      <c r="G1480" s="14" t="s">
        <v>3234</v>
      </c>
      <c r="H1480" s="14" t="s">
        <v>14</v>
      </c>
    </row>
    <row r="1481" customHeight="1" spans="1:8">
      <c r="A1481" s="10">
        <v>45817</v>
      </c>
      <c r="B1481" s="11" t="s">
        <v>36</v>
      </c>
      <c r="C1481" s="11" t="s">
        <v>1337</v>
      </c>
      <c r="D1481" s="12" t="s">
        <v>3419</v>
      </c>
      <c r="E1481" s="12">
        <v>61576921722280</v>
      </c>
      <c r="F1481" s="13" t="s">
        <v>3420</v>
      </c>
      <c r="G1481" s="14" t="s">
        <v>3234</v>
      </c>
      <c r="H1481" s="14" t="s">
        <v>14</v>
      </c>
    </row>
    <row r="1482" customHeight="1" spans="1:8">
      <c r="A1482" s="10">
        <v>45817</v>
      </c>
      <c r="B1482" s="11" t="s">
        <v>28</v>
      </c>
      <c r="C1482" s="11" t="s">
        <v>1337</v>
      </c>
      <c r="D1482" s="12" t="s">
        <v>3421</v>
      </c>
      <c r="E1482" s="12" t="s">
        <v>3422</v>
      </c>
      <c r="F1482" s="13" t="s">
        <v>3423</v>
      </c>
      <c r="G1482" s="14" t="s">
        <v>3234</v>
      </c>
      <c r="H1482" s="14" t="s">
        <v>14</v>
      </c>
    </row>
    <row r="1483" customHeight="1" spans="1:8">
      <c r="A1483" s="10">
        <v>45817</v>
      </c>
      <c r="B1483" s="11" t="s">
        <v>9</v>
      </c>
      <c r="C1483" s="11" t="s">
        <v>1337</v>
      </c>
      <c r="D1483" s="12" t="s">
        <v>3424</v>
      </c>
      <c r="E1483" s="12" t="s">
        <v>3425</v>
      </c>
      <c r="F1483" s="12" t="s">
        <v>3426</v>
      </c>
      <c r="G1483" s="14"/>
      <c r="H1483" s="14" t="s">
        <v>14</v>
      </c>
    </row>
    <row r="1484" customHeight="1" spans="1:8">
      <c r="A1484" s="10">
        <v>45817</v>
      </c>
      <c r="B1484" s="11" t="s">
        <v>28</v>
      </c>
      <c r="C1484" s="11" t="s">
        <v>1337</v>
      </c>
      <c r="D1484" s="12" t="s">
        <v>3427</v>
      </c>
      <c r="E1484" s="12" t="s">
        <v>3428</v>
      </c>
      <c r="F1484" s="13" t="s">
        <v>3429</v>
      </c>
      <c r="G1484" s="14" t="s">
        <v>3234</v>
      </c>
      <c r="H1484" s="14" t="s">
        <v>14</v>
      </c>
    </row>
    <row r="1485" customHeight="1" spans="1:8">
      <c r="A1485" s="10">
        <v>45817</v>
      </c>
      <c r="B1485" s="11" t="s">
        <v>36</v>
      </c>
      <c r="C1485" s="11" t="s">
        <v>1337</v>
      </c>
      <c r="D1485" s="12" t="s">
        <v>3430</v>
      </c>
      <c r="E1485" s="12" t="s">
        <v>3431</v>
      </c>
      <c r="F1485" s="13" t="s">
        <v>3432</v>
      </c>
      <c r="G1485" s="14" t="s">
        <v>3234</v>
      </c>
      <c r="H1485" s="14" t="s">
        <v>14</v>
      </c>
    </row>
    <row r="1486" customHeight="1" spans="1:8">
      <c r="A1486" s="10">
        <v>45817</v>
      </c>
      <c r="B1486" s="11" t="s">
        <v>36</v>
      </c>
      <c r="C1486" s="11" t="s">
        <v>1337</v>
      </c>
      <c r="D1486" s="12" t="s">
        <v>3433</v>
      </c>
      <c r="E1486" s="12">
        <v>61575074098542</v>
      </c>
      <c r="F1486" s="13" t="s">
        <v>3434</v>
      </c>
      <c r="G1486" s="14" t="s">
        <v>3234</v>
      </c>
      <c r="H1486" s="14" t="s">
        <v>14</v>
      </c>
    </row>
    <row r="1487" customHeight="1" spans="1:8">
      <c r="A1487" s="10">
        <v>45817</v>
      </c>
      <c r="B1487" s="11" t="s">
        <v>28</v>
      </c>
      <c r="C1487" s="11" t="s">
        <v>1337</v>
      </c>
      <c r="D1487" s="12" t="s">
        <v>3435</v>
      </c>
      <c r="E1487" s="12" t="s">
        <v>3436</v>
      </c>
      <c r="F1487" s="13" t="s">
        <v>3437</v>
      </c>
      <c r="G1487" s="14" t="s">
        <v>3234</v>
      </c>
      <c r="H1487" s="14" t="s">
        <v>14</v>
      </c>
    </row>
    <row r="1488" customHeight="1" spans="1:8">
      <c r="A1488" s="10">
        <v>45817</v>
      </c>
      <c r="B1488" s="11" t="s">
        <v>107</v>
      </c>
      <c r="C1488" s="11" t="s">
        <v>1337</v>
      </c>
      <c r="D1488" s="12" t="s">
        <v>3438</v>
      </c>
      <c r="E1488" s="12" t="s">
        <v>3439</v>
      </c>
      <c r="F1488" s="13" t="s">
        <v>3440</v>
      </c>
      <c r="G1488" s="14" t="s">
        <v>3234</v>
      </c>
      <c r="H1488" s="14" t="s">
        <v>14</v>
      </c>
    </row>
    <row r="1489" customHeight="1" spans="1:8">
      <c r="A1489" s="10">
        <v>45817</v>
      </c>
      <c r="B1489" s="11" t="s">
        <v>107</v>
      </c>
      <c r="C1489" s="11" t="s">
        <v>1337</v>
      </c>
      <c r="D1489" s="12" t="s">
        <v>3441</v>
      </c>
      <c r="E1489" s="12" t="s">
        <v>3442</v>
      </c>
      <c r="F1489" s="13" t="s">
        <v>3443</v>
      </c>
      <c r="G1489" s="14" t="s">
        <v>3234</v>
      </c>
      <c r="H1489" s="14" t="s">
        <v>14</v>
      </c>
    </row>
    <row r="1490" customHeight="1" spans="1:8">
      <c r="A1490" s="10">
        <v>45817</v>
      </c>
      <c r="B1490" s="11" t="s">
        <v>107</v>
      </c>
      <c r="C1490" s="11" t="s">
        <v>1337</v>
      </c>
      <c r="D1490" s="12" t="s">
        <v>3444</v>
      </c>
      <c r="E1490" s="12" t="s">
        <v>3445</v>
      </c>
      <c r="F1490" s="13" t="s">
        <v>3446</v>
      </c>
      <c r="G1490" s="14" t="s">
        <v>3234</v>
      </c>
      <c r="H1490" s="14" t="s">
        <v>14</v>
      </c>
    </row>
    <row r="1491" customHeight="1" spans="1:8">
      <c r="A1491" s="10">
        <v>45817</v>
      </c>
      <c r="B1491" s="11" t="s">
        <v>107</v>
      </c>
      <c r="C1491" s="11" t="s">
        <v>1337</v>
      </c>
      <c r="D1491" s="12" t="s">
        <v>3447</v>
      </c>
      <c r="E1491" s="12" t="s">
        <v>3448</v>
      </c>
      <c r="F1491" s="13" t="s">
        <v>3449</v>
      </c>
      <c r="G1491" s="14" t="s">
        <v>3234</v>
      </c>
      <c r="H1491" s="14" t="s">
        <v>14</v>
      </c>
    </row>
    <row r="1492" customHeight="1" spans="1:8">
      <c r="A1492" s="10">
        <v>45818</v>
      </c>
      <c r="B1492" s="11" t="s">
        <v>28</v>
      </c>
      <c r="C1492" s="11" t="s">
        <v>1337</v>
      </c>
      <c r="D1492" s="12" t="s">
        <v>3450</v>
      </c>
      <c r="E1492" s="12" t="s">
        <v>3451</v>
      </c>
      <c r="F1492" s="13" t="s">
        <v>3452</v>
      </c>
      <c r="G1492" s="14" t="s">
        <v>3234</v>
      </c>
      <c r="H1492" s="14" t="s">
        <v>14</v>
      </c>
    </row>
    <row r="1493" customHeight="1" spans="1:8">
      <c r="A1493" s="10">
        <v>45818</v>
      </c>
      <c r="B1493" s="11" t="s">
        <v>36</v>
      </c>
      <c r="C1493" s="11" t="s">
        <v>1337</v>
      </c>
      <c r="D1493" s="12" t="s">
        <v>3453</v>
      </c>
      <c r="E1493" s="12" t="s">
        <v>3454</v>
      </c>
      <c r="F1493" s="13" t="s">
        <v>3455</v>
      </c>
      <c r="G1493" s="14" t="s">
        <v>3234</v>
      </c>
      <c r="H1493" s="14" t="s">
        <v>14</v>
      </c>
    </row>
    <row r="1494" customHeight="1" spans="1:8">
      <c r="A1494" s="10">
        <v>45818</v>
      </c>
      <c r="B1494" s="11" t="s">
        <v>36</v>
      </c>
      <c r="C1494" s="11" t="s">
        <v>1337</v>
      </c>
      <c r="D1494" s="12" t="s">
        <v>3456</v>
      </c>
      <c r="E1494" s="12">
        <v>61577228337606</v>
      </c>
      <c r="F1494" s="13" t="s">
        <v>3457</v>
      </c>
      <c r="G1494" s="14" t="s">
        <v>3234</v>
      </c>
      <c r="H1494" s="14" t="s">
        <v>14</v>
      </c>
    </row>
    <row r="1495" customHeight="1" spans="1:8">
      <c r="A1495" s="10">
        <v>45818</v>
      </c>
      <c r="B1495" s="11" t="s">
        <v>28</v>
      </c>
      <c r="C1495" s="11" t="s">
        <v>1337</v>
      </c>
      <c r="D1495" s="12" t="s">
        <v>3458</v>
      </c>
      <c r="E1495" s="12" t="s">
        <v>3459</v>
      </c>
      <c r="F1495" s="13" t="s">
        <v>3460</v>
      </c>
      <c r="G1495" s="14" t="s">
        <v>3461</v>
      </c>
      <c r="H1495" s="14" t="s">
        <v>14</v>
      </c>
    </row>
    <row r="1496" customHeight="1" spans="1:8">
      <c r="A1496" s="10">
        <v>45818</v>
      </c>
      <c r="B1496" s="11" t="s">
        <v>28</v>
      </c>
      <c r="C1496" s="11" t="s">
        <v>1337</v>
      </c>
      <c r="D1496" s="12" t="s">
        <v>3462</v>
      </c>
      <c r="E1496" s="12" t="s">
        <v>3463</v>
      </c>
      <c r="F1496" s="13" t="s">
        <v>3464</v>
      </c>
      <c r="G1496" s="14" t="s">
        <v>3461</v>
      </c>
      <c r="H1496" s="14" t="s">
        <v>14</v>
      </c>
    </row>
    <row r="1497" customHeight="1" spans="1:8">
      <c r="A1497" s="10">
        <v>45818</v>
      </c>
      <c r="B1497" s="11" t="s">
        <v>28</v>
      </c>
      <c r="C1497" s="11" t="s">
        <v>1337</v>
      </c>
      <c r="D1497" s="12" t="s">
        <v>3465</v>
      </c>
      <c r="E1497" s="12" t="s">
        <v>3466</v>
      </c>
      <c r="F1497" s="13" t="s">
        <v>3467</v>
      </c>
      <c r="G1497" s="14" t="s">
        <v>3461</v>
      </c>
      <c r="H1497" s="14" t="s">
        <v>14</v>
      </c>
    </row>
    <row r="1498" customHeight="1" spans="1:8">
      <c r="A1498" s="10">
        <v>45818</v>
      </c>
      <c r="B1498" s="11" t="s">
        <v>9</v>
      </c>
      <c r="C1498" s="11" t="s">
        <v>97</v>
      </c>
      <c r="D1498" s="12" t="s">
        <v>3468</v>
      </c>
      <c r="E1498" s="12" t="s">
        <v>3469</v>
      </c>
      <c r="F1498" s="13" t="s">
        <v>3470</v>
      </c>
      <c r="G1498" s="14"/>
      <c r="H1498" s="14" t="s">
        <v>14</v>
      </c>
    </row>
    <row r="1499" customHeight="1" spans="1:8">
      <c r="A1499" s="10">
        <v>45818</v>
      </c>
      <c r="B1499" s="11" t="s">
        <v>36</v>
      </c>
      <c r="C1499" s="11" t="s">
        <v>97</v>
      </c>
      <c r="D1499" s="12" t="s">
        <v>3240</v>
      </c>
      <c r="E1499" s="12">
        <v>61577096791094</v>
      </c>
      <c r="F1499" s="13" t="s">
        <v>3241</v>
      </c>
      <c r="G1499" s="14" t="s">
        <v>3461</v>
      </c>
      <c r="H1499" s="14" t="s">
        <v>14</v>
      </c>
    </row>
    <row r="1500" customHeight="1" spans="1:8">
      <c r="A1500" s="10">
        <v>45818</v>
      </c>
      <c r="B1500" s="11" t="s">
        <v>28</v>
      </c>
      <c r="C1500" s="11" t="s">
        <v>97</v>
      </c>
      <c r="D1500" s="12" t="s">
        <v>3471</v>
      </c>
      <c r="E1500" s="12" t="s">
        <v>3472</v>
      </c>
      <c r="F1500" s="13" t="s">
        <v>3473</v>
      </c>
      <c r="G1500" s="14" t="s">
        <v>3461</v>
      </c>
      <c r="H1500" s="14" t="s">
        <v>14</v>
      </c>
    </row>
    <row r="1501" customHeight="1" spans="1:8">
      <c r="A1501" s="10">
        <v>45818</v>
      </c>
      <c r="B1501" s="11" t="s">
        <v>36</v>
      </c>
      <c r="C1501" s="11" t="s">
        <v>97</v>
      </c>
      <c r="D1501" s="12" t="s">
        <v>3474</v>
      </c>
      <c r="E1501" s="12">
        <v>61576879127743</v>
      </c>
      <c r="F1501" s="13" t="s">
        <v>3475</v>
      </c>
      <c r="G1501" s="14" t="s">
        <v>3461</v>
      </c>
      <c r="H1501" s="14" t="s">
        <v>14</v>
      </c>
    </row>
    <row r="1502" customHeight="1" spans="1:8">
      <c r="A1502" s="10">
        <v>45818</v>
      </c>
      <c r="B1502" s="11" t="s">
        <v>9</v>
      </c>
      <c r="C1502" s="11" t="s">
        <v>15</v>
      </c>
      <c r="D1502" s="12" t="s">
        <v>3476</v>
      </c>
      <c r="E1502" s="12" t="s">
        <v>3477</v>
      </c>
      <c r="F1502" s="13" t="s">
        <v>3478</v>
      </c>
      <c r="G1502" s="14"/>
      <c r="H1502" s="14" t="s">
        <v>14</v>
      </c>
    </row>
    <row r="1503" customHeight="1" spans="1:8">
      <c r="A1503" s="10">
        <v>45818</v>
      </c>
      <c r="B1503" s="11" t="s">
        <v>9</v>
      </c>
      <c r="C1503" s="11" t="s">
        <v>15</v>
      </c>
      <c r="D1503" s="12" t="s">
        <v>3479</v>
      </c>
      <c r="E1503" s="12"/>
      <c r="F1503" s="13" t="s">
        <v>3480</v>
      </c>
      <c r="G1503" s="14"/>
      <c r="H1503" s="14" t="s">
        <v>14</v>
      </c>
    </row>
    <row r="1504" customHeight="1" spans="1:8">
      <c r="A1504" s="10">
        <v>45818</v>
      </c>
      <c r="B1504" s="11" t="s">
        <v>28</v>
      </c>
      <c r="C1504" s="11" t="s">
        <v>244</v>
      </c>
      <c r="D1504" s="12" t="s">
        <v>3481</v>
      </c>
      <c r="E1504" s="12" t="s">
        <v>3482</v>
      </c>
      <c r="F1504" s="12" t="s">
        <v>3483</v>
      </c>
      <c r="G1504" s="14" t="s">
        <v>3461</v>
      </c>
      <c r="H1504" s="14" t="s">
        <v>14</v>
      </c>
    </row>
    <row r="1505" customHeight="1" spans="1:8">
      <c r="A1505" s="10">
        <v>45818</v>
      </c>
      <c r="B1505" s="11" t="s">
        <v>28</v>
      </c>
      <c r="C1505" s="11" t="s">
        <v>244</v>
      </c>
      <c r="D1505" s="12" t="s">
        <v>3484</v>
      </c>
      <c r="E1505" s="12" t="s">
        <v>3485</v>
      </c>
      <c r="F1505" s="13" t="s">
        <v>3486</v>
      </c>
      <c r="G1505" s="14" t="s">
        <v>3461</v>
      </c>
      <c r="H1505" s="14" t="s">
        <v>14</v>
      </c>
    </row>
    <row r="1506" customHeight="1" spans="1:8">
      <c r="A1506" s="10">
        <v>45818</v>
      </c>
      <c r="B1506" s="11" t="s">
        <v>28</v>
      </c>
      <c r="C1506" s="11" t="s">
        <v>244</v>
      </c>
      <c r="D1506" s="12" t="s">
        <v>3487</v>
      </c>
      <c r="E1506" s="12" t="s">
        <v>3488</v>
      </c>
      <c r="F1506" s="13" t="s">
        <v>3489</v>
      </c>
      <c r="G1506" s="14" t="s">
        <v>3461</v>
      </c>
      <c r="H1506" s="14" t="s">
        <v>14</v>
      </c>
    </row>
    <row r="1507" customHeight="1" spans="1:8">
      <c r="A1507" s="10">
        <v>45818</v>
      </c>
      <c r="B1507" s="11" t="s">
        <v>28</v>
      </c>
      <c r="C1507" s="11" t="s">
        <v>244</v>
      </c>
      <c r="D1507" s="12" t="s">
        <v>3490</v>
      </c>
      <c r="E1507" s="12" t="s">
        <v>3491</v>
      </c>
      <c r="F1507" s="12" t="s">
        <v>3492</v>
      </c>
      <c r="G1507" s="14" t="s">
        <v>3461</v>
      </c>
      <c r="H1507" s="14" t="s">
        <v>14</v>
      </c>
    </row>
    <row r="1508" customHeight="1" spans="1:8">
      <c r="A1508" s="10">
        <v>45818</v>
      </c>
      <c r="B1508" s="11" t="s">
        <v>28</v>
      </c>
      <c r="C1508" s="11" t="s">
        <v>244</v>
      </c>
      <c r="D1508" s="12" t="s">
        <v>1598</v>
      </c>
      <c r="E1508" s="12" t="s">
        <v>1599</v>
      </c>
      <c r="F1508" s="12" t="s">
        <v>3493</v>
      </c>
      <c r="G1508" s="14" t="s">
        <v>3461</v>
      </c>
      <c r="H1508" s="14" t="s">
        <v>14</v>
      </c>
    </row>
    <row r="1509" customHeight="1" spans="1:8">
      <c r="A1509" s="10">
        <v>45818</v>
      </c>
      <c r="B1509" s="11" t="s">
        <v>28</v>
      </c>
      <c r="C1509" s="11" t="s">
        <v>244</v>
      </c>
      <c r="D1509" s="12" t="s">
        <v>1604</v>
      </c>
      <c r="E1509" s="12" t="s">
        <v>1605</v>
      </c>
      <c r="F1509" s="12" t="s">
        <v>3494</v>
      </c>
      <c r="G1509" s="14" t="s">
        <v>3461</v>
      </c>
      <c r="H1509" s="14" t="s">
        <v>14</v>
      </c>
    </row>
    <row r="1510" customHeight="1" spans="1:8">
      <c r="A1510" s="10">
        <v>45818</v>
      </c>
      <c r="B1510" s="11" t="s">
        <v>28</v>
      </c>
      <c r="C1510" s="11" t="s">
        <v>244</v>
      </c>
      <c r="D1510" s="12" t="s">
        <v>3495</v>
      </c>
      <c r="E1510" s="12" t="s">
        <v>3496</v>
      </c>
      <c r="F1510" s="12" t="s">
        <v>3497</v>
      </c>
      <c r="G1510" s="14" t="s">
        <v>3461</v>
      </c>
      <c r="H1510" s="14" t="s">
        <v>14</v>
      </c>
    </row>
    <row r="1511" customHeight="1" spans="1:8">
      <c r="A1511" s="10">
        <v>45818</v>
      </c>
      <c r="B1511" s="11" t="s">
        <v>28</v>
      </c>
      <c r="C1511" s="11" t="s">
        <v>244</v>
      </c>
      <c r="D1511" s="12" t="s">
        <v>3498</v>
      </c>
      <c r="E1511" s="12" t="s">
        <v>3499</v>
      </c>
      <c r="F1511" s="12" t="s">
        <v>3500</v>
      </c>
      <c r="G1511" s="14" t="s">
        <v>3461</v>
      </c>
      <c r="H1511" s="14" t="s">
        <v>14</v>
      </c>
    </row>
    <row r="1512" customHeight="1" spans="1:8">
      <c r="A1512" s="10">
        <v>45818</v>
      </c>
      <c r="B1512" s="11" t="s">
        <v>36</v>
      </c>
      <c r="C1512" s="11" t="s">
        <v>244</v>
      </c>
      <c r="D1512" s="12" t="s">
        <v>3501</v>
      </c>
      <c r="E1512" s="12">
        <v>61577195152905</v>
      </c>
      <c r="F1512" s="12" t="s">
        <v>3502</v>
      </c>
      <c r="G1512" s="14" t="s">
        <v>3461</v>
      </c>
      <c r="H1512" s="14" t="s">
        <v>14</v>
      </c>
    </row>
    <row r="1513" customHeight="1" spans="1:8">
      <c r="A1513" s="10">
        <v>45818</v>
      </c>
      <c r="B1513" s="11" t="s">
        <v>36</v>
      </c>
      <c r="C1513" s="11" t="s">
        <v>244</v>
      </c>
      <c r="D1513" s="12" t="s">
        <v>3503</v>
      </c>
      <c r="E1513" s="12">
        <v>61576882359316</v>
      </c>
      <c r="F1513" s="13" t="s">
        <v>3504</v>
      </c>
      <c r="G1513" s="14" t="s">
        <v>3461</v>
      </c>
      <c r="H1513" s="14" t="s">
        <v>14</v>
      </c>
    </row>
    <row r="1514" customHeight="1" spans="1:8">
      <c r="A1514" s="10">
        <v>45818</v>
      </c>
      <c r="B1514" s="11" t="s">
        <v>36</v>
      </c>
      <c r="C1514" s="11" t="s">
        <v>244</v>
      </c>
      <c r="D1514" s="12" t="s">
        <v>3505</v>
      </c>
      <c r="E1514" s="12">
        <v>61577127724315</v>
      </c>
      <c r="F1514" s="13" t="s">
        <v>3506</v>
      </c>
      <c r="G1514" s="14" t="s">
        <v>3461</v>
      </c>
      <c r="H1514" s="14" t="s">
        <v>14</v>
      </c>
    </row>
    <row r="1515" customHeight="1" spans="1:8">
      <c r="A1515" s="10">
        <v>45818</v>
      </c>
      <c r="B1515" s="11" t="s">
        <v>36</v>
      </c>
      <c r="C1515" s="11" t="s">
        <v>244</v>
      </c>
      <c r="D1515" s="12" t="s">
        <v>3507</v>
      </c>
      <c r="E1515" s="12">
        <v>61577014419799</v>
      </c>
      <c r="F1515" s="13" t="s">
        <v>3508</v>
      </c>
      <c r="G1515" s="14" t="s">
        <v>3461</v>
      </c>
      <c r="H1515" s="14" t="s">
        <v>14</v>
      </c>
    </row>
    <row r="1516" customHeight="1" spans="1:8">
      <c r="A1516" s="10">
        <v>45818</v>
      </c>
      <c r="B1516" s="11" t="s">
        <v>36</v>
      </c>
      <c r="C1516" s="11" t="s">
        <v>244</v>
      </c>
      <c r="D1516" s="12" t="s">
        <v>3509</v>
      </c>
      <c r="E1516" s="12">
        <v>61577114044944</v>
      </c>
      <c r="F1516" s="13" t="s">
        <v>3510</v>
      </c>
      <c r="G1516" s="14" t="s">
        <v>3461</v>
      </c>
      <c r="H1516" s="14" t="s">
        <v>14</v>
      </c>
    </row>
    <row r="1517" customHeight="1" spans="1:8">
      <c r="A1517" s="10">
        <v>45818</v>
      </c>
      <c r="B1517" s="11" t="s">
        <v>36</v>
      </c>
      <c r="C1517" s="11" t="s">
        <v>244</v>
      </c>
      <c r="D1517" s="12" t="s">
        <v>3511</v>
      </c>
      <c r="E1517" s="12">
        <v>61575323468677</v>
      </c>
      <c r="F1517" s="13" t="s">
        <v>3512</v>
      </c>
      <c r="G1517" s="14" t="s">
        <v>3461</v>
      </c>
      <c r="H1517" s="14" t="s">
        <v>14</v>
      </c>
    </row>
    <row r="1518" customHeight="1" spans="1:8">
      <c r="A1518" s="10">
        <v>45818</v>
      </c>
      <c r="B1518" s="11" t="s">
        <v>36</v>
      </c>
      <c r="C1518" s="11" t="s">
        <v>244</v>
      </c>
      <c r="D1518" s="12" t="s">
        <v>3513</v>
      </c>
      <c r="E1518" s="12">
        <v>61577277416379</v>
      </c>
      <c r="F1518" s="13" t="s">
        <v>3514</v>
      </c>
      <c r="G1518" s="14" t="s">
        <v>3461</v>
      </c>
      <c r="H1518" s="14" t="s">
        <v>14</v>
      </c>
    </row>
    <row r="1519" customHeight="1" spans="1:8">
      <c r="A1519" s="10">
        <v>45818</v>
      </c>
      <c r="B1519" s="11" t="s">
        <v>36</v>
      </c>
      <c r="C1519" s="11" t="s">
        <v>244</v>
      </c>
      <c r="D1519" s="12" t="s">
        <v>3515</v>
      </c>
      <c r="E1519" s="12">
        <v>61576729823511</v>
      </c>
      <c r="F1519" s="12" t="s">
        <v>3516</v>
      </c>
      <c r="G1519" s="14" t="s">
        <v>3461</v>
      </c>
      <c r="H1519" s="14" t="s">
        <v>14</v>
      </c>
    </row>
    <row r="1520" customHeight="1" spans="1:8">
      <c r="A1520" s="10">
        <v>45818</v>
      </c>
      <c r="B1520" s="11" t="s">
        <v>36</v>
      </c>
      <c r="C1520" s="11" t="s">
        <v>244</v>
      </c>
      <c r="D1520" s="12" t="s">
        <v>3517</v>
      </c>
      <c r="E1520" s="12">
        <v>61577275946385</v>
      </c>
      <c r="F1520" s="13" t="s">
        <v>3518</v>
      </c>
      <c r="G1520" s="14" t="s">
        <v>3461</v>
      </c>
      <c r="H1520" s="14" t="s">
        <v>14</v>
      </c>
    </row>
    <row r="1521" customHeight="1" spans="1:8">
      <c r="A1521" s="10">
        <v>45818</v>
      </c>
      <c r="B1521" s="11" t="s">
        <v>36</v>
      </c>
      <c r="C1521" s="11" t="s">
        <v>244</v>
      </c>
      <c r="D1521" s="12" t="s">
        <v>3519</v>
      </c>
      <c r="E1521" s="12">
        <v>61560689154280</v>
      </c>
      <c r="F1521" s="12" t="s">
        <v>3520</v>
      </c>
      <c r="G1521" s="14" t="s">
        <v>3461</v>
      </c>
      <c r="H1521" s="14" t="s">
        <v>14</v>
      </c>
    </row>
    <row r="1522" customHeight="1" spans="1:8">
      <c r="A1522" s="10">
        <v>45818</v>
      </c>
      <c r="B1522" s="11" t="s">
        <v>36</v>
      </c>
      <c r="C1522" s="11" t="s">
        <v>244</v>
      </c>
      <c r="D1522" s="12" t="s">
        <v>3521</v>
      </c>
      <c r="E1522" s="12">
        <v>61576300881305</v>
      </c>
      <c r="F1522" s="12" t="s">
        <v>3522</v>
      </c>
      <c r="G1522" s="14" t="s">
        <v>3461</v>
      </c>
      <c r="H1522" s="14" t="s">
        <v>14</v>
      </c>
    </row>
    <row r="1523" customHeight="1" spans="1:8">
      <c r="A1523" s="10">
        <v>45818</v>
      </c>
      <c r="B1523" s="11" t="s">
        <v>36</v>
      </c>
      <c r="C1523" s="11" t="s">
        <v>244</v>
      </c>
      <c r="D1523" s="12" t="s">
        <v>3523</v>
      </c>
      <c r="E1523" s="12">
        <v>61576330647540</v>
      </c>
      <c r="F1523" s="12" t="s">
        <v>3524</v>
      </c>
      <c r="G1523" s="14" t="s">
        <v>3461</v>
      </c>
      <c r="H1523" s="14" t="s">
        <v>14</v>
      </c>
    </row>
    <row r="1524" customHeight="1" spans="1:8">
      <c r="A1524" s="10">
        <v>45818</v>
      </c>
      <c r="B1524" s="11" t="s">
        <v>36</v>
      </c>
      <c r="C1524" s="11" t="s">
        <v>244</v>
      </c>
      <c r="D1524" s="12" t="s">
        <v>3525</v>
      </c>
      <c r="E1524" s="12">
        <v>61575862467869</v>
      </c>
      <c r="F1524" s="12" t="s">
        <v>3526</v>
      </c>
      <c r="G1524" s="14" t="s">
        <v>3461</v>
      </c>
      <c r="H1524" s="14" t="s">
        <v>14</v>
      </c>
    </row>
    <row r="1525" customHeight="1" spans="1:8">
      <c r="A1525" s="10">
        <v>45818</v>
      </c>
      <c r="B1525" s="11" t="s">
        <v>36</v>
      </c>
      <c r="C1525" s="11" t="s">
        <v>244</v>
      </c>
      <c r="D1525" s="12" t="s">
        <v>3527</v>
      </c>
      <c r="E1525" s="12">
        <v>61575670130633</v>
      </c>
      <c r="F1525" s="12" t="s">
        <v>3528</v>
      </c>
      <c r="G1525" s="14" t="s">
        <v>3461</v>
      </c>
      <c r="H1525" s="14" t="s">
        <v>14</v>
      </c>
    </row>
    <row r="1526" customHeight="1" spans="1:8">
      <c r="A1526" s="10">
        <v>45818</v>
      </c>
      <c r="B1526" s="11" t="s">
        <v>36</v>
      </c>
      <c r="C1526" s="11" t="s">
        <v>244</v>
      </c>
      <c r="D1526" s="12" t="s">
        <v>1367</v>
      </c>
      <c r="E1526" s="12">
        <v>61576336900329</v>
      </c>
      <c r="F1526" s="12" t="s">
        <v>3529</v>
      </c>
      <c r="G1526" s="14" t="s">
        <v>3461</v>
      </c>
      <c r="H1526" s="14" t="s">
        <v>14</v>
      </c>
    </row>
    <row r="1527" customHeight="1" spans="1:8">
      <c r="A1527" s="10">
        <v>45818</v>
      </c>
      <c r="B1527" s="11" t="s">
        <v>36</v>
      </c>
      <c r="C1527" s="11" t="s">
        <v>244</v>
      </c>
      <c r="D1527" s="12" t="s">
        <v>3530</v>
      </c>
      <c r="E1527" s="12">
        <v>61574621562145</v>
      </c>
      <c r="F1527" s="13" t="s">
        <v>3531</v>
      </c>
      <c r="G1527" s="14" t="s">
        <v>3461</v>
      </c>
      <c r="H1527" s="14" t="s">
        <v>14</v>
      </c>
    </row>
    <row r="1528" customHeight="1" spans="1:8">
      <c r="A1528" s="10">
        <v>45818</v>
      </c>
      <c r="B1528" s="11" t="s">
        <v>36</v>
      </c>
      <c r="C1528" s="11" t="s">
        <v>244</v>
      </c>
      <c r="D1528" s="12" t="s">
        <v>3532</v>
      </c>
      <c r="E1528" s="12">
        <v>61573880290972</v>
      </c>
      <c r="F1528" s="13" t="s">
        <v>3533</v>
      </c>
      <c r="G1528" s="14" t="s">
        <v>3461</v>
      </c>
      <c r="H1528" s="14" t="s">
        <v>14</v>
      </c>
    </row>
    <row r="1529" customHeight="1" spans="1:8">
      <c r="A1529" s="10">
        <v>45818</v>
      </c>
      <c r="B1529" s="11" t="s">
        <v>36</v>
      </c>
      <c r="C1529" s="11" t="s">
        <v>244</v>
      </c>
      <c r="D1529" s="12" t="s">
        <v>3534</v>
      </c>
      <c r="E1529" s="12">
        <v>61576805264554</v>
      </c>
      <c r="F1529" s="13" t="s">
        <v>3535</v>
      </c>
      <c r="G1529" s="14" t="s">
        <v>3461</v>
      </c>
      <c r="H1529" s="14" t="s">
        <v>14</v>
      </c>
    </row>
    <row r="1530" customHeight="1" spans="1:8">
      <c r="A1530" s="10">
        <v>45818</v>
      </c>
      <c r="B1530" s="11" t="s">
        <v>36</v>
      </c>
      <c r="C1530" s="11" t="s">
        <v>244</v>
      </c>
      <c r="D1530" s="12" t="s">
        <v>3536</v>
      </c>
      <c r="E1530" s="12">
        <v>61576745347577</v>
      </c>
      <c r="F1530" s="13" t="s">
        <v>3537</v>
      </c>
      <c r="G1530" s="14" t="s">
        <v>3461</v>
      </c>
      <c r="H1530" s="14" t="s">
        <v>14</v>
      </c>
    </row>
    <row r="1531" customHeight="1" spans="1:8">
      <c r="A1531" s="10">
        <v>45818</v>
      </c>
      <c r="B1531" s="11" t="s">
        <v>36</v>
      </c>
      <c r="C1531" s="11" t="s">
        <v>244</v>
      </c>
      <c r="D1531" s="12" t="s">
        <v>3538</v>
      </c>
      <c r="E1531" s="12">
        <v>61577159543673</v>
      </c>
      <c r="F1531" s="13" t="s">
        <v>3539</v>
      </c>
      <c r="G1531" s="14" t="s">
        <v>3461</v>
      </c>
      <c r="H1531" s="14" t="s">
        <v>14</v>
      </c>
    </row>
    <row r="1532" customHeight="1" spans="1:8">
      <c r="A1532" s="10">
        <v>45818</v>
      </c>
      <c r="B1532" s="11" t="s">
        <v>36</v>
      </c>
      <c r="C1532" s="11" t="s">
        <v>244</v>
      </c>
      <c r="D1532" s="12" t="s">
        <v>3540</v>
      </c>
      <c r="E1532" s="12" t="s">
        <v>3540</v>
      </c>
      <c r="F1532" s="12" t="s">
        <v>3541</v>
      </c>
      <c r="G1532" s="14" t="s">
        <v>3461</v>
      </c>
      <c r="H1532" s="14" t="s">
        <v>14</v>
      </c>
    </row>
    <row r="1533" customHeight="1" spans="1:8">
      <c r="A1533" s="10">
        <v>45818</v>
      </c>
      <c r="B1533" s="11" t="s">
        <v>36</v>
      </c>
      <c r="C1533" s="11" t="s">
        <v>244</v>
      </c>
      <c r="D1533" s="12" t="s">
        <v>3542</v>
      </c>
      <c r="E1533" s="12" t="s">
        <v>3542</v>
      </c>
      <c r="F1533" s="12" t="s">
        <v>3543</v>
      </c>
      <c r="G1533" s="14" t="s">
        <v>3461</v>
      </c>
      <c r="H1533" s="14" t="s">
        <v>14</v>
      </c>
    </row>
    <row r="1534" customHeight="1" spans="1:8">
      <c r="A1534" s="10">
        <v>45818</v>
      </c>
      <c r="B1534" s="11" t="s">
        <v>36</v>
      </c>
      <c r="C1534" s="11" t="s">
        <v>244</v>
      </c>
      <c r="D1534" s="12" t="s">
        <v>3544</v>
      </c>
      <c r="E1534" s="12" t="s">
        <v>3544</v>
      </c>
      <c r="F1534" s="12" t="s">
        <v>3545</v>
      </c>
      <c r="G1534" s="14" t="s">
        <v>3461</v>
      </c>
      <c r="H1534" s="14" t="s">
        <v>14</v>
      </c>
    </row>
    <row r="1535" customHeight="1" spans="1:8">
      <c r="A1535" s="10">
        <v>45818</v>
      </c>
      <c r="B1535" s="11" t="s">
        <v>107</v>
      </c>
      <c r="C1535" s="11" t="s">
        <v>244</v>
      </c>
      <c r="D1535" s="12" t="s">
        <v>3546</v>
      </c>
      <c r="E1535" s="12" t="s">
        <v>3546</v>
      </c>
      <c r="F1535" s="12" t="s">
        <v>3547</v>
      </c>
      <c r="G1535" s="14" t="s">
        <v>3461</v>
      </c>
      <c r="H1535" s="14" t="s">
        <v>14</v>
      </c>
    </row>
    <row r="1536" customHeight="1" spans="1:8">
      <c r="A1536" s="10">
        <v>45818</v>
      </c>
      <c r="B1536" s="11" t="s">
        <v>107</v>
      </c>
      <c r="C1536" s="11" t="s">
        <v>244</v>
      </c>
      <c r="D1536" s="12" t="s">
        <v>3548</v>
      </c>
      <c r="E1536" s="12" t="s">
        <v>3548</v>
      </c>
      <c r="F1536" s="12" t="s">
        <v>3549</v>
      </c>
      <c r="G1536" s="14" t="s">
        <v>3461</v>
      </c>
      <c r="H1536" s="14" t="s">
        <v>14</v>
      </c>
    </row>
    <row r="1537" customHeight="1" spans="1:8">
      <c r="A1537" s="10">
        <v>45818</v>
      </c>
      <c r="B1537" s="11" t="s">
        <v>107</v>
      </c>
      <c r="C1537" s="11" t="s">
        <v>244</v>
      </c>
      <c r="D1537" s="12" t="s">
        <v>3550</v>
      </c>
      <c r="E1537" s="12" t="s">
        <v>3550</v>
      </c>
      <c r="F1537" s="12" t="s">
        <v>3551</v>
      </c>
      <c r="G1537" s="14" t="s">
        <v>3461</v>
      </c>
      <c r="H1537" s="14" t="s">
        <v>14</v>
      </c>
    </row>
    <row r="1538" customHeight="1" spans="1:8">
      <c r="A1538" s="10">
        <v>45818</v>
      </c>
      <c r="B1538" s="11" t="s">
        <v>107</v>
      </c>
      <c r="C1538" s="11" t="s">
        <v>244</v>
      </c>
      <c r="D1538" s="12" t="s">
        <v>3552</v>
      </c>
      <c r="E1538" s="12" t="s">
        <v>3552</v>
      </c>
      <c r="F1538" s="12" t="s">
        <v>1603</v>
      </c>
      <c r="G1538" s="14" t="s">
        <v>3461</v>
      </c>
      <c r="H1538" s="14" t="s">
        <v>14</v>
      </c>
    </row>
    <row r="1539" customHeight="1" spans="1:8">
      <c r="A1539" s="10">
        <v>45819</v>
      </c>
      <c r="B1539" s="11" t="s">
        <v>36</v>
      </c>
      <c r="C1539" s="11" t="s">
        <v>244</v>
      </c>
      <c r="D1539" s="12" t="s">
        <v>3553</v>
      </c>
      <c r="E1539" s="12">
        <v>61577296017756</v>
      </c>
      <c r="F1539" s="13" t="s">
        <v>3554</v>
      </c>
      <c r="G1539" s="14" t="s">
        <v>3461</v>
      </c>
      <c r="H1539" s="14" t="s">
        <v>14</v>
      </c>
    </row>
    <row r="1540" customHeight="1" spans="1:8">
      <c r="A1540" s="10">
        <v>45819</v>
      </c>
      <c r="B1540" s="11" t="s">
        <v>36</v>
      </c>
      <c r="C1540" s="11" t="s">
        <v>244</v>
      </c>
      <c r="D1540" s="12" t="s">
        <v>3555</v>
      </c>
      <c r="E1540" s="12">
        <v>61577057469618</v>
      </c>
      <c r="F1540" s="13" t="s">
        <v>3556</v>
      </c>
      <c r="G1540" s="14" t="s">
        <v>3461</v>
      </c>
      <c r="H1540" s="14" t="s">
        <v>14</v>
      </c>
    </row>
    <row r="1541" customHeight="1" spans="1:8">
      <c r="A1541" s="10">
        <v>45819</v>
      </c>
      <c r="B1541" s="11" t="s">
        <v>36</v>
      </c>
      <c r="C1541" s="11" t="s">
        <v>244</v>
      </c>
      <c r="D1541" s="12" t="s">
        <v>3557</v>
      </c>
      <c r="E1541" s="12">
        <v>61577329225715</v>
      </c>
      <c r="F1541" s="13" t="s">
        <v>3558</v>
      </c>
      <c r="G1541" s="14" t="s">
        <v>3461</v>
      </c>
      <c r="H1541" s="14" t="s">
        <v>14</v>
      </c>
    </row>
    <row r="1542" customHeight="1" spans="1:8">
      <c r="A1542" s="10">
        <v>45819</v>
      </c>
      <c r="B1542" s="11" t="s">
        <v>36</v>
      </c>
      <c r="C1542" s="11" t="s">
        <v>244</v>
      </c>
      <c r="D1542" s="12" t="s">
        <v>3559</v>
      </c>
      <c r="E1542" s="12">
        <v>61577024111064</v>
      </c>
      <c r="F1542" s="13" t="s">
        <v>3560</v>
      </c>
      <c r="G1542" s="14" t="s">
        <v>3461</v>
      </c>
      <c r="H1542" s="14" t="s">
        <v>14</v>
      </c>
    </row>
    <row r="1543" customHeight="1" spans="1:8">
      <c r="A1543" s="10">
        <v>45819</v>
      </c>
      <c r="B1543" s="11" t="s">
        <v>36</v>
      </c>
      <c r="C1543" s="11" t="s">
        <v>244</v>
      </c>
      <c r="D1543" s="12" t="s">
        <v>3561</v>
      </c>
      <c r="E1543" s="12">
        <v>61576943355221</v>
      </c>
      <c r="F1543" s="13" t="s">
        <v>3562</v>
      </c>
      <c r="G1543" s="14" t="s">
        <v>3461</v>
      </c>
      <c r="H1543" s="14" t="s">
        <v>14</v>
      </c>
    </row>
    <row r="1544" customHeight="1" spans="1:8">
      <c r="A1544" s="10">
        <v>45819</v>
      </c>
      <c r="B1544" s="11" t="s">
        <v>36</v>
      </c>
      <c r="C1544" s="11" t="s">
        <v>244</v>
      </c>
      <c r="D1544" s="12" t="s">
        <v>3563</v>
      </c>
      <c r="E1544" s="12">
        <v>61576973743793</v>
      </c>
      <c r="F1544" s="13" t="s">
        <v>3564</v>
      </c>
      <c r="G1544" s="14" t="s">
        <v>3461</v>
      </c>
      <c r="H1544" s="14" t="s">
        <v>14</v>
      </c>
    </row>
    <row r="1545" customHeight="1" spans="1:8">
      <c r="A1545" s="10">
        <v>45819</v>
      </c>
      <c r="B1545" s="11" t="s">
        <v>36</v>
      </c>
      <c r="C1545" s="11" t="s">
        <v>244</v>
      </c>
      <c r="D1545" s="12" t="s">
        <v>3565</v>
      </c>
      <c r="E1545" s="12">
        <v>61577011181812</v>
      </c>
      <c r="F1545" s="13" t="s">
        <v>3566</v>
      </c>
      <c r="G1545" s="14" t="s">
        <v>3461</v>
      </c>
      <c r="H1545" s="14" t="s">
        <v>14</v>
      </c>
    </row>
    <row r="1546" customHeight="1" spans="1:8">
      <c r="A1546" s="10">
        <v>45819</v>
      </c>
      <c r="B1546" s="11" t="s">
        <v>36</v>
      </c>
      <c r="C1546" s="11" t="s">
        <v>244</v>
      </c>
      <c r="D1546" s="12" t="s">
        <v>3567</v>
      </c>
      <c r="E1546" s="12">
        <v>61576886747737</v>
      </c>
      <c r="F1546" s="13" t="s">
        <v>3568</v>
      </c>
      <c r="G1546" s="14" t="s">
        <v>3461</v>
      </c>
      <c r="H1546" s="14" t="s">
        <v>14</v>
      </c>
    </row>
    <row r="1547" customHeight="1" spans="1:8">
      <c r="A1547" s="10">
        <v>45819</v>
      </c>
      <c r="B1547" s="11" t="s">
        <v>36</v>
      </c>
      <c r="C1547" s="11" t="s">
        <v>244</v>
      </c>
      <c r="D1547" s="12" t="s">
        <v>3569</v>
      </c>
      <c r="E1547" s="12">
        <v>61577305976644</v>
      </c>
      <c r="F1547" s="13" t="s">
        <v>3570</v>
      </c>
      <c r="G1547" s="14" t="s">
        <v>3461</v>
      </c>
      <c r="H1547" s="14" t="s">
        <v>14</v>
      </c>
    </row>
    <row r="1548" customHeight="1" spans="1:8">
      <c r="A1548" s="10">
        <v>45819</v>
      </c>
      <c r="B1548" s="11" t="s">
        <v>36</v>
      </c>
      <c r="C1548" s="11" t="s">
        <v>244</v>
      </c>
      <c r="D1548" s="12" t="s">
        <v>3571</v>
      </c>
      <c r="E1548" s="12">
        <v>61552569570000</v>
      </c>
      <c r="F1548" s="13" t="s">
        <v>3572</v>
      </c>
      <c r="G1548" s="14" t="s">
        <v>3461</v>
      </c>
      <c r="H1548" s="14" t="s">
        <v>14</v>
      </c>
    </row>
    <row r="1549" customHeight="1" spans="1:8">
      <c r="A1549" s="10">
        <v>45819</v>
      </c>
      <c r="B1549" s="11" t="s">
        <v>36</v>
      </c>
      <c r="C1549" s="11" t="s">
        <v>244</v>
      </c>
      <c r="D1549" s="12" t="s">
        <v>3573</v>
      </c>
      <c r="E1549" s="12">
        <v>61552739720776</v>
      </c>
      <c r="F1549" s="13" t="s">
        <v>3574</v>
      </c>
      <c r="G1549" s="14" t="s">
        <v>3461</v>
      </c>
      <c r="H1549" s="14" t="s">
        <v>14</v>
      </c>
    </row>
    <row r="1550" customHeight="1" spans="1:8">
      <c r="A1550" s="10">
        <v>45819</v>
      </c>
      <c r="B1550" s="11" t="s">
        <v>36</v>
      </c>
      <c r="C1550" s="11" t="s">
        <v>244</v>
      </c>
      <c r="D1550" s="12" t="s">
        <v>3575</v>
      </c>
      <c r="E1550" s="12">
        <v>61577210881339</v>
      </c>
      <c r="F1550" s="13" t="s">
        <v>3576</v>
      </c>
      <c r="G1550" s="14" t="s">
        <v>3461</v>
      </c>
      <c r="H1550" s="14" t="s">
        <v>14</v>
      </c>
    </row>
    <row r="1551" customHeight="1" spans="1:8">
      <c r="A1551" s="10">
        <v>45819</v>
      </c>
      <c r="B1551" s="11" t="s">
        <v>36</v>
      </c>
      <c r="C1551" s="11" t="s">
        <v>244</v>
      </c>
      <c r="D1551" s="12" t="s">
        <v>3577</v>
      </c>
      <c r="E1551" s="12">
        <v>61576955684321</v>
      </c>
      <c r="F1551" s="13" t="s">
        <v>3578</v>
      </c>
      <c r="G1551" s="14" t="s">
        <v>3461</v>
      </c>
      <c r="H1551" s="14" t="s">
        <v>14</v>
      </c>
    </row>
    <row r="1552" customHeight="1" spans="1:8">
      <c r="A1552" s="10">
        <v>45819</v>
      </c>
      <c r="B1552" s="11" t="s">
        <v>36</v>
      </c>
      <c r="C1552" s="11" t="s">
        <v>244</v>
      </c>
      <c r="D1552" s="12" t="s">
        <v>3579</v>
      </c>
      <c r="E1552" s="12">
        <v>61577331745321</v>
      </c>
      <c r="F1552" s="13" t="s">
        <v>3580</v>
      </c>
      <c r="G1552" s="14" t="s">
        <v>3461</v>
      </c>
      <c r="H1552" s="14" t="s">
        <v>14</v>
      </c>
    </row>
    <row r="1553" customHeight="1" spans="1:8">
      <c r="A1553" s="10">
        <v>45819</v>
      </c>
      <c r="B1553" s="11" t="s">
        <v>36</v>
      </c>
      <c r="C1553" s="11" t="s">
        <v>244</v>
      </c>
      <c r="D1553" s="12" t="s">
        <v>3581</v>
      </c>
      <c r="E1553" s="12">
        <v>61576967802088</v>
      </c>
      <c r="F1553" s="13" t="s">
        <v>3582</v>
      </c>
      <c r="G1553" s="14" t="s">
        <v>3461</v>
      </c>
      <c r="H1553" s="14" t="s">
        <v>14</v>
      </c>
    </row>
    <row r="1554" customHeight="1" spans="1:8">
      <c r="A1554" s="10">
        <v>45819</v>
      </c>
      <c r="B1554" s="11" t="s">
        <v>36</v>
      </c>
      <c r="C1554" s="11" t="s">
        <v>244</v>
      </c>
      <c r="D1554" s="12" t="s">
        <v>3583</v>
      </c>
      <c r="E1554" s="12">
        <v>61576922024771</v>
      </c>
      <c r="F1554" s="13" t="s">
        <v>3584</v>
      </c>
      <c r="G1554" s="14" t="s">
        <v>3461</v>
      </c>
      <c r="H1554" s="14" t="s">
        <v>14</v>
      </c>
    </row>
    <row r="1555" customHeight="1" spans="1:8">
      <c r="A1555" s="10">
        <v>45819</v>
      </c>
      <c r="B1555" s="11" t="s">
        <v>36</v>
      </c>
      <c r="C1555" s="11" t="s">
        <v>244</v>
      </c>
      <c r="D1555" s="12" t="s">
        <v>3585</v>
      </c>
      <c r="E1555" s="12">
        <v>61577369632950</v>
      </c>
      <c r="F1555" s="13" t="s">
        <v>3586</v>
      </c>
      <c r="G1555" s="14" t="s">
        <v>3461</v>
      </c>
      <c r="H1555" s="14" t="s">
        <v>14</v>
      </c>
    </row>
    <row r="1556" customHeight="1" spans="1:8">
      <c r="A1556" s="10">
        <v>45819</v>
      </c>
      <c r="B1556" s="11" t="s">
        <v>36</v>
      </c>
      <c r="C1556" s="11" t="s">
        <v>244</v>
      </c>
      <c r="D1556" s="12" t="s">
        <v>3587</v>
      </c>
      <c r="E1556" s="12">
        <v>61576822633404</v>
      </c>
      <c r="F1556" s="13" t="s">
        <v>3588</v>
      </c>
      <c r="G1556" s="14" t="s">
        <v>3461</v>
      </c>
      <c r="H1556" s="14" t="s">
        <v>14</v>
      </c>
    </row>
    <row r="1557" customHeight="1" spans="1:8">
      <c r="A1557" s="10">
        <v>45819</v>
      </c>
      <c r="B1557" s="11" t="s">
        <v>36</v>
      </c>
      <c r="C1557" s="11" t="s">
        <v>244</v>
      </c>
      <c r="D1557" s="12" t="s">
        <v>3589</v>
      </c>
      <c r="E1557" s="12">
        <v>61577303005389</v>
      </c>
      <c r="F1557" s="13" t="s">
        <v>3590</v>
      </c>
      <c r="G1557" s="14" t="s">
        <v>3461</v>
      </c>
      <c r="H1557" s="14" t="s">
        <v>14</v>
      </c>
    </row>
    <row r="1558" customHeight="1" spans="1:8">
      <c r="A1558" s="10">
        <v>45819</v>
      </c>
      <c r="B1558" s="11" t="s">
        <v>107</v>
      </c>
      <c r="C1558" s="11" t="s">
        <v>244</v>
      </c>
      <c r="D1558" s="12" t="s">
        <v>3591</v>
      </c>
      <c r="E1558" s="12" t="s">
        <v>3591</v>
      </c>
      <c r="F1558" s="12" t="s">
        <v>3592</v>
      </c>
      <c r="G1558" s="14" t="s">
        <v>3461</v>
      </c>
      <c r="H1558" s="14" t="s">
        <v>14</v>
      </c>
    </row>
    <row r="1559" customHeight="1" spans="1:8">
      <c r="A1559" s="10">
        <v>45819</v>
      </c>
      <c r="B1559" s="11" t="s">
        <v>28</v>
      </c>
      <c r="C1559" s="11" t="s">
        <v>244</v>
      </c>
      <c r="D1559" s="12" t="s">
        <v>3593</v>
      </c>
      <c r="E1559" s="12" t="s">
        <v>3594</v>
      </c>
      <c r="F1559" s="12" t="s">
        <v>3595</v>
      </c>
      <c r="G1559" s="14" t="s">
        <v>3461</v>
      </c>
      <c r="H1559" s="14" t="s">
        <v>14</v>
      </c>
    </row>
    <row r="1560" customHeight="1" spans="1:8">
      <c r="A1560" s="10">
        <v>45819</v>
      </c>
      <c r="B1560" s="11" t="s">
        <v>28</v>
      </c>
      <c r="C1560" s="11" t="s">
        <v>244</v>
      </c>
      <c r="D1560" s="12" t="s">
        <v>3596</v>
      </c>
      <c r="E1560" s="12" t="s">
        <v>3597</v>
      </c>
      <c r="F1560" s="13" t="s">
        <v>3598</v>
      </c>
      <c r="G1560" s="14" t="s">
        <v>3461</v>
      </c>
      <c r="H1560" s="14" t="s">
        <v>14</v>
      </c>
    </row>
    <row r="1561" customHeight="1" spans="1:8">
      <c r="A1561" s="10">
        <v>45819</v>
      </c>
      <c r="B1561" s="11" t="s">
        <v>28</v>
      </c>
      <c r="C1561" s="11" t="s">
        <v>244</v>
      </c>
      <c r="D1561" s="12" t="s">
        <v>3599</v>
      </c>
      <c r="E1561" s="12" t="s">
        <v>3600</v>
      </c>
      <c r="F1561" s="13" t="s">
        <v>3601</v>
      </c>
      <c r="G1561" s="14" t="s">
        <v>3461</v>
      </c>
      <c r="H1561" s="14" t="s">
        <v>14</v>
      </c>
    </row>
    <row r="1562" customHeight="1" spans="1:8">
      <c r="A1562" s="10">
        <v>45819</v>
      </c>
      <c r="B1562" s="11" t="s">
        <v>28</v>
      </c>
      <c r="C1562" s="11" t="s">
        <v>244</v>
      </c>
      <c r="D1562" s="12" t="s">
        <v>3602</v>
      </c>
      <c r="E1562" s="12" t="s">
        <v>3603</v>
      </c>
      <c r="F1562" s="13" t="s">
        <v>3604</v>
      </c>
      <c r="G1562" s="14" t="s">
        <v>3461</v>
      </c>
      <c r="H1562" s="14" t="s">
        <v>14</v>
      </c>
    </row>
    <row r="1563" customHeight="1" spans="1:8">
      <c r="A1563" s="10">
        <v>45819</v>
      </c>
      <c r="B1563" s="11" t="s">
        <v>28</v>
      </c>
      <c r="C1563" s="11" t="s">
        <v>97</v>
      </c>
      <c r="D1563" s="12" t="s">
        <v>3605</v>
      </c>
      <c r="E1563" s="12" t="s">
        <v>3606</v>
      </c>
      <c r="F1563" s="13" t="s">
        <v>3607</v>
      </c>
      <c r="G1563" s="14" t="s">
        <v>3461</v>
      </c>
      <c r="H1563" s="14" t="s">
        <v>14</v>
      </c>
    </row>
    <row r="1564" customHeight="1" spans="1:8">
      <c r="A1564" s="10">
        <v>45819</v>
      </c>
      <c r="B1564" s="11" t="s">
        <v>9</v>
      </c>
      <c r="C1564" s="11" t="s">
        <v>97</v>
      </c>
      <c r="D1564" s="12" t="s">
        <v>3608</v>
      </c>
      <c r="E1564" s="12" t="s">
        <v>3609</v>
      </c>
      <c r="F1564" s="13" t="s">
        <v>3610</v>
      </c>
      <c r="G1564" s="14"/>
      <c r="H1564" s="14" t="s">
        <v>14</v>
      </c>
    </row>
    <row r="1565" customHeight="1" spans="1:8">
      <c r="A1565" s="10">
        <v>45819</v>
      </c>
      <c r="B1565" s="11" t="s">
        <v>36</v>
      </c>
      <c r="C1565" s="11" t="s">
        <v>97</v>
      </c>
      <c r="D1565" s="12" t="s">
        <v>3611</v>
      </c>
      <c r="E1565" s="12">
        <v>61570225905910</v>
      </c>
      <c r="F1565" s="13" t="s">
        <v>3612</v>
      </c>
      <c r="G1565" s="14" t="s">
        <v>3461</v>
      </c>
      <c r="H1565" s="14" t="s">
        <v>14</v>
      </c>
    </row>
    <row r="1566" customHeight="1" spans="1:8">
      <c r="A1566" s="10">
        <v>45819</v>
      </c>
      <c r="B1566" s="11" t="s">
        <v>9</v>
      </c>
      <c r="C1566" s="11" t="s">
        <v>97</v>
      </c>
      <c r="D1566" s="12" t="s">
        <v>3613</v>
      </c>
      <c r="E1566" s="12" t="s">
        <v>3614</v>
      </c>
      <c r="F1566" s="12" t="s">
        <v>3615</v>
      </c>
      <c r="G1566" s="14"/>
      <c r="H1566" s="14" t="s">
        <v>14</v>
      </c>
    </row>
    <row r="1567" customHeight="1" spans="1:8">
      <c r="A1567" s="10">
        <v>45819</v>
      </c>
      <c r="B1567" s="11" t="s">
        <v>9</v>
      </c>
      <c r="C1567" s="11" t="s">
        <v>97</v>
      </c>
      <c r="D1567" s="12" t="s">
        <v>3616</v>
      </c>
      <c r="E1567" s="12" t="s">
        <v>3617</v>
      </c>
      <c r="F1567" s="12" t="s">
        <v>3618</v>
      </c>
      <c r="G1567" s="14"/>
      <c r="H1567" s="14" t="s">
        <v>14</v>
      </c>
    </row>
    <row r="1568" customHeight="1" spans="1:8">
      <c r="A1568" s="10">
        <v>45819</v>
      </c>
      <c r="B1568" s="11" t="s">
        <v>9</v>
      </c>
      <c r="C1568" s="11" t="s">
        <v>97</v>
      </c>
      <c r="D1568" s="12" t="s">
        <v>3619</v>
      </c>
      <c r="E1568" s="12" t="s">
        <v>3620</v>
      </c>
      <c r="F1568" s="12" t="s">
        <v>3621</v>
      </c>
      <c r="G1568" s="14"/>
      <c r="H1568" s="14" t="s">
        <v>14</v>
      </c>
    </row>
    <row r="1569" customHeight="1" spans="1:8">
      <c r="A1569" s="10">
        <v>45819</v>
      </c>
      <c r="B1569" s="11" t="s">
        <v>36</v>
      </c>
      <c r="C1569" s="11" t="s">
        <v>464</v>
      </c>
      <c r="D1569" s="12" t="s">
        <v>3622</v>
      </c>
      <c r="E1569" s="12">
        <v>61566907272158</v>
      </c>
      <c r="F1569" s="13" t="s">
        <v>3623</v>
      </c>
      <c r="G1569" s="14" t="s">
        <v>3461</v>
      </c>
      <c r="H1569" s="14" t="s">
        <v>14</v>
      </c>
    </row>
    <row r="1570" customHeight="1" spans="1:8">
      <c r="A1570" s="10">
        <v>45819</v>
      </c>
      <c r="B1570" s="11" t="s">
        <v>36</v>
      </c>
      <c r="C1570" s="11" t="s">
        <v>97</v>
      </c>
      <c r="D1570" s="12" t="s">
        <v>3226</v>
      </c>
      <c r="E1570" s="12">
        <v>61571667383880</v>
      </c>
      <c r="F1570" s="13" t="s">
        <v>3624</v>
      </c>
      <c r="G1570" s="14" t="s">
        <v>3461</v>
      </c>
      <c r="H1570" s="14" t="s">
        <v>14</v>
      </c>
    </row>
    <row r="1571" customHeight="1" spans="1:8">
      <c r="A1571" s="10">
        <v>45819</v>
      </c>
      <c r="B1571" s="11" t="s">
        <v>36</v>
      </c>
      <c r="C1571" s="11" t="s">
        <v>97</v>
      </c>
      <c r="D1571" s="12" t="s">
        <v>3625</v>
      </c>
      <c r="E1571" s="12">
        <v>61572188115024</v>
      </c>
      <c r="F1571" s="13" t="s">
        <v>3626</v>
      </c>
      <c r="G1571" s="14" t="s">
        <v>3461</v>
      </c>
      <c r="H1571" s="14" t="s">
        <v>14</v>
      </c>
    </row>
    <row r="1572" customHeight="1" spans="1:8">
      <c r="A1572" s="10">
        <v>45819</v>
      </c>
      <c r="B1572" s="11" t="s">
        <v>36</v>
      </c>
      <c r="C1572" s="11" t="s">
        <v>97</v>
      </c>
      <c r="D1572" s="12" t="s">
        <v>3627</v>
      </c>
      <c r="E1572" s="12">
        <v>61573169630739</v>
      </c>
      <c r="F1572" s="13" t="s">
        <v>3628</v>
      </c>
      <c r="G1572" s="14" t="s">
        <v>3461</v>
      </c>
      <c r="H1572" s="14" t="s">
        <v>14</v>
      </c>
    </row>
    <row r="1573" customHeight="1" spans="1:8">
      <c r="A1573" s="10">
        <v>45819</v>
      </c>
      <c r="B1573" s="11" t="s">
        <v>28</v>
      </c>
      <c r="C1573" s="11" t="s">
        <v>1337</v>
      </c>
      <c r="D1573" s="12" t="s">
        <v>3629</v>
      </c>
      <c r="E1573" s="12" t="s">
        <v>3630</v>
      </c>
      <c r="F1573" s="13" t="s">
        <v>3631</v>
      </c>
      <c r="G1573" s="14" t="s">
        <v>3461</v>
      </c>
      <c r="H1573" s="14" t="s">
        <v>14</v>
      </c>
    </row>
    <row r="1574" customHeight="1" spans="1:8">
      <c r="A1574" s="10">
        <v>45819</v>
      </c>
      <c r="B1574" s="11" t="s">
        <v>28</v>
      </c>
      <c r="C1574" s="11" t="s">
        <v>1337</v>
      </c>
      <c r="D1574" s="12" t="s">
        <v>3632</v>
      </c>
      <c r="E1574" s="12" t="s">
        <v>3633</v>
      </c>
      <c r="F1574" s="13" t="s">
        <v>3634</v>
      </c>
      <c r="G1574" s="14" t="s">
        <v>3461</v>
      </c>
      <c r="H1574" s="14" t="s">
        <v>14</v>
      </c>
    </row>
    <row r="1575" customHeight="1" spans="1:8">
      <c r="A1575" s="10">
        <v>45819</v>
      </c>
      <c r="B1575" s="11" t="s">
        <v>28</v>
      </c>
      <c r="C1575" s="11" t="s">
        <v>1337</v>
      </c>
      <c r="D1575" s="12" t="s">
        <v>3635</v>
      </c>
      <c r="E1575" s="12" t="s">
        <v>3636</v>
      </c>
      <c r="F1575" s="13" t="s">
        <v>3637</v>
      </c>
      <c r="G1575" s="14" t="s">
        <v>3461</v>
      </c>
      <c r="H1575" s="14" t="s">
        <v>14</v>
      </c>
    </row>
    <row r="1576" customHeight="1" spans="1:8">
      <c r="A1576" s="10">
        <v>45819</v>
      </c>
      <c r="B1576" s="11" t="s">
        <v>36</v>
      </c>
      <c r="C1576" s="11" t="s">
        <v>1337</v>
      </c>
      <c r="D1576" s="12" t="s">
        <v>3638</v>
      </c>
      <c r="E1576" s="12">
        <v>61552739720776</v>
      </c>
      <c r="F1576" s="13" t="s">
        <v>3574</v>
      </c>
      <c r="G1576" s="14" t="s">
        <v>3461</v>
      </c>
      <c r="H1576" s="14" t="s">
        <v>14</v>
      </c>
    </row>
    <row r="1577" customHeight="1" spans="1:8">
      <c r="A1577" s="10">
        <v>45819</v>
      </c>
      <c r="B1577" s="11" t="s">
        <v>36</v>
      </c>
      <c r="C1577" s="11" t="s">
        <v>1337</v>
      </c>
      <c r="D1577" s="12" t="s">
        <v>3571</v>
      </c>
      <c r="E1577" s="12">
        <v>61552569570000</v>
      </c>
      <c r="F1577" s="13" t="s">
        <v>3572</v>
      </c>
      <c r="G1577" s="14" t="s">
        <v>3461</v>
      </c>
      <c r="H1577" s="14" t="s">
        <v>14</v>
      </c>
    </row>
    <row r="1578" customHeight="1" spans="1:8">
      <c r="A1578" s="10">
        <v>45819</v>
      </c>
      <c r="B1578" s="11" t="s">
        <v>36</v>
      </c>
      <c r="C1578" s="11" t="s">
        <v>1337</v>
      </c>
      <c r="D1578" s="12" t="s">
        <v>3639</v>
      </c>
      <c r="E1578" s="12">
        <v>61576881827835</v>
      </c>
      <c r="F1578" s="13" t="s">
        <v>3640</v>
      </c>
      <c r="G1578" s="14" t="s">
        <v>3461</v>
      </c>
      <c r="H1578" s="14" t="s">
        <v>14</v>
      </c>
    </row>
    <row r="1579" customHeight="1" spans="1:8">
      <c r="A1579" s="10">
        <v>45819</v>
      </c>
      <c r="B1579" s="11" t="s">
        <v>36</v>
      </c>
      <c r="C1579" s="11" t="s">
        <v>1337</v>
      </c>
      <c r="D1579" s="12" t="s">
        <v>3641</v>
      </c>
      <c r="E1579" s="12">
        <v>61575495794205</v>
      </c>
      <c r="F1579" s="13" t="s">
        <v>3642</v>
      </c>
      <c r="G1579" s="14" t="s">
        <v>3461</v>
      </c>
      <c r="H1579" s="14" t="s">
        <v>14</v>
      </c>
    </row>
    <row r="1580" customHeight="1" spans="1:8">
      <c r="A1580" s="10">
        <v>45819</v>
      </c>
      <c r="B1580" s="11" t="s">
        <v>36</v>
      </c>
      <c r="C1580" s="11" t="s">
        <v>1337</v>
      </c>
      <c r="D1580" s="12" t="s">
        <v>3587</v>
      </c>
      <c r="E1580" s="12">
        <v>61576822633404</v>
      </c>
      <c r="F1580" s="13" t="s">
        <v>3588</v>
      </c>
      <c r="G1580" s="14" t="s">
        <v>3461</v>
      </c>
      <c r="H1580" s="14" t="s">
        <v>14</v>
      </c>
    </row>
    <row r="1581" customHeight="1" spans="1:8">
      <c r="A1581" s="10">
        <v>45820</v>
      </c>
      <c r="B1581" s="11" t="s">
        <v>9</v>
      </c>
      <c r="C1581" s="11" t="s">
        <v>15</v>
      </c>
      <c r="D1581" s="12" t="s">
        <v>3643</v>
      </c>
      <c r="E1581" s="12" t="s">
        <v>3644</v>
      </c>
      <c r="F1581" s="13" t="s">
        <v>3645</v>
      </c>
      <c r="G1581" s="14"/>
      <c r="H1581" s="14" t="s">
        <v>14</v>
      </c>
    </row>
    <row r="1582" customHeight="1" spans="1:8">
      <c r="A1582" s="10">
        <v>45820</v>
      </c>
      <c r="B1582" s="11" t="s">
        <v>9</v>
      </c>
      <c r="C1582" s="11" t="s">
        <v>15</v>
      </c>
      <c r="D1582" s="12" t="s">
        <v>3646</v>
      </c>
      <c r="E1582" s="12" t="s">
        <v>3647</v>
      </c>
      <c r="F1582" s="13" t="s">
        <v>3648</v>
      </c>
      <c r="G1582" s="14"/>
      <c r="H1582" s="14" t="s">
        <v>14</v>
      </c>
    </row>
    <row r="1583" customHeight="1" spans="1:8">
      <c r="A1583" s="10">
        <v>45820</v>
      </c>
      <c r="B1583" s="11" t="s">
        <v>9</v>
      </c>
      <c r="C1583" s="11" t="s">
        <v>15</v>
      </c>
      <c r="D1583" s="12" t="s">
        <v>3649</v>
      </c>
      <c r="E1583" s="12" t="s">
        <v>3650</v>
      </c>
      <c r="F1583" s="13" t="s">
        <v>3651</v>
      </c>
      <c r="G1583" s="14"/>
      <c r="H1583" s="14" t="s">
        <v>14</v>
      </c>
    </row>
    <row r="1584" customHeight="1" spans="1:8">
      <c r="A1584" s="10">
        <v>45820</v>
      </c>
      <c r="B1584" s="11" t="s">
        <v>9</v>
      </c>
      <c r="C1584" s="11" t="s">
        <v>15</v>
      </c>
      <c r="D1584" s="12" t="s">
        <v>3652</v>
      </c>
      <c r="E1584" s="12" t="s">
        <v>3653</v>
      </c>
      <c r="F1584" s="13" t="s">
        <v>3654</v>
      </c>
      <c r="G1584" s="14"/>
      <c r="H1584" s="14" t="s">
        <v>14</v>
      </c>
    </row>
    <row r="1585" customHeight="1" spans="1:8">
      <c r="A1585" s="10">
        <v>45820</v>
      </c>
      <c r="B1585" s="11" t="s">
        <v>9</v>
      </c>
      <c r="C1585" s="11" t="s">
        <v>15</v>
      </c>
      <c r="D1585" s="12" t="s">
        <v>3655</v>
      </c>
      <c r="E1585" s="12" t="s">
        <v>3656</v>
      </c>
      <c r="F1585" s="13" t="s">
        <v>3657</v>
      </c>
      <c r="G1585" s="14"/>
      <c r="H1585" s="14" t="s">
        <v>14</v>
      </c>
    </row>
    <row r="1586" customHeight="1" spans="1:8">
      <c r="A1586" s="10">
        <v>45820</v>
      </c>
      <c r="B1586" s="11" t="s">
        <v>9</v>
      </c>
      <c r="C1586" s="11" t="s">
        <v>15</v>
      </c>
      <c r="D1586" s="12" t="s">
        <v>3658</v>
      </c>
      <c r="E1586" s="12" t="s">
        <v>3659</v>
      </c>
      <c r="F1586" s="13" t="s">
        <v>3660</v>
      </c>
      <c r="G1586" s="14"/>
      <c r="H1586" s="14" t="s">
        <v>14</v>
      </c>
    </row>
    <row r="1587" customHeight="1" spans="1:8">
      <c r="A1587" s="10">
        <v>45820</v>
      </c>
      <c r="B1587" s="11" t="s">
        <v>9</v>
      </c>
      <c r="C1587" s="11" t="s">
        <v>15</v>
      </c>
      <c r="D1587" s="12" t="s">
        <v>3661</v>
      </c>
      <c r="E1587" s="12" t="s">
        <v>3662</v>
      </c>
      <c r="F1587" s="13" t="s">
        <v>3663</v>
      </c>
      <c r="G1587" s="14"/>
      <c r="H1587" s="14" t="s">
        <v>14</v>
      </c>
    </row>
    <row r="1588" customHeight="1" spans="1:8">
      <c r="A1588" s="10">
        <v>45820</v>
      </c>
      <c r="B1588" s="11" t="s">
        <v>9</v>
      </c>
      <c r="C1588" s="11" t="s">
        <v>15</v>
      </c>
      <c r="D1588" s="12" t="s">
        <v>3664</v>
      </c>
      <c r="E1588" s="12" t="s">
        <v>3665</v>
      </c>
      <c r="F1588" s="13" t="s">
        <v>3666</v>
      </c>
      <c r="G1588" s="14"/>
      <c r="H1588" s="14" t="s">
        <v>14</v>
      </c>
    </row>
    <row r="1589" customHeight="1" spans="1:8">
      <c r="A1589" s="10">
        <v>45820</v>
      </c>
      <c r="B1589" s="11" t="s">
        <v>9</v>
      </c>
      <c r="C1589" s="11" t="s">
        <v>15</v>
      </c>
      <c r="D1589" s="12" t="s">
        <v>3667</v>
      </c>
      <c r="E1589" s="12" t="s">
        <v>3668</v>
      </c>
      <c r="F1589" s="13" t="s">
        <v>3669</v>
      </c>
      <c r="G1589" s="14"/>
      <c r="H1589" s="14" t="s">
        <v>14</v>
      </c>
    </row>
    <row r="1590" customHeight="1" spans="1:8">
      <c r="A1590" s="10">
        <v>45820</v>
      </c>
      <c r="B1590" s="11" t="s">
        <v>9</v>
      </c>
      <c r="C1590" s="11" t="s">
        <v>15</v>
      </c>
      <c r="D1590" s="12" t="s">
        <v>3670</v>
      </c>
      <c r="E1590" s="12" t="s">
        <v>3671</v>
      </c>
      <c r="F1590" s="13" t="s">
        <v>3672</v>
      </c>
      <c r="G1590" s="14"/>
      <c r="H1590" s="14" t="s">
        <v>14</v>
      </c>
    </row>
    <row r="1591" customHeight="1" spans="1:8">
      <c r="A1591" s="10">
        <v>45820</v>
      </c>
      <c r="B1591" s="11" t="s">
        <v>9</v>
      </c>
      <c r="C1591" s="11" t="s">
        <v>15</v>
      </c>
      <c r="D1591" s="12" t="s">
        <v>3673</v>
      </c>
      <c r="E1591" s="12" t="s">
        <v>3674</v>
      </c>
      <c r="F1591" s="13" t="s">
        <v>3675</v>
      </c>
      <c r="G1591" s="14"/>
      <c r="H1591" s="14" t="s">
        <v>14</v>
      </c>
    </row>
    <row r="1592" customHeight="1" spans="1:8">
      <c r="A1592" s="10">
        <v>45820</v>
      </c>
      <c r="B1592" s="11" t="s">
        <v>9</v>
      </c>
      <c r="C1592" s="11" t="s">
        <v>10</v>
      </c>
      <c r="D1592" s="12" t="s">
        <v>3676</v>
      </c>
      <c r="E1592" s="12" t="s">
        <v>3677</v>
      </c>
      <c r="F1592" s="13" t="s">
        <v>3678</v>
      </c>
      <c r="G1592" s="14"/>
      <c r="H1592" s="14" t="s">
        <v>14</v>
      </c>
    </row>
    <row r="1593" customHeight="1" spans="1:8">
      <c r="A1593" s="10">
        <v>45820</v>
      </c>
      <c r="B1593" s="11" t="s">
        <v>9</v>
      </c>
      <c r="C1593" s="11" t="s">
        <v>10</v>
      </c>
      <c r="D1593" s="12" t="s">
        <v>3679</v>
      </c>
      <c r="E1593" s="12" t="s">
        <v>3680</v>
      </c>
      <c r="F1593" s="13" t="s">
        <v>3681</v>
      </c>
      <c r="G1593" s="14"/>
      <c r="H1593" s="14" t="s">
        <v>14</v>
      </c>
    </row>
    <row r="1594" customHeight="1" spans="1:8">
      <c r="A1594" s="10">
        <v>45820</v>
      </c>
      <c r="B1594" s="11" t="s">
        <v>9</v>
      </c>
      <c r="C1594" s="11" t="s">
        <v>10</v>
      </c>
      <c r="D1594" s="12" t="s">
        <v>3682</v>
      </c>
      <c r="E1594" s="12" t="s">
        <v>3683</v>
      </c>
      <c r="F1594" s="13" t="s">
        <v>3684</v>
      </c>
      <c r="G1594" s="14"/>
      <c r="H1594" s="14" t="s">
        <v>14</v>
      </c>
    </row>
    <row r="1595" customHeight="1" spans="1:8">
      <c r="A1595" s="10">
        <v>45820</v>
      </c>
      <c r="B1595" s="11" t="s">
        <v>9</v>
      </c>
      <c r="C1595" s="11" t="s">
        <v>10</v>
      </c>
      <c r="D1595" s="12" t="s">
        <v>3685</v>
      </c>
      <c r="E1595" s="12" t="s">
        <v>3686</v>
      </c>
      <c r="F1595" s="13" t="s">
        <v>3687</v>
      </c>
      <c r="G1595" s="14"/>
      <c r="H1595" s="14" t="s">
        <v>14</v>
      </c>
    </row>
    <row r="1596" customHeight="1" spans="1:8">
      <c r="A1596" s="10">
        <v>45820</v>
      </c>
      <c r="B1596" s="11" t="s">
        <v>9</v>
      </c>
      <c r="C1596" s="11" t="s">
        <v>10</v>
      </c>
      <c r="D1596" s="12" t="s">
        <v>3688</v>
      </c>
      <c r="E1596" s="12" t="s">
        <v>3689</v>
      </c>
      <c r="F1596" s="13" t="s">
        <v>3690</v>
      </c>
      <c r="G1596" s="14"/>
      <c r="H1596" s="14" t="s">
        <v>14</v>
      </c>
    </row>
    <row r="1597" customHeight="1" spans="1:8">
      <c r="A1597" s="10">
        <v>45820</v>
      </c>
      <c r="B1597" s="11" t="s">
        <v>9</v>
      </c>
      <c r="C1597" s="11" t="s">
        <v>10</v>
      </c>
      <c r="D1597" s="12" t="s">
        <v>3691</v>
      </c>
      <c r="E1597" s="12" t="s">
        <v>3692</v>
      </c>
      <c r="F1597" s="13" t="s">
        <v>3693</v>
      </c>
      <c r="G1597" s="14"/>
      <c r="H1597" s="14" t="s">
        <v>14</v>
      </c>
    </row>
    <row r="1598" customHeight="1" spans="1:8">
      <c r="A1598" s="10">
        <v>45820</v>
      </c>
      <c r="B1598" s="11" t="s">
        <v>9</v>
      </c>
      <c r="C1598" s="11" t="s">
        <v>10</v>
      </c>
      <c r="D1598" s="12" t="s">
        <v>3694</v>
      </c>
      <c r="E1598" s="12" t="s">
        <v>3695</v>
      </c>
      <c r="F1598" s="13" t="s">
        <v>3696</v>
      </c>
      <c r="G1598" s="14"/>
      <c r="H1598" s="14" t="s">
        <v>14</v>
      </c>
    </row>
    <row r="1599" customHeight="1" spans="1:8">
      <c r="A1599" s="10">
        <v>45820</v>
      </c>
      <c r="B1599" s="11" t="s">
        <v>9</v>
      </c>
      <c r="C1599" s="11" t="s">
        <v>10</v>
      </c>
      <c r="D1599" s="12" t="s">
        <v>3697</v>
      </c>
      <c r="E1599" s="12" t="s">
        <v>3698</v>
      </c>
      <c r="F1599" s="13" t="s">
        <v>3699</v>
      </c>
      <c r="G1599" s="14"/>
      <c r="H1599" s="14" t="s">
        <v>14</v>
      </c>
    </row>
    <row r="1600" customHeight="1" spans="1:8">
      <c r="A1600" s="10">
        <v>45820</v>
      </c>
      <c r="B1600" s="11" t="s">
        <v>9</v>
      </c>
      <c r="C1600" s="11" t="s">
        <v>10</v>
      </c>
      <c r="D1600" s="12" t="s">
        <v>3700</v>
      </c>
      <c r="E1600" s="12" t="s">
        <v>3701</v>
      </c>
      <c r="F1600" s="13" t="s">
        <v>3702</v>
      </c>
      <c r="G1600" s="14"/>
      <c r="H1600" s="14" t="s">
        <v>14</v>
      </c>
    </row>
    <row r="1601" customHeight="1" spans="1:8">
      <c r="A1601" s="10">
        <v>45820</v>
      </c>
      <c r="B1601" s="11" t="s">
        <v>9</v>
      </c>
      <c r="C1601" s="11" t="s">
        <v>10</v>
      </c>
      <c r="D1601" s="12" t="s">
        <v>3703</v>
      </c>
      <c r="E1601" s="12" t="s">
        <v>3704</v>
      </c>
      <c r="F1601" s="13" t="s">
        <v>3705</v>
      </c>
      <c r="G1601" s="14"/>
      <c r="H1601" s="14" t="s">
        <v>14</v>
      </c>
    </row>
    <row r="1602" customHeight="1" spans="1:8">
      <c r="A1602" s="10">
        <v>45820</v>
      </c>
      <c r="B1602" s="11" t="s">
        <v>9</v>
      </c>
      <c r="C1602" s="11" t="s">
        <v>10</v>
      </c>
      <c r="D1602" s="12" t="s">
        <v>3706</v>
      </c>
      <c r="E1602" s="12" t="s">
        <v>3707</v>
      </c>
      <c r="F1602" s="13" t="s">
        <v>3708</v>
      </c>
      <c r="G1602" s="14"/>
      <c r="H1602" s="14" t="s">
        <v>14</v>
      </c>
    </row>
    <row r="1603" customHeight="1" spans="1:8">
      <c r="A1603" s="10">
        <v>45820</v>
      </c>
      <c r="B1603" s="11" t="s">
        <v>9</v>
      </c>
      <c r="C1603" s="11" t="s">
        <v>10</v>
      </c>
      <c r="D1603" s="12" t="s">
        <v>3709</v>
      </c>
      <c r="E1603" s="12" t="s">
        <v>3710</v>
      </c>
      <c r="F1603" s="13" t="s">
        <v>3711</v>
      </c>
      <c r="G1603" s="14"/>
      <c r="H1603" s="14" t="s">
        <v>14</v>
      </c>
    </row>
    <row r="1604" customHeight="1" spans="1:8">
      <c r="A1604" s="10">
        <v>45820</v>
      </c>
      <c r="B1604" s="11" t="s">
        <v>9</v>
      </c>
      <c r="C1604" s="11" t="s">
        <v>10</v>
      </c>
      <c r="D1604" s="12" t="s">
        <v>3712</v>
      </c>
      <c r="E1604" s="12" t="s">
        <v>3713</v>
      </c>
      <c r="F1604" s="13" t="s">
        <v>3714</v>
      </c>
      <c r="G1604" s="14"/>
      <c r="H1604" s="14" t="s">
        <v>14</v>
      </c>
    </row>
    <row r="1605" customHeight="1" spans="1:8">
      <c r="A1605" s="10">
        <v>45820</v>
      </c>
      <c r="B1605" s="11" t="s">
        <v>9</v>
      </c>
      <c r="C1605" s="11" t="s">
        <v>10</v>
      </c>
      <c r="D1605" s="12" t="s">
        <v>3715</v>
      </c>
      <c r="E1605" s="12" t="s">
        <v>3716</v>
      </c>
      <c r="F1605" s="13" t="s">
        <v>3717</v>
      </c>
      <c r="G1605" s="14"/>
      <c r="H1605" s="14" t="s">
        <v>14</v>
      </c>
    </row>
    <row r="1606" customHeight="1" spans="1:8">
      <c r="A1606" s="10">
        <v>45820</v>
      </c>
      <c r="B1606" s="11" t="s">
        <v>9</v>
      </c>
      <c r="C1606" s="11" t="s">
        <v>10</v>
      </c>
      <c r="D1606" s="12" t="s">
        <v>3718</v>
      </c>
      <c r="E1606" s="12" t="s">
        <v>3719</v>
      </c>
      <c r="F1606" s="13" t="s">
        <v>3720</v>
      </c>
      <c r="G1606" s="14"/>
      <c r="H1606" s="14" t="s">
        <v>14</v>
      </c>
    </row>
    <row r="1607" customHeight="1" spans="1:8">
      <c r="A1607" s="10">
        <v>45820</v>
      </c>
      <c r="B1607" s="11" t="s">
        <v>9</v>
      </c>
      <c r="C1607" s="11" t="s">
        <v>10</v>
      </c>
      <c r="D1607" s="12" t="s">
        <v>3721</v>
      </c>
      <c r="E1607" s="12" t="s">
        <v>3722</v>
      </c>
      <c r="F1607" s="13" t="s">
        <v>3723</v>
      </c>
      <c r="G1607" s="14"/>
      <c r="H1607" s="14" t="s">
        <v>14</v>
      </c>
    </row>
    <row r="1608" customHeight="1" spans="1:8">
      <c r="A1608" s="10">
        <v>45820</v>
      </c>
      <c r="B1608" s="11" t="s">
        <v>9</v>
      </c>
      <c r="C1608" s="11" t="s">
        <v>10</v>
      </c>
      <c r="D1608" s="12" t="s">
        <v>3724</v>
      </c>
      <c r="E1608" s="12" t="s">
        <v>3725</v>
      </c>
      <c r="F1608" s="13" t="s">
        <v>3726</v>
      </c>
      <c r="G1608" s="14"/>
      <c r="H1608" s="14" t="s">
        <v>14</v>
      </c>
    </row>
    <row r="1609" customHeight="1" spans="1:8">
      <c r="A1609" s="10">
        <v>45820</v>
      </c>
      <c r="B1609" s="11" t="s">
        <v>9</v>
      </c>
      <c r="C1609" s="11" t="s">
        <v>10</v>
      </c>
      <c r="D1609" s="12" t="s">
        <v>3727</v>
      </c>
      <c r="E1609" s="12" t="s">
        <v>3728</v>
      </c>
      <c r="F1609" s="13" t="s">
        <v>3729</v>
      </c>
      <c r="G1609" s="14"/>
      <c r="H1609" s="14" t="s">
        <v>14</v>
      </c>
    </row>
    <row r="1610" customHeight="1" spans="1:8">
      <c r="A1610" s="10">
        <v>45820</v>
      </c>
      <c r="B1610" s="11" t="s">
        <v>9</v>
      </c>
      <c r="C1610" s="11" t="s">
        <v>51</v>
      </c>
      <c r="D1610" s="12" t="s">
        <v>3730</v>
      </c>
      <c r="E1610" s="12" t="s">
        <v>3731</v>
      </c>
      <c r="F1610" s="13" t="s">
        <v>3732</v>
      </c>
      <c r="G1610" s="14"/>
      <c r="H1610" s="14" t="s">
        <v>14</v>
      </c>
    </row>
    <row r="1611" customHeight="1" spans="1:8">
      <c r="A1611" s="10">
        <v>45820</v>
      </c>
      <c r="B1611" s="11" t="s">
        <v>9</v>
      </c>
      <c r="C1611" s="11" t="s">
        <v>51</v>
      </c>
      <c r="D1611" s="12" t="s">
        <v>3733</v>
      </c>
      <c r="E1611" s="12" t="s">
        <v>3734</v>
      </c>
      <c r="F1611" s="13" t="s">
        <v>3735</v>
      </c>
      <c r="G1611" s="14"/>
      <c r="H1611" s="14" t="s">
        <v>14</v>
      </c>
    </row>
    <row r="1612" customHeight="1" spans="1:8">
      <c r="A1612" s="10">
        <v>45820</v>
      </c>
      <c r="B1612" s="11" t="s">
        <v>9</v>
      </c>
      <c r="C1612" s="11" t="s">
        <v>51</v>
      </c>
      <c r="D1612" s="12" t="s">
        <v>3736</v>
      </c>
      <c r="E1612" s="12" t="s">
        <v>3737</v>
      </c>
      <c r="F1612" s="13" t="s">
        <v>3738</v>
      </c>
      <c r="G1612" s="14"/>
      <c r="H1612" s="14" t="s">
        <v>14</v>
      </c>
    </row>
    <row r="1613" customHeight="1" spans="1:8">
      <c r="A1613" s="10">
        <v>45820</v>
      </c>
      <c r="B1613" s="11" t="s">
        <v>9</v>
      </c>
      <c r="C1613" s="11" t="s">
        <v>51</v>
      </c>
      <c r="D1613" s="12" t="s">
        <v>3739</v>
      </c>
      <c r="E1613" s="12" t="s">
        <v>3740</v>
      </c>
      <c r="F1613" s="13" t="s">
        <v>3741</v>
      </c>
      <c r="G1613" s="14"/>
      <c r="H1613" s="14" t="s">
        <v>14</v>
      </c>
    </row>
    <row r="1614" customHeight="1" spans="1:8">
      <c r="A1614" s="10">
        <v>45820</v>
      </c>
      <c r="B1614" s="11" t="s">
        <v>9</v>
      </c>
      <c r="C1614" s="11" t="s">
        <v>51</v>
      </c>
      <c r="D1614" s="12" t="s">
        <v>3742</v>
      </c>
      <c r="E1614" s="12" t="s">
        <v>3743</v>
      </c>
      <c r="F1614" s="13" t="s">
        <v>3744</v>
      </c>
      <c r="G1614" s="14"/>
      <c r="H1614" s="14" t="s">
        <v>14</v>
      </c>
    </row>
    <row r="1615" customHeight="1" spans="1:8">
      <c r="A1615" s="10">
        <v>45820</v>
      </c>
      <c r="B1615" s="11" t="s">
        <v>9</v>
      </c>
      <c r="C1615" s="11" t="s">
        <v>51</v>
      </c>
      <c r="D1615" s="12" t="s">
        <v>3745</v>
      </c>
      <c r="E1615" s="12" t="s">
        <v>3746</v>
      </c>
      <c r="F1615" s="13" t="s">
        <v>3747</v>
      </c>
      <c r="G1615" s="14"/>
      <c r="H1615" s="14" t="s">
        <v>14</v>
      </c>
    </row>
    <row r="1616" customHeight="1" spans="1:8">
      <c r="A1616" s="10">
        <v>45820</v>
      </c>
      <c r="B1616" s="11" t="s">
        <v>9</v>
      </c>
      <c r="C1616" s="11" t="s">
        <v>51</v>
      </c>
      <c r="D1616" s="12" t="s">
        <v>3748</v>
      </c>
      <c r="E1616" s="12" t="s">
        <v>3749</v>
      </c>
      <c r="F1616" s="13" t="s">
        <v>3750</v>
      </c>
      <c r="G1616" s="14"/>
      <c r="H1616" s="14" t="s">
        <v>14</v>
      </c>
    </row>
    <row r="1617" customHeight="1" spans="1:8">
      <c r="A1617" s="10">
        <v>45820</v>
      </c>
      <c r="B1617" s="11" t="s">
        <v>9</v>
      </c>
      <c r="C1617" s="11" t="s">
        <v>51</v>
      </c>
      <c r="D1617" s="12" t="s">
        <v>3751</v>
      </c>
      <c r="E1617" s="12" t="s">
        <v>3752</v>
      </c>
      <c r="F1617" s="13" t="s">
        <v>3753</v>
      </c>
      <c r="G1617" s="14"/>
      <c r="H1617" s="14" t="s">
        <v>14</v>
      </c>
    </row>
    <row r="1618" customHeight="1" spans="1:8">
      <c r="A1618" s="10">
        <v>45820</v>
      </c>
      <c r="B1618" s="11" t="s">
        <v>9</v>
      </c>
      <c r="C1618" s="11" t="s">
        <v>51</v>
      </c>
      <c r="D1618" s="12" t="s">
        <v>3754</v>
      </c>
      <c r="E1618" s="12" t="s">
        <v>3755</v>
      </c>
      <c r="F1618" s="13" t="s">
        <v>3756</v>
      </c>
      <c r="G1618" s="14"/>
      <c r="H1618" s="14" t="s">
        <v>14</v>
      </c>
    </row>
    <row r="1619" customHeight="1" spans="1:8">
      <c r="A1619" s="10">
        <v>45820</v>
      </c>
      <c r="B1619" s="11" t="s">
        <v>9</v>
      </c>
      <c r="C1619" s="11" t="s">
        <v>51</v>
      </c>
      <c r="D1619" s="12" t="s">
        <v>3757</v>
      </c>
      <c r="E1619" s="12" t="s">
        <v>3758</v>
      </c>
      <c r="F1619" s="13" t="s">
        <v>3759</v>
      </c>
      <c r="G1619" s="14"/>
      <c r="H1619" s="14" t="s">
        <v>14</v>
      </c>
    </row>
    <row r="1620" customHeight="1" spans="1:8">
      <c r="A1620" s="10">
        <v>45820</v>
      </c>
      <c r="B1620" s="11" t="s">
        <v>9</v>
      </c>
      <c r="C1620" s="11" t="s">
        <v>51</v>
      </c>
      <c r="D1620" s="12" t="s">
        <v>3760</v>
      </c>
      <c r="E1620" s="12" t="s">
        <v>3761</v>
      </c>
      <c r="F1620" s="13" t="s">
        <v>3762</v>
      </c>
      <c r="G1620" s="14"/>
      <c r="H1620" s="14" t="s">
        <v>14</v>
      </c>
    </row>
    <row r="1621" customHeight="1" spans="1:8">
      <c r="A1621" s="10">
        <v>45820</v>
      </c>
      <c r="B1621" s="11" t="s">
        <v>9</v>
      </c>
      <c r="C1621" s="11" t="s">
        <v>51</v>
      </c>
      <c r="D1621" s="12" t="s">
        <v>3763</v>
      </c>
      <c r="E1621" s="12" t="s">
        <v>3764</v>
      </c>
      <c r="F1621" s="13" t="s">
        <v>3765</v>
      </c>
      <c r="G1621" s="14"/>
      <c r="H1621" s="14" t="s">
        <v>14</v>
      </c>
    </row>
    <row r="1622" customHeight="1" spans="1:8">
      <c r="A1622" s="10">
        <v>45820</v>
      </c>
      <c r="B1622" s="11" t="s">
        <v>9</v>
      </c>
      <c r="C1622" s="11" t="s">
        <v>51</v>
      </c>
      <c r="D1622" s="12" t="s">
        <v>3766</v>
      </c>
      <c r="E1622" s="12" t="s">
        <v>3767</v>
      </c>
      <c r="F1622" s="13" t="s">
        <v>3768</v>
      </c>
      <c r="G1622" s="14"/>
      <c r="H1622" s="14" t="s">
        <v>14</v>
      </c>
    </row>
    <row r="1623" customHeight="1" spans="1:8">
      <c r="A1623" s="10">
        <v>45820</v>
      </c>
      <c r="B1623" s="11" t="s">
        <v>9</v>
      </c>
      <c r="C1623" s="11" t="s">
        <v>51</v>
      </c>
      <c r="D1623" s="12" t="s">
        <v>3769</v>
      </c>
      <c r="E1623" s="12" t="s">
        <v>3770</v>
      </c>
      <c r="F1623" s="13" t="s">
        <v>3771</v>
      </c>
      <c r="G1623" s="14"/>
      <c r="H1623" s="14" t="s">
        <v>14</v>
      </c>
    </row>
    <row r="1624" customHeight="1" spans="1:8">
      <c r="A1624" s="10">
        <v>45820</v>
      </c>
      <c r="B1624" s="11" t="s">
        <v>9</v>
      </c>
      <c r="C1624" s="11" t="s">
        <v>51</v>
      </c>
      <c r="D1624" s="12" t="s">
        <v>3772</v>
      </c>
      <c r="E1624" s="12" t="s">
        <v>3773</v>
      </c>
      <c r="F1624" s="13" t="s">
        <v>3774</v>
      </c>
      <c r="G1624" s="14"/>
      <c r="H1624" s="14" t="s">
        <v>14</v>
      </c>
    </row>
    <row r="1625" customHeight="1" spans="1:8">
      <c r="A1625" s="10">
        <v>45820</v>
      </c>
      <c r="B1625" s="11" t="s">
        <v>9</v>
      </c>
      <c r="C1625" s="11" t="s">
        <v>51</v>
      </c>
      <c r="D1625" s="12" t="s">
        <v>3775</v>
      </c>
      <c r="E1625" s="12" t="s">
        <v>3776</v>
      </c>
      <c r="F1625" s="13" t="s">
        <v>3777</v>
      </c>
      <c r="G1625" s="14"/>
      <c r="H1625" s="14" t="s">
        <v>14</v>
      </c>
    </row>
    <row r="1626" customHeight="1" spans="1:8">
      <c r="A1626" s="10">
        <v>45820</v>
      </c>
      <c r="B1626" s="11" t="s">
        <v>9</v>
      </c>
      <c r="C1626" s="11" t="s">
        <v>464</v>
      </c>
      <c r="D1626" s="12" t="s">
        <v>3778</v>
      </c>
      <c r="E1626" s="12" t="s">
        <v>3779</v>
      </c>
      <c r="F1626" s="13" t="s">
        <v>3780</v>
      </c>
      <c r="G1626" s="14"/>
      <c r="H1626" s="14" t="s">
        <v>14</v>
      </c>
    </row>
    <row r="1627" customHeight="1" spans="1:8">
      <c r="A1627" s="10">
        <v>45820</v>
      </c>
      <c r="B1627" s="11" t="s">
        <v>9</v>
      </c>
      <c r="C1627" s="11" t="s">
        <v>464</v>
      </c>
      <c r="D1627" s="12" t="s">
        <v>3781</v>
      </c>
      <c r="E1627" s="12" t="s">
        <v>3782</v>
      </c>
      <c r="F1627" s="13" t="s">
        <v>3783</v>
      </c>
      <c r="G1627" s="14"/>
      <c r="H1627" s="14" t="s">
        <v>14</v>
      </c>
    </row>
    <row r="1628" customHeight="1" spans="1:8">
      <c r="A1628" s="10">
        <v>45820</v>
      </c>
      <c r="B1628" s="11" t="s">
        <v>9</v>
      </c>
      <c r="C1628" s="11" t="s">
        <v>464</v>
      </c>
      <c r="D1628" s="12" t="s">
        <v>3784</v>
      </c>
      <c r="E1628" s="12" t="s">
        <v>3785</v>
      </c>
      <c r="F1628" s="13" t="s">
        <v>3786</v>
      </c>
      <c r="G1628" s="14"/>
      <c r="H1628" s="14" t="s">
        <v>14</v>
      </c>
    </row>
    <row r="1629" customHeight="1" spans="1:8">
      <c r="A1629" s="10">
        <v>45820</v>
      </c>
      <c r="B1629" s="11" t="s">
        <v>9</v>
      </c>
      <c r="C1629" s="11" t="s">
        <v>464</v>
      </c>
      <c r="D1629" s="12" t="s">
        <v>3787</v>
      </c>
      <c r="E1629" s="12" t="s">
        <v>3788</v>
      </c>
      <c r="F1629" s="13" t="s">
        <v>3789</v>
      </c>
      <c r="G1629" s="14"/>
      <c r="H1629" s="14" t="s">
        <v>14</v>
      </c>
    </row>
    <row r="1630" customHeight="1" spans="1:8">
      <c r="A1630" s="10">
        <v>45820</v>
      </c>
      <c r="B1630" s="11" t="s">
        <v>9</v>
      </c>
      <c r="C1630" s="11" t="s">
        <v>464</v>
      </c>
      <c r="D1630" s="12" t="s">
        <v>3790</v>
      </c>
      <c r="E1630" s="12" t="s">
        <v>3791</v>
      </c>
      <c r="F1630" s="13" t="s">
        <v>3792</v>
      </c>
      <c r="G1630" s="14"/>
      <c r="H1630" s="14" t="s">
        <v>14</v>
      </c>
    </row>
    <row r="1631" customHeight="1" spans="1:8">
      <c r="A1631" s="10">
        <v>45820</v>
      </c>
      <c r="B1631" s="11" t="s">
        <v>9</v>
      </c>
      <c r="C1631" s="11" t="s">
        <v>464</v>
      </c>
      <c r="D1631" s="12" t="s">
        <v>3793</v>
      </c>
      <c r="E1631" s="12" t="s">
        <v>3794</v>
      </c>
      <c r="F1631" s="13" t="s">
        <v>3795</v>
      </c>
      <c r="G1631" s="14"/>
      <c r="H1631" s="14" t="s">
        <v>14</v>
      </c>
    </row>
    <row r="1632" customHeight="1" spans="1:8">
      <c r="A1632" s="10">
        <v>45820</v>
      </c>
      <c r="B1632" s="11" t="s">
        <v>9</v>
      </c>
      <c r="C1632" s="11" t="s">
        <v>464</v>
      </c>
      <c r="D1632" s="12" t="s">
        <v>3796</v>
      </c>
      <c r="E1632" s="12" t="s">
        <v>3797</v>
      </c>
      <c r="F1632" s="13" t="s">
        <v>3798</v>
      </c>
      <c r="G1632" s="14"/>
      <c r="H1632" s="14" t="s">
        <v>14</v>
      </c>
    </row>
    <row r="1633" customHeight="1" spans="1:8">
      <c r="A1633" s="10">
        <v>45820</v>
      </c>
      <c r="B1633" s="11" t="s">
        <v>9</v>
      </c>
      <c r="C1633" s="11" t="s">
        <v>464</v>
      </c>
      <c r="D1633" s="12" t="s">
        <v>3799</v>
      </c>
      <c r="E1633" s="12" t="s">
        <v>3800</v>
      </c>
      <c r="F1633" s="13" t="s">
        <v>3801</v>
      </c>
      <c r="G1633" s="14"/>
      <c r="H1633" s="14" t="s">
        <v>14</v>
      </c>
    </row>
    <row r="1634" customHeight="1" spans="1:8">
      <c r="A1634" s="10">
        <v>45820</v>
      </c>
      <c r="B1634" s="11" t="s">
        <v>9</v>
      </c>
      <c r="C1634" s="11" t="s">
        <v>464</v>
      </c>
      <c r="D1634" s="12" t="s">
        <v>3802</v>
      </c>
      <c r="E1634" s="12" t="s">
        <v>3803</v>
      </c>
      <c r="F1634" s="13" t="s">
        <v>3804</v>
      </c>
      <c r="G1634" s="14"/>
      <c r="H1634" s="14" t="s">
        <v>14</v>
      </c>
    </row>
    <row r="1635" customHeight="1" spans="1:8">
      <c r="A1635" s="10">
        <v>45820</v>
      </c>
      <c r="B1635" s="11" t="s">
        <v>9</v>
      </c>
      <c r="C1635" s="11" t="s">
        <v>464</v>
      </c>
      <c r="D1635" s="12" t="s">
        <v>3805</v>
      </c>
      <c r="E1635" s="12" t="s">
        <v>3806</v>
      </c>
      <c r="F1635" s="13" t="s">
        <v>3807</v>
      </c>
      <c r="G1635" s="14"/>
      <c r="H1635" s="14" t="s">
        <v>14</v>
      </c>
    </row>
    <row r="1636" customHeight="1" spans="1:8">
      <c r="A1636" s="10">
        <v>45820</v>
      </c>
      <c r="B1636" s="11" t="s">
        <v>9</v>
      </c>
      <c r="C1636" s="11" t="s">
        <v>464</v>
      </c>
      <c r="D1636" s="12" t="s">
        <v>3808</v>
      </c>
      <c r="E1636" s="12" t="s">
        <v>3809</v>
      </c>
      <c r="F1636" s="13" t="s">
        <v>3810</v>
      </c>
      <c r="G1636" s="14"/>
      <c r="H1636" s="14" t="s">
        <v>14</v>
      </c>
    </row>
    <row r="1637" customHeight="1" spans="1:8">
      <c r="A1637" s="10">
        <v>45820</v>
      </c>
      <c r="B1637" s="11" t="s">
        <v>9</v>
      </c>
      <c r="C1637" s="11" t="s">
        <v>464</v>
      </c>
      <c r="D1637" s="12" t="s">
        <v>3811</v>
      </c>
      <c r="E1637" s="12" t="s">
        <v>3812</v>
      </c>
      <c r="F1637" s="13" t="s">
        <v>3813</v>
      </c>
      <c r="G1637" s="14"/>
      <c r="H1637" s="14" t="s">
        <v>14</v>
      </c>
    </row>
    <row r="1638" customHeight="1" spans="1:8">
      <c r="A1638" s="10">
        <v>45820</v>
      </c>
      <c r="B1638" s="11" t="s">
        <v>9</v>
      </c>
      <c r="C1638" s="11" t="s">
        <v>464</v>
      </c>
      <c r="D1638" s="12" t="s">
        <v>3814</v>
      </c>
      <c r="E1638" s="12" t="s">
        <v>3815</v>
      </c>
      <c r="F1638" s="13" t="s">
        <v>3816</v>
      </c>
      <c r="G1638" s="14"/>
      <c r="H1638" s="14" t="s">
        <v>14</v>
      </c>
    </row>
    <row r="1639" customHeight="1" spans="1:8">
      <c r="A1639" s="10">
        <v>45820</v>
      </c>
      <c r="B1639" s="11" t="s">
        <v>9</v>
      </c>
      <c r="C1639" s="11" t="s">
        <v>464</v>
      </c>
      <c r="D1639" s="12" t="s">
        <v>3817</v>
      </c>
      <c r="E1639" s="12" t="s">
        <v>3818</v>
      </c>
      <c r="F1639" s="13" t="s">
        <v>3819</v>
      </c>
      <c r="G1639" s="14"/>
      <c r="H1639" s="14" t="s">
        <v>14</v>
      </c>
    </row>
    <row r="1640" customHeight="1" spans="1:8">
      <c r="A1640" s="10">
        <v>45820</v>
      </c>
      <c r="B1640" s="11" t="s">
        <v>9</v>
      </c>
      <c r="C1640" s="11" t="s">
        <v>464</v>
      </c>
      <c r="D1640" s="12" t="s">
        <v>3820</v>
      </c>
      <c r="E1640" s="12" t="s">
        <v>3821</v>
      </c>
      <c r="F1640" s="13" t="s">
        <v>3822</v>
      </c>
      <c r="G1640" s="14"/>
      <c r="H1640" s="14" t="s">
        <v>14</v>
      </c>
    </row>
    <row r="1641" customHeight="1" spans="1:8">
      <c r="A1641" s="10">
        <v>45820</v>
      </c>
      <c r="B1641" s="11" t="s">
        <v>9</v>
      </c>
      <c r="C1641" s="11" t="s">
        <v>464</v>
      </c>
      <c r="D1641" s="12" t="s">
        <v>3823</v>
      </c>
      <c r="E1641" s="12" t="s">
        <v>3824</v>
      </c>
      <c r="F1641" s="13" t="s">
        <v>3825</v>
      </c>
      <c r="G1641" s="14"/>
      <c r="H1641" s="14" t="s">
        <v>14</v>
      </c>
    </row>
    <row r="1642" customHeight="1" spans="1:8">
      <c r="A1642" s="10">
        <v>45820</v>
      </c>
      <c r="B1642" s="11" t="s">
        <v>9</v>
      </c>
      <c r="C1642" s="11" t="s">
        <v>464</v>
      </c>
      <c r="D1642" s="12" t="s">
        <v>3826</v>
      </c>
      <c r="E1642" s="12" t="s">
        <v>3827</v>
      </c>
      <c r="F1642" s="13" t="s">
        <v>3828</v>
      </c>
      <c r="G1642" s="14"/>
      <c r="H1642" s="14" t="s">
        <v>14</v>
      </c>
    </row>
    <row r="1643" customHeight="1" spans="1:8">
      <c r="A1643" s="10">
        <v>45820</v>
      </c>
      <c r="B1643" s="11" t="s">
        <v>9</v>
      </c>
      <c r="C1643" s="11" t="s">
        <v>464</v>
      </c>
      <c r="D1643" s="12" t="s">
        <v>3829</v>
      </c>
      <c r="E1643" s="12" t="s">
        <v>3830</v>
      </c>
      <c r="F1643" s="13" t="s">
        <v>3831</v>
      </c>
      <c r="G1643" s="14"/>
      <c r="H1643" s="14" t="s">
        <v>14</v>
      </c>
    </row>
    <row r="1644" customHeight="1" spans="1:8">
      <c r="A1644" s="10">
        <v>45820</v>
      </c>
      <c r="B1644" s="11" t="s">
        <v>9</v>
      </c>
      <c r="C1644" s="11" t="s">
        <v>464</v>
      </c>
      <c r="D1644" s="12" t="s">
        <v>3832</v>
      </c>
      <c r="E1644" s="12" t="s">
        <v>3833</v>
      </c>
      <c r="F1644" s="13" t="s">
        <v>3834</v>
      </c>
      <c r="G1644" s="14"/>
      <c r="H1644" s="14" t="s">
        <v>14</v>
      </c>
    </row>
    <row r="1645" customHeight="1" spans="1:8">
      <c r="A1645" s="10">
        <v>45820</v>
      </c>
      <c r="B1645" s="11" t="s">
        <v>9</v>
      </c>
      <c r="C1645" s="11" t="s">
        <v>464</v>
      </c>
      <c r="D1645" s="12" t="s">
        <v>3835</v>
      </c>
      <c r="E1645" s="12" t="s">
        <v>3836</v>
      </c>
      <c r="F1645" s="13" t="s">
        <v>3837</v>
      </c>
      <c r="G1645" s="14"/>
      <c r="H1645" s="14" t="s">
        <v>14</v>
      </c>
    </row>
    <row r="1646" customHeight="1" spans="1:8">
      <c r="A1646" s="10">
        <v>45820</v>
      </c>
      <c r="B1646" s="11" t="s">
        <v>9</v>
      </c>
      <c r="C1646" s="11" t="s">
        <v>464</v>
      </c>
      <c r="D1646" s="12" t="s">
        <v>3838</v>
      </c>
      <c r="E1646" s="12" t="s">
        <v>3839</v>
      </c>
      <c r="F1646" s="13" t="s">
        <v>3840</v>
      </c>
      <c r="G1646" s="14"/>
      <c r="H1646" s="14" t="s">
        <v>14</v>
      </c>
    </row>
    <row r="1647" customHeight="1" spans="1:8">
      <c r="A1647" s="10">
        <v>45820</v>
      </c>
      <c r="B1647" s="11" t="s">
        <v>9</v>
      </c>
      <c r="C1647" s="11" t="s">
        <v>464</v>
      </c>
      <c r="D1647" s="12" t="s">
        <v>3841</v>
      </c>
      <c r="E1647" s="12" t="s">
        <v>3842</v>
      </c>
      <c r="F1647" s="13" t="s">
        <v>3843</v>
      </c>
      <c r="G1647" s="14"/>
      <c r="H1647" s="14" t="s">
        <v>14</v>
      </c>
    </row>
    <row r="1648" customHeight="1" spans="1:8">
      <c r="A1648" s="10">
        <v>45820</v>
      </c>
      <c r="B1648" s="11" t="s">
        <v>9</v>
      </c>
      <c r="C1648" s="11" t="s">
        <v>464</v>
      </c>
      <c r="D1648" s="12" t="s">
        <v>3844</v>
      </c>
      <c r="E1648" s="12" t="s">
        <v>3845</v>
      </c>
      <c r="F1648" s="13" t="s">
        <v>3846</v>
      </c>
      <c r="G1648" s="14"/>
      <c r="H1648" s="14" t="s">
        <v>14</v>
      </c>
    </row>
    <row r="1649" customHeight="1" spans="1:8">
      <c r="A1649" s="10">
        <v>45820</v>
      </c>
      <c r="B1649" s="11" t="s">
        <v>9</v>
      </c>
      <c r="C1649" s="11" t="s">
        <v>464</v>
      </c>
      <c r="D1649" s="12" t="s">
        <v>3847</v>
      </c>
      <c r="E1649" s="12" t="s">
        <v>3848</v>
      </c>
      <c r="F1649" s="13" t="s">
        <v>3849</v>
      </c>
      <c r="G1649" s="14"/>
      <c r="H1649" s="14" t="s">
        <v>14</v>
      </c>
    </row>
    <row r="1650" customHeight="1" spans="1:8">
      <c r="A1650" s="10">
        <v>45820</v>
      </c>
      <c r="B1650" s="11" t="s">
        <v>9</v>
      </c>
      <c r="C1650" s="11" t="s">
        <v>464</v>
      </c>
      <c r="D1650" s="12" t="s">
        <v>3850</v>
      </c>
      <c r="E1650" s="12" t="s">
        <v>3851</v>
      </c>
      <c r="F1650" s="13" t="s">
        <v>3852</v>
      </c>
      <c r="G1650" s="14"/>
      <c r="H1650" s="14" t="s">
        <v>14</v>
      </c>
    </row>
    <row r="1651" customHeight="1" spans="1:8">
      <c r="A1651" s="10">
        <v>45820</v>
      </c>
      <c r="B1651" s="11" t="s">
        <v>9</v>
      </c>
      <c r="C1651" s="11" t="s">
        <v>464</v>
      </c>
      <c r="D1651" s="12" t="s">
        <v>3853</v>
      </c>
      <c r="E1651" s="12" t="s">
        <v>3854</v>
      </c>
      <c r="F1651" s="13" t="s">
        <v>3855</v>
      </c>
      <c r="G1651" s="14"/>
      <c r="H1651" s="14" t="s">
        <v>14</v>
      </c>
    </row>
    <row r="1652" customHeight="1" spans="1:8">
      <c r="A1652" s="10">
        <v>45820</v>
      </c>
      <c r="B1652" s="11" t="s">
        <v>36</v>
      </c>
      <c r="C1652" s="11" t="s">
        <v>1337</v>
      </c>
      <c r="D1652" s="12" t="s">
        <v>3856</v>
      </c>
      <c r="E1652" s="12" t="s">
        <v>3857</v>
      </c>
      <c r="F1652" s="13" t="s">
        <v>3858</v>
      </c>
      <c r="G1652" s="14" t="s">
        <v>3461</v>
      </c>
      <c r="H1652" s="14" t="s">
        <v>14</v>
      </c>
    </row>
    <row r="1653" customHeight="1" spans="1:8">
      <c r="A1653" s="10">
        <v>45820</v>
      </c>
      <c r="B1653" s="11" t="s">
        <v>36</v>
      </c>
      <c r="C1653" s="11" t="s">
        <v>1337</v>
      </c>
      <c r="D1653" s="12" t="s">
        <v>3859</v>
      </c>
      <c r="E1653" s="12">
        <v>61551418802897</v>
      </c>
      <c r="F1653" s="13" t="s">
        <v>3860</v>
      </c>
      <c r="G1653" s="14" t="s">
        <v>3461</v>
      </c>
      <c r="H1653" s="14" t="s">
        <v>14</v>
      </c>
    </row>
    <row r="1654" customHeight="1" spans="1:8">
      <c r="A1654" s="10">
        <v>45820</v>
      </c>
      <c r="B1654" s="11" t="s">
        <v>36</v>
      </c>
      <c r="C1654" s="11" t="s">
        <v>1337</v>
      </c>
      <c r="D1654" s="12" t="s">
        <v>3861</v>
      </c>
      <c r="E1654" s="12" t="s">
        <v>3862</v>
      </c>
      <c r="F1654" s="13" t="s">
        <v>3863</v>
      </c>
      <c r="G1654" s="14" t="s">
        <v>3461</v>
      </c>
      <c r="H1654" s="14" t="s">
        <v>14</v>
      </c>
    </row>
    <row r="1655" customHeight="1" spans="1:8">
      <c r="A1655" s="10">
        <v>45820</v>
      </c>
      <c r="B1655" s="11" t="s">
        <v>36</v>
      </c>
      <c r="C1655" s="11" t="s">
        <v>1337</v>
      </c>
      <c r="D1655" s="12" t="s">
        <v>3864</v>
      </c>
      <c r="E1655" s="12" t="s">
        <v>3865</v>
      </c>
      <c r="F1655" s="13" t="s">
        <v>3866</v>
      </c>
      <c r="G1655" s="14" t="s">
        <v>3867</v>
      </c>
      <c r="H1655" s="14" t="s">
        <v>14</v>
      </c>
    </row>
    <row r="1656" customHeight="1" spans="1:8">
      <c r="A1656" s="10">
        <v>45820</v>
      </c>
      <c r="B1656" s="11" t="s">
        <v>36</v>
      </c>
      <c r="C1656" s="11" t="s">
        <v>1337</v>
      </c>
      <c r="D1656" s="12" t="s">
        <v>3868</v>
      </c>
      <c r="E1656" s="12" t="s">
        <v>3869</v>
      </c>
      <c r="F1656" s="13" t="s">
        <v>3870</v>
      </c>
      <c r="G1656" s="14" t="s">
        <v>3867</v>
      </c>
      <c r="H1656" s="14" t="s">
        <v>14</v>
      </c>
    </row>
    <row r="1657" customHeight="1" spans="1:8">
      <c r="A1657" s="10">
        <v>45820</v>
      </c>
      <c r="B1657" s="11" t="s">
        <v>36</v>
      </c>
      <c r="C1657" s="11" t="s">
        <v>1337</v>
      </c>
      <c r="D1657" s="12" t="s">
        <v>3871</v>
      </c>
      <c r="E1657" s="12" t="s">
        <v>3872</v>
      </c>
      <c r="F1657" s="13" t="s">
        <v>3873</v>
      </c>
      <c r="G1657" s="14" t="s">
        <v>3867</v>
      </c>
      <c r="H1657" s="14" t="s">
        <v>14</v>
      </c>
    </row>
    <row r="1658" customHeight="1" spans="1:8">
      <c r="A1658" s="10">
        <v>45820</v>
      </c>
      <c r="B1658" s="11" t="s">
        <v>28</v>
      </c>
      <c r="C1658" s="11" t="s">
        <v>1337</v>
      </c>
      <c r="D1658" s="12" t="s">
        <v>3874</v>
      </c>
      <c r="E1658" s="12" t="s">
        <v>3875</v>
      </c>
      <c r="F1658" s="13" t="s">
        <v>3876</v>
      </c>
      <c r="G1658" s="14" t="s">
        <v>3867</v>
      </c>
      <c r="H1658" s="14" t="s">
        <v>14</v>
      </c>
    </row>
    <row r="1659" customHeight="1" spans="1:8">
      <c r="A1659" s="10">
        <v>45820</v>
      </c>
      <c r="B1659" s="11" t="s">
        <v>28</v>
      </c>
      <c r="C1659" s="11" t="s">
        <v>1337</v>
      </c>
      <c r="D1659" s="12" t="s">
        <v>3877</v>
      </c>
      <c r="E1659" s="12" t="s">
        <v>3878</v>
      </c>
      <c r="F1659" s="13" t="s">
        <v>3879</v>
      </c>
      <c r="G1659" s="14" t="s">
        <v>3867</v>
      </c>
      <c r="H1659" s="14" t="s">
        <v>14</v>
      </c>
    </row>
    <row r="1660" customHeight="1" spans="1:8">
      <c r="A1660" s="10">
        <v>45820</v>
      </c>
      <c r="B1660" s="11" t="s">
        <v>28</v>
      </c>
      <c r="C1660" s="11" t="s">
        <v>1337</v>
      </c>
      <c r="D1660" s="12" t="s">
        <v>3880</v>
      </c>
      <c r="E1660" s="12" t="s">
        <v>3881</v>
      </c>
      <c r="F1660" s="13" t="s">
        <v>3882</v>
      </c>
      <c r="G1660" s="14" t="s">
        <v>3867</v>
      </c>
      <c r="H1660" s="14" t="s">
        <v>14</v>
      </c>
    </row>
    <row r="1661" customHeight="1" spans="1:8">
      <c r="A1661" s="10">
        <v>45820</v>
      </c>
      <c r="B1661" s="11" t="s">
        <v>28</v>
      </c>
      <c r="C1661" s="11" t="s">
        <v>1337</v>
      </c>
      <c r="D1661" s="12" t="s">
        <v>3883</v>
      </c>
      <c r="E1661" s="12" t="s">
        <v>3884</v>
      </c>
      <c r="F1661" s="13" t="s">
        <v>3885</v>
      </c>
      <c r="G1661" s="14" t="s">
        <v>3867</v>
      </c>
      <c r="H1661" s="14" t="s">
        <v>14</v>
      </c>
    </row>
    <row r="1662" customHeight="1" spans="1:8">
      <c r="A1662" s="10">
        <v>45820</v>
      </c>
      <c r="B1662" s="11" t="s">
        <v>28</v>
      </c>
      <c r="C1662" s="11" t="s">
        <v>1337</v>
      </c>
      <c r="D1662" s="12" t="s">
        <v>3886</v>
      </c>
      <c r="E1662" s="12" t="s">
        <v>3887</v>
      </c>
      <c r="F1662" s="13" t="s">
        <v>3888</v>
      </c>
      <c r="G1662" s="14" t="s">
        <v>3867</v>
      </c>
      <c r="H1662" s="14" t="s">
        <v>14</v>
      </c>
    </row>
    <row r="1663" customHeight="1" spans="1:8">
      <c r="A1663" s="10">
        <v>45820</v>
      </c>
      <c r="B1663" s="11" t="s">
        <v>28</v>
      </c>
      <c r="C1663" s="11" t="s">
        <v>1337</v>
      </c>
      <c r="D1663" s="12" t="s">
        <v>3889</v>
      </c>
      <c r="E1663" s="12" t="s">
        <v>3890</v>
      </c>
      <c r="F1663" s="13" t="s">
        <v>3891</v>
      </c>
      <c r="G1663" s="14" t="s">
        <v>3867</v>
      </c>
      <c r="H1663" s="14" t="s">
        <v>14</v>
      </c>
    </row>
    <row r="1664" customHeight="1" spans="1:8">
      <c r="A1664" s="10">
        <v>45820</v>
      </c>
      <c r="B1664" s="11" t="s">
        <v>28</v>
      </c>
      <c r="C1664" s="11" t="s">
        <v>1337</v>
      </c>
      <c r="D1664" s="12" t="s">
        <v>3892</v>
      </c>
      <c r="E1664" s="12" t="s">
        <v>3893</v>
      </c>
      <c r="F1664" s="13" t="s">
        <v>3894</v>
      </c>
      <c r="G1664" s="14" t="s">
        <v>3867</v>
      </c>
      <c r="H1664" s="14" t="s">
        <v>14</v>
      </c>
    </row>
    <row r="1665" customHeight="1" spans="1:8">
      <c r="A1665" s="10">
        <v>45820</v>
      </c>
      <c r="B1665" s="11" t="s">
        <v>28</v>
      </c>
      <c r="C1665" s="11" t="s">
        <v>1337</v>
      </c>
      <c r="D1665" s="12" t="s">
        <v>3895</v>
      </c>
      <c r="E1665" s="12" t="s">
        <v>3896</v>
      </c>
      <c r="F1665" s="13" t="s">
        <v>3897</v>
      </c>
      <c r="G1665" s="14" t="s">
        <v>3867</v>
      </c>
      <c r="H1665" s="14" t="s">
        <v>14</v>
      </c>
    </row>
    <row r="1666" customHeight="1" spans="1:8">
      <c r="A1666" s="10">
        <v>45820</v>
      </c>
      <c r="B1666" s="11" t="s">
        <v>28</v>
      </c>
      <c r="C1666" s="11" t="s">
        <v>1337</v>
      </c>
      <c r="D1666" s="12" t="s">
        <v>3898</v>
      </c>
      <c r="E1666" s="12" t="s">
        <v>3899</v>
      </c>
      <c r="F1666" s="13" t="s">
        <v>3900</v>
      </c>
      <c r="G1666" s="14" t="s">
        <v>3867</v>
      </c>
      <c r="H1666" s="14" t="s">
        <v>14</v>
      </c>
    </row>
    <row r="1667" customHeight="1" spans="1:8">
      <c r="A1667" s="10">
        <v>45820</v>
      </c>
      <c r="B1667" s="11" t="s">
        <v>28</v>
      </c>
      <c r="C1667" s="11" t="s">
        <v>213</v>
      </c>
      <c r="D1667" s="12" t="s">
        <v>1527</v>
      </c>
      <c r="E1667" s="12" t="s">
        <v>1527</v>
      </c>
      <c r="F1667" s="12" t="s">
        <v>1529</v>
      </c>
      <c r="G1667" s="14" t="s">
        <v>3867</v>
      </c>
      <c r="H1667" s="14" t="s">
        <v>14</v>
      </c>
    </row>
    <row r="1668" customHeight="1" spans="1:8">
      <c r="A1668" s="10">
        <v>45820</v>
      </c>
      <c r="B1668" s="11" t="s">
        <v>28</v>
      </c>
      <c r="C1668" s="11" t="s">
        <v>213</v>
      </c>
      <c r="D1668" s="12" t="s">
        <v>3901</v>
      </c>
      <c r="E1668" s="12" t="s">
        <v>3901</v>
      </c>
      <c r="F1668" s="12" t="s">
        <v>3902</v>
      </c>
      <c r="G1668" s="14" t="s">
        <v>3867</v>
      </c>
      <c r="H1668" s="14" t="s">
        <v>14</v>
      </c>
    </row>
    <row r="1669" customHeight="1" spans="1:8">
      <c r="A1669" s="10">
        <v>45820</v>
      </c>
      <c r="B1669" s="11" t="s">
        <v>36</v>
      </c>
      <c r="C1669" s="11" t="s">
        <v>244</v>
      </c>
      <c r="D1669" s="12" t="s">
        <v>3102</v>
      </c>
      <c r="E1669" s="12">
        <v>61576360382002</v>
      </c>
      <c r="F1669" s="13" t="s">
        <v>3103</v>
      </c>
      <c r="G1669" s="14" t="s">
        <v>3867</v>
      </c>
      <c r="H1669" s="14" t="s">
        <v>14</v>
      </c>
    </row>
    <row r="1670" customHeight="1" spans="1:8">
      <c r="A1670" s="10">
        <v>45820</v>
      </c>
      <c r="B1670" s="11" t="s">
        <v>36</v>
      </c>
      <c r="C1670" s="11" t="s">
        <v>244</v>
      </c>
      <c r="D1670" s="12" t="s">
        <v>3107</v>
      </c>
      <c r="E1670" s="12">
        <v>61576685512516</v>
      </c>
      <c r="F1670" s="13" t="s">
        <v>3108</v>
      </c>
      <c r="G1670" s="14" t="s">
        <v>3867</v>
      </c>
      <c r="H1670" s="14" t="s">
        <v>14</v>
      </c>
    </row>
    <row r="1671" customHeight="1" spans="1:8">
      <c r="A1671" s="10">
        <v>45820</v>
      </c>
      <c r="B1671" s="11" t="s">
        <v>36</v>
      </c>
      <c r="C1671" s="11" t="s">
        <v>244</v>
      </c>
      <c r="D1671" s="12" t="s">
        <v>1343</v>
      </c>
      <c r="E1671" s="12">
        <v>61576311932219</v>
      </c>
      <c r="F1671" s="13" t="s">
        <v>3109</v>
      </c>
      <c r="G1671" s="14" t="s">
        <v>3867</v>
      </c>
      <c r="H1671" s="14" t="s">
        <v>14</v>
      </c>
    </row>
    <row r="1672" customHeight="1" spans="1:8">
      <c r="A1672" s="10">
        <v>45820</v>
      </c>
      <c r="B1672" s="11" t="s">
        <v>36</v>
      </c>
      <c r="C1672" s="11" t="s">
        <v>244</v>
      </c>
      <c r="D1672" s="12" t="s">
        <v>3104</v>
      </c>
      <c r="E1672" s="12">
        <v>61576345982600</v>
      </c>
      <c r="F1672" s="13" t="s">
        <v>3105</v>
      </c>
      <c r="G1672" s="14" t="s">
        <v>3867</v>
      </c>
      <c r="H1672" s="14" t="s">
        <v>14</v>
      </c>
    </row>
    <row r="1673" customHeight="1" spans="1:8">
      <c r="A1673" s="10">
        <v>45820</v>
      </c>
      <c r="B1673" s="11" t="s">
        <v>36</v>
      </c>
      <c r="C1673" s="11" t="s">
        <v>244</v>
      </c>
      <c r="D1673" s="12" t="s">
        <v>3104</v>
      </c>
      <c r="E1673" s="12">
        <v>61576148558930</v>
      </c>
      <c r="F1673" s="13" t="s">
        <v>3106</v>
      </c>
      <c r="G1673" s="14" t="s">
        <v>3867</v>
      </c>
      <c r="H1673" s="14" t="s">
        <v>14</v>
      </c>
    </row>
    <row r="1674" customHeight="1" spans="1:8">
      <c r="A1674" s="10">
        <v>45820</v>
      </c>
      <c r="B1674" s="11" t="s">
        <v>36</v>
      </c>
      <c r="C1674" s="11" t="s">
        <v>244</v>
      </c>
      <c r="D1674" s="12" t="s">
        <v>3102</v>
      </c>
      <c r="E1674" s="12">
        <v>61575762638297</v>
      </c>
      <c r="F1674" s="13" t="s">
        <v>3412</v>
      </c>
      <c r="G1674" s="14" t="s">
        <v>3867</v>
      </c>
      <c r="H1674" s="14" t="s">
        <v>14</v>
      </c>
    </row>
    <row r="1675" customHeight="1" spans="1:8">
      <c r="A1675" s="10">
        <v>45820</v>
      </c>
      <c r="B1675" s="11" t="s">
        <v>36</v>
      </c>
      <c r="C1675" s="11" t="s">
        <v>244</v>
      </c>
      <c r="D1675" s="12" t="s">
        <v>3417</v>
      </c>
      <c r="E1675" s="12">
        <v>61575787237482</v>
      </c>
      <c r="F1675" s="13" t="s">
        <v>3418</v>
      </c>
      <c r="G1675" s="14" t="s">
        <v>3867</v>
      </c>
      <c r="H1675" s="14" t="s">
        <v>14</v>
      </c>
    </row>
    <row r="1676" customHeight="1" spans="1:8">
      <c r="A1676" s="10">
        <v>45820</v>
      </c>
      <c r="B1676" s="11" t="s">
        <v>36</v>
      </c>
      <c r="C1676" s="11" t="s">
        <v>244</v>
      </c>
      <c r="D1676" s="12" t="s">
        <v>3413</v>
      </c>
      <c r="E1676" s="12">
        <v>61576132612740</v>
      </c>
      <c r="F1676" s="13" t="s">
        <v>3414</v>
      </c>
      <c r="G1676" s="14" t="s">
        <v>3867</v>
      </c>
      <c r="H1676" s="14" t="s">
        <v>14</v>
      </c>
    </row>
    <row r="1677" customHeight="1" spans="1:8">
      <c r="A1677" s="10">
        <v>45820</v>
      </c>
      <c r="B1677" s="11" t="s">
        <v>36</v>
      </c>
      <c r="C1677" s="11" t="s">
        <v>244</v>
      </c>
      <c r="D1677" s="12" t="s">
        <v>3415</v>
      </c>
      <c r="E1677" s="12">
        <v>61576064701291</v>
      </c>
      <c r="F1677" s="13" t="s">
        <v>3416</v>
      </c>
      <c r="G1677" s="14" t="s">
        <v>3867</v>
      </c>
      <c r="H1677" s="14" t="s">
        <v>14</v>
      </c>
    </row>
    <row r="1678" customHeight="1" spans="1:8">
      <c r="A1678" s="10">
        <v>45820</v>
      </c>
      <c r="B1678" s="11" t="s">
        <v>36</v>
      </c>
      <c r="C1678" s="11" t="s">
        <v>244</v>
      </c>
      <c r="D1678" s="12" t="s">
        <v>3903</v>
      </c>
      <c r="E1678" s="12">
        <v>61575989701180</v>
      </c>
      <c r="F1678" s="13" t="s">
        <v>3904</v>
      </c>
      <c r="G1678" s="14" t="s">
        <v>3867</v>
      </c>
      <c r="H1678" s="14" t="s">
        <v>14</v>
      </c>
    </row>
    <row r="1679" customHeight="1" spans="1:8">
      <c r="A1679" s="10">
        <v>45820</v>
      </c>
      <c r="B1679" s="11" t="s">
        <v>36</v>
      </c>
      <c r="C1679" s="11" t="s">
        <v>244</v>
      </c>
      <c r="D1679" s="12" t="s">
        <v>3094</v>
      </c>
      <c r="E1679" s="12">
        <v>61576226798478</v>
      </c>
      <c r="F1679" s="13" t="s">
        <v>3095</v>
      </c>
      <c r="G1679" s="14" t="s">
        <v>3867</v>
      </c>
      <c r="H1679" s="14" t="s">
        <v>14</v>
      </c>
    </row>
    <row r="1680" customHeight="1" spans="1:8">
      <c r="A1680" s="10">
        <v>45820</v>
      </c>
      <c r="B1680" s="11" t="s">
        <v>36</v>
      </c>
      <c r="C1680" s="11" t="s">
        <v>244</v>
      </c>
      <c r="D1680" s="12" t="s">
        <v>3092</v>
      </c>
      <c r="E1680" s="12">
        <v>61576199499795</v>
      </c>
      <c r="F1680" s="13" t="s">
        <v>3093</v>
      </c>
      <c r="G1680" s="14" t="s">
        <v>3867</v>
      </c>
      <c r="H1680" s="14" t="s">
        <v>14</v>
      </c>
    </row>
    <row r="1681" customHeight="1" spans="1:8">
      <c r="A1681" s="10">
        <v>45820</v>
      </c>
      <c r="B1681" s="11" t="s">
        <v>36</v>
      </c>
      <c r="C1681" s="11" t="s">
        <v>244</v>
      </c>
      <c r="D1681" s="12" t="s">
        <v>3099</v>
      </c>
      <c r="E1681" s="12">
        <v>61575955877464</v>
      </c>
      <c r="F1681" s="13" t="s">
        <v>3100</v>
      </c>
      <c r="G1681" s="14" t="s">
        <v>3867</v>
      </c>
      <c r="H1681" s="14" t="s">
        <v>14</v>
      </c>
    </row>
    <row r="1682" customHeight="1" spans="1:8">
      <c r="A1682" s="10">
        <v>45820</v>
      </c>
      <c r="B1682" s="11" t="s">
        <v>36</v>
      </c>
      <c r="C1682" s="11" t="s">
        <v>244</v>
      </c>
      <c r="D1682" s="12" t="s">
        <v>3905</v>
      </c>
      <c r="E1682" s="12">
        <v>61577076639569</v>
      </c>
      <c r="F1682" s="12" t="s">
        <v>3906</v>
      </c>
      <c r="G1682" s="14" t="s">
        <v>3867</v>
      </c>
      <c r="H1682" s="14" t="s">
        <v>14</v>
      </c>
    </row>
    <row r="1683" customHeight="1" spans="1:8">
      <c r="A1683" s="10">
        <v>45820</v>
      </c>
      <c r="B1683" s="11" t="s">
        <v>36</v>
      </c>
      <c r="C1683" s="11" t="s">
        <v>244</v>
      </c>
      <c r="D1683" s="12" t="s">
        <v>3907</v>
      </c>
      <c r="E1683" s="12">
        <v>61577247631098</v>
      </c>
      <c r="F1683" s="12" t="s">
        <v>3908</v>
      </c>
      <c r="G1683" s="14" t="s">
        <v>3867</v>
      </c>
      <c r="H1683" s="14" t="s">
        <v>14</v>
      </c>
    </row>
    <row r="1684" customHeight="1" spans="1:8">
      <c r="A1684" s="10">
        <v>45820</v>
      </c>
      <c r="B1684" s="11" t="s">
        <v>36</v>
      </c>
      <c r="C1684" s="11" t="s">
        <v>244</v>
      </c>
      <c r="D1684" s="12" t="s">
        <v>3909</v>
      </c>
      <c r="E1684" s="12" t="s">
        <v>3910</v>
      </c>
      <c r="F1684" s="13" t="s">
        <v>3911</v>
      </c>
      <c r="G1684" s="14" t="s">
        <v>3867</v>
      </c>
      <c r="H1684" s="14" t="s">
        <v>14</v>
      </c>
    </row>
    <row r="1685" customHeight="1" spans="1:8">
      <c r="A1685" s="10">
        <v>45820</v>
      </c>
      <c r="B1685" s="11" t="s">
        <v>36</v>
      </c>
      <c r="C1685" s="11" t="s">
        <v>244</v>
      </c>
      <c r="D1685" s="12" t="s">
        <v>3912</v>
      </c>
      <c r="E1685" s="12">
        <v>61553050491428</v>
      </c>
      <c r="F1685" s="13" t="s">
        <v>3913</v>
      </c>
      <c r="G1685" s="14" t="s">
        <v>3867</v>
      </c>
      <c r="H1685" s="14" t="s">
        <v>14</v>
      </c>
    </row>
    <row r="1686" customHeight="1" spans="1:8">
      <c r="A1686" s="10">
        <v>45820</v>
      </c>
      <c r="B1686" s="11" t="s">
        <v>36</v>
      </c>
      <c r="C1686" s="11" t="s">
        <v>244</v>
      </c>
      <c r="D1686" s="12" t="s">
        <v>3914</v>
      </c>
      <c r="E1686" s="12" t="s">
        <v>3915</v>
      </c>
      <c r="F1686" s="13" t="s">
        <v>3916</v>
      </c>
      <c r="G1686" s="14" t="s">
        <v>3867</v>
      </c>
      <c r="H1686" s="14" t="s">
        <v>14</v>
      </c>
    </row>
    <row r="1687" customHeight="1" spans="1:8">
      <c r="A1687" s="10">
        <v>45820</v>
      </c>
      <c r="B1687" s="11" t="s">
        <v>36</v>
      </c>
      <c r="C1687" s="11" t="s">
        <v>244</v>
      </c>
      <c r="D1687" s="12" t="s">
        <v>3917</v>
      </c>
      <c r="E1687" s="12">
        <v>61577408482497</v>
      </c>
      <c r="F1687" s="13" t="s">
        <v>3918</v>
      </c>
      <c r="G1687" s="14" t="s">
        <v>3867</v>
      </c>
      <c r="H1687" s="14" t="s">
        <v>14</v>
      </c>
    </row>
    <row r="1688" customHeight="1" spans="1:8">
      <c r="A1688" s="10">
        <v>45820</v>
      </c>
      <c r="B1688" s="11" t="s">
        <v>36</v>
      </c>
      <c r="C1688" s="11" t="s">
        <v>244</v>
      </c>
      <c r="D1688" s="12" t="s">
        <v>3919</v>
      </c>
      <c r="E1688" s="12">
        <v>61577179681133</v>
      </c>
      <c r="F1688" s="13" t="s">
        <v>3920</v>
      </c>
      <c r="G1688" s="14" t="s">
        <v>3867</v>
      </c>
      <c r="H1688" s="14" t="s">
        <v>14</v>
      </c>
    </row>
    <row r="1689" customHeight="1" spans="1:8">
      <c r="A1689" s="10">
        <v>45820</v>
      </c>
      <c r="B1689" s="11" t="s">
        <v>36</v>
      </c>
      <c r="C1689" s="11" t="s">
        <v>244</v>
      </c>
      <c r="D1689" s="12" t="s">
        <v>3921</v>
      </c>
      <c r="E1689" s="12">
        <v>61577078347803</v>
      </c>
      <c r="F1689" s="13" t="s">
        <v>3922</v>
      </c>
      <c r="G1689" s="14" t="s">
        <v>3867</v>
      </c>
      <c r="H1689" s="14" t="s">
        <v>14</v>
      </c>
    </row>
    <row r="1690" customHeight="1" spans="1:8">
      <c r="A1690" s="10">
        <v>45820</v>
      </c>
      <c r="B1690" s="11" t="s">
        <v>36</v>
      </c>
      <c r="C1690" s="11" t="s">
        <v>244</v>
      </c>
      <c r="D1690" s="12" t="s">
        <v>3923</v>
      </c>
      <c r="E1690" s="12">
        <v>61576850641493</v>
      </c>
      <c r="F1690" s="13" t="s">
        <v>3924</v>
      </c>
      <c r="G1690" s="14" t="s">
        <v>3867</v>
      </c>
      <c r="H1690" s="14" t="s">
        <v>14</v>
      </c>
    </row>
    <row r="1691" customHeight="1" spans="1:8">
      <c r="A1691" s="10">
        <v>45820</v>
      </c>
      <c r="B1691" s="11" t="s">
        <v>36</v>
      </c>
      <c r="C1691" s="11" t="s">
        <v>244</v>
      </c>
      <c r="D1691" s="12" t="s">
        <v>3925</v>
      </c>
      <c r="E1691" s="12">
        <v>61553711802956</v>
      </c>
      <c r="F1691" s="13" t="s">
        <v>3926</v>
      </c>
      <c r="G1691" s="14" t="s">
        <v>3867</v>
      </c>
      <c r="H1691" s="14" t="s">
        <v>14</v>
      </c>
    </row>
    <row r="1692" customHeight="1" spans="1:8">
      <c r="A1692" s="10">
        <v>45820</v>
      </c>
      <c r="B1692" s="11" t="s">
        <v>36</v>
      </c>
      <c r="C1692" s="11" t="s">
        <v>244</v>
      </c>
      <c r="D1692" s="12" t="s">
        <v>3927</v>
      </c>
      <c r="E1692" s="12">
        <v>61577357272372</v>
      </c>
      <c r="F1692" s="13" t="s">
        <v>3928</v>
      </c>
      <c r="G1692" s="14" t="s">
        <v>3867</v>
      </c>
      <c r="H1692" s="14" t="s">
        <v>14</v>
      </c>
    </row>
    <row r="1693" customHeight="1" spans="1:8">
      <c r="A1693" s="10">
        <v>45820</v>
      </c>
      <c r="B1693" s="11" t="s">
        <v>36</v>
      </c>
      <c r="C1693" s="11" t="s">
        <v>244</v>
      </c>
      <c r="D1693" s="12" t="s">
        <v>3929</v>
      </c>
      <c r="E1693" s="12">
        <v>61576898746535</v>
      </c>
      <c r="F1693" s="13" t="s">
        <v>3930</v>
      </c>
      <c r="G1693" s="14" t="s">
        <v>3867</v>
      </c>
      <c r="H1693" s="14" t="s">
        <v>14</v>
      </c>
    </row>
    <row r="1694" customHeight="1" spans="1:8">
      <c r="A1694" s="10">
        <v>45820</v>
      </c>
      <c r="B1694" s="11" t="s">
        <v>28</v>
      </c>
      <c r="C1694" s="11" t="s">
        <v>244</v>
      </c>
      <c r="D1694" s="12" t="s">
        <v>3931</v>
      </c>
      <c r="E1694" s="12" t="s">
        <v>3932</v>
      </c>
      <c r="F1694" s="12" t="s">
        <v>3933</v>
      </c>
      <c r="G1694" s="14" t="s">
        <v>3867</v>
      </c>
      <c r="H1694" s="14" t="s">
        <v>14</v>
      </c>
    </row>
    <row r="1695" customHeight="1" spans="1:8">
      <c r="A1695" s="10">
        <v>45820</v>
      </c>
      <c r="B1695" s="11" t="s">
        <v>28</v>
      </c>
      <c r="C1695" s="11" t="s">
        <v>244</v>
      </c>
      <c r="D1695" s="12" t="s">
        <v>3934</v>
      </c>
      <c r="E1695" s="12" t="s">
        <v>3935</v>
      </c>
      <c r="F1695" s="12" t="s">
        <v>3936</v>
      </c>
      <c r="G1695" s="14" t="s">
        <v>3867</v>
      </c>
      <c r="H1695" s="14" t="s">
        <v>14</v>
      </c>
    </row>
    <row r="1696" customHeight="1" spans="1:8">
      <c r="A1696" s="10">
        <v>45820</v>
      </c>
      <c r="B1696" s="11" t="s">
        <v>28</v>
      </c>
      <c r="C1696" s="11" t="s">
        <v>244</v>
      </c>
      <c r="D1696" s="12" t="s">
        <v>3937</v>
      </c>
      <c r="E1696" s="12" t="s">
        <v>3938</v>
      </c>
      <c r="F1696" s="12" t="s">
        <v>3939</v>
      </c>
      <c r="G1696" s="14" t="s">
        <v>3867</v>
      </c>
      <c r="H1696" s="14" t="s">
        <v>14</v>
      </c>
    </row>
    <row r="1697" customHeight="1" spans="1:8">
      <c r="A1697" s="10">
        <v>45820</v>
      </c>
      <c r="B1697" s="11" t="s">
        <v>28</v>
      </c>
      <c r="C1697" s="11" t="s">
        <v>244</v>
      </c>
      <c r="D1697" s="12" t="s">
        <v>3940</v>
      </c>
      <c r="E1697" s="12" t="s">
        <v>3941</v>
      </c>
      <c r="F1697" s="12" t="s">
        <v>3942</v>
      </c>
      <c r="G1697" s="14" t="s">
        <v>3867</v>
      </c>
      <c r="H1697" s="14" t="s">
        <v>14</v>
      </c>
    </row>
    <row r="1698" customHeight="1" spans="1:8">
      <c r="A1698" s="10">
        <v>45820</v>
      </c>
      <c r="B1698" s="11" t="s">
        <v>28</v>
      </c>
      <c r="C1698" s="11" t="s">
        <v>244</v>
      </c>
      <c r="D1698" s="12" t="s">
        <v>3943</v>
      </c>
      <c r="E1698" s="12" t="s">
        <v>3944</v>
      </c>
      <c r="F1698" s="12" t="s">
        <v>3945</v>
      </c>
      <c r="G1698" s="14" t="s">
        <v>3867</v>
      </c>
      <c r="H1698" s="14" t="s">
        <v>14</v>
      </c>
    </row>
    <row r="1699" customHeight="1" spans="1:8">
      <c r="A1699" s="10">
        <v>45820</v>
      </c>
      <c r="B1699" s="11" t="s">
        <v>28</v>
      </c>
      <c r="C1699" s="11" t="s">
        <v>244</v>
      </c>
      <c r="D1699" s="12" t="s">
        <v>3946</v>
      </c>
      <c r="E1699" s="12" t="s">
        <v>3947</v>
      </c>
      <c r="F1699" s="12" t="s">
        <v>3948</v>
      </c>
      <c r="G1699" s="14" t="s">
        <v>3867</v>
      </c>
      <c r="H1699" s="14" t="s">
        <v>14</v>
      </c>
    </row>
    <row r="1700" customHeight="1" spans="1:8">
      <c r="A1700" s="10">
        <v>45820</v>
      </c>
      <c r="B1700" s="11" t="s">
        <v>28</v>
      </c>
      <c r="C1700" s="11" t="s">
        <v>244</v>
      </c>
      <c r="D1700" s="12" t="s">
        <v>3949</v>
      </c>
      <c r="E1700" s="12" t="s">
        <v>3950</v>
      </c>
      <c r="F1700" s="12" t="s">
        <v>3951</v>
      </c>
      <c r="G1700" s="14" t="s">
        <v>3867</v>
      </c>
      <c r="H1700" s="14" t="s">
        <v>14</v>
      </c>
    </row>
    <row r="1701" customHeight="1" spans="1:8">
      <c r="A1701" s="10">
        <v>45820</v>
      </c>
      <c r="B1701" s="11" t="s">
        <v>28</v>
      </c>
      <c r="C1701" s="11" t="s">
        <v>244</v>
      </c>
      <c r="D1701" s="12" t="s">
        <v>3952</v>
      </c>
      <c r="E1701" s="12" t="s">
        <v>3953</v>
      </c>
      <c r="F1701" s="12" t="s">
        <v>3954</v>
      </c>
      <c r="G1701" s="14" t="s">
        <v>3867</v>
      </c>
      <c r="H1701" s="14" t="s">
        <v>14</v>
      </c>
    </row>
    <row r="1702" customHeight="1" spans="1:8">
      <c r="A1702" s="10">
        <v>45820</v>
      </c>
      <c r="B1702" s="11" t="s">
        <v>28</v>
      </c>
      <c r="C1702" s="11" t="s">
        <v>244</v>
      </c>
      <c r="D1702" s="12" t="s">
        <v>3955</v>
      </c>
      <c r="E1702" s="12" t="s">
        <v>3956</v>
      </c>
      <c r="F1702" s="12" t="s">
        <v>3957</v>
      </c>
      <c r="G1702" s="14" t="s">
        <v>3867</v>
      </c>
      <c r="H1702" s="14" t="s">
        <v>14</v>
      </c>
    </row>
    <row r="1703" customHeight="1" spans="1:8">
      <c r="A1703" s="10">
        <v>45820</v>
      </c>
      <c r="B1703" s="11" t="s">
        <v>28</v>
      </c>
      <c r="C1703" s="11" t="s">
        <v>244</v>
      </c>
      <c r="D1703" s="12" t="s">
        <v>3958</v>
      </c>
      <c r="E1703" s="12" t="s">
        <v>3959</v>
      </c>
      <c r="F1703" s="12" t="s">
        <v>3960</v>
      </c>
      <c r="G1703" s="14" t="s">
        <v>3867</v>
      </c>
      <c r="H1703" s="14" t="s">
        <v>14</v>
      </c>
    </row>
    <row r="1704" customHeight="1" spans="1:8">
      <c r="A1704" s="10">
        <v>45820</v>
      </c>
      <c r="B1704" s="11" t="s">
        <v>28</v>
      </c>
      <c r="C1704" s="11" t="s">
        <v>244</v>
      </c>
      <c r="D1704" s="12" t="s">
        <v>3961</v>
      </c>
      <c r="E1704" s="12" t="s">
        <v>3962</v>
      </c>
      <c r="F1704" s="12" t="s">
        <v>3963</v>
      </c>
      <c r="G1704" s="14" t="s">
        <v>3867</v>
      </c>
      <c r="H1704" s="14" t="s">
        <v>14</v>
      </c>
    </row>
    <row r="1705" customHeight="1" spans="1:8">
      <c r="A1705" s="10">
        <v>45820</v>
      </c>
      <c r="B1705" s="11" t="s">
        <v>28</v>
      </c>
      <c r="C1705" s="11" t="s">
        <v>244</v>
      </c>
      <c r="D1705" s="12" t="s">
        <v>3964</v>
      </c>
      <c r="E1705" s="12" t="s">
        <v>3965</v>
      </c>
      <c r="F1705" s="12" t="s">
        <v>3966</v>
      </c>
      <c r="G1705" s="14" t="s">
        <v>3867</v>
      </c>
      <c r="H1705" s="14" t="s">
        <v>14</v>
      </c>
    </row>
    <row r="1706" customHeight="1" spans="1:8">
      <c r="A1706" s="10">
        <v>45820</v>
      </c>
      <c r="B1706" s="11" t="s">
        <v>28</v>
      </c>
      <c r="C1706" s="11" t="s">
        <v>244</v>
      </c>
      <c r="D1706" s="12" t="s">
        <v>3967</v>
      </c>
      <c r="E1706" s="12" t="s">
        <v>3968</v>
      </c>
      <c r="F1706" s="12" t="s">
        <v>3969</v>
      </c>
      <c r="G1706" s="14" t="s">
        <v>3867</v>
      </c>
      <c r="H1706" s="14" t="s">
        <v>14</v>
      </c>
    </row>
    <row r="1707" customHeight="1" spans="1:8">
      <c r="A1707" s="10">
        <v>45820</v>
      </c>
      <c r="B1707" s="11" t="s">
        <v>28</v>
      </c>
      <c r="C1707" s="11" t="s">
        <v>244</v>
      </c>
      <c r="D1707" s="12" t="s">
        <v>3970</v>
      </c>
      <c r="E1707" s="12" t="s">
        <v>3971</v>
      </c>
      <c r="F1707" s="12" t="s">
        <v>3972</v>
      </c>
      <c r="G1707" s="14" t="s">
        <v>3867</v>
      </c>
      <c r="H1707" s="14" t="s">
        <v>14</v>
      </c>
    </row>
    <row r="1708" customHeight="1" spans="1:8">
      <c r="A1708" s="10">
        <v>45820</v>
      </c>
      <c r="B1708" s="11" t="s">
        <v>28</v>
      </c>
      <c r="C1708" s="11" t="s">
        <v>244</v>
      </c>
      <c r="D1708" s="12" t="s">
        <v>3973</v>
      </c>
      <c r="E1708" s="12" t="s">
        <v>3974</v>
      </c>
      <c r="F1708" s="12" t="s">
        <v>3975</v>
      </c>
      <c r="G1708" s="14" t="s">
        <v>3867</v>
      </c>
      <c r="H1708" s="14" t="s">
        <v>14</v>
      </c>
    </row>
    <row r="1709" customHeight="1" spans="1:8">
      <c r="A1709" s="10">
        <v>45820</v>
      </c>
      <c r="B1709" s="11" t="s">
        <v>28</v>
      </c>
      <c r="C1709" s="11" t="s">
        <v>244</v>
      </c>
      <c r="D1709" s="12" t="s">
        <v>3976</v>
      </c>
      <c r="E1709" s="12" t="s">
        <v>3977</v>
      </c>
      <c r="F1709" s="12" t="s">
        <v>3978</v>
      </c>
      <c r="G1709" s="14" t="s">
        <v>3867</v>
      </c>
      <c r="H1709" s="14" t="s">
        <v>14</v>
      </c>
    </row>
    <row r="1710" customHeight="1" spans="1:8">
      <c r="A1710" s="10">
        <v>45820</v>
      </c>
      <c r="B1710" s="11" t="s">
        <v>28</v>
      </c>
      <c r="C1710" s="11" t="s">
        <v>244</v>
      </c>
      <c r="D1710" s="12" t="s">
        <v>3979</v>
      </c>
      <c r="E1710" s="12" t="s">
        <v>3980</v>
      </c>
      <c r="F1710" s="12" t="s">
        <v>3981</v>
      </c>
      <c r="G1710" s="14" t="s">
        <v>3867</v>
      </c>
      <c r="H1710" s="14" t="s">
        <v>14</v>
      </c>
    </row>
    <row r="1711" customHeight="1" spans="1:8">
      <c r="A1711" s="10">
        <v>45820</v>
      </c>
      <c r="B1711" s="11" t="s">
        <v>28</v>
      </c>
      <c r="C1711" s="11" t="s">
        <v>244</v>
      </c>
      <c r="D1711" s="12" t="s">
        <v>3982</v>
      </c>
      <c r="E1711" s="12" t="s">
        <v>3983</v>
      </c>
      <c r="F1711" s="12" t="s">
        <v>3984</v>
      </c>
      <c r="G1711" s="14" t="s">
        <v>3867</v>
      </c>
      <c r="H1711" s="14" t="s">
        <v>14</v>
      </c>
    </row>
    <row r="1712" customHeight="1" spans="1:8">
      <c r="A1712" s="10">
        <v>45820</v>
      </c>
      <c r="B1712" s="11" t="s">
        <v>28</v>
      </c>
      <c r="C1712" s="11" t="s">
        <v>244</v>
      </c>
      <c r="D1712" s="12" t="s">
        <v>3985</v>
      </c>
      <c r="E1712" s="12" t="s">
        <v>3986</v>
      </c>
      <c r="F1712" s="12" t="s">
        <v>3987</v>
      </c>
      <c r="G1712" s="14" t="s">
        <v>3867</v>
      </c>
      <c r="H1712" s="14" t="s">
        <v>14</v>
      </c>
    </row>
    <row r="1713" customHeight="1" spans="1:8">
      <c r="A1713" s="10">
        <v>45820</v>
      </c>
      <c r="B1713" s="11" t="s">
        <v>28</v>
      </c>
      <c r="C1713" s="11" t="s">
        <v>244</v>
      </c>
      <c r="D1713" s="12" t="s">
        <v>3988</v>
      </c>
      <c r="E1713" s="12" t="s">
        <v>3989</v>
      </c>
      <c r="F1713" s="12" t="s">
        <v>3990</v>
      </c>
      <c r="G1713" s="14" t="s">
        <v>3867</v>
      </c>
      <c r="H1713" s="14" t="s">
        <v>14</v>
      </c>
    </row>
    <row r="1714" customHeight="1" spans="1:8">
      <c r="A1714" s="10">
        <v>45821</v>
      </c>
      <c r="B1714" s="11" t="s">
        <v>36</v>
      </c>
      <c r="C1714" s="11" t="s">
        <v>244</v>
      </c>
      <c r="D1714" s="12" t="s">
        <v>3991</v>
      </c>
      <c r="E1714" s="12">
        <v>61577570242235</v>
      </c>
      <c r="F1714" s="13" t="s">
        <v>3992</v>
      </c>
      <c r="G1714" s="14" t="s">
        <v>3867</v>
      </c>
      <c r="H1714" s="14" t="s">
        <v>14</v>
      </c>
    </row>
    <row r="1715" customHeight="1" spans="1:8">
      <c r="A1715" s="10">
        <v>45821</v>
      </c>
      <c r="B1715" s="11" t="s">
        <v>36</v>
      </c>
      <c r="C1715" s="11" t="s">
        <v>244</v>
      </c>
      <c r="D1715" s="12" t="s">
        <v>3993</v>
      </c>
      <c r="E1715" s="12" t="s">
        <v>3994</v>
      </c>
      <c r="F1715" s="12" t="s">
        <v>3995</v>
      </c>
      <c r="G1715" s="14" t="s">
        <v>3867</v>
      </c>
      <c r="H1715" s="14" t="s">
        <v>14</v>
      </c>
    </row>
    <row r="1716" customHeight="1" spans="1:8">
      <c r="A1716" s="10">
        <v>45821</v>
      </c>
      <c r="B1716" s="11" t="s">
        <v>36</v>
      </c>
      <c r="C1716" s="11" t="s">
        <v>244</v>
      </c>
      <c r="D1716" s="12" t="s">
        <v>2815</v>
      </c>
      <c r="E1716" s="12">
        <v>61576681332104</v>
      </c>
      <c r="F1716" s="13" t="s">
        <v>2816</v>
      </c>
      <c r="G1716" s="14" t="s">
        <v>3867</v>
      </c>
      <c r="H1716" s="14" t="s">
        <v>14</v>
      </c>
    </row>
    <row r="1717" customHeight="1" spans="1:8">
      <c r="A1717" s="10">
        <v>45821</v>
      </c>
      <c r="B1717" s="11" t="s">
        <v>36</v>
      </c>
      <c r="C1717" s="11" t="s">
        <v>244</v>
      </c>
      <c r="D1717" s="12" t="s">
        <v>2164</v>
      </c>
      <c r="E1717" s="12">
        <v>61576626574662</v>
      </c>
      <c r="F1717" s="13" t="s">
        <v>2165</v>
      </c>
      <c r="G1717" s="14" t="s">
        <v>3867</v>
      </c>
      <c r="H1717" s="14" t="s">
        <v>14</v>
      </c>
    </row>
    <row r="1718" customHeight="1" spans="1:8">
      <c r="A1718" s="10">
        <v>45821</v>
      </c>
      <c r="B1718" s="11" t="s">
        <v>36</v>
      </c>
      <c r="C1718" s="11" t="s">
        <v>244</v>
      </c>
      <c r="D1718" s="12" t="s">
        <v>3996</v>
      </c>
      <c r="E1718" s="12">
        <v>61577166605099</v>
      </c>
      <c r="F1718" s="13" t="s">
        <v>3997</v>
      </c>
      <c r="G1718" s="14" t="s">
        <v>3867</v>
      </c>
      <c r="H1718" s="14" t="s">
        <v>14</v>
      </c>
    </row>
    <row r="1719" customHeight="1" spans="1:8">
      <c r="A1719" s="10">
        <v>45821</v>
      </c>
      <c r="B1719" s="11" t="s">
        <v>36</v>
      </c>
      <c r="C1719" s="11" t="s">
        <v>244</v>
      </c>
      <c r="D1719" s="12" t="s">
        <v>3998</v>
      </c>
      <c r="E1719" s="12">
        <v>61577046851000</v>
      </c>
      <c r="F1719" s="13" t="s">
        <v>3999</v>
      </c>
      <c r="G1719" s="14" t="s">
        <v>3867</v>
      </c>
      <c r="H1719" s="14" t="s">
        <v>14</v>
      </c>
    </row>
    <row r="1720" customHeight="1" spans="1:8">
      <c r="A1720" s="10">
        <v>45821</v>
      </c>
      <c r="B1720" s="11" t="s">
        <v>36</v>
      </c>
      <c r="C1720" s="11" t="s">
        <v>244</v>
      </c>
      <c r="D1720" s="12" t="s">
        <v>1027</v>
      </c>
      <c r="E1720" s="12">
        <v>61571618073087</v>
      </c>
      <c r="F1720" s="13" t="s">
        <v>1028</v>
      </c>
      <c r="G1720" s="14" t="s">
        <v>3867</v>
      </c>
      <c r="H1720" s="14" t="s">
        <v>14</v>
      </c>
    </row>
    <row r="1721" customHeight="1" spans="1:8">
      <c r="A1721" s="10">
        <v>45821</v>
      </c>
      <c r="B1721" s="11" t="s">
        <v>36</v>
      </c>
      <c r="C1721" s="11" t="s">
        <v>244</v>
      </c>
      <c r="D1721" s="12" t="s">
        <v>1042</v>
      </c>
      <c r="E1721" s="12">
        <v>61575041824500</v>
      </c>
      <c r="F1721" s="13" t="s">
        <v>1043</v>
      </c>
      <c r="G1721" s="14" t="s">
        <v>3867</v>
      </c>
      <c r="H1721" s="14" t="s">
        <v>14</v>
      </c>
    </row>
    <row r="1722" customHeight="1" spans="1:8">
      <c r="A1722" s="10">
        <v>45821</v>
      </c>
      <c r="B1722" s="11" t="s">
        <v>36</v>
      </c>
      <c r="C1722" s="11" t="s">
        <v>244</v>
      </c>
      <c r="D1722" s="12" t="s">
        <v>1040</v>
      </c>
      <c r="E1722" s="12">
        <v>61573597778856</v>
      </c>
      <c r="F1722" s="13" t="s">
        <v>1041</v>
      </c>
      <c r="G1722" s="14" t="s">
        <v>3867</v>
      </c>
      <c r="H1722" s="14" t="s">
        <v>14</v>
      </c>
    </row>
    <row r="1723" customHeight="1" spans="1:8">
      <c r="A1723" s="10">
        <v>45821</v>
      </c>
      <c r="B1723" s="11" t="s">
        <v>36</v>
      </c>
      <c r="C1723" s="11" t="s">
        <v>244</v>
      </c>
      <c r="D1723" s="12" t="s">
        <v>1038</v>
      </c>
      <c r="E1723" s="12">
        <v>61573644441311</v>
      </c>
      <c r="F1723" s="13" t="s">
        <v>1039</v>
      </c>
      <c r="G1723" s="14" t="s">
        <v>3867</v>
      </c>
      <c r="H1723" s="14" t="s">
        <v>14</v>
      </c>
    </row>
    <row r="1724" customHeight="1" spans="1:8">
      <c r="A1724" s="10">
        <v>45821</v>
      </c>
      <c r="B1724" s="11" t="s">
        <v>36</v>
      </c>
      <c r="C1724" s="11" t="s">
        <v>244</v>
      </c>
      <c r="D1724" s="12" t="s">
        <v>4000</v>
      </c>
      <c r="E1724" s="12">
        <v>61577354843749</v>
      </c>
      <c r="F1724" s="13" t="s">
        <v>4001</v>
      </c>
      <c r="G1724" s="14" t="s">
        <v>3867</v>
      </c>
      <c r="H1724" s="14" t="s">
        <v>14</v>
      </c>
    </row>
    <row r="1725" customHeight="1" spans="1:8">
      <c r="A1725" s="10">
        <v>45821</v>
      </c>
      <c r="B1725" s="11" t="s">
        <v>28</v>
      </c>
      <c r="C1725" s="11" t="s">
        <v>244</v>
      </c>
      <c r="D1725" s="12" t="s">
        <v>4002</v>
      </c>
      <c r="E1725" s="12" t="s">
        <v>4003</v>
      </c>
      <c r="F1725" s="12" t="s">
        <v>4004</v>
      </c>
      <c r="G1725" s="14" t="s">
        <v>3867</v>
      </c>
      <c r="H1725" s="14" t="s">
        <v>14</v>
      </c>
    </row>
    <row r="1726" customHeight="1" spans="1:8">
      <c r="A1726" s="10">
        <v>45821</v>
      </c>
      <c r="B1726" s="11" t="s">
        <v>28</v>
      </c>
      <c r="C1726" s="11" t="s">
        <v>244</v>
      </c>
      <c r="D1726" s="12" t="s">
        <v>4005</v>
      </c>
      <c r="E1726" s="12" t="s">
        <v>4006</v>
      </c>
      <c r="F1726" s="12" t="s">
        <v>4007</v>
      </c>
      <c r="G1726" s="14" t="s">
        <v>3867</v>
      </c>
      <c r="H1726" s="14" t="s">
        <v>14</v>
      </c>
    </row>
    <row r="1727" customHeight="1" spans="1:8">
      <c r="A1727" s="10">
        <v>45821</v>
      </c>
      <c r="B1727" s="11" t="s">
        <v>28</v>
      </c>
      <c r="C1727" s="11" t="s">
        <v>244</v>
      </c>
      <c r="D1727" s="12" t="s">
        <v>4008</v>
      </c>
      <c r="E1727" s="12" t="s">
        <v>4009</v>
      </c>
      <c r="F1727" s="12" t="s">
        <v>4010</v>
      </c>
      <c r="G1727" s="14" t="s">
        <v>3867</v>
      </c>
      <c r="H1727" s="14" t="s">
        <v>14</v>
      </c>
    </row>
    <row r="1728" customHeight="1" spans="1:8">
      <c r="A1728" s="10">
        <v>45821</v>
      </c>
      <c r="B1728" s="11" t="s">
        <v>28</v>
      </c>
      <c r="C1728" s="11" t="s">
        <v>244</v>
      </c>
      <c r="D1728" s="12" t="s">
        <v>4011</v>
      </c>
      <c r="E1728" s="12" t="s">
        <v>4012</v>
      </c>
      <c r="F1728" s="12" t="s">
        <v>4013</v>
      </c>
      <c r="G1728" s="14" t="s">
        <v>3867</v>
      </c>
      <c r="H1728" s="14" t="s">
        <v>14</v>
      </c>
    </row>
    <row r="1729" customHeight="1" spans="1:8">
      <c r="A1729" s="10">
        <v>45821</v>
      </c>
      <c r="B1729" s="11" t="s">
        <v>9</v>
      </c>
      <c r="C1729" s="11" t="s">
        <v>15</v>
      </c>
      <c r="D1729" s="12" t="s">
        <v>4014</v>
      </c>
      <c r="E1729" s="12" t="s">
        <v>4015</v>
      </c>
      <c r="F1729" s="12" t="s">
        <v>4016</v>
      </c>
      <c r="G1729" s="14"/>
      <c r="H1729" s="14" t="s">
        <v>14</v>
      </c>
    </row>
    <row r="1730" customHeight="1" spans="1:8">
      <c r="A1730" s="10">
        <v>45821</v>
      </c>
      <c r="B1730" s="11" t="s">
        <v>107</v>
      </c>
      <c r="C1730" s="11" t="s">
        <v>97</v>
      </c>
      <c r="D1730" s="12" t="s">
        <v>4017</v>
      </c>
      <c r="E1730" s="12" t="s">
        <v>4017</v>
      </c>
      <c r="F1730" s="12" t="s">
        <v>4018</v>
      </c>
      <c r="G1730" s="14" t="s">
        <v>3867</v>
      </c>
      <c r="H1730" s="14" t="s">
        <v>14</v>
      </c>
    </row>
    <row r="1731" customHeight="1" spans="1:8">
      <c r="A1731" s="10">
        <v>45821</v>
      </c>
      <c r="B1731" s="11" t="s">
        <v>28</v>
      </c>
      <c r="C1731" s="11" t="s">
        <v>1337</v>
      </c>
      <c r="D1731" s="12" t="s">
        <v>4019</v>
      </c>
      <c r="E1731" s="12" t="s">
        <v>4020</v>
      </c>
      <c r="F1731" s="13" t="s">
        <v>4021</v>
      </c>
      <c r="G1731" s="14" t="s">
        <v>3867</v>
      </c>
      <c r="H1731" s="14" t="s">
        <v>14</v>
      </c>
    </row>
    <row r="1732" customHeight="1" spans="1:8">
      <c r="A1732" s="10">
        <v>45821</v>
      </c>
      <c r="B1732" s="11" t="s">
        <v>36</v>
      </c>
      <c r="C1732" s="11" t="s">
        <v>1337</v>
      </c>
      <c r="D1732" s="12" t="s">
        <v>4022</v>
      </c>
      <c r="E1732" s="12">
        <v>61577093704296</v>
      </c>
      <c r="F1732" s="13" t="s">
        <v>4023</v>
      </c>
      <c r="G1732" s="14" t="s">
        <v>3867</v>
      </c>
      <c r="H1732" s="14" t="s">
        <v>14</v>
      </c>
    </row>
    <row r="1733" customHeight="1" spans="1:8">
      <c r="A1733" s="10">
        <v>45821</v>
      </c>
      <c r="B1733" s="11" t="s">
        <v>9</v>
      </c>
      <c r="C1733" s="11" t="s">
        <v>1337</v>
      </c>
      <c r="D1733" s="12" t="s">
        <v>4024</v>
      </c>
      <c r="E1733" s="12" t="s">
        <v>4025</v>
      </c>
      <c r="F1733" s="13" t="s">
        <v>4026</v>
      </c>
      <c r="G1733" s="14"/>
      <c r="H1733" s="14" t="s">
        <v>14</v>
      </c>
    </row>
    <row r="1734" customHeight="1" spans="1:8">
      <c r="A1734" s="10">
        <v>45821</v>
      </c>
      <c r="B1734" s="11" t="s">
        <v>9</v>
      </c>
      <c r="C1734" s="11" t="s">
        <v>1337</v>
      </c>
      <c r="D1734" s="12" t="s">
        <v>4027</v>
      </c>
      <c r="E1734" s="12" t="s">
        <v>4028</v>
      </c>
      <c r="F1734" s="13" t="s">
        <v>4029</v>
      </c>
      <c r="G1734" s="14"/>
      <c r="H1734" s="14" t="s">
        <v>14</v>
      </c>
    </row>
    <row r="1735" customHeight="1" spans="1:8">
      <c r="A1735" s="10">
        <v>45821</v>
      </c>
      <c r="B1735" s="11" t="s">
        <v>9</v>
      </c>
      <c r="C1735" s="11" t="s">
        <v>1337</v>
      </c>
      <c r="D1735" s="12" t="s">
        <v>4030</v>
      </c>
      <c r="E1735" s="12" t="s">
        <v>4031</v>
      </c>
      <c r="F1735" s="13" t="s">
        <v>4032</v>
      </c>
      <c r="G1735" s="14"/>
      <c r="H1735" s="14" t="s">
        <v>14</v>
      </c>
    </row>
    <row r="1736" customHeight="1" spans="1:8">
      <c r="A1736" s="10">
        <v>45821</v>
      </c>
      <c r="B1736" s="11" t="s">
        <v>28</v>
      </c>
      <c r="C1736" s="11" t="s">
        <v>1337</v>
      </c>
      <c r="D1736" s="12" t="s">
        <v>4033</v>
      </c>
      <c r="E1736" s="12" t="s">
        <v>4034</v>
      </c>
      <c r="F1736" s="13" t="s">
        <v>4035</v>
      </c>
      <c r="G1736" s="14" t="s">
        <v>3867</v>
      </c>
      <c r="H1736" s="14" t="s">
        <v>14</v>
      </c>
    </row>
    <row r="1737" customHeight="1" spans="1:8">
      <c r="A1737" s="10">
        <v>45821</v>
      </c>
      <c r="B1737" s="11" t="s">
        <v>36</v>
      </c>
      <c r="C1737" s="11" t="s">
        <v>1337</v>
      </c>
      <c r="D1737" s="12" t="s">
        <v>4036</v>
      </c>
      <c r="E1737" s="12">
        <v>61577030800139</v>
      </c>
      <c r="F1737" s="13" t="s">
        <v>4037</v>
      </c>
      <c r="G1737" s="14" t="s">
        <v>3867</v>
      </c>
      <c r="H1737" s="14" t="s">
        <v>14</v>
      </c>
    </row>
    <row r="1738" customHeight="1" spans="1:8">
      <c r="A1738" s="10">
        <v>45821</v>
      </c>
      <c r="B1738" s="11" t="s">
        <v>36</v>
      </c>
      <c r="C1738" s="11" t="s">
        <v>1337</v>
      </c>
      <c r="D1738" s="12" t="s">
        <v>4038</v>
      </c>
      <c r="E1738" s="12">
        <v>61576940924578</v>
      </c>
      <c r="F1738" s="13" t="s">
        <v>4039</v>
      </c>
      <c r="G1738" s="14" t="s">
        <v>3867</v>
      </c>
      <c r="H1738" s="14" t="s">
        <v>14</v>
      </c>
    </row>
    <row r="1739" customHeight="1" spans="1:8">
      <c r="A1739" s="10">
        <v>45821</v>
      </c>
      <c r="B1739" s="11" t="s">
        <v>36</v>
      </c>
      <c r="C1739" s="11" t="s">
        <v>1337</v>
      </c>
      <c r="D1739" s="12" t="s">
        <v>4040</v>
      </c>
      <c r="E1739" s="12">
        <v>61577055099179</v>
      </c>
      <c r="F1739" s="13" t="s">
        <v>4041</v>
      </c>
      <c r="G1739" s="14" t="s">
        <v>3867</v>
      </c>
      <c r="H1739" s="14" t="s">
        <v>14</v>
      </c>
    </row>
    <row r="1740" customHeight="1" spans="1:8">
      <c r="A1740" s="10">
        <v>45821</v>
      </c>
      <c r="B1740" s="11" t="s">
        <v>36</v>
      </c>
      <c r="C1740" s="11" t="s">
        <v>1337</v>
      </c>
      <c r="D1740" s="12" t="s">
        <v>4042</v>
      </c>
      <c r="E1740" s="12">
        <v>61576580739774</v>
      </c>
      <c r="F1740" s="13" t="s">
        <v>3004</v>
      </c>
      <c r="G1740" s="14" t="s">
        <v>3867</v>
      </c>
      <c r="H1740" s="14" t="s">
        <v>14</v>
      </c>
    </row>
    <row r="1741" customHeight="1" spans="1:8">
      <c r="A1741" s="10">
        <v>45821</v>
      </c>
      <c r="B1741" s="11" t="s">
        <v>36</v>
      </c>
      <c r="C1741" s="11" t="s">
        <v>1337</v>
      </c>
      <c r="D1741" s="12" t="s">
        <v>4043</v>
      </c>
      <c r="E1741" s="12" t="s">
        <v>4044</v>
      </c>
      <c r="F1741" s="13" t="s">
        <v>4045</v>
      </c>
      <c r="G1741" s="14" t="s">
        <v>3867</v>
      </c>
      <c r="H1741" s="14" t="s">
        <v>14</v>
      </c>
    </row>
    <row r="1742" customHeight="1" spans="1:8">
      <c r="A1742" s="10">
        <v>45825</v>
      </c>
      <c r="B1742" s="11" t="s">
        <v>107</v>
      </c>
      <c r="C1742" s="11" t="s">
        <v>1337</v>
      </c>
      <c r="D1742" s="12" t="s">
        <v>4046</v>
      </c>
      <c r="E1742" s="12" t="s">
        <v>4047</v>
      </c>
      <c r="F1742" s="13" t="s">
        <v>4048</v>
      </c>
      <c r="G1742" s="14" t="s">
        <v>3867</v>
      </c>
      <c r="H1742" s="14" t="s">
        <v>14</v>
      </c>
    </row>
    <row r="1743" customHeight="1" spans="1:8">
      <c r="A1743" s="10">
        <v>45825</v>
      </c>
      <c r="B1743" s="11" t="s">
        <v>28</v>
      </c>
      <c r="C1743" s="11" t="s">
        <v>1337</v>
      </c>
      <c r="D1743" s="12" t="s">
        <v>3059</v>
      </c>
      <c r="E1743" s="12" t="s">
        <v>3060</v>
      </c>
      <c r="F1743" s="13" t="s">
        <v>3061</v>
      </c>
      <c r="G1743" s="14" t="s">
        <v>3867</v>
      </c>
      <c r="H1743" s="14" t="s">
        <v>14</v>
      </c>
    </row>
    <row r="1744" customHeight="1" spans="1:8">
      <c r="A1744" s="10">
        <v>45825</v>
      </c>
      <c r="B1744" s="11" t="s">
        <v>36</v>
      </c>
      <c r="C1744" s="11" t="s">
        <v>1337</v>
      </c>
      <c r="D1744" s="12" t="s">
        <v>4049</v>
      </c>
      <c r="E1744" s="12">
        <v>61577427296782</v>
      </c>
      <c r="F1744" s="13" t="s">
        <v>4050</v>
      </c>
      <c r="G1744" s="14" t="s">
        <v>3867</v>
      </c>
      <c r="H1744" s="14" t="s">
        <v>14</v>
      </c>
    </row>
    <row r="1745" customHeight="1" spans="1:8">
      <c r="A1745" s="10">
        <v>45825</v>
      </c>
      <c r="B1745" s="11" t="s">
        <v>36</v>
      </c>
      <c r="C1745" s="11" t="s">
        <v>1337</v>
      </c>
      <c r="D1745" s="12" t="s">
        <v>4051</v>
      </c>
      <c r="E1745" s="12">
        <v>61577016977087</v>
      </c>
      <c r="F1745" s="13" t="s">
        <v>4052</v>
      </c>
      <c r="G1745" s="14" t="s">
        <v>3867</v>
      </c>
      <c r="H1745" s="14" t="s">
        <v>14</v>
      </c>
    </row>
    <row r="1746" customHeight="1" spans="1:8">
      <c r="A1746" s="10">
        <v>45825</v>
      </c>
      <c r="B1746" s="11" t="s">
        <v>28</v>
      </c>
      <c r="C1746" s="11" t="s">
        <v>1337</v>
      </c>
      <c r="D1746" s="12" t="s">
        <v>4053</v>
      </c>
      <c r="E1746" s="12" t="s">
        <v>4054</v>
      </c>
      <c r="F1746" s="13" t="s">
        <v>4055</v>
      </c>
      <c r="G1746" s="14" t="s">
        <v>3867</v>
      </c>
      <c r="H1746" s="14" t="s">
        <v>14</v>
      </c>
    </row>
    <row r="1747" customHeight="1" spans="1:8">
      <c r="A1747" s="10">
        <v>45825</v>
      </c>
      <c r="B1747" s="11" t="s">
        <v>28</v>
      </c>
      <c r="C1747" s="11" t="s">
        <v>1337</v>
      </c>
      <c r="D1747" s="12" t="s">
        <v>4056</v>
      </c>
      <c r="E1747" s="12" t="s">
        <v>4057</v>
      </c>
      <c r="F1747" s="13" t="s">
        <v>4058</v>
      </c>
      <c r="G1747" s="14" t="s">
        <v>3867</v>
      </c>
      <c r="H1747" s="14" t="s">
        <v>14</v>
      </c>
    </row>
    <row r="1748" customHeight="1" spans="1:8">
      <c r="A1748" s="10">
        <v>45825</v>
      </c>
      <c r="B1748" s="11" t="s">
        <v>28</v>
      </c>
      <c r="C1748" s="11" t="s">
        <v>1337</v>
      </c>
      <c r="D1748" s="12" t="s">
        <v>4059</v>
      </c>
      <c r="E1748" s="12" t="s">
        <v>4060</v>
      </c>
      <c r="F1748" s="13" t="s">
        <v>4061</v>
      </c>
      <c r="G1748" s="14" t="s">
        <v>3867</v>
      </c>
      <c r="H1748" s="14" t="s">
        <v>14</v>
      </c>
    </row>
    <row r="1749" customHeight="1" spans="1:8">
      <c r="A1749" s="10">
        <v>45825</v>
      </c>
      <c r="B1749" s="11" t="s">
        <v>28</v>
      </c>
      <c r="C1749" s="11" t="s">
        <v>1337</v>
      </c>
      <c r="D1749" s="12" t="s">
        <v>4062</v>
      </c>
      <c r="E1749" s="12" t="s">
        <v>4063</v>
      </c>
      <c r="F1749" s="13" t="s">
        <v>4064</v>
      </c>
      <c r="G1749" s="14" t="s">
        <v>3867</v>
      </c>
      <c r="H1749" s="14" t="s">
        <v>14</v>
      </c>
    </row>
    <row r="1750" customHeight="1" spans="1:8">
      <c r="A1750" s="10">
        <v>45825</v>
      </c>
      <c r="B1750" s="11" t="s">
        <v>28</v>
      </c>
      <c r="C1750" s="11" t="s">
        <v>1337</v>
      </c>
      <c r="D1750" s="12" t="s">
        <v>4065</v>
      </c>
      <c r="E1750" s="12" t="s">
        <v>4066</v>
      </c>
      <c r="F1750" s="13" t="s">
        <v>4067</v>
      </c>
      <c r="G1750" s="14" t="s">
        <v>3867</v>
      </c>
      <c r="H1750" s="14" t="s">
        <v>14</v>
      </c>
    </row>
    <row r="1751" customHeight="1" spans="1:8">
      <c r="A1751" s="10">
        <v>45825</v>
      </c>
      <c r="B1751" s="11" t="s">
        <v>28</v>
      </c>
      <c r="C1751" s="11" t="s">
        <v>1337</v>
      </c>
      <c r="D1751" s="12" t="s">
        <v>4068</v>
      </c>
      <c r="E1751" s="12" t="s">
        <v>4069</v>
      </c>
      <c r="F1751" s="13" t="s">
        <v>4070</v>
      </c>
      <c r="G1751" s="14" t="s">
        <v>3867</v>
      </c>
      <c r="H1751" s="14" t="s">
        <v>14</v>
      </c>
    </row>
    <row r="1752" customHeight="1" spans="1:8">
      <c r="A1752" s="10">
        <v>45825</v>
      </c>
      <c r="B1752" s="11" t="s">
        <v>28</v>
      </c>
      <c r="C1752" s="11" t="s">
        <v>1337</v>
      </c>
      <c r="D1752" s="12" t="s">
        <v>4071</v>
      </c>
      <c r="E1752" s="12" t="s">
        <v>4072</v>
      </c>
      <c r="F1752" s="13" t="s">
        <v>4073</v>
      </c>
      <c r="G1752" s="14" t="s">
        <v>3867</v>
      </c>
      <c r="H1752" s="14" t="s">
        <v>14</v>
      </c>
    </row>
    <row r="1753" customHeight="1" spans="1:8">
      <c r="A1753" s="10">
        <v>45825</v>
      </c>
      <c r="B1753" s="11" t="s">
        <v>107</v>
      </c>
      <c r="C1753" s="11" t="s">
        <v>1337</v>
      </c>
      <c r="D1753" s="12" t="s">
        <v>4074</v>
      </c>
      <c r="E1753" s="12" t="s">
        <v>4075</v>
      </c>
      <c r="F1753" s="13" t="s">
        <v>4076</v>
      </c>
      <c r="G1753" s="14" t="s">
        <v>3867</v>
      </c>
      <c r="H1753" s="14" t="s">
        <v>14</v>
      </c>
    </row>
    <row r="1754" customHeight="1" spans="1:8">
      <c r="A1754" s="10">
        <v>45825</v>
      </c>
      <c r="B1754" s="11" t="s">
        <v>36</v>
      </c>
      <c r="C1754" s="11" t="s">
        <v>1337</v>
      </c>
      <c r="D1754" s="12" t="s">
        <v>4077</v>
      </c>
      <c r="E1754" s="12">
        <v>61576094124874</v>
      </c>
      <c r="F1754" s="13" t="s">
        <v>4078</v>
      </c>
      <c r="G1754" s="14" t="s">
        <v>3867</v>
      </c>
      <c r="H1754" s="14" t="s">
        <v>14</v>
      </c>
    </row>
    <row r="1755" customHeight="1" spans="1:8">
      <c r="A1755" s="10">
        <v>45825</v>
      </c>
      <c r="B1755" s="11" t="s">
        <v>36</v>
      </c>
      <c r="C1755" s="11" t="s">
        <v>1337</v>
      </c>
      <c r="D1755" s="12" t="s">
        <v>4079</v>
      </c>
      <c r="E1755" s="12">
        <v>61575721734169</v>
      </c>
      <c r="F1755" s="13" t="s">
        <v>4080</v>
      </c>
      <c r="G1755" s="14" t="s">
        <v>3867</v>
      </c>
      <c r="H1755" s="14" t="s">
        <v>14</v>
      </c>
    </row>
    <row r="1756" customHeight="1" spans="1:8">
      <c r="A1756" s="10">
        <v>45825</v>
      </c>
      <c r="B1756" s="11" t="s">
        <v>28</v>
      </c>
      <c r="C1756" s="11" t="s">
        <v>1337</v>
      </c>
      <c r="D1756" s="12" t="s">
        <v>4081</v>
      </c>
      <c r="E1756" s="12" t="s">
        <v>4082</v>
      </c>
      <c r="F1756" s="13" t="s">
        <v>4083</v>
      </c>
      <c r="G1756" s="14" t="s">
        <v>3867</v>
      </c>
      <c r="H1756" s="14" t="s">
        <v>14</v>
      </c>
    </row>
    <row r="1757" customHeight="1" spans="1:8">
      <c r="A1757" s="10">
        <v>45825</v>
      </c>
      <c r="B1757" s="11" t="s">
        <v>9</v>
      </c>
      <c r="C1757" s="11" t="s">
        <v>1337</v>
      </c>
      <c r="D1757" s="12" t="s">
        <v>4084</v>
      </c>
      <c r="E1757" s="12" t="s">
        <v>4084</v>
      </c>
      <c r="F1757" s="13" t="s">
        <v>4085</v>
      </c>
      <c r="G1757" s="14"/>
      <c r="H1757" s="14" t="s">
        <v>14</v>
      </c>
    </row>
    <row r="1758" customHeight="1" spans="1:8">
      <c r="A1758" s="10">
        <v>45825</v>
      </c>
      <c r="B1758" s="11" t="s">
        <v>28</v>
      </c>
      <c r="C1758" s="11" t="s">
        <v>1337</v>
      </c>
      <c r="D1758" s="12" t="s">
        <v>4086</v>
      </c>
      <c r="E1758" s="12" t="s">
        <v>4087</v>
      </c>
      <c r="F1758" s="13" t="s">
        <v>4088</v>
      </c>
      <c r="G1758" s="14" t="s">
        <v>3867</v>
      </c>
      <c r="H1758" s="14" t="s">
        <v>14</v>
      </c>
    </row>
    <row r="1759" customHeight="1" spans="1:8">
      <c r="A1759" s="10">
        <v>45825</v>
      </c>
      <c r="B1759" s="11" t="s">
        <v>28</v>
      </c>
      <c r="C1759" s="11" t="s">
        <v>1337</v>
      </c>
      <c r="D1759" s="12" t="s">
        <v>4089</v>
      </c>
      <c r="E1759" s="12" t="s">
        <v>4090</v>
      </c>
      <c r="F1759" s="13" t="s">
        <v>4091</v>
      </c>
      <c r="G1759" s="14" t="s">
        <v>3867</v>
      </c>
      <c r="H1759" s="14" t="s">
        <v>14</v>
      </c>
    </row>
    <row r="1760" customHeight="1" spans="1:8">
      <c r="A1760" s="10">
        <v>45825</v>
      </c>
      <c r="B1760" s="11" t="s">
        <v>36</v>
      </c>
      <c r="C1760" s="11" t="s">
        <v>1337</v>
      </c>
      <c r="D1760" s="12" t="s">
        <v>4092</v>
      </c>
      <c r="E1760" s="12">
        <v>61577337777225</v>
      </c>
      <c r="F1760" s="13" t="s">
        <v>4093</v>
      </c>
      <c r="G1760" s="14" t="s">
        <v>4094</v>
      </c>
      <c r="H1760" s="14" t="s">
        <v>14</v>
      </c>
    </row>
    <row r="1761" customHeight="1" spans="1:8">
      <c r="A1761" s="10">
        <v>45825</v>
      </c>
      <c r="B1761" s="11" t="s">
        <v>36</v>
      </c>
      <c r="C1761" s="11" t="s">
        <v>1337</v>
      </c>
      <c r="D1761" s="12" t="s">
        <v>640</v>
      </c>
      <c r="E1761" s="12">
        <v>61574050268819</v>
      </c>
      <c r="F1761" s="13" t="s">
        <v>641</v>
      </c>
      <c r="G1761" s="14" t="s">
        <v>4094</v>
      </c>
      <c r="H1761" s="14" t="s">
        <v>14</v>
      </c>
    </row>
    <row r="1762" customHeight="1" spans="1:8">
      <c r="A1762" s="10">
        <v>45825</v>
      </c>
      <c r="B1762" s="11" t="s">
        <v>107</v>
      </c>
      <c r="C1762" s="11" t="s">
        <v>1337</v>
      </c>
      <c r="D1762" s="12" t="s">
        <v>4095</v>
      </c>
      <c r="E1762" s="12" t="s">
        <v>4096</v>
      </c>
      <c r="F1762" s="13" t="s">
        <v>4097</v>
      </c>
      <c r="G1762" s="14" t="s">
        <v>4094</v>
      </c>
      <c r="H1762" s="14" t="s">
        <v>14</v>
      </c>
    </row>
    <row r="1763" customHeight="1" spans="1:8">
      <c r="A1763" s="10">
        <v>45825</v>
      </c>
      <c r="B1763" s="11" t="s">
        <v>28</v>
      </c>
      <c r="C1763" s="11" t="s">
        <v>1337</v>
      </c>
      <c r="D1763" s="12" t="s">
        <v>4098</v>
      </c>
      <c r="E1763" s="12" t="s">
        <v>4099</v>
      </c>
      <c r="F1763" s="13" t="s">
        <v>4100</v>
      </c>
      <c r="G1763" s="14" t="s">
        <v>4094</v>
      </c>
      <c r="H1763" s="14" t="s">
        <v>14</v>
      </c>
    </row>
    <row r="1764" customHeight="1" spans="1:8">
      <c r="A1764" s="10">
        <v>45825</v>
      </c>
      <c r="B1764" s="11" t="s">
        <v>28</v>
      </c>
      <c r="C1764" s="11" t="s">
        <v>1337</v>
      </c>
      <c r="D1764" s="12" t="s">
        <v>4101</v>
      </c>
      <c r="E1764" s="12" t="s">
        <v>4102</v>
      </c>
      <c r="F1764" s="13" t="s">
        <v>4103</v>
      </c>
      <c r="G1764" s="14" t="s">
        <v>4094</v>
      </c>
      <c r="H1764" s="14" t="s">
        <v>14</v>
      </c>
    </row>
    <row r="1765" customHeight="1" spans="1:8">
      <c r="A1765" s="10">
        <v>45825</v>
      </c>
      <c r="B1765" s="11" t="s">
        <v>28</v>
      </c>
      <c r="C1765" s="11" t="s">
        <v>1337</v>
      </c>
      <c r="D1765" s="12" t="s">
        <v>4104</v>
      </c>
      <c r="E1765" s="12" t="s">
        <v>4105</v>
      </c>
      <c r="F1765" s="13" t="s">
        <v>4106</v>
      </c>
      <c r="G1765" s="14" t="s">
        <v>4094</v>
      </c>
      <c r="H1765" s="14" t="s">
        <v>14</v>
      </c>
    </row>
    <row r="1766" customHeight="1" spans="1:8">
      <c r="A1766" s="10">
        <v>45825</v>
      </c>
      <c r="B1766" s="11" t="s">
        <v>28</v>
      </c>
      <c r="C1766" s="11" t="s">
        <v>1337</v>
      </c>
      <c r="D1766" s="12" t="s">
        <v>4107</v>
      </c>
      <c r="E1766" s="12" t="s">
        <v>4108</v>
      </c>
      <c r="F1766" s="13" t="s">
        <v>4109</v>
      </c>
      <c r="G1766" s="14" t="s">
        <v>4094</v>
      </c>
      <c r="H1766" s="14" t="s">
        <v>14</v>
      </c>
    </row>
    <row r="1767" customHeight="1" spans="1:8">
      <c r="A1767" s="10">
        <v>45825</v>
      </c>
      <c r="B1767" s="11" t="s">
        <v>28</v>
      </c>
      <c r="C1767" s="11" t="s">
        <v>1337</v>
      </c>
      <c r="D1767" s="12" t="s">
        <v>4110</v>
      </c>
      <c r="E1767" s="12" t="s">
        <v>4111</v>
      </c>
      <c r="F1767" s="13" t="s">
        <v>4112</v>
      </c>
      <c r="G1767" s="14" t="s">
        <v>4094</v>
      </c>
      <c r="H1767" s="14" t="s">
        <v>14</v>
      </c>
    </row>
    <row r="1768" customHeight="1" spans="1:8">
      <c r="A1768" s="10">
        <v>45825</v>
      </c>
      <c r="B1768" s="11" t="s">
        <v>28</v>
      </c>
      <c r="C1768" s="11" t="s">
        <v>1337</v>
      </c>
      <c r="D1768" s="12" t="s">
        <v>4113</v>
      </c>
      <c r="E1768" s="12" t="s">
        <v>4114</v>
      </c>
      <c r="F1768" s="13" t="s">
        <v>4115</v>
      </c>
      <c r="G1768" s="14" t="s">
        <v>4094</v>
      </c>
      <c r="H1768" s="14" t="s">
        <v>14</v>
      </c>
    </row>
    <row r="1769" customHeight="1" spans="1:8">
      <c r="A1769" s="10">
        <v>45825</v>
      </c>
      <c r="B1769" s="11" t="s">
        <v>28</v>
      </c>
      <c r="C1769" s="11" t="s">
        <v>1337</v>
      </c>
      <c r="D1769" s="12" t="s">
        <v>4116</v>
      </c>
      <c r="E1769" s="12" t="s">
        <v>4117</v>
      </c>
      <c r="F1769" s="13" t="s">
        <v>4118</v>
      </c>
      <c r="G1769" s="14" t="s">
        <v>4094</v>
      </c>
      <c r="H1769" s="14" t="s">
        <v>14</v>
      </c>
    </row>
    <row r="1770" customHeight="1" spans="1:8">
      <c r="A1770" s="10">
        <v>45825</v>
      </c>
      <c r="B1770" s="11" t="s">
        <v>28</v>
      </c>
      <c r="C1770" s="11" t="s">
        <v>1337</v>
      </c>
      <c r="D1770" s="12" t="s">
        <v>4119</v>
      </c>
      <c r="E1770" s="12" t="s">
        <v>4120</v>
      </c>
      <c r="F1770" s="13" t="s">
        <v>4121</v>
      </c>
      <c r="G1770" s="14" t="s">
        <v>4094</v>
      </c>
      <c r="H1770" s="14" t="s">
        <v>14</v>
      </c>
    </row>
    <row r="1771" customHeight="1" spans="1:8">
      <c r="A1771" s="10">
        <v>45825</v>
      </c>
      <c r="B1771" s="11" t="s">
        <v>28</v>
      </c>
      <c r="C1771" s="11" t="s">
        <v>1337</v>
      </c>
      <c r="D1771" s="12" t="s">
        <v>4122</v>
      </c>
      <c r="E1771" s="12" t="s">
        <v>4123</v>
      </c>
      <c r="F1771" s="13" t="s">
        <v>4124</v>
      </c>
      <c r="G1771" s="14" t="s">
        <v>4094</v>
      </c>
      <c r="H1771" s="14" t="s">
        <v>14</v>
      </c>
    </row>
    <row r="1772" customHeight="1" spans="1:8">
      <c r="A1772" s="10">
        <v>45825</v>
      </c>
      <c r="B1772" s="11" t="s">
        <v>28</v>
      </c>
      <c r="C1772" s="11" t="s">
        <v>1337</v>
      </c>
      <c r="D1772" s="12" t="s">
        <v>4125</v>
      </c>
      <c r="E1772" s="12" t="s">
        <v>4126</v>
      </c>
      <c r="F1772" s="13" t="s">
        <v>4127</v>
      </c>
      <c r="G1772" s="14" t="s">
        <v>4094</v>
      </c>
      <c r="H1772" s="14" t="s">
        <v>14</v>
      </c>
    </row>
    <row r="1773" customHeight="1" spans="1:8">
      <c r="A1773" s="10">
        <v>45825</v>
      </c>
      <c r="B1773" s="11" t="s">
        <v>28</v>
      </c>
      <c r="C1773" s="11" t="s">
        <v>1337</v>
      </c>
      <c r="D1773" s="12" t="s">
        <v>4128</v>
      </c>
      <c r="E1773" s="12" t="s">
        <v>4129</v>
      </c>
      <c r="F1773" s="13" t="s">
        <v>4130</v>
      </c>
      <c r="G1773" s="14" t="s">
        <v>4094</v>
      </c>
      <c r="H1773" s="14" t="s">
        <v>14</v>
      </c>
    </row>
    <row r="1774" customHeight="1" spans="1:8">
      <c r="A1774" s="10">
        <v>45825</v>
      </c>
      <c r="B1774" s="11" t="s">
        <v>28</v>
      </c>
      <c r="C1774" s="11" t="s">
        <v>1337</v>
      </c>
      <c r="D1774" s="12" t="s">
        <v>4131</v>
      </c>
      <c r="E1774" s="12" t="s">
        <v>4132</v>
      </c>
      <c r="F1774" s="13" t="s">
        <v>4133</v>
      </c>
      <c r="G1774" s="14" t="s">
        <v>4094</v>
      </c>
      <c r="H1774" s="14" t="s">
        <v>14</v>
      </c>
    </row>
    <row r="1775" customHeight="1" spans="1:8">
      <c r="A1775" s="10">
        <v>45825</v>
      </c>
      <c r="B1775" s="11" t="s">
        <v>28</v>
      </c>
      <c r="C1775" s="11" t="s">
        <v>1337</v>
      </c>
      <c r="D1775" s="12" t="s">
        <v>4134</v>
      </c>
      <c r="E1775" s="12" t="s">
        <v>4135</v>
      </c>
      <c r="F1775" s="13" t="s">
        <v>4136</v>
      </c>
      <c r="G1775" s="14" t="s">
        <v>4094</v>
      </c>
      <c r="H1775" s="14" t="s">
        <v>14</v>
      </c>
    </row>
    <row r="1776" customHeight="1" spans="1:8">
      <c r="A1776" s="10">
        <v>45825</v>
      </c>
      <c r="B1776" s="11" t="s">
        <v>28</v>
      </c>
      <c r="C1776" s="11" t="s">
        <v>1337</v>
      </c>
      <c r="D1776" s="12" t="s">
        <v>4137</v>
      </c>
      <c r="E1776" s="12" t="s">
        <v>4138</v>
      </c>
      <c r="F1776" s="13" t="s">
        <v>4139</v>
      </c>
      <c r="G1776" s="14" t="s">
        <v>4094</v>
      </c>
      <c r="H1776" s="14" t="s">
        <v>14</v>
      </c>
    </row>
    <row r="1777" customHeight="1" spans="1:8">
      <c r="A1777" s="10">
        <v>45825</v>
      </c>
      <c r="B1777" s="11" t="s">
        <v>28</v>
      </c>
      <c r="C1777" s="11" t="s">
        <v>1337</v>
      </c>
      <c r="D1777" s="12" t="s">
        <v>4140</v>
      </c>
      <c r="E1777" s="12" t="s">
        <v>4141</v>
      </c>
      <c r="F1777" s="13" t="s">
        <v>4142</v>
      </c>
      <c r="G1777" s="14" t="s">
        <v>4094</v>
      </c>
      <c r="H1777" s="14" t="s">
        <v>14</v>
      </c>
    </row>
    <row r="1778" customHeight="1" spans="1:8">
      <c r="A1778" s="10">
        <v>45825</v>
      </c>
      <c r="B1778" s="11" t="s">
        <v>28</v>
      </c>
      <c r="C1778" s="11" t="s">
        <v>1337</v>
      </c>
      <c r="D1778" s="12" t="s">
        <v>4143</v>
      </c>
      <c r="E1778" s="12" t="s">
        <v>4144</v>
      </c>
      <c r="F1778" s="13" t="s">
        <v>4145</v>
      </c>
      <c r="G1778" s="14" t="s">
        <v>4094</v>
      </c>
      <c r="H1778" s="14" t="s">
        <v>14</v>
      </c>
    </row>
    <row r="1779" customHeight="1" spans="1:8">
      <c r="A1779" s="10">
        <v>45825</v>
      </c>
      <c r="B1779" s="11" t="s">
        <v>28</v>
      </c>
      <c r="C1779" s="11" t="s">
        <v>1337</v>
      </c>
      <c r="D1779" s="12" t="s">
        <v>4146</v>
      </c>
      <c r="E1779" s="12" t="s">
        <v>4147</v>
      </c>
      <c r="F1779" s="13" t="s">
        <v>4148</v>
      </c>
      <c r="G1779" s="14" t="s">
        <v>4094</v>
      </c>
      <c r="H1779" s="14" t="s">
        <v>14</v>
      </c>
    </row>
    <row r="1780" customHeight="1" spans="1:8">
      <c r="A1780" s="10">
        <v>45825</v>
      </c>
      <c r="B1780" s="11" t="s">
        <v>28</v>
      </c>
      <c r="C1780" s="11" t="s">
        <v>1337</v>
      </c>
      <c r="D1780" s="12" t="s">
        <v>4149</v>
      </c>
      <c r="E1780" s="12" t="s">
        <v>4150</v>
      </c>
      <c r="F1780" s="13" t="s">
        <v>4151</v>
      </c>
      <c r="G1780" s="14" t="s">
        <v>4094</v>
      </c>
      <c r="H1780" s="14" t="s">
        <v>14</v>
      </c>
    </row>
    <row r="1781" customHeight="1" spans="1:8">
      <c r="A1781" s="10">
        <v>45825</v>
      </c>
      <c r="B1781" s="11" t="s">
        <v>28</v>
      </c>
      <c r="C1781" s="11" t="s">
        <v>1337</v>
      </c>
      <c r="D1781" s="12" t="s">
        <v>4152</v>
      </c>
      <c r="E1781" s="12" t="s">
        <v>4153</v>
      </c>
      <c r="F1781" s="13" t="s">
        <v>4154</v>
      </c>
      <c r="G1781" s="14" t="s">
        <v>4094</v>
      </c>
      <c r="H1781" s="14" t="s">
        <v>14</v>
      </c>
    </row>
    <row r="1782" customHeight="1" spans="1:8">
      <c r="A1782" s="10">
        <v>45825</v>
      </c>
      <c r="B1782" s="11" t="s">
        <v>28</v>
      </c>
      <c r="C1782" s="11" t="s">
        <v>1337</v>
      </c>
      <c r="D1782" s="12" t="s">
        <v>4155</v>
      </c>
      <c r="E1782" s="12" t="s">
        <v>4156</v>
      </c>
      <c r="F1782" s="13" t="s">
        <v>4157</v>
      </c>
      <c r="G1782" s="14" t="s">
        <v>4094</v>
      </c>
      <c r="H1782" s="14" t="s">
        <v>14</v>
      </c>
    </row>
    <row r="1783" customHeight="1" spans="1:8">
      <c r="A1783" s="10">
        <v>45825</v>
      </c>
      <c r="B1783" s="11" t="s">
        <v>28</v>
      </c>
      <c r="C1783" s="11" t="s">
        <v>1337</v>
      </c>
      <c r="D1783" s="12" t="s">
        <v>4158</v>
      </c>
      <c r="E1783" s="12" t="s">
        <v>4159</v>
      </c>
      <c r="F1783" s="13" t="s">
        <v>4160</v>
      </c>
      <c r="G1783" s="14" t="s">
        <v>4094</v>
      </c>
      <c r="H1783" s="14" t="s">
        <v>14</v>
      </c>
    </row>
    <row r="1784" customHeight="1" spans="1:8">
      <c r="A1784" s="10">
        <v>45825</v>
      </c>
      <c r="B1784" s="11" t="s">
        <v>28</v>
      </c>
      <c r="C1784" s="11" t="s">
        <v>1337</v>
      </c>
      <c r="D1784" s="12" t="s">
        <v>4161</v>
      </c>
      <c r="E1784" s="12" t="s">
        <v>4162</v>
      </c>
      <c r="F1784" s="13" t="s">
        <v>4163</v>
      </c>
      <c r="G1784" s="14" t="s">
        <v>4094</v>
      </c>
      <c r="H1784" s="14" t="s">
        <v>14</v>
      </c>
    </row>
    <row r="1785" customHeight="1" spans="1:8">
      <c r="A1785" s="10">
        <v>45825</v>
      </c>
      <c r="B1785" s="11" t="s">
        <v>28</v>
      </c>
      <c r="C1785" s="11" t="s">
        <v>1337</v>
      </c>
      <c r="D1785" s="12" t="s">
        <v>4164</v>
      </c>
      <c r="E1785" s="12" t="s">
        <v>4165</v>
      </c>
      <c r="F1785" s="13" t="s">
        <v>4166</v>
      </c>
      <c r="G1785" s="14" t="s">
        <v>4094</v>
      </c>
      <c r="H1785" s="14" t="s">
        <v>14</v>
      </c>
    </row>
    <row r="1786" customHeight="1" spans="1:8">
      <c r="A1786" s="10">
        <v>45825</v>
      </c>
      <c r="B1786" s="11" t="s">
        <v>28</v>
      </c>
      <c r="C1786" s="11" t="s">
        <v>1337</v>
      </c>
      <c r="D1786" s="12" t="s">
        <v>4167</v>
      </c>
      <c r="E1786" s="12" t="s">
        <v>4168</v>
      </c>
      <c r="F1786" s="13" t="s">
        <v>4169</v>
      </c>
      <c r="G1786" s="14" t="s">
        <v>4094</v>
      </c>
      <c r="H1786" s="14" t="s">
        <v>14</v>
      </c>
    </row>
    <row r="1787" customHeight="1" spans="1:8">
      <c r="A1787" s="10">
        <v>45825</v>
      </c>
      <c r="B1787" s="11" t="s">
        <v>28</v>
      </c>
      <c r="C1787" s="11" t="s">
        <v>1337</v>
      </c>
      <c r="D1787" s="12" t="s">
        <v>4170</v>
      </c>
      <c r="E1787" s="12" t="s">
        <v>4171</v>
      </c>
      <c r="F1787" s="13" t="s">
        <v>4172</v>
      </c>
      <c r="G1787" s="14" t="s">
        <v>4094</v>
      </c>
      <c r="H1787" s="14" t="s">
        <v>14</v>
      </c>
    </row>
    <row r="1788" customHeight="1" spans="1:8">
      <c r="A1788" s="10">
        <v>45825</v>
      </c>
      <c r="B1788" s="11" t="s">
        <v>28</v>
      </c>
      <c r="C1788" s="11" t="s">
        <v>1337</v>
      </c>
      <c r="D1788" s="12" t="s">
        <v>4173</v>
      </c>
      <c r="E1788" s="12" t="s">
        <v>4174</v>
      </c>
      <c r="F1788" s="13" t="s">
        <v>4175</v>
      </c>
      <c r="G1788" s="14" t="s">
        <v>4094</v>
      </c>
      <c r="H1788" s="14" t="s">
        <v>14</v>
      </c>
    </row>
    <row r="1789" customHeight="1" spans="1:8">
      <c r="A1789" s="10">
        <v>45825</v>
      </c>
      <c r="B1789" s="11" t="s">
        <v>28</v>
      </c>
      <c r="C1789" s="11" t="s">
        <v>1337</v>
      </c>
      <c r="D1789" s="12" t="s">
        <v>4176</v>
      </c>
      <c r="E1789" s="12" t="s">
        <v>4177</v>
      </c>
      <c r="F1789" s="13" t="s">
        <v>4178</v>
      </c>
      <c r="G1789" s="14" t="s">
        <v>4094</v>
      </c>
      <c r="H1789" s="14" t="s">
        <v>14</v>
      </c>
    </row>
    <row r="1790" customHeight="1" spans="1:8">
      <c r="A1790" s="10">
        <v>45825</v>
      </c>
      <c r="B1790" s="11" t="s">
        <v>28</v>
      </c>
      <c r="C1790" s="11" t="s">
        <v>1337</v>
      </c>
      <c r="D1790" s="12" t="s">
        <v>4179</v>
      </c>
      <c r="E1790" s="12" t="s">
        <v>4180</v>
      </c>
      <c r="F1790" s="13" t="s">
        <v>4181</v>
      </c>
      <c r="G1790" s="14" t="s">
        <v>4094</v>
      </c>
      <c r="H1790" s="14" t="s">
        <v>14</v>
      </c>
    </row>
    <row r="1791" customHeight="1" spans="1:8">
      <c r="A1791" s="10">
        <v>45825</v>
      </c>
      <c r="B1791" s="11" t="s">
        <v>28</v>
      </c>
      <c r="C1791" s="11" t="s">
        <v>1337</v>
      </c>
      <c r="D1791" s="12" t="s">
        <v>4182</v>
      </c>
      <c r="E1791" s="12" t="s">
        <v>4183</v>
      </c>
      <c r="F1791" s="13" t="s">
        <v>4184</v>
      </c>
      <c r="G1791" s="14" t="s">
        <v>4094</v>
      </c>
      <c r="H1791" s="14" t="s">
        <v>14</v>
      </c>
    </row>
    <row r="1792" customHeight="1" spans="1:8">
      <c r="A1792" s="10">
        <v>45825</v>
      </c>
      <c r="B1792" s="11" t="s">
        <v>28</v>
      </c>
      <c r="C1792" s="11" t="s">
        <v>1337</v>
      </c>
      <c r="D1792" s="12" t="s">
        <v>4185</v>
      </c>
      <c r="E1792" s="12" t="s">
        <v>4186</v>
      </c>
      <c r="F1792" s="13" t="s">
        <v>4187</v>
      </c>
      <c r="G1792" s="14" t="s">
        <v>4094</v>
      </c>
      <c r="H1792" s="14" t="s">
        <v>14</v>
      </c>
    </row>
    <row r="1793" customHeight="1" spans="1:8">
      <c r="A1793" s="10">
        <v>45825</v>
      </c>
      <c r="B1793" s="11" t="s">
        <v>28</v>
      </c>
      <c r="C1793" s="11" t="s">
        <v>1337</v>
      </c>
      <c r="D1793" s="12" t="s">
        <v>4188</v>
      </c>
      <c r="E1793" s="12" t="s">
        <v>4189</v>
      </c>
      <c r="F1793" s="13" t="s">
        <v>4190</v>
      </c>
      <c r="G1793" s="14" t="s">
        <v>4094</v>
      </c>
      <c r="H1793" s="14" t="s">
        <v>14</v>
      </c>
    </row>
    <row r="1794" customHeight="1" spans="1:8">
      <c r="A1794" s="10">
        <v>45825</v>
      </c>
      <c r="B1794" s="11" t="s">
        <v>28</v>
      </c>
      <c r="C1794" s="11" t="s">
        <v>1337</v>
      </c>
      <c r="D1794" s="12" t="s">
        <v>4191</v>
      </c>
      <c r="E1794" s="12" t="s">
        <v>4192</v>
      </c>
      <c r="F1794" s="13" t="s">
        <v>4193</v>
      </c>
      <c r="G1794" s="14" t="s">
        <v>4094</v>
      </c>
      <c r="H1794" s="14" t="s">
        <v>14</v>
      </c>
    </row>
    <row r="1795" customHeight="1" spans="1:8">
      <c r="A1795" s="10">
        <v>45825</v>
      </c>
      <c r="B1795" s="11" t="s">
        <v>28</v>
      </c>
      <c r="C1795" s="11" t="s">
        <v>1337</v>
      </c>
      <c r="D1795" s="12" t="s">
        <v>4194</v>
      </c>
      <c r="E1795" s="12" t="s">
        <v>4195</v>
      </c>
      <c r="F1795" s="13" t="s">
        <v>4196</v>
      </c>
      <c r="G1795" s="14" t="s">
        <v>4094</v>
      </c>
      <c r="H1795" s="14" t="s">
        <v>14</v>
      </c>
    </row>
    <row r="1796" customHeight="1" spans="1:8">
      <c r="A1796" s="10">
        <v>45825</v>
      </c>
      <c r="B1796" s="11" t="s">
        <v>28</v>
      </c>
      <c r="C1796" s="11" t="s">
        <v>1337</v>
      </c>
      <c r="D1796" s="12" t="s">
        <v>4197</v>
      </c>
      <c r="E1796" s="12" t="s">
        <v>4198</v>
      </c>
      <c r="F1796" s="13" t="s">
        <v>4199</v>
      </c>
      <c r="G1796" s="14" t="s">
        <v>4094</v>
      </c>
      <c r="H1796" s="14" t="s">
        <v>14</v>
      </c>
    </row>
    <row r="1797" customHeight="1" spans="1:8">
      <c r="A1797" s="10">
        <v>45825</v>
      </c>
      <c r="B1797" s="11" t="s">
        <v>28</v>
      </c>
      <c r="C1797" s="11" t="s">
        <v>1337</v>
      </c>
      <c r="D1797" s="12" t="s">
        <v>4200</v>
      </c>
      <c r="E1797" s="12" t="s">
        <v>4201</v>
      </c>
      <c r="F1797" s="13" t="s">
        <v>4202</v>
      </c>
      <c r="G1797" s="14" t="s">
        <v>4094</v>
      </c>
      <c r="H1797" s="14" t="s">
        <v>14</v>
      </c>
    </row>
    <row r="1798" customHeight="1" spans="1:8">
      <c r="A1798" s="10">
        <v>45825</v>
      </c>
      <c r="B1798" s="11" t="s">
        <v>28</v>
      </c>
      <c r="C1798" s="11" t="s">
        <v>1337</v>
      </c>
      <c r="D1798" s="12" t="s">
        <v>4203</v>
      </c>
      <c r="E1798" s="12" t="s">
        <v>4204</v>
      </c>
      <c r="F1798" s="13" t="s">
        <v>4205</v>
      </c>
      <c r="G1798" s="14" t="s">
        <v>4094</v>
      </c>
      <c r="H1798" s="14" t="s">
        <v>14</v>
      </c>
    </row>
    <row r="1799" customHeight="1" spans="1:8">
      <c r="A1799" s="10">
        <v>45825</v>
      </c>
      <c r="B1799" s="11" t="s">
        <v>28</v>
      </c>
      <c r="C1799" s="11" t="s">
        <v>1337</v>
      </c>
      <c r="D1799" s="12" t="s">
        <v>4206</v>
      </c>
      <c r="E1799" s="12" t="s">
        <v>4207</v>
      </c>
      <c r="F1799" s="13" t="s">
        <v>4208</v>
      </c>
      <c r="G1799" s="14" t="s">
        <v>4094</v>
      </c>
      <c r="H1799" s="14" t="s">
        <v>14</v>
      </c>
    </row>
    <row r="1800" customHeight="1" spans="1:8">
      <c r="A1800" s="10">
        <v>45825</v>
      </c>
      <c r="B1800" s="11" t="s">
        <v>28</v>
      </c>
      <c r="C1800" s="11" t="s">
        <v>1337</v>
      </c>
      <c r="D1800" s="12" t="s">
        <v>4209</v>
      </c>
      <c r="E1800" s="12" t="s">
        <v>4210</v>
      </c>
      <c r="F1800" s="13" t="s">
        <v>4211</v>
      </c>
      <c r="G1800" s="14" t="s">
        <v>4094</v>
      </c>
      <c r="H1800" s="14" t="s">
        <v>14</v>
      </c>
    </row>
    <row r="1801" customHeight="1" spans="1:8">
      <c r="A1801" s="10">
        <v>45825</v>
      </c>
      <c r="B1801" s="11" t="s">
        <v>36</v>
      </c>
      <c r="C1801" s="11" t="s">
        <v>1337</v>
      </c>
      <c r="D1801" s="12" t="s">
        <v>4212</v>
      </c>
      <c r="E1801" s="12">
        <v>61553041647667</v>
      </c>
      <c r="F1801" s="13" t="s">
        <v>4213</v>
      </c>
      <c r="G1801" s="14" t="s">
        <v>4094</v>
      </c>
      <c r="H1801" s="14" t="s">
        <v>14</v>
      </c>
    </row>
    <row r="1802" customHeight="1" spans="1:8">
      <c r="A1802" s="10">
        <v>45825</v>
      </c>
      <c r="B1802" s="11" t="s">
        <v>9</v>
      </c>
      <c r="C1802" s="11" t="s">
        <v>1337</v>
      </c>
      <c r="D1802" s="12" t="s">
        <v>4214</v>
      </c>
      <c r="E1802" s="12" t="s">
        <v>4215</v>
      </c>
      <c r="F1802" s="12" t="s">
        <v>4216</v>
      </c>
      <c r="G1802" s="14"/>
      <c r="H1802" s="14" t="s">
        <v>14</v>
      </c>
    </row>
    <row r="1803" customHeight="1" spans="1:8">
      <c r="A1803" s="10">
        <v>45825</v>
      </c>
      <c r="B1803" s="11" t="s">
        <v>28</v>
      </c>
      <c r="C1803" s="11" t="s">
        <v>1337</v>
      </c>
      <c r="D1803" s="12" t="s">
        <v>4217</v>
      </c>
      <c r="E1803" s="12" t="s">
        <v>4218</v>
      </c>
      <c r="F1803" s="12" t="s">
        <v>4219</v>
      </c>
      <c r="G1803" s="14" t="s">
        <v>4094</v>
      </c>
      <c r="H1803" s="14" t="s">
        <v>14</v>
      </c>
    </row>
    <row r="1804" customHeight="1" spans="1:8">
      <c r="A1804" s="10">
        <v>45825</v>
      </c>
      <c r="B1804" s="11" t="s">
        <v>28</v>
      </c>
      <c r="C1804" s="11" t="s">
        <v>1337</v>
      </c>
      <c r="D1804" s="12" t="s">
        <v>4220</v>
      </c>
      <c r="E1804" s="12" t="s">
        <v>4221</v>
      </c>
      <c r="F1804" s="12" t="s">
        <v>4222</v>
      </c>
      <c r="G1804" s="14" t="s">
        <v>4094</v>
      </c>
      <c r="H1804" s="14" t="s">
        <v>14</v>
      </c>
    </row>
    <row r="1805" customHeight="1" spans="1:8">
      <c r="A1805" s="10">
        <v>45825</v>
      </c>
      <c r="B1805" s="11" t="s">
        <v>36</v>
      </c>
      <c r="C1805" s="11" t="s">
        <v>1337</v>
      </c>
      <c r="D1805" s="12" t="s">
        <v>1367</v>
      </c>
      <c r="E1805" s="12">
        <v>61576336900329</v>
      </c>
      <c r="F1805" s="13" t="s">
        <v>4223</v>
      </c>
      <c r="G1805" s="14" t="s">
        <v>4094</v>
      </c>
      <c r="H1805" s="14" t="s">
        <v>14</v>
      </c>
    </row>
    <row r="1806" customHeight="1" spans="1:8">
      <c r="A1806" s="10">
        <v>45825</v>
      </c>
      <c r="B1806" s="11" t="s">
        <v>36</v>
      </c>
      <c r="C1806" s="11" t="s">
        <v>97</v>
      </c>
      <c r="D1806" s="12" t="s">
        <v>4224</v>
      </c>
      <c r="E1806" s="12">
        <v>61577398734618</v>
      </c>
      <c r="F1806" s="13" t="s">
        <v>4225</v>
      </c>
      <c r="G1806" s="14" t="s">
        <v>4094</v>
      </c>
      <c r="H1806" s="14" t="s">
        <v>14</v>
      </c>
    </row>
    <row r="1807" customHeight="1" spans="1:8">
      <c r="A1807" s="10">
        <v>45825</v>
      </c>
      <c r="B1807" s="11" t="s">
        <v>28</v>
      </c>
      <c r="C1807" s="11" t="s">
        <v>97</v>
      </c>
      <c r="D1807" s="12" t="s">
        <v>4226</v>
      </c>
      <c r="E1807" s="12" t="s">
        <v>4227</v>
      </c>
      <c r="F1807" s="12" t="s">
        <v>4228</v>
      </c>
      <c r="G1807" s="14" t="s">
        <v>4094</v>
      </c>
      <c r="H1807" s="14" t="s">
        <v>14</v>
      </c>
    </row>
    <row r="1808" customHeight="1" spans="1:8">
      <c r="A1808" s="10">
        <v>45825</v>
      </c>
      <c r="B1808" s="11" t="s">
        <v>36</v>
      </c>
      <c r="C1808" s="11" t="s">
        <v>97</v>
      </c>
      <c r="D1808" s="12" t="s">
        <v>4229</v>
      </c>
      <c r="E1808" s="12">
        <v>61577126683163</v>
      </c>
      <c r="F1808" s="13" t="s">
        <v>4230</v>
      </c>
      <c r="G1808" s="14" t="s">
        <v>4094</v>
      </c>
      <c r="H1808" s="14" t="s">
        <v>14</v>
      </c>
    </row>
    <row r="1809" customHeight="1" spans="1:8">
      <c r="A1809" s="10">
        <v>45825</v>
      </c>
      <c r="B1809" s="11" t="s">
        <v>28</v>
      </c>
      <c r="C1809" s="11" t="s">
        <v>144</v>
      </c>
      <c r="D1809" s="12" t="s">
        <v>4231</v>
      </c>
      <c r="E1809" s="12" t="s">
        <v>4231</v>
      </c>
      <c r="F1809" s="12" t="s">
        <v>4232</v>
      </c>
      <c r="G1809" s="14" t="s">
        <v>4094</v>
      </c>
      <c r="H1809" s="14" t="s">
        <v>14</v>
      </c>
    </row>
    <row r="1810" customHeight="1" spans="1:8">
      <c r="A1810" s="10">
        <v>45825</v>
      </c>
      <c r="B1810" s="11" t="s">
        <v>28</v>
      </c>
      <c r="C1810" s="11" t="s">
        <v>244</v>
      </c>
      <c r="D1810" s="12" t="s">
        <v>4233</v>
      </c>
      <c r="E1810" s="12" t="s">
        <v>4234</v>
      </c>
      <c r="F1810" s="12" t="s">
        <v>4235</v>
      </c>
      <c r="G1810" s="14" t="s">
        <v>4094</v>
      </c>
      <c r="H1810" s="14" t="s">
        <v>14</v>
      </c>
    </row>
    <row r="1811" customHeight="1" spans="1:8">
      <c r="A1811" s="10">
        <v>45825</v>
      </c>
      <c r="B1811" s="11" t="s">
        <v>28</v>
      </c>
      <c r="C1811" s="11" t="s">
        <v>244</v>
      </c>
      <c r="D1811" s="12" t="s">
        <v>4236</v>
      </c>
      <c r="E1811" s="12" t="s">
        <v>4237</v>
      </c>
      <c r="F1811" s="12" t="s">
        <v>4238</v>
      </c>
      <c r="G1811" s="14" t="s">
        <v>4094</v>
      </c>
      <c r="H1811" s="14" t="s">
        <v>14</v>
      </c>
    </row>
    <row r="1812" customHeight="1" spans="1:8">
      <c r="A1812" s="10">
        <v>45825</v>
      </c>
      <c r="B1812" s="11" t="s">
        <v>28</v>
      </c>
      <c r="C1812" s="11" t="s">
        <v>244</v>
      </c>
      <c r="D1812" s="12" t="s">
        <v>4065</v>
      </c>
      <c r="E1812" s="12" t="s">
        <v>4066</v>
      </c>
      <c r="F1812" s="12" t="s">
        <v>4239</v>
      </c>
      <c r="G1812" s="14" t="s">
        <v>4094</v>
      </c>
      <c r="H1812" s="14" t="s">
        <v>14</v>
      </c>
    </row>
    <row r="1813" customHeight="1" spans="1:8">
      <c r="A1813" s="10">
        <v>45825</v>
      </c>
      <c r="B1813" s="11" t="s">
        <v>28</v>
      </c>
      <c r="C1813" s="11" t="s">
        <v>244</v>
      </c>
      <c r="D1813" s="12" t="s">
        <v>1571</v>
      </c>
      <c r="E1813" s="12" t="s">
        <v>4240</v>
      </c>
      <c r="F1813" s="12" t="s">
        <v>4241</v>
      </c>
      <c r="G1813" s="14" t="s">
        <v>4094</v>
      </c>
      <c r="H1813" s="14" t="s">
        <v>14</v>
      </c>
    </row>
    <row r="1814" customHeight="1" spans="1:8">
      <c r="A1814" s="10">
        <v>45825</v>
      </c>
      <c r="B1814" s="11" t="s">
        <v>28</v>
      </c>
      <c r="C1814" s="11" t="s">
        <v>244</v>
      </c>
      <c r="D1814" s="12" t="s">
        <v>4242</v>
      </c>
      <c r="E1814" s="12" t="s">
        <v>4243</v>
      </c>
      <c r="F1814" s="12" t="s">
        <v>4244</v>
      </c>
      <c r="G1814" s="14" t="s">
        <v>4094</v>
      </c>
      <c r="H1814" s="14" t="s">
        <v>14</v>
      </c>
    </row>
    <row r="1815" customHeight="1" spans="1:8">
      <c r="A1815" s="10">
        <v>45825</v>
      </c>
      <c r="B1815" s="11" t="s">
        <v>28</v>
      </c>
      <c r="C1815" s="11" t="s">
        <v>244</v>
      </c>
      <c r="D1815" s="12" t="s">
        <v>1568</v>
      </c>
      <c r="E1815" s="12" t="s">
        <v>1569</v>
      </c>
      <c r="F1815" s="12" t="s">
        <v>4245</v>
      </c>
      <c r="G1815" s="14" t="s">
        <v>4094</v>
      </c>
      <c r="H1815" s="14" t="s">
        <v>14</v>
      </c>
    </row>
    <row r="1816" customHeight="1" spans="1:8">
      <c r="A1816" s="10">
        <v>45825</v>
      </c>
      <c r="B1816" s="11" t="s">
        <v>28</v>
      </c>
      <c r="C1816" s="11" t="s">
        <v>244</v>
      </c>
      <c r="D1816" s="12" t="s">
        <v>2043</v>
      </c>
      <c r="E1816" s="12" t="s">
        <v>2044</v>
      </c>
      <c r="F1816" s="12" t="s">
        <v>4246</v>
      </c>
      <c r="G1816" s="14" t="s">
        <v>4094</v>
      </c>
      <c r="H1816" s="14" t="s">
        <v>14</v>
      </c>
    </row>
    <row r="1817" customHeight="1" spans="1:8">
      <c r="A1817" s="10">
        <v>45825</v>
      </c>
      <c r="B1817" s="11" t="s">
        <v>28</v>
      </c>
      <c r="C1817" s="11" t="s">
        <v>244</v>
      </c>
      <c r="D1817" s="12" t="s">
        <v>4247</v>
      </c>
      <c r="E1817" s="12" t="s">
        <v>4248</v>
      </c>
      <c r="F1817" s="13" t="s">
        <v>4249</v>
      </c>
      <c r="G1817" s="14" t="s">
        <v>4094</v>
      </c>
      <c r="H1817" s="14" t="s">
        <v>14</v>
      </c>
    </row>
    <row r="1818" customHeight="1" spans="1:8">
      <c r="A1818" s="10">
        <v>45825</v>
      </c>
      <c r="B1818" s="11" t="s">
        <v>28</v>
      </c>
      <c r="C1818" s="11" t="s">
        <v>244</v>
      </c>
      <c r="D1818" s="12" t="s">
        <v>4250</v>
      </c>
      <c r="E1818" s="12" t="s">
        <v>4251</v>
      </c>
      <c r="F1818" s="12" t="s">
        <v>4252</v>
      </c>
      <c r="G1818" s="14" t="s">
        <v>4094</v>
      </c>
      <c r="H1818" s="14" t="s">
        <v>14</v>
      </c>
    </row>
    <row r="1819" customHeight="1" spans="1:8">
      <c r="A1819" s="10">
        <v>45825</v>
      </c>
      <c r="B1819" s="11" t="s">
        <v>28</v>
      </c>
      <c r="C1819" s="11" t="s">
        <v>244</v>
      </c>
      <c r="D1819" s="12" t="s">
        <v>4253</v>
      </c>
      <c r="E1819" s="12" t="s">
        <v>4254</v>
      </c>
      <c r="F1819" s="12" t="s">
        <v>4255</v>
      </c>
      <c r="G1819" s="14" t="s">
        <v>4094</v>
      </c>
      <c r="H1819" s="14" t="s">
        <v>14</v>
      </c>
    </row>
    <row r="1820" customHeight="1" spans="1:8">
      <c r="A1820" s="10">
        <v>45825</v>
      </c>
      <c r="B1820" s="11" t="s">
        <v>28</v>
      </c>
      <c r="C1820" s="11" t="s">
        <v>244</v>
      </c>
      <c r="D1820" s="12" t="s">
        <v>4256</v>
      </c>
      <c r="E1820" s="12" t="s">
        <v>4257</v>
      </c>
      <c r="F1820" s="12" t="s">
        <v>4258</v>
      </c>
      <c r="G1820" s="14" t="s">
        <v>4094</v>
      </c>
      <c r="H1820" s="14" t="s">
        <v>14</v>
      </c>
    </row>
    <row r="1821" customHeight="1" spans="1:8">
      <c r="A1821" s="10">
        <v>45825</v>
      </c>
      <c r="B1821" s="11" t="s">
        <v>28</v>
      </c>
      <c r="C1821" s="11" t="s">
        <v>244</v>
      </c>
      <c r="D1821" s="12" t="s">
        <v>4259</v>
      </c>
      <c r="E1821" s="12" t="s">
        <v>4260</v>
      </c>
      <c r="F1821" s="13" t="s">
        <v>4261</v>
      </c>
      <c r="G1821" s="14" t="s">
        <v>4094</v>
      </c>
      <c r="H1821" s="14" t="s">
        <v>14</v>
      </c>
    </row>
    <row r="1822" customHeight="1" spans="1:8">
      <c r="A1822" s="10">
        <v>45825</v>
      </c>
      <c r="B1822" s="11" t="s">
        <v>28</v>
      </c>
      <c r="C1822" s="11" t="s">
        <v>244</v>
      </c>
      <c r="D1822" s="12" t="s">
        <v>4262</v>
      </c>
      <c r="E1822" s="12" t="s">
        <v>4263</v>
      </c>
      <c r="F1822" s="13" t="s">
        <v>4264</v>
      </c>
      <c r="G1822" s="14" t="s">
        <v>4094</v>
      </c>
      <c r="H1822" s="14" t="s">
        <v>14</v>
      </c>
    </row>
    <row r="1823" customHeight="1" spans="1:8">
      <c r="A1823" s="10">
        <v>45825</v>
      </c>
      <c r="B1823" s="11" t="s">
        <v>28</v>
      </c>
      <c r="C1823" s="11" t="s">
        <v>244</v>
      </c>
      <c r="D1823" s="12" t="s">
        <v>2883</v>
      </c>
      <c r="E1823" s="12" t="s">
        <v>4265</v>
      </c>
      <c r="F1823" s="13" t="s">
        <v>4266</v>
      </c>
      <c r="G1823" s="14" t="s">
        <v>4094</v>
      </c>
      <c r="H1823" s="14" t="s">
        <v>14</v>
      </c>
    </row>
    <row r="1824" customHeight="1" spans="1:8">
      <c r="A1824" s="10">
        <v>45825</v>
      </c>
      <c r="B1824" s="11" t="s">
        <v>28</v>
      </c>
      <c r="C1824" s="11" t="s">
        <v>244</v>
      </c>
      <c r="D1824" s="12" t="s">
        <v>4267</v>
      </c>
      <c r="E1824" s="12" t="s">
        <v>4268</v>
      </c>
      <c r="F1824" s="12" t="s">
        <v>4269</v>
      </c>
      <c r="G1824" s="14" t="s">
        <v>4094</v>
      </c>
      <c r="H1824" s="14" t="s">
        <v>14</v>
      </c>
    </row>
    <row r="1825" customHeight="1" spans="1:8">
      <c r="A1825" s="10">
        <v>45825</v>
      </c>
      <c r="B1825" s="11" t="s">
        <v>28</v>
      </c>
      <c r="C1825" s="11" t="s">
        <v>244</v>
      </c>
      <c r="D1825" s="12" t="s">
        <v>4270</v>
      </c>
      <c r="E1825" s="12" t="s">
        <v>4271</v>
      </c>
      <c r="F1825" s="12" t="s">
        <v>4272</v>
      </c>
      <c r="G1825" s="14" t="s">
        <v>4094</v>
      </c>
      <c r="H1825" s="14" t="s">
        <v>14</v>
      </c>
    </row>
    <row r="1826" customHeight="1" spans="1:8">
      <c r="A1826" s="10">
        <v>45825</v>
      </c>
      <c r="B1826" s="11" t="s">
        <v>28</v>
      </c>
      <c r="C1826" s="11" t="s">
        <v>244</v>
      </c>
      <c r="D1826" s="12" t="s">
        <v>4273</v>
      </c>
      <c r="E1826" s="12" t="s">
        <v>4274</v>
      </c>
      <c r="F1826" s="13" t="s">
        <v>4275</v>
      </c>
      <c r="G1826" s="14" t="s">
        <v>4094</v>
      </c>
      <c r="H1826" s="14" t="s">
        <v>14</v>
      </c>
    </row>
    <row r="1827" customHeight="1" spans="1:8">
      <c r="A1827" s="10">
        <v>45825</v>
      </c>
      <c r="B1827" s="11" t="s">
        <v>36</v>
      </c>
      <c r="C1827" s="11" t="s">
        <v>244</v>
      </c>
      <c r="D1827" s="12" t="s">
        <v>4276</v>
      </c>
      <c r="E1827" s="12">
        <v>61577344533054</v>
      </c>
      <c r="F1827" s="13" t="s">
        <v>4277</v>
      </c>
      <c r="G1827" s="14" t="s">
        <v>4094</v>
      </c>
      <c r="H1827" s="14" t="s">
        <v>14</v>
      </c>
    </row>
    <row r="1828" customHeight="1" spans="1:8">
      <c r="A1828" s="10">
        <v>45825</v>
      </c>
      <c r="B1828" s="11" t="s">
        <v>36</v>
      </c>
      <c r="C1828" s="11" t="s">
        <v>244</v>
      </c>
      <c r="D1828" s="12" t="s">
        <v>4278</v>
      </c>
      <c r="E1828" s="12">
        <v>61577664471890</v>
      </c>
      <c r="F1828" s="13" t="s">
        <v>4279</v>
      </c>
      <c r="G1828" s="14" t="s">
        <v>4094</v>
      </c>
      <c r="H1828" s="14" t="s">
        <v>14</v>
      </c>
    </row>
    <row r="1829" customHeight="1" spans="1:8">
      <c r="A1829" s="10">
        <v>45825</v>
      </c>
      <c r="B1829" s="11" t="s">
        <v>36</v>
      </c>
      <c r="C1829" s="11" t="s">
        <v>244</v>
      </c>
      <c r="D1829" s="12" t="s">
        <v>4280</v>
      </c>
      <c r="E1829" s="12">
        <v>61577292965648</v>
      </c>
      <c r="F1829" s="13" t="s">
        <v>4281</v>
      </c>
      <c r="G1829" s="14" t="s">
        <v>4094</v>
      </c>
      <c r="H1829" s="14" t="s">
        <v>14</v>
      </c>
    </row>
    <row r="1830" customHeight="1" spans="1:8">
      <c r="A1830" s="10">
        <v>45825</v>
      </c>
      <c r="B1830" s="11" t="s">
        <v>36</v>
      </c>
      <c r="C1830" s="11" t="s">
        <v>244</v>
      </c>
      <c r="D1830" s="12" t="s">
        <v>4282</v>
      </c>
      <c r="E1830" s="12">
        <v>61577098873397</v>
      </c>
      <c r="F1830" s="13" t="s">
        <v>4283</v>
      </c>
      <c r="G1830" s="14" t="s">
        <v>4094</v>
      </c>
      <c r="H1830" s="14" t="s">
        <v>14</v>
      </c>
    </row>
    <row r="1831" customHeight="1" spans="1:8">
      <c r="A1831" s="10">
        <v>45825</v>
      </c>
      <c r="B1831" s="11" t="s">
        <v>36</v>
      </c>
      <c r="C1831" s="11" t="s">
        <v>244</v>
      </c>
      <c r="D1831" s="12" t="s">
        <v>4212</v>
      </c>
      <c r="E1831" s="12">
        <v>61553041647667</v>
      </c>
      <c r="F1831" s="13" t="s">
        <v>4213</v>
      </c>
      <c r="G1831" s="14" t="s">
        <v>4094</v>
      </c>
      <c r="H1831" s="14" t="s">
        <v>14</v>
      </c>
    </row>
    <row r="1832" customHeight="1" spans="1:8">
      <c r="A1832" s="10">
        <v>45825</v>
      </c>
      <c r="B1832" s="11" t="s">
        <v>36</v>
      </c>
      <c r="C1832" s="11" t="s">
        <v>244</v>
      </c>
      <c r="D1832" s="12" t="s">
        <v>4284</v>
      </c>
      <c r="E1832" s="12">
        <v>61577073706679</v>
      </c>
      <c r="F1832" s="13" t="s">
        <v>4285</v>
      </c>
      <c r="G1832" s="14" t="s">
        <v>4094</v>
      </c>
      <c r="H1832" s="14" t="s">
        <v>14</v>
      </c>
    </row>
    <row r="1833" customHeight="1" spans="1:8">
      <c r="A1833" s="10">
        <v>45825</v>
      </c>
      <c r="B1833" s="11" t="s">
        <v>36</v>
      </c>
      <c r="C1833" s="11" t="s">
        <v>244</v>
      </c>
      <c r="D1833" s="12" t="s">
        <v>4286</v>
      </c>
      <c r="E1833" s="12">
        <v>61577218686457</v>
      </c>
      <c r="F1833" s="13" t="s">
        <v>4287</v>
      </c>
      <c r="G1833" s="14" t="s">
        <v>4094</v>
      </c>
      <c r="H1833" s="14" t="s">
        <v>14</v>
      </c>
    </row>
    <row r="1834" customHeight="1" spans="1:8">
      <c r="A1834" s="10">
        <v>45825</v>
      </c>
      <c r="B1834" s="11" t="s">
        <v>36</v>
      </c>
      <c r="C1834" s="11" t="s">
        <v>244</v>
      </c>
      <c r="D1834" s="12" t="s">
        <v>4288</v>
      </c>
      <c r="E1834" s="12">
        <v>61577573724273</v>
      </c>
      <c r="F1834" s="13" t="s">
        <v>4289</v>
      </c>
      <c r="G1834" s="14" t="s">
        <v>4094</v>
      </c>
      <c r="H1834" s="14" t="s">
        <v>14</v>
      </c>
    </row>
    <row r="1835" customHeight="1" spans="1:8">
      <c r="A1835" s="10">
        <v>45825</v>
      </c>
      <c r="B1835" s="11" t="s">
        <v>36</v>
      </c>
      <c r="C1835" s="11" t="s">
        <v>244</v>
      </c>
      <c r="D1835" s="12" t="s">
        <v>4290</v>
      </c>
      <c r="E1835" s="12">
        <v>61577210436466</v>
      </c>
      <c r="F1835" s="13" t="s">
        <v>4291</v>
      </c>
      <c r="G1835" s="14" t="s">
        <v>4094</v>
      </c>
      <c r="H1835" s="14" t="s">
        <v>14</v>
      </c>
    </row>
    <row r="1836" customHeight="1" spans="1:8">
      <c r="A1836" s="10">
        <v>45825</v>
      </c>
      <c r="B1836" s="11" t="s">
        <v>36</v>
      </c>
      <c r="C1836" s="11" t="s">
        <v>244</v>
      </c>
      <c r="D1836" s="12" t="s">
        <v>4292</v>
      </c>
      <c r="E1836" s="12">
        <v>61577318906916</v>
      </c>
      <c r="F1836" s="13" t="s">
        <v>4293</v>
      </c>
      <c r="G1836" s="14" t="s">
        <v>4094</v>
      </c>
      <c r="H1836" s="14" t="s">
        <v>14</v>
      </c>
    </row>
    <row r="1837" customHeight="1" spans="1:8">
      <c r="A1837" s="10">
        <v>45825</v>
      </c>
      <c r="B1837" s="11" t="s">
        <v>36</v>
      </c>
      <c r="C1837" s="11" t="s">
        <v>244</v>
      </c>
      <c r="D1837" s="12" t="s">
        <v>2898</v>
      </c>
      <c r="E1837" s="12">
        <v>61577050798955</v>
      </c>
      <c r="F1837" s="13" t="s">
        <v>2899</v>
      </c>
      <c r="G1837" s="14" t="s">
        <v>4094</v>
      </c>
      <c r="H1837" s="14" t="s">
        <v>14</v>
      </c>
    </row>
    <row r="1838" customHeight="1" spans="1:8">
      <c r="A1838" s="10">
        <v>45825</v>
      </c>
      <c r="B1838" s="11" t="s">
        <v>36</v>
      </c>
      <c r="C1838" s="11" t="s">
        <v>244</v>
      </c>
      <c r="D1838" s="12" t="s">
        <v>4294</v>
      </c>
      <c r="E1838" s="12">
        <v>61577196961675</v>
      </c>
      <c r="F1838" s="13" t="s">
        <v>4295</v>
      </c>
      <c r="G1838" s="14" t="s">
        <v>4094</v>
      </c>
      <c r="H1838" s="14" t="s">
        <v>14</v>
      </c>
    </row>
    <row r="1839" customHeight="1" spans="1:8">
      <c r="A1839" s="10">
        <v>45825</v>
      </c>
      <c r="B1839" s="11" t="s">
        <v>36</v>
      </c>
      <c r="C1839" s="11" t="s">
        <v>244</v>
      </c>
      <c r="D1839" s="12" t="s">
        <v>4296</v>
      </c>
      <c r="E1839" s="12">
        <v>61577031397743</v>
      </c>
      <c r="F1839" s="13" t="s">
        <v>4297</v>
      </c>
      <c r="G1839" s="14" t="s">
        <v>4094</v>
      </c>
      <c r="H1839" s="14" t="s">
        <v>14</v>
      </c>
    </row>
    <row r="1840" customHeight="1" spans="1:8">
      <c r="A1840" s="10">
        <v>45825</v>
      </c>
      <c r="B1840" s="11" t="s">
        <v>36</v>
      </c>
      <c r="C1840" s="11" t="s">
        <v>244</v>
      </c>
      <c r="D1840" s="12" t="s">
        <v>4298</v>
      </c>
      <c r="E1840" s="12">
        <v>61577118123999</v>
      </c>
      <c r="F1840" s="13" t="s">
        <v>4299</v>
      </c>
      <c r="G1840" s="14" t="s">
        <v>4300</v>
      </c>
      <c r="H1840" s="14" t="s">
        <v>14</v>
      </c>
    </row>
    <row r="1841" customHeight="1" spans="1:8">
      <c r="A1841" s="10">
        <v>45825</v>
      </c>
      <c r="B1841" s="11" t="s">
        <v>36</v>
      </c>
      <c r="C1841" s="11" t="s">
        <v>244</v>
      </c>
      <c r="D1841" s="12" t="s">
        <v>3861</v>
      </c>
      <c r="E1841" s="12" t="s">
        <v>3862</v>
      </c>
      <c r="F1841" s="13" t="s">
        <v>3863</v>
      </c>
      <c r="G1841" s="14" t="s">
        <v>4300</v>
      </c>
      <c r="H1841" s="14" t="s">
        <v>14</v>
      </c>
    </row>
    <row r="1842" customHeight="1" spans="1:8">
      <c r="A1842" s="10">
        <v>45825</v>
      </c>
      <c r="B1842" s="11" t="s">
        <v>107</v>
      </c>
      <c r="C1842" s="11" t="s">
        <v>244</v>
      </c>
      <c r="D1842" s="12" t="s">
        <v>4301</v>
      </c>
      <c r="E1842" s="12" t="s">
        <v>4302</v>
      </c>
      <c r="F1842" s="13" t="s">
        <v>4303</v>
      </c>
      <c r="G1842" s="14" t="s">
        <v>4300</v>
      </c>
      <c r="H1842" s="14" t="s">
        <v>14</v>
      </c>
    </row>
    <row r="1843" customHeight="1" spans="1:8">
      <c r="A1843" s="10">
        <v>45825</v>
      </c>
      <c r="B1843" s="11" t="s">
        <v>107</v>
      </c>
      <c r="C1843" s="11" t="s">
        <v>244</v>
      </c>
      <c r="D1843" s="12" t="s">
        <v>4046</v>
      </c>
      <c r="E1843" s="12" t="s">
        <v>4047</v>
      </c>
      <c r="F1843" s="12" t="s">
        <v>4304</v>
      </c>
      <c r="G1843" s="14" t="s">
        <v>4300</v>
      </c>
      <c r="H1843" s="14" t="s">
        <v>14</v>
      </c>
    </row>
    <row r="1844" customHeight="1" spans="1:8">
      <c r="A1844" s="10">
        <v>45825</v>
      </c>
      <c r="B1844" s="11" t="s">
        <v>36</v>
      </c>
      <c r="C1844" s="11" t="s">
        <v>244</v>
      </c>
      <c r="D1844" s="12" t="s">
        <v>3403</v>
      </c>
      <c r="E1844" s="12">
        <v>61575907349473</v>
      </c>
      <c r="F1844" s="13" t="s">
        <v>3404</v>
      </c>
      <c r="G1844" s="14" t="s">
        <v>4300</v>
      </c>
      <c r="H1844" s="14" t="s">
        <v>14</v>
      </c>
    </row>
    <row r="1845" customHeight="1" spans="1:8">
      <c r="A1845" s="10">
        <v>45825</v>
      </c>
      <c r="B1845" s="11" t="s">
        <v>36</v>
      </c>
      <c r="C1845" s="11" t="s">
        <v>244</v>
      </c>
      <c r="D1845" s="12" t="s">
        <v>3410</v>
      </c>
      <c r="E1845" s="12">
        <v>61575667001088</v>
      </c>
      <c r="F1845" s="13" t="s">
        <v>3411</v>
      </c>
      <c r="G1845" s="14" t="s">
        <v>4300</v>
      </c>
      <c r="H1845" s="14" t="s">
        <v>14</v>
      </c>
    </row>
    <row r="1846" customHeight="1" spans="1:8">
      <c r="A1846" s="10">
        <v>45825</v>
      </c>
      <c r="B1846" s="11" t="s">
        <v>36</v>
      </c>
      <c r="C1846" s="11" t="s">
        <v>244</v>
      </c>
      <c r="D1846" s="12" t="s">
        <v>3399</v>
      </c>
      <c r="E1846" s="12">
        <v>61576183551104</v>
      </c>
      <c r="F1846" s="13" t="s">
        <v>3400</v>
      </c>
      <c r="G1846" s="14" t="s">
        <v>4300</v>
      </c>
      <c r="H1846" s="14" t="s">
        <v>14</v>
      </c>
    </row>
    <row r="1847" customHeight="1" spans="1:8">
      <c r="A1847" s="10">
        <v>45825</v>
      </c>
      <c r="B1847" s="11" t="s">
        <v>36</v>
      </c>
      <c r="C1847" s="11" t="s">
        <v>244</v>
      </c>
      <c r="D1847" s="12" t="s">
        <v>3397</v>
      </c>
      <c r="E1847" s="12">
        <v>61575751058949</v>
      </c>
      <c r="F1847" s="13" t="s">
        <v>3398</v>
      </c>
      <c r="G1847" s="14" t="s">
        <v>4300</v>
      </c>
      <c r="H1847" s="14" t="s">
        <v>14</v>
      </c>
    </row>
    <row r="1848" customHeight="1" spans="1:8">
      <c r="A1848" s="10">
        <v>45825</v>
      </c>
      <c r="B1848" s="11" t="s">
        <v>36</v>
      </c>
      <c r="C1848" s="11" t="s">
        <v>244</v>
      </c>
      <c r="D1848" s="12" t="s">
        <v>4305</v>
      </c>
      <c r="E1848" s="12">
        <v>61577376779504</v>
      </c>
      <c r="F1848" s="13" t="s">
        <v>4306</v>
      </c>
      <c r="G1848" s="14" t="s">
        <v>4300</v>
      </c>
      <c r="H1848" s="14" t="s">
        <v>14</v>
      </c>
    </row>
    <row r="1849" customHeight="1" spans="1:8">
      <c r="A1849" s="10">
        <v>45825</v>
      </c>
      <c r="B1849" s="11" t="s">
        <v>36</v>
      </c>
      <c r="C1849" s="11" t="s">
        <v>244</v>
      </c>
      <c r="D1849" s="12" t="s">
        <v>4307</v>
      </c>
      <c r="E1849" s="12">
        <v>61577266565072</v>
      </c>
      <c r="F1849" s="13" t="s">
        <v>4308</v>
      </c>
      <c r="G1849" s="14" t="s">
        <v>4300</v>
      </c>
      <c r="H1849" s="14" t="s">
        <v>14</v>
      </c>
    </row>
    <row r="1850" customHeight="1" spans="1:8">
      <c r="A1850" s="10">
        <v>45825</v>
      </c>
      <c r="B1850" s="11" t="s">
        <v>36</v>
      </c>
      <c r="C1850" s="11" t="s">
        <v>244</v>
      </c>
      <c r="D1850" s="12" t="s">
        <v>4309</v>
      </c>
      <c r="E1850" s="12">
        <v>61577103042040</v>
      </c>
      <c r="F1850" s="13" t="s">
        <v>4310</v>
      </c>
      <c r="G1850" s="14" t="s">
        <v>4300</v>
      </c>
      <c r="H1850" s="14" t="s">
        <v>14</v>
      </c>
    </row>
    <row r="1851" customHeight="1" spans="1:8">
      <c r="A1851" s="10">
        <v>45825</v>
      </c>
      <c r="B1851" s="11" t="s">
        <v>36</v>
      </c>
      <c r="C1851" s="11" t="s">
        <v>244</v>
      </c>
      <c r="D1851" s="12" t="s">
        <v>4311</v>
      </c>
      <c r="E1851" s="12">
        <v>61577157670622</v>
      </c>
      <c r="F1851" s="13" t="s">
        <v>4312</v>
      </c>
      <c r="G1851" s="14" t="s">
        <v>4300</v>
      </c>
      <c r="H1851" s="14" t="s">
        <v>14</v>
      </c>
    </row>
    <row r="1852" customHeight="1" spans="1:8">
      <c r="A1852" s="10">
        <v>45825</v>
      </c>
      <c r="B1852" s="11" t="s">
        <v>36</v>
      </c>
      <c r="C1852" s="11" t="s">
        <v>244</v>
      </c>
      <c r="D1852" s="12" t="s">
        <v>4313</v>
      </c>
      <c r="E1852" s="12">
        <v>61577282014543</v>
      </c>
      <c r="F1852" s="13" t="s">
        <v>4314</v>
      </c>
      <c r="G1852" s="14" t="s">
        <v>4300</v>
      </c>
      <c r="H1852" s="14" t="s">
        <v>14</v>
      </c>
    </row>
    <row r="1853" customHeight="1" spans="1:8">
      <c r="A1853" s="10">
        <v>45825</v>
      </c>
      <c r="B1853" s="11" t="s">
        <v>36</v>
      </c>
      <c r="C1853" s="11" t="s">
        <v>244</v>
      </c>
      <c r="D1853" s="12" t="s">
        <v>4315</v>
      </c>
      <c r="E1853" s="12">
        <v>61577297283410</v>
      </c>
      <c r="F1853" s="12" t="s">
        <v>4316</v>
      </c>
      <c r="G1853" s="14" t="s">
        <v>4300</v>
      </c>
      <c r="H1853" s="14" t="s">
        <v>14</v>
      </c>
    </row>
    <row r="1854" customHeight="1" spans="1:8">
      <c r="A1854" s="10">
        <v>45825</v>
      </c>
      <c r="B1854" s="11" t="s">
        <v>36</v>
      </c>
      <c r="C1854" s="11" t="s">
        <v>244</v>
      </c>
      <c r="D1854" s="12" t="s">
        <v>4317</v>
      </c>
      <c r="E1854" s="12">
        <v>61577698220539</v>
      </c>
      <c r="F1854" s="12" t="s">
        <v>4318</v>
      </c>
      <c r="G1854" s="14" t="s">
        <v>4300</v>
      </c>
      <c r="H1854" s="14" t="s">
        <v>14</v>
      </c>
    </row>
    <row r="1855" customHeight="1" spans="1:8">
      <c r="A1855" s="10">
        <v>45825</v>
      </c>
      <c r="B1855" s="11" t="s">
        <v>36</v>
      </c>
      <c r="C1855" s="11" t="s">
        <v>244</v>
      </c>
      <c r="D1855" s="12" t="s">
        <v>4319</v>
      </c>
      <c r="E1855" s="12">
        <v>61577010881632</v>
      </c>
      <c r="F1855" s="13" t="s">
        <v>4320</v>
      </c>
      <c r="G1855" s="14" t="s">
        <v>4300</v>
      </c>
      <c r="H1855" s="14" t="s">
        <v>14</v>
      </c>
    </row>
    <row r="1856" customHeight="1" spans="1:8">
      <c r="A1856" s="10">
        <v>45825</v>
      </c>
      <c r="B1856" s="11" t="s">
        <v>36</v>
      </c>
      <c r="C1856" s="11" t="s">
        <v>244</v>
      </c>
      <c r="D1856" s="12" t="s">
        <v>4321</v>
      </c>
      <c r="E1856" s="12">
        <v>61577316901941</v>
      </c>
      <c r="F1856" s="13" t="s">
        <v>4322</v>
      </c>
      <c r="G1856" s="14" t="s">
        <v>4300</v>
      </c>
      <c r="H1856" s="14" t="s">
        <v>14</v>
      </c>
    </row>
    <row r="1857" customHeight="1" spans="1:8">
      <c r="A1857" s="10">
        <v>45825</v>
      </c>
      <c r="B1857" s="11" t="s">
        <v>36</v>
      </c>
      <c r="C1857" s="11" t="s">
        <v>244</v>
      </c>
      <c r="D1857" s="12" t="s">
        <v>4323</v>
      </c>
      <c r="E1857" s="12">
        <v>61577271215201</v>
      </c>
      <c r="F1857" s="13" t="s">
        <v>4324</v>
      </c>
      <c r="G1857" s="14" t="s">
        <v>4300</v>
      </c>
      <c r="H1857" s="14" t="s">
        <v>14</v>
      </c>
    </row>
    <row r="1858" customHeight="1" spans="1:8">
      <c r="A1858" s="10">
        <v>45825</v>
      </c>
      <c r="B1858" s="11" t="s">
        <v>36</v>
      </c>
      <c r="C1858" s="11" t="s">
        <v>244</v>
      </c>
      <c r="D1858" s="12" t="s">
        <v>4325</v>
      </c>
      <c r="E1858" s="12">
        <v>61571442937676</v>
      </c>
      <c r="F1858" s="13" t="s">
        <v>1120</v>
      </c>
      <c r="G1858" s="14" t="s">
        <v>4300</v>
      </c>
      <c r="H1858" s="14" t="s">
        <v>14</v>
      </c>
    </row>
    <row r="1859" customHeight="1" spans="1:8">
      <c r="A1859" s="10">
        <v>45825</v>
      </c>
      <c r="B1859" s="11" t="s">
        <v>36</v>
      </c>
      <c r="C1859" s="11" t="s">
        <v>244</v>
      </c>
      <c r="D1859" s="12" t="s">
        <v>4326</v>
      </c>
      <c r="E1859" s="12">
        <v>61577077844547</v>
      </c>
      <c r="F1859" s="13" t="s">
        <v>4327</v>
      </c>
      <c r="G1859" s="14" t="s">
        <v>4300</v>
      </c>
      <c r="H1859" s="14" t="s">
        <v>14</v>
      </c>
    </row>
    <row r="1860" customHeight="1" spans="1:8">
      <c r="A1860" s="10">
        <v>45825</v>
      </c>
      <c r="B1860" s="11" t="s">
        <v>36</v>
      </c>
      <c r="C1860" s="11" t="s">
        <v>244</v>
      </c>
      <c r="D1860" s="12" t="s">
        <v>4328</v>
      </c>
      <c r="E1860" s="12" t="s">
        <v>4329</v>
      </c>
      <c r="F1860" s="13" t="s">
        <v>4330</v>
      </c>
      <c r="G1860" s="14" t="s">
        <v>4300</v>
      </c>
      <c r="H1860" s="14" t="s">
        <v>14</v>
      </c>
    </row>
    <row r="1861" customHeight="1" spans="1:8">
      <c r="A1861" s="10">
        <v>45825</v>
      </c>
      <c r="B1861" s="11" t="s">
        <v>36</v>
      </c>
      <c r="C1861" s="11" t="s">
        <v>244</v>
      </c>
      <c r="D1861" s="12" t="s">
        <v>4331</v>
      </c>
      <c r="E1861" s="12" t="s">
        <v>4332</v>
      </c>
      <c r="F1861" s="12" t="s">
        <v>4333</v>
      </c>
      <c r="G1861" s="14" t="s">
        <v>4300</v>
      </c>
      <c r="H1861" s="14" t="s">
        <v>14</v>
      </c>
    </row>
    <row r="1862" customHeight="1" spans="1:8">
      <c r="A1862" s="10">
        <v>45825</v>
      </c>
      <c r="B1862" s="11" t="s">
        <v>36</v>
      </c>
      <c r="C1862" s="11" t="s">
        <v>244</v>
      </c>
      <c r="D1862" s="12" t="s">
        <v>4334</v>
      </c>
      <c r="E1862" s="12">
        <v>61577641371271</v>
      </c>
      <c r="F1862" s="13" t="s">
        <v>4335</v>
      </c>
      <c r="G1862" s="14" t="s">
        <v>4300</v>
      </c>
      <c r="H1862" s="14" t="s">
        <v>14</v>
      </c>
    </row>
    <row r="1863" customHeight="1" spans="1:8">
      <c r="A1863" s="10">
        <v>45825</v>
      </c>
      <c r="B1863" s="11" t="s">
        <v>36</v>
      </c>
      <c r="C1863" s="11" t="s">
        <v>244</v>
      </c>
      <c r="D1863" s="12" t="s">
        <v>1586</v>
      </c>
      <c r="E1863" s="12" t="s">
        <v>1586</v>
      </c>
      <c r="F1863" s="12" t="s">
        <v>1587</v>
      </c>
      <c r="G1863" s="14" t="s">
        <v>4300</v>
      </c>
      <c r="H1863" s="14" t="s">
        <v>14</v>
      </c>
    </row>
    <row r="1864" customHeight="1" spans="1:8">
      <c r="A1864" s="10">
        <v>45825</v>
      </c>
      <c r="B1864" s="11" t="s">
        <v>36</v>
      </c>
      <c r="C1864" s="11" t="s">
        <v>244</v>
      </c>
      <c r="D1864" s="12" t="s">
        <v>4336</v>
      </c>
      <c r="E1864" s="12">
        <v>61569627433672</v>
      </c>
      <c r="F1864" s="13" t="s">
        <v>4337</v>
      </c>
      <c r="G1864" s="14" t="s">
        <v>4300</v>
      </c>
      <c r="H1864" s="14" t="s">
        <v>14</v>
      </c>
    </row>
    <row r="1865" customHeight="1" spans="1:8">
      <c r="A1865" s="10">
        <v>45825</v>
      </c>
      <c r="B1865" s="11" t="s">
        <v>36</v>
      </c>
      <c r="C1865" s="11" t="s">
        <v>244</v>
      </c>
      <c r="D1865" s="12" t="s">
        <v>1615</v>
      </c>
      <c r="E1865" s="12">
        <v>61571482135244</v>
      </c>
      <c r="F1865" s="13" t="s">
        <v>1616</v>
      </c>
      <c r="G1865" s="14" t="s">
        <v>4300</v>
      </c>
      <c r="H1865" s="14" t="s">
        <v>14</v>
      </c>
    </row>
    <row r="1866" customHeight="1" spans="1:8">
      <c r="A1866" s="10">
        <v>45825</v>
      </c>
      <c r="B1866" s="11" t="s">
        <v>36</v>
      </c>
      <c r="C1866" s="11" t="s">
        <v>244</v>
      </c>
      <c r="D1866" s="12" t="s">
        <v>4338</v>
      </c>
      <c r="E1866" s="12">
        <v>61573272534840</v>
      </c>
      <c r="F1866" s="13" t="s">
        <v>4339</v>
      </c>
      <c r="G1866" s="14" t="s">
        <v>4300</v>
      </c>
      <c r="H1866" s="14" t="s">
        <v>14</v>
      </c>
    </row>
    <row r="1867" customHeight="1" spans="1:8">
      <c r="A1867" s="10">
        <v>45825</v>
      </c>
      <c r="B1867" s="11" t="s">
        <v>36</v>
      </c>
      <c r="C1867" s="11" t="s">
        <v>244</v>
      </c>
      <c r="D1867" s="12" t="s">
        <v>4340</v>
      </c>
      <c r="E1867" s="12">
        <v>61577648571327</v>
      </c>
      <c r="F1867" s="13" t="s">
        <v>4341</v>
      </c>
      <c r="G1867" s="14" t="s">
        <v>4300</v>
      </c>
      <c r="H1867" s="14" t="s">
        <v>14</v>
      </c>
    </row>
    <row r="1868" customHeight="1" spans="1:8">
      <c r="A1868" s="10">
        <v>45825</v>
      </c>
      <c r="B1868" s="11" t="s">
        <v>36</v>
      </c>
      <c r="C1868" s="11" t="s">
        <v>244</v>
      </c>
      <c r="D1868" s="12" t="s">
        <v>4342</v>
      </c>
      <c r="E1868" s="12">
        <v>61577118881712</v>
      </c>
      <c r="F1868" s="13" t="s">
        <v>4343</v>
      </c>
      <c r="G1868" s="14" t="s">
        <v>4300</v>
      </c>
      <c r="H1868" s="14" t="s">
        <v>14</v>
      </c>
    </row>
    <row r="1869" customHeight="1" spans="1:8">
      <c r="A1869" s="10">
        <v>45825</v>
      </c>
      <c r="B1869" s="11" t="s">
        <v>36</v>
      </c>
      <c r="C1869" s="11" t="s">
        <v>244</v>
      </c>
      <c r="D1869" s="12" t="s">
        <v>4344</v>
      </c>
      <c r="E1869" s="12">
        <v>61577160519420</v>
      </c>
      <c r="F1869" s="13" t="s">
        <v>4345</v>
      </c>
      <c r="G1869" s="14" t="s">
        <v>4300</v>
      </c>
      <c r="H1869" s="14" t="s">
        <v>14</v>
      </c>
    </row>
    <row r="1870" customHeight="1" spans="1:8">
      <c r="A1870" s="10">
        <v>45825</v>
      </c>
      <c r="B1870" s="11" t="s">
        <v>107</v>
      </c>
      <c r="C1870" s="11" t="s">
        <v>244</v>
      </c>
      <c r="D1870" s="12" t="s">
        <v>1690</v>
      </c>
      <c r="E1870" s="12" t="s">
        <v>1690</v>
      </c>
      <c r="F1870" s="12" t="s">
        <v>1692</v>
      </c>
      <c r="G1870" s="14" t="s">
        <v>4300</v>
      </c>
      <c r="H1870" s="14" t="s">
        <v>14</v>
      </c>
    </row>
    <row r="1871" customHeight="1" spans="1:8">
      <c r="A1871" s="10">
        <v>45825</v>
      </c>
      <c r="B1871" s="11" t="s">
        <v>107</v>
      </c>
      <c r="C1871" s="11" t="s">
        <v>244</v>
      </c>
      <c r="D1871" s="12" t="s">
        <v>4346</v>
      </c>
      <c r="E1871" s="12" t="s">
        <v>4347</v>
      </c>
      <c r="F1871" s="12" t="s">
        <v>4348</v>
      </c>
      <c r="G1871" s="14" t="s">
        <v>4300</v>
      </c>
      <c r="H1871" s="14" t="s">
        <v>14</v>
      </c>
    </row>
    <row r="1872" customHeight="1" spans="1:8">
      <c r="A1872" s="10">
        <v>45825</v>
      </c>
      <c r="B1872" s="11" t="s">
        <v>9</v>
      </c>
      <c r="C1872" s="11" t="s">
        <v>244</v>
      </c>
      <c r="D1872" s="12" t="s">
        <v>4349</v>
      </c>
      <c r="E1872" s="12" t="s">
        <v>4350</v>
      </c>
      <c r="F1872" s="12" t="s">
        <v>4351</v>
      </c>
      <c r="G1872" s="14"/>
      <c r="H1872" s="14" t="s">
        <v>14</v>
      </c>
    </row>
    <row r="1873" customHeight="1" spans="1:8">
      <c r="A1873" s="10">
        <v>45825</v>
      </c>
      <c r="B1873" s="11" t="s">
        <v>9</v>
      </c>
      <c r="C1873" s="11" t="s">
        <v>244</v>
      </c>
      <c r="D1873" s="12" t="s">
        <v>4352</v>
      </c>
      <c r="E1873" s="12" t="s">
        <v>4353</v>
      </c>
      <c r="F1873" s="12" t="s">
        <v>4354</v>
      </c>
      <c r="G1873" s="14"/>
      <c r="H1873" s="14" t="s">
        <v>14</v>
      </c>
    </row>
    <row r="1874" customHeight="1" spans="1:8">
      <c r="A1874" s="10">
        <v>45825</v>
      </c>
      <c r="B1874" s="11" t="s">
        <v>9</v>
      </c>
      <c r="C1874" s="11" t="s">
        <v>244</v>
      </c>
      <c r="D1874" s="12" t="s">
        <v>4355</v>
      </c>
      <c r="E1874" s="12" t="s">
        <v>4356</v>
      </c>
      <c r="F1874" s="12" t="s">
        <v>4357</v>
      </c>
      <c r="G1874" s="14"/>
      <c r="H1874" s="14" t="s">
        <v>14</v>
      </c>
    </row>
    <row r="1875" customHeight="1" spans="1:8">
      <c r="A1875" s="10">
        <v>45825</v>
      </c>
      <c r="B1875" s="11" t="s">
        <v>9</v>
      </c>
      <c r="C1875" s="11" t="s">
        <v>244</v>
      </c>
      <c r="D1875" s="12" t="s">
        <v>1571</v>
      </c>
      <c r="E1875" s="12" t="s">
        <v>1572</v>
      </c>
      <c r="F1875" s="12" t="s">
        <v>1573</v>
      </c>
      <c r="G1875" s="14"/>
      <c r="H1875" s="14" t="s">
        <v>14</v>
      </c>
    </row>
    <row r="1876" customHeight="1" spans="1:8">
      <c r="A1876" s="10">
        <v>45825</v>
      </c>
      <c r="B1876" s="11" t="s">
        <v>36</v>
      </c>
      <c r="C1876" s="11" t="s">
        <v>244</v>
      </c>
      <c r="D1876" s="12" t="s">
        <v>4358</v>
      </c>
      <c r="E1876" s="12">
        <v>61577178694676</v>
      </c>
      <c r="F1876" s="13" t="s">
        <v>4359</v>
      </c>
      <c r="G1876" s="14" t="s">
        <v>4300</v>
      </c>
      <c r="H1876" s="14" t="s">
        <v>14</v>
      </c>
    </row>
    <row r="1877" customHeight="1" spans="1:8">
      <c r="A1877" s="10">
        <v>45825</v>
      </c>
      <c r="B1877" s="11" t="s">
        <v>36</v>
      </c>
      <c r="C1877" s="11" t="s">
        <v>244</v>
      </c>
      <c r="D1877" s="12" t="s">
        <v>4360</v>
      </c>
      <c r="E1877" s="12">
        <v>61577349745876</v>
      </c>
      <c r="F1877" s="13" t="s">
        <v>4361</v>
      </c>
      <c r="G1877" s="14" t="s">
        <v>4300</v>
      </c>
      <c r="H1877" s="14" t="s">
        <v>14</v>
      </c>
    </row>
    <row r="1878" customHeight="1" spans="1:8">
      <c r="A1878" s="10">
        <v>45825</v>
      </c>
      <c r="B1878" s="11" t="s">
        <v>36</v>
      </c>
      <c r="C1878" s="11" t="s">
        <v>244</v>
      </c>
      <c r="D1878" s="12" t="s">
        <v>4362</v>
      </c>
      <c r="E1878" s="12">
        <v>61576851462844</v>
      </c>
      <c r="F1878" s="13" t="s">
        <v>4363</v>
      </c>
      <c r="G1878" s="14" t="s">
        <v>4300</v>
      </c>
      <c r="H1878" s="14" t="s">
        <v>14</v>
      </c>
    </row>
    <row r="1879" customHeight="1" spans="1:8">
      <c r="A1879" s="10">
        <v>45825</v>
      </c>
      <c r="B1879" s="11" t="s">
        <v>36</v>
      </c>
      <c r="C1879" s="11" t="s">
        <v>244</v>
      </c>
      <c r="D1879" s="12" t="s">
        <v>4364</v>
      </c>
      <c r="E1879" s="12">
        <v>61577009385915</v>
      </c>
      <c r="F1879" s="13" t="s">
        <v>4365</v>
      </c>
      <c r="G1879" s="14" t="s">
        <v>4300</v>
      </c>
      <c r="H1879" s="14" t="s">
        <v>14</v>
      </c>
    </row>
    <row r="1880" customHeight="1" spans="1:8">
      <c r="A1880" s="10">
        <v>45825</v>
      </c>
      <c r="B1880" s="11" t="s">
        <v>36</v>
      </c>
      <c r="C1880" s="11" t="s">
        <v>244</v>
      </c>
      <c r="D1880" s="12" t="s">
        <v>4366</v>
      </c>
      <c r="E1880" s="12">
        <v>61577254323001</v>
      </c>
      <c r="F1880" s="13" t="s">
        <v>4367</v>
      </c>
      <c r="G1880" s="14" t="s">
        <v>4300</v>
      </c>
      <c r="H1880" s="14" t="s">
        <v>14</v>
      </c>
    </row>
    <row r="1881" customHeight="1" spans="1:8">
      <c r="A1881" s="10">
        <v>45825</v>
      </c>
      <c r="B1881" s="11" t="s">
        <v>36</v>
      </c>
      <c r="C1881" s="11" t="s">
        <v>244</v>
      </c>
      <c r="D1881" s="12" t="s">
        <v>4368</v>
      </c>
      <c r="E1881" s="12">
        <v>61576864025455</v>
      </c>
      <c r="F1881" s="13" t="s">
        <v>4369</v>
      </c>
      <c r="G1881" s="14" t="s">
        <v>4300</v>
      </c>
      <c r="H1881" s="14" t="s">
        <v>14</v>
      </c>
    </row>
    <row r="1882" customHeight="1" spans="1:8">
      <c r="A1882" s="10">
        <v>45825</v>
      </c>
      <c r="B1882" s="11" t="s">
        <v>36</v>
      </c>
      <c r="C1882" s="11" t="s">
        <v>244</v>
      </c>
      <c r="D1882" s="12" t="s">
        <v>4370</v>
      </c>
      <c r="E1882" s="12">
        <v>61574089330520</v>
      </c>
      <c r="F1882" s="12" t="s">
        <v>4371</v>
      </c>
      <c r="G1882" s="14" t="s">
        <v>4300</v>
      </c>
      <c r="H1882" s="14" t="s">
        <v>14</v>
      </c>
    </row>
    <row r="1883" customHeight="1" spans="1:8">
      <c r="A1883" s="10">
        <v>45825</v>
      </c>
      <c r="B1883" s="11" t="s">
        <v>36</v>
      </c>
      <c r="C1883" s="11" t="s">
        <v>244</v>
      </c>
      <c r="D1883" s="12" t="s">
        <v>4372</v>
      </c>
      <c r="E1883" s="12">
        <v>61576919138015</v>
      </c>
      <c r="F1883" s="13" t="s">
        <v>4373</v>
      </c>
      <c r="G1883" s="14" t="s">
        <v>4300</v>
      </c>
      <c r="H1883" s="14" t="s">
        <v>14</v>
      </c>
    </row>
    <row r="1884" customHeight="1" spans="1:8">
      <c r="A1884" s="10">
        <v>45825</v>
      </c>
      <c r="B1884" s="11" t="s">
        <v>107</v>
      </c>
      <c r="C1884" s="11" t="s">
        <v>244</v>
      </c>
      <c r="D1884" s="12" t="s">
        <v>4075</v>
      </c>
      <c r="E1884" s="12" t="s">
        <v>4075</v>
      </c>
      <c r="F1884" s="12" t="s">
        <v>4374</v>
      </c>
      <c r="G1884" s="14" t="s">
        <v>4300</v>
      </c>
      <c r="H1884" s="14" t="s">
        <v>14</v>
      </c>
    </row>
    <row r="1885" customHeight="1" spans="1:8">
      <c r="A1885" s="10">
        <v>45825</v>
      </c>
      <c r="B1885" s="11" t="s">
        <v>107</v>
      </c>
      <c r="C1885" s="11" t="s">
        <v>244</v>
      </c>
      <c r="D1885" s="12" t="s">
        <v>4256</v>
      </c>
      <c r="E1885" s="12" t="s">
        <v>4256</v>
      </c>
      <c r="F1885" s="12" t="s">
        <v>4375</v>
      </c>
      <c r="G1885" s="14" t="s">
        <v>4300</v>
      </c>
      <c r="H1885" s="14" t="s">
        <v>14</v>
      </c>
    </row>
    <row r="1886" customHeight="1" spans="1:8">
      <c r="A1886" s="10">
        <v>45825</v>
      </c>
      <c r="B1886" s="11" t="s">
        <v>107</v>
      </c>
      <c r="C1886" s="11" t="s">
        <v>244</v>
      </c>
      <c r="D1886" s="12" t="s">
        <v>4370</v>
      </c>
      <c r="E1886" s="12" t="s">
        <v>4376</v>
      </c>
      <c r="F1886" s="12" t="s">
        <v>4377</v>
      </c>
      <c r="G1886" s="14" t="s">
        <v>4300</v>
      </c>
      <c r="H1886" s="14" t="s">
        <v>14</v>
      </c>
    </row>
    <row r="1887" customHeight="1" spans="1:8">
      <c r="A1887" s="10">
        <v>45826</v>
      </c>
      <c r="B1887" s="11" t="s">
        <v>28</v>
      </c>
      <c r="C1887" s="11" t="s">
        <v>244</v>
      </c>
      <c r="D1887" s="12" t="s">
        <v>4378</v>
      </c>
      <c r="E1887" s="12" t="s">
        <v>4379</v>
      </c>
      <c r="F1887" s="12" t="s">
        <v>4380</v>
      </c>
      <c r="G1887" s="14" t="s">
        <v>4300</v>
      </c>
      <c r="H1887" s="14" t="s">
        <v>14</v>
      </c>
    </row>
    <row r="1888" customHeight="1" spans="1:8">
      <c r="A1888" s="10">
        <v>45826</v>
      </c>
      <c r="B1888" s="11" t="s">
        <v>28</v>
      </c>
      <c r="C1888" s="11" t="s">
        <v>244</v>
      </c>
      <c r="D1888" s="12" t="s">
        <v>4381</v>
      </c>
      <c r="E1888" s="12" t="s">
        <v>4382</v>
      </c>
      <c r="F1888" s="12" t="s">
        <v>4383</v>
      </c>
      <c r="G1888" s="14" t="s">
        <v>4300</v>
      </c>
      <c r="H1888" s="14" t="s">
        <v>14</v>
      </c>
    </row>
    <row r="1889" customHeight="1" spans="1:8">
      <c r="A1889" s="10">
        <v>45826</v>
      </c>
      <c r="B1889" s="11" t="s">
        <v>36</v>
      </c>
      <c r="C1889" s="11" t="s">
        <v>1059</v>
      </c>
      <c r="D1889" s="12" t="s">
        <v>4384</v>
      </c>
      <c r="E1889" s="12" t="s">
        <v>4385</v>
      </c>
      <c r="F1889" s="13" t="s">
        <v>4386</v>
      </c>
      <c r="G1889" s="14" t="s">
        <v>4300</v>
      </c>
      <c r="H1889" s="14" t="s">
        <v>14</v>
      </c>
    </row>
    <row r="1890" customHeight="1" spans="1:8">
      <c r="A1890" s="10">
        <v>45826</v>
      </c>
      <c r="B1890" s="11" t="s">
        <v>36</v>
      </c>
      <c r="C1890" s="11" t="s">
        <v>1059</v>
      </c>
      <c r="D1890" s="12" t="s">
        <v>4387</v>
      </c>
      <c r="E1890" s="12" t="s">
        <v>4388</v>
      </c>
      <c r="F1890" s="13" t="s">
        <v>4389</v>
      </c>
      <c r="G1890" s="14" t="s">
        <v>4300</v>
      </c>
      <c r="H1890" s="14" t="s">
        <v>14</v>
      </c>
    </row>
    <row r="1891" customHeight="1" spans="1:8">
      <c r="A1891" s="10">
        <v>45826</v>
      </c>
      <c r="B1891" s="11" t="s">
        <v>36</v>
      </c>
      <c r="C1891" s="11" t="s">
        <v>1059</v>
      </c>
      <c r="D1891" s="12" t="s">
        <v>4390</v>
      </c>
      <c r="E1891" s="12" t="s">
        <v>4391</v>
      </c>
      <c r="F1891" s="13" t="s">
        <v>4392</v>
      </c>
      <c r="G1891" s="14" t="s">
        <v>4300</v>
      </c>
      <c r="H1891" s="14" t="s">
        <v>14</v>
      </c>
    </row>
    <row r="1892" customHeight="1" spans="1:8">
      <c r="A1892" s="10">
        <v>45826</v>
      </c>
      <c r="B1892" s="11" t="s">
        <v>36</v>
      </c>
      <c r="C1892" s="11" t="s">
        <v>1059</v>
      </c>
      <c r="D1892" s="12" t="s">
        <v>4393</v>
      </c>
      <c r="E1892" s="12" t="s">
        <v>4394</v>
      </c>
      <c r="F1892" s="13" t="s">
        <v>4395</v>
      </c>
      <c r="G1892" s="14" t="s">
        <v>4300</v>
      </c>
      <c r="H1892" s="14" t="s">
        <v>14</v>
      </c>
    </row>
    <row r="1893" customHeight="1" spans="1:8">
      <c r="A1893" s="10">
        <v>45826</v>
      </c>
      <c r="B1893" s="11" t="s">
        <v>36</v>
      </c>
      <c r="C1893" s="11" t="s">
        <v>1059</v>
      </c>
      <c r="D1893" s="12" t="s">
        <v>4396</v>
      </c>
      <c r="E1893" s="12" t="s">
        <v>4397</v>
      </c>
      <c r="F1893" s="13" t="s">
        <v>4398</v>
      </c>
      <c r="G1893" s="14" t="s">
        <v>4300</v>
      </c>
      <c r="H1893" s="14" t="s">
        <v>14</v>
      </c>
    </row>
    <row r="1894" customHeight="1" spans="1:8">
      <c r="A1894" s="10">
        <v>45826</v>
      </c>
      <c r="B1894" s="11" t="s">
        <v>36</v>
      </c>
      <c r="C1894" s="11" t="s">
        <v>1059</v>
      </c>
      <c r="D1894" s="12" t="s">
        <v>4399</v>
      </c>
      <c r="E1894" s="12" t="s">
        <v>4400</v>
      </c>
      <c r="F1894" s="13" t="s">
        <v>4401</v>
      </c>
      <c r="G1894" s="14" t="s">
        <v>4300</v>
      </c>
      <c r="H1894" s="14" t="s">
        <v>14</v>
      </c>
    </row>
    <row r="1895" customHeight="1" spans="1:8">
      <c r="A1895" s="10">
        <v>45826</v>
      </c>
      <c r="B1895" s="11" t="s">
        <v>36</v>
      </c>
      <c r="C1895" s="11" t="s">
        <v>1059</v>
      </c>
      <c r="D1895" s="12" t="s">
        <v>4402</v>
      </c>
      <c r="E1895" s="12" t="s">
        <v>4403</v>
      </c>
      <c r="F1895" s="13" t="s">
        <v>4404</v>
      </c>
      <c r="G1895" s="14" t="s">
        <v>4300</v>
      </c>
      <c r="H1895" s="14" t="s">
        <v>14</v>
      </c>
    </row>
    <row r="1896" customHeight="1" spans="1:8">
      <c r="A1896" s="10">
        <v>45826</v>
      </c>
      <c r="B1896" s="11" t="s">
        <v>36</v>
      </c>
      <c r="C1896" s="11" t="s">
        <v>1059</v>
      </c>
      <c r="D1896" s="12" t="s">
        <v>4405</v>
      </c>
      <c r="E1896" s="12" t="s">
        <v>4406</v>
      </c>
      <c r="F1896" s="13" t="s">
        <v>4407</v>
      </c>
      <c r="G1896" s="14" t="s">
        <v>4300</v>
      </c>
      <c r="H1896" s="14" t="s">
        <v>14</v>
      </c>
    </row>
    <row r="1897" customHeight="1" spans="1:8">
      <c r="A1897" s="10">
        <v>45826</v>
      </c>
      <c r="B1897" s="11" t="s">
        <v>36</v>
      </c>
      <c r="C1897" s="11" t="s">
        <v>1059</v>
      </c>
      <c r="D1897" s="12" t="s">
        <v>4408</v>
      </c>
      <c r="E1897" s="12" t="s">
        <v>4409</v>
      </c>
      <c r="F1897" s="13" t="s">
        <v>4410</v>
      </c>
      <c r="G1897" s="14" t="s">
        <v>4300</v>
      </c>
      <c r="H1897" s="14" t="s">
        <v>14</v>
      </c>
    </row>
    <row r="1898" customHeight="1" spans="1:8">
      <c r="A1898" s="10">
        <v>45826</v>
      </c>
      <c r="B1898" s="11" t="s">
        <v>36</v>
      </c>
      <c r="C1898" s="11" t="s">
        <v>1059</v>
      </c>
      <c r="D1898" s="12" t="s">
        <v>4411</v>
      </c>
      <c r="E1898" s="12" t="s">
        <v>4412</v>
      </c>
      <c r="F1898" s="12" t="s">
        <v>4413</v>
      </c>
      <c r="G1898" s="14" t="s">
        <v>4300</v>
      </c>
      <c r="H1898" s="14" t="s">
        <v>14</v>
      </c>
    </row>
    <row r="1899" customHeight="1" spans="1:8">
      <c r="A1899" s="10">
        <v>45826</v>
      </c>
      <c r="B1899" s="11" t="s">
        <v>36</v>
      </c>
      <c r="C1899" s="11" t="s">
        <v>1059</v>
      </c>
      <c r="D1899" s="12" t="s">
        <v>4414</v>
      </c>
      <c r="E1899" s="12" t="s">
        <v>4415</v>
      </c>
      <c r="F1899" s="12" t="s">
        <v>4416</v>
      </c>
      <c r="G1899" s="14" t="s">
        <v>4300</v>
      </c>
      <c r="H1899" s="14" t="s">
        <v>14</v>
      </c>
    </row>
    <row r="1900" customHeight="1" spans="1:8">
      <c r="A1900" s="10">
        <v>45826</v>
      </c>
      <c r="B1900" s="11" t="s">
        <v>36</v>
      </c>
      <c r="C1900" s="11" t="s">
        <v>1059</v>
      </c>
      <c r="D1900" s="12" t="s">
        <v>4417</v>
      </c>
      <c r="E1900" s="12" t="s">
        <v>4418</v>
      </c>
      <c r="F1900" s="12" t="s">
        <v>4419</v>
      </c>
      <c r="G1900" s="14" t="s">
        <v>4300</v>
      </c>
      <c r="H1900" s="14" t="s">
        <v>14</v>
      </c>
    </row>
    <row r="1901" customHeight="1" spans="1:8">
      <c r="A1901" s="10">
        <v>45826</v>
      </c>
      <c r="B1901" s="11" t="s">
        <v>36</v>
      </c>
      <c r="C1901" s="11" t="s">
        <v>1059</v>
      </c>
      <c r="D1901" s="12" t="s">
        <v>4420</v>
      </c>
      <c r="E1901" s="12" t="s">
        <v>4421</v>
      </c>
      <c r="F1901" s="12" t="s">
        <v>4422</v>
      </c>
      <c r="G1901" s="14" t="s">
        <v>4300</v>
      </c>
      <c r="H1901" s="14" t="s">
        <v>14</v>
      </c>
    </row>
    <row r="1902" customHeight="1" spans="1:8">
      <c r="A1902" s="10">
        <v>45826</v>
      </c>
      <c r="B1902" s="11" t="s">
        <v>36</v>
      </c>
      <c r="C1902" s="11" t="s">
        <v>1059</v>
      </c>
      <c r="D1902" s="12" t="s">
        <v>4423</v>
      </c>
      <c r="E1902" s="12" t="s">
        <v>4424</v>
      </c>
      <c r="F1902" s="12" t="s">
        <v>4425</v>
      </c>
      <c r="G1902" s="14" t="s">
        <v>4300</v>
      </c>
      <c r="H1902" s="14" t="s">
        <v>14</v>
      </c>
    </row>
    <row r="1903" customHeight="1" spans="1:8">
      <c r="A1903" s="10">
        <v>45826</v>
      </c>
      <c r="B1903" s="11" t="s">
        <v>36</v>
      </c>
      <c r="C1903" s="11" t="s">
        <v>1059</v>
      </c>
      <c r="D1903" s="12" t="s">
        <v>4426</v>
      </c>
      <c r="E1903" s="12" t="s">
        <v>4427</v>
      </c>
      <c r="F1903" s="12" t="s">
        <v>4428</v>
      </c>
      <c r="G1903" s="14" t="s">
        <v>4300</v>
      </c>
      <c r="H1903" s="14" t="s">
        <v>14</v>
      </c>
    </row>
    <row r="1904" customHeight="1" spans="1:8">
      <c r="A1904" s="10">
        <v>45826</v>
      </c>
      <c r="B1904" s="11" t="s">
        <v>36</v>
      </c>
      <c r="C1904" s="11" t="s">
        <v>1059</v>
      </c>
      <c r="D1904" s="12" t="s">
        <v>4429</v>
      </c>
      <c r="E1904" s="12" t="s">
        <v>4430</v>
      </c>
      <c r="F1904" s="12" t="s">
        <v>4431</v>
      </c>
      <c r="G1904" s="14" t="s">
        <v>4300</v>
      </c>
      <c r="H1904" s="14" t="s">
        <v>14</v>
      </c>
    </row>
    <row r="1905" customHeight="1" spans="1:8">
      <c r="A1905" s="10">
        <v>45826</v>
      </c>
      <c r="B1905" s="11" t="s">
        <v>36</v>
      </c>
      <c r="C1905" s="11" t="s">
        <v>1337</v>
      </c>
      <c r="D1905" s="12" t="s">
        <v>4432</v>
      </c>
      <c r="E1905" s="12">
        <v>61576780944739</v>
      </c>
      <c r="F1905" s="13" t="s">
        <v>4433</v>
      </c>
      <c r="G1905" s="14" t="s">
        <v>4300</v>
      </c>
      <c r="H1905" s="14" t="s">
        <v>14</v>
      </c>
    </row>
    <row r="1906" customHeight="1" spans="1:8">
      <c r="A1906" s="10">
        <v>45826</v>
      </c>
      <c r="B1906" s="11" t="s">
        <v>36</v>
      </c>
      <c r="C1906" s="11" t="s">
        <v>1337</v>
      </c>
      <c r="D1906" s="12" t="s">
        <v>4434</v>
      </c>
      <c r="E1906" s="12">
        <v>61576634309995</v>
      </c>
      <c r="F1906" s="13" t="s">
        <v>4435</v>
      </c>
      <c r="G1906" s="14" t="s">
        <v>4300</v>
      </c>
      <c r="H1906" s="14" t="s">
        <v>14</v>
      </c>
    </row>
    <row r="1907" customHeight="1" spans="1:8">
      <c r="A1907" s="10">
        <v>45826</v>
      </c>
      <c r="B1907" s="11" t="s">
        <v>28</v>
      </c>
      <c r="C1907" s="11" t="s">
        <v>1337</v>
      </c>
      <c r="D1907" s="12" t="s">
        <v>4436</v>
      </c>
      <c r="E1907" s="12" t="s">
        <v>4437</v>
      </c>
      <c r="F1907" s="13" t="s">
        <v>4438</v>
      </c>
      <c r="G1907" s="14" t="s">
        <v>4300</v>
      </c>
      <c r="H1907" s="14" t="s">
        <v>14</v>
      </c>
    </row>
    <row r="1908" customHeight="1" spans="1:8">
      <c r="A1908" s="10">
        <v>45826</v>
      </c>
      <c r="B1908" s="11" t="s">
        <v>28</v>
      </c>
      <c r="C1908" s="11" t="s">
        <v>1337</v>
      </c>
      <c r="D1908" s="12" t="s">
        <v>4439</v>
      </c>
      <c r="E1908" s="12" t="s">
        <v>4440</v>
      </c>
      <c r="F1908" s="13" t="s">
        <v>4441</v>
      </c>
      <c r="G1908" s="14" t="s">
        <v>4300</v>
      </c>
      <c r="H1908" s="14" t="s">
        <v>14</v>
      </c>
    </row>
    <row r="1909" customHeight="1" spans="1:8">
      <c r="A1909" s="10">
        <v>45826</v>
      </c>
      <c r="B1909" s="11" t="s">
        <v>28</v>
      </c>
      <c r="C1909" s="11" t="s">
        <v>1337</v>
      </c>
      <c r="D1909" s="12" t="s">
        <v>4442</v>
      </c>
      <c r="E1909" s="12" t="s">
        <v>4443</v>
      </c>
      <c r="F1909" s="13" t="s">
        <v>4444</v>
      </c>
      <c r="G1909" s="14" t="s">
        <v>4300</v>
      </c>
      <c r="H1909" s="14" t="s">
        <v>14</v>
      </c>
    </row>
    <row r="1910" customHeight="1" spans="1:8">
      <c r="A1910" s="10">
        <v>45826</v>
      </c>
      <c r="B1910" s="11" t="s">
        <v>36</v>
      </c>
      <c r="C1910" s="11" t="s">
        <v>1337</v>
      </c>
      <c r="D1910" s="12" t="s">
        <v>4445</v>
      </c>
      <c r="E1910" s="12" t="s">
        <v>4446</v>
      </c>
      <c r="F1910" s="13" t="s">
        <v>4447</v>
      </c>
      <c r="G1910" s="14" t="s">
        <v>4300</v>
      </c>
      <c r="H1910" s="14" t="s">
        <v>14</v>
      </c>
    </row>
    <row r="1911" customHeight="1" spans="1:8">
      <c r="A1911" s="10">
        <v>45826</v>
      </c>
      <c r="B1911" s="11" t="s">
        <v>36</v>
      </c>
      <c r="C1911" s="11" t="s">
        <v>1337</v>
      </c>
      <c r="D1911" s="12" t="s">
        <v>4448</v>
      </c>
      <c r="E1911" s="12" t="s">
        <v>4449</v>
      </c>
      <c r="F1911" s="13" t="s">
        <v>4450</v>
      </c>
      <c r="G1911" s="14" t="s">
        <v>4300</v>
      </c>
      <c r="H1911" s="14" t="s">
        <v>14</v>
      </c>
    </row>
    <row r="1912" customHeight="1" spans="1:8">
      <c r="A1912" s="10">
        <v>45826</v>
      </c>
      <c r="B1912" s="11" t="s">
        <v>36</v>
      </c>
      <c r="C1912" s="11" t="s">
        <v>1337</v>
      </c>
      <c r="D1912" s="12" t="s">
        <v>4451</v>
      </c>
      <c r="E1912" s="12">
        <v>61563870342551</v>
      </c>
      <c r="F1912" s="13" t="s">
        <v>4452</v>
      </c>
      <c r="G1912" s="14" t="s">
        <v>4300</v>
      </c>
      <c r="H1912" s="14" t="s">
        <v>14</v>
      </c>
    </row>
    <row r="1913" customHeight="1" spans="1:8">
      <c r="A1913" s="10">
        <v>45826</v>
      </c>
      <c r="B1913" s="11" t="s">
        <v>28</v>
      </c>
      <c r="C1913" s="11" t="s">
        <v>1337</v>
      </c>
      <c r="D1913" s="12" t="s">
        <v>4453</v>
      </c>
      <c r="E1913" s="12" t="s">
        <v>4454</v>
      </c>
      <c r="F1913" s="13" t="s">
        <v>4455</v>
      </c>
      <c r="G1913" s="14" t="s">
        <v>4300</v>
      </c>
      <c r="H1913" s="14" t="s">
        <v>14</v>
      </c>
    </row>
    <row r="1914" customHeight="1" spans="1:8">
      <c r="A1914" s="10">
        <v>45826</v>
      </c>
      <c r="B1914" s="11" t="s">
        <v>28</v>
      </c>
      <c r="C1914" s="11" t="s">
        <v>1337</v>
      </c>
      <c r="D1914" s="12" t="s">
        <v>4456</v>
      </c>
      <c r="E1914" s="12" t="s">
        <v>4457</v>
      </c>
      <c r="F1914" s="13" t="s">
        <v>4458</v>
      </c>
      <c r="G1914" s="14" t="s">
        <v>4300</v>
      </c>
      <c r="H1914" s="14" t="s">
        <v>14</v>
      </c>
    </row>
    <row r="1915" customHeight="1" spans="1:8">
      <c r="A1915" s="10">
        <v>45826</v>
      </c>
      <c r="B1915" s="11" t="s">
        <v>36</v>
      </c>
      <c r="C1915" s="11" t="s">
        <v>1337</v>
      </c>
      <c r="D1915" s="12" t="s">
        <v>4459</v>
      </c>
      <c r="E1915" s="12">
        <v>61577353711666</v>
      </c>
      <c r="F1915" s="13" t="s">
        <v>4460</v>
      </c>
      <c r="G1915" s="14" t="s">
        <v>4300</v>
      </c>
      <c r="H1915" s="14" t="s">
        <v>14</v>
      </c>
    </row>
    <row r="1916" customHeight="1" spans="1:8">
      <c r="A1916" s="10">
        <v>45826</v>
      </c>
      <c r="B1916" s="11" t="s">
        <v>36</v>
      </c>
      <c r="C1916" s="11" t="s">
        <v>1337</v>
      </c>
      <c r="D1916" s="12" t="s">
        <v>4461</v>
      </c>
      <c r="E1916" s="12">
        <v>61577640175357</v>
      </c>
      <c r="F1916" s="13" t="s">
        <v>4462</v>
      </c>
      <c r="G1916" s="14" t="s">
        <v>4300</v>
      </c>
      <c r="H1916" s="14" t="s">
        <v>14</v>
      </c>
    </row>
    <row r="1917" customHeight="1" spans="1:8">
      <c r="A1917" s="10">
        <v>45826</v>
      </c>
      <c r="B1917" s="11" t="s">
        <v>28</v>
      </c>
      <c r="C1917" s="11" t="s">
        <v>1337</v>
      </c>
      <c r="D1917" s="12" t="s">
        <v>4463</v>
      </c>
      <c r="E1917" s="12" t="s">
        <v>4464</v>
      </c>
      <c r="F1917" s="13" t="s">
        <v>4465</v>
      </c>
      <c r="G1917" s="14" t="s">
        <v>4300</v>
      </c>
      <c r="H1917" s="14" t="s">
        <v>14</v>
      </c>
    </row>
    <row r="1918" customHeight="1" spans="1:8">
      <c r="A1918" s="10">
        <v>45826</v>
      </c>
      <c r="B1918" s="11" t="s">
        <v>28</v>
      </c>
      <c r="C1918" s="11" t="s">
        <v>1337</v>
      </c>
      <c r="D1918" s="12" t="s">
        <v>4466</v>
      </c>
      <c r="E1918" s="12" t="s">
        <v>4467</v>
      </c>
      <c r="F1918" s="13" t="s">
        <v>4468</v>
      </c>
      <c r="G1918" s="14" t="s">
        <v>4300</v>
      </c>
      <c r="H1918" s="14" t="s">
        <v>14</v>
      </c>
    </row>
    <row r="1919" customHeight="1" spans="1:8">
      <c r="A1919" s="10">
        <v>45826</v>
      </c>
      <c r="B1919" s="11" t="s">
        <v>28</v>
      </c>
      <c r="C1919" s="11" t="s">
        <v>1337</v>
      </c>
      <c r="D1919" s="12" t="s">
        <v>4469</v>
      </c>
      <c r="E1919" s="12" t="s">
        <v>4470</v>
      </c>
      <c r="F1919" s="13" t="s">
        <v>4471</v>
      </c>
      <c r="G1919" s="14" t="s">
        <v>4300</v>
      </c>
      <c r="H1919" s="14" t="s">
        <v>14</v>
      </c>
    </row>
    <row r="1920" customHeight="1" spans="1:8">
      <c r="A1920" s="10">
        <v>45826</v>
      </c>
      <c r="B1920" s="11" t="s">
        <v>28</v>
      </c>
      <c r="C1920" s="11" t="s">
        <v>1337</v>
      </c>
      <c r="D1920" s="12" t="s">
        <v>4472</v>
      </c>
      <c r="E1920" s="12" t="s">
        <v>4473</v>
      </c>
      <c r="F1920" s="13" t="s">
        <v>4474</v>
      </c>
      <c r="G1920" s="14" t="s">
        <v>4300</v>
      </c>
      <c r="H1920" s="14" t="s">
        <v>14</v>
      </c>
    </row>
    <row r="1921" customHeight="1" spans="1:8">
      <c r="A1921" s="10">
        <v>45826</v>
      </c>
      <c r="B1921" s="11" t="s">
        <v>28</v>
      </c>
      <c r="C1921" s="11" t="s">
        <v>1337</v>
      </c>
      <c r="D1921" s="12" t="s">
        <v>4475</v>
      </c>
      <c r="E1921" s="12" t="s">
        <v>4476</v>
      </c>
      <c r="F1921" s="13" t="s">
        <v>4477</v>
      </c>
      <c r="G1921" s="14" t="s">
        <v>4300</v>
      </c>
      <c r="H1921" s="14" t="s">
        <v>14</v>
      </c>
    </row>
    <row r="1922" customHeight="1" spans="1:8">
      <c r="A1922" s="10">
        <v>45826</v>
      </c>
      <c r="B1922" s="11" t="s">
        <v>28</v>
      </c>
      <c r="C1922" s="11" t="s">
        <v>1337</v>
      </c>
      <c r="D1922" s="12" t="s">
        <v>4478</v>
      </c>
      <c r="E1922" s="12" t="s">
        <v>4479</v>
      </c>
      <c r="F1922" s="13" t="s">
        <v>4480</v>
      </c>
      <c r="G1922" s="14" t="s">
        <v>4300</v>
      </c>
      <c r="H1922" s="14" t="s">
        <v>14</v>
      </c>
    </row>
    <row r="1923" customHeight="1" spans="1:8">
      <c r="A1923" s="10">
        <v>45826</v>
      </c>
      <c r="B1923" s="11" t="s">
        <v>28</v>
      </c>
      <c r="C1923" s="11" t="s">
        <v>1337</v>
      </c>
      <c r="D1923" s="12" t="s">
        <v>4481</v>
      </c>
      <c r="E1923" s="12" t="s">
        <v>4482</v>
      </c>
      <c r="F1923" s="13" t="s">
        <v>4483</v>
      </c>
      <c r="G1923" s="14" t="s">
        <v>4300</v>
      </c>
      <c r="H1923" s="14" t="s">
        <v>14</v>
      </c>
    </row>
    <row r="1924" customHeight="1" spans="1:8">
      <c r="A1924" s="10">
        <v>45826</v>
      </c>
      <c r="B1924" s="11" t="s">
        <v>28</v>
      </c>
      <c r="C1924" s="11" t="s">
        <v>1337</v>
      </c>
      <c r="D1924" s="12" t="s">
        <v>4484</v>
      </c>
      <c r="E1924" s="12" t="s">
        <v>4485</v>
      </c>
      <c r="F1924" s="13" t="s">
        <v>4486</v>
      </c>
      <c r="G1924" s="14" t="s">
        <v>4300</v>
      </c>
      <c r="H1924" s="14" t="s">
        <v>14</v>
      </c>
    </row>
    <row r="1925" customHeight="1" spans="1:8">
      <c r="A1925" s="10">
        <v>45826</v>
      </c>
      <c r="B1925" s="11" t="s">
        <v>28</v>
      </c>
      <c r="C1925" s="11" t="s">
        <v>1337</v>
      </c>
      <c r="D1925" s="12" t="s">
        <v>4487</v>
      </c>
      <c r="E1925" s="12" t="s">
        <v>4488</v>
      </c>
      <c r="F1925" s="13" t="s">
        <v>4489</v>
      </c>
      <c r="G1925" s="14" t="s">
        <v>4300</v>
      </c>
      <c r="H1925" s="14" t="s">
        <v>14</v>
      </c>
    </row>
    <row r="1926" customHeight="1" spans="1:8">
      <c r="A1926" s="10">
        <v>45826</v>
      </c>
      <c r="B1926" s="11" t="s">
        <v>28</v>
      </c>
      <c r="C1926" s="11" t="s">
        <v>1337</v>
      </c>
      <c r="D1926" s="12" t="s">
        <v>4490</v>
      </c>
      <c r="E1926" s="12" t="s">
        <v>4491</v>
      </c>
      <c r="F1926" s="13" t="s">
        <v>4492</v>
      </c>
      <c r="G1926" s="14" t="s">
        <v>4300</v>
      </c>
      <c r="H1926" s="14" t="s">
        <v>14</v>
      </c>
    </row>
    <row r="1927" customHeight="1" spans="1:8">
      <c r="A1927" s="10">
        <v>45826</v>
      </c>
      <c r="B1927" s="11" t="s">
        <v>28</v>
      </c>
      <c r="C1927" s="11" t="s">
        <v>1337</v>
      </c>
      <c r="D1927" s="12" t="s">
        <v>4493</v>
      </c>
      <c r="E1927" s="12" t="s">
        <v>4494</v>
      </c>
      <c r="F1927" s="13" t="s">
        <v>4495</v>
      </c>
      <c r="G1927" s="14" t="s">
        <v>4300</v>
      </c>
      <c r="H1927" s="14" t="s">
        <v>14</v>
      </c>
    </row>
    <row r="1928" customHeight="1" spans="1:8">
      <c r="A1928" s="10">
        <v>45826</v>
      </c>
      <c r="B1928" s="11" t="s">
        <v>28</v>
      </c>
      <c r="C1928" s="11" t="s">
        <v>1337</v>
      </c>
      <c r="D1928" s="12" t="s">
        <v>4496</v>
      </c>
      <c r="E1928" s="12" t="s">
        <v>4497</v>
      </c>
      <c r="F1928" s="13" t="s">
        <v>4498</v>
      </c>
      <c r="G1928" s="14" t="s">
        <v>4300</v>
      </c>
      <c r="H1928" s="14" t="s">
        <v>14</v>
      </c>
    </row>
    <row r="1929" customHeight="1" spans="1:8">
      <c r="A1929" s="10">
        <v>45826</v>
      </c>
      <c r="B1929" s="11" t="s">
        <v>28</v>
      </c>
      <c r="C1929" s="11" t="s">
        <v>1337</v>
      </c>
      <c r="D1929" s="12" t="s">
        <v>4499</v>
      </c>
      <c r="E1929" s="12" t="s">
        <v>4500</v>
      </c>
      <c r="F1929" s="13" t="s">
        <v>4501</v>
      </c>
      <c r="G1929" s="14" t="s">
        <v>4300</v>
      </c>
      <c r="H1929" s="14" t="s">
        <v>14</v>
      </c>
    </row>
    <row r="1930" customHeight="1" spans="1:8">
      <c r="A1930" s="10">
        <v>45826</v>
      </c>
      <c r="B1930" s="11" t="s">
        <v>28</v>
      </c>
      <c r="C1930" s="11" t="s">
        <v>1337</v>
      </c>
      <c r="D1930" s="12" t="s">
        <v>4502</v>
      </c>
      <c r="E1930" s="12" t="s">
        <v>4503</v>
      </c>
      <c r="F1930" s="13" t="s">
        <v>4504</v>
      </c>
      <c r="G1930" s="14" t="s">
        <v>4300</v>
      </c>
      <c r="H1930" s="14" t="s">
        <v>14</v>
      </c>
    </row>
    <row r="1931" customHeight="1" spans="1:8">
      <c r="A1931" s="10">
        <v>45826</v>
      </c>
      <c r="B1931" s="11" t="s">
        <v>28</v>
      </c>
      <c r="C1931" s="11" t="s">
        <v>1337</v>
      </c>
      <c r="D1931" s="12" t="s">
        <v>4505</v>
      </c>
      <c r="E1931" s="12" t="s">
        <v>4506</v>
      </c>
      <c r="F1931" s="13" t="s">
        <v>4507</v>
      </c>
      <c r="G1931" s="14" t="s">
        <v>4300</v>
      </c>
      <c r="H1931" s="14" t="s">
        <v>14</v>
      </c>
    </row>
    <row r="1932" customHeight="1" spans="1:8">
      <c r="A1932" s="10">
        <v>45826</v>
      </c>
      <c r="B1932" s="11" t="s">
        <v>28</v>
      </c>
      <c r="C1932" s="11" t="s">
        <v>1337</v>
      </c>
      <c r="D1932" s="12" t="s">
        <v>4508</v>
      </c>
      <c r="E1932" s="12" t="s">
        <v>4509</v>
      </c>
      <c r="F1932" s="13" t="s">
        <v>4510</v>
      </c>
      <c r="G1932" s="14" t="s">
        <v>4300</v>
      </c>
      <c r="H1932" s="14" t="s">
        <v>14</v>
      </c>
    </row>
    <row r="1933" customHeight="1" spans="1:8">
      <c r="A1933" s="10">
        <v>45826</v>
      </c>
      <c r="B1933" s="11" t="s">
        <v>28</v>
      </c>
      <c r="C1933" s="11" t="s">
        <v>1337</v>
      </c>
      <c r="D1933" s="12" t="s">
        <v>4511</v>
      </c>
      <c r="E1933" s="12" t="s">
        <v>4512</v>
      </c>
      <c r="F1933" s="13" t="s">
        <v>4513</v>
      </c>
      <c r="G1933" s="14" t="s">
        <v>4300</v>
      </c>
      <c r="H1933" s="14" t="s">
        <v>14</v>
      </c>
    </row>
    <row r="1934" customHeight="1" spans="1:8">
      <c r="A1934" s="10">
        <v>45826</v>
      </c>
      <c r="B1934" s="11" t="s">
        <v>28</v>
      </c>
      <c r="C1934" s="11" t="s">
        <v>1337</v>
      </c>
      <c r="D1934" s="12" t="s">
        <v>4514</v>
      </c>
      <c r="E1934" s="12" t="s">
        <v>4515</v>
      </c>
      <c r="F1934" s="13" t="s">
        <v>4516</v>
      </c>
      <c r="G1934" s="14" t="s">
        <v>4300</v>
      </c>
      <c r="H1934" s="14" t="s">
        <v>14</v>
      </c>
    </row>
    <row r="1935" customHeight="1" spans="1:8">
      <c r="A1935" s="10">
        <v>45826</v>
      </c>
      <c r="B1935" s="11" t="s">
        <v>28</v>
      </c>
      <c r="C1935" s="11" t="s">
        <v>1337</v>
      </c>
      <c r="D1935" s="12" t="s">
        <v>4517</v>
      </c>
      <c r="E1935" s="12" t="s">
        <v>4518</v>
      </c>
      <c r="F1935" s="13" t="s">
        <v>4519</v>
      </c>
      <c r="G1935" s="14" t="s">
        <v>4300</v>
      </c>
      <c r="H1935" s="14" t="s">
        <v>14</v>
      </c>
    </row>
    <row r="1936" customHeight="1" spans="1:8">
      <c r="A1936" s="10">
        <v>45827</v>
      </c>
      <c r="B1936" s="11" t="s">
        <v>36</v>
      </c>
      <c r="C1936" s="11" t="s">
        <v>1337</v>
      </c>
      <c r="D1936" s="12" t="s">
        <v>3585</v>
      </c>
      <c r="E1936" s="12">
        <v>61577369632950</v>
      </c>
      <c r="F1936" s="13" t="s">
        <v>3586</v>
      </c>
      <c r="G1936" s="14" t="s">
        <v>4300</v>
      </c>
      <c r="H1936" s="14" t="s">
        <v>14</v>
      </c>
    </row>
    <row r="1937" customHeight="1" spans="1:8">
      <c r="A1937" s="10">
        <v>45827</v>
      </c>
      <c r="B1937" s="11" t="s">
        <v>36</v>
      </c>
      <c r="C1937" s="11" t="s">
        <v>1337</v>
      </c>
      <c r="D1937" s="12" t="s">
        <v>4520</v>
      </c>
      <c r="E1937" s="12" t="s">
        <v>4521</v>
      </c>
      <c r="F1937" s="13" t="s">
        <v>4522</v>
      </c>
      <c r="G1937" s="14" t="s">
        <v>4300</v>
      </c>
      <c r="H1937" s="14" t="s">
        <v>14</v>
      </c>
    </row>
    <row r="1938" customHeight="1" spans="1:8">
      <c r="A1938" s="10">
        <v>45827</v>
      </c>
      <c r="B1938" s="11" t="s">
        <v>36</v>
      </c>
      <c r="C1938" s="11" t="s">
        <v>1337</v>
      </c>
      <c r="D1938" s="12" t="s">
        <v>4523</v>
      </c>
      <c r="E1938" s="12">
        <v>61577109318000</v>
      </c>
      <c r="F1938" s="13" t="s">
        <v>4524</v>
      </c>
      <c r="G1938" s="14" t="s">
        <v>4525</v>
      </c>
      <c r="H1938" s="14" t="s">
        <v>14</v>
      </c>
    </row>
    <row r="1939" customHeight="1" spans="1:8">
      <c r="A1939" s="10">
        <v>45827</v>
      </c>
      <c r="B1939" s="11" t="s">
        <v>28</v>
      </c>
      <c r="C1939" s="11" t="s">
        <v>1337</v>
      </c>
      <c r="D1939" s="12" t="s">
        <v>4526</v>
      </c>
      <c r="E1939" s="12" t="s">
        <v>4527</v>
      </c>
      <c r="F1939" s="13" t="s">
        <v>4528</v>
      </c>
      <c r="G1939" s="14" t="s">
        <v>4525</v>
      </c>
      <c r="H1939" s="14" t="s">
        <v>14</v>
      </c>
    </row>
    <row r="1940" customHeight="1" spans="1:8">
      <c r="A1940" s="10">
        <v>45827</v>
      </c>
      <c r="B1940" s="11" t="s">
        <v>28</v>
      </c>
      <c r="C1940" s="11" t="s">
        <v>1337</v>
      </c>
      <c r="D1940" s="12" t="s">
        <v>4529</v>
      </c>
      <c r="E1940" s="12" t="s">
        <v>4530</v>
      </c>
      <c r="F1940" s="13" t="s">
        <v>4531</v>
      </c>
      <c r="G1940" s="14" t="s">
        <v>4525</v>
      </c>
      <c r="H1940" s="14" t="s">
        <v>14</v>
      </c>
    </row>
    <row r="1941" customHeight="1" spans="1:8">
      <c r="A1941" s="10">
        <v>45827</v>
      </c>
      <c r="B1941" s="11" t="s">
        <v>28</v>
      </c>
      <c r="C1941" s="11" t="s">
        <v>1337</v>
      </c>
      <c r="D1941" s="12" t="s">
        <v>4532</v>
      </c>
      <c r="E1941" s="12" t="s">
        <v>4533</v>
      </c>
      <c r="F1941" s="13" t="s">
        <v>4534</v>
      </c>
      <c r="G1941" s="14" t="s">
        <v>4525</v>
      </c>
      <c r="H1941" s="14" t="s">
        <v>14</v>
      </c>
    </row>
    <row r="1942" customHeight="1" spans="1:8">
      <c r="A1942" s="10">
        <v>45827</v>
      </c>
      <c r="B1942" s="11" t="s">
        <v>28</v>
      </c>
      <c r="C1942" s="11" t="s">
        <v>1337</v>
      </c>
      <c r="D1942" s="12" t="s">
        <v>4535</v>
      </c>
      <c r="E1942" s="12" t="s">
        <v>4536</v>
      </c>
      <c r="F1942" s="13" t="s">
        <v>4537</v>
      </c>
      <c r="G1942" s="14" t="s">
        <v>4525</v>
      </c>
      <c r="H1942" s="14" t="s">
        <v>14</v>
      </c>
    </row>
    <row r="1943" customHeight="1" spans="1:8">
      <c r="A1943" s="10">
        <v>45827</v>
      </c>
      <c r="B1943" s="11" t="s">
        <v>28</v>
      </c>
      <c r="C1943" s="11" t="s">
        <v>1337</v>
      </c>
      <c r="D1943" s="12" t="s">
        <v>4538</v>
      </c>
      <c r="E1943" s="12" t="s">
        <v>4539</v>
      </c>
      <c r="F1943" s="13" t="s">
        <v>4540</v>
      </c>
      <c r="G1943" s="14" t="s">
        <v>4525</v>
      </c>
      <c r="H1943" s="14" t="s">
        <v>14</v>
      </c>
    </row>
    <row r="1944" customHeight="1" spans="1:8">
      <c r="A1944" s="10">
        <v>45827</v>
      </c>
      <c r="B1944" s="11" t="s">
        <v>28</v>
      </c>
      <c r="C1944" s="11" t="s">
        <v>1337</v>
      </c>
      <c r="D1944" s="12" t="s">
        <v>4541</v>
      </c>
      <c r="E1944" s="12" t="s">
        <v>4542</v>
      </c>
      <c r="F1944" s="13" t="s">
        <v>4543</v>
      </c>
      <c r="G1944" s="14" t="s">
        <v>4525</v>
      </c>
      <c r="H1944" s="14" t="s">
        <v>14</v>
      </c>
    </row>
    <row r="1945" customHeight="1" spans="1:8">
      <c r="A1945" s="10">
        <v>45827</v>
      </c>
      <c r="B1945" s="11" t="s">
        <v>28</v>
      </c>
      <c r="C1945" s="11" t="s">
        <v>1337</v>
      </c>
      <c r="D1945" s="12" t="s">
        <v>4544</v>
      </c>
      <c r="E1945" s="12" t="s">
        <v>4545</v>
      </c>
      <c r="F1945" s="13" t="s">
        <v>4546</v>
      </c>
      <c r="G1945" s="14" t="s">
        <v>4525</v>
      </c>
      <c r="H1945" s="14" t="s">
        <v>14</v>
      </c>
    </row>
    <row r="1946" customHeight="1" spans="1:8">
      <c r="A1946" s="10">
        <v>45827</v>
      </c>
      <c r="B1946" s="11" t="s">
        <v>28</v>
      </c>
      <c r="C1946" s="11" t="s">
        <v>1337</v>
      </c>
      <c r="D1946" s="12" t="s">
        <v>4547</v>
      </c>
      <c r="E1946" s="12" t="s">
        <v>4548</v>
      </c>
      <c r="F1946" s="13" t="s">
        <v>4549</v>
      </c>
      <c r="G1946" s="14" t="s">
        <v>4525</v>
      </c>
      <c r="H1946" s="14" t="s">
        <v>14</v>
      </c>
    </row>
    <row r="1947" customHeight="1" spans="1:8">
      <c r="A1947" s="10">
        <v>45827</v>
      </c>
      <c r="B1947" s="11" t="s">
        <v>28</v>
      </c>
      <c r="C1947" s="11" t="s">
        <v>1337</v>
      </c>
      <c r="D1947" s="12" t="s">
        <v>4550</v>
      </c>
      <c r="E1947" s="12" t="s">
        <v>4551</v>
      </c>
      <c r="F1947" s="13" t="s">
        <v>4552</v>
      </c>
      <c r="G1947" s="14" t="s">
        <v>4525</v>
      </c>
      <c r="H1947" s="14" t="s">
        <v>14</v>
      </c>
    </row>
    <row r="1948" customHeight="1" spans="1:8">
      <c r="A1948" s="10">
        <v>45827</v>
      </c>
      <c r="B1948" s="11" t="s">
        <v>28</v>
      </c>
      <c r="C1948" s="11" t="s">
        <v>1337</v>
      </c>
      <c r="D1948" s="12" t="s">
        <v>4553</v>
      </c>
      <c r="E1948" s="12" t="s">
        <v>4554</v>
      </c>
      <c r="F1948" s="13" t="s">
        <v>4555</v>
      </c>
      <c r="G1948" s="14" t="s">
        <v>4525</v>
      </c>
      <c r="H1948" s="14" t="s">
        <v>14</v>
      </c>
    </row>
    <row r="1949" customHeight="1" spans="1:8">
      <c r="A1949" s="10">
        <v>45827</v>
      </c>
      <c r="B1949" s="11" t="s">
        <v>28</v>
      </c>
      <c r="C1949" s="11" t="s">
        <v>1337</v>
      </c>
      <c r="D1949" s="12" t="s">
        <v>4556</v>
      </c>
      <c r="E1949" s="12" t="s">
        <v>4557</v>
      </c>
      <c r="F1949" s="13" t="s">
        <v>4558</v>
      </c>
      <c r="G1949" s="14" t="s">
        <v>4525</v>
      </c>
      <c r="H1949" s="14" t="s">
        <v>14</v>
      </c>
    </row>
    <row r="1950" customHeight="1" spans="1:8">
      <c r="A1950" s="10">
        <v>45827</v>
      </c>
      <c r="B1950" s="11" t="s">
        <v>107</v>
      </c>
      <c r="C1950" s="11" t="s">
        <v>1337</v>
      </c>
      <c r="D1950" s="12" t="s">
        <v>4559</v>
      </c>
      <c r="E1950" s="12" t="s">
        <v>4560</v>
      </c>
      <c r="F1950" s="13" t="s">
        <v>4561</v>
      </c>
      <c r="G1950" s="14" t="s">
        <v>4525</v>
      </c>
      <c r="H1950" s="14" t="s">
        <v>14</v>
      </c>
    </row>
    <row r="1951" customHeight="1" spans="1:8">
      <c r="A1951" s="10">
        <v>45827</v>
      </c>
      <c r="B1951" s="11" t="s">
        <v>28</v>
      </c>
      <c r="C1951" s="11" t="s">
        <v>1337</v>
      </c>
      <c r="D1951" s="12" t="s">
        <v>4562</v>
      </c>
      <c r="E1951" s="12" t="s">
        <v>4563</v>
      </c>
      <c r="F1951" s="13" t="s">
        <v>4564</v>
      </c>
      <c r="G1951" s="14" t="s">
        <v>4525</v>
      </c>
      <c r="H1951" s="14" t="s">
        <v>14</v>
      </c>
    </row>
    <row r="1952" customHeight="1" spans="1:8">
      <c r="A1952" s="10">
        <v>45827</v>
      </c>
      <c r="B1952" s="11" t="s">
        <v>36</v>
      </c>
      <c r="C1952" s="11" t="s">
        <v>244</v>
      </c>
      <c r="D1952" s="12" t="s">
        <v>4565</v>
      </c>
      <c r="E1952" s="12">
        <v>61571307534365</v>
      </c>
      <c r="F1952" s="13" t="s">
        <v>4566</v>
      </c>
      <c r="G1952" s="14" t="s">
        <v>4525</v>
      </c>
      <c r="H1952" s="14" t="s">
        <v>14</v>
      </c>
    </row>
    <row r="1953" customHeight="1" spans="1:8">
      <c r="A1953" s="10">
        <v>45827</v>
      </c>
      <c r="B1953" s="11" t="s">
        <v>36</v>
      </c>
      <c r="C1953" s="11" t="s">
        <v>244</v>
      </c>
      <c r="D1953" s="12" t="s">
        <v>4567</v>
      </c>
      <c r="E1953" s="12">
        <v>61577278538079</v>
      </c>
      <c r="F1953" s="13" t="s">
        <v>4568</v>
      </c>
      <c r="G1953" s="14" t="s">
        <v>4525</v>
      </c>
      <c r="H1953" s="14" t="s">
        <v>14</v>
      </c>
    </row>
    <row r="1954" customHeight="1" spans="1:8">
      <c r="A1954" s="10">
        <v>45827</v>
      </c>
      <c r="B1954" s="11" t="s">
        <v>36</v>
      </c>
      <c r="C1954" s="11" t="s">
        <v>244</v>
      </c>
      <c r="D1954" s="12" t="s">
        <v>4569</v>
      </c>
      <c r="E1954" s="12">
        <v>61577167945200</v>
      </c>
      <c r="F1954" s="13" t="s">
        <v>4570</v>
      </c>
      <c r="G1954" s="14" t="s">
        <v>4525</v>
      </c>
      <c r="H1954" s="14" t="s">
        <v>14</v>
      </c>
    </row>
    <row r="1955" customHeight="1" spans="1:8">
      <c r="A1955" s="10">
        <v>45827</v>
      </c>
      <c r="B1955" s="11" t="s">
        <v>36</v>
      </c>
      <c r="C1955" s="11" t="s">
        <v>244</v>
      </c>
      <c r="D1955" s="12" t="s">
        <v>4571</v>
      </c>
      <c r="E1955" s="12">
        <v>61577348196132</v>
      </c>
      <c r="F1955" s="13" t="s">
        <v>4572</v>
      </c>
      <c r="G1955" s="14" t="s">
        <v>4525</v>
      </c>
      <c r="H1955" s="14" t="s">
        <v>14</v>
      </c>
    </row>
    <row r="1956" customHeight="1" spans="1:8">
      <c r="A1956" s="10">
        <v>45827</v>
      </c>
      <c r="B1956" s="11" t="s">
        <v>36</v>
      </c>
      <c r="C1956" s="11" t="s">
        <v>244</v>
      </c>
      <c r="D1956" s="12" t="s">
        <v>4573</v>
      </c>
      <c r="E1956" s="12">
        <v>61577636391915</v>
      </c>
      <c r="F1956" s="13" t="s">
        <v>4574</v>
      </c>
      <c r="G1956" s="14" t="s">
        <v>4525</v>
      </c>
      <c r="H1956" s="14" t="s">
        <v>14</v>
      </c>
    </row>
    <row r="1957" customHeight="1" spans="1:8">
      <c r="A1957" s="10">
        <v>45827</v>
      </c>
      <c r="B1957" s="11" t="s">
        <v>36</v>
      </c>
      <c r="C1957" s="11" t="s">
        <v>244</v>
      </c>
      <c r="D1957" s="12" t="s">
        <v>4575</v>
      </c>
      <c r="E1957" s="12">
        <v>61566048737594</v>
      </c>
      <c r="F1957" s="13" t="s">
        <v>4576</v>
      </c>
      <c r="G1957" s="14" t="s">
        <v>4525</v>
      </c>
      <c r="H1957" s="14" t="s">
        <v>14</v>
      </c>
    </row>
    <row r="1958" customHeight="1" spans="1:8">
      <c r="A1958" s="10">
        <v>45827</v>
      </c>
      <c r="B1958" s="11" t="s">
        <v>36</v>
      </c>
      <c r="C1958" s="11" t="s">
        <v>244</v>
      </c>
      <c r="D1958" s="12" t="s">
        <v>4577</v>
      </c>
      <c r="E1958" s="12">
        <v>61551628547046</v>
      </c>
      <c r="F1958" s="13" t="s">
        <v>4578</v>
      </c>
      <c r="G1958" s="14" t="s">
        <v>4525</v>
      </c>
      <c r="H1958" s="14" t="s">
        <v>14</v>
      </c>
    </row>
    <row r="1959" customHeight="1" spans="1:8">
      <c r="A1959" s="10">
        <v>45827</v>
      </c>
      <c r="B1959" s="11" t="s">
        <v>36</v>
      </c>
      <c r="C1959" s="11" t="s">
        <v>244</v>
      </c>
      <c r="D1959" s="12" t="s">
        <v>4523</v>
      </c>
      <c r="E1959" s="12">
        <v>61577109318000</v>
      </c>
      <c r="F1959" s="13" t="s">
        <v>4524</v>
      </c>
      <c r="G1959" s="14" t="s">
        <v>4525</v>
      </c>
      <c r="H1959" s="14" t="s">
        <v>14</v>
      </c>
    </row>
    <row r="1960" customHeight="1" spans="1:8">
      <c r="A1960" s="10">
        <v>45827</v>
      </c>
      <c r="B1960" s="11" t="s">
        <v>36</v>
      </c>
      <c r="C1960" s="11" t="s">
        <v>244</v>
      </c>
      <c r="D1960" s="12" t="s">
        <v>4579</v>
      </c>
      <c r="E1960" s="12">
        <v>61577181284417</v>
      </c>
      <c r="F1960" s="13" t="s">
        <v>4580</v>
      </c>
      <c r="G1960" s="14" t="s">
        <v>4525</v>
      </c>
      <c r="H1960" s="14" t="s">
        <v>14</v>
      </c>
    </row>
    <row r="1961" customHeight="1" spans="1:8">
      <c r="A1961" s="10">
        <v>45827</v>
      </c>
      <c r="B1961" s="11" t="s">
        <v>36</v>
      </c>
      <c r="C1961" s="11" t="s">
        <v>244</v>
      </c>
      <c r="D1961" s="12" t="s">
        <v>4581</v>
      </c>
      <c r="E1961" s="12">
        <v>61577166822411</v>
      </c>
      <c r="F1961" s="13" t="s">
        <v>4582</v>
      </c>
      <c r="G1961" s="14" t="s">
        <v>4525</v>
      </c>
      <c r="H1961" s="14" t="s">
        <v>14</v>
      </c>
    </row>
    <row r="1962" customHeight="1" spans="1:8">
      <c r="A1962" s="10">
        <v>45827</v>
      </c>
      <c r="B1962" s="11" t="s">
        <v>36</v>
      </c>
      <c r="C1962" s="11" t="s">
        <v>244</v>
      </c>
      <c r="D1962" s="12" t="s">
        <v>4583</v>
      </c>
      <c r="E1962" s="12">
        <v>61577789360443</v>
      </c>
      <c r="F1962" s="13" t="s">
        <v>4584</v>
      </c>
      <c r="G1962" s="14" t="s">
        <v>4525</v>
      </c>
      <c r="H1962" s="14" t="s">
        <v>14</v>
      </c>
    </row>
    <row r="1963" customHeight="1" spans="1:8">
      <c r="A1963" s="10">
        <v>45827</v>
      </c>
      <c r="B1963" s="11" t="s">
        <v>36</v>
      </c>
      <c r="C1963" s="11" t="s">
        <v>244</v>
      </c>
      <c r="D1963" s="12" t="s">
        <v>4585</v>
      </c>
      <c r="E1963" s="12" t="s">
        <v>4586</v>
      </c>
      <c r="F1963" s="13" t="s">
        <v>4587</v>
      </c>
      <c r="G1963" s="14" t="s">
        <v>4525</v>
      </c>
      <c r="H1963" s="14" t="s">
        <v>14</v>
      </c>
    </row>
    <row r="1964" customHeight="1" spans="1:8">
      <c r="A1964" s="10">
        <v>45827</v>
      </c>
      <c r="B1964" s="11" t="s">
        <v>36</v>
      </c>
      <c r="C1964" s="11" t="s">
        <v>244</v>
      </c>
      <c r="D1964" s="12" t="s">
        <v>4588</v>
      </c>
      <c r="E1964" s="12">
        <v>61577140241911</v>
      </c>
      <c r="F1964" s="13" t="s">
        <v>4589</v>
      </c>
      <c r="G1964" s="14" t="s">
        <v>4525</v>
      </c>
      <c r="H1964" s="14" t="s">
        <v>14</v>
      </c>
    </row>
    <row r="1965" customHeight="1" spans="1:8">
      <c r="A1965" s="10">
        <v>45827</v>
      </c>
      <c r="B1965" s="11" t="s">
        <v>36</v>
      </c>
      <c r="C1965" s="11" t="s">
        <v>244</v>
      </c>
      <c r="D1965" s="12" t="s">
        <v>4590</v>
      </c>
      <c r="E1965" s="12">
        <v>61577337331670</v>
      </c>
      <c r="F1965" s="13" t="s">
        <v>4591</v>
      </c>
      <c r="G1965" s="14" t="s">
        <v>4525</v>
      </c>
      <c r="H1965" s="14" t="s">
        <v>14</v>
      </c>
    </row>
    <row r="1966" customHeight="1" spans="1:8">
      <c r="A1966" s="10">
        <v>45827</v>
      </c>
      <c r="B1966" s="11" t="s">
        <v>36</v>
      </c>
      <c r="C1966" s="11" t="s">
        <v>244</v>
      </c>
      <c r="D1966" s="12" t="s">
        <v>4592</v>
      </c>
      <c r="E1966" s="12">
        <v>61577201137322</v>
      </c>
      <c r="F1966" s="13" t="s">
        <v>4593</v>
      </c>
      <c r="G1966" s="14" t="s">
        <v>4525</v>
      </c>
      <c r="H1966" s="14" t="s">
        <v>14</v>
      </c>
    </row>
    <row r="1967" customHeight="1" spans="1:8">
      <c r="A1967" s="10">
        <v>45827</v>
      </c>
      <c r="B1967" s="11" t="s">
        <v>36</v>
      </c>
      <c r="C1967" s="11" t="s">
        <v>244</v>
      </c>
      <c r="D1967" s="12" t="s">
        <v>4594</v>
      </c>
      <c r="E1967" s="12">
        <v>61577306011933</v>
      </c>
      <c r="F1967" s="13" t="s">
        <v>4595</v>
      </c>
      <c r="G1967" s="14" t="s">
        <v>4525</v>
      </c>
      <c r="H1967" s="14" t="s">
        <v>14</v>
      </c>
    </row>
    <row r="1968" customHeight="1" spans="1:8">
      <c r="A1968" s="10">
        <v>45827</v>
      </c>
      <c r="B1968" s="11" t="s">
        <v>36</v>
      </c>
      <c r="C1968" s="11" t="s">
        <v>244</v>
      </c>
      <c r="D1968" s="12" t="s">
        <v>4596</v>
      </c>
      <c r="E1968" s="12">
        <v>61577351429744</v>
      </c>
      <c r="F1968" s="12" t="s">
        <v>4597</v>
      </c>
      <c r="G1968" s="14" t="s">
        <v>4525</v>
      </c>
      <c r="H1968" s="14" t="s">
        <v>14</v>
      </c>
    </row>
    <row r="1969" customHeight="1" spans="1:8">
      <c r="A1969" s="10">
        <v>45827</v>
      </c>
      <c r="B1969" s="11" t="s">
        <v>36</v>
      </c>
      <c r="C1969" s="11" t="s">
        <v>244</v>
      </c>
      <c r="D1969" s="12" t="s">
        <v>4092</v>
      </c>
      <c r="E1969" s="12">
        <v>61577337777225</v>
      </c>
      <c r="F1969" s="12" t="s">
        <v>4598</v>
      </c>
      <c r="G1969" s="14" t="s">
        <v>4525</v>
      </c>
      <c r="H1969" s="14" t="s">
        <v>14</v>
      </c>
    </row>
    <row r="1970" customHeight="1" spans="1:8">
      <c r="A1970" s="10">
        <v>45827</v>
      </c>
      <c r="B1970" s="11" t="s">
        <v>36</v>
      </c>
      <c r="C1970" s="11" t="s">
        <v>244</v>
      </c>
      <c r="D1970" s="12" t="s">
        <v>4599</v>
      </c>
      <c r="E1970" s="12">
        <v>61577750781750</v>
      </c>
      <c r="F1970" s="13" t="s">
        <v>4600</v>
      </c>
      <c r="G1970" s="14" t="s">
        <v>4525</v>
      </c>
      <c r="H1970" s="14" t="s">
        <v>14</v>
      </c>
    </row>
    <row r="1971" customHeight="1" spans="1:8">
      <c r="A1971" s="10">
        <v>45827</v>
      </c>
      <c r="B1971" s="11" t="s">
        <v>36</v>
      </c>
      <c r="C1971" s="11" t="s">
        <v>244</v>
      </c>
      <c r="D1971" s="12" t="s">
        <v>4601</v>
      </c>
      <c r="E1971" s="12">
        <v>61576985019473</v>
      </c>
      <c r="F1971" s="13" t="s">
        <v>4602</v>
      </c>
      <c r="G1971" s="14" t="s">
        <v>4525</v>
      </c>
      <c r="H1971" s="14" t="s">
        <v>14</v>
      </c>
    </row>
    <row r="1972" customHeight="1" spans="1:8">
      <c r="A1972" s="10">
        <v>45827</v>
      </c>
      <c r="B1972" s="11" t="s">
        <v>107</v>
      </c>
      <c r="C1972" s="11" t="s">
        <v>244</v>
      </c>
      <c r="D1972" s="12" t="s">
        <v>4603</v>
      </c>
      <c r="E1972" s="12" t="s">
        <v>1727</v>
      </c>
      <c r="F1972" s="12" t="s">
        <v>1728</v>
      </c>
      <c r="G1972" s="14" t="s">
        <v>4525</v>
      </c>
      <c r="H1972" s="14" t="s">
        <v>14</v>
      </c>
    </row>
    <row r="1973" customHeight="1" spans="1:8">
      <c r="A1973" s="10">
        <v>45827</v>
      </c>
      <c r="B1973" s="11" t="s">
        <v>9</v>
      </c>
      <c r="C1973" s="11" t="s">
        <v>244</v>
      </c>
      <c r="D1973" s="12" t="s">
        <v>271</v>
      </c>
      <c r="E1973" s="12" t="s">
        <v>4604</v>
      </c>
      <c r="F1973" s="13" t="s">
        <v>4605</v>
      </c>
      <c r="G1973" s="14"/>
      <c r="H1973" s="14" t="s">
        <v>14</v>
      </c>
    </row>
    <row r="1974" customHeight="1" spans="1:8">
      <c r="A1974" s="10">
        <v>45827</v>
      </c>
      <c r="B1974" s="11" t="s">
        <v>36</v>
      </c>
      <c r="C1974" s="11" t="s">
        <v>244</v>
      </c>
      <c r="D1974" s="12" t="s">
        <v>4434</v>
      </c>
      <c r="E1974" s="12">
        <v>61576634309995</v>
      </c>
      <c r="F1974" s="13" t="s">
        <v>4435</v>
      </c>
      <c r="G1974" s="14" t="s">
        <v>4525</v>
      </c>
      <c r="H1974" s="14" t="s">
        <v>14</v>
      </c>
    </row>
    <row r="1975" customHeight="1" spans="1:8">
      <c r="A1975" s="10">
        <v>45827</v>
      </c>
      <c r="B1975" s="11" t="s">
        <v>36</v>
      </c>
      <c r="C1975" s="11" t="s">
        <v>244</v>
      </c>
      <c r="D1975" s="12" t="s">
        <v>4432</v>
      </c>
      <c r="E1975" s="12">
        <v>61576780944739</v>
      </c>
      <c r="F1975" s="13" t="s">
        <v>4433</v>
      </c>
      <c r="G1975" s="14" t="s">
        <v>4525</v>
      </c>
      <c r="H1975" s="14" t="s">
        <v>14</v>
      </c>
    </row>
    <row r="1976" customHeight="1" spans="1:8">
      <c r="A1976" s="10">
        <v>45827</v>
      </c>
      <c r="B1976" s="11" t="s">
        <v>36</v>
      </c>
      <c r="C1976" s="11" t="s">
        <v>244</v>
      </c>
      <c r="D1976" s="12" t="s">
        <v>4606</v>
      </c>
      <c r="E1976" s="12">
        <v>61577082686869</v>
      </c>
      <c r="F1976" s="12" t="s">
        <v>4607</v>
      </c>
      <c r="G1976" s="14" t="s">
        <v>4525</v>
      </c>
      <c r="H1976" s="14" t="s">
        <v>14</v>
      </c>
    </row>
    <row r="1977" customHeight="1" spans="1:8">
      <c r="A1977" s="10">
        <v>45827</v>
      </c>
      <c r="B1977" s="11" t="s">
        <v>36</v>
      </c>
      <c r="C1977" s="11" t="s">
        <v>244</v>
      </c>
      <c r="D1977" s="12" t="s">
        <v>4608</v>
      </c>
      <c r="E1977" s="12">
        <v>61577302432503</v>
      </c>
      <c r="F1977" s="12" t="s">
        <v>4609</v>
      </c>
      <c r="G1977" s="14" t="s">
        <v>4525</v>
      </c>
      <c r="H1977" s="14" t="s">
        <v>14</v>
      </c>
    </row>
    <row r="1978" customHeight="1" spans="1:8">
      <c r="A1978" s="10">
        <v>45827</v>
      </c>
      <c r="B1978" s="11" t="s">
        <v>36</v>
      </c>
      <c r="C1978" s="11" t="s">
        <v>244</v>
      </c>
      <c r="D1978" s="12" t="s">
        <v>4610</v>
      </c>
      <c r="E1978" s="12" t="s">
        <v>4611</v>
      </c>
      <c r="F1978" s="12" t="s">
        <v>4612</v>
      </c>
      <c r="G1978" s="14" t="s">
        <v>4525</v>
      </c>
      <c r="H1978" s="14" t="s">
        <v>14</v>
      </c>
    </row>
    <row r="1979" customHeight="1" spans="1:8">
      <c r="A1979" s="10">
        <v>45827</v>
      </c>
      <c r="B1979" s="11" t="s">
        <v>36</v>
      </c>
      <c r="C1979" s="11" t="s">
        <v>244</v>
      </c>
      <c r="D1979" s="12" t="s">
        <v>4613</v>
      </c>
      <c r="E1979" s="12">
        <v>61577231829763</v>
      </c>
      <c r="F1979" s="13" t="s">
        <v>4614</v>
      </c>
      <c r="G1979" s="14" t="s">
        <v>4525</v>
      </c>
      <c r="H1979" s="14" t="s">
        <v>14</v>
      </c>
    </row>
    <row r="1980" customHeight="1" spans="1:8">
      <c r="A1980" s="10">
        <v>45827</v>
      </c>
      <c r="B1980" s="11" t="s">
        <v>36</v>
      </c>
      <c r="C1980" s="11" t="s">
        <v>244</v>
      </c>
      <c r="D1980" s="12" t="s">
        <v>4615</v>
      </c>
      <c r="E1980" s="12">
        <v>61575809818072</v>
      </c>
      <c r="F1980" s="12" t="s">
        <v>4616</v>
      </c>
      <c r="G1980" s="14" t="s">
        <v>4525</v>
      </c>
      <c r="H1980" s="14" t="s">
        <v>14</v>
      </c>
    </row>
    <row r="1981" customHeight="1" spans="1:8">
      <c r="A1981" s="10">
        <v>45827</v>
      </c>
      <c r="B1981" s="11" t="s">
        <v>36</v>
      </c>
      <c r="C1981" s="11" t="s">
        <v>244</v>
      </c>
      <c r="D1981" s="12" t="s">
        <v>4617</v>
      </c>
      <c r="E1981" s="12">
        <v>61577417339305</v>
      </c>
      <c r="F1981" s="13" t="s">
        <v>4618</v>
      </c>
      <c r="G1981" s="14" t="s">
        <v>4525</v>
      </c>
      <c r="H1981" s="14" t="s">
        <v>14</v>
      </c>
    </row>
    <row r="1982" customHeight="1" spans="1:8">
      <c r="A1982" s="10">
        <v>45827</v>
      </c>
      <c r="B1982" s="11" t="s">
        <v>36</v>
      </c>
      <c r="C1982" s="11" t="s">
        <v>244</v>
      </c>
      <c r="D1982" s="12" t="s">
        <v>4619</v>
      </c>
      <c r="E1982" s="12">
        <v>61577205276721</v>
      </c>
      <c r="F1982" s="13" t="s">
        <v>4620</v>
      </c>
      <c r="G1982" s="14" t="s">
        <v>4525</v>
      </c>
      <c r="H1982" s="14" t="s">
        <v>14</v>
      </c>
    </row>
    <row r="1983" customHeight="1" spans="1:8">
      <c r="A1983" s="10">
        <v>45827</v>
      </c>
      <c r="B1983" s="11" t="s">
        <v>107</v>
      </c>
      <c r="C1983" s="11" t="s">
        <v>244</v>
      </c>
      <c r="D1983" s="12" t="s">
        <v>4621</v>
      </c>
      <c r="E1983" s="12" t="s">
        <v>4621</v>
      </c>
      <c r="F1983" s="12" t="s">
        <v>4622</v>
      </c>
      <c r="G1983" s="14" t="s">
        <v>4525</v>
      </c>
      <c r="H1983" s="14" t="s">
        <v>14</v>
      </c>
    </row>
    <row r="1984" customHeight="1" spans="1:8">
      <c r="A1984" s="10">
        <v>45827</v>
      </c>
      <c r="B1984" s="11" t="s">
        <v>9</v>
      </c>
      <c r="C1984" s="11" t="s">
        <v>244</v>
      </c>
      <c r="D1984" s="12" t="s">
        <v>4623</v>
      </c>
      <c r="E1984" s="12" t="s">
        <v>4624</v>
      </c>
      <c r="F1984" s="13" t="s">
        <v>4625</v>
      </c>
      <c r="G1984" s="14"/>
      <c r="H1984" s="14" t="s">
        <v>14</v>
      </c>
    </row>
    <row r="1985" customHeight="1" spans="1:8">
      <c r="A1985" s="10">
        <v>45827</v>
      </c>
      <c r="B1985" s="11" t="s">
        <v>9</v>
      </c>
      <c r="C1985" s="11" t="s">
        <v>244</v>
      </c>
      <c r="D1985" s="12" t="s">
        <v>4626</v>
      </c>
      <c r="E1985" s="12" t="s">
        <v>4627</v>
      </c>
      <c r="F1985" s="13" t="s">
        <v>4628</v>
      </c>
      <c r="G1985" s="14"/>
      <c r="H1985" s="14" t="s">
        <v>14</v>
      </c>
    </row>
    <row r="1986" customHeight="1" spans="1:8">
      <c r="A1986" s="10">
        <v>45832</v>
      </c>
      <c r="B1986" s="11" t="s">
        <v>36</v>
      </c>
      <c r="C1986" s="11" t="s">
        <v>244</v>
      </c>
      <c r="D1986" s="12" t="s">
        <v>4629</v>
      </c>
      <c r="E1986" s="12">
        <v>61577279771343</v>
      </c>
      <c r="F1986" s="13" t="s">
        <v>4630</v>
      </c>
      <c r="G1986" s="14" t="s">
        <v>4525</v>
      </c>
      <c r="H1986" s="14" t="s">
        <v>14</v>
      </c>
    </row>
    <row r="1987" customHeight="1" spans="1:8">
      <c r="A1987" s="10">
        <v>45832</v>
      </c>
      <c r="B1987" s="11" t="s">
        <v>36</v>
      </c>
      <c r="C1987" s="11" t="s">
        <v>244</v>
      </c>
      <c r="D1987" s="12" t="s">
        <v>4631</v>
      </c>
      <c r="E1987" s="12">
        <v>61577596762248</v>
      </c>
      <c r="F1987" s="12" t="s">
        <v>4632</v>
      </c>
      <c r="G1987" s="14" t="s">
        <v>4525</v>
      </c>
      <c r="H1987" s="14" t="s">
        <v>14</v>
      </c>
    </row>
    <row r="1988" customHeight="1" spans="1:8">
      <c r="A1988" s="10">
        <v>45832</v>
      </c>
      <c r="B1988" s="11" t="s">
        <v>36</v>
      </c>
      <c r="C1988" s="11" t="s">
        <v>244</v>
      </c>
      <c r="D1988" s="12" t="s">
        <v>4633</v>
      </c>
      <c r="E1988" s="12">
        <v>61577870213834</v>
      </c>
      <c r="F1988" s="13" t="s">
        <v>4634</v>
      </c>
      <c r="G1988" s="14" t="s">
        <v>4525</v>
      </c>
      <c r="H1988" s="14" t="s">
        <v>14</v>
      </c>
    </row>
    <row r="1989" customHeight="1" spans="1:8">
      <c r="A1989" s="10">
        <v>45832</v>
      </c>
      <c r="B1989" s="11" t="s">
        <v>36</v>
      </c>
      <c r="C1989" s="11" t="s">
        <v>244</v>
      </c>
      <c r="D1989" s="12" t="s">
        <v>4635</v>
      </c>
      <c r="E1989" s="12">
        <v>61550734137396</v>
      </c>
      <c r="F1989" s="13" t="s">
        <v>4636</v>
      </c>
      <c r="G1989" s="14" t="s">
        <v>4525</v>
      </c>
      <c r="H1989" s="14" t="s">
        <v>14</v>
      </c>
    </row>
    <row r="1990" customHeight="1" spans="1:8">
      <c r="A1990" s="10">
        <v>45832</v>
      </c>
      <c r="B1990" s="11" t="s">
        <v>36</v>
      </c>
      <c r="C1990" s="11" t="s">
        <v>244</v>
      </c>
      <c r="D1990" s="12" t="s">
        <v>4637</v>
      </c>
      <c r="E1990" s="12" t="s">
        <v>4638</v>
      </c>
      <c r="F1990" s="13" t="s">
        <v>4639</v>
      </c>
      <c r="G1990" s="14" t="s">
        <v>4525</v>
      </c>
      <c r="H1990" s="14" t="s">
        <v>14</v>
      </c>
    </row>
    <row r="1991" customHeight="1" spans="1:8">
      <c r="A1991" s="10">
        <v>45832</v>
      </c>
      <c r="B1991" s="11" t="s">
        <v>36</v>
      </c>
      <c r="C1991" s="11" t="s">
        <v>244</v>
      </c>
      <c r="D1991" s="12" t="s">
        <v>4640</v>
      </c>
      <c r="E1991" s="12">
        <v>61577709540951</v>
      </c>
      <c r="F1991" s="13" t="s">
        <v>4641</v>
      </c>
      <c r="G1991" s="14" t="s">
        <v>4525</v>
      </c>
      <c r="H1991" s="14" t="s">
        <v>14</v>
      </c>
    </row>
    <row r="1992" customHeight="1" spans="1:8">
      <c r="A1992" s="10">
        <v>45832</v>
      </c>
      <c r="B1992" s="11" t="s">
        <v>36</v>
      </c>
      <c r="C1992" s="11" t="s">
        <v>244</v>
      </c>
      <c r="D1992" s="12" t="s">
        <v>3856</v>
      </c>
      <c r="E1992" s="12" t="s">
        <v>3857</v>
      </c>
      <c r="F1992" s="13" t="s">
        <v>3858</v>
      </c>
      <c r="G1992" s="14" t="s">
        <v>4525</v>
      </c>
      <c r="H1992" s="14" t="s">
        <v>14</v>
      </c>
    </row>
    <row r="1993" customHeight="1" spans="1:8">
      <c r="A1993" s="10">
        <v>45832</v>
      </c>
      <c r="B1993" s="11" t="s">
        <v>9</v>
      </c>
      <c r="C1993" s="11" t="s">
        <v>244</v>
      </c>
      <c r="D1993" s="12" t="s">
        <v>4642</v>
      </c>
      <c r="E1993" s="12" t="s">
        <v>4643</v>
      </c>
      <c r="F1993" s="13" t="s">
        <v>4644</v>
      </c>
      <c r="G1993" s="14"/>
      <c r="H1993" s="14" t="s">
        <v>14</v>
      </c>
    </row>
    <row r="1994" customHeight="1" spans="1:8">
      <c r="A1994" s="10">
        <v>45832</v>
      </c>
      <c r="B1994" s="11" t="s">
        <v>9</v>
      </c>
      <c r="C1994" s="11" t="s">
        <v>244</v>
      </c>
      <c r="D1994" s="12" t="s">
        <v>4645</v>
      </c>
      <c r="E1994" s="12" t="s">
        <v>4646</v>
      </c>
      <c r="F1994" s="12" t="s">
        <v>4647</v>
      </c>
      <c r="G1994" s="14"/>
      <c r="H1994" s="14" t="s">
        <v>14</v>
      </c>
    </row>
    <row r="1995" customHeight="1" spans="1:8">
      <c r="A1995" s="10">
        <v>45832</v>
      </c>
      <c r="B1995" s="11" t="s">
        <v>9</v>
      </c>
      <c r="C1995" s="11" t="s">
        <v>244</v>
      </c>
      <c r="D1995" s="12" t="s">
        <v>4648</v>
      </c>
      <c r="E1995" s="12" t="s">
        <v>4649</v>
      </c>
      <c r="F1995" s="12" t="s">
        <v>4650</v>
      </c>
      <c r="G1995" s="14"/>
      <c r="H1995" s="14" t="s">
        <v>14</v>
      </c>
    </row>
    <row r="1996" customHeight="1" spans="1:8">
      <c r="A1996" s="10">
        <v>45832</v>
      </c>
      <c r="B1996" s="11" t="s">
        <v>36</v>
      </c>
      <c r="C1996" s="11" t="s">
        <v>244</v>
      </c>
      <c r="D1996" s="12" t="s">
        <v>4651</v>
      </c>
      <c r="E1996" s="12">
        <v>61577860073938</v>
      </c>
      <c r="F1996" s="13" t="s">
        <v>4652</v>
      </c>
      <c r="G1996" s="14" t="s">
        <v>4525</v>
      </c>
      <c r="H1996" s="14" t="s">
        <v>14</v>
      </c>
    </row>
    <row r="1997" customHeight="1" spans="1:8">
      <c r="A1997" s="10">
        <v>45832</v>
      </c>
      <c r="B1997" s="11" t="s">
        <v>36</v>
      </c>
      <c r="C1997" s="11" t="s">
        <v>244</v>
      </c>
      <c r="D1997" s="12" t="s">
        <v>1059</v>
      </c>
      <c r="E1997" s="12">
        <v>61566167882650</v>
      </c>
      <c r="F1997" s="13" t="s">
        <v>1060</v>
      </c>
      <c r="G1997" s="14" t="s">
        <v>4525</v>
      </c>
      <c r="H1997" s="14" t="s">
        <v>14</v>
      </c>
    </row>
    <row r="1998" customHeight="1" spans="1:8">
      <c r="A1998" s="10">
        <v>45832</v>
      </c>
      <c r="B1998" s="11" t="s">
        <v>36</v>
      </c>
      <c r="C1998" s="11" t="s">
        <v>244</v>
      </c>
      <c r="D1998" s="12" t="s">
        <v>4653</v>
      </c>
      <c r="E1998" s="12">
        <v>61577250736579</v>
      </c>
      <c r="F1998" s="13" t="s">
        <v>4654</v>
      </c>
      <c r="G1998" s="14" t="s">
        <v>4525</v>
      </c>
      <c r="H1998" s="14" t="s">
        <v>14</v>
      </c>
    </row>
    <row r="1999" customHeight="1" spans="1:8">
      <c r="A1999" s="10">
        <v>45832</v>
      </c>
      <c r="B1999" s="11" t="s">
        <v>36</v>
      </c>
      <c r="C1999" s="11" t="s">
        <v>244</v>
      </c>
      <c r="D1999" s="12" t="s">
        <v>4655</v>
      </c>
      <c r="E1999" s="12">
        <v>61577276053608</v>
      </c>
      <c r="F1999" s="13" t="s">
        <v>4656</v>
      </c>
      <c r="G1999" s="14" t="s">
        <v>4525</v>
      </c>
      <c r="H1999" s="14" t="s">
        <v>14</v>
      </c>
    </row>
    <row r="2000" customHeight="1" spans="1:8">
      <c r="A2000" s="10">
        <v>45832</v>
      </c>
      <c r="B2000" s="11" t="s">
        <v>36</v>
      </c>
      <c r="C2000" s="11" t="s">
        <v>244</v>
      </c>
      <c r="D2000" s="12" t="s">
        <v>4657</v>
      </c>
      <c r="E2000" s="12">
        <v>61577443986280</v>
      </c>
      <c r="F2000" s="13" t="s">
        <v>4658</v>
      </c>
      <c r="G2000" s="14" t="s">
        <v>4525</v>
      </c>
      <c r="H2000" s="14" t="s">
        <v>14</v>
      </c>
    </row>
    <row r="2001" customHeight="1" spans="1:8">
      <c r="A2001" s="10">
        <v>45832</v>
      </c>
      <c r="B2001" s="11" t="s">
        <v>36</v>
      </c>
      <c r="C2001" s="11" t="s">
        <v>244</v>
      </c>
      <c r="D2001" s="12" t="s">
        <v>4659</v>
      </c>
      <c r="E2001" s="12">
        <v>61577759907605</v>
      </c>
      <c r="F2001" s="13" t="s">
        <v>4660</v>
      </c>
      <c r="G2001" s="14" t="s">
        <v>4525</v>
      </c>
      <c r="H2001" s="14" t="s">
        <v>14</v>
      </c>
    </row>
    <row r="2002" customHeight="1" spans="1:8">
      <c r="A2002" s="10">
        <v>45832</v>
      </c>
      <c r="B2002" s="11" t="s">
        <v>36</v>
      </c>
      <c r="C2002" s="11" t="s">
        <v>244</v>
      </c>
      <c r="D2002" s="12" t="s">
        <v>4661</v>
      </c>
      <c r="E2002" s="12">
        <v>61577609764195</v>
      </c>
      <c r="F2002" s="13" t="s">
        <v>4662</v>
      </c>
      <c r="G2002" s="14" t="s">
        <v>4525</v>
      </c>
      <c r="H2002" s="14" t="s">
        <v>14</v>
      </c>
    </row>
    <row r="2003" customHeight="1" spans="1:8">
      <c r="A2003" s="10">
        <v>45832</v>
      </c>
      <c r="B2003" s="11" t="s">
        <v>36</v>
      </c>
      <c r="C2003" s="11" t="s">
        <v>244</v>
      </c>
      <c r="D2003" s="12" t="s">
        <v>4663</v>
      </c>
      <c r="E2003" s="12">
        <v>61577392958544</v>
      </c>
      <c r="F2003" s="13" t="s">
        <v>4664</v>
      </c>
      <c r="G2003" s="14" t="s">
        <v>4525</v>
      </c>
      <c r="H2003" s="14" t="s">
        <v>14</v>
      </c>
    </row>
    <row r="2004" customHeight="1" spans="1:8">
      <c r="A2004" s="10">
        <v>45832</v>
      </c>
      <c r="B2004" s="11" t="s">
        <v>36</v>
      </c>
      <c r="C2004" s="11" t="s">
        <v>244</v>
      </c>
      <c r="D2004" s="12" t="s">
        <v>4665</v>
      </c>
      <c r="E2004" s="12">
        <v>61577660399777</v>
      </c>
      <c r="F2004" s="13" t="s">
        <v>4666</v>
      </c>
      <c r="G2004" s="14" t="s">
        <v>4525</v>
      </c>
      <c r="H2004" s="14" t="s">
        <v>14</v>
      </c>
    </row>
    <row r="2005" customHeight="1" spans="1:8">
      <c r="A2005" s="10">
        <v>45832</v>
      </c>
      <c r="B2005" s="11" t="s">
        <v>36</v>
      </c>
      <c r="C2005" s="11" t="s">
        <v>244</v>
      </c>
      <c r="D2005" s="12" t="s">
        <v>4667</v>
      </c>
      <c r="E2005" s="12">
        <v>61577851012600</v>
      </c>
      <c r="F2005" s="13" t="s">
        <v>4668</v>
      </c>
      <c r="G2005" s="14" t="s">
        <v>4525</v>
      </c>
      <c r="H2005" s="14" t="s">
        <v>14</v>
      </c>
    </row>
    <row r="2006" customHeight="1" spans="1:8">
      <c r="A2006" s="10">
        <v>45832</v>
      </c>
      <c r="B2006" s="11" t="s">
        <v>36</v>
      </c>
      <c r="C2006" s="11" t="s">
        <v>244</v>
      </c>
      <c r="D2006" s="12" t="s">
        <v>4669</v>
      </c>
      <c r="E2006" s="12">
        <v>61553495318334</v>
      </c>
      <c r="F2006" s="13" t="s">
        <v>4670</v>
      </c>
      <c r="G2006" s="14" t="s">
        <v>4525</v>
      </c>
      <c r="H2006" s="14" t="s">
        <v>14</v>
      </c>
    </row>
    <row r="2007" customHeight="1" spans="1:8">
      <c r="A2007" s="10">
        <v>45832</v>
      </c>
      <c r="B2007" s="11" t="s">
        <v>36</v>
      </c>
      <c r="C2007" s="11" t="s">
        <v>244</v>
      </c>
      <c r="D2007" s="12" t="s">
        <v>4671</v>
      </c>
      <c r="E2007" s="12">
        <v>61577733566447</v>
      </c>
      <c r="F2007" s="13" t="s">
        <v>4672</v>
      </c>
      <c r="G2007" s="14" t="s">
        <v>4525</v>
      </c>
      <c r="H2007" s="14" t="s">
        <v>14</v>
      </c>
    </row>
    <row r="2008" customHeight="1" spans="1:8">
      <c r="A2008" s="10">
        <v>45832</v>
      </c>
      <c r="B2008" s="11" t="s">
        <v>36</v>
      </c>
      <c r="C2008" s="11" t="s">
        <v>244</v>
      </c>
      <c r="D2008" s="12" t="s">
        <v>4673</v>
      </c>
      <c r="E2008" s="12">
        <v>61577579131869</v>
      </c>
      <c r="F2008" s="12" t="s">
        <v>4674</v>
      </c>
      <c r="G2008" s="14" t="s">
        <v>4525</v>
      </c>
      <c r="H2008" s="14" t="s">
        <v>14</v>
      </c>
    </row>
    <row r="2009" customHeight="1" spans="1:8">
      <c r="A2009" s="10">
        <v>45832</v>
      </c>
      <c r="B2009" s="11" t="s">
        <v>36</v>
      </c>
      <c r="C2009" s="11" t="s">
        <v>244</v>
      </c>
      <c r="D2009" s="12" t="s">
        <v>4675</v>
      </c>
      <c r="E2009" s="12">
        <v>61576822546749</v>
      </c>
      <c r="F2009" s="12" t="s">
        <v>4676</v>
      </c>
      <c r="G2009" s="14" t="s">
        <v>4525</v>
      </c>
      <c r="H2009" s="14" t="s">
        <v>14</v>
      </c>
    </row>
    <row r="2010" customHeight="1" spans="1:8">
      <c r="A2010" s="10">
        <v>45832</v>
      </c>
      <c r="B2010" s="11" t="s">
        <v>36</v>
      </c>
      <c r="C2010" s="11" t="s">
        <v>244</v>
      </c>
      <c r="D2010" s="12" t="s">
        <v>4677</v>
      </c>
      <c r="E2010" s="12">
        <v>61577440019198</v>
      </c>
      <c r="F2010" s="12" t="s">
        <v>4678</v>
      </c>
      <c r="G2010" s="14" t="s">
        <v>4525</v>
      </c>
      <c r="H2010" s="14" t="s">
        <v>14</v>
      </c>
    </row>
    <row r="2011" customHeight="1" spans="1:8">
      <c r="A2011" s="10">
        <v>45832</v>
      </c>
      <c r="B2011" s="11" t="s">
        <v>36</v>
      </c>
      <c r="C2011" s="11" t="s">
        <v>244</v>
      </c>
      <c r="D2011" s="12" t="s">
        <v>4679</v>
      </c>
      <c r="E2011" s="12">
        <v>61577602232269</v>
      </c>
      <c r="F2011" s="13" t="s">
        <v>4680</v>
      </c>
      <c r="G2011" s="14" t="s">
        <v>4525</v>
      </c>
      <c r="H2011" s="14" t="s">
        <v>14</v>
      </c>
    </row>
    <row r="2012" customHeight="1" spans="1:8">
      <c r="A2012" s="10">
        <v>45832</v>
      </c>
      <c r="B2012" s="11" t="s">
        <v>36</v>
      </c>
      <c r="C2012" s="11" t="s">
        <v>244</v>
      </c>
      <c r="D2012" s="12" t="s">
        <v>4681</v>
      </c>
      <c r="E2012" s="12">
        <v>61577302990984</v>
      </c>
      <c r="F2012" s="13" t="s">
        <v>4682</v>
      </c>
      <c r="G2012" s="14" t="s">
        <v>4683</v>
      </c>
      <c r="H2012" s="14" t="s">
        <v>14</v>
      </c>
    </row>
    <row r="2013" customHeight="1" spans="1:8">
      <c r="A2013" s="10">
        <v>45832</v>
      </c>
      <c r="B2013" s="11" t="s">
        <v>36</v>
      </c>
      <c r="C2013" s="11" t="s">
        <v>244</v>
      </c>
      <c r="D2013" s="12" t="s">
        <v>4684</v>
      </c>
      <c r="E2013" s="12">
        <v>61570860257166</v>
      </c>
      <c r="F2013" s="13" t="s">
        <v>4685</v>
      </c>
      <c r="G2013" s="14" t="s">
        <v>4683</v>
      </c>
      <c r="H2013" s="14" t="s">
        <v>14</v>
      </c>
    </row>
    <row r="2014" customHeight="1" spans="1:8">
      <c r="A2014" s="10">
        <v>45832</v>
      </c>
      <c r="B2014" s="11" t="s">
        <v>36</v>
      </c>
      <c r="C2014" s="11" t="s">
        <v>244</v>
      </c>
      <c r="D2014" s="12" t="s">
        <v>4686</v>
      </c>
      <c r="E2014" s="12">
        <v>61577335838895</v>
      </c>
      <c r="F2014" s="13" t="s">
        <v>4687</v>
      </c>
      <c r="G2014" s="14" t="s">
        <v>4683</v>
      </c>
      <c r="H2014" s="14" t="s">
        <v>14</v>
      </c>
    </row>
    <row r="2015" customHeight="1" spans="1:8">
      <c r="A2015" s="10">
        <v>45832</v>
      </c>
      <c r="B2015" s="11" t="s">
        <v>36</v>
      </c>
      <c r="C2015" s="11" t="s">
        <v>244</v>
      </c>
      <c r="D2015" s="12" t="s">
        <v>4688</v>
      </c>
      <c r="E2015" s="12">
        <v>61577185726779</v>
      </c>
      <c r="F2015" s="13" t="s">
        <v>4689</v>
      </c>
      <c r="G2015" s="14" t="s">
        <v>4683</v>
      </c>
      <c r="H2015" s="14" t="s">
        <v>14</v>
      </c>
    </row>
    <row r="2016" customHeight="1" spans="1:8">
      <c r="A2016" s="10">
        <v>45832</v>
      </c>
      <c r="B2016" s="11" t="s">
        <v>36</v>
      </c>
      <c r="C2016" s="11" t="s">
        <v>244</v>
      </c>
      <c r="D2016" s="12" t="s">
        <v>4690</v>
      </c>
      <c r="E2016" s="12">
        <v>61576110666138</v>
      </c>
      <c r="F2016" s="13" t="s">
        <v>4691</v>
      </c>
      <c r="G2016" s="14" t="s">
        <v>4683</v>
      </c>
      <c r="H2016" s="14" t="s">
        <v>14</v>
      </c>
    </row>
    <row r="2017" customHeight="1" spans="1:8">
      <c r="A2017" s="10">
        <v>45832</v>
      </c>
      <c r="B2017" s="11" t="s">
        <v>36</v>
      </c>
      <c r="C2017" s="11" t="s">
        <v>244</v>
      </c>
      <c r="D2017" s="12" t="s">
        <v>4692</v>
      </c>
      <c r="E2017" s="12">
        <v>61577686047156</v>
      </c>
      <c r="F2017" s="13" t="s">
        <v>4693</v>
      </c>
      <c r="G2017" s="14" t="s">
        <v>4683</v>
      </c>
      <c r="H2017" s="14" t="s">
        <v>14</v>
      </c>
    </row>
    <row r="2018" customHeight="1" spans="1:8">
      <c r="A2018" s="10">
        <v>45832</v>
      </c>
      <c r="B2018" s="11" t="s">
        <v>36</v>
      </c>
      <c r="C2018" s="11" t="s">
        <v>244</v>
      </c>
      <c r="D2018" s="12" t="s">
        <v>4694</v>
      </c>
      <c r="E2018" s="12">
        <v>61577488172962</v>
      </c>
      <c r="F2018" s="13" t="s">
        <v>4695</v>
      </c>
      <c r="G2018" s="14" t="s">
        <v>4683</v>
      </c>
      <c r="H2018" s="14" t="s">
        <v>14</v>
      </c>
    </row>
    <row r="2019" customHeight="1" spans="1:8">
      <c r="A2019" s="10">
        <v>45832</v>
      </c>
      <c r="B2019" s="11" t="s">
        <v>36</v>
      </c>
      <c r="C2019" s="11" t="s">
        <v>244</v>
      </c>
      <c r="D2019" s="12" t="s">
        <v>4696</v>
      </c>
      <c r="E2019" s="12" t="s">
        <v>4697</v>
      </c>
      <c r="F2019" s="12" t="s">
        <v>4698</v>
      </c>
      <c r="G2019" s="14" t="s">
        <v>4683</v>
      </c>
      <c r="H2019" s="14" t="s">
        <v>14</v>
      </c>
    </row>
    <row r="2020" customHeight="1" spans="1:8">
      <c r="A2020" s="10">
        <v>45832</v>
      </c>
      <c r="B2020" s="11" t="s">
        <v>36</v>
      </c>
      <c r="C2020" s="11" t="s">
        <v>244</v>
      </c>
      <c r="D2020" s="12" t="s">
        <v>4699</v>
      </c>
      <c r="E2020" s="12">
        <v>61577659618799</v>
      </c>
      <c r="F2020" s="13" t="s">
        <v>4700</v>
      </c>
      <c r="G2020" s="14" t="s">
        <v>4683</v>
      </c>
      <c r="H2020" s="14" t="s">
        <v>14</v>
      </c>
    </row>
    <row r="2021" customHeight="1" spans="1:8">
      <c r="A2021" s="10">
        <v>45832</v>
      </c>
      <c r="B2021" s="11" t="s">
        <v>36</v>
      </c>
      <c r="C2021" s="11" t="s">
        <v>244</v>
      </c>
      <c r="D2021" s="12" t="s">
        <v>4701</v>
      </c>
      <c r="E2021" s="12" t="s">
        <v>4701</v>
      </c>
      <c r="F2021" s="12" t="s">
        <v>4702</v>
      </c>
      <c r="G2021" s="14" t="s">
        <v>4683</v>
      </c>
      <c r="H2021" s="14" t="s">
        <v>14</v>
      </c>
    </row>
    <row r="2022" customHeight="1" spans="1:8">
      <c r="A2022" s="10">
        <v>45832</v>
      </c>
      <c r="B2022" s="11" t="s">
        <v>36</v>
      </c>
      <c r="C2022" s="11" t="s">
        <v>244</v>
      </c>
      <c r="D2022" s="12" t="s">
        <v>4703</v>
      </c>
      <c r="E2022" s="12">
        <v>61577598235515</v>
      </c>
      <c r="F2022" s="13" t="s">
        <v>4704</v>
      </c>
      <c r="G2022" s="14" t="s">
        <v>4683</v>
      </c>
      <c r="H2022" s="14" t="s">
        <v>14</v>
      </c>
    </row>
    <row r="2023" customHeight="1" spans="1:8">
      <c r="A2023" s="10">
        <v>45832</v>
      </c>
      <c r="B2023" s="11" t="s">
        <v>36</v>
      </c>
      <c r="C2023" s="11" t="s">
        <v>244</v>
      </c>
      <c r="D2023" s="12" t="s">
        <v>4705</v>
      </c>
      <c r="E2023" s="12">
        <v>61577191605064</v>
      </c>
      <c r="F2023" s="13" t="s">
        <v>4706</v>
      </c>
      <c r="G2023" s="14" t="s">
        <v>4683</v>
      </c>
      <c r="H2023" s="14" t="s">
        <v>14</v>
      </c>
    </row>
    <row r="2024" customHeight="1" spans="1:8">
      <c r="A2024" s="10">
        <v>45832</v>
      </c>
      <c r="B2024" s="11" t="s">
        <v>36</v>
      </c>
      <c r="C2024" s="11" t="s">
        <v>244</v>
      </c>
      <c r="D2024" s="12" t="s">
        <v>2187</v>
      </c>
      <c r="E2024" s="12">
        <v>61555119805533</v>
      </c>
      <c r="F2024" s="12" t="s">
        <v>4707</v>
      </c>
      <c r="G2024" s="14" t="s">
        <v>4683</v>
      </c>
      <c r="H2024" s="14" t="s">
        <v>14</v>
      </c>
    </row>
    <row r="2025" customHeight="1" spans="1:8">
      <c r="A2025" s="10">
        <v>45832</v>
      </c>
      <c r="B2025" s="11" t="s">
        <v>36</v>
      </c>
      <c r="C2025" s="11" t="s">
        <v>244</v>
      </c>
      <c r="D2025" s="12" t="s">
        <v>4708</v>
      </c>
      <c r="E2025" s="12">
        <v>61576227902281</v>
      </c>
      <c r="F2025" s="12" t="s">
        <v>4709</v>
      </c>
      <c r="G2025" s="14" t="s">
        <v>4683</v>
      </c>
      <c r="H2025" s="14" t="s">
        <v>14</v>
      </c>
    </row>
    <row r="2026" customHeight="1" spans="1:8">
      <c r="A2026" s="10">
        <v>45832</v>
      </c>
      <c r="B2026" s="11" t="s">
        <v>36</v>
      </c>
      <c r="C2026" s="11" t="s">
        <v>244</v>
      </c>
      <c r="D2026" s="12" t="s">
        <v>2125</v>
      </c>
      <c r="E2026" s="12">
        <v>61572776914926</v>
      </c>
      <c r="F2026" s="12" t="s">
        <v>4710</v>
      </c>
      <c r="G2026" s="14" t="s">
        <v>4683</v>
      </c>
      <c r="H2026" s="14" t="s">
        <v>14</v>
      </c>
    </row>
    <row r="2027" customHeight="1" spans="1:8">
      <c r="A2027" s="10">
        <v>45832</v>
      </c>
      <c r="B2027" s="11" t="s">
        <v>107</v>
      </c>
      <c r="C2027" s="11" t="s">
        <v>244</v>
      </c>
      <c r="D2027" s="12" t="s">
        <v>4711</v>
      </c>
      <c r="E2027" s="12" t="s">
        <v>4712</v>
      </c>
      <c r="F2027" s="12" t="s">
        <v>4713</v>
      </c>
      <c r="G2027" s="14" t="s">
        <v>4683</v>
      </c>
      <c r="H2027" s="14" t="s">
        <v>14</v>
      </c>
    </row>
    <row r="2028" customHeight="1" spans="1:8">
      <c r="A2028" s="10">
        <v>45832</v>
      </c>
      <c r="B2028" s="11" t="s">
        <v>107</v>
      </c>
      <c r="C2028" s="11" t="s">
        <v>244</v>
      </c>
      <c r="D2028" s="12" t="s">
        <v>2789</v>
      </c>
      <c r="E2028" s="12" t="s">
        <v>2790</v>
      </c>
      <c r="F2028" s="12" t="s">
        <v>4714</v>
      </c>
      <c r="G2028" s="14" t="s">
        <v>4683</v>
      </c>
      <c r="H2028" s="14" t="s">
        <v>14</v>
      </c>
    </row>
    <row r="2029" customHeight="1" spans="1:8">
      <c r="A2029" s="10">
        <v>45832</v>
      </c>
      <c r="B2029" s="11" t="s">
        <v>107</v>
      </c>
      <c r="C2029" s="11" t="s">
        <v>244</v>
      </c>
      <c r="D2029" s="12" t="s">
        <v>4715</v>
      </c>
      <c r="E2029" s="12" t="s">
        <v>4715</v>
      </c>
      <c r="F2029" s="12" t="s">
        <v>4716</v>
      </c>
      <c r="G2029" s="14" t="s">
        <v>4683</v>
      </c>
      <c r="H2029" s="14" t="s">
        <v>14</v>
      </c>
    </row>
    <row r="2030" customHeight="1" spans="1:8">
      <c r="A2030" s="10">
        <v>45832</v>
      </c>
      <c r="B2030" s="11" t="s">
        <v>9</v>
      </c>
      <c r="C2030" s="11" t="s">
        <v>244</v>
      </c>
      <c r="D2030" s="12" t="s">
        <v>4717</v>
      </c>
      <c r="E2030" s="12" t="s">
        <v>4718</v>
      </c>
      <c r="F2030" s="12" t="s">
        <v>4719</v>
      </c>
      <c r="G2030" s="14"/>
      <c r="H2030" s="14" t="s">
        <v>14</v>
      </c>
    </row>
    <row r="2031" customHeight="1" spans="1:8">
      <c r="A2031" s="10">
        <v>45832</v>
      </c>
      <c r="B2031" s="11" t="s">
        <v>28</v>
      </c>
      <c r="C2031" s="11" t="s">
        <v>244</v>
      </c>
      <c r="D2031" s="12" t="s">
        <v>4720</v>
      </c>
      <c r="E2031" s="12" t="s">
        <v>4721</v>
      </c>
      <c r="F2031" s="12" t="s">
        <v>4722</v>
      </c>
      <c r="G2031" s="14" t="s">
        <v>4683</v>
      </c>
      <c r="H2031" s="14" t="s">
        <v>14</v>
      </c>
    </row>
    <row r="2032" customHeight="1" spans="1:8">
      <c r="A2032" s="10">
        <v>45832</v>
      </c>
      <c r="B2032" s="11" t="s">
        <v>28</v>
      </c>
      <c r="C2032" s="11" t="s">
        <v>244</v>
      </c>
      <c r="D2032" s="12" t="s">
        <v>4723</v>
      </c>
      <c r="E2032" s="12" t="s">
        <v>4724</v>
      </c>
      <c r="F2032" s="12" t="s">
        <v>4725</v>
      </c>
      <c r="G2032" s="14" t="s">
        <v>4683</v>
      </c>
      <c r="H2032" s="14" t="s">
        <v>14</v>
      </c>
    </row>
    <row r="2033" customHeight="1" spans="1:8">
      <c r="A2033" s="10">
        <v>45832</v>
      </c>
      <c r="B2033" s="11" t="s">
        <v>28</v>
      </c>
      <c r="C2033" s="11" t="s">
        <v>244</v>
      </c>
      <c r="D2033" s="12" t="s">
        <v>4631</v>
      </c>
      <c r="E2033" s="12" t="s">
        <v>4726</v>
      </c>
      <c r="F2033" s="12" t="s">
        <v>4727</v>
      </c>
      <c r="G2033" s="14" t="s">
        <v>4683</v>
      </c>
      <c r="H2033" s="14" t="s">
        <v>14</v>
      </c>
    </row>
    <row r="2034" customHeight="1" spans="1:8">
      <c r="A2034" s="10">
        <v>45832</v>
      </c>
      <c r="B2034" s="11" t="s">
        <v>28</v>
      </c>
      <c r="C2034" s="11" t="s">
        <v>244</v>
      </c>
      <c r="D2034" s="12" t="s">
        <v>4728</v>
      </c>
      <c r="E2034" s="12" t="s">
        <v>4729</v>
      </c>
      <c r="F2034" s="12" t="s">
        <v>4730</v>
      </c>
      <c r="G2034" s="14" t="s">
        <v>4683</v>
      </c>
      <c r="H2034" s="14" t="s">
        <v>14</v>
      </c>
    </row>
    <row r="2035" customHeight="1" spans="1:8">
      <c r="A2035" s="10">
        <v>45832</v>
      </c>
      <c r="B2035" s="11" t="s">
        <v>28</v>
      </c>
      <c r="C2035" s="11" t="s">
        <v>244</v>
      </c>
      <c r="D2035" s="12" t="s">
        <v>4731</v>
      </c>
      <c r="E2035" s="12" t="s">
        <v>4732</v>
      </c>
      <c r="F2035" s="12" t="s">
        <v>4733</v>
      </c>
      <c r="G2035" s="14" t="s">
        <v>4683</v>
      </c>
      <c r="H2035" s="14" t="s">
        <v>14</v>
      </c>
    </row>
    <row r="2036" customHeight="1" spans="1:8">
      <c r="A2036" s="10">
        <v>45832</v>
      </c>
      <c r="B2036" s="11" t="s">
        <v>28</v>
      </c>
      <c r="C2036" s="11" t="s">
        <v>244</v>
      </c>
      <c r="D2036" s="12" t="s">
        <v>4734</v>
      </c>
      <c r="E2036" s="12" t="s">
        <v>4735</v>
      </c>
      <c r="F2036" s="13" t="s">
        <v>4736</v>
      </c>
      <c r="G2036" s="14" t="s">
        <v>4683</v>
      </c>
      <c r="H2036" s="14" t="s">
        <v>14</v>
      </c>
    </row>
    <row r="2037" customHeight="1" spans="1:8">
      <c r="A2037" s="10">
        <v>45832</v>
      </c>
      <c r="B2037" s="11" t="s">
        <v>28</v>
      </c>
      <c r="C2037" s="11" t="s">
        <v>244</v>
      </c>
      <c r="D2037" s="12" t="s">
        <v>4737</v>
      </c>
      <c r="E2037" s="12" t="s">
        <v>4738</v>
      </c>
      <c r="F2037" s="12" t="s">
        <v>4739</v>
      </c>
      <c r="G2037" s="14" t="s">
        <v>4683</v>
      </c>
      <c r="H2037" s="14" t="s">
        <v>14</v>
      </c>
    </row>
    <row r="2038" customHeight="1" spans="1:8">
      <c r="A2038" s="10">
        <v>45832</v>
      </c>
      <c r="B2038" s="11" t="s">
        <v>28</v>
      </c>
      <c r="C2038" s="11" t="s">
        <v>244</v>
      </c>
      <c r="D2038" s="12" t="s">
        <v>4740</v>
      </c>
      <c r="E2038" s="12" t="s">
        <v>4741</v>
      </c>
      <c r="F2038" s="12" t="s">
        <v>4742</v>
      </c>
      <c r="G2038" s="14" t="s">
        <v>4683</v>
      </c>
      <c r="H2038" s="14" t="s">
        <v>14</v>
      </c>
    </row>
    <row r="2039" customHeight="1" spans="1:8">
      <c r="A2039" s="10">
        <v>45832</v>
      </c>
      <c r="B2039" s="11" t="s">
        <v>28</v>
      </c>
      <c r="C2039" s="11" t="s">
        <v>244</v>
      </c>
      <c r="D2039" s="12" t="s">
        <v>4743</v>
      </c>
      <c r="E2039" s="12" t="s">
        <v>4744</v>
      </c>
      <c r="F2039" s="12" t="s">
        <v>4745</v>
      </c>
      <c r="G2039" s="14" t="s">
        <v>4683</v>
      </c>
      <c r="H2039" s="14" t="s">
        <v>14</v>
      </c>
    </row>
    <row r="2040" customHeight="1" spans="1:8">
      <c r="A2040" s="10">
        <v>45832</v>
      </c>
      <c r="B2040" s="11" t="s">
        <v>28</v>
      </c>
      <c r="C2040" s="11" t="s">
        <v>244</v>
      </c>
      <c r="D2040" s="12" t="s">
        <v>4746</v>
      </c>
      <c r="E2040" s="12" t="s">
        <v>4747</v>
      </c>
      <c r="F2040" s="13" t="s">
        <v>4748</v>
      </c>
      <c r="G2040" s="14" t="s">
        <v>4683</v>
      </c>
      <c r="H2040" s="14" t="s">
        <v>14</v>
      </c>
    </row>
    <row r="2041" customHeight="1" spans="1:8">
      <c r="A2041" s="10">
        <v>45832</v>
      </c>
      <c r="B2041" s="11" t="s">
        <v>28</v>
      </c>
      <c r="C2041" s="11" t="s">
        <v>244</v>
      </c>
      <c r="D2041" s="12" t="s">
        <v>4749</v>
      </c>
      <c r="E2041" s="12" t="s">
        <v>4750</v>
      </c>
      <c r="F2041" s="12" t="s">
        <v>4751</v>
      </c>
      <c r="G2041" s="14" t="s">
        <v>4683</v>
      </c>
      <c r="H2041" s="14" t="s">
        <v>14</v>
      </c>
    </row>
    <row r="2042" customHeight="1" spans="1:8">
      <c r="A2042" s="10">
        <v>45832</v>
      </c>
      <c r="B2042" s="11" t="s">
        <v>28</v>
      </c>
      <c r="C2042" s="11" t="s">
        <v>244</v>
      </c>
      <c r="D2042" s="12" t="s">
        <v>4752</v>
      </c>
      <c r="E2042" s="12" t="s">
        <v>4753</v>
      </c>
      <c r="F2042" s="12" t="s">
        <v>4754</v>
      </c>
      <c r="G2042" s="14" t="s">
        <v>4683</v>
      </c>
      <c r="H2042" s="14" t="s">
        <v>14</v>
      </c>
    </row>
    <row r="2043" customHeight="1" spans="1:8">
      <c r="A2043" s="10">
        <v>45832</v>
      </c>
      <c r="B2043" s="11" t="s">
        <v>28</v>
      </c>
      <c r="C2043" s="11" t="s">
        <v>244</v>
      </c>
      <c r="D2043" s="12" t="s">
        <v>4755</v>
      </c>
      <c r="E2043" s="12" t="s">
        <v>4756</v>
      </c>
      <c r="F2043" s="12" t="s">
        <v>4757</v>
      </c>
      <c r="G2043" s="14" t="s">
        <v>4683</v>
      </c>
      <c r="H2043" s="14" t="s">
        <v>14</v>
      </c>
    </row>
    <row r="2044" customHeight="1" spans="1:8">
      <c r="A2044" s="10">
        <v>45832</v>
      </c>
      <c r="B2044" s="11" t="s">
        <v>28</v>
      </c>
      <c r="C2044" s="11" t="s">
        <v>244</v>
      </c>
      <c r="D2044" s="12" t="s">
        <v>4758</v>
      </c>
      <c r="E2044" s="12" t="s">
        <v>4759</v>
      </c>
      <c r="F2044" s="12" t="s">
        <v>4760</v>
      </c>
      <c r="G2044" s="14" t="s">
        <v>4683</v>
      </c>
      <c r="H2044" s="14" t="s">
        <v>14</v>
      </c>
    </row>
    <row r="2045" customHeight="1" spans="1:8">
      <c r="A2045" s="10">
        <v>45832</v>
      </c>
      <c r="B2045" s="11" t="s">
        <v>28</v>
      </c>
      <c r="C2045" s="11" t="s">
        <v>244</v>
      </c>
      <c r="D2045" s="12" t="s">
        <v>4761</v>
      </c>
      <c r="E2045" s="12" t="s">
        <v>4762</v>
      </c>
      <c r="F2045" s="12" t="s">
        <v>4763</v>
      </c>
      <c r="G2045" s="14" t="s">
        <v>4683</v>
      </c>
      <c r="H2045" s="14" t="s">
        <v>14</v>
      </c>
    </row>
    <row r="2046" customHeight="1" spans="1:8">
      <c r="A2046" s="10">
        <v>45832</v>
      </c>
      <c r="B2046" s="11" t="s">
        <v>28</v>
      </c>
      <c r="C2046" s="11" t="s">
        <v>244</v>
      </c>
      <c r="D2046" s="12" t="s">
        <v>4764</v>
      </c>
      <c r="E2046" s="12" t="s">
        <v>4765</v>
      </c>
      <c r="F2046" s="12" t="s">
        <v>4766</v>
      </c>
      <c r="G2046" s="14" t="s">
        <v>4683</v>
      </c>
      <c r="H2046" s="14" t="s">
        <v>14</v>
      </c>
    </row>
    <row r="2047" customHeight="1" spans="1:8">
      <c r="A2047" s="10">
        <v>45832</v>
      </c>
      <c r="B2047" s="11" t="s">
        <v>28</v>
      </c>
      <c r="C2047" s="11" t="s">
        <v>244</v>
      </c>
      <c r="D2047" s="12" t="s">
        <v>4767</v>
      </c>
      <c r="E2047" s="12" t="s">
        <v>4768</v>
      </c>
      <c r="F2047" s="13" t="s">
        <v>4769</v>
      </c>
      <c r="G2047" s="14" t="s">
        <v>4683</v>
      </c>
      <c r="H2047" s="14" t="s">
        <v>14</v>
      </c>
    </row>
    <row r="2048" customHeight="1" spans="1:8">
      <c r="A2048" s="10">
        <v>45832</v>
      </c>
      <c r="B2048" s="11" t="s">
        <v>28</v>
      </c>
      <c r="C2048" s="11" t="s">
        <v>244</v>
      </c>
      <c r="D2048" s="12" t="s">
        <v>4770</v>
      </c>
      <c r="E2048" s="12" t="s">
        <v>4771</v>
      </c>
      <c r="F2048" s="12" t="s">
        <v>4772</v>
      </c>
      <c r="G2048" s="14" t="s">
        <v>4683</v>
      </c>
      <c r="H2048" s="14" t="s">
        <v>14</v>
      </c>
    </row>
    <row r="2049" customHeight="1" spans="1:8">
      <c r="A2049" s="10">
        <v>45832</v>
      </c>
      <c r="B2049" s="11" t="s">
        <v>28</v>
      </c>
      <c r="C2049" s="11" t="s">
        <v>244</v>
      </c>
      <c r="D2049" s="12" t="s">
        <v>4773</v>
      </c>
      <c r="E2049" s="12" t="s">
        <v>4774</v>
      </c>
      <c r="F2049" s="12" t="s">
        <v>4775</v>
      </c>
      <c r="G2049" s="14" t="s">
        <v>4683</v>
      </c>
      <c r="H2049" s="14" t="s">
        <v>14</v>
      </c>
    </row>
    <row r="2050" customHeight="1" spans="1:8">
      <c r="A2050" s="10">
        <v>45832</v>
      </c>
      <c r="B2050" s="11" t="s">
        <v>28</v>
      </c>
      <c r="C2050" s="11" t="s">
        <v>244</v>
      </c>
      <c r="D2050" s="12" t="s">
        <v>2127</v>
      </c>
      <c r="E2050" s="12" t="s">
        <v>2128</v>
      </c>
      <c r="F2050" s="12" t="s">
        <v>2129</v>
      </c>
      <c r="G2050" s="14" t="s">
        <v>4683</v>
      </c>
      <c r="H2050" s="14" t="s">
        <v>14</v>
      </c>
    </row>
    <row r="2051" customHeight="1" spans="1:8">
      <c r="A2051" s="10">
        <v>45832</v>
      </c>
      <c r="B2051" s="11" t="s">
        <v>28</v>
      </c>
      <c r="C2051" s="11" t="s">
        <v>244</v>
      </c>
      <c r="D2051" s="12" t="s">
        <v>4776</v>
      </c>
      <c r="E2051" s="12" t="s">
        <v>4777</v>
      </c>
      <c r="F2051" s="12" t="s">
        <v>4778</v>
      </c>
      <c r="G2051" s="14" t="s">
        <v>4683</v>
      </c>
      <c r="H2051" s="14" t="s">
        <v>14</v>
      </c>
    </row>
    <row r="2052" customHeight="1" spans="1:8">
      <c r="A2052" s="10">
        <v>45832</v>
      </c>
      <c r="B2052" s="11" t="s">
        <v>28</v>
      </c>
      <c r="C2052" s="11" t="s">
        <v>244</v>
      </c>
      <c r="D2052" s="12" t="s">
        <v>4779</v>
      </c>
      <c r="E2052" s="12" t="s">
        <v>4780</v>
      </c>
      <c r="F2052" s="12" t="s">
        <v>4781</v>
      </c>
      <c r="G2052" s="14" t="s">
        <v>4683</v>
      </c>
      <c r="H2052" s="14" t="s">
        <v>14</v>
      </c>
    </row>
    <row r="2053" customHeight="1" spans="1:8">
      <c r="A2053" s="10">
        <v>45832</v>
      </c>
      <c r="B2053" s="11" t="s">
        <v>28</v>
      </c>
      <c r="C2053" s="11" t="s">
        <v>244</v>
      </c>
      <c r="D2053" s="12" t="s">
        <v>1815</v>
      </c>
      <c r="E2053" s="12" t="s">
        <v>1816</v>
      </c>
      <c r="F2053" s="13" t="s">
        <v>4782</v>
      </c>
      <c r="G2053" s="14" t="s">
        <v>4683</v>
      </c>
      <c r="H2053" s="14" t="s">
        <v>14</v>
      </c>
    </row>
    <row r="2054" customHeight="1" spans="1:8">
      <c r="A2054" s="10">
        <v>45832</v>
      </c>
      <c r="B2054" s="11" t="s">
        <v>28</v>
      </c>
      <c r="C2054" s="11" t="s">
        <v>244</v>
      </c>
      <c r="D2054" s="12" t="s">
        <v>4783</v>
      </c>
      <c r="E2054" s="12" t="s">
        <v>4784</v>
      </c>
      <c r="F2054" s="12" t="s">
        <v>4785</v>
      </c>
      <c r="G2054" s="14" t="s">
        <v>4683</v>
      </c>
      <c r="H2054" s="14" t="s">
        <v>14</v>
      </c>
    </row>
    <row r="2055" customHeight="1" spans="1:8">
      <c r="A2055" s="10">
        <v>45832</v>
      </c>
      <c r="B2055" s="11" t="s">
        <v>28</v>
      </c>
      <c r="C2055" s="11" t="s">
        <v>244</v>
      </c>
      <c r="D2055" s="12" t="s">
        <v>4786</v>
      </c>
      <c r="E2055" s="12" t="s">
        <v>4787</v>
      </c>
      <c r="F2055" s="12" t="s">
        <v>4788</v>
      </c>
      <c r="G2055" s="14" t="s">
        <v>4683</v>
      </c>
      <c r="H2055" s="14" t="s">
        <v>14</v>
      </c>
    </row>
    <row r="2056" customHeight="1" spans="1:8">
      <c r="A2056" s="10">
        <v>45832</v>
      </c>
      <c r="B2056" s="11" t="s">
        <v>28</v>
      </c>
      <c r="C2056" s="11" t="s">
        <v>244</v>
      </c>
      <c r="D2056" s="12" t="s">
        <v>4789</v>
      </c>
      <c r="E2056" s="12" t="s">
        <v>4557</v>
      </c>
      <c r="F2056" s="13" t="s">
        <v>4558</v>
      </c>
      <c r="G2056" s="14" t="s">
        <v>4683</v>
      </c>
      <c r="H2056" s="14" t="s">
        <v>14</v>
      </c>
    </row>
    <row r="2057" customHeight="1" spans="1:8">
      <c r="A2057" s="10">
        <v>45832</v>
      </c>
      <c r="B2057" s="11" t="s">
        <v>28</v>
      </c>
      <c r="C2057" s="11" t="s">
        <v>244</v>
      </c>
      <c r="D2057" s="12" t="s">
        <v>4790</v>
      </c>
      <c r="E2057" s="12" t="s">
        <v>4791</v>
      </c>
      <c r="F2057" s="12" t="s">
        <v>4792</v>
      </c>
      <c r="G2057" s="14" t="s">
        <v>4683</v>
      </c>
      <c r="H2057" s="14" t="s">
        <v>14</v>
      </c>
    </row>
    <row r="2058" customHeight="1" spans="1:8">
      <c r="A2058" s="10">
        <v>45832</v>
      </c>
      <c r="B2058" s="11" t="s">
        <v>28</v>
      </c>
      <c r="C2058" s="11" t="s">
        <v>244</v>
      </c>
      <c r="D2058" s="12" t="s">
        <v>4793</v>
      </c>
      <c r="E2058" s="12" t="s">
        <v>4794</v>
      </c>
      <c r="F2058" s="12" t="s">
        <v>4795</v>
      </c>
      <c r="G2058" s="14" t="s">
        <v>4683</v>
      </c>
      <c r="H2058" s="14" t="s">
        <v>14</v>
      </c>
    </row>
    <row r="2059" customHeight="1" spans="1:8">
      <c r="A2059" s="10">
        <v>45832</v>
      </c>
      <c r="B2059" s="11" t="s">
        <v>36</v>
      </c>
      <c r="C2059" s="11" t="s">
        <v>1337</v>
      </c>
      <c r="D2059" s="12" t="s">
        <v>4796</v>
      </c>
      <c r="E2059" s="12">
        <v>61577123325468</v>
      </c>
      <c r="F2059" s="13" t="s">
        <v>4797</v>
      </c>
      <c r="G2059" s="14" t="s">
        <v>4683</v>
      </c>
      <c r="H2059" s="14" t="s">
        <v>14</v>
      </c>
    </row>
    <row r="2060" customHeight="1" spans="1:8">
      <c r="A2060" s="10">
        <v>45832</v>
      </c>
      <c r="B2060" s="11" t="s">
        <v>36</v>
      </c>
      <c r="C2060" s="11" t="s">
        <v>1337</v>
      </c>
      <c r="D2060" s="12" t="s">
        <v>4640</v>
      </c>
      <c r="E2060" s="12">
        <v>61577709540951</v>
      </c>
      <c r="F2060" s="13" t="s">
        <v>4641</v>
      </c>
      <c r="G2060" s="14" t="s">
        <v>4683</v>
      </c>
      <c r="H2060" s="14" t="s">
        <v>14</v>
      </c>
    </row>
    <row r="2061" customHeight="1" spans="1:8">
      <c r="A2061" s="10">
        <v>45832</v>
      </c>
      <c r="B2061" s="11" t="s">
        <v>28</v>
      </c>
      <c r="C2061" s="11" t="s">
        <v>1337</v>
      </c>
      <c r="D2061" s="12" t="s">
        <v>4798</v>
      </c>
      <c r="E2061" s="12" t="s">
        <v>4799</v>
      </c>
      <c r="F2061" s="13" t="s">
        <v>4800</v>
      </c>
      <c r="G2061" s="14" t="s">
        <v>4683</v>
      </c>
      <c r="H2061" s="14" t="s">
        <v>14</v>
      </c>
    </row>
    <row r="2062" customHeight="1" spans="1:8">
      <c r="A2062" s="10">
        <v>45832</v>
      </c>
      <c r="B2062" s="11" t="s">
        <v>36</v>
      </c>
      <c r="C2062" s="11" t="s">
        <v>1337</v>
      </c>
      <c r="D2062" s="12" t="s">
        <v>4651</v>
      </c>
      <c r="E2062" s="12">
        <v>61577860073938</v>
      </c>
      <c r="F2062" s="13" t="s">
        <v>4652</v>
      </c>
      <c r="G2062" s="14" t="s">
        <v>4683</v>
      </c>
      <c r="H2062" s="14" t="s">
        <v>14</v>
      </c>
    </row>
    <row r="2063" customHeight="1" spans="1:8">
      <c r="A2063" s="10">
        <v>45832</v>
      </c>
      <c r="B2063" s="11" t="s">
        <v>36</v>
      </c>
      <c r="C2063" s="11" t="s">
        <v>1337</v>
      </c>
      <c r="D2063" s="12" t="s">
        <v>4801</v>
      </c>
      <c r="E2063" s="12">
        <v>61577465516201</v>
      </c>
      <c r="F2063" s="13" t="s">
        <v>4802</v>
      </c>
      <c r="G2063" s="14" t="s">
        <v>4683</v>
      </c>
      <c r="H2063" s="14" t="s">
        <v>14</v>
      </c>
    </row>
    <row r="2064" customHeight="1" spans="1:8">
      <c r="A2064" s="10">
        <v>45832</v>
      </c>
      <c r="B2064" s="11" t="s">
        <v>36</v>
      </c>
      <c r="C2064" s="11" t="s">
        <v>1337</v>
      </c>
      <c r="D2064" s="12" t="s">
        <v>4803</v>
      </c>
      <c r="E2064" s="12">
        <v>61577401206923</v>
      </c>
      <c r="F2064" s="13" t="s">
        <v>4804</v>
      </c>
      <c r="G2064" s="14" t="s">
        <v>4683</v>
      </c>
      <c r="H2064" s="14" t="s">
        <v>14</v>
      </c>
    </row>
    <row r="2065" customHeight="1" spans="1:8">
      <c r="A2065" s="10">
        <v>45832</v>
      </c>
      <c r="B2065" s="11" t="s">
        <v>28</v>
      </c>
      <c r="C2065" s="11" t="s">
        <v>1337</v>
      </c>
      <c r="D2065" s="12" t="s">
        <v>4805</v>
      </c>
      <c r="E2065" s="12" t="s">
        <v>4806</v>
      </c>
      <c r="F2065" s="13" t="s">
        <v>4807</v>
      </c>
      <c r="G2065" s="14" t="s">
        <v>4683</v>
      </c>
      <c r="H2065" s="14" t="s">
        <v>14</v>
      </c>
    </row>
    <row r="2066" customHeight="1" spans="1:8">
      <c r="A2066" s="10">
        <v>45832</v>
      </c>
      <c r="B2066" s="11" t="s">
        <v>36</v>
      </c>
      <c r="C2066" s="11" t="s">
        <v>1337</v>
      </c>
      <c r="D2066" s="12" t="s">
        <v>4808</v>
      </c>
      <c r="E2066" s="12">
        <v>61577377778374</v>
      </c>
      <c r="F2066" s="13" t="s">
        <v>4809</v>
      </c>
      <c r="G2066" s="14"/>
      <c r="H2066" s="14" t="s">
        <v>14</v>
      </c>
    </row>
    <row r="2067" customHeight="1" spans="1:8">
      <c r="A2067" s="10">
        <v>45832</v>
      </c>
      <c r="B2067" s="11" t="s">
        <v>36</v>
      </c>
      <c r="C2067" s="11" t="s">
        <v>1337</v>
      </c>
      <c r="D2067" s="12" t="s">
        <v>4696</v>
      </c>
      <c r="E2067" s="12" t="s">
        <v>4697</v>
      </c>
      <c r="F2067" s="13" t="s">
        <v>4810</v>
      </c>
      <c r="G2067" s="14"/>
      <c r="H2067" s="14" t="s">
        <v>14</v>
      </c>
    </row>
    <row r="2068" customHeight="1" spans="1:8">
      <c r="A2068" s="10">
        <v>45832</v>
      </c>
      <c r="B2068" s="11" t="s">
        <v>36</v>
      </c>
      <c r="C2068" s="11" t="s">
        <v>1337</v>
      </c>
      <c r="D2068" s="12" t="s">
        <v>4585</v>
      </c>
      <c r="E2068" s="12" t="s">
        <v>4586</v>
      </c>
      <c r="F2068" s="13" t="s">
        <v>4587</v>
      </c>
      <c r="G2068" s="14"/>
      <c r="H2068" s="14" t="s">
        <v>14</v>
      </c>
    </row>
    <row r="2069" customHeight="1" spans="1:8">
      <c r="A2069" s="10">
        <v>45832</v>
      </c>
      <c r="B2069" s="11" t="s">
        <v>36</v>
      </c>
      <c r="C2069" s="11" t="s">
        <v>1337</v>
      </c>
      <c r="D2069" s="12" t="s">
        <v>4811</v>
      </c>
      <c r="E2069" s="12" t="s">
        <v>4812</v>
      </c>
      <c r="F2069" s="13" t="s">
        <v>4813</v>
      </c>
      <c r="G2069" s="14"/>
      <c r="H2069" s="14" t="s">
        <v>14</v>
      </c>
    </row>
    <row r="2070" customHeight="1" spans="1:8">
      <c r="A2070" s="10">
        <v>45832</v>
      </c>
      <c r="B2070" s="11" t="s">
        <v>28</v>
      </c>
      <c r="C2070" s="11" t="s">
        <v>1337</v>
      </c>
      <c r="D2070" s="12" t="s">
        <v>4814</v>
      </c>
      <c r="E2070" s="12" t="s">
        <v>2990</v>
      </c>
      <c r="F2070" s="13" t="s">
        <v>2991</v>
      </c>
      <c r="G2070" s="14"/>
      <c r="H2070" s="14" t="s">
        <v>14</v>
      </c>
    </row>
    <row r="2071" customHeight="1" spans="1:8">
      <c r="A2071" s="10">
        <v>45832</v>
      </c>
      <c r="B2071" s="11" t="s">
        <v>28</v>
      </c>
      <c r="C2071" s="11" t="s">
        <v>1337</v>
      </c>
      <c r="D2071" s="12" t="s">
        <v>1679</v>
      </c>
      <c r="E2071" s="12" t="s">
        <v>4815</v>
      </c>
      <c r="F2071" s="13" t="s">
        <v>1680</v>
      </c>
      <c r="G2071" s="14"/>
      <c r="H2071" s="14" t="s">
        <v>14</v>
      </c>
    </row>
    <row r="2072" customHeight="1" spans="1:8">
      <c r="A2072" s="10">
        <v>45832</v>
      </c>
      <c r="B2072" s="11" t="s">
        <v>36</v>
      </c>
      <c r="C2072" s="11" t="s">
        <v>1337</v>
      </c>
      <c r="D2072" s="12" t="s">
        <v>4615</v>
      </c>
      <c r="E2072" s="12">
        <v>61575809818072</v>
      </c>
      <c r="F2072" s="13" t="s">
        <v>4816</v>
      </c>
      <c r="G2072" s="14"/>
      <c r="H2072" s="14" t="s">
        <v>14</v>
      </c>
    </row>
    <row r="2073" customHeight="1" spans="1:8">
      <c r="A2073" s="10">
        <v>45832</v>
      </c>
      <c r="B2073" s="11" t="s">
        <v>28</v>
      </c>
      <c r="C2073" s="11" t="s">
        <v>1337</v>
      </c>
      <c r="D2073" s="12" t="s">
        <v>4817</v>
      </c>
      <c r="E2073" s="12" t="s">
        <v>4818</v>
      </c>
      <c r="F2073" s="13" t="s">
        <v>4819</v>
      </c>
      <c r="G2073" s="14"/>
      <c r="H2073" s="14" t="s">
        <v>14</v>
      </c>
    </row>
    <row r="2074" customHeight="1" spans="1:8">
      <c r="A2074" s="10">
        <v>45832</v>
      </c>
      <c r="B2074" s="11" t="s">
        <v>36</v>
      </c>
      <c r="C2074" s="11" t="s">
        <v>1337</v>
      </c>
      <c r="D2074" s="12" t="s">
        <v>4629</v>
      </c>
      <c r="E2074" s="12">
        <v>61577279771343</v>
      </c>
      <c r="F2074" s="13" t="s">
        <v>4630</v>
      </c>
      <c r="G2074" s="14"/>
      <c r="H2074" s="14" t="s">
        <v>14</v>
      </c>
    </row>
    <row r="2075" customHeight="1" spans="1:8">
      <c r="A2075" s="10">
        <v>45832</v>
      </c>
      <c r="B2075" s="11" t="s">
        <v>36</v>
      </c>
      <c r="C2075" s="11" t="s">
        <v>1337</v>
      </c>
      <c r="D2075" s="12" t="s">
        <v>4820</v>
      </c>
      <c r="E2075" s="12">
        <v>61577716643953</v>
      </c>
      <c r="F2075" s="13" t="s">
        <v>4821</v>
      </c>
      <c r="G2075" s="14"/>
      <c r="H2075" s="14" t="s">
        <v>14</v>
      </c>
    </row>
    <row r="2076" customHeight="1" spans="1:8">
      <c r="A2076" s="10">
        <v>45832</v>
      </c>
      <c r="B2076" s="11" t="s">
        <v>36</v>
      </c>
      <c r="C2076" s="11" t="s">
        <v>1337</v>
      </c>
      <c r="D2076" s="12" t="s">
        <v>4822</v>
      </c>
      <c r="E2076" s="12" t="s">
        <v>4823</v>
      </c>
      <c r="F2076" s="13" t="s">
        <v>4824</v>
      </c>
      <c r="G2076" s="14"/>
      <c r="H2076" s="14" t="s">
        <v>14</v>
      </c>
    </row>
    <row r="2077" customHeight="1" spans="1:8">
      <c r="A2077" s="10">
        <v>45832</v>
      </c>
      <c r="B2077" s="11" t="s">
        <v>28</v>
      </c>
      <c r="C2077" s="11" t="s">
        <v>1337</v>
      </c>
      <c r="D2077" s="12" t="s">
        <v>4825</v>
      </c>
      <c r="E2077" s="12" t="s">
        <v>4826</v>
      </c>
      <c r="F2077" s="13" t="s">
        <v>4827</v>
      </c>
      <c r="G2077" s="14"/>
      <c r="H2077" s="14" t="s">
        <v>14</v>
      </c>
    </row>
    <row r="2078" customHeight="1" spans="1:8">
      <c r="A2078" s="10">
        <v>45832</v>
      </c>
      <c r="B2078" s="11" t="s">
        <v>36</v>
      </c>
      <c r="C2078" s="11" t="s">
        <v>1337</v>
      </c>
      <c r="D2078" s="12" t="s">
        <v>4828</v>
      </c>
      <c r="E2078" s="12">
        <v>61577358756767</v>
      </c>
      <c r="F2078" s="13" t="s">
        <v>4829</v>
      </c>
      <c r="G2078" s="14"/>
      <c r="H2078" s="14" t="s">
        <v>14</v>
      </c>
    </row>
    <row r="2079" customHeight="1" spans="1:8">
      <c r="A2079" s="10">
        <v>45832</v>
      </c>
      <c r="B2079" s="11" t="s">
        <v>28</v>
      </c>
      <c r="C2079" s="11" t="s">
        <v>1337</v>
      </c>
      <c r="D2079" s="12" t="s">
        <v>4830</v>
      </c>
      <c r="E2079" s="12" t="s">
        <v>4831</v>
      </c>
      <c r="F2079" s="13" t="s">
        <v>4832</v>
      </c>
      <c r="G2079" s="14"/>
      <c r="H2079" s="14" t="s">
        <v>14</v>
      </c>
    </row>
    <row r="2080" customHeight="1" spans="1:8">
      <c r="A2080" s="10">
        <v>45832</v>
      </c>
      <c r="B2080" s="11" t="s">
        <v>28</v>
      </c>
      <c r="C2080" s="11" t="s">
        <v>1337</v>
      </c>
      <c r="D2080" s="12" t="s">
        <v>4833</v>
      </c>
      <c r="E2080" s="12" t="s">
        <v>4834</v>
      </c>
      <c r="F2080" s="13" t="s">
        <v>4835</v>
      </c>
      <c r="G2080" s="14"/>
      <c r="H2080" s="14" t="s">
        <v>14</v>
      </c>
    </row>
    <row r="2081" customHeight="1" spans="1:8">
      <c r="A2081" s="10">
        <v>45832</v>
      </c>
      <c r="B2081" s="11" t="s">
        <v>36</v>
      </c>
      <c r="C2081" s="11" t="s">
        <v>1337</v>
      </c>
      <c r="D2081" s="12" t="s">
        <v>4836</v>
      </c>
      <c r="E2081" s="12">
        <v>61577776492504</v>
      </c>
      <c r="F2081" s="13" t="s">
        <v>4837</v>
      </c>
      <c r="G2081" s="14"/>
      <c r="H2081" s="14" t="s">
        <v>14</v>
      </c>
    </row>
    <row r="2082" customHeight="1" spans="1:8">
      <c r="A2082" s="10">
        <v>45832</v>
      </c>
      <c r="B2082" s="11" t="s">
        <v>36</v>
      </c>
      <c r="C2082" s="11" t="s">
        <v>1337</v>
      </c>
      <c r="D2082" s="12" t="s">
        <v>4838</v>
      </c>
      <c r="E2082" s="12">
        <v>61577737650828</v>
      </c>
      <c r="F2082" s="13" t="s">
        <v>4839</v>
      </c>
      <c r="G2082" s="14"/>
      <c r="H2082" s="14" t="s">
        <v>14</v>
      </c>
    </row>
    <row r="2083" customHeight="1" spans="1:8">
      <c r="A2083" s="10">
        <v>45832</v>
      </c>
      <c r="B2083" s="11" t="s">
        <v>36</v>
      </c>
      <c r="C2083" s="11" t="s">
        <v>1337</v>
      </c>
      <c r="D2083" s="12" t="s">
        <v>4840</v>
      </c>
      <c r="E2083" s="12">
        <v>61577595217296</v>
      </c>
      <c r="F2083" s="13" t="s">
        <v>4841</v>
      </c>
      <c r="G2083" s="14"/>
      <c r="H2083" s="14" t="s">
        <v>14</v>
      </c>
    </row>
    <row r="2084" customHeight="1" spans="1:8">
      <c r="A2084" s="10">
        <v>45832</v>
      </c>
      <c r="B2084" s="11" t="s">
        <v>36</v>
      </c>
      <c r="C2084" s="11" t="s">
        <v>1337</v>
      </c>
      <c r="D2084" s="12" t="s">
        <v>4842</v>
      </c>
      <c r="E2084" s="12">
        <v>61577859594718</v>
      </c>
      <c r="F2084" s="13" t="s">
        <v>4843</v>
      </c>
      <c r="G2084" s="14"/>
      <c r="H2084" s="14" t="s">
        <v>14</v>
      </c>
    </row>
    <row r="2085" customHeight="1" spans="1:8">
      <c r="A2085" s="10">
        <v>45832</v>
      </c>
      <c r="B2085" s="11" t="s">
        <v>36</v>
      </c>
      <c r="C2085" s="11" t="s">
        <v>1337</v>
      </c>
      <c r="D2085" s="12" t="s">
        <v>4844</v>
      </c>
      <c r="E2085" s="12">
        <v>61577342466758</v>
      </c>
      <c r="F2085" s="13" t="s">
        <v>4845</v>
      </c>
      <c r="G2085" s="14"/>
      <c r="H2085" s="14" t="s">
        <v>14</v>
      </c>
    </row>
    <row r="2086" customHeight="1" spans="1:8">
      <c r="A2086" s="10">
        <v>45832</v>
      </c>
      <c r="B2086" s="11" t="s">
        <v>36</v>
      </c>
      <c r="C2086" s="11" t="s">
        <v>1337</v>
      </c>
      <c r="D2086" s="12" t="s">
        <v>4846</v>
      </c>
      <c r="E2086" s="12">
        <v>61577902102221</v>
      </c>
      <c r="F2086" s="13" t="s">
        <v>4847</v>
      </c>
      <c r="G2086" s="14"/>
      <c r="H2086" s="14" t="s">
        <v>14</v>
      </c>
    </row>
    <row r="2087" customHeight="1" spans="1:8">
      <c r="A2087" s="10">
        <v>45832</v>
      </c>
      <c r="B2087" s="11" t="s">
        <v>36</v>
      </c>
      <c r="C2087" s="11" t="s">
        <v>1337</v>
      </c>
      <c r="D2087" s="12" t="s">
        <v>4848</v>
      </c>
      <c r="E2087" s="12">
        <v>61577331043506</v>
      </c>
      <c r="F2087" s="13" t="s">
        <v>4849</v>
      </c>
      <c r="G2087" s="14"/>
      <c r="H2087" s="14" t="s">
        <v>14</v>
      </c>
    </row>
    <row r="2088" customHeight="1" spans="1:8">
      <c r="A2088" s="10">
        <v>45832</v>
      </c>
      <c r="B2088" s="11" t="s">
        <v>36</v>
      </c>
      <c r="C2088" s="11" t="s">
        <v>1059</v>
      </c>
      <c r="D2088" s="12" t="s">
        <v>4850</v>
      </c>
      <c r="E2088" s="12" t="s">
        <v>4851</v>
      </c>
      <c r="F2088" s="12" t="s">
        <v>4852</v>
      </c>
      <c r="G2088" s="14"/>
      <c r="H2088" s="14" t="s">
        <v>14</v>
      </c>
    </row>
    <row r="2089" customHeight="1" spans="1:8">
      <c r="A2089" s="10">
        <v>45832</v>
      </c>
      <c r="B2089" s="11" t="s">
        <v>36</v>
      </c>
      <c r="C2089" s="11" t="s">
        <v>1059</v>
      </c>
      <c r="D2089" s="12" t="s">
        <v>4853</v>
      </c>
      <c r="E2089" s="12" t="s">
        <v>4854</v>
      </c>
      <c r="F2089" s="12" t="s">
        <v>4855</v>
      </c>
      <c r="G2089" s="14"/>
      <c r="H2089" s="14" t="s">
        <v>14</v>
      </c>
    </row>
    <row r="2090" customHeight="1" spans="1:8">
      <c r="A2090" s="10">
        <v>45832</v>
      </c>
      <c r="B2090" s="11" t="s">
        <v>36</v>
      </c>
      <c r="C2090" s="11" t="s">
        <v>97</v>
      </c>
      <c r="D2090" s="12" t="s">
        <v>4856</v>
      </c>
      <c r="E2090" s="12">
        <v>61577735722593</v>
      </c>
      <c r="F2090" s="13" t="s">
        <v>4857</v>
      </c>
      <c r="G2090" s="14"/>
      <c r="H2090" s="14" t="s">
        <v>14</v>
      </c>
    </row>
    <row r="2091" customHeight="1" spans="1:8">
      <c r="A2091" s="10">
        <v>45832</v>
      </c>
      <c r="B2091" s="11" t="s">
        <v>36</v>
      </c>
      <c r="C2091" s="11" t="s">
        <v>97</v>
      </c>
      <c r="D2091" s="12" t="s">
        <v>4583</v>
      </c>
      <c r="E2091" s="12">
        <v>61577789360443</v>
      </c>
      <c r="F2091" s="13" t="s">
        <v>4584</v>
      </c>
      <c r="G2091" s="14"/>
      <c r="H2091" s="14" t="s">
        <v>14</v>
      </c>
    </row>
    <row r="2092" customHeight="1" spans="1:8">
      <c r="A2092" s="10">
        <v>45832</v>
      </c>
      <c r="B2092" s="11" t="s">
        <v>36</v>
      </c>
      <c r="C2092" s="11" t="s">
        <v>97</v>
      </c>
      <c r="D2092" s="12" t="s">
        <v>3641</v>
      </c>
      <c r="E2092" s="12">
        <v>61575495794205</v>
      </c>
      <c r="F2092" s="13" t="s">
        <v>3642</v>
      </c>
      <c r="G2092" s="14"/>
      <c r="H2092" s="14" t="s">
        <v>14</v>
      </c>
    </row>
    <row r="2093" customHeight="1" spans="1:8">
      <c r="A2093" s="10">
        <v>45832</v>
      </c>
      <c r="B2093" s="11" t="s">
        <v>36</v>
      </c>
      <c r="C2093" s="11" t="s">
        <v>97</v>
      </c>
      <c r="D2093" s="12" t="s">
        <v>4858</v>
      </c>
      <c r="E2093" s="12">
        <v>61577679711753</v>
      </c>
      <c r="F2093" s="13" t="s">
        <v>4859</v>
      </c>
      <c r="G2093" s="14"/>
      <c r="H2093" s="14" t="s">
        <v>14</v>
      </c>
    </row>
    <row r="2094" customHeight="1" spans="1:8">
      <c r="A2094" s="10">
        <v>45832</v>
      </c>
      <c r="B2094" s="11" t="s">
        <v>36</v>
      </c>
      <c r="C2094" s="11" t="s">
        <v>97</v>
      </c>
      <c r="D2094" s="12" t="s">
        <v>4860</v>
      </c>
      <c r="E2094" s="12" t="s">
        <v>4861</v>
      </c>
      <c r="F2094" s="13" t="s">
        <v>4862</v>
      </c>
      <c r="G2094" s="14"/>
      <c r="H2094" s="14" t="s">
        <v>14</v>
      </c>
    </row>
    <row r="2095" customHeight="1" spans="1:8">
      <c r="A2095" s="10">
        <v>45832</v>
      </c>
      <c r="B2095" s="11" t="s">
        <v>36</v>
      </c>
      <c r="C2095" s="11" t="s">
        <v>97</v>
      </c>
      <c r="D2095" s="12" t="s">
        <v>4688</v>
      </c>
      <c r="E2095" s="12">
        <v>61577185726779</v>
      </c>
      <c r="F2095" s="13" t="s">
        <v>4689</v>
      </c>
      <c r="G2095" s="14"/>
      <c r="H2095" s="14" t="s">
        <v>14</v>
      </c>
    </row>
    <row r="2096" customHeight="1" spans="1:8">
      <c r="A2096" s="10">
        <v>45832</v>
      </c>
      <c r="B2096" s="11" t="s">
        <v>36</v>
      </c>
      <c r="C2096" s="11" t="s">
        <v>97</v>
      </c>
      <c r="D2096" s="12" t="s">
        <v>4686</v>
      </c>
      <c r="E2096" s="12">
        <v>61577335838895</v>
      </c>
      <c r="F2096" s="13" t="s">
        <v>4687</v>
      </c>
      <c r="G2096" s="14"/>
      <c r="H2096" s="14" t="s">
        <v>14</v>
      </c>
    </row>
    <row r="2097" customHeight="1" spans="1:8">
      <c r="A2097" s="10">
        <v>45832</v>
      </c>
      <c r="B2097" s="11" t="s">
        <v>9</v>
      </c>
      <c r="C2097" s="11" t="s">
        <v>97</v>
      </c>
      <c r="D2097" s="12" t="s">
        <v>4863</v>
      </c>
      <c r="E2097" s="12" t="s">
        <v>4864</v>
      </c>
      <c r="F2097" s="12" t="s">
        <v>4865</v>
      </c>
      <c r="G2097" s="14"/>
      <c r="H2097" s="14" t="s">
        <v>14</v>
      </c>
    </row>
    <row r="2098" customHeight="1" spans="1:8">
      <c r="A2098" s="10">
        <v>45832</v>
      </c>
      <c r="B2098" s="11" t="s">
        <v>28</v>
      </c>
      <c r="C2098" s="11" t="s">
        <v>97</v>
      </c>
      <c r="D2098" s="12" t="s">
        <v>4866</v>
      </c>
      <c r="E2098" s="12" t="s">
        <v>4867</v>
      </c>
      <c r="F2098" s="13" t="s">
        <v>4868</v>
      </c>
      <c r="G2098" s="14"/>
      <c r="H2098" s="14" t="s">
        <v>14</v>
      </c>
    </row>
    <row r="2099" customHeight="1" spans="1:8">
      <c r="A2099" s="10">
        <v>45832</v>
      </c>
      <c r="B2099" s="11" t="s">
        <v>28</v>
      </c>
      <c r="C2099" s="11" t="s">
        <v>97</v>
      </c>
      <c r="D2099" s="12" t="s">
        <v>4869</v>
      </c>
      <c r="E2099" s="12" t="s">
        <v>4870</v>
      </c>
      <c r="F2099" s="13" t="s">
        <v>4871</v>
      </c>
      <c r="G2099" s="14"/>
      <c r="H2099" s="14" t="s">
        <v>14</v>
      </c>
    </row>
    <row r="2100" customHeight="1" spans="1:8">
      <c r="A2100" s="10">
        <v>45832</v>
      </c>
      <c r="B2100" s="11" t="s">
        <v>28</v>
      </c>
      <c r="C2100" s="11" t="s">
        <v>97</v>
      </c>
      <c r="D2100" s="12" t="s">
        <v>4872</v>
      </c>
      <c r="E2100" s="12" t="s">
        <v>4873</v>
      </c>
      <c r="F2100" s="13" t="s">
        <v>4874</v>
      </c>
      <c r="G2100" s="14"/>
      <c r="H2100" s="14" t="s">
        <v>14</v>
      </c>
    </row>
    <row r="2101" customHeight="1" spans="1:8">
      <c r="A2101" s="10">
        <v>45832</v>
      </c>
      <c r="B2101" s="11" t="s">
        <v>28</v>
      </c>
      <c r="C2101" s="11" t="s">
        <v>97</v>
      </c>
      <c r="D2101" s="12" t="s">
        <v>4875</v>
      </c>
      <c r="E2101" s="12" t="s">
        <v>4876</v>
      </c>
      <c r="F2101" s="13" t="s">
        <v>4877</v>
      </c>
      <c r="G2101" s="14"/>
      <c r="H2101" s="14" t="s">
        <v>14</v>
      </c>
    </row>
    <row r="2102" customHeight="1" spans="1:8">
      <c r="A2102" s="10">
        <v>45832</v>
      </c>
      <c r="B2102" s="11" t="s">
        <v>28</v>
      </c>
      <c r="C2102" s="11" t="s">
        <v>97</v>
      </c>
      <c r="D2102" s="12" t="s">
        <v>4878</v>
      </c>
      <c r="E2102" s="12" t="s">
        <v>4879</v>
      </c>
      <c r="F2102" s="13" t="s">
        <v>4880</v>
      </c>
      <c r="G2102" s="14"/>
      <c r="H2102" s="14" t="s">
        <v>14</v>
      </c>
    </row>
    <row r="2103" customHeight="1" spans="1:8">
      <c r="A2103" s="10">
        <v>45832</v>
      </c>
      <c r="B2103" s="11" t="s">
        <v>9</v>
      </c>
      <c r="C2103" s="11" t="s">
        <v>97</v>
      </c>
      <c r="D2103" s="12" t="s">
        <v>4881</v>
      </c>
      <c r="E2103" s="12" t="s">
        <v>4882</v>
      </c>
      <c r="F2103" s="12" t="s">
        <v>4883</v>
      </c>
      <c r="G2103" s="14"/>
      <c r="H2103" s="14" t="s">
        <v>14</v>
      </c>
    </row>
    <row r="2104" customHeight="1" spans="1:8">
      <c r="A2104" s="10">
        <v>45832</v>
      </c>
      <c r="B2104" s="11" t="s">
        <v>36</v>
      </c>
      <c r="C2104" s="11" t="s">
        <v>97</v>
      </c>
      <c r="D2104" s="12" t="s">
        <v>4637</v>
      </c>
      <c r="E2104" s="12" t="s">
        <v>4638</v>
      </c>
      <c r="F2104" s="13" t="s">
        <v>4639</v>
      </c>
      <c r="G2104" s="14"/>
      <c r="H2104" s="14" t="s">
        <v>14</v>
      </c>
    </row>
    <row r="2105" customHeight="1" spans="1:8">
      <c r="A2105" s="10">
        <v>45832</v>
      </c>
      <c r="B2105" s="11" t="s">
        <v>36</v>
      </c>
      <c r="C2105" s="11" t="s">
        <v>464</v>
      </c>
      <c r="D2105" s="12" t="s">
        <v>4884</v>
      </c>
      <c r="E2105" s="12">
        <v>61577010314132</v>
      </c>
      <c r="F2105" s="13" t="s">
        <v>4885</v>
      </c>
      <c r="G2105" s="14"/>
      <c r="H2105" s="14" t="s">
        <v>14</v>
      </c>
    </row>
    <row r="2106" customHeight="1" spans="1:8">
      <c r="A2106" s="10">
        <v>45832</v>
      </c>
      <c r="B2106" s="11" t="s">
        <v>107</v>
      </c>
      <c r="C2106" s="11" t="s">
        <v>464</v>
      </c>
      <c r="D2106" s="12" t="s">
        <v>4886</v>
      </c>
      <c r="E2106" s="12"/>
      <c r="F2106" s="12" t="s">
        <v>4887</v>
      </c>
      <c r="G2106" s="14"/>
      <c r="H2106" s="14" t="s">
        <v>14</v>
      </c>
    </row>
    <row r="2107" customHeight="1" spans="1:8">
      <c r="A2107" s="10">
        <v>45832</v>
      </c>
      <c r="B2107" s="11" t="s">
        <v>28</v>
      </c>
      <c r="C2107" s="11" t="s">
        <v>464</v>
      </c>
      <c r="D2107" s="12" t="s">
        <v>4888</v>
      </c>
      <c r="E2107" s="12"/>
      <c r="F2107" s="13" t="s">
        <v>4889</v>
      </c>
      <c r="G2107" s="14"/>
      <c r="H2107" s="14" t="s">
        <v>14</v>
      </c>
    </row>
    <row r="2108" customHeight="1" spans="1:8">
      <c r="A2108" s="10">
        <v>45833</v>
      </c>
      <c r="B2108" s="11" t="s">
        <v>36</v>
      </c>
      <c r="C2108" s="11" t="s">
        <v>464</v>
      </c>
      <c r="D2108" s="12" t="s">
        <v>721</v>
      </c>
      <c r="E2108" s="12" t="s">
        <v>4890</v>
      </c>
      <c r="F2108" s="12" t="s">
        <v>4891</v>
      </c>
      <c r="G2108" s="14"/>
      <c r="H2108" s="14" t="s">
        <v>14</v>
      </c>
    </row>
    <row r="2109" customHeight="1" spans="1:8">
      <c r="A2109" s="10">
        <v>45833</v>
      </c>
      <c r="B2109" s="11" t="s">
        <v>36</v>
      </c>
      <c r="C2109" s="11" t="s">
        <v>464</v>
      </c>
      <c r="D2109" s="12" t="s">
        <v>4892</v>
      </c>
      <c r="E2109" s="12"/>
      <c r="F2109" s="12" t="s">
        <v>4893</v>
      </c>
      <c r="G2109" s="14"/>
      <c r="H2109" s="14" t="s">
        <v>14</v>
      </c>
    </row>
    <row r="2110" customHeight="1" spans="1:8">
      <c r="A2110" s="10">
        <v>45833</v>
      </c>
      <c r="B2110" s="11" t="s">
        <v>36</v>
      </c>
      <c r="C2110" s="11" t="s">
        <v>464</v>
      </c>
      <c r="D2110" s="12" t="s">
        <v>4894</v>
      </c>
      <c r="E2110" s="12" t="s">
        <v>4895</v>
      </c>
      <c r="F2110" s="12" t="s">
        <v>4896</v>
      </c>
      <c r="G2110" s="14"/>
      <c r="H2110" s="14" t="s">
        <v>14</v>
      </c>
    </row>
    <row r="2111" customHeight="1" spans="1:8">
      <c r="A2111" s="10">
        <v>45833</v>
      </c>
      <c r="B2111" s="11" t="s">
        <v>9</v>
      </c>
      <c r="C2111" s="11" t="s">
        <v>464</v>
      </c>
      <c r="D2111" s="12" t="s">
        <v>4897</v>
      </c>
      <c r="E2111" s="12" t="s">
        <v>4898</v>
      </c>
      <c r="F2111" s="13" t="s">
        <v>4899</v>
      </c>
      <c r="G2111" s="14"/>
      <c r="H2111" s="14" t="s">
        <v>14</v>
      </c>
    </row>
    <row r="2112" customHeight="1" spans="1:8">
      <c r="A2112" s="10">
        <v>45833</v>
      </c>
      <c r="B2112" s="11" t="s">
        <v>9</v>
      </c>
      <c r="C2112" s="11" t="s">
        <v>464</v>
      </c>
      <c r="D2112" s="12" t="s">
        <v>4900</v>
      </c>
      <c r="E2112" s="12" t="s">
        <v>4901</v>
      </c>
      <c r="F2112" s="13" t="s">
        <v>4902</v>
      </c>
      <c r="G2112" s="14"/>
      <c r="H2112" s="14" t="s">
        <v>14</v>
      </c>
    </row>
    <row r="2113" customHeight="1" spans="1:8">
      <c r="A2113" s="10">
        <v>45833</v>
      </c>
      <c r="B2113" s="11" t="s">
        <v>9</v>
      </c>
      <c r="C2113" s="11" t="s">
        <v>464</v>
      </c>
      <c r="D2113" s="12" t="s">
        <v>4903</v>
      </c>
      <c r="E2113" s="12" t="s">
        <v>4904</v>
      </c>
      <c r="F2113" s="13" t="s">
        <v>4905</v>
      </c>
      <c r="G2113" s="14"/>
      <c r="H2113" s="14" t="s">
        <v>14</v>
      </c>
    </row>
    <row r="2114" customHeight="1" spans="1:8">
      <c r="A2114" s="10">
        <v>45833</v>
      </c>
      <c r="B2114" s="11" t="s">
        <v>9</v>
      </c>
      <c r="C2114" s="11" t="s">
        <v>15</v>
      </c>
      <c r="D2114" s="12" t="s">
        <v>4906</v>
      </c>
      <c r="E2114" s="12" t="s">
        <v>4907</v>
      </c>
      <c r="F2114" s="13" t="s">
        <v>4908</v>
      </c>
      <c r="G2114" s="14"/>
      <c r="H2114" s="14" t="s">
        <v>14</v>
      </c>
    </row>
    <row r="2115" customHeight="1" spans="1:8">
      <c r="A2115" s="10">
        <v>45833</v>
      </c>
      <c r="B2115" s="11" t="s">
        <v>28</v>
      </c>
      <c r="C2115" s="11" t="s">
        <v>97</v>
      </c>
      <c r="D2115" s="12" t="s">
        <v>4909</v>
      </c>
      <c r="E2115" s="12" t="s">
        <v>4910</v>
      </c>
      <c r="F2115" s="13" t="s">
        <v>4911</v>
      </c>
      <c r="G2115" s="14"/>
      <c r="H2115" s="14" t="s">
        <v>14</v>
      </c>
    </row>
    <row r="2116" customHeight="1" spans="1:8">
      <c r="A2116" s="10">
        <v>45833</v>
      </c>
      <c r="B2116" s="11" t="s">
        <v>28</v>
      </c>
      <c r="C2116" s="11" t="s">
        <v>97</v>
      </c>
      <c r="D2116" s="12" t="s">
        <v>4912</v>
      </c>
      <c r="E2116" s="12" t="s">
        <v>4913</v>
      </c>
      <c r="F2116" s="13" t="s">
        <v>4914</v>
      </c>
      <c r="G2116" s="14"/>
      <c r="H2116" s="14" t="s">
        <v>14</v>
      </c>
    </row>
    <row r="2117" customHeight="1" spans="1:8">
      <c r="A2117" s="10">
        <v>45833</v>
      </c>
      <c r="B2117" s="11" t="s">
        <v>28</v>
      </c>
      <c r="C2117" s="11" t="s">
        <v>97</v>
      </c>
      <c r="D2117" s="12" t="s">
        <v>4915</v>
      </c>
      <c r="E2117" s="12" t="s">
        <v>4916</v>
      </c>
      <c r="F2117" s="13" t="s">
        <v>4917</v>
      </c>
      <c r="G2117" s="14"/>
      <c r="H2117" s="14" t="s">
        <v>14</v>
      </c>
    </row>
    <row r="2118" customHeight="1" spans="1:8">
      <c r="A2118" s="10">
        <v>45833</v>
      </c>
      <c r="B2118" s="11" t="s">
        <v>28</v>
      </c>
      <c r="C2118" s="11" t="s">
        <v>1337</v>
      </c>
      <c r="D2118" s="12" t="s">
        <v>4918</v>
      </c>
      <c r="E2118" s="12" t="s">
        <v>4919</v>
      </c>
      <c r="F2118" s="13" t="s">
        <v>4920</v>
      </c>
      <c r="G2118" s="14"/>
      <c r="H2118" s="14" t="s">
        <v>14</v>
      </c>
    </row>
    <row r="2119" customHeight="1" spans="1:8">
      <c r="A2119" s="10">
        <v>45833</v>
      </c>
      <c r="B2119" s="11" t="s">
        <v>36</v>
      </c>
      <c r="C2119" s="11" t="s">
        <v>1337</v>
      </c>
      <c r="D2119" s="12" t="s">
        <v>4921</v>
      </c>
      <c r="E2119" s="12">
        <v>61577452061412</v>
      </c>
      <c r="F2119" s="13" t="s">
        <v>4922</v>
      </c>
      <c r="G2119" s="14"/>
      <c r="H2119" s="14" t="s">
        <v>14</v>
      </c>
    </row>
    <row r="2120" customHeight="1" spans="1:8">
      <c r="A2120" s="10">
        <v>45833</v>
      </c>
      <c r="B2120" s="11" t="s">
        <v>28</v>
      </c>
      <c r="C2120" s="11" t="s">
        <v>1337</v>
      </c>
      <c r="D2120" s="12" t="s">
        <v>4923</v>
      </c>
      <c r="E2120" s="12" t="s">
        <v>4924</v>
      </c>
      <c r="F2120" s="13" t="s">
        <v>4925</v>
      </c>
      <c r="G2120" s="14"/>
      <c r="H2120" s="14" t="s">
        <v>14</v>
      </c>
    </row>
    <row r="2121" customHeight="1" spans="1:8">
      <c r="A2121" s="10">
        <v>45833</v>
      </c>
      <c r="B2121" s="11" t="s">
        <v>28</v>
      </c>
      <c r="C2121" s="11" t="s">
        <v>1337</v>
      </c>
      <c r="D2121" s="12" t="s">
        <v>4926</v>
      </c>
      <c r="E2121" s="12" t="s">
        <v>4927</v>
      </c>
      <c r="F2121" s="12" t="s">
        <v>4928</v>
      </c>
      <c r="G2121" s="14"/>
      <c r="H2121" s="14" t="s">
        <v>14</v>
      </c>
    </row>
    <row r="2122" customHeight="1" spans="1:8">
      <c r="A2122" s="10">
        <v>45833</v>
      </c>
      <c r="B2122" s="11" t="s">
        <v>28</v>
      </c>
      <c r="C2122" s="11" t="s">
        <v>1337</v>
      </c>
      <c r="D2122" s="12" t="s">
        <v>4929</v>
      </c>
      <c r="E2122" s="12" t="s">
        <v>4930</v>
      </c>
      <c r="F2122" s="12" t="s">
        <v>4931</v>
      </c>
      <c r="G2122" s="14"/>
      <c r="H2122" s="14" t="s">
        <v>14</v>
      </c>
    </row>
    <row r="2123" customHeight="1" spans="1:8">
      <c r="A2123" s="10">
        <v>45833</v>
      </c>
      <c r="B2123" s="11" t="s">
        <v>36</v>
      </c>
      <c r="C2123" s="11" t="s">
        <v>1337</v>
      </c>
      <c r="D2123" s="12" t="s">
        <v>3176</v>
      </c>
      <c r="E2123" s="12">
        <v>61577910293190</v>
      </c>
      <c r="F2123" s="13" t="s">
        <v>4932</v>
      </c>
      <c r="G2123" s="14"/>
      <c r="H2123" s="14" t="s">
        <v>14</v>
      </c>
    </row>
    <row r="2124" customHeight="1" spans="1:8">
      <c r="A2124" s="10">
        <v>45833</v>
      </c>
      <c r="B2124" s="11" t="s">
        <v>28</v>
      </c>
      <c r="C2124" s="11" t="s">
        <v>1337</v>
      </c>
      <c r="D2124" s="12" t="s">
        <v>4933</v>
      </c>
      <c r="E2124" s="12" t="s">
        <v>4934</v>
      </c>
      <c r="F2124" s="13" t="s">
        <v>4935</v>
      </c>
      <c r="G2124" s="14"/>
      <c r="H2124" s="14" t="s">
        <v>14</v>
      </c>
    </row>
    <row r="2125" customHeight="1" spans="1:8">
      <c r="A2125" s="10">
        <v>45833</v>
      </c>
      <c r="B2125" s="11" t="s">
        <v>36</v>
      </c>
      <c r="C2125" s="11" t="s">
        <v>1337</v>
      </c>
      <c r="D2125" s="12" t="s">
        <v>2217</v>
      </c>
      <c r="E2125" s="12">
        <v>61555554257209</v>
      </c>
      <c r="F2125" s="13" t="s">
        <v>4936</v>
      </c>
      <c r="G2125" s="14"/>
      <c r="H2125" s="14" t="s">
        <v>14</v>
      </c>
    </row>
    <row r="2126" customHeight="1" spans="1:8">
      <c r="A2126" s="10">
        <v>45833</v>
      </c>
      <c r="B2126" s="11" t="s">
        <v>36</v>
      </c>
      <c r="C2126" s="11" t="s">
        <v>1337</v>
      </c>
      <c r="D2126" s="12" t="s">
        <v>4937</v>
      </c>
      <c r="E2126" s="12">
        <v>61577476180238</v>
      </c>
      <c r="F2126" s="13" t="s">
        <v>4938</v>
      </c>
      <c r="G2126" s="14"/>
      <c r="H2126" s="14" t="s">
        <v>14</v>
      </c>
    </row>
    <row r="2127" customHeight="1" spans="1:8">
      <c r="A2127" s="10">
        <v>45833</v>
      </c>
      <c r="B2127" s="11" t="s">
        <v>107</v>
      </c>
      <c r="C2127" s="11" t="s">
        <v>1337</v>
      </c>
      <c r="D2127" s="12" t="s">
        <v>4939</v>
      </c>
      <c r="E2127" s="12" t="s">
        <v>4940</v>
      </c>
      <c r="F2127" s="13" t="s">
        <v>4941</v>
      </c>
      <c r="G2127" s="14"/>
      <c r="H2127" s="14" t="s">
        <v>14</v>
      </c>
    </row>
    <row r="2128" customHeight="1" spans="1:8">
      <c r="A2128" s="10">
        <v>45833</v>
      </c>
      <c r="B2128" s="11" t="s">
        <v>28</v>
      </c>
      <c r="C2128" s="11" t="s">
        <v>1337</v>
      </c>
      <c r="D2128" s="12" t="s">
        <v>4942</v>
      </c>
      <c r="E2128" s="12" t="s">
        <v>4943</v>
      </c>
      <c r="F2128" s="13" t="s">
        <v>4944</v>
      </c>
      <c r="G2128" s="14"/>
      <c r="H2128" s="14" t="s">
        <v>14</v>
      </c>
    </row>
    <row r="2129" customHeight="1" spans="1:8">
      <c r="A2129" s="10">
        <v>45833</v>
      </c>
      <c r="B2129" s="11" t="s">
        <v>36</v>
      </c>
      <c r="C2129" s="11" t="s">
        <v>1337</v>
      </c>
      <c r="D2129" s="12" t="s">
        <v>4945</v>
      </c>
      <c r="E2129" s="12" t="s">
        <v>4946</v>
      </c>
      <c r="F2129" s="12" t="s">
        <v>4947</v>
      </c>
      <c r="G2129" s="14"/>
      <c r="H2129" s="14" t="s">
        <v>14</v>
      </c>
    </row>
    <row r="2130" customHeight="1" spans="1:8">
      <c r="A2130" s="10">
        <v>45833</v>
      </c>
      <c r="B2130" s="11" t="s">
        <v>28</v>
      </c>
      <c r="C2130" s="11" t="s">
        <v>244</v>
      </c>
      <c r="D2130" s="12" t="s">
        <v>4948</v>
      </c>
      <c r="E2130" s="12" t="s">
        <v>4949</v>
      </c>
      <c r="F2130" s="12" t="s">
        <v>4950</v>
      </c>
      <c r="G2130" s="14"/>
      <c r="H2130" s="14" t="s">
        <v>14</v>
      </c>
    </row>
    <row r="2131" customHeight="1" spans="1:8">
      <c r="A2131" s="10">
        <v>45833</v>
      </c>
      <c r="B2131" s="11" t="s">
        <v>28</v>
      </c>
      <c r="C2131" s="11" t="s">
        <v>244</v>
      </c>
      <c r="D2131" s="12" t="s">
        <v>4951</v>
      </c>
      <c r="E2131" s="12" t="s">
        <v>4952</v>
      </c>
      <c r="F2131" s="12" t="s">
        <v>4953</v>
      </c>
      <c r="G2131" s="14"/>
      <c r="H2131" s="14" t="s">
        <v>14</v>
      </c>
    </row>
    <row r="2132" customHeight="1" spans="1:8">
      <c r="A2132" s="10">
        <v>45833</v>
      </c>
      <c r="B2132" s="11" t="s">
        <v>28</v>
      </c>
      <c r="C2132" s="11" t="s">
        <v>244</v>
      </c>
      <c r="D2132" s="12" t="s">
        <v>4954</v>
      </c>
      <c r="E2132" s="12" t="s">
        <v>4955</v>
      </c>
      <c r="F2132" s="12" t="s">
        <v>4956</v>
      </c>
      <c r="G2132" s="14"/>
      <c r="H2132" s="14" t="s">
        <v>14</v>
      </c>
    </row>
    <row r="2133" customHeight="1" spans="1:8">
      <c r="A2133" s="10">
        <v>45833</v>
      </c>
      <c r="B2133" s="11" t="s">
        <v>28</v>
      </c>
      <c r="C2133" s="11" t="s">
        <v>244</v>
      </c>
      <c r="D2133" s="12" t="s">
        <v>4957</v>
      </c>
      <c r="E2133" s="12" t="s">
        <v>4958</v>
      </c>
      <c r="F2133" s="12" t="s">
        <v>4959</v>
      </c>
      <c r="G2133" s="14"/>
      <c r="H2133" s="14" t="s">
        <v>14</v>
      </c>
    </row>
    <row r="2134" customHeight="1" spans="1:8">
      <c r="A2134" s="10">
        <v>45833</v>
      </c>
      <c r="B2134" s="11" t="s">
        <v>28</v>
      </c>
      <c r="C2134" s="11" t="s">
        <v>244</v>
      </c>
      <c r="D2134" s="12" t="s">
        <v>4960</v>
      </c>
      <c r="E2134" s="12" t="s">
        <v>4961</v>
      </c>
      <c r="F2134" s="12" t="s">
        <v>4962</v>
      </c>
      <c r="G2134" s="14"/>
      <c r="H2134" s="14" t="s">
        <v>14</v>
      </c>
    </row>
    <row r="2135" customHeight="1" spans="1:8">
      <c r="A2135" s="10">
        <v>45833</v>
      </c>
      <c r="B2135" s="11" t="s">
        <v>28</v>
      </c>
      <c r="C2135" s="11" t="s">
        <v>244</v>
      </c>
      <c r="D2135" s="12" t="s">
        <v>4963</v>
      </c>
      <c r="E2135" s="12" t="s">
        <v>4964</v>
      </c>
      <c r="F2135" s="13" t="s">
        <v>4965</v>
      </c>
      <c r="G2135" s="14"/>
      <c r="H2135" s="14" t="s">
        <v>14</v>
      </c>
    </row>
    <row r="2136" customHeight="1" spans="1:8">
      <c r="A2136" s="10">
        <v>45833</v>
      </c>
      <c r="B2136" s="11" t="s">
        <v>28</v>
      </c>
      <c r="C2136" s="11" t="s">
        <v>244</v>
      </c>
      <c r="D2136" s="12" t="s">
        <v>4966</v>
      </c>
      <c r="E2136" s="12" t="s">
        <v>4967</v>
      </c>
      <c r="F2136" s="12" t="s">
        <v>4968</v>
      </c>
      <c r="G2136" s="14"/>
      <c r="H2136" s="14" t="s">
        <v>14</v>
      </c>
    </row>
    <row r="2137" customHeight="1" spans="1:8">
      <c r="A2137" s="10">
        <v>45833</v>
      </c>
      <c r="B2137" s="11" t="s">
        <v>28</v>
      </c>
      <c r="C2137" s="11" t="s">
        <v>244</v>
      </c>
      <c r="D2137" s="12" t="s">
        <v>4969</v>
      </c>
      <c r="E2137" s="12" t="s">
        <v>4970</v>
      </c>
      <c r="F2137" s="12" t="s">
        <v>4971</v>
      </c>
      <c r="G2137" s="14"/>
      <c r="H2137" s="14" t="s">
        <v>14</v>
      </c>
    </row>
    <row r="2138" customHeight="1" spans="1:8">
      <c r="A2138" s="10">
        <v>45833</v>
      </c>
      <c r="B2138" s="11" t="s">
        <v>28</v>
      </c>
      <c r="C2138" s="11" t="s">
        <v>244</v>
      </c>
      <c r="D2138" s="12" t="s">
        <v>1856</v>
      </c>
      <c r="E2138" s="12" t="s">
        <v>1857</v>
      </c>
      <c r="F2138" s="12" t="s">
        <v>1858</v>
      </c>
      <c r="G2138" s="14"/>
      <c r="H2138" s="14" t="s">
        <v>14</v>
      </c>
    </row>
    <row r="2139" customHeight="1" spans="1:8">
      <c r="A2139" s="10">
        <v>45833</v>
      </c>
      <c r="B2139" s="11" t="s">
        <v>28</v>
      </c>
      <c r="C2139" s="11" t="s">
        <v>244</v>
      </c>
      <c r="D2139" s="12" t="s">
        <v>4972</v>
      </c>
      <c r="E2139" s="12" t="s">
        <v>4973</v>
      </c>
      <c r="F2139" s="12" t="s">
        <v>4974</v>
      </c>
      <c r="G2139" s="14"/>
      <c r="H2139" s="14" t="s">
        <v>14</v>
      </c>
    </row>
    <row r="2140" customHeight="1" spans="1:8">
      <c r="A2140" s="10">
        <v>45833</v>
      </c>
      <c r="B2140" s="11" t="s">
        <v>28</v>
      </c>
      <c r="C2140" s="11" t="s">
        <v>244</v>
      </c>
      <c r="D2140" s="12" t="s">
        <v>4975</v>
      </c>
      <c r="E2140" s="12" t="s">
        <v>4976</v>
      </c>
      <c r="F2140" s="12" t="s">
        <v>4977</v>
      </c>
      <c r="G2140" s="14"/>
      <c r="H2140" s="14" t="s">
        <v>14</v>
      </c>
    </row>
    <row r="2141" customHeight="1" spans="1:8">
      <c r="A2141" s="10">
        <v>45833</v>
      </c>
      <c r="B2141" s="11" t="s">
        <v>28</v>
      </c>
      <c r="C2141" s="11" t="s">
        <v>244</v>
      </c>
      <c r="D2141" s="12" t="s">
        <v>4978</v>
      </c>
      <c r="E2141" s="12" t="s">
        <v>4979</v>
      </c>
      <c r="F2141" s="12" t="s">
        <v>4980</v>
      </c>
      <c r="G2141" s="14"/>
      <c r="H2141" s="14" t="s">
        <v>14</v>
      </c>
    </row>
    <row r="2142" customHeight="1" spans="1:8">
      <c r="A2142" s="10">
        <v>45833</v>
      </c>
      <c r="B2142" s="11" t="s">
        <v>36</v>
      </c>
      <c r="C2142" s="11" t="s">
        <v>244</v>
      </c>
      <c r="D2142" s="12" t="s">
        <v>4981</v>
      </c>
      <c r="E2142" s="12">
        <v>61577603647993</v>
      </c>
      <c r="F2142" s="13" t="s">
        <v>4982</v>
      </c>
      <c r="G2142" s="14"/>
      <c r="H2142" s="14" t="s">
        <v>14</v>
      </c>
    </row>
    <row r="2143" customHeight="1" spans="1:8">
      <c r="A2143" s="10">
        <v>45833</v>
      </c>
      <c r="B2143" s="11" t="s">
        <v>36</v>
      </c>
      <c r="C2143" s="11" t="s">
        <v>244</v>
      </c>
      <c r="D2143" s="12" t="s">
        <v>4983</v>
      </c>
      <c r="E2143" s="12">
        <v>61577763030617</v>
      </c>
      <c r="F2143" s="13" t="s">
        <v>4984</v>
      </c>
      <c r="G2143" s="14"/>
      <c r="H2143" s="14" t="s">
        <v>14</v>
      </c>
    </row>
    <row r="2144" customHeight="1" spans="1:8">
      <c r="A2144" s="10">
        <v>45833</v>
      </c>
      <c r="B2144" s="11" t="s">
        <v>36</v>
      </c>
      <c r="C2144" s="11" t="s">
        <v>244</v>
      </c>
      <c r="D2144" s="12" t="s">
        <v>4985</v>
      </c>
      <c r="E2144" s="12">
        <v>61577754090892</v>
      </c>
      <c r="F2144" s="13" t="s">
        <v>4986</v>
      </c>
      <c r="G2144" s="14"/>
      <c r="H2144" s="14" t="s">
        <v>14</v>
      </c>
    </row>
    <row r="2145" customHeight="1" spans="1:8">
      <c r="A2145" s="10">
        <v>45833</v>
      </c>
      <c r="B2145" s="11" t="s">
        <v>36</v>
      </c>
      <c r="C2145" s="11" t="s">
        <v>244</v>
      </c>
      <c r="D2145" s="12" t="s">
        <v>4987</v>
      </c>
      <c r="E2145" s="12" t="s">
        <v>4988</v>
      </c>
      <c r="F2145" s="13" t="s">
        <v>4989</v>
      </c>
      <c r="G2145" s="14"/>
      <c r="H2145" s="14" t="s">
        <v>14</v>
      </c>
    </row>
    <row r="2146" customHeight="1" spans="1:8">
      <c r="A2146" s="10">
        <v>45833</v>
      </c>
      <c r="B2146" s="11" t="s">
        <v>36</v>
      </c>
      <c r="C2146" s="11" t="s">
        <v>244</v>
      </c>
      <c r="D2146" s="12" t="s">
        <v>2492</v>
      </c>
      <c r="E2146" s="12">
        <v>61576574141286</v>
      </c>
      <c r="F2146" s="13" t="s">
        <v>2493</v>
      </c>
      <c r="G2146" s="14"/>
      <c r="H2146" s="14" t="s">
        <v>14</v>
      </c>
    </row>
    <row r="2147" customHeight="1" spans="1:8">
      <c r="A2147" s="10">
        <v>45833</v>
      </c>
      <c r="B2147" s="11" t="s">
        <v>36</v>
      </c>
      <c r="C2147" s="11" t="s">
        <v>244</v>
      </c>
      <c r="D2147" s="12" t="s">
        <v>4990</v>
      </c>
      <c r="E2147" s="12">
        <v>61576901141247</v>
      </c>
      <c r="F2147" s="13" t="s">
        <v>4991</v>
      </c>
      <c r="G2147" s="14"/>
      <c r="H2147" s="14" t="s">
        <v>14</v>
      </c>
    </row>
    <row r="2148" customHeight="1" spans="1:8">
      <c r="A2148" s="10">
        <v>45833</v>
      </c>
      <c r="B2148" s="11" t="s">
        <v>36</v>
      </c>
      <c r="C2148" s="11" t="s">
        <v>244</v>
      </c>
      <c r="D2148" s="12" t="s">
        <v>4992</v>
      </c>
      <c r="E2148" s="12">
        <v>61576993956558</v>
      </c>
      <c r="F2148" s="13" t="s">
        <v>4993</v>
      </c>
      <c r="G2148" s="14"/>
      <c r="H2148" s="14" t="s">
        <v>14</v>
      </c>
    </row>
    <row r="2149" customHeight="1" spans="1:8">
      <c r="A2149" s="10">
        <v>45833</v>
      </c>
      <c r="B2149" s="11" t="s">
        <v>36</v>
      </c>
      <c r="C2149" s="11" t="s">
        <v>244</v>
      </c>
      <c r="D2149" s="12" t="s">
        <v>1693</v>
      </c>
      <c r="E2149" s="12">
        <v>61577173724212</v>
      </c>
      <c r="F2149" s="12" t="s">
        <v>4994</v>
      </c>
      <c r="G2149" s="14"/>
      <c r="H2149" s="14" t="s">
        <v>14</v>
      </c>
    </row>
    <row r="2150" customHeight="1" spans="1:8">
      <c r="A2150" s="10">
        <v>45833</v>
      </c>
      <c r="B2150" s="11" t="s">
        <v>36</v>
      </c>
      <c r="C2150" s="11" t="s">
        <v>244</v>
      </c>
      <c r="D2150" s="12" t="s">
        <v>4995</v>
      </c>
      <c r="E2150" s="12">
        <v>61577659348834</v>
      </c>
      <c r="F2150" s="13" t="s">
        <v>4996</v>
      </c>
      <c r="G2150" s="14"/>
      <c r="H2150" s="14" t="s">
        <v>14</v>
      </c>
    </row>
    <row r="2151" customHeight="1" spans="1:8">
      <c r="A2151" s="10">
        <v>45833</v>
      </c>
      <c r="B2151" s="11" t="s">
        <v>36</v>
      </c>
      <c r="C2151" s="11" t="s">
        <v>244</v>
      </c>
      <c r="D2151" s="12" t="s">
        <v>4997</v>
      </c>
      <c r="E2151" s="12">
        <v>61577919621315</v>
      </c>
      <c r="F2151" s="13" t="s">
        <v>4998</v>
      </c>
      <c r="G2151" s="14"/>
      <c r="H2151" s="14" t="s">
        <v>14</v>
      </c>
    </row>
    <row r="2152" customHeight="1" spans="1:8">
      <c r="A2152" s="10">
        <v>45833</v>
      </c>
      <c r="B2152" s="11" t="s">
        <v>107</v>
      </c>
      <c r="C2152" s="11" t="s">
        <v>244</v>
      </c>
      <c r="D2152" s="12" t="s">
        <v>4999</v>
      </c>
      <c r="E2152" s="12" t="s">
        <v>630</v>
      </c>
      <c r="F2152" s="12" t="s">
        <v>5000</v>
      </c>
      <c r="G2152" s="14"/>
      <c r="H2152" s="14" t="s">
        <v>14</v>
      </c>
    </row>
    <row r="2153" customHeight="1" spans="1:8">
      <c r="A2153" s="10">
        <v>45833</v>
      </c>
      <c r="B2153" s="11" t="s">
        <v>9</v>
      </c>
      <c r="C2153" s="11" t="s">
        <v>244</v>
      </c>
      <c r="D2153" s="12" t="s">
        <v>5001</v>
      </c>
      <c r="E2153" s="12" t="s">
        <v>5001</v>
      </c>
      <c r="F2153" s="13" t="s">
        <v>5002</v>
      </c>
      <c r="G2153" s="14"/>
      <c r="H2153" s="14" t="s">
        <v>14</v>
      </c>
    </row>
    <row r="2154" customHeight="1" spans="1:8">
      <c r="A2154" s="10">
        <v>45834</v>
      </c>
      <c r="B2154" s="11" t="s">
        <v>28</v>
      </c>
      <c r="C2154" s="11" t="s">
        <v>244</v>
      </c>
      <c r="D2154" s="12" t="s">
        <v>5003</v>
      </c>
      <c r="E2154" s="12" t="s">
        <v>5004</v>
      </c>
      <c r="F2154" s="13" t="s">
        <v>5005</v>
      </c>
      <c r="G2154" s="14"/>
      <c r="H2154" s="14" t="s">
        <v>14</v>
      </c>
    </row>
    <row r="2155" customHeight="1" spans="1:8">
      <c r="A2155" s="10">
        <v>45834</v>
      </c>
      <c r="B2155" s="11" t="s">
        <v>28</v>
      </c>
      <c r="C2155" s="11" t="s">
        <v>244</v>
      </c>
      <c r="D2155" s="12" t="s">
        <v>5006</v>
      </c>
      <c r="E2155" s="12" t="s">
        <v>5007</v>
      </c>
      <c r="F2155" s="12" t="s">
        <v>5008</v>
      </c>
      <c r="G2155" s="14"/>
      <c r="H2155" s="14" t="s">
        <v>14</v>
      </c>
    </row>
    <row r="2156" customHeight="1" spans="1:8">
      <c r="A2156" s="10">
        <v>45834</v>
      </c>
      <c r="B2156" s="11" t="s">
        <v>28</v>
      </c>
      <c r="C2156" s="11" t="s">
        <v>244</v>
      </c>
      <c r="D2156" s="12" t="s">
        <v>5009</v>
      </c>
      <c r="E2156" s="12" t="s">
        <v>5010</v>
      </c>
      <c r="F2156" s="12" t="s">
        <v>5011</v>
      </c>
      <c r="G2156" s="14"/>
      <c r="H2156" s="14" t="s">
        <v>14</v>
      </c>
    </row>
    <row r="2157" customHeight="1" spans="1:8">
      <c r="A2157" s="10">
        <v>45834</v>
      </c>
      <c r="B2157" s="11" t="s">
        <v>28</v>
      </c>
      <c r="C2157" s="11" t="s">
        <v>244</v>
      </c>
      <c r="D2157" s="12" t="s">
        <v>5012</v>
      </c>
      <c r="E2157" s="12" t="s">
        <v>5013</v>
      </c>
      <c r="F2157" s="12" t="s">
        <v>5014</v>
      </c>
      <c r="G2157" s="14"/>
      <c r="H2157" s="14" t="s">
        <v>14</v>
      </c>
    </row>
    <row r="2158" customHeight="1" spans="1:8">
      <c r="A2158" s="10">
        <v>45834</v>
      </c>
      <c r="B2158" s="11" t="s">
        <v>28</v>
      </c>
      <c r="C2158" s="11" t="s">
        <v>244</v>
      </c>
      <c r="D2158" s="12" t="s">
        <v>5015</v>
      </c>
      <c r="E2158" s="12" t="s">
        <v>5016</v>
      </c>
      <c r="F2158" s="12" t="s">
        <v>5017</v>
      </c>
      <c r="G2158" s="14"/>
      <c r="H2158" s="14" t="s">
        <v>14</v>
      </c>
    </row>
    <row r="2159" customHeight="1" spans="1:8">
      <c r="A2159" s="10">
        <v>45834</v>
      </c>
      <c r="B2159" s="11" t="s">
        <v>28</v>
      </c>
      <c r="C2159" s="11" t="s">
        <v>244</v>
      </c>
      <c r="D2159" s="12" t="s">
        <v>5018</v>
      </c>
      <c r="E2159" s="12" t="s">
        <v>5019</v>
      </c>
      <c r="F2159" s="12" t="s">
        <v>5020</v>
      </c>
      <c r="G2159" s="14"/>
      <c r="H2159" s="14" t="s">
        <v>14</v>
      </c>
    </row>
    <row r="2160" customHeight="1" spans="1:8">
      <c r="A2160" s="10">
        <v>45834</v>
      </c>
      <c r="B2160" s="11" t="s">
        <v>36</v>
      </c>
      <c r="C2160" s="11" t="s">
        <v>244</v>
      </c>
      <c r="D2160" s="12" t="s">
        <v>5021</v>
      </c>
      <c r="E2160" s="12" t="s">
        <v>5022</v>
      </c>
      <c r="F2160" s="12" t="s">
        <v>5023</v>
      </c>
      <c r="G2160" s="14"/>
      <c r="H2160" s="14" t="s">
        <v>14</v>
      </c>
    </row>
    <row r="2161" customHeight="1" spans="1:8">
      <c r="A2161" s="10">
        <v>45834</v>
      </c>
      <c r="B2161" s="11" t="s">
        <v>36</v>
      </c>
      <c r="C2161" s="11" t="s">
        <v>244</v>
      </c>
      <c r="D2161" s="12" t="s">
        <v>5024</v>
      </c>
      <c r="E2161" s="12">
        <v>61576707457469</v>
      </c>
      <c r="F2161" s="13" t="s">
        <v>5025</v>
      </c>
      <c r="G2161" s="14"/>
      <c r="H2161" s="14" t="s">
        <v>14</v>
      </c>
    </row>
    <row r="2162" customHeight="1" spans="1:8">
      <c r="A2162" s="10">
        <v>45834</v>
      </c>
      <c r="B2162" s="11" t="s">
        <v>36</v>
      </c>
      <c r="C2162" s="11" t="s">
        <v>244</v>
      </c>
      <c r="D2162" s="12" t="s">
        <v>5026</v>
      </c>
      <c r="E2162" s="12">
        <v>61577609078878</v>
      </c>
      <c r="F2162" s="13" t="s">
        <v>5027</v>
      </c>
      <c r="G2162" s="14"/>
      <c r="H2162" s="14" t="s">
        <v>14</v>
      </c>
    </row>
    <row r="2163" customHeight="1" spans="1:8">
      <c r="A2163" s="10">
        <v>45834</v>
      </c>
      <c r="B2163" s="11" t="s">
        <v>36</v>
      </c>
      <c r="C2163" s="11" t="s">
        <v>244</v>
      </c>
      <c r="D2163" s="12" t="s">
        <v>5028</v>
      </c>
      <c r="E2163" s="12">
        <v>61575338737418</v>
      </c>
      <c r="F2163" s="13" t="s">
        <v>5029</v>
      </c>
      <c r="G2163" s="14"/>
      <c r="H2163" s="14" t="s">
        <v>14</v>
      </c>
    </row>
    <row r="2164" customHeight="1" spans="1:8">
      <c r="A2164" s="10">
        <v>45834</v>
      </c>
      <c r="B2164" s="11" t="s">
        <v>36</v>
      </c>
      <c r="C2164" s="11" t="s">
        <v>244</v>
      </c>
      <c r="D2164" s="12" t="s">
        <v>5030</v>
      </c>
      <c r="E2164" s="12">
        <v>61577607215616</v>
      </c>
      <c r="F2164" s="13" t="s">
        <v>5031</v>
      </c>
      <c r="G2164" s="14"/>
      <c r="H2164" s="14" t="s">
        <v>14</v>
      </c>
    </row>
    <row r="2165" customHeight="1" spans="1:8">
      <c r="A2165" s="10">
        <v>45834</v>
      </c>
      <c r="B2165" s="11" t="s">
        <v>36</v>
      </c>
      <c r="C2165" s="11" t="s">
        <v>244</v>
      </c>
      <c r="D2165" s="12" t="s">
        <v>5032</v>
      </c>
      <c r="E2165" s="12">
        <v>61577585169696</v>
      </c>
      <c r="F2165" s="13" t="s">
        <v>5033</v>
      </c>
      <c r="G2165" s="14"/>
      <c r="H2165" s="14" t="s">
        <v>14</v>
      </c>
    </row>
    <row r="2166" customHeight="1" spans="1:8">
      <c r="A2166" s="10">
        <v>45834</v>
      </c>
      <c r="B2166" s="11" t="s">
        <v>36</v>
      </c>
      <c r="C2166" s="11" t="s">
        <v>244</v>
      </c>
      <c r="D2166" s="12" t="s">
        <v>5034</v>
      </c>
      <c r="E2166" s="12">
        <v>61577786814576</v>
      </c>
      <c r="F2166" s="13" t="s">
        <v>5035</v>
      </c>
      <c r="G2166" s="14"/>
      <c r="H2166" s="14" t="s">
        <v>14</v>
      </c>
    </row>
    <row r="2167" customHeight="1" spans="1:8">
      <c r="A2167" s="10">
        <v>45834</v>
      </c>
      <c r="B2167" s="11" t="s">
        <v>36</v>
      </c>
      <c r="C2167" s="11" t="s">
        <v>244</v>
      </c>
      <c r="D2167" s="12" t="s">
        <v>5036</v>
      </c>
      <c r="E2167" s="12">
        <v>61577820805356</v>
      </c>
      <c r="F2167" s="13" t="s">
        <v>5037</v>
      </c>
      <c r="G2167" s="14"/>
      <c r="H2167" s="14" t="s">
        <v>14</v>
      </c>
    </row>
    <row r="2168" customHeight="1" spans="1:8">
      <c r="A2168" s="10">
        <v>45834</v>
      </c>
      <c r="B2168" s="11" t="s">
        <v>36</v>
      </c>
      <c r="C2168" s="11" t="s">
        <v>244</v>
      </c>
      <c r="D2168" s="12" t="s">
        <v>5038</v>
      </c>
      <c r="E2168" s="12">
        <v>61577829505733</v>
      </c>
      <c r="F2168" s="13" t="s">
        <v>5039</v>
      </c>
      <c r="G2168" s="14"/>
      <c r="H2168" s="14" t="s">
        <v>14</v>
      </c>
    </row>
    <row r="2169" customHeight="1" spans="1:8">
      <c r="A2169" s="10">
        <v>45834</v>
      </c>
      <c r="B2169" s="11" t="s">
        <v>36</v>
      </c>
      <c r="C2169" s="11" t="s">
        <v>244</v>
      </c>
      <c r="D2169" s="12" t="s">
        <v>5040</v>
      </c>
      <c r="E2169" s="12">
        <v>61577369924111</v>
      </c>
      <c r="F2169" s="13" t="s">
        <v>5041</v>
      </c>
      <c r="G2169" s="14"/>
      <c r="H2169" s="14" t="s">
        <v>14</v>
      </c>
    </row>
    <row r="2170" customHeight="1" spans="1:8">
      <c r="A2170" s="10">
        <v>45834</v>
      </c>
      <c r="B2170" s="11" t="s">
        <v>36</v>
      </c>
      <c r="C2170" s="11" t="s">
        <v>244</v>
      </c>
      <c r="D2170" s="12" t="s">
        <v>5042</v>
      </c>
      <c r="E2170" s="12">
        <v>61577873786092</v>
      </c>
      <c r="F2170" s="12" t="s">
        <v>5043</v>
      </c>
      <c r="G2170" s="14"/>
      <c r="H2170" s="14" t="s">
        <v>14</v>
      </c>
    </row>
    <row r="2171" customHeight="1" spans="1:8">
      <c r="A2171" s="10">
        <v>45834</v>
      </c>
      <c r="B2171" s="11" t="s">
        <v>36</v>
      </c>
      <c r="C2171" s="11" t="s">
        <v>244</v>
      </c>
      <c r="D2171" s="12" t="s">
        <v>5044</v>
      </c>
      <c r="E2171" s="12">
        <v>61577918181001</v>
      </c>
      <c r="F2171" s="12" t="s">
        <v>5045</v>
      </c>
      <c r="G2171" s="14"/>
      <c r="H2171" s="14" t="s">
        <v>14</v>
      </c>
    </row>
    <row r="2172" customHeight="1" spans="1:8">
      <c r="A2172" s="10">
        <v>45834</v>
      </c>
      <c r="B2172" s="11" t="s">
        <v>9</v>
      </c>
      <c r="C2172" s="11" t="s">
        <v>244</v>
      </c>
      <c r="D2172" s="12" t="s">
        <v>5046</v>
      </c>
      <c r="E2172" s="12" t="s">
        <v>5047</v>
      </c>
      <c r="F2172" s="12" t="s">
        <v>5048</v>
      </c>
      <c r="G2172" s="14"/>
      <c r="H2172" s="14" t="s">
        <v>14</v>
      </c>
    </row>
    <row r="2173" customHeight="1" spans="1:8">
      <c r="A2173" s="10">
        <v>45834</v>
      </c>
      <c r="B2173" s="11" t="s">
        <v>36</v>
      </c>
      <c r="C2173" s="11" t="s">
        <v>1337</v>
      </c>
      <c r="D2173" s="12" t="s">
        <v>5049</v>
      </c>
      <c r="E2173" s="12">
        <v>61577733813914</v>
      </c>
      <c r="F2173" s="13" t="s">
        <v>5050</v>
      </c>
      <c r="G2173" s="14"/>
      <c r="H2173" s="14" t="s">
        <v>14</v>
      </c>
    </row>
    <row r="2174" customHeight="1" spans="1:8">
      <c r="A2174" s="10">
        <v>45834</v>
      </c>
      <c r="B2174" s="11" t="s">
        <v>36</v>
      </c>
      <c r="C2174" s="11" t="s">
        <v>1337</v>
      </c>
      <c r="D2174" s="12" t="s">
        <v>5051</v>
      </c>
      <c r="E2174" s="12">
        <v>61577783757578</v>
      </c>
      <c r="F2174" s="13" t="s">
        <v>5052</v>
      </c>
      <c r="G2174" s="14"/>
      <c r="H2174" s="14" t="s">
        <v>14</v>
      </c>
    </row>
    <row r="2175" customHeight="1" spans="1:8">
      <c r="A2175" s="10">
        <v>45834</v>
      </c>
      <c r="B2175" s="11" t="s">
        <v>28</v>
      </c>
      <c r="C2175" s="11" t="s">
        <v>1337</v>
      </c>
      <c r="D2175" s="12" t="s">
        <v>5053</v>
      </c>
      <c r="E2175" s="12" t="s">
        <v>5054</v>
      </c>
      <c r="F2175" s="13" t="s">
        <v>5055</v>
      </c>
      <c r="G2175" s="14"/>
      <c r="H2175" s="14" t="s">
        <v>14</v>
      </c>
    </row>
    <row r="2176" customHeight="1" spans="1:8">
      <c r="A2176" s="10">
        <v>45834</v>
      </c>
      <c r="B2176" s="11" t="s">
        <v>28</v>
      </c>
      <c r="C2176" s="11" t="s">
        <v>1337</v>
      </c>
      <c r="D2176" s="12" t="s">
        <v>5056</v>
      </c>
      <c r="E2176" s="12" t="s">
        <v>5057</v>
      </c>
      <c r="F2176" s="13" t="s">
        <v>5058</v>
      </c>
      <c r="G2176" s="14"/>
      <c r="H2176" s="14" t="s">
        <v>14</v>
      </c>
    </row>
    <row r="2177" customHeight="1" spans="1:8">
      <c r="A2177" s="10">
        <v>45834</v>
      </c>
      <c r="B2177" s="11" t="s">
        <v>28</v>
      </c>
      <c r="C2177" s="11" t="s">
        <v>1337</v>
      </c>
      <c r="D2177" s="12" t="s">
        <v>5059</v>
      </c>
      <c r="E2177" s="12" t="s">
        <v>5060</v>
      </c>
      <c r="F2177" s="13" t="s">
        <v>5061</v>
      </c>
      <c r="G2177" s="14"/>
      <c r="H2177" s="14" t="s">
        <v>14</v>
      </c>
    </row>
    <row r="2178" customHeight="1" spans="1:8">
      <c r="A2178" s="10">
        <v>45834</v>
      </c>
      <c r="B2178" s="11" t="s">
        <v>28</v>
      </c>
      <c r="C2178" s="11" t="s">
        <v>1337</v>
      </c>
      <c r="D2178" s="12" t="s">
        <v>5062</v>
      </c>
      <c r="E2178" s="12" t="s">
        <v>5063</v>
      </c>
      <c r="F2178" s="13" t="s">
        <v>5064</v>
      </c>
      <c r="G2178" s="14"/>
      <c r="H2178" s="14" t="s">
        <v>14</v>
      </c>
    </row>
    <row r="2179" customHeight="1" spans="1:8">
      <c r="A2179" s="10">
        <v>45834</v>
      </c>
      <c r="B2179" s="11" t="s">
        <v>28</v>
      </c>
      <c r="C2179" s="11" t="s">
        <v>1337</v>
      </c>
      <c r="D2179" s="12" t="s">
        <v>5065</v>
      </c>
      <c r="E2179" s="12" t="s">
        <v>5066</v>
      </c>
      <c r="F2179" s="13" t="s">
        <v>5067</v>
      </c>
      <c r="G2179" s="14"/>
      <c r="H2179" s="14" t="s">
        <v>14</v>
      </c>
    </row>
    <row r="2180" customHeight="1" spans="1:8">
      <c r="A2180" s="10">
        <v>45834</v>
      </c>
      <c r="B2180" s="11" t="s">
        <v>28</v>
      </c>
      <c r="C2180" s="11" t="s">
        <v>1337</v>
      </c>
      <c r="D2180" s="12" t="s">
        <v>5068</v>
      </c>
      <c r="E2180" s="12" t="s">
        <v>5069</v>
      </c>
      <c r="F2180" s="13" t="s">
        <v>5070</v>
      </c>
      <c r="G2180" s="14"/>
      <c r="H2180" s="14" t="s">
        <v>14</v>
      </c>
    </row>
    <row r="2181" customHeight="1" spans="1:8">
      <c r="A2181" s="10">
        <v>45834</v>
      </c>
      <c r="B2181" s="11" t="s">
        <v>28</v>
      </c>
      <c r="C2181" s="11" t="s">
        <v>1337</v>
      </c>
      <c r="D2181" s="12" t="s">
        <v>5071</v>
      </c>
      <c r="E2181" s="12" t="s">
        <v>5072</v>
      </c>
      <c r="F2181" s="13" t="s">
        <v>5073</v>
      </c>
      <c r="G2181" s="14"/>
      <c r="H2181" s="14" t="s">
        <v>14</v>
      </c>
    </row>
    <row r="2182" customHeight="1" spans="1:8">
      <c r="A2182" s="10">
        <v>45834</v>
      </c>
      <c r="B2182" s="11" t="s">
        <v>28</v>
      </c>
      <c r="C2182" s="11" t="s">
        <v>1337</v>
      </c>
      <c r="D2182" s="12" t="s">
        <v>5074</v>
      </c>
      <c r="E2182" s="12" t="s">
        <v>5075</v>
      </c>
      <c r="F2182" s="13" t="s">
        <v>5076</v>
      </c>
      <c r="G2182" s="14"/>
      <c r="H2182" s="14" t="s">
        <v>14</v>
      </c>
    </row>
    <row r="2183" customHeight="1" spans="1:8">
      <c r="A2183" s="10">
        <v>45834</v>
      </c>
      <c r="B2183" s="11" t="s">
        <v>28</v>
      </c>
      <c r="C2183" s="11" t="s">
        <v>1337</v>
      </c>
      <c r="D2183" s="12" t="s">
        <v>5077</v>
      </c>
      <c r="E2183" s="12" t="s">
        <v>5078</v>
      </c>
      <c r="F2183" s="13" t="s">
        <v>5079</v>
      </c>
      <c r="G2183" s="14"/>
      <c r="H2183" s="14" t="s">
        <v>14</v>
      </c>
    </row>
    <row r="2184" customHeight="1" spans="1:8">
      <c r="A2184" s="10">
        <v>45834</v>
      </c>
      <c r="B2184" s="11" t="s">
        <v>28</v>
      </c>
      <c r="C2184" s="11" t="s">
        <v>1337</v>
      </c>
      <c r="D2184" s="12" t="s">
        <v>5080</v>
      </c>
      <c r="E2184" s="12" t="s">
        <v>5081</v>
      </c>
      <c r="F2184" s="13" t="s">
        <v>5082</v>
      </c>
      <c r="G2184" s="14"/>
      <c r="H2184" s="14" t="s">
        <v>14</v>
      </c>
    </row>
    <row r="2185" customHeight="1" spans="1:8">
      <c r="A2185" s="10">
        <v>45834</v>
      </c>
      <c r="B2185" s="11" t="s">
        <v>28</v>
      </c>
      <c r="C2185" s="11" t="s">
        <v>1337</v>
      </c>
      <c r="D2185" s="12" t="s">
        <v>5083</v>
      </c>
      <c r="E2185" s="12" t="s">
        <v>5084</v>
      </c>
      <c r="F2185" s="13" t="s">
        <v>5085</v>
      </c>
      <c r="G2185" s="14"/>
      <c r="H2185" s="14" t="s">
        <v>14</v>
      </c>
    </row>
    <row r="2186" customHeight="1" spans="1:8">
      <c r="A2186" s="10">
        <v>45834</v>
      </c>
      <c r="B2186" s="11" t="s">
        <v>28</v>
      </c>
      <c r="C2186" s="11" t="s">
        <v>1337</v>
      </c>
      <c r="D2186" s="12" t="s">
        <v>5086</v>
      </c>
      <c r="E2186" s="12" t="s">
        <v>5087</v>
      </c>
      <c r="F2186" s="13" t="s">
        <v>5088</v>
      </c>
      <c r="G2186" s="14"/>
      <c r="H2186" s="14" t="s">
        <v>14</v>
      </c>
    </row>
    <row r="2187" customHeight="1" spans="1:8">
      <c r="A2187" s="10">
        <v>45834</v>
      </c>
      <c r="B2187" s="11" t="s">
        <v>28</v>
      </c>
      <c r="C2187" s="11" t="s">
        <v>1337</v>
      </c>
      <c r="D2187" s="12" t="s">
        <v>5089</v>
      </c>
      <c r="E2187" s="12" t="s">
        <v>5090</v>
      </c>
      <c r="F2187" s="13" t="s">
        <v>5091</v>
      </c>
      <c r="G2187" s="14"/>
      <c r="H2187" s="14" t="s">
        <v>14</v>
      </c>
    </row>
    <row r="2188" customHeight="1" spans="1:8">
      <c r="A2188" s="10">
        <v>45834</v>
      </c>
      <c r="B2188" s="11" t="s">
        <v>28</v>
      </c>
      <c r="C2188" s="11" t="s">
        <v>1337</v>
      </c>
      <c r="D2188" s="12" t="s">
        <v>5092</v>
      </c>
      <c r="E2188" s="12" t="s">
        <v>5093</v>
      </c>
      <c r="F2188" s="13" t="s">
        <v>5094</v>
      </c>
      <c r="G2188" s="14"/>
      <c r="H2188" s="14" t="s">
        <v>14</v>
      </c>
    </row>
    <row r="2189" customHeight="1" spans="1:8">
      <c r="A2189" s="10">
        <v>45834</v>
      </c>
      <c r="B2189" s="11" t="s">
        <v>28</v>
      </c>
      <c r="C2189" s="11" t="s">
        <v>1337</v>
      </c>
      <c r="D2189" s="12" t="s">
        <v>5095</v>
      </c>
      <c r="E2189" s="12" t="s">
        <v>5096</v>
      </c>
      <c r="F2189" s="13" t="s">
        <v>5097</v>
      </c>
      <c r="G2189" s="14"/>
      <c r="H2189" s="14" t="s">
        <v>14</v>
      </c>
    </row>
    <row r="2190" customHeight="1" spans="1:8">
      <c r="A2190" s="10">
        <v>45834</v>
      </c>
      <c r="B2190" s="11" t="s">
        <v>28</v>
      </c>
      <c r="C2190" s="11" t="s">
        <v>1337</v>
      </c>
      <c r="D2190" s="12" t="s">
        <v>5098</v>
      </c>
      <c r="E2190" s="12" t="s">
        <v>5099</v>
      </c>
      <c r="F2190" s="13" t="s">
        <v>5100</v>
      </c>
      <c r="G2190" s="14"/>
      <c r="H2190" s="14" t="s">
        <v>14</v>
      </c>
    </row>
    <row r="2191" customHeight="1" spans="1:8">
      <c r="A2191" s="10">
        <v>45834</v>
      </c>
      <c r="B2191" s="11" t="s">
        <v>28</v>
      </c>
      <c r="C2191" s="11" t="s">
        <v>1337</v>
      </c>
      <c r="D2191" s="12" t="s">
        <v>5101</v>
      </c>
      <c r="E2191" s="12" t="s">
        <v>5102</v>
      </c>
      <c r="F2191" s="13" t="s">
        <v>5103</v>
      </c>
      <c r="G2191" s="14"/>
      <c r="H2191" s="14" t="s">
        <v>14</v>
      </c>
    </row>
    <row r="2192" customHeight="1" spans="1:8">
      <c r="A2192" s="10">
        <v>45834</v>
      </c>
      <c r="B2192" s="11" t="s">
        <v>28</v>
      </c>
      <c r="C2192" s="11" t="s">
        <v>1337</v>
      </c>
      <c r="D2192" s="12" t="s">
        <v>5104</v>
      </c>
      <c r="E2192" s="12" t="s">
        <v>5105</v>
      </c>
      <c r="F2192" s="13" t="s">
        <v>5106</v>
      </c>
      <c r="G2192" s="14"/>
      <c r="H2192" s="14" t="s">
        <v>14</v>
      </c>
    </row>
    <row r="2193" customHeight="1" spans="1:8">
      <c r="A2193" s="10">
        <v>45834</v>
      </c>
      <c r="B2193" s="11" t="s">
        <v>36</v>
      </c>
      <c r="C2193" s="11" t="s">
        <v>1059</v>
      </c>
      <c r="D2193" s="12" t="s">
        <v>5107</v>
      </c>
      <c r="E2193" s="12" t="s">
        <v>5108</v>
      </c>
      <c r="F2193" s="12" t="s">
        <v>5109</v>
      </c>
      <c r="G2193" s="14"/>
      <c r="H2193" s="14" t="s">
        <v>14</v>
      </c>
    </row>
    <row r="2194" customHeight="1" spans="1:8">
      <c r="A2194" s="10">
        <v>45834</v>
      </c>
      <c r="B2194" s="11" t="s">
        <v>36</v>
      </c>
      <c r="C2194" s="11" t="s">
        <v>1059</v>
      </c>
      <c r="D2194" s="12" t="s">
        <v>5110</v>
      </c>
      <c r="E2194" s="12" t="s">
        <v>5111</v>
      </c>
      <c r="F2194" s="12" t="s">
        <v>5112</v>
      </c>
      <c r="G2194" s="14"/>
      <c r="H2194" s="14" t="s">
        <v>14</v>
      </c>
    </row>
    <row r="2195" customHeight="1" spans="1:8">
      <c r="A2195" s="10">
        <v>45834</v>
      </c>
      <c r="B2195" s="11" t="s">
        <v>36</v>
      </c>
      <c r="C2195" s="11" t="s">
        <v>1059</v>
      </c>
      <c r="D2195" s="12" t="s">
        <v>5113</v>
      </c>
      <c r="E2195" s="12" t="s">
        <v>5114</v>
      </c>
      <c r="F2195" s="12" t="s">
        <v>5115</v>
      </c>
      <c r="G2195" s="14"/>
      <c r="H2195" s="14" t="s">
        <v>14</v>
      </c>
    </row>
    <row r="2196" customHeight="1" spans="1:8">
      <c r="A2196" s="10">
        <v>45834</v>
      </c>
      <c r="B2196" s="11" t="s">
        <v>36</v>
      </c>
      <c r="C2196" s="11" t="s">
        <v>1059</v>
      </c>
      <c r="D2196" s="12" t="s">
        <v>5116</v>
      </c>
      <c r="E2196" s="12" t="s">
        <v>5117</v>
      </c>
      <c r="F2196" s="12" t="s">
        <v>5118</v>
      </c>
      <c r="G2196" s="14"/>
      <c r="H2196" s="14" t="s">
        <v>14</v>
      </c>
    </row>
    <row r="2197" customHeight="1" spans="1:8">
      <c r="A2197" s="10">
        <v>45834</v>
      </c>
      <c r="B2197" s="11" t="s">
        <v>36</v>
      </c>
      <c r="C2197" s="11" t="s">
        <v>1059</v>
      </c>
      <c r="D2197" s="12" t="s">
        <v>5119</v>
      </c>
      <c r="E2197" s="12" t="s">
        <v>5120</v>
      </c>
      <c r="F2197" s="12" t="s">
        <v>5121</v>
      </c>
      <c r="G2197" s="14"/>
      <c r="H2197" s="14" t="s">
        <v>14</v>
      </c>
    </row>
    <row r="2198" customHeight="1" spans="1:8">
      <c r="A2198" s="10">
        <v>45834</v>
      </c>
      <c r="B2198" s="11" t="s">
        <v>36</v>
      </c>
      <c r="C2198" s="11" t="s">
        <v>1059</v>
      </c>
      <c r="D2198" s="12" t="s">
        <v>5122</v>
      </c>
      <c r="E2198" s="12" t="s">
        <v>5123</v>
      </c>
      <c r="F2198" s="13" t="s">
        <v>5124</v>
      </c>
      <c r="G2198" s="14"/>
      <c r="H2198" s="14" t="s">
        <v>14</v>
      </c>
    </row>
    <row r="2199" customHeight="1" spans="1:8">
      <c r="A2199" s="10">
        <v>45835</v>
      </c>
      <c r="B2199" s="11" t="s">
        <v>9</v>
      </c>
      <c r="C2199" s="11" t="s">
        <v>15</v>
      </c>
      <c r="D2199" s="12" t="s">
        <v>5125</v>
      </c>
      <c r="E2199" s="12" t="s">
        <v>5126</v>
      </c>
      <c r="F2199" s="13" t="s">
        <v>5127</v>
      </c>
      <c r="G2199" s="14"/>
      <c r="H2199" s="14" t="s">
        <v>14</v>
      </c>
    </row>
    <row r="2200" customHeight="1" spans="1:8">
      <c r="A2200" s="10">
        <v>45835</v>
      </c>
      <c r="B2200" s="11" t="s">
        <v>9</v>
      </c>
      <c r="C2200" s="11" t="s">
        <v>15</v>
      </c>
      <c r="D2200" s="12" t="s">
        <v>5128</v>
      </c>
      <c r="E2200" s="12" t="s">
        <v>5129</v>
      </c>
      <c r="F2200" s="12" t="s">
        <v>5130</v>
      </c>
      <c r="G2200" s="14"/>
      <c r="H2200" s="14" t="s">
        <v>14</v>
      </c>
    </row>
    <row r="2201" customHeight="1" spans="1:8">
      <c r="A2201" s="10">
        <v>45835</v>
      </c>
      <c r="B2201" s="11" t="s">
        <v>9</v>
      </c>
      <c r="C2201" s="11" t="s">
        <v>15</v>
      </c>
      <c r="D2201" s="12" t="s">
        <v>5131</v>
      </c>
      <c r="E2201" s="12" t="s">
        <v>5132</v>
      </c>
      <c r="F2201" s="13" t="s">
        <v>5133</v>
      </c>
      <c r="G2201" s="14"/>
      <c r="H2201" s="14" t="s">
        <v>14</v>
      </c>
    </row>
    <row r="2202" customHeight="1" spans="1:8">
      <c r="A2202" s="10">
        <v>45835</v>
      </c>
      <c r="B2202" s="11" t="s">
        <v>9</v>
      </c>
      <c r="C2202" s="11" t="s">
        <v>15</v>
      </c>
      <c r="D2202" s="12" t="s">
        <v>5134</v>
      </c>
      <c r="E2202" s="12" t="s">
        <v>5135</v>
      </c>
      <c r="F2202" s="13" t="s">
        <v>5136</v>
      </c>
      <c r="G2202" s="14"/>
      <c r="H2202" s="14" t="s">
        <v>14</v>
      </c>
    </row>
    <row r="2203" customHeight="1" spans="1:8">
      <c r="A2203" s="10">
        <v>45835</v>
      </c>
      <c r="B2203" s="11" t="s">
        <v>9</v>
      </c>
      <c r="C2203" s="11" t="s">
        <v>15</v>
      </c>
      <c r="D2203" s="12" t="s">
        <v>5137</v>
      </c>
      <c r="E2203" s="12" t="s">
        <v>5138</v>
      </c>
      <c r="F2203" s="13" t="s">
        <v>5139</v>
      </c>
      <c r="G2203" s="14"/>
      <c r="H2203" s="14" t="s">
        <v>14</v>
      </c>
    </row>
    <row r="2204" customHeight="1" spans="1:8">
      <c r="A2204" s="10">
        <v>45835</v>
      </c>
      <c r="B2204" s="11" t="s">
        <v>9</v>
      </c>
      <c r="C2204" s="11" t="s">
        <v>15</v>
      </c>
      <c r="D2204" s="12" t="s">
        <v>5140</v>
      </c>
      <c r="E2204" s="12" t="s">
        <v>5141</v>
      </c>
      <c r="F2204" s="12" t="s">
        <v>5142</v>
      </c>
      <c r="G2204" s="14"/>
      <c r="H2204" s="14" t="s">
        <v>14</v>
      </c>
    </row>
    <row r="2205" customHeight="1" spans="1:8">
      <c r="A2205" s="10">
        <v>45835</v>
      </c>
      <c r="B2205" s="11" t="s">
        <v>9</v>
      </c>
      <c r="C2205" s="11" t="s">
        <v>15</v>
      </c>
      <c r="D2205" s="12" t="s">
        <v>5143</v>
      </c>
      <c r="E2205" s="12" t="s">
        <v>5144</v>
      </c>
      <c r="F2205" s="13" t="s">
        <v>5145</v>
      </c>
      <c r="G2205" s="14"/>
      <c r="H2205" s="14" t="s">
        <v>14</v>
      </c>
    </row>
    <row r="2206" customHeight="1" spans="1:8">
      <c r="A2206" s="10">
        <v>45835</v>
      </c>
      <c r="B2206" s="11" t="s">
        <v>9</v>
      </c>
      <c r="C2206" s="11" t="s">
        <v>15</v>
      </c>
      <c r="D2206" s="12" t="s">
        <v>5146</v>
      </c>
      <c r="E2206" s="12" t="s">
        <v>5147</v>
      </c>
      <c r="F2206" s="13" t="s">
        <v>5148</v>
      </c>
      <c r="G2206" s="14"/>
      <c r="H2206" s="14" t="s">
        <v>14</v>
      </c>
    </row>
    <row r="2207" customHeight="1" spans="1:8">
      <c r="A2207" s="10">
        <v>45835</v>
      </c>
      <c r="B2207" s="11" t="s">
        <v>9</v>
      </c>
      <c r="C2207" s="11" t="s">
        <v>15</v>
      </c>
      <c r="D2207" s="12" t="s">
        <v>5149</v>
      </c>
      <c r="E2207" s="12" t="s">
        <v>5150</v>
      </c>
      <c r="F2207" s="13" t="s">
        <v>5151</v>
      </c>
      <c r="G2207" s="14"/>
      <c r="H2207" s="14" t="s">
        <v>14</v>
      </c>
    </row>
    <row r="2208" customHeight="1" spans="1:8">
      <c r="A2208" s="10">
        <v>45835</v>
      </c>
      <c r="B2208" s="11" t="s">
        <v>9</v>
      </c>
      <c r="C2208" s="11" t="s">
        <v>15</v>
      </c>
      <c r="D2208" s="12" t="s">
        <v>5152</v>
      </c>
      <c r="E2208" s="12" t="s">
        <v>5153</v>
      </c>
      <c r="F2208" s="13" t="s">
        <v>5154</v>
      </c>
      <c r="G2208" s="14"/>
      <c r="H2208" s="14" t="s">
        <v>14</v>
      </c>
    </row>
    <row r="2209" customHeight="1" spans="1:8">
      <c r="A2209" s="10">
        <v>45835</v>
      </c>
      <c r="B2209" s="11" t="s">
        <v>9</v>
      </c>
      <c r="C2209" s="11" t="s">
        <v>15</v>
      </c>
      <c r="D2209" s="12" t="s">
        <v>5155</v>
      </c>
      <c r="E2209" s="12" t="s">
        <v>5156</v>
      </c>
      <c r="F2209" s="13" t="s">
        <v>5157</v>
      </c>
      <c r="G2209" s="14"/>
      <c r="H2209" s="14" t="s">
        <v>14</v>
      </c>
    </row>
    <row r="2210" customHeight="1" spans="1:8">
      <c r="A2210" s="10">
        <v>45835</v>
      </c>
      <c r="B2210" s="11" t="s">
        <v>9</v>
      </c>
      <c r="C2210" s="11" t="s">
        <v>15</v>
      </c>
      <c r="D2210" s="12" t="s">
        <v>5158</v>
      </c>
      <c r="E2210" s="12" t="s">
        <v>5159</v>
      </c>
      <c r="F2210" s="13" t="s">
        <v>5160</v>
      </c>
      <c r="G2210" s="14"/>
      <c r="H2210" s="14" t="s">
        <v>14</v>
      </c>
    </row>
    <row r="2211" customHeight="1" spans="1:8">
      <c r="A2211" s="10">
        <v>45835</v>
      </c>
      <c r="B2211" s="11" t="s">
        <v>9</v>
      </c>
      <c r="C2211" s="11" t="s">
        <v>15</v>
      </c>
      <c r="D2211" s="12" t="s">
        <v>5161</v>
      </c>
      <c r="E2211" s="12" t="s">
        <v>5162</v>
      </c>
      <c r="F2211" s="12" t="s">
        <v>5163</v>
      </c>
      <c r="G2211" s="14"/>
      <c r="H2211" s="14" t="s">
        <v>14</v>
      </c>
    </row>
    <row r="2212" customHeight="1" spans="1:8">
      <c r="A2212" s="10">
        <v>45835</v>
      </c>
      <c r="B2212" s="11" t="s">
        <v>9</v>
      </c>
      <c r="C2212" s="11" t="s">
        <v>15</v>
      </c>
      <c r="D2212" s="12" t="s">
        <v>5164</v>
      </c>
      <c r="E2212" s="12" t="s">
        <v>5165</v>
      </c>
      <c r="F2212" s="13" t="s">
        <v>5166</v>
      </c>
      <c r="G2212" s="14"/>
      <c r="H2212" s="14" t="s">
        <v>14</v>
      </c>
    </row>
    <row r="2213" customHeight="1" spans="1:8">
      <c r="A2213" s="10">
        <v>45835</v>
      </c>
      <c r="B2213" s="11" t="s">
        <v>9</v>
      </c>
      <c r="C2213" s="11" t="s">
        <v>15</v>
      </c>
      <c r="D2213" s="12" t="s">
        <v>5167</v>
      </c>
      <c r="E2213" s="12" t="s">
        <v>5168</v>
      </c>
      <c r="F2213" s="13" t="s">
        <v>5169</v>
      </c>
      <c r="G2213" s="14"/>
      <c r="H2213" s="14" t="s">
        <v>14</v>
      </c>
    </row>
    <row r="2214" customHeight="1" spans="1:8">
      <c r="A2214" s="10">
        <v>45835</v>
      </c>
      <c r="B2214" s="11" t="s">
        <v>9</v>
      </c>
      <c r="C2214" s="11" t="s">
        <v>15</v>
      </c>
      <c r="D2214" s="12" t="s">
        <v>5170</v>
      </c>
      <c r="E2214" s="12" t="s">
        <v>5171</v>
      </c>
      <c r="F2214" s="13" t="s">
        <v>5172</v>
      </c>
      <c r="G2214" s="14"/>
      <c r="H2214" s="14" t="s">
        <v>14</v>
      </c>
    </row>
    <row r="2215" customHeight="1" spans="1:8">
      <c r="A2215" s="10">
        <v>45835</v>
      </c>
      <c r="B2215" s="11" t="s">
        <v>9</v>
      </c>
      <c r="C2215" s="11" t="s">
        <v>15</v>
      </c>
      <c r="D2215" s="12" t="s">
        <v>5173</v>
      </c>
      <c r="E2215" s="12" t="s">
        <v>5174</v>
      </c>
      <c r="F2215" s="13" t="s">
        <v>5175</v>
      </c>
      <c r="G2215" s="14"/>
      <c r="H2215" s="14" t="s">
        <v>14</v>
      </c>
    </row>
    <row r="2216" customHeight="1" spans="1:8">
      <c r="A2216" s="10">
        <v>45835</v>
      </c>
      <c r="B2216" s="11" t="s">
        <v>9</v>
      </c>
      <c r="C2216" s="11" t="s">
        <v>15</v>
      </c>
      <c r="D2216" s="12" t="s">
        <v>5176</v>
      </c>
      <c r="E2216" s="12" t="s">
        <v>5177</v>
      </c>
      <c r="F2216" s="13" t="s">
        <v>5178</v>
      </c>
      <c r="G2216" s="14"/>
      <c r="H2216" s="14" t="s">
        <v>14</v>
      </c>
    </row>
    <row r="2217" customHeight="1" spans="1:8">
      <c r="A2217" s="10">
        <v>45835</v>
      </c>
      <c r="B2217" s="11" t="s">
        <v>9</v>
      </c>
      <c r="C2217" s="11" t="s">
        <v>15</v>
      </c>
      <c r="D2217" s="12" t="s">
        <v>5179</v>
      </c>
      <c r="E2217" s="12" t="s">
        <v>5180</v>
      </c>
      <c r="F2217" s="12" t="s">
        <v>5181</v>
      </c>
      <c r="G2217" s="14"/>
      <c r="H2217" s="14" t="s">
        <v>14</v>
      </c>
    </row>
    <row r="2218" customHeight="1" spans="1:8">
      <c r="A2218" s="10">
        <v>45835</v>
      </c>
      <c r="B2218" s="11" t="s">
        <v>9</v>
      </c>
      <c r="C2218" s="11" t="s">
        <v>15</v>
      </c>
      <c r="D2218" s="12" t="s">
        <v>5182</v>
      </c>
      <c r="E2218" s="12" t="s">
        <v>5183</v>
      </c>
      <c r="F2218" s="13" t="s">
        <v>5184</v>
      </c>
      <c r="G2218" s="14"/>
      <c r="H2218" s="14" t="s">
        <v>14</v>
      </c>
    </row>
    <row r="2219" customHeight="1" spans="1:8">
      <c r="A2219" s="10">
        <v>45835</v>
      </c>
      <c r="B2219" s="11" t="s">
        <v>9</v>
      </c>
      <c r="C2219" s="11" t="s">
        <v>15</v>
      </c>
      <c r="D2219" s="12" t="s">
        <v>5185</v>
      </c>
      <c r="E2219" s="12" t="s">
        <v>5186</v>
      </c>
      <c r="F2219" s="13" t="s">
        <v>5187</v>
      </c>
      <c r="G2219" s="14"/>
      <c r="H2219" s="14" t="s">
        <v>14</v>
      </c>
    </row>
    <row r="2220" customHeight="1" spans="1:8">
      <c r="A2220" s="10">
        <v>45835</v>
      </c>
      <c r="B2220" s="11" t="s">
        <v>9</v>
      </c>
      <c r="C2220" s="11" t="s">
        <v>15</v>
      </c>
      <c r="D2220" s="12" t="s">
        <v>5188</v>
      </c>
      <c r="E2220" s="12" t="s">
        <v>5189</v>
      </c>
      <c r="F2220" s="13" t="s">
        <v>5190</v>
      </c>
      <c r="G2220" s="14"/>
      <c r="H2220" s="14" t="s">
        <v>14</v>
      </c>
    </row>
    <row r="2221" customHeight="1" spans="1:8">
      <c r="A2221" s="10">
        <v>45835</v>
      </c>
      <c r="B2221" s="11" t="s">
        <v>9</v>
      </c>
      <c r="C2221" s="11" t="s">
        <v>15</v>
      </c>
      <c r="D2221" s="12" t="s">
        <v>5191</v>
      </c>
      <c r="E2221" s="12" t="s">
        <v>5192</v>
      </c>
      <c r="F2221" s="13" t="s">
        <v>5193</v>
      </c>
      <c r="G2221" s="14"/>
      <c r="H2221" s="14" t="s">
        <v>14</v>
      </c>
    </row>
    <row r="2222" customHeight="1" spans="1:8">
      <c r="A2222" s="10">
        <v>45835</v>
      </c>
      <c r="B2222" s="11" t="s">
        <v>9</v>
      </c>
      <c r="C2222" s="11" t="s">
        <v>15</v>
      </c>
      <c r="D2222" s="12" t="s">
        <v>5194</v>
      </c>
      <c r="E2222" s="12" t="s">
        <v>5195</v>
      </c>
      <c r="F2222" s="13" t="s">
        <v>5196</v>
      </c>
      <c r="G2222" s="14"/>
      <c r="H2222" s="14" t="s">
        <v>14</v>
      </c>
    </row>
    <row r="2223" customHeight="1" spans="1:8">
      <c r="A2223" s="10">
        <v>45835</v>
      </c>
      <c r="B2223" s="11" t="s">
        <v>9</v>
      </c>
      <c r="C2223" s="11" t="s">
        <v>15</v>
      </c>
      <c r="D2223" s="12" t="s">
        <v>5197</v>
      </c>
      <c r="E2223" s="12" t="s">
        <v>5198</v>
      </c>
      <c r="F2223" s="13" t="s">
        <v>5199</v>
      </c>
      <c r="G2223" s="14"/>
      <c r="H2223" s="14" t="s">
        <v>14</v>
      </c>
    </row>
    <row r="2224" customHeight="1" spans="1:8">
      <c r="A2224" s="10">
        <v>45835</v>
      </c>
      <c r="B2224" s="11" t="s">
        <v>9</v>
      </c>
      <c r="C2224" s="11" t="s">
        <v>15</v>
      </c>
      <c r="D2224" s="12" t="s">
        <v>5200</v>
      </c>
      <c r="E2224" s="12" t="s">
        <v>5201</v>
      </c>
      <c r="F2224" s="13" t="s">
        <v>5202</v>
      </c>
      <c r="G2224" s="14"/>
      <c r="H2224" s="14" t="s">
        <v>14</v>
      </c>
    </row>
    <row r="2225" customHeight="1" spans="1:8">
      <c r="A2225" s="10">
        <v>45835</v>
      </c>
      <c r="B2225" s="11" t="s">
        <v>9</v>
      </c>
      <c r="C2225" s="11" t="s">
        <v>15</v>
      </c>
      <c r="D2225" s="12" t="s">
        <v>5203</v>
      </c>
      <c r="E2225" s="12" t="s">
        <v>5204</v>
      </c>
      <c r="F2225" s="13" t="s">
        <v>5205</v>
      </c>
      <c r="G2225" s="14"/>
      <c r="H2225" s="14" t="s">
        <v>14</v>
      </c>
    </row>
    <row r="2226" customHeight="1" spans="1:8">
      <c r="A2226" s="10">
        <v>45835</v>
      </c>
      <c r="B2226" s="11" t="s">
        <v>9</v>
      </c>
      <c r="C2226" s="11" t="s">
        <v>15</v>
      </c>
      <c r="D2226" s="12" t="s">
        <v>5206</v>
      </c>
      <c r="E2226" s="12" t="s">
        <v>5207</v>
      </c>
      <c r="F2226" s="13" t="s">
        <v>5208</v>
      </c>
      <c r="G2226" s="14"/>
      <c r="H2226" s="14" t="s">
        <v>14</v>
      </c>
    </row>
    <row r="2227" customHeight="1" spans="1:8">
      <c r="A2227" s="10">
        <v>45835</v>
      </c>
      <c r="B2227" s="11" t="s">
        <v>9</v>
      </c>
      <c r="C2227" s="11" t="s">
        <v>15</v>
      </c>
      <c r="D2227" s="12" t="s">
        <v>5209</v>
      </c>
      <c r="E2227" s="12" t="s">
        <v>5210</v>
      </c>
      <c r="F2227" s="13" t="s">
        <v>5211</v>
      </c>
      <c r="G2227" s="14"/>
      <c r="H2227" s="14" t="s">
        <v>14</v>
      </c>
    </row>
    <row r="2228" customHeight="1" spans="1:8">
      <c r="A2228" s="10">
        <v>45835</v>
      </c>
      <c r="B2228" s="11" t="s">
        <v>36</v>
      </c>
      <c r="C2228" s="11" t="s">
        <v>1059</v>
      </c>
      <c r="D2228" s="12" t="s">
        <v>5212</v>
      </c>
      <c r="E2228" s="12" t="s">
        <v>5213</v>
      </c>
      <c r="F2228" s="12" t="s">
        <v>5214</v>
      </c>
      <c r="G2228" s="14"/>
      <c r="H2228" s="14" t="s">
        <v>14</v>
      </c>
    </row>
    <row r="2229" customHeight="1" spans="1:8">
      <c r="A2229" s="10">
        <v>45835</v>
      </c>
      <c r="B2229" s="11" t="s">
        <v>36</v>
      </c>
      <c r="C2229" s="11" t="s">
        <v>1059</v>
      </c>
      <c r="D2229" s="12" t="s">
        <v>5215</v>
      </c>
      <c r="E2229" s="12" t="s">
        <v>5216</v>
      </c>
      <c r="F2229" s="12" t="s">
        <v>5217</v>
      </c>
      <c r="G2229" s="14"/>
      <c r="H2229" s="14" t="s">
        <v>14</v>
      </c>
    </row>
    <row r="2230" customHeight="1" spans="1:8">
      <c r="A2230" s="10">
        <v>45835</v>
      </c>
      <c r="B2230" s="11" t="s">
        <v>36</v>
      </c>
      <c r="C2230" s="11" t="s">
        <v>1059</v>
      </c>
      <c r="D2230" s="12" t="s">
        <v>5218</v>
      </c>
      <c r="E2230" s="12" t="s">
        <v>5219</v>
      </c>
      <c r="F2230" s="12" t="s">
        <v>5220</v>
      </c>
      <c r="G2230" s="14"/>
      <c r="H2230" s="14" t="s">
        <v>14</v>
      </c>
    </row>
    <row r="2231" customHeight="1" spans="1:8">
      <c r="A2231" s="10">
        <v>45835</v>
      </c>
      <c r="B2231" s="11" t="s">
        <v>36</v>
      </c>
      <c r="C2231" s="11" t="s">
        <v>1059</v>
      </c>
      <c r="D2231" s="12" t="s">
        <v>5221</v>
      </c>
      <c r="E2231" s="12" t="s">
        <v>5222</v>
      </c>
      <c r="F2231" s="12" t="s">
        <v>5223</v>
      </c>
      <c r="G2231" s="14"/>
      <c r="H2231" s="14" t="s">
        <v>14</v>
      </c>
    </row>
    <row r="2232" customHeight="1" spans="1:8">
      <c r="A2232" s="10">
        <v>45835</v>
      </c>
      <c r="B2232" s="11" t="s">
        <v>36</v>
      </c>
      <c r="C2232" s="11" t="s">
        <v>1059</v>
      </c>
      <c r="D2232" s="12" t="s">
        <v>5224</v>
      </c>
      <c r="E2232" s="12" t="s">
        <v>5225</v>
      </c>
      <c r="F2232" s="12" t="s">
        <v>5226</v>
      </c>
      <c r="G2232" s="14"/>
      <c r="H2232" s="14" t="s">
        <v>14</v>
      </c>
    </row>
    <row r="2233" customHeight="1" spans="1:8">
      <c r="A2233" s="10">
        <v>45835</v>
      </c>
      <c r="B2233" s="11" t="s">
        <v>36</v>
      </c>
      <c r="C2233" s="11" t="s">
        <v>1059</v>
      </c>
      <c r="D2233" s="12" t="s">
        <v>5227</v>
      </c>
      <c r="E2233" s="12" t="s">
        <v>5228</v>
      </c>
      <c r="F2233" s="12" t="s">
        <v>5229</v>
      </c>
      <c r="G2233" s="14"/>
      <c r="H2233" s="14" t="s">
        <v>14</v>
      </c>
    </row>
    <row r="2234" customHeight="1" spans="1:8">
      <c r="A2234" s="10">
        <v>45835</v>
      </c>
      <c r="B2234" s="11" t="s">
        <v>36</v>
      </c>
      <c r="C2234" s="11" t="s">
        <v>1059</v>
      </c>
      <c r="D2234" s="12" t="s">
        <v>5230</v>
      </c>
      <c r="E2234" s="12" t="s">
        <v>5231</v>
      </c>
      <c r="F2234" s="12" t="s">
        <v>5232</v>
      </c>
      <c r="G2234" s="14"/>
      <c r="H2234" s="14" t="s">
        <v>14</v>
      </c>
    </row>
    <row r="2235" customHeight="1" spans="1:8">
      <c r="A2235" s="10">
        <v>45835</v>
      </c>
      <c r="B2235" s="11" t="s">
        <v>36</v>
      </c>
      <c r="C2235" s="11" t="s">
        <v>1059</v>
      </c>
      <c r="D2235" s="12" t="s">
        <v>5233</v>
      </c>
      <c r="E2235" s="12" t="s">
        <v>5234</v>
      </c>
      <c r="F2235" s="12" t="s">
        <v>5235</v>
      </c>
      <c r="G2235" s="14"/>
      <c r="H2235" s="14" t="s">
        <v>14</v>
      </c>
    </row>
    <row r="2236" customHeight="1" spans="1:8">
      <c r="A2236" s="10">
        <v>45835</v>
      </c>
      <c r="B2236" s="11" t="s">
        <v>36</v>
      </c>
      <c r="C2236" s="11" t="s">
        <v>1059</v>
      </c>
      <c r="D2236" s="12" t="s">
        <v>5236</v>
      </c>
      <c r="E2236" s="12" t="s">
        <v>5237</v>
      </c>
      <c r="F2236" s="12" t="s">
        <v>5238</v>
      </c>
      <c r="G2236" s="14"/>
      <c r="H2236" s="14" t="s">
        <v>14</v>
      </c>
    </row>
    <row r="2237" customHeight="1" spans="1:8">
      <c r="A2237" s="10">
        <v>45835</v>
      </c>
      <c r="B2237" s="11" t="s">
        <v>36</v>
      </c>
      <c r="C2237" s="11" t="s">
        <v>1059</v>
      </c>
      <c r="D2237" s="12" t="s">
        <v>5239</v>
      </c>
      <c r="E2237" s="12" t="s">
        <v>5240</v>
      </c>
      <c r="F2237" s="12" t="s">
        <v>5241</v>
      </c>
      <c r="G2237" s="14"/>
      <c r="H2237" s="14" t="s">
        <v>14</v>
      </c>
    </row>
    <row r="2238" customHeight="1" spans="1:8">
      <c r="A2238" s="10">
        <v>45835</v>
      </c>
      <c r="B2238" s="11" t="s">
        <v>36</v>
      </c>
      <c r="C2238" s="11" t="s">
        <v>1059</v>
      </c>
      <c r="D2238" s="12" t="s">
        <v>5242</v>
      </c>
      <c r="E2238" s="12" t="s">
        <v>5243</v>
      </c>
      <c r="F2238" s="13" t="s">
        <v>5244</v>
      </c>
      <c r="G2238" s="14"/>
      <c r="H2238" s="14" t="s">
        <v>14</v>
      </c>
    </row>
    <row r="2239" customHeight="1" spans="1:8">
      <c r="A2239" s="10">
        <v>45835</v>
      </c>
      <c r="B2239" s="11" t="s">
        <v>36</v>
      </c>
      <c r="C2239" s="11" t="s">
        <v>1059</v>
      </c>
      <c r="D2239" s="12" t="s">
        <v>5245</v>
      </c>
      <c r="E2239" s="12" t="s">
        <v>5246</v>
      </c>
      <c r="F2239" s="12" t="s">
        <v>5247</v>
      </c>
      <c r="G2239" s="14"/>
      <c r="H2239" s="14" t="s">
        <v>14</v>
      </c>
    </row>
    <row r="2240" customHeight="1" spans="1:8">
      <c r="A2240" s="10">
        <v>45835</v>
      </c>
      <c r="B2240" s="11" t="s">
        <v>28</v>
      </c>
      <c r="C2240" s="11" t="s">
        <v>1059</v>
      </c>
      <c r="D2240" s="12" t="s">
        <v>5248</v>
      </c>
      <c r="E2240" s="12" t="s">
        <v>5249</v>
      </c>
      <c r="F2240" s="12" t="s">
        <v>5250</v>
      </c>
      <c r="G2240" s="14"/>
      <c r="H2240" s="14" t="s">
        <v>14</v>
      </c>
    </row>
    <row r="2241" customHeight="1" spans="1:8">
      <c r="A2241" s="10">
        <v>45835</v>
      </c>
      <c r="B2241" s="11" t="s">
        <v>28</v>
      </c>
      <c r="C2241" s="11" t="s">
        <v>1059</v>
      </c>
      <c r="D2241" s="12" t="s">
        <v>5251</v>
      </c>
      <c r="E2241" s="12" t="s">
        <v>5252</v>
      </c>
      <c r="F2241" s="12" t="s">
        <v>5253</v>
      </c>
      <c r="G2241" s="14"/>
      <c r="H2241" s="14" t="s">
        <v>14</v>
      </c>
    </row>
    <row r="2242" customHeight="1" spans="1:8">
      <c r="A2242" s="10">
        <v>45835</v>
      </c>
      <c r="B2242" s="11" t="s">
        <v>28</v>
      </c>
      <c r="C2242" s="11" t="s">
        <v>1059</v>
      </c>
      <c r="D2242" s="12" t="s">
        <v>5254</v>
      </c>
      <c r="E2242" s="12" t="s">
        <v>5255</v>
      </c>
      <c r="F2242" s="12" t="s">
        <v>5256</v>
      </c>
      <c r="G2242" s="14"/>
      <c r="H2242" s="14" t="s">
        <v>14</v>
      </c>
    </row>
    <row r="2243" customHeight="1" spans="1:8">
      <c r="A2243" s="10">
        <v>45835</v>
      </c>
      <c r="B2243" s="11" t="s">
        <v>28</v>
      </c>
      <c r="C2243" s="11" t="s">
        <v>1059</v>
      </c>
      <c r="D2243" s="12" t="s">
        <v>5257</v>
      </c>
      <c r="E2243" s="12" t="s">
        <v>5258</v>
      </c>
      <c r="F2243" s="12" t="s">
        <v>5259</v>
      </c>
      <c r="G2243" s="14"/>
      <c r="H2243" s="14" t="s">
        <v>14</v>
      </c>
    </row>
    <row r="2244" customHeight="1" spans="1:8">
      <c r="A2244" s="10">
        <v>45835</v>
      </c>
      <c r="B2244" s="11" t="s">
        <v>28</v>
      </c>
      <c r="C2244" s="11" t="s">
        <v>1059</v>
      </c>
      <c r="D2244" s="12" t="s">
        <v>5260</v>
      </c>
      <c r="E2244" s="12" t="s">
        <v>5261</v>
      </c>
      <c r="F2244" s="12" t="s">
        <v>5262</v>
      </c>
      <c r="G2244" s="14"/>
      <c r="H2244" s="14" t="s">
        <v>14</v>
      </c>
    </row>
    <row r="2245" customHeight="1" spans="1:8">
      <c r="A2245" s="10">
        <v>45835</v>
      </c>
      <c r="B2245" s="11" t="s">
        <v>28</v>
      </c>
      <c r="C2245" s="11" t="s">
        <v>1059</v>
      </c>
      <c r="D2245" s="12" t="s">
        <v>5263</v>
      </c>
      <c r="E2245" s="12" t="s">
        <v>5264</v>
      </c>
      <c r="F2245" s="12" t="s">
        <v>5265</v>
      </c>
      <c r="G2245" s="14"/>
      <c r="H2245" s="14" t="s">
        <v>14</v>
      </c>
    </row>
    <row r="2246" customHeight="1" spans="1:8">
      <c r="A2246" s="10">
        <v>45835</v>
      </c>
      <c r="B2246" s="11" t="s">
        <v>28</v>
      </c>
      <c r="C2246" s="11" t="s">
        <v>1059</v>
      </c>
      <c r="D2246" s="12" t="s">
        <v>5266</v>
      </c>
      <c r="E2246" s="12" t="s">
        <v>5267</v>
      </c>
      <c r="F2246" s="12" t="s">
        <v>5268</v>
      </c>
      <c r="G2246" s="14"/>
      <c r="H2246" s="14" t="s">
        <v>14</v>
      </c>
    </row>
    <row r="2247" customHeight="1" spans="1:8">
      <c r="A2247" s="10">
        <v>45835</v>
      </c>
      <c r="B2247" s="11" t="s">
        <v>28</v>
      </c>
      <c r="C2247" s="11" t="s">
        <v>1059</v>
      </c>
      <c r="D2247" s="12" t="s">
        <v>5269</v>
      </c>
      <c r="E2247" s="12" t="s">
        <v>5270</v>
      </c>
      <c r="F2247" s="12" t="s">
        <v>5271</v>
      </c>
      <c r="G2247" s="14"/>
      <c r="H2247" s="14" t="s">
        <v>14</v>
      </c>
    </row>
    <row r="2248" customHeight="1" spans="1:8">
      <c r="A2248" s="10">
        <v>45835</v>
      </c>
      <c r="B2248" s="11" t="s">
        <v>36</v>
      </c>
      <c r="C2248" s="11" t="s">
        <v>1059</v>
      </c>
      <c r="D2248" s="12" t="s">
        <v>5272</v>
      </c>
      <c r="E2248" s="12" t="s">
        <v>5273</v>
      </c>
      <c r="F2248" s="13" t="s">
        <v>5274</v>
      </c>
      <c r="G2248" s="14"/>
      <c r="H2248" s="14" t="s">
        <v>14</v>
      </c>
    </row>
    <row r="2249" customHeight="1" spans="1:8">
      <c r="A2249" s="10">
        <v>45835</v>
      </c>
      <c r="B2249" s="11" t="s">
        <v>36</v>
      </c>
      <c r="C2249" s="11" t="s">
        <v>1059</v>
      </c>
      <c r="D2249" s="12" t="s">
        <v>5275</v>
      </c>
      <c r="E2249" s="12" t="s">
        <v>5276</v>
      </c>
      <c r="F2249" s="12" t="s">
        <v>5277</v>
      </c>
      <c r="G2249" s="14"/>
      <c r="H2249" s="14" t="s">
        <v>14</v>
      </c>
    </row>
    <row r="2250" customHeight="1" spans="1:8">
      <c r="A2250" s="10">
        <v>45835</v>
      </c>
      <c r="B2250" s="11" t="s">
        <v>36</v>
      </c>
      <c r="C2250" s="11" t="s">
        <v>1059</v>
      </c>
      <c r="D2250" s="12" t="s">
        <v>5278</v>
      </c>
      <c r="E2250" s="12" t="s">
        <v>5279</v>
      </c>
      <c r="F2250" s="12" t="s">
        <v>5280</v>
      </c>
      <c r="G2250" s="14"/>
      <c r="H2250" s="14" t="s">
        <v>14</v>
      </c>
    </row>
    <row r="2251" customHeight="1" spans="1:8">
      <c r="A2251" s="10">
        <v>45835</v>
      </c>
      <c r="B2251" s="11" t="s">
        <v>36</v>
      </c>
      <c r="C2251" s="11" t="s">
        <v>1059</v>
      </c>
      <c r="D2251" s="12" t="s">
        <v>5281</v>
      </c>
      <c r="E2251" s="12" t="s">
        <v>5282</v>
      </c>
      <c r="F2251" s="12" t="s">
        <v>5283</v>
      </c>
      <c r="G2251" s="14"/>
      <c r="H2251" s="14" t="s">
        <v>14</v>
      </c>
    </row>
    <row r="2252" customHeight="1" spans="1:8">
      <c r="A2252" s="10">
        <v>45835</v>
      </c>
      <c r="B2252" s="11" t="s">
        <v>36</v>
      </c>
      <c r="C2252" s="11" t="s">
        <v>1059</v>
      </c>
      <c r="D2252" s="12" t="s">
        <v>5284</v>
      </c>
      <c r="E2252" s="12" t="s">
        <v>5285</v>
      </c>
      <c r="F2252" s="12" t="s">
        <v>5286</v>
      </c>
      <c r="G2252" s="14"/>
      <c r="H2252" s="14" t="s">
        <v>14</v>
      </c>
    </row>
    <row r="2253" customHeight="1" spans="1:8">
      <c r="A2253" s="10">
        <v>45835</v>
      </c>
      <c r="B2253" s="11" t="s">
        <v>36</v>
      </c>
      <c r="C2253" s="11" t="s">
        <v>1059</v>
      </c>
      <c r="D2253" s="12" t="s">
        <v>5287</v>
      </c>
      <c r="E2253" s="12" t="s">
        <v>5288</v>
      </c>
      <c r="F2253" s="12" t="s">
        <v>5289</v>
      </c>
      <c r="G2253" s="14"/>
      <c r="H2253" s="14" t="s">
        <v>14</v>
      </c>
    </row>
    <row r="2254" customHeight="1" spans="1:8">
      <c r="A2254" s="10">
        <v>45835</v>
      </c>
      <c r="B2254" s="11" t="s">
        <v>36</v>
      </c>
      <c r="C2254" s="11" t="s">
        <v>1059</v>
      </c>
      <c r="D2254" s="12" t="s">
        <v>5290</v>
      </c>
      <c r="E2254" s="12" t="s">
        <v>5291</v>
      </c>
      <c r="F2254" s="12" t="s">
        <v>5292</v>
      </c>
      <c r="G2254" s="14"/>
      <c r="H2254" s="14" t="s">
        <v>14</v>
      </c>
    </row>
    <row r="2255" customHeight="1" spans="1:8">
      <c r="A2255" s="10">
        <v>45835</v>
      </c>
      <c r="B2255" s="11" t="s">
        <v>36</v>
      </c>
      <c r="C2255" s="11" t="s">
        <v>1059</v>
      </c>
      <c r="D2255" s="12" t="s">
        <v>5293</v>
      </c>
      <c r="E2255" s="12" t="s">
        <v>5294</v>
      </c>
      <c r="F2255" s="13" t="s">
        <v>5295</v>
      </c>
      <c r="G2255" s="14"/>
      <c r="H2255" s="14" t="s">
        <v>14</v>
      </c>
    </row>
    <row r="2256" customHeight="1" spans="1:8">
      <c r="A2256" s="10">
        <v>45835</v>
      </c>
      <c r="B2256" s="11" t="s">
        <v>36</v>
      </c>
      <c r="C2256" s="11" t="s">
        <v>1059</v>
      </c>
      <c r="D2256" s="12" t="s">
        <v>5296</v>
      </c>
      <c r="E2256" s="12" t="s">
        <v>5297</v>
      </c>
      <c r="F2256" s="12" t="s">
        <v>5298</v>
      </c>
      <c r="G2256" s="14"/>
      <c r="H2256" s="14" t="s">
        <v>14</v>
      </c>
    </row>
    <row r="2257" customHeight="1" spans="1:8">
      <c r="A2257" s="10">
        <v>45835</v>
      </c>
      <c r="B2257" s="11" t="s">
        <v>28</v>
      </c>
      <c r="C2257" s="11" t="s">
        <v>1059</v>
      </c>
      <c r="D2257" s="12" t="s">
        <v>5299</v>
      </c>
      <c r="E2257" s="12" t="s">
        <v>5300</v>
      </c>
      <c r="F2257" s="12" t="s">
        <v>5301</v>
      </c>
      <c r="G2257" s="14"/>
      <c r="H2257" s="14" t="s">
        <v>14</v>
      </c>
    </row>
    <row r="2258" customHeight="1" spans="1:8">
      <c r="A2258" s="10">
        <v>45835</v>
      </c>
      <c r="B2258" s="11" t="s">
        <v>28</v>
      </c>
      <c r="C2258" s="11" t="s">
        <v>97</v>
      </c>
      <c r="D2258" s="12" t="s">
        <v>5302</v>
      </c>
      <c r="E2258" s="12" t="s">
        <v>5303</v>
      </c>
      <c r="F2258" s="12" t="s">
        <v>5304</v>
      </c>
      <c r="G2258" s="14"/>
      <c r="H2258" s="14" t="s">
        <v>14</v>
      </c>
    </row>
    <row r="2259" customHeight="1" spans="1:8">
      <c r="A2259" s="10">
        <v>45835</v>
      </c>
      <c r="B2259" s="11" t="s">
        <v>28</v>
      </c>
      <c r="C2259" s="11" t="s">
        <v>97</v>
      </c>
      <c r="D2259" s="12" t="s">
        <v>5305</v>
      </c>
      <c r="E2259" s="12" t="s">
        <v>5306</v>
      </c>
      <c r="F2259" s="12" t="s">
        <v>5307</v>
      </c>
      <c r="G2259" s="14"/>
      <c r="H2259" s="14" t="s">
        <v>14</v>
      </c>
    </row>
    <row r="2260" customHeight="1" spans="1:8">
      <c r="A2260" s="10">
        <v>45835</v>
      </c>
      <c r="B2260" s="11" t="s">
        <v>28</v>
      </c>
      <c r="C2260" s="11" t="s">
        <v>97</v>
      </c>
      <c r="D2260" s="12" t="s">
        <v>5308</v>
      </c>
      <c r="E2260" s="12" t="s">
        <v>5309</v>
      </c>
      <c r="F2260" s="12" t="s">
        <v>5310</v>
      </c>
      <c r="G2260" s="14"/>
      <c r="H2260" s="14" t="s">
        <v>14</v>
      </c>
    </row>
    <row r="2261" customHeight="1" spans="1:8">
      <c r="A2261" s="10">
        <v>45835</v>
      </c>
      <c r="B2261" s="11" t="s">
        <v>28</v>
      </c>
      <c r="C2261" s="11" t="s">
        <v>97</v>
      </c>
      <c r="D2261" s="12" t="s">
        <v>5311</v>
      </c>
      <c r="E2261" s="12" t="s">
        <v>5312</v>
      </c>
      <c r="F2261" s="12" t="s">
        <v>5313</v>
      </c>
      <c r="G2261" s="14"/>
      <c r="H2261" s="14" t="s">
        <v>14</v>
      </c>
    </row>
    <row r="2262" customHeight="1" spans="1:8">
      <c r="A2262" s="10">
        <v>45835</v>
      </c>
      <c r="B2262" s="11" t="s">
        <v>28</v>
      </c>
      <c r="C2262" s="11" t="s">
        <v>97</v>
      </c>
      <c r="D2262" s="12" t="s">
        <v>5314</v>
      </c>
      <c r="E2262" s="12" t="s">
        <v>5315</v>
      </c>
      <c r="F2262" s="13" t="s">
        <v>5316</v>
      </c>
      <c r="G2262" s="14"/>
      <c r="H2262" s="14" t="s">
        <v>14</v>
      </c>
    </row>
    <row r="2263" customHeight="1" spans="1:8">
      <c r="A2263" s="10">
        <v>45835</v>
      </c>
      <c r="B2263" s="11" t="s">
        <v>36</v>
      </c>
      <c r="C2263" s="11" t="s">
        <v>97</v>
      </c>
      <c r="D2263" s="12" t="s">
        <v>5317</v>
      </c>
      <c r="E2263" s="12">
        <v>61577093078238</v>
      </c>
      <c r="F2263" s="13" t="s">
        <v>5318</v>
      </c>
      <c r="G2263" s="14"/>
      <c r="H2263" s="14" t="s">
        <v>14</v>
      </c>
    </row>
    <row r="2264" customHeight="1" spans="1:8">
      <c r="A2264" s="10">
        <v>45835</v>
      </c>
      <c r="B2264" s="11" t="s">
        <v>36</v>
      </c>
      <c r="C2264" s="11" t="s">
        <v>244</v>
      </c>
      <c r="D2264" s="12" t="s">
        <v>5319</v>
      </c>
      <c r="E2264" s="12">
        <v>61577964052794</v>
      </c>
      <c r="F2264" s="13" t="s">
        <v>5320</v>
      </c>
      <c r="G2264" s="14"/>
      <c r="H2264" s="14" t="s">
        <v>14</v>
      </c>
    </row>
    <row r="2265" customHeight="1" spans="1:8">
      <c r="A2265" s="10">
        <v>45835</v>
      </c>
      <c r="B2265" s="11" t="s">
        <v>36</v>
      </c>
      <c r="C2265" s="11" t="s">
        <v>244</v>
      </c>
      <c r="D2265" s="12" t="s">
        <v>5321</v>
      </c>
      <c r="E2265" s="12">
        <v>61577282356117</v>
      </c>
      <c r="F2265" s="13" t="s">
        <v>5322</v>
      </c>
      <c r="G2265" s="14"/>
      <c r="H2265" s="14" t="s">
        <v>14</v>
      </c>
    </row>
    <row r="2266" customHeight="1" spans="1:8">
      <c r="A2266" s="10">
        <v>45835</v>
      </c>
      <c r="B2266" s="11" t="s">
        <v>36</v>
      </c>
      <c r="C2266" s="11" t="s">
        <v>244</v>
      </c>
      <c r="D2266" s="12" t="s">
        <v>5323</v>
      </c>
      <c r="E2266" s="12">
        <v>61577861488740</v>
      </c>
      <c r="F2266" s="13" t="s">
        <v>5324</v>
      </c>
      <c r="G2266" s="14"/>
      <c r="H2266" s="14" t="s">
        <v>14</v>
      </c>
    </row>
    <row r="2267" customHeight="1" spans="1:8">
      <c r="A2267" s="10">
        <v>45835</v>
      </c>
      <c r="B2267" s="11" t="s">
        <v>36</v>
      </c>
      <c r="C2267" s="11" t="s">
        <v>244</v>
      </c>
      <c r="D2267" s="12" t="s">
        <v>5325</v>
      </c>
      <c r="E2267" s="12">
        <v>61577784480522</v>
      </c>
      <c r="F2267" s="13" t="s">
        <v>5326</v>
      </c>
      <c r="G2267" s="14"/>
      <c r="H2267" s="14" t="s">
        <v>14</v>
      </c>
    </row>
    <row r="2268" customHeight="1" spans="1:8">
      <c r="A2268" s="10">
        <v>45835</v>
      </c>
      <c r="B2268" s="11" t="s">
        <v>36</v>
      </c>
      <c r="C2268" s="11" t="s">
        <v>244</v>
      </c>
      <c r="D2268" s="12" t="s">
        <v>5327</v>
      </c>
      <c r="E2268" s="12">
        <v>61577678405676</v>
      </c>
      <c r="F2268" s="13" t="s">
        <v>5328</v>
      </c>
      <c r="G2268" s="14"/>
      <c r="H2268" s="14" t="s">
        <v>14</v>
      </c>
    </row>
    <row r="2269" customHeight="1" spans="1:8">
      <c r="A2269" s="10">
        <v>45835</v>
      </c>
      <c r="B2269" s="11" t="s">
        <v>36</v>
      </c>
      <c r="C2269" s="11" t="s">
        <v>244</v>
      </c>
      <c r="D2269" s="12" t="s">
        <v>5329</v>
      </c>
      <c r="E2269" s="12">
        <v>61577305997556</v>
      </c>
      <c r="F2269" s="13" t="s">
        <v>5330</v>
      </c>
      <c r="G2269" s="14"/>
      <c r="H2269" s="14" t="s">
        <v>14</v>
      </c>
    </row>
    <row r="2270" customHeight="1" spans="1:8">
      <c r="A2270" s="10">
        <v>45835</v>
      </c>
      <c r="B2270" s="11" t="s">
        <v>36</v>
      </c>
      <c r="C2270" s="11" t="s">
        <v>244</v>
      </c>
      <c r="D2270" s="12" t="s">
        <v>5331</v>
      </c>
      <c r="E2270" s="12">
        <v>61577229914067</v>
      </c>
      <c r="F2270" s="13" t="s">
        <v>5332</v>
      </c>
      <c r="G2270" s="14"/>
      <c r="H2270" s="14" t="s">
        <v>14</v>
      </c>
    </row>
    <row r="2271" customHeight="1" spans="1:8">
      <c r="A2271" s="10">
        <v>45835</v>
      </c>
      <c r="B2271" s="11" t="s">
        <v>36</v>
      </c>
      <c r="C2271" s="11" t="s">
        <v>244</v>
      </c>
      <c r="D2271" s="12" t="s">
        <v>5333</v>
      </c>
      <c r="E2271" s="12">
        <v>61577703305477</v>
      </c>
      <c r="F2271" s="13" t="s">
        <v>5334</v>
      </c>
      <c r="G2271" s="14"/>
      <c r="H2271" s="14" t="s">
        <v>14</v>
      </c>
    </row>
    <row r="2272" customHeight="1" spans="1:8">
      <c r="A2272" s="10">
        <v>45835</v>
      </c>
      <c r="B2272" s="11" t="s">
        <v>36</v>
      </c>
      <c r="C2272" s="11" t="s">
        <v>244</v>
      </c>
      <c r="D2272" s="12" t="s">
        <v>5335</v>
      </c>
      <c r="E2272" s="12">
        <v>61577810220652</v>
      </c>
      <c r="F2272" s="13" t="s">
        <v>5336</v>
      </c>
      <c r="G2272" s="14"/>
      <c r="H2272" s="14" t="s">
        <v>14</v>
      </c>
    </row>
    <row r="2273" customHeight="1" spans="1:8">
      <c r="A2273" s="10">
        <v>45835</v>
      </c>
      <c r="B2273" s="11" t="s">
        <v>36</v>
      </c>
      <c r="C2273" s="11" t="s">
        <v>244</v>
      </c>
      <c r="D2273" s="12" t="s">
        <v>5337</v>
      </c>
      <c r="E2273" s="12">
        <v>61577950581485</v>
      </c>
      <c r="F2273" s="13" t="s">
        <v>5338</v>
      </c>
      <c r="G2273" s="14"/>
      <c r="H2273" s="14" t="s">
        <v>14</v>
      </c>
    </row>
    <row r="2274" customHeight="1" spans="1:8">
      <c r="A2274" s="10">
        <v>45835</v>
      </c>
      <c r="B2274" s="11" t="s">
        <v>36</v>
      </c>
      <c r="C2274" s="11" t="s">
        <v>244</v>
      </c>
      <c r="D2274" s="12" t="s">
        <v>5339</v>
      </c>
      <c r="E2274" s="12">
        <v>61577317156054</v>
      </c>
      <c r="F2274" s="13" t="s">
        <v>5340</v>
      </c>
      <c r="G2274" s="14"/>
      <c r="H2274" s="14" t="s">
        <v>14</v>
      </c>
    </row>
    <row r="2275" customHeight="1" spans="1:8">
      <c r="A2275" s="10">
        <v>45835</v>
      </c>
      <c r="B2275" s="11" t="s">
        <v>36</v>
      </c>
      <c r="C2275" s="11" t="s">
        <v>244</v>
      </c>
      <c r="D2275" s="12" t="s">
        <v>5341</v>
      </c>
      <c r="E2275" s="12" t="s">
        <v>5342</v>
      </c>
      <c r="F2275" s="13" t="s">
        <v>5343</v>
      </c>
      <c r="G2275" s="14"/>
      <c r="H2275" s="14" t="s">
        <v>14</v>
      </c>
    </row>
    <row r="2276" customHeight="1" spans="1:8">
      <c r="A2276" s="10">
        <v>45835</v>
      </c>
      <c r="B2276" s="11" t="s">
        <v>36</v>
      </c>
      <c r="C2276" s="11" t="s">
        <v>244</v>
      </c>
      <c r="D2276" s="12" t="s">
        <v>5344</v>
      </c>
      <c r="E2276" s="12" t="s">
        <v>5345</v>
      </c>
      <c r="F2276" s="13" t="s">
        <v>5346</v>
      </c>
      <c r="G2276" s="14"/>
      <c r="H2276" s="14" t="s">
        <v>14</v>
      </c>
    </row>
    <row r="2277" customHeight="1" spans="1:8">
      <c r="A2277" s="10">
        <v>45835</v>
      </c>
      <c r="B2277" s="11" t="s">
        <v>36</v>
      </c>
      <c r="C2277" s="11" t="s">
        <v>244</v>
      </c>
      <c r="D2277" s="12" t="s">
        <v>5347</v>
      </c>
      <c r="E2277" s="12">
        <v>61577999991148</v>
      </c>
      <c r="F2277" s="13" t="s">
        <v>5348</v>
      </c>
      <c r="G2277" s="14"/>
      <c r="H2277" s="14" t="s">
        <v>14</v>
      </c>
    </row>
    <row r="2278" customHeight="1" spans="1:8">
      <c r="A2278" s="10">
        <v>45835</v>
      </c>
      <c r="B2278" s="11" t="s">
        <v>36</v>
      </c>
      <c r="C2278" s="11" t="s">
        <v>244</v>
      </c>
      <c r="D2278" s="12" t="s">
        <v>5349</v>
      </c>
      <c r="E2278" s="12">
        <v>61575940371435</v>
      </c>
      <c r="F2278" s="13" t="s">
        <v>5350</v>
      </c>
      <c r="G2278" s="14"/>
      <c r="H2278" s="14" t="s">
        <v>14</v>
      </c>
    </row>
    <row r="2279" customHeight="1" spans="1:8">
      <c r="A2279" s="10">
        <v>45835</v>
      </c>
      <c r="B2279" s="11" t="s">
        <v>36</v>
      </c>
      <c r="C2279" s="11" t="s">
        <v>244</v>
      </c>
      <c r="D2279" s="12" t="s">
        <v>5351</v>
      </c>
      <c r="E2279" s="12">
        <v>61577809193116</v>
      </c>
      <c r="F2279" s="13" t="s">
        <v>5352</v>
      </c>
      <c r="G2279" s="14"/>
      <c r="H2279" s="14" t="s">
        <v>14</v>
      </c>
    </row>
    <row r="2280" customHeight="1" spans="1:8">
      <c r="A2280" s="10">
        <v>45835</v>
      </c>
      <c r="B2280" s="11" t="s">
        <v>36</v>
      </c>
      <c r="C2280" s="11" t="s">
        <v>244</v>
      </c>
      <c r="D2280" s="12" t="s">
        <v>5353</v>
      </c>
      <c r="E2280" s="12">
        <v>61577284422848</v>
      </c>
      <c r="F2280" s="13" t="s">
        <v>5354</v>
      </c>
      <c r="G2280" s="14"/>
      <c r="H2280" s="14" t="s">
        <v>14</v>
      </c>
    </row>
    <row r="2281" customHeight="1" spans="1:8">
      <c r="A2281" s="10">
        <v>45835</v>
      </c>
      <c r="B2281" s="11" t="s">
        <v>36</v>
      </c>
      <c r="C2281" s="11" t="s">
        <v>244</v>
      </c>
      <c r="D2281" s="12" t="s">
        <v>5355</v>
      </c>
      <c r="E2281" s="12">
        <v>61577669579668</v>
      </c>
      <c r="F2281" s="13" t="s">
        <v>5356</v>
      </c>
      <c r="G2281" s="14"/>
      <c r="H2281" s="14" t="s">
        <v>14</v>
      </c>
    </row>
    <row r="2282" customHeight="1" spans="1:8">
      <c r="A2282" s="10">
        <v>45835</v>
      </c>
      <c r="B2282" s="11" t="s">
        <v>36</v>
      </c>
      <c r="C2282" s="11" t="s">
        <v>244</v>
      </c>
      <c r="D2282" s="12" t="s">
        <v>5357</v>
      </c>
      <c r="E2282" s="12">
        <v>61577833372238</v>
      </c>
      <c r="F2282" s="13" t="s">
        <v>5358</v>
      </c>
      <c r="G2282" s="14"/>
      <c r="H2282" s="14" t="s">
        <v>14</v>
      </c>
    </row>
    <row r="2283" customHeight="1" spans="1:8">
      <c r="A2283" s="10">
        <v>45835</v>
      </c>
      <c r="B2283" s="11" t="s">
        <v>36</v>
      </c>
      <c r="C2283" s="11" t="s">
        <v>244</v>
      </c>
      <c r="D2283" s="12" t="s">
        <v>5359</v>
      </c>
      <c r="E2283" s="12">
        <v>61577263003969</v>
      </c>
      <c r="F2283" s="13" t="s">
        <v>5360</v>
      </c>
      <c r="G2283" s="14"/>
      <c r="H2283" s="14" t="s">
        <v>14</v>
      </c>
    </row>
    <row r="2284" customHeight="1" spans="1:8">
      <c r="A2284" s="10">
        <v>45835</v>
      </c>
      <c r="B2284" s="11" t="s">
        <v>36</v>
      </c>
      <c r="C2284" s="11" t="s">
        <v>244</v>
      </c>
      <c r="D2284" s="12" t="s">
        <v>5361</v>
      </c>
      <c r="E2284" s="12">
        <v>61577731737326</v>
      </c>
      <c r="F2284" s="13" t="s">
        <v>5362</v>
      </c>
      <c r="G2284" s="14"/>
      <c r="H2284" s="14" t="s">
        <v>14</v>
      </c>
    </row>
    <row r="2285" customHeight="1" spans="1:8">
      <c r="A2285" s="10">
        <v>45835</v>
      </c>
      <c r="B2285" s="11" t="s">
        <v>36</v>
      </c>
      <c r="C2285" s="11" t="s">
        <v>244</v>
      </c>
      <c r="D2285" s="12" t="s">
        <v>5363</v>
      </c>
      <c r="E2285" s="12">
        <v>61577647987546</v>
      </c>
      <c r="F2285" s="13" t="s">
        <v>5364</v>
      </c>
      <c r="G2285" s="14"/>
      <c r="H2285" s="14" t="s">
        <v>14</v>
      </c>
    </row>
    <row r="2286" customHeight="1" spans="1:8">
      <c r="A2286" s="10">
        <v>45835</v>
      </c>
      <c r="B2286" s="11" t="s">
        <v>36</v>
      </c>
      <c r="C2286" s="11" t="s">
        <v>244</v>
      </c>
      <c r="D2286" s="12" t="s">
        <v>4945</v>
      </c>
      <c r="E2286" s="12" t="s">
        <v>4946</v>
      </c>
      <c r="F2286" s="12" t="s">
        <v>4947</v>
      </c>
      <c r="G2286" s="14"/>
      <c r="H2286" s="14" t="s">
        <v>14</v>
      </c>
    </row>
    <row r="2287" customHeight="1" spans="1:8">
      <c r="A2287" s="10">
        <v>45835</v>
      </c>
      <c r="B2287" s="11" t="s">
        <v>36</v>
      </c>
      <c r="C2287" s="11" t="s">
        <v>244</v>
      </c>
      <c r="D2287" s="12" t="s">
        <v>5049</v>
      </c>
      <c r="E2287" s="12">
        <v>61577733813914</v>
      </c>
      <c r="F2287" s="13" t="s">
        <v>5050</v>
      </c>
      <c r="G2287" s="14"/>
      <c r="H2287" s="14" t="s">
        <v>14</v>
      </c>
    </row>
    <row r="2288" customHeight="1" spans="1:8">
      <c r="A2288" s="10">
        <v>45835</v>
      </c>
      <c r="B2288" s="11" t="s">
        <v>107</v>
      </c>
      <c r="C2288" s="11" t="s">
        <v>244</v>
      </c>
      <c r="D2288" s="12" t="s">
        <v>5365</v>
      </c>
      <c r="E2288" s="12" t="s">
        <v>5365</v>
      </c>
      <c r="F2288" s="12" t="s">
        <v>5366</v>
      </c>
      <c r="G2288" s="14"/>
      <c r="H2288" s="14" t="s">
        <v>14</v>
      </c>
    </row>
    <row r="2289" customHeight="1" spans="1:8">
      <c r="A2289" s="10">
        <v>45835</v>
      </c>
      <c r="B2289" s="11" t="s">
        <v>9</v>
      </c>
      <c r="C2289" s="11" t="s">
        <v>244</v>
      </c>
      <c r="D2289" s="12" t="s">
        <v>5367</v>
      </c>
      <c r="E2289" s="12" t="s">
        <v>5368</v>
      </c>
      <c r="F2289" s="12" t="s">
        <v>5369</v>
      </c>
      <c r="G2289" s="14"/>
      <c r="H2289" s="14" t="s">
        <v>14</v>
      </c>
    </row>
    <row r="2290" customHeight="1" spans="1:8">
      <c r="A2290" s="10">
        <v>45835</v>
      </c>
      <c r="B2290" s="11" t="s">
        <v>36</v>
      </c>
      <c r="C2290" s="11" t="s">
        <v>244</v>
      </c>
      <c r="D2290" s="12" t="s">
        <v>5370</v>
      </c>
      <c r="E2290" s="12">
        <v>61576206880102</v>
      </c>
      <c r="F2290" s="13" t="s">
        <v>5371</v>
      </c>
      <c r="G2290" s="14"/>
      <c r="H2290" s="14" t="s">
        <v>14</v>
      </c>
    </row>
    <row r="2291" customHeight="1" spans="1:8">
      <c r="A2291" s="10">
        <v>45835</v>
      </c>
      <c r="B2291" s="11" t="s">
        <v>36</v>
      </c>
      <c r="C2291" s="11" t="s">
        <v>244</v>
      </c>
      <c r="D2291" s="12" t="s">
        <v>5372</v>
      </c>
      <c r="E2291" s="12">
        <v>61577011902770</v>
      </c>
      <c r="F2291" s="13" t="s">
        <v>5373</v>
      </c>
      <c r="G2291" s="14"/>
      <c r="H2291" s="14" t="s">
        <v>14</v>
      </c>
    </row>
    <row r="2292" customHeight="1" spans="1:8">
      <c r="A2292" s="10">
        <v>45838</v>
      </c>
      <c r="B2292" s="11" t="s">
        <v>36</v>
      </c>
      <c r="C2292" s="11" t="s">
        <v>244</v>
      </c>
      <c r="D2292" s="12" t="s">
        <v>5374</v>
      </c>
      <c r="E2292" s="12">
        <v>61576999890695</v>
      </c>
      <c r="F2292" s="12" t="s">
        <v>5375</v>
      </c>
      <c r="G2292" s="14"/>
      <c r="H2292" s="14" t="s">
        <v>14</v>
      </c>
    </row>
    <row r="2293" customHeight="1" spans="1:8">
      <c r="A2293" s="10">
        <v>45838</v>
      </c>
      <c r="B2293" s="11" t="s">
        <v>36</v>
      </c>
      <c r="C2293" s="11" t="s">
        <v>244</v>
      </c>
      <c r="D2293" s="12" t="s">
        <v>5376</v>
      </c>
      <c r="E2293" s="12">
        <v>61578045413631</v>
      </c>
      <c r="F2293" s="13" t="s">
        <v>5377</v>
      </c>
      <c r="G2293" s="14"/>
      <c r="H2293" s="14" t="s">
        <v>14</v>
      </c>
    </row>
    <row r="2294" customHeight="1" spans="1:8">
      <c r="A2294" s="10">
        <v>45838</v>
      </c>
      <c r="B2294" s="11" t="s">
        <v>36</v>
      </c>
      <c r="C2294" s="11" t="s">
        <v>244</v>
      </c>
      <c r="D2294" s="12" t="s">
        <v>5378</v>
      </c>
      <c r="E2294" s="12">
        <v>61576235530759</v>
      </c>
      <c r="F2294" s="12" t="s">
        <v>5379</v>
      </c>
      <c r="G2294" s="14"/>
      <c r="H2294" s="14" t="s">
        <v>14</v>
      </c>
    </row>
    <row r="2295" customHeight="1" spans="1:8">
      <c r="A2295" s="10">
        <v>45838</v>
      </c>
      <c r="B2295" s="11" t="s">
        <v>36</v>
      </c>
      <c r="C2295" s="11" t="s">
        <v>244</v>
      </c>
      <c r="D2295" s="12" t="s">
        <v>5380</v>
      </c>
      <c r="E2295" s="12">
        <v>61577826206054</v>
      </c>
      <c r="F2295" s="12" t="s">
        <v>5381</v>
      </c>
      <c r="G2295" s="14"/>
      <c r="H2295" s="14" t="s">
        <v>14</v>
      </c>
    </row>
    <row r="2296" customHeight="1" spans="1:8">
      <c r="A2296" s="10">
        <v>45838</v>
      </c>
      <c r="B2296" s="11" t="s">
        <v>36</v>
      </c>
      <c r="C2296" s="11" t="s">
        <v>244</v>
      </c>
      <c r="D2296" s="12" t="s">
        <v>5382</v>
      </c>
      <c r="E2296" s="12">
        <v>61577575533729</v>
      </c>
      <c r="F2296" s="12" t="s">
        <v>5383</v>
      </c>
      <c r="G2296" s="14"/>
      <c r="H2296" s="14" t="s">
        <v>14</v>
      </c>
    </row>
    <row r="2297" customHeight="1" spans="1:8">
      <c r="A2297" s="10">
        <v>45838</v>
      </c>
      <c r="B2297" s="11" t="s">
        <v>36</v>
      </c>
      <c r="C2297" s="11" t="s">
        <v>244</v>
      </c>
      <c r="D2297" s="12" t="s">
        <v>5384</v>
      </c>
      <c r="E2297" s="12">
        <v>61578004675486</v>
      </c>
      <c r="F2297" s="13" t="s">
        <v>5385</v>
      </c>
      <c r="G2297" s="14"/>
      <c r="H2297" s="14" t="s">
        <v>14</v>
      </c>
    </row>
    <row r="2298" customHeight="1" spans="1:8">
      <c r="A2298" s="10">
        <v>45838</v>
      </c>
      <c r="B2298" s="11" t="s">
        <v>36</v>
      </c>
      <c r="C2298" s="11" t="s">
        <v>244</v>
      </c>
      <c r="D2298" s="12" t="s">
        <v>5386</v>
      </c>
      <c r="E2298" s="12">
        <v>61578078561615</v>
      </c>
      <c r="F2298" s="13" t="s">
        <v>5387</v>
      </c>
      <c r="G2298" s="14"/>
      <c r="H2298" s="14" t="s">
        <v>14</v>
      </c>
    </row>
    <row r="2299" customHeight="1" spans="1:8">
      <c r="A2299" s="10">
        <v>45838</v>
      </c>
      <c r="B2299" s="11" t="s">
        <v>36</v>
      </c>
      <c r="C2299" s="11" t="s">
        <v>244</v>
      </c>
      <c r="D2299" s="12" t="s">
        <v>5388</v>
      </c>
      <c r="E2299" s="12">
        <v>61577690200835</v>
      </c>
      <c r="F2299" s="13" t="s">
        <v>5389</v>
      </c>
      <c r="G2299" s="14"/>
      <c r="H2299" s="14" t="s">
        <v>14</v>
      </c>
    </row>
    <row r="2300" customHeight="1" spans="1:8">
      <c r="A2300" s="10">
        <v>45838</v>
      </c>
      <c r="B2300" s="11" t="s">
        <v>36</v>
      </c>
      <c r="C2300" s="11" t="s">
        <v>244</v>
      </c>
      <c r="D2300" s="12" t="s">
        <v>5390</v>
      </c>
      <c r="E2300" s="12">
        <v>61577825464203</v>
      </c>
      <c r="F2300" s="13" t="s">
        <v>5391</v>
      </c>
      <c r="G2300" s="14"/>
      <c r="H2300" s="14" t="s">
        <v>14</v>
      </c>
    </row>
    <row r="2301" customHeight="1" spans="1:8">
      <c r="A2301" s="10">
        <v>45838</v>
      </c>
      <c r="B2301" s="11" t="s">
        <v>36</v>
      </c>
      <c r="C2301" s="11" t="s">
        <v>244</v>
      </c>
      <c r="D2301" s="12" t="s">
        <v>5392</v>
      </c>
      <c r="E2301" s="12">
        <v>61575031829761</v>
      </c>
      <c r="F2301" s="13" t="s">
        <v>5393</v>
      </c>
      <c r="G2301" s="14"/>
      <c r="H2301" s="14" t="s">
        <v>14</v>
      </c>
    </row>
    <row r="2302" customHeight="1" spans="1:8">
      <c r="A2302" s="10">
        <v>45838</v>
      </c>
      <c r="B2302" s="11" t="s">
        <v>36</v>
      </c>
      <c r="C2302" s="11" t="s">
        <v>244</v>
      </c>
      <c r="D2302" s="12" t="s">
        <v>5394</v>
      </c>
      <c r="E2302" s="12">
        <v>61577602664182</v>
      </c>
      <c r="F2302" s="13" t="s">
        <v>5395</v>
      </c>
      <c r="G2302" s="14"/>
      <c r="H2302" s="14" t="s">
        <v>14</v>
      </c>
    </row>
    <row r="2303" customHeight="1" spans="1:8">
      <c r="A2303" s="10">
        <v>45838</v>
      </c>
      <c r="B2303" s="11" t="s">
        <v>36</v>
      </c>
      <c r="C2303" s="11" t="s">
        <v>244</v>
      </c>
      <c r="D2303" s="12" t="s">
        <v>5396</v>
      </c>
      <c r="E2303" s="12">
        <v>61577721899386</v>
      </c>
      <c r="F2303" s="13" t="s">
        <v>5397</v>
      </c>
      <c r="G2303" s="14"/>
      <c r="H2303" s="14" t="s">
        <v>14</v>
      </c>
    </row>
    <row r="2304" customHeight="1" spans="1:8">
      <c r="A2304" s="10">
        <v>45838</v>
      </c>
      <c r="B2304" s="11" t="s">
        <v>36</v>
      </c>
      <c r="C2304" s="11" t="s">
        <v>244</v>
      </c>
      <c r="D2304" s="12" t="s">
        <v>5398</v>
      </c>
      <c r="E2304" s="12">
        <v>61577834812960</v>
      </c>
      <c r="F2304" s="13" t="s">
        <v>5399</v>
      </c>
      <c r="G2304" s="14"/>
      <c r="H2304" s="14" t="s">
        <v>14</v>
      </c>
    </row>
    <row r="2305" customHeight="1" spans="1:8">
      <c r="A2305" s="10">
        <v>45838</v>
      </c>
      <c r="B2305" s="11" t="s">
        <v>36</v>
      </c>
      <c r="C2305" s="11" t="s">
        <v>244</v>
      </c>
      <c r="D2305" s="12" t="s">
        <v>5400</v>
      </c>
      <c r="E2305" s="12">
        <v>61577570051490</v>
      </c>
      <c r="F2305" s="13" t="s">
        <v>5401</v>
      </c>
      <c r="G2305" s="14"/>
      <c r="H2305" s="14" t="s">
        <v>14</v>
      </c>
    </row>
    <row r="2306" customHeight="1" spans="1:8">
      <c r="A2306" s="10">
        <v>45838</v>
      </c>
      <c r="B2306" s="11" t="s">
        <v>36</v>
      </c>
      <c r="C2306" s="11" t="s">
        <v>244</v>
      </c>
      <c r="D2306" s="12" t="s">
        <v>5402</v>
      </c>
      <c r="E2306" s="12">
        <v>61577193093684</v>
      </c>
      <c r="F2306" s="13" t="s">
        <v>5403</v>
      </c>
      <c r="G2306" s="14"/>
      <c r="H2306" s="14" t="s">
        <v>14</v>
      </c>
    </row>
    <row r="2307" customHeight="1" spans="1:8">
      <c r="A2307" s="10">
        <v>45838</v>
      </c>
      <c r="B2307" s="11" t="s">
        <v>36</v>
      </c>
      <c r="C2307" s="11" t="s">
        <v>244</v>
      </c>
      <c r="D2307" s="12" t="s">
        <v>5404</v>
      </c>
      <c r="E2307" s="12">
        <v>61577737761767</v>
      </c>
      <c r="F2307" s="13" t="s">
        <v>5405</v>
      </c>
      <c r="G2307" s="14"/>
      <c r="H2307" s="14" t="s">
        <v>14</v>
      </c>
    </row>
    <row r="2308" customHeight="1" spans="1:8">
      <c r="A2308" s="10">
        <v>45838</v>
      </c>
      <c r="B2308" s="11" t="s">
        <v>36</v>
      </c>
      <c r="C2308" s="11" t="s">
        <v>244</v>
      </c>
      <c r="D2308" s="12" t="s">
        <v>5406</v>
      </c>
      <c r="E2308" s="12">
        <v>61577960666734</v>
      </c>
      <c r="F2308" s="13" t="s">
        <v>5407</v>
      </c>
      <c r="G2308" s="14"/>
      <c r="H2308" s="14" t="s">
        <v>14</v>
      </c>
    </row>
    <row r="2309" customHeight="1" spans="1:8">
      <c r="A2309" s="10">
        <v>45838</v>
      </c>
      <c r="B2309" s="11" t="s">
        <v>36</v>
      </c>
      <c r="C2309" s="11" t="s">
        <v>244</v>
      </c>
      <c r="D2309" s="12" t="s">
        <v>1367</v>
      </c>
      <c r="E2309" s="12">
        <v>61577730247683</v>
      </c>
      <c r="F2309" s="13" t="s">
        <v>5408</v>
      </c>
      <c r="G2309" s="14"/>
      <c r="H2309" s="14" t="s">
        <v>14</v>
      </c>
    </row>
    <row r="2310" customHeight="1" spans="1:8">
      <c r="A2310" s="10">
        <v>45838</v>
      </c>
      <c r="B2310" s="11" t="s">
        <v>36</v>
      </c>
      <c r="C2310" s="11" t="s">
        <v>244</v>
      </c>
      <c r="D2310" s="12" t="s">
        <v>5409</v>
      </c>
      <c r="E2310" s="12">
        <v>61577537715339</v>
      </c>
      <c r="F2310" s="12" t="s">
        <v>5410</v>
      </c>
      <c r="G2310" s="14"/>
      <c r="H2310" s="14" t="s">
        <v>14</v>
      </c>
    </row>
    <row r="2311" customHeight="1" spans="1:8">
      <c r="A2311" s="10">
        <v>45838</v>
      </c>
      <c r="B2311" s="11" t="s">
        <v>36</v>
      </c>
      <c r="C2311" s="11" t="s">
        <v>244</v>
      </c>
      <c r="D2311" s="12" t="s">
        <v>5411</v>
      </c>
      <c r="E2311" s="12">
        <v>61578042202133</v>
      </c>
      <c r="F2311" s="12" t="s">
        <v>5412</v>
      </c>
      <c r="G2311" s="14"/>
      <c r="H2311" s="14" t="s">
        <v>14</v>
      </c>
    </row>
    <row r="2312" customHeight="1" spans="1:8">
      <c r="A2312" s="10">
        <v>45838</v>
      </c>
      <c r="B2312" s="11" t="s">
        <v>36</v>
      </c>
      <c r="C2312" s="11" t="s">
        <v>244</v>
      </c>
      <c r="D2312" s="12" t="s">
        <v>5413</v>
      </c>
      <c r="E2312" s="12">
        <v>61575657785603</v>
      </c>
      <c r="F2312" s="13" t="s">
        <v>5414</v>
      </c>
      <c r="G2312" s="14"/>
      <c r="H2312" s="14" t="s">
        <v>14</v>
      </c>
    </row>
    <row r="2313" customHeight="1" spans="1:8">
      <c r="A2313" s="10">
        <v>45838</v>
      </c>
      <c r="B2313" s="11" t="s">
        <v>36</v>
      </c>
      <c r="C2313" s="11" t="s">
        <v>244</v>
      </c>
      <c r="D2313" s="12" t="s">
        <v>5415</v>
      </c>
      <c r="E2313" s="12">
        <v>61577341515064</v>
      </c>
      <c r="F2313" s="13" t="s">
        <v>5416</v>
      </c>
      <c r="G2313" s="14"/>
      <c r="H2313" s="14" t="s">
        <v>14</v>
      </c>
    </row>
    <row r="2314" customHeight="1" spans="1:8">
      <c r="A2314" s="10">
        <v>45838</v>
      </c>
      <c r="B2314" s="11" t="s">
        <v>36</v>
      </c>
      <c r="C2314" s="11" t="s">
        <v>244</v>
      </c>
      <c r="D2314" s="12" t="s">
        <v>5417</v>
      </c>
      <c r="E2314" s="12">
        <v>61577960841236</v>
      </c>
      <c r="F2314" s="13" t="s">
        <v>5418</v>
      </c>
      <c r="G2314" s="14"/>
      <c r="H2314" s="14" t="s">
        <v>14</v>
      </c>
    </row>
    <row r="2315" customHeight="1" spans="1:8">
      <c r="A2315" s="10">
        <v>45838</v>
      </c>
      <c r="B2315" s="11" t="s">
        <v>36</v>
      </c>
      <c r="C2315" s="11" t="s">
        <v>244</v>
      </c>
      <c r="D2315" s="12" t="s">
        <v>5419</v>
      </c>
      <c r="E2315" s="12">
        <v>61577843667219</v>
      </c>
      <c r="F2315" s="13" t="s">
        <v>5420</v>
      </c>
      <c r="G2315" s="14"/>
      <c r="H2315" s="14" t="s">
        <v>14</v>
      </c>
    </row>
    <row r="2316" customHeight="1" spans="1:8">
      <c r="A2316" s="10">
        <v>45838</v>
      </c>
      <c r="B2316" s="11" t="s">
        <v>36</v>
      </c>
      <c r="C2316" s="11" t="s">
        <v>244</v>
      </c>
      <c r="D2316" s="12" t="s">
        <v>5421</v>
      </c>
      <c r="E2316" s="12">
        <v>61577752356137</v>
      </c>
      <c r="F2316" s="13" t="s">
        <v>5422</v>
      </c>
      <c r="G2316" s="14"/>
      <c r="H2316" s="14" t="s">
        <v>14</v>
      </c>
    </row>
    <row r="2317" customHeight="1" spans="1:8">
      <c r="A2317" s="10">
        <v>45838</v>
      </c>
      <c r="B2317" s="11" t="s">
        <v>36</v>
      </c>
      <c r="C2317" s="11" t="s">
        <v>244</v>
      </c>
      <c r="D2317" s="12" t="s">
        <v>5423</v>
      </c>
      <c r="E2317" s="12">
        <v>61577705557560</v>
      </c>
      <c r="F2317" s="13" t="s">
        <v>5424</v>
      </c>
      <c r="G2317" s="14"/>
      <c r="H2317" s="14" t="s">
        <v>14</v>
      </c>
    </row>
    <row r="2318" customHeight="1" spans="1:8">
      <c r="A2318" s="10">
        <v>45838</v>
      </c>
      <c r="B2318" s="11" t="s">
        <v>36</v>
      </c>
      <c r="C2318" s="11" t="s">
        <v>244</v>
      </c>
      <c r="D2318" s="12" t="s">
        <v>5425</v>
      </c>
      <c r="E2318" s="12">
        <v>61577663612744</v>
      </c>
      <c r="F2318" s="13" t="s">
        <v>5426</v>
      </c>
      <c r="G2318" s="14"/>
      <c r="H2318" s="14" t="s">
        <v>14</v>
      </c>
    </row>
    <row r="2319" customHeight="1" spans="1:8">
      <c r="A2319" s="10">
        <v>45838</v>
      </c>
      <c r="B2319" s="11" t="s">
        <v>36</v>
      </c>
      <c r="C2319" s="11" t="s">
        <v>244</v>
      </c>
      <c r="D2319" s="12" t="s">
        <v>5427</v>
      </c>
      <c r="E2319" s="12">
        <v>61577379255043</v>
      </c>
      <c r="F2319" s="13" t="s">
        <v>5428</v>
      </c>
      <c r="G2319" s="14"/>
      <c r="H2319" s="14" t="s">
        <v>14</v>
      </c>
    </row>
    <row r="2320" customHeight="1" spans="1:8">
      <c r="A2320" s="10">
        <v>45838</v>
      </c>
      <c r="B2320" s="11" t="s">
        <v>36</v>
      </c>
      <c r="C2320" s="11" t="s">
        <v>244</v>
      </c>
      <c r="D2320" s="12" t="s">
        <v>1013</v>
      </c>
      <c r="E2320" s="12">
        <v>61577318863644</v>
      </c>
      <c r="F2320" s="13" t="s">
        <v>5429</v>
      </c>
      <c r="G2320" s="14"/>
      <c r="H2320" s="14" t="s">
        <v>14</v>
      </c>
    </row>
    <row r="2321" customHeight="1" spans="1:8">
      <c r="A2321" s="10">
        <v>45838</v>
      </c>
      <c r="B2321" s="11" t="s">
        <v>107</v>
      </c>
      <c r="C2321" s="11" t="s">
        <v>244</v>
      </c>
      <c r="D2321" s="12" t="s">
        <v>5430</v>
      </c>
      <c r="E2321" s="12" t="s">
        <v>5430</v>
      </c>
      <c r="F2321" s="12" t="s">
        <v>5431</v>
      </c>
      <c r="G2321" s="14"/>
      <c r="H2321" s="14" t="s">
        <v>14</v>
      </c>
    </row>
    <row r="2322" customHeight="1" spans="1:8">
      <c r="A2322" s="10">
        <v>45838</v>
      </c>
      <c r="B2322" s="11" t="s">
        <v>107</v>
      </c>
      <c r="C2322" s="11" t="s">
        <v>244</v>
      </c>
      <c r="D2322" s="12" t="s">
        <v>5432</v>
      </c>
      <c r="E2322" s="12" t="s">
        <v>5432</v>
      </c>
      <c r="F2322" s="12" t="s">
        <v>5433</v>
      </c>
      <c r="G2322" s="14"/>
      <c r="H2322" s="14" t="s">
        <v>14</v>
      </c>
    </row>
    <row r="2323" customHeight="1" spans="1:8">
      <c r="A2323" s="10">
        <v>45838</v>
      </c>
      <c r="B2323" s="11" t="s">
        <v>107</v>
      </c>
      <c r="C2323" s="11" t="s">
        <v>244</v>
      </c>
      <c r="D2323" s="12" t="s">
        <v>5434</v>
      </c>
      <c r="E2323" s="12" t="s">
        <v>5434</v>
      </c>
      <c r="F2323" s="12" t="s">
        <v>5435</v>
      </c>
      <c r="G2323" s="14"/>
      <c r="H2323" s="14" t="s">
        <v>14</v>
      </c>
    </row>
    <row r="2324" customHeight="1" spans="1:8">
      <c r="A2324" s="10">
        <v>45838</v>
      </c>
      <c r="B2324" s="11" t="s">
        <v>107</v>
      </c>
      <c r="C2324" s="11" t="s">
        <v>244</v>
      </c>
      <c r="D2324" s="12" t="s">
        <v>5396</v>
      </c>
      <c r="E2324" s="12" t="s">
        <v>5436</v>
      </c>
      <c r="F2324" s="12" t="s">
        <v>5437</v>
      </c>
      <c r="G2324" s="14"/>
      <c r="H2324" s="14" t="s">
        <v>14</v>
      </c>
    </row>
    <row r="2325" customHeight="1" spans="1:8">
      <c r="A2325" s="10">
        <v>45838</v>
      </c>
      <c r="B2325" s="11" t="s">
        <v>36</v>
      </c>
      <c r="C2325" s="11" t="s">
        <v>244</v>
      </c>
      <c r="D2325" s="12" t="s">
        <v>5438</v>
      </c>
      <c r="E2325" s="12">
        <v>61564066391717</v>
      </c>
      <c r="F2325" s="13" t="s">
        <v>5439</v>
      </c>
      <c r="G2325" s="14"/>
      <c r="H2325" s="14" t="s">
        <v>14</v>
      </c>
    </row>
    <row r="2326" customHeight="1" spans="1:8">
      <c r="A2326" s="10">
        <v>45838</v>
      </c>
      <c r="B2326" s="11" t="s">
        <v>36</v>
      </c>
      <c r="C2326" s="11" t="s">
        <v>244</v>
      </c>
      <c r="D2326" s="12" t="s">
        <v>1262</v>
      </c>
      <c r="E2326" s="12">
        <v>61575881307985</v>
      </c>
      <c r="F2326" s="12" t="s">
        <v>5440</v>
      </c>
      <c r="G2326" s="14"/>
      <c r="H2326" s="14" t="s">
        <v>14</v>
      </c>
    </row>
    <row r="2327" customHeight="1" spans="1:8">
      <c r="A2327" s="10">
        <v>45838</v>
      </c>
      <c r="B2327" s="11" t="s">
        <v>36</v>
      </c>
      <c r="C2327" s="11" t="s">
        <v>244</v>
      </c>
      <c r="D2327" s="12" t="s">
        <v>5441</v>
      </c>
      <c r="E2327" s="12" t="s">
        <v>5442</v>
      </c>
      <c r="F2327" s="13" t="s">
        <v>5443</v>
      </c>
      <c r="G2327" s="14"/>
      <c r="H2327" s="14" t="s">
        <v>14</v>
      </c>
    </row>
    <row r="2328" customHeight="1" spans="1:8">
      <c r="A2328" s="10">
        <v>45838</v>
      </c>
      <c r="B2328" s="11" t="s">
        <v>36</v>
      </c>
      <c r="C2328" s="11" t="s">
        <v>244</v>
      </c>
      <c r="D2328" s="12" t="s">
        <v>5444</v>
      </c>
      <c r="E2328" s="12">
        <v>61577659927721</v>
      </c>
      <c r="F2328" s="13" t="s">
        <v>5445</v>
      </c>
      <c r="G2328" s="14"/>
      <c r="H2328" s="14" t="s">
        <v>14</v>
      </c>
    </row>
    <row r="2329" customHeight="1" spans="1:8">
      <c r="A2329" s="10">
        <v>45838</v>
      </c>
      <c r="B2329" s="11" t="s">
        <v>28</v>
      </c>
      <c r="C2329" s="11" t="s">
        <v>244</v>
      </c>
      <c r="D2329" s="12" t="s">
        <v>5446</v>
      </c>
      <c r="E2329" s="12" t="s">
        <v>5447</v>
      </c>
      <c r="F2329" s="12" t="s">
        <v>5448</v>
      </c>
      <c r="G2329" s="14"/>
      <c r="H2329" s="14" t="s">
        <v>14</v>
      </c>
    </row>
    <row r="2330" customHeight="1" spans="1:8">
      <c r="A2330" s="10">
        <v>45838</v>
      </c>
      <c r="B2330" s="11" t="s">
        <v>28</v>
      </c>
      <c r="C2330" s="11" t="s">
        <v>244</v>
      </c>
      <c r="D2330" s="12" t="s">
        <v>5449</v>
      </c>
      <c r="E2330" s="12" t="s">
        <v>5450</v>
      </c>
      <c r="F2330" s="13" t="s">
        <v>5451</v>
      </c>
      <c r="G2330" s="14"/>
      <c r="H2330" s="14" t="s">
        <v>14</v>
      </c>
    </row>
    <row r="2331" customHeight="1" spans="1:8">
      <c r="A2331" s="10">
        <v>45838</v>
      </c>
      <c r="B2331" s="11" t="s">
        <v>28</v>
      </c>
      <c r="C2331" s="11" t="s">
        <v>244</v>
      </c>
      <c r="D2331" s="12" t="s">
        <v>5452</v>
      </c>
      <c r="E2331" s="12" t="s">
        <v>5453</v>
      </c>
      <c r="F2331" s="13" t="s">
        <v>5454</v>
      </c>
      <c r="G2331" s="14"/>
      <c r="H2331" s="14" t="s">
        <v>14</v>
      </c>
    </row>
    <row r="2332" customHeight="1" spans="1:8">
      <c r="A2332" s="10">
        <v>45838</v>
      </c>
      <c r="B2332" s="11" t="s">
        <v>28</v>
      </c>
      <c r="C2332" s="11" t="s">
        <v>244</v>
      </c>
      <c r="D2332" s="12" t="s">
        <v>5455</v>
      </c>
      <c r="E2332" s="12" t="s">
        <v>5456</v>
      </c>
      <c r="F2332" s="12" t="s">
        <v>5457</v>
      </c>
      <c r="G2332" s="14"/>
      <c r="H2332" s="14" t="s">
        <v>14</v>
      </c>
    </row>
    <row r="2333" customHeight="1" spans="1:8">
      <c r="A2333" s="10">
        <v>45838</v>
      </c>
      <c r="B2333" s="11" t="s">
        <v>28</v>
      </c>
      <c r="C2333" s="11" t="s">
        <v>244</v>
      </c>
      <c r="D2333" s="12" t="s">
        <v>5458</v>
      </c>
      <c r="E2333" s="12" t="s">
        <v>5459</v>
      </c>
      <c r="F2333" s="12" t="s">
        <v>5460</v>
      </c>
      <c r="G2333" s="14"/>
      <c r="H2333" s="14" t="s">
        <v>14</v>
      </c>
    </row>
    <row r="2334" customHeight="1" spans="1:8">
      <c r="A2334" s="10">
        <v>45838</v>
      </c>
      <c r="B2334" s="11" t="s">
        <v>28</v>
      </c>
      <c r="C2334" s="11" t="s">
        <v>244</v>
      </c>
      <c r="D2334" s="12" t="s">
        <v>5461</v>
      </c>
      <c r="E2334" s="12" t="s">
        <v>5462</v>
      </c>
      <c r="F2334" s="12" t="s">
        <v>5463</v>
      </c>
      <c r="G2334" s="14"/>
      <c r="H2334" s="14" t="s">
        <v>14</v>
      </c>
    </row>
    <row r="2335" customHeight="1" spans="1:8">
      <c r="A2335" s="10">
        <v>45838</v>
      </c>
      <c r="B2335" s="11" t="s">
        <v>28</v>
      </c>
      <c r="C2335" s="11" t="s">
        <v>244</v>
      </c>
      <c r="D2335" s="12" t="s">
        <v>5464</v>
      </c>
      <c r="E2335" s="12" t="s">
        <v>5465</v>
      </c>
      <c r="F2335" s="12" t="s">
        <v>5466</v>
      </c>
      <c r="G2335" s="14"/>
      <c r="H2335" s="14" t="s">
        <v>14</v>
      </c>
    </row>
    <row r="2336" customHeight="1" spans="1:8">
      <c r="A2336" s="10">
        <v>45838</v>
      </c>
      <c r="B2336" s="11" t="s">
        <v>28</v>
      </c>
      <c r="C2336" s="11" t="s">
        <v>244</v>
      </c>
      <c r="D2336" s="12" t="s">
        <v>5467</v>
      </c>
      <c r="E2336" s="12" t="s">
        <v>5468</v>
      </c>
      <c r="F2336" s="12" t="s">
        <v>5469</v>
      </c>
      <c r="G2336" s="14"/>
      <c r="H2336" s="14" t="s">
        <v>14</v>
      </c>
    </row>
    <row r="2337" customHeight="1" spans="1:8">
      <c r="A2337" s="10">
        <v>45838</v>
      </c>
      <c r="B2337" s="11" t="s">
        <v>28</v>
      </c>
      <c r="C2337" s="11" t="s">
        <v>244</v>
      </c>
      <c r="D2337" s="12" t="s">
        <v>5470</v>
      </c>
      <c r="E2337" s="12" t="s">
        <v>5471</v>
      </c>
      <c r="F2337" s="12" t="s">
        <v>5472</v>
      </c>
      <c r="G2337" s="14"/>
      <c r="H2337" s="14" t="s">
        <v>14</v>
      </c>
    </row>
    <row r="2338" customHeight="1" spans="1:8">
      <c r="A2338" s="10">
        <v>45838</v>
      </c>
      <c r="B2338" s="11" t="s">
        <v>28</v>
      </c>
      <c r="C2338" s="11" t="s">
        <v>244</v>
      </c>
      <c r="D2338" s="12" t="s">
        <v>5473</v>
      </c>
      <c r="E2338" s="12" t="s">
        <v>5474</v>
      </c>
      <c r="F2338" s="12" t="s">
        <v>5475</v>
      </c>
      <c r="G2338" s="14"/>
      <c r="H2338" s="14" t="s">
        <v>14</v>
      </c>
    </row>
    <row r="2339" customHeight="1" spans="1:8">
      <c r="A2339" s="10">
        <v>45838</v>
      </c>
      <c r="B2339" s="11" t="s">
        <v>28</v>
      </c>
      <c r="C2339" s="11" t="s">
        <v>244</v>
      </c>
      <c r="D2339" s="12" t="s">
        <v>5476</v>
      </c>
      <c r="E2339" s="12" t="s">
        <v>5477</v>
      </c>
      <c r="F2339" s="12" t="s">
        <v>5478</v>
      </c>
      <c r="G2339" s="14"/>
      <c r="H2339" s="14" t="s">
        <v>14</v>
      </c>
    </row>
    <row r="2340" customHeight="1" spans="1:8">
      <c r="A2340" s="10">
        <v>45838</v>
      </c>
      <c r="B2340" s="11" t="s">
        <v>28</v>
      </c>
      <c r="C2340" s="11" t="s">
        <v>244</v>
      </c>
      <c r="D2340" s="12" t="s">
        <v>5479</v>
      </c>
      <c r="E2340" s="12" t="s">
        <v>5480</v>
      </c>
      <c r="F2340" s="12" t="s">
        <v>5481</v>
      </c>
      <c r="G2340" s="14"/>
      <c r="H2340" s="14" t="s">
        <v>14</v>
      </c>
    </row>
    <row r="2341" customHeight="1" spans="1:8">
      <c r="A2341" s="10">
        <v>45838</v>
      </c>
      <c r="B2341" s="11" t="s">
        <v>28</v>
      </c>
      <c r="C2341" s="11" t="s">
        <v>244</v>
      </c>
      <c r="D2341" s="12" t="s">
        <v>5482</v>
      </c>
      <c r="E2341" s="12" t="s">
        <v>5483</v>
      </c>
      <c r="F2341" s="12" t="s">
        <v>5484</v>
      </c>
      <c r="G2341" s="14"/>
      <c r="H2341" s="14" t="s">
        <v>14</v>
      </c>
    </row>
    <row r="2342" customHeight="1" spans="1:8">
      <c r="A2342" s="10">
        <v>45838</v>
      </c>
      <c r="B2342" s="11" t="s">
        <v>28</v>
      </c>
      <c r="C2342" s="11" t="s">
        <v>244</v>
      </c>
      <c r="D2342" s="12" t="s">
        <v>1565</v>
      </c>
      <c r="E2342" s="12" t="s">
        <v>1566</v>
      </c>
      <c r="F2342" s="13" t="s">
        <v>5485</v>
      </c>
      <c r="G2342" s="14"/>
      <c r="H2342" s="14" t="s">
        <v>14</v>
      </c>
    </row>
    <row r="2343" customHeight="1" spans="1:8">
      <c r="A2343" s="10">
        <v>45838</v>
      </c>
      <c r="B2343" s="11" t="s">
        <v>28</v>
      </c>
      <c r="C2343" s="11" t="s">
        <v>244</v>
      </c>
      <c r="D2343" s="12" t="s">
        <v>2463</v>
      </c>
      <c r="E2343" s="12" t="s">
        <v>2464</v>
      </c>
      <c r="F2343" s="13" t="s">
        <v>5486</v>
      </c>
      <c r="G2343" s="14"/>
      <c r="H2343" s="14" t="s">
        <v>14</v>
      </c>
    </row>
    <row r="2344" customHeight="1" spans="1:8">
      <c r="A2344" s="10">
        <v>45838</v>
      </c>
      <c r="B2344" s="11" t="s">
        <v>28</v>
      </c>
      <c r="C2344" s="11" t="s">
        <v>244</v>
      </c>
      <c r="D2344" s="12" t="s">
        <v>4071</v>
      </c>
      <c r="E2344" s="12" t="s">
        <v>4072</v>
      </c>
      <c r="F2344" s="13" t="s">
        <v>5487</v>
      </c>
      <c r="G2344" s="14"/>
      <c r="H2344" s="14" t="s">
        <v>14</v>
      </c>
    </row>
    <row r="2345" customHeight="1" spans="1:8">
      <c r="A2345" s="10">
        <v>45838</v>
      </c>
      <c r="B2345" s="11" t="s">
        <v>28</v>
      </c>
      <c r="C2345" s="11" t="s">
        <v>244</v>
      </c>
      <c r="D2345" s="12" t="s">
        <v>5488</v>
      </c>
      <c r="E2345" s="12" t="s">
        <v>5489</v>
      </c>
      <c r="F2345" s="13" t="s">
        <v>5490</v>
      </c>
      <c r="G2345" s="14"/>
      <c r="H2345" s="14" t="s">
        <v>14</v>
      </c>
    </row>
    <row r="2346" customHeight="1" spans="1:8">
      <c r="A2346" s="10">
        <v>45838</v>
      </c>
      <c r="B2346" s="11" t="s">
        <v>28</v>
      </c>
      <c r="C2346" s="11" t="s">
        <v>244</v>
      </c>
      <c r="D2346" s="12" t="s">
        <v>5491</v>
      </c>
      <c r="E2346" s="12" t="s">
        <v>5492</v>
      </c>
      <c r="F2346" s="12" t="s">
        <v>5493</v>
      </c>
      <c r="G2346" s="14"/>
      <c r="H2346" s="14" t="s">
        <v>14</v>
      </c>
    </row>
    <row r="2347" customHeight="1" spans="1:8">
      <c r="A2347" s="10">
        <v>45838</v>
      </c>
      <c r="B2347" s="11" t="s">
        <v>28</v>
      </c>
      <c r="C2347" s="11" t="s">
        <v>244</v>
      </c>
      <c r="D2347" s="12" t="s">
        <v>5494</v>
      </c>
      <c r="E2347" s="12" t="s">
        <v>5495</v>
      </c>
      <c r="F2347" s="13" t="s">
        <v>5496</v>
      </c>
      <c r="G2347" s="14"/>
      <c r="H2347" s="14" t="s">
        <v>14</v>
      </c>
    </row>
    <row r="2348" customHeight="1" spans="1:8">
      <c r="A2348" s="10">
        <v>45838</v>
      </c>
      <c r="B2348" s="11" t="s">
        <v>28</v>
      </c>
      <c r="C2348" s="11" t="s">
        <v>244</v>
      </c>
      <c r="D2348" s="12" t="s">
        <v>5497</v>
      </c>
      <c r="E2348" s="12" t="s">
        <v>5498</v>
      </c>
      <c r="F2348" s="13" t="s">
        <v>5499</v>
      </c>
      <c r="G2348" s="14"/>
      <c r="H2348" s="14" t="s">
        <v>14</v>
      </c>
    </row>
    <row r="2349" customHeight="1" spans="1:8">
      <c r="A2349" s="10">
        <v>45838</v>
      </c>
      <c r="B2349" s="11" t="s">
        <v>28</v>
      </c>
      <c r="C2349" s="11" t="s">
        <v>244</v>
      </c>
      <c r="D2349" s="12" t="s">
        <v>5500</v>
      </c>
      <c r="E2349" s="12" t="s">
        <v>5501</v>
      </c>
      <c r="F2349" s="12" t="s">
        <v>5502</v>
      </c>
      <c r="G2349" s="14"/>
      <c r="H2349" s="14" t="s">
        <v>14</v>
      </c>
    </row>
    <row r="2350" customHeight="1" spans="1:8">
      <c r="A2350" s="10">
        <v>45838</v>
      </c>
      <c r="B2350" s="11" t="s">
        <v>28</v>
      </c>
      <c r="C2350" s="11" t="s">
        <v>244</v>
      </c>
      <c r="D2350" s="12" t="s">
        <v>5503</v>
      </c>
      <c r="E2350" s="12" t="s">
        <v>5504</v>
      </c>
      <c r="F2350" s="13" t="s">
        <v>5505</v>
      </c>
      <c r="G2350" s="14"/>
      <c r="H2350" s="14" t="s">
        <v>14</v>
      </c>
    </row>
    <row r="2351" customHeight="1" spans="1:8">
      <c r="A2351" s="10">
        <v>45838</v>
      </c>
      <c r="B2351" s="11" t="s">
        <v>28</v>
      </c>
      <c r="C2351" s="11" t="s">
        <v>244</v>
      </c>
      <c r="D2351" s="12" t="s">
        <v>5506</v>
      </c>
      <c r="E2351" s="12" t="s">
        <v>5507</v>
      </c>
      <c r="F2351" s="13" t="s">
        <v>5508</v>
      </c>
      <c r="G2351" s="14"/>
      <c r="H2351" s="14" t="s">
        <v>14</v>
      </c>
    </row>
    <row r="2352" customHeight="1" spans="1:8">
      <c r="A2352" s="10">
        <v>45838</v>
      </c>
      <c r="B2352" s="11" t="s">
        <v>28</v>
      </c>
      <c r="C2352" s="11" t="s">
        <v>244</v>
      </c>
      <c r="D2352" s="12" t="s">
        <v>5509</v>
      </c>
      <c r="E2352" s="12" t="s">
        <v>5510</v>
      </c>
      <c r="F2352" s="12" t="s">
        <v>5511</v>
      </c>
      <c r="G2352" s="14"/>
      <c r="H2352" s="14" t="s">
        <v>14</v>
      </c>
    </row>
    <row r="2353" customHeight="1" spans="1:8">
      <c r="A2353" s="10">
        <v>45838</v>
      </c>
      <c r="B2353" s="11" t="s">
        <v>28</v>
      </c>
      <c r="C2353" s="11" t="s">
        <v>244</v>
      </c>
      <c r="D2353" s="12" t="s">
        <v>5512</v>
      </c>
      <c r="E2353" s="12" t="s">
        <v>5513</v>
      </c>
      <c r="F2353" s="13" t="s">
        <v>5514</v>
      </c>
      <c r="G2353" s="14"/>
      <c r="H2353" s="14" t="s">
        <v>14</v>
      </c>
    </row>
    <row r="2354" customHeight="1" spans="1:8">
      <c r="A2354" s="10">
        <v>45838</v>
      </c>
      <c r="B2354" s="11" t="s">
        <v>28</v>
      </c>
      <c r="C2354" s="11" t="s">
        <v>244</v>
      </c>
      <c r="D2354" s="12" t="s">
        <v>5515</v>
      </c>
      <c r="E2354" s="12" t="s">
        <v>5516</v>
      </c>
      <c r="F2354" s="12" t="s">
        <v>5517</v>
      </c>
      <c r="G2354" s="14"/>
      <c r="H2354" s="14" t="s">
        <v>14</v>
      </c>
    </row>
    <row r="2355" customHeight="1" spans="1:8">
      <c r="A2355" s="10">
        <v>45838</v>
      </c>
      <c r="B2355" s="11" t="s">
        <v>28</v>
      </c>
      <c r="C2355" s="11" t="s">
        <v>244</v>
      </c>
      <c r="D2355" s="12" t="s">
        <v>5518</v>
      </c>
      <c r="E2355" s="12" t="s">
        <v>5519</v>
      </c>
      <c r="F2355" s="13" t="s">
        <v>5520</v>
      </c>
      <c r="G2355" s="14"/>
      <c r="H2355" s="14" t="s">
        <v>14</v>
      </c>
    </row>
    <row r="2356" customHeight="1" spans="1:8">
      <c r="A2356" s="10">
        <v>45838</v>
      </c>
      <c r="B2356" s="11" t="s">
        <v>28</v>
      </c>
      <c r="C2356" s="11" t="s">
        <v>244</v>
      </c>
      <c r="D2356" s="12" t="s">
        <v>5521</v>
      </c>
      <c r="E2356" s="12" t="s">
        <v>5522</v>
      </c>
      <c r="F2356" s="13" t="s">
        <v>5523</v>
      </c>
      <c r="G2356" s="14"/>
      <c r="H2356" s="14" t="s">
        <v>14</v>
      </c>
    </row>
    <row r="2357" customHeight="1" spans="1:8">
      <c r="A2357" s="10">
        <v>45838</v>
      </c>
      <c r="B2357" s="11" t="s">
        <v>28</v>
      </c>
      <c r="C2357" s="11" t="s">
        <v>244</v>
      </c>
      <c r="D2357" s="12" t="s">
        <v>5524</v>
      </c>
      <c r="E2357" s="12" t="s">
        <v>5525</v>
      </c>
      <c r="F2357" s="12" t="s">
        <v>5526</v>
      </c>
      <c r="G2357" s="14"/>
      <c r="H2357" s="14" t="s">
        <v>14</v>
      </c>
    </row>
    <row r="2358" customHeight="1" spans="1:8">
      <c r="A2358" s="10">
        <v>45838</v>
      </c>
      <c r="B2358" s="11" t="s">
        <v>28</v>
      </c>
      <c r="C2358" s="11" t="s">
        <v>244</v>
      </c>
      <c r="D2358" s="12" t="s">
        <v>5527</v>
      </c>
      <c r="E2358" s="12" t="s">
        <v>5528</v>
      </c>
      <c r="F2358" s="12" t="s">
        <v>5529</v>
      </c>
      <c r="G2358" s="14"/>
      <c r="H2358" s="14" t="s">
        <v>14</v>
      </c>
    </row>
    <row r="2359" customHeight="1" spans="1:8">
      <c r="A2359" s="10">
        <v>45838</v>
      </c>
      <c r="B2359" s="11" t="s">
        <v>28</v>
      </c>
      <c r="C2359" s="11" t="s">
        <v>244</v>
      </c>
      <c r="D2359" s="12" t="s">
        <v>5530</v>
      </c>
      <c r="E2359" s="12" t="s">
        <v>5531</v>
      </c>
      <c r="F2359" s="12" t="s">
        <v>5532</v>
      </c>
      <c r="G2359" s="14"/>
      <c r="H2359" s="14" t="s">
        <v>14</v>
      </c>
    </row>
    <row r="2360" customHeight="1" spans="1:8">
      <c r="A2360" s="10">
        <v>45838</v>
      </c>
      <c r="B2360" s="11" t="s">
        <v>28</v>
      </c>
      <c r="C2360" s="11" t="s">
        <v>244</v>
      </c>
      <c r="D2360" s="12" t="s">
        <v>5533</v>
      </c>
      <c r="E2360" s="12" t="s">
        <v>5534</v>
      </c>
      <c r="F2360" s="12" t="s">
        <v>5535</v>
      </c>
      <c r="G2360" s="14"/>
      <c r="H2360" s="14" t="s">
        <v>14</v>
      </c>
    </row>
    <row r="2361" customHeight="1" spans="1:8">
      <c r="A2361" s="10">
        <v>45838</v>
      </c>
      <c r="B2361" s="11" t="s">
        <v>28</v>
      </c>
      <c r="C2361" s="11" t="s">
        <v>244</v>
      </c>
      <c r="D2361" s="12" t="s">
        <v>5536</v>
      </c>
      <c r="E2361" s="12" t="s">
        <v>5537</v>
      </c>
      <c r="F2361" s="12" t="s">
        <v>5538</v>
      </c>
      <c r="G2361" s="14"/>
      <c r="H2361" s="14" t="s">
        <v>14</v>
      </c>
    </row>
    <row r="2362" customHeight="1" spans="1:8">
      <c r="A2362" s="10">
        <v>45838</v>
      </c>
      <c r="B2362" s="11" t="s">
        <v>28</v>
      </c>
      <c r="C2362" s="11" t="s">
        <v>244</v>
      </c>
      <c r="D2362" s="12" t="s">
        <v>5539</v>
      </c>
      <c r="E2362" s="12" t="s">
        <v>5540</v>
      </c>
      <c r="F2362" s="12" t="s">
        <v>5541</v>
      </c>
      <c r="G2362" s="14"/>
      <c r="H2362" s="14" t="s">
        <v>14</v>
      </c>
    </row>
    <row r="2363" customHeight="1" spans="1:8">
      <c r="A2363" s="10">
        <v>45838</v>
      </c>
      <c r="B2363" s="11" t="s">
        <v>28</v>
      </c>
      <c r="C2363" s="11" t="s">
        <v>244</v>
      </c>
      <c r="D2363" s="12" t="s">
        <v>5542</v>
      </c>
      <c r="E2363" s="12" t="s">
        <v>5543</v>
      </c>
      <c r="F2363" s="12" t="s">
        <v>5544</v>
      </c>
      <c r="G2363" s="14"/>
      <c r="H2363" s="14" t="s">
        <v>14</v>
      </c>
    </row>
    <row r="2364" customHeight="1" spans="1:8">
      <c r="A2364" s="10">
        <v>45838</v>
      </c>
      <c r="B2364" s="11" t="s">
        <v>28</v>
      </c>
      <c r="C2364" s="11" t="s">
        <v>244</v>
      </c>
      <c r="D2364" s="12" t="s">
        <v>5545</v>
      </c>
      <c r="E2364" s="12" t="s">
        <v>5546</v>
      </c>
      <c r="F2364" s="13" t="s">
        <v>5547</v>
      </c>
      <c r="G2364" s="14"/>
      <c r="H2364" s="14" t="s">
        <v>14</v>
      </c>
    </row>
    <row r="2365" customHeight="1" spans="1:8">
      <c r="A2365" s="10">
        <v>45838</v>
      </c>
      <c r="B2365" s="11" t="s">
        <v>28</v>
      </c>
      <c r="C2365" s="11" t="s">
        <v>244</v>
      </c>
      <c r="D2365" s="12" t="s">
        <v>5548</v>
      </c>
      <c r="E2365" s="12" t="s">
        <v>5549</v>
      </c>
      <c r="F2365" s="12" t="s">
        <v>5550</v>
      </c>
      <c r="G2365" s="14"/>
      <c r="H2365" s="14" t="s">
        <v>14</v>
      </c>
    </row>
    <row r="2366" customHeight="1" spans="1:8">
      <c r="A2366" s="10">
        <v>45838</v>
      </c>
      <c r="B2366" s="11" t="s">
        <v>28</v>
      </c>
      <c r="C2366" s="11" t="s">
        <v>244</v>
      </c>
      <c r="D2366" s="12" t="s">
        <v>5551</v>
      </c>
      <c r="E2366" s="12" t="s">
        <v>5552</v>
      </c>
      <c r="F2366" s="12" t="s">
        <v>5553</v>
      </c>
      <c r="G2366" s="14"/>
      <c r="H2366" s="14" t="s">
        <v>14</v>
      </c>
    </row>
    <row r="2367" customHeight="1" spans="1:8">
      <c r="A2367" s="10">
        <v>45838</v>
      </c>
      <c r="B2367" s="11" t="s">
        <v>28</v>
      </c>
      <c r="C2367" s="11" t="s">
        <v>244</v>
      </c>
      <c r="D2367" s="12" t="s">
        <v>5554</v>
      </c>
      <c r="E2367" s="12" t="s">
        <v>5555</v>
      </c>
      <c r="F2367" s="12" t="s">
        <v>5556</v>
      </c>
      <c r="G2367" s="14"/>
      <c r="H2367" s="14" t="s">
        <v>14</v>
      </c>
    </row>
    <row r="2368" customHeight="1" spans="1:8">
      <c r="A2368" s="10">
        <v>45838</v>
      </c>
      <c r="B2368" s="11" t="s">
        <v>28</v>
      </c>
      <c r="C2368" s="11" t="s">
        <v>244</v>
      </c>
      <c r="D2368" s="12" t="s">
        <v>5557</v>
      </c>
      <c r="E2368" s="12" t="s">
        <v>5558</v>
      </c>
      <c r="F2368" s="13" t="s">
        <v>5559</v>
      </c>
      <c r="G2368" s="14"/>
      <c r="H2368" s="14" t="s">
        <v>14</v>
      </c>
    </row>
    <row r="2369" customHeight="1" spans="1:8">
      <c r="A2369" s="10">
        <v>45838</v>
      </c>
      <c r="B2369" s="11" t="s">
        <v>36</v>
      </c>
      <c r="C2369" s="11" t="s">
        <v>1059</v>
      </c>
      <c r="D2369" s="12" t="s">
        <v>5560</v>
      </c>
      <c r="E2369" s="12" t="s">
        <v>5561</v>
      </c>
      <c r="F2369" s="12" t="s">
        <v>5562</v>
      </c>
      <c r="G2369" s="14"/>
      <c r="H2369" s="14" t="s">
        <v>14</v>
      </c>
    </row>
    <row r="2370" customHeight="1" spans="1:8">
      <c r="A2370" s="10">
        <v>45838</v>
      </c>
      <c r="B2370" s="11" t="s">
        <v>36</v>
      </c>
      <c r="C2370" s="11" t="s">
        <v>1059</v>
      </c>
      <c r="D2370" s="12" t="s">
        <v>5563</v>
      </c>
      <c r="E2370" s="12" t="s">
        <v>5564</v>
      </c>
      <c r="F2370" s="12" t="s">
        <v>5565</v>
      </c>
      <c r="G2370" s="14"/>
      <c r="H2370" s="14" t="s">
        <v>14</v>
      </c>
    </row>
    <row r="2371" customHeight="1" spans="1:8">
      <c r="A2371" s="10">
        <v>45838</v>
      </c>
      <c r="B2371" s="11" t="s">
        <v>36</v>
      </c>
      <c r="C2371" s="11" t="s">
        <v>1059</v>
      </c>
      <c r="D2371" s="12" t="s">
        <v>5296</v>
      </c>
      <c r="E2371" s="12" t="s">
        <v>5566</v>
      </c>
      <c r="F2371" s="12" t="s">
        <v>5567</v>
      </c>
      <c r="G2371" s="14"/>
      <c r="H2371" s="14" t="s">
        <v>14</v>
      </c>
    </row>
    <row r="2372" customHeight="1" spans="1:8">
      <c r="A2372" s="10">
        <v>45838</v>
      </c>
      <c r="B2372" s="11" t="s">
        <v>36</v>
      </c>
      <c r="C2372" s="11" t="s">
        <v>1059</v>
      </c>
      <c r="D2372" s="12" t="s">
        <v>5568</v>
      </c>
      <c r="E2372" s="12" t="s">
        <v>5569</v>
      </c>
      <c r="F2372" s="12" t="s">
        <v>5570</v>
      </c>
      <c r="G2372" s="14"/>
      <c r="H2372" s="14" t="s">
        <v>14</v>
      </c>
    </row>
    <row r="2373" customHeight="1" spans="1:8">
      <c r="A2373" s="10">
        <v>45838</v>
      </c>
      <c r="B2373" s="11" t="s">
        <v>28</v>
      </c>
      <c r="C2373" s="11" t="s">
        <v>1059</v>
      </c>
      <c r="D2373" s="12" t="s">
        <v>5571</v>
      </c>
      <c r="E2373" s="12" t="s">
        <v>5572</v>
      </c>
      <c r="F2373" s="12" t="s">
        <v>5573</v>
      </c>
      <c r="G2373" s="14"/>
      <c r="H2373" s="14" t="s">
        <v>14</v>
      </c>
    </row>
    <row r="2374" customHeight="1" spans="1:8">
      <c r="A2374" s="10">
        <v>45838</v>
      </c>
      <c r="B2374" s="11" t="s">
        <v>28</v>
      </c>
      <c r="C2374" s="11" t="s">
        <v>1059</v>
      </c>
      <c r="D2374" s="12" t="s">
        <v>5574</v>
      </c>
      <c r="E2374" s="12" t="s">
        <v>5575</v>
      </c>
      <c r="F2374" s="12" t="s">
        <v>5576</v>
      </c>
      <c r="G2374" s="14"/>
      <c r="H2374" s="14" t="s">
        <v>14</v>
      </c>
    </row>
    <row r="2375" customHeight="1" spans="1:8">
      <c r="A2375" s="10">
        <v>45838</v>
      </c>
      <c r="B2375" s="11" t="s">
        <v>28</v>
      </c>
      <c r="C2375" s="11" t="s">
        <v>97</v>
      </c>
      <c r="D2375" s="12" t="s">
        <v>5577</v>
      </c>
      <c r="E2375" s="12" t="s">
        <v>5578</v>
      </c>
      <c r="F2375" s="12" t="s">
        <v>5579</v>
      </c>
      <c r="G2375" s="14"/>
      <c r="H2375" s="14" t="s">
        <v>14</v>
      </c>
    </row>
    <row r="2376" customHeight="1" spans="1:8">
      <c r="A2376" s="10">
        <v>45838</v>
      </c>
      <c r="B2376" s="11" t="s">
        <v>36</v>
      </c>
      <c r="C2376" s="11" t="s">
        <v>97</v>
      </c>
      <c r="D2376" s="12" t="s">
        <v>5580</v>
      </c>
      <c r="E2376" s="12">
        <v>61577072581304</v>
      </c>
      <c r="F2376" s="13" t="s">
        <v>5581</v>
      </c>
      <c r="G2376" s="14"/>
      <c r="H2376" s="14" t="s">
        <v>14</v>
      </c>
    </row>
    <row r="2377" customHeight="1" spans="1:8">
      <c r="A2377" s="10">
        <v>45838</v>
      </c>
      <c r="B2377" s="11" t="s">
        <v>36</v>
      </c>
      <c r="C2377" s="11" t="s">
        <v>97</v>
      </c>
      <c r="D2377" s="12" t="s">
        <v>5582</v>
      </c>
      <c r="E2377" s="12">
        <v>61577534363567</v>
      </c>
      <c r="F2377" s="13" t="s">
        <v>5583</v>
      </c>
      <c r="G2377" s="14"/>
      <c r="H2377" s="14" t="s">
        <v>14</v>
      </c>
    </row>
    <row r="2378" customHeight="1" spans="1:8">
      <c r="A2378" s="10">
        <v>45838</v>
      </c>
      <c r="B2378" s="11" t="s">
        <v>28</v>
      </c>
      <c r="C2378" s="11" t="s">
        <v>97</v>
      </c>
      <c r="D2378" s="12" t="s">
        <v>5584</v>
      </c>
      <c r="E2378" s="12" t="s">
        <v>5585</v>
      </c>
      <c r="F2378" s="13" t="s">
        <v>5586</v>
      </c>
      <c r="G2378" s="14"/>
      <c r="H2378" s="14" t="s">
        <v>14</v>
      </c>
    </row>
    <row r="2379" customHeight="1" spans="1:8">
      <c r="A2379" s="10">
        <v>45838</v>
      </c>
      <c r="B2379" s="11" t="s">
        <v>107</v>
      </c>
      <c r="C2379" s="11" t="s">
        <v>97</v>
      </c>
      <c r="D2379" s="12" t="s">
        <v>5587</v>
      </c>
      <c r="E2379" s="12" t="s">
        <v>5588</v>
      </c>
      <c r="F2379" s="12" t="s">
        <v>5589</v>
      </c>
      <c r="G2379" s="14"/>
      <c r="H2379" s="14" t="s">
        <v>14</v>
      </c>
    </row>
    <row r="2380" customHeight="1" spans="1:8">
      <c r="A2380" s="10">
        <v>45838</v>
      </c>
      <c r="B2380" s="11" t="s">
        <v>28</v>
      </c>
      <c r="C2380" s="11" t="s">
        <v>97</v>
      </c>
      <c r="D2380" s="12" t="s">
        <v>5590</v>
      </c>
      <c r="E2380" s="12" t="s">
        <v>5591</v>
      </c>
      <c r="F2380" s="12" t="s">
        <v>5592</v>
      </c>
      <c r="G2380" s="14"/>
      <c r="H2380" s="14" t="s">
        <v>14</v>
      </c>
    </row>
    <row r="2381" customHeight="1" spans="1:8">
      <c r="A2381" s="10">
        <v>45838</v>
      </c>
      <c r="B2381" s="11" t="s">
        <v>28</v>
      </c>
      <c r="C2381" s="11" t="s">
        <v>97</v>
      </c>
      <c r="D2381" s="12" t="s">
        <v>5593</v>
      </c>
      <c r="E2381" s="12" t="s">
        <v>5594</v>
      </c>
      <c r="F2381" s="13" t="s">
        <v>5595</v>
      </c>
      <c r="G2381" s="14"/>
      <c r="H2381" s="14" t="s">
        <v>14</v>
      </c>
    </row>
    <row r="2382" customHeight="1" spans="1:8">
      <c r="A2382" s="10">
        <v>45838</v>
      </c>
      <c r="B2382" s="11" t="s">
        <v>9</v>
      </c>
      <c r="C2382" s="11" t="s">
        <v>51</v>
      </c>
      <c r="D2382" s="12" t="s">
        <v>5596</v>
      </c>
      <c r="E2382" s="12" t="s">
        <v>5597</v>
      </c>
      <c r="F2382" s="13" t="s">
        <v>5598</v>
      </c>
      <c r="G2382" s="14"/>
      <c r="H2382" s="14" t="s">
        <v>14</v>
      </c>
    </row>
    <row r="2383" customHeight="1" spans="1:8">
      <c r="A2383" s="10">
        <v>45838</v>
      </c>
      <c r="B2383" s="11" t="s">
        <v>9</v>
      </c>
      <c r="C2383" s="11" t="s">
        <v>51</v>
      </c>
      <c r="D2383" s="12" t="s">
        <v>5599</v>
      </c>
      <c r="E2383" s="12" t="s">
        <v>5600</v>
      </c>
      <c r="F2383" s="13" t="s">
        <v>5601</v>
      </c>
      <c r="G2383" s="14"/>
      <c r="H2383" s="14" t="s">
        <v>14</v>
      </c>
    </row>
    <row r="2384" customHeight="1" spans="1:8">
      <c r="A2384" s="10">
        <v>45838</v>
      </c>
      <c r="B2384" s="11" t="s">
        <v>36</v>
      </c>
      <c r="C2384" s="11" t="s">
        <v>1337</v>
      </c>
      <c r="D2384" s="12" t="s">
        <v>5602</v>
      </c>
      <c r="E2384" s="12">
        <v>61578010431820</v>
      </c>
      <c r="F2384" s="13" t="s">
        <v>5603</v>
      </c>
      <c r="G2384" s="14"/>
      <c r="H2384" s="14" t="s">
        <v>14</v>
      </c>
    </row>
    <row r="2385" customHeight="1" spans="1:8">
      <c r="A2385" s="10">
        <v>45838</v>
      </c>
      <c r="B2385" s="11" t="s">
        <v>36</v>
      </c>
      <c r="C2385" s="11" t="s">
        <v>1337</v>
      </c>
      <c r="D2385" s="12" t="s">
        <v>5604</v>
      </c>
      <c r="E2385" s="12">
        <v>61577385524976</v>
      </c>
      <c r="F2385" s="13" t="s">
        <v>5605</v>
      </c>
      <c r="G2385" s="14"/>
      <c r="H2385" s="14" t="s">
        <v>14</v>
      </c>
    </row>
    <row r="2386" customHeight="1" spans="1:8">
      <c r="A2386" s="10">
        <v>45838</v>
      </c>
      <c r="B2386" s="11" t="s">
        <v>36</v>
      </c>
      <c r="C2386" s="11" t="s">
        <v>1337</v>
      </c>
      <c r="D2386" s="12" t="s">
        <v>2523</v>
      </c>
      <c r="E2386" s="12">
        <v>61576087507852</v>
      </c>
      <c r="F2386" s="13" t="s">
        <v>2524</v>
      </c>
      <c r="G2386" s="14"/>
      <c r="H2386" s="14" t="s">
        <v>14</v>
      </c>
    </row>
    <row r="2387" customHeight="1" spans="1:8">
      <c r="A2387" s="10">
        <v>45838</v>
      </c>
      <c r="B2387" s="11" t="s">
        <v>36</v>
      </c>
      <c r="C2387" s="11" t="s">
        <v>1337</v>
      </c>
      <c r="D2387" s="12" t="s">
        <v>2261</v>
      </c>
      <c r="E2387" s="12">
        <v>61576568159385</v>
      </c>
      <c r="F2387" s="13" t="s">
        <v>2262</v>
      </c>
      <c r="G2387" s="14"/>
      <c r="H2387" s="14" t="s">
        <v>14</v>
      </c>
    </row>
    <row r="2388" customHeight="1" spans="1:8">
      <c r="A2388" s="10">
        <v>45838</v>
      </c>
      <c r="B2388" s="11" t="s">
        <v>36</v>
      </c>
      <c r="C2388" s="11" t="s">
        <v>1337</v>
      </c>
      <c r="D2388" s="12" t="s">
        <v>4708</v>
      </c>
      <c r="E2388" s="12">
        <v>61576227902281</v>
      </c>
      <c r="F2388" s="13" t="s">
        <v>5606</v>
      </c>
      <c r="G2388" s="14"/>
      <c r="H2388" s="14" t="s">
        <v>14</v>
      </c>
    </row>
    <row r="2389" customHeight="1" spans="1:8">
      <c r="A2389" s="10">
        <v>45838</v>
      </c>
      <c r="B2389" s="11" t="s">
        <v>36</v>
      </c>
      <c r="C2389" s="11" t="s">
        <v>1337</v>
      </c>
      <c r="D2389" s="12" t="s">
        <v>5372</v>
      </c>
      <c r="E2389" s="12">
        <v>61577011902770</v>
      </c>
      <c r="F2389" s="13" t="s">
        <v>5373</v>
      </c>
      <c r="G2389" s="14"/>
      <c r="H2389" s="14" t="s">
        <v>14</v>
      </c>
    </row>
    <row r="2390" customHeight="1" spans="1:8">
      <c r="A2390" s="10">
        <v>45838</v>
      </c>
      <c r="B2390" s="11" t="s">
        <v>36</v>
      </c>
      <c r="C2390" s="11" t="s">
        <v>1337</v>
      </c>
      <c r="D2390" s="12" t="s">
        <v>5607</v>
      </c>
      <c r="E2390" s="12">
        <v>61578012895993</v>
      </c>
      <c r="F2390" s="13" t="s">
        <v>5608</v>
      </c>
      <c r="G2390" s="14"/>
      <c r="H2390" s="14" t="s">
        <v>14</v>
      </c>
    </row>
    <row r="2391" customHeight="1" spans="1:8">
      <c r="A2391" s="10">
        <v>45838</v>
      </c>
      <c r="B2391" s="11" t="s">
        <v>36</v>
      </c>
      <c r="C2391" s="11" t="s">
        <v>1337</v>
      </c>
      <c r="D2391" s="12" t="s">
        <v>5609</v>
      </c>
      <c r="E2391" s="12">
        <v>61577915970748</v>
      </c>
      <c r="F2391" s="13" t="s">
        <v>5610</v>
      </c>
      <c r="G2391" s="14"/>
      <c r="H2391" s="14" t="s">
        <v>14</v>
      </c>
    </row>
    <row r="2392" customHeight="1" spans="1:8">
      <c r="A2392" s="10">
        <v>45838</v>
      </c>
      <c r="B2392" s="11" t="s">
        <v>36</v>
      </c>
      <c r="C2392" s="11" t="s">
        <v>1337</v>
      </c>
      <c r="D2392" s="12" t="s">
        <v>5376</v>
      </c>
      <c r="E2392" s="12">
        <v>61578045413631</v>
      </c>
      <c r="F2392" s="13" t="s">
        <v>5377</v>
      </c>
      <c r="G2392" s="14"/>
      <c r="H2392" s="14" t="s">
        <v>14</v>
      </c>
    </row>
    <row r="2393" customHeight="1" spans="1:8">
      <c r="A2393" s="10">
        <v>45838</v>
      </c>
      <c r="B2393" s="11" t="s">
        <v>36</v>
      </c>
      <c r="C2393" s="11" t="s">
        <v>1337</v>
      </c>
      <c r="D2393" s="12" t="s">
        <v>5394</v>
      </c>
      <c r="E2393" s="12">
        <v>61577602664182</v>
      </c>
      <c r="F2393" s="13" t="s">
        <v>5395</v>
      </c>
      <c r="G2393" s="14"/>
      <c r="H2393" s="14" t="s">
        <v>14</v>
      </c>
    </row>
    <row r="2394" customHeight="1" spans="1:8">
      <c r="A2394" s="10">
        <v>45838</v>
      </c>
      <c r="B2394" s="11" t="s">
        <v>36</v>
      </c>
      <c r="C2394" s="11" t="s">
        <v>1337</v>
      </c>
      <c r="D2394" s="12" t="s">
        <v>5611</v>
      </c>
      <c r="E2394" s="12">
        <v>61576863316021</v>
      </c>
      <c r="F2394" s="12" t="s">
        <v>5612</v>
      </c>
      <c r="G2394" s="14"/>
      <c r="H2394" s="14" t="s">
        <v>14</v>
      </c>
    </row>
    <row r="2395" customHeight="1" spans="1:8">
      <c r="A2395" s="10">
        <v>45838</v>
      </c>
      <c r="B2395" s="11" t="s">
        <v>36</v>
      </c>
      <c r="C2395" s="11" t="s">
        <v>1337</v>
      </c>
      <c r="D2395" s="12" t="s">
        <v>5613</v>
      </c>
      <c r="E2395" s="12">
        <v>61577417266339</v>
      </c>
      <c r="F2395" s="13" t="s">
        <v>5614</v>
      </c>
      <c r="G2395" s="14"/>
      <c r="H2395" s="14" t="s">
        <v>14</v>
      </c>
    </row>
    <row r="2396" customHeight="1" spans="1:8">
      <c r="A2396" s="10">
        <v>45838</v>
      </c>
      <c r="B2396" s="11" t="s">
        <v>28</v>
      </c>
      <c r="C2396" s="11" t="s">
        <v>1337</v>
      </c>
      <c r="D2396" s="12" t="s">
        <v>5615</v>
      </c>
      <c r="E2396" s="12" t="s">
        <v>5616</v>
      </c>
      <c r="F2396" s="13" t="s">
        <v>5617</v>
      </c>
      <c r="G2396" s="14"/>
      <c r="H2396" s="14" t="s">
        <v>14</v>
      </c>
    </row>
    <row r="2397" customHeight="1" spans="1:8">
      <c r="A2397" s="10">
        <v>45838</v>
      </c>
      <c r="B2397" s="11" t="s">
        <v>36</v>
      </c>
      <c r="C2397" s="11" t="s">
        <v>1337</v>
      </c>
      <c r="D2397" s="12" t="s">
        <v>5618</v>
      </c>
      <c r="E2397" s="12">
        <v>61577805718242</v>
      </c>
      <c r="F2397" s="13" t="s">
        <v>5619</v>
      </c>
      <c r="G2397" s="14"/>
      <c r="H2397" s="14" t="s">
        <v>14</v>
      </c>
    </row>
    <row r="2398" customHeight="1" spans="1:8">
      <c r="A2398" s="10">
        <v>45838</v>
      </c>
      <c r="B2398" s="11" t="s">
        <v>28</v>
      </c>
      <c r="C2398" s="11" t="s">
        <v>1337</v>
      </c>
      <c r="D2398" s="12" t="s">
        <v>5620</v>
      </c>
      <c r="E2398" s="12" t="s">
        <v>5621</v>
      </c>
      <c r="F2398" s="13" t="s">
        <v>5622</v>
      </c>
      <c r="G2398" s="14"/>
      <c r="H2398" s="14" t="s">
        <v>14</v>
      </c>
    </row>
    <row r="2399" customHeight="1" spans="1:8">
      <c r="A2399" s="10">
        <v>45838</v>
      </c>
      <c r="B2399" s="11" t="s">
        <v>28</v>
      </c>
      <c r="C2399" s="11" t="s">
        <v>1337</v>
      </c>
      <c r="D2399" s="12" t="s">
        <v>5623</v>
      </c>
      <c r="E2399" s="12" t="s">
        <v>5624</v>
      </c>
      <c r="F2399" s="13" t="s">
        <v>5625</v>
      </c>
      <c r="G2399" s="14"/>
      <c r="H2399" s="14" t="s">
        <v>14</v>
      </c>
    </row>
    <row r="2400" customHeight="1" spans="1:8">
      <c r="A2400" s="10">
        <v>45838</v>
      </c>
      <c r="B2400" s="11" t="s">
        <v>36</v>
      </c>
      <c r="C2400" s="11" t="s">
        <v>1337</v>
      </c>
      <c r="D2400" s="12" t="s">
        <v>5626</v>
      </c>
      <c r="E2400" s="12">
        <v>61576179490701</v>
      </c>
      <c r="F2400" s="13" t="s">
        <v>5627</v>
      </c>
      <c r="G2400" s="14"/>
      <c r="H2400" s="14" t="s">
        <v>14</v>
      </c>
    </row>
    <row r="2401" customHeight="1" spans="1:8">
      <c r="A2401" s="10">
        <v>45838</v>
      </c>
      <c r="B2401" s="11" t="s">
        <v>107</v>
      </c>
      <c r="C2401" s="11" t="s">
        <v>1337</v>
      </c>
      <c r="D2401" s="12" t="s">
        <v>5628</v>
      </c>
      <c r="E2401" s="12" t="s">
        <v>5629</v>
      </c>
      <c r="F2401" s="13" t="s">
        <v>5630</v>
      </c>
      <c r="G2401" s="14"/>
      <c r="H2401" s="14" t="s">
        <v>14</v>
      </c>
    </row>
    <row r="2402" customHeight="1" spans="1:8">
      <c r="A2402" s="10">
        <v>45838</v>
      </c>
      <c r="B2402" s="11" t="s">
        <v>36</v>
      </c>
      <c r="C2402" s="11" t="s">
        <v>1337</v>
      </c>
      <c r="D2402" s="12" t="s">
        <v>4577</v>
      </c>
      <c r="E2402" s="12">
        <v>61576318764096</v>
      </c>
      <c r="F2402" s="13" t="s">
        <v>5631</v>
      </c>
      <c r="G2402" s="14"/>
      <c r="H2402" s="14" t="s">
        <v>14</v>
      </c>
    </row>
    <row r="2403" customHeight="1" spans="1:8">
      <c r="A2403" s="10">
        <v>45838</v>
      </c>
      <c r="B2403" s="11" t="s">
        <v>36</v>
      </c>
      <c r="C2403" s="11" t="s">
        <v>1337</v>
      </c>
      <c r="D2403" s="12" t="s">
        <v>5632</v>
      </c>
      <c r="E2403" s="12">
        <v>61575934993475</v>
      </c>
      <c r="F2403" s="13" t="s">
        <v>5633</v>
      </c>
      <c r="G2403" s="14"/>
      <c r="H2403" s="14" t="s">
        <v>14</v>
      </c>
    </row>
    <row r="2404" customHeight="1" spans="1:8">
      <c r="A2404" s="10">
        <v>45838</v>
      </c>
      <c r="B2404" s="11" t="s">
        <v>36</v>
      </c>
      <c r="C2404" s="11" t="s">
        <v>1337</v>
      </c>
      <c r="D2404" s="12" t="s">
        <v>5634</v>
      </c>
      <c r="E2404" s="12">
        <v>61576918130305</v>
      </c>
      <c r="F2404" s="13" t="s">
        <v>5635</v>
      </c>
      <c r="G2404" s="14"/>
      <c r="H2404" s="14" t="s">
        <v>14</v>
      </c>
    </row>
    <row r="2405" customHeight="1" spans="1:8">
      <c r="A2405" s="10">
        <v>45838</v>
      </c>
      <c r="B2405" s="11" t="s">
        <v>36</v>
      </c>
      <c r="C2405" s="11" t="s">
        <v>1337</v>
      </c>
      <c r="D2405" s="12" t="s">
        <v>5636</v>
      </c>
      <c r="E2405" s="12">
        <v>61576002852780</v>
      </c>
      <c r="F2405" s="13" t="s">
        <v>5637</v>
      </c>
      <c r="G2405" s="14"/>
      <c r="H2405" s="14" t="s">
        <v>14</v>
      </c>
    </row>
    <row r="2406" customHeight="1" spans="1:8">
      <c r="A2406" s="10">
        <v>45838</v>
      </c>
      <c r="B2406" s="11" t="s">
        <v>36</v>
      </c>
      <c r="C2406" s="11" t="s">
        <v>1337</v>
      </c>
      <c r="D2406" s="12" t="s">
        <v>5638</v>
      </c>
      <c r="E2406" s="12">
        <v>61576479809532</v>
      </c>
      <c r="F2406" s="13" t="s">
        <v>5639</v>
      </c>
      <c r="G2406" s="14"/>
      <c r="H2406" s="14" t="s">
        <v>14</v>
      </c>
    </row>
    <row r="2407" customHeight="1" spans="1:8">
      <c r="A2407" s="10">
        <v>45838</v>
      </c>
      <c r="B2407" s="11" t="s">
        <v>36</v>
      </c>
      <c r="C2407" s="11" t="s">
        <v>1337</v>
      </c>
      <c r="D2407" s="12" t="s">
        <v>5640</v>
      </c>
      <c r="E2407" s="12">
        <v>61576813361768</v>
      </c>
      <c r="F2407" s="13" t="s">
        <v>5641</v>
      </c>
      <c r="G2407" s="14"/>
      <c r="H2407" s="14" t="s">
        <v>14</v>
      </c>
    </row>
    <row r="2408" customHeight="1" spans="1:8">
      <c r="A2408" s="10">
        <v>45838</v>
      </c>
      <c r="B2408" s="11" t="s">
        <v>36</v>
      </c>
      <c r="C2408" s="11" t="s">
        <v>1337</v>
      </c>
      <c r="D2408" s="12" t="s">
        <v>5642</v>
      </c>
      <c r="E2408" s="12">
        <v>61577343418438</v>
      </c>
      <c r="F2408" s="13" t="s">
        <v>5643</v>
      </c>
      <c r="G2408" s="14"/>
      <c r="H2408" s="14" t="s">
        <v>14</v>
      </c>
    </row>
    <row r="2409" customHeight="1" spans="1:8">
      <c r="A2409" s="10">
        <v>45839</v>
      </c>
      <c r="B2409" s="11" t="s">
        <v>28</v>
      </c>
      <c r="C2409" s="11" t="s">
        <v>1337</v>
      </c>
      <c r="D2409" s="12" t="s">
        <v>5644</v>
      </c>
      <c r="E2409" s="12" t="s">
        <v>5645</v>
      </c>
      <c r="F2409" s="13" t="s">
        <v>5646</v>
      </c>
      <c r="G2409" s="14"/>
      <c r="H2409" s="14" t="s">
        <v>14</v>
      </c>
    </row>
    <row r="2410" customHeight="1" spans="1:8">
      <c r="A2410" s="10">
        <v>45839</v>
      </c>
      <c r="B2410" s="11" t="s">
        <v>9</v>
      </c>
      <c r="C2410" s="11" t="s">
        <v>1337</v>
      </c>
      <c r="D2410" s="12" t="s">
        <v>5647</v>
      </c>
      <c r="E2410" s="12" t="s">
        <v>5648</v>
      </c>
      <c r="F2410" s="12" t="s">
        <v>5649</v>
      </c>
      <c r="G2410" s="14"/>
      <c r="H2410" s="14" t="s">
        <v>14</v>
      </c>
    </row>
    <row r="2411" customHeight="1" spans="1:8">
      <c r="A2411" s="10">
        <v>45839</v>
      </c>
      <c r="B2411" s="11" t="s">
        <v>36</v>
      </c>
      <c r="C2411" s="11" t="s">
        <v>1337</v>
      </c>
      <c r="D2411" s="12" t="s">
        <v>5650</v>
      </c>
      <c r="E2411" s="12">
        <v>61577587326667</v>
      </c>
      <c r="F2411" s="13" t="s">
        <v>5651</v>
      </c>
      <c r="G2411" s="14"/>
      <c r="H2411" s="14" t="s">
        <v>14</v>
      </c>
    </row>
    <row r="2412" customHeight="1" spans="1:8">
      <c r="A2412" s="10">
        <v>45839</v>
      </c>
      <c r="B2412" s="11" t="s">
        <v>36</v>
      </c>
      <c r="C2412" s="11" t="s">
        <v>1337</v>
      </c>
      <c r="D2412" s="12" t="s">
        <v>5652</v>
      </c>
      <c r="E2412" s="12">
        <v>61577598493638</v>
      </c>
      <c r="F2412" s="13" t="s">
        <v>5653</v>
      </c>
      <c r="G2412" s="14"/>
      <c r="H2412" s="14" t="s">
        <v>14</v>
      </c>
    </row>
    <row r="2413" customHeight="1" spans="1:8">
      <c r="A2413" s="10">
        <v>45839</v>
      </c>
      <c r="B2413" s="11" t="s">
        <v>107</v>
      </c>
      <c r="C2413" s="11" t="s">
        <v>1337</v>
      </c>
      <c r="D2413" s="12" t="s">
        <v>5654</v>
      </c>
      <c r="E2413" s="12" t="s">
        <v>5434</v>
      </c>
      <c r="F2413" s="13" t="s">
        <v>5655</v>
      </c>
      <c r="G2413" s="14"/>
      <c r="H2413" s="14" t="s">
        <v>14</v>
      </c>
    </row>
    <row r="2414" customHeight="1" spans="1:8">
      <c r="A2414" s="10">
        <v>45839</v>
      </c>
      <c r="B2414" s="11" t="s">
        <v>28</v>
      </c>
      <c r="C2414" s="11" t="s">
        <v>1337</v>
      </c>
      <c r="D2414" s="12" t="s">
        <v>5656</v>
      </c>
      <c r="E2414" s="12" t="s">
        <v>5657</v>
      </c>
      <c r="F2414" s="13" t="s">
        <v>5658</v>
      </c>
      <c r="G2414" s="14"/>
      <c r="H2414" s="14" t="s">
        <v>14</v>
      </c>
    </row>
    <row r="2415" customHeight="1" spans="1:8">
      <c r="A2415" s="10">
        <v>45839</v>
      </c>
      <c r="B2415" s="11" t="s">
        <v>28</v>
      </c>
      <c r="C2415" s="11" t="s">
        <v>1337</v>
      </c>
      <c r="D2415" s="12" t="s">
        <v>5659</v>
      </c>
      <c r="E2415" s="12" t="s">
        <v>5660</v>
      </c>
      <c r="F2415" s="12" t="s">
        <v>5661</v>
      </c>
      <c r="G2415" s="14"/>
      <c r="H2415" s="14" t="s">
        <v>14</v>
      </c>
    </row>
    <row r="2416" customHeight="1" spans="1:8">
      <c r="A2416" s="10">
        <v>45839</v>
      </c>
      <c r="B2416" s="11" t="s">
        <v>28</v>
      </c>
      <c r="C2416" s="11" t="s">
        <v>1337</v>
      </c>
      <c r="D2416" s="12" t="s">
        <v>5662</v>
      </c>
      <c r="E2416" s="12" t="s">
        <v>5663</v>
      </c>
      <c r="F2416" s="12" t="s">
        <v>5664</v>
      </c>
      <c r="G2416" s="14"/>
      <c r="H2416" s="14" t="s">
        <v>14</v>
      </c>
    </row>
    <row r="2417" customHeight="1" spans="1:8">
      <c r="A2417" s="10">
        <v>45839</v>
      </c>
      <c r="B2417" s="11" t="s">
        <v>28</v>
      </c>
      <c r="C2417" s="11" t="s">
        <v>1337</v>
      </c>
      <c r="D2417" s="12" t="s">
        <v>5665</v>
      </c>
      <c r="E2417" s="12" t="s">
        <v>5666</v>
      </c>
      <c r="F2417" s="13" t="s">
        <v>5667</v>
      </c>
      <c r="G2417" s="14"/>
      <c r="H2417" s="14" t="s">
        <v>14</v>
      </c>
    </row>
    <row r="2418" customHeight="1" spans="1:8">
      <c r="A2418" s="10">
        <v>45839</v>
      </c>
      <c r="B2418" s="11" t="s">
        <v>28</v>
      </c>
      <c r="C2418" s="11" t="s">
        <v>1337</v>
      </c>
      <c r="D2418" s="12" t="s">
        <v>5668</v>
      </c>
      <c r="E2418" s="12" t="s">
        <v>5669</v>
      </c>
      <c r="F2418" s="13" t="s">
        <v>5670</v>
      </c>
      <c r="G2418" s="14"/>
      <c r="H2418" s="14" t="s">
        <v>14</v>
      </c>
    </row>
    <row r="2419" customHeight="1" spans="1:8">
      <c r="A2419" s="10">
        <v>45839</v>
      </c>
      <c r="B2419" s="11" t="s">
        <v>28</v>
      </c>
      <c r="C2419" s="11" t="s">
        <v>1337</v>
      </c>
      <c r="D2419" s="12" t="s">
        <v>5671</v>
      </c>
      <c r="E2419" s="12" t="s">
        <v>5672</v>
      </c>
      <c r="F2419" s="13" t="s">
        <v>5673</v>
      </c>
      <c r="G2419" s="14"/>
      <c r="H2419" s="14" t="s">
        <v>14</v>
      </c>
    </row>
    <row r="2420" customHeight="1" spans="1:8">
      <c r="A2420" s="10">
        <v>45839</v>
      </c>
      <c r="B2420" s="11" t="s">
        <v>28</v>
      </c>
      <c r="C2420" s="11" t="s">
        <v>1337</v>
      </c>
      <c r="D2420" s="12" t="s">
        <v>5674</v>
      </c>
      <c r="E2420" s="12" t="s">
        <v>5675</v>
      </c>
      <c r="F2420" s="13" t="s">
        <v>5676</v>
      </c>
      <c r="G2420" s="14"/>
      <c r="H2420" s="14" t="s">
        <v>14</v>
      </c>
    </row>
    <row r="2421" customHeight="1" spans="1:8">
      <c r="A2421" s="10">
        <v>45839</v>
      </c>
      <c r="B2421" s="11" t="s">
        <v>28</v>
      </c>
      <c r="C2421" s="11" t="s">
        <v>213</v>
      </c>
      <c r="D2421" s="12" t="s">
        <v>5677</v>
      </c>
      <c r="E2421" s="12" t="s">
        <v>5677</v>
      </c>
      <c r="F2421" s="12" t="s">
        <v>5678</v>
      </c>
      <c r="G2421" s="14"/>
      <c r="H2421" s="14" t="s">
        <v>14</v>
      </c>
    </row>
    <row r="2422" customHeight="1" spans="1:8">
      <c r="A2422" s="10">
        <v>45839</v>
      </c>
      <c r="B2422" s="11" t="s">
        <v>36</v>
      </c>
      <c r="C2422" s="11" t="s">
        <v>97</v>
      </c>
      <c r="D2422" s="12" t="s">
        <v>5679</v>
      </c>
      <c r="E2422" s="12">
        <v>61567185675315</v>
      </c>
      <c r="F2422" s="13" t="s">
        <v>5680</v>
      </c>
      <c r="G2422" s="14"/>
      <c r="H2422" s="14" t="s">
        <v>14</v>
      </c>
    </row>
    <row r="2423" customHeight="1" spans="1:8">
      <c r="A2423" s="10">
        <v>45839</v>
      </c>
      <c r="B2423" s="11" t="s">
        <v>36</v>
      </c>
      <c r="C2423" s="11" t="s">
        <v>97</v>
      </c>
      <c r="D2423" s="12" t="s">
        <v>5681</v>
      </c>
      <c r="E2423" s="12">
        <v>61551605702859</v>
      </c>
      <c r="F2423" s="13" t="s">
        <v>5682</v>
      </c>
      <c r="G2423" s="14"/>
      <c r="H2423" s="14" t="s">
        <v>14</v>
      </c>
    </row>
    <row r="2424" customHeight="1" spans="1:8">
      <c r="A2424" s="10">
        <v>45839</v>
      </c>
      <c r="B2424" s="11" t="s">
        <v>36</v>
      </c>
      <c r="C2424" s="11" t="s">
        <v>97</v>
      </c>
      <c r="D2424" s="12" t="s">
        <v>5683</v>
      </c>
      <c r="E2424" s="12">
        <v>61577591232054</v>
      </c>
      <c r="F2424" s="13" t="s">
        <v>5684</v>
      </c>
      <c r="G2424" s="14"/>
      <c r="H2424" s="14" t="s">
        <v>14</v>
      </c>
    </row>
    <row r="2425" customHeight="1" spans="1:8">
      <c r="A2425" s="10">
        <v>45839</v>
      </c>
      <c r="B2425" s="11" t="s">
        <v>36</v>
      </c>
      <c r="C2425" s="11" t="s">
        <v>244</v>
      </c>
      <c r="D2425" s="12" t="s">
        <v>5638</v>
      </c>
      <c r="E2425" s="12">
        <v>61576479809532</v>
      </c>
      <c r="F2425" s="13" t="s">
        <v>5639</v>
      </c>
      <c r="G2425" s="14"/>
      <c r="H2425" s="14" t="s">
        <v>14</v>
      </c>
    </row>
    <row r="2426" customHeight="1" spans="1:8">
      <c r="A2426" s="10">
        <v>45839</v>
      </c>
      <c r="B2426" s="11" t="s">
        <v>36</v>
      </c>
      <c r="C2426" s="11" t="s">
        <v>244</v>
      </c>
      <c r="D2426" s="12" t="s">
        <v>5636</v>
      </c>
      <c r="E2426" s="12">
        <v>61576002852780</v>
      </c>
      <c r="F2426" s="13" t="s">
        <v>5637</v>
      </c>
      <c r="G2426" s="14"/>
      <c r="H2426" s="14" t="s">
        <v>14</v>
      </c>
    </row>
    <row r="2427" customHeight="1" spans="1:8">
      <c r="A2427" s="10">
        <v>45839</v>
      </c>
      <c r="B2427" s="11" t="s">
        <v>36</v>
      </c>
      <c r="C2427" s="11" t="s">
        <v>244</v>
      </c>
      <c r="D2427" s="12" t="s">
        <v>5634</v>
      </c>
      <c r="E2427" s="12">
        <v>61576918130305</v>
      </c>
      <c r="F2427" s="13" t="s">
        <v>5635</v>
      </c>
      <c r="G2427" s="14"/>
      <c r="H2427" s="14" t="s">
        <v>14</v>
      </c>
    </row>
    <row r="2428" customHeight="1" spans="1:8">
      <c r="A2428" s="10">
        <v>45839</v>
      </c>
      <c r="B2428" s="11" t="s">
        <v>36</v>
      </c>
      <c r="C2428" s="11" t="s">
        <v>244</v>
      </c>
      <c r="D2428" s="12" t="s">
        <v>5632</v>
      </c>
      <c r="E2428" s="12">
        <v>61575934993475</v>
      </c>
      <c r="F2428" s="13" t="s">
        <v>5633</v>
      </c>
      <c r="G2428" s="14"/>
      <c r="H2428" s="14" t="s">
        <v>14</v>
      </c>
    </row>
    <row r="2429" customHeight="1" spans="1:8">
      <c r="A2429" s="10">
        <v>45839</v>
      </c>
      <c r="B2429" s="11" t="s">
        <v>36</v>
      </c>
      <c r="C2429" s="11" t="s">
        <v>244</v>
      </c>
      <c r="D2429" s="12" t="s">
        <v>4577</v>
      </c>
      <c r="E2429" s="12">
        <v>61576318764096</v>
      </c>
      <c r="F2429" s="13" t="s">
        <v>5631</v>
      </c>
      <c r="G2429" s="14"/>
      <c r="H2429" s="14" t="s">
        <v>14</v>
      </c>
    </row>
    <row r="2430" customHeight="1" spans="1:8">
      <c r="A2430" s="10">
        <v>45839</v>
      </c>
      <c r="B2430" s="11" t="s">
        <v>36</v>
      </c>
      <c r="C2430" s="11" t="s">
        <v>244</v>
      </c>
      <c r="D2430" s="12" t="s">
        <v>5685</v>
      </c>
      <c r="E2430" s="12" t="s">
        <v>5686</v>
      </c>
      <c r="F2430" s="13" t="s">
        <v>5687</v>
      </c>
      <c r="G2430" s="14"/>
      <c r="H2430" s="14" t="s">
        <v>14</v>
      </c>
    </row>
    <row r="2431" customHeight="1" spans="1:8">
      <c r="A2431" s="10">
        <v>45839</v>
      </c>
      <c r="B2431" s="11" t="s">
        <v>36</v>
      </c>
      <c r="C2431" s="11" t="s">
        <v>244</v>
      </c>
      <c r="D2431" s="12" t="s">
        <v>4079</v>
      </c>
      <c r="E2431" s="12">
        <v>61575721734169</v>
      </c>
      <c r="F2431" s="13" t="s">
        <v>4080</v>
      </c>
      <c r="G2431" s="14"/>
      <c r="H2431" s="14" t="s">
        <v>14</v>
      </c>
    </row>
    <row r="2432" customHeight="1" spans="1:8">
      <c r="A2432" s="10">
        <v>45839</v>
      </c>
      <c r="B2432" s="11" t="s">
        <v>36</v>
      </c>
      <c r="C2432" s="11" t="s">
        <v>244</v>
      </c>
      <c r="D2432" s="12" t="s">
        <v>4077</v>
      </c>
      <c r="E2432" s="12">
        <v>61576094124874</v>
      </c>
      <c r="F2432" s="13" t="s">
        <v>4078</v>
      </c>
      <c r="G2432" s="14"/>
      <c r="H2432" s="14" t="s">
        <v>14</v>
      </c>
    </row>
    <row r="2433" customHeight="1" spans="1:8">
      <c r="A2433" s="10">
        <v>45839</v>
      </c>
      <c r="B2433" s="11" t="s">
        <v>36</v>
      </c>
      <c r="C2433" s="11" t="s">
        <v>244</v>
      </c>
      <c r="D2433" s="12" t="s">
        <v>1563</v>
      </c>
      <c r="E2433" s="12">
        <v>61567499344114</v>
      </c>
      <c r="F2433" s="13" t="s">
        <v>1564</v>
      </c>
      <c r="G2433" s="14"/>
      <c r="H2433" s="14" t="s">
        <v>14</v>
      </c>
    </row>
    <row r="2434" customHeight="1" spans="1:8">
      <c r="A2434" s="10">
        <v>45839</v>
      </c>
      <c r="B2434" s="11" t="s">
        <v>36</v>
      </c>
      <c r="C2434" s="11" t="s">
        <v>244</v>
      </c>
      <c r="D2434" s="12" t="s">
        <v>5688</v>
      </c>
      <c r="E2434" s="12">
        <v>61573504586211</v>
      </c>
      <c r="F2434" s="13" t="s">
        <v>5689</v>
      </c>
      <c r="G2434" s="14"/>
      <c r="H2434" s="14" t="s">
        <v>14</v>
      </c>
    </row>
    <row r="2435" customHeight="1" spans="1:8">
      <c r="A2435" s="10">
        <v>45839</v>
      </c>
      <c r="B2435" s="11" t="s">
        <v>36</v>
      </c>
      <c r="C2435" s="11" t="s">
        <v>244</v>
      </c>
      <c r="D2435" s="12" t="s">
        <v>5690</v>
      </c>
      <c r="E2435" s="12">
        <v>61577962438724</v>
      </c>
      <c r="F2435" s="13" t="s">
        <v>5691</v>
      </c>
      <c r="G2435" s="14"/>
      <c r="H2435" s="14" t="s">
        <v>14</v>
      </c>
    </row>
    <row r="2436" customHeight="1" spans="1:8">
      <c r="A2436" s="10">
        <v>45839</v>
      </c>
      <c r="B2436" s="11" t="s">
        <v>36</v>
      </c>
      <c r="C2436" s="11" t="s">
        <v>244</v>
      </c>
      <c r="D2436" s="12" t="s">
        <v>5692</v>
      </c>
      <c r="E2436" s="12">
        <v>61577857144734</v>
      </c>
      <c r="F2436" s="13" t="s">
        <v>5693</v>
      </c>
      <c r="G2436" s="14"/>
      <c r="H2436" s="14" t="s">
        <v>14</v>
      </c>
    </row>
    <row r="2437" customHeight="1" spans="1:8">
      <c r="A2437" s="10">
        <v>45839</v>
      </c>
      <c r="B2437" s="11" t="s">
        <v>36</v>
      </c>
      <c r="C2437" s="11" t="s">
        <v>244</v>
      </c>
      <c r="D2437" s="12" t="s">
        <v>5694</v>
      </c>
      <c r="E2437" s="12">
        <v>61577953019734</v>
      </c>
      <c r="F2437" s="13" t="s">
        <v>5695</v>
      </c>
      <c r="G2437" s="14"/>
      <c r="H2437" s="14" t="s">
        <v>14</v>
      </c>
    </row>
    <row r="2438" customHeight="1" spans="1:8">
      <c r="A2438" s="10">
        <v>45839</v>
      </c>
      <c r="B2438" s="11" t="s">
        <v>36</v>
      </c>
      <c r="C2438" s="11" t="s">
        <v>244</v>
      </c>
      <c r="D2438" s="12" t="s">
        <v>5652</v>
      </c>
      <c r="E2438" s="12">
        <v>61577598493638</v>
      </c>
      <c r="F2438" s="12" t="s">
        <v>5696</v>
      </c>
      <c r="G2438" s="14"/>
      <c r="H2438" s="14" t="s">
        <v>14</v>
      </c>
    </row>
    <row r="2439" customHeight="1" spans="1:8">
      <c r="A2439" s="10">
        <v>45839</v>
      </c>
      <c r="B2439" s="11" t="s">
        <v>36</v>
      </c>
      <c r="C2439" s="11" t="s">
        <v>244</v>
      </c>
      <c r="D2439" s="12" t="s">
        <v>5697</v>
      </c>
      <c r="E2439" s="12">
        <v>61577792073224</v>
      </c>
      <c r="F2439" s="12" t="s">
        <v>5698</v>
      </c>
      <c r="G2439" s="14"/>
      <c r="H2439" s="14" t="s">
        <v>14</v>
      </c>
    </row>
    <row r="2440" customHeight="1" spans="1:8">
      <c r="A2440" s="10">
        <v>45839</v>
      </c>
      <c r="B2440" s="11" t="s">
        <v>36</v>
      </c>
      <c r="C2440" s="11" t="s">
        <v>244</v>
      </c>
      <c r="D2440" s="12" t="s">
        <v>5699</v>
      </c>
      <c r="E2440" s="12">
        <v>61577555680620</v>
      </c>
      <c r="F2440" s="12" t="s">
        <v>5700</v>
      </c>
      <c r="G2440" s="14"/>
      <c r="H2440" s="14" t="s">
        <v>14</v>
      </c>
    </row>
    <row r="2441" customHeight="1" spans="1:8">
      <c r="A2441" s="10">
        <v>45839</v>
      </c>
      <c r="B2441" s="11" t="s">
        <v>36</v>
      </c>
      <c r="C2441" s="11" t="s">
        <v>244</v>
      </c>
      <c r="D2441" s="12" t="s">
        <v>5701</v>
      </c>
      <c r="E2441" s="12">
        <v>61577918877093</v>
      </c>
      <c r="F2441" s="13" t="s">
        <v>5702</v>
      </c>
      <c r="G2441" s="14"/>
      <c r="H2441" s="14" t="s">
        <v>14</v>
      </c>
    </row>
    <row r="2442" customHeight="1" spans="1:8">
      <c r="A2442" s="10">
        <v>45839</v>
      </c>
      <c r="B2442" s="11" t="s">
        <v>36</v>
      </c>
      <c r="C2442" s="11" t="s">
        <v>244</v>
      </c>
      <c r="D2442" s="12" t="s">
        <v>5703</v>
      </c>
      <c r="E2442" s="12">
        <v>61577994624762</v>
      </c>
      <c r="F2442" s="13" t="s">
        <v>5704</v>
      </c>
      <c r="G2442" s="14"/>
      <c r="H2442" s="14" t="s">
        <v>14</v>
      </c>
    </row>
    <row r="2443" customHeight="1" spans="1:8">
      <c r="A2443" s="10">
        <v>45839</v>
      </c>
      <c r="B2443" s="11" t="s">
        <v>36</v>
      </c>
      <c r="C2443" s="11" t="s">
        <v>244</v>
      </c>
      <c r="D2443" s="12" t="s">
        <v>5705</v>
      </c>
      <c r="E2443" s="12">
        <v>61577988717087</v>
      </c>
      <c r="F2443" s="13" t="s">
        <v>5706</v>
      </c>
      <c r="G2443" s="14"/>
      <c r="H2443" s="14" t="s">
        <v>14</v>
      </c>
    </row>
    <row r="2444" customHeight="1" spans="1:8">
      <c r="A2444" s="10">
        <v>45839</v>
      </c>
      <c r="B2444" s="11" t="s">
        <v>36</v>
      </c>
      <c r="C2444" s="11" t="s">
        <v>244</v>
      </c>
      <c r="D2444" s="12" t="s">
        <v>5404</v>
      </c>
      <c r="E2444" s="12">
        <v>61577540537836</v>
      </c>
      <c r="F2444" s="13" t="s">
        <v>5707</v>
      </c>
      <c r="G2444" s="14"/>
      <c r="H2444" s="14" t="s">
        <v>14</v>
      </c>
    </row>
    <row r="2445" customHeight="1" spans="1:8">
      <c r="A2445" s="10">
        <v>45839</v>
      </c>
      <c r="B2445" s="11" t="s">
        <v>36</v>
      </c>
      <c r="C2445" s="11" t="s">
        <v>244</v>
      </c>
      <c r="D2445" s="12" t="s">
        <v>5708</v>
      </c>
      <c r="E2445" s="12">
        <v>61577644124099</v>
      </c>
      <c r="F2445" s="13" t="s">
        <v>5709</v>
      </c>
      <c r="G2445" s="14"/>
      <c r="H2445" s="14" t="s">
        <v>14</v>
      </c>
    </row>
    <row r="2446" customHeight="1" spans="1:8">
      <c r="A2446" s="10">
        <v>45839</v>
      </c>
      <c r="B2446" s="11" t="s">
        <v>36</v>
      </c>
      <c r="C2446" s="11" t="s">
        <v>244</v>
      </c>
      <c r="D2446" s="12" t="s">
        <v>5710</v>
      </c>
      <c r="E2446" s="12">
        <v>61559826187588</v>
      </c>
      <c r="F2446" s="13" t="s">
        <v>5711</v>
      </c>
      <c r="G2446" s="14"/>
      <c r="H2446" s="14" t="s">
        <v>14</v>
      </c>
    </row>
    <row r="2447" customHeight="1" spans="1:8">
      <c r="A2447" s="10">
        <v>45839</v>
      </c>
      <c r="B2447" s="11" t="s">
        <v>36</v>
      </c>
      <c r="C2447" s="11" t="s">
        <v>244</v>
      </c>
      <c r="D2447" s="12" t="s">
        <v>5712</v>
      </c>
      <c r="E2447" s="12">
        <v>61578012895993</v>
      </c>
      <c r="F2447" s="13" t="s">
        <v>5608</v>
      </c>
      <c r="G2447" s="14"/>
      <c r="H2447" s="14" t="s">
        <v>14</v>
      </c>
    </row>
    <row r="2448" customHeight="1" spans="1:8">
      <c r="A2448" s="10">
        <v>45839</v>
      </c>
      <c r="B2448" s="11" t="s">
        <v>36</v>
      </c>
      <c r="C2448" s="11" t="s">
        <v>244</v>
      </c>
      <c r="D2448" s="12" t="s">
        <v>5713</v>
      </c>
      <c r="E2448" s="12">
        <v>61577829964941</v>
      </c>
      <c r="F2448" s="13" t="s">
        <v>5714</v>
      </c>
      <c r="G2448" s="14"/>
      <c r="H2448" s="14" t="s">
        <v>14</v>
      </c>
    </row>
    <row r="2449" customHeight="1" spans="1:8">
      <c r="A2449" s="10">
        <v>45839</v>
      </c>
      <c r="B2449" s="11" t="s">
        <v>107</v>
      </c>
      <c r="C2449" s="11" t="s">
        <v>244</v>
      </c>
      <c r="D2449" s="12" t="s">
        <v>5715</v>
      </c>
      <c r="E2449" s="12" t="s">
        <v>5716</v>
      </c>
      <c r="F2449" s="12" t="s">
        <v>5717</v>
      </c>
      <c r="G2449" s="14"/>
      <c r="H2449" s="14" t="s">
        <v>14</v>
      </c>
    </row>
    <row r="2450" customHeight="1" spans="1:8">
      <c r="A2450" s="10">
        <v>45839</v>
      </c>
      <c r="B2450" s="11" t="s">
        <v>107</v>
      </c>
      <c r="C2450" s="11" t="s">
        <v>244</v>
      </c>
      <c r="D2450" s="12" t="s">
        <v>5718</v>
      </c>
      <c r="E2450" s="12" t="s">
        <v>5719</v>
      </c>
      <c r="F2450" s="12" t="s">
        <v>5720</v>
      </c>
      <c r="G2450" s="14"/>
      <c r="H2450" s="14" t="s">
        <v>14</v>
      </c>
    </row>
    <row r="2451" customHeight="1" spans="1:8">
      <c r="A2451" s="10">
        <v>45839</v>
      </c>
      <c r="B2451" s="11" t="s">
        <v>28</v>
      </c>
      <c r="C2451" s="11" t="s">
        <v>244</v>
      </c>
      <c r="D2451" s="12" t="s">
        <v>5721</v>
      </c>
      <c r="E2451" s="12" t="s">
        <v>5722</v>
      </c>
      <c r="F2451" s="12" t="s">
        <v>5723</v>
      </c>
      <c r="G2451" s="14"/>
      <c r="H2451" s="14" t="s">
        <v>14</v>
      </c>
    </row>
    <row r="2452" customHeight="1" spans="1:8">
      <c r="A2452" s="10">
        <v>45839</v>
      </c>
      <c r="B2452" s="11" t="s">
        <v>28</v>
      </c>
      <c r="C2452" s="11" t="s">
        <v>244</v>
      </c>
      <c r="D2452" s="12" t="s">
        <v>5724</v>
      </c>
      <c r="E2452" s="12" t="s">
        <v>5725</v>
      </c>
      <c r="F2452" s="13" t="s">
        <v>5726</v>
      </c>
      <c r="G2452" s="14"/>
      <c r="H2452" s="14" t="s">
        <v>14</v>
      </c>
    </row>
    <row r="2453" customHeight="1" spans="1:8">
      <c r="A2453" s="10">
        <v>45839</v>
      </c>
      <c r="B2453" s="11" t="s">
        <v>28</v>
      </c>
      <c r="C2453" s="11" t="s">
        <v>244</v>
      </c>
      <c r="D2453" s="12" t="s">
        <v>5727</v>
      </c>
      <c r="E2453" s="12" t="s">
        <v>5728</v>
      </c>
      <c r="F2453" s="12" t="s">
        <v>5729</v>
      </c>
      <c r="G2453" s="14"/>
      <c r="H2453" s="14" t="s">
        <v>14</v>
      </c>
    </row>
    <row r="2454" customHeight="1" spans="1:8">
      <c r="A2454" s="10">
        <v>45839</v>
      </c>
      <c r="B2454" s="11" t="s">
        <v>28</v>
      </c>
      <c r="C2454" s="11" t="s">
        <v>244</v>
      </c>
      <c r="D2454" s="12" t="s">
        <v>5730</v>
      </c>
      <c r="E2454" s="12" t="s">
        <v>5731</v>
      </c>
      <c r="F2454" s="12" t="s">
        <v>5732</v>
      </c>
      <c r="G2454" s="14"/>
      <c r="H2454" s="14" t="s">
        <v>14</v>
      </c>
    </row>
    <row r="2455" customHeight="1" spans="1:8">
      <c r="A2455" s="10">
        <v>45839</v>
      </c>
      <c r="B2455" s="11" t="s">
        <v>28</v>
      </c>
      <c r="C2455" s="11" t="s">
        <v>244</v>
      </c>
      <c r="D2455" s="12" t="s">
        <v>5733</v>
      </c>
      <c r="E2455" s="12" t="s">
        <v>5734</v>
      </c>
      <c r="F2455" s="12" t="s">
        <v>5735</v>
      </c>
      <c r="G2455" s="14"/>
      <c r="H2455" s="14" t="s">
        <v>14</v>
      </c>
    </row>
    <row r="2456" customHeight="1" spans="1:8">
      <c r="A2456" s="10">
        <v>45839</v>
      </c>
      <c r="B2456" s="11" t="s">
        <v>28</v>
      </c>
      <c r="C2456" s="11" t="s">
        <v>244</v>
      </c>
      <c r="D2456" s="12" t="s">
        <v>5736</v>
      </c>
      <c r="E2456" s="12" t="s">
        <v>5737</v>
      </c>
      <c r="F2456" s="12" t="s">
        <v>5738</v>
      </c>
      <c r="G2456" s="14"/>
      <c r="H2456" s="14" t="s">
        <v>14</v>
      </c>
    </row>
    <row r="2457" customHeight="1" spans="1:8">
      <c r="A2457" s="10">
        <v>45839</v>
      </c>
      <c r="B2457" s="11" t="s">
        <v>28</v>
      </c>
      <c r="C2457" s="11" t="s">
        <v>244</v>
      </c>
      <c r="D2457" s="12" t="s">
        <v>5739</v>
      </c>
      <c r="E2457" s="12" t="s">
        <v>5740</v>
      </c>
      <c r="F2457" s="12" t="s">
        <v>5741</v>
      </c>
      <c r="G2457" s="14"/>
      <c r="H2457" s="14" t="s">
        <v>14</v>
      </c>
    </row>
    <row r="2458" customHeight="1" spans="1:8">
      <c r="A2458" s="10">
        <v>45840</v>
      </c>
      <c r="B2458" s="11" t="s">
        <v>28</v>
      </c>
      <c r="C2458" s="11" t="s">
        <v>244</v>
      </c>
      <c r="D2458" s="12" t="s">
        <v>5742</v>
      </c>
      <c r="E2458" s="12" t="s">
        <v>5743</v>
      </c>
      <c r="F2458" s="13" t="s">
        <v>5744</v>
      </c>
      <c r="G2458" s="14"/>
      <c r="H2458" s="14" t="s">
        <v>14</v>
      </c>
    </row>
    <row r="2459" customHeight="1" spans="1:8">
      <c r="A2459" s="10">
        <v>45840</v>
      </c>
      <c r="B2459" s="11" t="s">
        <v>28</v>
      </c>
      <c r="C2459" s="11" t="s">
        <v>244</v>
      </c>
      <c r="D2459" s="12" t="s">
        <v>5745</v>
      </c>
      <c r="E2459" s="12" t="s">
        <v>5746</v>
      </c>
      <c r="F2459" s="12" t="s">
        <v>5747</v>
      </c>
      <c r="G2459" s="14"/>
      <c r="H2459" s="14" t="s">
        <v>14</v>
      </c>
    </row>
    <row r="2460" customHeight="1" spans="1:8">
      <c r="A2460" s="10">
        <v>45840</v>
      </c>
      <c r="B2460" s="11" t="s">
        <v>9</v>
      </c>
      <c r="C2460" s="11" t="s">
        <v>244</v>
      </c>
      <c r="D2460" s="12" t="s">
        <v>5748</v>
      </c>
      <c r="E2460" s="12" t="s">
        <v>5749</v>
      </c>
      <c r="F2460" s="12" t="s">
        <v>5750</v>
      </c>
      <c r="G2460" s="14"/>
      <c r="H2460" s="14" t="s">
        <v>14</v>
      </c>
    </row>
    <row r="2461" customHeight="1" spans="1:8">
      <c r="A2461" s="10">
        <v>45840</v>
      </c>
      <c r="B2461" s="11" t="s">
        <v>28</v>
      </c>
      <c r="C2461" s="11" t="s">
        <v>97</v>
      </c>
      <c r="D2461" s="12" t="s">
        <v>5751</v>
      </c>
      <c r="E2461" s="12" t="s">
        <v>5752</v>
      </c>
      <c r="F2461" s="12" t="s">
        <v>5753</v>
      </c>
      <c r="G2461" s="14"/>
      <c r="H2461" s="14" t="s">
        <v>14</v>
      </c>
    </row>
    <row r="2462" customHeight="1" spans="1:8">
      <c r="A2462" s="10">
        <v>45840</v>
      </c>
      <c r="B2462" s="11" t="s">
        <v>28</v>
      </c>
      <c r="C2462" s="11" t="s">
        <v>97</v>
      </c>
      <c r="D2462" s="12" t="s">
        <v>5754</v>
      </c>
      <c r="E2462" s="12" t="s">
        <v>5755</v>
      </c>
      <c r="F2462" s="12" t="s">
        <v>5756</v>
      </c>
      <c r="G2462" s="14"/>
      <c r="H2462" s="14" t="s">
        <v>14</v>
      </c>
    </row>
    <row r="2463" customHeight="1" spans="1:8">
      <c r="A2463" s="10">
        <v>45840</v>
      </c>
      <c r="B2463" s="11" t="s">
        <v>28</v>
      </c>
      <c r="C2463" s="11" t="s">
        <v>97</v>
      </c>
      <c r="D2463" s="12" t="s">
        <v>4062</v>
      </c>
      <c r="E2463" s="12" t="s">
        <v>4063</v>
      </c>
      <c r="F2463" s="12" t="s">
        <v>5757</v>
      </c>
      <c r="G2463" s="14"/>
      <c r="H2463" s="14" t="s">
        <v>14</v>
      </c>
    </row>
    <row r="2464" customHeight="1" spans="1:8">
      <c r="A2464" s="10">
        <v>45840</v>
      </c>
      <c r="B2464" s="11" t="s">
        <v>28</v>
      </c>
      <c r="C2464" s="11" t="s">
        <v>97</v>
      </c>
      <c r="D2464" s="12" t="s">
        <v>4059</v>
      </c>
      <c r="E2464" s="12" t="s">
        <v>4060</v>
      </c>
      <c r="F2464" s="12" t="s">
        <v>5758</v>
      </c>
      <c r="G2464" s="14"/>
      <c r="H2464" s="14" t="s">
        <v>14</v>
      </c>
    </row>
    <row r="2465" customHeight="1" spans="1:8">
      <c r="A2465" s="10">
        <v>45840</v>
      </c>
      <c r="B2465" s="11" t="s">
        <v>28</v>
      </c>
      <c r="C2465" s="11" t="s">
        <v>97</v>
      </c>
      <c r="D2465" s="12" t="s">
        <v>4053</v>
      </c>
      <c r="E2465" s="12" t="s">
        <v>4054</v>
      </c>
      <c r="F2465" s="12" t="s">
        <v>5759</v>
      </c>
      <c r="G2465" s="14"/>
      <c r="H2465" s="14" t="s">
        <v>14</v>
      </c>
    </row>
    <row r="2466" customHeight="1" spans="1:8">
      <c r="A2466" s="10">
        <v>45840</v>
      </c>
      <c r="B2466" s="11" t="s">
        <v>28</v>
      </c>
      <c r="C2466" s="11" t="s">
        <v>97</v>
      </c>
      <c r="D2466" s="12" t="s">
        <v>5760</v>
      </c>
      <c r="E2466" s="12" t="s">
        <v>5761</v>
      </c>
      <c r="F2466" s="12" t="s">
        <v>5762</v>
      </c>
      <c r="G2466" s="14"/>
      <c r="H2466" s="14" t="s">
        <v>14</v>
      </c>
    </row>
    <row r="2467" customHeight="1" spans="1:8">
      <c r="A2467" s="10">
        <v>45840</v>
      </c>
      <c r="B2467" s="11" t="s">
        <v>28</v>
      </c>
      <c r="C2467" s="11" t="s">
        <v>97</v>
      </c>
      <c r="D2467" s="12" t="s">
        <v>5763</v>
      </c>
      <c r="E2467" s="12" t="s">
        <v>5764</v>
      </c>
      <c r="F2467" s="12" t="s">
        <v>5765</v>
      </c>
      <c r="G2467" s="14"/>
      <c r="H2467" s="14" t="s">
        <v>14</v>
      </c>
    </row>
    <row r="2468" customHeight="1" spans="1:8">
      <c r="A2468" s="10">
        <v>45840</v>
      </c>
      <c r="B2468" s="11" t="s">
        <v>28</v>
      </c>
      <c r="C2468" s="11" t="s">
        <v>97</v>
      </c>
      <c r="D2468" s="12" t="s">
        <v>5766</v>
      </c>
      <c r="E2468" s="12" t="s">
        <v>5767</v>
      </c>
      <c r="F2468" s="12" t="s">
        <v>5768</v>
      </c>
      <c r="G2468" s="14"/>
      <c r="H2468" s="14" t="s">
        <v>14</v>
      </c>
    </row>
    <row r="2469" customHeight="1" spans="1:8">
      <c r="A2469" s="10">
        <v>45840</v>
      </c>
      <c r="B2469" s="11" t="s">
        <v>28</v>
      </c>
      <c r="C2469" s="11" t="s">
        <v>1337</v>
      </c>
      <c r="D2469" s="12" t="s">
        <v>5769</v>
      </c>
      <c r="E2469" s="12" t="s">
        <v>5770</v>
      </c>
      <c r="F2469" s="13" t="s">
        <v>5771</v>
      </c>
      <c r="G2469" s="14"/>
      <c r="H2469" s="14" t="s">
        <v>14</v>
      </c>
    </row>
    <row r="2470" customHeight="1" spans="1:8">
      <c r="A2470" s="10">
        <v>45840</v>
      </c>
      <c r="B2470" s="11" t="s">
        <v>28</v>
      </c>
      <c r="C2470" s="11" t="s">
        <v>1337</v>
      </c>
      <c r="D2470" s="12" t="s">
        <v>5772</v>
      </c>
      <c r="E2470" s="12" t="s">
        <v>5773</v>
      </c>
      <c r="F2470" s="13" t="s">
        <v>5774</v>
      </c>
      <c r="G2470" s="14"/>
      <c r="H2470" s="14" t="s">
        <v>14</v>
      </c>
    </row>
    <row r="2471" customHeight="1" spans="1:8">
      <c r="A2471" s="10">
        <v>45840</v>
      </c>
      <c r="B2471" s="11" t="s">
        <v>28</v>
      </c>
      <c r="C2471" s="11" t="s">
        <v>1337</v>
      </c>
      <c r="D2471" s="12" t="s">
        <v>5775</v>
      </c>
      <c r="E2471" s="12" t="s">
        <v>5776</v>
      </c>
      <c r="F2471" s="13" t="s">
        <v>5777</v>
      </c>
      <c r="G2471" s="14"/>
      <c r="H2471" s="14" t="s">
        <v>14</v>
      </c>
    </row>
    <row r="2472" customHeight="1" spans="1:8">
      <c r="A2472" s="10">
        <v>45840</v>
      </c>
      <c r="B2472" s="11" t="s">
        <v>28</v>
      </c>
      <c r="C2472" s="11" t="s">
        <v>1337</v>
      </c>
      <c r="D2472" s="12" t="s">
        <v>5778</v>
      </c>
      <c r="E2472" s="12" t="s">
        <v>5779</v>
      </c>
      <c r="F2472" s="13" t="s">
        <v>5780</v>
      </c>
      <c r="G2472" s="14"/>
      <c r="H2472" s="14" t="s">
        <v>14</v>
      </c>
    </row>
    <row r="2473" customHeight="1" spans="1:8">
      <c r="A2473" s="10">
        <v>45840</v>
      </c>
      <c r="B2473" s="11" t="s">
        <v>28</v>
      </c>
      <c r="C2473" s="11" t="s">
        <v>1337</v>
      </c>
      <c r="D2473" s="12" t="s">
        <v>5781</v>
      </c>
      <c r="E2473" s="12" t="s">
        <v>5782</v>
      </c>
      <c r="F2473" s="13" t="s">
        <v>5783</v>
      </c>
      <c r="G2473" s="14"/>
      <c r="H2473" s="14" t="s">
        <v>14</v>
      </c>
    </row>
    <row r="2474" customHeight="1" spans="1:8">
      <c r="A2474" s="10">
        <v>45840</v>
      </c>
      <c r="B2474" s="11" t="s">
        <v>28</v>
      </c>
      <c r="C2474" s="11" t="s">
        <v>1337</v>
      </c>
      <c r="D2474" s="12" t="s">
        <v>5784</v>
      </c>
      <c r="E2474" s="12" t="s">
        <v>5785</v>
      </c>
      <c r="F2474" s="13" t="s">
        <v>5786</v>
      </c>
      <c r="G2474" s="14"/>
      <c r="H2474" s="14" t="s">
        <v>14</v>
      </c>
    </row>
    <row r="2475" customHeight="1" spans="1:8">
      <c r="A2475" s="10">
        <v>45840</v>
      </c>
      <c r="B2475" s="11" t="s">
        <v>28</v>
      </c>
      <c r="C2475" s="11" t="s">
        <v>1337</v>
      </c>
      <c r="D2475" s="12" t="s">
        <v>2463</v>
      </c>
      <c r="E2475" s="12" t="s">
        <v>2464</v>
      </c>
      <c r="F2475" s="13" t="s">
        <v>5486</v>
      </c>
      <c r="G2475" s="14"/>
      <c r="H2475" s="14" t="s">
        <v>14</v>
      </c>
    </row>
    <row r="2476" customHeight="1" spans="1:8">
      <c r="A2476" s="10">
        <v>45841</v>
      </c>
      <c r="B2476" s="11" t="s">
        <v>28</v>
      </c>
      <c r="C2476" s="11" t="s">
        <v>1337</v>
      </c>
      <c r="D2476" s="12" t="s">
        <v>5787</v>
      </c>
      <c r="E2476" s="12" t="s">
        <v>5788</v>
      </c>
      <c r="F2476" s="13" t="s">
        <v>5789</v>
      </c>
      <c r="G2476" s="14"/>
      <c r="H2476" s="14" t="s">
        <v>14</v>
      </c>
    </row>
    <row r="2477" customHeight="1" spans="1:8">
      <c r="A2477" s="10">
        <v>45841</v>
      </c>
      <c r="B2477" s="11" t="s">
        <v>28</v>
      </c>
      <c r="C2477" s="11" t="s">
        <v>1337</v>
      </c>
      <c r="D2477" s="12" t="s">
        <v>5790</v>
      </c>
      <c r="E2477" s="12" t="s">
        <v>5791</v>
      </c>
      <c r="F2477" s="13" t="s">
        <v>5792</v>
      </c>
      <c r="G2477" s="14"/>
      <c r="H2477" s="14" t="s">
        <v>14</v>
      </c>
    </row>
    <row r="2478" customHeight="1" spans="1:8">
      <c r="A2478" s="10">
        <v>45841</v>
      </c>
      <c r="B2478" s="11" t="s">
        <v>28</v>
      </c>
      <c r="C2478" s="11" t="s">
        <v>1337</v>
      </c>
      <c r="D2478" s="12" t="s">
        <v>5793</v>
      </c>
      <c r="E2478" s="12" t="s">
        <v>5794</v>
      </c>
      <c r="F2478" s="13" t="s">
        <v>5795</v>
      </c>
      <c r="G2478" s="14"/>
      <c r="H2478" s="14" t="s">
        <v>14</v>
      </c>
    </row>
    <row r="2479" customHeight="1" spans="1:8">
      <c r="A2479" s="10">
        <v>45841</v>
      </c>
      <c r="B2479" s="11" t="s">
        <v>28</v>
      </c>
      <c r="C2479" s="11" t="s">
        <v>1337</v>
      </c>
      <c r="D2479" s="12" t="s">
        <v>5796</v>
      </c>
      <c r="E2479" s="12" t="s">
        <v>5797</v>
      </c>
      <c r="F2479" s="13" t="s">
        <v>5798</v>
      </c>
      <c r="G2479" s="14"/>
      <c r="H2479" s="14" t="s">
        <v>14</v>
      </c>
    </row>
    <row r="2480" customHeight="1" spans="1:8">
      <c r="A2480" s="10">
        <v>45841</v>
      </c>
      <c r="B2480" s="11" t="s">
        <v>28</v>
      </c>
      <c r="C2480" s="11" t="s">
        <v>1337</v>
      </c>
      <c r="D2480" s="12" t="s">
        <v>5799</v>
      </c>
      <c r="E2480" s="12" t="s">
        <v>5800</v>
      </c>
      <c r="F2480" s="13" t="s">
        <v>5801</v>
      </c>
      <c r="G2480" s="14"/>
      <c r="H2480" s="14" t="s">
        <v>14</v>
      </c>
    </row>
    <row r="2481" customHeight="1" spans="1:8">
      <c r="A2481" s="10">
        <v>45841</v>
      </c>
      <c r="B2481" s="11" t="s">
        <v>28</v>
      </c>
      <c r="C2481" s="11" t="s">
        <v>97</v>
      </c>
      <c r="D2481" s="12" t="s">
        <v>5802</v>
      </c>
      <c r="E2481" s="12" t="s">
        <v>5803</v>
      </c>
      <c r="F2481" s="12" t="s">
        <v>5804</v>
      </c>
      <c r="G2481" s="14"/>
      <c r="H2481" s="14" t="s">
        <v>14</v>
      </c>
    </row>
    <row r="2482" customHeight="1" spans="1:8">
      <c r="A2482" s="10">
        <v>45841</v>
      </c>
      <c r="B2482" s="11" t="s">
        <v>28</v>
      </c>
      <c r="C2482" s="11" t="s">
        <v>97</v>
      </c>
      <c r="D2482" s="12" t="s">
        <v>5805</v>
      </c>
      <c r="E2482" s="12" t="s">
        <v>5806</v>
      </c>
      <c r="F2482" s="12" t="s">
        <v>5807</v>
      </c>
      <c r="G2482" s="14"/>
      <c r="H2482" s="14" t="s">
        <v>14</v>
      </c>
    </row>
    <row r="2483" customHeight="1" spans="1:8">
      <c r="A2483" s="10">
        <v>45841</v>
      </c>
      <c r="B2483" s="11" t="s">
        <v>28</v>
      </c>
      <c r="C2483" s="11" t="s">
        <v>97</v>
      </c>
      <c r="D2483" s="12" t="s">
        <v>5808</v>
      </c>
      <c r="E2483" s="12" t="s">
        <v>5809</v>
      </c>
      <c r="F2483" s="12" t="s">
        <v>5810</v>
      </c>
      <c r="G2483" s="14"/>
      <c r="H2483" s="14" t="s">
        <v>14</v>
      </c>
    </row>
    <row r="2484" customHeight="1" spans="1:8">
      <c r="A2484" s="10">
        <v>45841</v>
      </c>
      <c r="B2484" s="11" t="s">
        <v>28</v>
      </c>
      <c r="C2484" s="11" t="s">
        <v>97</v>
      </c>
      <c r="D2484" s="12" t="s">
        <v>5811</v>
      </c>
      <c r="E2484" s="12" t="s">
        <v>5812</v>
      </c>
      <c r="F2484" s="12" t="s">
        <v>5813</v>
      </c>
      <c r="G2484" s="14"/>
      <c r="H2484" s="14" t="s">
        <v>14</v>
      </c>
    </row>
    <row r="2485" customHeight="1" spans="1:8">
      <c r="A2485" s="10">
        <v>45841</v>
      </c>
      <c r="B2485" s="11" t="s">
        <v>28</v>
      </c>
      <c r="C2485" s="11" t="s">
        <v>97</v>
      </c>
      <c r="D2485" s="12" t="s">
        <v>5814</v>
      </c>
      <c r="E2485" s="12" t="s">
        <v>5815</v>
      </c>
      <c r="F2485" s="12" t="s">
        <v>5816</v>
      </c>
      <c r="G2485" s="14"/>
      <c r="H2485" s="14" t="s">
        <v>14</v>
      </c>
    </row>
    <row r="2486" customHeight="1" spans="1:8">
      <c r="A2486" s="10">
        <v>45841</v>
      </c>
      <c r="B2486" s="11" t="s">
        <v>28</v>
      </c>
      <c r="C2486" s="11" t="s">
        <v>97</v>
      </c>
      <c r="D2486" s="12" t="s">
        <v>5817</v>
      </c>
      <c r="E2486" s="12" t="s">
        <v>5818</v>
      </c>
      <c r="F2486" s="12" t="s">
        <v>5819</v>
      </c>
      <c r="G2486" s="14"/>
      <c r="H2486" s="14" t="s">
        <v>14</v>
      </c>
    </row>
    <row r="2487" customHeight="1" spans="1:8">
      <c r="A2487" s="10">
        <v>45841</v>
      </c>
      <c r="B2487" s="11" t="s">
        <v>28</v>
      </c>
      <c r="C2487" s="11" t="s">
        <v>97</v>
      </c>
      <c r="D2487" s="12" t="s">
        <v>5820</v>
      </c>
      <c r="E2487" s="12" t="s">
        <v>5821</v>
      </c>
      <c r="F2487" s="12" t="s">
        <v>5822</v>
      </c>
      <c r="G2487" s="14"/>
      <c r="H2487" s="14" t="s">
        <v>14</v>
      </c>
    </row>
    <row r="2488" customHeight="1" spans="1:8">
      <c r="A2488" s="10">
        <v>45841</v>
      </c>
      <c r="B2488" s="11" t="s">
        <v>28</v>
      </c>
      <c r="C2488" s="11" t="s">
        <v>97</v>
      </c>
      <c r="D2488" s="12" t="s">
        <v>5823</v>
      </c>
      <c r="E2488" s="12" t="s">
        <v>5824</v>
      </c>
      <c r="F2488" s="12" t="s">
        <v>5825</v>
      </c>
      <c r="G2488" s="14"/>
      <c r="H2488" s="14" t="s">
        <v>14</v>
      </c>
    </row>
    <row r="2489" customHeight="1" spans="1:8">
      <c r="A2489" s="10">
        <v>45841</v>
      </c>
      <c r="B2489" s="11" t="s">
        <v>28</v>
      </c>
      <c r="C2489" s="11" t="s">
        <v>97</v>
      </c>
      <c r="D2489" s="12" t="s">
        <v>5826</v>
      </c>
      <c r="E2489" s="12" t="s">
        <v>5827</v>
      </c>
      <c r="F2489" s="12" t="s">
        <v>5828</v>
      </c>
      <c r="G2489" s="14"/>
      <c r="H2489" s="14" t="s">
        <v>14</v>
      </c>
    </row>
    <row r="2490" customHeight="1" spans="1:8">
      <c r="A2490" s="10">
        <v>45841</v>
      </c>
      <c r="B2490" s="11" t="s">
        <v>28</v>
      </c>
      <c r="C2490" s="11" t="s">
        <v>97</v>
      </c>
      <c r="D2490" s="12" t="s">
        <v>5829</v>
      </c>
      <c r="E2490" s="12" t="s">
        <v>5830</v>
      </c>
      <c r="F2490" s="12" t="s">
        <v>5831</v>
      </c>
      <c r="G2490" s="14"/>
      <c r="H2490" s="14" t="s">
        <v>14</v>
      </c>
    </row>
    <row r="2491" customHeight="1" spans="1:8">
      <c r="A2491" s="10">
        <v>45841</v>
      </c>
      <c r="B2491" s="11" t="s">
        <v>28</v>
      </c>
      <c r="C2491" s="11" t="s">
        <v>97</v>
      </c>
      <c r="D2491" s="12" t="s">
        <v>5832</v>
      </c>
      <c r="E2491" s="12" t="s">
        <v>5833</v>
      </c>
      <c r="F2491" s="12" t="s">
        <v>5834</v>
      </c>
      <c r="G2491" s="14"/>
      <c r="H2491" s="14" t="s">
        <v>14</v>
      </c>
    </row>
    <row r="2492" customHeight="1" spans="1:8">
      <c r="A2492" s="10">
        <v>45841</v>
      </c>
      <c r="B2492" s="11" t="s">
        <v>28</v>
      </c>
      <c r="C2492" s="11" t="s">
        <v>97</v>
      </c>
      <c r="D2492" s="12" t="s">
        <v>5835</v>
      </c>
      <c r="E2492" s="12" t="s">
        <v>5836</v>
      </c>
      <c r="F2492" s="12" t="s">
        <v>5837</v>
      </c>
      <c r="G2492" s="14"/>
      <c r="H2492" s="14" t="s">
        <v>14</v>
      </c>
    </row>
    <row r="2493" customHeight="1" spans="1:8">
      <c r="A2493" s="10">
        <v>45841</v>
      </c>
      <c r="B2493" s="11" t="s">
        <v>28</v>
      </c>
      <c r="C2493" s="11" t="s">
        <v>97</v>
      </c>
      <c r="D2493" s="12" t="s">
        <v>5838</v>
      </c>
      <c r="E2493" s="12" t="s">
        <v>5839</v>
      </c>
      <c r="F2493" s="12" t="s">
        <v>5840</v>
      </c>
      <c r="G2493" s="14"/>
      <c r="H2493" s="14" t="s">
        <v>14</v>
      </c>
    </row>
    <row r="2494" customHeight="1" spans="1:8">
      <c r="A2494" s="10">
        <v>45841</v>
      </c>
      <c r="B2494" s="11" t="s">
        <v>28</v>
      </c>
      <c r="C2494" s="11" t="s">
        <v>97</v>
      </c>
      <c r="D2494" s="12" t="s">
        <v>5841</v>
      </c>
      <c r="E2494" s="12" t="s">
        <v>5842</v>
      </c>
      <c r="F2494" s="12" t="s">
        <v>5843</v>
      </c>
      <c r="G2494" s="14"/>
      <c r="H2494" s="14" t="s">
        <v>14</v>
      </c>
    </row>
    <row r="2495" customHeight="1" spans="1:8">
      <c r="A2495" s="10">
        <v>45841</v>
      </c>
      <c r="B2495" s="11" t="s">
        <v>28</v>
      </c>
      <c r="C2495" s="11" t="s">
        <v>97</v>
      </c>
      <c r="D2495" s="12" t="s">
        <v>5844</v>
      </c>
      <c r="E2495" s="12" t="s">
        <v>5845</v>
      </c>
      <c r="F2495" s="12" t="s">
        <v>5846</v>
      </c>
      <c r="G2495" s="14"/>
      <c r="H2495" s="14" t="s">
        <v>14</v>
      </c>
    </row>
    <row r="2496" customHeight="1" spans="1:8">
      <c r="A2496" s="10">
        <v>45841</v>
      </c>
      <c r="B2496" s="11" t="s">
        <v>28</v>
      </c>
      <c r="C2496" s="11" t="s">
        <v>97</v>
      </c>
      <c r="D2496" s="12" t="s">
        <v>5847</v>
      </c>
      <c r="E2496" s="12" t="s">
        <v>5848</v>
      </c>
      <c r="F2496" s="12" t="s">
        <v>5849</v>
      </c>
      <c r="G2496" s="14"/>
      <c r="H2496" s="14" t="s">
        <v>14</v>
      </c>
    </row>
    <row r="2497" customHeight="1" spans="1:8">
      <c r="A2497" s="10">
        <v>45841</v>
      </c>
      <c r="B2497" s="11" t="s">
        <v>28</v>
      </c>
      <c r="C2497" s="11" t="s">
        <v>97</v>
      </c>
      <c r="D2497" s="12" t="s">
        <v>5850</v>
      </c>
      <c r="E2497" s="12" t="s">
        <v>5851</v>
      </c>
      <c r="F2497" s="12" t="s">
        <v>5852</v>
      </c>
      <c r="G2497" s="14"/>
      <c r="H2497" s="14" t="s">
        <v>14</v>
      </c>
    </row>
    <row r="2498" customHeight="1" spans="1:8">
      <c r="A2498" s="10">
        <v>45841</v>
      </c>
      <c r="B2498" s="11" t="s">
        <v>28</v>
      </c>
      <c r="C2498" s="11" t="s">
        <v>97</v>
      </c>
      <c r="D2498" s="12" t="s">
        <v>5853</v>
      </c>
      <c r="E2498" s="12" t="s">
        <v>5854</v>
      </c>
      <c r="F2498" s="12" t="s">
        <v>5855</v>
      </c>
      <c r="G2498" s="14"/>
      <c r="H2498" s="14" t="s">
        <v>14</v>
      </c>
    </row>
    <row r="2499" customHeight="1" spans="1:8">
      <c r="A2499" s="10">
        <v>45841</v>
      </c>
      <c r="B2499" s="11" t="s">
        <v>28</v>
      </c>
      <c r="C2499" s="11" t="s">
        <v>97</v>
      </c>
      <c r="D2499" s="12" t="s">
        <v>5856</v>
      </c>
      <c r="E2499" s="12" t="s">
        <v>5857</v>
      </c>
      <c r="F2499" s="12" t="s">
        <v>5858</v>
      </c>
      <c r="G2499" s="14"/>
      <c r="H2499" s="14" t="s">
        <v>14</v>
      </c>
    </row>
    <row r="2500" customHeight="1" spans="1:8">
      <c r="A2500" s="10">
        <v>45841</v>
      </c>
      <c r="B2500" s="11" t="s">
        <v>28</v>
      </c>
      <c r="C2500" s="11" t="s">
        <v>97</v>
      </c>
      <c r="D2500" s="12" t="s">
        <v>5859</v>
      </c>
      <c r="E2500" s="12" t="s">
        <v>5860</v>
      </c>
      <c r="F2500" s="13" t="s">
        <v>5861</v>
      </c>
      <c r="G2500" s="14"/>
      <c r="H2500" s="14" t="s">
        <v>14</v>
      </c>
    </row>
    <row r="2501" customHeight="1" spans="1:8">
      <c r="A2501" s="10">
        <v>45841</v>
      </c>
      <c r="B2501" s="11" t="s">
        <v>28</v>
      </c>
      <c r="C2501" s="11" t="s">
        <v>97</v>
      </c>
      <c r="D2501" s="12" t="s">
        <v>5862</v>
      </c>
      <c r="E2501" s="12" t="s">
        <v>5863</v>
      </c>
      <c r="F2501" s="13" t="s">
        <v>5864</v>
      </c>
      <c r="G2501" s="14"/>
      <c r="H2501" s="14" t="s">
        <v>14</v>
      </c>
    </row>
    <row r="2502" customHeight="1" spans="1:8">
      <c r="A2502" s="10">
        <v>45841</v>
      </c>
      <c r="B2502" s="11" t="s">
        <v>28</v>
      </c>
      <c r="C2502" s="11" t="s">
        <v>1059</v>
      </c>
      <c r="D2502" s="12" t="s">
        <v>5865</v>
      </c>
      <c r="E2502" s="12" t="s">
        <v>5866</v>
      </c>
      <c r="F2502" s="13" t="s">
        <v>5867</v>
      </c>
      <c r="G2502" s="14"/>
      <c r="H2502" s="14" t="s">
        <v>14</v>
      </c>
    </row>
    <row r="2503" customHeight="1" spans="1:8">
      <c r="A2503" s="10">
        <v>45841</v>
      </c>
      <c r="B2503" s="11" t="s">
        <v>28</v>
      </c>
      <c r="C2503" s="11" t="s">
        <v>1059</v>
      </c>
      <c r="D2503" s="12" t="s">
        <v>5868</v>
      </c>
      <c r="E2503" s="12" t="s">
        <v>5869</v>
      </c>
      <c r="F2503" s="13" t="s">
        <v>5870</v>
      </c>
      <c r="G2503" s="14"/>
      <c r="H2503" s="14" t="s">
        <v>14</v>
      </c>
    </row>
    <row r="2504" customHeight="1" spans="1:8">
      <c r="A2504" s="10">
        <v>45841</v>
      </c>
      <c r="B2504" s="11" t="s">
        <v>28</v>
      </c>
      <c r="C2504" s="11" t="s">
        <v>1059</v>
      </c>
      <c r="D2504" s="12" t="s">
        <v>5871</v>
      </c>
      <c r="E2504" s="12" t="s">
        <v>5872</v>
      </c>
      <c r="F2504" s="13" t="s">
        <v>5873</v>
      </c>
      <c r="G2504" s="14"/>
      <c r="H2504" s="14" t="s">
        <v>14</v>
      </c>
    </row>
    <row r="2505" customHeight="1" spans="1:8">
      <c r="A2505" s="10">
        <v>45841</v>
      </c>
      <c r="B2505" s="11" t="s">
        <v>28</v>
      </c>
      <c r="C2505" s="11" t="s">
        <v>1059</v>
      </c>
      <c r="D2505" s="12" t="s">
        <v>5874</v>
      </c>
      <c r="E2505" s="12" t="s">
        <v>5875</v>
      </c>
      <c r="F2505" s="13" t="s">
        <v>5876</v>
      </c>
      <c r="G2505" s="14"/>
      <c r="H2505" s="14" t="s">
        <v>14</v>
      </c>
    </row>
    <row r="2506" customHeight="1" spans="1:8">
      <c r="A2506" s="10">
        <v>45841</v>
      </c>
      <c r="B2506" s="11" t="s">
        <v>28</v>
      </c>
      <c r="C2506" s="11" t="s">
        <v>1059</v>
      </c>
      <c r="D2506" s="12" t="s">
        <v>5877</v>
      </c>
      <c r="E2506" s="12" t="s">
        <v>5878</v>
      </c>
      <c r="F2506" s="13" t="s">
        <v>5879</v>
      </c>
      <c r="G2506" s="14"/>
      <c r="H2506" s="14" t="s">
        <v>14</v>
      </c>
    </row>
    <row r="2507" customHeight="1" spans="1:8">
      <c r="A2507" s="10">
        <v>45841</v>
      </c>
      <c r="B2507" s="11" t="s">
        <v>28</v>
      </c>
      <c r="C2507" s="11" t="s">
        <v>244</v>
      </c>
      <c r="D2507" s="12" t="s">
        <v>5880</v>
      </c>
      <c r="E2507" s="12" t="s">
        <v>5881</v>
      </c>
      <c r="F2507" s="12" t="s">
        <v>5882</v>
      </c>
      <c r="G2507" s="14"/>
      <c r="H2507" s="14" t="s">
        <v>14</v>
      </c>
    </row>
    <row r="2508" customHeight="1" spans="1:8">
      <c r="A2508" s="10">
        <v>45841</v>
      </c>
      <c r="B2508" s="11" t="s">
        <v>28</v>
      </c>
      <c r="C2508" s="11" t="s">
        <v>244</v>
      </c>
      <c r="D2508" s="12" t="s">
        <v>5883</v>
      </c>
      <c r="E2508" s="12" t="s">
        <v>5884</v>
      </c>
      <c r="F2508" s="12" t="s">
        <v>5885</v>
      </c>
      <c r="G2508" s="14"/>
      <c r="H2508" s="14" t="s">
        <v>14</v>
      </c>
    </row>
    <row r="2509" customHeight="1" spans="1:8">
      <c r="A2509" s="10">
        <v>45841</v>
      </c>
      <c r="B2509" s="11" t="s">
        <v>28</v>
      </c>
      <c r="C2509" s="11" t="s">
        <v>244</v>
      </c>
      <c r="D2509" s="12" t="s">
        <v>5886</v>
      </c>
      <c r="E2509" s="12" t="s">
        <v>5887</v>
      </c>
      <c r="F2509" s="12" t="s">
        <v>5888</v>
      </c>
      <c r="G2509" s="14"/>
      <c r="H2509" s="14" t="s">
        <v>14</v>
      </c>
    </row>
    <row r="2510" customHeight="1" spans="1:8">
      <c r="A2510" s="10">
        <v>45841</v>
      </c>
      <c r="B2510" s="11" t="s">
        <v>28</v>
      </c>
      <c r="C2510" s="11" t="s">
        <v>244</v>
      </c>
      <c r="D2510" s="12" t="s">
        <v>5889</v>
      </c>
      <c r="E2510" s="12" t="s">
        <v>5890</v>
      </c>
      <c r="F2510" s="12" t="s">
        <v>5891</v>
      </c>
      <c r="G2510" s="14"/>
      <c r="H2510" s="14" t="s">
        <v>14</v>
      </c>
    </row>
    <row r="2511" customHeight="1" spans="1:8">
      <c r="A2511" s="10">
        <v>45841</v>
      </c>
      <c r="B2511" s="11" t="s">
        <v>28</v>
      </c>
      <c r="C2511" s="11" t="s">
        <v>244</v>
      </c>
      <c r="D2511" s="12" t="s">
        <v>5892</v>
      </c>
      <c r="E2511" s="12" t="s">
        <v>5893</v>
      </c>
      <c r="F2511" s="13" t="s">
        <v>5894</v>
      </c>
      <c r="G2511" s="14"/>
      <c r="H2511" s="14" t="s">
        <v>14</v>
      </c>
    </row>
    <row r="2512" customHeight="1" spans="1:8">
      <c r="A2512" s="10">
        <v>45841</v>
      </c>
      <c r="B2512" s="11" t="s">
        <v>28</v>
      </c>
      <c r="C2512" s="11" t="s">
        <v>244</v>
      </c>
      <c r="D2512" s="12" t="s">
        <v>5895</v>
      </c>
      <c r="E2512" s="12" t="s">
        <v>5896</v>
      </c>
      <c r="F2512" s="12" t="s">
        <v>5897</v>
      </c>
      <c r="G2512" s="14"/>
      <c r="H2512" s="14" t="s">
        <v>14</v>
      </c>
    </row>
    <row r="2513" customHeight="1" spans="1:8">
      <c r="A2513" s="10">
        <v>45841</v>
      </c>
      <c r="B2513" s="11" t="s">
        <v>28</v>
      </c>
      <c r="C2513" s="11" t="s">
        <v>244</v>
      </c>
      <c r="D2513" s="12" t="s">
        <v>5898</v>
      </c>
      <c r="E2513" s="12" t="s">
        <v>5899</v>
      </c>
      <c r="F2513" s="12" t="s">
        <v>5900</v>
      </c>
      <c r="G2513" s="14"/>
      <c r="H2513" s="14" t="s">
        <v>14</v>
      </c>
    </row>
    <row r="2514" customHeight="1" spans="1:8">
      <c r="A2514" s="10">
        <v>45841</v>
      </c>
      <c r="B2514" s="11" t="s">
        <v>9</v>
      </c>
      <c r="C2514" s="11" t="s">
        <v>244</v>
      </c>
      <c r="D2514" s="12" t="s">
        <v>5901</v>
      </c>
      <c r="E2514" s="12" t="s">
        <v>5902</v>
      </c>
      <c r="F2514" s="13" t="s">
        <v>5903</v>
      </c>
      <c r="G2514" s="14"/>
      <c r="H2514" s="14" t="s">
        <v>14</v>
      </c>
    </row>
    <row r="2515" customHeight="1" spans="1:8">
      <c r="A2515" s="10">
        <v>45845</v>
      </c>
      <c r="B2515" s="11" t="s">
        <v>28</v>
      </c>
      <c r="C2515" s="11" t="s">
        <v>244</v>
      </c>
      <c r="D2515" s="12" t="s">
        <v>5904</v>
      </c>
      <c r="E2515" s="12" t="s">
        <v>5905</v>
      </c>
      <c r="F2515" s="12" t="s">
        <v>5906</v>
      </c>
      <c r="G2515" s="14"/>
      <c r="H2515" s="14" t="s">
        <v>14</v>
      </c>
    </row>
    <row r="2516" customHeight="1" spans="1:8">
      <c r="A2516" s="10">
        <v>45845</v>
      </c>
      <c r="B2516" s="11" t="s">
        <v>28</v>
      </c>
      <c r="C2516" s="11" t="s">
        <v>244</v>
      </c>
      <c r="D2516" s="12" t="s">
        <v>5907</v>
      </c>
      <c r="E2516" s="12" t="s">
        <v>5908</v>
      </c>
      <c r="F2516" s="12" t="s">
        <v>5909</v>
      </c>
      <c r="G2516" s="14"/>
      <c r="H2516" s="14" t="s">
        <v>14</v>
      </c>
    </row>
    <row r="2517" customHeight="1" spans="1:8">
      <c r="A2517" s="10">
        <v>45845</v>
      </c>
      <c r="B2517" s="11" t="s">
        <v>28</v>
      </c>
      <c r="C2517" s="11" t="s">
        <v>244</v>
      </c>
      <c r="D2517" s="12" t="s">
        <v>5910</v>
      </c>
      <c r="E2517" s="12" t="s">
        <v>5911</v>
      </c>
      <c r="F2517" s="12" t="s">
        <v>5912</v>
      </c>
      <c r="G2517" s="14"/>
      <c r="H2517" s="14" t="s">
        <v>14</v>
      </c>
    </row>
    <row r="2518" customHeight="1" spans="1:8">
      <c r="A2518" s="10">
        <v>45845</v>
      </c>
      <c r="B2518" s="11" t="s">
        <v>28</v>
      </c>
      <c r="C2518" s="11" t="s">
        <v>244</v>
      </c>
      <c r="D2518" s="12" t="s">
        <v>5913</v>
      </c>
      <c r="E2518" s="12" t="s">
        <v>5914</v>
      </c>
      <c r="F2518" s="13" t="s">
        <v>5915</v>
      </c>
      <c r="G2518" s="14"/>
      <c r="H2518" s="14" t="s">
        <v>14</v>
      </c>
    </row>
    <row r="2519" customHeight="1" spans="1:8">
      <c r="A2519" s="10">
        <v>45845</v>
      </c>
      <c r="B2519" s="11" t="s">
        <v>28</v>
      </c>
      <c r="C2519" s="11" t="s">
        <v>244</v>
      </c>
      <c r="D2519" s="12" t="s">
        <v>5916</v>
      </c>
      <c r="E2519" s="12" t="s">
        <v>5917</v>
      </c>
      <c r="F2519" s="13" t="s">
        <v>5918</v>
      </c>
      <c r="G2519" s="14"/>
      <c r="H2519" s="14" t="s">
        <v>14</v>
      </c>
    </row>
    <row r="2520" customHeight="1" spans="1:8">
      <c r="A2520" s="10">
        <v>45845</v>
      </c>
      <c r="B2520" s="11" t="s">
        <v>28</v>
      </c>
      <c r="C2520" s="11" t="s">
        <v>244</v>
      </c>
      <c r="D2520" s="12" t="s">
        <v>5919</v>
      </c>
      <c r="E2520" s="12" t="s">
        <v>5920</v>
      </c>
      <c r="F2520" s="12" t="s">
        <v>5921</v>
      </c>
      <c r="G2520" s="14"/>
      <c r="H2520" s="14" t="s">
        <v>14</v>
      </c>
    </row>
    <row r="2521" customHeight="1" spans="1:8">
      <c r="A2521" s="10">
        <v>45845</v>
      </c>
      <c r="B2521" s="11" t="s">
        <v>28</v>
      </c>
      <c r="C2521" s="11" t="s">
        <v>244</v>
      </c>
      <c r="D2521" s="12" t="s">
        <v>5922</v>
      </c>
      <c r="E2521" s="12" t="s">
        <v>5923</v>
      </c>
      <c r="F2521" s="13" t="s">
        <v>5924</v>
      </c>
      <c r="G2521" s="14"/>
      <c r="H2521" s="14" t="s">
        <v>14</v>
      </c>
    </row>
    <row r="2522" customHeight="1" spans="1:8">
      <c r="A2522" s="10">
        <v>45845</v>
      </c>
      <c r="B2522" s="11" t="s">
        <v>28</v>
      </c>
      <c r="C2522" s="11" t="s">
        <v>244</v>
      </c>
      <c r="D2522" s="12" t="s">
        <v>5925</v>
      </c>
      <c r="E2522" s="12" t="s">
        <v>5926</v>
      </c>
      <c r="F2522" s="13" t="s">
        <v>5927</v>
      </c>
      <c r="G2522" s="14"/>
      <c r="H2522" s="14" t="s">
        <v>14</v>
      </c>
    </row>
    <row r="2523" customHeight="1" spans="1:8">
      <c r="A2523" s="10">
        <v>45845</v>
      </c>
      <c r="B2523" s="11" t="s">
        <v>28</v>
      </c>
      <c r="C2523" s="11" t="s">
        <v>244</v>
      </c>
      <c r="D2523" s="12" t="s">
        <v>5928</v>
      </c>
      <c r="E2523" s="12" t="s">
        <v>5929</v>
      </c>
      <c r="F2523" s="12" t="s">
        <v>5930</v>
      </c>
      <c r="G2523" s="14"/>
      <c r="H2523" s="14" t="s">
        <v>14</v>
      </c>
    </row>
    <row r="2524" customHeight="1" spans="1:8">
      <c r="A2524" s="10">
        <v>45845</v>
      </c>
      <c r="B2524" s="11" t="s">
        <v>28</v>
      </c>
      <c r="C2524" s="11" t="s">
        <v>244</v>
      </c>
      <c r="D2524" s="12" t="s">
        <v>5931</v>
      </c>
      <c r="E2524" s="12" t="s">
        <v>5932</v>
      </c>
      <c r="F2524" s="12" t="s">
        <v>5933</v>
      </c>
      <c r="G2524" s="14"/>
      <c r="H2524" s="14" t="s">
        <v>14</v>
      </c>
    </row>
    <row r="2525" customHeight="1" spans="1:8">
      <c r="A2525" s="10">
        <v>45845</v>
      </c>
      <c r="B2525" s="11" t="s">
        <v>28</v>
      </c>
      <c r="C2525" s="11" t="s">
        <v>244</v>
      </c>
      <c r="D2525" s="12" t="s">
        <v>5934</v>
      </c>
      <c r="E2525" s="12" t="s">
        <v>5935</v>
      </c>
      <c r="F2525" s="12" t="s">
        <v>5936</v>
      </c>
      <c r="G2525" s="14"/>
      <c r="H2525" s="14" t="s">
        <v>14</v>
      </c>
    </row>
    <row r="2526" customHeight="1" spans="1:8">
      <c r="A2526" s="10">
        <v>45845</v>
      </c>
      <c r="B2526" s="11" t="s">
        <v>28</v>
      </c>
      <c r="C2526" s="11" t="s">
        <v>244</v>
      </c>
      <c r="D2526" s="12" t="s">
        <v>5937</v>
      </c>
      <c r="E2526" s="12" t="s">
        <v>5938</v>
      </c>
      <c r="F2526" s="12" t="s">
        <v>5939</v>
      </c>
      <c r="G2526" s="14"/>
      <c r="H2526" s="14" t="s">
        <v>14</v>
      </c>
    </row>
    <row r="2527" customHeight="1" spans="1:8">
      <c r="A2527" s="10">
        <v>45845</v>
      </c>
      <c r="B2527" s="11" t="s">
        <v>28</v>
      </c>
      <c r="C2527" s="11" t="s">
        <v>244</v>
      </c>
      <c r="D2527" s="12" t="s">
        <v>5940</v>
      </c>
      <c r="E2527" s="12" t="s">
        <v>5941</v>
      </c>
      <c r="F2527" s="12" t="s">
        <v>5942</v>
      </c>
      <c r="G2527" s="14"/>
      <c r="H2527" s="14" t="s">
        <v>14</v>
      </c>
    </row>
    <row r="2528" customHeight="1" spans="1:8">
      <c r="A2528" s="10">
        <v>45845</v>
      </c>
      <c r="B2528" s="11" t="s">
        <v>28</v>
      </c>
      <c r="C2528" s="11" t="s">
        <v>244</v>
      </c>
      <c r="D2528" s="12" t="s">
        <v>5943</v>
      </c>
      <c r="E2528" s="12" t="s">
        <v>5944</v>
      </c>
      <c r="F2528" s="12" t="s">
        <v>5945</v>
      </c>
      <c r="G2528" s="14"/>
      <c r="H2528" s="14" t="s">
        <v>14</v>
      </c>
    </row>
    <row r="2529" customHeight="1" spans="1:8">
      <c r="A2529" s="10">
        <v>45845</v>
      </c>
      <c r="B2529" s="11" t="s">
        <v>28</v>
      </c>
      <c r="C2529" s="11" t="s">
        <v>244</v>
      </c>
      <c r="D2529" s="12" t="s">
        <v>5946</v>
      </c>
      <c r="E2529" s="12" t="s">
        <v>5947</v>
      </c>
      <c r="F2529" s="12" t="s">
        <v>5948</v>
      </c>
      <c r="G2529" s="14"/>
      <c r="H2529" s="14" t="s">
        <v>14</v>
      </c>
    </row>
    <row r="2530" customHeight="1" spans="1:8">
      <c r="A2530" s="10">
        <v>45845</v>
      </c>
      <c r="B2530" s="11" t="s">
        <v>28</v>
      </c>
      <c r="C2530" s="11" t="s">
        <v>244</v>
      </c>
      <c r="D2530" s="12" t="s">
        <v>5949</v>
      </c>
      <c r="E2530" s="12" t="s">
        <v>5950</v>
      </c>
      <c r="F2530" s="12" t="s">
        <v>5951</v>
      </c>
      <c r="G2530" s="14"/>
      <c r="H2530" s="14" t="s">
        <v>14</v>
      </c>
    </row>
    <row r="2531" customHeight="1" spans="1:8">
      <c r="A2531" s="10">
        <v>45845</v>
      </c>
      <c r="B2531" s="11" t="s">
        <v>28</v>
      </c>
      <c r="C2531" s="11" t="s">
        <v>244</v>
      </c>
      <c r="D2531" s="12" t="s">
        <v>5952</v>
      </c>
      <c r="E2531" s="12" t="s">
        <v>5953</v>
      </c>
      <c r="F2531" s="12" t="s">
        <v>5954</v>
      </c>
      <c r="G2531" s="14"/>
      <c r="H2531" s="14" t="s">
        <v>14</v>
      </c>
    </row>
    <row r="2532" customHeight="1" spans="1:8">
      <c r="A2532" s="10">
        <v>45845</v>
      </c>
      <c r="B2532" s="11" t="s">
        <v>28</v>
      </c>
      <c r="C2532" s="11" t="s">
        <v>244</v>
      </c>
      <c r="D2532" s="12" t="s">
        <v>5955</v>
      </c>
      <c r="E2532" s="12" t="s">
        <v>5956</v>
      </c>
      <c r="F2532" s="12" t="s">
        <v>5957</v>
      </c>
      <c r="G2532" s="14"/>
      <c r="H2532" s="14" t="s">
        <v>14</v>
      </c>
    </row>
    <row r="2533" customHeight="1" spans="1:8">
      <c r="A2533" s="10">
        <v>45845</v>
      </c>
      <c r="B2533" s="11" t="s">
        <v>28</v>
      </c>
      <c r="C2533" s="11" t="s">
        <v>244</v>
      </c>
      <c r="D2533" s="12" t="s">
        <v>5958</v>
      </c>
      <c r="E2533" s="12" t="s">
        <v>5959</v>
      </c>
      <c r="F2533" s="12" t="s">
        <v>5960</v>
      </c>
      <c r="G2533" s="14"/>
      <c r="H2533" s="14" t="s">
        <v>14</v>
      </c>
    </row>
    <row r="2534" customHeight="1" spans="1:8">
      <c r="A2534" s="10">
        <v>45845</v>
      </c>
      <c r="B2534" s="11" t="s">
        <v>28</v>
      </c>
      <c r="C2534" s="11" t="s">
        <v>244</v>
      </c>
      <c r="D2534" s="12" t="s">
        <v>5961</v>
      </c>
      <c r="E2534" s="12" t="s">
        <v>5962</v>
      </c>
      <c r="F2534" s="12" t="s">
        <v>5963</v>
      </c>
      <c r="G2534" s="14"/>
      <c r="H2534" s="14" t="s">
        <v>14</v>
      </c>
    </row>
    <row r="2535" customHeight="1" spans="1:8">
      <c r="A2535" s="10">
        <v>45845</v>
      </c>
      <c r="B2535" s="11" t="s">
        <v>28</v>
      </c>
      <c r="C2535" s="11" t="s">
        <v>244</v>
      </c>
      <c r="D2535" s="12" t="s">
        <v>5964</v>
      </c>
      <c r="E2535" s="12" t="s">
        <v>5965</v>
      </c>
      <c r="F2535" s="12" t="s">
        <v>5966</v>
      </c>
      <c r="G2535" s="14"/>
      <c r="H2535" s="14" t="s">
        <v>14</v>
      </c>
    </row>
    <row r="2536" customHeight="1" spans="1:8">
      <c r="A2536" s="10">
        <v>45845</v>
      </c>
      <c r="B2536" s="11" t="s">
        <v>28</v>
      </c>
      <c r="C2536" s="11" t="s">
        <v>244</v>
      </c>
      <c r="D2536" s="12" t="s">
        <v>5967</v>
      </c>
      <c r="E2536" s="12" t="s">
        <v>5968</v>
      </c>
      <c r="F2536" s="13" t="s">
        <v>5969</v>
      </c>
      <c r="G2536" s="14"/>
      <c r="H2536" s="14" t="s">
        <v>14</v>
      </c>
    </row>
    <row r="2537" customHeight="1" spans="1:8">
      <c r="A2537" s="10">
        <v>45845</v>
      </c>
      <c r="B2537" s="11" t="s">
        <v>28</v>
      </c>
      <c r="C2537" s="11" t="s">
        <v>244</v>
      </c>
      <c r="D2537" s="12" t="s">
        <v>5970</v>
      </c>
      <c r="E2537" s="12" t="s">
        <v>5971</v>
      </c>
      <c r="F2537" s="13" t="s">
        <v>5972</v>
      </c>
      <c r="G2537" s="14"/>
      <c r="H2537" s="14" t="s">
        <v>14</v>
      </c>
    </row>
    <row r="2538" customHeight="1" spans="1:8">
      <c r="A2538" s="10">
        <v>45845</v>
      </c>
      <c r="B2538" s="11" t="s">
        <v>28</v>
      </c>
      <c r="C2538" s="11" t="s">
        <v>244</v>
      </c>
      <c r="D2538" s="12" t="s">
        <v>5973</v>
      </c>
      <c r="E2538" s="12" t="s">
        <v>5974</v>
      </c>
      <c r="F2538" s="13" t="s">
        <v>5975</v>
      </c>
      <c r="G2538" s="14"/>
      <c r="H2538" s="14" t="s">
        <v>14</v>
      </c>
    </row>
    <row r="2539" customHeight="1" spans="1:8">
      <c r="A2539" s="10">
        <v>45845</v>
      </c>
      <c r="B2539" s="11" t="s">
        <v>28</v>
      </c>
      <c r="C2539" s="11" t="s">
        <v>244</v>
      </c>
      <c r="D2539" s="12" t="s">
        <v>5976</v>
      </c>
      <c r="E2539" s="12" t="s">
        <v>5977</v>
      </c>
      <c r="F2539" s="13" t="s">
        <v>5978</v>
      </c>
      <c r="G2539" s="14"/>
      <c r="H2539" s="14" t="s">
        <v>14</v>
      </c>
    </row>
    <row r="2540" customHeight="1" spans="1:8">
      <c r="A2540" s="10">
        <v>45845</v>
      </c>
      <c r="B2540" s="11" t="s">
        <v>28</v>
      </c>
      <c r="C2540" s="11" t="s">
        <v>244</v>
      </c>
      <c r="D2540" s="12" t="s">
        <v>5979</v>
      </c>
      <c r="E2540" s="12" t="s">
        <v>5980</v>
      </c>
      <c r="F2540" s="12" t="s">
        <v>5981</v>
      </c>
      <c r="G2540" s="14"/>
      <c r="H2540" s="14" t="s">
        <v>14</v>
      </c>
    </row>
    <row r="2541" customHeight="1" spans="1:8">
      <c r="A2541" s="10">
        <v>45845</v>
      </c>
      <c r="B2541" s="11" t="s">
        <v>28</v>
      </c>
      <c r="C2541" s="11" t="s">
        <v>244</v>
      </c>
      <c r="D2541" s="12" t="s">
        <v>5982</v>
      </c>
      <c r="E2541" s="12" t="s">
        <v>5983</v>
      </c>
      <c r="F2541" s="13" t="s">
        <v>5984</v>
      </c>
      <c r="G2541" s="14"/>
      <c r="H2541" s="14" t="s">
        <v>14</v>
      </c>
    </row>
    <row r="2542" customHeight="1" spans="1:8">
      <c r="A2542" s="10">
        <v>45845</v>
      </c>
      <c r="B2542" s="11" t="s">
        <v>9</v>
      </c>
      <c r="C2542" s="11" t="s">
        <v>244</v>
      </c>
      <c r="D2542" s="12" t="s">
        <v>5985</v>
      </c>
      <c r="E2542" s="12" t="s">
        <v>5986</v>
      </c>
      <c r="F2542" s="13" t="s">
        <v>5987</v>
      </c>
      <c r="G2542" s="14"/>
      <c r="H2542" s="14" t="s">
        <v>14</v>
      </c>
    </row>
    <row r="2543" customHeight="1" spans="1:8">
      <c r="A2543" s="10">
        <v>45845</v>
      </c>
      <c r="B2543" s="11" t="s">
        <v>9</v>
      </c>
      <c r="C2543" s="11" t="s">
        <v>244</v>
      </c>
      <c r="D2543" s="12" t="s">
        <v>5988</v>
      </c>
      <c r="E2543" s="12" t="s">
        <v>5989</v>
      </c>
      <c r="F2543" s="12" t="s">
        <v>5990</v>
      </c>
      <c r="G2543" s="14"/>
      <c r="H2543" s="14" t="s">
        <v>14</v>
      </c>
    </row>
    <row r="2544" customHeight="1" spans="1:8">
      <c r="A2544" s="10">
        <v>45845</v>
      </c>
      <c r="B2544" s="11" t="s">
        <v>9</v>
      </c>
      <c r="C2544" s="11" t="s">
        <v>244</v>
      </c>
      <c r="D2544" s="12" t="s">
        <v>5991</v>
      </c>
      <c r="E2544" s="12" t="s">
        <v>5992</v>
      </c>
      <c r="F2544" s="13" t="s">
        <v>5993</v>
      </c>
      <c r="G2544" s="14"/>
      <c r="H2544" s="14" t="s">
        <v>14</v>
      </c>
    </row>
    <row r="2545" customHeight="1" spans="1:8">
      <c r="A2545" s="10">
        <v>45845</v>
      </c>
      <c r="B2545" s="11" t="s">
        <v>9</v>
      </c>
      <c r="C2545" s="11" t="s">
        <v>244</v>
      </c>
      <c r="D2545" s="12" t="s">
        <v>5994</v>
      </c>
      <c r="E2545" s="12" t="s">
        <v>5995</v>
      </c>
      <c r="F2545" s="13" t="s">
        <v>5996</v>
      </c>
      <c r="G2545" s="14"/>
      <c r="H2545" s="14" t="s">
        <v>14</v>
      </c>
    </row>
    <row r="2546" customHeight="1" spans="1:8">
      <c r="A2546" s="10">
        <v>45845</v>
      </c>
      <c r="B2546" s="11" t="s">
        <v>9</v>
      </c>
      <c r="C2546" s="11" t="s">
        <v>244</v>
      </c>
      <c r="D2546" s="12" t="s">
        <v>5997</v>
      </c>
      <c r="E2546" s="12" t="s">
        <v>5998</v>
      </c>
      <c r="F2546" s="13" t="s">
        <v>5999</v>
      </c>
      <c r="G2546" s="14"/>
      <c r="H2546" s="14" t="s">
        <v>14</v>
      </c>
    </row>
    <row r="2547" customHeight="1" spans="1:8">
      <c r="A2547" s="10">
        <v>45845</v>
      </c>
      <c r="B2547" s="11" t="s">
        <v>9</v>
      </c>
      <c r="C2547" s="11" t="s">
        <v>244</v>
      </c>
      <c r="D2547" s="12" t="s">
        <v>6000</v>
      </c>
      <c r="E2547" s="12" t="s">
        <v>6001</v>
      </c>
      <c r="F2547" s="13" t="s">
        <v>6002</v>
      </c>
      <c r="G2547" s="14"/>
      <c r="H2547" s="14" t="s">
        <v>14</v>
      </c>
    </row>
    <row r="2548" customHeight="1" spans="1:8">
      <c r="A2548" s="10">
        <v>45845</v>
      </c>
      <c r="B2548" s="11" t="s">
        <v>28</v>
      </c>
      <c r="C2548" s="11" t="s">
        <v>97</v>
      </c>
      <c r="D2548" s="12" t="s">
        <v>6003</v>
      </c>
      <c r="E2548" s="12" t="s">
        <v>6004</v>
      </c>
      <c r="F2548" s="13" t="s">
        <v>6005</v>
      </c>
      <c r="G2548" s="14"/>
      <c r="H2548" s="14" t="s">
        <v>14</v>
      </c>
    </row>
    <row r="2549" customHeight="1" spans="1:8">
      <c r="A2549" s="10">
        <v>45845</v>
      </c>
      <c r="B2549" s="11" t="s">
        <v>28</v>
      </c>
      <c r="C2549" s="11" t="s">
        <v>97</v>
      </c>
      <c r="D2549" s="12" t="s">
        <v>6006</v>
      </c>
      <c r="E2549" s="12" t="s">
        <v>6007</v>
      </c>
      <c r="F2549" s="13" t="s">
        <v>6008</v>
      </c>
      <c r="G2549" s="14"/>
      <c r="H2549" s="14" t="s">
        <v>14</v>
      </c>
    </row>
    <row r="2550" customHeight="1" spans="1:8">
      <c r="A2550" s="10">
        <v>45845</v>
      </c>
      <c r="B2550" s="11" t="s">
        <v>28</v>
      </c>
      <c r="C2550" s="11" t="s">
        <v>97</v>
      </c>
      <c r="D2550" s="12" t="s">
        <v>6009</v>
      </c>
      <c r="E2550" s="12" t="s">
        <v>6010</v>
      </c>
      <c r="F2550" s="13" t="s">
        <v>6011</v>
      </c>
      <c r="G2550" s="14"/>
      <c r="H2550" s="14" t="s">
        <v>14</v>
      </c>
    </row>
    <row r="2551" customHeight="1" spans="1:8">
      <c r="A2551" s="10">
        <v>45845</v>
      </c>
      <c r="B2551" s="11" t="s">
        <v>28</v>
      </c>
      <c r="C2551" s="11" t="s">
        <v>97</v>
      </c>
      <c r="D2551" s="12" t="s">
        <v>6012</v>
      </c>
      <c r="E2551" s="12" t="s">
        <v>6013</v>
      </c>
      <c r="F2551" s="13" t="s">
        <v>6014</v>
      </c>
      <c r="G2551" s="14"/>
      <c r="H2551" s="14" t="s">
        <v>14</v>
      </c>
    </row>
    <row r="2552" customHeight="1" spans="1:8">
      <c r="A2552" s="10">
        <v>45845</v>
      </c>
      <c r="B2552" s="11" t="s">
        <v>28</v>
      </c>
      <c r="C2552" s="11" t="s">
        <v>97</v>
      </c>
      <c r="D2552" s="12" t="s">
        <v>6015</v>
      </c>
      <c r="E2552" s="12" t="s">
        <v>6016</v>
      </c>
      <c r="F2552" s="13" t="s">
        <v>6017</v>
      </c>
      <c r="G2552" s="14"/>
      <c r="H2552" s="14" t="s">
        <v>14</v>
      </c>
    </row>
    <row r="2553" customHeight="1" spans="1:8">
      <c r="A2553" s="10">
        <v>45845</v>
      </c>
      <c r="B2553" s="11" t="s">
        <v>28</v>
      </c>
      <c r="C2553" s="11" t="s">
        <v>97</v>
      </c>
      <c r="D2553" s="12" t="s">
        <v>6018</v>
      </c>
      <c r="E2553" s="12" t="s">
        <v>6019</v>
      </c>
      <c r="F2553" s="13" t="s">
        <v>6020</v>
      </c>
      <c r="G2553" s="14"/>
      <c r="H2553" s="14" t="s">
        <v>14</v>
      </c>
    </row>
    <row r="2554" customHeight="1" spans="1:8">
      <c r="A2554" s="10">
        <v>45845</v>
      </c>
      <c r="B2554" s="11" t="s">
        <v>28</v>
      </c>
      <c r="C2554" s="11" t="s">
        <v>97</v>
      </c>
      <c r="D2554" s="12" t="s">
        <v>6021</v>
      </c>
      <c r="E2554" s="12" t="s">
        <v>6022</v>
      </c>
      <c r="F2554" s="13" t="s">
        <v>6023</v>
      </c>
      <c r="G2554" s="14"/>
      <c r="H2554" s="14" t="s">
        <v>14</v>
      </c>
    </row>
    <row r="2555" customHeight="1" spans="1:8">
      <c r="A2555" s="10">
        <v>45845</v>
      </c>
      <c r="B2555" s="11" t="s">
        <v>28</v>
      </c>
      <c r="C2555" s="11" t="s">
        <v>97</v>
      </c>
      <c r="D2555" s="12" t="s">
        <v>6024</v>
      </c>
      <c r="E2555" s="12" t="s">
        <v>6025</v>
      </c>
      <c r="F2555" s="13" t="s">
        <v>6026</v>
      </c>
      <c r="G2555" s="14"/>
      <c r="H2555" s="14" t="s">
        <v>14</v>
      </c>
    </row>
    <row r="2556" customHeight="1" spans="1:8">
      <c r="A2556" s="10">
        <v>45845</v>
      </c>
      <c r="B2556" s="11" t="s">
        <v>28</v>
      </c>
      <c r="C2556" s="11" t="s">
        <v>97</v>
      </c>
      <c r="D2556" s="12" t="s">
        <v>6027</v>
      </c>
      <c r="E2556" s="12" t="s">
        <v>6028</v>
      </c>
      <c r="F2556" s="13" t="s">
        <v>6029</v>
      </c>
      <c r="G2556" s="14"/>
      <c r="H2556" s="14" t="s">
        <v>14</v>
      </c>
    </row>
    <row r="2557" customHeight="1" spans="1:8">
      <c r="A2557" s="10">
        <v>45845</v>
      </c>
      <c r="B2557" s="11" t="s">
        <v>28</v>
      </c>
      <c r="C2557" s="11" t="s">
        <v>97</v>
      </c>
      <c r="D2557" s="12" t="s">
        <v>6030</v>
      </c>
      <c r="E2557" s="12" t="s">
        <v>6031</v>
      </c>
      <c r="F2557" s="13" t="s">
        <v>6032</v>
      </c>
      <c r="G2557" s="14"/>
      <c r="H2557" s="14" t="s">
        <v>14</v>
      </c>
    </row>
    <row r="2558" customHeight="1" spans="1:8">
      <c r="A2558" s="10">
        <v>45845</v>
      </c>
      <c r="B2558" s="11" t="s">
        <v>28</v>
      </c>
      <c r="C2558" s="11" t="s">
        <v>97</v>
      </c>
      <c r="D2558" s="12" t="s">
        <v>6033</v>
      </c>
      <c r="E2558" s="12" t="s">
        <v>6034</v>
      </c>
      <c r="F2558" s="13" t="s">
        <v>6035</v>
      </c>
      <c r="G2558" s="14"/>
      <c r="H2558" s="14" t="s">
        <v>14</v>
      </c>
    </row>
    <row r="2559" customHeight="1" spans="1:8">
      <c r="A2559" s="10">
        <v>45845</v>
      </c>
      <c r="B2559" s="11" t="s">
        <v>28</v>
      </c>
      <c r="C2559" s="11" t="s">
        <v>97</v>
      </c>
      <c r="D2559" s="12" t="s">
        <v>6036</v>
      </c>
      <c r="E2559" s="12" t="s">
        <v>6037</v>
      </c>
      <c r="F2559" s="13" t="s">
        <v>6038</v>
      </c>
      <c r="G2559" s="14"/>
      <c r="H2559" s="14" t="s">
        <v>14</v>
      </c>
    </row>
    <row r="2560" customHeight="1" spans="1:8">
      <c r="A2560" s="10">
        <v>45845</v>
      </c>
      <c r="B2560" s="11" t="s">
        <v>28</v>
      </c>
      <c r="C2560" s="11" t="s">
        <v>97</v>
      </c>
      <c r="D2560" s="12" t="s">
        <v>6039</v>
      </c>
      <c r="E2560" s="12" t="s">
        <v>6040</v>
      </c>
      <c r="F2560" s="13" t="s">
        <v>6041</v>
      </c>
      <c r="G2560" s="14"/>
      <c r="H2560" s="14" t="s">
        <v>14</v>
      </c>
    </row>
    <row r="2561" customHeight="1" spans="1:8">
      <c r="A2561" s="10">
        <v>45845</v>
      </c>
      <c r="B2561" s="11" t="s">
        <v>28</v>
      </c>
      <c r="C2561" s="11" t="s">
        <v>97</v>
      </c>
      <c r="D2561" s="12" t="s">
        <v>6042</v>
      </c>
      <c r="E2561" s="12" t="s">
        <v>6043</v>
      </c>
      <c r="F2561" s="13" t="s">
        <v>6044</v>
      </c>
      <c r="G2561" s="14"/>
      <c r="H2561" s="14" t="s">
        <v>14</v>
      </c>
    </row>
    <row r="2562" customHeight="1" spans="1:8">
      <c r="A2562" s="10">
        <v>45845</v>
      </c>
      <c r="B2562" s="11" t="s">
        <v>28</v>
      </c>
      <c r="C2562" s="11" t="s">
        <v>97</v>
      </c>
      <c r="D2562" s="12" t="s">
        <v>6045</v>
      </c>
      <c r="E2562" s="12" t="s">
        <v>6046</v>
      </c>
      <c r="F2562" s="13" t="s">
        <v>6047</v>
      </c>
      <c r="G2562" s="14"/>
      <c r="H2562" s="14" t="s">
        <v>14</v>
      </c>
    </row>
    <row r="2563" customHeight="1" spans="1:8">
      <c r="A2563" s="10">
        <v>45845</v>
      </c>
      <c r="B2563" s="11" t="s">
        <v>28</v>
      </c>
      <c r="C2563" s="11" t="s">
        <v>97</v>
      </c>
      <c r="D2563" s="12" t="s">
        <v>6048</v>
      </c>
      <c r="E2563" s="12" t="s">
        <v>6049</v>
      </c>
      <c r="F2563" s="13" t="s">
        <v>6050</v>
      </c>
      <c r="G2563" s="14"/>
      <c r="H2563" s="14" t="s">
        <v>14</v>
      </c>
    </row>
    <row r="2564" customHeight="1" spans="1:8">
      <c r="A2564" s="10">
        <v>45845</v>
      </c>
      <c r="B2564" s="11" t="s">
        <v>28</v>
      </c>
      <c r="C2564" s="11" t="s">
        <v>97</v>
      </c>
      <c r="D2564" s="12" t="s">
        <v>6051</v>
      </c>
      <c r="E2564" s="12" t="s">
        <v>6052</v>
      </c>
      <c r="F2564" s="13" t="s">
        <v>6053</v>
      </c>
      <c r="G2564" s="14"/>
      <c r="H2564" s="14" t="s">
        <v>14</v>
      </c>
    </row>
    <row r="2565" customHeight="1" spans="1:8">
      <c r="A2565" s="10">
        <v>45845</v>
      </c>
      <c r="B2565" s="11" t="s">
        <v>28</v>
      </c>
      <c r="C2565" s="11" t="s">
        <v>97</v>
      </c>
      <c r="D2565" s="12" t="s">
        <v>6054</v>
      </c>
      <c r="E2565" s="12" t="s">
        <v>6055</v>
      </c>
      <c r="F2565" s="13" t="s">
        <v>6056</v>
      </c>
      <c r="G2565" s="14"/>
      <c r="H2565" s="14" t="s">
        <v>14</v>
      </c>
    </row>
    <row r="2566" customHeight="1" spans="1:8">
      <c r="A2566" s="10">
        <v>45845</v>
      </c>
      <c r="B2566" s="11" t="s">
        <v>28</v>
      </c>
      <c r="C2566" s="11" t="s">
        <v>97</v>
      </c>
      <c r="D2566" s="12" t="s">
        <v>6057</v>
      </c>
      <c r="E2566" s="12" t="s">
        <v>6058</v>
      </c>
      <c r="F2566" s="13" t="s">
        <v>6059</v>
      </c>
      <c r="G2566" s="14"/>
      <c r="H2566" s="14" t="s">
        <v>14</v>
      </c>
    </row>
    <row r="2567" customHeight="1" spans="1:8">
      <c r="A2567" s="10">
        <v>45845</v>
      </c>
      <c r="B2567" s="11" t="s">
        <v>28</v>
      </c>
      <c r="C2567" s="11" t="s">
        <v>97</v>
      </c>
      <c r="D2567" s="12" t="s">
        <v>6060</v>
      </c>
      <c r="E2567" s="12" t="s">
        <v>6061</v>
      </c>
      <c r="F2567" s="13" t="s">
        <v>6062</v>
      </c>
      <c r="G2567" s="14"/>
      <c r="H2567" s="14" t="s">
        <v>14</v>
      </c>
    </row>
    <row r="2568" customHeight="1" spans="1:8">
      <c r="A2568" s="10">
        <v>45845</v>
      </c>
      <c r="B2568" s="11" t="s">
        <v>28</v>
      </c>
      <c r="C2568" s="11" t="s">
        <v>97</v>
      </c>
      <c r="D2568" s="12" t="s">
        <v>6063</v>
      </c>
      <c r="E2568" s="12" t="s">
        <v>6064</v>
      </c>
      <c r="F2568" s="13" t="s">
        <v>6065</v>
      </c>
      <c r="G2568" s="14"/>
      <c r="H2568" s="14" t="s">
        <v>14</v>
      </c>
    </row>
    <row r="2569" customHeight="1" spans="1:8">
      <c r="A2569" s="10">
        <v>45845</v>
      </c>
      <c r="B2569" s="11" t="s">
        <v>28</v>
      </c>
      <c r="C2569" s="11" t="s">
        <v>97</v>
      </c>
      <c r="D2569" s="12" t="s">
        <v>6066</v>
      </c>
      <c r="E2569" s="12" t="s">
        <v>6067</v>
      </c>
      <c r="F2569" s="13" t="s">
        <v>6068</v>
      </c>
      <c r="G2569" s="14"/>
      <c r="H2569" s="14" t="s">
        <v>14</v>
      </c>
    </row>
    <row r="2570" customHeight="1" spans="1:8">
      <c r="A2570" s="10">
        <v>45845</v>
      </c>
      <c r="B2570" s="11" t="s">
        <v>28</v>
      </c>
      <c r="C2570" s="11" t="s">
        <v>97</v>
      </c>
      <c r="D2570" s="12" t="s">
        <v>6069</v>
      </c>
      <c r="E2570" s="12" t="s">
        <v>6070</v>
      </c>
      <c r="F2570" s="13" t="s">
        <v>6071</v>
      </c>
      <c r="G2570" s="14"/>
      <c r="H2570" s="14" t="s">
        <v>14</v>
      </c>
    </row>
    <row r="2571" customHeight="1" spans="1:8">
      <c r="A2571" s="10">
        <v>45845</v>
      </c>
      <c r="B2571" s="11" t="s">
        <v>28</v>
      </c>
      <c r="C2571" s="11" t="s">
        <v>97</v>
      </c>
      <c r="D2571" s="12" t="s">
        <v>6072</v>
      </c>
      <c r="E2571" s="12" t="s">
        <v>6073</v>
      </c>
      <c r="F2571" s="12" t="s">
        <v>6074</v>
      </c>
      <c r="G2571" s="14"/>
      <c r="H2571" s="14" t="s">
        <v>14</v>
      </c>
    </row>
    <row r="2572" customHeight="1" spans="1:8">
      <c r="A2572" s="10">
        <v>45845</v>
      </c>
      <c r="B2572" s="11" t="s">
        <v>9</v>
      </c>
      <c r="C2572" s="11" t="s">
        <v>1059</v>
      </c>
      <c r="D2572" s="12" t="s">
        <v>6075</v>
      </c>
      <c r="E2572" s="12" t="s">
        <v>6076</v>
      </c>
      <c r="F2572" s="12" t="s">
        <v>6077</v>
      </c>
      <c r="G2572" s="14"/>
      <c r="H2572" s="14" t="s">
        <v>14</v>
      </c>
    </row>
    <row r="2573" customHeight="1" spans="1:8">
      <c r="A2573" s="10">
        <v>45845</v>
      </c>
      <c r="B2573" s="11" t="s">
        <v>28</v>
      </c>
      <c r="C2573" s="11" t="s">
        <v>1059</v>
      </c>
      <c r="D2573" s="12" t="s">
        <v>6078</v>
      </c>
      <c r="E2573" s="12" t="s">
        <v>6079</v>
      </c>
      <c r="F2573" s="12" t="s">
        <v>6080</v>
      </c>
      <c r="G2573" s="14"/>
      <c r="H2573" s="14" t="s">
        <v>14</v>
      </c>
    </row>
    <row r="2574" customHeight="1" spans="1:8">
      <c r="A2574" s="10">
        <v>45845</v>
      </c>
      <c r="B2574" s="11" t="s">
        <v>28</v>
      </c>
      <c r="C2574" s="11" t="s">
        <v>1059</v>
      </c>
      <c r="D2574" s="12" t="s">
        <v>6081</v>
      </c>
      <c r="E2574" s="12" t="s">
        <v>6082</v>
      </c>
      <c r="F2574" s="13" t="s">
        <v>6083</v>
      </c>
      <c r="G2574" s="14"/>
      <c r="H2574" s="14" t="s">
        <v>14</v>
      </c>
    </row>
    <row r="2575" customHeight="1" spans="1:8">
      <c r="A2575" s="10">
        <v>45845</v>
      </c>
      <c r="B2575" s="11" t="s">
        <v>28</v>
      </c>
      <c r="C2575" s="11" t="s">
        <v>1059</v>
      </c>
      <c r="D2575" s="12" t="s">
        <v>6084</v>
      </c>
      <c r="E2575" s="12" t="s">
        <v>6085</v>
      </c>
      <c r="F2575" s="12" t="s">
        <v>6086</v>
      </c>
      <c r="G2575" s="14"/>
      <c r="H2575" s="14" t="s">
        <v>14</v>
      </c>
    </row>
    <row r="2576" customHeight="1" spans="1:8">
      <c r="A2576" s="10">
        <v>45845</v>
      </c>
      <c r="B2576" s="11" t="s">
        <v>28</v>
      </c>
      <c r="C2576" s="11" t="s">
        <v>1059</v>
      </c>
      <c r="D2576" s="12" t="s">
        <v>6087</v>
      </c>
      <c r="E2576" s="12" t="s">
        <v>6088</v>
      </c>
      <c r="F2576" s="12" t="s">
        <v>6089</v>
      </c>
      <c r="G2576" s="14"/>
      <c r="H2576" s="14" t="s">
        <v>14</v>
      </c>
    </row>
    <row r="2577" customHeight="1" spans="1:8">
      <c r="A2577" s="10">
        <v>45845</v>
      </c>
      <c r="B2577" s="11" t="s">
        <v>28</v>
      </c>
      <c r="C2577" s="11" t="s">
        <v>1059</v>
      </c>
      <c r="D2577" s="12" t="s">
        <v>6090</v>
      </c>
      <c r="E2577" s="12" t="s">
        <v>6091</v>
      </c>
      <c r="F2577" s="12" t="s">
        <v>6092</v>
      </c>
      <c r="G2577" s="14"/>
      <c r="H2577" s="14" t="s">
        <v>14</v>
      </c>
    </row>
    <row r="2578" customHeight="1" spans="1:8">
      <c r="A2578" s="10">
        <v>45845</v>
      </c>
      <c r="B2578" s="11" t="s">
        <v>28</v>
      </c>
      <c r="C2578" s="11" t="s">
        <v>1059</v>
      </c>
      <c r="D2578" s="12" t="s">
        <v>6093</v>
      </c>
      <c r="E2578" s="12" t="s">
        <v>6094</v>
      </c>
      <c r="F2578" s="12" t="s">
        <v>6095</v>
      </c>
      <c r="G2578" s="14"/>
      <c r="H2578" s="14" t="s">
        <v>14</v>
      </c>
    </row>
    <row r="2579" customHeight="1" spans="1:8">
      <c r="A2579" s="10">
        <v>45845</v>
      </c>
      <c r="B2579" s="11" t="s">
        <v>28</v>
      </c>
      <c r="C2579" s="11" t="s">
        <v>1059</v>
      </c>
      <c r="D2579" s="12" t="s">
        <v>6096</v>
      </c>
      <c r="E2579" s="12" t="s">
        <v>6097</v>
      </c>
      <c r="F2579" s="12" t="s">
        <v>6098</v>
      </c>
      <c r="G2579" s="14"/>
      <c r="H2579" s="14" t="s">
        <v>14</v>
      </c>
    </row>
    <row r="2580" customHeight="1" spans="1:8">
      <c r="A2580" s="10">
        <v>45845</v>
      </c>
      <c r="B2580" s="11" t="s">
        <v>28</v>
      </c>
      <c r="C2580" s="11" t="s">
        <v>1059</v>
      </c>
      <c r="D2580" s="12" t="s">
        <v>6099</v>
      </c>
      <c r="E2580" s="12" t="s">
        <v>6100</v>
      </c>
      <c r="F2580" s="12" t="s">
        <v>6101</v>
      </c>
      <c r="G2580" s="14"/>
      <c r="H2580" s="14" t="s">
        <v>14</v>
      </c>
    </row>
    <row r="2581" customHeight="1" spans="1:8">
      <c r="A2581" s="10">
        <v>45845</v>
      </c>
      <c r="B2581" s="11" t="s">
        <v>28</v>
      </c>
      <c r="C2581" s="11" t="s">
        <v>1059</v>
      </c>
      <c r="D2581" s="12" t="s">
        <v>6102</v>
      </c>
      <c r="E2581" s="12" t="s">
        <v>6103</v>
      </c>
      <c r="F2581" s="12" t="s">
        <v>6104</v>
      </c>
      <c r="G2581" s="14"/>
      <c r="H2581" s="14" t="s">
        <v>14</v>
      </c>
    </row>
    <row r="2582" customHeight="1" spans="1:8">
      <c r="A2582" s="10">
        <v>45845</v>
      </c>
      <c r="B2582" s="11" t="s">
        <v>28</v>
      </c>
      <c r="C2582" s="11" t="s">
        <v>1059</v>
      </c>
      <c r="D2582" s="12" t="s">
        <v>6105</v>
      </c>
      <c r="E2582" s="12" t="s">
        <v>6106</v>
      </c>
      <c r="F2582" s="12" t="s">
        <v>6107</v>
      </c>
      <c r="G2582" s="14"/>
      <c r="H2582" s="14" t="s">
        <v>14</v>
      </c>
    </row>
    <row r="2583" customHeight="1" spans="1:8">
      <c r="A2583" s="10">
        <v>45845</v>
      </c>
      <c r="B2583" s="11" t="s">
        <v>28</v>
      </c>
      <c r="C2583" s="11" t="s">
        <v>464</v>
      </c>
      <c r="D2583" s="12" t="s">
        <v>6108</v>
      </c>
      <c r="E2583" s="12"/>
      <c r="F2583" s="13" t="s">
        <v>6109</v>
      </c>
      <c r="G2583" s="14"/>
      <c r="H2583" s="14" t="s">
        <v>14</v>
      </c>
    </row>
    <row r="2584" customHeight="1" spans="1:8">
      <c r="A2584" s="10">
        <v>45845</v>
      </c>
      <c r="B2584" s="11" t="s">
        <v>9</v>
      </c>
      <c r="C2584" s="11" t="s">
        <v>464</v>
      </c>
      <c r="D2584" s="12" t="s">
        <v>6110</v>
      </c>
      <c r="E2584" s="12" t="s">
        <v>6111</v>
      </c>
      <c r="F2584" s="12" t="s">
        <v>6112</v>
      </c>
      <c r="G2584" s="14"/>
      <c r="H2584" s="14" t="s">
        <v>14</v>
      </c>
    </row>
    <row r="2585" customHeight="1" spans="1:8">
      <c r="A2585" s="10">
        <v>45845</v>
      </c>
      <c r="B2585" s="11" t="s">
        <v>28</v>
      </c>
      <c r="C2585" s="11" t="s">
        <v>1337</v>
      </c>
      <c r="D2585" s="12" t="s">
        <v>6113</v>
      </c>
      <c r="E2585" s="12" t="s">
        <v>6114</v>
      </c>
      <c r="F2585" s="13" t="s">
        <v>6115</v>
      </c>
      <c r="G2585" s="14"/>
      <c r="H2585" s="14" t="s">
        <v>14</v>
      </c>
    </row>
    <row r="2586" customHeight="1" spans="1:8">
      <c r="A2586" s="10">
        <v>45845</v>
      </c>
      <c r="B2586" s="11" t="s">
        <v>28</v>
      </c>
      <c r="C2586" s="11" t="s">
        <v>1337</v>
      </c>
      <c r="D2586" s="12" t="s">
        <v>6116</v>
      </c>
      <c r="E2586" s="12" t="s">
        <v>6117</v>
      </c>
      <c r="F2586" s="13" t="s">
        <v>6118</v>
      </c>
      <c r="G2586" s="14"/>
      <c r="H2586" s="14" t="s">
        <v>14</v>
      </c>
    </row>
    <row r="2587" customHeight="1" spans="1:8">
      <c r="A2587" s="10">
        <v>45845</v>
      </c>
      <c r="B2587" s="11" t="s">
        <v>28</v>
      </c>
      <c r="C2587" s="11" t="s">
        <v>1337</v>
      </c>
      <c r="D2587" s="12" t="s">
        <v>6119</v>
      </c>
      <c r="E2587" s="12" t="s">
        <v>6120</v>
      </c>
      <c r="F2587" s="13" t="s">
        <v>6121</v>
      </c>
      <c r="G2587" s="14"/>
      <c r="H2587" s="14" t="s">
        <v>14</v>
      </c>
    </row>
    <row r="2588" customHeight="1" spans="1:8">
      <c r="A2588" s="10">
        <v>45845</v>
      </c>
      <c r="B2588" s="11" t="s">
        <v>28</v>
      </c>
      <c r="C2588" s="11" t="s">
        <v>1337</v>
      </c>
      <c r="D2588" s="12" t="s">
        <v>6122</v>
      </c>
      <c r="E2588" s="12" t="s">
        <v>6123</v>
      </c>
      <c r="F2588" s="13" t="s">
        <v>6124</v>
      </c>
      <c r="G2588" s="14"/>
      <c r="H2588" s="14" t="s">
        <v>14</v>
      </c>
    </row>
    <row r="2589" customHeight="1" spans="1:8">
      <c r="A2589" s="10">
        <v>45845</v>
      </c>
      <c r="B2589" s="11" t="s">
        <v>28</v>
      </c>
      <c r="C2589" s="11" t="s">
        <v>1337</v>
      </c>
      <c r="D2589" s="12" t="s">
        <v>6125</v>
      </c>
      <c r="E2589" s="12" t="s">
        <v>6126</v>
      </c>
      <c r="F2589" s="13" t="s">
        <v>6127</v>
      </c>
      <c r="G2589" s="14"/>
      <c r="H2589" s="14" t="s">
        <v>14</v>
      </c>
    </row>
    <row r="2590" customHeight="1" spans="1:8">
      <c r="A2590" s="10">
        <v>45845</v>
      </c>
      <c r="B2590" s="11" t="s">
        <v>28</v>
      </c>
      <c r="C2590" s="11" t="s">
        <v>1337</v>
      </c>
      <c r="D2590" s="12" t="s">
        <v>6128</v>
      </c>
      <c r="E2590" s="12" t="s">
        <v>6129</v>
      </c>
      <c r="F2590" s="13" t="s">
        <v>6130</v>
      </c>
      <c r="G2590" s="14"/>
      <c r="H2590" s="14" t="s">
        <v>14</v>
      </c>
    </row>
    <row r="2591" customHeight="1" spans="1:8">
      <c r="A2591" s="10">
        <v>45845</v>
      </c>
      <c r="B2591" s="11" t="s">
        <v>28</v>
      </c>
      <c r="C2591" s="11" t="s">
        <v>1337</v>
      </c>
      <c r="D2591" s="12" t="s">
        <v>6131</v>
      </c>
      <c r="E2591" s="12" t="s">
        <v>6132</v>
      </c>
      <c r="F2591" s="13" t="s">
        <v>6133</v>
      </c>
      <c r="G2591" s="14"/>
      <c r="H2591" s="14" t="s">
        <v>14</v>
      </c>
    </row>
    <row r="2592" customHeight="1" spans="1:8">
      <c r="A2592" s="10">
        <v>45845</v>
      </c>
      <c r="B2592" s="11" t="s">
        <v>28</v>
      </c>
      <c r="C2592" s="11" t="s">
        <v>1337</v>
      </c>
      <c r="D2592" s="12" t="s">
        <v>6134</v>
      </c>
      <c r="E2592" s="12" t="s">
        <v>6135</v>
      </c>
      <c r="F2592" s="13" t="s">
        <v>6136</v>
      </c>
      <c r="G2592" s="14"/>
      <c r="H2592" s="14" t="s">
        <v>14</v>
      </c>
    </row>
    <row r="2593" customHeight="1" spans="1:8">
      <c r="A2593" s="10">
        <v>45845</v>
      </c>
      <c r="B2593" s="11" t="s">
        <v>28</v>
      </c>
      <c r="C2593" s="11" t="s">
        <v>1337</v>
      </c>
      <c r="D2593" s="12" t="s">
        <v>6137</v>
      </c>
      <c r="E2593" s="12" t="s">
        <v>6138</v>
      </c>
      <c r="F2593" s="13" t="s">
        <v>6139</v>
      </c>
      <c r="G2593" s="14"/>
      <c r="H2593" s="14" t="s">
        <v>14</v>
      </c>
    </row>
    <row r="2594" customHeight="1" spans="1:8">
      <c r="A2594" s="10">
        <v>45845</v>
      </c>
      <c r="B2594" s="11" t="s">
        <v>28</v>
      </c>
      <c r="C2594" s="11" t="s">
        <v>1337</v>
      </c>
      <c r="D2594" s="12" t="s">
        <v>6140</v>
      </c>
      <c r="E2594" s="12" t="s">
        <v>6141</v>
      </c>
      <c r="F2594" s="13" t="s">
        <v>6142</v>
      </c>
      <c r="G2594" s="14"/>
      <c r="H2594" s="14" t="s">
        <v>14</v>
      </c>
    </row>
    <row r="2595" customHeight="1" spans="1:8">
      <c r="A2595" s="10">
        <v>45845</v>
      </c>
      <c r="B2595" s="11" t="s">
        <v>28</v>
      </c>
      <c r="C2595" s="11" t="s">
        <v>1337</v>
      </c>
      <c r="D2595" s="12" t="s">
        <v>6143</v>
      </c>
      <c r="E2595" s="12" t="s">
        <v>6144</v>
      </c>
      <c r="F2595" s="13" t="s">
        <v>6145</v>
      </c>
      <c r="G2595" s="14"/>
      <c r="H2595" s="14" t="s">
        <v>14</v>
      </c>
    </row>
    <row r="2596" customHeight="1" spans="1:8">
      <c r="A2596" s="10">
        <v>45845</v>
      </c>
      <c r="B2596" s="11" t="s">
        <v>28</v>
      </c>
      <c r="C2596" s="11" t="s">
        <v>1337</v>
      </c>
      <c r="D2596" s="12" t="s">
        <v>6146</v>
      </c>
      <c r="E2596" s="12" t="s">
        <v>6147</v>
      </c>
      <c r="F2596" s="13" t="s">
        <v>6148</v>
      </c>
      <c r="G2596" s="14"/>
      <c r="H2596" s="14" t="s">
        <v>14</v>
      </c>
    </row>
    <row r="2597" customHeight="1" spans="1:8">
      <c r="A2597" s="10">
        <v>45845</v>
      </c>
      <c r="B2597" s="11" t="s">
        <v>28</v>
      </c>
      <c r="C2597" s="11" t="s">
        <v>1337</v>
      </c>
      <c r="D2597" s="12" t="s">
        <v>3901</v>
      </c>
      <c r="E2597" s="12" t="s">
        <v>6149</v>
      </c>
      <c r="F2597" s="13" t="s">
        <v>6150</v>
      </c>
      <c r="G2597" s="14"/>
      <c r="H2597" s="14" t="s">
        <v>14</v>
      </c>
    </row>
    <row r="2598" customHeight="1" spans="1:8">
      <c r="A2598" s="10">
        <v>45845</v>
      </c>
      <c r="B2598" s="11" t="s">
        <v>28</v>
      </c>
      <c r="C2598" s="11" t="s">
        <v>1337</v>
      </c>
      <c r="D2598" s="12" t="s">
        <v>6151</v>
      </c>
      <c r="E2598" s="12" t="s">
        <v>6152</v>
      </c>
      <c r="F2598" s="13" t="s">
        <v>6153</v>
      </c>
      <c r="G2598" s="14"/>
      <c r="H2598" s="14" t="s">
        <v>14</v>
      </c>
    </row>
    <row r="2599" customHeight="1" spans="1:8">
      <c r="A2599" s="10">
        <v>45845</v>
      </c>
      <c r="B2599" s="11" t="s">
        <v>28</v>
      </c>
      <c r="C2599" s="11" t="s">
        <v>1337</v>
      </c>
      <c r="D2599" s="12" t="s">
        <v>6154</v>
      </c>
      <c r="E2599" s="12" t="s">
        <v>6155</v>
      </c>
      <c r="F2599" s="13" t="s">
        <v>6156</v>
      </c>
      <c r="G2599" s="14"/>
      <c r="H2599" s="14" t="s">
        <v>14</v>
      </c>
    </row>
    <row r="2600" customHeight="1" spans="1:8">
      <c r="A2600" s="10">
        <v>45845</v>
      </c>
      <c r="B2600" s="11" t="s">
        <v>28</v>
      </c>
      <c r="C2600" s="11" t="s">
        <v>1337</v>
      </c>
      <c r="D2600" s="12" t="s">
        <v>6157</v>
      </c>
      <c r="E2600" s="12" t="s">
        <v>6158</v>
      </c>
      <c r="F2600" s="13" t="s">
        <v>6159</v>
      </c>
      <c r="G2600" s="14"/>
      <c r="H2600" s="14" t="s">
        <v>14</v>
      </c>
    </row>
    <row r="2601" customHeight="1" spans="1:8">
      <c r="A2601" s="10">
        <v>45846</v>
      </c>
      <c r="B2601" s="11" t="s">
        <v>36</v>
      </c>
      <c r="C2601" s="11" t="s">
        <v>1059</v>
      </c>
      <c r="D2601" s="12" t="s">
        <v>6160</v>
      </c>
      <c r="E2601" s="12" t="s">
        <v>6161</v>
      </c>
      <c r="F2601" s="12" t="s">
        <v>6162</v>
      </c>
      <c r="G2601" s="14"/>
      <c r="H2601" s="14" t="s">
        <v>14</v>
      </c>
    </row>
    <row r="2602" customHeight="1" spans="1:8">
      <c r="A2602" s="10">
        <v>45846</v>
      </c>
      <c r="B2602" s="11" t="s">
        <v>36</v>
      </c>
      <c r="C2602" s="11" t="s">
        <v>1337</v>
      </c>
      <c r="D2602" s="12" t="s">
        <v>6163</v>
      </c>
      <c r="E2602" s="12">
        <v>61577919340731</v>
      </c>
      <c r="F2602" s="13" t="s">
        <v>6164</v>
      </c>
      <c r="G2602" s="14"/>
      <c r="H2602" s="14" t="s">
        <v>14</v>
      </c>
    </row>
    <row r="2603" customHeight="1" spans="1:8">
      <c r="A2603" s="10">
        <v>45846</v>
      </c>
      <c r="B2603" s="11" t="s">
        <v>36</v>
      </c>
      <c r="C2603" s="11" t="s">
        <v>1337</v>
      </c>
      <c r="D2603" s="12" t="s">
        <v>6165</v>
      </c>
      <c r="E2603" s="12">
        <v>61578075233456</v>
      </c>
      <c r="F2603" s="13" t="s">
        <v>6166</v>
      </c>
      <c r="G2603" s="14"/>
      <c r="H2603" s="14" t="s">
        <v>14</v>
      </c>
    </row>
    <row r="2604" customHeight="1" spans="1:8">
      <c r="A2604" s="10">
        <v>45846</v>
      </c>
      <c r="B2604" s="11" t="s">
        <v>36</v>
      </c>
      <c r="C2604" s="11" t="s">
        <v>1337</v>
      </c>
      <c r="D2604" s="12" t="s">
        <v>6167</v>
      </c>
      <c r="E2604" s="12" t="s">
        <v>6168</v>
      </c>
      <c r="F2604" s="13" t="s">
        <v>6169</v>
      </c>
      <c r="G2604" s="14"/>
      <c r="H2604" s="14" t="s">
        <v>14</v>
      </c>
    </row>
    <row r="2605" customHeight="1" spans="1:8">
      <c r="A2605" s="10">
        <v>45846</v>
      </c>
      <c r="B2605" s="11" t="s">
        <v>36</v>
      </c>
      <c r="C2605" s="11" t="s">
        <v>1337</v>
      </c>
      <c r="D2605" s="12" t="s">
        <v>6170</v>
      </c>
      <c r="E2605" s="12">
        <v>61578263002059</v>
      </c>
      <c r="F2605" s="13" t="s">
        <v>6171</v>
      </c>
      <c r="G2605" s="14"/>
      <c r="H2605" s="14" t="s">
        <v>14</v>
      </c>
    </row>
    <row r="2606" customHeight="1" spans="1:8">
      <c r="A2606" s="10">
        <v>45846</v>
      </c>
      <c r="B2606" s="11" t="s">
        <v>36</v>
      </c>
      <c r="C2606" s="11" t="s">
        <v>1337</v>
      </c>
      <c r="D2606" s="12" t="s">
        <v>6172</v>
      </c>
      <c r="E2606" s="12">
        <v>61577400554178</v>
      </c>
      <c r="F2606" s="13" t="s">
        <v>6173</v>
      </c>
      <c r="G2606" s="14"/>
      <c r="H2606" s="14" t="s">
        <v>14</v>
      </c>
    </row>
    <row r="2607" customHeight="1" spans="1:8">
      <c r="A2607" s="10">
        <v>45846</v>
      </c>
      <c r="B2607" s="11" t="s">
        <v>36</v>
      </c>
      <c r="C2607" s="11" t="s">
        <v>1337</v>
      </c>
      <c r="D2607" s="12" t="s">
        <v>5323</v>
      </c>
      <c r="E2607" s="12">
        <v>61577861488740</v>
      </c>
      <c r="F2607" s="13" t="s">
        <v>5324</v>
      </c>
      <c r="G2607" s="14"/>
      <c r="H2607" s="14" t="s">
        <v>14</v>
      </c>
    </row>
    <row r="2608" customHeight="1" spans="1:8">
      <c r="A2608" s="10">
        <v>45846</v>
      </c>
      <c r="B2608" s="11" t="s">
        <v>36</v>
      </c>
      <c r="C2608" s="11" t="s">
        <v>1337</v>
      </c>
      <c r="D2608" s="12" t="s">
        <v>6174</v>
      </c>
      <c r="E2608" s="12">
        <v>61577707830280</v>
      </c>
      <c r="F2608" s="13" t="s">
        <v>6175</v>
      </c>
      <c r="G2608" s="14"/>
      <c r="H2608" s="14" t="s">
        <v>14</v>
      </c>
    </row>
    <row r="2609" customHeight="1" spans="1:8">
      <c r="A2609" s="10">
        <v>45846</v>
      </c>
      <c r="B2609" s="11" t="s">
        <v>36</v>
      </c>
      <c r="C2609" s="11" t="s">
        <v>1337</v>
      </c>
      <c r="D2609" s="12" t="s">
        <v>6176</v>
      </c>
      <c r="E2609" s="12">
        <v>61577867826229</v>
      </c>
      <c r="F2609" s="13" t="s">
        <v>6177</v>
      </c>
      <c r="G2609" s="14"/>
      <c r="H2609" s="14" t="s">
        <v>14</v>
      </c>
    </row>
    <row r="2610" customHeight="1" spans="1:8">
      <c r="A2610" s="10">
        <v>45846</v>
      </c>
      <c r="B2610" s="11" t="s">
        <v>36</v>
      </c>
      <c r="C2610" s="11" t="s">
        <v>1337</v>
      </c>
      <c r="D2610" s="12" t="s">
        <v>6178</v>
      </c>
      <c r="E2610" s="12">
        <v>61577914143257</v>
      </c>
      <c r="F2610" s="13" t="s">
        <v>6179</v>
      </c>
      <c r="G2610" s="14"/>
      <c r="H2610" s="14" t="s">
        <v>14</v>
      </c>
    </row>
    <row r="2611" customHeight="1" spans="1:8">
      <c r="A2611" s="10">
        <v>45846</v>
      </c>
      <c r="B2611" s="11" t="s">
        <v>36</v>
      </c>
      <c r="C2611" s="11" t="s">
        <v>1337</v>
      </c>
      <c r="D2611" s="12" t="s">
        <v>6180</v>
      </c>
      <c r="E2611" s="12">
        <v>61577789198764</v>
      </c>
      <c r="F2611" s="13" t="s">
        <v>6181</v>
      </c>
      <c r="G2611" s="14"/>
      <c r="H2611" s="14" t="s">
        <v>14</v>
      </c>
    </row>
    <row r="2612" customHeight="1" spans="1:8">
      <c r="A2612" s="10">
        <v>45846</v>
      </c>
      <c r="B2612" s="11" t="s">
        <v>36</v>
      </c>
      <c r="C2612" s="11" t="s">
        <v>1337</v>
      </c>
      <c r="D2612" s="12" t="s">
        <v>6182</v>
      </c>
      <c r="E2612" s="12">
        <v>61577691913316</v>
      </c>
      <c r="F2612" s="13" t="s">
        <v>6183</v>
      </c>
      <c r="G2612" s="14"/>
      <c r="H2612" s="14" t="s">
        <v>14</v>
      </c>
    </row>
    <row r="2613" customHeight="1" spans="1:8">
      <c r="A2613" s="10">
        <v>45846</v>
      </c>
      <c r="B2613" s="11" t="s">
        <v>107</v>
      </c>
      <c r="C2613" s="11" t="s">
        <v>1337</v>
      </c>
      <c r="D2613" s="12" t="s">
        <v>6184</v>
      </c>
      <c r="E2613" s="12" t="s">
        <v>6185</v>
      </c>
      <c r="F2613" s="13" t="s">
        <v>6186</v>
      </c>
      <c r="G2613" s="14"/>
      <c r="H2613" s="14" t="s">
        <v>14</v>
      </c>
    </row>
    <row r="2614" customHeight="1" spans="1:8">
      <c r="A2614" s="10">
        <v>45846</v>
      </c>
      <c r="B2614" s="11" t="s">
        <v>36</v>
      </c>
      <c r="C2614" s="11" t="s">
        <v>1337</v>
      </c>
      <c r="D2614" s="12" t="s">
        <v>6187</v>
      </c>
      <c r="E2614" s="12">
        <v>61577888293872</v>
      </c>
      <c r="F2614" s="13" t="s">
        <v>6188</v>
      </c>
      <c r="G2614" s="14"/>
      <c r="H2614" s="14" t="s">
        <v>14</v>
      </c>
    </row>
    <row r="2615" customHeight="1" spans="1:8">
      <c r="A2615" s="10">
        <v>45846</v>
      </c>
      <c r="B2615" s="11" t="s">
        <v>9</v>
      </c>
      <c r="C2615" s="11" t="s">
        <v>1337</v>
      </c>
      <c r="D2615" s="12" t="s">
        <v>6189</v>
      </c>
      <c r="E2615" s="12" t="s">
        <v>6190</v>
      </c>
      <c r="F2615" s="13" t="s">
        <v>6191</v>
      </c>
      <c r="G2615" s="14"/>
      <c r="H2615" s="14" t="s">
        <v>14</v>
      </c>
    </row>
    <row r="2616" customHeight="1" spans="1:8">
      <c r="A2616" s="10">
        <v>45846</v>
      </c>
      <c r="B2616" s="11" t="s">
        <v>36</v>
      </c>
      <c r="C2616" s="11" t="s">
        <v>1337</v>
      </c>
      <c r="D2616" s="12" t="s">
        <v>6192</v>
      </c>
      <c r="E2616" s="12">
        <v>61577884000285</v>
      </c>
      <c r="F2616" s="13" t="s">
        <v>6193</v>
      </c>
      <c r="G2616" s="14"/>
      <c r="H2616" s="14" t="s">
        <v>14</v>
      </c>
    </row>
    <row r="2617" customHeight="1" spans="1:8">
      <c r="A2617" s="10">
        <v>45846</v>
      </c>
      <c r="B2617" s="11" t="s">
        <v>28</v>
      </c>
      <c r="C2617" s="11" t="s">
        <v>1337</v>
      </c>
      <c r="D2617" s="12" t="s">
        <v>6194</v>
      </c>
      <c r="E2617" s="12" t="s">
        <v>6195</v>
      </c>
      <c r="F2617" s="12" t="s">
        <v>6196</v>
      </c>
      <c r="G2617" s="14"/>
      <c r="H2617" s="14" t="s">
        <v>14</v>
      </c>
    </row>
    <row r="2618" customHeight="1" spans="1:8">
      <c r="A2618" s="10">
        <v>45846</v>
      </c>
      <c r="B2618" s="11" t="s">
        <v>28</v>
      </c>
      <c r="C2618" s="11" t="s">
        <v>1337</v>
      </c>
      <c r="D2618" s="12" t="s">
        <v>5904</v>
      </c>
      <c r="E2618" s="12" t="s">
        <v>5905</v>
      </c>
      <c r="F2618" s="13" t="s">
        <v>6197</v>
      </c>
      <c r="G2618" s="14"/>
      <c r="H2618" s="14" t="s">
        <v>14</v>
      </c>
    </row>
    <row r="2619" customHeight="1" spans="1:8">
      <c r="A2619" s="10">
        <v>45846</v>
      </c>
      <c r="B2619" s="11" t="s">
        <v>36</v>
      </c>
      <c r="C2619" s="11" t="s">
        <v>1337</v>
      </c>
      <c r="D2619" s="12" t="s">
        <v>6198</v>
      </c>
      <c r="E2619" s="12">
        <v>61578200000000</v>
      </c>
      <c r="F2619" s="13" t="s">
        <v>6199</v>
      </c>
      <c r="G2619" s="14"/>
      <c r="H2619" s="14" t="s">
        <v>14</v>
      </c>
    </row>
    <row r="2620" customHeight="1" spans="1:8">
      <c r="A2620" s="10">
        <v>45846</v>
      </c>
      <c r="B2620" s="11" t="s">
        <v>36</v>
      </c>
      <c r="C2620" s="11" t="s">
        <v>1059</v>
      </c>
      <c r="D2620" s="12" t="s">
        <v>6200</v>
      </c>
      <c r="E2620" s="12" t="s">
        <v>6201</v>
      </c>
      <c r="F2620" s="13" t="s">
        <v>6202</v>
      </c>
      <c r="G2620" s="14"/>
      <c r="H2620" s="14" t="s">
        <v>14</v>
      </c>
    </row>
    <row r="2621" customHeight="1" spans="1:8">
      <c r="A2621" s="10">
        <v>45846</v>
      </c>
      <c r="B2621" s="11" t="s">
        <v>36</v>
      </c>
      <c r="C2621" s="11" t="s">
        <v>1059</v>
      </c>
      <c r="D2621" s="12" t="s">
        <v>6203</v>
      </c>
      <c r="E2621" s="12" t="s">
        <v>6204</v>
      </c>
      <c r="F2621" s="13" t="s">
        <v>6205</v>
      </c>
      <c r="G2621" s="14"/>
      <c r="H2621" s="14" t="s">
        <v>14</v>
      </c>
    </row>
    <row r="2622" customHeight="1" spans="1:8">
      <c r="A2622" s="10">
        <v>45846</v>
      </c>
      <c r="B2622" s="11" t="s">
        <v>36</v>
      </c>
      <c r="C2622" s="11" t="s">
        <v>1059</v>
      </c>
      <c r="D2622" s="12" t="s">
        <v>6206</v>
      </c>
      <c r="E2622" s="12" t="s">
        <v>6207</v>
      </c>
      <c r="F2622" s="13" t="s">
        <v>6208</v>
      </c>
      <c r="G2622" s="14"/>
      <c r="H2622" s="14" t="s">
        <v>14</v>
      </c>
    </row>
    <row r="2623" customHeight="1" spans="1:8">
      <c r="A2623" s="10">
        <v>45846</v>
      </c>
      <c r="B2623" s="11" t="s">
        <v>36</v>
      </c>
      <c r="C2623" s="11" t="s">
        <v>1059</v>
      </c>
      <c r="D2623" s="12" t="s">
        <v>6209</v>
      </c>
      <c r="E2623" s="12" t="s">
        <v>6210</v>
      </c>
      <c r="F2623" s="13" t="s">
        <v>6211</v>
      </c>
      <c r="G2623" s="14"/>
      <c r="H2623" s="14" t="s">
        <v>14</v>
      </c>
    </row>
    <row r="2624" customHeight="1" spans="1:8">
      <c r="A2624" s="10">
        <v>45846</v>
      </c>
      <c r="B2624" s="11" t="s">
        <v>36</v>
      </c>
      <c r="C2624" s="11" t="s">
        <v>1059</v>
      </c>
      <c r="D2624" s="12" t="s">
        <v>6212</v>
      </c>
      <c r="E2624" s="12" t="s">
        <v>6213</v>
      </c>
      <c r="F2624" s="13" t="s">
        <v>6214</v>
      </c>
      <c r="G2624" s="14"/>
      <c r="H2624" s="14" t="s">
        <v>14</v>
      </c>
    </row>
    <row r="2625" customHeight="1" spans="1:8">
      <c r="A2625" s="10">
        <v>45846</v>
      </c>
      <c r="B2625" s="11" t="s">
        <v>36</v>
      </c>
      <c r="C2625" s="11" t="s">
        <v>97</v>
      </c>
      <c r="D2625" s="12" t="s">
        <v>6215</v>
      </c>
      <c r="E2625" s="12">
        <v>61577641481475</v>
      </c>
      <c r="F2625" s="13" t="s">
        <v>6216</v>
      </c>
      <c r="G2625" s="14"/>
      <c r="H2625" s="14" t="s">
        <v>14</v>
      </c>
    </row>
    <row r="2626" customHeight="1" spans="1:8">
      <c r="A2626" s="10">
        <v>45846</v>
      </c>
      <c r="B2626" s="11" t="s">
        <v>36</v>
      </c>
      <c r="C2626" s="11" t="s">
        <v>97</v>
      </c>
      <c r="D2626" s="12" t="s">
        <v>6217</v>
      </c>
      <c r="E2626" s="12">
        <v>61577832876906</v>
      </c>
      <c r="F2626" s="13" t="s">
        <v>6218</v>
      </c>
      <c r="G2626" s="14"/>
      <c r="H2626" s="14" t="s">
        <v>14</v>
      </c>
    </row>
    <row r="2627" customHeight="1" spans="1:8">
      <c r="A2627" s="10">
        <v>45846</v>
      </c>
      <c r="B2627" s="11" t="s">
        <v>36</v>
      </c>
      <c r="C2627" s="11" t="s">
        <v>97</v>
      </c>
      <c r="D2627" s="12" t="s">
        <v>6219</v>
      </c>
      <c r="E2627" s="12">
        <v>61578066086418</v>
      </c>
      <c r="F2627" s="12" t="s">
        <v>6220</v>
      </c>
      <c r="G2627" s="14"/>
      <c r="H2627" s="14" t="s">
        <v>14</v>
      </c>
    </row>
    <row r="2628" customHeight="1" spans="1:8">
      <c r="A2628" s="10">
        <v>45846</v>
      </c>
      <c r="B2628" s="11" t="s">
        <v>36</v>
      </c>
      <c r="C2628" s="11" t="s">
        <v>97</v>
      </c>
      <c r="D2628" s="12" t="s">
        <v>6221</v>
      </c>
      <c r="E2628" s="12">
        <v>61578112227009</v>
      </c>
      <c r="F2628" s="13" t="s">
        <v>6222</v>
      </c>
      <c r="G2628" s="14"/>
      <c r="H2628" s="14" t="s">
        <v>14</v>
      </c>
    </row>
    <row r="2629" customHeight="1" spans="1:8">
      <c r="A2629" s="10">
        <v>45846</v>
      </c>
      <c r="B2629" s="11" t="s">
        <v>36</v>
      </c>
      <c r="C2629" s="11" t="s">
        <v>97</v>
      </c>
      <c r="D2629" s="12" t="s">
        <v>6223</v>
      </c>
      <c r="E2629" s="12">
        <v>61575210467351</v>
      </c>
      <c r="F2629" s="13" t="s">
        <v>6224</v>
      </c>
      <c r="G2629" s="14"/>
      <c r="H2629" s="14" t="s">
        <v>14</v>
      </c>
    </row>
    <row r="2630" customHeight="1" spans="1:8">
      <c r="A2630" s="10">
        <v>45846</v>
      </c>
      <c r="B2630" s="11" t="s">
        <v>36</v>
      </c>
      <c r="C2630" s="11" t="s">
        <v>97</v>
      </c>
      <c r="D2630" s="12" t="s">
        <v>6225</v>
      </c>
      <c r="E2630" s="12">
        <v>61578258262958</v>
      </c>
      <c r="F2630" s="13" t="s">
        <v>6226</v>
      </c>
      <c r="G2630" s="14"/>
      <c r="H2630" s="14" t="s">
        <v>14</v>
      </c>
    </row>
    <row r="2631" customHeight="1" spans="1:8">
      <c r="A2631" s="10">
        <v>45846</v>
      </c>
      <c r="B2631" s="11" t="s">
        <v>36</v>
      </c>
      <c r="C2631" s="11" t="s">
        <v>97</v>
      </c>
      <c r="D2631" s="12" t="s">
        <v>6227</v>
      </c>
      <c r="E2631" s="12">
        <v>61575175492796</v>
      </c>
      <c r="F2631" s="13" t="s">
        <v>6228</v>
      </c>
      <c r="G2631" s="14"/>
      <c r="H2631" s="14" t="s">
        <v>14</v>
      </c>
    </row>
    <row r="2632" customHeight="1" spans="1:8">
      <c r="A2632" s="10">
        <v>45846</v>
      </c>
      <c r="B2632" s="11" t="s">
        <v>36</v>
      </c>
      <c r="C2632" s="11" t="s">
        <v>97</v>
      </c>
      <c r="D2632" s="12" t="s">
        <v>6229</v>
      </c>
      <c r="E2632" s="12">
        <v>61576638904068</v>
      </c>
      <c r="F2632" s="13" t="s">
        <v>6230</v>
      </c>
      <c r="G2632" s="14"/>
      <c r="H2632" s="14" t="s">
        <v>14</v>
      </c>
    </row>
    <row r="2633" customHeight="1" spans="1:8">
      <c r="A2633" s="10">
        <v>45846</v>
      </c>
      <c r="B2633" s="11" t="s">
        <v>28</v>
      </c>
      <c r="C2633" s="11" t="s">
        <v>97</v>
      </c>
      <c r="D2633" s="12" t="s">
        <v>6231</v>
      </c>
      <c r="E2633" s="12" t="s">
        <v>6232</v>
      </c>
      <c r="F2633" s="12" t="s">
        <v>6233</v>
      </c>
      <c r="G2633" s="14"/>
      <c r="H2633" s="14" t="s">
        <v>14</v>
      </c>
    </row>
    <row r="2634" customHeight="1" spans="1:8">
      <c r="A2634" s="10">
        <v>45846</v>
      </c>
      <c r="B2634" s="11" t="s">
        <v>36</v>
      </c>
      <c r="C2634" s="11" t="s">
        <v>464</v>
      </c>
      <c r="D2634" s="12" t="s">
        <v>6110</v>
      </c>
      <c r="E2634" s="12"/>
      <c r="F2634" s="12" t="s">
        <v>6234</v>
      </c>
      <c r="G2634" s="14"/>
      <c r="H2634" s="14" t="s">
        <v>14</v>
      </c>
    </row>
    <row r="2635" customHeight="1" spans="1:8">
      <c r="A2635" s="10">
        <v>45846</v>
      </c>
      <c r="B2635" s="11" t="s">
        <v>36</v>
      </c>
      <c r="C2635" s="11" t="s">
        <v>15</v>
      </c>
      <c r="D2635" s="12" t="s">
        <v>6235</v>
      </c>
      <c r="E2635" s="12"/>
      <c r="F2635" s="13" t="s">
        <v>6236</v>
      </c>
      <c r="G2635" s="14"/>
      <c r="H2635" s="14" t="s">
        <v>14</v>
      </c>
    </row>
    <row r="2636" customHeight="1" spans="1:8">
      <c r="A2636" s="10">
        <v>45846</v>
      </c>
      <c r="B2636" s="11" t="s">
        <v>28</v>
      </c>
      <c r="C2636" s="11" t="s">
        <v>244</v>
      </c>
      <c r="D2636" s="12" t="s">
        <v>6237</v>
      </c>
      <c r="E2636" s="12" t="s">
        <v>6238</v>
      </c>
      <c r="F2636" s="12" t="s">
        <v>6239</v>
      </c>
      <c r="G2636" s="14"/>
      <c r="H2636" s="14" t="s">
        <v>14</v>
      </c>
    </row>
    <row r="2637" customHeight="1" spans="1:8">
      <c r="A2637" s="10">
        <v>45846</v>
      </c>
      <c r="B2637" s="11" t="s">
        <v>28</v>
      </c>
      <c r="C2637" s="11" t="s">
        <v>244</v>
      </c>
      <c r="D2637" s="12" t="s">
        <v>6240</v>
      </c>
      <c r="E2637" s="12" t="s">
        <v>6241</v>
      </c>
      <c r="F2637" s="12" t="s">
        <v>6242</v>
      </c>
      <c r="G2637" s="14"/>
      <c r="H2637" s="14" t="s">
        <v>14</v>
      </c>
    </row>
    <row r="2638" customHeight="1" spans="1:8">
      <c r="A2638" s="10">
        <v>45846</v>
      </c>
      <c r="B2638" s="11" t="s">
        <v>28</v>
      </c>
      <c r="C2638" s="11" t="s">
        <v>244</v>
      </c>
      <c r="D2638" s="12" t="s">
        <v>6243</v>
      </c>
      <c r="E2638" s="12" t="s">
        <v>6244</v>
      </c>
      <c r="F2638" s="12" t="s">
        <v>6245</v>
      </c>
      <c r="G2638" s="14"/>
      <c r="H2638" s="14" t="s">
        <v>14</v>
      </c>
    </row>
    <row r="2639" customHeight="1" spans="1:8">
      <c r="A2639" s="10">
        <v>45846</v>
      </c>
      <c r="B2639" s="11" t="s">
        <v>28</v>
      </c>
      <c r="C2639" s="11" t="s">
        <v>244</v>
      </c>
      <c r="D2639" s="12" t="s">
        <v>6246</v>
      </c>
      <c r="E2639" s="12" t="s">
        <v>6247</v>
      </c>
      <c r="F2639" s="12" t="s">
        <v>6248</v>
      </c>
      <c r="G2639" s="14"/>
      <c r="H2639" s="14" t="s">
        <v>14</v>
      </c>
    </row>
    <row r="2640" customHeight="1" spans="1:8">
      <c r="A2640" s="10">
        <v>45846</v>
      </c>
      <c r="B2640" s="11" t="s">
        <v>28</v>
      </c>
      <c r="C2640" s="11" t="s">
        <v>244</v>
      </c>
      <c r="D2640" s="12" t="s">
        <v>6249</v>
      </c>
      <c r="E2640" s="12" t="s">
        <v>6250</v>
      </c>
      <c r="F2640" s="12" t="s">
        <v>6251</v>
      </c>
      <c r="G2640" s="14"/>
      <c r="H2640" s="14" t="s">
        <v>14</v>
      </c>
    </row>
    <row r="2641" customHeight="1" spans="1:8">
      <c r="A2641" s="10">
        <v>45846</v>
      </c>
      <c r="B2641" s="11" t="s">
        <v>28</v>
      </c>
      <c r="C2641" s="11" t="s">
        <v>244</v>
      </c>
      <c r="D2641" s="12" t="s">
        <v>6252</v>
      </c>
      <c r="E2641" s="12" t="s">
        <v>6253</v>
      </c>
      <c r="F2641" s="12" t="s">
        <v>6254</v>
      </c>
      <c r="G2641" s="14"/>
      <c r="H2641" s="14" t="s">
        <v>14</v>
      </c>
    </row>
    <row r="2642" customHeight="1" spans="1:8">
      <c r="A2642" s="10">
        <v>45846</v>
      </c>
      <c r="B2642" s="11" t="s">
        <v>28</v>
      </c>
      <c r="C2642" s="11" t="s">
        <v>244</v>
      </c>
      <c r="D2642" s="12" t="s">
        <v>6255</v>
      </c>
      <c r="E2642" s="12" t="s">
        <v>6256</v>
      </c>
      <c r="F2642" s="13" t="s">
        <v>6257</v>
      </c>
      <c r="G2642" s="14"/>
      <c r="H2642" s="14" t="s">
        <v>14</v>
      </c>
    </row>
    <row r="2643" customHeight="1" spans="1:8">
      <c r="A2643" s="10">
        <v>45846</v>
      </c>
      <c r="B2643" s="11" t="s">
        <v>28</v>
      </c>
      <c r="C2643" s="11" t="s">
        <v>244</v>
      </c>
      <c r="D2643" s="12" t="s">
        <v>6258</v>
      </c>
      <c r="E2643" s="12" t="s">
        <v>6259</v>
      </c>
      <c r="F2643" s="12" t="s">
        <v>6260</v>
      </c>
      <c r="G2643" s="14"/>
      <c r="H2643" s="14" t="s">
        <v>14</v>
      </c>
    </row>
    <row r="2644" customHeight="1" spans="1:8">
      <c r="A2644" s="10">
        <v>45846</v>
      </c>
      <c r="B2644" s="11" t="s">
        <v>28</v>
      </c>
      <c r="C2644" s="11" t="s">
        <v>244</v>
      </c>
      <c r="D2644" s="12" t="s">
        <v>6261</v>
      </c>
      <c r="E2644" s="12" t="s">
        <v>6262</v>
      </c>
      <c r="F2644" s="12" t="s">
        <v>6263</v>
      </c>
      <c r="G2644" s="14"/>
      <c r="H2644" s="14" t="s">
        <v>14</v>
      </c>
    </row>
    <row r="2645" customHeight="1" spans="1:8">
      <c r="A2645" s="10">
        <v>45846</v>
      </c>
      <c r="B2645" s="11" t="s">
        <v>28</v>
      </c>
      <c r="C2645" s="11" t="s">
        <v>244</v>
      </c>
      <c r="D2645" s="12" t="s">
        <v>6264</v>
      </c>
      <c r="E2645" s="12" t="s">
        <v>6265</v>
      </c>
      <c r="F2645" s="13" t="s">
        <v>6266</v>
      </c>
      <c r="G2645" s="14"/>
      <c r="H2645" s="14" t="s">
        <v>14</v>
      </c>
    </row>
    <row r="2646" customHeight="1" spans="1:8">
      <c r="A2646" s="10">
        <v>45846</v>
      </c>
      <c r="B2646" s="11" t="s">
        <v>28</v>
      </c>
      <c r="C2646" s="11" t="s">
        <v>244</v>
      </c>
      <c r="D2646" s="12" t="s">
        <v>6267</v>
      </c>
      <c r="E2646" s="12" t="s">
        <v>6268</v>
      </c>
      <c r="F2646" s="13" t="s">
        <v>6269</v>
      </c>
      <c r="G2646" s="14"/>
      <c r="H2646" s="14" t="s">
        <v>14</v>
      </c>
    </row>
    <row r="2647" customHeight="1" spans="1:8">
      <c r="A2647" s="10">
        <v>45846</v>
      </c>
      <c r="B2647" s="11" t="s">
        <v>28</v>
      </c>
      <c r="C2647" s="11" t="s">
        <v>244</v>
      </c>
      <c r="D2647" s="12" t="s">
        <v>6270</v>
      </c>
      <c r="E2647" s="12" t="s">
        <v>6271</v>
      </c>
      <c r="F2647" s="13" t="s">
        <v>6272</v>
      </c>
      <c r="G2647" s="14"/>
      <c r="H2647" s="14" t="s">
        <v>14</v>
      </c>
    </row>
    <row r="2648" customHeight="1" spans="1:8">
      <c r="A2648" s="10">
        <v>45846</v>
      </c>
      <c r="B2648" s="11" t="s">
        <v>28</v>
      </c>
      <c r="C2648" s="11" t="s">
        <v>244</v>
      </c>
      <c r="D2648" s="12" t="s">
        <v>6273</v>
      </c>
      <c r="E2648" s="12" t="s">
        <v>6274</v>
      </c>
      <c r="F2648" s="13" t="s">
        <v>6275</v>
      </c>
      <c r="G2648" s="14"/>
      <c r="H2648" s="14" t="s">
        <v>14</v>
      </c>
    </row>
    <row r="2649" customHeight="1" spans="1:8">
      <c r="A2649" s="10">
        <v>45846</v>
      </c>
      <c r="B2649" s="11" t="s">
        <v>28</v>
      </c>
      <c r="C2649" s="11" t="s">
        <v>244</v>
      </c>
      <c r="D2649" s="12" t="s">
        <v>6276</v>
      </c>
      <c r="E2649" s="12" t="s">
        <v>6277</v>
      </c>
      <c r="F2649" s="13" t="s">
        <v>6278</v>
      </c>
      <c r="G2649" s="14"/>
      <c r="H2649" s="14" t="s">
        <v>14</v>
      </c>
    </row>
    <row r="2650" customHeight="1" spans="1:8">
      <c r="A2650" s="10">
        <v>45846</v>
      </c>
      <c r="B2650" s="11" t="s">
        <v>28</v>
      </c>
      <c r="C2650" s="11" t="s">
        <v>244</v>
      </c>
      <c r="D2650" s="12" t="s">
        <v>6279</v>
      </c>
      <c r="E2650" s="12" t="s">
        <v>6280</v>
      </c>
      <c r="F2650" s="13" t="s">
        <v>6281</v>
      </c>
      <c r="G2650" s="14"/>
      <c r="H2650" s="14" t="s">
        <v>14</v>
      </c>
    </row>
    <row r="2651" customHeight="1" spans="1:8">
      <c r="A2651" s="10">
        <v>45846</v>
      </c>
      <c r="B2651" s="11" t="s">
        <v>28</v>
      </c>
      <c r="C2651" s="11" t="s">
        <v>244</v>
      </c>
      <c r="D2651" s="12" t="s">
        <v>6282</v>
      </c>
      <c r="E2651" s="12" t="s">
        <v>6283</v>
      </c>
      <c r="F2651" s="13" t="s">
        <v>6284</v>
      </c>
      <c r="G2651" s="14"/>
      <c r="H2651" s="14" t="s">
        <v>14</v>
      </c>
    </row>
    <row r="2652" customHeight="1" spans="1:8">
      <c r="A2652" s="10">
        <v>45846</v>
      </c>
      <c r="B2652" s="11" t="s">
        <v>28</v>
      </c>
      <c r="C2652" s="11" t="s">
        <v>244</v>
      </c>
      <c r="D2652" s="12" t="s">
        <v>5766</v>
      </c>
      <c r="E2652" s="12" t="s">
        <v>5767</v>
      </c>
      <c r="F2652" s="12" t="s">
        <v>5768</v>
      </c>
      <c r="G2652" s="14"/>
      <c r="H2652" s="14" t="s">
        <v>14</v>
      </c>
    </row>
    <row r="2653" customHeight="1" spans="1:8">
      <c r="A2653" s="10">
        <v>45846</v>
      </c>
      <c r="B2653" s="11" t="s">
        <v>28</v>
      </c>
      <c r="C2653" s="11" t="s">
        <v>244</v>
      </c>
      <c r="D2653" s="12" t="s">
        <v>5314</v>
      </c>
      <c r="E2653" s="12" t="s">
        <v>5315</v>
      </c>
      <c r="F2653" s="13" t="s">
        <v>5316</v>
      </c>
      <c r="G2653" s="14"/>
      <c r="H2653" s="14" t="s">
        <v>14</v>
      </c>
    </row>
    <row r="2654" customHeight="1" spans="1:8">
      <c r="A2654" s="10">
        <v>45846</v>
      </c>
      <c r="B2654" s="11" t="s">
        <v>28</v>
      </c>
      <c r="C2654" s="11" t="s">
        <v>244</v>
      </c>
      <c r="D2654" s="12" t="s">
        <v>4053</v>
      </c>
      <c r="E2654" s="12" t="s">
        <v>4054</v>
      </c>
      <c r="F2654" s="12" t="s">
        <v>5759</v>
      </c>
      <c r="G2654" s="14"/>
      <c r="H2654" s="14" t="s">
        <v>14</v>
      </c>
    </row>
    <row r="2655" customHeight="1" spans="1:8">
      <c r="A2655" s="10">
        <v>45846</v>
      </c>
      <c r="B2655" s="11" t="s">
        <v>28</v>
      </c>
      <c r="C2655" s="11" t="s">
        <v>244</v>
      </c>
      <c r="D2655" s="12" t="s">
        <v>6003</v>
      </c>
      <c r="E2655" s="12" t="s">
        <v>6004</v>
      </c>
      <c r="F2655" s="12" t="s">
        <v>6285</v>
      </c>
      <c r="G2655" s="14"/>
      <c r="H2655" s="14" t="s">
        <v>14</v>
      </c>
    </row>
    <row r="2656" customHeight="1" spans="1:8">
      <c r="A2656" s="10">
        <v>45846</v>
      </c>
      <c r="B2656" s="11" t="s">
        <v>28</v>
      </c>
      <c r="C2656" s="11" t="s">
        <v>244</v>
      </c>
      <c r="D2656" s="12" t="s">
        <v>5763</v>
      </c>
      <c r="E2656" s="12" t="s">
        <v>5764</v>
      </c>
      <c r="F2656" s="12" t="s">
        <v>5765</v>
      </c>
      <c r="G2656" s="14"/>
      <c r="H2656" s="14" t="s">
        <v>14</v>
      </c>
    </row>
    <row r="2657" customHeight="1" spans="1:8">
      <c r="A2657" s="10">
        <v>45846</v>
      </c>
      <c r="B2657" s="11" t="s">
        <v>28</v>
      </c>
      <c r="C2657" s="11" t="s">
        <v>244</v>
      </c>
      <c r="D2657" s="12" t="s">
        <v>5760</v>
      </c>
      <c r="E2657" s="12" t="s">
        <v>5761</v>
      </c>
      <c r="F2657" s="12" t="s">
        <v>5762</v>
      </c>
      <c r="G2657" s="14"/>
      <c r="H2657" s="14" t="s">
        <v>14</v>
      </c>
    </row>
    <row r="2658" customHeight="1" spans="1:8">
      <c r="A2658" s="10">
        <v>45846</v>
      </c>
      <c r="B2658" s="11" t="s">
        <v>28</v>
      </c>
      <c r="C2658" s="11" t="s">
        <v>244</v>
      </c>
      <c r="D2658" s="12" t="s">
        <v>4062</v>
      </c>
      <c r="E2658" s="12" t="s">
        <v>4063</v>
      </c>
      <c r="F2658" s="12" t="s">
        <v>5757</v>
      </c>
      <c r="G2658" s="14"/>
      <c r="H2658" s="14" t="s">
        <v>14</v>
      </c>
    </row>
    <row r="2659" customHeight="1" spans="1:8">
      <c r="A2659" s="10">
        <v>45846</v>
      </c>
      <c r="B2659" s="11" t="s">
        <v>36</v>
      </c>
      <c r="C2659" s="11" t="s">
        <v>244</v>
      </c>
      <c r="D2659" s="12" t="s">
        <v>6286</v>
      </c>
      <c r="E2659" s="12">
        <v>61577819536640</v>
      </c>
      <c r="F2659" s="13" t="s">
        <v>6287</v>
      </c>
      <c r="G2659" s="14"/>
      <c r="H2659" s="14" t="s">
        <v>14</v>
      </c>
    </row>
    <row r="2660" customHeight="1" spans="1:8">
      <c r="A2660" s="10">
        <v>45846</v>
      </c>
      <c r="B2660" s="11" t="s">
        <v>36</v>
      </c>
      <c r="C2660" s="11" t="s">
        <v>244</v>
      </c>
      <c r="D2660" s="12" t="s">
        <v>6288</v>
      </c>
      <c r="E2660" s="12">
        <v>61578168297732</v>
      </c>
      <c r="F2660" s="13" t="s">
        <v>6289</v>
      </c>
      <c r="G2660" s="14"/>
      <c r="H2660" s="14" t="s">
        <v>14</v>
      </c>
    </row>
    <row r="2661" customHeight="1" spans="1:8">
      <c r="A2661" s="10">
        <v>45846</v>
      </c>
      <c r="B2661" s="11" t="s">
        <v>36</v>
      </c>
      <c r="C2661" s="11" t="s">
        <v>244</v>
      </c>
      <c r="D2661" s="12" t="s">
        <v>6290</v>
      </c>
      <c r="E2661" s="12">
        <v>61578066334018</v>
      </c>
      <c r="F2661" s="13" t="s">
        <v>6291</v>
      </c>
      <c r="G2661" s="14"/>
      <c r="H2661" s="14" t="s">
        <v>14</v>
      </c>
    </row>
    <row r="2662" customHeight="1" spans="1:8">
      <c r="A2662" s="10">
        <v>45846</v>
      </c>
      <c r="B2662" s="11" t="s">
        <v>36</v>
      </c>
      <c r="C2662" s="11" t="s">
        <v>244</v>
      </c>
      <c r="D2662" s="12" t="s">
        <v>6292</v>
      </c>
      <c r="E2662" s="12" t="s">
        <v>6293</v>
      </c>
      <c r="F2662" s="13" t="s">
        <v>6294</v>
      </c>
      <c r="G2662" s="14"/>
      <c r="H2662" s="14" t="s">
        <v>14</v>
      </c>
    </row>
    <row r="2663" customHeight="1" spans="1:8">
      <c r="A2663" s="10">
        <v>45846</v>
      </c>
      <c r="B2663" s="11" t="s">
        <v>36</v>
      </c>
      <c r="C2663" s="11" t="s">
        <v>244</v>
      </c>
      <c r="D2663" s="12" t="s">
        <v>6295</v>
      </c>
      <c r="E2663" s="12">
        <v>61569318644127</v>
      </c>
      <c r="F2663" s="13" t="s">
        <v>6296</v>
      </c>
      <c r="G2663" s="14"/>
      <c r="H2663" s="14" t="s">
        <v>14</v>
      </c>
    </row>
    <row r="2664" customHeight="1" spans="1:8">
      <c r="A2664" s="10">
        <v>45846</v>
      </c>
      <c r="B2664" s="11" t="s">
        <v>36</v>
      </c>
      <c r="C2664" s="11" t="s">
        <v>244</v>
      </c>
      <c r="D2664" s="12" t="s">
        <v>6297</v>
      </c>
      <c r="E2664" s="12">
        <v>61568778309030</v>
      </c>
      <c r="F2664" s="13" t="s">
        <v>6298</v>
      </c>
      <c r="G2664" s="14"/>
      <c r="H2664" s="14" t="s">
        <v>14</v>
      </c>
    </row>
    <row r="2665" customHeight="1" spans="1:8">
      <c r="A2665" s="10">
        <v>45846</v>
      </c>
      <c r="B2665" s="11" t="s">
        <v>36</v>
      </c>
      <c r="C2665" s="11" t="s">
        <v>244</v>
      </c>
      <c r="D2665" s="12" t="s">
        <v>6299</v>
      </c>
      <c r="E2665" s="12">
        <v>61578182007984</v>
      </c>
      <c r="F2665" s="13" t="s">
        <v>6300</v>
      </c>
      <c r="G2665" s="14"/>
      <c r="H2665" s="14" t="s">
        <v>14</v>
      </c>
    </row>
    <row r="2666" customHeight="1" spans="1:8">
      <c r="A2666" s="10">
        <v>45846</v>
      </c>
      <c r="B2666" s="11" t="s">
        <v>36</v>
      </c>
      <c r="C2666" s="11" t="s">
        <v>244</v>
      </c>
      <c r="D2666" s="12" t="s">
        <v>6301</v>
      </c>
      <c r="E2666" s="12">
        <v>61577812096366</v>
      </c>
      <c r="F2666" s="13" t="s">
        <v>6302</v>
      </c>
      <c r="G2666" s="14"/>
      <c r="H2666" s="14" t="s">
        <v>14</v>
      </c>
    </row>
    <row r="2667" customHeight="1" spans="1:8">
      <c r="A2667" s="10">
        <v>45846</v>
      </c>
      <c r="B2667" s="11" t="s">
        <v>36</v>
      </c>
      <c r="C2667" s="11" t="s">
        <v>244</v>
      </c>
      <c r="D2667" s="12" t="s">
        <v>6303</v>
      </c>
      <c r="E2667" s="12">
        <v>61578186687710</v>
      </c>
      <c r="F2667" s="13" t="s">
        <v>6304</v>
      </c>
      <c r="G2667" s="14"/>
      <c r="H2667" s="14" t="s">
        <v>14</v>
      </c>
    </row>
    <row r="2668" customHeight="1" spans="1:8">
      <c r="A2668" s="10">
        <v>45846</v>
      </c>
      <c r="B2668" s="11" t="s">
        <v>36</v>
      </c>
      <c r="C2668" s="11" t="s">
        <v>244</v>
      </c>
      <c r="D2668" s="12" t="s">
        <v>6305</v>
      </c>
      <c r="E2668" s="12">
        <v>61578334550116</v>
      </c>
      <c r="F2668" s="13" t="s">
        <v>6306</v>
      </c>
      <c r="G2668" s="14"/>
      <c r="H2668" s="14" t="s">
        <v>14</v>
      </c>
    </row>
    <row r="2669" customHeight="1" spans="1:8">
      <c r="A2669" s="10">
        <v>45846</v>
      </c>
      <c r="B2669" s="11" t="s">
        <v>36</v>
      </c>
      <c r="C2669" s="11" t="s">
        <v>244</v>
      </c>
      <c r="D2669" s="12" t="s">
        <v>6307</v>
      </c>
      <c r="E2669" s="12">
        <v>61577978497906</v>
      </c>
      <c r="F2669" s="13" t="s">
        <v>6308</v>
      </c>
      <c r="G2669" s="14"/>
      <c r="H2669" s="14" t="s">
        <v>14</v>
      </c>
    </row>
    <row r="2670" customHeight="1" spans="1:8">
      <c r="A2670" s="10">
        <v>45846</v>
      </c>
      <c r="B2670" s="11" t="s">
        <v>36</v>
      </c>
      <c r="C2670" s="11" t="s">
        <v>244</v>
      </c>
      <c r="D2670" s="12" t="s">
        <v>6309</v>
      </c>
      <c r="E2670" s="12">
        <v>61578117570804</v>
      </c>
      <c r="F2670" s="13" t="s">
        <v>6310</v>
      </c>
      <c r="G2670" s="14"/>
      <c r="H2670" s="14" t="s">
        <v>14</v>
      </c>
    </row>
    <row r="2671" customHeight="1" spans="1:8">
      <c r="A2671" s="10">
        <v>45846</v>
      </c>
      <c r="B2671" s="11" t="s">
        <v>36</v>
      </c>
      <c r="C2671" s="11" t="s">
        <v>244</v>
      </c>
      <c r="D2671" s="12" t="s">
        <v>6311</v>
      </c>
      <c r="E2671" s="12">
        <v>61577808883297</v>
      </c>
      <c r="F2671" s="13" t="s">
        <v>6312</v>
      </c>
      <c r="G2671" s="14"/>
      <c r="H2671" s="14" t="s">
        <v>14</v>
      </c>
    </row>
    <row r="2672" customHeight="1" spans="1:8">
      <c r="A2672" s="10">
        <v>45846</v>
      </c>
      <c r="B2672" s="11" t="s">
        <v>36</v>
      </c>
      <c r="C2672" s="11" t="s">
        <v>244</v>
      </c>
      <c r="D2672" s="12" t="s">
        <v>6313</v>
      </c>
      <c r="E2672" s="12" t="s">
        <v>6314</v>
      </c>
      <c r="F2672" s="13" t="s">
        <v>6315</v>
      </c>
      <c r="G2672" s="14"/>
      <c r="H2672" s="14" t="s">
        <v>14</v>
      </c>
    </row>
    <row r="2673" customHeight="1" spans="1:8">
      <c r="A2673" s="10">
        <v>45846</v>
      </c>
      <c r="B2673" s="11" t="s">
        <v>36</v>
      </c>
      <c r="C2673" s="11" t="s">
        <v>244</v>
      </c>
      <c r="D2673" s="12" t="s">
        <v>6316</v>
      </c>
      <c r="E2673" s="12">
        <v>61577870893433</v>
      </c>
      <c r="F2673" s="13" t="s">
        <v>6317</v>
      </c>
      <c r="G2673" s="14"/>
      <c r="H2673" s="14" t="s">
        <v>14</v>
      </c>
    </row>
    <row r="2674" customHeight="1" spans="1:8">
      <c r="A2674" s="10">
        <v>45846</v>
      </c>
      <c r="B2674" s="11" t="s">
        <v>36</v>
      </c>
      <c r="C2674" s="11" t="s">
        <v>244</v>
      </c>
      <c r="D2674" s="12" t="s">
        <v>6318</v>
      </c>
      <c r="E2674" s="12">
        <v>61577079327398</v>
      </c>
      <c r="F2674" s="13" t="s">
        <v>6319</v>
      </c>
      <c r="G2674" s="14"/>
      <c r="H2674" s="14" t="s">
        <v>14</v>
      </c>
    </row>
    <row r="2675" customHeight="1" spans="1:8">
      <c r="A2675" s="10">
        <v>45846</v>
      </c>
      <c r="B2675" s="11" t="s">
        <v>36</v>
      </c>
      <c r="C2675" s="11" t="s">
        <v>244</v>
      </c>
      <c r="D2675" s="12" t="s">
        <v>5982</v>
      </c>
      <c r="E2675" s="12">
        <v>61577916971055</v>
      </c>
      <c r="F2675" s="13" t="s">
        <v>6320</v>
      </c>
      <c r="G2675" s="14"/>
      <c r="H2675" s="14" t="s">
        <v>14</v>
      </c>
    </row>
    <row r="2676" customHeight="1" spans="1:8">
      <c r="A2676" s="10">
        <v>45846</v>
      </c>
      <c r="B2676" s="11" t="s">
        <v>36</v>
      </c>
      <c r="C2676" s="11" t="s">
        <v>244</v>
      </c>
      <c r="D2676" s="12" t="s">
        <v>6321</v>
      </c>
      <c r="E2676" s="12">
        <v>61578260872325</v>
      </c>
      <c r="F2676" s="13" t="s">
        <v>6322</v>
      </c>
      <c r="G2676" s="14"/>
      <c r="H2676" s="14" t="s">
        <v>14</v>
      </c>
    </row>
    <row r="2677" customHeight="1" spans="1:8">
      <c r="A2677" s="10">
        <v>45846</v>
      </c>
      <c r="B2677" s="11" t="s">
        <v>36</v>
      </c>
      <c r="C2677" s="11" t="s">
        <v>244</v>
      </c>
      <c r="D2677" s="12" t="s">
        <v>6323</v>
      </c>
      <c r="E2677" s="12">
        <v>61577962358496</v>
      </c>
      <c r="F2677" s="13" t="s">
        <v>6324</v>
      </c>
      <c r="G2677" s="14"/>
      <c r="H2677" s="14" t="s">
        <v>14</v>
      </c>
    </row>
    <row r="2678" customHeight="1" spans="1:8">
      <c r="A2678" s="10">
        <v>45846</v>
      </c>
      <c r="B2678" s="11" t="s">
        <v>36</v>
      </c>
      <c r="C2678" s="11" t="s">
        <v>244</v>
      </c>
      <c r="D2678" s="12" t="s">
        <v>6325</v>
      </c>
      <c r="E2678" s="12">
        <v>61578212815976</v>
      </c>
      <c r="F2678" s="13" t="s">
        <v>6326</v>
      </c>
      <c r="G2678" s="14"/>
      <c r="H2678" s="14" t="s">
        <v>14</v>
      </c>
    </row>
    <row r="2679" customHeight="1" spans="1:8">
      <c r="A2679" s="10">
        <v>45846</v>
      </c>
      <c r="B2679" s="11" t="s">
        <v>36</v>
      </c>
      <c r="C2679" s="11" t="s">
        <v>244</v>
      </c>
      <c r="D2679" s="12" t="s">
        <v>6327</v>
      </c>
      <c r="E2679" s="12">
        <v>61578116184378</v>
      </c>
      <c r="F2679" s="13" t="s">
        <v>6328</v>
      </c>
      <c r="G2679" s="14"/>
      <c r="H2679" s="14" t="s">
        <v>14</v>
      </c>
    </row>
    <row r="2680" customHeight="1" spans="1:8">
      <c r="A2680" s="10">
        <v>45846</v>
      </c>
      <c r="B2680" s="11" t="s">
        <v>36</v>
      </c>
      <c r="C2680" s="11" t="s">
        <v>244</v>
      </c>
      <c r="D2680" s="12" t="s">
        <v>6163</v>
      </c>
      <c r="E2680" s="12">
        <v>61577919340731</v>
      </c>
      <c r="F2680" s="13" t="s">
        <v>6164</v>
      </c>
      <c r="G2680" s="14"/>
      <c r="H2680" s="14" t="s">
        <v>14</v>
      </c>
    </row>
    <row r="2681" customHeight="1" spans="1:8">
      <c r="A2681" s="10">
        <v>45846</v>
      </c>
      <c r="B2681" s="11" t="s">
        <v>9</v>
      </c>
      <c r="C2681" s="11" t="s">
        <v>244</v>
      </c>
      <c r="D2681" s="12" t="s">
        <v>6329</v>
      </c>
      <c r="E2681" s="12" t="s">
        <v>6330</v>
      </c>
      <c r="F2681" s="12" t="s">
        <v>6331</v>
      </c>
      <c r="G2681" s="14"/>
      <c r="H2681" s="14" t="s">
        <v>14</v>
      </c>
    </row>
    <row r="2682" customHeight="1" spans="1:8">
      <c r="A2682" s="10">
        <v>45846</v>
      </c>
      <c r="B2682" s="11" t="s">
        <v>9</v>
      </c>
      <c r="C2682" s="11" t="s">
        <v>244</v>
      </c>
      <c r="D2682" s="12" t="s">
        <v>6332</v>
      </c>
      <c r="E2682" s="12" t="s">
        <v>6333</v>
      </c>
      <c r="F2682" s="12" t="s">
        <v>6334</v>
      </c>
      <c r="G2682" s="14"/>
      <c r="H2682" s="14" t="s">
        <v>14</v>
      </c>
    </row>
    <row r="2683" customHeight="1" spans="1:8">
      <c r="A2683" s="10">
        <v>45846</v>
      </c>
      <c r="B2683" s="11" t="s">
        <v>9</v>
      </c>
      <c r="C2683" s="11" t="s">
        <v>244</v>
      </c>
      <c r="D2683" s="12" t="s">
        <v>6335</v>
      </c>
      <c r="E2683" s="12" t="s">
        <v>6336</v>
      </c>
      <c r="F2683" s="12" t="s">
        <v>6337</v>
      </c>
      <c r="G2683" s="14"/>
      <c r="H2683" s="14" t="s">
        <v>14</v>
      </c>
    </row>
    <row r="2684" customHeight="1" spans="1:8">
      <c r="A2684" s="10">
        <v>45846</v>
      </c>
      <c r="B2684" s="11" t="s">
        <v>9</v>
      </c>
      <c r="C2684" s="11" t="s">
        <v>244</v>
      </c>
      <c r="D2684" s="12" t="s">
        <v>6338</v>
      </c>
      <c r="E2684" s="12" t="s">
        <v>6339</v>
      </c>
      <c r="F2684" s="12" t="s">
        <v>6340</v>
      </c>
      <c r="G2684" s="14"/>
      <c r="H2684" s="14" t="s">
        <v>14</v>
      </c>
    </row>
    <row r="2685" customHeight="1" spans="1:8">
      <c r="A2685" s="10">
        <v>45846</v>
      </c>
      <c r="B2685" s="11" t="s">
        <v>9</v>
      </c>
      <c r="C2685" s="11" t="s">
        <v>244</v>
      </c>
      <c r="D2685" s="12" t="s">
        <v>6341</v>
      </c>
      <c r="E2685" s="12" t="s">
        <v>6342</v>
      </c>
      <c r="F2685" s="12" t="s">
        <v>6343</v>
      </c>
      <c r="G2685" s="14"/>
      <c r="H2685" s="14" t="s">
        <v>14</v>
      </c>
    </row>
    <row r="2686" customHeight="1" spans="1:8">
      <c r="A2686" s="10">
        <v>45846</v>
      </c>
      <c r="B2686" s="11" t="s">
        <v>36</v>
      </c>
      <c r="C2686" s="11" t="s">
        <v>244</v>
      </c>
      <c r="D2686" s="12" t="s">
        <v>6344</v>
      </c>
      <c r="E2686" s="12">
        <v>61578300321437</v>
      </c>
      <c r="F2686" s="13" t="s">
        <v>6345</v>
      </c>
      <c r="G2686" s="14"/>
      <c r="H2686" s="14" t="s">
        <v>14</v>
      </c>
    </row>
    <row r="2687" customHeight="1" spans="1:8">
      <c r="A2687" s="10">
        <v>45846</v>
      </c>
      <c r="B2687" s="11" t="s">
        <v>36</v>
      </c>
      <c r="C2687" s="11" t="s">
        <v>244</v>
      </c>
      <c r="D2687" s="12" t="s">
        <v>6346</v>
      </c>
      <c r="E2687" s="12">
        <v>61577921770615</v>
      </c>
      <c r="F2687" s="13" t="s">
        <v>6347</v>
      </c>
      <c r="G2687" s="14"/>
      <c r="H2687" s="14" t="s">
        <v>14</v>
      </c>
    </row>
    <row r="2688" customHeight="1" spans="1:8">
      <c r="A2688" s="10">
        <v>45846</v>
      </c>
      <c r="B2688" s="11" t="s">
        <v>36</v>
      </c>
      <c r="C2688" s="11" t="s">
        <v>244</v>
      </c>
      <c r="D2688" s="12" t="s">
        <v>6348</v>
      </c>
      <c r="E2688" s="12">
        <v>61578088771558</v>
      </c>
      <c r="F2688" s="12" t="s">
        <v>6349</v>
      </c>
      <c r="G2688" s="14"/>
      <c r="H2688" s="14" t="s">
        <v>14</v>
      </c>
    </row>
    <row r="2689" customHeight="1" spans="1:8">
      <c r="A2689" s="10">
        <v>45846</v>
      </c>
      <c r="B2689" s="11" t="s">
        <v>36</v>
      </c>
      <c r="C2689" s="11" t="s">
        <v>244</v>
      </c>
      <c r="D2689" s="12" t="s">
        <v>6350</v>
      </c>
      <c r="E2689" s="12">
        <v>61577105234796</v>
      </c>
      <c r="F2689" s="12" t="s">
        <v>6351</v>
      </c>
      <c r="G2689" s="14"/>
      <c r="H2689" s="14" t="s">
        <v>14</v>
      </c>
    </row>
    <row r="2690" customHeight="1" spans="1:8">
      <c r="A2690" s="10">
        <v>45846</v>
      </c>
      <c r="B2690" s="11" t="s">
        <v>36</v>
      </c>
      <c r="C2690" s="11" t="s">
        <v>244</v>
      </c>
      <c r="D2690" s="12" t="s">
        <v>6352</v>
      </c>
      <c r="E2690" s="12">
        <v>61578245483333</v>
      </c>
      <c r="F2690" s="13" t="s">
        <v>6353</v>
      </c>
      <c r="G2690" s="14"/>
      <c r="H2690" s="14" t="s">
        <v>14</v>
      </c>
    </row>
    <row r="2691" customHeight="1" spans="1:8">
      <c r="A2691" s="10">
        <v>45846</v>
      </c>
      <c r="B2691" s="11" t="s">
        <v>36</v>
      </c>
      <c r="C2691" s="11" t="s">
        <v>244</v>
      </c>
      <c r="D2691" s="12" t="s">
        <v>6354</v>
      </c>
      <c r="E2691" s="12">
        <v>61578217973748</v>
      </c>
      <c r="F2691" s="13" t="s">
        <v>6355</v>
      </c>
      <c r="G2691" s="14"/>
      <c r="H2691" s="14" t="s">
        <v>14</v>
      </c>
    </row>
    <row r="2692" customHeight="1" spans="1:8">
      <c r="A2692" s="10">
        <v>45846</v>
      </c>
      <c r="B2692" s="11" t="s">
        <v>36</v>
      </c>
      <c r="C2692" s="11" t="s">
        <v>244</v>
      </c>
      <c r="D2692" s="12" t="s">
        <v>6311</v>
      </c>
      <c r="E2692" s="12">
        <v>61577924648770</v>
      </c>
      <c r="F2692" s="13" t="s">
        <v>6356</v>
      </c>
      <c r="G2692" s="14"/>
      <c r="H2692" s="14" t="s">
        <v>14</v>
      </c>
    </row>
    <row r="2693" customHeight="1" spans="1:8">
      <c r="A2693" s="10">
        <v>45846</v>
      </c>
      <c r="B2693" s="11" t="s">
        <v>36</v>
      </c>
      <c r="C2693" s="11" t="s">
        <v>244</v>
      </c>
      <c r="D2693" s="12" t="s">
        <v>6357</v>
      </c>
      <c r="E2693" s="12">
        <v>61577763766497</v>
      </c>
      <c r="F2693" s="13" t="s">
        <v>6358</v>
      </c>
      <c r="G2693" s="14"/>
      <c r="H2693" s="14" t="s">
        <v>14</v>
      </c>
    </row>
    <row r="2694" customHeight="1" spans="1:8">
      <c r="A2694" s="10">
        <v>45846</v>
      </c>
      <c r="B2694" s="11" t="s">
        <v>36</v>
      </c>
      <c r="C2694" s="11" t="s">
        <v>244</v>
      </c>
      <c r="D2694" s="12" t="s">
        <v>2455</v>
      </c>
      <c r="E2694" s="12">
        <v>61576758603479</v>
      </c>
      <c r="F2694" s="13" t="s">
        <v>2456</v>
      </c>
      <c r="G2694" s="14"/>
      <c r="H2694" s="14" t="s">
        <v>14</v>
      </c>
    </row>
    <row r="2695" customHeight="1" spans="1:8">
      <c r="A2695" s="10">
        <v>45846</v>
      </c>
      <c r="B2695" s="11" t="s">
        <v>36</v>
      </c>
      <c r="C2695" s="11" t="s">
        <v>244</v>
      </c>
      <c r="D2695" s="12" t="s">
        <v>6359</v>
      </c>
      <c r="E2695" s="12">
        <v>61578174445951</v>
      </c>
      <c r="F2695" s="13" t="s">
        <v>6360</v>
      </c>
      <c r="G2695" s="14"/>
      <c r="H2695" s="14" t="s">
        <v>14</v>
      </c>
    </row>
    <row r="2696" customHeight="1" spans="1:8">
      <c r="A2696" s="10">
        <v>45846</v>
      </c>
      <c r="B2696" s="11" t="s">
        <v>36</v>
      </c>
      <c r="C2696" s="11" t="s">
        <v>244</v>
      </c>
      <c r="D2696" s="12" t="s">
        <v>6361</v>
      </c>
      <c r="E2696" s="12">
        <v>61578265492228</v>
      </c>
      <c r="F2696" s="13" t="s">
        <v>6362</v>
      </c>
      <c r="G2696" s="14"/>
      <c r="H2696" s="14" t="s">
        <v>14</v>
      </c>
    </row>
    <row r="2697" customHeight="1" spans="1:8">
      <c r="A2697" s="10">
        <v>45846</v>
      </c>
      <c r="B2697" s="11" t="s">
        <v>36</v>
      </c>
      <c r="C2697" s="11" t="s">
        <v>244</v>
      </c>
      <c r="D2697" s="12" t="s">
        <v>6363</v>
      </c>
      <c r="E2697" s="12">
        <v>61578293270817</v>
      </c>
      <c r="F2697" s="13" t="s">
        <v>6364</v>
      </c>
      <c r="G2697" s="14"/>
      <c r="H2697" s="14" t="s">
        <v>14</v>
      </c>
    </row>
    <row r="2698" customHeight="1" spans="1:8">
      <c r="A2698" s="10">
        <v>45846</v>
      </c>
      <c r="B2698" s="11" t="s">
        <v>36</v>
      </c>
      <c r="C2698" s="11" t="s">
        <v>244</v>
      </c>
      <c r="D2698" s="12" t="s">
        <v>6365</v>
      </c>
      <c r="E2698" s="12">
        <v>61577988779076</v>
      </c>
      <c r="F2698" s="13" t="s">
        <v>6366</v>
      </c>
      <c r="G2698" s="14"/>
      <c r="H2698" s="14" t="s">
        <v>14</v>
      </c>
    </row>
    <row r="2699" customHeight="1" spans="1:8">
      <c r="A2699" s="10">
        <v>45846</v>
      </c>
      <c r="B2699" s="11" t="s">
        <v>36</v>
      </c>
      <c r="C2699" s="11" t="s">
        <v>244</v>
      </c>
      <c r="D2699" s="12" t="s">
        <v>6367</v>
      </c>
      <c r="E2699" s="12">
        <v>61578118912249</v>
      </c>
      <c r="F2699" s="13" t="s">
        <v>6368</v>
      </c>
      <c r="G2699" s="14"/>
      <c r="H2699" s="14" t="s">
        <v>14</v>
      </c>
    </row>
    <row r="2700" customHeight="1" spans="1:8">
      <c r="A2700" s="10">
        <v>45846</v>
      </c>
      <c r="B2700" s="11" t="s">
        <v>36</v>
      </c>
      <c r="C2700" s="11" t="s">
        <v>244</v>
      </c>
      <c r="D2700" s="12" t="s">
        <v>4229</v>
      </c>
      <c r="E2700" s="12">
        <v>61577126683163</v>
      </c>
      <c r="F2700" s="13" t="s">
        <v>4230</v>
      </c>
      <c r="G2700" s="14"/>
      <c r="H2700" s="14" t="s">
        <v>14</v>
      </c>
    </row>
    <row r="2701" customHeight="1" spans="1:8">
      <c r="A2701" s="10">
        <v>45846</v>
      </c>
      <c r="B2701" s="11" t="s">
        <v>36</v>
      </c>
      <c r="C2701" s="11" t="s">
        <v>244</v>
      </c>
      <c r="D2701" s="12" t="s">
        <v>6369</v>
      </c>
      <c r="E2701" s="12">
        <v>61578010502775</v>
      </c>
      <c r="F2701" s="13" t="s">
        <v>6370</v>
      </c>
      <c r="G2701" s="14"/>
      <c r="H2701" s="14" t="s">
        <v>14</v>
      </c>
    </row>
    <row r="2702" customHeight="1" spans="1:8">
      <c r="A2702" s="10">
        <v>45846</v>
      </c>
      <c r="B2702" s="11" t="s">
        <v>36</v>
      </c>
      <c r="C2702" s="11" t="s">
        <v>244</v>
      </c>
      <c r="D2702" s="12" t="s">
        <v>6371</v>
      </c>
      <c r="E2702" s="12">
        <v>61576118293344</v>
      </c>
      <c r="F2702" s="13" t="s">
        <v>6372</v>
      </c>
      <c r="G2702" s="14"/>
      <c r="H2702" s="14" t="s">
        <v>14</v>
      </c>
    </row>
    <row r="2703" customHeight="1" spans="1:8">
      <c r="A2703" s="10">
        <v>45846</v>
      </c>
      <c r="B2703" s="11" t="s">
        <v>36</v>
      </c>
      <c r="C2703" s="11" t="s">
        <v>244</v>
      </c>
      <c r="D2703" s="12" t="s">
        <v>6373</v>
      </c>
      <c r="E2703" s="12">
        <v>61575860230772</v>
      </c>
      <c r="F2703" s="13" t="s">
        <v>6374</v>
      </c>
      <c r="G2703" s="14"/>
      <c r="H2703" s="14" t="s">
        <v>14</v>
      </c>
    </row>
    <row r="2704" customHeight="1" spans="1:8">
      <c r="A2704" s="10">
        <v>45846</v>
      </c>
      <c r="B2704" s="11" t="s">
        <v>36</v>
      </c>
      <c r="C2704" s="11" t="s">
        <v>244</v>
      </c>
      <c r="D2704" s="12" t="s">
        <v>6375</v>
      </c>
      <c r="E2704" s="12">
        <v>61575827054356</v>
      </c>
      <c r="F2704" s="13" t="s">
        <v>6376</v>
      </c>
      <c r="G2704" s="14"/>
      <c r="H2704" s="14" t="s">
        <v>14</v>
      </c>
    </row>
    <row r="2705" customHeight="1" spans="1:8">
      <c r="A2705" s="10">
        <v>45846</v>
      </c>
      <c r="B2705" s="11" t="s">
        <v>36</v>
      </c>
      <c r="C2705" s="11" t="s">
        <v>244</v>
      </c>
      <c r="D2705" s="12" t="s">
        <v>6377</v>
      </c>
      <c r="E2705" s="12">
        <v>61559601707558</v>
      </c>
      <c r="F2705" s="13" t="s">
        <v>6378</v>
      </c>
      <c r="G2705" s="14"/>
      <c r="H2705" s="14" t="s">
        <v>14</v>
      </c>
    </row>
    <row r="2706" customHeight="1" spans="1:8">
      <c r="A2706" s="10">
        <v>45846</v>
      </c>
      <c r="B2706" s="11" t="s">
        <v>36</v>
      </c>
      <c r="C2706" s="11" t="s">
        <v>244</v>
      </c>
      <c r="D2706" s="12" t="s">
        <v>6379</v>
      </c>
      <c r="E2706" s="12">
        <v>61575951080868</v>
      </c>
      <c r="F2706" s="13" t="s">
        <v>6380</v>
      </c>
      <c r="G2706" s="14"/>
      <c r="H2706" s="14" t="s">
        <v>14</v>
      </c>
    </row>
    <row r="2707" customHeight="1" spans="1:8">
      <c r="A2707" s="10">
        <v>45846</v>
      </c>
      <c r="B2707" s="11" t="s">
        <v>36</v>
      </c>
      <c r="C2707" s="11" t="s">
        <v>244</v>
      </c>
      <c r="D2707" s="12" t="s">
        <v>6381</v>
      </c>
      <c r="E2707" s="12">
        <v>61577774354907</v>
      </c>
      <c r="F2707" s="13" t="s">
        <v>6382</v>
      </c>
      <c r="G2707" s="14"/>
      <c r="H2707" s="14" t="s">
        <v>14</v>
      </c>
    </row>
    <row r="2708" customHeight="1" spans="1:8">
      <c r="A2708" s="10">
        <v>45846</v>
      </c>
      <c r="B2708" s="11" t="s">
        <v>36</v>
      </c>
      <c r="C2708" s="11" t="s">
        <v>244</v>
      </c>
      <c r="D2708" s="12" t="s">
        <v>6383</v>
      </c>
      <c r="E2708" s="12">
        <v>61577994814254</v>
      </c>
      <c r="F2708" s="13" t="s">
        <v>6384</v>
      </c>
      <c r="G2708" s="14"/>
      <c r="H2708" s="14" t="s">
        <v>14</v>
      </c>
    </row>
    <row r="2709" customHeight="1" spans="1:8">
      <c r="A2709" s="10">
        <v>45846</v>
      </c>
      <c r="B2709" s="11" t="s">
        <v>36</v>
      </c>
      <c r="C2709" s="11" t="s">
        <v>244</v>
      </c>
      <c r="D2709" s="12" t="s">
        <v>6385</v>
      </c>
      <c r="E2709" s="12" t="s">
        <v>6386</v>
      </c>
      <c r="F2709" s="12" t="s">
        <v>6387</v>
      </c>
      <c r="G2709" s="14"/>
      <c r="H2709" s="14" t="s">
        <v>14</v>
      </c>
    </row>
    <row r="2710" customHeight="1" spans="1:8">
      <c r="A2710" s="10">
        <v>45846</v>
      </c>
      <c r="B2710" s="11" t="s">
        <v>36</v>
      </c>
      <c r="C2710" s="11" t="s">
        <v>244</v>
      </c>
      <c r="D2710" s="12" t="s">
        <v>6388</v>
      </c>
      <c r="E2710" s="12">
        <v>61577757373094</v>
      </c>
      <c r="F2710" s="13" t="s">
        <v>6389</v>
      </c>
      <c r="G2710" s="14"/>
      <c r="H2710" s="14" t="s">
        <v>14</v>
      </c>
    </row>
    <row r="2711" customHeight="1" spans="1:8">
      <c r="A2711" s="10">
        <v>45846</v>
      </c>
      <c r="B2711" s="11" t="s">
        <v>36</v>
      </c>
      <c r="C2711" s="11" t="s">
        <v>244</v>
      </c>
      <c r="D2711" s="12" t="s">
        <v>6390</v>
      </c>
      <c r="E2711" s="12">
        <v>61577965174353</v>
      </c>
      <c r="F2711" s="13" t="s">
        <v>6391</v>
      </c>
      <c r="G2711" s="14"/>
      <c r="H2711" s="14" t="s">
        <v>14</v>
      </c>
    </row>
    <row r="2712" customHeight="1" spans="1:8">
      <c r="A2712" s="10">
        <v>45846</v>
      </c>
      <c r="B2712" s="11" t="s">
        <v>107</v>
      </c>
      <c r="C2712" s="11" t="s">
        <v>244</v>
      </c>
      <c r="D2712" s="12" t="s">
        <v>6392</v>
      </c>
      <c r="E2712" s="12" t="s">
        <v>6393</v>
      </c>
      <c r="F2712" s="12" t="s">
        <v>6394</v>
      </c>
      <c r="G2712" s="14"/>
      <c r="H2712" s="14" t="s">
        <v>14</v>
      </c>
    </row>
    <row r="2713" customHeight="1" spans="1:8">
      <c r="A2713" s="10">
        <v>45846</v>
      </c>
      <c r="B2713" s="11" t="s">
        <v>107</v>
      </c>
      <c r="C2713" s="11" t="s">
        <v>244</v>
      </c>
      <c r="D2713" s="12" t="s">
        <v>4372</v>
      </c>
      <c r="E2713" s="12" t="s">
        <v>6395</v>
      </c>
      <c r="F2713" s="12" t="s">
        <v>6396</v>
      </c>
      <c r="G2713" s="14"/>
      <c r="H2713" s="14" t="s">
        <v>14</v>
      </c>
    </row>
    <row r="2714" customHeight="1" spans="1:8">
      <c r="A2714" s="10">
        <v>45846</v>
      </c>
      <c r="B2714" s="11" t="s">
        <v>36</v>
      </c>
      <c r="C2714" s="11" t="s">
        <v>244</v>
      </c>
      <c r="D2714" s="12" t="s">
        <v>6397</v>
      </c>
      <c r="E2714" s="12">
        <v>61578027151122</v>
      </c>
      <c r="F2714" s="13" t="s">
        <v>6398</v>
      </c>
      <c r="G2714" s="14"/>
      <c r="H2714" s="14" t="s">
        <v>14</v>
      </c>
    </row>
    <row r="2715" customHeight="1" spans="1:8">
      <c r="A2715" s="10">
        <v>45846</v>
      </c>
      <c r="B2715" s="11" t="s">
        <v>36</v>
      </c>
      <c r="C2715" s="11" t="s">
        <v>244</v>
      </c>
      <c r="D2715" s="12" t="s">
        <v>6399</v>
      </c>
      <c r="E2715" s="12">
        <v>61577771893526</v>
      </c>
      <c r="F2715" s="13" t="s">
        <v>6400</v>
      </c>
      <c r="G2715" s="14"/>
      <c r="H2715" s="14" t="s">
        <v>14</v>
      </c>
    </row>
    <row r="2716" customHeight="1" spans="1:8">
      <c r="A2716" s="10">
        <v>45846</v>
      </c>
      <c r="B2716" s="11" t="s">
        <v>36</v>
      </c>
      <c r="C2716" s="11" t="s">
        <v>244</v>
      </c>
      <c r="D2716" s="12" t="s">
        <v>6401</v>
      </c>
      <c r="E2716" s="12">
        <v>61577896027982</v>
      </c>
      <c r="F2716" s="13" t="s">
        <v>6402</v>
      </c>
      <c r="G2716" s="14"/>
      <c r="H2716" s="14" t="s">
        <v>14</v>
      </c>
    </row>
    <row r="2717" customHeight="1" spans="1:8">
      <c r="A2717" s="10">
        <v>45846</v>
      </c>
      <c r="B2717" s="11" t="s">
        <v>36</v>
      </c>
      <c r="C2717" s="11" t="s">
        <v>244</v>
      </c>
      <c r="D2717" s="12" t="s">
        <v>3226</v>
      </c>
      <c r="E2717" s="12" t="s">
        <v>6403</v>
      </c>
      <c r="F2717" s="13" t="s">
        <v>6404</v>
      </c>
      <c r="G2717" s="14"/>
      <c r="H2717" s="14" t="s">
        <v>14</v>
      </c>
    </row>
    <row r="2718" customHeight="1" spans="1:8">
      <c r="A2718" s="10">
        <v>45846</v>
      </c>
      <c r="B2718" s="11" t="s">
        <v>36</v>
      </c>
      <c r="C2718" s="11" t="s">
        <v>244</v>
      </c>
      <c r="D2718" s="12" t="s">
        <v>6405</v>
      </c>
      <c r="E2718" s="12">
        <v>61578116333640</v>
      </c>
      <c r="F2718" s="13" t="s">
        <v>6406</v>
      </c>
      <c r="G2718" s="14"/>
      <c r="H2718" s="14" t="s">
        <v>14</v>
      </c>
    </row>
    <row r="2719" customHeight="1" spans="1:8">
      <c r="A2719" s="10">
        <v>45846</v>
      </c>
      <c r="B2719" s="11" t="s">
        <v>36</v>
      </c>
      <c r="C2719" s="11" t="s">
        <v>244</v>
      </c>
      <c r="D2719" s="12" t="s">
        <v>6407</v>
      </c>
      <c r="E2719" s="12">
        <v>61577021515770</v>
      </c>
      <c r="F2719" s="12" t="s">
        <v>6408</v>
      </c>
      <c r="G2719" s="14"/>
      <c r="H2719" s="14" t="s">
        <v>14</v>
      </c>
    </row>
    <row r="2720" customHeight="1" spans="1:8">
      <c r="A2720" s="10">
        <v>45846</v>
      </c>
      <c r="B2720" s="11" t="s">
        <v>36</v>
      </c>
      <c r="C2720" s="11" t="s">
        <v>244</v>
      </c>
      <c r="D2720" s="12" t="s">
        <v>6409</v>
      </c>
      <c r="E2720" s="12">
        <v>61577799521767</v>
      </c>
      <c r="F2720" s="13" t="s">
        <v>6410</v>
      </c>
      <c r="G2720" s="14"/>
      <c r="H2720" s="14" t="s">
        <v>14</v>
      </c>
    </row>
    <row r="2721" customHeight="1" spans="1:8">
      <c r="A2721" s="10">
        <v>45846</v>
      </c>
      <c r="B2721" s="11" t="s">
        <v>36</v>
      </c>
      <c r="C2721" s="11" t="s">
        <v>244</v>
      </c>
      <c r="D2721" s="12" t="s">
        <v>6411</v>
      </c>
      <c r="E2721" s="12">
        <v>61572827145600</v>
      </c>
      <c r="F2721" s="12" t="s">
        <v>6412</v>
      </c>
      <c r="G2721" s="14"/>
      <c r="H2721" s="14" t="s">
        <v>14</v>
      </c>
    </row>
    <row r="2722" customHeight="1" spans="1:8">
      <c r="A2722" s="10">
        <v>45846</v>
      </c>
      <c r="B2722" s="11" t="s">
        <v>36</v>
      </c>
      <c r="C2722" s="11" t="s">
        <v>244</v>
      </c>
      <c r="D2722" s="12" t="s">
        <v>6413</v>
      </c>
      <c r="E2722" s="12">
        <v>61578183262396</v>
      </c>
      <c r="F2722" s="12" t="s">
        <v>6414</v>
      </c>
      <c r="G2722" s="14"/>
      <c r="H2722" s="14" t="s">
        <v>14</v>
      </c>
    </row>
    <row r="2723" customHeight="1" spans="1:8">
      <c r="A2723" s="10">
        <v>45846</v>
      </c>
      <c r="B2723" s="11" t="s">
        <v>36</v>
      </c>
      <c r="C2723" s="11" t="s">
        <v>244</v>
      </c>
      <c r="D2723" s="12" t="s">
        <v>6415</v>
      </c>
      <c r="E2723" s="12">
        <v>61578075685867</v>
      </c>
      <c r="F2723" s="13" t="s">
        <v>6416</v>
      </c>
      <c r="G2723" s="14"/>
      <c r="H2723" s="14" t="s">
        <v>14</v>
      </c>
    </row>
    <row r="2724" customHeight="1" spans="1:8">
      <c r="A2724" s="10">
        <v>45846</v>
      </c>
      <c r="B2724" s="11" t="s">
        <v>36</v>
      </c>
      <c r="C2724" s="11" t="s">
        <v>244</v>
      </c>
      <c r="D2724" s="12" t="s">
        <v>6417</v>
      </c>
      <c r="E2724" s="12">
        <v>61577843049440</v>
      </c>
      <c r="F2724" s="13" t="s">
        <v>6418</v>
      </c>
      <c r="G2724" s="14"/>
      <c r="H2724" s="14" t="s">
        <v>14</v>
      </c>
    </row>
    <row r="2725" customHeight="1" spans="1:8">
      <c r="A2725" s="10">
        <v>45846</v>
      </c>
      <c r="B2725" s="11" t="s">
        <v>36</v>
      </c>
      <c r="C2725" s="11" t="s">
        <v>244</v>
      </c>
      <c r="D2725" s="12" t="s">
        <v>6419</v>
      </c>
      <c r="E2725" s="12">
        <v>61578036957021</v>
      </c>
      <c r="F2725" s="13" t="s">
        <v>6420</v>
      </c>
      <c r="G2725" s="14"/>
      <c r="H2725" s="14" t="s">
        <v>14</v>
      </c>
    </row>
    <row r="2726" customHeight="1" spans="1:8">
      <c r="A2726" s="10">
        <v>45846</v>
      </c>
      <c r="B2726" s="11" t="s">
        <v>36</v>
      </c>
      <c r="C2726" s="11" t="s">
        <v>244</v>
      </c>
      <c r="D2726" s="12" t="s">
        <v>6421</v>
      </c>
      <c r="E2726" s="12">
        <v>61570310382967</v>
      </c>
      <c r="F2726" s="13" t="s">
        <v>6422</v>
      </c>
      <c r="G2726" s="14"/>
      <c r="H2726" s="14" t="s">
        <v>14</v>
      </c>
    </row>
    <row r="2727" customHeight="1" spans="1:8">
      <c r="A2727" s="10">
        <v>45846</v>
      </c>
      <c r="B2727" s="11" t="s">
        <v>36</v>
      </c>
      <c r="C2727" s="11" t="s">
        <v>244</v>
      </c>
      <c r="D2727" s="12" t="s">
        <v>6423</v>
      </c>
      <c r="E2727" s="12">
        <v>61577784631851</v>
      </c>
      <c r="F2727" s="12" t="s">
        <v>6424</v>
      </c>
      <c r="G2727" s="14"/>
      <c r="H2727" s="14" t="s">
        <v>14</v>
      </c>
    </row>
    <row r="2728" customHeight="1" spans="1:8">
      <c r="A2728" s="10">
        <v>45846</v>
      </c>
      <c r="B2728" s="11" t="s">
        <v>36</v>
      </c>
      <c r="C2728" s="11" t="s">
        <v>244</v>
      </c>
      <c r="D2728" s="12" t="s">
        <v>6425</v>
      </c>
      <c r="E2728" s="12">
        <v>61577793909759</v>
      </c>
      <c r="F2728" s="13" t="s">
        <v>6426</v>
      </c>
      <c r="G2728" s="14"/>
      <c r="H2728" s="14" t="s">
        <v>14</v>
      </c>
    </row>
    <row r="2729" customHeight="1" spans="1:8">
      <c r="A2729" s="10">
        <v>45846</v>
      </c>
      <c r="B2729" s="11" t="s">
        <v>36</v>
      </c>
      <c r="C2729" s="11" t="s">
        <v>244</v>
      </c>
      <c r="D2729" s="12" t="s">
        <v>6427</v>
      </c>
      <c r="E2729" s="12">
        <v>61577991660443</v>
      </c>
      <c r="F2729" s="13" t="s">
        <v>6428</v>
      </c>
      <c r="G2729" s="14"/>
      <c r="H2729" s="14" t="s">
        <v>14</v>
      </c>
    </row>
    <row r="2730" customHeight="1" spans="1:8">
      <c r="A2730" s="10">
        <v>45846</v>
      </c>
      <c r="B2730" s="11" t="s">
        <v>36</v>
      </c>
      <c r="C2730" s="11" t="s">
        <v>244</v>
      </c>
      <c r="D2730" s="12" t="s">
        <v>6429</v>
      </c>
      <c r="E2730" s="12">
        <v>61577332262158</v>
      </c>
      <c r="F2730" s="13" t="s">
        <v>6430</v>
      </c>
      <c r="G2730" s="14"/>
      <c r="H2730" s="14" t="s">
        <v>14</v>
      </c>
    </row>
    <row r="2731" customHeight="1" spans="1:8">
      <c r="A2731" s="10">
        <v>45846</v>
      </c>
      <c r="B2731" s="11" t="s">
        <v>36</v>
      </c>
      <c r="C2731" s="11" t="s">
        <v>244</v>
      </c>
      <c r="D2731" s="12" t="s">
        <v>6431</v>
      </c>
      <c r="E2731" s="12">
        <v>61577917102505</v>
      </c>
      <c r="F2731" s="13" t="s">
        <v>6432</v>
      </c>
      <c r="G2731" s="14"/>
      <c r="H2731" s="14" t="s">
        <v>14</v>
      </c>
    </row>
    <row r="2732" customHeight="1" spans="1:8">
      <c r="A2732" s="10">
        <v>45846</v>
      </c>
      <c r="B2732" s="11" t="s">
        <v>36</v>
      </c>
      <c r="C2732" s="11" t="s">
        <v>244</v>
      </c>
      <c r="D2732" s="12" t="s">
        <v>6433</v>
      </c>
      <c r="E2732" s="12">
        <v>61571125632795</v>
      </c>
      <c r="F2732" s="13" t="s">
        <v>6434</v>
      </c>
      <c r="G2732" s="14"/>
      <c r="H2732" s="14" t="s">
        <v>14</v>
      </c>
    </row>
    <row r="2733" customHeight="1" spans="1:8">
      <c r="A2733" s="10">
        <v>45846</v>
      </c>
      <c r="B2733" s="11" t="s">
        <v>36</v>
      </c>
      <c r="C2733" s="11" t="s">
        <v>244</v>
      </c>
      <c r="D2733" s="12" t="s">
        <v>6176</v>
      </c>
      <c r="E2733" s="12">
        <v>61577867826229</v>
      </c>
      <c r="F2733" s="13" t="s">
        <v>6177</v>
      </c>
      <c r="G2733" s="14"/>
      <c r="H2733" s="14" t="s">
        <v>14</v>
      </c>
    </row>
    <row r="2734" customHeight="1" spans="1:8">
      <c r="A2734" s="10">
        <v>45846</v>
      </c>
      <c r="B2734" s="11" t="s">
        <v>36</v>
      </c>
      <c r="C2734" s="11" t="s">
        <v>244</v>
      </c>
      <c r="D2734" s="12" t="s">
        <v>6435</v>
      </c>
      <c r="E2734" s="12">
        <v>61577938472524</v>
      </c>
      <c r="F2734" s="13" t="s">
        <v>6436</v>
      </c>
      <c r="G2734" s="14"/>
      <c r="H2734" s="14" t="s">
        <v>14</v>
      </c>
    </row>
    <row r="2735" customHeight="1" spans="1:8">
      <c r="A2735" s="10">
        <v>45846</v>
      </c>
      <c r="B2735" s="11" t="s">
        <v>36</v>
      </c>
      <c r="C2735" s="11" t="s">
        <v>244</v>
      </c>
      <c r="D2735" s="12" t="s">
        <v>5626</v>
      </c>
      <c r="E2735" s="12">
        <v>61576179490701</v>
      </c>
      <c r="F2735" s="13" t="s">
        <v>5627</v>
      </c>
      <c r="G2735" s="14"/>
      <c r="H2735" s="14" t="s">
        <v>14</v>
      </c>
    </row>
    <row r="2736" customHeight="1" spans="1:8">
      <c r="A2736" s="10">
        <v>45846</v>
      </c>
      <c r="B2736" s="11" t="s">
        <v>36</v>
      </c>
      <c r="C2736" s="11" t="s">
        <v>244</v>
      </c>
      <c r="D2736" s="12" t="s">
        <v>6437</v>
      </c>
      <c r="E2736" s="12" t="s">
        <v>6438</v>
      </c>
      <c r="F2736" s="12" t="s">
        <v>6439</v>
      </c>
      <c r="G2736" s="14"/>
      <c r="H2736" s="14" t="s">
        <v>14</v>
      </c>
    </row>
    <row r="2737" customHeight="1" spans="1:8">
      <c r="A2737" s="10">
        <v>45846</v>
      </c>
      <c r="B2737" s="11" t="s">
        <v>36</v>
      </c>
      <c r="C2737" s="11" t="s">
        <v>244</v>
      </c>
      <c r="D2737" s="12" t="s">
        <v>6440</v>
      </c>
      <c r="E2737" s="12" t="s">
        <v>6441</v>
      </c>
      <c r="F2737" s="13" t="s">
        <v>6442</v>
      </c>
      <c r="G2737" s="14"/>
      <c r="H2737" s="14" t="s">
        <v>14</v>
      </c>
    </row>
    <row r="2738" customHeight="1" spans="1:8">
      <c r="A2738" s="10">
        <v>45846</v>
      </c>
      <c r="B2738" s="11" t="s">
        <v>36</v>
      </c>
      <c r="C2738" s="11" t="s">
        <v>244</v>
      </c>
      <c r="D2738" s="12" t="s">
        <v>6182</v>
      </c>
      <c r="E2738" s="12">
        <v>61577691913316</v>
      </c>
      <c r="F2738" s="13" t="s">
        <v>6183</v>
      </c>
      <c r="G2738" s="14"/>
      <c r="H2738" s="14" t="s">
        <v>14</v>
      </c>
    </row>
    <row r="2739" customHeight="1" spans="1:8">
      <c r="A2739" s="10">
        <v>45846</v>
      </c>
      <c r="B2739" s="11" t="s">
        <v>36</v>
      </c>
      <c r="C2739" s="11" t="s">
        <v>244</v>
      </c>
      <c r="D2739" s="12" t="s">
        <v>6217</v>
      </c>
      <c r="E2739" s="12">
        <v>61577832876906</v>
      </c>
      <c r="F2739" s="13" t="s">
        <v>6218</v>
      </c>
      <c r="G2739" s="14"/>
      <c r="H2739" s="14" t="s">
        <v>14</v>
      </c>
    </row>
    <row r="2740" customHeight="1" spans="1:8">
      <c r="A2740" s="10">
        <v>45846</v>
      </c>
      <c r="B2740" s="11" t="s">
        <v>36</v>
      </c>
      <c r="C2740" s="11" t="s">
        <v>244</v>
      </c>
      <c r="D2740" s="12" t="s">
        <v>6180</v>
      </c>
      <c r="E2740" s="12">
        <v>61577789198764</v>
      </c>
      <c r="F2740" s="13" t="s">
        <v>6181</v>
      </c>
      <c r="G2740" s="14"/>
      <c r="H2740" s="14" t="s">
        <v>14</v>
      </c>
    </row>
    <row r="2741" customHeight="1" spans="1:8">
      <c r="A2741" s="10">
        <v>45846</v>
      </c>
      <c r="B2741" s="11" t="s">
        <v>36</v>
      </c>
      <c r="C2741" s="11" t="s">
        <v>244</v>
      </c>
      <c r="D2741" s="12" t="s">
        <v>3430</v>
      </c>
      <c r="E2741" s="12" t="s">
        <v>3431</v>
      </c>
      <c r="F2741" s="13" t="s">
        <v>3432</v>
      </c>
      <c r="G2741" s="14"/>
      <c r="H2741" s="14" t="s">
        <v>14</v>
      </c>
    </row>
    <row r="2742" customHeight="1" spans="1:8">
      <c r="A2742" s="10">
        <v>45846</v>
      </c>
      <c r="B2742" s="11" t="s">
        <v>36</v>
      </c>
      <c r="C2742" s="11" t="s">
        <v>244</v>
      </c>
      <c r="D2742" s="12" t="s">
        <v>6443</v>
      </c>
      <c r="E2742" s="12">
        <v>61577604850305</v>
      </c>
      <c r="F2742" s="13" t="s">
        <v>6444</v>
      </c>
      <c r="G2742" s="14"/>
      <c r="H2742" s="14" t="s">
        <v>14</v>
      </c>
    </row>
    <row r="2743" customHeight="1" spans="1:8">
      <c r="A2743" s="10">
        <v>45846</v>
      </c>
      <c r="B2743" s="11" t="s">
        <v>36</v>
      </c>
      <c r="C2743" s="11" t="s">
        <v>244</v>
      </c>
      <c r="D2743" s="12" t="s">
        <v>6445</v>
      </c>
      <c r="E2743" s="12">
        <v>61577859125357</v>
      </c>
      <c r="F2743" s="13" t="s">
        <v>6446</v>
      </c>
      <c r="G2743" s="14"/>
      <c r="H2743" s="14" t="s">
        <v>14</v>
      </c>
    </row>
    <row r="2744" customHeight="1" spans="1:8">
      <c r="A2744" s="10">
        <v>45846</v>
      </c>
      <c r="B2744" s="11" t="s">
        <v>36</v>
      </c>
      <c r="C2744" s="11" t="s">
        <v>244</v>
      </c>
      <c r="D2744" s="12" t="s">
        <v>6447</v>
      </c>
      <c r="E2744" s="12">
        <v>61578042956108</v>
      </c>
      <c r="F2744" s="13" t="s">
        <v>6448</v>
      </c>
      <c r="G2744" s="14"/>
      <c r="H2744" s="14" t="s">
        <v>14</v>
      </c>
    </row>
    <row r="2745" customHeight="1" spans="1:8">
      <c r="A2745" s="10">
        <v>45846</v>
      </c>
      <c r="B2745" s="11" t="s">
        <v>36</v>
      </c>
      <c r="C2745" s="11" t="s">
        <v>244</v>
      </c>
      <c r="D2745" s="12" t="s">
        <v>6449</v>
      </c>
      <c r="E2745" s="12">
        <v>61578044245811</v>
      </c>
      <c r="F2745" s="13" t="s">
        <v>6450</v>
      </c>
      <c r="G2745" s="14"/>
      <c r="H2745" s="14" t="s">
        <v>14</v>
      </c>
    </row>
    <row r="2746" customHeight="1" spans="1:8">
      <c r="A2746" s="10">
        <v>45847</v>
      </c>
      <c r="B2746" s="11" t="s">
        <v>28</v>
      </c>
      <c r="C2746" s="11" t="s">
        <v>244</v>
      </c>
      <c r="D2746" s="12" t="s">
        <v>6451</v>
      </c>
      <c r="E2746" s="12" t="s">
        <v>6452</v>
      </c>
      <c r="F2746" s="12" t="s">
        <v>6453</v>
      </c>
      <c r="G2746" s="14"/>
      <c r="H2746" s="14" t="s">
        <v>14</v>
      </c>
    </row>
    <row r="2747" customHeight="1" spans="1:8">
      <c r="A2747" s="10">
        <v>45847</v>
      </c>
      <c r="B2747" s="11" t="s">
        <v>28</v>
      </c>
      <c r="C2747" s="11" t="s">
        <v>244</v>
      </c>
      <c r="D2747" s="12" t="s">
        <v>6454</v>
      </c>
      <c r="E2747" s="12" t="s">
        <v>6455</v>
      </c>
      <c r="F2747" s="12" t="s">
        <v>6456</v>
      </c>
      <c r="G2747" s="14"/>
      <c r="H2747" s="14" t="s">
        <v>14</v>
      </c>
    </row>
    <row r="2748" customHeight="1" spans="1:8">
      <c r="A2748" s="10">
        <v>45847</v>
      </c>
      <c r="B2748" s="11" t="s">
        <v>28</v>
      </c>
      <c r="C2748" s="11" t="s">
        <v>244</v>
      </c>
      <c r="D2748" s="12" t="s">
        <v>6457</v>
      </c>
      <c r="E2748" s="12" t="s">
        <v>6458</v>
      </c>
      <c r="F2748" s="12" t="s">
        <v>6459</v>
      </c>
      <c r="G2748" s="14"/>
      <c r="H2748" s="14" t="s">
        <v>14</v>
      </c>
    </row>
    <row r="2749" customHeight="1" spans="1:8">
      <c r="A2749" s="10">
        <v>45847</v>
      </c>
      <c r="B2749" s="11" t="s">
        <v>28</v>
      </c>
      <c r="C2749" s="11" t="s">
        <v>244</v>
      </c>
      <c r="D2749" s="12" t="s">
        <v>6460</v>
      </c>
      <c r="E2749" s="12" t="s">
        <v>6461</v>
      </c>
      <c r="F2749" s="12" t="s">
        <v>6462</v>
      </c>
      <c r="G2749" s="14"/>
      <c r="H2749" s="14" t="s">
        <v>14</v>
      </c>
    </row>
    <row r="2750" customHeight="1" spans="1:8">
      <c r="A2750" s="10">
        <v>45847</v>
      </c>
      <c r="B2750" s="11" t="s">
        <v>28</v>
      </c>
      <c r="C2750" s="11" t="s">
        <v>244</v>
      </c>
      <c r="D2750" s="12" t="s">
        <v>6463</v>
      </c>
      <c r="E2750" s="12" t="s">
        <v>6464</v>
      </c>
      <c r="F2750" s="12" t="s">
        <v>6465</v>
      </c>
      <c r="G2750" s="14"/>
      <c r="H2750" s="14" t="s">
        <v>14</v>
      </c>
    </row>
    <row r="2751" customHeight="1" spans="1:8">
      <c r="A2751" s="10">
        <v>45847</v>
      </c>
      <c r="B2751" s="11" t="s">
        <v>28</v>
      </c>
      <c r="C2751" s="11" t="s">
        <v>244</v>
      </c>
      <c r="D2751" s="12" t="s">
        <v>6466</v>
      </c>
      <c r="E2751" s="12" t="s">
        <v>6467</v>
      </c>
      <c r="F2751" s="12" t="s">
        <v>6468</v>
      </c>
      <c r="G2751" s="14"/>
      <c r="H2751" s="14" t="s">
        <v>14</v>
      </c>
    </row>
    <row r="2752" customHeight="1" spans="1:8">
      <c r="A2752" s="10">
        <v>45847</v>
      </c>
      <c r="B2752" s="11" t="s">
        <v>28</v>
      </c>
      <c r="C2752" s="11" t="s">
        <v>244</v>
      </c>
      <c r="D2752" s="12" t="s">
        <v>6469</v>
      </c>
      <c r="E2752" s="12" t="s">
        <v>6470</v>
      </c>
      <c r="F2752" s="12" t="s">
        <v>6471</v>
      </c>
      <c r="G2752" s="14"/>
      <c r="H2752" s="14" t="s">
        <v>14</v>
      </c>
    </row>
    <row r="2753" customHeight="1" spans="1:8">
      <c r="A2753" s="10">
        <v>45847</v>
      </c>
      <c r="B2753" s="11" t="s">
        <v>28</v>
      </c>
      <c r="C2753" s="11" t="s">
        <v>244</v>
      </c>
      <c r="D2753" s="12" t="s">
        <v>6472</v>
      </c>
      <c r="E2753" s="12" t="s">
        <v>6473</v>
      </c>
      <c r="F2753" s="12" t="s">
        <v>6474</v>
      </c>
      <c r="G2753" s="14"/>
      <c r="H2753" s="14" t="s">
        <v>14</v>
      </c>
    </row>
    <row r="2754" customHeight="1" spans="1:8">
      <c r="A2754" s="10">
        <v>45847</v>
      </c>
      <c r="B2754" s="11" t="s">
        <v>28</v>
      </c>
      <c r="C2754" s="11" t="s">
        <v>244</v>
      </c>
      <c r="D2754" s="12" t="s">
        <v>6475</v>
      </c>
      <c r="E2754" s="12" t="s">
        <v>6476</v>
      </c>
      <c r="F2754" s="13" t="s">
        <v>6477</v>
      </c>
      <c r="G2754" s="14"/>
      <c r="H2754" s="14" t="s">
        <v>14</v>
      </c>
    </row>
    <row r="2755" customHeight="1" spans="1:8">
      <c r="A2755" s="10">
        <v>45847</v>
      </c>
      <c r="B2755" s="11" t="s">
        <v>36</v>
      </c>
      <c r="C2755" s="11" t="s">
        <v>244</v>
      </c>
      <c r="D2755" s="12" t="s">
        <v>6478</v>
      </c>
      <c r="E2755" s="12">
        <v>61578151411930</v>
      </c>
      <c r="F2755" s="13" t="s">
        <v>6479</v>
      </c>
      <c r="G2755" s="14"/>
      <c r="H2755" s="14" t="s">
        <v>14</v>
      </c>
    </row>
    <row r="2756" customHeight="1" spans="1:8">
      <c r="A2756" s="10">
        <v>45847</v>
      </c>
      <c r="B2756" s="11" t="s">
        <v>36</v>
      </c>
      <c r="C2756" s="11" t="s">
        <v>244</v>
      </c>
      <c r="D2756" s="12" t="s">
        <v>6480</v>
      </c>
      <c r="E2756" s="12">
        <v>61578192718861</v>
      </c>
      <c r="F2756" s="13" t="s">
        <v>6481</v>
      </c>
      <c r="G2756" s="14"/>
      <c r="H2756" s="14" t="s">
        <v>14</v>
      </c>
    </row>
    <row r="2757" customHeight="1" spans="1:8">
      <c r="A2757" s="10">
        <v>45847</v>
      </c>
      <c r="B2757" s="11" t="s">
        <v>36</v>
      </c>
      <c r="C2757" s="11" t="s">
        <v>244</v>
      </c>
      <c r="D2757" s="12" t="s">
        <v>6482</v>
      </c>
      <c r="E2757" s="12">
        <v>61578111087546</v>
      </c>
      <c r="F2757" s="13" t="s">
        <v>6483</v>
      </c>
      <c r="G2757" s="14"/>
      <c r="H2757" s="14" t="s">
        <v>14</v>
      </c>
    </row>
    <row r="2758" customHeight="1" spans="1:8">
      <c r="A2758" s="10">
        <v>45847</v>
      </c>
      <c r="B2758" s="11" t="s">
        <v>36</v>
      </c>
      <c r="C2758" s="11" t="s">
        <v>244</v>
      </c>
      <c r="D2758" s="12" t="s">
        <v>6484</v>
      </c>
      <c r="E2758" s="12">
        <v>61578136465711</v>
      </c>
      <c r="F2758" s="13" t="s">
        <v>6485</v>
      </c>
      <c r="G2758" s="14"/>
      <c r="H2758" s="14" t="s">
        <v>14</v>
      </c>
    </row>
    <row r="2759" customHeight="1" spans="1:8">
      <c r="A2759" s="10">
        <v>45847</v>
      </c>
      <c r="B2759" s="11" t="s">
        <v>36</v>
      </c>
      <c r="C2759" s="11" t="s">
        <v>244</v>
      </c>
      <c r="D2759" s="12" t="s">
        <v>6486</v>
      </c>
      <c r="E2759" s="12" t="s">
        <v>6487</v>
      </c>
      <c r="F2759" s="13" t="s">
        <v>6488</v>
      </c>
      <c r="G2759" s="14"/>
      <c r="H2759" s="14" t="s">
        <v>14</v>
      </c>
    </row>
    <row r="2760" customHeight="1" spans="1:8">
      <c r="A2760" s="10">
        <v>45847</v>
      </c>
      <c r="B2760" s="11" t="s">
        <v>36</v>
      </c>
      <c r="C2760" s="11" t="s">
        <v>244</v>
      </c>
      <c r="D2760" s="12" t="s">
        <v>6489</v>
      </c>
      <c r="E2760" s="12">
        <v>61551460080318</v>
      </c>
      <c r="F2760" s="13" t="s">
        <v>6490</v>
      </c>
      <c r="G2760" s="14"/>
      <c r="H2760" s="14" t="s">
        <v>14</v>
      </c>
    </row>
    <row r="2761" customHeight="1" spans="1:8">
      <c r="A2761" s="10">
        <v>45847</v>
      </c>
      <c r="B2761" s="11" t="s">
        <v>36</v>
      </c>
      <c r="C2761" s="11" t="s">
        <v>244</v>
      </c>
      <c r="D2761" s="12" t="s">
        <v>6491</v>
      </c>
      <c r="E2761" s="12">
        <v>61550606216409</v>
      </c>
      <c r="F2761" s="13" t="s">
        <v>6492</v>
      </c>
      <c r="G2761" s="14"/>
      <c r="H2761" s="14" t="s">
        <v>14</v>
      </c>
    </row>
    <row r="2762" customHeight="1" spans="1:8">
      <c r="A2762" s="10">
        <v>45847</v>
      </c>
      <c r="B2762" s="11" t="s">
        <v>36</v>
      </c>
      <c r="C2762" s="11" t="s">
        <v>244</v>
      </c>
      <c r="D2762" s="12" t="s">
        <v>6493</v>
      </c>
      <c r="E2762" s="12">
        <v>61578352850412</v>
      </c>
      <c r="F2762" s="13" t="s">
        <v>6494</v>
      </c>
      <c r="G2762" s="14"/>
      <c r="H2762" s="14" t="s">
        <v>14</v>
      </c>
    </row>
    <row r="2763" customHeight="1" spans="1:8">
      <c r="A2763" s="10">
        <v>45847</v>
      </c>
      <c r="B2763" s="11" t="s">
        <v>36</v>
      </c>
      <c r="C2763" s="11" t="s">
        <v>244</v>
      </c>
      <c r="D2763" s="12" t="s">
        <v>6495</v>
      </c>
      <c r="E2763" s="12">
        <v>61551437103995</v>
      </c>
      <c r="F2763" s="13" t="s">
        <v>6496</v>
      </c>
      <c r="G2763" s="14"/>
      <c r="H2763" s="14" t="s">
        <v>14</v>
      </c>
    </row>
    <row r="2764" customHeight="1" spans="1:8">
      <c r="A2764" s="10">
        <v>45847</v>
      </c>
      <c r="B2764" s="11" t="s">
        <v>36</v>
      </c>
      <c r="C2764" s="11" t="s">
        <v>244</v>
      </c>
      <c r="D2764" s="12" t="s">
        <v>5351</v>
      </c>
      <c r="E2764" s="12">
        <v>61578302212799</v>
      </c>
      <c r="F2764" s="13" t="s">
        <v>6497</v>
      </c>
      <c r="G2764" s="14"/>
      <c r="H2764" s="14" t="s">
        <v>14</v>
      </c>
    </row>
    <row r="2765" customHeight="1" spans="1:8">
      <c r="A2765" s="10">
        <v>45847</v>
      </c>
      <c r="B2765" s="11" t="s">
        <v>36</v>
      </c>
      <c r="C2765" s="11" t="s">
        <v>244</v>
      </c>
      <c r="D2765" s="12" t="s">
        <v>6498</v>
      </c>
      <c r="E2765" s="12">
        <v>61578119281918</v>
      </c>
      <c r="F2765" s="13" t="s">
        <v>6499</v>
      </c>
      <c r="G2765" s="14"/>
      <c r="H2765" s="14" t="s">
        <v>14</v>
      </c>
    </row>
    <row r="2766" customHeight="1" spans="1:8">
      <c r="A2766" s="10">
        <v>45847</v>
      </c>
      <c r="B2766" s="11" t="s">
        <v>28</v>
      </c>
      <c r="C2766" s="11" t="s">
        <v>1059</v>
      </c>
      <c r="D2766" s="12" t="s">
        <v>6500</v>
      </c>
      <c r="E2766" s="12" t="s">
        <v>6501</v>
      </c>
      <c r="F2766" s="12" t="s">
        <v>6502</v>
      </c>
      <c r="G2766" s="14"/>
      <c r="H2766" s="14" t="s">
        <v>14</v>
      </c>
    </row>
    <row r="2767" customHeight="1" spans="1:8">
      <c r="A2767" s="10">
        <v>45847</v>
      </c>
      <c r="B2767" s="11" t="s">
        <v>28</v>
      </c>
      <c r="C2767" s="11" t="s">
        <v>1059</v>
      </c>
      <c r="D2767" s="12" t="s">
        <v>6503</v>
      </c>
      <c r="E2767" s="12" t="s">
        <v>6504</v>
      </c>
      <c r="F2767" s="12" t="s">
        <v>6505</v>
      </c>
      <c r="G2767" s="14"/>
      <c r="H2767" s="14" t="s">
        <v>14</v>
      </c>
    </row>
    <row r="2768" customHeight="1" spans="1:8">
      <c r="A2768" s="10">
        <v>45847</v>
      </c>
      <c r="B2768" s="11" t="s">
        <v>28</v>
      </c>
      <c r="C2768" s="11" t="s">
        <v>1059</v>
      </c>
      <c r="D2768" s="12" t="s">
        <v>6506</v>
      </c>
      <c r="E2768" s="12" t="s">
        <v>6507</v>
      </c>
      <c r="F2768" s="12" t="s">
        <v>6508</v>
      </c>
      <c r="G2768" s="14"/>
      <c r="H2768" s="14" t="s">
        <v>14</v>
      </c>
    </row>
    <row r="2769" customHeight="1" spans="1:8">
      <c r="A2769" s="10">
        <v>45847</v>
      </c>
      <c r="B2769" s="11" t="s">
        <v>36</v>
      </c>
      <c r="C2769" s="11" t="s">
        <v>1059</v>
      </c>
      <c r="D2769" s="12" t="s">
        <v>6509</v>
      </c>
      <c r="E2769" s="12" t="s">
        <v>6510</v>
      </c>
      <c r="F2769" s="12" t="s">
        <v>6511</v>
      </c>
      <c r="G2769" s="14"/>
      <c r="H2769" s="14" t="s">
        <v>14</v>
      </c>
    </row>
    <row r="2770" customHeight="1" spans="1:8">
      <c r="A2770" s="10">
        <v>45847</v>
      </c>
      <c r="B2770" s="11" t="s">
        <v>28</v>
      </c>
      <c r="C2770" s="11" t="s">
        <v>1059</v>
      </c>
      <c r="D2770" s="12" t="s">
        <v>6512</v>
      </c>
      <c r="E2770" s="12" t="s">
        <v>6513</v>
      </c>
      <c r="F2770" s="12" t="s">
        <v>6514</v>
      </c>
      <c r="G2770" s="14"/>
      <c r="H2770" s="14" t="s">
        <v>14</v>
      </c>
    </row>
    <row r="2771" customHeight="1" spans="1:8">
      <c r="A2771" s="10">
        <v>45847</v>
      </c>
      <c r="B2771" s="11" t="s">
        <v>28</v>
      </c>
      <c r="C2771" s="11" t="s">
        <v>1059</v>
      </c>
      <c r="D2771" s="12" t="s">
        <v>6515</v>
      </c>
      <c r="E2771" s="12" t="s">
        <v>6516</v>
      </c>
      <c r="F2771" s="12" t="s">
        <v>6517</v>
      </c>
      <c r="G2771" s="14"/>
      <c r="H2771" s="14" t="s">
        <v>14</v>
      </c>
    </row>
    <row r="2772" customHeight="1" spans="1:8">
      <c r="A2772" s="10">
        <v>45847</v>
      </c>
      <c r="B2772" s="11" t="s">
        <v>28</v>
      </c>
      <c r="C2772" s="11" t="s">
        <v>1059</v>
      </c>
      <c r="D2772" s="12" t="s">
        <v>6518</v>
      </c>
      <c r="E2772" s="12" t="s">
        <v>6519</v>
      </c>
      <c r="F2772" s="12" t="s">
        <v>6520</v>
      </c>
      <c r="G2772" s="14"/>
      <c r="H2772" s="14" t="s">
        <v>14</v>
      </c>
    </row>
    <row r="2773" customHeight="1" spans="1:8">
      <c r="A2773" s="10">
        <v>45847</v>
      </c>
      <c r="B2773" s="11" t="s">
        <v>28</v>
      </c>
      <c r="C2773" s="11" t="s">
        <v>1059</v>
      </c>
      <c r="D2773" s="12" t="s">
        <v>6521</v>
      </c>
      <c r="E2773" s="12" t="s">
        <v>6522</v>
      </c>
      <c r="F2773" s="12" t="s">
        <v>6523</v>
      </c>
      <c r="G2773" s="14"/>
      <c r="H2773" s="14" t="s">
        <v>14</v>
      </c>
    </row>
    <row r="2774" customHeight="1" spans="1:8">
      <c r="A2774" s="10">
        <v>45847</v>
      </c>
      <c r="B2774" s="11" t="s">
        <v>28</v>
      </c>
      <c r="C2774" s="11" t="s">
        <v>1059</v>
      </c>
      <c r="D2774" s="12" t="s">
        <v>6524</v>
      </c>
      <c r="E2774" s="12" t="s">
        <v>6525</v>
      </c>
      <c r="F2774" s="12" t="s">
        <v>6526</v>
      </c>
      <c r="G2774" s="14"/>
      <c r="H2774" s="14" t="s">
        <v>14</v>
      </c>
    </row>
    <row r="2775" customHeight="1" spans="1:8">
      <c r="A2775" s="10">
        <v>45847</v>
      </c>
      <c r="B2775" s="11" t="s">
        <v>36</v>
      </c>
      <c r="C2775" s="11" t="s">
        <v>15</v>
      </c>
      <c r="D2775" s="12" t="s">
        <v>6527</v>
      </c>
      <c r="E2775" s="12"/>
      <c r="F2775" s="13" t="s">
        <v>6528</v>
      </c>
      <c r="G2775" s="14"/>
      <c r="H2775" s="14" t="s">
        <v>14</v>
      </c>
    </row>
    <row r="2776" customHeight="1" spans="1:8">
      <c r="A2776" s="10">
        <v>45847</v>
      </c>
      <c r="B2776" s="11" t="s">
        <v>107</v>
      </c>
      <c r="C2776" s="11" t="s">
        <v>1337</v>
      </c>
      <c r="D2776" s="12" t="s">
        <v>615</v>
      </c>
      <c r="E2776" s="12" t="s">
        <v>6529</v>
      </c>
      <c r="F2776" s="13" t="s">
        <v>6530</v>
      </c>
      <c r="G2776" s="14"/>
      <c r="H2776" s="14" t="s">
        <v>14</v>
      </c>
    </row>
    <row r="2777" customHeight="1" spans="1:8">
      <c r="A2777" s="10">
        <v>45847</v>
      </c>
      <c r="B2777" s="11" t="s">
        <v>107</v>
      </c>
      <c r="C2777" s="11" t="s">
        <v>1337</v>
      </c>
      <c r="D2777" s="12" t="s">
        <v>6531</v>
      </c>
      <c r="E2777" s="12" t="s">
        <v>6532</v>
      </c>
      <c r="F2777" s="13" t="s">
        <v>6533</v>
      </c>
      <c r="G2777" s="14"/>
      <c r="H2777" s="14" t="s">
        <v>14</v>
      </c>
    </row>
    <row r="2778" customHeight="1" spans="1:8">
      <c r="A2778" s="10">
        <v>45847</v>
      </c>
      <c r="B2778" s="11" t="s">
        <v>28</v>
      </c>
      <c r="C2778" s="11" t="s">
        <v>1337</v>
      </c>
      <c r="D2778" s="12" t="s">
        <v>6534</v>
      </c>
      <c r="E2778" s="12" t="s">
        <v>6535</v>
      </c>
      <c r="F2778" s="13" t="s">
        <v>6536</v>
      </c>
      <c r="G2778" s="14"/>
      <c r="H2778" s="14" t="s">
        <v>14</v>
      </c>
    </row>
    <row r="2779" customHeight="1" spans="1:8">
      <c r="A2779" s="10">
        <v>45847</v>
      </c>
      <c r="B2779" s="11" t="s">
        <v>36</v>
      </c>
      <c r="C2779" s="11" t="s">
        <v>1337</v>
      </c>
      <c r="D2779" s="12" t="s">
        <v>6537</v>
      </c>
      <c r="E2779" s="12" t="s">
        <v>6538</v>
      </c>
      <c r="F2779" s="13" t="s">
        <v>6539</v>
      </c>
      <c r="G2779" s="14"/>
      <c r="H2779" s="14" t="s">
        <v>14</v>
      </c>
    </row>
    <row r="2780" customHeight="1" spans="1:8">
      <c r="A2780" s="10">
        <v>45847</v>
      </c>
      <c r="B2780" s="11" t="s">
        <v>36</v>
      </c>
      <c r="C2780" s="11" t="s">
        <v>1337</v>
      </c>
      <c r="D2780" s="12" t="s">
        <v>6540</v>
      </c>
      <c r="E2780" s="12">
        <v>61577914362924</v>
      </c>
      <c r="F2780" s="13" t="s">
        <v>6541</v>
      </c>
      <c r="G2780" s="14"/>
      <c r="H2780" s="14" t="s">
        <v>14</v>
      </c>
    </row>
    <row r="2781" customHeight="1" spans="1:8">
      <c r="A2781" s="10">
        <v>45847</v>
      </c>
      <c r="B2781" s="11" t="s">
        <v>9</v>
      </c>
      <c r="C2781" s="11" t="s">
        <v>1337</v>
      </c>
      <c r="D2781" s="12" t="s">
        <v>6542</v>
      </c>
      <c r="E2781" s="12" t="s">
        <v>6543</v>
      </c>
      <c r="F2781" s="12" t="s">
        <v>6544</v>
      </c>
      <c r="G2781" s="14"/>
      <c r="H2781" s="14" t="s">
        <v>14</v>
      </c>
    </row>
    <row r="2782" customHeight="1" spans="1:8">
      <c r="A2782" s="10">
        <v>45847</v>
      </c>
      <c r="B2782" s="11" t="s">
        <v>28</v>
      </c>
      <c r="C2782" s="11" t="s">
        <v>1337</v>
      </c>
      <c r="D2782" s="12" t="s">
        <v>6545</v>
      </c>
      <c r="E2782" s="12" t="s">
        <v>6546</v>
      </c>
      <c r="F2782" s="13" t="s">
        <v>6547</v>
      </c>
      <c r="G2782" s="14"/>
      <c r="H2782" s="14" t="s">
        <v>14</v>
      </c>
    </row>
    <row r="2783" customHeight="1" spans="1:8">
      <c r="A2783" s="10">
        <v>45848</v>
      </c>
      <c r="B2783" s="11" t="s">
        <v>36</v>
      </c>
      <c r="C2783" s="11" t="s">
        <v>1337</v>
      </c>
      <c r="D2783" s="12" t="s">
        <v>6548</v>
      </c>
      <c r="E2783" s="12">
        <v>61578395031283</v>
      </c>
      <c r="F2783" s="13" t="s">
        <v>6549</v>
      </c>
      <c r="G2783" s="14"/>
      <c r="H2783" s="14" t="s">
        <v>14</v>
      </c>
    </row>
    <row r="2784" customHeight="1" spans="1:8">
      <c r="A2784" s="10">
        <v>45848</v>
      </c>
      <c r="B2784" s="11" t="s">
        <v>36</v>
      </c>
      <c r="C2784" s="11" t="s">
        <v>1337</v>
      </c>
      <c r="D2784" s="12" t="s">
        <v>6550</v>
      </c>
      <c r="E2784" s="12">
        <v>61578328794560</v>
      </c>
      <c r="F2784" s="13" t="s">
        <v>6551</v>
      </c>
      <c r="G2784" s="14"/>
      <c r="H2784" s="14" t="s">
        <v>14</v>
      </c>
    </row>
    <row r="2785" customHeight="1" spans="1:8">
      <c r="A2785" s="10">
        <v>45848</v>
      </c>
      <c r="B2785" s="11" t="s">
        <v>28</v>
      </c>
      <c r="C2785" s="11" t="s">
        <v>1337</v>
      </c>
      <c r="D2785" s="12" t="s">
        <v>6552</v>
      </c>
      <c r="E2785" s="12" t="s">
        <v>6553</v>
      </c>
      <c r="F2785" s="13" t="s">
        <v>6554</v>
      </c>
      <c r="G2785" s="14"/>
      <c r="H2785" s="14" t="s">
        <v>14</v>
      </c>
    </row>
    <row r="2786" customHeight="1" spans="1:8">
      <c r="A2786" s="10">
        <v>45848</v>
      </c>
      <c r="B2786" s="11" t="s">
        <v>9</v>
      </c>
      <c r="C2786" s="11" t="s">
        <v>1337</v>
      </c>
      <c r="D2786" s="12" t="s">
        <v>5001</v>
      </c>
      <c r="E2786" s="12" t="s">
        <v>6555</v>
      </c>
      <c r="F2786" s="12" t="s">
        <v>6556</v>
      </c>
      <c r="G2786" s="14"/>
      <c r="H2786" s="14" t="s">
        <v>14</v>
      </c>
    </row>
    <row r="2787" customHeight="1" spans="1:8">
      <c r="A2787" s="10">
        <v>45848</v>
      </c>
      <c r="B2787" s="11" t="s">
        <v>9</v>
      </c>
      <c r="C2787" s="11" t="s">
        <v>1337</v>
      </c>
      <c r="D2787" s="12" t="s">
        <v>6557</v>
      </c>
      <c r="E2787" s="12" t="s">
        <v>6558</v>
      </c>
      <c r="F2787" s="13" t="s">
        <v>6559</v>
      </c>
      <c r="G2787" s="14"/>
      <c r="H2787" s="14" t="s">
        <v>14</v>
      </c>
    </row>
    <row r="2788" customHeight="1" spans="1:8">
      <c r="A2788" s="10">
        <v>45848</v>
      </c>
      <c r="B2788" s="11" t="s">
        <v>36</v>
      </c>
      <c r="C2788" s="11" t="s">
        <v>15</v>
      </c>
      <c r="D2788" s="12" t="s">
        <v>6560</v>
      </c>
      <c r="E2788" s="12"/>
      <c r="F2788" s="13" t="s">
        <v>6561</v>
      </c>
      <c r="G2788" s="14"/>
      <c r="H2788" s="14" t="s">
        <v>14</v>
      </c>
    </row>
    <row r="2789" customHeight="1" spans="1:8">
      <c r="A2789" s="10">
        <v>45848</v>
      </c>
      <c r="B2789" s="11" t="s">
        <v>28</v>
      </c>
      <c r="C2789" s="11" t="s">
        <v>244</v>
      </c>
      <c r="D2789" s="12" t="s">
        <v>6562</v>
      </c>
      <c r="E2789" s="12" t="s">
        <v>6563</v>
      </c>
      <c r="F2789" s="13" t="s">
        <v>6564</v>
      </c>
      <c r="G2789" s="14"/>
      <c r="H2789" s="14" t="s">
        <v>14</v>
      </c>
    </row>
    <row r="2790" customHeight="1" spans="1:8">
      <c r="A2790" s="10">
        <v>45848</v>
      </c>
      <c r="B2790" s="11" t="s">
        <v>28</v>
      </c>
      <c r="C2790" s="11" t="s">
        <v>244</v>
      </c>
      <c r="D2790" s="12" t="s">
        <v>6565</v>
      </c>
      <c r="E2790" s="12" t="s">
        <v>6566</v>
      </c>
      <c r="F2790" s="13" t="s">
        <v>6567</v>
      </c>
      <c r="G2790" s="14"/>
      <c r="H2790" s="14" t="s">
        <v>14</v>
      </c>
    </row>
    <row r="2791" customHeight="1" spans="1:8">
      <c r="A2791" s="10">
        <v>45848</v>
      </c>
      <c r="B2791" s="11" t="s">
        <v>28</v>
      </c>
      <c r="C2791" s="11" t="s">
        <v>244</v>
      </c>
      <c r="D2791" s="12" t="s">
        <v>6568</v>
      </c>
      <c r="E2791" s="12" t="s">
        <v>6569</v>
      </c>
      <c r="F2791" s="13" t="s">
        <v>6570</v>
      </c>
      <c r="G2791" s="14"/>
      <c r="H2791" s="14" t="s">
        <v>14</v>
      </c>
    </row>
    <row r="2792" customHeight="1" spans="1:8">
      <c r="A2792" s="10">
        <v>45848</v>
      </c>
      <c r="B2792" s="11" t="s">
        <v>28</v>
      </c>
      <c r="C2792" s="11" t="s">
        <v>244</v>
      </c>
      <c r="D2792" s="12" t="s">
        <v>6571</v>
      </c>
      <c r="E2792" s="12" t="s">
        <v>6572</v>
      </c>
      <c r="F2792" s="13" t="s">
        <v>6573</v>
      </c>
      <c r="G2792" s="14"/>
      <c r="H2792" s="14" t="s">
        <v>14</v>
      </c>
    </row>
    <row r="2793" customHeight="1" spans="1:8">
      <c r="A2793" s="10">
        <v>45848</v>
      </c>
      <c r="B2793" s="11" t="s">
        <v>28</v>
      </c>
      <c r="C2793" s="11" t="s">
        <v>244</v>
      </c>
      <c r="D2793" s="12" t="s">
        <v>6574</v>
      </c>
      <c r="E2793" s="12" t="s">
        <v>6575</v>
      </c>
      <c r="F2793" s="13" t="s">
        <v>6576</v>
      </c>
      <c r="G2793" s="14"/>
      <c r="H2793" s="14" t="s">
        <v>14</v>
      </c>
    </row>
    <row r="2794" customHeight="1" spans="1:8">
      <c r="A2794" s="10">
        <v>45848</v>
      </c>
      <c r="B2794" s="11" t="s">
        <v>28</v>
      </c>
      <c r="C2794" s="11" t="s">
        <v>244</v>
      </c>
      <c r="D2794" s="12" t="s">
        <v>6577</v>
      </c>
      <c r="E2794" s="12" t="s">
        <v>6578</v>
      </c>
      <c r="F2794" s="13" t="s">
        <v>6579</v>
      </c>
      <c r="G2794" s="14"/>
      <c r="H2794" s="14" t="s">
        <v>14</v>
      </c>
    </row>
    <row r="2795" customHeight="1" spans="1:8">
      <c r="A2795" s="10">
        <v>45848</v>
      </c>
      <c r="B2795" s="11" t="s">
        <v>28</v>
      </c>
      <c r="C2795" s="11" t="s">
        <v>244</v>
      </c>
      <c r="D2795" s="12" t="s">
        <v>6580</v>
      </c>
      <c r="E2795" s="12" t="s">
        <v>6581</v>
      </c>
      <c r="F2795" s="13" t="s">
        <v>6582</v>
      </c>
      <c r="G2795" s="14"/>
      <c r="H2795" s="14" t="s">
        <v>14</v>
      </c>
    </row>
    <row r="2796" customHeight="1" spans="1:8">
      <c r="A2796" s="10">
        <v>45848</v>
      </c>
      <c r="B2796" s="11" t="s">
        <v>28</v>
      </c>
      <c r="C2796" s="11" t="s">
        <v>244</v>
      </c>
      <c r="D2796" s="12" t="s">
        <v>6583</v>
      </c>
      <c r="E2796" s="12" t="s">
        <v>6584</v>
      </c>
      <c r="F2796" s="13" t="s">
        <v>6585</v>
      </c>
      <c r="G2796" s="14"/>
      <c r="H2796" s="14" t="s">
        <v>14</v>
      </c>
    </row>
    <row r="2797" customHeight="1" spans="1:8">
      <c r="A2797" s="10">
        <v>45848</v>
      </c>
      <c r="B2797" s="11" t="s">
        <v>28</v>
      </c>
      <c r="C2797" s="11" t="s">
        <v>244</v>
      </c>
      <c r="D2797" s="12" t="s">
        <v>6586</v>
      </c>
      <c r="E2797" s="12" t="s">
        <v>6587</v>
      </c>
      <c r="F2797" s="13" t="s">
        <v>6588</v>
      </c>
      <c r="G2797" s="14"/>
      <c r="H2797" s="14" t="s">
        <v>14</v>
      </c>
    </row>
    <row r="2798" customHeight="1" spans="1:8">
      <c r="A2798" s="10">
        <v>45848</v>
      </c>
      <c r="B2798" s="11" t="s">
        <v>28</v>
      </c>
      <c r="C2798" s="11" t="s">
        <v>244</v>
      </c>
      <c r="D2798" s="12" t="s">
        <v>6589</v>
      </c>
      <c r="E2798" s="12" t="s">
        <v>6590</v>
      </c>
      <c r="F2798" s="13" t="s">
        <v>6591</v>
      </c>
      <c r="G2798" s="14"/>
      <c r="H2798" s="14" t="s">
        <v>14</v>
      </c>
    </row>
    <row r="2799" customHeight="1" spans="1:8">
      <c r="A2799" s="10">
        <v>45848</v>
      </c>
      <c r="B2799" s="11" t="s">
        <v>28</v>
      </c>
      <c r="C2799" s="11" t="s">
        <v>244</v>
      </c>
      <c r="D2799" s="12" t="s">
        <v>6592</v>
      </c>
      <c r="E2799" s="12" t="s">
        <v>6593</v>
      </c>
      <c r="F2799" s="13" t="s">
        <v>6594</v>
      </c>
      <c r="G2799" s="14"/>
      <c r="H2799" s="14" t="s">
        <v>14</v>
      </c>
    </row>
    <row r="2800" customHeight="1" spans="1:8">
      <c r="A2800" s="10">
        <v>45848</v>
      </c>
      <c r="B2800" s="11" t="s">
        <v>28</v>
      </c>
      <c r="C2800" s="11" t="s">
        <v>244</v>
      </c>
      <c r="D2800" s="12" t="s">
        <v>6595</v>
      </c>
      <c r="E2800" s="12" t="s">
        <v>6596</v>
      </c>
      <c r="F2800" s="12" t="s">
        <v>6597</v>
      </c>
      <c r="G2800" s="14"/>
      <c r="H2800" s="14" t="s">
        <v>14</v>
      </c>
    </row>
    <row r="2801" customHeight="1" spans="1:8">
      <c r="A2801" s="10">
        <v>45848</v>
      </c>
      <c r="B2801" s="11" t="s">
        <v>36</v>
      </c>
      <c r="C2801" s="11" t="s">
        <v>244</v>
      </c>
      <c r="D2801" s="12" t="s">
        <v>6598</v>
      </c>
      <c r="E2801" s="12">
        <v>61577951413469</v>
      </c>
      <c r="F2801" s="13" t="s">
        <v>6599</v>
      </c>
      <c r="G2801" s="14"/>
      <c r="H2801" s="14" t="s">
        <v>14</v>
      </c>
    </row>
    <row r="2802" customHeight="1" spans="1:8">
      <c r="A2802" s="10">
        <v>45848</v>
      </c>
      <c r="B2802" s="11" t="s">
        <v>36</v>
      </c>
      <c r="C2802" s="11" t="s">
        <v>244</v>
      </c>
      <c r="D2802" s="12" t="s">
        <v>6600</v>
      </c>
      <c r="E2802" s="12">
        <v>61578074253506</v>
      </c>
      <c r="F2802" s="13" t="s">
        <v>6601</v>
      </c>
      <c r="G2802" s="14"/>
      <c r="H2802" s="14" t="s">
        <v>14</v>
      </c>
    </row>
    <row r="2803" customHeight="1" spans="1:8">
      <c r="A2803" s="10">
        <v>45848</v>
      </c>
      <c r="B2803" s="11" t="s">
        <v>36</v>
      </c>
      <c r="C2803" s="11" t="s">
        <v>244</v>
      </c>
      <c r="D2803" s="12" t="s">
        <v>6602</v>
      </c>
      <c r="E2803" s="12">
        <v>61578019685136</v>
      </c>
      <c r="F2803" s="13" t="s">
        <v>6603</v>
      </c>
      <c r="G2803" s="14"/>
      <c r="H2803" s="14" t="s">
        <v>14</v>
      </c>
    </row>
    <row r="2804" customHeight="1" spans="1:8">
      <c r="A2804" s="10">
        <v>45848</v>
      </c>
      <c r="B2804" s="11" t="s">
        <v>36</v>
      </c>
      <c r="C2804" s="11" t="s">
        <v>244</v>
      </c>
      <c r="D2804" s="12" t="s">
        <v>6604</v>
      </c>
      <c r="E2804" s="12">
        <v>61578184646864</v>
      </c>
      <c r="F2804" s="13" t="s">
        <v>6605</v>
      </c>
      <c r="G2804" s="14"/>
      <c r="H2804" s="14" t="s">
        <v>14</v>
      </c>
    </row>
    <row r="2805" customHeight="1" spans="1:8">
      <c r="A2805" s="10">
        <v>45848</v>
      </c>
      <c r="B2805" s="11" t="s">
        <v>36</v>
      </c>
      <c r="C2805" s="11" t="s">
        <v>244</v>
      </c>
      <c r="D2805" s="12" t="s">
        <v>6606</v>
      </c>
      <c r="E2805" s="12">
        <v>61578000781873</v>
      </c>
      <c r="F2805" s="13" t="s">
        <v>6607</v>
      </c>
      <c r="G2805" s="14"/>
      <c r="H2805" s="14" t="s">
        <v>14</v>
      </c>
    </row>
    <row r="2806" customHeight="1" spans="1:8">
      <c r="A2806" s="10">
        <v>45848</v>
      </c>
      <c r="B2806" s="11" t="s">
        <v>36</v>
      </c>
      <c r="C2806" s="11" t="s">
        <v>244</v>
      </c>
      <c r="D2806" s="12" t="s">
        <v>6608</v>
      </c>
      <c r="E2806" s="12">
        <v>61578263036427</v>
      </c>
      <c r="F2806" s="13" t="s">
        <v>6609</v>
      </c>
      <c r="G2806" s="14"/>
      <c r="H2806" s="14" t="s">
        <v>14</v>
      </c>
    </row>
    <row r="2807" customHeight="1" spans="1:8">
      <c r="A2807" s="10">
        <v>45848</v>
      </c>
      <c r="B2807" s="11" t="s">
        <v>36</v>
      </c>
      <c r="C2807" s="11" t="s">
        <v>244</v>
      </c>
      <c r="D2807" s="12" t="s">
        <v>6610</v>
      </c>
      <c r="E2807" s="12">
        <v>61578313194702</v>
      </c>
      <c r="F2807" s="13" t="s">
        <v>6611</v>
      </c>
      <c r="G2807" s="14"/>
      <c r="H2807" s="14" t="s">
        <v>14</v>
      </c>
    </row>
    <row r="2808" customHeight="1" spans="1:8">
      <c r="A2808" s="10">
        <v>45848</v>
      </c>
      <c r="B2808" s="11" t="s">
        <v>36</v>
      </c>
      <c r="C2808" s="11" t="s">
        <v>244</v>
      </c>
      <c r="D2808" s="12" t="s">
        <v>6612</v>
      </c>
      <c r="E2808" s="12">
        <v>61553228784959</v>
      </c>
      <c r="F2808" s="13" t="s">
        <v>6613</v>
      </c>
      <c r="G2808" s="14"/>
      <c r="H2808" s="14" t="s">
        <v>14</v>
      </c>
    </row>
    <row r="2809" customHeight="1" spans="1:8">
      <c r="A2809" s="10">
        <v>45848</v>
      </c>
      <c r="B2809" s="11" t="s">
        <v>36</v>
      </c>
      <c r="C2809" s="11" t="s">
        <v>244</v>
      </c>
      <c r="D2809" s="12" t="s">
        <v>6614</v>
      </c>
      <c r="E2809" s="12">
        <v>61553264933558</v>
      </c>
      <c r="F2809" s="13" t="s">
        <v>6615</v>
      </c>
      <c r="G2809" s="14"/>
      <c r="H2809" s="14" t="s">
        <v>14</v>
      </c>
    </row>
    <row r="2810" customHeight="1" spans="1:8">
      <c r="A2810" s="10">
        <v>45848</v>
      </c>
      <c r="B2810" s="11" t="s">
        <v>36</v>
      </c>
      <c r="C2810" s="11" t="s">
        <v>244</v>
      </c>
      <c r="D2810" s="12" t="s">
        <v>6616</v>
      </c>
      <c r="E2810" s="12">
        <v>61553409532147</v>
      </c>
      <c r="F2810" s="13" t="s">
        <v>6617</v>
      </c>
      <c r="G2810" s="14"/>
      <c r="H2810" s="14" t="s">
        <v>14</v>
      </c>
    </row>
    <row r="2811" customHeight="1" spans="1:8">
      <c r="A2811" s="10">
        <v>45848</v>
      </c>
      <c r="B2811" s="11" t="s">
        <v>36</v>
      </c>
      <c r="C2811" s="11" t="s">
        <v>244</v>
      </c>
      <c r="D2811" s="12" t="s">
        <v>6618</v>
      </c>
      <c r="E2811" s="12">
        <v>61552801727177</v>
      </c>
      <c r="F2811" s="13" t="s">
        <v>6619</v>
      </c>
      <c r="G2811" s="14"/>
      <c r="H2811" s="14" t="s">
        <v>14</v>
      </c>
    </row>
    <row r="2812" customHeight="1" spans="1:8">
      <c r="A2812" s="10">
        <v>45848</v>
      </c>
      <c r="B2812" s="11" t="s">
        <v>36</v>
      </c>
      <c r="C2812" s="11" t="s">
        <v>244</v>
      </c>
      <c r="D2812" s="12" t="s">
        <v>6620</v>
      </c>
      <c r="E2812" s="12">
        <v>61553079871550</v>
      </c>
      <c r="F2812" s="13" t="s">
        <v>6621</v>
      </c>
      <c r="G2812" s="14"/>
      <c r="H2812" s="14" t="s">
        <v>14</v>
      </c>
    </row>
    <row r="2813" customHeight="1" spans="1:8">
      <c r="A2813" s="10">
        <v>45848</v>
      </c>
      <c r="B2813" s="11" t="s">
        <v>36</v>
      </c>
      <c r="C2813" s="11" t="s">
        <v>244</v>
      </c>
      <c r="D2813" s="12" t="s">
        <v>6622</v>
      </c>
      <c r="E2813" s="12">
        <v>61578122493908</v>
      </c>
      <c r="F2813" s="13" t="s">
        <v>6623</v>
      </c>
      <c r="G2813" s="14"/>
      <c r="H2813" s="14" t="s">
        <v>14</v>
      </c>
    </row>
    <row r="2814" customHeight="1" spans="1:8">
      <c r="A2814" s="10">
        <v>45848</v>
      </c>
      <c r="B2814" s="11" t="s">
        <v>36</v>
      </c>
      <c r="C2814" s="11" t="s">
        <v>244</v>
      </c>
      <c r="D2814" s="12" t="s">
        <v>6624</v>
      </c>
      <c r="E2814" s="12">
        <v>61578093214989</v>
      </c>
      <c r="F2814" s="13" t="s">
        <v>6625</v>
      </c>
      <c r="G2814" s="14"/>
      <c r="H2814" s="14" t="s">
        <v>14</v>
      </c>
    </row>
    <row r="2815" customHeight="1" spans="1:8">
      <c r="A2815" s="10">
        <v>45848</v>
      </c>
      <c r="B2815" s="11" t="s">
        <v>36</v>
      </c>
      <c r="C2815" s="11" t="s">
        <v>244</v>
      </c>
      <c r="D2815" s="12" t="s">
        <v>6626</v>
      </c>
      <c r="E2815" s="12">
        <v>61575625497418</v>
      </c>
      <c r="F2815" s="12" t="s">
        <v>6627</v>
      </c>
      <c r="G2815" s="14"/>
      <c r="H2815" s="14" t="s">
        <v>14</v>
      </c>
    </row>
    <row r="2816" customHeight="1" spans="1:8">
      <c r="A2816" s="10">
        <v>45848</v>
      </c>
      <c r="B2816" s="11" t="s">
        <v>36</v>
      </c>
      <c r="C2816" s="11" t="s">
        <v>244</v>
      </c>
      <c r="D2816" s="12" t="s">
        <v>6628</v>
      </c>
      <c r="E2816" s="12">
        <v>61575291364896</v>
      </c>
      <c r="F2816" s="12" t="s">
        <v>6629</v>
      </c>
      <c r="G2816" s="14"/>
      <c r="H2816" s="14" t="s">
        <v>14</v>
      </c>
    </row>
    <row r="2817" customHeight="1" spans="1:8">
      <c r="A2817" s="10">
        <v>45848</v>
      </c>
      <c r="B2817" s="11" t="s">
        <v>36</v>
      </c>
      <c r="C2817" s="11" t="s">
        <v>244</v>
      </c>
      <c r="D2817" s="12" t="s">
        <v>6630</v>
      </c>
      <c r="E2817" s="12">
        <v>61578043597569</v>
      </c>
      <c r="F2817" s="13" t="s">
        <v>6631</v>
      </c>
      <c r="G2817" s="14"/>
      <c r="H2817" s="14" t="s">
        <v>14</v>
      </c>
    </row>
    <row r="2818" customHeight="1" spans="1:8">
      <c r="A2818" s="10">
        <v>45848</v>
      </c>
      <c r="B2818" s="11" t="s">
        <v>36</v>
      </c>
      <c r="C2818" s="11" t="s">
        <v>244</v>
      </c>
      <c r="D2818" s="12" t="s">
        <v>6632</v>
      </c>
      <c r="E2818" s="12">
        <v>61577932513343</v>
      </c>
      <c r="F2818" s="13" t="s">
        <v>6633</v>
      </c>
      <c r="G2818" s="14"/>
      <c r="H2818" s="14" t="s">
        <v>14</v>
      </c>
    </row>
    <row r="2819" customHeight="1" spans="1:8">
      <c r="A2819" s="10">
        <v>45848</v>
      </c>
      <c r="B2819" s="11" t="s">
        <v>36</v>
      </c>
      <c r="C2819" s="11" t="s">
        <v>244</v>
      </c>
      <c r="D2819" s="12" t="s">
        <v>6634</v>
      </c>
      <c r="E2819" s="12">
        <v>61577911034162</v>
      </c>
      <c r="F2819" s="13" t="s">
        <v>6635</v>
      </c>
      <c r="G2819" s="14"/>
      <c r="H2819" s="14" t="s">
        <v>14</v>
      </c>
    </row>
    <row r="2820" customHeight="1" spans="1:8">
      <c r="A2820" s="10">
        <v>45848</v>
      </c>
      <c r="B2820" s="11" t="s">
        <v>36</v>
      </c>
      <c r="C2820" s="11" t="s">
        <v>244</v>
      </c>
      <c r="D2820" s="12" t="s">
        <v>6636</v>
      </c>
      <c r="E2820" s="12">
        <v>61577891955235</v>
      </c>
      <c r="F2820" s="13" t="s">
        <v>6637</v>
      </c>
      <c r="G2820" s="14"/>
      <c r="H2820" s="14" t="s">
        <v>14</v>
      </c>
    </row>
    <row r="2821" customHeight="1" spans="1:8">
      <c r="A2821" s="10">
        <v>45848</v>
      </c>
      <c r="B2821" s="11" t="s">
        <v>36</v>
      </c>
      <c r="C2821" s="11" t="s">
        <v>244</v>
      </c>
      <c r="D2821" s="12" t="s">
        <v>6638</v>
      </c>
      <c r="E2821" s="12">
        <v>61553257228277</v>
      </c>
      <c r="F2821" s="13" t="s">
        <v>6639</v>
      </c>
      <c r="G2821" s="14"/>
      <c r="H2821" s="14" t="s">
        <v>14</v>
      </c>
    </row>
    <row r="2822" customHeight="1" spans="1:8">
      <c r="A2822" s="10">
        <v>45848</v>
      </c>
      <c r="B2822" s="11" t="s">
        <v>36</v>
      </c>
      <c r="C2822" s="11" t="s">
        <v>244</v>
      </c>
      <c r="D2822" s="12" t="s">
        <v>6640</v>
      </c>
      <c r="E2822" s="12">
        <v>61578254006784</v>
      </c>
      <c r="F2822" s="13" t="s">
        <v>6641</v>
      </c>
      <c r="G2822" s="14"/>
      <c r="H2822" s="14" t="s">
        <v>14</v>
      </c>
    </row>
    <row r="2823" customHeight="1" spans="1:8">
      <c r="A2823" s="10">
        <v>45848</v>
      </c>
      <c r="B2823" s="11" t="s">
        <v>36</v>
      </c>
      <c r="C2823" s="11" t="s">
        <v>244</v>
      </c>
      <c r="D2823" s="12" t="s">
        <v>6642</v>
      </c>
      <c r="E2823" s="12">
        <v>61577931426754</v>
      </c>
      <c r="F2823" s="13" t="s">
        <v>6643</v>
      </c>
      <c r="G2823" s="14"/>
      <c r="H2823" s="14" t="s">
        <v>14</v>
      </c>
    </row>
    <row r="2824" customHeight="1" spans="1:8">
      <c r="A2824" s="10">
        <v>45848</v>
      </c>
      <c r="B2824" s="11" t="s">
        <v>36</v>
      </c>
      <c r="C2824" s="11" t="s">
        <v>244</v>
      </c>
      <c r="D2824" s="12" t="s">
        <v>6644</v>
      </c>
      <c r="E2824" s="12">
        <v>61575210467351</v>
      </c>
      <c r="F2824" s="13" t="s">
        <v>6224</v>
      </c>
      <c r="G2824" s="14"/>
      <c r="H2824" s="14" t="s">
        <v>14</v>
      </c>
    </row>
    <row r="2825" customHeight="1" spans="1:8">
      <c r="A2825" s="10">
        <v>45848</v>
      </c>
      <c r="B2825" s="11" t="s">
        <v>9</v>
      </c>
      <c r="C2825" s="11" t="s">
        <v>244</v>
      </c>
      <c r="D2825" s="12" t="s">
        <v>6645</v>
      </c>
      <c r="E2825" s="12" t="s">
        <v>6646</v>
      </c>
      <c r="F2825" s="13" t="s">
        <v>6647</v>
      </c>
      <c r="G2825" s="14"/>
      <c r="H2825" s="14" t="s">
        <v>14</v>
      </c>
    </row>
    <row r="2826" customHeight="1" spans="1:8">
      <c r="A2826" s="10">
        <v>45848</v>
      </c>
      <c r="B2826" s="11" t="s">
        <v>9</v>
      </c>
      <c r="C2826" s="11" t="s">
        <v>244</v>
      </c>
      <c r="D2826" s="12" t="s">
        <v>6648</v>
      </c>
      <c r="E2826" s="12" t="s">
        <v>6649</v>
      </c>
      <c r="F2826" s="12" t="s">
        <v>6650</v>
      </c>
      <c r="G2826" s="14"/>
      <c r="H2826" s="14" t="s">
        <v>14</v>
      </c>
    </row>
    <row r="2827" customHeight="1" spans="1:8">
      <c r="A2827" s="10">
        <v>45848</v>
      </c>
      <c r="B2827" s="11" t="s">
        <v>9</v>
      </c>
      <c r="C2827" s="11" t="s">
        <v>244</v>
      </c>
      <c r="D2827" s="12" t="s">
        <v>6651</v>
      </c>
      <c r="E2827" s="12" t="s">
        <v>6652</v>
      </c>
      <c r="F2827" s="12" t="s">
        <v>6653</v>
      </c>
      <c r="G2827" s="14"/>
      <c r="H2827" s="14" t="s">
        <v>14</v>
      </c>
    </row>
    <row r="2828" customHeight="1" spans="1:8">
      <c r="A2828" s="10">
        <v>45848</v>
      </c>
      <c r="B2828" s="11" t="s">
        <v>9</v>
      </c>
      <c r="C2828" s="11" t="s">
        <v>244</v>
      </c>
      <c r="D2828" s="12" t="s">
        <v>515</v>
      </c>
      <c r="E2828" s="12" t="s">
        <v>6654</v>
      </c>
      <c r="F2828" s="12" t="s">
        <v>6655</v>
      </c>
      <c r="G2828" s="14"/>
      <c r="H2828" s="14" t="s">
        <v>14</v>
      </c>
    </row>
    <row r="2829" customHeight="1" spans="1:8">
      <c r="A2829" s="10">
        <v>45849</v>
      </c>
      <c r="B2829" s="11" t="s">
        <v>36</v>
      </c>
      <c r="C2829" s="11" t="s">
        <v>244</v>
      </c>
      <c r="D2829" s="12" t="s">
        <v>6656</v>
      </c>
      <c r="E2829" s="12">
        <v>61578365063168</v>
      </c>
      <c r="F2829" s="13" t="s">
        <v>6657</v>
      </c>
      <c r="G2829" s="14"/>
      <c r="H2829" s="14" t="s">
        <v>14</v>
      </c>
    </row>
    <row r="2830" customHeight="1" spans="1:8">
      <c r="A2830" s="10">
        <v>45849</v>
      </c>
      <c r="B2830" s="11" t="s">
        <v>36</v>
      </c>
      <c r="C2830" s="11" t="s">
        <v>244</v>
      </c>
      <c r="D2830" s="12" t="s">
        <v>6658</v>
      </c>
      <c r="E2830" s="12">
        <v>61577886917389</v>
      </c>
      <c r="F2830" s="13" t="s">
        <v>6659</v>
      </c>
      <c r="G2830" s="14"/>
      <c r="H2830" s="14" t="s">
        <v>14</v>
      </c>
    </row>
    <row r="2831" customHeight="1" spans="1:8">
      <c r="A2831" s="10">
        <v>45849</v>
      </c>
      <c r="B2831" s="11" t="s">
        <v>36</v>
      </c>
      <c r="C2831" s="11" t="s">
        <v>244</v>
      </c>
      <c r="D2831" s="12" t="s">
        <v>6660</v>
      </c>
      <c r="E2831" s="12">
        <v>61578075997850</v>
      </c>
      <c r="F2831" s="13" t="s">
        <v>6661</v>
      </c>
      <c r="G2831" s="14"/>
      <c r="H2831" s="14" t="s">
        <v>14</v>
      </c>
    </row>
    <row r="2832" customHeight="1" spans="1:8">
      <c r="A2832" s="10">
        <v>45849</v>
      </c>
      <c r="B2832" s="11" t="s">
        <v>36</v>
      </c>
      <c r="C2832" s="11" t="s">
        <v>244</v>
      </c>
      <c r="D2832" s="12" t="s">
        <v>6662</v>
      </c>
      <c r="E2832" s="12">
        <v>61578377392647</v>
      </c>
      <c r="F2832" s="13" t="s">
        <v>6663</v>
      </c>
      <c r="G2832" s="14"/>
      <c r="H2832" s="14" t="s">
        <v>14</v>
      </c>
    </row>
    <row r="2833" customHeight="1" spans="1:8">
      <c r="A2833" s="10">
        <v>45849</v>
      </c>
      <c r="B2833" s="11" t="s">
        <v>36</v>
      </c>
      <c r="C2833" s="11" t="s">
        <v>244</v>
      </c>
      <c r="D2833" s="12" t="s">
        <v>6664</v>
      </c>
      <c r="E2833" s="12">
        <v>61578146673805</v>
      </c>
      <c r="F2833" s="13" t="s">
        <v>6665</v>
      </c>
      <c r="G2833" s="14"/>
      <c r="H2833" s="14" t="s">
        <v>14</v>
      </c>
    </row>
    <row r="2834" customHeight="1" spans="1:8">
      <c r="A2834" s="10">
        <v>45849</v>
      </c>
      <c r="B2834" s="11" t="s">
        <v>36</v>
      </c>
      <c r="C2834" s="11" t="s">
        <v>244</v>
      </c>
      <c r="D2834" s="12" t="s">
        <v>6666</v>
      </c>
      <c r="E2834" s="12">
        <v>61578420530887</v>
      </c>
      <c r="F2834" s="13" t="s">
        <v>6667</v>
      </c>
      <c r="G2834" s="14"/>
      <c r="H2834" s="14" t="s">
        <v>14</v>
      </c>
    </row>
    <row r="2835" customHeight="1" spans="1:8">
      <c r="A2835" s="10">
        <v>45849</v>
      </c>
      <c r="B2835" s="11" t="s">
        <v>36</v>
      </c>
      <c r="C2835" s="11" t="s">
        <v>244</v>
      </c>
      <c r="D2835" s="12" t="s">
        <v>6668</v>
      </c>
      <c r="E2835" s="12">
        <v>61577983060728</v>
      </c>
      <c r="F2835" s="13" t="s">
        <v>6669</v>
      </c>
      <c r="G2835" s="14"/>
      <c r="H2835" s="14" t="s">
        <v>14</v>
      </c>
    </row>
    <row r="2836" customHeight="1" spans="1:8">
      <c r="A2836" s="10">
        <v>45849</v>
      </c>
      <c r="B2836" s="11" t="s">
        <v>36</v>
      </c>
      <c r="C2836" s="11" t="s">
        <v>244</v>
      </c>
      <c r="D2836" s="12" t="s">
        <v>6670</v>
      </c>
      <c r="E2836" s="12">
        <v>61578027939384</v>
      </c>
      <c r="F2836" s="13" t="s">
        <v>6671</v>
      </c>
      <c r="G2836" s="14"/>
      <c r="H2836" s="14" t="s">
        <v>14</v>
      </c>
    </row>
    <row r="2837" customHeight="1" spans="1:8">
      <c r="A2837" s="10">
        <v>45849</v>
      </c>
      <c r="B2837" s="11" t="s">
        <v>36</v>
      </c>
      <c r="C2837" s="11" t="s">
        <v>244</v>
      </c>
      <c r="D2837" s="12" t="s">
        <v>6672</v>
      </c>
      <c r="E2837" s="12">
        <v>61578007780387</v>
      </c>
      <c r="F2837" s="13" t="s">
        <v>6673</v>
      </c>
      <c r="G2837" s="14"/>
      <c r="H2837" s="14" t="s">
        <v>14</v>
      </c>
    </row>
    <row r="2838" customHeight="1" spans="1:8">
      <c r="A2838" s="10">
        <v>45849</v>
      </c>
      <c r="B2838" s="11" t="s">
        <v>36</v>
      </c>
      <c r="C2838" s="11" t="s">
        <v>244</v>
      </c>
      <c r="D2838" s="12" t="s">
        <v>6674</v>
      </c>
      <c r="E2838" s="12">
        <v>61578375832444</v>
      </c>
      <c r="F2838" s="13" t="s">
        <v>6675</v>
      </c>
      <c r="G2838" s="14"/>
      <c r="H2838" s="14" t="s">
        <v>14</v>
      </c>
    </row>
    <row r="2839" customHeight="1" spans="1:8">
      <c r="A2839" s="10">
        <v>45849</v>
      </c>
      <c r="B2839" s="11" t="s">
        <v>36</v>
      </c>
      <c r="C2839" s="11" t="s">
        <v>244</v>
      </c>
      <c r="D2839" s="12" t="s">
        <v>6676</v>
      </c>
      <c r="E2839" s="12">
        <v>61578263366381</v>
      </c>
      <c r="F2839" s="13" t="s">
        <v>6677</v>
      </c>
      <c r="G2839" s="14"/>
      <c r="H2839" s="14" t="s">
        <v>14</v>
      </c>
    </row>
    <row r="2840" customHeight="1" spans="1:8">
      <c r="A2840" s="10">
        <v>45849</v>
      </c>
      <c r="B2840" s="11" t="s">
        <v>36</v>
      </c>
      <c r="C2840" s="11" t="s">
        <v>244</v>
      </c>
      <c r="D2840" s="12" t="s">
        <v>6678</v>
      </c>
      <c r="E2840" s="12">
        <v>61578034327860</v>
      </c>
      <c r="F2840" s="13" t="s">
        <v>6679</v>
      </c>
      <c r="G2840" s="14"/>
      <c r="H2840" s="14" t="s">
        <v>14</v>
      </c>
    </row>
    <row r="2841" customHeight="1" spans="1:8">
      <c r="A2841" s="10">
        <v>45849</v>
      </c>
      <c r="B2841" s="11" t="s">
        <v>36</v>
      </c>
      <c r="C2841" s="11" t="s">
        <v>244</v>
      </c>
      <c r="D2841" s="12" t="s">
        <v>6680</v>
      </c>
      <c r="E2841" s="12">
        <v>61577942201266</v>
      </c>
      <c r="F2841" s="13" t="s">
        <v>6681</v>
      </c>
      <c r="G2841" s="14"/>
      <c r="H2841" s="14" t="s">
        <v>14</v>
      </c>
    </row>
    <row r="2842" customHeight="1" spans="1:8">
      <c r="A2842" s="10">
        <v>45849</v>
      </c>
      <c r="B2842" s="11" t="s">
        <v>36</v>
      </c>
      <c r="C2842" s="11" t="s">
        <v>244</v>
      </c>
      <c r="D2842" s="12" t="s">
        <v>6682</v>
      </c>
      <c r="E2842" s="12">
        <v>61578011230217</v>
      </c>
      <c r="F2842" s="13" t="s">
        <v>6683</v>
      </c>
      <c r="G2842" s="14"/>
      <c r="H2842" s="14" t="s">
        <v>14</v>
      </c>
    </row>
    <row r="2843" customHeight="1" spans="1:8">
      <c r="A2843" s="10">
        <v>45849</v>
      </c>
      <c r="B2843" s="11" t="s">
        <v>36</v>
      </c>
      <c r="C2843" s="11" t="s">
        <v>244</v>
      </c>
      <c r="D2843" s="12" t="s">
        <v>6548</v>
      </c>
      <c r="E2843" s="12">
        <v>61578395031283</v>
      </c>
      <c r="F2843" s="13" t="s">
        <v>6549</v>
      </c>
      <c r="G2843" s="14"/>
      <c r="H2843" s="14" t="s">
        <v>14</v>
      </c>
    </row>
    <row r="2844" customHeight="1" spans="1:8">
      <c r="A2844" s="10">
        <v>45849</v>
      </c>
      <c r="B2844" s="11" t="s">
        <v>36</v>
      </c>
      <c r="C2844" s="11" t="s">
        <v>244</v>
      </c>
      <c r="D2844" s="12" t="s">
        <v>6684</v>
      </c>
      <c r="E2844" s="12">
        <v>61578063007694</v>
      </c>
      <c r="F2844" s="13" t="s">
        <v>6685</v>
      </c>
      <c r="G2844" s="14"/>
      <c r="H2844" s="14" t="s">
        <v>14</v>
      </c>
    </row>
    <row r="2845" customHeight="1" spans="1:8">
      <c r="A2845" s="10">
        <v>45849</v>
      </c>
      <c r="B2845" s="11" t="s">
        <v>36</v>
      </c>
      <c r="C2845" s="11" t="s">
        <v>244</v>
      </c>
      <c r="D2845" s="12" t="s">
        <v>4822</v>
      </c>
      <c r="E2845" s="12">
        <v>61577325157823</v>
      </c>
      <c r="F2845" s="13" t="s">
        <v>6686</v>
      </c>
      <c r="G2845" s="14"/>
      <c r="H2845" s="14" t="s">
        <v>14</v>
      </c>
    </row>
    <row r="2846" customHeight="1" spans="1:8">
      <c r="A2846" s="10">
        <v>45849</v>
      </c>
      <c r="B2846" s="11" t="s">
        <v>36</v>
      </c>
      <c r="C2846" s="11" t="s">
        <v>244</v>
      </c>
      <c r="D2846" s="12" t="s">
        <v>6550</v>
      </c>
      <c r="E2846" s="12">
        <v>61578328794560</v>
      </c>
      <c r="F2846" s="13" t="s">
        <v>6551</v>
      </c>
      <c r="G2846" s="14"/>
      <c r="H2846" s="14" t="s">
        <v>14</v>
      </c>
    </row>
    <row r="2847" customHeight="1" spans="1:8">
      <c r="A2847" s="10">
        <v>45849</v>
      </c>
      <c r="B2847" s="11" t="s">
        <v>36</v>
      </c>
      <c r="C2847" s="11" t="s">
        <v>244</v>
      </c>
      <c r="D2847" s="12" t="s">
        <v>6687</v>
      </c>
      <c r="E2847" s="12">
        <v>61578345683538</v>
      </c>
      <c r="F2847" s="13" t="s">
        <v>6688</v>
      </c>
      <c r="G2847" s="14"/>
      <c r="H2847" s="14" t="s">
        <v>14</v>
      </c>
    </row>
    <row r="2848" customHeight="1" spans="1:8">
      <c r="A2848" s="10">
        <v>45849</v>
      </c>
      <c r="B2848" s="11" t="s">
        <v>36</v>
      </c>
      <c r="C2848" s="11" t="s">
        <v>244</v>
      </c>
      <c r="D2848" s="12" t="s">
        <v>6689</v>
      </c>
      <c r="E2848" s="12">
        <v>61577991459563</v>
      </c>
      <c r="F2848" s="13" t="s">
        <v>6690</v>
      </c>
      <c r="G2848" s="14"/>
      <c r="H2848" s="14" t="s">
        <v>14</v>
      </c>
    </row>
    <row r="2849" customHeight="1" spans="1:8">
      <c r="A2849" s="10">
        <v>45849</v>
      </c>
      <c r="B2849" s="11" t="s">
        <v>9</v>
      </c>
      <c r="C2849" s="11" t="s">
        <v>244</v>
      </c>
      <c r="D2849" s="12" t="s">
        <v>6691</v>
      </c>
      <c r="E2849" s="12" t="s">
        <v>6692</v>
      </c>
      <c r="F2849" s="12" t="s">
        <v>6693</v>
      </c>
      <c r="G2849" s="14"/>
      <c r="H2849" s="14" t="s">
        <v>14</v>
      </c>
    </row>
    <row r="2850" customHeight="1" spans="1:8">
      <c r="A2850" s="10">
        <v>45849</v>
      </c>
      <c r="B2850" s="11" t="s">
        <v>28</v>
      </c>
      <c r="C2850" s="11" t="s">
        <v>244</v>
      </c>
      <c r="D2850" s="12" t="s">
        <v>6694</v>
      </c>
      <c r="E2850" s="12" t="s">
        <v>6695</v>
      </c>
      <c r="F2850" s="12" t="s">
        <v>6696</v>
      </c>
      <c r="G2850" s="14"/>
      <c r="H2850" s="14" t="s">
        <v>14</v>
      </c>
    </row>
    <row r="2851" customHeight="1" spans="1:8">
      <c r="A2851" s="10">
        <v>45849</v>
      </c>
      <c r="B2851" s="11" t="s">
        <v>28</v>
      </c>
      <c r="C2851" s="11" t="s">
        <v>244</v>
      </c>
      <c r="D2851" s="12" t="s">
        <v>6697</v>
      </c>
      <c r="E2851" s="12" t="s">
        <v>6698</v>
      </c>
      <c r="F2851" s="12" t="s">
        <v>6699</v>
      </c>
      <c r="G2851" s="14"/>
      <c r="H2851" s="14" t="s">
        <v>14</v>
      </c>
    </row>
    <row r="2852" customHeight="1" spans="1:8">
      <c r="A2852" s="10">
        <v>45849</v>
      </c>
      <c r="B2852" s="11" t="s">
        <v>36</v>
      </c>
      <c r="C2852" s="11" t="s">
        <v>6700</v>
      </c>
      <c r="D2852" s="12" t="s">
        <v>3258</v>
      </c>
      <c r="E2852" s="12">
        <v>61577122981012</v>
      </c>
      <c r="F2852" s="13" t="s">
        <v>3259</v>
      </c>
      <c r="G2852" s="14"/>
      <c r="H2852" s="14" t="s">
        <v>14</v>
      </c>
    </row>
    <row r="2853" customHeight="1" spans="1:8">
      <c r="A2853" s="10">
        <v>45849</v>
      </c>
      <c r="B2853" s="11" t="s">
        <v>36</v>
      </c>
      <c r="C2853" s="11" t="s">
        <v>6700</v>
      </c>
      <c r="D2853" s="12" t="s">
        <v>6701</v>
      </c>
      <c r="E2853" s="12">
        <v>61571689751037</v>
      </c>
      <c r="F2853" s="13" t="s">
        <v>6702</v>
      </c>
      <c r="G2853" s="14"/>
      <c r="H2853" s="14" t="s">
        <v>14</v>
      </c>
    </row>
    <row r="2854" customHeight="1" spans="1:8">
      <c r="A2854" s="10">
        <v>45849</v>
      </c>
      <c r="B2854" s="11" t="s">
        <v>36</v>
      </c>
      <c r="C2854" s="11" t="s">
        <v>6700</v>
      </c>
      <c r="D2854" s="12" t="s">
        <v>6703</v>
      </c>
      <c r="E2854" s="12">
        <v>61574072752201</v>
      </c>
      <c r="F2854" s="13" t="s">
        <v>6704</v>
      </c>
      <c r="G2854" s="14"/>
      <c r="H2854" s="14" t="s">
        <v>14</v>
      </c>
    </row>
    <row r="2855" customHeight="1" spans="1:8">
      <c r="A2855" s="10">
        <v>45849</v>
      </c>
      <c r="B2855" s="11" t="s">
        <v>36</v>
      </c>
      <c r="C2855" s="11" t="s">
        <v>6700</v>
      </c>
      <c r="D2855" s="12" t="s">
        <v>4567</v>
      </c>
      <c r="E2855" s="12">
        <v>61577278538079</v>
      </c>
      <c r="F2855" s="13" t="s">
        <v>4568</v>
      </c>
      <c r="G2855" s="14"/>
      <c r="H2855" s="14" t="s">
        <v>14</v>
      </c>
    </row>
    <row r="2856" customHeight="1" spans="1:8">
      <c r="A2856" s="10">
        <v>45849</v>
      </c>
      <c r="B2856" s="11" t="s">
        <v>28</v>
      </c>
      <c r="C2856" s="11" t="s">
        <v>6700</v>
      </c>
      <c r="D2856" s="12" t="s">
        <v>6705</v>
      </c>
      <c r="E2856" s="12" t="s">
        <v>6706</v>
      </c>
      <c r="F2856" s="12" t="s">
        <v>6707</v>
      </c>
      <c r="G2856" s="14"/>
      <c r="H2856" s="14" t="s">
        <v>14</v>
      </c>
    </row>
    <row r="2857" customHeight="1" spans="1:8">
      <c r="A2857" s="10">
        <v>45849</v>
      </c>
      <c r="B2857" s="11" t="s">
        <v>28</v>
      </c>
      <c r="C2857" s="11" t="s">
        <v>6700</v>
      </c>
      <c r="D2857" s="12" t="s">
        <v>6708</v>
      </c>
      <c r="E2857" s="12" t="s">
        <v>6709</v>
      </c>
      <c r="F2857" s="12" t="s">
        <v>6710</v>
      </c>
      <c r="G2857" s="14"/>
      <c r="H2857" s="14" t="s">
        <v>14</v>
      </c>
    </row>
    <row r="2858" customHeight="1" spans="1:8">
      <c r="A2858" s="10">
        <v>45849</v>
      </c>
      <c r="B2858" s="11" t="s">
        <v>36</v>
      </c>
      <c r="C2858" s="11" t="s">
        <v>6700</v>
      </c>
      <c r="D2858" s="12" t="s">
        <v>3009</v>
      </c>
      <c r="E2858" s="12">
        <v>61576979944455</v>
      </c>
      <c r="F2858" s="13" t="s">
        <v>3010</v>
      </c>
      <c r="G2858" s="14"/>
      <c r="H2858" s="14" t="s">
        <v>14</v>
      </c>
    </row>
    <row r="2859" customHeight="1" spans="1:8">
      <c r="A2859" s="10">
        <v>45849</v>
      </c>
      <c r="B2859" s="11" t="s">
        <v>28</v>
      </c>
      <c r="C2859" s="11" t="s">
        <v>1059</v>
      </c>
      <c r="D2859" s="12" t="s">
        <v>6711</v>
      </c>
      <c r="E2859" s="12" t="s">
        <v>6712</v>
      </c>
      <c r="F2859" s="12" t="s">
        <v>6713</v>
      </c>
      <c r="G2859" s="14"/>
      <c r="H2859" s="14" t="s">
        <v>14</v>
      </c>
    </row>
    <row r="2860" customHeight="1" spans="1:8">
      <c r="A2860" s="10">
        <v>45849</v>
      </c>
      <c r="B2860" s="11" t="s">
        <v>28</v>
      </c>
      <c r="C2860" s="11" t="s">
        <v>1059</v>
      </c>
      <c r="D2860" s="12" t="s">
        <v>6714</v>
      </c>
      <c r="E2860" s="12" t="s">
        <v>6715</v>
      </c>
      <c r="F2860" s="12" t="s">
        <v>6716</v>
      </c>
      <c r="G2860" s="14"/>
      <c r="H2860" s="14" t="s">
        <v>14</v>
      </c>
    </row>
    <row r="2861" customHeight="1" spans="1:8">
      <c r="A2861" s="10">
        <v>45849</v>
      </c>
      <c r="B2861" s="11" t="s">
        <v>28</v>
      </c>
      <c r="C2861" s="11" t="s">
        <v>1059</v>
      </c>
      <c r="D2861" s="12" t="s">
        <v>6717</v>
      </c>
      <c r="E2861" s="12" t="s">
        <v>6718</v>
      </c>
      <c r="F2861" s="12" t="s">
        <v>6719</v>
      </c>
      <c r="G2861" s="14"/>
      <c r="H2861" s="14" t="s">
        <v>14</v>
      </c>
    </row>
    <row r="2862" customHeight="1" spans="1:8">
      <c r="A2862" s="10">
        <v>45849</v>
      </c>
      <c r="B2862" s="11" t="s">
        <v>28</v>
      </c>
      <c r="C2862" s="11" t="s">
        <v>97</v>
      </c>
      <c r="D2862" s="12" t="s">
        <v>6720</v>
      </c>
      <c r="E2862" s="12" t="s">
        <v>6721</v>
      </c>
      <c r="F2862" s="12" t="s">
        <v>6722</v>
      </c>
      <c r="G2862" s="14"/>
      <c r="H2862" s="14" t="s">
        <v>14</v>
      </c>
    </row>
    <row r="2863" customHeight="1" spans="1:8">
      <c r="A2863" s="10">
        <v>45849</v>
      </c>
      <c r="B2863" s="11" t="s">
        <v>28</v>
      </c>
      <c r="C2863" s="11" t="s">
        <v>97</v>
      </c>
      <c r="D2863" s="12" t="s">
        <v>5787</v>
      </c>
      <c r="E2863" s="12" t="s">
        <v>5788</v>
      </c>
      <c r="F2863" s="13" t="s">
        <v>5789</v>
      </c>
      <c r="G2863" s="14"/>
      <c r="H2863" s="14" t="s">
        <v>14</v>
      </c>
    </row>
    <row r="2864" customHeight="1" spans="1:8">
      <c r="A2864" s="10">
        <v>45849</v>
      </c>
      <c r="B2864" s="11" t="s">
        <v>28</v>
      </c>
      <c r="C2864" s="11" t="s">
        <v>97</v>
      </c>
      <c r="D2864" s="12" t="s">
        <v>6723</v>
      </c>
      <c r="E2864" s="12" t="s">
        <v>6724</v>
      </c>
      <c r="F2864" s="13" t="s">
        <v>6725</v>
      </c>
      <c r="G2864" s="14"/>
      <c r="H2864" s="14" t="s">
        <v>14</v>
      </c>
    </row>
    <row r="2865" customHeight="1" spans="1:8">
      <c r="A2865" s="10">
        <v>45849</v>
      </c>
      <c r="B2865" s="11" t="s">
        <v>28</v>
      </c>
      <c r="C2865" s="11" t="s">
        <v>213</v>
      </c>
      <c r="D2865" s="12" t="s">
        <v>6726</v>
      </c>
      <c r="E2865" s="12" t="s">
        <v>6726</v>
      </c>
      <c r="F2865" s="12" t="s">
        <v>6727</v>
      </c>
      <c r="G2865" s="14"/>
      <c r="H2865" s="14" t="s">
        <v>14</v>
      </c>
    </row>
    <row r="2866" customHeight="1" spans="1:8">
      <c r="A2866" s="10">
        <v>45849</v>
      </c>
      <c r="B2866" s="11" t="s">
        <v>28</v>
      </c>
      <c r="C2866" s="11" t="s">
        <v>144</v>
      </c>
      <c r="D2866" s="12" t="s">
        <v>6728</v>
      </c>
      <c r="E2866" s="12" t="s">
        <v>6728</v>
      </c>
      <c r="F2866" s="13" t="s">
        <v>6729</v>
      </c>
      <c r="G2866" s="14"/>
      <c r="H2866" s="14" t="s">
        <v>14</v>
      </c>
    </row>
    <row r="2867" customHeight="1" spans="1:8">
      <c r="A2867" s="10">
        <v>45849</v>
      </c>
      <c r="B2867" s="11" t="s">
        <v>28</v>
      </c>
      <c r="C2867" s="11" t="s">
        <v>10</v>
      </c>
      <c r="D2867" s="12" t="s">
        <v>6730</v>
      </c>
      <c r="E2867" s="12"/>
      <c r="F2867" s="13" t="s">
        <v>6731</v>
      </c>
      <c r="G2867" s="14"/>
      <c r="H2867" s="14" t="s">
        <v>14</v>
      </c>
    </row>
    <row r="2868" customHeight="1" spans="1:8">
      <c r="A2868" s="10">
        <v>45849</v>
      </c>
      <c r="B2868" s="11" t="s">
        <v>28</v>
      </c>
      <c r="C2868" s="11" t="s">
        <v>1337</v>
      </c>
      <c r="D2868" s="12" t="s">
        <v>6732</v>
      </c>
      <c r="E2868" s="12" t="s">
        <v>6733</v>
      </c>
      <c r="F2868" s="13" t="s">
        <v>6734</v>
      </c>
      <c r="G2868" s="14"/>
      <c r="H2868" s="14" t="s">
        <v>14</v>
      </c>
    </row>
    <row r="2869" customHeight="1" spans="1:8">
      <c r="A2869" s="10">
        <v>45849</v>
      </c>
      <c r="B2869" s="11" t="s">
        <v>28</v>
      </c>
      <c r="C2869" s="11" t="s">
        <v>1337</v>
      </c>
      <c r="D2869" s="12" t="s">
        <v>6735</v>
      </c>
      <c r="E2869" s="12" t="s">
        <v>6736</v>
      </c>
      <c r="F2869" s="13" t="s">
        <v>6737</v>
      </c>
      <c r="G2869" s="14"/>
      <c r="H2869" s="14" t="s">
        <v>14</v>
      </c>
    </row>
    <row r="2870" customHeight="1" spans="1:8">
      <c r="A2870" s="10">
        <v>45849</v>
      </c>
      <c r="B2870" s="11" t="s">
        <v>36</v>
      </c>
      <c r="C2870" s="11" t="s">
        <v>1337</v>
      </c>
      <c r="D2870" s="12" t="s">
        <v>6674</v>
      </c>
      <c r="E2870" s="12">
        <v>61578375832444</v>
      </c>
      <c r="F2870" s="13" t="s">
        <v>6675</v>
      </c>
      <c r="G2870" s="14"/>
      <c r="H2870" s="14" t="s">
        <v>14</v>
      </c>
    </row>
    <row r="2871" customHeight="1" spans="1:8">
      <c r="A2871" s="10">
        <v>45849</v>
      </c>
      <c r="B2871" s="11" t="s">
        <v>28</v>
      </c>
      <c r="C2871" s="11" t="s">
        <v>1337</v>
      </c>
      <c r="D2871" s="12" t="s">
        <v>6738</v>
      </c>
      <c r="E2871" s="12" t="s">
        <v>6739</v>
      </c>
      <c r="F2871" s="13" t="s">
        <v>6740</v>
      </c>
      <c r="G2871" s="14"/>
      <c r="H2871" s="14" t="s">
        <v>14</v>
      </c>
    </row>
    <row r="2872" customHeight="1" spans="1:8">
      <c r="A2872" s="10">
        <v>45849</v>
      </c>
      <c r="B2872" s="11" t="s">
        <v>36</v>
      </c>
      <c r="C2872" s="11" t="s">
        <v>1337</v>
      </c>
      <c r="D2872" s="12" t="s">
        <v>6741</v>
      </c>
      <c r="E2872" s="12">
        <v>61577876687623</v>
      </c>
      <c r="F2872" s="13" t="s">
        <v>6742</v>
      </c>
      <c r="G2872" s="14"/>
      <c r="H2872" s="14" t="s">
        <v>14</v>
      </c>
    </row>
    <row r="2873" customHeight="1" spans="1:8">
      <c r="A2873" s="10">
        <v>45852</v>
      </c>
      <c r="B2873" s="11" t="s">
        <v>36</v>
      </c>
      <c r="C2873" s="11" t="s">
        <v>1337</v>
      </c>
      <c r="D2873" s="12" t="s">
        <v>6743</v>
      </c>
      <c r="E2873" s="12" t="s">
        <v>6744</v>
      </c>
      <c r="F2873" s="13" t="s">
        <v>6745</v>
      </c>
      <c r="G2873" s="14"/>
      <c r="H2873" s="14" t="s">
        <v>14</v>
      </c>
    </row>
    <row r="2874" customHeight="1" spans="1:8">
      <c r="A2874" s="10">
        <v>45852</v>
      </c>
      <c r="B2874" s="11" t="s">
        <v>36</v>
      </c>
      <c r="C2874" s="11" t="s">
        <v>1337</v>
      </c>
      <c r="D2874" s="12" t="s">
        <v>6746</v>
      </c>
      <c r="E2874" s="12">
        <v>61578106799338</v>
      </c>
      <c r="F2874" s="13" t="s">
        <v>6747</v>
      </c>
      <c r="G2874" s="14"/>
      <c r="H2874" s="14" t="s">
        <v>14</v>
      </c>
    </row>
    <row r="2875" customHeight="1" spans="1:8">
      <c r="A2875" s="10">
        <v>45852</v>
      </c>
      <c r="B2875" s="11" t="s">
        <v>9</v>
      </c>
      <c r="C2875" s="11" t="s">
        <v>1337</v>
      </c>
      <c r="D2875" s="12" t="s">
        <v>6748</v>
      </c>
      <c r="E2875" s="12" t="s">
        <v>6749</v>
      </c>
      <c r="F2875" s="12" t="s">
        <v>6750</v>
      </c>
      <c r="G2875" s="14"/>
      <c r="H2875" s="14" t="s">
        <v>14</v>
      </c>
    </row>
    <row r="2876" customHeight="1" spans="1:8">
      <c r="A2876" s="10">
        <v>45852</v>
      </c>
      <c r="B2876" s="11" t="s">
        <v>28</v>
      </c>
      <c r="C2876" s="11" t="s">
        <v>1337</v>
      </c>
      <c r="D2876" s="12" t="s">
        <v>6751</v>
      </c>
      <c r="E2876" s="12" t="s">
        <v>6752</v>
      </c>
      <c r="F2876" s="13" t="s">
        <v>6753</v>
      </c>
      <c r="G2876" s="14"/>
      <c r="H2876" s="14" t="s">
        <v>14</v>
      </c>
    </row>
    <row r="2877" customHeight="1" spans="1:8">
      <c r="A2877" s="10">
        <v>45852</v>
      </c>
      <c r="B2877" s="11" t="s">
        <v>28</v>
      </c>
      <c r="C2877" s="11" t="s">
        <v>1337</v>
      </c>
      <c r="D2877" s="12" t="s">
        <v>6754</v>
      </c>
      <c r="E2877" s="12" t="s">
        <v>6755</v>
      </c>
      <c r="F2877" s="13" t="s">
        <v>6756</v>
      </c>
      <c r="G2877" s="14"/>
      <c r="H2877" s="14" t="s">
        <v>14</v>
      </c>
    </row>
    <row r="2878" customHeight="1" spans="1:8">
      <c r="A2878" s="10">
        <v>45852</v>
      </c>
      <c r="B2878" s="11" t="s">
        <v>36</v>
      </c>
      <c r="C2878" s="11" t="s">
        <v>1337</v>
      </c>
      <c r="D2878" s="12" t="s">
        <v>6757</v>
      </c>
      <c r="E2878" s="12" t="s">
        <v>6758</v>
      </c>
      <c r="F2878" s="13" t="s">
        <v>6759</v>
      </c>
      <c r="G2878" s="14"/>
      <c r="H2878" s="14" t="s">
        <v>14</v>
      </c>
    </row>
    <row r="2879" customHeight="1" spans="1:8">
      <c r="A2879" s="10">
        <v>45852</v>
      </c>
      <c r="B2879" s="11" t="s">
        <v>28</v>
      </c>
      <c r="C2879" s="11" t="s">
        <v>1337</v>
      </c>
      <c r="D2879" s="12" t="s">
        <v>6760</v>
      </c>
      <c r="E2879" s="12" t="s">
        <v>6761</v>
      </c>
      <c r="F2879" s="13" t="s">
        <v>6762</v>
      </c>
      <c r="G2879" s="14"/>
      <c r="H2879" s="14" t="s">
        <v>14</v>
      </c>
    </row>
    <row r="2880" customHeight="1" spans="1:8">
      <c r="A2880" s="10">
        <v>45852</v>
      </c>
      <c r="B2880" s="11" t="s">
        <v>28</v>
      </c>
      <c r="C2880" s="11" t="s">
        <v>1337</v>
      </c>
      <c r="D2880" s="12" t="s">
        <v>6763</v>
      </c>
      <c r="E2880" s="12" t="s">
        <v>6764</v>
      </c>
      <c r="F2880" s="13" t="s">
        <v>6765</v>
      </c>
      <c r="G2880" s="14"/>
      <c r="H2880" s="14" t="s">
        <v>14</v>
      </c>
    </row>
    <row r="2881" customHeight="1" spans="1:8">
      <c r="A2881" s="10">
        <v>45852</v>
      </c>
      <c r="B2881" s="11" t="s">
        <v>28</v>
      </c>
      <c r="C2881" s="11" t="s">
        <v>1059</v>
      </c>
      <c r="D2881" s="12" t="s">
        <v>6705</v>
      </c>
      <c r="E2881" s="12" t="s">
        <v>6706</v>
      </c>
      <c r="F2881" s="12" t="s">
        <v>6707</v>
      </c>
      <c r="G2881" s="14"/>
      <c r="H2881" s="14" t="s">
        <v>14</v>
      </c>
    </row>
    <row r="2882" customHeight="1" spans="1:8">
      <c r="A2882" s="10">
        <v>45852</v>
      </c>
      <c r="B2882" s="11" t="s">
        <v>28</v>
      </c>
      <c r="C2882" s="11" t="s">
        <v>1059</v>
      </c>
      <c r="D2882" s="12" t="s">
        <v>6766</v>
      </c>
      <c r="E2882" s="12" t="s">
        <v>1130</v>
      </c>
      <c r="F2882" s="12" t="s">
        <v>6767</v>
      </c>
      <c r="G2882" s="14"/>
      <c r="H2882" s="14" t="s">
        <v>14</v>
      </c>
    </row>
    <row r="2883" customHeight="1" spans="1:8">
      <c r="A2883" s="10">
        <v>45852</v>
      </c>
      <c r="B2883" s="11" t="s">
        <v>36</v>
      </c>
      <c r="C2883" s="11" t="s">
        <v>1059</v>
      </c>
      <c r="D2883" s="12" t="s">
        <v>6768</v>
      </c>
      <c r="E2883" s="12" t="s">
        <v>6769</v>
      </c>
      <c r="F2883" s="12" t="s">
        <v>6770</v>
      </c>
      <c r="G2883" s="14"/>
      <c r="H2883" s="14" t="s">
        <v>14</v>
      </c>
    </row>
    <row r="2884" customHeight="1" spans="1:8">
      <c r="A2884" s="10">
        <v>45852</v>
      </c>
      <c r="B2884" s="11" t="s">
        <v>28</v>
      </c>
      <c r="C2884" s="11" t="s">
        <v>1059</v>
      </c>
      <c r="D2884" s="12" t="s">
        <v>6771</v>
      </c>
      <c r="E2884" s="12" t="s">
        <v>6772</v>
      </c>
      <c r="F2884" s="12" t="s">
        <v>6773</v>
      </c>
      <c r="G2884" s="14"/>
      <c r="H2884" s="14" t="s">
        <v>14</v>
      </c>
    </row>
    <row r="2885" customHeight="1" spans="1:8">
      <c r="A2885" s="10">
        <v>45852</v>
      </c>
      <c r="B2885" s="11" t="s">
        <v>36</v>
      </c>
      <c r="C2885" s="11" t="s">
        <v>1059</v>
      </c>
      <c r="D2885" s="12" t="s">
        <v>6774</v>
      </c>
      <c r="E2885" s="12" t="s">
        <v>6775</v>
      </c>
      <c r="F2885" s="12" t="s">
        <v>6776</v>
      </c>
      <c r="G2885" s="14"/>
      <c r="H2885" s="14" t="s">
        <v>14</v>
      </c>
    </row>
    <row r="2886" customHeight="1" spans="1:8">
      <c r="A2886" s="10">
        <v>45852</v>
      </c>
      <c r="B2886" s="11" t="s">
        <v>36</v>
      </c>
      <c r="C2886" s="11" t="s">
        <v>1059</v>
      </c>
      <c r="D2886" s="12" t="s">
        <v>6777</v>
      </c>
      <c r="E2886" s="12" t="s">
        <v>6778</v>
      </c>
      <c r="F2886" s="13" t="s">
        <v>6779</v>
      </c>
      <c r="G2886" s="14"/>
      <c r="H2886" s="14" t="s">
        <v>14</v>
      </c>
    </row>
    <row r="2887" customHeight="1" spans="1:8">
      <c r="A2887" s="10">
        <v>45852</v>
      </c>
      <c r="B2887" s="11" t="s">
        <v>28</v>
      </c>
      <c r="C2887" s="11" t="s">
        <v>97</v>
      </c>
      <c r="D2887" s="12" t="s">
        <v>6780</v>
      </c>
      <c r="E2887" s="12" t="s">
        <v>6781</v>
      </c>
      <c r="F2887" s="12" t="s">
        <v>6782</v>
      </c>
      <c r="G2887" s="14"/>
      <c r="H2887" s="14" t="s">
        <v>14</v>
      </c>
    </row>
    <row r="2888" customHeight="1" spans="1:8">
      <c r="A2888" s="10">
        <v>45852</v>
      </c>
      <c r="B2888" s="11" t="s">
        <v>28</v>
      </c>
      <c r="C2888" s="11" t="s">
        <v>97</v>
      </c>
      <c r="D2888" s="12" t="s">
        <v>6783</v>
      </c>
      <c r="E2888" s="12" t="s">
        <v>6784</v>
      </c>
      <c r="F2888" s="12" t="s">
        <v>6785</v>
      </c>
      <c r="G2888" s="14"/>
      <c r="H2888" s="14" t="s">
        <v>14</v>
      </c>
    </row>
    <row r="2889" customHeight="1" spans="1:8">
      <c r="A2889" s="10">
        <v>45852</v>
      </c>
      <c r="B2889" s="11" t="s">
        <v>28</v>
      </c>
      <c r="C2889" s="11" t="s">
        <v>97</v>
      </c>
      <c r="D2889" s="12" t="s">
        <v>6786</v>
      </c>
      <c r="E2889" s="12" t="s">
        <v>6787</v>
      </c>
      <c r="F2889" s="12" t="s">
        <v>6788</v>
      </c>
      <c r="G2889" s="14"/>
      <c r="H2889" s="14" t="s">
        <v>14</v>
      </c>
    </row>
    <row r="2890" customHeight="1" spans="1:8">
      <c r="A2890" s="10">
        <v>45852</v>
      </c>
      <c r="B2890" s="11" t="s">
        <v>28</v>
      </c>
      <c r="C2890" s="11" t="s">
        <v>97</v>
      </c>
      <c r="D2890" s="12" t="s">
        <v>6789</v>
      </c>
      <c r="E2890" s="12" t="s">
        <v>6790</v>
      </c>
      <c r="F2890" s="12" t="s">
        <v>6791</v>
      </c>
      <c r="G2890" s="14"/>
      <c r="H2890" s="14" t="s">
        <v>14</v>
      </c>
    </row>
    <row r="2891" customHeight="1" spans="1:8">
      <c r="A2891" s="10">
        <v>45852</v>
      </c>
      <c r="B2891" s="11" t="s">
        <v>36</v>
      </c>
      <c r="C2891" s="11" t="s">
        <v>97</v>
      </c>
      <c r="D2891" s="12" t="s">
        <v>6792</v>
      </c>
      <c r="E2891" s="12">
        <v>61578118989667</v>
      </c>
      <c r="F2891" s="13" t="s">
        <v>6793</v>
      </c>
      <c r="G2891" s="14"/>
      <c r="H2891" s="14" t="s">
        <v>14</v>
      </c>
    </row>
    <row r="2892" customHeight="1" spans="1:8">
      <c r="A2892" s="10">
        <v>45852</v>
      </c>
      <c r="B2892" s="11" t="s">
        <v>36</v>
      </c>
      <c r="C2892" s="11" t="s">
        <v>97</v>
      </c>
      <c r="D2892" s="12" t="s">
        <v>6794</v>
      </c>
      <c r="E2892" s="12">
        <v>61578416605210</v>
      </c>
      <c r="F2892" s="13" t="s">
        <v>6795</v>
      </c>
      <c r="G2892" s="14"/>
      <c r="H2892" s="14" t="s">
        <v>14</v>
      </c>
    </row>
    <row r="2893" customHeight="1" spans="1:8">
      <c r="A2893" s="10">
        <v>45852</v>
      </c>
      <c r="B2893" s="11" t="s">
        <v>9</v>
      </c>
      <c r="C2893" s="11" t="s">
        <v>144</v>
      </c>
      <c r="D2893" s="12" t="s">
        <v>6796</v>
      </c>
      <c r="E2893" s="12" t="s">
        <v>6797</v>
      </c>
      <c r="F2893" s="13" t="s">
        <v>6798</v>
      </c>
      <c r="G2893" s="14"/>
      <c r="H2893" s="14" t="s">
        <v>14</v>
      </c>
    </row>
    <row r="2894" customHeight="1" spans="1:8">
      <c r="A2894" s="10">
        <v>45852</v>
      </c>
      <c r="B2894" s="11" t="s">
        <v>9</v>
      </c>
      <c r="C2894" s="11" t="s">
        <v>10</v>
      </c>
      <c r="D2894" s="12" t="s">
        <v>6799</v>
      </c>
      <c r="E2894" s="12" t="s">
        <v>6800</v>
      </c>
      <c r="F2894" s="12" t="s">
        <v>6801</v>
      </c>
      <c r="G2894" s="14"/>
      <c r="H2894" s="14" t="s">
        <v>14</v>
      </c>
    </row>
    <row r="2895" customHeight="1" spans="1:8">
      <c r="A2895" s="10">
        <v>45852</v>
      </c>
      <c r="B2895" s="11" t="s">
        <v>28</v>
      </c>
      <c r="C2895" s="11" t="s">
        <v>244</v>
      </c>
      <c r="D2895" s="12" t="s">
        <v>6802</v>
      </c>
      <c r="E2895" s="12" t="s">
        <v>6803</v>
      </c>
      <c r="F2895" s="12" t="s">
        <v>6804</v>
      </c>
      <c r="G2895" s="14"/>
      <c r="H2895" s="14" t="s">
        <v>14</v>
      </c>
    </row>
    <row r="2896" customHeight="1" spans="1:8">
      <c r="A2896" s="10">
        <v>45852</v>
      </c>
      <c r="B2896" s="11" t="s">
        <v>28</v>
      </c>
      <c r="C2896" s="11" t="s">
        <v>244</v>
      </c>
      <c r="D2896" s="12" t="s">
        <v>6805</v>
      </c>
      <c r="E2896" s="12" t="s">
        <v>6806</v>
      </c>
      <c r="F2896" s="12" t="s">
        <v>6807</v>
      </c>
      <c r="G2896" s="14"/>
      <c r="H2896" s="14" t="s">
        <v>14</v>
      </c>
    </row>
    <row r="2897" customHeight="1" spans="1:8">
      <c r="A2897" s="10">
        <v>45852</v>
      </c>
      <c r="B2897" s="11" t="s">
        <v>28</v>
      </c>
      <c r="C2897" s="11" t="s">
        <v>244</v>
      </c>
      <c r="D2897" s="12" t="s">
        <v>6808</v>
      </c>
      <c r="E2897" s="12" t="s">
        <v>6809</v>
      </c>
      <c r="F2897" s="12" t="s">
        <v>6810</v>
      </c>
      <c r="G2897" s="14"/>
      <c r="H2897" s="14" t="s">
        <v>14</v>
      </c>
    </row>
    <row r="2898" customHeight="1" spans="1:8">
      <c r="A2898" s="10">
        <v>45852</v>
      </c>
      <c r="B2898" s="11" t="s">
        <v>28</v>
      </c>
      <c r="C2898" s="11" t="s">
        <v>244</v>
      </c>
      <c r="D2898" s="12" t="s">
        <v>6811</v>
      </c>
      <c r="E2898" s="12" t="s">
        <v>6812</v>
      </c>
      <c r="F2898" s="12" t="s">
        <v>6813</v>
      </c>
      <c r="G2898" s="14"/>
      <c r="H2898" s="14" t="s">
        <v>14</v>
      </c>
    </row>
    <row r="2899" customHeight="1" spans="1:8">
      <c r="A2899" s="10">
        <v>45852</v>
      </c>
      <c r="B2899" s="11" t="s">
        <v>28</v>
      </c>
      <c r="C2899" s="11" t="s">
        <v>244</v>
      </c>
      <c r="D2899" s="12" t="s">
        <v>6814</v>
      </c>
      <c r="E2899" s="12" t="s">
        <v>6815</v>
      </c>
      <c r="F2899" s="12" t="s">
        <v>6816</v>
      </c>
      <c r="G2899" s="14"/>
      <c r="H2899" s="14" t="s">
        <v>14</v>
      </c>
    </row>
    <row r="2900" customHeight="1" spans="1:8">
      <c r="A2900" s="10">
        <v>45852</v>
      </c>
      <c r="B2900" s="11" t="s">
        <v>28</v>
      </c>
      <c r="C2900" s="11" t="s">
        <v>244</v>
      </c>
      <c r="D2900" s="12" t="s">
        <v>6817</v>
      </c>
      <c r="E2900" s="12" t="s">
        <v>6818</v>
      </c>
      <c r="F2900" s="12" t="s">
        <v>6819</v>
      </c>
      <c r="G2900" s="14"/>
      <c r="H2900" s="14" t="s">
        <v>14</v>
      </c>
    </row>
    <row r="2901" customHeight="1" spans="1:8">
      <c r="A2901" s="10">
        <v>45852</v>
      </c>
      <c r="B2901" s="11" t="s">
        <v>28</v>
      </c>
      <c r="C2901" s="11" t="s">
        <v>244</v>
      </c>
      <c r="D2901" s="12" t="s">
        <v>6820</v>
      </c>
      <c r="E2901" s="12" t="s">
        <v>6821</v>
      </c>
      <c r="F2901" s="12" t="s">
        <v>6822</v>
      </c>
      <c r="G2901" s="14"/>
      <c r="H2901" s="14" t="s">
        <v>14</v>
      </c>
    </row>
    <row r="2902" customHeight="1" spans="1:8">
      <c r="A2902" s="10">
        <v>45852</v>
      </c>
      <c r="B2902" s="11" t="s">
        <v>28</v>
      </c>
      <c r="C2902" s="11" t="s">
        <v>244</v>
      </c>
      <c r="D2902" s="12" t="s">
        <v>6823</v>
      </c>
      <c r="E2902" s="12" t="s">
        <v>6824</v>
      </c>
      <c r="F2902" s="12" t="s">
        <v>6825</v>
      </c>
      <c r="G2902" s="14"/>
      <c r="H2902" s="14" t="s">
        <v>14</v>
      </c>
    </row>
    <row r="2903" customHeight="1" spans="1:8">
      <c r="A2903" s="10">
        <v>45852</v>
      </c>
      <c r="B2903" s="11" t="s">
        <v>28</v>
      </c>
      <c r="C2903" s="11" t="s">
        <v>244</v>
      </c>
      <c r="D2903" s="12" t="s">
        <v>6826</v>
      </c>
      <c r="E2903" s="12" t="s">
        <v>6827</v>
      </c>
      <c r="F2903" s="12" t="s">
        <v>6828</v>
      </c>
      <c r="G2903" s="14"/>
      <c r="H2903" s="14" t="s">
        <v>14</v>
      </c>
    </row>
    <row r="2904" customHeight="1" spans="1:8">
      <c r="A2904" s="10">
        <v>45852</v>
      </c>
      <c r="B2904" s="11" t="s">
        <v>28</v>
      </c>
      <c r="C2904" s="11" t="s">
        <v>244</v>
      </c>
      <c r="D2904" s="12" t="s">
        <v>6829</v>
      </c>
      <c r="E2904" s="12" t="s">
        <v>6830</v>
      </c>
      <c r="F2904" s="12" t="s">
        <v>6831</v>
      </c>
      <c r="G2904" s="14"/>
      <c r="H2904" s="14" t="s">
        <v>14</v>
      </c>
    </row>
    <row r="2905" customHeight="1" spans="1:8">
      <c r="A2905" s="10">
        <v>45852</v>
      </c>
      <c r="B2905" s="11" t="s">
        <v>28</v>
      </c>
      <c r="C2905" s="11" t="s">
        <v>244</v>
      </c>
      <c r="D2905" s="12" t="s">
        <v>5590</v>
      </c>
      <c r="E2905" s="12" t="s">
        <v>5591</v>
      </c>
      <c r="F2905" s="12" t="s">
        <v>5592</v>
      </c>
      <c r="G2905" s="14"/>
      <c r="H2905" s="14" t="s">
        <v>14</v>
      </c>
    </row>
    <row r="2906" customHeight="1" spans="1:8">
      <c r="A2906" s="10">
        <v>45852</v>
      </c>
      <c r="B2906" s="11" t="s">
        <v>28</v>
      </c>
      <c r="C2906" s="11" t="s">
        <v>244</v>
      </c>
      <c r="D2906" s="12" t="s">
        <v>5305</v>
      </c>
      <c r="E2906" s="12" t="s">
        <v>5306</v>
      </c>
      <c r="F2906" s="13" t="s">
        <v>6832</v>
      </c>
      <c r="G2906" s="14"/>
      <c r="H2906" s="14" t="s">
        <v>14</v>
      </c>
    </row>
    <row r="2907" customHeight="1" spans="1:8">
      <c r="A2907" s="10">
        <v>45852</v>
      </c>
      <c r="B2907" s="11" t="s">
        <v>28</v>
      </c>
      <c r="C2907" s="11" t="s">
        <v>244</v>
      </c>
      <c r="D2907" s="12" t="s">
        <v>5311</v>
      </c>
      <c r="E2907" s="12" t="s">
        <v>5312</v>
      </c>
      <c r="F2907" s="13" t="s">
        <v>6833</v>
      </c>
      <c r="G2907" s="14"/>
      <c r="H2907" s="14" t="s">
        <v>14</v>
      </c>
    </row>
    <row r="2908" customHeight="1" spans="1:8">
      <c r="A2908" s="10">
        <v>45852</v>
      </c>
      <c r="B2908" s="11" t="s">
        <v>28</v>
      </c>
      <c r="C2908" s="11" t="s">
        <v>244</v>
      </c>
      <c r="D2908" s="12" t="s">
        <v>5308</v>
      </c>
      <c r="E2908" s="12" t="s">
        <v>5309</v>
      </c>
      <c r="F2908" s="12" t="s">
        <v>6834</v>
      </c>
      <c r="G2908" s="14"/>
      <c r="H2908" s="14" t="s">
        <v>14</v>
      </c>
    </row>
    <row r="2909" customHeight="1" spans="1:8">
      <c r="A2909" s="10">
        <v>45852</v>
      </c>
      <c r="B2909" s="11" t="s">
        <v>28</v>
      </c>
      <c r="C2909" s="11" t="s">
        <v>244</v>
      </c>
      <c r="D2909" s="12" t="s">
        <v>6835</v>
      </c>
      <c r="E2909" s="12" t="s">
        <v>6836</v>
      </c>
      <c r="F2909" s="12" t="s">
        <v>6837</v>
      </c>
      <c r="G2909" s="14"/>
      <c r="H2909" s="14" t="s">
        <v>14</v>
      </c>
    </row>
    <row r="2910" customHeight="1" spans="1:8">
      <c r="A2910" s="10">
        <v>45852</v>
      </c>
      <c r="B2910" s="11" t="s">
        <v>28</v>
      </c>
      <c r="C2910" s="11" t="s">
        <v>244</v>
      </c>
      <c r="D2910" s="12" t="s">
        <v>6838</v>
      </c>
      <c r="E2910" s="12" t="s">
        <v>6839</v>
      </c>
      <c r="F2910" s="12" t="s">
        <v>6840</v>
      </c>
      <c r="G2910" s="14"/>
      <c r="H2910" s="14" t="s">
        <v>14</v>
      </c>
    </row>
    <row r="2911" customHeight="1" spans="1:8">
      <c r="A2911" s="10">
        <v>45852</v>
      </c>
      <c r="B2911" s="11" t="s">
        <v>28</v>
      </c>
      <c r="C2911" s="11" t="s">
        <v>244</v>
      </c>
      <c r="D2911" s="12" t="s">
        <v>6841</v>
      </c>
      <c r="E2911" s="12" t="s">
        <v>6842</v>
      </c>
      <c r="F2911" s="13" t="s">
        <v>6843</v>
      </c>
      <c r="G2911" s="14"/>
      <c r="H2911" s="14" t="s">
        <v>14</v>
      </c>
    </row>
    <row r="2912" customHeight="1" spans="1:8">
      <c r="A2912" s="10">
        <v>45852</v>
      </c>
      <c r="B2912" s="11" t="s">
        <v>28</v>
      </c>
      <c r="C2912" s="11" t="s">
        <v>244</v>
      </c>
      <c r="D2912" s="12" t="s">
        <v>6844</v>
      </c>
      <c r="E2912" s="12" t="s">
        <v>6845</v>
      </c>
      <c r="F2912" s="13" t="s">
        <v>6846</v>
      </c>
      <c r="G2912" s="14"/>
      <c r="H2912" s="14" t="s">
        <v>14</v>
      </c>
    </row>
    <row r="2913" customHeight="1" spans="1:8">
      <c r="A2913" s="10">
        <v>45852</v>
      </c>
      <c r="B2913" s="11" t="s">
        <v>28</v>
      </c>
      <c r="C2913" s="11" t="s">
        <v>244</v>
      </c>
      <c r="D2913" s="12" t="s">
        <v>6847</v>
      </c>
      <c r="E2913" s="12" t="s">
        <v>6848</v>
      </c>
      <c r="F2913" s="13" t="s">
        <v>6849</v>
      </c>
      <c r="G2913" s="14"/>
      <c r="H2913" s="14" t="s">
        <v>14</v>
      </c>
    </row>
    <row r="2914" customHeight="1" spans="1:8">
      <c r="A2914" s="10">
        <v>45852</v>
      </c>
      <c r="B2914" s="11" t="s">
        <v>28</v>
      </c>
      <c r="C2914" s="11" t="s">
        <v>244</v>
      </c>
      <c r="D2914" s="12" t="s">
        <v>6850</v>
      </c>
      <c r="E2914" s="12" t="s">
        <v>6851</v>
      </c>
      <c r="F2914" s="13" t="s">
        <v>6852</v>
      </c>
      <c r="G2914" s="14"/>
      <c r="H2914" s="14" t="s">
        <v>14</v>
      </c>
    </row>
    <row r="2915" customHeight="1" spans="1:8">
      <c r="A2915" s="10">
        <v>45852</v>
      </c>
      <c r="B2915" s="11" t="s">
        <v>28</v>
      </c>
      <c r="C2915" s="11" t="s">
        <v>244</v>
      </c>
      <c r="D2915" s="12" t="s">
        <v>6853</v>
      </c>
      <c r="E2915" s="12" t="s">
        <v>6854</v>
      </c>
      <c r="F2915" s="13" t="s">
        <v>6855</v>
      </c>
      <c r="G2915" s="14"/>
      <c r="H2915" s="14" t="s">
        <v>14</v>
      </c>
    </row>
    <row r="2916" customHeight="1" spans="1:8">
      <c r="A2916" s="10">
        <v>45852</v>
      </c>
      <c r="B2916" s="11" t="s">
        <v>28</v>
      </c>
      <c r="C2916" s="11" t="s">
        <v>244</v>
      </c>
      <c r="D2916" s="12" t="s">
        <v>6856</v>
      </c>
      <c r="E2916" s="12" t="s">
        <v>6857</v>
      </c>
      <c r="F2916" s="13" t="s">
        <v>6858</v>
      </c>
      <c r="G2916" s="14"/>
      <c r="H2916" s="14" t="s">
        <v>14</v>
      </c>
    </row>
    <row r="2917" customHeight="1" spans="1:8">
      <c r="A2917" s="10">
        <v>45852</v>
      </c>
      <c r="B2917" s="11" t="s">
        <v>28</v>
      </c>
      <c r="C2917" s="11" t="s">
        <v>244</v>
      </c>
      <c r="D2917" s="12" t="s">
        <v>6859</v>
      </c>
      <c r="E2917" s="12" t="s">
        <v>6860</v>
      </c>
      <c r="F2917" s="13" t="s">
        <v>6861</v>
      </c>
      <c r="G2917" s="14"/>
      <c r="H2917" s="14" t="s">
        <v>14</v>
      </c>
    </row>
    <row r="2918" customHeight="1" spans="1:8">
      <c r="A2918" s="10">
        <v>45852</v>
      </c>
      <c r="B2918" s="11" t="s">
        <v>28</v>
      </c>
      <c r="C2918" s="11" t="s">
        <v>244</v>
      </c>
      <c r="D2918" s="12" t="s">
        <v>6862</v>
      </c>
      <c r="E2918" s="12" t="s">
        <v>6863</v>
      </c>
      <c r="F2918" s="12" t="s">
        <v>6864</v>
      </c>
      <c r="G2918" s="14"/>
      <c r="H2918" s="14" t="s">
        <v>14</v>
      </c>
    </row>
    <row r="2919" customHeight="1" spans="1:8">
      <c r="A2919" s="10">
        <v>45852</v>
      </c>
      <c r="B2919" s="11" t="s">
        <v>28</v>
      </c>
      <c r="C2919" s="11" t="s">
        <v>244</v>
      </c>
      <c r="D2919" s="12" t="s">
        <v>6069</v>
      </c>
      <c r="E2919" s="12" t="s">
        <v>6070</v>
      </c>
      <c r="F2919" s="12" t="s">
        <v>6865</v>
      </c>
      <c r="G2919" s="14"/>
      <c r="H2919" s="14" t="s">
        <v>14</v>
      </c>
    </row>
    <row r="2920" customHeight="1" spans="1:8">
      <c r="A2920" s="10">
        <v>45852</v>
      </c>
      <c r="B2920" s="11" t="s">
        <v>28</v>
      </c>
      <c r="C2920" s="11" t="s">
        <v>244</v>
      </c>
      <c r="D2920" s="12" t="s">
        <v>6063</v>
      </c>
      <c r="E2920" s="12" t="s">
        <v>6064</v>
      </c>
      <c r="F2920" s="12" t="s">
        <v>6866</v>
      </c>
      <c r="G2920" s="14"/>
      <c r="H2920" s="14" t="s">
        <v>14</v>
      </c>
    </row>
    <row r="2921" customHeight="1" spans="1:8">
      <c r="A2921" s="10">
        <v>45852</v>
      </c>
      <c r="B2921" s="11" t="s">
        <v>28</v>
      </c>
      <c r="C2921" s="11" t="s">
        <v>244</v>
      </c>
      <c r="D2921" s="12" t="s">
        <v>6060</v>
      </c>
      <c r="E2921" s="12" t="s">
        <v>6061</v>
      </c>
      <c r="F2921" s="12" t="s">
        <v>6867</v>
      </c>
      <c r="G2921" s="14"/>
      <c r="H2921" s="14" t="s">
        <v>14</v>
      </c>
    </row>
    <row r="2922" customHeight="1" spans="1:8">
      <c r="A2922" s="10">
        <v>45852</v>
      </c>
      <c r="B2922" s="11" t="s">
        <v>28</v>
      </c>
      <c r="C2922" s="11" t="s">
        <v>244</v>
      </c>
      <c r="D2922" s="12" t="s">
        <v>6057</v>
      </c>
      <c r="E2922" s="12" t="s">
        <v>6058</v>
      </c>
      <c r="F2922" s="12" t="s">
        <v>6868</v>
      </c>
      <c r="G2922" s="14"/>
      <c r="H2922" s="14" t="s">
        <v>14</v>
      </c>
    </row>
    <row r="2923" customHeight="1" spans="1:8">
      <c r="A2923" s="10">
        <v>45852</v>
      </c>
      <c r="B2923" s="11" t="s">
        <v>28</v>
      </c>
      <c r="C2923" s="11" t="s">
        <v>244</v>
      </c>
      <c r="D2923" s="12" t="s">
        <v>6054</v>
      </c>
      <c r="E2923" s="12" t="s">
        <v>6055</v>
      </c>
      <c r="F2923" s="12" t="s">
        <v>6869</v>
      </c>
      <c r="G2923" s="14"/>
      <c r="H2923" s="14" t="s">
        <v>14</v>
      </c>
    </row>
    <row r="2924" customHeight="1" spans="1:8">
      <c r="A2924" s="10">
        <v>45852</v>
      </c>
      <c r="B2924" s="11" t="s">
        <v>28</v>
      </c>
      <c r="C2924" s="11" t="s">
        <v>244</v>
      </c>
      <c r="D2924" s="12" t="s">
        <v>6051</v>
      </c>
      <c r="E2924" s="12" t="s">
        <v>6052</v>
      </c>
      <c r="F2924" s="12" t="s">
        <v>6870</v>
      </c>
      <c r="G2924" s="14"/>
      <c r="H2924" s="14" t="s">
        <v>14</v>
      </c>
    </row>
    <row r="2925" customHeight="1" spans="1:8">
      <c r="A2925" s="10">
        <v>45852</v>
      </c>
      <c r="B2925" s="11" t="s">
        <v>28</v>
      </c>
      <c r="C2925" s="11" t="s">
        <v>244</v>
      </c>
      <c r="D2925" s="12" t="s">
        <v>6045</v>
      </c>
      <c r="E2925" s="12" t="s">
        <v>6046</v>
      </c>
      <c r="F2925" s="12" t="s">
        <v>6871</v>
      </c>
      <c r="G2925" s="14"/>
      <c r="H2925" s="14" t="s">
        <v>14</v>
      </c>
    </row>
    <row r="2926" customHeight="1" spans="1:8">
      <c r="A2926" s="10">
        <v>45852</v>
      </c>
      <c r="B2926" s="11" t="s">
        <v>28</v>
      </c>
      <c r="C2926" s="11" t="s">
        <v>244</v>
      </c>
      <c r="D2926" s="12" t="s">
        <v>6042</v>
      </c>
      <c r="E2926" s="12" t="s">
        <v>6043</v>
      </c>
      <c r="F2926" s="12" t="s">
        <v>6872</v>
      </c>
      <c r="G2926" s="14"/>
      <c r="H2926" s="14" t="s">
        <v>14</v>
      </c>
    </row>
    <row r="2927" customHeight="1" spans="1:8">
      <c r="A2927" s="10">
        <v>45852</v>
      </c>
      <c r="B2927" s="11" t="s">
        <v>28</v>
      </c>
      <c r="C2927" s="11" t="s">
        <v>244</v>
      </c>
      <c r="D2927" s="12" t="s">
        <v>6039</v>
      </c>
      <c r="E2927" s="12" t="s">
        <v>6040</v>
      </c>
      <c r="F2927" s="12" t="s">
        <v>6873</v>
      </c>
      <c r="G2927" s="14"/>
      <c r="H2927" s="14" t="s">
        <v>14</v>
      </c>
    </row>
    <row r="2928" customHeight="1" spans="1:8">
      <c r="A2928" s="10">
        <v>45852</v>
      </c>
      <c r="B2928" s="11" t="s">
        <v>28</v>
      </c>
      <c r="C2928" s="11" t="s">
        <v>244</v>
      </c>
      <c r="D2928" s="12" t="s">
        <v>6036</v>
      </c>
      <c r="E2928" s="12" t="s">
        <v>6037</v>
      </c>
      <c r="F2928" s="12" t="s">
        <v>6874</v>
      </c>
      <c r="G2928" s="14"/>
      <c r="H2928" s="14" t="s">
        <v>14</v>
      </c>
    </row>
    <row r="2929" customHeight="1" spans="1:8">
      <c r="A2929" s="10">
        <v>45852</v>
      </c>
      <c r="B2929" s="11" t="s">
        <v>28</v>
      </c>
      <c r="C2929" s="11" t="s">
        <v>244</v>
      </c>
      <c r="D2929" s="12" t="s">
        <v>6033</v>
      </c>
      <c r="E2929" s="12" t="s">
        <v>6034</v>
      </c>
      <c r="F2929" s="12" t="s">
        <v>6875</v>
      </c>
      <c r="G2929" s="14"/>
      <c r="H2929" s="14" t="s">
        <v>14</v>
      </c>
    </row>
    <row r="2930" customHeight="1" spans="1:8">
      <c r="A2930" s="10">
        <v>45852</v>
      </c>
      <c r="B2930" s="11" t="s">
        <v>28</v>
      </c>
      <c r="C2930" s="11" t="s">
        <v>244</v>
      </c>
      <c r="D2930" s="12" t="s">
        <v>6030</v>
      </c>
      <c r="E2930" s="12" t="s">
        <v>6031</v>
      </c>
      <c r="F2930" s="12" t="s">
        <v>6876</v>
      </c>
      <c r="G2930" s="14"/>
      <c r="H2930" s="14" t="s">
        <v>14</v>
      </c>
    </row>
    <row r="2931" customHeight="1" spans="1:8">
      <c r="A2931" s="10">
        <v>45852</v>
      </c>
      <c r="B2931" s="11" t="s">
        <v>28</v>
      </c>
      <c r="C2931" s="11" t="s">
        <v>244</v>
      </c>
      <c r="D2931" s="12" t="s">
        <v>6027</v>
      </c>
      <c r="E2931" s="12" t="s">
        <v>6028</v>
      </c>
      <c r="F2931" s="12" t="s">
        <v>6877</v>
      </c>
      <c r="G2931" s="14"/>
      <c r="H2931" s="14" t="s">
        <v>14</v>
      </c>
    </row>
    <row r="2932" customHeight="1" spans="1:8">
      <c r="A2932" s="10">
        <v>45852</v>
      </c>
      <c r="B2932" s="11" t="s">
        <v>28</v>
      </c>
      <c r="C2932" s="11" t="s">
        <v>244</v>
      </c>
      <c r="D2932" s="12" t="s">
        <v>6024</v>
      </c>
      <c r="E2932" s="12" t="s">
        <v>6025</v>
      </c>
      <c r="F2932" s="12" t="s">
        <v>6878</v>
      </c>
      <c r="G2932" s="14"/>
      <c r="H2932" s="14" t="s">
        <v>14</v>
      </c>
    </row>
    <row r="2933" customHeight="1" spans="1:8">
      <c r="A2933" s="10">
        <v>45852</v>
      </c>
      <c r="B2933" s="11" t="s">
        <v>28</v>
      </c>
      <c r="C2933" s="11" t="s">
        <v>244</v>
      </c>
      <c r="D2933" s="12" t="s">
        <v>6021</v>
      </c>
      <c r="E2933" s="12" t="s">
        <v>6022</v>
      </c>
      <c r="F2933" s="12" t="s">
        <v>6879</v>
      </c>
      <c r="G2933" s="14"/>
      <c r="H2933" s="14" t="s">
        <v>14</v>
      </c>
    </row>
    <row r="2934" customHeight="1" spans="1:8">
      <c r="A2934" s="10">
        <v>45852</v>
      </c>
      <c r="B2934" s="11" t="s">
        <v>28</v>
      </c>
      <c r="C2934" s="11" t="s">
        <v>244</v>
      </c>
      <c r="D2934" s="12" t="s">
        <v>6018</v>
      </c>
      <c r="E2934" s="12" t="s">
        <v>6019</v>
      </c>
      <c r="F2934" s="12" t="s">
        <v>6880</v>
      </c>
      <c r="G2934" s="14"/>
      <c r="H2934" s="14" t="s">
        <v>14</v>
      </c>
    </row>
    <row r="2935" customHeight="1" spans="1:8">
      <c r="A2935" s="10">
        <v>45852</v>
      </c>
      <c r="B2935" s="11" t="s">
        <v>28</v>
      </c>
      <c r="C2935" s="11" t="s">
        <v>244</v>
      </c>
      <c r="D2935" s="12" t="s">
        <v>6015</v>
      </c>
      <c r="E2935" s="12" t="s">
        <v>6016</v>
      </c>
      <c r="F2935" s="12" t="s">
        <v>6881</v>
      </c>
      <c r="G2935" s="14"/>
      <c r="H2935" s="14" t="s">
        <v>14</v>
      </c>
    </row>
    <row r="2936" customHeight="1" spans="1:8">
      <c r="A2936" s="10">
        <v>45852</v>
      </c>
      <c r="B2936" s="11" t="s">
        <v>28</v>
      </c>
      <c r="C2936" s="11" t="s">
        <v>244</v>
      </c>
      <c r="D2936" s="12" t="s">
        <v>6012</v>
      </c>
      <c r="E2936" s="12" t="s">
        <v>6013</v>
      </c>
      <c r="F2936" s="12" t="s">
        <v>6882</v>
      </c>
      <c r="G2936" s="14"/>
      <c r="H2936" s="14" t="s">
        <v>14</v>
      </c>
    </row>
    <row r="2937" customHeight="1" spans="1:8">
      <c r="A2937" s="10">
        <v>45852</v>
      </c>
      <c r="B2937" s="11" t="s">
        <v>28</v>
      </c>
      <c r="C2937" s="11" t="s">
        <v>244</v>
      </c>
      <c r="D2937" s="12" t="s">
        <v>6009</v>
      </c>
      <c r="E2937" s="12" t="s">
        <v>6010</v>
      </c>
      <c r="F2937" s="12" t="s">
        <v>6883</v>
      </c>
      <c r="G2937" s="14"/>
      <c r="H2937" s="14" t="s">
        <v>14</v>
      </c>
    </row>
    <row r="2938" customHeight="1" spans="1:8">
      <c r="A2938" s="10">
        <v>45852</v>
      </c>
      <c r="B2938" s="11" t="s">
        <v>28</v>
      </c>
      <c r="C2938" s="11" t="s">
        <v>244</v>
      </c>
      <c r="D2938" s="12" t="s">
        <v>6006</v>
      </c>
      <c r="E2938" s="12" t="s">
        <v>6007</v>
      </c>
      <c r="F2938" s="12" t="s">
        <v>6884</v>
      </c>
      <c r="G2938" s="14"/>
      <c r="H2938" s="14" t="s">
        <v>14</v>
      </c>
    </row>
    <row r="2939" customHeight="1" spans="1:8">
      <c r="A2939" s="10">
        <v>45852</v>
      </c>
      <c r="B2939" s="11" t="s">
        <v>28</v>
      </c>
      <c r="C2939" s="11" t="s">
        <v>244</v>
      </c>
      <c r="D2939" s="12" t="s">
        <v>5856</v>
      </c>
      <c r="E2939" s="12" t="s">
        <v>5857</v>
      </c>
      <c r="F2939" s="12" t="s">
        <v>5858</v>
      </c>
      <c r="G2939" s="14"/>
      <c r="H2939" s="14" t="s">
        <v>14</v>
      </c>
    </row>
    <row r="2940" customHeight="1" spans="1:8">
      <c r="A2940" s="10">
        <v>45852</v>
      </c>
      <c r="B2940" s="11" t="s">
        <v>28</v>
      </c>
      <c r="C2940" s="11" t="s">
        <v>244</v>
      </c>
      <c r="D2940" s="12" t="s">
        <v>5853</v>
      </c>
      <c r="E2940" s="12" t="s">
        <v>5854</v>
      </c>
      <c r="F2940" s="12" t="s">
        <v>5855</v>
      </c>
      <c r="G2940" s="14"/>
      <c r="H2940" s="14" t="s">
        <v>14</v>
      </c>
    </row>
    <row r="2941" customHeight="1" spans="1:8">
      <c r="A2941" s="10">
        <v>45852</v>
      </c>
      <c r="B2941" s="11" t="s">
        <v>28</v>
      </c>
      <c r="C2941" s="11" t="s">
        <v>244</v>
      </c>
      <c r="D2941" s="12" t="s">
        <v>5850</v>
      </c>
      <c r="E2941" s="12" t="s">
        <v>5851</v>
      </c>
      <c r="F2941" s="12" t="s">
        <v>5852</v>
      </c>
      <c r="G2941" s="14"/>
      <c r="H2941" s="14" t="s">
        <v>14</v>
      </c>
    </row>
    <row r="2942" customHeight="1" spans="1:8">
      <c r="A2942" s="10">
        <v>45852</v>
      </c>
      <c r="B2942" s="11" t="s">
        <v>28</v>
      </c>
      <c r="C2942" s="11" t="s">
        <v>244</v>
      </c>
      <c r="D2942" s="12" t="s">
        <v>5847</v>
      </c>
      <c r="E2942" s="12" t="s">
        <v>5848</v>
      </c>
      <c r="F2942" s="12" t="s">
        <v>5849</v>
      </c>
      <c r="G2942" s="14"/>
      <c r="H2942" s="14" t="s">
        <v>14</v>
      </c>
    </row>
    <row r="2943" customHeight="1" spans="1:8">
      <c r="A2943" s="10">
        <v>45852</v>
      </c>
      <c r="B2943" s="11" t="s">
        <v>28</v>
      </c>
      <c r="C2943" s="11" t="s">
        <v>244</v>
      </c>
      <c r="D2943" s="12" t="s">
        <v>5844</v>
      </c>
      <c r="E2943" s="12" t="s">
        <v>5845</v>
      </c>
      <c r="F2943" s="12" t="s">
        <v>5846</v>
      </c>
      <c r="G2943" s="14"/>
      <c r="H2943" s="14" t="s">
        <v>14</v>
      </c>
    </row>
    <row r="2944" customHeight="1" spans="1:8">
      <c r="A2944" s="10">
        <v>45852</v>
      </c>
      <c r="B2944" s="11" t="s">
        <v>28</v>
      </c>
      <c r="C2944" s="11" t="s">
        <v>244</v>
      </c>
      <c r="D2944" s="12" t="s">
        <v>5841</v>
      </c>
      <c r="E2944" s="12" t="s">
        <v>5842</v>
      </c>
      <c r="F2944" s="12" t="s">
        <v>5843</v>
      </c>
      <c r="G2944" s="14"/>
      <c r="H2944" s="14" t="s">
        <v>14</v>
      </c>
    </row>
    <row r="2945" customHeight="1" spans="1:8">
      <c r="A2945" s="10">
        <v>45852</v>
      </c>
      <c r="B2945" s="11" t="s">
        <v>28</v>
      </c>
      <c r="C2945" s="11" t="s">
        <v>244</v>
      </c>
      <c r="D2945" s="12" t="s">
        <v>5838</v>
      </c>
      <c r="E2945" s="12" t="s">
        <v>5839</v>
      </c>
      <c r="F2945" s="12" t="s">
        <v>5840</v>
      </c>
      <c r="G2945" s="14"/>
      <c r="H2945" s="14" t="s">
        <v>14</v>
      </c>
    </row>
    <row r="2946" customHeight="1" spans="1:8">
      <c r="A2946" s="10">
        <v>45852</v>
      </c>
      <c r="B2946" s="11" t="s">
        <v>28</v>
      </c>
      <c r="C2946" s="11" t="s">
        <v>244</v>
      </c>
      <c r="D2946" s="12" t="s">
        <v>5835</v>
      </c>
      <c r="E2946" s="12" t="s">
        <v>5836</v>
      </c>
      <c r="F2946" s="12" t="s">
        <v>5837</v>
      </c>
      <c r="G2946" s="14"/>
      <c r="H2946" s="14" t="s">
        <v>14</v>
      </c>
    </row>
    <row r="2947" customHeight="1" spans="1:8">
      <c r="A2947" s="10">
        <v>45852</v>
      </c>
      <c r="B2947" s="11" t="s">
        <v>28</v>
      </c>
      <c r="C2947" s="11" t="s">
        <v>244</v>
      </c>
      <c r="D2947" s="12" t="s">
        <v>5832</v>
      </c>
      <c r="E2947" s="12" t="s">
        <v>5833</v>
      </c>
      <c r="F2947" s="12" t="s">
        <v>5834</v>
      </c>
      <c r="G2947" s="14"/>
      <c r="H2947" s="14" t="s">
        <v>14</v>
      </c>
    </row>
    <row r="2948" customHeight="1" spans="1:8">
      <c r="A2948" s="10">
        <v>45852</v>
      </c>
      <c r="B2948" s="11" t="s">
        <v>28</v>
      </c>
      <c r="C2948" s="11" t="s">
        <v>244</v>
      </c>
      <c r="D2948" s="12" t="s">
        <v>5829</v>
      </c>
      <c r="E2948" s="12" t="s">
        <v>5830</v>
      </c>
      <c r="F2948" s="12" t="s">
        <v>5831</v>
      </c>
      <c r="G2948" s="14"/>
      <c r="H2948" s="14" t="s">
        <v>14</v>
      </c>
    </row>
    <row r="2949" customHeight="1" spans="1:8">
      <c r="A2949" s="10">
        <v>45852</v>
      </c>
      <c r="B2949" s="11" t="s">
        <v>28</v>
      </c>
      <c r="C2949" s="11" t="s">
        <v>244</v>
      </c>
      <c r="D2949" s="12" t="s">
        <v>5826</v>
      </c>
      <c r="E2949" s="12" t="s">
        <v>5827</v>
      </c>
      <c r="F2949" s="12" t="s">
        <v>5828</v>
      </c>
      <c r="G2949" s="14"/>
      <c r="H2949" s="14" t="s">
        <v>14</v>
      </c>
    </row>
    <row r="2950" customHeight="1" spans="1:8">
      <c r="A2950" s="10">
        <v>45852</v>
      </c>
      <c r="B2950" s="11" t="s">
        <v>28</v>
      </c>
      <c r="C2950" s="11" t="s">
        <v>244</v>
      </c>
      <c r="D2950" s="12" t="s">
        <v>5823</v>
      </c>
      <c r="E2950" s="12" t="s">
        <v>5824</v>
      </c>
      <c r="F2950" s="12" t="s">
        <v>5825</v>
      </c>
      <c r="G2950" s="14"/>
      <c r="H2950" s="14" t="s">
        <v>14</v>
      </c>
    </row>
    <row r="2951" customHeight="1" spans="1:8">
      <c r="A2951" s="10">
        <v>45852</v>
      </c>
      <c r="B2951" s="11" t="s">
        <v>28</v>
      </c>
      <c r="C2951" s="11" t="s">
        <v>244</v>
      </c>
      <c r="D2951" s="12" t="s">
        <v>5820</v>
      </c>
      <c r="E2951" s="12" t="s">
        <v>5821</v>
      </c>
      <c r="F2951" s="12" t="s">
        <v>5822</v>
      </c>
      <c r="G2951" s="14"/>
      <c r="H2951" s="14" t="s">
        <v>14</v>
      </c>
    </row>
    <row r="2952" customHeight="1" spans="1:8">
      <c r="A2952" s="10">
        <v>45852</v>
      </c>
      <c r="B2952" s="11" t="s">
        <v>28</v>
      </c>
      <c r="C2952" s="11" t="s">
        <v>244</v>
      </c>
      <c r="D2952" s="12" t="s">
        <v>5817</v>
      </c>
      <c r="E2952" s="12" t="s">
        <v>5818</v>
      </c>
      <c r="F2952" s="12" t="s">
        <v>5819</v>
      </c>
      <c r="G2952" s="14"/>
      <c r="H2952" s="14" t="s">
        <v>14</v>
      </c>
    </row>
    <row r="2953" customHeight="1" spans="1:8">
      <c r="A2953" s="10">
        <v>45852</v>
      </c>
      <c r="B2953" s="11" t="s">
        <v>28</v>
      </c>
      <c r="C2953" s="11" t="s">
        <v>244</v>
      </c>
      <c r="D2953" s="12" t="s">
        <v>5814</v>
      </c>
      <c r="E2953" s="12" t="s">
        <v>5815</v>
      </c>
      <c r="F2953" s="12" t="s">
        <v>5816</v>
      </c>
      <c r="G2953" s="14"/>
      <c r="H2953" s="14" t="s">
        <v>14</v>
      </c>
    </row>
    <row r="2954" customHeight="1" spans="1:8">
      <c r="A2954" s="10">
        <v>45852</v>
      </c>
      <c r="B2954" s="11" t="s">
        <v>28</v>
      </c>
      <c r="C2954" s="11" t="s">
        <v>244</v>
      </c>
      <c r="D2954" s="12" t="s">
        <v>5811</v>
      </c>
      <c r="E2954" s="12" t="s">
        <v>5812</v>
      </c>
      <c r="F2954" s="12" t="s">
        <v>5813</v>
      </c>
      <c r="G2954" s="14"/>
      <c r="H2954" s="14" t="s">
        <v>14</v>
      </c>
    </row>
    <row r="2955" customHeight="1" spans="1:8">
      <c r="A2955" s="10">
        <v>45852</v>
      </c>
      <c r="B2955" s="11" t="s">
        <v>28</v>
      </c>
      <c r="C2955" s="11" t="s">
        <v>244</v>
      </c>
      <c r="D2955" s="12" t="s">
        <v>5808</v>
      </c>
      <c r="E2955" s="12" t="s">
        <v>5809</v>
      </c>
      <c r="F2955" s="12" t="s">
        <v>5810</v>
      </c>
      <c r="G2955" s="14"/>
      <c r="H2955" s="14" t="s">
        <v>14</v>
      </c>
    </row>
    <row r="2956" customHeight="1" spans="1:8">
      <c r="A2956" s="10">
        <v>45852</v>
      </c>
      <c r="B2956" s="11" t="s">
        <v>28</v>
      </c>
      <c r="C2956" s="11" t="s">
        <v>244</v>
      </c>
      <c r="D2956" s="12" t="s">
        <v>5805</v>
      </c>
      <c r="E2956" s="12" t="s">
        <v>5806</v>
      </c>
      <c r="F2956" s="12" t="s">
        <v>5807</v>
      </c>
      <c r="G2956" s="14"/>
      <c r="H2956" s="14" t="s">
        <v>14</v>
      </c>
    </row>
    <row r="2957" customHeight="1" spans="1:8">
      <c r="A2957" s="10">
        <v>45852</v>
      </c>
      <c r="B2957" s="11" t="s">
        <v>28</v>
      </c>
      <c r="C2957" s="11" t="s">
        <v>244</v>
      </c>
      <c r="D2957" s="12" t="s">
        <v>5802</v>
      </c>
      <c r="E2957" s="12" t="s">
        <v>5803</v>
      </c>
      <c r="F2957" s="12" t="s">
        <v>5804</v>
      </c>
      <c r="G2957" s="14"/>
      <c r="H2957" s="14" t="s">
        <v>14</v>
      </c>
    </row>
    <row r="2958" customHeight="1" spans="1:8">
      <c r="A2958" s="10">
        <v>45852</v>
      </c>
      <c r="B2958" s="11" t="s">
        <v>28</v>
      </c>
      <c r="C2958" s="11" t="s">
        <v>244</v>
      </c>
      <c r="D2958" s="12" t="s">
        <v>5302</v>
      </c>
      <c r="E2958" s="12" t="s">
        <v>5303</v>
      </c>
      <c r="F2958" s="12" t="s">
        <v>6885</v>
      </c>
      <c r="G2958" s="14"/>
      <c r="H2958" s="14" t="s">
        <v>14</v>
      </c>
    </row>
    <row r="2959" customHeight="1" spans="1:8">
      <c r="A2959" s="10">
        <v>45852</v>
      </c>
      <c r="B2959" s="11" t="s">
        <v>28</v>
      </c>
      <c r="C2959" s="11" t="s">
        <v>244</v>
      </c>
      <c r="D2959" s="12" t="s">
        <v>6886</v>
      </c>
      <c r="E2959" s="12" t="s">
        <v>6887</v>
      </c>
      <c r="F2959" s="13" t="s">
        <v>6888</v>
      </c>
      <c r="G2959" s="14"/>
      <c r="H2959" s="14" t="s">
        <v>14</v>
      </c>
    </row>
    <row r="2960" customHeight="1" spans="1:8">
      <c r="A2960" s="10">
        <v>45852</v>
      </c>
      <c r="B2960" s="11" t="s">
        <v>28</v>
      </c>
      <c r="C2960" s="11" t="s">
        <v>244</v>
      </c>
      <c r="D2960" s="12" t="s">
        <v>6889</v>
      </c>
      <c r="E2960" s="12" t="s">
        <v>6890</v>
      </c>
      <c r="F2960" s="13" t="s">
        <v>6891</v>
      </c>
      <c r="G2960" s="14"/>
      <c r="H2960" s="14" t="s">
        <v>14</v>
      </c>
    </row>
    <row r="2961" customHeight="1" spans="1:8">
      <c r="A2961" s="10">
        <v>45852</v>
      </c>
      <c r="B2961" s="11" t="s">
        <v>28</v>
      </c>
      <c r="C2961" s="11" t="s">
        <v>244</v>
      </c>
      <c r="D2961" s="12" t="s">
        <v>6892</v>
      </c>
      <c r="E2961" s="12" t="s">
        <v>6893</v>
      </c>
      <c r="F2961" s="13" t="s">
        <v>6894</v>
      </c>
      <c r="G2961" s="14"/>
      <c r="H2961" s="14" t="s">
        <v>14</v>
      </c>
    </row>
    <row r="2962" customHeight="1" spans="1:8">
      <c r="A2962" s="10">
        <v>45852</v>
      </c>
      <c r="B2962" s="11" t="s">
        <v>28</v>
      </c>
      <c r="C2962" s="11" t="s">
        <v>244</v>
      </c>
      <c r="D2962" s="12" t="s">
        <v>6895</v>
      </c>
      <c r="E2962" s="12" t="s">
        <v>6896</v>
      </c>
      <c r="F2962" s="12" t="s">
        <v>6897</v>
      </c>
      <c r="G2962" s="14"/>
      <c r="H2962" s="14" t="s">
        <v>14</v>
      </c>
    </row>
    <row r="2963" customHeight="1" spans="1:8">
      <c r="A2963" s="10">
        <v>45852</v>
      </c>
      <c r="B2963" s="11" t="s">
        <v>28</v>
      </c>
      <c r="C2963" s="11" t="s">
        <v>244</v>
      </c>
      <c r="D2963" s="12" t="s">
        <v>6898</v>
      </c>
      <c r="E2963" s="12" t="s">
        <v>6899</v>
      </c>
      <c r="F2963" s="12" t="s">
        <v>6900</v>
      </c>
      <c r="G2963" s="14"/>
      <c r="H2963" s="14" t="s">
        <v>14</v>
      </c>
    </row>
    <row r="2964" customHeight="1" spans="1:8">
      <c r="A2964" s="10">
        <v>45852</v>
      </c>
      <c r="B2964" s="11" t="s">
        <v>28</v>
      </c>
      <c r="C2964" s="11" t="s">
        <v>244</v>
      </c>
      <c r="D2964" s="12" t="s">
        <v>6901</v>
      </c>
      <c r="E2964" s="12" t="s">
        <v>6902</v>
      </c>
      <c r="F2964" s="12" t="s">
        <v>6903</v>
      </c>
      <c r="G2964" s="14"/>
      <c r="H2964" s="14" t="s">
        <v>14</v>
      </c>
    </row>
    <row r="2965" customHeight="1" spans="1:8">
      <c r="A2965" s="10">
        <v>45852</v>
      </c>
      <c r="B2965" s="11" t="s">
        <v>28</v>
      </c>
      <c r="C2965" s="11" t="s">
        <v>244</v>
      </c>
      <c r="D2965" s="12" t="s">
        <v>6904</v>
      </c>
      <c r="E2965" s="12" t="s">
        <v>6905</v>
      </c>
      <c r="F2965" s="12" t="s">
        <v>6906</v>
      </c>
      <c r="G2965" s="14"/>
      <c r="H2965" s="14" t="s">
        <v>14</v>
      </c>
    </row>
    <row r="2966" customHeight="1" spans="1:8">
      <c r="A2966" s="10">
        <v>45852</v>
      </c>
      <c r="B2966" s="11" t="s">
        <v>28</v>
      </c>
      <c r="C2966" s="11" t="s">
        <v>244</v>
      </c>
      <c r="D2966" s="12" t="s">
        <v>6907</v>
      </c>
      <c r="E2966" s="12" t="s">
        <v>6908</v>
      </c>
      <c r="F2966" s="12" t="s">
        <v>6909</v>
      </c>
      <c r="G2966" s="14"/>
      <c r="H2966" s="14" t="s">
        <v>14</v>
      </c>
    </row>
    <row r="2967" customHeight="1" spans="1:8">
      <c r="A2967" s="10">
        <v>45852</v>
      </c>
      <c r="B2967" s="11" t="s">
        <v>28</v>
      </c>
      <c r="C2967" s="11" t="s">
        <v>244</v>
      </c>
      <c r="D2967" s="12" t="s">
        <v>6910</v>
      </c>
      <c r="E2967" s="12" t="s">
        <v>6911</v>
      </c>
      <c r="F2967" s="12" t="s">
        <v>6912</v>
      </c>
      <c r="G2967" s="14"/>
      <c r="H2967" s="14" t="s">
        <v>14</v>
      </c>
    </row>
    <row r="2968" customHeight="1" spans="1:8">
      <c r="A2968" s="10">
        <v>45852</v>
      </c>
      <c r="B2968" s="11" t="s">
        <v>28</v>
      </c>
      <c r="C2968" s="11" t="s">
        <v>244</v>
      </c>
      <c r="D2968" s="12" t="s">
        <v>6913</v>
      </c>
      <c r="E2968" s="12" t="s">
        <v>6914</v>
      </c>
      <c r="F2968" s="12" t="s">
        <v>6915</v>
      </c>
      <c r="G2968" s="14"/>
      <c r="H2968" s="14" t="s">
        <v>14</v>
      </c>
    </row>
    <row r="2969" customHeight="1" spans="1:8">
      <c r="A2969" s="10">
        <v>45852</v>
      </c>
      <c r="B2969" s="11" t="s">
        <v>28</v>
      </c>
      <c r="C2969" s="11" t="s">
        <v>244</v>
      </c>
      <c r="D2969" s="12" t="s">
        <v>6916</v>
      </c>
      <c r="E2969" s="12" t="s">
        <v>6917</v>
      </c>
      <c r="F2969" s="12" t="s">
        <v>6918</v>
      </c>
      <c r="G2969" s="14"/>
      <c r="H2969" s="14" t="s">
        <v>14</v>
      </c>
    </row>
    <row r="2970" customHeight="1" spans="1:8">
      <c r="A2970" s="10">
        <v>45852</v>
      </c>
      <c r="B2970" s="11" t="s">
        <v>28</v>
      </c>
      <c r="C2970" s="11" t="s">
        <v>244</v>
      </c>
      <c r="D2970" s="12" t="s">
        <v>6919</v>
      </c>
      <c r="E2970" s="12" t="s">
        <v>6920</v>
      </c>
      <c r="F2970" s="12" t="s">
        <v>6921</v>
      </c>
      <c r="G2970" s="14"/>
      <c r="H2970" s="14" t="s">
        <v>14</v>
      </c>
    </row>
    <row r="2971" customHeight="1" spans="1:8">
      <c r="A2971" s="10">
        <v>45852</v>
      </c>
      <c r="B2971" s="11" t="s">
        <v>28</v>
      </c>
      <c r="C2971" s="11" t="s">
        <v>244</v>
      </c>
      <c r="D2971" s="12" t="s">
        <v>6922</v>
      </c>
      <c r="E2971" s="12" t="s">
        <v>6923</v>
      </c>
      <c r="F2971" s="12" t="s">
        <v>6924</v>
      </c>
      <c r="G2971" s="14"/>
      <c r="H2971" s="14" t="s">
        <v>14</v>
      </c>
    </row>
    <row r="2972" customHeight="1" spans="1:8">
      <c r="A2972" s="10">
        <v>45852</v>
      </c>
      <c r="B2972" s="11" t="s">
        <v>28</v>
      </c>
      <c r="C2972" s="11" t="s">
        <v>244</v>
      </c>
      <c r="D2972" s="12" t="s">
        <v>6925</v>
      </c>
      <c r="E2972" s="12" t="s">
        <v>6926</v>
      </c>
      <c r="F2972" s="12" t="s">
        <v>6927</v>
      </c>
      <c r="G2972" s="14"/>
      <c r="H2972" s="14" t="s">
        <v>14</v>
      </c>
    </row>
    <row r="2973" customHeight="1" spans="1:8">
      <c r="A2973" s="10">
        <v>45852</v>
      </c>
      <c r="B2973" s="11" t="s">
        <v>28</v>
      </c>
      <c r="C2973" s="11" t="s">
        <v>244</v>
      </c>
      <c r="D2973" s="12" t="s">
        <v>6928</v>
      </c>
      <c r="E2973" s="12" t="s">
        <v>6929</v>
      </c>
      <c r="F2973" s="12" t="s">
        <v>6930</v>
      </c>
      <c r="G2973" s="14"/>
      <c r="H2973" s="14" t="s">
        <v>14</v>
      </c>
    </row>
    <row r="2974" customHeight="1" spans="1:8">
      <c r="A2974" s="10">
        <v>45852</v>
      </c>
      <c r="B2974" s="11" t="s">
        <v>28</v>
      </c>
      <c r="C2974" s="11" t="s">
        <v>244</v>
      </c>
      <c r="D2974" s="12" t="s">
        <v>6931</v>
      </c>
      <c r="E2974" s="12" t="s">
        <v>6932</v>
      </c>
      <c r="F2974" s="12" t="s">
        <v>6933</v>
      </c>
      <c r="G2974" s="14"/>
      <c r="H2974" s="14" t="s">
        <v>14</v>
      </c>
    </row>
    <row r="2975" customHeight="1" spans="1:8">
      <c r="A2975" s="10">
        <v>45852</v>
      </c>
      <c r="B2975" s="11" t="s">
        <v>28</v>
      </c>
      <c r="C2975" s="11" t="s">
        <v>244</v>
      </c>
      <c r="D2975" s="12" t="s">
        <v>6934</v>
      </c>
      <c r="E2975" s="12" t="s">
        <v>6935</v>
      </c>
      <c r="F2975" s="13" t="s">
        <v>6936</v>
      </c>
      <c r="G2975" s="14"/>
      <c r="H2975" s="14" t="s">
        <v>14</v>
      </c>
    </row>
    <row r="2976" customHeight="1" spans="1:8">
      <c r="A2976" s="10">
        <v>45852</v>
      </c>
      <c r="B2976" s="11" t="s">
        <v>28</v>
      </c>
      <c r="C2976" s="11" t="s">
        <v>244</v>
      </c>
      <c r="D2976" s="12" t="s">
        <v>1364</v>
      </c>
      <c r="E2976" s="12" t="s">
        <v>1365</v>
      </c>
      <c r="F2976" s="13" t="s">
        <v>6937</v>
      </c>
      <c r="G2976" s="14"/>
      <c r="H2976" s="14" t="s">
        <v>14</v>
      </c>
    </row>
    <row r="2977" customHeight="1" spans="1:8">
      <c r="A2977" s="10">
        <v>45852</v>
      </c>
      <c r="B2977" s="11" t="s">
        <v>28</v>
      </c>
      <c r="C2977" s="11" t="s">
        <v>244</v>
      </c>
      <c r="D2977" s="12" t="s">
        <v>1374</v>
      </c>
      <c r="E2977" s="12" t="s">
        <v>1375</v>
      </c>
      <c r="F2977" s="13" t="s">
        <v>6938</v>
      </c>
      <c r="G2977" s="14"/>
      <c r="H2977" s="14" t="s">
        <v>14</v>
      </c>
    </row>
    <row r="2978" customHeight="1" spans="1:8">
      <c r="A2978" s="10">
        <v>45852</v>
      </c>
      <c r="B2978" s="11" t="s">
        <v>28</v>
      </c>
      <c r="C2978" s="11" t="s">
        <v>244</v>
      </c>
      <c r="D2978" s="12" t="s">
        <v>4915</v>
      </c>
      <c r="E2978" s="12" t="s">
        <v>4916</v>
      </c>
      <c r="F2978" s="12" t="s">
        <v>6939</v>
      </c>
      <c r="G2978" s="14"/>
      <c r="H2978" s="14" t="s">
        <v>14</v>
      </c>
    </row>
    <row r="2979" customHeight="1" spans="1:8">
      <c r="A2979" s="10">
        <v>45852</v>
      </c>
      <c r="B2979" s="11" t="s">
        <v>28</v>
      </c>
      <c r="C2979" s="11" t="s">
        <v>244</v>
      </c>
      <c r="D2979" s="12" t="s">
        <v>4912</v>
      </c>
      <c r="E2979" s="12" t="s">
        <v>4913</v>
      </c>
      <c r="F2979" s="12" t="s">
        <v>6940</v>
      </c>
      <c r="G2979" s="14"/>
      <c r="H2979" s="14" t="s">
        <v>14</v>
      </c>
    </row>
    <row r="2980" customHeight="1" spans="1:8">
      <c r="A2980" s="10">
        <v>45852</v>
      </c>
      <c r="B2980" s="11" t="s">
        <v>28</v>
      </c>
      <c r="C2980" s="11" t="s">
        <v>244</v>
      </c>
      <c r="D2980" s="12" t="s">
        <v>4909</v>
      </c>
      <c r="E2980" s="12" t="s">
        <v>4910</v>
      </c>
      <c r="F2980" s="12" t="s">
        <v>6941</v>
      </c>
      <c r="G2980" s="14"/>
      <c r="H2980" s="14" t="s">
        <v>14</v>
      </c>
    </row>
    <row r="2981" customHeight="1" spans="1:8">
      <c r="A2981" s="10">
        <v>45852</v>
      </c>
      <c r="B2981" s="11" t="s">
        <v>28</v>
      </c>
      <c r="C2981" s="11" t="s">
        <v>244</v>
      </c>
      <c r="D2981" s="12" t="s">
        <v>6942</v>
      </c>
      <c r="E2981" s="12" t="s">
        <v>4867</v>
      </c>
      <c r="F2981" s="12" t="s">
        <v>6943</v>
      </c>
      <c r="G2981" s="14"/>
      <c r="H2981" s="14" t="s">
        <v>14</v>
      </c>
    </row>
    <row r="2982" customHeight="1" spans="1:8">
      <c r="A2982" s="10">
        <v>45852</v>
      </c>
      <c r="B2982" s="11" t="s">
        <v>28</v>
      </c>
      <c r="C2982" s="11" t="s">
        <v>244</v>
      </c>
      <c r="D2982" s="12" t="s">
        <v>4869</v>
      </c>
      <c r="E2982" s="12" t="s">
        <v>4870</v>
      </c>
      <c r="F2982" s="12" t="s">
        <v>6944</v>
      </c>
      <c r="G2982" s="14"/>
      <c r="H2982" s="14" t="s">
        <v>14</v>
      </c>
    </row>
    <row r="2983" customHeight="1" spans="1:8">
      <c r="A2983" s="10">
        <v>45852</v>
      </c>
      <c r="B2983" s="11" t="s">
        <v>28</v>
      </c>
      <c r="C2983" s="11" t="s">
        <v>244</v>
      </c>
      <c r="D2983" s="12" t="s">
        <v>6945</v>
      </c>
      <c r="E2983" s="12" t="s">
        <v>6946</v>
      </c>
      <c r="F2983" s="12" t="s">
        <v>6947</v>
      </c>
      <c r="G2983" s="14"/>
      <c r="H2983" s="14" t="s">
        <v>14</v>
      </c>
    </row>
    <row r="2984" customHeight="1" spans="1:8">
      <c r="A2984" s="10">
        <v>45852</v>
      </c>
      <c r="B2984" s="11" t="s">
        <v>28</v>
      </c>
      <c r="C2984" s="11" t="s">
        <v>244</v>
      </c>
      <c r="D2984" s="12" t="s">
        <v>4878</v>
      </c>
      <c r="E2984" s="12" t="s">
        <v>4879</v>
      </c>
      <c r="F2984" s="12" t="s">
        <v>6948</v>
      </c>
      <c r="G2984" s="14"/>
      <c r="H2984" s="14" t="s">
        <v>14</v>
      </c>
    </row>
    <row r="2985" customHeight="1" spans="1:8">
      <c r="A2985" s="10">
        <v>45852</v>
      </c>
      <c r="B2985" s="11" t="s">
        <v>28</v>
      </c>
      <c r="C2985" s="11" t="s">
        <v>244</v>
      </c>
      <c r="D2985" s="12" t="s">
        <v>6949</v>
      </c>
      <c r="E2985" s="12" t="s">
        <v>6950</v>
      </c>
      <c r="F2985" s="12" t="s">
        <v>6951</v>
      </c>
      <c r="G2985" s="14"/>
      <c r="H2985" s="14" t="s">
        <v>14</v>
      </c>
    </row>
    <row r="2986" customHeight="1" spans="1:8">
      <c r="A2986" s="10">
        <v>45852</v>
      </c>
      <c r="B2986" s="11" t="s">
        <v>28</v>
      </c>
      <c r="C2986" s="11" t="s">
        <v>244</v>
      </c>
      <c r="D2986" s="12" t="s">
        <v>6952</v>
      </c>
      <c r="E2986" s="12" t="s">
        <v>6953</v>
      </c>
      <c r="F2986" s="12" t="s">
        <v>6954</v>
      </c>
      <c r="G2986" s="14"/>
      <c r="H2986" s="14" t="s">
        <v>14</v>
      </c>
    </row>
    <row r="2987" customHeight="1" spans="1:8">
      <c r="A2987" s="10">
        <v>45852</v>
      </c>
      <c r="B2987" s="11" t="s">
        <v>36</v>
      </c>
      <c r="C2987" s="11" t="s">
        <v>244</v>
      </c>
      <c r="D2987" s="12" t="s">
        <v>6955</v>
      </c>
      <c r="E2987" s="12">
        <v>61575126551735</v>
      </c>
      <c r="F2987" s="13" t="s">
        <v>6956</v>
      </c>
      <c r="G2987" s="14"/>
      <c r="H2987" s="14" t="s">
        <v>14</v>
      </c>
    </row>
    <row r="2988" customHeight="1" spans="1:8">
      <c r="A2988" s="10">
        <v>45852</v>
      </c>
      <c r="B2988" s="11" t="s">
        <v>36</v>
      </c>
      <c r="C2988" s="11" t="s">
        <v>244</v>
      </c>
      <c r="D2988" s="12" t="s">
        <v>6957</v>
      </c>
      <c r="E2988" s="12">
        <v>61578354296075</v>
      </c>
      <c r="F2988" s="13" t="s">
        <v>6958</v>
      </c>
      <c r="G2988" s="14"/>
      <c r="H2988" s="14" t="s">
        <v>14</v>
      </c>
    </row>
    <row r="2989" customHeight="1" spans="1:8">
      <c r="A2989" s="10">
        <v>45852</v>
      </c>
      <c r="B2989" s="11" t="s">
        <v>36</v>
      </c>
      <c r="C2989" s="11" t="s">
        <v>244</v>
      </c>
      <c r="D2989" s="12" t="s">
        <v>6959</v>
      </c>
      <c r="E2989" s="12">
        <v>61578206253170</v>
      </c>
      <c r="F2989" s="13" t="s">
        <v>6960</v>
      </c>
      <c r="G2989" s="14"/>
      <c r="H2989" s="14" t="s">
        <v>14</v>
      </c>
    </row>
    <row r="2990" customHeight="1" spans="1:8">
      <c r="A2990" s="10">
        <v>45852</v>
      </c>
      <c r="B2990" s="11" t="s">
        <v>36</v>
      </c>
      <c r="C2990" s="11" t="s">
        <v>244</v>
      </c>
      <c r="D2990" s="12" t="s">
        <v>6961</v>
      </c>
      <c r="E2990" s="12" t="s">
        <v>6962</v>
      </c>
      <c r="F2990" s="13" t="s">
        <v>6963</v>
      </c>
      <c r="G2990" s="14"/>
      <c r="H2990" s="14" t="s">
        <v>14</v>
      </c>
    </row>
    <row r="2991" customHeight="1" spans="1:8">
      <c r="A2991" s="10">
        <v>45852</v>
      </c>
      <c r="B2991" s="11" t="s">
        <v>36</v>
      </c>
      <c r="C2991" s="11" t="s">
        <v>244</v>
      </c>
      <c r="D2991" s="12" t="s">
        <v>6794</v>
      </c>
      <c r="E2991" s="12">
        <v>61578416605210</v>
      </c>
      <c r="F2991" s="13" t="s">
        <v>6795</v>
      </c>
      <c r="G2991" s="14"/>
      <c r="H2991" s="14" t="s">
        <v>14</v>
      </c>
    </row>
    <row r="2992" customHeight="1" spans="1:8">
      <c r="A2992" s="10">
        <v>45852</v>
      </c>
      <c r="B2992" s="11" t="s">
        <v>36</v>
      </c>
      <c r="C2992" s="11" t="s">
        <v>244</v>
      </c>
      <c r="D2992" s="12" t="s">
        <v>6792</v>
      </c>
      <c r="E2992" s="12">
        <v>61578118989667</v>
      </c>
      <c r="F2992" s="13" t="s">
        <v>6793</v>
      </c>
      <c r="G2992" s="14"/>
      <c r="H2992" s="14" t="s">
        <v>14</v>
      </c>
    </row>
    <row r="2993" customHeight="1" spans="1:8">
      <c r="A2993" s="10">
        <v>45852</v>
      </c>
      <c r="B2993" s="11" t="s">
        <v>36</v>
      </c>
      <c r="C2993" s="11" t="s">
        <v>244</v>
      </c>
      <c r="D2993" s="12" t="s">
        <v>6964</v>
      </c>
      <c r="E2993" s="12">
        <v>61578382076048</v>
      </c>
      <c r="F2993" s="12" t="s">
        <v>6965</v>
      </c>
      <c r="G2993" s="14"/>
      <c r="H2993" s="14" t="s">
        <v>14</v>
      </c>
    </row>
    <row r="2994" customHeight="1" spans="1:8">
      <c r="A2994" s="10">
        <v>45852</v>
      </c>
      <c r="B2994" s="11" t="s">
        <v>36</v>
      </c>
      <c r="C2994" s="11" t="s">
        <v>244</v>
      </c>
      <c r="D2994" s="12" t="s">
        <v>5580</v>
      </c>
      <c r="E2994" s="12">
        <v>61577072581304</v>
      </c>
      <c r="F2994" s="13" t="s">
        <v>5581</v>
      </c>
      <c r="G2994" s="14"/>
      <c r="H2994" s="14" t="s">
        <v>14</v>
      </c>
    </row>
    <row r="2995" customHeight="1" spans="1:8">
      <c r="A2995" s="10">
        <v>45852</v>
      </c>
      <c r="B2995" s="11" t="s">
        <v>36</v>
      </c>
      <c r="C2995" s="11" t="s">
        <v>244</v>
      </c>
      <c r="D2995" s="12" t="s">
        <v>6966</v>
      </c>
      <c r="E2995" s="12">
        <v>61577842846630</v>
      </c>
      <c r="F2995" s="13" t="s">
        <v>6967</v>
      </c>
      <c r="G2995" s="14"/>
      <c r="H2995" s="14" t="s">
        <v>14</v>
      </c>
    </row>
    <row r="2996" customHeight="1" spans="1:8">
      <c r="A2996" s="10">
        <v>45852</v>
      </c>
      <c r="B2996" s="11" t="s">
        <v>36</v>
      </c>
      <c r="C2996" s="11" t="s">
        <v>244</v>
      </c>
      <c r="D2996" s="12" t="s">
        <v>6968</v>
      </c>
      <c r="E2996" s="12">
        <v>61578579861151</v>
      </c>
      <c r="F2996" s="13" t="s">
        <v>6969</v>
      </c>
      <c r="G2996" s="14"/>
      <c r="H2996" s="14" t="s">
        <v>14</v>
      </c>
    </row>
    <row r="2997" customHeight="1" spans="1:8">
      <c r="A2997" s="10">
        <v>45852</v>
      </c>
      <c r="B2997" s="11" t="s">
        <v>36</v>
      </c>
      <c r="C2997" s="11" t="s">
        <v>244</v>
      </c>
      <c r="D2997" s="12" t="s">
        <v>6970</v>
      </c>
      <c r="E2997" s="12" t="s">
        <v>6971</v>
      </c>
      <c r="F2997" s="12" t="s">
        <v>6972</v>
      </c>
      <c r="G2997" s="14"/>
      <c r="H2997" s="14" t="s">
        <v>14</v>
      </c>
    </row>
    <row r="2998" customHeight="1" spans="1:8">
      <c r="A2998" s="10">
        <v>45852</v>
      </c>
      <c r="B2998" s="11" t="s">
        <v>36</v>
      </c>
      <c r="C2998" s="11" t="s">
        <v>244</v>
      </c>
      <c r="D2998" s="12" t="s">
        <v>6973</v>
      </c>
      <c r="E2998" s="12">
        <v>61577896975650</v>
      </c>
      <c r="F2998" s="12" t="s">
        <v>6974</v>
      </c>
      <c r="G2998" s="14"/>
      <c r="H2998" s="14" t="s">
        <v>14</v>
      </c>
    </row>
    <row r="2999" customHeight="1" spans="1:8">
      <c r="A2999" s="10">
        <v>45852</v>
      </c>
      <c r="B2999" s="11" t="s">
        <v>36</v>
      </c>
      <c r="C2999" s="11" t="s">
        <v>244</v>
      </c>
      <c r="D2999" s="12" t="s">
        <v>6975</v>
      </c>
      <c r="E2999" s="12">
        <v>61578140406850</v>
      </c>
      <c r="F2999" s="13" t="s">
        <v>6976</v>
      </c>
      <c r="G2999" s="14"/>
      <c r="H2999" s="14" t="s">
        <v>14</v>
      </c>
    </row>
    <row r="3000" customHeight="1" spans="1:8">
      <c r="A3000" s="10">
        <v>45852</v>
      </c>
      <c r="B3000" s="11" t="s">
        <v>36</v>
      </c>
      <c r="C3000" s="11" t="s">
        <v>244</v>
      </c>
      <c r="D3000" s="12" t="s">
        <v>6977</v>
      </c>
      <c r="E3000" s="12">
        <v>61577956678820</v>
      </c>
      <c r="F3000" s="13" t="s">
        <v>6978</v>
      </c>
      <c r="G3000" s="14"/>
      <c r="H3000" s="14" t="s">
        <v>14</v>
      </c>
    </row>
    <row r="3001" customHeight="1" spans="1:8">
      <c r="A3001" s="10">
        <v>45852</v>
      </c>
      <c r="B3001" s="11" t="s">
        <v>36</v>
      </c>
      <c r="C3001" s="11" t="s">
        <v>244</v>
      </c>
      <c r="D3001" s="12" t="s">
        <v>6979</v>
      </c>
      <c r="E3001" s="12">
        <v>61578300688494</v>
      </c>
      <c r="F3001" s="13" t="s">
        <v>6980</v>
      </c>
      <c r="G3001" s="14"/>
      <c r="H3001" s="14" t="s">
        <v>14</v>
      </c>
    </row>
    <row r="3002" customHeight="1" spans="1:8">
      <c r="A3002" s="10">
        <v>45852</v>
      </c>
      <c r="B3002" s="11" t="s">
        <v>36</v>
      </c>
      <c r="C3002" s="11" t="s">
        <v>244</v>
      </c>
      <c r="D3002" s="12" t="s">
        <v>6981</v>
      </c>
      <c r="E3002" s="12">
        <v>61578179134718</v>
      </c>
      <c r="F3002" s="13" t="s">
        <v>6982</v>
      </c>
      <c r="G3002" s="14"/>
      <c r="H3002" s="14" t="s">
        <v>14</v>
      </c>
    </row>
    <row r="3003" customHeight="1" spans="1:8">
      <c r="A3003" s="10">
        <v>45852</v>
      </c>
      <c r="B3003" s="11" t="s">
        <v>36</v>
      </c>
      <c r="C3003" s="11" t="s">
        <v>244</v>
      </c>
      <c r="D3003" s="12" t="s">
        <v>6983</v>
      </c>
      <c r="E3003" s="12" t="s">
        <v>6984</v>
      </c>
      <c r="F3003" s="12" t="s">
        <v>6985</v>
      </c>
      <c r="G3003" s="14"/>
      <c r="H3003" s="14" t="s">
        <v>14</v>
      </c>
    </row>
    <row r="3004" customHeight="1" spans="1:8">
      <c r="A3004" s="10">
        <v>45852</v>
      </c>
      <c r="B3004" s="11" t="s">
        <v>36</v>
      </c>
      <c r="C3004" s="11" t="s">
        <v>244</v>
      </c>
      <c r="D3004" s="12" t="s">
        <v>6986</v>
      </c>
      <c r="E3004" s="12">
        <v>61578223378817</v>
      </c>
      <c r="F3004" s="13" t="s">
        <v>6987</v>
      </c>
      <c r="G3004" s="14"/>
      <c r="H3004" s="14" t="s">
        <v>14</v>
      </c>
    </row>
    <row r="3005" customHeight="1" spans="1:8">
      <c r="A3005" s="10">
        <v>45852</v>
      </c>
      <c r="B3005" s="11" t="s">
        <v>36</v>
      </c>
      <c r="C3005" s="11" t="s">
        <v>244</v>
      </c>
      <c r="D3005" s="12" t="s">
        <v>6988</v>
      </c>
      <c r="E3005" s="12">
        <v>61578088654208</v>
      </c>
      <c r="F3005" s="13" t="s">
        <v>6989</v>
      </c>
      <c r="G3005" s="14"/>
      <c r="H3005" s="14" t="s">
        <v>14</v>
      </c>
    </row>
    <row r="3006" customHeight="1" spans="1:8">
      <c r="A3006" s="10">
        <v>45852</v>
      </c>
      <c r="B3006" s="11" t="s">
        <v>36</v>
      </c>
      <c r="C3006" s="11" t="s">
        <v>244</v>
      </c>
      <c r="D3006" s="12" t="s">
        <v>6990</v>
      </c>
      <c r="E3006" s="12">
        <v>61578146494053</v>
      </c>
      <c r="F3006" s="13" t="s">
        <v>6991</v>
      </c>
      <c r="G3006" s="14"/>
      <c r="H3006" s="14" t="s">
        <v>14</v>
      </c>
    </row>
    <row r="3007" customHeight="1" spans="1:8">
      <c r="A3007" s="10">
        <v>45852</v>
      </c>
      <c r="B3007" s="11" t="s">
        <v>36</v>
      </c>
      <c r="C3007" s="11" t="s">
        <v>244</v>
      </c>
      <c r="D3007" s="12" t="s">
        <v>6992</v>
      </c>
      <c r="E3007" s="12">
        <v>61578149285204</v>
      </c>
      <c r="F3007" s="13" t="s">
        <v>6993</v>
      </c>
      <c r="G3007" s="14"/>
      <c r="H3007" s="14" t="s">
        <v>14</v>
      </c>
    </row>
    <row r="3008" customHeight="1" spans="1:8">
      <c r="A3008" s="10">
        <v>45852</v>
      </c>
      <c r="B3008" s="11" t="s">
        <v>36</v>
      </c>
      <c r="C3008" s="11" t="s">
        <v>244</v>
      </c>
      <c r="D3008" s="12" t="s">
        <v>6994</v>
      </c>
      <c r="E3008" s="12">
        <v>61578096636377</v>
      </c>
      <c r="F3008" s="13" t="s">
        <v>6995</v>
      </c>
      <c r="G3008" s="14"/>
      <c r="H3008" s="14" t="s">
        <v>14</v>
      </c>
    </row>
    <row r="3009" customHeight="1" spans="1:8">
      <c r="A3009" s="10">
        <v>45852</v>
      </c>
      <c r="B3009" s="11" t="s">
        <v>36</v>
      </c>
      <c r="C3009" s="11" t="s">
        <v>244</v>
      </c>
      <c r="D3009" s="12" t="s">
        <v>6292</v>
      </c>
      <c r="E3009" s="12">
        <v>61577788764706</v>
      </c>
      <c r="F3009" s="13" t="s">
        <v>6996</v>
      </c>
      <c r="G3009" s="14"/>
      <c r="H3009" s="14" t="s">
        <v>14</v>
      </c>
    </row>
    <row r="3010" customHeight="1" spans="1:8">
      <c r="A3010" s="10">
        <v>45852</v>
      </c>
      <c r="B3010" s="11" t="s">
        <v>36</v>
      </c>
      <c r="C3010" s="11" t="s">
        <v>244</v>
      </c>
      <c r="D3010" s="12" t="s">
        <v>6768</v>
      </c>
      <c r="E3010" s="12" t="s">
        <v>6769</v>
      </c>
      <c r="F3010" s="12" t="s">
        <v>6770</v>
      </c>
      <c r="G3010" s="14"/>
      <c r="H3010" s="14" t="s">
        <v>14</v>
      </c>
    </row>
    <row r="3011" customHeight="1" spans="1:8">
      <c r="A3011" s="10">
        <v>45852</v>
      </c>
      <c r="B3011" s="11" t="s">
        <v>36</v>
      </c>
      <c r="C3011" s="11" t="s">
        <v>244</v>
      </c>
      <c r="D3011" s="12" t="s">
        <v>1125</v>
      </c>
      <c r="E3011" s="12">
        <v>61574317475474</v>
      </c>
      <c r="F3011" s="13" t="s">
        <v>1126</v>
      </c>
      <c r="G3011" s="14"/>
      <c r="H3011" s="14" t="s">
        <v>14</v>
      </c>
    </row>
    <row r="3012" customHeight="1" spans="1:8">
      <c r="A3012" s="10">
        <v>45852</v>
      </c>
      <c r="B3012" s="11" t="s">
        <v>36</v>
      </c>
      <c r="C3012" s="11" t="s">
        <v>244</v>
      </c>
      <c r="D3012" s="12" t="s">
        <v>6997</v>
      </c>
      <c r="E3012" s="12">
        <v>61573640791835</v>
      </c>
      <c r="F3012" s="13" t="s">
        <v>1128</v>
      </c>
      <c r="G3012" s="14"/>
      <c r="H3012" s="14" t="s">
        <v>14</v>
      </c>
    </row>
    <row r="3013" customHeight="1" spans="1:8">
      <c r="A3013" s="10">
        <v>45852</v>
      </c>
      <c r="B3013" s="11" t="s">
        <v>107</v>
      </c>
      <c r="C3013" s="11" t="s">
        <v>244</v>
      </c>
      <c r="D3013" s="12" t="s">
        <v>6998</v>
      </c>
      <c r="E3013" s="12" t="s">
        <v>6998</v>
      </c>
      <c r="F3013" s="12" t="s">
        <v>6999</v>
      </c>
      <c r="G3013" s="14"/>
      <c r="H3013" s="14" t="s">
        <v>14</v>
      </c>
    </row>
    <row r="3014" customHeight="1" spans="1:8">
      <c r="A3014" s="10">
        <v>45852</v>
      </c>
      <c r="B3014" s="11" t="s">
        <v>9</v>
      </c>
      <c r="C3014" s="11" t="s">
        <v>244</v>
      </c>
      <c r="D3014" s="12" t="s">
        <v>3643</v>
      </c>
      <c r="E3014" s="12" t="s">
        <v>7000</v>
      </c>
      <c r="F3014" s="12" t="s">
        <v>7001</v>
      </c>
      <c r="G3014" s="14"/>
      <c r="H3014" s="14" t="s">
        <v>14</v>
      </c>
    </row>
    <row r="3015" customHeight="1" spans="1:8">
      <c r="A3015" s="10">
        <v>45852</v>
      </c>
      <c r="B3015" s="11" t="s">
        <v>9</v>
      </c>
      <c r="C3015" s="11" t="s">
        <v>244</v>
      </c>
      <c r="D3015" s="12" t="s">
        <v>7002</v>
      </c>
      <c r="E3015" s="12" t="s">
        <v>7003</v>
      </c>
      <c r="F3015" s="12" t="s">
        <v>7004</v>
      </c>
      <c r="G3015" s="14"/>
      <c r="H3015" s="14" t="s">
        <v>14</v>
      </c>
    </row>
    <row r="3016" customHeight="1" spans="1:8">
      <c r="A3016" s="10">
        <v>45853</v>
      </c>
      <c r="B3016" s="11" t="s">
        <v>36</v>
      </c>
      <c r="C3016" s="11" t="s">
        <v>244</v>
      </c>
      <c r="D3016" s="12" t="s">
        <v>3082</v>
      </c>
      <c r="E3016" s="12">
        <v>61576957828333</v>
      </c>
      <c r="F3016" s="13" t="s">
        <v>7005</v>
      </c>
      <c r="G3016" s="14"/>
      <c r="H3016" s="14" t="s">
        <v>14</v>
      </c>
    </row>
    <row r="3017" customHeight="1" spans="1:8">
      <c r="A3017" s="10">
        <v>45853</v>
      </c>
      <c r="B3017" s="11" t="s">
        <v>36</v>
      </c>
      <c r="C3017" s="11" t="s">
        <v>244</v>
      </c>
      <c r="D3017" s="12" t="s">
        <v>7006</v>
      </c>
      <c r="E3017" s="12">
        <v>61576236644329</v>
      </c>
      <c r="F3017" s="12" t="s">
        <v>7007</v>
      </c>
      <c r="G3017" s="14"/>
      <c r="H3017" s="14" t="s">
        <v>14</v>
      </c>
    </row>
    <row r="3018" customHeight="1" spans="1:8">
      <c r="A3018" s="10">
        <v>45853</v>
      </c>
      <c r="B3018" s="11" t="s">
        <v>36</v>
      </c>
      <c r="C3018" s="11" t="s">
        <v>244</v>
      </c>
      <c r="D3018" s="12" t="s">
        <v>7008</v>
      </c>
      <c r="E3018" s="12">
        <v>61576933564499</v>
      </c>
      <c r="F3018" s="12" t="s">
        <v>7009</v>
      </c>
      <c r="G3018" s="14"/>
      <c r="H3018" s="14" t="s">
        <v>14</v>
      </c>
    </row>
    <row r="3019" customHeight="1" spans="1:8">
      <c r="A3019" s="10">
        <v>45853</v>
      </c>
      <c r="B3019" s="11" t="s">
        <v>36</v>
      </c>
      <c r="C3019" s="11" t="s">
        <v>244</v>
      </c>
      <c r="D3019" s="12" t="s">
        <v>271</v>
      </c>
      <c r="E3019" s="12">
        <v>61578159243749</v>
      </c>
      <c r="F3019" s="12" t="s">
        <v>7010</v>
      </c>
      <c r="G3019" s="14"/>
      <c r="H3019" s="14" t="s">
        <v>14</v>
      </c>
    </row>
    <row r="3020" customHeight="1" spans="1:8">
      <c r="A3020" s="10">
        <v>45853</v>
      </c>
      <c r="B3020" s="11" t="s">
        <v>36</v>
      </c>
      <c r="C3020" s="11" t="s">
        <v>244</v>
      </c>
      <c r="D3020" s="12" t="s">
        <v>7011</v>
      </c>
      <c r="E3020" s="12">
        <v>61577899474899</v>
      </c>
      <c r="F3020" s="12" t="s">
        <v>7012</v>
      </c>
      <c r="G3020" s="14"/>
      <c r="H3020" s="14" t="s">
        <v>14</v>
      </c>
    </row>
    <row r="3021" customHeight="1" spans="1:8">
      <c r="A3021" s="10">
        <v>45853</v>
      </c>
      <c r="B3021" s="11" t="s">
        <v>36</v>
      </c>
      <c r="C3021" s="11" t="s">
        <v>244</v>
      </c>
      <c r="D3021" s="12" t="s">
        <v>7013</v>
      </c>
      <c r="E3021" s="12">
        <v>61578599422698</v>
      </c>
      <c r="F3021" s="13" t="s">
        <v>7014</v>
      </c>
      <c r="G3021" s="14"/>
      <c r="H3021" s="14" t="s">
        <v>14</v>
      </c>
    </row>
    <row r="3022" customHeight="1" spans="1:8">
      <c r="A3022" s="10">
        <v>45853</v>
      </c>
      <c r="B3022" s="11" t="s">
        <v>36</v>
      </c>
      <c r="C3022" s="11" t="s">
        <v>244</v>
      </c>
      <c r="D3022" s="12" t="s">
        <v>7015</v>
      </c>
      <c r="E3022" s="12">
        <v>61578446545964</v>
      </c>
      <c r="F3022" s="13" t="s">
        <v>7016</v>
      </c>
      <c r="G3022" s="14"/>
      <c r="H3022" s="14" t="s">
        <v>14</v>
      </c>
    </row>
    <row r="3023" customHeight="1" spans="1:8">
      <c r="A3023" s="10">
        <v>45853</v>
      </c>
      <c r="B3023" s="11" t="s">
        <v>36</v>
      </c>
      <c r="C3023" s="11" t="s">
        <v>244</v>
      </c>
      <c r="D3023" s="12" t="s">
        <v>7017</v>
      </c>
      <c r="E3023" s="12">
        <v>61578396958052</v>
      </c>
      <c r="F3023" s="13" t="s">
        <v>7018</v>
      </c>
      <c r="G3023" s="14"/>
      <c r="H3023" s="14" t="s">
        <v>14</v>
      </c>
    </row>
    <row r="3024" customHeight="1" spans="1:8">
      <c r="A3024" s="10">
        <v>45853</v>
      </c>
      <c r="B3024" s="11" t="s">
        <v>36</v>
      </c>
      <c r="C3024" s="11" t="s">
        <v>244</v>
      </c>
      <c r="D3024" s="12" t="s">
        <v>7019</v>
      </c>
      <c r="E3024" s="12">
        <v>61576677605204</v>
      </c>
      <c r="F3024" s="13" t="s">
        <v>7020</v>
      </c>
      <c r="G3024" s="14"/>
      <c r="H3024" s="14" t="s">
        <v>14</v>
      </c>
    </row>
    <row r="3025" customHeight="1" spans="1:8">
      <c r="A3025" s="10">
        <v>45853</v>
      </c>
      <c r="B3025" s="11" t="s">
        <v>36</v>
      </c>
      <c r="C3025" s="11" t="s">
        <v>244</v>
      </c>
      <c r="D3025" s="12" t="s">
        <v>7021</v>
      </c>
      <c r="E3025" s="12">
        <v>61578204607119</v>
      </c>
      <c r="F3025" s="13" t="s">
        <v>7022</v>
      </c>
      <c r="G3025" s="14"/>
      <c r="H3025" s="14" t="s">
        <v>14</v>
      </c>
    </row>
    <row r="3026" customHeight="1" spans="1:8">
      <c r="A3026" s="10">
        <v>45853</v>
      </c>
      <c r="B3026" s="11" t="s">
        <v>36</v>
      </c>
      <c r="C3026" s="11" t="s">
        <v>244</v>
      </c>
      <c r="D3026" s="12" t="s">
        <v>7023</v>
      </c>
      <c r="E3026" s="12">
        <v>61578113587331</v>
      </c>
      <c r="F3026" s="13" t="s">
        <v>7024</v>
      </c>
      <c r="G3026" s="14"/>
      <c r="H3026" s="14" t="s">
        <v>14</v>
      </c>
    </row>
    <row r="3027" customHeight="1" spans="1:8">
      <c r="A3027" s="10">
        <v>45853</v>
      </c>
      <c r="B3027" s="11" t="s">
        <v>36</v>
      </c>
      <c r="C3027" s="11" t="s">
        <v>244</v>
      </c>
      <c r="D3027" s="12" t="s">
        <v>7025</v>
      </c>
      <c r="E3027" s="12">
        <v>61578571940154</v>
      </c>
      <c r="F3027" s="13" t="s">
        <v>7026</v>
      </c>
      <c r="G3027" s="14"/>
      <c r="H3027" s="14" t="s">
        <v>14</v>
      </c>
    </row>
    <row r="3028" customHeight="1" spans="1:8">
      <c r="A3028" s="10">
        <v>45853</v>
      </c>
      <c r="B3028" s="11" t="s">
        <v>36</v>
      </c>
      <c r="C3028" s="11" t="s">
        <v>244</v>
      </c>
      <c r="D3028" s="12" t="s">
        <v>7027</v>
      </c>
      <c r="E3028" s="12">
        <v>61578343799629</v>
      </c>
      <c r="F3028" s="13" t="s">
        <v>7028</v>
      </c>
      <c r="G3028" s="14"/>
      <c r="H3028" s="14" t="s">
        <v>14</v>
      </c>
    </row>
    <row r="3029" customHeight="1" spans="1:8">
      <c r="A3029" s="10">
        <v>45853</v>
      </c>
      <c r="B3029" s="11" t="s">
        <v>36</v>
      </c>
      <c r="C3029" s="11" t="s">
        <v>244</v>
      </c>
      <c r="D3029" s="12" t="s">
        <v>7029</v>
      </c>
      <c r="E3029" s="12">
        <v>61578120100792</v>
      </c>
      <c r="F3029" s="13" t="s">
        <v>7030</v>
      </c>
      <c r="G3029" s="14"/>
      <c r="H3029" s="14" t="s">
        <v>14</v>
      </c>
    </row>
    <row r="3030" customHeight="1" spans="1:8">
      <c r="A3030" s="10">
        <v>45853</v>
      </c>
      <c r="B3030" s="11" t="s">
        <v>36</v>
      </c>
      <c r="C3030" s="11" t="s">
        <v>244</v>
      </c>
      <c r="D3030" s="12" t="s">
        <v>7031</v>
      </c>
      <c r="E3030" s="12">
        <v>61578222785488</v>
      </c>
      <c r="F3030" s="13" t="s">
        <v>7032</v>
      </c>
      <c r="G3030" s="14"/>
      <c r="H3030" s="14" t="s">
        <v>14</v>
      </c>
    </row>
    <row r="3031" customHeight="1" spans="1:8">
      <c r="A3031" s="10">
        <v>45853</v>
      </c>
      <c r="B3031" s="11" t="s">
        <v>36</v>
      </c>
      <c r="C3031" s="11" t="s">
        <v>244</v>
      </c>
      <c r="D3031" s="12" t="s">
        <v>7033</v>
      </c>
      <c r="E3031" s="12">
        <v>61578363864893</v>
      </c>
      <c r="F3031" s="12" t="s">
        <v>7034</v>
      </c>
      <c r="G3031" s="14"/>
      <c r="H3031" s="14" t="s">
        <v>14</v>
      </c>
    </row>
    <row r="3032" customHeight="1" spans="1:8">
      <c r="A3032" s="10">
        <v>45853</v>
      </c>
      <c r="B3032" s="11" t="s">
        <v>36</v>
      </c>
      <c r="C3032" s="11" t="s">
        <v>244</v>
      </c>
      <c r="D3032" s="12" t="s">
        <v>7035</v>
      </c>
      <c r="E3032" s="12">
        <v>61578321930237</v>
      </c>
      <c r="F3032" s="13" t="s">
        <v>7036</v>
      </c>
      <c r="G3032" s="14"/>
      <c r="H3032" s="14" t="s">
        <v>14</v>
      </c>
    </row>
    <row r="3033" customHeight="1" spans="1:8">
      <c r="A3033" s="10">
        <v>45853</v>
      </c>
      <c r="B3033" s="11" t="s">
        <v>36</v>
      </c>
      <c r="C3033" s="11" t="s">
        <v>244</v>
      </c>
      <c r="D3033" s="12" t="s">
        <v>5030</v>
      </c>
      <c r="E3033" s="12">
        <v>61578583073259</v>
      </c>
      <c r="F3033" s="13" t="s">
        <v>7037</v>
      </c>
      <c r="G3033" s="14"/>
      <c r="H3033" s="14" t="s">
        <v>14</v>
      </c>
    </row>
    <row r="3034" customHeight="1" spans="1:8">
      <c r="A3034" s="10">
        <v>45853</v>
      </c>
      <c r="B3034" s="11" t="s">
        <v>36</v>
      </c>
      <c r="C3034" s="11" t="s">
        <v>244</v>
      </c>
      <c r="D3034" s="12" t="s">
        <v>1668</v>
      </c>
      <c r="E3034" s="12">
        <v>61572442859072</v>
      </c>
      <c r="F3034" s="12" t="s">
        <v>7038</v>
      </c>
      <c r="G3034" s="14"/>
      <c r="H3034" s="14" t="s">
        <v>14</v>
      </c>
    </row>
    <row r="3035" customHeight="1" spans="1:8">
      <c r="A3035" s="10">
        <v>45853</v>
      </c>
      <c r="B3035" s="11" t="s">
        <v>36</v>
      </c>
      <c r="C3035" s="11" t="s">
        <v>244</v>
      </c>
      <c r="D3035" s="12" t="s">
        <v>1666</v>
      </c>
      <c r="E3035" s="12">
        <v>61573911113972</v>
      </c>
      <c r="F3035" s="12" t="s">
        <v>7039</v>
      </c>
      <c r="G3035" s="14"/>
      <c r="H3035" s="14" t="s">
        <v>14</v>
      </c>
    </row>
    <row r="3036" customHeight="1" spans="1:8">
      <c r="A3036" s="10">
        <v>45853</v>
      </c>
      <c r="B3036" s="11" t="s">
        <v>36</v>
      </c>
      <c r="C3036" s="11" t="s">
        <v>244</v>
      </c>
      <c r="D3036" s="12" t="s">
        <v>1664</v>
      </c>
      <c r="E3036" s="12">
        <v>61566981576120</v>
      </c>
      <c r="F3036" s="13" t="s">
        <v>1665</v>
      </c>
      <c r="G3036" s="14"/>
      <c r="H3036" s="14" t="s">
        <v>14</v>
      </c>
    </row>
    <row r="3037" customHeight="1" spans="1:8">
      <c r="A3037" s="10">
        <v>45853</v>
      </c>
      <c r="B3037" s="11" t="s">
        <v>36</v>
      </c>
      <c r="C3037" s="11" t="s">
        <v>244</v>
      </c>
      <c r="D3037" s="12" t="s">
        <v>1662</v>
      </c>
      <c r="E3037" s="12">
        <v>61569944547131</v>
      </c>
      <c r="F3037" s="13" t="s">
        <v>1663</v>
      </c>
      <c r="G3037" s="14"/>
      <c r="H3037" s="14" t="s">
        <v>14</v>
      </c>
    </row>
    <row r="3038" customHeight="1" spans="1:8">
      <c r="A3038" s="10">
        <v>45853</v>
      </c>
      <c r="B3038" s="11" t="s">
        <v>9</v>
      </c>
      <c r="C3038" s="11" t="s">
        <v>244</v>
      </c>
      <c r="D3038" s="12" t="s">
        <v>7040</v>
      </c>
      <c r="E3038" s="12" t="s">
        <v>7041</v>
      </c>
      <c r="F3038" s="13" t="s">
        <v>7042</v>
      </c>
      <c r="G3038" s="14"/>
      <c r="H3038" s="14" t="s">
        <v>14</v>
      </c>
    </row>
    <row r="3039" customHeight="1" spans="1:8">
      <c r="A3039" s="10">
        <v>45853</v>
      </c>
      <c r="B3039" s="11" t="s">
        <v>28</v>
      </c>
      <c r="C3039" s="11" t="s">
        <v>244</v>
      </c>
      <c r="D3039" s="12" t="s">
        <v>7043</v>
      </c>
      <c r="E3039" s="12" t="s">
        <v>7044</v>
      </c>
      <c r="F3039" s="13" t="s">
        <v>7045</v>
      </c>
      <c r="G3039" s="14"/>
      <c r="H3039" s="14" t="s">
        <v>14</v>
      </c>
    </row>
    <row r="3040" customHeight="1" spans="1:8">
      <c r="A3040" s="10">
        <v>45853</v>
      </c>
      <c r="B3040" s="11" t="s">
        <v>28</v>
      </c>
      <c r="C3040" s="11" t="s">
        <v>244</v>
      </c>
      <c r="D3040" s="12" t="s">
        <v>7046</v>
      </c>
      <c r="E3040" s="12" t="s">
        <v>7047</v>
      </c>
      <c r="F3040" s="12" t="s">
        <v>7048</v>
      </c>
      <c r="G3040" s="14"/>
      <c r="H3040" s="14" t="s">
        <v>14</v>
      </c>
    </row>
    <row r="3041" customHeight="1" spans="1:8">
      <c r="A3041" s="10">
        <v>45853</v>
      </c>
      <c r="B3041" s="11" t="s">
        <v>28</v>
      </c>
      <c r="C3041" s="11" t="s">
        <v>244</v>
      </c>
      <c r="D3041" s="12" t="s">
        <v>6783</v>
      </c>
      <c r="E3041" s="12" t="s">
        <v>6784</v>
      </c>
      <c r="F3041" s="12" t="s">
        <v>7049</v>
      </c>
      <c r="G3041" s="14"/>
      <c r="H3041" s="14" t="s">
        <v>14</v>
      </c>
    </row>
    <row r="3042" customHeight="1" spans="1:8">
      <c r="A3042" s="10">
        <v>45853</v>
      </c>
      <c r="B3042" s="11" t="s">
        <v>28</v>
      </c>
      <c r="C3042" s="11" t="s">
        <v>244</v>
      </c>
      <c r="D3042" s="12" t="s">
        <v>7050</v>
      </c>
      <c r="E3042" s="12" t="s">
        <v>7051</v>
      </c>
      <c r="F3042" s="12" t="s">
        <v>7052</v>
      </c>
      <c r="G3042" s="14"/>
      <c r="H3042" s="14" t="s">
        <v>14</v>
      </c>
    </row>
    <row r="3043" customHeight="1" spans="1:8">
      <c r="A3043" s="10">
        <v>45853</v>
      </c>
      <c r="B3043" s="11" t="s">
        <v>28</v>
      </c>
      <c r="C3043" s="11" t="s">
        <v>244</v>
      </c>
      <c r="D3043" s="12" t="s">
        <v>6048</v>
      </c>
      <c r="E3043" s="12" t="s">
        <v>7053</v>
      </c>
      <c r="F3043" s="13" t="s">
        <v>6050</v>
      </c>
      <c r="G3043" s="14"/>
      <c r="H3043" s="14" t="s">
        <v>14</v>
      </c>
    </row>
    <row r="3044" customHeight="1" spans="1:8">
      <c r="A3044" s="10">
        <v>45853</v>
      </c>
      <c r="B3044" s="11" t="s">
        <v>28</v>
      </c>
      <c r="C3044" s="11" t="s">
        <v>244</v>
      </c>
      <c r="D3044" s="12" t="s">
        <v>6066</v>
      </c>
      <c r="E3044" s="12" t="s">
        <v>7054</v>
      </c>
      <c r="F3044" s="13" t="s">
        <v>6068</v>
      </c>
      <c r="G3044" s="14"/>
      <c r="H3044" s="14" t="s">
        <v>14</v>
      </c>
    </row>
    <row r="3045" customHeight="1" spans="1:8">
      <c r="A3045" s="10">
        <v>45853</v>
      </c>
      <c r="B3045" s="11" t="s">
        <v>36</v>
      </c>
      <c r="C3045" s="11" t="s">
        <v>97</v>
      </c>
      <c r="D3045" s="12" t="s">
        <v>7055</v>
      </c>
      <c r="E3045" s="12">
        <v>61577913147540</v>
      </c>
      <c r="F3045" s="13" t="s">
        <v>7056</v>
      </c>
      <c r="G3045" s="14"/>
      <c r="H3045" s="14" t="s">
        <v>14</v>
      </c>
    </row>
    <row r="3046" customHeight="1" spans="1:8">
      <c r="A3046" s="10">
        <v>45853</v>
      </c>
      <c r="B3046" s="11" t="s">
        <v>36</v>
      </c>
      <c r="C3046" s="11" t="s">
        <v>97</v>
      </c>
      <c r="D3046" s="12" t="s">
        <v>7029</v>
      </c>
      <c r="E3046" s="12">
        <v>61578120100792</v>
      </c>
      <c r="F3046" s="13" t="s">
        <v>7030</v>
      </c>
      <c r="G3046" s="14"/>
      <c r="H3046" s="14" t="s">
        <v>14</v>
      </c>
    </row>
    <row r="3047" customHeight="1" spans="1:8">
      <c r="A3047" s="10">
        <v>45853</v>
      </c>
      <c r="B3047" s="11" t="s">
        <v>36</v>
      </c>
      <c r="C3047" s="11" t="s">
        <v>97</v>
      </c>
      <c r="D3047" s="12" t="s">
        <v>6537</v>
      </c>
      <c r="E3047" s="12" t="s">
        <v>6538</v>
      </c>
      <c r="F3047" s="13" t="s">
        <v>6539</v>
      </c>
      <c r="G3047" s="14"/>
      <c r="H3047" s="14" t="s">
        <v>14</v>
      </c>
    </row>
    <row r="3048" customHeight="1" spans="1:8">
      <c r="A3048" s="10">
        <v>45853</v>
      </c>
      <c r="B3048" s="11" t="s">
        <v>36</v>
      </c>
      <c r="C3048" s="11" t="s">
        <v>97</v>
      </c>
      <c r="D3048" s="12" t="s">
        <v>7057</v>
      </c>
      <c r="E3048" s="12">
        <v>61578403374143</v>
      </c>
      <c r="F3048" s="13" t="s">
        <v>7058</v>
      </c>
      <c r="G3048" s="14"/>
      <c r="H3048" s="14" t="s">
        <v>14</v>
      </c>
    </row>
    <row r="3049" customHeight="1" spans="1:8">
      <c r="A3049" s="10">
        <v>45853</v>
      </c>
      <c r="B3049" s="11" t="s">
        <v>36</v>
      </c>
      <c r="C3049" s="11" t="s">
        <v>97</v>
      </c>
      <c r="D3049" s="12" t="s">
        <v>7059</v>
      </c>
      <c r="E3049" s="12" t="s">
        <v>7060</v>
      </c>
      <c r="F3049" s="13" t="s">
        <v>7061</v>
      </c>
      <c r="G3049" s="14"/>
      <c r="H3049" s="14" t="s">
        <v>14</v>
      </c>
    </row>
    <row r="3050" customHeight="1" spans="1:8">
      <c r="A3050" s="10">
        <v>45853</v>
      </c>
      <c r="B3050" s="11" t="s">
        <v>28</v>
      </c>
      <c r="C3050" s="11" t="s">
        <v>6700</v>
      </c>
      <c r="D3050" s="12" t="s">
        <v>7062</v>
      </c>
      <c r="E3050" s="12" t="s">
        <v>7063</v>
      </c>
      <c r="F3050" s="12" t="s">
        <v>7064</v>
      </c>
      <c r="G3050" s="14"/>
      <c r="H3050" s="14" t="s">
        <v>14</v>
      </c>
    </row>
    <row r="3051" customHeight="1" spans="1:8">
      <c r="A3051" s="10">
        <v>45853</v>
      </c>
      <c r="B3051" s="11" t="s">
        <v>36</v>
      </c>
      <c r="C3051" s="11" t="s">
        <v>1337</v>
      </c>
      <c r="D3051" s="12" t="s">
        <v>7065</v>
      </c>
      <c r="E3051" s="12">
        <v>61578303419045</v>
      </c>
      <c r="F3051" s="13" t="s">
        <v>7066</v>
      </c>
      <c r="G3051" s="14"/>
      <c r="H3051" s="14" t="s">
        <v>14</v>
      </c>
    </row>
    <row r="3052" customHeight="1" spans="1:8">
      <c r="A3052" s="10">
        <v>45853</v>
      </c>
      <c r="B3052" s="11" t="s">
        <v>36</v>
      </c>
      <c r="C3052" s="11" t="s">
        <v>1337</v>
      </c>
      <c r="D3052" s="12" t="s">
        <v>7057</v>
      </c>
      <c r="E3052" s="12">
        <v>61578403374143</v>
      </c>
      <c r="F3052" s="13" t="s">
        <v>7058</v>
      </c>
      <c r="G3052" s="14"/>
      <c r="H3052" s="14" t="s">
        <v>14</v>
      </c>
    </row>
    <row r="3053" customHeight="1" spans="1:8">
      <c r="A3053" s="10">
        <v>45854</v>
      </c>
      <c r="B3053" s="11" t="s">
        <v>28</v>
      </c>
      <c r="C3053" s="11" t="s">
        <v>1337</v>
      </c>
      <c r="D3053" s="12" t="s">
        <v>7067</v>
      </c>
      <c r="E3053" s="12" t="s">
        <v>7068</v>
      </c>
      <c r="F3053" s="13" t="s">
        <v>7069</v>
      </c>
      <c r="G3053" s="14"/>
      <c r="H3053" s="14" t="s">
        <v>14</v>
      </c>
    </row>
    <row r="3054" customHeight="1" spans="1:8">
      <c r="A3054" s="10">
        <v>45854</v>
      </c>
      <c r="B3054" s="11" t="s">
        <v>28</v>
      </c>
      <c r="C3054" s="11" t="s">
        <v>1337</v>
      </c>
      <c r="D3054" s="12" t="s">
        <v>7070</v>
      </c>
      <c r="E3054" s="12" t="s">
        <v>7071</v>
      </c>
      <c r="F3054" s="13" t="s">
        <v>7072</v>
      </c>
      <c r="G3054" s="14"/>
      <c r="H3054" s="14" t="s">
        <v>14</v>
      </c>
    </row>
    <row r="3055" customHeight="1" spans="1:8">
      <c r="A3055" s="10">
        <v>45854</v>
      </c>
      <c r="B3055" s="11" t="s">
        <v>28</v>
      </c>
      <c r="C3055" s="11" t="s">
        <v>1337</v>
      </c>
      <c r="D3055" s="12" t="s">
        <v>7073</v>
      </c>
      <c r="E3055" s="12" t="s">
        <v>7074</v>
      </c>
      <c r="F3055" s="13" t="s">
        <v>7075</v>
      </c>
      <c r="G3055" s="14"/>
      <c r="H3055" s="14" t="s">
        <v>14</v>
      </c>
    </row>
    <row r="3056" customHeight="1" spans="1:8">
      <c r="A3056" s="10">
        <v>45854</v>
      </c>
      <c r="B3056" s="11" t="s">
        <v>28</v>
      </c>
      <c r="C3056" s="11" t="s">
        <v>1337</v>
      </c>
      <c r="D3056" s="12" t="s">
        <v>7076</v>
      </c>
      <c r="E3056" s="12" t="s">
        <v>7077</v>
      </c>
      <c r="F3056" s="13" t="s">
        <v>7078</v>
      </c>
      <c r="G3056" s="14"/>
      <c r="H3056" s="14" t="s">
        <v>14</v>
      </c>
    </row>
    <row r="3057" customHeight="1" spans="1:8">
      <c r="A3057" s="10">
        <v>45854</v>
      </c>
      <c r="B3057" s="11" t="s">
        <v>36</v>
      </c>
      <c r="C3057" s="11" t="s">
        <v>1337</v>
      </c>
      <c r="D3057" s="12" t="s">
        <v>7079</v>
      </c>
      <c r="E3057" s="12">
        <v>61578676701523</v>
      </c>
      <c r="F3057" s="13" t="s">
        <v>7080</v>
      </c>
      <c r="G3057" s="14"/>
      <c r="H3057" s="14" t="s">
        <v>14</v>
      </c>
    </row>
    <row r="3058" customHeight="1" spans="1:8">
      <c r="A3058" s="10">
        <v>45854</v>
      </c>
      <c r="B3058" s="11" t="s">
        <v>28</v>
      </c>
      <c r="C3058" s="11" t="s">
        <v>1337</v>
      </c>
      <c r="D3058" s="12" t="s">
        <v>7081</v>
      </c>
      <c r="E3058" s="12" t="s">
        <v>7082</v>
      </c>
      <c r="F3058" s="13" t="s">
        <v>7083</v>
      </c>
      <c r="G3058" s="14"/>
      <c r="H3058" s="14" t="s">
        <v>14</v>
      </c>
    </row>
    <row r="3059" customHeight="1" spans="1:8">
      <c r="A3059" s="10">
        <v>45854</v>
      </c>
      <c r="B3059" s="11" t="s">
        <v>36</v>
      </c>
      <c r="C3059" s="11" t="s">
        <v>1337</v>
      </c>
      <c r="D3059" s="12" t="s">
        <v>7084</v>
      </c>
      <c r="E3059" s="12">
        <v>61578317492672</v>
      </c>
      <c r="F3059" s="13" t="s">
        <v>7085</v>
      </c>
      <c r="G3059" s="14"/>
      <c r="H3059" s="14" t="s">
        <v>14</v>
      </c>
    </row>
    <row r="3060" customHeight="1" spans="1:8">
      <c r="A3060" s="10">
        <v>45854</v>
      </c>
      <c r="B3060" s="11" t="s">
        <v>36</v>
      </c>
      <c r="C3060" s="11" t="s">
        <v>1337</v>
      </c>
      <c r="D3060" s="12" t="s">
        <v>7086</v>
      </c>
      <c r="E3060" s="12">
        <v>61578129818441</v>
      </c>
      <c r="F3060" s="13" t="s">
        <v>7087</v>
      </c>
      <c r="G3060" s="14"/>
      <c r="H3060" s="14" t="s">
        <v>14</v>
      </c>
    </row>
    <row r="3061" customHeight="1" spans="1:8">
      <c r="A3061" s="10">
        <v>45854</v>
      </c>
      <c r="B3061" s="11" t="s">
        <v>36</v>
      </c>
      <c r="C3061" s="11" t="s">
        <v>1337</v>
      </c>
      <c r="D3061" s="12" t="s">
        <v>7088</v>
      </c>
      <c r="E3061" s="12">
        <v>61578217537416</v>
      </c>
      <c r="F3061" s="13" t="s">
        <v>7089</v>
      </c>
      <c r="G3061" s="14"/>
      <c r="H3061" s="14" t="s">
        <v>14</v>
      </c>
    </row>
    <row r="3062" customHeight="1" spans="1:8">
      <c r="A3062" s="10">
        <v>45854</v>
      </c>
      <c r="B3062" s="11" t="s">
        <v>28</v>
      </c>
      <c r="C3062" s="11" t="s">
        <v>1337</v>
      </c>
      <c r="D3062" s="12" t="s">
        <v>7090</v>
      </c>
      <c r="E3062" s="12" t="s">
        <v>7091</v>
      </c>
      <c r="F3062" s="12" t="s">
        <v>7092</v>
      </c>
      <c r="G3062" s="14"/>
      <c r="H3062" s="14" t="s">
        <v>14</v>
      </c>
    </row>
    <row r="3063" customHeight="1" spans="1:8">
      <c r="A3063" s="10">
        <v>45854</v>
      </c>
      <c r="B3063" s="11" t="s">
        <v>28</v>
      </c>
      <c r="C3063" s="11" t="s">
        <v>97</v>
      </c>
      <c r="D3063" s="12" t="s">
        <v>7093</v>
      </c>
      <c r="E3063" s="12" t="s">
        <v>7094</v>
      </c>
      <c r="F3063" s="12" t="s">
        <v>7095</v>
      </c>
      <c r="G3063" s="14"/>
      <c r="H3063" s="14" t="s">
        <v>14</v>
      </c>
    </row>
    <row r="3064" customHeight="1" spans="1:8">
      <c r="A3064" s="10">
        <v>45854</v>
      </c>
      <c r="B3064" s="11" t="s">
        <v>36</v>
      </c>
      <c r="C3064" s="11" t="s">
        <v>97</v>
      </c>
      <c r="D3064" s="12" t="s">
        <v>7096</v>
      </c>
      <c r="E3064" s="12">
        <v>61578054494905</v>
      </c>
      <c r="F3064" s="13" t="s">
        <v>7097</v>
      </c>
      <c r="G3064" s="14"/>
      <c r="H3064" s="14" t="s">
        <v>14</v>
      </c>
    </row>
    <row r="3065" customHeight="1" spans="1:8">
      <c r="A3065" s="10">
        <v>45854</v>
      </c>
      <c r="B3065" s="11" t="s">
        <v>36</v>
      </c>
      <c r="C3065" s="11" t="s">
        <v>97</v>
      </c>
      <c r="D3065" s="12" t="s">
        <v>7098</v>
      </c>
      <c r="E3065" s="12">
        <v>61578682430961</v>
      </c>
      <c r="F3065" s="13" t="s">
        <v>7099</v>
      </c>
      <c r="G3065" s="14"/>
      <c r="H3065" s="14" t="s">
        <v>14</v>
      </c>
    </row>
    <row r="3066" customHeight="1" spans="1:8">
      <c r="A3066" s="10">
        <v>45854</v>
      </c>
      <c r="B3066" s="11" t="s">
        <v>9</v>
      </c>
      <c r="C3066" s="11" t="s">
        <v>144</v>
      </c>
      <c r="D3066" s="12" t="s">
        <v>7100</v>
      </c>
      <c r="E3066" s="12" t="s">
        <v>7101</v>
      </c>
      <c r="F3066" s="13" t="s">
        <v>7102</v>
      </c>
      <c r="G3066" s="14"/>
      <c r="H3066" s="14" t="s">
        <v>14</v>
      </c>
    </row>
    <row r="3067" customHeight="1" spans="1:8">
      <c r="A3067" s="10">
        <v>45854</v>
      </c>
      <c r="B3067" s="11" t="s">
        <v>36</v>
      </c>
      <c r="C3067" s="11" t="s">
        <v>10</v>
      </c>
      <c r="D3067" s="12" t="s">
        <v>7103</v>
      </c>
      <c r="E3067" s="12" t="s">
        <v>7104</v>
      </c>
      <c r="F3067" s="13" t="s">
        <v>7105</v>
      </c>
      <c r="G3067" s="14"/>
      <c r="H3067" s="14" t="s">
        <v>14</v>
      </c>
    </row>
    <row r="3068" customHeight="1" spans="1:8">
      <c r="A3068" s="10">
        <v>45854</v>
      </c>
      <c r="B3068" s="11" t="s">
        <v>36</v>
      </c>
      <c r="C3068" s="11" t="s">
        <v>10</v>
      </c>
      <c r="D3068" s="12" t="s">
        <v>7106</v>
      </c>
      <c r="E3068" s="12" t="s">
        <v>7107</v>
      </c>
      <c r="F3068" s="13" t="s">
        <v>7108</v>
      </c>
      <c r="G3068" s="14"/>
      <c r="H3068" s="14" t="s">
        <v>14</v>
      </c>
    </row>
    <row r="3069" customHeight="1" spans="1:8">
      <c r="A3069" s="10">
        <v>45854</v>
      </c>
      <c r="B3069" s="11" t="s">
        <v>28</v>
      </c>
      <c r="C3069" s="11" t="s">
        <v>1059</v>
      </c>
      <c r="D3069" s="12" t="s">
        <v>7109</v>
      </c>
      <c r="E3069" s="12" t="s">
        <v>7110</v>
      </c>
      <c r="F3069" s="12" t="s">
        <v>7111</v>
      </c>
      <c r="G3069" s="14"/>
      <c r="H3069" s="14" t="s">
        <v>14</v>
      </c>
    </row>
    <row r="3070" customHeight="1" spans="1:8">
      <c r="A3070" s="10">
        <v>45854</v>
      </c>
      <c r="B3070" s="11" t="s">
        <v>36</v>
      </c>
      <c r="C3070" s="11" t="s">
        <v>244</v>
      </c>
      <c r="D3070" s="12" t="s">
        <v>7079</v>
      </c>
      <c r="E3070" s="12">
        <v>61578676701523</v>
      </c>
      <c r="F3070" s="13" t="s">
        <v>7080</v>
      </c>
      <c r="G3070" s="14"/>
      <c r="H3070" s="14" t="s">
        <v>14</v>
      </c>
    </row>
    <row r="3071" customHeight="1" spans="1:8">
      <c r="A3071" s="10">
        <v>45854</v>
      </c>
      <c r="B3071" s="11" t="s">
        <v>36</v>
      </c>
      <c r="C3071" s="11" t="s">
        <v>244</v>
      </c>
      <c r="D3071" s="12" t="s">
        <v>7112</v>
      </c>
      <c r="E3071" s="12">
        <v>61578696800331</v>
      </c>
      <c r="F3071" s="12" t="s">
        <v>7113</v>
      </c>
      <c r="G3071" s="14"/>
      <c r="H3071" s="14" t="s">
        <v>14</v>
      </c>
    </row>
    <row r="3072" customHeight="1" spans="1:8">
      <c r="A3072" s="10">
        <v>45854</v>
      </c>
      <c r="B3072" s="11" t="s">
        <v>36</v>
      </c>
      <c r="C3072" s="11" t="s">
        <v>244</v>
      </c>
      <c r="D3072" s="12" t="s">
        <v>7114</v>
      </c>
      <c r="E3072" s="12">
        <v>61576548026101</v>
      </c>
      <c r="F3072" s="13" t="s">
        <v>7115</v>
      </c>
      <c r="G3072" s="14"/>
      <c r="H3072" s="14" t="s">
        <v>14</v>
      </c>
    </row>
    <row r="3073" customHeight="1" spans="1:8">
      <c r="A3073" s="10">
        <v>45854</v>
      </c>
      <c r="B3073" s="11" t="s">
        <v>36</v>
      </c>
      <c r="C3073" s="11" t="s">
        <v>244</v>
      </c>
      <c r="D3073" s="12" t="s">
        <v>7116</v>
      </c>
      <c r="E3073" s="12">
        <v>61578125531947</v>
      </c>
      <c r="F3073" s="12" t="s">
        <v>7117</v>
      </c>
      <c r="G3073" s="14"/>
      <c r="H3073" s="14" t="s">
        <v>14</v>
      </c>
    </row>
    <row r="3074" customHeight="1" spans="1:8">
      <c r="A3074" s="10">
        <v>45854</v>
      </c>
      <c r="B3074" s="11" t="s">
        <v>36</v>
      </c>
      <c r="C3074" s="11" t="s">
        <v>244</v>
      </c>
      <c r="D3074" s="12" t="s">
        <v>1264</v>
      </c>
      <c r="E3074" s="12">
        <v>61573855045678</v>
      </c>
      <c r="F3074" s="13" t="s">
        <v>1265</v>
      </c>
      <c r="G3074" s="14"/>
      <c r="H3074" s="14" t="s">
        <v>14</v>
      </c>
    </row>
    <row r="3075" customHeight="1" spans="1:8">
      <c r="A3075" s="10">
        <v>45854</v>
      </c>
      <c r="B3075" s="11" t="s">
        <v>36</v>
      </c>
      <c r="C3075" s="11" t="s">
        <v>244</v>
      </c>
      <c r="D3075" s="12" t="s">
        <v>7118</v>
      </c>
      <c r="E3075" s="12">
        <v>61571862666109</v>
      </c>
      <c r="F3075" s="12" t="s">
        <v>7119</v>
      </c>
      <c r="G3075" s="14"/>
      <c r="H3075" s="14" t="s">
        <v>14</v>
      </c>
    </row>
    <row r="3076" customHeight="1" spans="1:8">
      <c r="A3076" s="10">
        <v>45854</v>
      </c>
      <c r="B3076" s="11" t="s">
        <v>36</v>
      </c>
      <c r="C3076" s="11" t="s">
        <v>244</v>
      </c>
      <c r="D3076" s="12" t="s">
        <v>7120</v>
      </c>
      <c r="E3076" s="12" t="s">
        <v>7121</v>
      </c>
      <c r="F3076" s="13" t="s">
        <v>7122</v>
      </c>
      <c r="G3076" s="14"/>
      <c r="H3076" s="14" t="s">
        <v>14</v>
      </c>
    </row>
    <row r="3077" customHeight="1" spans="1:8">
      <c r="A3077" s="10">
        <v>45854</v>
      </c>
      <c r="B3077" s="11" t="s">
        <v>36</v>
      </c>
      <c r="C3077" s="11" t="s">
        <v>244</v>
      </c>
      <c r="D3077" s="12" t="s">
        <v>7123</v>
      </c>
      <c r="E3077" s="12">
        <v>61578569871376</v>
      </c>
      <c r="F3077" s="13" t="s">
        <v>7124</v>
      </c>
      <c r="G3077" s="14"/>
      <c r="H3077" s="14" t="s">
        <v>14</v>
      </c>
    </row>
    <row r="3078" customHeight="1" spans="1:8">
      <c r="A3078" s="10">
        <v>45854</v>
      </c>
      <c r="B3078" s="11" t="s">
        <v>36</v>
      </c>
      <c r="C3078" s="11" t="s">
        <v>244</v>
      </c>
      <c r="D3078" s="12" t="s">
        <v>7125</v>
      </c>
      <c r="E3078" s="12">
        <v>61578098762717</v>
      </c>
      <c r="F3078" s="13" t="s">
        <v>7126</v>
      </c>
      <c r="G3078" s="14"/>
      <c r="H3078" s="14" t="s">
        <v>14</v>
      </c>
    </row>
    <row r="3079" customHeight="1" spans="1:8">
      <c r="A3079" s="10">
        <v>45854</v>
      </c>
      <c r="B3079" s="11" t="s">
        <v>36</v>
      </c>
      <c r="C3079" s="11" t="s">
        <v>244</v>
      </c>
      <c r="D3079" s="12" t="s">
        <v>7127</v>
      </c>
      <c r="E3079" s="12">
        <v>61578462891498</v>
      </c>
      <c r="F3079" s="13" t="s">
        <v>7128</v>
      </c>
      <c r="G3079" s="14"/>
      <c r="H3079" s="14" t="s">
        <v>14</v>
      </c>
    </row>
    <row r="3080" customHeight="1" spans="1:8">
      <c r="A3080" s="10">
        <v>45854</v>
      </c>
      <c r="B3080" s="11" t="s">
        <v>36</v>
      </c>
      <c r="C3080" s="11" t="s">
        <v>244</v>
      </c>
      <c r="D3080" s="12" t="s">
        <v>7129</v>
      </c>
      <c r="E3080" s="12">
        <v>61578103743547</v>
      </c>
      <c r="F3080" s="13" t="s">
        <v>7130</v>
      </c>
      <c r="G3080" s="14"/>
      <c r="H3080" s="14" t="s">
        <v>14</v>
      </c>
    </row>
    <row r="3081" customHeight="1" spans="1:8">
      <c r="A3081" s="10">
        <v>45854</v>
      </c>
      <c r="B3081" s="11" t="s">
        <v>36</v>
      </c>
      <c r="C3081" s="11" t="s">
        <v>244</v>
      </c>
      <c r="D3081" s="12" t="s">
        <v>7131</v>
      </c>
      <c r="E3081" s="12">
        <v>61578701330091</v>
      </c>
      <c r="F3081" s="13" t="s">
        <v>7132</v>
      </c>
      <c r="G3081" s="14"/>
      <c r="H3081" s="14" t="s">
        <v>14</v>
      </c>
    </row>
    <row r="3082" customHeight="1" spans="1:8">
      <c r="A3082" s="10">
        <v>45854</v>
      </c>
      <c r="B3082" s="11" t="s">
        <v>36</v>
      </c>
      <c r="C3082" s="11" t="s">
        <v>244</v>
      </c>
      <c r="D3082" s="12" t="s">
        <v>7133</v>
      </c>
      <c r="E3082" s="12">
        <v>61578653121647</v>
      </c>
      <c r="F3082" s="13" t="s">
        <v>7134</v>
      </c>
      <c r="G3082" s="14"/>
      <c r="H3082" s="14" t="s">
        <v>14</v>
      </c>
    </row>
    <row r="3083" customHeight="1" spans="1:8">
      <c r="A3083" s="10">
        <v>45854</v>
      </c>
      <c r="B3083" s="11" t="s">
        <v>36</v>
      </c>
      <c r="C3083" s="11" t="s">
        <v>244</v>
      </c>
      <c r="D3083" s="12" t="s">
        <v>7135</v>
      </c>
      <c r="E3083" s="12">
        <v>61578589101836</v>
      </c>
      <c r="F3083" s="13" t="s">
        <v>7136</v>
      </c>
      <c r="G3083" s="14"/>
      <c r="H3083" s="14" t="s">
        <v>14</v>
      </c>
    </row>
    <row r="3084" customHeight="1" spans="1:8">
      <c r="A3084" s="10">
        <v>45855</v>
      </c>
      <c r="B3084" s="11" t="s">
        <v>28</v>
      </c>
      <c r="C3084" s="11" t="s">
        <v>244</v>
      </c>
      <c r="D3084" s="12" t="s">
        <v>7137</v>
      </c>
      <c r="E3084" s="12" t="s">
        <v>7138</v>
      </c>
      <c r="F3084" s="13" t="s">
        <v>7139</v>
      </c>
      <c r="G3084" s="14"/>
      <c r="H3084" s="14" t="s">
        <v>14</v>
      </c>
    </row>
    <row r="3085" customHeight="1" spans="1:8">
      <c r="A3085" s="10">
        <v>45855</v>
      </c>
      <c r="B3085" s="11" t="s">
        <v>28</v>
      </c>
      <c r="C3085" s="11" t="s">
        <v>244</v>
      </c>
      <c r="D3085" s="12" t="s">
        <v>7140</v>
      </c>
      <c r="E3085" s="12" t="s">
        <v>7141</v>
      </c>
      <c r="F3085" s="12" t="s">
        <v>7142</v>
      </c>
      <c r="G3085" s="14"/>
      <c r="H3085" s="14" t="s">
        <v>14</v>
      </c>
    </row>
    <row r="3086" customHeight="1" spans="1:8">
      <c r="A3086" s="10">
        <v>45855</v>
      </c>
      <c r="B3086" s="11" t="s">
        <v>28</v>
      </c>
      <c r="C3086" s="11" t="s">
        <v>244</v>
      </c>
      <c r="D3086" s="12" t="s">
        <v>7143</v>
      </c>
      <c r="E3086" s="12" t="s">
        <v>7144</v>
      </c>
      <c r="F3086" s="12" t="s">
        <v>7145</v>
      </c>
      <c r="G3086" s="14"/>
      <c r="H3086" s="14" t="s">
        <v>14</v>
      </c>
    </row>
    <row r="3087" customHeight="1" spans="1:8">
      <c r="A3087" s="10">
        <v>45855</v>
      </c>
      <c r="B3087" s="11" t="s">
        <v>28</v>
      </c>
      <c r="C3087" s="11" t="s">
        <v>244</v>
      </c>
      <c r="D3087" s="12" t="s">
        <v>7146</v>
      </c>
      <c r="E3087" s="12" t="s">
        <v>7147</v>
      </c>
      <c r="F3087" s="12" t="s">
        <v>7148</v>
      </c>
      <c r="G3087" s="14"/>
      <c r="H3087" s="14" t="s">
        <v>14</v>
      </c>
    </row>
    <row r="3088" customHeight="1" spans="1:8">
      <c r="A3088" s="10">
        <v>45855</v>
      </c>
      <c r="B3088" s="11" t="s">
        <v>28</v>
      </c>
      <c r="C3088" s="11" t="s">
        <v>244</v>
      </c>
      <c r="D3088" s="12" t="s">
        <v>7149</v>
      </c>
      <c r="E3088" s="12" t="s">
        <v>7150</v>
      </c>
      <c r="F3088" s="12" t="s">
        <v>7151</v>
      </c>
      <c r="G3088" s="14"/>
      <c r="H3088" s="14" t="s">
        <v>14</v>
      </c>
    </row>
    <row r="3089" customHeight="1" spans="1:8">
      <c r="A3089" s="10">
        <v>45855</v>
      </c>
      <c r="B3089" s="11" t="s">
        <v>28</v>
      </c>
      <c r="C3089" s="11" t="s">
        <v>244</v>
      </c>
      <c r="D3089" s="12" t="s">
        <v>7152</v>
      </c>
      <c r="E3089" s="12" t="s">
        <v>7153</v>
      </c>
      <c r="F3089" s="12" t="s">
        <v>7154</v>
      </c>
      <c r="G3089" s="14"/>
      <c r="H3089" s="14" t="s">
        <v>14</v>
      </c>
    </row>
    <row r="3090" customHeight="1" spans="1:8">
      <c r="A3090" s="10">
        <v>45855</v>
      </c>
      <c r="B3090" s="11" t="s">
        <v>28</v>
      </c>
      <c r="C3090" s="11" t="s">
        <v>244</v>
      </c>
      <c r="D3090" s="12" t="s">
        <v>7155</v>
      </c>
      <c r="E3090" s="12" t="s">
        <v>7156</v>
      </c>
      <c r="F3090" s="12" t="s">
        <v>7157</v>
      </c>
      <c r="G3090" s="14"/>
      <c r="H3090" s="14" t="s">
        <v>14</v>
      </c>
    </row>
    <row r="3091" customHeight="1" spans="1:8">
      <c r="A3091" s="10">
        <v>45855</v>
      </c>
      <c r="B3091" s="11" t="s">
        <v>36</v>
      </c>
      <c r="C3091" s="11" t="s">
        <v>244</v>
      </c>
      <c r="D3091" s="12" t="s">
        <v>7158</v>
      </c>
      <c r="E3091" s="12">
        <v>61578064932356</v>
      </c>
      <c r="F3091" s="13" t="s">
        <v>7159</v>
      </c>
      <c r="G3091" s="14"/>
      <c r="H3091" s="14" t="s">
        <v>14</v>
      </c>
    </row>
    <row r="3092" customHeight="1" spans="1:8">
      <c r="A3092" s="10">
        <v>45855</v>
      </c>
      <c r="B3092" s="11" t="s">
        <v>36</v>
      </c>
      <c r="C3092" s="11" t="s">
        <v>244</v>
      </c>
      <c r="D3092" s="12" t="s">
        <v>7160</v>
      </c>
      <c r="E3092" s="12">
        <v>61578176736924</v>
      </c>
      <c r="F3092" s="13" t="s">
        <v>7161</v>
      </c>
      <c r="G3092" s="14"/>
      <c r="H3092" s="14" t="s">
        <v>14</v>
      </c>
    </row>
    <row r="3093" customHeight="1" spans="1:8">
      <c r="A3093" s="10">
        <v>45855</v>
      </c>
      <c r="B3093" s="11" t="s">
        <v>36</v>
      </c>
      <c r="C3093" s="11" t="s">
        <v>244</v>
      </c>
      <c r="D3093" s="12" t="s">
        <v>7162</v>
      </c>
      <c r="E3093" s="12">
        <v>61578125379366</v>
      </c>
      <c r="F3093" s="13" t="s">
        <v>7163</v>
      </c>
      <c r="G3093" s="14"/>
      <c r="H3093" s="14" t="s">
        <v>14</v>
      </c>
    </row>
    <row r="3094" customHeight="1" spans="1:8">
      <c r="A3094" s="10">
        <v>45855</v>
      </c>
      <c r="B3094" s="11" t="s">
        <v>36</v>
      </c>
      <c r="C3094" s="11" t="s">
        <v>244</v>
      </c>
      <c r="D3094" s="12" t="s">
        <v>7164</v>
      </c>
      <c r="E3094" s="12">
        <v>61578568911833</v>
      </c>
      <c r="F3094" s="13" t="s">
        <v>7165</v>
      </c>
      <c r="G3094" s="14"/>
      <c r="H3094" s="14" t="s">
        <v>14</v>
      </c>
    </row>
    <row r="3095" customHeight="1" spans="1:8">
      <c r="A3095" s="10">
        <v>45855</v>
      </c>
      <c r="B3095" s="11" t="s">
        <v>36</v>
      </c>
      <c r="C3095" s="11" t="s">
        <v>244</v>
      </c>
      <c r="D3095" s="12" t="s">
        <v>7166</v>
      </c>
      <c r="E3095" s="12">
        <v>61578118333724</v>
      </c>
      <c r="F3095" s="13" t="s">
        <v>7167</v>
      </c>
      <c r="G3095" s="14"/>
      <c r="H3095" s="14" t="s">
        <v>14</v>
      </c>
    </row>
    <row r="3096" customHeight="1" spans="1:8">
      <c r="A3096" s="10">
        <v>45855</v>
      </c>
      <c r="B3096" s="11" t="s">
        <v>36</v>
      </c>
      <c r="C3096" s="11" t="s">
        <v>244</v>
      </c>
      <c r="D3096" s="12" t="s">
        <v>7168</v>
      </c>
      <c r="E3096" s="12">
        <v>61578216908854</v>
      </c>
      <c r="F3096" s="13" t="s">
        <v>7169</v>
      </c>
      <c r="G3096" s="14"/>
      <c r="H3096" s="14" t="s">
        <v>14</v>
      </c>
    </row>
    <row r="3097" customHeight="1" spans="1:8">
      <c r="A3097" s="10">
        <v>45855</v>
      </c>
      <c r="B3097" s="11" t="s">
        <v>36</v>
      </c>
      <c r="C3097" s="11" t="s">
        <v>244</v>
      </c>
      <c r="D3097" s="12" t="s">
        <v>7170</v>
      </c>
      <c r="E3097" s="12">
        <v>61578289264856</v>
      </c>
      <c r="F3097" s="13" t="s">
        <v>7171</v>
      </c>
      <c r="G3097" s="14"/>
      <c r="H3097" s="14" t="s">
        <v>14</v>
      </c>
    </row>
    <row r="3098" customHeight="1" spans="1:8">
      <c r="A3098" s="10">
        <v>45855</v>
      </c>
      <c r="B3098" s="11" t="s">
        <v>36</v>
      </c>
      <c r="C3098" s="11" t="s">
        <v>244</v>
      </c>
      <c r="D3098" s="12" t="s">
        <v>7172</v>
      </c>
      <c r="E3098" s="12">
        <v>61578610464510</v>
      </c>
      <c r="F3098" s="13" t="s">
        <v>7173</v>
      </c>
      <c r="G3098" s="14"/>
      <c r="H3098" s="14" t="s">
        <v>14</v>
      </c>
    </row>
    <row r="3099" customHeight="1" spans="1:8">
      <c r="A3099" s="10">
        <v>45855</v>
      </c>
      <c r="B3099" s="11" t="s">
        <v>36</v>
      </c>
      <c r="C3099" s="11" t="s">
        <v>244</v>
      </c>
      <c r="D3099" s="12" t="s">
        <v>7174</v>
      </c>
      <c r="E3099" s="12">
        <v>61578067455755</v>
      </c>
      <c r="F3099" s="13" t="s">
        <v>7175</v>
      </c>
      <c r="G3099" s="14"/>
      <c r="H3099" s="14" t="s">
        <v>14</v>
      </c>
    </row>
    <row r="3100" customHeight="1" spans="1:8">
      <c r="A3100" s="10">
        <v>45855</v>
      </c>
      <c r="B3100" s="11" t="s">
        <v>36</v>
      </c>
      <c r="C3100" s="11" t="s">
        <v>244</v>
      </c>
      <c r="D3100" s="12" t="s">
        <v>7176</v>
      </c>
      <c r="E3100" s="12">
        <v>61578365908785</v>
      </c>
      <c r="F3100" s="13" t="s">
        <v>7177</v>
      </c>
      <c r="G3100" s="14"/>
      <c r="H3100" s="14" t="s">
        <v>14</v>
      </c>
    </row>
    <row r="3101" customHeight="1" spans="1:8">
      <c r="A3101" s="10">
        <v>45855</v>
      </c>
      <c r="B3101" s="11" t="s">
        <v>36</v>
      </c>
      <c r="C3101" s="11" t="s">
        <v>244</v>
      </c>
      <c r="D3101" s="12" t="s">
        <v>7178</v>
      </c>
      <c r="E3101" s="12">
        <v>61578373019480</v>
      </c>
      <c r="F3101" s="13" t="s">
        <v>7179</v>
      </c>
      <c r="G3101" s="14"/>
      <c r="H3101" s="14" t="s">
        <v>14</v>
      </c>
    </row>
    <row r="3102" customHeight="1" spans="1:8">
      <c r="A3102" s="10">
        <v>45855</v>
      </c>
      <c r="B3102" s="11" t="s">
        <v>36</v>
      </c>
      <c r="C3102" s="11" t="s">
        <v>244</v>
      </c>
      <c r="D3102" s="12" t="s">
        <v>7180</v>
      </c>
      <c r="E3102" s="12">
        <v>61578363570963</v>
      </c>
      <c r="F3102" s="13" t="s">
        <v>7181</v>
      </c>
      <c r="G3102" s="14"/>
      <c r="H3102" s="14" t="s">
        <v>14</v>
      </c>
    </row>
    <row r="3103" customHeight="1" spans="1:8">
      <c r="A3103" s="10">
        <v>45855</v>
      </c>
      <c r="B3103" s="11" t="s">
        <v>36</v>
      </c>
      <c r="C3103" s="11" t="s">
        <v>244</v>
      </c>
      <c r="D3103" s="12" t="s">
        <v>7182</v>
      </c>
      <c r="E3103" s="12">
        <v>61574913224159</v>
      </c>
      <c r="F3103" s="13" t="s">
        <v>7183</v>
      </c>
      <c r="G3103" s="14"/>
      <c r="H3103" s="14" t="s">
        <v>14</v>
      </c>
    </row>
    <row r="3104" customHeight="1" spans="1:8">
      <c r="A3104" s="10">
        <v>45855</v>
      </c>
      <c r="B3104" s="11" t="s">
        <v>36</v>
      </c>
      <c r="C3104" s="11" t="s">
        <v>244</v>
      </c>
      <c r="D3104" s="12" t="s">
        <v>7184</v>
      </c>
      <c r="E3104" s="12">
        <v>61578319113394</v>
      </c>
      <c r="F3104" s="13" t="s">
        <v>7185</v>
      </c>
      <c r="G3104" s="14"/>
      <c r="H3104" s="14" t="s">
        <v>14</v>
      </c>
    </row>
    <row r="3105" customHeight="1" spans="1:8">
      <c r="A3105" s="10">
        <v>45855</v>
      </c>
      <c r="B3105" s="11" t="s">
        <v>36</v>
      </c>
      <c r="C3105" s="11" t="s">
        <v>244</v>
      </c>
      <c r="D3105" s="12" t="s">
        <v>7186</v>
      </c>
      <c r="E3105" s="12">
        <v>61578342991927</v>
      </c>
      <c r="F3105" s="13" t="s">
        <v>7187</v>
      </c>
      <c r="G3105" s="14"/>
      <c r="H3105" s="14" t="s">
        <v>14</v>
      </c>
    </row>
    <row r="3106" customHeight="1" spans="1:8">
      <c r="A3106" s="10">
        <v>45855</v>
      </c>
      <c r="B3106" s="11" t="s">
        <v>36</v>
      </c>
      <c r="C3106" s="11" t="s">
        <v>244</v>
      </c>
      <c r="D3106" s="12" t="s">
        <v>7188</v>
      </c>
      <c r="E3106" s="12">
        <v>61578651022697</v>
      </c>
      <c r="F3106" s="13" t="s">
        <v>7189</v>
      </c>
      <c r="G3106" s="14"/>
      <c r="H3106" s="14" t="s">
        <v>14</v>
      </c>
    </row>
    <row r="3107" customHeight="1" spans="1:8">
      <c r="A3107" s="10">
        <v>45855</v>
      </c>
      <c r="B3107" s="11" t="s">
        <v>36</v>
      </c>
      <c r="C3107" s="11" t="s">
        <v>244</v>
      </c>
      <c r="D3107" s="12" t="s">
        <v>7190</v>
      </c>
      <c r="E3107" s="12">
        <v>61572239987374</v>
      </c>
      <c r="F3107" s="13" t="s">
        <v>7191</v>
      </c>
      <c r="G3107" s="14"/>
      <c r="H3107" s="14" t="s">
        <v>14</v>
      </c>
    </row>
    <row r="3108" customHeight="1" spans="1:8">
      <c r="A3108" s="10">
        <v>45855</v>
      </c>
      <c r="B3108" s="11" t="s">
        <v>36</v>
      </c>
      <c r="C3108" s="11" t="s">
        <v>244</v>
      </c>
      <c r="D3108" s="12" t="s">
        <v>7192</v>
      </c>
      <c r="E3108" s="12">
        <v>61550087858264</v>
      </c>
      <c r="F3108" s="13" t="s">
        <v>7193</v>
      </c>
      <c r="G3108" s="14"/>
      <c r="H3108" s="14" t="s">
        <v>14</v>
      </c>
    </row>
    <row r="3109" customHeight="1" spans="1:8">
      <c r="A3109" s="10">
        <v>45855</v>
      </c>
      <c r="B3109" s="11" t="s">
        <v>36</v>
      </c>
      <c r="C3109" s="11" t="s">
        <v>244</v>
      </c>
      <c r="D3109" s="12" t="s">
        <v>7194</v>
      </c>
      <c r="E3109" s="12">
        <v>61553200321332</v>
      </c>
      <c r="F3109" s="13" t="s">
        <v>7195</v>
      </c>
      <c r="G3109" s="14"/>
      <c r="H3109" s="14" t="s">
        <v>14</v>
      </c>
    </row>
    <row r="3110" customHeight="1" spans="1:8">
      <c r="A3110" s="10">
        <v>45855</v>
      </c>
      <c r="B3110" s="11" t="s">
        <v>36</v>
      </c>
      <c r="C3110" s="11" t="s">
        <v>244</v>
      </c>
      <c r="D3110" s="12" t="s">
        <v>7196</v>
      </c>
      <c r="E3110" s="12">
        <v>61552962071818</v>
      </c>
      <c r="F3110" s="13" t="s">
        <v>7197</v>
      </c>
      <c r="G3110" s="14"/>
      <c r="H3110" s="14" t="s">
        <v>14</v>
      </c>
    </row>
    <row r="3111" customHeight="1" spans="1:8">
      <c r="A3111" s="10">
        <v>45855</v>
      </c>
      <c r="B3111" s="11" t="s">
        <v>36</v>
      </c>
      <c r="C3111" s="11" t="s">
        <v>244</v>
      </c>
      <c r="D3111" s="12" t="s">
        <v>7198</v>
      </c>
      <c r="E3111" s="12">
        <v>61553163482861</v>
      </c>
      <c r="F3111" s="13" t="s">
        <v>7199</v>
      </c>
      <c r="G3111" s="14"/>
      <c r="H3111" s="14" t="s">
        <v>14</v>
      </c>
    </row>
    <row r="3112" customHeight="1" spans="1:8">
      <c r="A3112" s="10">
        <v>45855</v>
      </c>
      <c r="B3112" s="11" t="s">
        <v>36</v>
      </c>
      <c r="C3112" s="11" t="s">
        <v>244</v>
      </c>
      <c r="D3112" s="12" t="s">
        <v>7200</v>
      </c>
      <c r="E3112" s="12">
        <v>61578370620761</v>
      </c>
      <c r="F3112" s="13" t="s">
        <v>7201</v>
      </c>
      <c r="G3112" s="14"/>
      <c r="H3112" s="14" t="s">
        <v>14</v>
      </c>
    </row>
    <row r="3113" customHeight="1" spans="1:8">
      <c r="A3113" s="10">
        <v>45855</v>
      </c>
      <c r="B3113" s="11" t="s">
        <v>36</v>
      </c>
      <c r="C3113" s="11" t="s">
        <v>244</v>
      </c>
      <c r="D3113" s="12" t="s">
        <v>7202</v>
      </c>
      <c r="E3113" s="12">
        <v>61578616372955</v>
      </c>
      <c r="F3113" s="13" t="s">
        <v>7203</v>
      </c>
      <c r="G3113" s="14"/>
      <c r="H3113" s="14" t="s">
        <v>14</v>
      </c>
    </row>
    <row r="3114" customHeight="1" spans="1:8">
      <c r="A3114" s="10">
        <v>45855</v>
      </c>
      <c r="B3114" s="11" t="s">
        <v>36</v>
      </c>
      <c r="C3114" s="11" t="s">
        <v>244</v>
      </c>
      <c r="D3114" s="12" t="s">
        <v>7204</v>
      </c>
      <c r="E3114" s="12">
        <v>61578088012423</v>
      </c>
      <c r="F3114" s="13" t="s">
        <v>7205</v>
      </c>
      <c r="G3114" s="14"/>
      <c r="H3114" s="14" t="s">
        <v>14</v>
      </c>
    </row>
    <row r="3115" customHeight="1" spans="1:8">
      <c r="A3115" s="10">
        <v>45855</v>
      </c>
      <c r="B3115" s="11" t="s">
        <v>36</v>
      </c>
      <c r="C3115" s="11" t="s">
        <v>244</v>
      </c>
      <c r="D3115" s="12" t="s">
        <v>7206</v>
      </c>
      <c r="E3115" s="12">
        <v>61578460138165</v>
      </c>
      <c r="F3115" s="13" t="s">
        <v>7207</v>
      </c>
      <c r="G3115" s="14"/>
      <c r="H3115" s="14" t="s">
        <v>14</v>
      </c>
    </row>
    <row r="3116" customHeight="1" spans="1:8">
      <c r="A3116" s="10">
        <v>45855</v>
      </c>
      <c r="B3116" s="11" t="s">
        <v>9</v>
      </c>
      <c r="C3116" s="11" t="s">
        <v>244</v>
      </c>
      <c r="D3116" s="12" t="s">
        <v>3697</v>
      </c>
      <c r="E3116" s="12" t="s">
        <v>7208</v>
      </c>
      <c r="F3116" s="12" t="s">
        <v>7209</v>
      </c>
      <c r="G3116" s="14"/>
      <c r="H3116" s="14" t="s">
        <v>14</v>
      </c>
    </row>
    <row r="3117" customHeight="1" spans="1:8">
      <c r="A3117" s="10">
        <v>45855</v>
      </c>
      <c r="B3117" s="11" t="s">
        <v>36</v>
      </c>
      <c r="C3117" s="11" t="s">
        <v>7210</v>
      </c>
      <c r="D3117" s="12" t="s">
        <v>7211</v>
      </c>
      <c r="E3117" s="12"/>
      <c r="F3117" s="13" t="s">
        <v>7212</v>
      </c>
      <c r="G3117" s="14"/>
      <c r="H3117" s="14" t="s">
        <v>14</v>
      </c>
    </row>
    <row r="3118" customHeight="1" spans="1:8">
      <c r="A3118" s="10">
        <v>45855</v>
      </c>
      <c r="B3118" s="11" t="s">
        <v>36</v>
      </c>
      <c r="C3118" s="11" t="s">
        <v>7210</v>
      </c>
      <c r="D3118" s="12" t="s">
        <v>7213</v>
      </c>
      <c r="E3118" s="12"/>
      <c r="F3118" s="13" t="s">
        <v>7214</v>
      </c>
      <c r="G3118" s="14"/>
      <c r="H3118" s="14" t="s">
        <v>14</v>
      </c>
    </row>
    <row r="3119" customHeight="1" spans="1:8">
      <c r="A3119" s="10">
        <v>45855</v>
      </c>
      <c r="B3119" s="11" t="s">
        <v>36</v>
      </c>
      <c r="C3119" s="11" t="s">
        <v>7210</v>
      </c>
      <c r="D3119" s="12" t="s">
        <v>7215</v>
      </c>
      <c r="E3119" s="12"/>
      <c r="F3119" s="13" t="s">
        <v>7216</v>
      </c>
      <c r="G3119" s="14"/>
      <c r="H3119" s="14" t="s">
        <v>14</v>
      </c>
    </row>
    <row r="3120" customHeight="1" spans="1:8">
      <c r="A3120" s="10">
        <v>45855</v>
      </c>
      <c r="B3120" s="11" t="s">
        <v>36</v>
      </c>
      <c r="C3120" s="11" t="s">
        <v>7210</v>
      </c>
      <c r="D3120" s="12" t="s">
        <v>7217</v>
      </c>
      <c r="E3120" s="12"/>
      <c r="F3120" s="13" t="s">
        <v>7218</v>
      </c>
      <c r="G3120" s="14"/>
      <c r="H3120" s="14" t="s">
        <v>14</v>
      </c>
    </row>
    <row r="3121" customHeight="1" spans="1:8">
      <c r="A3121" s="10">
        <v>45855</v>
      </c>
      <c r="B3121" s="11" t="s">
        <v>36</v>
      </c>
      <c r="C3121" s="11" t="s">
        <v>7210</v>
      </c>
      <c r="D3121" s="12" t="s">
        <v>7219</v>
      </c>
      <c r="E3121" s="12"/>
      <c r="F3121" s="13" t="s">
        <v>7220</v>
      </c>
      <c r="G3121" s="14"/>
      <c r="H3121" s="14" t="s">
        <v>14</v>
      </c>
    </row>
    <row r="3122" customHeight="1" spans="1:8">
      <c r="A3122" s="10">
        <v>45855</v>
      </c>
      <c r="B3122" s="11" t="s">
        <v>36</v>
      </c>
      <c r="C3122" s="11" t="s">
        <v>7210</v>
      </c>
      <c r="D3122" s="12" t="s">
        <v>7221</v>
      </c>
      <c r="E3122" s="12"/>
      <c r="F3122" s="13" t="s">
        <v>7222</v>
      </c>
      <c r="G3122" s="14"/>
      <c r="H3122" s="14" t="s">
        <v>14</v>
      </c>
    </row>
    <row r="3123" customHeight="1" spans="1:8">
      <c r="A3123" s="10">
        <v>45855</v>
      </c>
      <c r="B3123" s="11" t="s">
        <v>36</v>
      </c>
      <c r="C3123" s="11" t="s">
        <v>7210</v>
      </c>
      <c r="D3123" s="12" t="s">
        <v>7223</v>
      </c>
      <c r="E3123" s="12"/>
      <c r="F3123" s="13" t="s">
        <v>7224</v>
      </c>
      <c r="G3123" s="14"/>
      <c r="H3123" s="14" t="s">
        <v>14</v>
      </c>
    </row>
    <row r="3124" customHeight="1" spans="1:8">
      <c r="A3124" s="10">
        <v>45855</v>
      </c>
      <c r="B3124" s="11" t="s">
        <v>36</v>
      </c>
      <c r="C3124" s="11" t="s">
        <v>7210</v>
      </c>
      <c r="D3124" s="12" t="s">
        <v>7225</v>
      </c>
      <c r="E3124" s="12"/>
      <c r="F3124" s="13" t="s">
        <v>7226</v>
      </c>
      <c r="G3124" s="14"/>
      <c r="H3124" s="14" t="s">
        <v>14</v>
      </c>
    </row>
    <row r="3125" customHeight="1" spans="1:8">
      <c r="A3125" s="10">
        <v>45855</v>
      </c>
      <c r="B3125" s="11" t="s">
        <v>28</v>
      </c>
      <c r="C3125" s="11" t="s">
        <v>1059</v>
      </c>
      <c r="D3125" s="12" t="s">
        <v>7227</v>
      </c>
      <c r="E3125" s="12" t="s">
        <v>7228</v>
      </c>
      <c r="F3125" s="12" t="s">
        <v>7229</v>
      </c>
      <c r="G3125" s="14"/>
      <c r="H3125" s="14" t="s">
        <v>14</v>
      </c>
    </row>
    <row r="3126" customHeight="1" spans="1:8">
      <c r="A3126" s="10">
        <v>45855</v>
      </c>
      <c r="B3126" s="11" t="s">
        <v>28</v>
      </c>
      <c r="C3126" s="11" t="s">
        <v>1059</v>
      </c>
      <c r="D3126" s="12" t="s">
        <v>7230</v>
      </c>
      <c r="E3126" s="12" t="s">
        <v>7231</v>
      </c>
      <c r="F3126" s="12" t="s">
        <v>7232</v>
      </c>
      <c r="G3126" s="14"/>
      <c r="H3126" s="14" t="s">
        <v>14</v>
      </c>
    </row>
    <row r="3127" customHeight="1" spans="1:8">
      <c r="A3127" s="10">
        <v>45855</v>
      </c>
      <c r="B3127" s="11" t="s">
        <v>28</v>
      </c>
      <c r="C3127" s="11" t="s">
        <v>1059</v>
      </c>
      <c r="D3127" s="12" t="s">
        <v>7233</v>
      </c>
      <c r="E3127" s="12" t="s">
        <v>7234</v>
      </c>
      <c r="F3127" s="12" t="s">
        <v>7235</v>
      </c>
      <c r="G3127" s="14"/>
      <c r="H3127" s="14" t="s">
        <v>14</v>
      </c>
    </row>
    <row r="3128" customHeight="1" spans="1:8">
      <c r="A3128" s="10">
        <v>45855</v>
      </c>
      <c r="B3128" s="11" t="s">
        <v>28</v>
      </c>
      <c r="C3128" s="11" t="s">
        <v>1059</v>
      </c>
      <c r="D3128" s="12" t="s">
        <v>7236</v>
      </c>
      <c r="E3128" s="12" t="s">
        <v>7237</v>
      </c>
      <c r="F3128" s="12" t="s">
        <v>7238</v>
      </c>
      <c r="G3128" s="14"/>
      <c r="H3128" s="14" t="s">
        <v>14</v>
      </c>
    </row>
    <row r="3129" customHeight="1" spans="1:8">
      <c r="A3129" s="10">
        <v>45855</v>
      </c>
      <c r="B3129" s="11" t="s">
        <v>28</v>
      </c>
      <c r="C3129" s="11" t="s">
        <v>1059</v>
      </c>
      <c r="D3129" s="12" t="s">
        <v>7239</v>
      </c>
      <c r="E3129" s="12" t="s">
        <v>7240</v>
      </c>
      <c r="F3129" s="12" t="s">
        <v>7241</v>
      </c>
      <c r="G3129" s="14"/>
      <c r="H3129" s="14" t="s">
        <v>14</v>
      </c>
    </row>
    <row r="3130" customHeight="1" spans="1:8">
      <c r="A3130" s="10">
        <v>45855</v>
      </c>
      <c r="B3130" s="11" t="s">
        <v>36</v>
      </c>
      <c r="C3130" s="11" t="s">
        <v>10</v>
      </c>
      <c r="D3130" s="12" t="s">
        <v>7242</v>
      </c>
      <c r="E3130" s="12" t="s">
        <v>7243</v>
      </c>
      <c r="F3130" s="13" t="s">
        <v>7244</v>
      </c>
      <c r="G3130" s="14"/>
      <c r="H3130" s="14" t="s">
        <v>14</v>
      </c>
    </row>
    <row r="3131" customHeight="1" spans="1:8">
      <c r="A3131" s="10">
        <v>45855</v>
      </c>
      <c r="B3131" s="11" t="s">
        <v>36</v>
      </c>
      <c r="C3131" s="11" t="s">
        <v>15</v>
      </c>
      <c r="D3131" s="12" t="s">
        <v>7245</v>
      </c>
      <c r="E3131" s="12"/>
      <c r="F3131" s="13" t="s">
        <v>7246</v>
      </c>
      <c r="G3131" s="14"/>
      <c r="H3131" s="14" t="s">
        <v>14</v>
      </c>
    </row>
    <row r="3132" customHeight="1" spans="1:8">
      <c r="A3132" s="10">
        <v>45855</v>
      </c>
      <c r="B3132" s="11" t="s">
        <v>36</v>
      </c>
      <c r="C3132" s="11" t="s">
        <v>97</v>
      </c>
      <c r="D3132" s="12" t="s">
        <v>7247</v>
      </c>
      <c r="E3132" s="12">
        <v>61578619524214</v>
      </c>
      <c r="F3132" s="13" t="s">
        <v>7248</v>
      </c>
      <c r="G3132" s="14"/>
      <c r="H3132" s="14" t="s">
        <v>14</v>
      </c>
    </row>
    <row r="3133" customHeight="1" spans="1:8">
      <c r="A3133" s="10">
        <v>45855</v>
      </c>
      <c r="B3133" s="11" t="s">
        <v>36</v>
      </c>
      <c r="C3133" s="11" t="s">
        <v>15</v>
      </c>
      <c r="D3133" s="12" t="s">
        <v>7249</v>
      </c>
      <c r="E3133" s="12"/>
      <c r="F3133" s="12" t="s">
        <v>7250</v>
      </c>
      <c r="G3133" s="14"/>
      <c r="H3133" s="14" t="s">
        <v>14</v>
      </c>
    </row>
    <row r="3134" customHeight="1" spans="1:8">
      <c r="A3134" s="10">
        <v>45855</v>
      </c>
      <c r="B3134" s="11" t="s">
        <v>36</v>
      </c>
      <c r="C3134" s="11" t="s">
        <v>1337</v>
      </c>
      <c r="D3134" s="12" t="s">
        <v>7160</v>
      </c>
      <c r="E3134" s="12">
        <v>61578176736924</v>
      </c>
      <c r="F3134" s="13" t="s">
        <v>7161</v>
      </c>
      <c r="G3134" s="14"/>
      <c r="H3134" s="14" t="s">
        <v>14</v>
      </c>
    </row>
    <row r="3135" customHeight="1" spans="1:8">
      <c r="A3135" s="10">
        <v>45855</v>
      </c>
      <c r="B3135" s="11" t="s">
        <v>36</v>
      </c>
      <c r="C3135" s="11" t="s">
        <v>1337</v>
      </c>
      <c r="D3135" s="12" t="s">
        <v>7158</v>
      </c>
      <c r="E3135" s="12">
        <v>61578064932356</v>
      </c>
      <c r="F3135" s="13" t="s">
        <v>7159</v>
      </c>
      <c r="G3135" s="14"/>
      <c r="H3135" s="14" t="s">
        <v>14</v>
      </c>
    </row>
    <row r="3136" customHeight="1" spans="1:8">
      <c r="A3136" s="10">
        <v>45855</v>
      </c>
      <c r="B3136" s="11" t="s">
        <v>36</v>
      </c>
      <c r="C3136" s="11" t="s">
        <v>1337</v>
      </c>
      <c r="D3136" s="12" t="s">
        <v>7162</v>
      </c>
      <c r="E3136" s="12">
        <v>61578125379366</v>
      </c>
      <c r="F3136" s="13" t="s">
        <v>7163</v>
      </c>
      <c r="G3136" s="14"/>
      <c r="H3136" s="14" t="s">
        <v>14</v>
      </c>
    </row>
    <row r="3137" customHeight="1" spans="1:8">
      <c r="A3137" s="10">
        <v>45855</v>
      </c>
      <c r="B3137" s="11" t="s">
        <v>36</v>
      </c>
      <c r="C3137" s="11" t="s">
        <v>1337</v>
      </c>
      <c r="D3137" s="12" t="s">
        <v>7164</v>
      </c>
      <c r="E3137" s="12">
        <v>61578568911833</v>
      </c>
      <c r="F3137" s="13" t="s">
        <v>7165</v>
      </c>
      <c r="G3137" s="14"/>
      <c r="H3137" s="14" t="s">
        <v>14</v>
      </c>
    </row>
    <row r="3138" customHeight="1" spans="1:8">
      <c r="A3138" s="10">
        <v>45855</v>
      </c>
      <c r="B3138" s="11" t="s">
        <v>36</v>
      </c>
      <c r="C3138" s="11" t="s">
        <v>1337</v>
      </c>
      <c r="D3138" s="12" t="s">
        <v>3996</v>
      </c>
      <c r="E3138" s="12">
        <v>61577166605099</v>
      </c>
      <c r="F3138" s="13" t="s">
        <v>3997</v>
      </c>
      <c r="G3138" s="14"/>
      <c r="H3138" s="14" t="s">
        <v>14</v>
      </c>
    </row>
    <row r="3139" customHeight="1" spans="1:8">
      <c r="A3139" s="10">
        <v>45855</v>
      </c>
      <c r="B3139" s="11" t="s">
        <v>36</v>
      </c>
      <c r="C3139" s="11" t="s">
        <v>1337</v>
      </c>
      <c r="D3139" s="12" t="s">
        <v>4340</v>
      </c>
      <c r="E3139" s="12">
        <v>61577648571327</v>
      </c>
      <c r="F3139" s="13" t="s">
        <v>4341</v>
      </c>
      <c r="G3139" s="14"/>
      <c r="H3139" s="14" t="s">
        <v>14</v>
      </c>
    </row>
    <row r="3140" customHeight="1" spans="1:8">
      <c r="A3140" s="10">
        <v>45856</v>
      </c>
      <c r="B3140" s="11" t="s">
        <v>28</v>
      </c>
      <c r="C3140" s="11" t="s">
        <v>1337</v>
      </c>
      <c r="D3140" s="12" t="s">
        <v>7251</v>
      </c>
      <c r="E3140" s="12" t="s">
        <v>7252</v>
      </c>
      <c r="F3140" s="13" t="s">
        <v>7253</v>
      </c>
      <c r="G3140" s="14"/>
      <c r="H3140" s="14" t="s">
        <v>14</v>
      </c>
    </row>
    <row r="3141" customHeight="1" spans="1:8">
      <c r="A3141" s="10">
        <v>45856</v>
      </c>
      <c r="B3141" s="11" t="s">
        <v>28</v>
      </c>
      <c r="C3141" s="11" t="s">
        <v>1337</v>
      </c>
      <c r="D3141" s="12" t="s">
        <v>7254</v>
      </c>
      <c r="E3141" s="12" t="s">
        <v>7255</v>
      </c>
      <c r="F3141" s="13" t="s">
        <v>7256</v>
      </c>
      <c r="G3141" s="14"/>
      <c r="H3141" s="14" t="s">
        <v>14</v>
      </c>
    </row>
    <row r="3142" customHeight="1" spans="1:8">
      <c r="A3142" s="10">
        <v>45856</v>
      </c>
      <c r="B3142" s="11" t="s">
        <v>28</v>
      </c>
      <c r="C3142" s="11" t="s">
        <v>1337</v>
      </c>
      <c r="D3142" s="12" t="s">
        <v>7257</v>
      </c>
      <c r="E3142" s="12" t="s">
        <v>7258</v>
      </c>
      <c r="F3142" s="13" t="s">
        <v>7259</v>
      </c>
      <c r="G3142" s="14"/>
      <c r="H3142" s="14" t="s">
        <v>14</v>
      </c>
    </row>
    <row r="3143" customHeight="1" spans="1:8">
      <c r="A3143" s="10">
        <v>45856</v>
      </c>
      <c r="B3143" s="11" t="s">
        <v>28</v>
      </c>
      <c r="C3143" s="11" t="s">
        <v>1337</v>
      </c>
      <c r="D3143" s="12" t="s">
        <v>7260</v>
      </c>
      <c r="E3143" s="12" t="s">
        <v>7261</v>
      </c>
      <c r="F3143" s="13" t="s">
        <v>7262</v>
      </c>
      <c r="G3143" s="14"/>
      <c r="H3143" s="14" t="s">
        <v>14</v>
      </c>
    </row>
    <row r="3144" customHeight="1" spans="1:8">
      <c r="A3144" s="10">
        <v>45856</v>
      </c>
      <c r="B3144" s="11" t="s">
        <v>36</v>
      </c>
      <c r="C3144" s="11" t="s">
        <v>7210</v>
      </c>
      <c r="D3144" s="12" t="s">
        <v>7263</v>
      </c>
      <c r="E3144" s="12"/>
      <c r="F3144" s="13" t="s">
        <v>7264</v>
      </c>
      <c r="G3144" s="14"/>
      <c r="H3144" s="14" t="s">
        <v>14</v>
      </c>
    </row>
    <row r="3145" customHeight="1" spans="1:8">
      <c r="A3145" s="10">
        <v>45856</v>
      </c>
      <c r="B3145" s="11" t="s">
        <v>36</v>
      </c>
      <c r="C3145" s="11" t="s">
        <v>7210</v>
      </c>
      <c r="D3145" s="12" t="s">
        <v>7265</v>
      </c>
      <c r="E3145" s="12"/>
      <c r="F3145" s="13" t="s">
        <v>7266</v>
      </c>
      <c r="G3145" s="14"/>
      <c r="H3145" s="14" t="s">
        <v>14</v>
      </c>
    </row>
    <row r="3146" customHeight="1" spans="1:8">
      <c r="A3146" s="10">
        <v>45856</v>
      </c>
      <c r="B3146" s="11" t="s">
        <v>36</v>
      </c>
      <c r="C3146" s="11" t="s">
        <v>7210</v>
      </c>
      <c r="D3146" s="12" t="s">
        <v>7267</v>
      </c>
      <c r="E3146" s="12"/>
      <c r="F3146" s="13" t="s">
        <v>7268</v>
      </c>
      <c r="G3146" s="14"/>
      <c r="H3146" s="14" t="s">
        <v>14</v>
      </c>
    </row>
    <row r="3147" customHeight="1" spans="1:8">
      <c r="A3147" s="10">
        <v>45856</v>
      </c>
      <c r="B3147" s="11" t="s">
        <v>36</v>
      </c>
      <c r="C3147" s="11" t="s">
        <v>7210</v>
      </c>
      <c r="D3147" s="12" t="s">
        <v>7269</v>
      </c>
      <c r="E3147" s="12"/>
      <c r="F3147" s="13" t="s">
        <v>7270</v>
      </c>
      <c r="G3147" s="14"/>
      <c r="H3147" s="14" t="s">
        <v>14</v>
      </c>
    </row>
    <row r="3148" customHeight="1" spans="1:8">
      <c r="A3148" s="10">
        <v>45856</v>
      </c>
      <c r="B3148" s="11" t="s">
        <v>36</v>
      </c>
      <c r="C3148" s="11" t="s">
        <v>7210</v>
      </c>
      <c r="D3148" s="12" t="s">
        <v>7271</v>
      </c>
      <c r="E3148" s="12"/>
      <c r="F3148" s="13" t="s">
        <v>7272</v>
      </c>
      <c r="G3148" s="14"/>
      <c r="H3148" s="14" t="s">
        <v>14</v>
      </c>
    </row>
    <row r="3149" customHeight="1" spans="1:8">
      <c r="A3149" s="10">
        <v>45856</v>
      </c>
      <c r="B3149" s="11" t="s">
        <v>36</v>
      </c>
      <c r="C3149" s="11" t="s">
        <v>7210</v>
      </c>
      <c r="D3149" s="12" t="s">
        <v>7273</v>
      </c>
      <c r="E3149" s="12"/>
      <c r="F3149" s="13" t="s">
        <v>7274</v>
      </c>
      <c r="G3149" s="14"/>
      <c r="H3149" s="14" t="s">
        <v>14</v>
      </c>
    </row>
    <row r="3150" customHeight="1" spans="1:8">
      <c r="A3150" s="10">
        <v>45856</v>
      </c>
      <c r="B3150" s="11" t="s">
        <v>36</v>
      </c>
      <c r="C3150" s="11" t="s">
        <v>7210</v>
      </c>
      <c r="D3150" s="12" t="s">
        <v>7275</v>
      </c>
      <c r="E3150" s="12"/>
      <c r="F3150" s="13" t="s">
        <v>7276</v>
      </c>
      <c r="G3150" s="14"/>
      <c r="H3150" s="14" t="s">
        <v>14</v>
      </c>
    </row>
    <row r="3151" customHeight="1" spans="1:8">
      <c r="A3151" s="10">
        <v>45856</v>
      </c>
      <c r="B3151" s="11" t="s">
        <v>36</v>
      </c>
      <c r="C3151" s="11" t="s">
        <v>7210</v>
      </c>
      <c r="D3151" s="12" t="s">
        <v>7277</v>
      </c>
      <c r="E3151" s="12"/>
      <c r="F3151" s="13" t="s">
        <v>7278</v>
      </c>
      <c r="G3151" s="14"/>
      <c r="H3151" s="14" t="s">
        <v>14</v>
      </c>
    </row>
    <row r="3152" customHeight="1" spans="1:8">
      <c r="A3152" s="10">
        <v>45856</v>
      </c>
      <c r="B3152" s="11" t="s">
        <v>36</v>
      </c>
      <c r="C3152" s="11" t="s">
        <v>7210</v>
      </c>
      <c r="D3152" s="12" t="s">
        <v>489</v>
      </c>
      <c r="E3152" s="12"/>
      <c r="F3152" s="13" t="s">
        <v>7279</v>
      </c>
      <c r="G3152" s="14"/>
      <c r="H3152" s="14" t="s">
        <v>14</v>
      </c>
    </row>
    <row r="3153" customHeight="1" spans="1:8">
      <c r="A3153" s="10">
        <v>45856</v>
      </c>
      <c r="B3153" s="11" t="s">
        <v>36</v>
      </c>
      <c r="C3153" s="11" t="s">
        <v>7210</v>
      </c>
      <c r="D3153" s="12" t="s">
        <v>7280</v>
      </c>
      <c r="E3153" s="12"/>
      <c r="F3153" s="13" t="s">
        <v>7281</v>
      </c>
      <c r="G3153" s="14"/>
      <c r="H3153" s="14" t="s">
        <v>14</v>
      </c>
    </row>
    <row r="3154" customHeight="1" spans="1:8">
      <c r="A3154" s="10">
        <v>45856</v>
      </c>
      <c r="B3154" s="11" t="s">
        <v>36</v>
      </c>
      <c r="C3154" s="11" t="s">
        <v>7210</v>
      </c>
      <c r="D3154" s="12" t="s">
        <v>7282</v>
      </c>
      <c r="E3154" s="12"/>
      <c r="F3154" s="13" t="s">
        <v>7283</v>
      </c>
      <c r="G3154" s="14"/>
      <c r="H3154" s="14" t="s">
        <v>14</v>
      </c>
    </row>
    <row r="3155" customHeight="1" spans="1:8">
      <c r="A3155" s="10">
        <v>45856</v>
      </c>
      <c r="B3155" s="11" t="s">
        <v>36</v>
      </c>
      <c r="C3155" s="11" t="s">
        <v>7210</v>
      </c>
      <c r="D3155" s="12" t="s">
        <v>7284</v>
      </c>
      <c r="E3155" s="12"/>
      <c r="F3155" s="13" t="s">
        <v>7285</v>
      </c>
      <c r="G3155" s="14"/>
      <c r="H3155" s="14" t="s">
        <v>14</v>
      </c>
    </row>
    <row r="3156" customHeight="1" spans="1:8">
      <c r="A3156" s="10">
        <v>45856</v>
      </c>
      <c r="B3156" s="11" t="s">
        <v>36</v>
      </c>
      <c r="C3156" s="11" t="s">
        <v>7210</v>
      </c>
      <c r="D3156" s="12" t="s">
        <v>7286</v>
      </c>
      <c r="E3156" s="12"/>
      <c r="F3156" s="13" t="s">
        <v>7287</v>
      </c>
      <c r="G3156" s="14"/>
      <c r="H3156" s="14" t="s">
        <v>14</v>
      </c>
    </row>
    <row r="3157" customHeight="1" spans="1:8">
      <c r="A3157" s="10">
        <v>45856</v>
      </c>
      <c r="B3157" s="11" t="s">
        <v>36</v>
      </c>
      <c r="C3157" s="11" t="s">
        <v>7210</v>
      </c>
      <c r="D3157" s="12" t="s">
        <v>7288</v>
      </c>
      <c r="E3157" s="12"/>
      <c r="F3157" s="13" t="s">
        <v>7289</v>
      </c>
      <c r="G3157" s="14"/>
      <c r="H3157" s="14" t="s">
        <v>14</v>
      </c>
    </row>
    <row r="3158" customHeight="1" spans="1:8">
      <c r="A3158" s="10">
        <v>45856</v>
      </c>
      <c r="B3158" s="11" t="s">
        <v>36</v>
      </c>
      <c r="C3158" s="11" t="s">
        <v>7210</v>
      </c>
      <c r="D3158" s="12" t="s">
        <v>7290</v>
      </c>
      <c r="E3158" s="12"/>
      <c r="F3158" s="13" t="s">
        <v>7291</v>
      </c>
      <c r="G3158" s="14"/>
      <c r="H3158" s="14" t="s">
        <v>14</v>
      </c>
    </row>
    <row r="3159" customHeight="1" spans="1:8">
      <c r="A3159" s="10">
        <v>45856</v>
      </c>
      <c r="B3159" s="11" t="s">
        <v>36</v>
      </c>
      <c r="C3159" s="11" t="s">
        <v>7210</v>
      </c>
      <c r="D3159" s="12" t="s">
        <v>7292</v>
      </c>
      <c r="E3159" s="12"/>
      <c r="F3159" s="13" t="s">
        <v>7293</v>
      </c>
      <c r="G3159" s="14"/>
      <c r="H3159" s="14" t="s">
        <v>14</v>
      </c>
    </row>
    <row r="3160" customHeight="1" spans="1:8">
      <c r="A3160" s="10">
        <v>45856</v>
      </c>
      <c r="B3160" s="11" t="s">
        <v>36</v>
      </c>
      <c r="C3160" s="11" t="s">
        <v>7210</v>
      </c>
      <c r="D3160" s="12" t="s">
        <v>7294</v>
      </c>
      <c r="E3160" s="12"/>
      <c r="F3160" s="13" t="s">
        <v>7295</v>
      </c>
      <c r="G3160" s="14"/>
      <c r="H3160" s="14" t="s">
        <v>14</v>
      </c>
    </row>
    <row r="3161" customHeight="1" spans="1:8">
      <c r="A3161" s="10">
        <v>45856</v>
      </c>
      <c r="B3161" s="11" t="s">
        <v>36</v>
      </c>
      <c r="C3161" s="11" t="s">
        <v>7210</v>
      </c>
      <c r="D3161" s="12" t="s">
        <v>7296</v>
      </c>
      <c r="E3161" s="12"/>
      <c r="F3161" s="12" t="s">
        <v>7297</v>
      </c>
      <c r="G3161" s="14"/>
      <c r="H3161" s="14" t="s">
        <v>14</v>
      </c>
    </row>
    <row r="3162" customHeight="1" spans="1:8">
      <c r="A3162" s="10">
        <v>45856</v>
      </c>
      <c r="B3162" s="11" t="s">
        <v>36</v>
      </c>
      <c r="C3162" s="11" t="s">
        <v>7210</v>
      </c>
      <c r="D3162" s="12" t="s">
        <v>7298</v>
      </c>
      <c r="E3162" s="12"/>
      <c r="F3162" s="12" t="s">
        <v>7299</v>
      </c>
      <c r="G3162" s="14"/>
      <c r="H3162" s="14" t="s">
        <v>14</v>
      </c>
    </row>
    <row r="3163" customHeight="1" spans="1:8">
      <c r="A3163" s="10">
        <v>45856</v>
      </c>
      <c r="B3163" s="11" t="s">
        <v>36</v>
      </c>
      <c r="C3163" s="11" t="s">
        <v>7210</v>
      </c>
      <c r="D3163" s="12" t="s">
        <v>7300</v>
      </c>
      <c r="E3163" s="12"/>
      <c r="F3163" s="12" t="s">
        <v>7301</v>
      </c>
      <c r="G3163" s="14"/>
      <c r="H3163" s="14" t="s">
        <v>14</v>
      </c>
    </row>
    <row r="3164" customHeight="1" spans="1:8">
      <c r="A3164" s="10">
        <v>45856</v>
      </c>
      <c r="B3164" s="11" t="s">
        <v>36</v>
      </c>
      <c r="C3164" s="11" t="s">
        <v>7210</v>
      </c>
      <c r="D3164" s="12" t="s">
        <v>7302</v>
      </c>
      <c r="E3164" s="12"/>
      <c r="F3164" s="13" t="s">
        <v>7303</v>
      </c>
      <c r="G3164" s="14"/>
      <c r="H3164" s="14" t="s">
        <v>14</v>
      </c>
    </row>
    <row r="3165" customHeight="1" spans="1:8">
      <c r="A3165" s="10">
        <v>45856</v>
      </c>
      <c r="B3165" s="11" t="s">
        <v>36</v>
      </c>
      <c r="C3165" s="11" t="s">
        <v>7210</v>
      </c>
      <c r="D3165" s="12" t="s">
        <v>7304</v>
      </c>
      <c r="E3165" s="12"/>
      <c r="F3165" s="12" t="s">
        <v>7305</v>
      </c>
      <c r="G3165" s="14"/>
      <c r="H3165" s="14" t="s">
        <v>14</v>
      </c>
    </row>
    <row r="3166" customHeight="1" spans="1:8">
      <c r="A3166" s="10">
        <v>45856</v>
      </c>
      <c r="B3166" s="11" t="s">
        <v>36</v>
      </c>
      <c r="C3166" s="11" t="s">
        <v>7210</v>
      </c>
      <c r="D3166" s="12" t="s">
        <v>7306</v>
      </c>
      <c r="E3166" s="12"/>
      <c r="F3166" s="12" t="s">
        <v>7307</v>
      </c>
      <c r="G3166" s="14"/>
      <c r="H3166" s="14" t="s">
        <v>14</v>
      </c>
    </row>
    <row r="3167" customHeight="1" spans="1:8">
      <c r="A3167" s="10">
        <v>45856</v>
      </c>
      <c r="B3167" s="11" t="s">
        <v>36</v>
      </c>
      <c r="C3167" s="11" t="s">
        <v>7210</v>
      </c>
      <c r="D3167" s="12" t="s">
        <v>7308</v>
      </c>
      <c r="E3167" s="12"/>
      <c r="F3167" s="13" t="s">
        <v>7309</v>
      </c>
      <c r="G3167" s="14"/>
      <c r="H3167" s="14" t="s">
        <v>14</v>
      </c>
    </row>
    <row r="3168" customHeight="1" spans="1:8">
      <c r="A3168" s="10">
        <v>45856</v>
      </c>
      <c r="B3168" s="11" t="s">
        <v>36</v>
      </c>
      <c r="C3168" s="11" t="s">
        <v>7210</v>
      </c>
      <c r="D3168" s="12" t="s">
        <v>7310</v>
      </c>
      <c r="E3168" s="12"/>
      <c r="F3168" s="13" t="s">
        <v>7311</v>
      </c>
      <c r="G3168" s="14"/>
      <c r="H3168" s="14" t="s">
        <v>14</v>
      </c>
    </row>
    <row r="3169" customHeight="1" spans="1:8">
      <c r="A3169" s="10">
        <v>45856</v>
      </c>
      <c r="B3169" s="11" t="s">
        <v>36</v>
      </c>
      <c r="C3169" s="11" t="s">
        <v>7210</v>
      </c>
      <c r="D3169" s="12" t="s">
        <v>7312</v>
      </c>
      <c r="E3169" s="12"/>
      <c r="F3169" s="13" t="s">
        <v>7313</v>
      </c>
      <c r="G3169" s="14"/>
      <c r="H3169" s="14" t="s">
        <v>14</v>
      </c>
    </row>
    <row r="3170" customHeight="1" spans="1:8">
      <c r="A3170" s="10">
        <v>45856</v>
      </c>
      <c r="B3170" s="11" t="s">
        <v>36</v>
      </c>
      <c r="C3170" s="11" t="s">
        <v>7210</v>
      </c>
      <c r="D3170" s="12" t="s">
        <v>7314</v>
      </c>
      <c r="E3170" s="12"/>
      <c r="F3170" s="12" t="s">
        <v>7315</v>
      </c>
      <c r="G3170" s="14"/>
      <c r="H3170" s="14" t="s">
        <v>14</v>
      </c>
    </row>
    <row r="3171" customHeight="1" spans="1:8">
      <c r="A3171" s="10">
        <v>45856</v>
      </c>
      <c r="B3171" s="11" t="s">
        <v>36</v>
      </c>
      <c r="C3171" s="11" t="s">
        <v>7210</v>
      </c>
      <c r="D3171" s="12" t="s">
        <v>7316</v>
      </c>
      <c r="E3171" s="12"/>
      <c r="F3171" s="12" t="s">
        <v>7317</v>
      </c>
      <c r="G3171" s="14"/>
      <c r="H3171" s="14" t="s">
        <v>14</v>
      </c>
    </row>
    <row r="3172" customHeight="1" spans="1:8">
      <c r="A3172" s="10">
        <v>45856</v>
      </c>
      <c r="B3172" s="11" t="s">
        <v>36</v>
      </c>
      <c r="C3172" s="11" t="s">
        <v>7210</v>
      </c>
      <c r="D3172" s="12" t="s">
        <v>7318</v>
      </c>
      <c r="E3172" s="12"/>
      <c r="F3172" s="13" t="s">
        <v>7319</v>
      </c>
      <c r="G3172" s="14"/>
      <c r="H3172" s="14" t="s">
        <v>14</v>
      </c>
    </row>
    <row r="3173" customHeight="1" spans="1:8">
      <c r="A3173" s="10">
        <v>45856</v>
      </c>
      <c r="B3173" s="11" t="s">
        <v>36</v>
      </c>
      <c r="C3173" s="11" t="s">
        <v>7210</v>
      </c>
      <c r="D3173" s="12" t="s">
        <v>7320</v>
      </c>
      <c r="E3173" s="12"/>
      <c r="F3173" s="13" t="s">
        <v>7321</v>
      </c>
      <c r="G3173" s="14"/>
      <c r="H3173" s="14" t="s">
        <v>14</v>
      </c>
    </row>
    <row r="3174" customHeight="1" spans="1:8">
      <c r="A3174" s="10">
        <v>45856</v>
      </c>
      <c r="B3174" s="11" t="s">
        <v>36</v>
      </c>
      <c r="C3174" s="11" t="s">
        <v>1059</v>
      </c>
      <c r="D3174" s="12" t="s">
        <v>7322</v>
      </c>
      <c r="E3174" s="12" t="s">
        <v>7323</v>
      </c>
      <c r="F3174" s="13" t="s">
        <v>7324</v>
      </c>
      <c r="G3174" s="14"/>
      <c r="H3174" s="14" t="s">
        <v>14</v>
      </c>
    </row>
    <row r="3175" customHeight="1" spans="1:8">
      <c r="A3175" s="10">
        <v>45856</v>
      </c>
      <c r="B3175" s="11" t="s">
        <v>36</v>
      </c>
      <c r="C3175" s="11" t="s">
        <v>1059</v>
      </c>
      <c r="D3175" s="12" t="s">
        <v>7325</v>
      </c>
      <c r="E3175" s="12" t="s">
        <v>7326</v>
      </c>
      <c r="F3175" s="13" t="s">
        <v>7327</v>
      </c>
      <c r="G3175" s="14"/>
      <c r="H3175" s="14" t="s">
        <v>14</v>
      </c>
    </row>
    <row r="3176" customHeight="1" spans="1:8">
      <c r="A3176" s="10">
        <v>45856</v>
      </c>
      <c r="B3176" s="11" t="s">
        <v>36</v>
      </c>
      <c r="C3176" s="11" t="s">
        <v>1059</v>
      </c>
      <c r="D3176" s="12" t="s">
        <v>7328</v>
      </c>
      <c r="E3176" s="12" t="s">
        <v>7329</v>
      </c>
      <c r="F3176" s="12" t="s">
        <v>7330</v>
      </c>
      <c r="G3176" s="14"/>
      <c r="H3176" s="14" t="s">
        <v>14</v>
      </c>
    </row>
    <row r="3177" customHeight="1" spans="1:8">
      <c r="A3177" s="10">
        <v>45856</v>
      </c>
      <c r="B3177" s="11" t="s">
        <v>36</v>
      </c>
      <c r="C3177" s="11" t="s">
        <v>1059</v>
      </c>
      <c r="D3177" s="12" t="s">
        <v>7331</v>
      </c>
      <c r="E3177" s="12" t="s">
        <v>7332</v>
      </c>
      <c r="F3177" s="13" t="s">
        <v>7333</v>
      </c>
      <c r="G3177" s="14"/>
      <c r="H3177" s="14" t="s">
        <v>14</v>
      </c>
    </row>
    <row r="3178" customHeight="1" spans="1:8">
      <c r="A3178" s="10">
        <v>45856</v>
      </c>
      <c r="B3178" s="11" t="s">
        <v>36</v>
      </c>
      <c r="C3178" s="11" t="s">
        <v>1059</v>
      </c>
      <c r="D3178" s="12" t="s">
        <v>7334</v>
      </c>
      <c r="E3178" s="12" t="s">
        <v>7335</v>
      </c>
      <c r="F3178" s="12" t="s">
        <v>7336</v>
      </c>
      <c r="G3178" s="14"/>
      <c r="H3178" s="14" t="s">
        <v>14</v>
      </c>
    </row>
    <row r="3179" customHeight="1" spans="1:8">
      <c r="A3179" s="10">
        <v>45856</v>
      </c>
      <c r="B3179" s="11" t="s">
        <v>36</v>
      </c>
      <c r="C3179" s="11" t="s">
        <v>1059</v>
      </c>
      <c r="D3179" s="12" t="s">
        <v>7337</v>
      </c>
      <c r="E3179" s="12" t="s">
        <v>7338</v>
      </c>
      <c r="F3179" s="13" t="s">
        <v>7339</v>
      </c>
      <c r="G3179" s="14"/>
      <c r="H3179" s="14" t="s">
        <v>14</v>
      </c>
    </row>
    <row r="3180" customHeight="1" spans="1:8">
      <c r="A3180" s="10">
        <v>45856</v>
      </c>
      <c r="B3180" s="11" t="s">
        <v>28</v>
      </c>
      <c r="C3180" s="11" t="s">
        <v>1059</v>
      </c>
      <c r="D3180" s="12" t="s">
        <v>7340</v>
      </c>
      <c r="E3180" s="12" t="s">
        <v>7341</v>
      </c>
      <c r="F3180" s="12" t="s">
        <v>7342</v>
      </c>
      <c r="G3180" s="14"/>
      <c r="H3180" s="14" t="s">
        <v>14</v>
      </c>
    </row>
    <row r="3181" customHeight="1" spans="1:8">
      <c r="A3181" s="10">
        <v>45856</v>
      </c>
      <c r="B3181" s="11" t="s">
        <v>28</v>
      </c>
      <c r="C3181" s="11" t="s">
        <v>1059</v>
      </c>
      <c r="D3181" s="12" t="s">
        <v>7343</v>
      </c>
      <c r="E3181" s="12" t="s">
        <v>7344</v>
      </c>
      <c r="F3181" s="12" t="s">
        <v>7345</v>
      </c>
      <c r="G3181" s="14"/>
      <c r="H3181" s="14" t="s">
        <v>14</v>
      </c>
    </row>
    <row r="3182" customHeight="1" spans="1:8">
      <c r="A3182" s="10">
        <v>45856</v>
      </c>
      <c r="B3182" s="11" t="s">
        <v>28</v>
      </c>
      <c r="C3182" s="11" t="s">
        <v>1059</v>
      </c>
      <c r="D3182" s="12" t="s">
        <v>7346</v>
      </c>
      <c r="E3182" s="12" t="s">
        <v>7347</v>
      </c>
      <c r="F3182" s="12" t="s">
        <v>7348</v>
      </c>
      <c r="G3182" s="14"/>
      <c r="H3182" s="14" t="s">
        <v>14</v>
      </c>
    </row>
    <row r="3183" customHeight="1" spans="1:8">
      <c r="A3183" s="10">
        <v>45856</v>
      </c>
      <c r="B3183" s="11" t="s">
        <v>36</v>
      </c>
      <c r="C3183" s="11" t="s">
        <v>1059</v>
      </c>
      <c r="D3183" s="12" t="s">
        <v>7349</v>
      </c>
      <c r="E3183" s="12" t="s">
        <v>7350</v>
      </c>
      <c r="F3183" s="13" t="s">
        <v>7351</v>
      </c>
      <c r="G3183" s="14"/>
      <c r="H3183" s="14" t="s">
        <v>14</v>
      </c>
    </row>
    <row r="3184" customHeight="1" spans="1:8">
      <c r="A3184" s="10">
        <v>45856</v>
      </c>
      <c r="B3184" s="11" t="s">
        <v>36</v>
      </c>
      <c r="C3184" s="11" t="s">
        <v>1059</v>
      </c>
      <c r="D3184" s="12" t="s">
        <v>7352</v>
      </c>
      <c r="E3184" s="12" t="s">
        <v>7353</v>
      </c>
      <c r="F3184" s="12" t="s">
        <v>7354</v>
      </c>
      <c r="G3184" s="14"/>
      <c r="H3184" s="14" t="s">
        <v>14</v>
      </c>
    </row>
    <row r="3185" customHeight="1" spans="1:8">
      <c r="A3185" s="10">
        <v>45856</v>
      </c>
      <c r="B3185" s="11" t="s">
        <v>28</v>
      </c>
      <c r="C3185" s="11" t="s">
        <v>1059</v>
      </c>
      <c r="D3185" s="12" t="s">
        <v>7355</v>
      </c>
      <c r="E3185" s="12" t="s">
        <v>7356</v>
      </c>
      <c r="F3185" s="12" t="s">
        <v>7357</v>
      </c>
      <c r="G3185" s="14"/>
      <c r="H3185" s="14" t="s">
        <v>14</v>
      </c>
    </row>
    <row r="3186" customHeight="1" spans="1:8">
      <c r="A3186" s="10">
        <v>45856</v>
      </c>
      <c r="B3186" s="11" t="s">
        <v>28</v>
      </c>
      <c r="C3186" s="11" t="s">
        <v>1059</v>
      </c>
      <c r="D3186" s="12" t="s">
        <v>7358</v>
      </c>
      <c r="E3186" s="12" t="s">
        <v>7359</v>
      </c>
      <c r="F3186" s="12" t="s">
        <v>7360</v>
      </c>
      <c r="G3186" s="14"/>
      <c r="H3186" s="14" t="s">
        <v>14</v>
      </c>
    </row>
    <row r="3187" customHeight="1" spans="1:8">
      <c r="A3187" s="10">
        <v>45856</v>
      </c>
      <c r="B3187" s="11" t="s">
        <v>36</v>
      </c>
      <c r="C3187" s="11" t="s">
        <v>1059</v>
      </c>
      <c r="D3187" s="12" t="s">
        <v>7361</v>
      </c>
      <c r="E3187" s="12" t="s">
        <v>7362</v>
      </c>
      <c r="F3187" s="13" t="s">
        <v>7363</v>
      </c>
      <c r="G3187" s="14"/>
      <c r="H3187" s="14" t="s">
        <v>14</v>
      </c>
    </row>
    <row r="3188" customHeight="1" spans="1:8">
      <c r="A3188" s="10">
        <v>45856</v>
      </c>
      <c r="B3188" s="11" t="s">
        <v>36</v>
      </c>
      <c r="C3188" s="11" t="s">
        <v>97</v>
      </c>
      <c r="D3188" s="12" t="s">
        <v>7364</v>
      </c>
      <c r="E3188" s="12">
        <v>61578002010036</v>
      </c>
      <c r="F3188" s="13" t="s">
        <v>7365</v>
      </c>
      <c r="G3188" s="14"/>
      <c r="H3188" s="14" t="s">
        <v>14</v>
      </c>
    </row>
    <row r="3189" customHeight="1" spans="1:8">
      <c r="A3189" s="10">
        <v>45856</v>
      </c>
      <c r="B3189" s="11" t="s">
        <v>36</v>
      </c>
      <c r="C3189" s="11" t="s">
        <v>15</v>
      </c>
      <c r="D3189" s="12" t="s">
        <v>7366</v>
      </c>
      <c r="E3189" s="12"/>
      <c r="F3189" s="13" t="s">
        <v>7367</v>
      </c>
      <c r="G3189" s="14"/>
      <c r="H3189" s="14" t="s">
        <v>14</v>
      </c>
    </row>
    <row r="3190" customHeight="1" spans="1:8">
      <c r="A3190" s="10">
        <v>45856</v>
      </c>
      <c r="B3190" s="11" t="s">
        <v>28</v>
      </c>
      <c r="C3190" s="11" t="s">
        <v>10</v>
      </c>
      <c r="D3190" s="12" t="s">
        <v>7368</v>
      </c>
      <c r="E3190" s="12" t="s">
        <v>7369</v>
      </c>
      <c r="F3190" s="12" t="s">
        <v>7370</v>
      </c>
      <c r="G3190" s="14"/>
      <c r="H3190" s="14" t="s">
        <v>14</v>
      </c>
    </row>
    <row r="3191" customHeight="1" spans="1:8">
      <c r="A3191" s="10">
        <v>45856</v>
      </c>
      <c r="B3191" s="11" t="s">
        <v>28</v>
      </c>
      <c r="C3191" s="11" t="s">
        <v>10</v>
      </c>
      <c r="D3191" s="12" t="s">
        <v>7371</v>
      </c>
      <c r="E3191" s="12" t="s">
        <v>7372</v>
      </c>
      <c r="F3191" s="12" t="s">
        <v>7373</v>
      </c>
      <c r="G3191" s="14"/>
      <c r="H3191" s="14" t="s">
        <v>14</v>
      </c>
    </row>
    <row r="3192" customHeight="1" spans="1:8">
      <c r="A3192" s="10">
        <v>45856</v>
      </c>
      <c r="B3192" s="11" t="s">
        <v>28</v>
      </c>
      <c r="C3192" s="11" t="s">
        <v>10</v>
      </c>
      <c r="D3192" s="12" t="s">
        <v>7374</v>
      </c>
      <c r="E3192" s="12" t="s">
        <v>7375</v>
      </c>
      <c r="F3192" s="12" t="s">
        <v>7376</v>
      </c>
      <c r="G3192" s="14"/>
      <c r="H3192" s="14" t="s">
        <v>14</v>
      </c>
    </row>
    <row r="3193" customHeight="1" spans="1:8">
      <c r="A3193" s="10">
        <v>45856</v>
      </c>
      <c r="B3193" s="11" t="s">
        <v>28</v>
      </c>
      <c r="C3193" s="11" t="s">
        <v>10</v>
      </c>
      <c r="D3193" s="12" t="s">
        <v>7377</v>
      </c>
      <c r="E3193" s="12" t="s">
        <v>7378</v>
      </c>
      <c r="F3193" s="12" t="s">
        <v>7379</v>
      </c>
      <c r="G3193" s="14"/>
      <c r="H3193" s="14" t="s">
        <v>14</v>
      </c>
    </row>
    <row r="3194" customHeight="1" spans="1:8">
      <c r="A3194" s="10">
        <v>45856</v>
      </c>
      <c r="B3194" s="11" t="s">
        <v>28</v>
      </c>
      <c r="C3194" s="11" t="s">
        <v>10</v>
      </c>
      <c r="D3194" s="12" t="s">
        <v>7380</v>
      </c>
      <c r="E3194" s="12" t="s">
        <v>7381</v>
      </c>
      <c r="F3194" s="12" t="s">
        <v>7382</v>
      </c>
      <c r="G3194" s="14"/>
      <c r="H3194" s="14" t="s">
        <v>14</v>
      </c>
    </row>
    <row r="3195" customHeight="1" spans="1:8">
      <c r="A3195" s="10">
        <v>45856</v>
      </c>
      <c r="B3195" s="11" t="s">
        <v>28</v>
      </c>
      <c r="C3195" s="11" t="s">
        <v>10</v>
      </c>
      <c r="D3195" s="12" t="s">
        <v>7383</v>
      </c>
      <c r="E3195" s="12" t="s">
        <v>7384</v>
      </c>
      <c r="F3195" s="13" t="s">
        <v>7385</v>
      </c>
      <c r="G3195" s="14"/>
      <c r="H3195" s="14" t="s">
        <v>14</v>
      </c>
    </row>
    <row r="3196" customHeight="1" spans="1:8">
      <c r="A3196" s="10">
        <v>45856</v>
      </c>
      <c r="B3196" s="11" t="s">
        <v>28</v>
      </c>
      <c r="C3196" s="11" t="s">
        <v>10</v>
      </c>
      <c r="D3196" s="12" t="s">
        <v>7386</v>
      </c>
      <c r="E3196" s="12" t="s">
        <v>7387</v>
      </c>
      <c r="F3196" s="12" t="s">
        <v>7388</v>
      </c>
      <c r="G3196" s="14"/>
      <c r="H3196" s="14" t="s">
        <v>14</v>
      </c>
    </row>
    <row r="3197" customHeight="1" spans="1:8">
      <c r="A3197" s="10">
        <v>45856</v>
      </c>
      <c r="B3197" s="11" t="s">
        <v>28</v>
      </c>
      <c r="C3197" s="11" t="s">
        <v>10</v>
      </c>
      <c r="D3197" s="12" t="s">
        <v>7389</v>
      </c>
      <c r="E3197" s="12" t="s">
        <v>7390</v>
      </c>
      <c r="F3197" s="13" t="s">
        <v>7391</v>
      </c>
      <c r="G3197" s="14"/>
      <c r="H3197" s="14" t="s">
        <v>14</v>
      </c>
    </row>
    <row r="3198" customHeight="1" spans="1:8">
      <c r="A3198" s="10">
        <v>45856</v>
      </c>
      <c r="B3198" s="11" t="s">
        <v>28</v>
      </c>
      <c r="C3198" s="11" t="s">
        <v>10</v>
      </c>
      <c r="D3198" s="12" t="s">
        <v>7392</v>
      </c>
      <c r="E3198" s="12" t="s">
        <v>7393</v>
      </c>
      <c r="F3198" s="13" t="s">
        <v>7394</v>
      </c>
      <c r="G3198" s="14"/>
      <c r="H3198" s="14" t="s">
        <v>14</v>
      </c>
    </row>
    <row r="3199" customHeight="1" spans="1:8">
      <c r="A3199" s="10">
        <v>45856</v>
      </c>
      <c r="B3199" s="11" t="s">
        <v>28</v>
      </c>
      <c r="C3199" s="11" t="s">
        <v>10</v>
      </c>
      <c r="D3199" s="12" t="s">
        <v>7395</v>
      </c>
      <c r="E3199" s="12" t="s">
        <v>7396</v>
      </c>
      <c r="F3199" s="12" t="s">
        <v>7397</v>
      </c>
      <c r="G3199" s="14"/>
      <c r="H3199" s="14" t="s">
        <v>14</v>
      </c>
    </row>
    <row r="3200" customHeight="1" spans="1:8">
      <c r="A3200" s="10">
        <v>45856</v>
      </c>
      <c r="B3200" s="11" t="s">
        <v>28</v>
      </c>
      <c r="C3200" s="11" t="s">
        <v>10</v>
      </c>
      <c r="D3200" s="12" t="s">
        <v>7398</v>
      </c>
      <c r="E3200" s="12" t="s">
        <v>7399</v>
      </c>
      <c r="F3200" s="13" t="s">
        <v>7400</v>
      </c>
      <c r="G3200" s="14"/>
      <c r="H3200" s="14" t="s">
        <v>14</v>
      </c>
    </row>
    <row r="3201" customHeight="1" spans="1:8">
      <c r="A3201" s="10">
        <v>45856</v>
      </c>
      <c r="B3201" s="11" t="s">
        <v>28</v>
      </c>
      <c r="C3201" s="11" t="s">
        <v>10</v>
      </c>
      <c r="D3201" s="12" t="s">
        <v>7401</v>
      </c>
      <c r="E3201" s="12" t="s">
        <v>7402</v>
      </c>
      <c r="F3201" s="12" t="s">
        <v>7403</v>
      </c>
      <c r="G3201" s="14"/>
      <c r="H3201" s="14" t="s">
        <v>14</v>
      </c>
    </row>
    <row r="3202" customHeight="1" spans="1:8">
      <c r="A3202" s="10">
        <v>45856</v>
      </c>
      <c r="B3202" s="11" t="s">
        <v>28</v>
      </c>
      <c r="C3202" s="11" t="s">
        <v>10</v>
      </c>
      <c r="D3202" s="12" t="s">
        <v>7404</v>
      </c>
      <c r="E3202" s="12" t="s">
        <v>7405</v>
      </c>
      <c r="F3202" s="13" t="s">
        <v>7406</v>
      </c>
      <c r="G3202" s="14"/>
      <c r="H3202" s="14" t="s">
        <v>14</v>
      </c>
    </row>
    <row r="3203" customHeight="1" spans="1:8">
      <c r="A3203" s="10">
        <v>45856</v>
      </c>
      <c r="B3203" s="11" t="s">
        <v>28</v>
      </c>
      <c r="C3203" s="11" t="s">
        <v>10</v>
      </c>
      <c r="D3203" s="12" t="s">
        <v>7407</v>
      </c>
      <c r="E3203" s="12" t="s">
        <v>7408</v>
      </c>
      <c r="F3203" s="13" t="s">
        <v>7409</v>
      </c>
      <c r="G3203" s="14"/>
      <c r="H3203" s="14" t="s">
        <v>14</v>
      </c>
    </row>
    <row r="3204" customHeight="1" spans="1:8">
      <c r="A3204" s="10">
        <v>45856</v>
      </c>
      <c r="B3204" s="11" t="s">
        <v>28</v>
      </c>
      <c r="C3204" s="11" t="s">
        <v>10</v>
      </c>
      <c r="D3204" s="12" t="s">
        <v>7410</v>
      </c>
      <c r="E3204" s="12" t="s">
        <v>7411</v>
      </c>
      <c r="F3204" s="12" t="s">
        <v>7412</v>
      </c>
      <c r="G3204" s="14"/>
      <c r="H3204" s="14" t="s">
        <v>14</v>
      </c>
    </row>
    <row r="3205" customHeight="1" spans="1:8">
      <c r="A3205" s="10">
        <v>45856</v>
      </c>
      <c r="B3205" s="11" t="s">
        <v>28</v>
      </c>
      <c r="C3205" s="11" t="s">
        <v>10</v>
      </c>
      <c r="D3205" s="12" t="s">
        <v>7413</v>
      </c>
      <c r="E3205" s="12" t="s">
        <v>7414</v>
      </c>
      <c r="F3205" s="12" t="s">
        <v>7415</v>
      </c>
      <c r="G3205" s="14"/>
      <c r="H3205" s="14" t="s">
        <v>14</v>
      </c>
    </row>
    <row r="3206" customHeight="1" spans="1:8">
      <c r="A3206" s="10">
        <v>45856</v>
      </c>
      <c r="B3206" s="11" t="s">
        <v>28</v>
      </c>
      <c r="C3206" s="11" t="s">
        <v>10</v>
      </c>
      <c r="D3206" s="12" t="s">
        <v>7416</v>
      </c>
      <c r="E3206" s="12" t="s">
        <v>7417</v>
      </c>
      <c r="F3206" s="13" t="s">
        <v>7418</v>
      </c>
      <c r="G3206" s="14"/>
      <c r="H3206" s="14" t="s">
        <v>14</v>
      </c>
    </row>
    <row r="3207" customHeight="1" spans="1:8">
      <c r="A3207" s="10">
        <v>45856</v>
      </c>
      <c r="B3207" s="11" t="s">
        <v>28</v>
      </c>
      <c r="C3207" s="11" t="s">
        <v>10</v>
      </c>
      <c r="D3207" s="12" t="s">
        <v>7419</v>
      </c>
      <c r="E3207" s="12" t="s">
        <v>7420</v>
      </c>
      <c r="F3207" s="12" t="s">
        <v>7421</v>
      </c>
      <c r="G3207" s="14"/>
      <c r="H3207" s="14" t="s">
        <v>14</v>
      </c>
    </row>
    <row r="3208" customHeight="1" spans="1:8">
      <c r="A3208" s="10">
        <v>45856</v>
      </c>
      <c r="B3208" s="11" t="s">
        <v>28</v>
      </c>
      <c r="C3208" s="11" t="s">
        <v>10</v>
      </c>
      <c r="D3208" s="12" t="s">
        <v>7422</v>
      </c>
      <c r="E3208" s="12" t="s">
        <v>7423</v>
      </c>
      <c r="F3208" s="12" t="s">
        <v>7424</v>
      </c>
      <c r="G3208" s="14"/>
      <c r="H3208" s="14" t="s">
        <v>14</v>
      </c>
    </row>
    <row r="3209" customHeight="1" spans="1:8">
      <c r="A3209" s="10">
        <v>45856</v>
      </c>
      <c r="B3209" s="11" t="s">
        <v>28</v>
      </c>
      <c r="C3209" s="11" t="s">
        <v>10</v>
      </c>
      <c r="D3209" s="12" t="s">
        <v>7425</v>
      </c>
      <c r="E3209" s="12" t="s">
        <v>7426</v>
      </c>
      <c r="F3209" s="13" t="s">
        <v>7427</v>
      </c>
      <c r="G3209" s="14"/>
      <c r="H3209" s="14" t="s">
        <v>14</v>
      </c>
    </row>
    <row r="3210" customHeight="1" spans="1:8">
      <c r="A3210" s="10">
        <v>45856</v>
      </c>
      <c r="B3210" s="11" t="s">
        <v>28</v>
      </c>
      <c r="C3210" s="11" t="s">
        <v>10</v>
      </c>
      <c r="D3210" s="12" t="s">
        <v>7428</v>
      </c>
      <c r="E3210" s="12" t="s">
        <v>7429</v>
      </c>
      <c r="F3210" s="12" t="s">
        <v>7430</v>
      </c>
      <c r="G3210" s="14"/>
      <c r="H3210" s="14" t="s">
        <v>14</v>
      </c>
    </row>
    <row r="3211" customHeight="1" spans="1:8">
      <c r="A3211" s="10">
        <v>45856</v>
      </c>
      <c r="B3211" s="11" t="s">
        <v>28</v>
      </c>
      <c r="C3211" s="11" t="s">
        <v>10</v>
      </c>
      <c r="D3211" s="12" t="s">
        <v>7431</v>
      </c>
      <c r="E3211" s="12" t="s">
        <v>7432</v>
      </c>
      <c r="F3211" s="12" t="s">
        <v>7433</v>
      </c>
      <c r="G3211" s="14"/>
      <c r="H3211" s="14" t="s">
        <v>14</v>
      </c>
    </row>
    <row r="3212" customHeight="1" spans="1:8">
      <c r="A3212" s="10">
        <v>45856</v>
      </c>
      <c r="B3212" s="11" t="s">
        <v>28</v>
      </c>
      <c r="C3212" s="11" t="s">
        <v>10</v>
      </c>
      <c r="D3212" s="12" t="s">
        <v>7434</v>
      </c>
      <c r="E3212" s="12" t="s">
        <v>7435</v>
      </c>
      <c r="F3212" s="12" t="s">
        <v>7436</v>
      </c>
      <c r="G3212" s="14"/>
      <c r="H3212" s="14" t="s">
        <v>14</v>
      </c>
    </row>
    <row r="3213" customHeight="1" spans="1:8">
      <c r="A3213" s="10">
        <v>45856</v>
      </c>
      <c r="B3213" s="11" t="s">
        <v>36</v>
      </c>
      <c r="C3213" s="11" t="s">
        <v>244</v>
      </c>
      <c r="D3213" s="12" t="s">
        <v>7437</v>
      </c>
      <c r="E3213" s="12">
        <v>61578139574663</v>
      </c>
      <c r="F3213" s="13" t="s">
        <v>7438</v>
      </c>
      <c r="G3213" s="14"/>
      <c r="H3213" s="14" t="s">
        <v>14</v>
      </c>
    </row>
    <row r="3214" customHeight="1" spans="1:8">
      <c r="A3214" s="10">
        <v>45856</v>
      </c>
      <c r="B3214" s="11" t="s">
        <v>36</v>
      </c>
      <c r="C3214" s="11" t="s">
        <v>244</v>
      </c>
      <c r="D3214" s="12" t="s">
        <v>7439</v>
      </c>
      <c r="E3214" s="12">
        <v>61553063393894</v>
      </c>
      <c r="F3214" s="13" t="s">
        <v>7440</v>
      </c>
      <c r="G3214" s="14"/>
      <c r="H3214" s="14" t="s">
        <v>14</v>
      </c>
    </row>
    <row r="3215" customHeight="1" spans="1:8">
      <c r="A3215" s="10">
        <v>45856</v>
      </c>
      <c r="B3215" s="11" t="s">
        <v>36</v>
      </c>
      <c r="C3215" s="11" t="s">
        <v>244</v>
      </c>
      <c r="D3215" s="12" t="s">
        <v>7441</v>
      </c>
      <c r="E3215" s="12">
        <v>61552720268629</v>
      </c>
      <c r="F3215" s="13" t="s">
        <v>7442</v>
      </c>
      <c r="G3215" s="14"/>
      <c r="H3215" s="14" t="s">
        <v>14</v>
      </c>
    </row>
    <row r="3216" customHeight="1" spans="1:8">
      <c r="A3216" s="10">
        <v>45856</v>
      </c>
      <c r="B3216" s="11" t="s">
        <v>36</v>
      </c>
      <c r="C3216" s="11" t="s">
        <v>244</v>
      </c>
      <c r="D3216" s="12" t="s">
        <v>7443</v>
      </c>
      <c r="E3216" s="12">
        <v>61552771145959</v>
      </c>
      <c r="F3216" s="13" t="s">
        <v>7444</v>
      </c>
      <c r="G3216" s="14"/>
      <c r="H3216" s="14" t="s">
        <v>14</v>
      </c>
    </row>
    <row r="3217" customHeight="1" spans="1:8">
      <c r="A3217" s="10">
        <v>45856</v>
      </c>
      <c r="B3217" s="11" t="s">
        <v>36</v>
      </c>
      <c r="C3217" s="11" t="s">
        <v>244</v>
      </c>
      <c r="D3217" s="12" t="s">
        <v>7445</v>
      </c>
      <c r="E3217" s="12">
        <v>61559598494531</v>
      </c>
      <c r="F3217" s="13" t="s">
        <v>7446</v>
      </c>
      <c r="G3217" s="14"/>
      <c r="H3217" s="14" t="s">
        <v>14</v>
      </c>
    </row>
    <row r="3218" customHeight="1" spans="1:8">
      <c r="A3218" s="10">
        <v>45856</v>
      </c>
      <c r="B3218" s="11" t="s">
        <v>36</v>
      </c>
      <c r="C3218" s="11" t="s">
        <v>244</v>
      </c>
      <c r="D3218" s="12" t="s">
        <v>7447</v>
      </c>
      <c r="E3218" s="12" t="s">
        <v>7448</v>
      </c>
      <c r="F3218" s="13" t="s">
        <v>7449</v>
      </c>
      <c r="G3218" s="14"/>
      <c r="H3218" s="14" t="s">
        <v>14</v>
      </c>
    </row>
    <row r="3219" customHeight="1" spans="1:8">
      <c r="A3219" s="10">
        <v>45856</v>
      </c>
      <c r="B3219" s="11" t="s">
        <v>36</v>
      </c>
      <c r="C3219" s="11" t="s">
        <v>244</v>
      </c>
      <c r="D3219" s="12" t="s">
        <v>7450</v>
      </c>
      <c r="E3219" s="12" t="s">
        <v>7451</v>
      </c>
      <c r="F3219" s="13" t="s">
        <v>7452</v>
      </c>
      <c r="G3219" s="14"/>
      <c r="H3219" s="14" t="s">
        <v>14</v>
      </c>
    </row>
    <row r="3220" customHeight="1" spans="1:8">
      <c r="A3220" s="10">
        <v>45856</v>
      </c>
      <c r="B3220" s="11" t="s">
        <v>36</v>
      </c>
      <c r="C3220" s="11" t="s">
        <v>244</v>
      </c>
      <c r="D3220" s="12" t="s">
        <v>7453</v>
      </c>
      <c r="E3220" s="12" t="s">
        <v>7454</v>
      </c>
      <c r="F3220" s="13" t="s">
        <v>7455</v>
      </c>
      <c r="G3220" s="14"/>
      <c r="H3220" s="14" t="s">
        <v>14</v>
      </c>
    </row>
    <row r="3221" customHeight="1" spans="1:8">
      <c r="A3221" s="10">
        <v>45856</v>
      </c>
      <c r="B3221" s="11" t="s">
        <v>36</v>
      </c>
      <c r="C3221" s="11" t="s">
        <v>244</v>
      </c>
      <c r="D3221" s="12" t="s">
        <v>7456</v>
      </c>
      <c r="E3221" s="12">
        <v>61578352233453</v>
      </c>
      <c r="F3221" s="13" t="s">
        <v>7457</v>
      </c>
      <c r="G3221" s="14"/>
      <c r="H3221" s="14" t="s">
        <v>14</v>
      </c>
    </row>
    <row r="3222" customHeight="1" spans="1:8">
      <c r="A3222" s="10">
        <v>45856</v>
      </c>
      <c r="B3222" s="11" t="s">
        <v>36</v>
      </c>
      <c r="C3222" s="11" t="s">
        <v>244</v>
      </c>
      <c r="D3222" s="12" t="s">
        <v>7458</v>
      </c>
      <c r="E3222" s="12">
        <v>61578611096204</v>
      </c>
      <c r="F3222" s="13" t="s">
        <v>7459</v>
      </c>
      <c r="G3222" s="14"/>
      <c r="H3222" s="14" t="s">
        <v>14</v>
      </c>
    </row>
    <row r="3223" customHeight="1" spans="1:8">
      <c r="A3223" s="10">
        <v>45856</v>
      </c>
      <c r="B3223" s="11" t="s">
        <v>36</v>
      </c>
      <c r="C3223" s="11" t="s">
        <v>244</v>
      </c>
      <c r="D3223" s="12" t="s">
        <v>7460</v>
      </c>
      <c r="E3223" s="12">
        <v>61578594417412</v>
      </c>
      <c r="F3223" s="13" t="s">
        <v>7461</v>
      </c>
      <c r="G3223" s="14"/>
      <c r="H3223" s="14" t="s">
        <v>14</v>
      </c>
    </row>
    <row r="3224" customHeight="1" spans="1:8">
      <c r="A3224" s="10">
        <v>45856</v>
      </c>
      <c r="B3224" s="11" t="s">
        <v>36</v>
      </c>
      <c r="C3224" s="11" t="s">
        <v>244</v>
      </c>
      <c r="D3224" s="12" t="s">
        <v>7462</v>
      </c>
      <c r="E3224" s="12">
        <v>61578690293396</v>
      </c>
      <c r="F3224" s="13" t="s">
        <v>7463</v>
      </c>
      <c r="G3224" s="14"/>
      <c r="H3224" s="14" t="s">
        <v>14</v>
      </c>
    </row>
    <row r="3225" customHeight="1" spans="1:8">
      <c r="A3225" s="10">
        <v>45856</v>
      </c>
      <c r="B3225" s="11" t="s">
        <v>36</v>
      </c>
      <c r="C3225" s="11" t="s">
        <v>244</v>
      </c>
      <c r="D3225" s="12" t="s">
        <v>7464</v>
      </c>
      <c r="E3225" s="12">
        <v>61578242828966</v>
      </c>
      <c r="F3225" s="13" t="s">
        <v>7465</v>
      </c>
      <c r="G3225" s="14"/>
      <c r="H3225" s="14" t="s">
        <v>14</v>
      </c>
    </row>
    <row r="3226" customHeight="1" spans="1:8">
      <c r="A3226" s="10">
        <v>45856</v>
      </c>
      <c r="B3226" s="11" t="s">
        <v>36</v>
      </c>
      <c r="C3226" s="11" t="s">
        <v>244</v>
      </c>
      <c r="D3226" s="12" t="s">
        <v>7466</v>
      </c>
      <c r="E3226" s="12">
        <v>61578121574829</v>
      </c>
      <c r="F3226" s="13" t="s">
        <v>7467</v>
      </c>
      <c r="G3226" s="14"/>
      <c r="H3226" s="14" t="s">
        <v>14</v>
      </c>
    </row>
    <row r="3227" customHeight="1" spans="1:8">
      <c r="A3227" s="10">
        <v>45856</v>
      </c>
      <c r="B3227" s="11" t="s">
        <v>36</v>
      </c>
      <c r="C3227" s="11" t="s">
        <v>244</v>
      </c>
      <c r="D3227" s="12" t="s">
        <v>7468</v>
      </c>
      <c r="E3227" s="12">
        <v>61578197621167</v>
      </c>
      <c r="F3227" s="13" t="s">
        <v>7469</v>
      </c>
      <c r="G3227" s="14"/>
      <c r="H3227" s="14" t="s">
        <v>14</v>
      </c>
    </row>
    <row r="3228" customHeight="1" spans="1:8">
      <c r="A3228" s="10">
        <v>45856</v>
      </c>
      <c r="B3228" s="11" t="s">
        <v>36</v>
      </c>
      <c r="C3228" s="11" t="s">
        <v>244</v>
      </c>
      <c r="D3228" s="12" t="s">
        <v>7470</v>
      </c>
      <c r="E3228" s="12">
        <v>61576368404774</v>
      </c>
      <c r="F3228" s="13" t="s">
        <v>7471</v>
      </c>
      <c r="G3228" s="14"/>
      <c r="H3228" s="14" t="s">
        <v>14</v>
      </c>
    </row>
    <row r="3229" customHeight="1" spans="1:8">
      <c r="A3229" s="10">
        <v>45856</v>
      </c>
      <c r="B3229" s="11" t="s">
        <v>36</v>
      </c>
      <c r="C3229" s="11" t="s">
        <v>244</v>
      </c>
      <c r="D3229" s="12" t="s">
        <v>7472</v>
      </c>
      <c r="E3229" s="12">
        <v>61578259567926</v>
      </c>
      <c r="F3229" s="13" t="s">
        <v>7473</v>
      </c>
      <c r="G3229" s="14"/>
      <c r="H3229" s="14" t="s">
        <v>14</v>
      </c>
    </row>
    <row r="3230" customHeight="1" spans="1:8">
      <c r="A3230" s="10">
        <v>45856</v>
      </c>
      <c r="B3230" s="11" t="s">
        <v>36</v>
      </c>
      <c r="C3230" s="11" t="s">
        <v>244</v>
      </c>
      <c r="D3230" s="12" t="s">
        <v>7474</v>
      </c>
      <c r="E3230" s="12">
        <v>61578565588588</v>
      </c>
      <c r="F3230" s="13" t="s">
        <v>7475</v>
      </c>
      <c r="G3230" s="14"/>
      <c r="H3230" s="14" t="s">
        <v>14</v>
      </c>
    </row>
    <row r="3231" customHeight="1" spans="1:8">
      <c r="A3231" s="10">
        <v>45856</v>
      </c>
      <c r="B3231" s="11" t="s">
        <v>36</v>
      </c>
      <c r="C3231" s="11" t="s">
        <v>244</v>
      </c>
      <c r="D3231" s="12" t="s">
        <v>7476</v>
      </c>
      <c r="E3231" s="12">
        <v>61578146953528</v>
      </c>
      <c r="F3231" s="13" t="s">
        <v>7477</v>
      </c>
      <c r="G3231" s="14"/>
      <c r="H3231" s="14" t="s">
        <v>14</v>
      </c>
    </row>
    <row r="3232" customHeight="1" spans="1:8">
      <c r="A3232" s="10">
        <v>45856</v>
      </c>
      <c r="B3232" s="11" t="s">
        <v>36</v>
      </c>
      <c r="C3232" s="11" t="s">
        <v>244</v>
      </c>
      <c r="D3232" s="12" t="s">
        <v>7478</v>
      </c>
      <c r="E3232" s="12">
        <v>61578690020477</v>
      </c>
      <c r="F3232" s="13" t="s">
        <v>7479</v>
      </c>
      <c r="G3232" s="14"/>
      <c r="H3232" s="14" t="s">
        <v>14</v>
      </c>
    </row>
    <row r="3233" customHeight="1" spans="1:8">
      <c r="A3233" s="10">
        <v>45856</v>
      </c>
      <c r="B3233" s="11" t="s">
        <v>36</v>
      </c>
      <c r="C3233" s="11" t="s">
        <v>244</v>
      </c>
      <c r="D3233" s="12" t="s">
        <v>7480</v>
      </c>
      <c r="E3233" s="12">
        <v>61578682283255</v>
      </c>
      <c r="F3233" s="13" t="s">
        <v>7481</v>
      </c>
      <c r="G3233" s="14"/>
      <c r="H3233" s="14" t="s">
        <v>14</v>
      </c>
    </row>
    <row r="3234" customHeight="1" spans="1:8">
      <c r="A3234" s="10">
        <v>45856</v>
      </c>
      <c r="B3234" s="11" t="s">
        <v>36</v>
      </c>
      <c r="C3234" s="11" t="s">
        <v>244</v>
      </c>
      <c r="D3234" s="12" t="s">
        <v>7482</v>
      </c>
      <c r="E3234" s="12">
        <v>61578100541373</v>
      </c>
      <c r="F3234" s="13" t="s">
        <v>7483</v>
      </c>
      <c r="G3234" s="14"/>
      <c r="H3234" s="14" t="s">
        <v>14</v>
      </c>
    </row>
    <row r="3235" customHeight="1" spans="1:8">
      <c r="A3235" s="10">
        <v>45856</v>
      </c>
      <c r="B3235" s="11" t="s">
        <v>36</v>
      </c>
      <c r="C3235" s="11" t="s">
        <v>244</v>
      </c>
      <c r="D3235" s="12" t="s">
        <v>7484</v>
      </c>
      <c r="E3235" s="12">
        <v>61577739312668</v>
      </c>
      <c r="F3235" s="13" t="s">
        <v>7485</v>
      </c>
      <c r="G3235" s="14"/>
      <c r="H3235" s="14" t="s">
        <v>14</v>
      </c>
    </row>
    <row r="3236" customHeight="1" spans="1:8">
      <c r="A3236" s="10">
        <v>45856</v>
      </c>
      <c r="B3236" s="11" t="s">
        <v>36</v>
      </c>
      <c r="C3236" s="11" t="s">
        <v>244</v>
      </c>
      <c r="D3236" s="12" t="s">
        <v>7486</v>
      </c>
      <c r="E3236" s="12">
        <v>61578148381381</v>
      </c>
      <c r="F3236" s="13" t="s">
        <v>7487</v>
      </c>
      <c r="G3236" s="14"/>
      <c r="H3236" s="14" t="s">
        <v>14</v>
      </c>
    </row>
    <row r="3237" customHeight="1" spans="1:8">
      <c r="A3237" s="10">
        <v>45856</v>
      </c>
      <c r="B3237" s="11" t="s">
        <v>36</v>
      </c>
      <c r="C3237" s="11" t="s">
        <v>244</v>
      </c>
      <c r="D3237" s="12" t="s">
        <v>7488</v>
      </c>
      <c r="E3237" s="12">
        <v>61578292205322</v>
      </c>
      <c r="F3237" s="13" t="s">
        <v>7489</v>
      </c>
      <c r="G3237" s="14"/>
      <c r="H3237" s="14" t="s">
        <v>14</v>
      </c>
    </row>
    <row r="3238" customHeight="1" spans="1:8">
      <c r="A3238" s="10">
        <v>45856</v>
      </c>
      <c r="B3238" s="11" t="s">
        <v>9</v>
      </c>
      <c r="C3238" s="11" t="s">
        <v>244</v>
      </c>
      <c r="D3238" s="12" t="s">
        <v>7490</v>
      </c>
      <c r="E3238" s="12" t="s">
        <v>7491</v>
      </c>
      <c r="F3238" s="12" t="s">
        <v>7492</v>
      </c>
      <c r="G3238" s="14"/>
      <c r="H3238" s="14" t="s">
        <v>14</v>
      </c>
    </row>
    <row r="3239" customHeight="1" spans="1:8">
      <c r="A3239" s="10">
        <v>45856</v>
      </c>
      <c r="B3239" s="11" t="s">
        <v>28</v>
      </c>
      <c r="C3239" s="11" t="s">
        <v>244</v>
      </c>
      <c r="D3239" s="12" t="s">
        <v>7493</v>
      </c>
      <c r="E3239" s="12" t="s">
        <v>7252</v>
      </c>
      <c r="F3239" s="13" t="s">
        <v>7494</v>
      </c>
      <c r="G3239" s="14"/>
      <c r="H3239" s="14" t="s">
        <v>14</v>
      </c>
    </row>
    <row r="3240" customHeight="1" spans="1:8">
      <c r="A3240" s="10">
        <v>45856</v>
      </c>
      <c r="B3240" s="11" t="s">
        <v>28</v>
      </c>
      <c r="C3240" s="11" t="s">
        <v>244</v>
      </c>
      <c r="D3240" s="12" t="s">
        <v>7495</v>
      </c>
      <c r="E3240" s="12" t="s">
        <v>7496</v>
      </c>
      <c r="F3240" s="13" t="s">
        <v>7497</v>
      </c>
      <c r="G3240" s="14"/>
      <c r="H3240" s="14" t="s">
        <v>14</v>
      </c>
    </row>
    <row r="3241" customHeight="1" spans="1:8">
      <c r="A3241" s="10">
        <v>45856</v>
      </c>
      <c r="B3241" s="11" t="s">
        <v>28</v>
      </c>
      <c r="C3241" s="11" t="s">
        <v>244</v>
      </c>
      <c r="D3241" s="12" t="s">
        <v>7498</v>
      </c>
      <c r="E3241" s="12" t="s">
        <v>7499</v>
      </c>
      <c r="F3241" s="13" t="s">
        <v>7500</v>
      </c>
      <c r="G3241" s="14"/>
      <c r="H3241" s="14" t="s">
        <v>14</v>
      </c>
    </row>
    <row r="3242" customHeight="1" spans="1:8">
      <c r="A3242" s="10">
        <v>45856</v>
      </c>
      <c r="B3242" s="11" t="s">
        <v>28</v>
      </c>
      <c r="C3242" s="11" t="s">
        <v>244</v>
      </c>
      <c r="D3242" s="12" t="s">
        <v>7501</v>
      </c>
      <c r="E3242" s="12" t="s">
        <v>3472</v>
      </c>
      <c r="F3242" s="12" t="s">
        <v>7502</v>
      </c>
      <c r="G3242" s="14"/>
      <c r="H3242" s="14" t="s">
        <v>14</v>
      </c>
    </row>
    <row r="3243" customHeight="1" spans="1:8">
      <c r="A3243" s="10">
        <v>45856</v>
      </c>
      <c r="B3243" s="11" t="s">
        <v>28</v>
      </c>
      <c r="C3243" s="11" t="s">
        <v>244</v>
      </c>
      <c r="D3243" s="12" t="s">
        <v>7503</v>
      </c>
      <c r="E3243" s="12" t="s">
        <v>7504</v>
      </c>
      <c r="F3243" s="12" t="s">
        <v>7505</v>
      </c>
      <c r="G3243" s="14"/>
      <c r="H3243" s="14" t="s">
        <v>14</v>
      </c>
    </row>
    <row r="3244" customHeight="1" spans="1:8">
      <c r="A3244" s="10">
        <v>45856</v>
      </c>
      <c r="B3244" s="11" t="s">
        <v>28</v>
      </c>
      <c r="C3244" s="11" t="s">
        <v>244</v>
      </c>
      <c r="D3244" s="12" t="s">
        <v>7506</v>
      </c>
      <c r="E3244" s="12" t="s">
        <v>7507</v>
      </c>
      <c r="F3244" s="13" t="s">
        <v>7508</v>
      </c>
      <c r="G3244" s="14"/>
      <c r="H3244" s="14" t="s">
        <v>14</v>
      </c>
    </row>
    <row r="3245" customHeight="1" spans="1:8">
      <c r="A3245" s="10">
        <v>45856</v>
      </c>
      <c r="B3245" s="11" t="s">
        <v>28</v>
      </c>
      <c r="C3245" s="11" t="s">
        <v>244</v>
      </c>
      <c r="D3245" s="12" t="s">
        <v>7254</v>
      </c>
      <c r="E3245" s="12" t="s">
        <v>7255</v>
      </c>
      <c r="F3245" s="13" t="s">
        <v>7256</v>
      </c>
      <c r="G3245" s="14"/>
      <c r="H3245" s="14" t="s">
        <v>14</v>
      </c>
    </row>
    <row r="3246" customHeight="1" spans="1:8">
      <c r="A3246" s="10">
        <v>45856</v>
      </c>
      <c r="B3246" s="11" t="s">
        <v>28</v>
      </c>
      <c r="C3246" s="11" t="s">
        <v>244</v>
      </c>
      <c r="D3246" s="12" t="s">
        <v>7509</v>
      </c>
      <c r="E3246" s="12" t="s">
        <v>7510</v>
      </c>
      <c r="F3246" s="12" t="s">
        <v>7511</v>
      </c>
      <c r="G3246" s="14"/>
      <c r="H3246" s="14" t="s">
        <v>14</v>
      </c>
    </row>
    <row r="3247" customHeight="1" spans="1:8">
      <c r="A3247" s="10">
        <v>45856</v>
      </c>
      <c r="B3247" s="11" t="s">
        <v>28</v>
      </c>
      <c r="C3247" s="11" t="s">
        <v>244</v>
      </c>
      <c r="D3247" s="12" t="s">
        <v>7512</v>
      </c>
      <c r="E3247" s="12" t="s">
        <v>7513</v>
      </c>
      <c r="F3247" s="13" t="s">
        <v>7514</v>
      </c>
      <c r="G3247" s="14"/>
      <c r="H3247" s="14" t="s">
        <v>14</v>
      </c>
    </row>
    <row r="3248" customHeight="1" spans="1:8">
      <c r="A3248" s="10">
        <v>45856</v>
      </c>
      <c r="B3248" s="11" t="s">
        <v>28</v>
      </c>
      <c r="C3248" s="11" t="s">
        <v>244</v>
      </c>
      <c r="D3248" s="12" t="s">
        <v>7515</v>
      </c>
      <c r="E3248" s="12" t="s">
        <v>7516</v>
      </c>
      <c r="F3248" s="12" t="s">
        <v>7517</v>
      </c>
      <c r="G3248" s="14"/>
      <c r="H3248" s="14" t="s">
        <v>14</v>
      </c>
    </row>
    <row r="3249" customHeight="1" spans="1:8">
      <c r="A3249" s="10">
        <v>45859</v>
      </c>
      <c r="B3249" s="11" t="s">
        <v>28</v>
      </c>
      <c r="C3249" s="11" t="s">
        <v>244</v>
      </c>
      <c r="D3249" s="12" t="s">
        <v>7518</v>
      </c>
      <c r="E3249" s="12" t="s">
        <v>7519</v>
      </c>
      <c r="F3249" s="12" t="s">
        <v>7520</v>
      </c>
      <c r="G3249" s="14"/>
      <c r="H3249" s="14" t="s">
        <v>14</v>
      </c>
    </row>
    <row r="3250" customHeight="1" spans="1:8">
      <c r="A3250" s="10">
        <v>45859</v>
      </c>
      <c r="B3250" s="11" t="s">
        <v>28</v>
      </c>
      <c r="C3250" s="11" t="s">
        <v>244</v>
      </c>
      <c r="D3250" s="12" t="s">
        <v>7521</v>
      </c>
      <c r="E3250" s="12" t="s">
        <v>7522</v>
      </c>
      <c r="F3250" s="12" t="s">
        <v>7523</v>
      </c>
      <c r="G3250" s="14"/>
      <c r="H3250" s="14" t="s">
        <v>14</v>
      </c>
    </row>
    <row r="3251" customHeight="1" spans="1:8">
      <c r="A3251" s="10">
        <v>45859</v>
      </c>
      <c r="B3251" s="11" t="s">
        <v>28</v>
      </c>
      <c r="C3251" s="11" t="s">
        <v>244</v>
      </c>
      <c r="D3251" s="12" t="s">
        <v>7524</v>
      </c>
      <c r="E3251" s="12" t="s">
        <v>7525</v>
      </c>
      <c r="F3251" s="12" t="s">
        <v>7526</v>
      </c>
      <c r="G3251" s="14"/>
      <c r="H3251" s="14" t="s">
        <v>14</v>
      </c>
    </row>
    <row r="3252" customHeight="1" spans="1:8">
      <c r="A3252" s="10">
        <v>45859</v>
      </c>
      <c r="B3252" s="11" t="s">
        <v>28</v>
      </c>
      <c r="C3252" s="11" t="s">
        <v>244</v>
      </c>
      <c r="D3252" s="12" t="s">
        <v>7527</v>
      </c>
      <c r="E3252" s="12" t="s">
        <v>7528</v>
      </c>
      <c r="F3252" s="13" t="s">
        <v>7529</v>
      </c>
      <c r="G3252" s="14"/>
      <c r="H3252" s="14" t="s">
        <v>14</v>
      </c>
    </row>
    <row r="3253" customHeight="1" spans="1:8">
      <c r="A3253" s="10">
        <v>45859</v>
      </c>
      <c r="B3253" s="11" t="s">
        <v>28</v>
      </c>
      <c r="C3253" s="11" t="s">
        <v>244</v>
      </c>
      <c r="D3253" s="12" t="s">
        <v>7530</v>
      </c>
      <c r="E3253" s="12" t="s">
        <v>7531</v>
      </c>
      <c r="F3253" s="12" t="s">
        <v>7532</v>
      </c>
      <c r="G3253" s="14"/>
      <c r="H3253" s="14" t="s">
        <v>14</v>
      </c>
    </row>
    <row r="3254" customHeight="1" spans="1:8">
      <c r="A3254" s="10">
        <v>45859</v>
      </c>
      <c r="B3254" s="11" t="s">
        <v>28</v>
      </c>
      <c r="C3254" s="11" t="s">
        <v>244</v>
      </c>
      <c r="D3254" s="12" t="s">
        <v>7533</v>
      </c>
      <c r="E3254" s="12" t="s">
        <v>7534</v>
      </c>
      <c r="F3254" s="12" t="s">
        <v>7535</v>
      </c>
      <c r="G3254" s="14"/>
      <c r="H3254" s="14" t="s">
        <v>14</v>
      </c>
    </row>
    <row r="3255" customHeight="1" spans="1:8">
      <c r="A3255" s="10">
        <v>45859</v>
      </c>
      <c r="B3255" s="11" t="s">
        <v>28</v>
      </c>
      <c r="C3255" s="11" t="s">
        <v>244</v>
      </c>
      <c r="D3255" s="12" t="s">
        <v>7536</v>
      </c>
      <c r="E3255" s="12" t="s">
        <v>7537</v>
      </c>
      <c r="F3255" s="12" t="s">
        <v>7538</v>
      </c>
      <c r="G3255" s="14"/>
      <c r="H3255" s="14" t="s">
        <v>14</v>
      </c>
    </row>
    <row r="3256" customHeight="1" spans="1:8">
      <c r="A3256" s="10">
        <v>45859</v>
      </c>
      <c r="B3256" s="11" t="s">
        <v>28</v>
      </c>
      <c r="C3256" s="11" t="s">
        <v>244</v>
      </c>
      <c r="D3256" s="12" t="s">
        <v>7539</v>
      </c>
      <c r="E3256" s="12" t="s">
        <v>7540</v>
      </c>
      <c r="F3256" s="12" t="s">
        <v>7541</v>
      </c>
      <c r="G3256" s="14"/>
      <c r="H3256" s="14" t="s">
        <v>14</v>
      </c>
    </row>
    <row r="3257" customHeight="1" spans="1:8">
      <c r="A3257" s="10">
        <v>45859</v>
      </c>
      <c r="B3257" s="11" t="s">
        <v>28</v>
      </c>
      <c r="C3257" s="11" t="s">
        <v>244</v>
      </c>
      <c r="D3257" s="12" t="s">
        <v>7542</v>
      </c>
      <c r="E3257" s="12" t="s">
        <v>7543</v>
      </c>
      <c r="F3257" s="13" t="s">
        <v>7544</v>
      </c>
      <c r="G3257" s="14"/>
      <c r="H3257" s="14" t="s">
        <v>14</v>
      </c>
    </row>
    <row r="3258" customHeight="1" spans="1:8">
      <c r="A3258" s="10">
        <v>45859</v>
      </c>
      <c r="B3258" s="11" t="s">
        <v>28</v>
      </c>
      <c r="C3258" s="11" t="s">
        <v>244</v>
      </c>
      <c r="D3258" s="12" t="s">
        <v>7545</v>
      </c>
      <c r="E3258" s="12" t="s">
        <v>7546</v>
      </c>
      <c r="F3258" s="13" t="s">
        <v>7547</v>
      </c>
      <c r="G3258" s="14"/>
      <c r="H3258" s="14" t="s">
        <v>14</v>
      </c>
    </row>
    <row r="3259" customHeight="1" spans="1:8">
      <c r="A3259" s="10">
        <v>45859</v>
      </c>
      <c r="B3259" s="11" t="s">
        <v>28</v>
      </c>
      <c r="C3259" s="11" t="s">
        <v>244</v>
      </c>
      <c r="D3259" s="12" t="s">
        <v>7548</v>
      </c>
      <c r="E3259" s="12" t="s">
        <v>7549</v>
      </c>
      <c r="F3259" s="12" t="s">
        <v>7550</v>
      </c>
      <c r="G3259" s="14"/>
      <c r="H3259" s="14" t="s">
        <v>14</v>
      </c>
    </row>
    <row r="3260" customHeight="1" spans="1:8">
      <c r="A3260" s="10">
        <v>45859</v>
      </c>
      <c r="B3260" s="11" t="s">
        <v>28</v>
      </c>
      <c r="C3260" s="11" t="s">
        <v>244</v>
      </c>
      <c r="D3260" s="12" t="s">
        <v>7551</v>
      </c>
      <c r="E3260" s="12" t="s">
        <v>7552</v>
      </c>
      <c r="F3260" s="13" t="s">
        <v>7553</v>
      </c>
      <c r="G3260" s="14"/>
      <c r="H3260" s="14" t="s">
        <v>14</v>
      </c>
    </row>
    <row r="3261" customHeight="1" spans="1:8">
      <c r="A3261" s="10">
        <v>45859</v>
      </c>
      <c r="B3261" s="11" t="s">
        <v>28</v>
      </c>
      <c r="C3261" s="11" t="s">
        <v>244</v>
      </c>
      <c r="D3261" s="12" t="s">
        <v>7554</v>
      </c>
      <c r="E3261" s="12" t="s">
        <v>7555</v>
      </c>
      <c r="F3261" s="12" t="s">
        <v>7556</v>
      </c>
      <c r="G3261" s="14"/>
      <c r="H3261" s="14" t="s">
        <v>14</v>
      </c>
    </row>
    <row r="3262" customHeight="1" spans="1:8">
      <c r="A3262" s="10">
        <v>45859</v>
      </c>
      <c r="B3262" s="11" t="s">
        <v>28</v>
      </c>
      <c r="C3262" s="11" t="s">
        <v>244</v>
      </c>
      <c r="D3262" s="12" t="s">
        <v>7557</v>
      </c>
      <c r="E3262" s="12" t="s">
        <v>7558</v>
      </c>
      <c r="F3262" s="13" t="s">
        <v>7559</v>
      </c>
      <c r="G3262" s="14"/>
      <c r="H3262" s="14" t="s">
        <v>14</v>
      </c>
    </row>
    <row r="3263" customHeight="1" spans="1:8">
      <c r="A3263" s="10">
        <v>45859</v>
      </c>
      <c r="B3263" s="11" t="s">
        <v>28</v>
      </c>
      <c r="C3263" s="11" t="s">
        <v>244</v>
      </c>
      <c r="D3263" s="12" t="s">
        <v>7560</v>
      </c>
      <c r="E3263" s="12" t="s">
        <v>7561</v>
      </c>
      <c r="F3263" s="12" t="s">
        <v>7562</v>
      </c>
      <c r="G3263" s="14"/>
      <c r="H3263" s="14" t="s">
        <v>14</v>
      </c>
    </row>
    <row r="3264" customHeight="1" spans="1:8">
      <c r="A3264" s="10">
        <v>45859</v>
      </c>
      <c r="B3264" s="11" t="s">
        <v>28</v>
      </c>
      <c r="C3264" s="11" t="s">
        <v>244</v>
      </c>
      <c r="D3264" s="12" t="s">
        <v>7563</v>
      </c>
      <c r="E3264" s="12" t="s">
        <v>7564</v>
      </c>
      <c r="F3264" s="12" t="s">
        <v>7565</v>
      </c>
      <c r="G3264" s="14"/>
      <c r="H3264" s="14" t="s">
        <v>14</v>
      </c>
    </row>
    <row r="3265" customHeight="1" spans="1:8">
      <c r="A3265" s="10">
        <v>45859</v>
      </c>
      <c r="B3265" s="11" t="s">
        <v>36</v>
      </c>
      <c r="C3265" s="11" t="s">
        <v>244</v>
      </c>
      <c r="D3265" s="12" t="s">
        <v>5582</v>
      </c>
      <c r="E3265" s="12">
        <v>61577534363567</v>
      </c>
      <c r="F3265" s="13" t="s">
        <v>5583</v>
      </c>
      <c r="G3265" s="14"/>
      <c r="H3265" s="14" t="s">
        <v>14</v>
      </c>
    </row>
    <row r="3266" customHeight="1" spans="1:8">
      <c r="A3266" s="10">
        <v>45859</v>
      </c>
      <c r="B3266" s="11" t="s">
        <v>36</v>
      </c>
      <c r="C3266" s="11" t="s">
        <v>244</v>
      </c>
      <c r="D3266" s="12" t="s">
        <v>7566</v>
      </c>
      <c r="E3266" s="12">
        <v>61578142817744</v>
      </c>
      <c r="F3266" s="13" t="s">
        <v>7567</v>
      </c>
      <c r="G3266" s="14"/>
      <c r="H3266" s="14" t="s">
        <v>14</v>
      </c>
    </row>
    <row r="3267" customHeight="1" spans="1:8">
      <c r="A3267" s="10">
        <v>45859</v>
      </c>
      <c r="B3267" s="11" t="s">
        <v>36</v>
      </c>
      <c r="C3267" s="11" t="s">
        <v>244</v>
      </c>
      <c r="D3267" s="12" t="s">
        <v>7568</v>
      </c>
      <c r="E3267" s="12">
        <v>61559617123838</v>
      </c>
      <c r="F3267" s="13" t="s">
        <v>7569</v>
      </c>
      <c r="G3267" s="14"/>
      <c r="H3267" s="14" t="s">
        <v>14</v>
      </c>
    </row>
    <row r="3268" customHeight="1" spans="1:8">
      <c r="A3268" s="10">
        <v>45859</v>
      </c>
      <c r="B3268" s="11" t="s">
        <v>36</v>
      </c>
      <c r="C3268" s="11" t="s">
        <v>244</v>
      </c>
      <c r="D3268" s="12" t="s">
        <v>7570</v>
      </c>
      <c r="E3268" s="12">
        <v>61560059516467</v>
      </c>
      <c r="F3268" s="13" t="s">
        <v>7571</v>
      </c>
      <c r="G3268" s="14"/>
      <c r="H3268" s="14" t="s">
        <v>14</v>
      </c>
    </row>
    <row r="3269" customHeight="1" spans="1:8">
      <c r="A3269" s="10">
        <v>45859</v>
      </c>
      <c r="B3269" s="11" t="s">
        <v>36</v>
      </c>
      <c r="C3269" s="11" t="s">
        <v>244</v>
      </c>
      <c r="D3269" s="12" t="s">
        <v>7572</v>
      </c>
      <c r="E3269" s="12">
        <v>61561375347538</v>
      </c>
      <c r="F3269" s="13" t="s">
        <v>7573</v>
      </c>
      <c r="G3269" s="14"/>
      <c r="H3269" s="14" t="s">
        <v>14</v>
      </c>
    </row>
    <row r="3270" customHeight="1" spans="1:8">
      <c r="A3270" s="10">
        <v>45859</v>
      </c>
      <c r="B3270" s="11" t="s">
        <v>36</v>
      </c>
      <c r="C3270" s="11" t="s">
        <v>244</v>
      </c>
      <c r="D3270" s="12" t="s">
        <v>7574</v>
      </c>
      <c r="E3270" s="12">
        <v>61578384873131</v>
      </c>
      <c r="F3270" s="13" t="s">
        <v>7575</v>
      </c>
      <c r="G3270" s="14"/>
      <c r="H3270" s="14" t="s">
        <v>14</v>
      </c>
    </row>
    <row r="3271" customHeight="1" spans="1:8">
      <c r="A3271" s="10">
        <v>45859</v>
      </c>
      <c r="B3271" s="11" t="s">
        <v>36</v>
      </c>
      <c r="C3271" s="11" t="s">
        <v>244</v>
      </c>
      <c r="D3271" s="12" t="s">
        <v>7576</v>
      </c>
      <c r="E3271" s="12">
        <v>61578622289452</v>
      </c>
      <c r="F3271" s="12" t="s">
        <v>7577</v>
      </c>
      <c r="G3271" s="14"/>
      <c r="H3271" s="14" t="s">
        <v>14</v>
      </c>
    </row>
    <row r="3272" customHeight="1" spans="1:8">
      <c r="A3272" s="10">
        <v>45859</v>
      </c>
      <c r="B3272" s="11" t="s">
        <v>36</v>
      </c>
      <c r="C3272" s="11" t="s">
        <v>244</v>
      </c>
      <c r="D3272" s="12" t="s">
        <v>7578</v>
      </c>
      <c r="E3272" s="12">
        <v>61578303009610</v>
      </c>
      <c r="F3272" s="12" t="s">
        <v>7579</v>
      </c>
      <c r="G3272" s="14"/>
      <c r="H3272" s="14" t="s">
        <v>14</v>
      </c>
    </row>
    <row r="3273" customHeight="1" spans="1:8">
      <c r="A3273" s="10">
        <v>45859</v>
      </c>
      <c r="B3273" s="11" t="s">
        <v>36</v>
      </c>
      <c r="C3273" s="11" t="s">
        <v>244</v>
      </c>
      <c r="D3273" s="12" t="s">
        <v>7580</v>
      </c>
      <c r="E3273" s="12">
        <v>61578350407308</v>
      </c>
      <c r="F3273" s="12" t="s">
        <v>7581</v>
      </c>
      <c r="G3273" s="14"/>
      <c r="H3273" s="14" t="s">
        <v>14</v>
      </c>
    </row>
    <row r="3274" customHeight="1" spans="1:8">
      <c r="A3274" s="10">
        <v>45859</v>
      </c>
      <c r="B3274" s="11" t="s">
        <v>36</v>
      </c>
      <c r="C3274" s="11" t="s">
        <v>244</v>
      </c>
      <c r="D3274" s="12" t="s">
        <v>7582</v>
      </c>
      <c r="E3274" s="12">
        <v>61578352897402</v>
      </c>
      <c r="F3274" s="13" t="s">
        <v>7583</v>
      </c>
      <c r="G3274" s="14"/>
      <c r="H3274" s="14" t="s">
        <v>14</v>
      </c>
    </row>
    <row r="3275" customHeight="1" spans="1:8">
      <c r="A3275" s="10">
        <v>45859</v>
      </c>
      <c r="B3275" s="11" t="s">
        <v>36</v>
      </c>
      <c r="C3275" s="11" t="s">
        <v>244</v>
      </c>
      <c r="D3275" s="12" t="s">
        <v>7584</v>
      </c>
      <c r="E3275" s="12">
        <v>61578697646790</v>
      </c>
      <c r="F3275" s="13" t="s">
        <v>7585</v>
      </c>
      <c r="G3275" s="14"/>
      <c r="H3275" s="14" t="s">
        <v>14</v>
      </c>
    </row>
    <row r="3276" customHeight="1" spans="1:8">
      <c r="A3276" s="10">
        <v>45859</v>
      </c>
      <c r="B3276" s="11" t="s">
        <v>36</v>
      </c>
      <c r="C3276" s="11" t="s">
        <v>244</v>
      </c>
      <c r="D3276" s="12" t="s">
        <v>7586</v>
      </c>
      <c r="E3276" s="12">
        <v>61578150103581</v>
      </c>
      <c r="F3276" s="13" t="s">
        <v>7587</v>
      </c>
      <c r="G3276" s="14"/>
      <c r="H3276" s="14" t="s">
        <v>14</v>
      </c>
    </row>
    <row r="3277" customHeight="1" spans="1:8">
      <c r="A3277" s="10">
        <v>45859</v>
      </c>
      <c r="B3277" s="11" t="s">
        <v>36</v>
      </c>
      <c r="C3277" s="11" t="s">
        <v>244</v>
      </c>
      <c r="D3277" s="12" t="s">
        <v>7588</v>
      </c>
      <c r="E3277" s="12" t="s">
        <v>7589</v>
      </c>
      <c r="F3277" s="13" t="s">
        <v>7590</v>
      </c>
      <c r="G3277" s="14"/>
      <c r="H3277" s="14" t="s">
        <v>14</v>
      </c>
    </row>
    <row r="3278" customHeight="1" spans="1:8">
      <c r="A3278" s="10">
        <v>45859</v>
      </c>
      <c r="B3278" s="11" t="s">
        <v>36</v>
      </c>
      <c r="C3278" s="11" t="s">
        <v>244</v>
      </c>
      <c r="D3278" s="12" t="s">
        <v>7591</v>
      </c>
      <c r="E3278" s="12">
        <v>1578412143624</v>
      </c>
      <c r="F3278" s="13" t="s">
        <v>7592</v>
      </c>
      <c r="G3278" s="14"/>
      <c r="H3278" s="14" t="s">
        <v>14</v>
      </c>
    </row>
    <row r="3279" customHeight="1" spans="1:8">
      <c r="A3279" s="10">
        <v>45859</v>
      </c>
      <c r="B3279" s="11" t="s">
        <v>36</v>
      </c>
      <c r="C3279" s="11" t="s">
        <v>244</v>
      </c>
      <c r="D3279" s="12" t="s">
        <v>7593</v>
      </c>
      <c r="E3279" s="12">
        <v>61577659563264</v>
      </c>
      <c r="F3279" s="13" t="s">
        <v>7594</v>
      </c>
      <c r="G3279" s="14"/>
      <c r="H3279" s="14" t="s">
        <v>14</v>
      </c>
    </row>
    <row r="3280" customHeight="1" spans="1:8">
      <c r="A3280" s="10">
        <v>45859</v>
      </c>
      <c r="B3280" s="11" t="s">
        <v>36</v>
      </c>
      <c r="C3280" s="11" t="s">
        <v>244</v>
      </c>
      <c r="D3280" s="12" t="s">
        <v>7595</v>
      </c>
      <c r="E3280" s="12">
        <v>61577034355621</v>
      </c>
      <c r="F3280" s="13" t="s">
        <v>7596</v>
      </c>
      <c r="G3280" s="14"/>
      <c r="H3280" s="14" t="s">
        <v>14</v>
      </c>
    </row>
    <row r="3281" customHeight="1" spans="1:8">
      <c r="A3281" s="10">
        <v>45859</v>
      </c>
      <c r="B3281" s="11" t="s">
        <v>36</v>
      </c>
      <c r="C3281" s="11" t="s">
        <v>244</v>
      </c>
      <c r="D3281" s="12" t="s">
        <v>7597</v>
      </c>
      <c r="E3281" s="12">
        <v>61577960565009</v>
      </c>
      <c r="F3281" s="13" t="s">
        <v>7598</v>
      </c>
      <c r="G3281" s="14"/>
      <c r="H3281" s="14" t="s">
        <v>14</v>
      </c>
    </row>
    <row r="3282" customHeight="1" spans="1:8">
      <c r="A3282" s="10">
        <v>45859</v>
      </c>
      <c r="B3282" s="11" t="s">
        <v>36</v>
      </c>
      <c r="C3282" s="11" t="s">
        <v>244</v>
      </c>
      <c r="D3282" s="12" t="s">
        <v>7599</v>
      </c>
      <c r="E3282" s="12">
        <v>61578300757921</v>
      </c>
      <c r="F3282" s="13" t="s">
        <v>7600</v>
      </c>
      <c r="G3282" s="14"/>
      <c r="H3282" s="14" t="s">
        <v>14</v>
      </c>
    </row>
    <row r="3283" customHeight="1" spans="1:8">
      <c r="A3283" s="10">
        <v>45859</v>
      </c>
      <c r="B3283" s="11" t="s">
        <v>36</v>
      </c>
      <c r="C3283" s="11" t="s">
        <v>244</v>
      </c>
      <c r="D3283" s="12" t="s">
        <v>699</v>
      </c>
      <c r="E3283" s="12">
        <v>61560085495333</v>
      </c>
      <c r="F3283" s="13" t="s">
        <v>7601</v>
      </c>
      <c r="G3283" s="14"/>
      <c r="H3283" s="14" t="s">
        <v>14</v>
      </c>
    </row>
    <row r="3284" customHeight="1" spans="1:8">
      <c r="A3284" s="10">
        <v>45859</v>
      </c>
      <c r="B3284" s="11" t="s">
        <v>36</v>
      </c>
      <c r="C3284" s="11" t="s">
        <v>244</v>
      </c>
      <c r="D3284" s="12" t="s">
        <v>7602</v>
      </c>
      <c r="E3284" s="12">
        <v>61578729443913</v>
      </c>
      <c r="F3284" s="13" t="s">
        <v>7603</v>
      </c>
      <c r="G3284" s="14"/>
      <c r="H3284" s="14" t="s">
        <v>14</v>
      </c>
    </row>
    <row r="3285" customHeight="1" spans="1:8">
      <c r="A3285" s="10">
        <v>45859</v>
      </c>
      <c r="B3285" s="11" t="s">
        <v>36</v>
      </c>
      <c r="C3285" s="11" t="s">
        <v>244</v>
      </c>
      <c r="D3285" s="12" t="s">
        <v>7604</v>
      </c>
      <c r="E3285" s="12">
        <v>61578703522761</v>
      </c>
      <c r="F3285" s="13" t="s">
        <v>7605</v>
      </c>
      <c r="G3285" s="14"/>
      <c r="H3285" s="14" t="s">
        <v>14</v>
      </c>
    </row>
    <row r="3286" customHeight="1" spans="1:8">
      <c r="A3286" s="10">
        <v>45859</v>
      </c>
      <c r="B3286" s="11" t="s">
        <v>36</v>
      </c>
      <c r="C3286" s="11" t="s">
        <v>244</v>
      </c>
      <c r="D3286" s="12" t="s">
        <v>7606</v>
      </c>
      <c r="E3286" s="12">
        <v>61578283929282</v>
      </c>
      <c r="F3286" s="13" t="s">
        <v>7607</v>
      </c>
      <c r="G3286" s="14"/>
      <c r="H3286" s="14" t="s">
        <v>14</v>
      </c>
    </row>
    <row r="3287" customHeight="1" spans="1:8">
      <c r="A3287" s="10">
        <v>45859</v>
      </c>
      <c r="B3287" s="11" t="s">
        <v>36</v>
      </c>
      <c r="C3287" s="11" t="s">
        <v>244</v>
      </c>
      <c r="D3287" s="12" t="s">
        <v>7608</v>
      </c>
      <c r="E3287" s="12">
        <v>61578347195640</v>
      </c>
      <c r="F3287" s="13" t="s">
        <v>7609</v>
      </c>
      <c r="G3287" s="14"/>
      <c r="H3287" s="14" t="s">
        <v>14</v>
      </c>
    </row>
    <row r="3288" customHeight="1" spans="1:8">
      <c r="A3288" s="10">
        <v>45859</v>
      </c>
      <c r="B3288" s="11" t="s">
        <v>36</v>
      </c>
      <c r="C3288" s="11" t="s">
        <v>244</v>
      </c>
      <c r="D3288" s="12" t="s">
        <v>7610</v>
      </c>
      <c r="E3288" s="12">
        <v>61578170714413</v>
      </c>
      <c r="F3288" s="13" t="s">
        <v>7611</v>
      </c>
      <c r="G3288" s="14"/>
      <c r="H3288" s="14" t="s">
        <v>14</v>
      </c>
    </row>
    <row r="3289" customHeight="1" spans="1:8">
      <c r="A3289" s="10">
        <v>45859</v>
      </c>
      <c r="B3289" s="11" t="s">
        <v>36</v>
      </c>
      <c r="C3289" s="11" t="s">
        <v>244</v>
      </c>
      <c r="D3289" s="12" t="s">
        <v>7612</v>
      </c>
      <c r="E3289" s="12">
        <v>61578757431399</v>
      </c>
      <c r="F3289" s="13" t="s">
        <v>7613</v>
      </c>
      <c r="G3289" s="14"/>
      <c r="H3289" s="14" t="s">
        <v>14</v>
      </c>
    </row>
    <row r="3290" customHeight="1" spans="1:8">
      <c r="A3290" s="10">
        <v>45859</v>
      </c>
      <c r="B3290" s="11" t="s">
        <v>36</v>
      </c>
      <c r="C3290" s="11" t="s">
        <v>244</v>
      </c>
      <c r="D3290" s="12" t="s">
        <v>6540</v>
      </c>
      <c r="E3290" s="12">
        <v>61577914362924</v>
      </c>
      <c r="F3290" s="13" t="s">
        <v>6541</v>
      </c>
      <c r="G3290" s="14"/>
      <c r="H3290" s="14" t="s">
        <v>14</v>
      </c>
    </row>
    <row r="3291" customHeight="1" spans="1:8">
      <c r="A3291" s="10">
        <v>45859</v>
      </c>
      <c r="B3291" s="11" t="s">
        <v>36</v>
      </c>
      <c r="C3291" s="11" t="s">
        <v>244</v>
      </c>
      <c r="D3291" s="12" t="s">
        <v>7065</v>
      </c>
      <c r="E3291" s="12">
        <v>61578303419045</v>
      </c>
      <c r="F3291" s="13" t="s">
        <v>7066</v>
      </c>
      <c r="G3291" s="14"/>
      <c r="H3291" s="14" t="s">
        <v>14</v>
      </c>
    </row>
    <row r="3292" customHeight="1" spans="1:8">
      <c r="A3292" s="10">
        <v>45859</v>
      </c>
      <c r="B3292" s="11" t="s">
        <v>36</v>
      </c>
      <c r="C3292" s="11" t="s">
        <v>244</v>
      </c>
      <c r="D3292" s="12" t="s">
        <v>7088</v>
      </c>
      <c r="E3292" s="12">
        <v>61578217537416</v>
      </c>
      <c r="F3292" s="13" t="s">
        <v>7089</v>
      </c>
      <c r="G3292" s="14"/>
      <c r="H3292" s="14" t="s">
        <v>14</v>
      </c>
    </row>
    <row r="3293" customHeight="1" spans="1:8">
      <c r="A3293" s="10">
        <v>45859</v>
      </c>
      <c r="B3293" s="11" t="s">
        <v>36</v>
      </c>
      <c r="C3293" s="11" t="s">
        <v>244</v>
      </c>
      <c r="D3293" s="12" t="s">
        <v>7614</v>
      </c>
      <c r="E3293" s="12">
        <v>61578693714322</v>
      </c>
      <c r="F3293" s="13" t="s">
        <v>7615</v>
      </c>
      <c r="G3293" s="14"/>
      <c r="H3293" s="14" t="s">
        <v>14</v>
      </c>
    </row>
    <row r="3294" customHeight="1" spans="1:8">
      <c r="A3294" s="10">
        <v>45859</v>
      </c>
      <c r="B3294" s="11" t="s">
        <v>36</v>
      </c>
      <c r="C3294" s="11" t="s">
        <v>244</v>
      </c>
      <c r="D3294" s="12" t="s">
        <v>7616</v>
      </c>
      <c r="E3294" s="12">
        <v>61578055666355</v>
      </c>
      <c r="F3294" s="12" t="s">
        <v>7617</v>
      </c>
      <c r="G3294" s="14"/>
      <c r="H3294" s="14" t="s">
        <v>14</v>
      </c>
    </row>
    <row r="3295" customHeight="1" spans="1:8">
      <c r="A3295" s="10">
        <v>45859</v>
      </c>
      <c r="B3295" s="11" t="s">
        <v>36</v>
      </c>
      <c r="C3295" s="11" t="s">
        <v>244</v>
      </c>
      <c r="D3295" s="12" t="s">
        <v>7618</v>
      </c>
      <c r="E3295" s="12">
        <v>61578600956289</v>
      </c>
      <c r="F3295" s="13" t="s">
        <v>7619</v>
      </c>
      <c r="G3295" s="14"/>
      <c r="H3295" s="14" t="s">
        <v>14</v>
      </c>
    </row>
    <row r="3296" customHeight="1" spans="1:8">
      <c r="A3296" s="10">
        <v>45859</v>
      </c>
      <c r="B3296" s="11" t="s">
        <v>36</v>
      </c>
      <c r="C3296" s="11" t="s">
        <v>244</v>
      </c>
      <c r="D3296" s="12" t="s">
        <v>7620</v>
      </c>
      <c r="E3296" s="12" t="s">
        <v>7620</v>
      </c>
      <c r="F3296" s="12" t="s">
        <v>7621</v>
      </c>
      <c r="G3296" s="14"/>
      <c r="H3296" s="14" t="s">
        <v>14</v>
      </c>
    </row>
    <row r="3297" customHeight="1" spans="1:8">
      <c r="A3297" s="10">
        <v>45859</v>
      </c>
      <c r="B3297" s="11" t="s">
        <v>36</v>
      </c>
      <c r="C3297" s="11" t="s">
        <v>244</v>
      </c>
      <c r="D3297" s="12" t="s">
        <v>7622</v>
      </c>
      <c r="E3297" s="12">
        <v>61578217241329</v>
      </c>
      <c r="F3297" s="13" t="s">
        <v>7623</v>
      </c>
      <c r="G3297" s="14"/>
      <c r="H3297" s="14" t="s">
        <v>14</v>
      </c>
    </row>
    <row r="3298" customHeight="1" spans="1:8">
      <c r="A3298" s="10">
        <v>45859</v>
      </c>
      <c r="B3298" s="11" t="s">
        <v>36</v>
      </c>
      <c r="C3298" s="11" t="s">
        <v>244</v>
      </c>
      <c r="D3298" s="12" t="s">
        <v>7624</v>
      </c>
      <c r="E3298" s="12">
        <v>61578434611267</v>
      </c>
      <c r="F3298" s="13" t="s">
        <v>7625</v>
      </c>
      <c r="G3298" s="14"/>
      <c r="H3298" s="14" t="s">
        <v>14</v>
      </c>
    </row>
    <row r="3299" customHeight="1" spans="1:8">
      <c r="A3299" s="10">
        <v>45859</v>
      </c>
      <c r="B3299" s="11" t="s">
        <v>36</v>
      </c>
      <c r="C3299" s="11" t="s">
        <v>244</v>
      </c>
      <c r="D3299" s="12" t="s">
        <v>7626</v>
      </c>
      <c r="E3299" s="12">
        <v>61578752480882</v>
      </c>
      <c r="F3299" s="13" t="s">
        <v>7627</v>
      </c>
      <c r="G3299" s="14"/>
      <c r="H3299" s="14" t="s">
        <v>14</v>
      </c>
    </row>
    <row r="3300" customHeight="1" spans="1:8">
      <c r="A3300" s="10">
        <v>45859</v>
      </c>
      <c r="B3300" s="11" t="s">
        <v>36</v>
      </c>
      <c r="C3300" s="11" t="s">
        <v>244</v>
      </c>
      <c r="D3300" s="12" t="s">
        <v>7628</v>
      </c>
      <c r="E3300" s="12">
        <v>61578357204576</v>
      </c>
      <c r="F3300" s="13" t="s">
        <v>7629</v>
      </c>
      <c r="G3300" s="14"/>
      <c r="H3300" s="14" t="s">
        <v>14</v>
      </c>
    </row>
    <row r="3301" customHeight="1" spans="1:8">
      <c r="A3301" s="10">
        <v>45859</v>
      </c>
      <c r="B3301" s="11" t="s">
        <v>36</v>
      </c>
      <c r="C3301" s="11" t="s">
        <v>244</v>
      </c>
      <c r="D3301" s="12" t="s">
        <v>7630</v>
      </c>
      <c r="E3301" s="12">
        <v>61578172019770</v>
      </c>
      <c r="F3301" s="13" t="s">
        <v>7631</v>
      </c>
      <c r="G3301" s="14"/>
      <c r="H3301" s="14" t="s">
        <v>14</v>
      </c>
    </row>
    <row r="3302" customHeight="1" spans="1:8">
      <c r="A3302" s="10">
        <v>45859</v>
      </c>
      <c r="B3302" s="11" t="s">
        <v>36</v>
      </c>
      <c r="C3302" s="11" t="s">
        <v>244</v>
      </c>
      <c r="D3302" s="12" t="s">
        <v>7632</v>
      </c>
      <c r="E3302" s="12">
        <v>61578680303581</v>
      </c>
      <c r="F3302" s="13" t="s">
        <v>7633</v>
      </c>
      <c r="G3302" s="14"/>
      <c r="H3302" s="14" t="s">
        <v>14</v>
      </c>
    </row>
    <row r="3303" customHeight="1" spans="1:8">
      <c r="A3303" s="10">
        <v>45859</v>
      </c>
      <c r="B3303" s="11" t="s">
        <v>36</v>
      </c>
      <c r="C3303" s="11" t="s">
        <v>244</v>
      </c>
      <c r="D3303" s="12" t="s">
        <v>7634</v>
      </c>
      <c r="E3303" s="12">
        <v>61578578035876</v>
      </c>
      <c r="F3303" s="13" t="s">
        <v>7635</v>
      </c>
      <c r="G3303" s="14"/>
      <c r="H3303" s="14" t="s">
        <v>14</v>
      </c>
    </row>
    <row r="3304" customHeight="1" spans="1:8">
      <c r="A3304" s="10">
        <v>45859</v>
      </c>
      <c r="B3304" s="11" t="s">
        <v>36</v>
      </c>
      <c r="C3304" s="11" t="s">
        <v>244</v>
      </c>
      <c r="D3304" s="12" t="s">
        <v>7636</v>
      </c>
      <c r="E3304" s="12">
        <v>61552831502758</v>
      </c>
      <c r="F3304" s="13" t="s">
        <v>7637</v>
      </c>
      <c r="G3304" s="14"/>
      <c r="H3304" s="14" t="s">
        <v>14</v>
      </c>
    </row>
    <row r="3305" customHeight="1" spans="1:8">
      <c r="A3305" s="10">
        <v>45859</v>
      </c>
      <c r="B3305" s="11" t="s">
        <v>36</v>
      </c>
      <c r="C3305" s="11" t="s">
        <v>244</v>
      </c>
      <c r="D3305" s="12" t="s">
        <v>7638</v>
      </c>
      <c r="E3305" s="12">
        <v>61553024005773</v>
      </c>
      <c r="F3305" s="13" t="s">
        <v>7639</v>
      </c>
      <c r="G3305" s="14"/>
      <c r="H3305" s="14" t="s">
        <v>14</v>
      </c>
    </row>
    <row r="3306" customHeight="1" spans="1:8">
      <c r="A3306" s="10">
        <v>45859</v>
      </c>
      <c r="B3306" s="11" t="s">
        <v>36</v>
      </c>
      <c r="C3306" s="11" t="s">
        <v>244</v>
      </c>
      <c r="D3306" s="12" t="s">
        <v>7640</v>
      </c>
      <c r="E3306" s="12">
        <v>61552919400410</v>
      </c>
      <c r="F3306" s="13" t="s">
        <v>7641</v>
      </c>
      <c r="G3306" s="14"/>
      <c r="H3306" s="14" t="s">
        <v>14</v>
      </c>
    </row>
    <row r="3307" customHeight="1" spans="1:8">
      <c r="A3307" s="10">
        <v>45859</v>
      </c>
      <c r="B3307" s="11" t="s">
        <v>36</v>
      </c>
      <c r="C3307" s="11" t="s">
        <v>244</v>
      </c>
      <c r="D3307" s="12" t="s">
        <v>7642</v>
      </c>
      <c r="E3307" s="12">
        <v>61552686820188</v>
      </c>
      <c r="F3307" s="13" t="s">
        <v>7643</v>
      </c>
      <c r="G3307" s="14"/>
      <c r="H3307" s="14" t="s">
        <v>14</v>
      </c>
    </row>
    <row r="3308" customHeight="1" spans="1:8">
      <c r="A3308" s="10">
        <v>45859</v>
      </c>
      <c r="B3308" s="11" t="s">
        <v>36</v>
      </c>
      <c r="C3308" s="11" t="s">
        <v>244</v>
      </c>
      <c r="D3308" s="12" t="s">
        <v>7644</v>
      </c>
      <c r="E3308" s="12">
        <v>61552968778082</v>
      </c>
      <c r="F3308" s="13" t="s">
        <v>7645</v>
      </c>
      <c r="G3308" s="14"/>
      <c r="H3308" s="14" t="s">
        <v>14</v>
      </c>
    </row>
    <row r="3309" customHeight="1" spans="1:8">
      <c r="A3309" s="10">
        <v>45859</v>
      </c>
      <c r="B3309" s="11" t="s">
        <v>36</v>
      </c>
      <c r="C3309" s="11" t="s">
        <v>244</v>
      </c>
      <c r="D3309" s="12" t="s">
        <v>7646</v>
      </c>
      <c r="E3309" s="12">
        <v>61552926809886</v>
      </c>
      <c r="F3309" s="13" t="s">
        <v>7647</v>
      </c>
      <c r="G3309" s="14"/>
      <c r="H3309" s="14" t="s">
        <v>14</v>
      </c>
    </row>
    <row r="3310" customHeight="1" spans="1:8">
      <c r="A3310" s="10">
        <v>45859</v>
      </c>
      <c r="B3310" s="11" t="s">
        <v>9</v>
      </c>
      <c r="C3310" s="11" t="s">
        <v>244</v>
      </c>
      <c r="D3310" s="12" t="s">
        <v>7648</v>
      </c>
      <c r="E3310" s="12" t="s">
        <v>7649</v>
      </c>
      <c r="F3310" s="13" t="s">
        <v>7650</v>
      </c>
      <c r="G3310" s="14"/>
      <c r="H3310" s="14" t="s">
        <v>14</v>
      </c>
    </row>
    <row r="3311" customHeight="1" spans="1:8">
      <c r="A3311" s="10">
        <v>45859</v>
      </c>
      <c r="B3311" s="11" t="s">
        <v>28</v>
      </c>
      <c r="C3311" s="11" t="s">
        <v>1059</v>
      </c>
      <c r="D3311" s="12" t="s">
        <v>7651</v>
      </c>
      <c r="E3311" s="12" t="s">
        <v>7652</v>
      </c>
      <c r="F3311" s="12" t="s">
        <v>7653</v>
      </c>
      <c r="G3311" s="14"/>
      <c r="H3311" s="14" t="s">
        <v>14</v>
      </c>
    </row>
    <row r="3312" customHeight="1" spans="1:8">
      <c r="A3312" s="10">
        <v>45859</v>
      </c>
      <c r="B3312" s="11" t="s">
        <v>28</v>
      </c>
      <c r="C3312" s="11" t="s">
        <v>1059</v>
      </c>
      <c r="D3312" s="12" t="s">
        <v>7654</v>
      </c>
      <c r="E3312" s="12"/>
      <c r="F3312" s="12" t="s">
        <v>7655</v>
      </c>
      <c r="G3312" s="14"/>
      <c r="H3312" s="14" t="s">
        <v>14</v>
      </c>
    </row>
    <row r="3313" customHeight="1" spans="1:8">
      <c r="A3313" s="10">
        <v>45859</v>
      </c>
      <c r="B3313" s="11" t="s">
        <v>36</v>
      </c>
      <c r="C3313" s="11" t="s">
        <v>1059</v>
      </c>
      <c r="D3313" s="12" t="s">
        <v>6498</v>
      </c>
      <c r="E3313" s="12" t="s">
        <v>7656</v>
      </c>
      <c r="F3313" s="12" t="s">
        <v>7657</v>
      </c>
      <c r="G3313" s="14"/>
      <c r="H3313" s="14" t="s">
        <v>14</v>
      </c>
    </row>
    <row r="3314" customHeight="1" spans="1:8">
      <c r="A3314" s="10">
        <v>45859</v>
      </c>
      <c r="B3314" s="11" t="s">
        <v>36</v>
      </c>
      <c r="C3314" s="11" t="s">
        <v>1059</v>
      </c>
      <c r="D3314" s="12" t="s">
        <v>7658</v>
      </c>
      <c r="E3314" s="12" t="s">
        <v>7659</v>
      </c>
      <c r="F3314" s="13" t="s">
        <v>7660</v>
      </c>
      <c r="G3314" s="14"/>
      <c r="H3314" s="14" t="s">
        <v>14</v>
      </c>
    </row>
    <row r="3315" customHeight="1" spans="1:8">
      <c r="A3315" s="10">
        <v>45859</v>
      </c>
      <c r="B3315" s="11" t="s">
        <v>36</v>
      </c>
      <c r="C3315" s="11" t="s">
        <v>1059</v>
      </c>
      <c r="D3315" s="12" t="s">
        <v>7661</v>
      </c>
      <c r="E3315" s="12" t="s">
        <v>7662</v>
      </c>
      <c r="F3315" s="12" t="s">
        <v>7663</v>
      </c>
      <c r="G3315" s="14"/>
      <c r="H3315" s="14" t="s">
        <v>14</v>
      </c>
    </row>
    <row r="3316" customHeight="1" spans="1:8">
      <c r="A3316" s="10">
        <v>45859</v>
      </c>
      <c r="B3316" s="11" t="s">
        <v>36</v>
      </c>
      <c r="C3316" s="11" t="s">
        <v>97</v>
      </c>
      <c r="D3316" s="12" t="s">
        <v>7664</v>
      </c>
      <c r="E3316" s="12">
        <v>61578278931110</v>
      </c>
      <c r="F3316" s="12" t="s">
        <v>7665</v>
      </c>
      <c r="G3316" s="14"/>
      <c r="H3316" s="14" t="s">
        <v>14</v>
      </c>
    </row>
    <row r="3317" customHeight="1" spans="1:8">
      <c r="A3317" s="10">
        <v>45859</v>
      </c>
      <c r="B3317" s="11" t="s">
        <v>28</v>
      </c>
      <c r="C3317" s="11" t="s">
        <v>97</v>
      </c>
      <c r="D3317" s="12" t="s">
        <v>7664</v>
      </c>
      <c r="E3317" s="12" t="s">
        <v>7666</v>
      </c>
      <c r="F3317" s="13" t="s">
        <v>7667</v>
      </c>
      <c r="G3317" s="14"/>
      <c r="H3317" s="14" t="s">
        <v>14</v>
      </c>
    </row>
    <row r="3318" customHeight="1" spans="1:8">
      <c r="A3318" s="10">
        <v>45859</v>
      </c>
      <c r="B3318" s="11" t="s">
        <v>36</v>
      </c>
      <c r="C3318" s="11" t="s">
        <v>97</v>
      </c>
      <c r="D3318" s="12" t="s">
        <v>7668</v>
      </c>
      <c r="E3318" s="12">
        <v>61578233013687</v>
      </c>
      <c r="F3318" s="13" t="s">
        <v>7669</v>
      </c>
      <c r="G3318" s="14"/>
      <c r="H3318" s="14" t="s">
        <v>14</v>
      </c>
    </row>
    <row r="3319" customHeight="1" spans="1:8">
      <c r="A3319" s="10">
        <v>45859</v>
      </c>
      <c r="B3319" s="11" t="s">
        <v>36</v>
      </c>
      <c r="C3319" s="11" t="s">
        <v>97</v>
      </c>
      <c r="D3319" s="12" t="s">
        <v>7584</v>
      </c>
      <c r="E3319" s="12">
        <v>61578697646790</v>
      </c>
      <c r="F3319" s="13" t="s">
        <v>7585</v>
      </c>
      <c r="G3319" s="14"/>
      <c r="H3319" s="14" t="s">
        <v>14</v>
      </c>
    </row>
    <row r="3320" customHeight="1" spans="1:8">
      <c r="A3320" s="10">
        <v>45859</v>
      </c>
      <c r="B3320" s="11" t="s">
        <v>36</v>
      </c>
      <c r="C3320" s="11" t="s">
        <v>97</v>
      </c>
      <c r="D3320" s="12" t="s">
        <v>7582</v>
      </c>
      <c r="E3320" s="12">
        <v>61578352897402</v>
      </c>
      <c r="F3320" s="13" t="s">
        <v>7583</v>
      </c>
      <c r="G3320" s="14"/>
      <c r="H3320" s="14" t="s">
        <v>14</v>
      </c>
    </row>
    <row r="3321" customHeight="1" spans="1:8">
      <c r="A3321" s="10">
        <v>45859</v>
      </c>
      <c r="B3321" s="11" t="s">
        <v>36</v>
      </c>
      <c r="C3321" s="11" t="s">
        <v>7210</v>
      </c>
      <c r="D3321" s="12" t="s">
        <v>7670</v>
      </c>
      <c r="E3321" s="12"/>
      <c r="F3321" s="12" t="s">
        <v>7671</v>
      </c>
      <c r="G3321" s="14"/>
      <c r="H3321" s="14" t="s">
        <v>14</v>
      </c>
    </row>
    <row r="3322" customHeight="1" spans="1:8">
      <c r="A3322" s="10">
        <v>45859</v>
      </c>
      <c r="B3322" s="11" t="s">
        <v>36</v>
      </c>
      <c r="C3322" s="11" t="s">
        <v>7210</v>
      </c>
      <c r="D3322" s="12" t="s">
        <v>7672</v>
      </c>
      <c r="E3322" s="12"/>
      <c r="F3322" s="13" t="s">
        <v>7673</v>
      </c>
      <c r="G3322" s="14"/>
      <c r="H3322" s="14" t="s">
        <v>14</v>
      </c>
    </row>
    <row r="3323" customHeight="1" spans="1:8">
      <c r="A3323" s="10">
        <v>45859</v>
      </c>
      <c r="B3323" s="11" t="s">
        <v>36</v>
      </c>
      <c r="C3323" s="11" t="s">
        <v>7210</v>
      </c>
      <c r="D3323" s="12" t="s">
        <v>7674</v>
      </c>
      <c r="E3323" s="12"/>
      <c r="F3323" s="13" t="s">
        <v>7675</v>
      </c>
      <c r="G3323" s="14"/>
      <c r="H3323" s="14" t="s">
        <v>14</v>
      </c>
    </row>
    <row r="3324" customHeight="1" spans="1:8">
      <c r="A3324" s="10">
        <v>45859</v>
      </c>
      <c r="B3324" s="11" t="s">
        <v>36</v>
      </c>
      <c r="C3324" s="11" t="s">
        <v>7210</v>
      </c>
      <c r="D3324" s="12" t="s">
        <v>7676</v>
      </c>
      <c r="E3324" s="12"/>
      <c r="F3324" s="13" t="s">
        <v>7677</v>
      </c>
      <c r="G3324" s="14"/>
      <c r="H3324" s="14" t="s">
        <v>14</v>
      </c>
    </row>
    <row r="3325" customHeight="1" spans="1:8">
      <c r="A3325" s="10">
        <v>45859</v>
      </c>
      <c r="B3325" s="11" t="s">
        <v>36</v>
      </c>
      <c r="C3325" s="11" t="s">
        <v>7210</v>
      </c>
      <c r="D3325" s="12" t="s">
        <v>7678</v>
      </c>
      <c r="E3325" s="12"/>
      <c r="F3325" s="13" t="s">
        <v>7679</v>
      </c>
      <c r="G3325" s="14"/>
      <c r="H3325" s="14" t="s">
        <v>14</v>
      </c>
    </row>
    <row r="3326" customHeight="1" spans="1:8">
      <c r="A3326" s="10">
        <v>45859</v>
      </c>
      <c r="B3326" s="11" t="s">
        <v>36</v>
      </c>
      <c r="C3326" s="11" t="s">
        <v>7210</v>
      </c>
      <c r="D3326" s="12" t="s">
        <v>7680</v>
      </c>
      <c r="E3326" s="12"/>
      <c r="F3326" s="13" t="s">
        <v>7681</v>
      </c>
      <c r="G3326" s="14"/>
      <c r="H3326" s="14" t="s">
        <v>14</v>
      </c>
    </row>
    <row r="3327" customHeight="1" spans="1:8">
      <c r="A3327" s="10">
        <v>45859</v>
      </c>
      <c r="B3327" s="11" t="s">
        <v>36</v>
      </c>
      <c r="C3327" s="11" t="s">
        <v>7210</v>
      </c>
      <c r="D3327" s="12" t="s">
        <v>7682</v>
      </c>
      <c r="E3327" s="12"/>
      <c r="F3327" s="13" t="s">
        <v>7683</v>
      </c>
      <c r="G3327" s="14"/>
      <c r="H3327" s="14" t="s">
        <v>14</v>
      </c>
    </row>
    <row r="3328" customHeight="1" spans="1:8">
      <c r="A3328" s="10">
        <v>45859</v>
      </c>
      <c r="B3328" s="11" t="s">
        <v>36</v>
      </c>
      <c r="C3328" s="11" t="s">
        <v>7210</v>
      </c>
      <c r="D3328" s="12" t="s">
        <v>7684</v>
      </c>
      <c r="E3328" s="12"/>
      <c r="F3328" s="13" t="s">
        <v>7685</v>
      </c>
      <c r="G3328" s="14"/>
      <c r="H3328" s="14" t="s">
        <v>14</v>
      </c>
    </row>
    <row r="3329" customHeight="1" spans="1:8">
      <c r="A3329" s="10">
        <v>45859</v>
      </c>
      <c r="B3329" s="11" t="s">
        <v>36</v>
      </c>
      <c r="C3329" s="11" t="s">
        <v>7210</v>
      </c>
      <c r="D3329" s="12" t="s">
        <v>7686</v>
      </c>
      <c r="E3329" s="12"/>
      <c r="F3329" s="13" t="s">
        <v>7687</v>
      </c>
      <c r="G3329" s="14"/>
      <c r="H3329" s="14" t="s">
        <v>14</v>
      </c>
    </row>
    <row r="3330" customHeight="1" spans="1:8">
      <c r="A3330" s="10">
        <v>45859</v>
      </c>
      <c r="B3330" s="11" t="s">
        <v>36</v>
      </c>
      <c r="C3330" s="11" t="s">
        <v>7210</v>
      </c>
      <c r="D3330" s="12" t="s">
        <v>7688</v>
      </c>
      <c r="E3330" s="12"/>
      <c r="F3330" s="13" t="s">
        <v>7689</v>
      </c>
      <c r="G3330" s="14"/>
      <c r="H3330" s="14" t="s">
        <v>14</v>
      </c>
    </row>
    <row r="3331" customHeight="1" spans="1:8">
      <c r="A3331" s="10">
        <v>45859</v>
      </c>
      <c r="B3331" s="11" t="s">
        <v>36</v>
      </c>
      <c r="C3331" s="11" t="s">
        <v>7210</v>
      </c>
      <c r="D3331" s="12" t="s">
        <v>7690</v>
      </c>
      <c r="E3331" s="12"/>
      <c r="F3331" s="13" t="s">
        <v>7691</v>
      </c>
      <c r="G3331" s="14"/>
      <c r="H3331" s="14" t="s">
        <v>14</v>
      </c>
    </row>
    <row r="3332" customHeight="1" spans="1:8">
      <c r="A3332" s="10">
        <v>45859</v>
      </c>
      <c r="B3332" s="11" t="s">
        <v>36</v>
      </c>
      <c r="C3332" s="11" t="s">
        <v>7210</v>
      </c>
      <c r="D3332" s="12" t="s">
        <v>7692</v>
      </c>
      <c r="E3332" s="12"/>
      <c r="F3332" s="13" t="s">
        <v>7693</v>
      </c>
      <c r="G3332" s="14"/>
      <c r="H3332" s="14" t="s">
        <v>14</v>
      </c>
    </row>
    <row r="3333" customHeight="1" spans="1:8">
      <c r="A3333" s="10">
        <v>45859</v>
      </c>
      <c r="B3333" s="11" t="s">
        <v>36</v>
      </c>
      <c r="C3333" s="11" t="s">
        <v>7210</v>
      </c>
      <c r="D3333" s="12" t="s">
        <v>7694</v>
      </c>
      <c r="E3333" s="12"/>
      <c r="F3333" s="13" t="s">
        <v>7695</v>
      </c>
      <c r="G3333" s="14"/>
      <c r="H3333" s="14" t="s">
        <v>14</v>
      </c>
    </row>
    <row r="3334" customHeight="1" spans="1:8">
      <c r="A3334" s="10">
        <v>45859</v>
      </c>
      <c r="B3334" s="11" t="s">
        <v>36</v>
      </c>
      <c r="C3334" s="11" t="s">
        <v>7210</v>
      </c>
      <c r="D3334" s="12" t="s">
        <v>7696</v>
      </c>
      <c r="E3334" s="12"/>
      <c r="F3334" s="13" t="s">
        <v>7697</v>
      </c>
      <c r="G3334" s="14"/>
      <c r="H3334" s="14" t="s">
        <v>14</v>
      </c>
    </row>
    <row r="3335" customHeight="1" spans="1:8">
      <c r="A3335" s="10">
        <v>45859</v>
      </c>
      <c r="B3335" s="11" t="s">
        <v>36</v>
      </c>
      <c r="C3335" s="11" t="s">
        <v>7210</v>
      </c>
      <c r="D3335" s="12" t="s">
        <v>7698</v>
      </c>
      <c r="E3335" s="12"/>
      <c r="F3335" s="13" t="s">
        <v>7699</v>
      </c>
      <c r="G3335" s="14"/>
      <c r="H3335" s="14" t="s">
        <v>14</v>
      </c>
    </row>
    <row r="3336" customHeight="1" spans="1:8">
      <c r="A3336" s="10">
        <v>45859</v>
      </c>
      <c r="B3336" s="11" t="s">
        <v>36</v>
      </c>
      <c r="C3336" s="11" t="s">
        <v>7210</v>
      </c>
      <c r="D3336" s="12" t="s">
        <v>7700</v>
      </c>
      <c r="E3336" s="12"/>
      <c r="F3336" s="13" t="s">
        <v>7701</v>
      </c>
      <c r="G3336" s="14"/>
      <c r="H3336" s="14" t="s">
        <v>14</v>
      </c>
    </row>
    <row r="3337" customHeight="1" spans="1:8">
      <c r="A3337" s="10">
        <v>45859</v>
      </c>
      <c r="B3337" s="11" t="s">
        <v>36</v>
      </c>
      <c r="C3337" s="11" t="s">
        <v>7210</v>
      </c>
      <c r="D3337" s="12" t="s">
        <v>7702</v>
      </c>
      <c r="E3337" s="12"/>
      <c r="F3337" s="13" t="s">
        <v>7703</v>
      </c>
      <c r="G3337" s="14"/>
      <c r="H3337" s="14" t="s">
        <v>14</v>
      </c>
    </row>
    <row r="3338" customHeight="1" spans="1:8">
      <c r="A3338" s="10">
        <v>45859</v>
      </c>
      <c r="B3338" s="11" t="s">
        <v>36</v>
      </c>
      <c r="C3338" s="11" t="s">
        <v>7210</v>
      </c>
      <c r="D3338" s="12" t="s">
        <v>7704</v>
      </c>
      <c r="E3338" s="12"/>
      <c r="F3338" s="13" t="s">
        <v>7705</v>
      </c>
      <c r="G3338" s="14"/>
      <c r="H3338" s="14" t="s">
        <v>14</v>
      </c>
    </row>
    <row r="3339" customHeight="1" spans="1:8">
      <c r="A3339" s="10">
        <v>45859</v>
      </c>
      <c r="B3339" s="11" t="s">
        <v>36</v>
      </c>
      <c r="C3339" s="11" t="s">
        <v>7210</v>
      </c>
      <c r="D3339" s="12" t="s">
        <v>7706</v>
      </c>
      <c r="E3339" s="12"/>
      <c r="F3339" s="12" t="s">
        <v>7707</v>
      </c>
      <c r="G3339" s="14"/>
      <c r="H3339" s="14" t="s">
        <v>14</v>
      </c>
    </row>
    <row r="3340" customHeight="1" spans="1:8">
      <c r="A3340" s="10">
        <v>45859</v>
      </c>
      <c r="B3340" s="11" t="s">
        <v>36</v>
      </c>
      <c r="C3340" s="11" t="s">
        <v>7210</v>
      </c>
      <c r="D3340" s="12" t="s">
        <v>7708</v>
      </c>
      <c r="E3340" s="12"/>
      <c r="F3340" s="13" t="s">
        <v>7709</v>
      </c>
      <c r="G3340" s="14"/>
      <c r="H3340" s="14" t="s">
        <v>14</v>
      </c>
    </row>
    <row r="3341" customHeight="1" spans="1:8">
      <c r="A3341" s="10">
        <v>45859</v>
      </c>
      <c r="B3341" s="11" t="s">
        <v>36</v>
      </c>
      <c r="C3341" s="11" t="s">
        <v>7210</v>
      </c>
      <c r="D3341" s="12" t="s">
        <v>7710</v>
      </c>
      <c r="E3341" s="12"/>
      <c r="F3341" s="13" t="s">
        <v>7711</v>
      </c>
      <c r="G3341" s="14"/>
      <c r="H3341" s="14" t="s">
        <v>14</v>
      </c>
    </row>
    <row r="3342" customHeight="1" spans="1:8">
      <c r="A3342" s="10">
        <v>45859</v>
      </c>
      <c r="B3342" s="11" t="s">
        <v>36</v>
      </c>
      <c r="C3342" s="11" t="s">
        <v>7210</v>
      </c>
      <c r="D3342" s="12" t="s">
        <v>7712</v>
      </c>
      <c r="E3342" s="12"/>
      <c r="F3342" s="13" t="s">
        <v>7713</v>
      </c>
      <c r="G3342" s="14"/>
      <c r="H3342" s="14" t="s">
        <v>14</v>
      </c>
    </row>
    <row r="3343" customHeight="1" spans="1:8">
      <c r="A3343" s="10">
        <v>45859</v>
      </c>
      <c r="B3343" s="11" t="s">
        <v>36</v>
      </c>
      <c r="C3343" s="11" t="s">
        <v>7210</v>
      </c>
      <c r="D3343" s="12" t="s">
        <v>7714</v>
      </c>
      <c r="E3343" s="12"/>
      <c r="F3343" s="13" t="s">
        <v>7715</v>
      </c>
      <c r="G3343" s="14"/>
      <c r="H3343" s="14" t="s">
        <v>14</v>
      </c>
    </row>
    <row r="3344" customHeight="1" spans="1:8">
      <c r="A3344" s="10">
        <v>45859</v>
      </c>
      <c r="B3344" s="11" t="s">
        <v>36</v>
      </c>
      <c r="C3344" s="11" t="s">
        <v>7210</v>
      </c>
      <c r="D3344" s="12" t="s">
        <v>7716</v>
      </c>
      <c r="E3344" s="12"/>
      <c r="F3344" s="13" t="s">
        <v>7717</v>
      </c>
      <c r="G3344" s="14"/>
      <c r="H3344" s="14" t="s">
        <v>14</v>
      </c>
    </row>
    <row r="3345" customHeight="1" spans="1:8">
      <c r="A3345" s="10">
        <v>45859</v>
      </c>
      <c r="B3345" s="11" t="s">
        <v>36</v>
      </c>
      <c r="C3345" s="11" t="s">
        <v>7210</v>
      </c>
      <c r="D3345" s="12" t="s">
        <v>7718</v>
      </c>
      <c r="E3345" s="12"/>
      <c r="F3345" s="13" t="s">
        <v>7719</v>
      </c>
      <c r="G3345" s="14"/>
      <c r="H3345" s="14" t="s">
        <v>14</v>
      </c>
    </row>
    <row r="3346" customHeight="1" spans="1:8">
      <c r="A3346" s="10">
        <v>45859</v>
      </c>
      <c r="B3346" s="11" t="s">
        <v>36</v>
      </c>
      <c r="C3346" s="11" t="s">
        <v>7210</v>
      </c>
      <c r="D3346" s="12" t="s">
        <v>7720</v>
      </c>
      <c r="E3346" s="12"/>
      <c r="F3346" s="13" t="s">
        <v>7721</v>
      </c>
      <c r="G3346" s="14"/>
      <c r="H3346" s="14" t="s">
        <v>14</v>
      </c>
    </row>
    <row r="3347" customHeight="1" spans="1:8">
      <c r="A3347" s="10">
        <v>45859</v>
      </c>
      <c r="B3347" s="11" t="s">
        <v>36</v>
      </c>
      <c r="C3347" s="11" t="s">
        <v>7210</v>
      </c>
      <c r="D3347" s="12" t="s">
        <v>7722</v>
      </c>
      <c r="E3347" s="12"/>
      <c r="F3347" s="13" t="s">
        <v>7723</v>
      </c>
      <c r="G3347" s="14"/>
      <c r="H3347" s="14" t="s">
        <v>14</v>
      </c>
    </row>
    <row r="3348" customHeight="1" spans="1:8">
      <c r="A3348" s="10">
        <v>45859</v>
      </c>
      <c r="B3348" s="11" t="s">
        <v>36</v>
      </c>
      <c r="C3348" s="11" t="s">
        <v>7210</v>
      </c>
      <c r="D3348" s="12" t="s">
        <v>7724</v>
      </c>
      <c r="E3348" s="12"/>
      <c r="F3348" s="13" t="s">
        <v>7725</v>
      </c>
      <c r="G3348" s="14"/>
      <c r="H3348" s="14" t="s">
        <v>14</v>
      </c>
    </row>
    <row r="3349" customHeight="1" spans="1:8">
      <c r="A3349" s="10">
        <v>45859</v>
      </c>
      <c r="B3349" s="11" t="s">
        <v>36</v>
      </c>
      <c r="C3349" s="11" t="s">
        <v>7210</v>
      </c>
      <c r="D3349" s="12" t="s">
        <v>7726</v>
      </c>
      <c r="E3349" s="12"/>
      <c r="F3349" s="13" t="s">
        <v>7727</v>
      </c>
      <c r="G3349" s="14"/>
      <c r="H3349" s="14" t="s">
        <v>14</v>
      </c>
    </row>
    <row r="3350" customHeight="1" spans="1:8">
      <c r="A3350" s="10">
        <v>45859</v>
      </c>
      <c r="B3350" s="11" t="s">
        <v>36</v>
      </c>
      <c r="C3350" s="11" t="s">
        <v>7210</v>
      </c>
      <c r="D3350" s="12" t="s">
        <v>7728</v>
      </c>
      <c r="E3350" s="12"/>
      <c r="F3350" s="13" t="s">
        <v>7729</v>
      </c>
      <c r="G3350" s="14"/>
      <c r="H3350" s="14" t="s">
        <v>14</v>
      </c>
    </row>
    <row r="3351" customHeight="1" spans="1:8">
      <c r="A3351" s="10">
        <v>45859</v>
      </c>
      <c r="B3351" s="11" t="s">
        <v>36</v>
      </c>
      <c r="C3351" s="11" t="s">
        <v>7210</v>
      </c>
      <c r="D3351" s="12" t="s">
        <v>7730</v>
      </c>
      <c r="E3351" s="12"/>
      <c r="F3351" s="13" t="s">
        <v>7731</v>
      </c>
      <c r="G3351" s="14"/>
      <c r="H3351" s="14" t="s">
        <v>14</v>
      </c>
    </row>
    <row r="3352" customHeight="1" spans="1:8">
      <c r="A3352" s="10">
        <v>45859</v>
      </c>
      <c r="B3352" s="11" t="s">
        <v>36</v>
      </c>
      <c r="C3352" s="11" t="s">
        <v>7210</v>
      </c>
      <c r="D3352" s="12" t="s">
        <v>7732</v>
      </c>
      <c r="E3352" s="12"/>
      <c r="F3352" s="13" t="s">
        <v>7733</v>
      </c>
      <c r="G3352" s="14"/>
      <c r="H3352" s="14" t="s">
        <v>14</v>
      </c>
    </row>
    <row r="3353" customHeight="1" spans="1:8">
      <c r="A3353" s="10">
        <v>45859</v>
      </c>
      <c r="B3353" s="11" t="s">
        <v>36</v>
      </c>
      <c r="C3353" s="11" t="s">
        <v>7210</v>
      </c>
      <c r="D3353" s="12" t="s">
        <v>7734</v>
      </c>
      <c r="E3353" s="12"/>
      <c r="F3353" s="13" t="s">
        <v>7735</v>
      </c>
      <c r="G3353" s="14"/>
      <c r="H3353" s="14" t="s">
        <v>14</v>
      </c>
    </row>
    <row r="3354" customHeight="1" spans="1:8">
      <c r="A3354" s="10">
        <v>45859</v>
      </c>
      <c r="B3354" s="11" t="s">
        <v>36</v>
      </c>
      <c r="C3354" s="11" t="s">
        <v>7210</v>
      </c>
      <c r="D3354" s="12" t="s">
        <v>7736</v>
      </c>
      <c r="E3354" s="12"/>
      <c r="F3354" s="13" t="s">
        <v>7737</v>
      </c>
      <c r="G3354" s="14"/>
      <c r="H3354" s="14" t="s">
        <v>14</v>
      </c>
    </row>
    <row r="3355" customHeight="1" spans="1:8">
      <c r="A3355" s="10">
        <v>45859</v>
      </c>
      <c r="B3355" s="11" t="s">
        <v>36</v>
      </c>
      <c r="C3355" s="11" t="s">
        <v>7210</v>
      </c>
      <c r="D3355" s="12" t="s">
        <v>7738</v>
      </c>
      <c r="E3355" s="12"/>
      <c r="F3355" s="12" t="s">
        <v>7739</v>
      </c>
      <c r="G3355" s="14"/>
      <c r="H3355" s="14" t="s">
        <v>14</v>
      </c>
    </row>
    <row r="3356" customHeight="1" spans="1:8">
      <c r="A3356" s="10">
        <v>45859</v>
      </c>
      <c r="B3356" s="11" t="s">
        <v>36</v>
      </c>
      <c r="C3356" s="11" t="s">
        <v>7210</v>
      </c>
      <c r="D3356" s="12" t="s">
        <v>7740</v>
      </c>
      <c r="E3356" s="12"/>
      <c r="F3356" s="13" t="s">
        <v>7741</v>
      </c>
      <c r="G3356" s="14"/>
      <c r="H3356" s="14" t="s">
        <v>14</v>
      </c>
    </row>
    <row r="3357" customHeight="1" spans="1:8">
      <c r="A3357" s="10">
        <v>45859</v>
      </c>
      <c r="B3357" s="11" t="s">
        <v>36</v>
      </c>
      <c r="C3357" s="11" t="s">
        <v>7210</v>
      </c>
      <c r="D3357" s="12" t="s">
        <v>7742</v>
      </c>
      <c r="E3357" s="12"/>
      <c r="F3357" s="13" t="s">
        <v>7743</v>
      </c>
      <c r="G3357" s="14"/>
      <c r="H3357" s="14" t="s">
        <v>14</v>
      </c>
    </row>
    <row r="3358" customHeight="1" spans="1:8">
      <c r="A3358" s="10">
        <v>45859</v>
      </c>
      <c r="B3358" s="11" t="s">
        <v>36</v>
      </c>
      <c r="C3358" s="11" t="s">
        <v>7210</v>
      </c>
      <c r="D3358" s="12" t="s">
        <v>7744</v>
      </c>
      <c r="E3358" s="12"/>
      <c r="F3358" s="13" t="s">
        <v>7745</v>
      </c>
      <c r="G3358" s="14"/>
      <c r="H3358" s="14" t="s">
        <v>14</v>
      </c>
    </row>
    <row r="3359" customHeight="1" spans="1:8">
      <c r="A3359" s="10">
        <v>45859</v>
      </c>
      <c r="B3359" s="11" t="s">
        <v>36</v>
      </c>
      <c r="C3359" s="11" t="s">
        <v>7210</v>
      </c>
      <c r="D3359" s="12" t="s">
        <v>7746</v>
      </c>
      <c r="E3359" s="12"/>
      <c r="F3359" s="13" t="s">
        <v>7747</v>
      </c>
      <c r="G3359" s="14"/>
      <c r="H3359" s="14" t="s">
        <v>14</v>
      </c>
    </row>
    <row r="3360" customHeight="1" spans="1:8">
      <c r="A3360" s="10">
        <v>45859</v>
      </c>
      <c r="B3360" s="11" t="s">
        <v>36</v>
      </c>
      <c r="C3360" s="11" t="s">
        <v>7210</v>
      </c>
      <c r="D3360" s="12" t="s">
        <v>7748</v>
      </c>
      <c r="E3360" s="12"/>
      <c r="F3360" s="12" t="s">
        <v>7749</v>
      </c>
      <c r="G3360" s="14"/>
      <c r="H3360" s="14" t="s">
        <v>14</v>
      </c>
    </row>
    <row r="3361" customHeight="1" spans="1:8">
      <c r="A3361" s="10">
        <v>45859</v>
      </c>
      <c r="B3361" s="11" t="s">
        <v>36</v>
      </c>
      <c r="C3361" s="11" t="s">
        <v>7210</v>
      </c>
      <c r="D3361" s="12" t="s">
        <v>7750</v>
      </c>
      <c r="E3361" s="12"/>
      <c r="F3361" s="13" t="s">
        <v>7751</v>
      </c>
      <c r="G3361" s="14"/>
      <c r="H3361" s="14" t="s">
        <v>14</v>
      </c>
    </row>
    <row r="3362" customHeight="1" spans="1:8">
      <c r="A3362" s="10">
        <v>45859</v>
      </c>
      <c r="B3362" s="11" t="s">
        <v>36</v>
      </c>
      <c r="C3362" s="11" t="s">
        <v>7210</v>
      </c>
      <c r="D3362" s="12" t="s">
        <v>7752</v>
      </c>
      <c r="E3362" s="12"/>
      <c r="F3362" s="13" t="s">
        <v>7753</v>
      </c>
      <c r="G3362" s="14"/>
      <c r="H3362" s="14" t="s">
        <v>14</v>
      </c>
    </row>
    <row r="3363" customHeight="1" spans="1:8">
      <c r="A3363" s="10">
        <v>45859</v>
      </c>
      <c r="B3363" s="11" t="s">
        <v>36</v>
      </c>
      <c r="C3363" s="11" t="s">
        <v>7210</v>
      </c>
      <c r="D3363" s="12" t="s">
        <v>7754</v>
      </c>
      <c r="E3363" s="12"/>
      <c r="F3363" s="13" t="s">
        <v>7755</v>
      </c>
      <c r="G3363" s="14"/>
      <c r="H3363" s="14" t="s">
        <v>14</v>
      </c>
    </row>
    <row r="3364" customHeight="1" spans="1:8">
      <c r="A3364" s="10">
        <v>45859</v>
      </c>
      <c r="B3364" s="11" t="s">
        <v>36</v>
      </c>
      <c r="C3364" s="11" t="s">
        <v>7210</v>
      </c>
      <c r="D3364" s="12" t="s">
        <v>7756</v>
      </c>
      <c r="E3364" s="12"/>
      <c r="F3364" s="13" t="s">
        <v>7757</v>
      </c>
      <c r="G3364" s="14"/>
      <c r="H3364" s="14" t="s">
        <v>14</v>
      </c>
    </row>
    <row r="3365" customHeight="1" spans="1:8">
      <c r="A3365" s="10">
        <v>45859</v>
      </c>
      <c r="B3365" s="11" t="s">
        <v>36</v>
      </c>
      <c r="C3365" s="11" t="s">
        <v>7210</v>
      </c>
      <c r="D3365" s="12" t="s">
        <v>7758</v>
      </c>
      <c r="E3365" s="12"/>
      <c r="F3365" s="13" t="s">
        <v>7759</v>
      </c>
      <c r="G3365" s="14"/>
      <c r="H3365" s="14" t="s">
        <v>14</v>
      </c>
    </row>
    <row r="3366" customHeight="1" spans="1:8">
      <c r="A3366" s="10">
        <v>45859</v>
      </c>
      <c r="B3366" s="11" t="s">
        <v>36</v>
      </c>
      <c r="C3366" s="11" t="s">
        <v>7210</v>
      </c>
      <c r="D3366" s="12" t="s">
        <v>7760</v>
      </c>
      <c r="E3366" s="12"/>
      <c r="F3366" s="13" t="s">
        <v>7761</v>
      </c>
      <c r="G3366" s="14"/>
      <c r="H3366" s="14" t="s">
        <v>14</v>
      </c>
    </row>
    <row r="3367" customHeight="1" spans="1:8">
      <c r="A3367" s="10">
        <v>45859</v>
      </c>
      <c r="B3367" s="11" t="s">
        <v>36</v>
      </c>
      <c r="C3367" s="11" t="s">
        <v>7210</v>
      </c>
      <c r="D3367" s="12" t="s">
        <v>7762</v>
      </c>
      <c r="E3367" s="12"/>
      <c r="F3367" s="13" t="s">
        <v>7763</v>
      </c>
      <c r="G3367" s="14"/>
      <c r="H3367" s="14" t="s">
        <v>14</v>
      </c>
    </row>
    <row r="3368" customHeight="1" spans="1:8">
      <c r="A3368" s="10">
        <v>45859</v>
      </c>
      <c r="B3368" s="11" t="s">
        <v>36</v>
      </c>
      <c r="C3368" s="11" t="s">
        <v>7210</v>
      </c>
      <c r="D3368" s="12" t="s">
        <v>7764</v>
      </c>
      <c r="E3368" s="12"/>
      <c r="F3368" s="13" t="s">
        <v>7765</v>
      </c>
      <c r="G3368" s="14"/>
      <c r="H3368" s="14" t="s">
        <v>14</v>
      </c>
    </row>
    <row r="3369" customHeight="1" spans="1:8">
      <c r="A3369" s="10">
        <v>45859</v>
      </c>
      <c r="B3369" s="11" t="s">
        <v>36</v>
      </c>
      <c r="C3369" s="11" t="s">
        <v>7210</v>
      </c>
      <c r="D3369" s="12" t="s">
        <v>7766</v>
      </c>
      <c r="E3369" s="12"/>
      <c r="F3369" s="12" t="s">
        <v>7767</v>
      </c>
      <c r="G3369" s="14"/>
      <c r="H3369" s="14" t="s">
        <v>14</v>
      </c>
    </row>
    <row r="3370" customHeight="1" spans="1:8">
      <c r="A3370" s="10">
        <v>45859</v>
      </c>
      <c r="B3370" s="11" t="s">
        <v>36</v>
      </c>
      <c r="C3370" s="11" t="s">
        <v>7210</v>
      </c>
      <c r="D3370" s="12" t="s">
        <v>7768</v>
      </c>
      <c r="E3370" s="12"/>
      <c r="F3370" s="13" t="s">
        <v>7769</v>
      </c>
      <c r="G3370" s="14"/>
      <c r="H3370" s="14" t="s">
        <v>14</v>
      </c>
    </row>
    <row r="3371" customHeight="1" spans="1:8">
      <c r="A3371" s="10">
        <v>45859</v>
      </c>
      <c r="B3371" s="11" t="s">
        <v>36</v>
      </c>
      <c r="C3371" s="11" t="s">
        <v>7210</v>
      </c>
      <c r="D3371" s="12" t="s">
        <v>7770</v>
      </c>
      <c r="E3371" s="12"/>
      <c r="F3371" s="12" t="s">
        <v>7771</v>
      </c>
      <c r="G3371" s="14"/>
      <c r="H3371" s="14" t="s">
        <v>14</v>
      </c>
    </row>
    <row r="3372" customHeight="1" spans="1:8">
      <c r="A3372" s="10">
        <v>45859</v>
      </c>
      <c r="B3372" s="11" t="s">
        <v>36</v>
      </c>
      <c r="C3372" s="11" t="s">
        <v>7210</v>
      </c>
      <c r="D3372" s="12" t="s">
        <v>7772</v>
      </c>
      <c r="E3372" s="12"/>
      <c r="F3372" s="13" t="s">
        <v>7773</v>
      </c>
      <c r="G3372" s="14"/>
      <c r="H3372" s="14" t="s">
        <v>14</v>
      </c>
    </row>
    <row r="3373" customHeight="1" spans="1:8">
      <c r="A3373" s="10">
        <v>45859</v>
      </c>
      <c r="B3373" s="11" t="s">
        <v>36</v>
      </c>
      <c r="C3373" s="11" t="s">
        <v>7210</v>
      </c>
      <c r="D3373" s="12" t="s">
        <v>7774</v>
      </c>
      <c r="E3373" s="12"/>
      <c r="F3373" s="13" t="s">
        <v>7775</v>
      </c>
      <c r="G3373" s="14"/>
      <c r="H3373" s="14" t="s">
        <v>14</v>
      </c>
    </row>
    <row r="3374" customHeight="1" spans="1:8">
      <c r="A3374" s="10">
        <v>45859</v>
      </c>
      <c r="B3374" s="11" t="s">
        <v>36</v>
      </c>
      <c r="C3374" s="11" t="s">
        <v>7210</v>
      </c>
      <c r="D3374" s="12" t="s">
        <v>7776</v>
      </c>
      <c r="E3374" s="12"/>
      <c r="F3374" s="13" t="s">
        <v>7777</v>
      </c>
      <c r="G3374" s="14"/>
      <c r="H3374" s="14" t="s">
        <v>14</v>
      </c>
    </row>
    <row r="3375" customHeight="1" spans="1:8">
      <c r="A3375" s="10">
        <v>45859</v>
      </c>
      <c r="B3375" s="11" t="s">
        <v>36</v>
      </c>
      <c r="C3375" s="11" t="s">
        <v>7210</v>
      </c>
      <c r="D3375" s="12" t="s">
        <v>7778</v>
      </c>
      <c r="E3375" s="12"/>
      <c r="F3375" s="13" t="s">
        <v>7779</v>
      </c>
      <c r="G3375" s="14"/>
      <c r="H3375" s="14" t="s">
        <v>14</v>
      </c>
    </row>
    <row r="3376" customHeight="1" spans="1:8">
      <c r="A3376" s="10">
        <v>45859</v>
      </c>
      <c r="B3376" s="11" t="s">
        <v>36</v>
      </c>
      <c r="C3376" s="11" t="s">
        <v>7210</v>
      </c>
      <c r="D3376" s="12" t="s">
        <v>7780</v>
      </c>
      <c r="E3376" s="12"/>
      <c r="F3376" s="12" t="s">
        <v>7781</v>
      </c>
      <c r="G3376" s="14"/>
      <c r="H3376" s="14" t="s">
        <v>14</v>
      </c>
    </row>
    <row r="3377" customHeight="1" spans="1:8">
      <c r="A3377" s="10">
        <v>45859</v>
      </c>
      <c r="B3377" s="11" t="s">
        <v>36</v>
      </c>
      <c r="C3377" s="11" t="s">
        <v>7210</v>
      </c>
      <c r="D3377" s="12" t="s">
        <v>7782</v>
      </c>
      <c r="E3377" s="12"/>
      <c r="F3377" s="12" t="s">
        <v>7783</v>
      </c>
      <c r="G3377" s="14"/>
      <c r="H3377" s="14" t="s">
        <v>14</v>
      </c>
    </row>
    <row r="3378" customHeight="1" spans="1:8">
      <c r="A3378" s="10">
        <v>45859</v>
      </c>
      <c r="B3378" s="11" t="s">
        <v>36</v>
      </c>
      <c r="C3378" s="11" t="s">
        <v>7210</v>
      </c>
      <c r="D3378" s="12" t="s">
        <v>7784</v>
      </c>
      <c r="E3378" s="12"/>
      <c r="F3378" s="13" t="s">
        <v>7785</v>
      </c>
      <c r="G3378" s="14"/>
      <c r="H3378" s="14" t="s">
        <v>14</v>
      </c>
    </row>
    <row r="3379" customHeight="1" spans="1:8">
      <c r="A3379" s="10">
        <v>45859</v>
      </c>
      <c r="B3379" s="11" t="s">
        <v>36</v>
      </c>
      <c r="C3379" s="11" t="s">
        <v>7210</v>
      </c>
      <c r="D3379" s="12" t="s">
        <v>7786</v>
      </c>
      <c r="E3379" s="12"/>
      <c r="F3379" s="12" t="s">
        <v>7787</v>
      </c>
      <c r="G3379" s="14"/>
      <c r="H3379" s="14" t="s">
        <v>14</v>
      </c>
    </row>
    <row r="3380" customHeight="1" spans="1:8">
      <c r="A3380" s="10">
        <v>45859</v>
      </c>
      <c r="B3380" s="11" t="s">
        <v>36</v>
      </c>
      <c r="C3380" s="11" t="s">
        <v>7210</v>
      </c>
      <c r="D3380" s="12" t="s">
        <v>7788</v>
      </c>
      <c r="E3380" s="12"/>
      <c r="F3380" s="13" t="s">
        <v>7789</v>
      </c>
      <c r="G3380" s="14"/>
      <c r="H3380" s="14" t="s">
        <v>14</v>
      </c>
    </row>
    <row r="3381" customHeight="1" spans="1:8">
      <c r="A3381" s="10">
        <v>45859</v>
      </c>
      <c r="B3381" s="11" t="s">
        <v>36</v>
      </c>
      <c r="C3381" s="11" t="s">
        <v>7210</v>
      </c>
      <c r="D3381" s="12" t="s">
        <v>7790</v>
      </c>
      <c r="E3381" s="12"/>
      <c r="F3381" s="12" t="s">
        <v>7791</v>
      </c>
      <c r="G3381" s="14"/>
      <c r="H3381" s="14" t="s">
        <v>14</v>
      </c>
    </row>
    <row r="3382" customHeight="1" spans="1:8">
      <c r="A3382" s="10">
        <v>45859</v>
      </c>
      <c r="B3382" s="11" t="s">
        <v>36</v>
      </c>
      <c r="C3382" s="11" t="s">
        <v>7210</v>
      </c>
      <c r="D3382" s="12" t="s">
        <v>7792</v>
      </c>
      <c r="E3382" s="12"/>
      <c r="F3382" s="13" t="s">
        <v>7793</v>
      </c>
      <c r="G3382" s="14"/>
      <c r="H3382" s="14" t="s">
        <v>14</v>
      </c>
    </row>
    <row r="3383" customHeight="1" spans="1:8">
      <c r="A3383" s="10">
        <v>45859</v>
      </c>
      <c r="B3383" s="11" t="s">
        <v>36</v>
      </c>
      <c r="C3383" s="11" t="s">
        <v>7210</v>
      </c>
      <c r="D3383" s="12" t="s">
        <v>7794</v>
      </c>
      <c r="E3383" s="12"/>
      <c r="F3383" s="13" t="s">
        <v>7795</v>
      </c>
      <c r="G3383" s="14"/>
      <c r="H3383" s="14" t="s">
        <v>14</v>
      </c>
    </row>
    <row r="3384" customHeight="1" spans="1:8">
      <c r="A3384" s="10">
        <v>45859</v>
      </c>
      <c r="B3384" s="11" t="s">
        <v>36</v>
      </c>
      <c r="C3384" s="11" t="s">
        <v>7210</v>
      </c>
      <c r="D3384" s="12" t="s">
        <v>7796</v>
      </c>
      <c r="E3384" s="12"/>
      <c r="F3384" s="13" t="s">
        <v>7797</v>
      </c>
      <c r="G3384" s="14"/>
      <c r="H3384" s="14" t="s">
        <v>14</v>
      </c>
    </row>
    <row r="3385" customHeight="1" spans="1:8">
      <c r="A3385" s="10">
        <v>45859</v>
      </c>
      <c r="B3385" s="11" t="s">
        <v>36</v>
      </c>
      <c r="C3385" s="11" t="s">
        <v>7210</v>
      </c>
      <c r="D3385" s="12" t="s">
        <v>7798</v>
      </c>
      <c r="E3385" s="12"/>
      <c r="F3385" s="12" t="s">
        <v>7799</v>
      </c>
      <c r="G3385" s="14"/>
      <c r="H3385" s="14" t="s">
        <v>14</v>
      </c>
    </row>
    <row r="3386" customHeight="1" spans="1:8">
      <c r="A3386" s="10">
        <v>45859</v>
      </c>
      <c r="B3386" s="11" t="s">
        <v>36</v>
      </c>
      <c r="C3386" s="11" t="s">
        <v>7210</v>
      </c>
      <c r="D3386" s="12" t="s">
        <v>7800</v>
      </c>
      <c r="E3386" s="12"/>
      <c r="F3386" s="13" t="s">
        <v>7801</v>
      </c>
      <c r="G3386" s="14"/>
      <c r="H3386" s="14" t="s">
        <v>14</v>
      </c>
    </row>
    <row r="3387" customHeight="1" spans="1:8">
      <c r="A3387" s="10">
        <v>45859</v>
      </c>
      <c r="B3387" s="11" t="s">
        <v>36</v>
      </c>
      <c r="C3387" s="11" t="s">
        <v>7210</v>
      </c>
      <c r="D3387" s="12" t="s">
        <v>7802</v>
      </c>
      <c r="E3387" s="12"/>
      <c r="F3387" s="13" t="s">
        <v>7803</v>
      </c>
      <c r="G3387" s="14"/>
      <c r="H3387" s="14" t="s">
        <v>14</v>
      </c>
    </row>
    <row r="3388" customHeight="1" spans="1:8">
      <c r="A3388" s="10">
        <v>45859</v>
      </c>
      <c r="B3388" s="11" t="s">
        <v>36</v>
      </c>
      <c r="C3388" s="11" t="s">
        <v>7210</v>
      </c>
      <c r="D3388" s="12" t="s">
        <v>7804</v>
      </c>
      <c r="E3388" s="12"/>
      <c r="F3388" s="13" t="s">
        <v>7805</v>
      </c>
      <c r="G3388" s="14"/>
      <c r="H3388" s="14" t="s">
        <v>14</v>
      </c>
    </row>
    <row r="3389" customHeight="1" spans="1:8">
      <c r="A3389" s="10">
        <v>45859</v>
      </c>
      <c r="B3389" s="11" t="s">
        <v>36</v>
      </c>
      <c r="C3389" s="11" t="s">
        <v>7210</v>
      </c>
      <c r="D3389" s="12" t="s">
        <v>7806</v>
      </c>
      <c r="E3389" s="12"/>
      <c r="F3389" s="13" t="s">
        <v>7807</v>
      </c>
      <c r="G3389" s="14"/>
      <c r="H3389" s="14" t="s">
        <v>14</v>
      </c>
    </row>
    <row r="3390" customHeight="1" spans="1:8">
      <c r="A3390" s="10">
        <v>45859</v>
      </c>
      <c r="B3390" s="11" t="s">
        <v>36</v>
      </c>
      <c r="C3390" s="11" t="s">
        <v>7210</v>
      </c>
      <c r="D3390" s="12" t="s">
        <v>7808</v>
      </c>
      <c r="E3390" s="12"/>
      <c r="F3390" s="13" t="s">
        <v>7809</v>
      </c>
      <c r="G3390" s="14"/>
      <c r="H3390" s="14" t="s">
        <v>14</v>
      </c>
    </row>
    <row r="3391" customHeight="1" spans="1:8">
      <c r="A3391" s="10">
        <v>45859</v>
      </c>
      <c r="B3391" s="11" t="s">
        <v>36</v>
      </c>
      <c r="C3391" s="11" t="s">
        <v>7210</v>
      </c>
      <c r="D3391" s="12" t="s">
        <v>7810</v>
      </c>
      <c r="E3391" s="12"/>
      <c r="F3391" s="13" t="s">
        <v>7811</v>
      </c>
      <c r="G3391" s="14"/>
      <c r="H3391" s="14" t="s">
        <v>14</v>
      </c>
    </row>
    <row r="3392" customHeight="1" spans="1:8">
      <c r="A3392" s="10">
        <v>45859</v>
      </c>
      <c r="B3392" s="11" t="s">
        <v>36</v>
      </c>
      <c r="C3392" s="11" t="s">
        <v>7210</v>
      </c>
      <c r="D3392" s="12" t="s">
        <v>7812</v>
      </c>
      <c r="E3392" s="12"/>
      <c r="F3392" s="13" t="s">
        <v>7813</v>
      </c>
      <c r="G3392" s="14"/>
      <c r="H3392" s="14" t="s">
        <v>14</v>
      </c>
    </row>
    <row r="3393" customHeight="1" spans="1:8">
      <c r="A3393" s="10">
        <v>45859</v>
      </c>
      <c r="B3393" s="11" t="s">
        <v>36</v>
      </c>
      <c r="C3393" s="11" t="s">
        <v>7210</v>
      </c>
      <c r="D3393" s="12" t="s">
        <v>7814</v>
      </c>
      <c r="E3393" s="12"/>
      <c r="F3393" s="13" t="s">
        <v>7815</v>
      </c>
      <c r="G3393" s="14"/>
      <c r="H3393" s="14" t="s">
        <v>14</v>
      </c>
    </row>
    <row r="3394" customHeight="1" spans="1:8">
      <c r="A3394" s="10">
        <v>45859</v>
      </c>
      <c r="B3394" s="11" t="s">
        <v>36</v>
      </c>
      <c r="C3394" s="11" t="s">
        <v>7210</v>
      </c>
      <c r="D3394" s="12" t="s">
        <v>7816</v>
      </c>
      <c r="E3394" s="12"/>
      <c r="F3394" s="13" t="s">
        <v>7817</v>
      </c>
      <c r="G3394" s="14"/>
      <c r="H3394" s="14" t="s">
        <v>14</v>
      </c>
    </row>
    <row r="3395" customHeight="1" spans="1:8">
      <c r="A3395" s="10">
        <v>45859</v>
      </c>
      <c r="B3395" s="11" t="s">
        <v>36</v>
      </c>
      <c r="C3395" s="11" t="s">
        <v>7210</v>
      </c>
      <c r="D3395" s="12" t="s">
        <v>7818</v>
      </c>
      <c r="E3395" s="12"/>
      <c r="F3395" s="12" t="s">
        <v>7819</v>
      </c>
      <c r="G3395" s="14"/>
      <c r="H3395" s="14" t="s">
        <v>14</v>
      </c>
    </row>
    <row r="3396" customHeight="1" spans="1:8">
      <c r="A3396" s="10">
        <v>45859</v>
      </c>
      <c r="B3396" s="11" t="s">
        <v>36</v>
      </c>
      <c r="C3396" s="11" t="s">
        <v>7210</v>
      </c>
      <c r="D3396" s="12" t="s">
        <v>7820</v>
      </c>
      <c r="E3396" s="12"/>
      <c r="F3396" s="12" t="s">
        <v>7821</v>
      </c>
      <c r="G3396" s="14"/>
      <c r="H3396" s="14" t="s">
        <v>14</v>
      </c>
    </row>
    <row r="3397" customHeight="1" spans="1:8">
      <c r="A3397" s="10">
        <v>45859</v>
      </c>
      <c r="B3397" s="11" t="s">
        <v>36</v>
      </c>
      <c r="C3397" s="11" t="s">
        <v>7210</v>
      </c>
      <c r="D3397" s="12" t="s">
        <v>7822</v>
      </c>
      <c r="E3397" s="12"/>
      <c r="F3397" s="13" t="s">
        <v>7823</v>
      </c>
      <c r="G3397" s="14"/>
      <c r="H3397" s="14" t="s">
        <v>14</v>
      </c>
    </row>
    <row r="3398" customHeight="1" spans="1:8">
      <c r="A3398" s="10">
        <v>45859</v>
      </c>
      <c r="B3398" s="11" t="s">
        <v>36</v>
      </c>
      <c r="C3398" s="11" t="s">
        <v>7210</v>
      </c>
      <c r="D3398" s="12" t="s">
        <v>7824</v>
      </c>
      <c r="E3398" s="12"/>
      <c r="F3398" s="13" t="s">
        <v>7825</v>
      </c>
      <c r="G3398" s="14"/>
      <c r="H3398" s="14" t="s">
        <v>14</v>
      </c>
    </row>
    <row r="3399" customHeight="1" spans="1:8">
      <c r="A3399" s="10">
        <v>45859</v>
      </c>
      <c r="B3399" s="11" t="s">
        <v>36</v>
      </c>
      <c r="C3399" s="11" t="s">
        <v>7210</v>
      </c>
      <c r="D3399" s="12" t="s">
        <v>7826</v>
      </c>
      <c r="E3399" s="12"/>
      <c r="F3399" s="13" t="s">
        <v>7827</v>
      </c>
      <c r="G3399" s="14"/>
      <c r="H3399" s="14" t="s">
        <v>14</v>
      </c>
    </row>
    <row r="3400" customHeight="1" spans="1:8">
      <c r="A3400" s="10">
        <v>45859</v>
      </c>
      <c r="B3400" s="11" t="s">
        <v>36</v>
      </c>
      <c r="C3400" s="11" t="s">
        <v>7210</v>
      </c>
      <c r="D3400" s="12" t="s">
        <v>7828</v>
      </c>
      <c r="E3400" s="12"/>
      <c r="F3400" s="13" t="s">
        <v>7829</v>
      </c>
      <c r="G3400" s="14"/>
      <c r="H3400" s="14" t="s">
        <v>14</v>
      </c>
    </row>
    <row r="3401" customHeight="1" spans="1:8">
      <c r="A3401" s="10">
        <v>45859</v>
      </c>
      <c r="B3401" s="11" t="s">
        <v>36</v>
      </c>
      <c r="C3401" s="11" t="s">
        <v>7210</v>
      </c>
      <c r="D3401" s="12" t="s">
        <v>7830</v>
      </c>
      <c r="E3401" s="12"/>
      <c r="F3401" s="13" t="s">
        <v>7831</v>
      </c>
      <c r="G3401" s="14"/>
      <c r="H3401" s="14" t="s">
        <v>14</v>
      </c>
    </row>
    <row r="3402" customHeight="1" spans="1:8">
      <c r="A3402" s="10">
        <v>45859</v>
      </c>
      <c r="B3402" s="11" t="s">
        <v>36</v>
      </c>
      <c r="C3402" s="11" t="s">
        <v>7210</v>
      </c>
      <c r="D3402" s="12" t="s">
        <v>7832</v>
      </c>
      <c r="E3402" s="12"/>
      <c r="F3402" s="13" t="s">
        <v>7833</v>
      </c>
      <c r="G3402" s="14"/>
      <c r="H3402" s="14" t="s">
        <v>14</v>
      </c>
    </row>
    <row r="3403" customHeight="1" spans="1:8">
      <c r="A3403" s="10">
        <v>45859</v>
      </c>
      <c r="B3403" s="11" t="s">
        <v>36</v>
      </c>
      <c r="C3403" s="11" t="s">
        <v>7210</v>
      </c>
      <c r="D3403" s="12" t="s">
        <v>7834</v>
      </c>
      <c r="E3403" s="12"/>
      <c r="F3403" s="12" t="s">
        <v>7835</v>
      </c>
      <c r="G3403" s="14"/>
      <c r="H3403" s="14" t="s">
        <v>14</v>
      </c>
    </row>
    <row r="3404" customHeight="1" spans="1:8">
      <c r="A3404" s="10">
        <v>45859</v>
      </c>
      <c r="B3404" s="11" t="s">
        <v>36</v>
      </c>
      <c r="C3404" s="11" t="s">
        <v>7210</v>
      </c>
      <c r="D3404" s="12" t="s">
        <v>7836</v>
      </c>
      <c r="E3404" s="12"/>
      <c r="F3404" s="13" t="s">
        <v>7837</v>
      </c>
      <c r="G3404" s="14"/>
      <c r="H3404" s="14" t="s">
        <v>14</v>
      </c>
    </row>
    <row r="3405" customHeight="1" spans="1:8">
      <c r="A3405" s="10">
        <v>45859</v>
      </c>
      <c r="B3405" s="11" t="s">
        <v>36</v>
      </c>
      <c r="C3405" s="11" t="s">
        <v>7210</v>
      </c>
      <c r="D3405" s="12" t="s">
        <v>7838</v>
      </c>
      <c r="E3405" s="12"/>
      <c r="F3405" s="13" t="s">
        <v>7839</v>
      </c>
      <c r="G3405" s="14"/>
      <c r="H3405" s="14" t="s">
        <v>14</v>
      </c>
    </row>
    <row r="3406" customHeight="1" spans="1:8">
      <c r="A3406" s="10">
        <v>45859</v>
      </c>
      <c r="B3406" s="11" t="s">
        <v>36</v>
      </c>
      <c r="C3406" s="11" t="s">
        <v>7210</v>
      </c>
      <c r="D3406" s="12" t="s">
        <v>7840</v>
      </c>
      <c r="E3406" s="12"/>
      <c r="F3406" s="13" t="s">
        <v>7841</v>
      </c>
      <c r="G3406" s="14"/>
      <c r="H3406" s="14" t="s">
        <v>14</v>
      </c>
    </row>
    <row r="3407" customHeight="1" spans="1:8">
      <c r="A3407" s="10">
        <v>45859</v>
      </c>
      <c r="B3407" s="11" t="s">
        <v>36</v>
      </c>
      <c r="C3407" s="11" t="s">
        <v>7210</v>
      </c>
      <c r="D3407" s="12" t="s">
        <v>7842</v>
      </c>
      <c r="E3407" s="12"/>
      <c r="F3407" s="12" t="s">
        <v>7843</v>
      </c>
      <c r="G3407" s="14"/>
      <c r="H3407" s="14" t="s">
        <v>14</v>
      </c>
    </row>
    <row r="3408" customHeight="1" spans="1:8">
      <c r="A3408" s="10">
        <v>45859</v>
      </c>
      <c r="B3408" s="11" t="s">
        <v>36</v>
      </c>
      <c r="C3408" s="11" t="s">
        <v>7210</v>
      </c>
      <c r="D3408" s="12" t="s">
        <v>7844</v>
      </c>
      <c r="E3408" s="12"/>
      <c r="F3408" s="13" t="s">
        <v>7845</v>
      </c>
      <c r="G3408" s="14"/>
      <c r="H3408" s="14" t="s">
        <v>14</v>
      </c>
    </row>
    <row r="3409" customHeight="1" spans="1:8">
      <c r="A3409" s="10">
        <v>45859</v>
      </c>
      <c r="B3409" s="11" t="s">
        <v>36</v>
      </c>
      <c r="C3409" s="11" t="s">
        <v>7210</v>
      </c>
      <c r="D3409" s="12" t="s">
        <v>7846</v>
      </c>
      <c r="E3409" s="12"/>
      <c r="F3409" s="12" t="s">
        <v>7847</v>
      </c>
      <c r="G3409" s="14"/>
      <c r="H3409" s="14" t="s">
        <v>14</v>
      </c>
    </row>
    <row r="3410" customHeight="1" spans="1:8">
      <c r="A3410" s="10">
        <v>45859</v>
      </c>
      <c r="B3410" s="11" t="s">
        <v>36</v>
      </c>
      <c r="C3410" s="11" t="s">
        <v>7210</v>
      </c>
      <c r="D3410" s="12" t="s">
        <v>7848</v>
      </c>
      <c r="E3410" s="12"/>
      <c r="F3410" s="12" t="s">
        <v>7849</v>
      </c>
      <c r="G3410" s="14"/>
      <c r="H3410" s="14" t="s">
        <v>14</v>
      </c>
    </row>
    <row r="3411" customHeight="1" spans="1:8">
      <c r="A3411" s="10">
        <v>45859</v>
      </c>
      <c r="B3411" s="11" t="s">
        <v>36</v>
      </c>
      <c r="C3411" s="11" t="s">
        <v>7210</v>
      </c>
      <c r="D3411" s="12" t="s">
        <v>7850</v>
      </c>
      <c r="E3411" s="12"/>
      <c r="F3411" s="12" t="s">
        <v>7851</v>
      </c>
      <c r="G3411" s="14"/>
      <c r="H3411" s="14" t="s">
        <v>14</v>
      </c>
    </row>
    <row r="3412" customHeight="1" spans="1:8">
      <c r="A3412" s="10">
        <v>45859</v>
      </c>
      <c r="B3412" s="11" t="s">
        <v>36</v>
      </c>
      <c r="C3412" s="11" t="s">
        <v>7210</v>
      </c>
      <c r="D3412" s="12" t="s">
        <v>7852</v>
      </c>
      <c r="E3412" s="12"/>
      <c r="F3412" s="13" t="s">
        <v>7853</v>
      </c>
      <c r="G3412" s="14"/>
      <c r="H3412" s="14" t="s">
        <v>14</v>
      </c>
    </row>
    <row r="3413" customHeight="1" spans="1:8">
      <c r="A3413" s="10">
        <v>45859</v>
      </c>
      <c r="B3413" s="11" t="s">
        <v>36</v>
      </c>
      <c r="C3413" s="11" t="s">
        <v>7210</v>
      </c>
      <c r="D3413" s="12" t="s">
        <v>7854</v>
      </c>
      <c r="E3413" s="12"/>
      <c r="F3413" s="13" t="s">
        <v>7855</v>
      </c>
      <c r="G3413" s="14"/>
      <c r="H3413" s="14" t="s">
        <v>14</v>
      </c>
    </row>
    <row r="3414" customHeight="1" spans="1:8">
      <c r="A3414" s="10">
        <v>45859</v>
      </c>
      <c r="B3414" s="11" t="s">
        <v>36</v>
      </c>
      <c r="C3414" s="11" t="s">
        <v>7210</v>
      </c>
      <c r="D3414" s="12" t="s">
        <v>7856</v>
      </c>
      <c r="E3414" s="12"/>
      <c r="F3414" s="13" t="s">
        <v>7857</v>
      </c>
      <c r="G3414" s="14"/>
      <c r="H3414" s="14" t="s">
        <v>14</v>
      </c>
    </row>
    <row r="3415" customHeight="1" spans="1:8">
      <c r="A3415" s="10">
        <v>45859</v>
      </c>
      <c r="B3415" s="11" t="s">
        <v>36</v>
      </c>
      <c r="C3415" s="11" t="s">
        <v>7210</v>
      </c>
      <c r="D3415" s="12" t="s">
        <v>7858</v>
      </c>
      <c r="E3415" s="12"/>
      <c r="F3415" s="13" t="s">
        <v>7859</v>
      </c>
      <c r="G3415" s="14"/>
      <c r="H3415" s="14" t="s">
        <v>14</v>
      </c>
    </row>
    <row r="3416" customHeight="1" spans="1:8">
      <c r="A3416" s="10">
        <v>45859</v>
      </c>
      <c r="B3416" s="11" t="s">
        <v>36</v>
      </c>
      <c r="C3416" s="11" t="s">
        <v>7210</v>
      </c>
      <c r="D3416" s="12" t="s">
        <v>7860</v>
      </c>
      <c r="E3416" s="12"/>
      <c r="F3416" s="13" t="s">
        <v>7861</v>
      </c>
      <c r="G3416" s="14"/>
      <c r="H3416" s="14" t="s">
        <v>14</v>
      </c>
    </row>
    <row r="3417" customHeight="1" spans="1:8">
      <c r="A3417" s="10">
        <v>45859</v>
      </c>
      <c r="B3417" s="11" t="s">
        <v>36</v>
      </c>
      <c r="C3417" s="11" t="s">
        <v>7210</v>
      </c>
      <c r="D3417" s="12" t="s">
        <v>7862</v>
      </c>
      <c r="E3417" s="12"/>
      <c r="F3417" s="13" t="s">
        <v>7863</v>
      </c>
      <c r="G3417" s="14"/>
      <c r="H3417" s="14" t="s">
        <v>14</v>
      </c>
    </row>
    <row r="3418" customHeight="1" spans="1:8">
      <c r="A3418" s="10">
        <v>45859</v>
      </c>
      <c r="B3418" s="11" t="s">
        <v>36</v>
      </c>
      <c r="C3418" s="11" t="s">
        <v>7210</v>
      </c>
      <c r="D3418" s="12" t="s">
        <v>7864</v>
      </c>
      <c r="E3418" s="12"/>
      <c r="F3418" s="12" t="s">
        <v>7865</v>
      </c>
      <c r="G3418" s="14"/>
      <c r="H3418" s="14" t="s">
        <v>14</v>
      </c>
    </row>
    <row r="3419" customHeight="1" spans="1:8">
      <c r="A3419" s="10">
        <v>45859</v>
      </c>
      <c r="B3419" s="11" t="s">
        <v>28</v>
      </c>
      <c r="C3419" s="11" t="s">
        <v>1337</v>
      </c>
      <c r="D3419" s="12" t="s">
        <v>6255</v>
      </c>
      <c r="E3419" s="12" t="s">
        <v>6256</v>
      </c>
      <c r="F3419" s="13" t="s">
        <v>6257</v>
      </c>
      <c r="G3419" s="14"/>
      <c r="H3419" s="14" t="s">
        <v>14</v>
      </c>
    </row>
    <row r="3420" customHeight="1" spans="1:8">
      <c r="A3420" s="10">
        <v>45859</v>
      </c>
      <c r="B3420" s="11" t="s">
        <v>28</v>
      </c>
      <c r="C3420" s="11" t="s">
        <v>1337</v>
      </c>
      <c r="D3420" s="12" t="s">
        <v>6694</v>
      </c>
      <c r="E3420" s="12" t="s">
        <v>6695</v>
      </c>
      <c r="F3420" s="13" t="s">
        <v>7866</v>
      </c>
      <c r="G3420" s="14"/>
      <c r="H3420" s="14" t="s">
        <v>14</v>
      </c>
    </row>
    <row r="3421" customHeight="1" spans="1:8">
      <c r="A3421" s="10">
        <v>45859</v>
      </c>
      <c r="B3421" s="11" t="s">
        <v>28</v>
      </c>
      <c r="C3421" s="11" t="s">
        <v>1337</v>
      </c>
      <c r="D3421" s="12" t="s">
        <v>6901</v>
      </c>
      <c r="E3421" s="12"/>
      <c r="F3421" s="13" t="s">
        <v>7867</v>
      </c>
      <c r="G3421" s="14"/>
      <c r="H3421" s="14" t="s">
        <v>14</v>
      </c>
    </row>
    <row r="3422" customHeight="1" spans="1:8">
      <c r="A3422" s="10">
        <v>45859</v>
      </c>
      <c r="B3422" s="11" t="s">
        <v>28</v>
      </c>
      <c r="C3422" s="11" t="s">
        <v>1337</v>
      </c>
      <c r="D3422" s="12" t="s">
        <v>7868</v>
      </c>
      <c r="E3422" s="12" t="s">
        <v>7869</v>
      </c>
      <c r="F3422" s="13" t="s">
        <v>7870</v>
      </c>
      <c r="G3422" s="14"/>
      <c r="H3422" s="14" t="s">
        <v>14</v>
      </c>
    </row>
    <row r="3423" customHeight="1" spans="1:8">
      <c r="A3423" s="10">
        <v>45859</v>
      </c>
      <c r="B3423" s="11" t="s">
        <v>28</v>
      </c>
      <c r="C3423" s="11" t="s">
        <v>1337</v>
      </c>
      <c r="D3423" s="12" t="s">
        <v>7871</v>
      </c>
      <c r="E3423" s="12" t="s">
        <v>7872</v>
      </c>
      <c r="F3423" s="13" t="s">
        <v>7873</v>
      </c>
      <c r="G3423" s="14"/>
      <c r="H3423" s="14" t="s">
        <v>14</v>
      </c>
    </row>
    <row r="3424" customHeight="1" spans="1:8">
      <c r="A3424" s="10">
        <v>45859</v>
      </c>
      <c r="B3424" s="11" t="s">
        <v>28</v>
      </c>
      <c r="C3424" s="11" t="s">
        <v>1337</v>
      </c>
      <c r="D3424" s="12" t="s">
        <v>7874</v>
      </c>
      <c r="E3424" s="12" t="s">
        <v>7875</v>
      </c>
      <c r="F3424" s="13" t="s">
        <v>7876</v>
      </c>
      <c r="G3424" s="14"/>
      <c r="H3424" s="14" t="s">
        <v>14</v>
      </c>
    </row>
    <row r="3425" customHeight="1" spans="1:8">
      <c r="A3425" s="10">
        <v>45859</v>
      </c>
      <c r="B3425" s="11" t="s">
        <v>28</v>
      </c>
      <c r="C3425" s="11" t="s">
        <v>1337</v>
      </c>
      <c r="D3425" s="12" t="s">
        <v>7877</v>
      </c>
      <c r="E3425" s="12" t="s">
        <v>7878</v>
      </c>
      <c r="F3425" s="13" t="s">
        <v>7879</v>
      </c>
      <c r="G3425" s="14"/>
      <c r="H3425" s="14" t="s">
        <v>14</v>
      </c>
    </row>
    <row r="3426" customHeight="1" spans="1:8">
      <c r="A3426" s="10">
        <v>45859</v>
      </c>
      <c r="B3426" s="11" t="s">
        <v>28</v>
      </c>
      <c r="C3426" s="11" t="s">
        <v>1337</v>
      </c>
      <c r="D3426" s="12" t="s">
        <v>6565</v>
      </c>
      <c r="E3426" s="12" t="s">
        <v>6566</v>
      </c>
      <c r="F3426" s="13" t="s">
        <v>6567</v>
      </c>
      <c r="G3426" s="14"/>
      <c r="H3426" s="14" t="s">
        <v>14</v>
      </c>
    </row>
    <row r="3427" customHeight="1" spans="1:8">
      <c r="A3427" s="10">
        <v>45859</v>
      </c>
      <c r="B3427" s="11" t="s">
        <v>28</v>
      </c>
      <c r="C3427" s="11" t="s">
        <v>1337</v>
      </c>
      <c r="D3427" s="12" t="s">
        <v>7880</v>
      </c>
      <c r="E3427" s="12" t="s">
        <v>7881</v>
      </c>
      <c r="F3427" s="13" t="s">
        <v>7882</v>
      </c>
      <c r="G3427" s="14"/>
      <c r="H3427" s="14" t="s">
        <v>14</v>
      </c>
    </row>
    <row r="3428" customHeight="1" spans="1:8">
      <c r="A3428" s="10">
        <v>45859</v>
      </c>
      <c r="B3428" s="11" t="s">
        <v>36</v>
      </c>
      <c r="C3428" s="11" t="s">
        <v>1337</v>
      </c>
      <c r="D3428" s="12" t="s">
        <v>7883</v>
      </c>
      <c r="E3428" s="12">
        <v>61575364294575</v>
      </c>
      <c r="F3428" s="13" t="s">
        <v>7884</v>
      </c>
      <c r="G3428" s="14"/>
      <c r="H3428" s="14" t="s">
        <v>14</v>
      </c>
    </row>
    <row r="3429" customHeight="1" spans="1:8">
      <c r="A3429" s="10">
        <v>45859</v>
      </c>
      <c r="B3429" s="11" t="s">
        <v>36</v>
      </c>
      <c r="C3429" s="11" t="s">
        <v>1337</v>
      </c>
      <c r="D3429" s="12" t="s">
        <v>7885</v>
      </c>
      <c r="E3429" s="12">
        <v>61575624933788</v>
      </c>
      <c r="F3429" s="13" t="s">
        <v>7886</v>
      </c>
      <c r="G3429" s="14"/>
      <c r="H3429" s="14" t="s">
        <v>14</v>
      </c>
    </row>
    <row r="3430" customHeight="1" spans="1:8">
      <c r="A3430" s="10">
        <v>45859</v>
      </c>
      <c r="B3430" s="11" t="s">
        <v>36</v>
      </c>
      <c r="C3430" s="11" t="s">
        <v>1337</v>
      </c>
      <c r="D3430" s="12" t="s">
        <v>7887</v>
      </c>
      <c r="E3430" s="12" t="s">
        <v>7888</v>
      </c>
      <c r="F3430" s="13" t="s">
        <v>7889</v>
      </c>
      <c r="G3430" s="14"/>
      <c r="H3430" s="14" t="s">
        <v>14</v>
      </c>
    </row>
    <row r="3431" customHeight="1" spans="1:8">
      <c r="A3431" s="10">
        <v>45859</v>
      </c>
      <c r="B3431" s="11" t="s">
        <v>28</v>
      </c>
      <c r="C3431" s="11" t="s">
        <v>1337</v>
      </c>
      <c r="D3431" s="12" t="s">
        <v>7890</v>
      </c>
      <c r="E3431" s="12" t="s">
        <v>7891</v>
      </c>
      <c r="F3431" s="13" t="s">
        <v>7892</v>
      </c>
      <c r="G3431" s="14"/>
      <c r="H3431" s="14" t="s">
        <v>14</v>
      </c>
    </row>
    <row r="3432" customHeight="1" spans="1:8">
      <c r="A3432" s="10">
        <v>45859</v>
      </c>
      <c r="B3432" s="11" t="s">
        <v>36</v>
      </c>
      <c r="C3432" s="11" t="s">
        <v>1337</v>
      </c>
      <c r="D3432" s="12" t="s">
        <v>7591</v>
      </c>
      <c r="E3432" s="12">
        <v>61578412143624</v>
      </c>
      <c r="F3432" s="13" t="s">
        <v>7592</v>
      </c>
      <c r="G3432" s="14"/>
      <c r="H3432" s="14" t="s">
        <v>14</v>
      </c>
    </row>
    <row r="3433" customHeight="1" spans="1:8">
      <c r="A3433" s="10">
        <v>45859</v>
      </c>
      <c r="B3433" s="11" t="s">
        <v>36</v>
      </c>
      <c r="C3433" s="11" t="s">
        <v>1337</v>
      </c>
      <c r="D3433" s="12" t="s">
        <v>4298</v>
      </c>
      <c r="E3433" s="12">
        <v>61577118123999</v>
      </c>
      <c r="F3433" s="13" t="s">
        <v>4299</v>
      </c>
      <c r="G3433" s="14"/>
      <c r="H3433" s="14" t="s">
        <v>14</v>
      </c>
    </row>
    <row r="3434" customHeight="1" spans="1:8">
      <c r="A3434" s="10">
        <v>45859</v>
      </c>
      <c r="B3434" s="11" t="s">
        <v>36</v>
      </c>
      <c r="C3434" s="11" t="s">
        <v>1337</v>
      </c>
      <c r="D3434" s="12" t="s">
        <v>7893</v>
      </c>
      <c r="E3434" s="12">
        <v>61578110704396</v>
      </c>
      <c r="F3434" s="13" t="s">
        <v>7894</v>
      </c>
      <c r="G3434" s="14"/>
      <c r="H3434" s="14" t="s">
        <v>14</v>
      </c>
    </row>
    <row r="3435" customHeight="1" spans="1:8">
      <c r="A3435" s="10">
        <v>45859</v>
      </c>
      <c r="B3435" s="11" t="s">
        <v>36</v>
      </c>
      <c r="C3435" s="11" t="s">
        <v>1337</v>
      </c>
      <c r="D3435" s="12" t="s">
        <v>7895</v>
      </c>
      <c r="E3435" s="12">
        <v>61578454227347</v>
      </c>
      <c r="F3435" s="13" t="s">
        <v>7896</v>
      </c>
      <c r="G3435" s="14"/>
      <c r="H3435" s="14" t="s">
        <v>14</v>
      </c>
    </row>
    <row r="3436" customHeight="1" spans="1:8">
      <c r="A3436" s="10">
        <v>45859</v>
      </c>
      <c r="B3436" s="11" t="s">
        <v>36</v>
      </c>
      <c r="C3436" s="11" t="s">
        <v>1337</v>
      </c>
      <c r="D3436" s="12" t="s">
        <v>7897</v>
      </c>
      <c r="E3436" s="12" t="s">
        <v>7898</v>
      </c>
      <c r="F3436" s="13" t="s">
        <v>7899</v>
      </c>
      <c r="G3436" s="14"/>
      <c r="H3436" s="14" t="s">
        <v>14</v>
      </c>
    </row>
    <row r="3437" customHeight="1" spans="1:8">
      <c r="A3437" s="10">
        <v>45859</v>
      </c>
      <c r="B3437" s="11" t="s">
        <v>36</v>
      </c>
      <c r="C3437" s="11" t="s">
        <v>1337</v>
      </c>
      <c r="D3437" s="12" t="s">
        <v>7900</v>
      </c>
      <c r="E3437" s="12">
        <v>61564853877893</v>
      </c>
      <c r="F3437" s="13" t="s">
        <v>7901</v>
      </c>
      <c r="G3437" s="14"/>
      <c r="H3437" s="14" t="s">
        <v>14</v>
      </c>
    </row>
    <row r="3438" customHeight="1" spans="1:8">
      <c r="A3438" s="10">
        <v>45859</v>
      </c>
      <c r="B3438" s="11" t="s">
        <v>28</v>
      </c>
      <c r="C3438" s="11" t="s">
        <v>1337</v>
      </c>
      <c r="D3438" s="12" t="s">
        <v>7902</v>
      </c>
      <c r="E3438" s="12" t="s">
        <v>7903</v>
      </c>
      <c r="F3438" s="13" t="s">
        <v>7904</v>
      </c>
      <c r="G3438" s="14"/>
      <c r="H3438" s="14" t="s">
        <v>14</v>
      </c>
    </row>
    <row r="3439" customHeight="1" spans="1:8">
      <c r="A3439" s="10">
        <v>45859</v>
      </c>
      <c r="B3439" s="11" t="s">
        <v>28</v>
      </c>
      <c r="C3439" s="11" t="s">
        <v>1337</v>
      </c>
      <c r="D3439" s="12" t="s">
        <v>7512</v>
      </c>
      <c r="E3439" s="12" t="s">
        <v>7513</v>
      </c>
      <c r="F3439" s="13" t="s">
        <v>7514</v>
      </c>
      <c r="G3439" s="14"/>
      <c r="H3439" s="14" t="s">
        <v>14</v>
      </c>
    </row>
    <row r="3440" customHeight="1" spans="1:8">
      <c r="A3440" s="10">
        <v>45859</v>
      </c>
      <c r="B3440" s="11" t="s">
        <v>28</v>
      </c>
      <c r="C3440" s="11" t="s">
        <v>1337</v>
      </c>
      <c r="D3440" s="12" t="s">
        <v>7905</v>
      </c>
      <c r="E3440" s="12" t="s">
        <v>7906</v>
      </c>
      <c r="F3440" s="13" t="s">
        <v>7907</v>
      </c>
      <c r="G3440" s="14"/>
      <c r="H3440" s="14" t="s">
        <v>14</v>
      </c>
    </row>
    <row r="3441" customHeight="1" spans="1:8">
      <c r="A3441" s="10">
        <v>45859</v>
      </c>
      <c r="B3441" s="11" t="s">
        <v>28</v>
      </c>
      <c r="C3441" s="11" t="s">
        <v>1337</v>
      </c>
      <c r="D3441" s="12" t="s">
        <v>7908</v>
      </c>
      <c r="E3441" s="12" t="s">
        <v>7909</v>
      </c>
      <c r="F3441" s="13" t="s">
        <v>7910</v>
      </c>
      <c r="G3441" s="14"/>
      <c r="H3441" s="14" t="s">
        <v>14</v>
      </c>
    </row>
    <row r="3442" customHeight="1" spans="1:8">
      <c r="A3442" s="10">
        <v>45859</v>
      </c>
      <c r="B3442" s="11" t="s">
        <v>36</v>
      </c>
      <c r="C3442" s="11" t="s">
        <v>1337</v>
      </c>
      <c r="D3442" s="12" t="s">
        <v>7911</v>
      </c>
      <c r="E3442" s="12">
        <v>61578757431399</v>
      </c>
      <c r="F3442" s="13" t="s">
        <v>7613</v>
      </c>
      <c r="G3442" s="14"/>
      <c r="H3442" s="14" t="s">
        <v>14</v>
      </c>
    </row>
    <row r="3443" customHeight="1" spans="1:8">
      <c r="A3443" s="10">
        <v>45859</v>
      </c>
      <c r="B3443" s="11" t="s">
        <v>28</v>
      </c>
      <c r="C3443" s="11" t="s">
        <v>1337</v>
      </c>
      <c r="D3443" s="12" t="s">
        <v>7912</v>
      </c>
      <c r="E3443" s="12" t="s">
        <v>4732</v>
      </c>
      <c r="F3443" s="13" t="s">
        <v>7913</v>
      </c>
      <c r="G3443" s="14"/>
      <c r="H3443" s="14" t="s">
        <v>14</v>
      </c>
    </row>
    <row r="3444" customHeight="1" spans="1:8">
      <c r="A3444" s="10">
        <v>45859</v>
      </c>
      <c r="B3444" s="11" t="s">
        <v>28</v>
      </c>
      <c r="C3444" s="11" t="s">
        <v>1337</v>
      </c>
      <c r="D3444" s="12" t="s">
        <v>7503</v>
      </c>
      <c r="E3444" s="12" t="s">
        <v>7504</v>
      </c>
      <c r="F3444" s="13" t="s">
        <v>7914</v>
      </c>
      <c r="G3444" s="14"/>
      <c r="H3444" s="14" t="s">
        <v>14</v>
      </c>
    </row>
    <row r="3445" customHeight="1" spans="1:8">
      <c r="A3445" s="10">
        <v>45859</v>
      </c>
      <c r="B3445" s="11" t="s">
        <v>28</v>
      </c>
      <c r="C3445" s="11" t="s">
        <v>1337</v>
      </c>
      <c r="D3445" s="12" t="s">
        <v>7915</v>
      </c>
      <c r="E3445" s="12" t="s">
        <v>7916</v>
      </c>
      <c r="F3445" s="13" t="s">
        <v>7917</v>
      </c>
      <c r="G3445" s="14"/>
      <c r="H3445" s="14" t="s">
        <v>14</v>
      </c>
    </row>
    <row r="3446" customHeight="1" spans="1:8">
      <c r="A3446" s="10">
        <v>45859</v>
      </c>
      <c r="B3446" s="11" t="s">
        <v>28</v>
      </c>
      <c r="C3446" s="11" t="s">
        <v>1337</v>
      </c>
      <c r="D3446" s="12" t="s">
        <v>7918</v>
      </c>
      <c r="E3446" s="12" t="s">
        <v>7919</v>
      </c>
      <c r="F3446" s="13" t="s">
        <v>7920</v>
      </c>
      <c r="G3446" s="14"/>
      <c r="H3446" s="14" t="s">
        <v>14</v>
      </c>
    </row>
    <row r="3447" customHeight="1" spans="1:8">
      <c r="A3447" s="10">
        <v>45860</v>
      </c>
      <c r="B3447" s="11" t="s">
        <v>28</v>
      </c>
      <c r="C3447" s="11" t="s">
        <v>1337</v>
      </c>
      <c r="D3447" s="12" t="s">
        <v>7921</v>
      </c>
      <c r="E3447" s="12" t="s">
        <v>7922</v>
      </c>
      <c r="F3447" s="13" t="s">
        <v>7923</v>
      </c>
      <c r="G3447" s="14"/>
      <c r="H3447" s="14" t="s">
        <v>14</v>
      </c>
    </row>
    <row r="3448" customHeight="1" spans="1:8">
      <c r="A3448" s="10">
        <v>45860</v>
      </c>
      <c r="B3448" s="11" t="s">
        <v>36</v>
      </c>
      <c r="C3448" s="11" t="s">
        <v>1337</v>
      </c>
      <c r="D3448" s="12" t="s">
        <v>7924</v>
      </c>
      <c r="E3448" s="12">
        <v>61578209913208</v>
      </c>
      <c r="F3448" s="13" t="s">
        <v>7925</v>
      </c>
      <c r="G3448" s="14"/>
      <c r="H3448" s="14" t="s">
        <v>14</v>
      </c>
    </row>
    <row r="3449" customHeight="1" spans="1:8">
      <c r="A3449" s="10">
        <v>45860</v>
      </c>
      <c r="B3449" s="11" t="s">
        <v>28</v>
      </c>
      <c r="C3449" s="11" t="s">
        <v>1337</v>
      </c>
      <c r="D3449" s="12" t="s">
        <v>7926</v>
      </c>
      <c r="E3449" s="12" t="s">
        <v>7927</v>
      </c>
      <c r="F3449" s="13" t="s">
        <v>7928</v>
      </c>
      <c r="G3449" s="14"/>
      <c r="H3449" s="14" t="s">
        <v>14</v>
      </c>
    </row>
    <row r="3450" customHeight="1" spans="1:8">
      <c r="A3450" s="10">
        <v>45860</v>
      </c>
      <c r="B3450" s="11" t="s">
        <v>28</v>
      </c>
      <c r="C3450" s="11" t="s">
        <v>1337</v>
      </c>
      <c r="D3450" s="12" t="s">
        <v>7929</v>
      </c>
      <c r="E3450" s="12" t="s">
        <v>7930</v>
      </c>
      <c r="F3450" s="13" t="s">
        <v>7931</v>
      </c>
      <c r="G3450" s="14"/>
      <c r="H3450" s="14" t="s">
        <v>14</v>
      </c>
    </row>
    <row r="3451" customHeight="1" spans="1:8">
      <c r="A3451" s="10">
        <v>45860</v>
      </c>
      <c r="B3451" s="11" t="s">
        <v>36</v>
      </c>
      <c r="C3451" s="11" t="s">
        <v>1337</v>
      </c>
      <c r="D3451" s="12" t="s">
        <v>7932</v>
      </c>
      <c r="E3451" s="12" t="s">
        <v>7933</v>
      </c>
      <c r="F3451" s="13" t="s">
        <v>7934</v>
      </c>
      <c r="G3451" s="14"/>
      <c r="H3451" s="14" t="s">
        <v>14</v>
      </c>
    </row>
    <row r="3452" customHeight="1" spans="1:8">
      <c r="A3452" s="10">
        <v>45860</v>
      </c>
      <c r="B3452" s="11" t="s">
        <v>28</v>
      </c>
      <c r="C3452" s="11" t="s">
        <v>1337</v>
      </c>
      <c r="D3452" s="12" t="s">
        <v>7935</v>
      </c>
      <c r="E3452" s="12" t="s">
        <v>7936</v>
      </c>
      <c r="F3452" s="13" t="s">
        <v>7937</v>
      </c>
      <c r="G3452" s="14"/>
      <c r="H3452" s="14" t="s">
        <v>14</v>
      </c>
    </row>
    <row r="3453" customHeight="1" spans="1:8">
      <c r="A3453" s="10">
        <v>45860</v>
      </c>
      <c r="B3453" s="11" t="s">
        <v>28</v>
      </c>
      <c r="C3453" s="11" t="s">
        <v>1337</v>
      </c>
      <c r="D3453" s="12" t="s">
        <v>7938</v>
      </c>
      <c r="E3453" s="12" t="s">
        <v>7939</v>
      </c>
      <c r="F3453" s="13" t="s">
        <v>7940</v>
      </c>
      <c r="G3453" s="14"/>
      <c r="H3453" s="14" t="s">
        <v>14</v>
      </c>
    </row>
    <row r="3454" customHeight="1" spans="1:8">
      <c r="A3454" s="10">
        <v>45860</v>
      </c>
      <c r="B3454" s="11" t="s">
        <v>28</v>
      </c>
      <c r="C3454" s="11" t="s">
        <v>1337</v>
      </c>
      <c r="D3454" s="12" t="s">
        <v>7941</v>
      </c>
      <c r="E3454" s="12" t="s">
        <v>7942</v>
      </c>
      <c r="F3454" s="13" t="s">
        <v>7943</v>
      </c>
      <c r="G3454" s="14"/>
      <c r="H3454" s="14" t="s">
        <v>14</v>
      </c>
    </row>
    <row r="3455" customHeight="1" spans="1:8">
      <c r="A3455" s="10">
        <v>45860</v>
      </c>
      <c r="B3455" s="11" t="s">
        <v>28</v>
      </c>
      <c r="C3455" s="11" t="s">
        <v>1337</v>
      </c>
      <c r="D3455" s="12" t="s">
        <v>6895</v>
      </c>
      <c r="E3455" s="12" t="s">
        <v>7944</v>
      </c>
      <c r="F3455" s="13" t="s">
        <v>7945</v>
      </c>
      <c r="G3455" s="14"/>
      <c r="H3455" s="14" t="s">
        <v>14</v>
      </c>
    </row>
    <row r="3456" customHeight="1" spans="1:8">
      <c r="A3456" s="10">
        <v>45860</v>
      </c>
      <c r="B3456" s="11" t="s">
        <v>36</v>
      </c>
      <c r="C3456" s="11" t="s">
        <v>1337</v>
      </c>
      <c r="D3456" s="12" t="s">
        <v>1693</v>
      </c>
      <c r="E3456" s="12">
        <v>61577173724212</v>
      </c>
      <c r="F3456" s="13" t="s">
        <v>7946</v>
      </c>
      <c r="G3456" s="14"/>
      <c r="H3456" s="14" t="s">
        <v>14</v>
      </c>
    </row>
    <row r="3457" customHeight="1" spans="1:8">
      <c r="A3457" s="10">
        <v>45860</v>
      </c>
      <c r="B3457" s="11" t="s">
        <v>36</v>
      </c>
      <c r="C3457" s="11" t="s">
        <v>1337</v>
      </c>
      <c r="D3457" s="12" t="s">
        <v>7947</v>
      </c>
      <c r="E3457" s="12">
        <v>61578115186169</v>
      </c>
      <c r="F3457" s="13" t="s">
        <v>7948</v>
      </c>
      <c r="G3457" s="14"/>
      <c r="H3457" s="14" t="s">
        <v>14</v>
      </c>
    </row>
    <row r="3458" customHeight="1" spans="1:8">
      <c r="A3458" s="10">
        <v>45860</v>
      </c>
      <c r="B3458" s="11" t="s">
        <v>28</v>
      </c>
      <c r="C3458" s="11" t="s">
        <v>1337</v>
      </c>
      <c r="D3458" s="12" t="s">
        <v>7949</v>
      </c>
      <c r="E3458" s="12" t="s">
        <v>7950</v>
      </c>
      <c r="F3458" s="13" t="s">
        <v>7951</v>
      </c>
      <c r="G3458" s="14"/>
      <c r="H3458" s="14" t="s">
        <v>14</v>
      </c>
    </row>
    <row r="3459" customHeight="1" spans="1:8">
      <c r="A3459" s="10">
        <v>45860</v>
      </c>
      <c r="B3459" s="11" t="s">
        <v>9</v>
      </c>
      <c r="C3459" s="11" t="s">
        <v>144</v>
      </c>
      <c r="D3459" s="12" t="s">
        <v>7952</v>
      </c>
      <c r="E3459" s="12" t="s">
        <v>7953</v>
      </c>
      <c r="F3459" s="13" t="s">
        <v>7954</v>
      </c>
      <c r="G3459" s="14"/>
      <c r="H3459" s="14" t="s">
        <v>14</v>
      </c>
    </row>
    <row r="3460" customHeight="1" spans="1:8">
      <c r="A3460" s="10">
        <v>45860</v>
      </c>
      <c r="B3460" s="11" t="s">
        <v>28</v>
      </c>
      <c r="C3460" s="11" t="s">
        <v>6700</v>
      </c>
      <c r="D3460" s="12" t="s">
        <v>7955</v>
      </c>
      <c r="E3460" s="12" t="s">
        <v>7956</v>
      </c>
      <c r="F3460" s="12" t="s">
        <v>7957</v>
      </c>
      <c r="G3460" s="14"/>
      <c r="H3460" s="14" t="s">
        <v>14</v>
      </c>
    </row>
    <row r="3461" customHeight="1" spans="1:8">
      <c r="A3461" s="10">
        <v>45860</v>
      </c>
      <c r="B3461" s="11" t="s">
        <v>36</v>
      </c>
      <c r="C3461" s="11" t="s">
        <v>1059</v>
      </c>
      <c r="D3461" s="12" t="s">
        <v>7958</v>
      </c>
      <c r="E3461" s="12" t="s">
        <v>7959</v>
      </c>
      <c r="F3461" s="12" t="s">
        <v>7960</v>
      </c>
      <c r="G3461" s="14"/>
      <c r="H3461" s="14" t="s">
        <v>14</v>
      </c>
    </row>
    <row r="3462" customHeight="1" spans="1:8">
      <c r="A3462" s="10">
        <v>45860</v>
      </c>
      <c r="B3462" s="11" t="s">
        <v>36</v>
      </c>
      <c r="C3462" s="11" t="s">
        <v>1059</v>
      </c>
      <c r="D3462" s="12" t="s">
        <v>7961</v>
      </c>
      <c r="E3462" s="12" t="s">
        <v>7962</v>
      </c>
      <c r="F3462" s="12" t="s">
        <v>7963</v>
      </c>
      <c r="G3462" s="14"/>
      <c r="H3462" s="14" t="s">
        <v>14</v>
      </c>
    </row>
    <row r="3463" customHeight="1" spans="1:8">
      <c r="A3463" s="10">
        <v>45860</v>
      </c>
      <c r="B3463" s="11" t="s">
        <v>36</v>
      </c>
      <c r="C3463" s="11" t="s">
        <v>1059</v>
      </c>
      <c r="D3463" s="12" t="s">
        <v>7964</v>
      </c>
      <c r="E3463" s="12" t="s">
        <v>7965</v>
      </c>
      <c r="F3463" s="12" t="s">
        <v>7966</v>
      </c>
      <c r="G3463" s="14"/>
      <c r="H3463" s="14" t="s">
        <v>14</v>
      </c>
    </row>
    <row r="3464" customHeight="1" spans="1:8">
      <c r="A3464" s="10">
        <v>45860</v>
      </c>
      <c r="B3464" s="11" t="s">
        <v>36</v>
      </c>
      <c r="C3464" s="11" t="s">
        <v>1059</v>
      </c>
      <c r="D3464" s="12" t="s">
        <v>7967</v>
      </c>
      <c r="E3464" s="12" t="s">
        <v>7968</v>
      </c>
      <c r="F3464" s="12" t="s">
        <v>7969</v>
      </c>
      <c r="G3464" s="14"/>
      <c r="H3464" s="14" t="s">
        <v>14</v>
      </c>
    </row>
    <row r="3465" customHeight="1" spans="1:8">
      <c r="A3465" s="10">
        <v>45860</v>
      </c>
      <c r="B3465" s="11" t="s">
        <v>36</v>
      </c>
      <c r="C3465" s="11" t="s">
        <v>1059</v>
      </c>
      <c r="D3465" s="12" t="s">
        <v>7970</v>
      </c>
      <c r="E3465" s="12" t="s">
        <v>7971</v>
      </c>
      <c r="F3465" s="12" t="s">
        <v>7972</v>
      </c>
      <c r="G3465" s="14"/>
      <c r="H3465" s="14" t="s">
        <v>14</v>
      </c>
    </row>
    <row r="3466" customHeight="1" spans="1:8">
      <c r="A3466" s="10">
        <v>45860</v>
      </c>
      <c r="B3466" s="11" t="s">
        <v>36</v>
      </c>
      <c r="C3466" s="11" t="s">
        <v>1059</v>
      </c>
      <c r="D3466" s="12" t="s">
        <v>7973</v>
      </c>
      <c r="E3466" s="12" t="s">
        <v>7974</v>
      </c>
      <c r="F3466" s="12" t="s">
        <v>7975</v>
      </c>
      <c r="G3466" s="14"/>
      <c r="H3466" s="14" t="s">
        <v>14</v>
      </c>
    </row>
    <row r="3467" customHeight="1" spans="1:8">
      <c r="A3467" s="10">
        <v>45860</v>
      </c>
      <c r="B3467" s="11" t="s">
        <v>36</v>
      </c>
      <c r="C3467" s="11" t="s">
        <v>1059</v>
      </c>
      <c r="D3467" s="12" t="s">
        <v>7976</v>
      </c>
      <c r="E3467" s="12" t="s">
        <v>7977</v>
      </c>
      <c r="F3467" s="12" t="s">
        <v>7978</v>
      </c>
      <c r="G3467" s="14"/>
      <c r="H3467" s="14" t="s">
        <v>14</v>
      </c>
    </row>
    <row r="3468" customHeight="1" spans="1:8">
      <c r="A3468" s="10">
        <v>45860</v>
      </c>
      <c r="B3468" s="11" t="s">
        <v>36</v>
      </c>
      <c r="C3468" s="11" t="s">
        <v>1059</v>
      </c>
      <c r="D3468" s="12" t="s">
        <v>7979</v>
      </c>
      <c r="E3468" s="12" t="s">
        <v>7980</v>
      </c>
      <c r="F3468" s="12" t="s">
        <v>7981</v>
      </c>
      <c r="G3468" s="14"/>
      <c r="H3468" s="14" t="s">
        <v>14</v>
      </c>
    </row>
    <row r="3469" customHeight="1" spans="1:8">
      <c r="A3469" s="10">
        <v>45860</v>
      </c>
      <c r="B3469" s="11" t="s">
        <v>36</v>
      </c>
      <c r="C3469" s="11" t="s">
        <v>1059</v>
      </c>
      <c r="D3469" s="12" t="s">
        <v>7982</v>
      </c>
      <c r="E3469" s="12" t="s">
        <v>7983</v>
      </c>
      <c r="F3469" s="12" t="s">
        <v>7984</v>
      </c>
      <c r="G3469" s="14"/>
      <c r="H3469" s="14" t="s">
        <v>14</v>
      </c>
    </row>
    <row r="3470" customHeight="1" spans="1:8">
      <c r="A3470" s="10">
        <v>45860</v>
      </c>
      <c r="B3470" s="11" t="s">
        <v>36</v>
      </c>
      <c r="C3470" s="11" t="s">
        <v>1059</v>
      </c>
      <c r="D3470" s="12" t="s">
        <v>7985</v>
      </c>
      <c r="E3470" s="12" t="s">
        <v>7986</v>
      </c>
      <c r="F3470" s="12" t="s">
        <v>7987</v>
      </c>
      <c r="G3470" s="14"/>
      <c r="H3470" s="14" t="s">
        <v>14</v>
      </c>
    </row>
    <row r="3471" customHeight="1" spans="1:8">
      <c r="A3471" s="10">
        <v>45860</v>
      </c>
      <c r="B3471" s="11" t="s">
        <v>36</v>
      </c>
      <c r="C3471" s="11" t="s">
        <v>1059</v>
      </c>
      <c r="D3471" s="12" t="s">
        <v>7988</v>
      </c>
      <c r="E3471" s="12" t="s">
        <v>7989</v>
      </c>
      <c r="F3471" s="12" t="s">
        <v>7990</v>
      </c>
      <c r="G3471" s="14"/>
      <c r="H3471" s="14" t="s">
        <v>14</v>
      </c>
    </row>
    <row r="3472" customHeight="1" spans="1:8">
      <c r="A3472" s="10">
        <v>45860</v>
      </c>
      <c r="B3472" s="11" t="s">
        <v>36</v>
      </c>
      <c r="C3472" s="11" t="s">
        <v>1059</v>
      </c>
      <c r="D3472" s="12" t="s">
        <v>7991</v>
      </c>
      <c r="E3472" s="12" t="s">
        <v>7992</v>
      </c>
      <c r="F3472" s="12" t="s">
        <v>7993</v>
      </c>
      <c r="G3472" s="14"/>
      <c r="H3472" s="14" t="s">
        <v>14</v>
      </c>
    </row>
    <row r="3473" customHeight="1" spans="1:8">
      <c r="A3473" s="10">
        <v>45860</v>
      </c>
      <c r="B3473" s="11" t="s">
        <v>36</v>
      </c>
      <c r="C3473" s="11" t="s">
        <v>1059</v>
      </c>
      <c r="D3473" s="12" t="s">
        <v>7994</v>
      </c>
      <c r="E3473" s="12" t="s">
        <v>7995</v>
      </c>
      <c r="F3473" s="12" t="s">
        <v>7996</v>
      </c>
      <c r="G3473" s="14"/>
      <c r="H3473" s="14" t="s">
        <v>14</v>
      </c>
    </row>
    <row r="3474" customHeight="1" spans="1:8">
      <c r="A3474" s="10">
        <v>45860</v>
      </c>
      <c r="B3474" s="11" t="s">
        <v>36</v>
      </c>
      <c r="C3474" s="11" t="s">
        <v>1059</v>
      </c>
      <c r="D3474" s="12" t="s">
        <v>7997</v>
      </c>
      <c r="E3474" s="12" t="s">
        <v>7998</v>
      </c>
      <c r="F3474" s="12" t="s">
        <v>7999</v>
      </c>
      <c r="G3474" s="14"/>
      <c r="H3474" s="14" t="s">
        <v>14</v>
      </c>
    </row>
    <row r="3475" customHeight="1" spans="1:8">
      <c r="A3475" s="10">
        <v>45860</v>
      </c>
      <c r="B3475" s="11" t="s">
        <v>36</v>
      </c>
      <c r="C3475" s="11" t="s">
        <v>1059</v>
      </c>
      <c r="D3475" s="12" t="s">
        <v>8000</v>
      </c>
      <c r="E3475" s="12" t="s">
        <v>8001</v>
      </c>
      <c r="F3475" s="12" t="s">
        <v>8002</v>
      </c>
      <c r="G3475" s="14"/>
      <c r="H3475" s="14" t="s">
        <v>14</v>
      </c>
    </row>
    <row r="3476" customHeight="1" spans="1:8">
      <c r="A3476" s="10">
        <v>45860</v>
      </c>
      <c r="B3476" s="11" t="s">
        <v>36</v>
      </c>
      <c r="C3476" s="11" t="s">
        <v>1059</v>
      </c>
      <c r="D3476" s="12" t="s">
        <v>615</v>
      </c>
      <c r="E3476" s="12" t="s">
        <v>8003</v>
      </c>
      <c r="F3476" s="12" t="s">
        <v>8004</v>
      </c>
      <c r="G3476" s="14"/>
      <c r="H3476" s="14" t="s">
        <v>14</v>
      </c>
    </row>
    <row r="3477" customHeight="1" spans="1:8">
      <c r="A3477" s="10">
        <v>45860</v>
      </c>
      <c r="B3477" s="11" t="s">
        <v>36</v>
      </c>
      <c r="C3477" s="11" t="s">
        <v>1059</v>
      </c>
      <c r="D3477" s="12" t="s">
        <v>8005</v>
      </c>
      <c r="E3477" s="12" t="s">
        <v>8006</v>
      </c>
      <c r="F3477" s="12" t="s">
        <v>8007</v>
      </c>
      <c r="G3477" s="14"/>
      <c r="H3477" s="14" t="s">
        <v>14</v>
      </c>
    </row>
    <row r="3478" customHeight="1" spans="1:8">
      <c r="A3478" s="10">
        <v>45860</v>
      </c>
      <c r="B3478" s="11" t="s">
        <v>36</v>
      </c>
      <c r="C3478" s="11" t="s">
        <v>1059</v>
      </c>
      <c r="D3478" s="12" t="s">
        <v>8008</v>
      </c>
      <c r="E3478" s="12" t="s">
        <v>8009</v>
      </c>
      <c r="F3478" s="12" t="s">
        <v>8010</v>
      </c>
      <c r="G3478" s="14"/>
      <c r="H3478" s="14" t="s">
        <v>14</v>
      </c>
    </row>
    <row r="3479" customHeight="1" spans="1:8">
      <c r="A3479" s="10">
        <v>45860</v>
      </c>
      <c r="B3479" s="11" t="s">
        <v>36</v>
      </c>
      <c r="C3479" s="11" t="s">
        <v>1059</v>
      </c>
      <c r="D3479" s="12" t="s">
        <v>8011</v>
      </c>
      <c r="E3479" s="12" t="s">
        <v>8012</v>
      </c>
      <c r="F3479" s="12" t="s">
        <v>8013</v>
      </c>
      <c r="G3479" s="14"/>
      <c r="H3479" s="14" t="s">
        <v>14</v>
      </c>
    </row>
    <row r="3480" customHeight="1" spans="1:8">
      <c r="A3480" s="10">
        <v>45860</v>
      </c>
      <c r="B3480" s="11" t="s">
        <v>36</v>
      </c>
      <c r="C3480" s="11" t="s">
        <v>1059</v>
      </c>
      <c r="D3480" s="12" t="s">
        <v>8014</v>
      </c>
      <c r="E3480" s="12" t="s">
        <v>8015</v>
      </c>
      <c r="F3480" s="12" t="s">
        <v>8016</v>
      </c>
      <c r="G3480" s="14"/>
      <c r="H3480" s="14" t="s">
        <v>14</v>
      </c>
    </row>
    <row r="3481" customHeight="1" spans="1:8">
      <c r="A3481" s="10">
        <v>45860</v>
      </c>
      <c r="B3481" s="11" t="s">
        <v>36</v>
      </c>
      <c r="C3481" s="11" t="s">
        <v>1059</v>
      </c>
      <c r="D3481" s="12" t="s">
        <v>8017</v>
      </c>
      <c r="E3481" s="12" t="s">
        <v>8018</v>
      </c>
      <c r="F3481" s="12" t="s">
        <v>8019</v>
      </c>
      <c r="G3481" s="14"/>
      <c r="H3481" s="14" t="s">
        <v>14</v>
      </c>
    </row>
    <row r="3482" customHeight="1" spans="1:8">
      <c r="A3482" s="10">
        <v>45860</v>
      </c>
      <c r="B3482" s="11" t="s">
        <v>36</v>
      </c>
      <c r="C3482" s="11" t="s">
        <v>1059</v>
      </c>
      <c r="D3482" s="12" t="s">
        <v>8020</v>
      </c>
      <c r="E3482" s="12" t="s">
        <v>8021</v>
      </c>
      <c r="F3482" s="12" t="s">
        <v>8022</v>
      </c>
      <c r="G3482" s="14"/>
      <c r="H3482" s="14" t="s">
        <v>14</v>
      </c>
    </row>
    <row r="3483" customHeight="1" spans="1:8">
      <c r="A3483" s="10">
        <v>45860</v>
      </c>
      <c r="B3483" s="11" t="s">
        <v>36</v>
      </c>
      <c r="C3483" s="11" t="s">
        <v>1059</v>
      </c>
      <c r="D3483" s="12" t="s">
        <v>8023</v>
      </c>
      <c r="E3483" s="12" t="s">
        <v>8024</v>
      </c>
      <c r="F3483" s="12" t="s">
        <v>8025</v>
      </c>
      <c r="G3483" s="14"/>
      <c r="H3483" s="14" t="s">
        <v>14</v>
      </c>
    </row>
    <row r="3484" customHeight="1" spans="1:8">
      <c r="A3484" s="10">
        <v>45860</v>
      </c>
      <c r="B3484" s="11" t="s">
        <v>36</v>
      </c>
      <c r="C3484" s="11" t="s">
        <v>1059</v>
      </c>
      <c r="D3484" s="12" t="s">
        <v>8026</v>
      </c>
      <c r="E3484" s="12" t="s">
        <v>8027</v>
      </c>
      <c r="F3484" s="12" t="s">
        <v>8028</v>
      </c>
      <c r="G3484" s="14"/>
      <c r="H3484" s="14" t="s">
        <v>14</v>
      </c>
    </row>
    <row r="3485" customHeight="1" spans="1:8">
      <c r="A3485" s="10">
        <v>45860</v>
      </c>
      <c r="B3485" s="11" t="s">
        <v>36</v>
      </c>
      <c r="C3485" s="11" t="s">
        <v>1059</v>
      </c>
      <c r="D3485" s="12" t="s">
        <v>8029</v>
      </c>
      <c r="E3485" s="12" t="s">
        <v>8030</v>
      </c>
      <c r="F3485" s="12" t="s">
        <v>8031</v>
      </c>
      <c r="G3485" s="14"/>
      <c r="H3485" s="14" t="s">
        <v>14</v>
      </c>
    </row>
    <row r="3486" customHeight="1" spans="1:8">
      <c r="A3486" s="10">
        <v>45860</v>
      </c>
      <c r="B3486" s="11" t="s">
        <v>36</v>
      </c>
      <c r="C3486" s="11" t="s">
        <v>1059</v>
      </c>
      <c r="D3486" s="12" t="s">
        <v>8032</v>
      </c>
      <c r="E3486" s="12" t="s">
        <v>8033</v>
      </c>
      <c r="F3486" s="12" t="s">
        <v>8034</v>
      </c>
      <c r="G3486" s="14"/>
      <c r="H3486" s="14" t="s">
        <v>14</v>
      </c>
    </row>
    <row r="3487" customHeight="1" spans="1:8">
      <c r="A3487" s="10">
        <v>45860</v>
      </c>
      <c r="B3487" s="11" t="s">
        <v>36</v>
      </c>
      <c r="C3487" s="11" t="s">
        <v>1059</v>
      </c>
      <c r="D3487" s="12" t="s">
        <v>8035</v>
      </c>
      <c r="E3487" s="12" t="s">
        <v>8036</v>
      </c>
      <c r="F3487" s="12" t="s">
        <v>8037</v>
      </c>
      <c r="G3487" s="14"/>
      <c r="H3487" s="14" t="s">
        <v>14</v>
      </c>
    </row>
    <row r="3488" customHeight="1" spans="1:8">
      <c r="A3488" s="10">
        <v>45860</v>
      </c>
      <c r="B3488" s="11" t="s">
        <v>36</v>
      </c>
      <c r="C3488" s="11" t="s">
        <v>1059</v>
      </c>
      <c r="D3488" s="12" t="s">
        <v>8038</v>
      </c>
      <c r="E3488" s="12" t="s">
        <v>8039</v>
      </c>
      <c r="F3488" s="12" t="s">
        <v>8040</v>
      </c>
      <c r="G3488" s="14"/>
      <c r="H3488" s="14" t="s">
        <v>14</v>
      </c>
    </row>
    <row r="3489" customHeight="1" spans="1:8">
      <c r="A3489" s="10">
        <v>45860</v>
      </c>
      <c r="B3489" s="11" t="s">
        <v>36</v>
      </c>
      <c r="C3489" s="11" t="s">
        <v>1059</v>
      </c>
      <c r="D3489" s="12" t="s">
        <v>8041</v>
      </c>
      <c r="E3489" s="12" t="s">
        <v>8042</v>
      </c>
      <c r="F3489" s="12" t="s">
        <v>8043</v>
      </c>
      <c r="G3489" s="14"/>
      <c r="H3489" s="14" t="s">
        <v>14</v>
      </c>
    </row>
    <row r="3490" customHeight="1" spans="1:8">
      <c r="A3490" s="10">
        <v>45860</v>
      </c>
      <c r="B3490" s="11" t="s">
        <v>36</v>
      </c>
      <c r="C3490" s="11" t="s">
        <v>1059</v>
      </c>
      <c r="D3490" s="12" t="s">
        <v>8044</v>
      </c>
      <c r="E3490" s="12" t="s">
        <v>8045</v>
      </c>
      <c r="F3490" s="12" t="s">
        <v>8046</v>
      </c>
      <c r="G3490" s="14"/>
      <c r="H3490" s="14" t="s">
        <v>14</v>
      </c>
    </row>
    <row r="3491" customHeight="1" spans="1:8">
      <c r="A3491" s="10">
        <v>45860</v>
      </c>
      <c r="B3491" s="11" t="s">
        <v>36</v>
      </c>
      <c r="C3491" s="11" t="s">
        <v>1059</v>
      </c>
      <c r="D3491" s="12" t="s">
        <v>8047</v>
      </c>
      <c r="E3491" s="12" t="s">
        <v>8048</v>
      </c>
      <c r="F3491" s="12" t="s">
        <v>8049</v>
      </c>
      <c r="G3491" s="14"/>
      <c r="H3491" s="14" t="s">
        <v>14</v>
      </c>
    </row>
    <row r="3492" customHeight="1" spans="1:8">
      <c r="A3492" s="10">
        <v>45860</v>
      </c>
      <c r="B3492" s="11" t="s">
        <v>36</v>
      </c>
      <c r="C3492" s="11" t="s">
        <v>1059</v>
      </c>
      <c r="D3492" s="12" t="s">
        <v>8050</v>
      </c>
      <c r="E3492" s="12" t="s">
        <v>8051</v>
      </c>
      <c r="F3492" s="12" t="s">
        <v>8052</v>
      </c>
      <c r="G3492" s="14"/>
      <c r="H3492" s="14" t="s">
        <v>14</v>
      </c>
    </row>
    <row r="3493" customHeight="1" spans="1:8">
      <c r="A3493" s="10">
        <v>45860</v>
      </c>
      <c r="B3493" s="11" t="s">
        <v>36</v>
      </c>
      <c r="C3493" s="11" t="s">
        <v>1059</v>
      </c>
      <c r="D3493" s="12" t="s">
        <v>8053</v>
      </c>
      <c r="E3493" s="12" t="s">
        <v>8054</v>
      </c>
      <c r="F3493" s="13" t="s">
        <v>8055</v>
      </c>
      <c r="G3493" s="14"/>
      <c r="H3493" s="14" t="s">
        <v>14</v>
      </c>
    </row>
    <row r="3494" customHeight="1" spans="1:8">
      <c r="A3494" s="10">
        <v>45860</v>
      </c>
      <c r="B3494" s="11" t="s">
        <v>36</v>
      </c>
      <c r="C3494" s="11" t="s">
        <v>1059</v>
      </c>
      <c r="D3494" s="12" t="s">
        <v>8056</v>
      </c>
      <c r="E3494" s="12" t="s">
        <v>8057</v>
      </c>
      <c r="F3494" s="13" t="s">
        <v>8058</v>
      </c>
      <c r="G3494" s="14"/>
      <c r="H3494" s="14" t="s">
        <v>14</v>
      </c>
    </row>
    <row r="3495" customHeight="1" spans="1:8">
      <c r="A3495" s="10">
        <v>45860</v>
      </c>
      <c r="B3495" s="11" t="s">
        <v>36</v>
      </c>
      <c r="C3495" s="11" t="s">
        <v>1059</v>
      </c>
      <c r="D3495" s="12" t="s">
        <v>8059</v>
      </c>
      <c r="E3495" s="12" t="s">
        <v>8060</v>
      </c>
      <c r="F3495" s="13" t="s">
        <v>8061</v>
      </c>
      <c r="G3495" s="14"/>
      <c r="H3495" s="14" t="s">
        <v>14</v>
      </c>
    </row>
    <row r="3496" customHeight="1" spans="1:8">
      <c r="A3496" s="10">
        <v>45860</v>
      </c>
      <c r="B3496" s="11" t="s">
        <v>36</v>
      </c>
      <c r="C3496" s="11" t="s">
        <v>1059</v>
      </c>
      <c r="D3496" s="12" t="s">
        <v>8062</v>
      </c>
      <c r="E3496" s="12" t="s">
        <v>8063</v>
      </c>
      <c r="F3496" s="13" t="s">
        <v>8064</v>
      </c>
      <c r="G3496" s="14"/>
      <c r="H3496" s="14" t="s">
        <v>14</v>
      </c>
    </row>
    <row r="3497" customHeight="1" spans="1:8">
      <c r="A3497" s="10">
        <v>45860</v>
      </c>
      <c r="B3497" s="11" t="s">
        <v>28</v>
      </c>
      <c r="C3497" s="11" t="s">
        <v>1059</v>
      </c>
      <c r="D3497" s="12" t="s">
        <v>8065</v>
      </c>
      <c r="E3497" s="12" t="s">
        <v>8066</v>
      </c>
      <c r="F3497" s="12" t="s">
        <v>8067</v>
      </c>
      <c r="G3497" s="14"/>
      <c r="H3497" s="14" t="s">
        <v>14</v>
      </c>
    </row>
    <row r="3498" customHeight="1" spans="1:8">
      <c r="A3498" s="10">
        <v>45860</v>
      </c>
      <c r="B3498" s="11" t="s">
        <v>28</v>
      </c>
      <c r="C3498" s="11" t="s">
        <v>1059</v>
      </c>
      <c r="D3498" s="12" t="s">
        <v>8068</v>
      </c>
      <c r="E3498" s="12" t="s">
        <v>8069</v>
      </c>
      <c r="F3498" s="12" t="s">
        <v>8070</v>
      </c>
      <c r="G3498" s="14"/>
      <c r="H3498" s="14" t="s">
        <v>14</v>
      </c>
    </row>
    <row r="3499" customHeight="1" spans="1:8">
      <c r="A3499" s="10">
        <v>45860</v>
      </c>
      <c r="B3499" s="11" t="s">
        <v>28</v>
      </c>
      <c r="C3499" s="11" t="s">
        <v>1059</v>
      </c>
      <c r="D3499" s="12" t="s">
        <v>8071</v>
      </c>
      <c r="E3499" s="12" t="s">
        <v>8072</v>
      </c>
      <c r="F3499" s="12" t="s">
        <v>8073</v>
      </c>
      <c r="G3499" s="14"/>
      <c r="H3499" s="14" t="s">
        <v>14</v>
      </c>
    </row>
    <row r="3500" customHeight="1" spans="1:8">
      <c r="A3500" s="10">
        <v>45860</v>
      </c>
      <c r="B3500" s="11" t="s">
        <v>28</v>
      </c>
      <c r="C3500" s="11" t="s">
        <v>1059</v>
      </c>
      <c r="D3500" s="12" t="s">
        <v>8074</v>
      </c>
      <c r="E3500" s="12" t="s">
        <v>8075</v>
      </c>
      <c r="F3500" s="12" t="s">
        <v>8076</v>
      </c>
      <c r="G3500" s="14"/>
      <c r="H3500" s="14" t="s">
        <v>14</v>
      </c>
    </row>
    <row r="3501" customHeight="1" spans="1:8">
      <c r="A3501" s="10">
        <v>45860</v>
      </c>
      <c r="B3501" s="11" t="s">
        <v>28</v>
      </c>
      <c r="C3501" s="11" t="s">
        <v>1059</v>
      </c>
      <c r="D3501" s="12" t="s">
        <v>8077</v>
      </c>
      <c r="E3501" s="12" t="s">
        <v>8078</v>
      </c>
      <c r="F3501" s="12" t="s">
        <v>8079</v>
      </c>
      <c r="G3501" s="14"/>
      <c r="H3501" s="14" t="s">
        <v>14</v>
      </c>
    </row>
    <row r="3502" customHeight="1" spans="1:8">
      <c r="A3502" s="10">
        <v>45860</v>
      </c>
      <c r="B3502" s="11" t="s">
        <v>28</v>
      </c>
      <c r="C3502" s="11" t="s">
        <v>1059</v>
      </c>
      <c r="D3502" s="12" t="s">
        <v>8080</v>
      </c>
      <c r="E3502" s="12" t="s">
        <v>8081</v>
      </c>
      <c r="F3502" s="12" t="s">
        <v>8082</v>
      </c>
      <c r="G3502" s="14"/>
      <c r="H3502" s="14" t="s">
        <v>14</v>
      </c>
    </row>
    <row r="3503" customHeight="1" spans="1:8">
      <c r="A3503" s="10">
        <v>45860</v>
      </c>
      <c r="B3503" s="11" t="s">
        <v>28</v>
      </c>
      <c r="C3503" s="11" t="s">
        <v>1059</v>
      </c>
      <c r="D3503" s="12" t="s">
        <v>8083</v>
      </c>
      <c r="E3503" s="12" t="s">
        <v>8084</v>
      </c>
      <c r="F3503" s="12" t="s">
        <v>8085</v>
      </c>
      <c r="G3503" s="14"/>
      <c r="H3503" s="14" t="s">
        <v>14</v>
      </c>
    </row>
    <row r="3504" customHeight="1" spans="1:8">
      <c r="A3504" s="10">
        <v>45860</v>
      </c>
      <c r="B3504" s="11" t="s">
        <v>28</v>
      </c>
      <c r="C3504" s="11" t="s">
        <v>1059</v>
      </c>
      <c r="D3504" s="12" t="s">
        <v>8086</v>
      </c>
      <c r="E3504" s="12" t="s">
        <v>8087</v>
      </c>
      <c r="F3504" s="12" t="s">
        <v>8088</v>
      </c>
      <c r="G3504" s="14"/>
      <c r="H3504" s="14" t="s">
        <v>14</v>
      </c>
    </row>
    <row r="3505" customHeight="1" spans="1:8">
      <c r="A3505" s="10">
        <v>45860</v>
      </c>
      <c r="B3505" s="11" t="s">
        <v>28</v>
      </c>
      <c r="C3505" s="11" t="s">
        <v>1059</v>
      </c>
      <c r="D3505" s="12" t="s">
        <v>8089</v>
      </c>
      <c r="E3505" s="12" t="s">
        <v>8090</v>
      </c>
      <c r="F3505" s="12" t="s">
        <v>8091</v>
      </c>
      <c r="G3505" s="14"/>
      <c r="H3505" s="14" t="s">
        <v>14</v>
      </c>
    </row>
    <row r="3506" customHeight="1" spans="1:8">
      <c r="A3506" s="10">
        <v>45860</v>
      </c>
      <c r="B3506" s="11" t="s">
        <v>28</v>
      </c>
      <c r="C3506" s="11" t="s">
        <v>1059</v>
      </c>
      <c r="D3506" s="12" t="s">
        <v>8092</v>
      </c>
      <c r="E3506" s="12" t="s">
        <v>8093</v>
      </c>
      <c r="F3506" s="12" t="s">
        <v>8094</v>
      </c>
      <c r="G3506" s="14"/>
      <c r="H3506" s="14" t="s">
        <v>14</v>
      </c>
    </row>
    <row r="3507" customHeight="1" spans="1:8">
      <c r="A3507" s="10">
        <v>45860</v>
      </c>
      <c r="B3507" s="11" t="s">
        <v>28</v>
      </c>
      <c r="C3507" s="11" t="s">
        <v>1059</v>
      </c>
      <c r="D3507" s="12" t="s">
        <v>8095</v>
      </c>
      <c r="E3507" s="12" t="s">
        <v>8096</v>
      </c>
      <c r="F3507" s="12" t="s">
        <v>8097</v>
      </c>
      <c r="G3507" s="14"/>
      <c r="H3507" s="14" t="s">
        <v>14</v>
      </c>
    </row>
    <row r="3508" customHeight="1" spans="1:8">
      <c r="A3508" s="10">
        <v>45860</v>
      </c>
      <c r="B3508" s="11" t="s">
        <v>28</v>
      </c>
      <c r="C3508" s="11" t="s">
        <v>1059</v>
      </c>
      <c r="D3508" s="12" t="s">
        <v>8098</v>
      </c>
      <c r="E3508" s="12" t="s">
        <v>8099</v>
      </c>
      <c r="F3508" s="12" t="s">
        <v>8100</v>
      </c>
      <c r="G3508" s="14"/>
      <c r="H3508" s="14" t="s">
        <v>14</v>
      </c>
    </row>
    <row r="3509" customHeight="1" spans="1:8">
      <c r="A3509" s="10">
        <v>45860</v>
      </c>
      <c r="B3509" s="11" t="s">
        <v>28</v>
      </c>
      <c r="C3509" s="11" t="s">
        <v>1059</v>
      </c>
      <c r="D3509" s="12" t="s">
        <v>8101</v>
      </c>
      <c r="E3509" s="12" t="s">
        <v>8102</v>
      </c>
      <c r="F3509" s="12" t="s">
        <v>8103</v>
      </c>
      <c r="G3509" s="14"/>
      <c r="H3509" s="14" t="s">
        <v>14</v>
      </c>
    </row>
    <row r="3510" customHeight="1" spans="1:8">
      <c r="A3510" s="10">
        <v>45860</v>
      </c>
      <c r="B3510" s="11" t="s">
        <v>28</v>
      </c>
      <c r="C3510" s="11" t="s">
        <v>1059</v>
      </c>
      <c r="D3510" s="12" t="s">
        <v>8104</v>
      </c>
      <c r="E3510" s="12" t="s">
        <v>8105</v>
      </c>
      <c r="F3510" s="12" t="s">
        <v>8106</v>
      </c>
      <c r="G3510" s="14"/>
      <c r="H3510" s="14" t="s">
        <v>14</v>
      </c>
    </row>
    <row r="3511" customHeight="1" spans="1:8">
      <c r="A3511" s="10">
        <v>45860</v>
      </c>
      <c r="B3511" s="11" t="s">
        <v>28</v>
      </c>
      <c r="C3511" s="11" t="s">
        <v>1059</v>
      </c>
      <c r="D3511" s="12" t="s">
        <v>8107</v>
      </c>
      <c r="E3511" s="12" t="s">
        <v>8108</v>
      </c>
      <c r="F3511" s="12" t="s">
        <v>8109</v>
      </c>
      <c r="G3511" s="14"/>
      <c r="H3511" s="14" t="s">
        <v>14</v>
      </c>
    </row>
    <row r="3512" customHeight="1" spans="1:8">
      <c r="A3512" s="10">
        <v>45860</v>
      </c>
      <c r="B3512" s="11" t="s">
        <v>28</v>
      </c>
      <c r="C3512" s="11" t="s">
        <v>1059</v>
      </c>
      <c r="D3512" s="12" t="s">
        <v>8110</v>
      </c>
      <c r="E3512" s="12" t="s">
        <v>8111</v>
      </c>
      <c r="F3512" s="12" t="s">
        <v>8112</v>
      </c>
      <c r="G3512" s="14"/>
      <c r="H3512" s="14" t="s">
        <v>14</v>
      </c>
    </row>
    <row r="3513" customHeight="1" spans="1:8">
      <c r="A3513" s="10">
        <v>45860</v>
      </c>
      <c r="B3513" s="11" t="s">
        <v>28</v>
      </c>
      <c r="C3513" s="11" t="s">
        <v>1059</v>
      </c>
      <c r="D3513" s="12" t="s">
        <v>8113</v>
      </c>
      <c r="E3513" s="12" t="s">
        <v>8114</v>
      </c>
      <c r="F3513" s="12" t="s">
        <v>8115</v>
      </c>
      <c r="G3513" s="14"/>
      <c r="H3513" s="14" t="s">
        <v>14</v>
      </c>
    </row>
    <row r="3514" customHeight="1" spans="1:8">
      <c r="A3514" s="10">
        <v>45860</v>
      </c>
      <c r="B3514" s="11" t="s">
        <v>28</v>
      </c>
      <c r="C3514" s="11" t="s">
        <v>1059</v>
      </c>
      <c r="D3514" s="12" t="s">
        <v>8116</v>
      </c>
      <c r="E3514" s="12" t="s">
        <v>8117</v>
      </c>
      <c r="F3514" s="12" t="s">
        <v>8118</v>
      </c>
      <c r="G3514" s="14"/>
      <c r="H3514" s="14" t="s">
        <v>14</v>
      </c>
    </row>
    <row r="3515" customHeight="1" spans="1:8">
      <c r="A3515" s="10">
        <v>45860</v>
      </c>
      <c r="B3515" s="11" t="s">
        <v>28</v>
      </c>
      <c r="C3515" s="11" t="s">
        <v>1059</v>
      </c>
      <c r="D3515" s="12" t="s">
        <v>8119</v>
      </c>
      <c r="E3515" s="12" t="s">
        <v>8120</v>
      </c>
      <c r="F3515" s="12" t="s">
        <v>8121</v>
      </c>
      <c r="G3515" s="14"/>
      <c r="H3515" s="14" t="s">
        <v>14</v>
      </c>
    </row>
    <row r="3516" customHeight="1" spans="1:8">
      <c r="A3516" s="10">
        <v>45860</v>
      </c>
      <c r="B3516" s="11" t="s">
        <v>28</v>
      </c>
      <c r="C3516" s="11" t="s">
        <v>1059</v>
      </c>
      <c r="D3516" s="12" t="s">
        <v>8122</v>
      </c>
      <c r="E3516" s="12" t="s">
        <v>8123</v>
      </c>
      <c r="F3516" s="12" t="s">
        <v>8124</v>
      </c>
      <c r="G3516" s="14"/>
      <c r="H3516" s="14" t="s">
        <v>14</v>
      </c>
    </row>
    <row r="3517" customHeight="1" spans="1:8">
      <c r="A3517" s="10">
        <v>45860</v>
      </c>
      <c r="B3517" s="11" t="s">
        <v>28</v>
      </c>
      <c r="C3517" s="11" t="s">
        <v>1059</v>
      </c>
      <c r="D3517" s="12" t="s">
        <v>8125</v>
      </c>
      <c r="E3517" s="12" t="s">
        <v>8126</v>
      </c>
      <c r="F3517" s="12" t="s">
        <v>8127</v>
      </c>
      <c r="G3517" s="14"/>
      <c r="H3517" s="14" t="s">
        <v>14</v>
      </c>
    </row>
    <row r="3518" customHeight="1" spans="1:8">
      <c r="A3518" s="10">
        <v>45860</v>
      </c>
      <c r="B3518" s="11" t="s">
        <v>28</v>
      </c>
      <c r="C3518" s="11" t="s">
        <v>1059</v>
      </c>
      <c r="D3518" s="12" t="s">
        <v>8128</v>
      </c>
      <c r="E3518" s="12" t="s">
        <v>8129</v>
      </c>
      <c r="F3518" s="12" t="s">
        <v>8130</v>
      </c>
      <c r="G3518" s="14"/>
      <c r="H3518" s="14" t="s">
        <v>14</v>
      </c>
    </row>
    <row r="3519" customHeight="1" spans="1:8">
      <c r="A3519" s="10">
        <v>45860</v>
      </c>
      <c r="B3519" s="11" t="s">
        <v>28</v>
      </c>
      <c r="C3519" s="11" t="s">
        <v>1059</v>
      </c>
      <c r="D3519" s="12" t="s">
        <v>8131</v>
      </c>
      <c r="E3519" s="12" t="s">
        <v>8132</v>
      </c>
      <c r="F3519" s="12" t="s">
        <v>8133</v>
      </c>
      <c r="G3519" s="14"/>
      <c r="H3519" s="14" t="s">
        <v>14</v>
      </c>
    </row>
    <row r="3520" customHeight="1" spans="1:8">
      <c r="A3520" s="10">
        <v>45860</v>
      </c>
      <c r="B3520" s="11" t="s">
        <v>28</v>
      </c>
      <c r="C3520" s="11" t="s">
        <v>1059</v>
      </c>
      <c r="D3520" s="12" t="s">
        <v>8134</v>
      </c>
      <c r="E3520" s="12" t="s">
        <v>8135</v>
      </c>
      <c r="F3520" s="12" t="s">
        <v>8136</v>
      </c>
      <c r="G3520" s="14"/>
      <c r="H3520" s="14" t="s">
        <v>14</v>
      </c>
    </row>
    <row r="3521" customHeight="1" spans="1:8">
      <c r="A3521" s="10">
        <v>45860</v>
      </c>
      <c r="B3521" s="11" t="s">
        <v>28</v>
      </c>
      <c r="C3521" s="11" t="s">
        <v>1059</v>
      </c>
      <c r="D3521" s="12" t="s">
        <v>8137</v>
      </c>
      <c r="E3521" s="12" t="s">
        <v>8138</v>
      </c>
      <c r="F3521" s="12" t="s">
        <v>8139</v>
      </c>
      <c r="G3521" s="14"/>
      <c r="H3521" s="14" t="s">
        <v>14</v>
      </c>
    </row>
    <row r="3522" customHeight="1" spans="1:8">
      <c r="A3522" s="10">
        <v>45860</v>
      </c>
      <c r="B3522" s="11" t="s">
        <v>28</v>
      </c>
      <c r="C3522" s="11" t="s">
        <v>1059</v>
      </c>
      <c r="D3522" s="12" t="s">
        <v>8140</v>
      </c>
      <c r="E3522" s="12" t="s">
        <v>8141</v>
      </c>
      <c r="F3522" s="12" t="s">
        <v>8142</v>
      </c>
      <c r="G3522" s="14"/>
      <c r="H3522" s="14" t="s">
        <v>14</v>
      </c>
    </row>
    <row r="3523" customHeight="1" spans="1:8">
      <c r="A3523" s="10">
        <v>45860</v>
      </c>
      <c r="B3523" s="11" t="s">
        <v>28</v>
      </c>
      <c r="C3523" s="11" t="s">
        <v>1059</v>
      </c>
      <c r="D3523" s="12" t="s">
        <v>8143</v>
      </c>
      <c r="E3523" s="12" t="s">
        <v>8144</v>
      </c>
      <c r="F3523" s="12" t="s">
        <v>8145</v>
      </c>
      <c r="G3523" s="14"/>
      <c r="H3523" s="14" t="s">
        <v>14</v>
      </c>
    </row>
    <row r="3524" customHeight="1" spans="1:8">
      <c r="A3524" s="10">
        <v>45860</v>
      </c>
      <c r="B3524" s="11" t="s">
        <v>28</v>
      </c>
      <c r="C3524" s="11" t="s">
        <v>1059</v>
      </c>
      <c r="D3524" s="12" t="s">
        <v>8146</v>
      </c>
      <c r="E3524" s="12" t="s">
        <v>8147</v>
      </c>
      <c r="F3524" s="12" t="s">
        <v>8148</v>
      </c>
      <c r="G3524" s="14"/>
      <c r="H3524" s="14" t="s">
        <v>14</v>
      </c>
    </row>
    <row r="3525" customHeight="1" spans="1:8">
      <c r="A3525" s="10">
        <v>45860</v>
      </c>
      <c r="B3525" s="11" t="s">
        <v>28</v>
      </c>
      <c r="C3525" s="11" t="s">
        <v>1059</v>
      </c>
      <c r="D3525" s="12" t="s">
        <v>8149</v>
      </c>
      <c r="E3525" s="12" t="s">
        <v>8150</v>
      </c>
      <c r="F3525" s="12" t="s">
        <v>8151</v>
      </c>
      <c r="G3525" s="14"/>
      <c r="H3525" s="14" t="s">
        <v>14</v>
      </c>
    </row>
    <row r="3526" customHeight="1" spans="1:8">
      <c r="A3526" s="10">
        <v>45860</v>
      </c>
      <c r="B3526" s="11" t="s">
        <v>28</v>
      </c>
      <c r="C3526" s="11" t="s">
        <v>1059</v>
      </c>
      <c r="D3526" s="12" t="s">
        <v>8152</v>
      </c>
      <c r="E3526" s="12" t="s">
        <v>8153</v>
      </c>
      <c r="F3526" s="12" t="s">
        <v>8154</v>
      </c>
      <c r="G3526" s="14"/>
      <c r="H3526" s="14" t="s">
        <v>14</v>
      </c>
    </row>
    <row r="3527" customHeight="1" spans="1:8">
      <c r="A3527" s="10">
        <v>45860</v>
      </c>
      <c r="B3527" s="11" t="s">
        <v>28</v>
      </c>
      <c r="C3527" s="11" t="s">
        <v>1059</v>
      </c>
      <c r="D3527" s="12" t="s">
        <v>8155</v>
      </c>
      <c r="E3527" s="12" t="s">
        <v>8156</v>
      </c>
      <c r="F3527" s="12" t="s">
        <v>8157</v>
      </c>
      <c r="G3527" s="14"/>
      <c r="H3527" s="14" t="s">
        <v>14</v>
      </c>
    </row>
    <row r="3528" customHeight="1" spans="1:8">
      <c r="A3528" s="10">
        <v>45860</v>
      </c>
      <c r="B3528" s="11" t="s">
        <v>28</v>
      </c>
      <c r="C3528" s="11" t="s">
        <v>1059</v>
      </c>
      <c r="D3528" s="12" t="s">
        <v>8158</v>
      </c>
      <c r="E3528" s="12" t="s">
        <v>8159</v>
      </c>
      <c r="F3528" s="12" t="s">
        <v>8160</v>
      </c>
      <c r="G3528" s="14"/>
      <c r="H3528" s="14" t="s">
        <v>14</v>
      </c>
    </row>
    <row r="3529" customHeight="1" spans="1:8">
      <c r="A3529" s="10">
        <v>45860</v>
      </c>
      <c r="B3529" s="11" t="s">
        <v>28</v>
      </c>
      <c r="C3529" s="11" t="s">
        <v>1059</v>
      </c>
      <c r="D3529" s="12" t="s">
        <v>8161</v>
      </c>
      <c r="E3529" s="12" t="s">
        <v>8162</v>
      </c>
      <c r="F3529" s="12" t="s">
        <v>8163</v>
      </c>
      <c r="G3529" s="14"/>
      <c r="H3529" s="14" t="s">
        <v>14</v>
      </c>
    </row>
    <row r="3530" customHeight="1" spans="1:8">
      <c r="A3530" s="10">
        <v>45860</v>
      </c>
      <c r="B3530" s="11" t="s">
        <v>28</v>
      </c>
      <c r="C3530" s="11" t="s">
        <v>1059</v>
      </c>
      <c r="D3530" s="12" t="s">
        <v>8164</v>
      </c>
      <c r="E3530" s="12" t="s">
        <v>8165</v>
      </c>
      <c r="F3530" s="12" t="s">
        <v>8166</v>
      </c>
      <c r="G3530" s="14"/>
      <c r="H3530" s="14" t="s">
        <v>14</v>
      </c>
    </row>
    <row r="3531" customHeight="1" spans="1:8">
      <c r="A3531" s="10">
        <v>45860</v>
      </c>
      <c r="B3531" s="11" t="s">
        <v>28</v>
      </c>
      <c r="C3531" s="11" t="s">
        <v>1059</v>
      </c>
      <c r="D3531" s="12" t="s">
        <v>8167</v>
      </c>
      <c r="E3531" s="12" t="s">
        <v>8168</v>
      </c>
      <c r="F3531" s="12" t="s">
        <v>8169</v>
      </c>
      <c r="G3531" s="14"/>
      <c r="H3531" s="14" t="s">
        <v>14</v>
      </c>
    </row>
    <row r="3532" customHeight="1" spans="1:8">
      <c r="A3532" s="10">
        <v>45860</v>
      </c>
      <c r="B3532" s="11" t="s">
        <v>28</v>
      </c>
      <c r="C3532" s="11" t="s">
        <v>1059</v>
      </c>
      <c r="D3532" s="12" t="s">
        <v>8170</v>
      </c>
      <c r="E3532" s="12" t="s">
        <v>8171</v>
      </c>
      <c r="F3532" s="12" t="s">
        <v>8172</v>
      </c>
      <c r="G3532" s="14"/>
      <c r="H3532" s="14" t="s">
        <v>14</v>
      </c>
    </row>
    <row r="3533" customHeight="1" spans="1:8">
      <c r="A3533" s="10">
        <v>45860</v>
      </c>
      <c r="B3533" s="11" t="s">
        <v>28</v>
      </c>
      <c r="C3533" s="11" t="s">
        <v>1059</v>
      </c>
      <c r="D3533" s="12" t="s">
        <v>8173</v>
      </c>
      <c r="E3533" s="12" t="s">
        <v>8174</v>
      </c>
      <c r="F3533" s="12" t="s">
        <v>8175</v>
      </c>
      <c r="G3533" s="14"/>
      <c r="H3533" s="14" t="s">
        <v>14</v>
      </c>
    </row>
    <row r="3534" customHeight="1" spans="1:8">
      <c r="A3534" s="10">
        <v>45860</v>
      </c>
      <c r="B3534" s="11" t="s">
        <v>28</v>
      </c>
      <c r="C3534" s="11" t="s">
        <v>1059</v>
      </c>
      <c r="D3534" s="12" t="s">
        <v>8176</v>
      </c>
      <c r="E3534" s="12" t="s">
        <v>8177</v>
      </c>
      <c r="F3534" s="12" t="s">
        <v>8178</v>
      </c>
      <c r="G3534" s="14"/>
      <c r="H3534" s="14" t="s">
        <v>14</v>
      </c>
    </row>
    <row r="3535" customHeight="1" spans="1:8">
      <c r="A3535" s="10">
        <v>45860</v>
      </c>
      <c r="B3535" s="11" t="s">
        <v>28</v>
      </c>
      <c r="C3535" s="11" t="s">
        <v>1059</v>
      </c>
      <c r="D3535" s="12" t="s">
        <v>8179</v>
      </c>
      <c r="E3535" s="12" t="s">
        <v>8180</v>
      </c>
      <c r="F3535" s="12" t="s">
        <v>8181</v>
      </c>
      <c r="G3535" s="14"/>
      <c r="H3535" s="14" t="s">
        <v>14</v>
      </c>
    </row>
    <row r="3536" customHeight="1" spans="1:8">
      <c r="A3536" s="10">
        <v>45860</v>
      </c>
      <c r="B3536" s="11" t="s">
        <v>28</v>
      </c>
      <c r="C3536" s="11" t="s">
        <v>1059</v>
      </c>
      <c r="D3536" s="12" t="s">
        <v>8182</v>
      </c>
      <c r="E3536" s="12" t="s">
        <v>8183</v>
      </c>
      <c r="F3536" s="12" t="s">
        <v>8184</v>
      </c>
      <c r="G3536" s="14"/>
      <c r="H3536" s="14" t="s">
        <v>14</v>
      </c>
    </row>
    <row r="3537" customHeight="1" spans="1:8">
      <c r="A3537" s="10">
        <v>45860</v>
      </c>
      <c r="B3537" s="11" t="s">
        <v>28</v>
      </c>
      <c r="C3537" s="11" t="s">
        <v>1059</v>
      </c>
      <c r="D3537" s="12" t="s">
        <v>8185</v>
      </c>
      <c r="E3537" s="12" t="s">
        <v>8186</v>
      </c>
      <c r="F3537" s="12" t="s">
        <v>8187</v>
      </c>
      <c r="G3537" s="14"/>
      <c r="H3537" s="14" t="s">
        <v>14</v>
      </c>
    </row>
    <row r="3538" customHeight="1" spans="1:8">
      <c r="A3538" s="10">
        <v>45860</v>
      </c>
      <c r="B3538" s="11" t="s">
        <v>28</v>
      </c>
      <c r="C3538" s="11" t="s">
        <v>1059</v>
      </c>
      <c r="D3538" s="12" t="s">
        <v>8188</v>
      </c>
      <c r="E3538" s="12" t="s">
        <v>8189</v>
      </c>
      <c r="F3538" s="12" t="s">
        <v>8190</v>
      </c>
      <c r="G3538" s="14"/>
      <c r="H3538" s="14" t="s">
        <v>14</v>
      </c>
    </row>
    <row r="3539" customHeight="1" spans="1:8">
      <c r="A3539" s="10">
        <v>45860</v>
      </c>
      <c r="B3539" s="11" t="s">
        <v>28</v>
      </c>
      <c r="C3539" s="11" t="s">
        <v>1059</v>
      </c>
      <c r="D3539" s="12" t="s">
        <v>8191</v>
      </c>
      <c r="E3539" s="12" t="s">
        <v>8192</v>
      </c>
      <c r="F3539" s="12" t="s">
        <v>8193</v>
      </c>
      <c r="G3539" s="14"/>
      <c r="H3539" s="14" t="s">
        <v>14</v>
      </c>
    </row>
    <row r="3540" customHeight="1" spans="1:8">
      <c r="A3540" s="10">
        <v>45860</v>
      </c>
      <c r="B3540" s="11" t="s">
        <v>28</v>
      </c>
      <c r="C3540" s="11" t="s">
        <v>1059</v>
      </c>
      <c r="D3540" s="12" t="s">
        <v>8194</v>
      </c>
      <c r="E3540" s="12" t="s">
        <v>8195</v>
      </c>
      <c r="F3540" s="12" t="s">
        <v>8196</v>
      </c>
      <c r="G3540" s="14"/>
      <c r="H3540" s="14" t="s">
        <v>14</v>
      </c>
    </row>
    <row r="3541" customHeight="1" spans="1:8">
      <c r="A3541" s="10">
        <v>45860</v>
      </c>
      <c r="B3541" s="11" t="s">
        <v>28</v>
      </c>
      <c r="C3541" s="11" t="s">
        <v>1059</v>
      </c>
      <c r="D3541" s="12" t="s">
        <v>8197</v>
      </c>
      <c r="E3541" s="12" t="s">
        <v>8198</v>
      </c>
      <c r="F3541" s="12" t="s">
        <v>8199</v>
      </c>
      <c r="G3541" s="14"/>
      <c r="H3541" s="14" t="s">
        <v>14</v>
      </c>
    </row>
    <row r="3542" customHeight="1" spans="1:8">
      <c r="A3542" s="10">
        <v>45860</v>
      </c>
      <c r="B3542" s="11" t="s">
        <v>28</v>
      </c>
      <c r="C3542" s="11" t="s">
        <v>1059</v>
      </c>
      <c r="D3542" s="12" t="s">
        <v>8200</v>
      </c>
      <c r="E3542" s="12" t="s">
        <v>8201</v>
      </c>
      <c r="F3542" s="12" t="s">
        <v>8202</v>
      </c>
      <c r="G3542" s="14"/>
      <c r="H3542" s="14" t="s">
        <v>14</v>
      </c>
    </row>
    <row r="3543" customHeight="1" spans="1:8">
      <c r="A3543" s="10">
        <v>45860</v>
      </c>
      <c r="B3543" s="11" t="s">
        <v>28</v>
      </c>
      <c r="C3543" s="11" t="s">
        <v>1059</v>
      </c>
      <c r="D3543" s="12" t="s">
        <v>8203</v>
      </c>
      <c r="E3543" s="12" t="s">
        <v>8204</v>
      </c>
      <c r="F3543" s="12" t="s">
        <v>8205</v>
      </c>
      <c r="G3543" s="14"/>
      <c r="H3543" s="14" t="s">
        <v>14</v>
      </c>
    </row>
    <row r="3544" customHeight="1" spans="1:8">
      <c r="A3544" s="10">
        <v>45860</v>
      </c>
      <c r="B3544" s="11" t="s">
        <v>28</v>
      </c>
      <c r="C3544" s="11" t="s">
        <v>1059</v>
      </c>
      <c r="D3544" s="12" t="s">
        <v>8206</v>
      </c>
      <c r="E3544" s="12" t="s">
        <v>8207</v>
      </c>
      <c r="F3544" s="12" t="s">
        <v>8208</v>
      </c>
      <c r="G3544" s="14"/>
      <c r="H3544" s="14" t="s">
        <v>14</v>
      </c>
    </row>
    <row r="3545" customHeight="1" spans="1:8">
      <c r="A3545" s="10">
        <v>45860</v>
      </c>
      <c r="B3545" s="11" t="s">
        <v>28</v>
      </c>
      <c r="C3545" s="11" t="s">
        <v>1059</v>
      </c>
      <c r="D3545" s="12" t="s">
        <v>8044</v>
      </c>
      <c r="E3545" s="12" t="s">
        <v>8209</v>
      </c>
      <c r="F3545" s="12" t="s">
        <v>8210</v>
      </c>
      <c r="G3545" s="14"/>
      <c r="H3545" s="14" t="s">
        <v>14</v>
      </c>
    </row>
    <row r="3546" customHeight="1" spans="1:8">
      <c r="A3546" s="10">
        <v>45860</v>
      </c>
      <c r="B3546" s="11" t="s">
        <v>28</v>
      </c>
      <c r="C3546" s="11" t="s">
        <v>1059</v>
      </c>
      <c r="D3546" s="12" t="s">
        <v>8211</v>
      </c>
      <c r="E3546" s="12" t="s">
        <v>8212</v>
      </c>
      <c r="F3546" s="12" t="s">
        <v>8213</v>
      </c>
      <c r="G3546" s="14"/>
      <c r="H3546" s="14" t="s">
        <v>14</v>
      </c>
    </row>
    <row r="3547" customHeight="1" spans="1:8">
      <c r="A3547" s="10">
        <v>45860</v>
      </c>
      <c r="B3547" s="11" t="s">
        <v>28</v>
      </c>
      <c r="C3547" s="11" t="s">
        <v>1059</v>
      </c>
      <c r="D3547" s="12" t="s">
        <v>8214</v>
      </c>
      <c r="E3547" s="12" t="s">
        <v>8215</v>
      </c>
      <c r="F3547" s="12" t="s">
        <v>8216</v>
      </c>
      <c r="G3547" s="14"/>
      <c r="H3547" s="14" t="s">
        <v>14</v>
      </c>
    </row>
    <row r="3548" customHeight="1" spans="1:8">
      <c r="A3548" s="10">
        <v>45860</v>
      </c>
      <c r="B3548" s="11" t="s">
        <v>28</v>
      </c>
      <c r="C3548" s="11" t="s">
        <v>1059</v>
      </c>
      <c r="D3548" s="12" t="s">
        <v>8217</v>
      </c>
      <c r="E3548" s="12" t="s">
        <v>8218</v>
      </c>
      <c r="F3548" s="12" t="s">
        <v>8219</v>
      </c>
      <c r="G3548" s="14"/>
      <c r="H3548" s="14" t="s">
        <v>14</v>
      </c>
    </row>
    <row r="3549" customHeight="1" spans="1:8">
      <c r="A3549" s="10">
        <v>45860</v>
      </c>
      <c r="B3549" s="11" t="s">
        <v>28</v>
      </c>
      <c r="C3549" s="11" t="s">
        <v>1059</v>
      </c>
      <c r="D3549" s="12" t="s">
        <v>8220</v>
      </c>
      <c r="E3549" s="12" t="s">
        <v>8221</v>
      </c>
      <c r="F3549" s="12" t="s">
        <v>8222</v>
      </c>
      <c r="G3549" s="14"/>
      <c r="H3549" s="14" t="s">
        <v>14</v>
      </c>
    </row>
    <row r="3550" customHeight="1" spans="1:8">
      <c r="A3550" s="10">
        <v>45860</v>
      </c>
      <c r="B3550" s="11" t="s">
        <v>28</v>
      </c>
      <c r="C3550" s="11" t="s">
        <v>1059</v>
      </c>
      <c r="D3550" s="12" t="s">
        <v>8223</v>
      </c>
      <c r="E3550" s="12" t="s">
        <v>8224</v>
      </c>
      <c r="F3550" s="12" t="s">
        <v>8225</v>
      </c>
      <c r="G3550" s="14"/>
      <c r="H3550" s="14" t="s">
        <v>14</v>
      </c>
    </row>
    <row r="3551" customHeight="1" spans="1:8">
      <c r="A3551" s="10">
        <v>45860</v>
      </c>
      <c r="B3551" s="11" t="s">
        <v>28</v>
      </c>
      <c r="C3551" s="11" t="s">
        <v>1059</v>
      </c>
      <c r="D3551" s="12" t="s">
        <v>8226</v>
      </c>
      <c r="E3551" s="12" t="s">
        <v>8227</v>
      </c>
      <c r="F3551" s="12" t="s">
        <v>8228</v>
      </c>
      <c r="G3551" s="14"/>
      <c r="H3551" s="14" t="s">
        <v>14</v>
      </c>
    </row>
    <row r="3552" customHeight="1" spans="1:8">
      <c r="A3552" s="10">
        <v>45860</v>
      </c>
      <c r="B3552" s="11" t="s">
        <v>28</v>
      </c>
      <c r="C3552" s="11" t="s">
        <v>1059</v>
      </c>
      <c r="D3552" s="12" t="s">
        <v>8229</v>
      </c>
      <c r="E3552" s="12" t="s">
        <v>8230</v>
      </c>
      <c r="F3552" s="12" t="s">
        <v>8231</v>
      </c>
      <c r="G3552" s="14"/>
      <c r="H3552" s="14" t="s">
        <v>14</v>
      </c>
    </row>
    <row r="3553" customHeight="1" spans="1:8">
      <c r="A3553" s="10">
        <v>45860</v>
      </c>
      <c r="B3553" s="11" t="s">
        <v>28</v>
      </c>
      <c r="C3553" s="11" t="s">
        <v>1059</v>
      </c>
      <c r="D3553" s="12" t="s">
        <v>8232</v>
      </c>
      <c r="E3553" s="12" t="s">
        <v>8233</v>
      </c>
      <c r="F3553" s="12" t="s">
        <v>8234</v>
      </c>
      <c r="G3553" s="14"/>
      <c r="H3553" s="14" t="s">
        <v>14</v>
      </c>
    </row>
    <row r="3554" customHeight="1" spans="1:8">
      <c r="A3554" s="10">
        <v>45860</v>
      </c>
      <c r="B3554" s="11" t="s">
        <v>36</v>
      </c>
      <c r="C3554" s="11" t="s">
        <v>7210</v>
      </c>
      <c r="D3554" s="12" t="s">
        <v>1664</v>
      </c>
      <c r="E3554" s="12"/>
      <c r="F3554" s="13" t="s">
        <v>8235</v>
      </c>
      <c r="G3554" s="14"/>
      <c r="H3554" s="14" t="s">
        <v>14</v>
      </c>
    </row>
    <row r="3555" customHeight="1" spans="1:8">
      <c r="A3555" s="10">
        <v>45860</v>
      </c>
      <c r="B3555" s="11" t="s">
        <v>36</v>
      </c>
      <c r="C3555" s="11" t="s">
        <v>7210</v>
      </c>
      <c r="D3555" s="12" t="s">
        <v>8236</v>
      </c>
      <c r="E3555" s="12"/>
      <c r="F3555" s="13" t="s">
        <v>8237</v>
      </c>
      <c r="G3555" s="14"/>
      <c r="H3555" s="14" t="s">
        <v>14</v>
      </c>
    </row>
    <row r="3556" customHeight="1" spans="1:8">
      <c r="A3556" s="10">
        <v>45860</v>
      </c>
      <c r="B3556" s="11" t="s">
        <v>36</v>
      </c>
      <c r="C3556" s="11" t="s">
        <v>7210</v>
      </c>
      <c r="D3556" s="12" t="s">
        <v>8238</v>
      </c>
      <c r="E3556" s="12"/>
      <c r="F3556" s="13" t="s">
        <v>8239</v>
      </c>
      <c r="G3556" s="14"/>
      <c r="H3556" s="14" t="s">
        <v>14</v>
      </c>
    </row>
    <row r="3557" customHeight="1" spans="1:8">
      <c r="A3557" s="10">
        <v>45860</v>
      </c>
      <c r="B3557" s="11" t="s">
        <v>36</v>
      </c>
      <c r="C3557" s="11" t="s">
        <v>7210</v>
      </c>
      <c r="D3557" s="12" t="s">
        <v>8240</v>
      </c>
      <c r="E3557" s="12"/>
      <c r="F3557" s="13" t="s">
        <v>8241</v>
      </c>
      <c r="G3557" s="14"/>
      <c r="H3557" s="14" t="s">
        <v>14</v>
      </c>
    </row>
    <row r="3558" customHeight="1" spans="1:8">
      <c r="A3558" s="10">
        <v>45860</v>
      </c>
      <c r="B3558" s="11" t="s">
        <v>36</v>
      </c>
      <c r="C3558" s="11" t="s">
        <v>7210</v>
      </c>
      <c r="D3558" s="12" t="s">
        <v>8242</v>
      </c>
      <c r="E3558" s="12"/>
      <c r="F3558" s="13" t="s">
        <v>8243</v>
      </c>
      <c r="G3558" s="14"/>
      <c r="H3558" s="14" t="s">
        <v>14</v>
      </c>
    </row>
    <row r="3559" customHeight="1" spans="1:8">
      <c r="A3559" s="10">
        <v>45860</v>
      </c>
      <c r="B3559" s="11" t="s">
        <v>36</v>
      </c>
      <c r="C3559" s="11" t="s">
        <v>7210</v>
      </c>
      <c r="D3559" s="12" t="s">
        <v>8244</v>
      </c>
      <c r="E3559" s="12"/>
      <c r="F3559" s="13" t="s">
        <v>8245</v>
      </c>
      <c r="G3559" s="14"/>
      <c r="H3559" s="14" t="s">
        <v>14</v>
      </c>
    </row>
    <row r="3560" customHeight="1" spans="1:8">
      <c r="A3560" s="10">
        <v>45860</v>
      </c>
      <c r="B3560" s="11" t="s">
        <v>36</v>
      </c>
      <c r="C3560" s="11" t="s">
        <v>7210</v>
      </c>
      <c r="D3560" s="12" t="s">
        <v>8246</v>
      </c>
      <c r="E3560" s="12"/>
      <c r="F3560" s="13" t="s">
        <v>8247</v>
      </c>
      <c r="G3560" s="14"/>
      <c r="H3560" s="14" t="s">
        <v>14</v>
      </c>
    </row>
    <row r="3561" customHeight="1" spans="1:8">
      <c r="A3561" s="10">
        <v>45860</v>
      </c>
      <c r="B3561" s="11" t="s">
        <v>36</v>
      </c>
      <c r="C3561" s="11" t="s">
        <v>7210</v>
      </c>
      <c r="D3561" s="12" t="s">
        <v>8248</v>
      </c>
      <c r="E3561" s="12"/>
      <c r="F3561" s="12" t="s">
        <v>8249</v>
      </c>
      <c r="G3561" s="14"/>
      <c r="H3561" s="14" t="s">
        <v>14</v>
      </c>
    </row>
    <row r="3562" customHeight="1" spans="1:8">
      <c r="A3562" s="10">
        <v>45860</v>
      </c>
      <c r="B3562" s="11" t="s">
        <v>36</v>
      </c>
      <c r="C3562" s="11" t="s">
        <v>7210</v>
      </c>
      <c r="D3562" s="12" t="s">
        <v>8250</v>
      </c>
      <c r="E3562" s="12"/>
      <c r="F3562" s="13" t="s">
        <v>8251</v>
      </c>
      <c r="G3562" s="14"/>
      <c r="H3562" s="14" t="s">
        <v>14</v>
      </c>
    </row>
    <row r="3563" customHeight="1" spans="1:8">
      <c r="A3563" s="10">
        <v>45860</v>
      </c>
      <c r="B3563" s="11" t="s">
        <v>36</v>
      </c>
      <c r="C3563" s="11" t="s">
        <v>7210</v>
      </c>
      <c r="D3563" s="12" t="s">
        <v>8252</v>
      </c>
      <c r="E3563" s="12"/>
      <c r="F3563" s="13" t="s">
        <v>8253</v>
      </c>
      <c r="G3563" s="14"/>
      <c r="H3563" s="14" t="s">
        <v>14</v>
      </c>
    </row>
    <row r="3564" customHeight="1" spans="1:8">
      <c r="A3564" s="10">
        <v>45860</v>
      </c>
      <c r="B3564" s="11" t="s">
        <v>36</v>
      </c>
      <c r="C3564" s="11" t="s">
        <v>7210</v>
      </c>
      <c r="D3564" s="12" t="s">
        <v>8254</v>
      </c>
      <c r="E3564" s="12"/>
      <c r="F3564" s="13" t="s">
        <v>8255</v>
      </c>
      <c r="G3564" s="14"/>
      <c r="H3564" s="14" t="s">
        <v>14</v>
      </c>
    </row>
    <row r="3565" customHeight="1" spans="1:8">
      <c r="A3565" s="10">
        <v>45860</v>
      </c>
      <c r="B3565" s="11" t="s">
        <v>36</v>
      </c>
      <c r="C3565" s="11" t="s">
        <v>7210</v>
      </c>
      <c r="D3565" s="12" t="s">
        <v>8256</v>
      </c>
      <c r="E3565" s="12"/>
      <c r="F3565" s="12" t="s">
        <v>8257</v>
      </c>
      <c r="G3565" s="14"/>
      <c r="H3565" s="14" t="s">
        <v>14</v>
      </c>
    </row>
    <row r="3566" customHeight="1" spans="1:8">
      <c r="A3566" s="10">
        <v>45860</v>
      </c>
      <c r="B3566" s="11" t="s">
        <v>36</v>
      </c>
      <c r="C3566" s="11" t="s">
        <v>7210</v>
      </c>
      <c r="D3566" s="12" t="s">
        <v>8258</v>
      </c>
      <c r="E3566" s="12"/>
      <c r="F3566" s="12" t="s">
        <v>8259</v>
      </c>
      <c r="G3566" s="14"/>
      <c r="H3566" s="14" t="s">
        <v>14</v>
      </c>
    </row>
    <row r="3567" customHeight="1" spans="1:8">
      <c r="A3567" s="10">
        <v>45860</v>
      </c>
      <c r="B3567" s="11" t="s">
        <v>36</v>
      </c>
      <c r="C3567" s="11" t="s">
        <v>7210</v>
      </c>
      <c r="D3567" s="12" t="s">
        <v>8260</v>
      </c>
      <c r="E3567" s="12"/>
      <c r="F3567" s="13" t="s">
        <v>8261</v>
      </c>
      <c r="G3567" s="14"/>
      <c r="H3567" s="14" t="s">
        <v>14</v>
      </c>
    </row>
    <row r="3568" customHeight="1" spans="1:8">
      <c r="A3568" s="10">
        <v>45860</v>
      </c>
      <c r="B3568" s="11" t="s">
        <v>36</v>
      </c>
      <c r="C3568" s="11" t="s">
        <v>7210</v>
      </c>
      <c r="D3568" s="12" t="s">
        <v>8262</v>
      </c>
      <c r="E3568" s="12"/>
      <c r="F3568" s="13" t="s">
        <v>8263</v>
      </c>
      <c r="G3568" s="14"/>
      <c r="H3568" s="14" t="s">
        <v>14</v>
      </c>
    </row>
    <row r="3569" customHeight="1" spans="1:8">
      <c r="A3569" s="10">
        <v>45860</v>
      </c>
      <c r="B3569" s="11" t="s">
        <v>36</v>
      </c>
      <c r="C3569" s="11" t="s">
        <v>7210</v>
      </c>
      <c r="D3569" s="12" t="s">
        <v>8264</v>
      </c>
      <c r="E3569" s="12"/>
      <c r="F3569" s="12" t="s">
        <v>8265</v>
      </c>
      <c r="G3569" s="14"/>
      <c r="H3569" s="14" t="s">
        <v>14</v>
      </c>
    </row>
    <row r="3570" customHeight="1" spans="1:8">
      <c r="A3570" s="10">
        <v>45860</v>
      </c>
      <c r="B3570" s="11" t="s">
        <v>36</v>
      </c>
      <c r="C3570" s="11" t="s">
        <v>7210</v>
      </c>
      <c r="D3570" s="12" t="s">
        <v>8266</v>
      </c>
      <c r="E3570" s="12"/>
      <c r="F3570" s="12" t="s">
        <v>8267</v>
      </c>
      <c r="G3570" s="14"/>
      <c r="H3570" s="14" t="s">
        <v>14</v>
      </c>
    </row>
    <row r="3571" customHeight="1" spans="1:8">
      <c r="A3571" s="10">
        <v>45860</v>
      </c>
      <c r="B3571" s="11" t="s">
        <v>36</v>
      </c>
      <c r="C3571" s="11" t="s">
        <v>7210</v>
      </c>
      <c r="D3571" s="12" t="s">
        <v>8268</v>
      </c>
      <c r="E3571" s="12"/>
      <c r="F3571" s="12" t="s">
        <v>8269</v>
      </c>
      <c r="G3571" s="14"/>
      <c r="H3571" s="14" t="s">
        <v>14</v>
      </c>
    </row>
    <row r="3572" customHeight="1" spans="1:8">
      <c r="A3572" s="10">
        <v>45860</v>
      </c>
      <c r="B3572" s="11" t="s">
        <v>36</v>
      </c>
      <c r="C3572" s="11" t="s">
        <v>7210</v>
      </c>
      <c r="D3572" s="12" t="s">
        <v>8270</v>
      </c>
      <c r="E3572" s="12"/>
      <c r="F3572" s="13" t="s">
        <v>8271</v>
      </c>
      <c r="G3572" s="14"/>
      <c r="H3572" s="14" t="s">
        <v>14</v>
      </c>
    </row>
    <row r="3573" customHeight="1" spans="1:8">
      <c r="A3573" s="10">
        <v>45860</v>
      </c>
      <c r="B3573" s="11" t="s">
        <v>36</v>
      </c>
      <c r="C3573" s="11" t="s">
        <v>7210</v>
      </c>
      <c r="D3573" s="12" t="s">
        <v>8272</v>
      </c>
      <c r="E3573" s="12"/>
      <c r="F3573" s="13" t="s">
        <v>8273</v>
      </c>
      <c r="G3573" s="14"/>
      <c r="H3573" s="14" t="s">
        <v>14</v>
      </c>
    </row>
    <row r="3574" customHeight="1" spans="1:8">
      <c r="A3574" s="10">
        <v>45860</v>
      </c>
      <c r="B3574" s="11" t="s">
        <v>36</v>
      </c>
      <c r="C3574" s="11" t="s">
        <v>7210</v>
      </c>
      <c r="D3574" s="12" t="s">
        <v>8274</v>
      </c>
      <c r="E3574" s="12"/>
      <c r="F3574" s="12" t="s">
        <v>8275</v>
      </c>
      <c r="G3574" s="14"/>
      <c r="H3574" s="14" t="s">
        <v>14</v>
      </c>
    </row>
    <row r="3575" customHeight="1" spans="1:8">
      <c r="A3575" s="10">
        <v>45860</v>
      </c>
      <c r="B3575" s="11" t="s">
        <v>36</v>
      </c>
      <c r="C3575" s="11" t="s">
        <v>7210</v>
      </c>
      <c r="D3575" s="12" t="s">
        <v>8276</v>
      </c>
      <c r="E3575" s="12"/>
      <c r="F3575" s="13" t="s">
        <v>8277</v>
      </c>
      <c r="G3575" s="14"/>
      <c r="H3575" s="14" t="s">
        <v>14</v>
      </c>
    </row>
    <row r="3576" customHeight="1" spans="1:8">
      <c r="A3576" s="10">
        <v>45860</v>
      </c>
      <c r="B3576" s="11" t="s">
        <v>36</v>
      </c>
      <c r="C3576" s="11" t="s">
        <v>7210</v>
      </c>
      <c r="D3576" s="12" t="s">
        <v>8278</v>
      </c>
      <c r="E3576" s="12"/>
      <c r="F3576" s="13" t="s">
        <v>8279</v>
      </c>
      <c r="G3576" s="14"/>
      <c r="H3576" s="14" t="s">
        <v>14</v>
      </c>
    </row>
    <row r="3577" customHeight="1" spans="1:8">
      <c r="A3577" s="10">
        <v>45860</v>
      </c>
      <c r="B3577" s="11" t="s">
        <v>36</v>
      </c>
      <c r="C3577" s="11" t="s">
        <v>7210</v>
      </c>
      <c r="D3577" s="12" t="s">
        <v>8280</v>
      </c>
      <c r="E3577" s="12"/>
      <c r="F3577" s="13" t="s">
        <v>8281</v>
      </c>
      <c r="G3577" s="14"/>
      <c r="H3577" s="14" t="s">
        <v>14</v>
      </c>
    </row>
    <row r="3578" customHeight="1" spans="1:8">
      <c r="A3578" s="10">
        <v>45860</v>
      </c>
      <c r="B3578" s="11" t="s">
        <v>36</v>
      </c>
      <c r="C3578" s="11" t="s">
        <v>7210</v>
      </c>
      <c r="D3578" s="12" t="s">
        <v>8282</v>
      </c>
      <c r="E3578" s="12"/>
      <c r="F3578" s="13" t="s">
        <v>8283</v>
      </c>
      <c r="G3578" s="14"/>
      <c r="H3578" s="14" t="s">
        <v>14</v>
      </c>
    </row>
    <row r="3579" customHeight="1" spans="1:8">
      <c r="A3579" s="10">
        <v>45860</v>
      </c>
      <c r="B3579" s="11" t="s">
        <v>36</v>
      </c>
      <c r="C3579" s="11" t="s">
        <v>7210</v>
      </c>
      <c r="D3579" s="12" t="s">
        <v>8284</v>
      </c>
      <c r="E3579" s="12"/>
      <c r="F3579" s="13" t="s">
        <v>8285</v>
      </c>
      <c r="G3579" s="14"/>
      <c r="H3579" s="14" t="s">
        <v>14</v>
      </c>
    </row>
    <row r="3580" customHeight="1" spans="1:8">
      <c r="A3580" s="10">
        <v>45860</v>
      </c>
      <c r="B3580" s="11" t="s">
        <v>36</v>
      </c>
      <c r="C3580" s="11" t="s">
        <v>7210</v>
      </c>
      <c r="D3580" s="12" t="s">
        <v>8286</v>
      </c>
      <c r="E3580" s="12"/>
      <c r="F3580" s="13" t="s">
        <v>8287</v>
      </c>
      <c r="G3580" s="14"/>
      <c r="H3580" s="14" t="s">
        <v>14</v>
      </c>
    </row>
    <row r="3581" customHeight="1" spans="1:8">
      <c r="A3581" s="10">
        <v>45860</v>
      </c>
      <c r="B3581" s="11" t="s">
        <v>36</v>
      </c>
      <c r="C3581" s="11" t="s">
        <v>7210</v>
      </c>
      <c r="D3581" s="12" t="s">
        <v>8288</v>
      </c>
      <c r="E3581" s="12"/>
      <c r="F3581" s="13" t="s">
        <v>8289</v>
      </c>
      <c r="G3581" s="14"/>
      <c r="H3581" s="14" t="s">
        <v>14</v>
      </c>
    </row>
    <row r="3582" customHeight="1" spans="1:8">
      <c r="A3582" s="10">
        <v>45860</v>
      </c>
      <c r="B3582" s="11" t="s">
        <v>36</v>
      </c>
      <c r="C3582" s="11" t="s">
        <v>7210</v>
      </c>
      <c r="D3582" s="12" t="s">
        <v>8290</v>
      </c>
      <c r="E3582" s="12"/>
      <c r="F3582" s="13" t="s">
        <v>8291</v>
      </c>
      <c r="G3582" s="14"/>
      <c r="H3582" s="14" t="s">
        <v>14</v>
      </c>
    </row>
    <row r="3583" customHeight="1" spans="1:8">
      <c r="A3583" s="10">
        <v>45860</v>
      </c>
      <c r="B3583" s="11" t="s">
        <v>36</v>
      </c>
      <c r="C3583" s="11" t="s">
        <v>7210</v>
      </c>
      <c r="D3583" s="12" t="s">
        <v>8292</v>
      </c>
      <c r="E3583" s="12"/>
      <c r="F3583" s="13" t="s">
        <v>8293</v>
      </c>
      <c r="G3583" s="14"/>
      <c r="H3583" s="14" t="s">
        <v>14</v>
      </c>
    </row>
    <row r="3584" customHeight="1" spans="1:8">
      <c r="A3584" s="10">
        <v>45860</v>
      </c>
      <c r="B3584" s="11" t="s">
        <v>36</v>
      </c>
      <c r="C3584" s="11" t="s">
        <v>7210</v>
      </c>
      <c r="D3584" s="12" t="s">
        <v>8294</v>
      </c>
      <c r="E3584" s="12"/>
      <c r="F3584" s="12" t="s">
        <v>8295</v>
      </c>
      <c r="G3584" s="14"/>
      <c r="H3584" s="14" t="s">
        <v>14</v>
      </c>
    </row>
    <row r="3585" customHeight="1" spans="1:8">
      <c r="A3585" s="10">
        <v>45860</v>
      </c>
      <c r="B3585" s="11" t="s">
        <v>36</v>
      </c>
      <c r="C3585" s="11" t="s">
        <v>7210</v>
      </c>
      <c r="D3585" s="12" t="s">
        <v>8296</v>
      </c>
      <c r="E3585" s="12"/>
      <c r="F3585" s="12" t="s">
        <v>8297</v>
      </c>
      <c r="G3585" s="14"/>
      <c r="H3585" s="14" t="s">
        <v>14</v>
      </c>
    </row>
    <row r="3586" customHeight="1" spans="1:8">
      <c r="A3586" s="10">
        <v>45860</v>
      </c>
      <c r="B3586" s="11" t="s">
        <v>36</v>
      </c>
      <c r="C3586" s="11" t="s">
        <v>7210</v>
      </c>
      <c r="D3586" s="12" t="s">
        <v>8298</v>
      </c>
      <c r="E3586" s="12"/>
      <c r="F3586" s="13" t="s">
        <v>8299</v>
      </c>
      <c r="G3586" s="14"/>
      <c r="H3586" s="14" t="s">
        <v>14</v>
      </c>
    </row>
    <row r="3587" customHeight="1" spans="1:8">
      <c r="A3587" s="10">
        <v>45860</v>
      </c>
      <c r="B3587" s="11" t="s">
        <v>36</v>
      </c>
      <c r="C3587" s="11" t="s">
        <v>7210</v>
      </c>
      <c r="D3587" s="12" t="s">
        <v>8300</v>
      </c>
      <c r="E3587" s="12"/>
      <c r="F3587" s="13" t="s">
        <v>8301</v>
      </c>
      <c r="G3587" s="14"/>
      <c r="H3587" s="14" t="s">
        <v>14</v>
      </c>
    </row>
    <row r="3588" customHeight="1" spans="1:8">
      <c r="A3588" s="10">
        <v>45860</v>
      </c>
      <c r="B3588" s="11" t="s">
        <v>36</v>
      </c>
      <c r="C3588" s="11" t="s">
        <v>7210</v>
      </c>
      <c r="D3588" s="12" t="s">
        <v>8302</v>
      </c>
      <c r="E3588" s="12"/>
      <c r="F3588" s="13" t="s">
        <v>8303</v>
      </c>
      <c r="G3588" s="14"/>
      <c r="H3588" s="14" t="s">
        <v>14</v>
      </c>
    </row>
    <row r="3589" customHeight="1" spans="1:8">
      <c r="A3589" s="10">
        <v>45860</v>
      </c>
      <c r="B3589" s="11" t="s">
        <v>36</v>
      </c>
      <c r="C3589" s="11" t="s">
        <v>7210</v>
      </c>
      <c r="D3589" s="12" t="s">
        <v>8304</v>
      </c>
      <c r="E3589" s="12"/>
      <c r="F3589" s="13" t="s">
        <v>8305</v>
      </c>
      <c r="G3589" s="14"/>
      <c r="H3589" s="14" t="s">
        <v>14</v>
      </c>
    </row>
    <row r="3590" customHeight="1" spans="1:8">
      <c r="A3590" s="10">
        <v>45860</v>
      </c>
      <c r="B3590" s="11" t="s">
        <v>36</v>
      </c>
      <c r="C3590" s="11" t="s">
        <v>7210</v>
      </c>
      <c r="D3590" s="12" t="s">
        <v>8306</v>
      </c>
      <c r="E3590" s="12"/>
      <c r="F3590" s="12" t="s">
        <v>8307</v>
      </c>
      <c r="G3590" s="14"/>
      <c r="H3590" s="14" t="s">
        <v>14</v>
      </c>
    </row>
    <row r="3591" customHeight="1" spans="1:8">
      <c r="A3591" s="10">
        <v>45860</v>
      </c>
      <c r="B3591" s="11" t="s">
        <v>36</v>
      </c>
      <c r="C3591" s="11" t="s">
        <v>7210</v>
      </c>
      <c r="D3591" s="12" t="s">
        <v>8308</v>
      </c>
      <c r="E3591" s="12"/>
      <c r="F3591" s="13" t="s">
        <v>8309</v>
      </c>
      <c r="G3591" s="14"/>
      <c r="H3591" s="14" t="s">
        <v>14</v>
      </c>
    </row>
    <row r="3592" customHeight="1" spans="1:8">
      <c r="A3592" s="10">
        <v>45860</v>
      </c>
      <c r="B3592" s="11" t="s">
        <v>36</v>
      </c>
      <c r="C3592" s="11" t="s">
        <v>7210</v>
      </c>
      <c r="D3592" s="12" t="s">
        <v>8310</v>
      </c>
      <c r="E3592" s="12"/>
      <c r="F3592" s="13" t="s">
        <v>8311</v>
      </c>
      <c r="G3592" s="14"/>
      <c r="H3592" s="14" t="s">
        <v>14</v>
      </c>
    </row>
    <row r="3593" customHeight="1" spans="1:8">
      <c r="A3593" s="10">
        <v>45860</v>
      </c>
      <c r="B3593" s="11" t="s">
        <v>36</v>
      </c>
      <c r="C3593" s="11" t="s">
        <v>7210</v>
      </c>
      <c r="D3593" s="12" t="s">
        <v>8312</v>
      </c>
      <c r="E3593" s="12"/>
      <c r="F3593" s="13" t="s">
        <v>8313</v>
      </c>
      <c r="G3593" s="14"/>
      <c r="H3593" s="14" t="s">
        <v>14</v>
      </c>
    </row>
    <row r="3594" customHeight="1" spans="1:8">
      <c r="A3594" s="10">
        <v>45860</v>
      </c>
      <c r="B3594" s="11" t="s">
        <v>36</v>
      </c>
      <c r="C3594" s="11" t="s">
        <v>7210</v>
      </c>
      <c r="D3594" s="12" t="s">
        <v>8314</v>
      </c>
      <c r="E3594" s="12"/>
      <c r="F3594" s="13" t="s">
        <v>8315</v>
      </c>
      <c r="G3594" s="14"/>
      <c r="H3594" s="14" t="s">
        <v>14</v>
      </c>
    </row>
    <row r="3595" customHeight="1" spans="1:8">
      <c r="A3595" s="10">
        <v>45860</v>
      </c>
      <c r="B3595" s="11" t="s">
        <v>36</v>
      </c>
      <c r="C3595" s="11" t="s">
        <v>7210</v>
      </c>
      <c r="D3595" s="12" t="s">
        <v>8316</v>
      </c>
      <c r="E3595" s="12"/>
      <c r="F3595" s="13" t="s">
        <v>8317</v>
      </c>
      <c r="G3595" s="14"/>
      <c r="H3595" s="14" t="s">
        <v>14</v>
      </c>
    </row>
    <row r="3596" customHeight="1" spans="1:8">
      <c r="A3596" s="10">
        <v>45860</v>
      </c>
      <c r="B3596" s="11" t="s">
        <v>36</v>
      </c>
      <c r="C3596" s="11" t="s">
        <v>7210</v>
      </c>
      <c r="D3596" s="12" t="s">
        <v>8318</v>
      </c>
      <c r="E3596" s="12"/>
      <c r="F3596" s="13" t="s">
        <v>8319</v>
      </c>
      <c r="G3596" s="14"/>
      <c r="H3596" s="14" t="s">
        <v>14</v>
      </c>
    </row>
    <row r="3597" customHeight="1" spans="1:8">
      <c r="A3597" s="10">
        <v>45860</v>
      </c>
      <c r="B3597" s="11" t="s">
        <v>36</v>
      </c>
      <c r="C3597" s="11" t="s">
        <v>7210</v>
      </c>
      <c r="D3597" s="12" t="s">
        <v>8320</v>
      </c>
      <c r="E3597" s="12"/>
      <c r="F3597" s="13" t="s">
        <v>8321</v>
      </c>
      <c r="G3597" s="14"/>
      <c r="H3597" s="14" t="s">
        <v>14</v>
      </c>
    </row>
    <row r="3598" customHeight="1" spans="1:8">
      <c r="A3598" s="10">
        <v>45860</v>
      </c>
      <c r="B3598" s="11" t="s">
        <v>36</v>
      </c>
      <c r="C3598" s="11" t="s">
        <v>7210</v>
      </c>
      <c r="D3598" s="12" t="s">
        <v>8322</v>
      </c>
      <c r="E3598" s="12"/>
      <c r="F3598" s="12" t="s">
        <v>8323</v>
      </c>
      <c r="G3598" s="14"/>
      <c r="H3598" s="14" t="s">
        <v>14</v>
      </c>
    </row>
    <row r="3599" customHeight="1" spans="1:8">
      <c r="A3599" s="10">
        <v>45860</v>
      </c>
      <c r="B3599" s="11" t="s">
        <v>36</v>
      </c>
      <c r="C3599" s="11" t="s">
        <v>7210</v>
      </c>
      <c r="D3599" s="12" t="s">
        <v>8324</v>
      </c>
      <c r="E3599" s="12"/>
      <c r="F3599" s="13" t="s">
        <v>8325</v>
      </c>
      <c r="G3599" s="14"/>
      <c r="H3599" s="14" t="s">
        <v>14</v>
      </c>
    </row>
    <row r="3600" customHeight="1" spans="1:8">
      <c r="A3600" s="10">
        <v>45860</v>
      </c>
      <c r="B3600" s="11" t="s">
        <v>36</v>
      </c>
      <c r="C3600" s="11" t="s">
        <v>7210</v>
      </c>
      <c r="D3600" s="12" t="s">
        <v>8326</v>
      </c>
      <c r="E3600" s="12"/>
      <c r="F3600" s="13" t="s">
        <v>8327</v>
      </c>
      <c r="G3600" s="14"/>
      <c r="H3600" s="14" t="s">
        <v>14</v>
      </c>
    </row>
    <row r="3601" customHeight="1" spans="1:8">
      <c r="A3601" s="10">
        <v>45860</v>
      </c>
      <c r="B3601" s="11" t="s">
        <v>28</v>
      </c>
      <c r="C3601" s="11" t="s">
        <v>244</v>
      </c>
      <c r="D3601" s="12" t="s">
        <v>8328</v>
      </c>
      <c r="E3601" s="12" t="s">
        <v>8329</v>
      </c>
      <c r="F3601" s="12" t="s">
        <v>8330</v>
      </c>
      <c r="G3601" s="14"/>
      <c r="H3601" s="14" t="s">
        <v>14</v>
      </c>
    </row>
    <row r="3602" customHeight="1" spans="1:8">
      <c r="A3602" s="10">
        <v>45860</v>
      </c>
      <c r="B3602" s="11" t="s">
        <v>28</v>
      </c>
      <c r="C3602" s="11" t="s">
        <v>244</v>
      </c>
      <c r="D3602" s="12" t="s">
        <v>8331</v>
      </c>
      <c r="E3602" s="12" t="s">
        <v>8332</v>
      </c>
      <c r="F3602" s="13" t="s">
        <v>8333</v>
      </c>
      <c r="G3602" s="14"/>
      <c r="H3602" s="14" t="s">
        <v>14</v>
      </c>
    </row>
    <row r="3603" customHeight="1" spans="1:8">
      <c r="A3603" s="10">
        <v>45860</v>
      </c>
      <c r="B3603" s="11" t="s">
        <v>28</v>
      </c>
      <c r="C3603" s="11" t="s">
        <v>244</v>
      </c>
      <c r="D3603" s="12" t="s">
        <v>8334</v>
      </c>
      <c r="E3603" s="12" t="s">
        <v>8335</v>
      </c>
      <c r="F3603" s="13" t="s">
        <v>8336</v>
      </c>
      <c r="G3603" s="14"/>
      <c r="H3603" s="14" t="s">
        <v>14</v>
      </c>
    </row>
    <row r="3604" customHeight="1" spans="1:8">
      <c r="A3604" s="10">
        <v>45860</v>
      </c>
      <c r="B3604" s="11" t="s">
        <v>28</v>
      </c>
      <c r="C3604" s="11" t="s">
        <v>244</v>
      </c>
      <c r="D3604" s="12" t="s">
        <v>8337</v>
      </c>
      <c r="E3604" s="12" t="s">
        <v>8338</v>
      </c>
      <c r="F3604" s="12" t="s">
        <v>8339</v>
      </c>
      <c r="G3604" s="14"/>
      <c r="H3604" s="14" t="s">
        <v>14</v>
      </c>
    </row>
    <row r="3605" customHeight="1" spans="1:8">
      <c r="A3605" s="10">
        <v>45860</v>
      </c>
      <c r="B3605" s="11" t="s">
        <v>36</v>
      </c>
      <c r="C3605" s="11" t="s">
        <v>244</v>
      </c>
      <c r="D3605" s="12" t="s">
        <v>8340</v>
      </c>
      <c r="E3605" s="12">
        <v>61578683907245</v>
      </c>
      <c r="F3605" s="13" t="s">
        <v>8341</v>
      </c>
      <c r="G3605" s="14"/>
      <c r="H3605" s="14" t="s">
        <v>14</v>
      </c>
    </row>
    <row r="3606" customHeight="1" spans="1:8">
      <c r="A3606" s="10">
        <v>45860</v>
      </c>
      <c r="B3606" s="11" t="s">
        <v>36</v>
      </c>
      <c r="C3606" s="11" t="s">
        <v>244</v>
      </c>
      <c r="D3606" s="12" t="s">
        <v>8342</v>
      </c>
      <c r="E3606" s="12">
        <v>61578508114959</v>
      </c>
      <c r="F3606" s="13" t="s">
        <v>8343</v>
      </c>
      <c r="G3606" s="14"/>
      <c r="H3606" s="14" t="s">
        <v>14</v>
      </c>
    </row>
    <row r="3607" customHeight="1" spans="1:8">
      <c r="A3607" s="10">
        <v>45860</v>
      </c>
      <c r="B3607" s="11" t="s">
        <v>36</v>
      </c>
      <c r="C3607" s="11" t="s">
        <v>244</v>
      </c>
      <c r="D3607" s="12" t="s">
        <v>8344</v>
      </c>
      <c r="E3607" s="12">
        <v>61578837531761</v>
      </c>
      <c r="F3607" s="12" t="s">
        <v>8345</v>
      </c>
      <c r="G3607" s="14"/>
      <c r="H3607" s="14" t="s">
        <v>14</v>
      </c>
    </row>
    <row r="3608" customHeight="1" spans="1:8">
      <c r="A3608" s="10">
        <v>45860</v>
      </c>
      <c r="B3608" s="11" t="s">
        <v>36</v>
      </c>
      <c r="C3608" s="11" t="s">
        <v>244</v>
      </c>
      <c r="D3608" s="12" t="s">
        <v>8346</v>
      </c>
      <c r="E3608" s="12" t="s">
        <v>8347</v>
      </c>
      <c r="F3608" s="13" t="s">
        <v>8348</v>
      </c>
      <c r="G3608" s="14"/>
      <c r="H3608" s="14" t="s">
        <v>14</v>
      </c>
    </row>
    <row r="3609" customHeight="1" spans="1:8">
      <c r="A3609" s="10">
        <v>45860</v>
      </c>
      <c r="B3609" s="11" t="s">
        <v>36</v>
      </c>
      <c r="C3609" s="11" t="s">
        <v>244</v>
      </c>
      <c r="D3609" s="12" t="s">
        <v>8349</v>
      </c>
      <c r="E3609" s="12" t="s">
        <v>8350</v>
      </c>
      <c r="F3609" s="13" t="s">
        <v>8351</v>
      </c>
      <c r="G3609" s="14"/>
      <c r="H3609" s="14" t="s">
        <v>14</v>
      </c>
    </row>
    <row r="3610" customHeight="1" spans="1:8">
      <c r="A3610" s="10">
        <v>45860</v>
      </c>
      <c r="B3610" s="11" t="s">
        <v>36</v>
      </c>
      <c r="C3610" s="11" t="s">
        <v>244</v>
      </c>
      <c r="D3610" s="12" t="s">
        <v>8352</v>
      </c>
      <c r="E3610" s="12">
        <v>61577979928513</v>
      </c>
      <c r="F3610" s="13" t="s">
        <v>8353</v>
      </c>
      <c r="G3610" s="14"/>
      <c r="H3610" s="14" t="s">
        <v>14</v>
      </c>
    </row>
    <row r="3611" customHeight="1" spans="1:8">
      <c r="A3611" s="10">
        <v>45860</v>
      </c>
      <c r="B3611" s="11" t="s">
        <v>36</v>
      </c>
      <c r="C3611" s="11" t="s">
        <v>244</v>
      </c>
      <c r="D3611" s="12" t="s">
        <v>8354</v>
      </c>
      <c r="E3611" s="12">
        <v>61578233924278</v>
      </c>
      <c r="F3611" s="13" t="s">
        <v>8355</v>
      </c>
      <c r="G3611" s="14"/>
      <c r="H3611" s="14" t="s">
        <v>14</v>
      </c>
    </row>
    <row r="3612" customHeight="1" spans="1:8">
      <c r="A3612" s="10">
        <v>45860</v>
      </c>
      <c r="B3612" s="11" t="s">
        <v>36</v>
      </c>
      <c r="C3612" s="11" t="s">
        <v>244</v>
      </c>
      <c r="D3612" s="12" t="s">
        <v>8356</v>
      </c>
      <c r="E3612" s="12">
        <v>61578140137066</v>
      </c>
      <c r="F3612" s="13" t="s">
        <v>8357</v>
      </c>
      <c r="G3612" s="14"/>
      <c r="H3612" s="14" t="s">
        <v>14</v>
      </c>
    </row>
    <row r="3613" customHeight="1" spans="1:8">
      <c r="A3613" s="10">
        <v>45860</v>
      </c>
      <c r="B3613" s="11" t="s">
        <v>36</v>
      </c>
      <c r="C3613" s="11" t="s">
        <v>244</v>
      </c>
      <c r="D3613" s="12" t="s">
        <v>8358</v>
      </c>
      <c r="E3613" s="12">
        <v>61578293861051</v>
      </c>
      <c r="F3613" s="12" t="s">
        <v>8359</v>
      </c>
      <c r="G3613" s="14"/>
      <c r="H3613" s="14" t="s">
        <v>14</v>
      </c>
    </row>
    <row r="3614" customHeight="1" spans="1:8">
      <c r="A3614" s="10">
        <v>45860</v>
      </c>
      <c r="B3614" s="11" t="s">
        <v>36</v>
      </c>
      <c r="C3614" s="11" t="s">
        <v>244</v>
      </c>
      <c r="D3614" s="12" t="s">
        <v>8360</v>
      </c>
      <c r="E3614" s="12">
        <v>61578299980974</v>
      </c>
      <c r="F3614" s="13" t="s">
        <v>8361</v>
      </c>
      <c r="G3614" s="14"/>
      <c r="H3614" s="14" t="s">
        <v>14</v>
      </c>
    </row>
    <row r="3615" customHeight="1" spans="1:8">
      <c r="A3615" s="10">
        <v>45860</v>
      </c>
      <c r="B3615" s="11" t="s">
        <v>36</v>
      </c>
      <c r="C3615" s="11" t="s">
        <v>244</v>
      </c>
      <c r="D3615" s="12" t="s">
        <v>8362</v>
      </c>
      <c r="E3615" s="12">
        <v>61578557551642</v>
      </c>
      <c r="F3615" s="13" t="s">
        <v>8363</v>
      </c>
      <c r="G3615" s="14"/>
      <c r="H3615" s="14" t="s">
        <v>14</v>
      </c>
    </row>
    <row r="3616" customHeight="1" spans="1:8">
      <c r="A3616" s="10">
        <v>45860</v>
      </c>
      <c r="B3616" s="11" t="s">
        <v>36</v>
      </c>
      <c r="C3616" s="11" t="s">
        <v>244</v>
      </c>
      <c r="D3616" s="12" t="s">
        <v>7947</v>
      </c>
      <c r="E3616" s="12">
        <v>61578115186169</v>
      </c>
      <c r="F3616" s="13" t="s">
        <v>7948</v>
      </c>
      <c r="G3616" s="14"/>
      <c r="H3616" s="14" t="s">
        <v>14</v>
      </c>
    </row>
    <row r="3617" customHeight="1" spans="1:8">
      <c r="A3617" s="10">
        <v>45860</v>
      </c>
      <c r="B3617" s="11" t="s">
        <v>36</v>
      </c>
      <c r="C3617" s="11" t="s">
        <v>244</v>
      </c>
      <c r="D3617" s="12" t="s">
        <v>8364</v>
      </c>
      <c r="E3617" s="12">
        <v>61552572076578</v>
      </c>
      <c r="F3617" s="12" t="s">
        <v>8365</v>
      </c>
      <c r="G3617" s="14"/>
      <c r="H3617" s="14" t="s">
        <v>14</v>
      </c>
    </row>
    <row r="3618" customHeight="1" spans="1:8">
      <c r="A3618" s="10">
        <v>45860</v>
      </c>
      <c r="B3618" s="11" t="s">
        <v>36</v>
      </c>
      <c r="C3618" s="11" t="s">
        <v>244</v>
      </c>
      <c r="D3618" s="12" t="s">
        <v>8366</v>
      </c>
      <c r="E3618" s="12">
        <v>61552586595919</v>
      </c>
      <c r="F3618" s="12" t="s">
        <v>8367</v>
      </c>
      <c r="G3618" s="14"/>
      <c r="H3618" s="14" t="s">
        <v>14</v>
      </c>
    </row>
    <row r="3619" customHeight="1" spans="1:8">
      <c r="A3619" s="10">
        <v>45861</v>
      </c>
      <c r="B3619" s="11" t="s">
        <v>36</v>
      </c>
      <c r="C3619" s="11" t="s">
        <v>244</v>
      </c>
      <c r="D3619" s="12" t="s">
        <v>8368</v>
      </c>
      <c r="E3619" s="12">
        <v>61578329040547</v>
      </c>
      <c r="F3619" s="13" t="s">
        <v>8369</v>
      </c>
      <c r="G3619" s="14"/>
      <c r="H3619" s="14" t="s">
        <v>14</v>
      </c>
    </row>
    <row r="3620" customHeight="1" spans="1:8">
      <c r="A3620" s="10">
        <v>45861</v>
      </c>
      <c r="B3620" s="11" t="s">
        <v>36</v>
      </c>
      <c r="C3620" s="11" t="s">
        <v>244</v>
      </c>
      <c r="D3620" s="12" t="s">
        <v>8370</v>
      </c>
      <c r="E3620" s="12">
        <v>61578342430189</v>
      </c>
      <c r="F3620" s="13" t="s">
        <v>8371</v>
      </c>
      <c r="G3620" s="14"/>
      <c r="H3620" s="14" t="s">
        <v>14</v>
      </c>
    </row>
    <row r="3621" customHeight="1" spans="1:8">
      <c r="A3621" s="10">
        <v>45861</v>
      </c>
      <c r="B3621" s="11" t="s">
        <v>36</v>
      </c>
      <c r="C3621" s="11" t="s">
        <v>244</v>
      </c>
      <c r="D3621" s="12" t="s">
        <v>8372</v>
      </c>
      <c r="E3621" s="12">
        <v>61578876260825</v>
      </c>
      <c r="F3621" s="13" t="s">
        <v>8373</v>
      </c>
      <c r="G3621" s="14"/>
      <c r="H3621" s="14" t="s">
        <v>14</v>
      </c>
    </row>
    <row r="3622" customHeight="1" spans="1:8">
      <c r="A3622" s="10">
        <v>45861</v>
      </c>
      <c r="B3622" s="11" t="s">
        <v>36</v>
      </c>
      <c r="C3622" s="11" t="s">
        <v>244</v>
      </c>
      <c r="D3622" s="12" t="s">
        <v>8374</v>
      </c>
      <c r="E3622" s="12">
        <v>61578378518129</v>
      </c>
      <c r="F3622" s="13" t="s">
        <v>8375</v>
      </c>
      <c r="G3622" s="14"/>
      <c r="H3622" s="14" t="s">
        <v>14</v>
      </c>
    </row>
    <row r="3623" customHeight="1" spans="1:8">
      <c r="A3623" s="10">
        <v>45861</v>
      </c>
      <c r="B3623" s="11" t="s">
        <v>36</v>
      </c>
      <c r="C3623" s="11" t="s">
        <v>244</v>
      </c>
      <c r="D3623" s="12" t="s">
        <v>8376</v>
      </c>
      <c r="E3623" s="12">
        <v>61578404226959</v>
      </c>
      <c r="F3623" s="13" t="s">
        <v>8377</v>
      </c>
      <c r="G3623" s="14"/>
      <c r="H3623" s="14" t="s">
        <v>14</v>
      </c>
    </row>
    <row r="3624" customHeight="1" spans="1:8">
      <c r="A3624" s="10">
        <v>45861</v>
      </c>
      <c r="B3624" s="11" t="s">
        <v>36</v>
      </c>
      <c r="C3624" s="11" t="s">
        <v>244</v>
      </c>
      <c r="D3624" s="12" t="s">
        <v>8378</v>
      </c>
      <c r="E3624" s="12">
        <v>61578390637527</v>
      </c>
      <c r="F3624" s="13" t="s">
        <v>8379</v>
      </c>
      <c r="G3624" s="14"/>
      <c r="H3624" s="14" t="s">
        <v>14</v>
      </c>
    </row>
    <row r="3625" customHeight="1" spans="1:8">
      <c r="A3625" s="10">
        <v>45861</v>
      </c>
      <c r="B3625" s="11" t="s">
        <v>36</v>
      </c>
      <c r="C3625" s="11" t="s">
        <v>244</v>
      </c>
      <c r="D3625" s="12" t="s">
        <v>8380</v>
      </c>
      <c r="E3625" s="12">
        <v>61578291822482</v>
      </c>
      <c r="F3625" s="13" t="s">
        <v>8381</v>
      </c>
      <c r="G3625" s="14"/>
      <c r="H3625" s="14" t="s">
        <v>14</v>
      </c>
    </row>
    <row r="3626" customHeight="1" spans="1:8">
      <c r="A3626" s="10">
        <v>45861</v>
      </c>
      <c r="B3626" s="11" t="s">
        <v>36</v>
      </c>
      <c r="C3626" s="11" t="s">
        <v>244</v>
      </c>
      <c r="D3626" s="12" t="s">
        <v>8382</v>
      </c>
      <c r="E3626" s="12">
        <v>61578198797259</v>
      </c>
      <c r="F3626" s="13" t="s">
        <v>8383</v>
      </c>
      <c r="G3626" s="14"/>
      <c r="H3626" s="14" t="s">
        <v>14</v>
      </c>
    </row>
    <row r="3627" customHeight="1" spans="1:8">
      <c r="A3627" s="10">
        <v>45861</v>
      </c>
      <c r="B3627" s="11" t="s">
        <v>36</v>
      </c>
      <c r="C3627" s="11" t="s">
        <v>244</v>
      </c>
      <c r="D3627" s="12" t="s">
        <v>3859</v>
      </c>
      <c r="E3627" s="12">
        <v>61551418802897</v>
      </c>
      <c r="F3627" s="13" t="s">
        <v>3860</v>
      </c>
      <c r="G3627" s="14"/>
      <c r="H3627" s="14" t="s">
        <v>14</v>
      </c>
    </row>
    <row r="3628" customHeight="1" spans="1:8">
      <c r="A3628" s="10">
        <v>45861</v>
      </c>
      <c r="B3628" s="11" t="s">
        <v>9</v>
      </c>
      <c r="C3628" s="11" t="s">
        <v>244</v>
      </c>
      <c r="D3628" s="12" t="s">
        <v>8384</v>
      </c>
      <c r="E3628" s="12" t="s">
        <v>8385</v>
      </c>
      <c r="F3628" s="13" t="s">
        <v>8386</v>
      </c>
      <c r="G3628" s="14"/>
      <c r="H3628" s="14" t="s">
        <v>14</v>
      </c>
    </row>
    <row r="3629" customHeight="1" spans="1:8">
      <c r="A3629" s="10">
        <v>45861</v>
      </c>
      <c r="B3629" s="11" t="s">
        <v>28</v>
      </c>
      <c r="C3629" s="11" t="s">
        <v>244</v>
      </c>
      <c r="D3629" s="12" t="s">
        <v>8387</v>
      </c>
      <c r="E3629" s="12" t="s">
        <v>8388</v>
      </c>
      <c r="F3629" s="13" t="s">
        <v>8389</v>
      </c>
      <c r="G3629" s="14"/>
      <c r="H3629" s="14" t="s">
        <v>14</v>
      </c>
    </row>
    <row r="3630" customHeight="1" spans="1:8">
      <c r="A3630" s="10">
        <v>45861</v>
      </c>
      <c r="B3630" s="11" t="s">
        <v>28</v>
      </c>
      <c r="C3630" s="11" t="s">
        <v>244</v>
      </c>
      <c r="D3630" s="12" t="s">
        <v>8390</v>
      </c>
      <c r="E3630" s="12" t="s">
        <v>8391</v>
      </c>
      <c r="F3630" s="12" t="s">
        <v>8392</v>
      </c>
      <c r="G3630" s="14"/>
      <c r="H3630" s="14" t="s">
        <v>14</v>
      </c>
    </row>
    <row r="3631" customHeight="1" spans="1:8">
      <c r="A3631" s="10">
        <v>45861</v>
      </c>
      <c r="B3631" s="11" t="s">
        <v>28</v>
      </c>
      <c r="C3631" s="11" t="s">
        <v>244</v>
      </c>
      <c r="D3631" s="12" t="s">
        <v>8393</v>
      </c>
      <c r="E3631" s="12" t="s">
        <v>8394</v>
      </c>
      <c r="F3631" s="13" t="s">
        <v>8395</v>
      </c>
      <c r="G3631" s="14"/>
      <c r="H3631" s="14" t="s">
        <v>14</v>
      </c>
    </row>
    <row r="3632" customHeight="1" spans="1:8">
      <c r="A3632" s="10">
        <v>45861</v>
      </c>
      <c r="B3632" s="11" t="s">
        <v>28</v>
      </c>
      <c r="C3632" s="11" t="s">
        <v>244</v>
      </c>
      <c r="D3632" s="12" t="s">
        <v>3421</v>
      </c>
      <c r="E3632" s="12" t="s">
        <v>3422</v>
      </c>
      <c r="F3632" s="12" t="s">
        <v>8396</v>
      </c>
      <c r="G3632" s="14"/>
      <c r="H3632" s="14" t="s">
        <v>14</v>
      </c>
    </row>
    <row r="3633" customHeight="1" spans="1:8">
      <c r="A3633" s="10">
        <v>45861</v>
      </c>
      <c r="B3633" s="11" t="s">
        <v>28</v>
      </c>
      <c r="C3633" s="11" t="s">
        <v>244</v>
      </c>
      <c r="D3633" s="12" t="s">
        <v>8397</v>
      </c>
      <c r="E3633" s="12" t="s">
        <v>8398</v>
      </c>
      <c r="F3633" s="13" t="s">
        <v>8399</v>
      </c>
      <c r="G3633" s="14"/>
      <c r="H3633" s="14" t="s">
        <v>14</v>
      </c>
    </row>
    <row r="3634" customHeight="1" spans="1:8">
      <c r="A3634" s="10">
        <v>45861</v>
      </c>
      <c r="B3634" s="11" t="s">
        <v>36</v>
      </c>
      <c r="C3634" s="11" t="s">
        <v>7210</v>
      </c>
      <c r="D3634" s="12" t="s">
        <v>8400</v>
      </c>
      <c r="E3634" s="12"/>
      <c r="F3634" s="13" t="s">
        <v>8401</v>
      </c>
      <c r="G3634" s="14"/>
      <c r="H3634" s="14" t="s">
        <v>14</v>
      </c>
    </row>
    <row r="3635" customHeight="1" spans="1:8">
      <c r="A3635" s="10">
        <v>45861</v>
      </c>
      <c r="B3635" s="11" t="s">
        <v>36</v>
      </c>
      <c r="C3635" s="11" t="s">
        <v>7210</v>
      </c>
      <c r="D3635" s="12" t="s">
        <v>8402</v>
      </c>
      <c r="E3635" s="12"/>
      <c r="F3635" s="13" t="s">
        <v>8403</v>
      </c>
      <c r="G3635" s="14"/>
      <c r="H3635" s="14" t="s">
        <v>14</v>
      </c>
    </row>
    <row r="3636" customHeight="1" spans="1:8">
      <c r="A3636" s="10">
        <v>45861</v>
      </c>
      <c r="B3636" s="11" t="s">
        <v>36</v>
      </c>
      <c r="C3636" s="11" t="s">
        <v>7210</v>
      </c>
      <c r="D3636" s="12" t="s">
        <v>8404</v>
      </c>
      <c r="E3636" s="12"/>
      <c r="F3636" s="13" t="s">
        <v>8405</v>
      </c>
      <c r="G3636" s="14"/>
      <c r="H3636" s="14" t="s">
        <v>14</v>
      </c>
    </row>
    <row r="3637" customHeight="1" spans="1:8">
      <c r="A3637" s="10">
        <v>45861</v>
      </c>
      <c r="B3637" s="11" t="s">
        <v>36</v>
      </c>
      <c r="C3637" s="11" t="s">
        <v>7210</v>
      </c>
      <c r="D3637" s="12" t="s">
        <v>8406</v>
      </c>
      <c r="E3637" s="12"/>
      <c r="F3637" s="13" t="s">
        <v>8407</v>
      </c>
      <c r="G3637" s="14"/>
      <c r="H3637" s="14" t="s">
        <v>14</v>
      </c>
    </row>
    <row r="3638" customHeight="1" spans="1:8">
      <c r="A3638" s="10">
        <v>45861</v>
      </c>
      <c r="B3638" s="11" t="s">
        <v>36</v>
      </c>
      <c r="C3638" s="11" t="s">
        <v>7210</v>
      </c>
      <c r="D3638" s="12" t="s">
        <v>8408</v>
      </c>
      <c r="E3638" s="12"/>
      <c r="F3638" s="13" t="s">
        <v>8409</v>
      </c>
      <c r="G3638" s="14"/>
      <c r="H3638" s="14" t="s">
        <v>14</v>
      </c>
    </row>
    <row r="3639" customHeight="1" spans="1:8">
      <c r="A3639" s="10">
        <v>45861</v>
      </c>
      <c r="B3639" s="11" t="s">
        <v>36</v>
      </c>
      <c r="C3639" s="11" t="s">
        <v>7210</v>
      </c>
      <c r="D3639" s="12" t="s">
        <v>8410</v>
      </c>
      <c r="E3639" s="12"/>
      <c r="F3639" s="13" t="s">
        <v>8411</v>
      </c>
      <c r="G3639" s="14"/>
      <c r="H3639" s="14" t="s">
        <v>14</v>
      </c>
    </row>
    <row r="3640" customHeight="1" spans="1:8">
      <c r="A3640" s="10">
        <v>45861</v>
      </c>
      <c r="B3640" s="11" t="s">
        <v>36</v>
      </c>
      <c r="C3640" s="11" t="s">
        <v>7210</v>
      </c>
      <c r="D3640" s="12" t="s">
        <v>8412</v>
      </c>
      <c r="E3640" s="12"/>
      <c r="F3640" s="13" t="s">
        <v>8413</v>
      </c>
      <c r="G3640" s="14"/>
      <c r="H3640" s="14" t="s">
        <v>14</v>
      </c>
    </row>
    <row r="3641" customHeight="1" spans="1:8">
      <c r="A3641" s="10">
        <v>45861</v>
      </c>
      <c r="B3641" s="11" t="s">
        <v>36</v>
      </c>
      <c r="C3641" s="11" t="s">
        <v>7210</v>
      </c>
      <c r="D3641" s="12" t="s">
        <v>8414</v>
      </c>
      <c r="E3641" s="12"/>
      <c r="F3641" s="13" t="s">
        <v>8415</v>
      </c>
      <c r="G3641" s="14"/>
      <c r="H3641" s="14" t="s">
        <v>14</v>
      </c>
    </row>
    <row r="3642" customHeight="1" spans="1:8">
      <c r="A3642" s="10">
        <v>45861</v>
      </c>
      <c r="B3642" s="11" t="s">
        <v>36</v>
      </c>
      <c r="C3642" s="11" t="s">
        <v>7210</v>
      </c>
      <c r="D3642" s="12" t="s">
        <v>8416</v>
      </c>
      <c r="E3642" s="12"/>
      <c r="F3642" s="13" t="s">
        <v>8417</v>
      </c>
      <c r="G3642" s="14"/>
      <c r="H3642" s="14" t="s">
        <v>14</v>
      </c>
    </row>
    <row r="3643" customHeight="1" spans="1:8">
      <c r="A3643" s="10">
        <v>45861</v>
      </c>
      <c r="B3643" s="11" t="s">
        <v>36</v>
      </c>
      <c r="C3643" s="11" t="s">
        <v>7210</v>
      </c>
      <c r="D3643" s="12" t="s">
        <v>8418</v>
      </c>
      <c r="E3643" s="12"/>
      <c r="F3643" s="13" t="s">
        <v>8419</v>
      </c>
      <c r="G3643" s="14"/>
      <c r="H3643" s="14" t="s">
        <v>14</v>
      </c>
    </row>
    <row r="3644" customHeight="1" spans="1:8">
      <c r="A3644" s="10">
        <v>45861</v>
      </c>
      <c r="B3644" s="11" t="s">
        <v>36</v>
      </c>
      <c r="C3644" s="11" t="s">
        <v>7210</v>
      </c>
      <c r="D3644" s="12" t="s">
        <v>8420</v>
      </c>
      <c r="E3644" s="12"/>
      <c r="F3644" s="13" t="s">
        <v>8421</v>
      </c>
      <c r="G3644" s="14"/>
      <c r="H3644" s="14" t="s">
        <v>14</v>
      </c>
    </row>
    <row r="3645" customHeight="1" spans="1:8">
      <c r="A3645" s="10">
        <v>45861</v>
      </c>
      <c r="B3645" s="11" t="s">
        <v>36</v>
      </c>
      <c r="C3645" s="11" t="s">
        <v>7210</v>
      </c>
      <c r="D3645" s="12" t="s">
        <v>8422</v>
      </c>
      <c r="E3645" s="12"/>
      <c r="F3645" s="13" t="s">
        <v>8423</v>
      </c>
      <c r="G3645" s="14"/>
      <c r="H3645" s="14" t="s">
        <v>14</v>
      </c>
    </row>
    <row r="3646" customHeight="1" spans="1:8">
      <c r="A3646" s="10">
        <v>45861</v>
      </c>
      <c r="B3646" s="11" t="s">
        <v>36</v>
      </c>
      <c r="C3646" s="11" t="s">
        <v>7210</v>
      </c>
      <c r="D3646" s="12" t="s">
        <v>8424</v>
      </c>
      <c r="E3646" s="12"/>
      <c r="F3646" s="13" t="s">
        <v>8425</v>
      </c>
      <c r="G3646" s="14"/>
      <c r="H3646" s="14" t="s">
        <v>14</v>
      </c>
    </row>
    <row r="3647" customHeight="1" spans="1:8">
      <c r="A3647" s="10">
        <v>45861</v>
      </c>
      <c r="B3647" s="11" t="s">
        <v>36</v>
      </c>
      <c r="C3647" s="11" t="s">
        <v>7210</v>
      </c>
      <c r="D3647" s="12" t="s">
        <v>8426</v>
      </c>
      <c r="E3647" s="12"/>
      <c r="F3647" s="13" t="s">
        <v>8427</v>
      </c>
      <c r="G3647" s="14"/>
      <c r="H3647" s="14" t="s">
        <v>14</v>
      </c>
    </row>
    <row r="3648" customHeight="1" spans="1:8">
      <c r="A3648" s="10">
        <v>45861</v>
      </c>
      <c r="B3648" s="11" t="s">
        <v>36</v>
      </c>
      <c r="C3648" s="11" t="s">
        <v>7210</v>
      </c>
      <c r="D3648" s="12" t="s">
        <v>8428</v>
      </c>
      <c r="E3648" s="12"/>
      <c r="F3648" s="13" t="s">
        <v>8429</v>
      </c>
      <c r="G3648" s="14"/>
      <c r="H3648" s="14" t="s">
        <v>14</v>
      </c>
    </row>
    <row r="3649" customHeight="1" spans="1:8">
      <c r="A3649" s="10">
        <v>45861</v>
      </c>
      <c r="B3649" s="11" t="s">
        <v>36</v>
      </c>
      <c r="C3649" s="11" t="s">
        <v>7210</v>
      </c>
      <c r="D3649" s="12" t="s">
        <v>8430</v>
      </c>
      <c r="E3649" s="12"/>
      <c r="F3649" s="13" t="s">
        <v>8431</v>
      </c>
      <c r="G3649" s="14"/>
      <c r="H3649" s="14" t="s">
        <v>14</v>
      </c>
    </row>
    <row r="3650" customHeight="1" spans="1:8">
      <c r="A3650" s="10">
        <v>45861</v>
      </c>
      <c r="B3650" s="11" t="s">
        <v>36</v>
      </c>
      <c r="C3650" s="11" t="s">
        <v>7210</v>
      </c>
      <c r="D3650" s="12" t="s">
        <v>8432</v>
      </c>
      <c r="E3650" s="12"/>
      <c r="F3650" s="13" t="s">
        <v>8433</v>
      </c>
      <c r="G3650" s="14"/>
      <c r="H3650" s="14" t="s">
        <v>14</v>
      </c>
    </row>
    <row r="3651" customHeight="1" spans="1:8">
      <c r="A3651" s="10">
        <v>45861</v>
      </c>
      <c r="B3651" s="11" t="s">
        <v>36</v>
      </c>
      <c r="C3651" s="11" t="s">
        <v>7210</v>
      </c>
      <c r="D3651" s="12" t="s">
        <v>8434</v>
      </c>
      <c r="E3651" s="12"/>
      <c r="F3651" s="13" t="s">
        <v>8435</v>
      </c>
      <c r="G3651" s="14"/>
      <c r="H3651" s="14" t="s">
        <v>14</v>
      </c>
    </row>
    <row r="3652" customHeight="1" spans="1:8">
      <c r="A3652" s="10">
        <v>45861</v>
      </c>
      <c r="B3652" s="11" t="s">
        <v>36</v>
      </c>
      <c r="C3652" s="11" t="s">
        <v>7210</v>
      </c>
      <c r="D3652" s="12" t="s">
        <v>8436</v>
      </c>
      <c r="E3652" s="12"/>
      <c r="F3652" s="12" t="s">
        <v>8437</v>
      </c>
      <c r="G3652" s="14"/>
      <c r="H3652" s="14" t="s">
        <v>14</v>
      </c>
    </row>
    <row r="3653" customHeight="1" spans="1:8">
      <c r="A3653" s="10">
        <v>45861</v>
      </c>
      <c r="B3653" s="11" t="s">
        <v>36</v>
      </c>
      <c r="C3653" s="11" t="s">
        <v>7210</v>
      </c>
      <c r="D3653" s="12" t="s">
        <v>8438</v>
      </c>
      <c r="E3653" s="12"/>
      <c r="F3653" s="13" t="s">
        <v>8439</v>
      </c>
      <c r="G3653" s="14"/>
      <c r="H3653" s="14" t="s">
        <v>14</v>
      </c>
    </row>
    <row r="3654" customHeight="1" spans="1:8">
      <c r="A3654" s="10">
        <v>45861</v>
      </c>
      <c r="B3654" s="11" t="s">
        <v>36</v>
      </c>
      <c r="C3654" s="11" t="s">
        <v>7210</v>
      </c>
      <c r="D3654" s="12" t="s">
        <v>8440</v>
      </c>
      <c r="E3654" s="12"/>
      <c r="F3654" s="13" t="s">
        <v>8441</v>
      </c>
      <c r="G3654" s="14"/>
      <c r="H3654" s="14" t="s">
        <v>14</v>
      </c>
    </row>
    <row r="3655" customHeight="1" spans="1:8">
      <c r="A3655" s="10">
        <v>45861</v>
      </c>
      <c r="B3655" s="11" t="s">
        <v>36</v>
      </c>
      <c r="C3655" s="11" t="s">
        <v>7210</v>
      </c>
      <c r="D3655" s="12" t="s">
        <v>8442</v>
      </c>
      <c r="E3655" s="12"/>
      <c r="F3655" s="13" t="s">
        <v>8443</v>
      </c>
      <c r="G3655" s="14"/>
      <c r="H3655" s="14" t="s">
        <v>14</v>
      </c>
    </row>
    <row r="3656" customHeight="1" spans="1:8">
      <c r="A3656" s="10">
        <v>45861</v>
      </c>
      <c r="B3656" s="11" t="s">
        <v>36</v>
      </c>
      <c r="C3656" s="11" t="s">
        <v>7210</v>
      </c>
      <c r="D3656" s="12" t="s">
        <v>8444</v>
      </c>
      <c r="E3656" s="12"/>
      <c r="F3656" s="13" t="s">
        <v>8445</v>
      </c>
      <c r="G3656" s="14"/>
      <c r="H3656" s="14" t="s">
        <v>14</v>
      </c>
    </row>
    <row r="3657" customHeight="1" spans="1:8">
      <c r="A3657" s="10">
        <v>45861</v>
      </c>
      <c r="B3657" s="11" t="s">
        <v>36</v>
      </c>
      <c r="C3657" s="11" t="s">
        <v>7210</v>
      </c>
      <c r="D3657" s="12" t="s">
        <v>8446</v>
      </c>
      <c r="E3657" s="12"/>
      <c r="F3657" s="13" t="s">
        <v>8447</v>
      </c>
      <c r="G3657" s="14"/>
      <c r="H3657" s="14" t="s">
        <v>14</v>
      </c>
    </row>
    <row r="3658" customHeight="1" spans="1:8">
      <c r="A3658" s="10">
        <v>45861</v>
      </c>
      <c r="B3658" s="11" t="s">
        <v>36</v>
      </c>
      <c r="C3658" s="11" t="s">
        <v>7210</v>
      </c>
      <c r="D3658" s="12" t="s">
        <v>8448</v>
      </c>
      <c r="E3658" s="12"/>
      <c r="F3658" s="13" t="s">
        <v>8449</v>
      </c>
      <c r="G3658" s="14"/>
      <c r="H3658" s="14" t="s">
        <v>14</v>
      </c>
    </row>
    <row r="3659" customHeight="1" spans="1:8">
      <c r="A3659" s="10">
        <v>45861</v>
      </c>
      <c r="B3659" s="11" t="s">
        <v>36</v>
      </c>
      <c r="C3659" s="11" t="s">
        <v>7210</v>
      </c>
      <c r="D3659" s="12" t="s">
        <v>8450</v>
      </c>
      <c r="E3659" s="12"/>
      <c r="F3659" s="13" t="s">
        <v>8451</v>
      </c>
      <c r="G3659" s="14"/>
      <c r="H3659" s="14" t="s">
        <v>14</v>
      </c>
    </row>
    <row r="3660" customHeight="1" spans="1:8">
      <c r="A3660" s="10">
        <v>45861</v>
      </c>
      <c r="B3660" s="11" t="s">
        <v>36</v>
      </c>
      <c r="C3660" s="11" t="s">
        <v>7210</v>
      </c>
      <c r="D3660" s="12" t="s">
        <v>8452</v>
      </c>
      <c r="E3660" s="12"/>
      <c r="F3660" s="13" t="s">
        <v>8453</v>
      </c>
      <c r="G3660" s="14"/>
      <c r="H3660" s="14" t="s">
        <v>14</v>
      </c>
    </row>
    <row r="3661" customHeight="1" spans="1:8">
      <c r="A3661" s="10">
        <v>45861</v>
      </c>
      <c r="B3661" s="11" t="s">
        <v>36</v>
      </c>
      <c r="C3661" s="11" t="s">
        <v>7210</v>
      </c>
      <c r="D3661" s="12" t="s">
        <v>8454</v>
      </c>
      <c r="E3661" s="12"/>
      <c r="F3661" s="13" t="s">
        <v>8455</v>
      </c>
      <c r="G3661" s="14"/>
      <c r="H3661" s="14" t="s">
        <v>14</v>
      </c>
    </row>
    <row r="3662" customHeight="1" spans="1:8">
      <c r="A3662" s="10">
        <v>45861</v>
      </c>
      <c r="B3662" s="11" t="s">
        <v>36</v>
      </c>
      <c r="C3662" s="11" t="s">
        <v>7210</v>
      </c>
      <c r="D3662" s="12" t="s">
        <v>8456</v>
      </c>
      <c r="E3662" s="12"/>
      <c r="F3662" s="13" t="s">
        <v>8457</v>
      </c>
      <c r="G3662" s="14"/>
      <c r="H3662" s="14" t="s">
        <v>14</v>
      </c>
    </row>
    <row r="3663" customHeight="1" spans="1:8">
      <c r="A3663" s="10">
        <v>45861</v>
      </c>
      <c r="B3663" s="11" t="s">
        <v>36</v>
      </c>
      <c r="C3663" s="11" t="s">
        <v>7210</v>
      </c>
      <c r="D3663" s="12" t="s">
        <v>8458</v>
      </c>
      <c r="E3663" s="12"/>
      <c r="F3663" s="12" t="s">
        <v>8459</v>
      </c>
      <c r="G3663" s="14"/>
      <c r="H3663" s="14" t="s">
        <v>14</v>
      </c>
    </row>
    <row r="3664" customHeight="1" spans="1:8">
      <c r="A3664" s="10">
        <v>45861</v>
      </c>
      <c r="B3664" s="11" t="s">
        <v>36</v>
      </c>
      <c r="C3664" s="11" t="s">
        <v>7210</v>
      </c>
      <c r="D3664" s="12" t="s">
        <v>8460</v>
      </c>
      <c r="E3664" s="12"/>
      <c r="F3664" s="13" t="s">
        <v>8461</v>
      </c>
      <c r="G3664" s="14"/>
      <c r="H3664" s="14" t="s">
        <v>14</v>
      </c>
    </row>
    <row r="3665" customHeight="1" spans="1:8">
      <c r="A3665" s="10">
        <v>45861</v>
      </c>
      <c r="B3665" s="11" t="s">
        <v>36</v>
      </c>
      <c r="C3665" s="11" t="s">
        <v>7210</v>
      </c>
      <c r="D3665" s="12" t="s">
        <v>8462</v>
      </c>
      <c r="E3665" s="12"/>
      <c r="F3665" s="13" t="s">
        <v>8463</v>
      </c>
      <c r="G3665" s="14"/>
      <c r="H3665" s="14" t="s">
        <v>14</v>
      </c>
    </row>
    <row r="3666" customHeight="1" spans="1:8">
      <c r="A3666" s="10">
        <v>45861</v>
      </c>
      <c r="B3666" s="11" t="s">
        <v>36</v>
      </c>
      <c r="C3666" s="11" t="s">
        <v>7210</v>
      </c>
      <c r="D3666" s="12" t="s">
        <v>8464</v>
      </c>
      <c r="E3666" s="12"/>
      <c r="F3666" s="13" t="s">
        <v>8465</v>
      </c>
      <c r="G3666" s="14"/>
      <c r="H3666" s="14" t="s">
        <v>14</v>
      </c>
    </row>
    <row r="3667" customHeight="1" spans="1:8">
      <c r="A3667" s="10">
        <v>45861</v>
      </c>
      <c r="B3667" s="11" t="s">
        <v>107</v>
      </c>
      <c r="C3667" s="11" t="s">
        <v>7210</v>
      </c>
      <c r="D3667" s="12" t="s">
        <v>8466</v>
      </c>
      <c r="E3667" s="12" t="s">
        <v>8466</v>
      </c>
      <c r="F3667" s="12" t="s">
        <v>8467</v>
      </c>
      <c r="G3667" s="14"/>
      <c r="H3667" s="14" t="s">
        <v>14</v>
      </c>
    </row>
    <row r="3668" customHeight="1" spans="1:8">
      <c r="A3668" s="10">
        <v>45861</v>
      </c>
      <c r="B3668" s="11" t="s">
        <v>28</v>
      </c>
      <c r="C3668" s="11" t="s">
        <v>7210</v>
      </c>
      <c r="D3668" s="12" t="s">
        <v>8468</v>
      </c>
      <c r="E3668" s="12" t="s">
        <v>8469</v>
      </c>
      <c r="F3668" s="12" t="s">
        <v>8470</v>
      </c>
      <c r="G3668" s="14"/>
      <c r="H3668" s="14" t="s">
        <v>14</v>
      </c>
    </row>
    <row r="3669" customHeight="1" spans="1:8">
      <c r="A3669" s="10">
        <v>45861</v>
      </c>
      <c r="B3669" s="11" t="s">
        <v>28</v>
      </c>
      <c r="C3669" s="11" t="s">
        <v>7210</v>
      </c>
      <c r="D3669" s="12" t="s">
        <v>8471</v>
      </c>
      <c r="E3669" s="12" t="s">
        <v>8472</v>
      </c>
      <c r="F3669" s="12" t="s">
        <v>8473</v>
      </c>
      <c r="G3669" s="14"/>
      <c r="H3669" s="14" t="s">
        <v>14</v>
      </c>
    </row>
    <row r="3670" customHeight="1" spans="1:8">
      <c r="A3670" s="10">
        <v>45861</v>
      </c>
      <c r="B3670" s="11" t="s">
        <v>28</v>
      </c>
      <c r="C3670" s="11" t="s">
        <v>1059</v>
      </c>
      <c r="D3670" s="12" t="s">
        <v>8474</v>
      </c>
      <c r="E3670" s="12" t="s">
        <v>8475</v>
      </c>
      <c r="F3670" s="12" t="s">
        <v>8476</v>
      </c>
      <c r="G3670" s="14"/>
      <c r="H3670" s="14" t="s">
        <v>14</v>
      </c>
    </row>
    <row r="3671" customHeight="1" spans="1:8">
      <c r="A3671" s="10">
        <v>45861</v>
      </c>
      <c r="B3671" s="11" t="s">
        <v>28</v>
      </c>
      <c r="C3671" s="11" t="s">
        <v>97</v>
      </c>
      <c r="D3671" s="12" t="s">
        <v>8477</v>
      </c>
      <c r="E3671" s="12" t="s">
        <v>1545</v>
      </c>
      <c r="F3671" s="12" t="s">
        <v>8478</v>
      </c>
      <c r="G3671" s="14"/>
      <c r="H3671" s="14" t="s">
        <v>14</v>
      </c>
    </row>
    <row r="3672" customHeight="1" spans="1:8">
      <c r="A3672" s="10">
        <v>45861</v>
      </c>
      <c r="B3672" s="11" t="s">
        <v>36</v>
      </c>
      <c r="C3672" s="11" t="s">
        <v>97</v>
      </c>
      <c r="D3672" s="12" t="s">
        <v>2288</v>
      </c>
      <c r="E3672" s="12" t="s">
        <v>2289</v>
      </c>
      <c r="F3672" s="12" t="s">
        <v>2290</v>
      </c>
      <c r="G3672" s="14"/>
      <c r="H3672" s="14" t="s">
        <v>14</v>
      </c>
    </row>
    <row r="3673" customHeight="1" spans="1:8">
      <c r="A3673" s="10">
        <v>45861</v>
      </c>
      <c r="B3673" s="11" t="s">
        <v>36</v>
      </c>
      <c r="C3673" s="11" t="s">
        <v>97</v>
      </c>
      <c r="D3673" s="12" t="s">
        <v>8479</v>
      </c>
      <c r="E3673" s="12">
        <v>61578586444313</v>
      </c>
      <c r="F3673" s="13" t="s">
        <v>8480</v>
      </c>
      <c r="G3673" s="14"/>
      <c r="H3673" s="14" t="s">
        <v>14</v>
      </c>
    </row>
    <row r="3674" customHeight="1" spans="1:8">
      <c r="A3674" s="10">
        <v>45861</v>
      </c>
      <c r="B3674" s="11" t="s">
        <v>36</v>
      </c>
      <c r="C3674" s="11" t="s">
        <v>97</v>
      </c>
      <c r="D3674" s="12" t="s">
        <v>8481</v>
      </c>
      <c r="E3674" s="12" t="s">
        <v>8482</v>
      </c>
      <c r="F3674" s="13" t="s">
        <v>8483</v>
      </c>
      <c r="G3674" s="14"/>
      <c r="H3674" s="14" t="s">
        <v>14</v>
      </c>
    </row>
    <row r="3675" customHeight="1" spans="1:8">
      <c r="A3675" s="10">
        <v>45861</v>
      </c>
      <c r="B3675" s="11" t="s">
        <v>28</v>
      </c>
      <c r="C3675" s="11" t="s">
        <v>1059</v>
      </c>
      <c r="D3675" s="12" t="s">
        <v>8484</v>
      </c>
      <c r="E3675" s="12" t="s">
        <v>8485</v>
      </c>
      <c r="F3675" s="12" t="s">
        <v>8486</v>
      </c>
      <c r="G3675" s="14"/>
      <c r="H3675" s="14" t="s">
        <v>14</v>
      </c>
    </row>
    <row r="3676" customHeight="1" spans="1:8">
      <c r="A3676" s="10">
        <v>45861</v>
      </c>
      <c r="B3676" s="11" t="s">
        <v>28</v>
      </c>
      <c r="C3676" s="11" t="s">
        <v>1059</v>
      </c>
      <c r="D3676" s="12" t="s">
        <v>8487</v>
      </c>
      <c r="E3676" s="12" t="s">
        <v>8488</v>
      </c>
      <c r="F3676" s="12" t="s">
        <v>8489</v>
      </c>
      <c r="G3676" s="14"/>
      <c r="H3676" s="14" t="s">
        <v>14</v>
      </c>
    </row>
    <row r="3677" customHeight="1" spans="1:8">
      <c r="A3677" s="10">
        <v>45861</v>
      </c>
      <c r="B3677" s="11" t="s">
        <v>36</v>
      </c>
      <c r="C3677" s="11" t="s">
        <v>1059</v>
      </c>
      <c r="D3677" s="12" t="s">
        <v>8490</v>
      </c>
      <c r="E3677" s="12" t="s">
        <v>8491</v>
      </c>
      <c r="F3677" s="12" t="s">
        <v>8492</v>
      </c>
      <c r="G3677" s="14"/>
      <c r="H3677" s="14" t="s">
        <v>14</v>
      </c>
    </row>
    <row r="3678" customHeight="1" spans="1:8">
      <c r="A3678" s="10">
        <v>45861</v>
      </c>
      <c r="B3678" s="11" t="s">
        <v>36</v>
      </c>
      <c r="C3678" s="11" t="s">
        <v>1059</v>
      </c>
      <c r="D3678" s="12" t="s">
        <v>8493</v>
      </c>
      <c r="E3678" s="12" t="s">
        <v>8494</v>
      </c>
      <c r="F3678" s="12" t="s">
        <v>8495</v>
      </c>
      <c r="G3678" s="14"/>
      <c r="H3678" s="14" t="s">
        <v>14</v>
      </c>
    </row>
    <row r="3679" customHeight="1" spans="1:8">
      <c r="A3679" s="10">
        <v>45861</v>
      </c>
      <c r="B3679" s="11" t="s">
        <v>36</v>
      </c>
      <c r="C3679" s="11" t="s">
        <v>213</v>
      </c>
      <c r="D3679" s="12" t="s">
        <v>8496</v>
      </c>
      <c r="E3679" s="12" t="s">
        <v>8496</v>
      </c>
      <c r="F3679" s="13" t="s">
        <v>8497</v>
      </c>
      <c r="G3679" s="14"/>
      <c r="H3679" s="14" t="s">
        <v>14</v>
      </c>
    </row>
    <row r="3680" customHeight="1" spans="1:8">
      <c r="A3680" s="10">
        <v>45861</v>
      </c>
      <c r="B3680" s="11" t="s">
        <v>28</v>
      </c>
      <c r="C3680" s="11" t="s">
        <v>213</v>
      </c>
      <c r="D3680" s="12" t="s">
        <v>8498</v>
      </c>
      <c r="E3680" s="12" t="s">
        <v>8498</v>
      </c>
      <c r="F3680" s="12" t="s">
        <v>8499</v>
      </c>
      <c r="G3680" s="14"/>
      <c r="H3680" s="14" t="s">
        <v>14</v>
      </c>
    </row>
    <row r="3681" customHeight="1" spans="1:8">
      <c r="A3681" s="10">
        <v>45861</v>
      </c>
      <c r="B3681" s="11" t="s">
        <v>36</v>
      </c>
      <c r="C3681" s="11" t="s">
        <v>1337</v>
      </c>
      <c r="D3681" s="12" t="s">
        <v>8500</v>
      </c>
      <c r="E3681" s="12">
        <v>61578273733871</v>
      </c>
      <c r="F3681" s="13" t="s">
        <v>8501</v>
      </c>
      <c r="G3681" s="14"/>
      <c r="H3681" s="14" t="s">
        <v>14</v>
      </c>
    </row>
    <row r="3682" customHeight="1" spans="1:8">
      <c r="A3682" s="10">
        <v>45861</v>
      </c>
      <c r="B3682" s="11" t="s">
        <v>36</v>
      </c>
      <c r="C3682" s="11" t="s">
        <v>1337</v>
      </c>
      <c r="D3682" s="12" t="s">
        <v>8502</v>
      </c>
      <c r="E3682" s="12">
        <v>61578882560418</v>
      </c>
      <c r="F3682" s="13" t="s">
        <v>8503</v>
      </c>
      <c r="G3682" s="14"/>
      <c r="H3682" s="14" t="s">
        <v>14</v>
      </c>
    </row>
    <row r="3683" customHeight="1" spans="1:8">
      <c r="A3683" s="10">
        <v>45861</v>
      </c>
      <c r="B3683" s="11" t="s">
        <v>36</v>
      </c>
      <c r="C3683" s="11" t="s">
        <v>1337</v>
      </c>
      <c r="D3683" s="12" t="s">
        <v>3903</v>
      </c>
      <c r="E3683" s="12">
        <v>61575989701180</v>
      </c>
      <c r="F3683" s="13" t="s">
        <v>3904</v>
      </c>
      <c r="G3683" s="14"/>
      <c r="H3683" s="14" t="s">
        <v>14</v>
      </c>
    </row>
    <row r="3684" customHeight="1" spans="1:8">
      <c r="A3684" s="10">
        <v>45861</v>
      </c>
      <c r="B3684" s="11" t="s">
        <v>36</v>
      </c>
      <c r="C3684" s="11" t="s">
        <v>1337</v>
      </c>
      <c r="D3684" s="12" t="s">
        <v>8504</v>
      </c>
      <c r="E3684" s="12">
        <v>61578275682227</v>
      </c>
      <c r="F3684" s="13" t="s">
        <v>8505</v>
      </c>
      <c r="G3684" s="14"/>
      <c r="H3684" s="14" t="s">
        <v>14</v>
      </c>
    </row>
    <row r="3685" customHeight="1" spans="1:8">
      <c r="A3685" s="10">
        <v>45861</v>
      </c>
      <c r="B3685" s="11" t="s">
        <v>36</v>
      </c>
      <c r="C3685" s="11" t="s">
        <v>1337</v>
      </c>
      <c r="D3685" s="12" t="s">
        <v>8506</v>
      </c>
      <c r="E3685" s="12">
        <v>61574872954064</v>
      </c>
      <c r="F3685" s="13" t="s">
        <v>8507</v>
      </c>
      <c r="G3685" s="14"/>
      <c r="H3685" s="14" t="s">
        <v>14</v>
      </c>
    </row>
    <row r="3686" customHeight="1" spans="1:8">
      <c r="A3686" s="10">
        <v>45862</v>
      </c>
      <c r="B3686" s="11" t="s">
        <v>36</v>
      </c>
      <c r="C3686" s="11" t="s">
        <v>1337</v>
      </c>
      <c r="D3686" s="12" t="s">
        <v>8508</v>
      </c>
      <c r="E3686" s="12">
        <v>61578021375823</v>
      </c>
      <c r="F3686" s="13" t="s">
        <v>8509</v>
      </c>
      <c r="G3686" s="14"/>
      <c r="H3686" s="14" t="s">
        <v>14</v>
      </c>
    </row>
    <row r="3687" customHeight="1" spans="1:8">
      <c r="A3687" s="10">
        <v>45862</v>
      </c>
      <c r="B3687" s="11" t="s">
        <v>9</v>
      </c>
      <c r="C3687" s="11" t="s">
        <v>1337</v>
      </c>
      <c r="D3687" s="12" t="s">
        <v>8510</v>
      </c>
      <c r="E3687" s="12" t="s">
        <v>8511</v>
      </c>
      <c r="F3687" s="13" t="s">
        <v>8512</v>
      </c>
      <c r="G3687" s="14"/>
      <c r="H3687" s="14" t="s">
        <v>14</v>
      </c>
    </row>
    <row r="3688" customHeight="1" spans="1:8">
      <c r="A3688" s="10">
        <v>45862</v>
      </c>
      <c r="B3688" s="11" t="s">
        <v>36</v>
      </c>
      <c r="C3688" s="11" t="s">
        <v>97</v>
      </c>
      <c r="D3688" s="12" t="s">
        <v>8513</v>
      </c>
      <c r="E3688" s="12">
        <v>61553179347564</v>
      </c>
      <c r="F3688" s="13" t="s">
        <v>8514</v>
      </c>
      <c r="G3688" s="14"/>
      <c r="H3688" s="14" t="s">
        <v>14</v>
      </c>
    </row>
    <row r="3689" customHeight="1" spans="1:8">
      <c r="A3689" s="10">
        <v>45862</v>
      </c>
      <c r="B3689" s="11" t="s">
        <v>9</v>
      </c>
      <c r="C3689" s="11" t="s">
        <v>97</v>
      </c>
      <c r="D3689" s="12" t="s">
        <v>8515</v>
      </c>
      <c r="E3689" s="12" t="s">
        <v>8516</v>
      </c>
      <c r="F3689" s="13" t="s">
        <v>8517</v>
      </c>
      <c r="G3689" s="14"/>
      <c r="H3689" s="14" t="s">
        <v>14</v>
      </c>
    </row>
    <row r="3690" customHeight="1" spans="1:8">
      <c r="A3690" s="10">
        <v>45862</v>
      </c>
      <c r="B3690" s="11" t="s">
        <v>9</v>
      </c>
      <c r="C3690" s="11" t="s">
        <v>15</v>
      </c>
      <c r="D3690" s="12" t="s">
        <v>8518</v>
      </c>
      <c r="E3690" s="12" t="s">
        <v>8519</v>
      </c>
      <c r="F3690" s="12" t="s">
        <v>8520</v>
      </c>
      <c r="G3690" s="14"/>
      <c r="H3690" s="14" t="s">
        <v>14</v>
      </c>
    </row>
    <row r="3691" customHeight="1" spans="1:8">
      <c r="A3691" s="10">
        <v>45862</v>
      </c>
      <c r="B3691" s="11" t="s">
        <v>9</v>
      </c>
      <c r="C3691" s="11" t="s">
        <v>15</v>
      </c>
      <c r="D3691" s="12" t="s">
        <v>8521</v>
      </c>
      <c r="E3691" s="12" t="s">
        <v>8522</v>
      </c>
      <c r="F3691" s="13" t="s">
        <v>8523</v>
      </c>
      <c r="G3691" s="14"/>
      <c r="H3691" s="14" t="s">
        <v>14</v>
      </c>
    </row>
    <row r="3692" customHeight="1" spans="1:8">
      <c r="A3692" s="10">
        <v>45862</v>
      </c>
      <c r="B3692" s="11" t="s">
        <v>9</v>
      </c>
      <c r="C3692" s="11" t="s">
        <v>15</v>
      </c>
      <c r="D3692" s="12" t="s">
        <v>8524</v>
      </c>
      <c r="E3692" s="12" t="s">
        <v>8525</v>
      </c>
      <c r="F3692" s="13" t="s">
        <v>8526</v>
      </c>
      <c r="G3692" s="14"/>
      <c r="H3692" s="14" t="s">
        <v>14</v>
      </c>
    </row>
    <row r="3693" customHeight="1" spans="1:8">
      <c r="A3693" s="10">
        <v>45862</v>
      </c>
      <c r="B3693" s="11" t="s">
        <v>9</v>
      </c>
      <c r="C3693" s="11" t="s">
        <v>15</v>
      </c>
      <c r="D3693" s="12" t="s">
        <v>8527</v>
      </c>
      <c r="E3693" s="12" t="s">
        <v>8528</v>
      </c>
      <c r="F3693" s="13" t="s">
        <v>8529</v>
      </c>
      <c r="G3693" s="14"/>
      <c r="H3693" s="14" t="s">
        <v>14</v>
      </c>
    </row>
    <row r="3694" customHeight="1" spans="1:8">
      <c r="A3694" s="10">
        <v>45862</v>
      </c>
      <c r="B3694" s="11" t="s">
        <v>9</v>
      </c>
      <c r="C3694" s="11" t="s">
        <v>15</v>
      </c>
      <c r="D3694" s="12" t="s">
        <v>8530</v>
      </c>
      <c r="E3694" s="12" t="s">
        <v>8531</v>
      </c>
      <c r="F3694" s="13" t="s">
        <v>8532</v>
      </c>
      <c r="G3694" s="14"/>
      <c r="H3694" s="14" t="s">
        <v>14</v>
      </c>
    </row>
    <row r="3695" customHeight="1" spans="1:8">
      <c r="A3695" s="10">
        <v>45862</v>
      </c>
      <c r="B3695" s="11" t="s">
        <v>9</v>
      </c>
      <c r="C3695" s="11" t="s">
        <v>15</v>
      </c>
      <c r="D3695" s="12" t="s">
        <v>8533</v>
      </c>
      <c r="E3695" s="12" t="s">
        <v>8534</v>
      </c>
      <c r="F3695" s="13" t="s">
        <v>8535</v>
      </c>
      <c r="G3695" s="14"/>
      <c r="H3695" s="14" t="s">
        <v>14</v>
      </c>
    </row>
    <row r="3696" customHeight="1" spans="1:8">
      <c r="A3696" s="10">
        <v>45862</v>
      </c>
      <c r="B3696" s="11" t="s">
        <v>9</v>
      </c>
      <c r="C3696" s="11" t="s">
        <v>15</v>
      </c>
      <c r="D3696" s="12" t="s">
        <v>8536</v>
      </c>
      <c r="E3696" s="12" t="s">
        <v>8537</v>
      </c>
      <c r="F3696" s="13" t="s">
        <v>8538</v>
      </c>
      <c r="G3696" s="14"/>
      <c r="H3696" s="14" t="s">
        <v>14</v>
      </c>
    </row>
    <row r="3697" customHeight="1" spans="1:8">
      <c r="A3697" s="10">
        <v>45862</v>
      </c>
      <c r="B3697" s="11" t="s">
        <v>9</v>
      </c>
      <c r="C3697" s="11" t="s">
        <v>15</v>
      </c>
      <c r="D3697" s="12" t="s">
        <v>8539</v>
      </c>
      <c r="E3697" s="12" t="s">
        <v>8540</v>
      </c>
      <c r="F3697" s="13" t="s">
        <v>8541</v>
      </c>
      <c r="G3697" s="14"/>
      <c r="H3697" s="14" t="s">
        <v>14</v>
      </c>
    </row>
    <row r="3698" customHeight="1" spans="1:8">
      <c r="A3698" s="10">
        <v>45862</v>
      </c>
      <c r="B3698" s="11" t="s">
        <v>9</v>
      </c>
      <c r="C3698" s="11" t="s">
        <v>15</v>
      </c>
      <c r="D3698" s="12" t="s">
        <v>8542</v>
      </c>
      <c r="E3698" s="12" t="s">
        <v>8543</v>
      </c>
      <c r="F3698" s="13" t="s">
        <v>8544</v>
      </c>
      <c r="G3698" s="14"/>
      <c r="H3698" s="14" t="s">
        <v>14</v>
      </c>
    </row>
    <row r="3699" customHeight="1" spans="1:8">
      <c r="A3699" s="10">
        <v>45862</v>
      </c>
      <c r="B3699" s="11" t="s">
        <v>9</v>
      </c>
      <c r="C3699" s="11" t="s">
        <v>15</v>
      </c>
      <c r="D3699" s="12" t="s">
        <v>8545</v>
      </c>
      <c r="E3699" s="12" t="s">
        <v>8546</v>
      </c>
      <c r="F3699" s="13" t="s">
        <v>8547</v>
      </c>
      <c r="G3699" s="14"/>
      <c r="H3699" s="14" t="s">
        <v>14</v>
      </c>
    </row>
    <row r="3700" customHeight="1" spans="1:8">
      <c r="A3700" s="10">
        <v>45862</v>
      </c>
      <c r="B3700" s="11" t="s">
        <v>36</v>
      </c>
      <c r="C3700" s="11" t="s">
        <v>15</v>
      </c>
      <c r="D3700" s="12" t="s">
        <v>8548</v>
      </c>
      <c r="E3700" s="12"/>
      <c r="F3700" s="13" t="s">
        <v>8549</v>
      </c>
      <c r="G3700" s="14"/>
      <c r="H3700" s="14" t="s">
        <v>14</v>
      </c>
    </row>
    <row r="3701" customHeight="1" spans="1:8">
      <c r="A3701" s="10">
        <v>45862</v>
      </c>
      <c r="B3701" s="11" t="s">
        <v>36</v>
      </c>
      <c r="C3701" s="11" t="s">
        <v>15</v>
      </c>
      <c r="D3701" s="12" t="s">
        <v>8550</v>
      </c>
      <c r="E3701" s="12"/>
      <c r="F3701" s="13" t="s">
        <v>8551</v>
      </c>
      <c r="G3701" s="14"/>
      <c r="H3701" s="14" t="s">
        <v>14</v>
      </c>
    </row>
    <row r="3702" customHeight="1" spans="1:8">
      <c r="A3702" s="10">
        <v>45862</v>
      </c>
      <c r="B3702" s="11" t="s">
        <v>36</v>
      </c>
      <c r="C3702" s="11" t="s">
        <v>15</v>
      </c>
      <c r="D3702" s="12" t="s">
        <v>8552</v>
      </c>
      <c r="E3702" s="12"/>
      <c r="F3702" s="13" t="s">
        <v>8553</v>
      </c>
      <c r="G3702" s="14"/>
      <c r="H3702" s="14" t="s">
        <v>14</v>
      </c>
    </row>
    <row r="3703" customHeight="1" spans="1:8">
      <c r="A3703" s="10">
        <v>45862</v>
      </c>
      <c r="B3703" s="11" t="s">
        <v>36</v>
      </c>
      <c r="C3703" s="11" t="s">
        <v>15</v>
      </c>
      <c r="D3703" s="12" t="s">
        <v>8554</v>
      </c>
      <c r="E3703" s="12"/>
      <c r="F3703" s="13" t="s">
        <v>8555</v>
      </c>
      <c r="G3703" s="14"/>
      <c r="H3703" s="14" t="s">
        <v>14</v>
      </c>
    </row>
    <row r="3704" customHeight="1" spans="1:8">
      <c r="A3704" s="10">
        <v>45862</v>
      </c>
      <c r="B3704" s="11" t="s">
        <v>36</v>
      </c>
      <c r="C3704" s="11" t="s">
        <v>15</v>
      </c>
      <c r="D3704" s="12" t="s">
        <v>8556</v>
      </c>
      <c r="E3704" s="12"/>
      <c r="F3704" s="13" t="s">
        <v>8557</v>
      </c>
      <c r="G3704" s="14"/>
      <c r="H3704" s="14" t="s">
        <v>14</v>
      </c>
    </row>
    <row r="3705" customHeight="1" spans="1:8">
      <c r="A3705" s="10">
        <v>45862</v>
      </c>
      <c r="B3705" s="11" t="s">
        <v>36</v>
      </c>
      <c r="C3705" s="11" t="s">
        <v>15</v>
      </c>
      <c r="D3705" s="12" t="s">
        <v>8558</v>
      </c>
      <c r="E3705" s="12"/>
      <c r="F3705" s="12" t="s">
        <v>8559</v>
      </c>
      <c r="G3705" s="14"/>
      <c r="H3705" s="14" t="s">
        <v>14</v>
      </c>
    </row>
    <row r="3706" customHeight="1" spans="1:8">
      <c r="A3706" s="10">
        <v>45862</v>
      </c>
      <c r="B3706" s="11" t="s">
        <v>36</v>
      </c>
      <c r="C3706" s="11" t="s">
        <v>15</v>
      </c>
      <c r="D3706" s="12" t="s">
        <v>8560</v>
      </c>
      <c r="E3706" s="12"/>
      <c r="F3706" s="13" t="s">
        <v>8561</v>
      </c>
      <c r="G3706" s="14"/>
      <c r="H3706" s="14" t="s">
        <v>14</v>
      </c>
    </row>
    <row r="3707" customHeight="1" spans="1:8">
      <c r="A3707" s="10">
        <v>45862</v>
      </c>
      <c r="B3707" s="11" t="s">
        <v>36</v>
      </c>
      <c r="C3707" s="11" t="s">
        <v>15</v>
      </c>
      <c r="D3707" s="12" t="s">
        <v>8562</v>
      </c>
      <c r="E3707" s="12"/>
      <c r="F3707" s="13" t="s">
        <v>8563</v>
      </c>
      <c r="G3707" s="14"/>
      <c r="H3707" s="14" t="s">
        <v>14</v>
      </c>
    </row>
    <row r="3708" customHeight="1" spans="1:8">
      <c r="A3708" s="10">
        <v>45862</v>
      </c>
      <c r="B3708" s="11" t="s">
        <v>28</v>
      </c>
      <c r="C3708" s="11" t="s">
        <v>15</v>
      </c>
      <c r="D3708" s="12" t="s">
        <v>8564</v>
      </c>
      <c r="E3708" s="12"/>
      <c r="F3708" s="13" t="s">
        <v>8565</v>
      </c>
      <c r="G3708" s="14"/>
      <c r="H3708" s="14" t="s">
        <v>14</v>
      </c>
    </row>
    <row r="3709" customHeight="1" spans="1:8">
      <c r="A3709" s="10">
        <v>45862</v>
      </c>
      <c r="B3709" s="11" t="s">
        <v>28</v>
      </c>
      <c r="C3709" s="11" t="s">
        <v>15</v>
      </c>
      <c r="D3709" s="12" t="s">
        <v>8566</v>
      </c>
      <c r="E3709" s="12"/>
      <c r="F3709" s="13" t="s">
        <v>8567</v>
      </c>
      <c r="G3709" s="14"/>
      <c r="H3709" s="14" t="s">
        <v>14</v>
      </c>
    </row>
    <row r="3710" customHeight="1" spans="1:8">
      <c r="A3710" s="10">
        <v>45862</v>
      </c>
      <c r="B3710" s="11" t="s">
        <v>28</v>
      </c>
      <c r="C3710" s="11" t="s">
        <v>15</v>
      </c>
      <c r="D3710" s="12" t="s">
        <v>8568</v>
      </c>
      <c r="E3710" s="12"/>
      <c r="F3710" s="13" t="s">
        <v>8569</v>
      </c>
      <c r="G3710" s="14"/>
      <c r="H3710" s="14" t="s">
        <v>14</v>
      </c>
    </row>
    <row r="3711" customHeight="1" spans="1:8">
      <c r="A3711" s="10">
        <v>45862</v>
      </c>
      <c r="B3711" s="11" t="s">
        <v>36</v>
      </c>
      <c r="C3711" s="11" t="s">
        <v>7210</v>
      </c>
      <c r="D3711" s="12" t="s">
        <v>8570</v>
      </c>
      <c r="E3711" s="12"/>
      <c r="F3711" s="13" t="s">
        <v>8571</v>
      </c>
      <c r="G3711" s="14"/>
      <c r="H3711" s="14" t="s">
        <v>14</v>
      </c>
    </row>
    <row r="3712" customHeight="1" spans="1:8">
      <c r="A3712" s="10">
        <v>45862</v>
      </c>
      <c r="B3712" s="11" t="s">
        <v>36</v>
      </c>
      <c r="C3712" s="11" t="s">
        <v>7210</v>
      </c>
      <c r="D3712" s="12" t="s">
        <v>8572</v>
      </c>
      <c r="E3712" s="12"/>
      <c r="F3712" s="13" t="s">
        <v>8573</v>
      </c>
      <c r="G3712" s="14"/>
      <c r="H3712" s="14" t="s">
        <v>14</v>
      </c>
    </row>
    <row r="3713" customHeight="1" spans="1:8">
      <c r="A3713" s="10">
        <v>45862</v>
      </c>
      <c r="B3713" s="11" t="s">
        <v>36</v>
      </c>
      <c r="C3713" s="11" t="s">
        <v>7210</v>
      </c>
      <c r="D3713" s="12" t="s">
        <v>8574</v>
      </c>
      <c r="E3713" s="12"/>
      <c r="F3713" s="13" t="s">
        <v>8575</v>
      </c>
      <c r="G3713" s="14"/>
      <c r="H3713" s="14" t="s">
        <v>14</v>
      </c>
    </row>
    <row r="3714" customHeight="1" spans="1:8">
      <c r="A3714" s="10">
        <v>45862</v>
      </c>
      <c r="B3714" s="11" t="s">
        <v>36</v>
      </c>
      <c r="C3714" s="11" t="s">
        <v>7210</v>
      </c>
      <c r="D3714" s="12" t="s">
        <v>8576</v>
      </c>
      <c r="E3714" s="12"/>
      <c r="F3714" s="13" t="s">
        <v>8577</v>
      </c>
      <c r="G3714" s="14"/>
      <c r="H3714" s="14" t="s">
        <v>14</v>
      </c>
    </row>
    <row r="3715" customHeight="1" spans="1:8">
      <c r="A3715" s="10">
        <v>45862</v>
      </c>
      <c r="B3715" s="11" t="s">
        <v>36</v>
      </c>
      <c r="C3715" s="11" t="s">
        <v>7210</v>
      </c>
      <c r="D3715" s="12" t="s">
        <v>8578</v>
      </c>
      <c r="E3715" s="12"/>
      <c r="F3715" s="13" t="s">
        <v>8579</v>
      </c>
      <c r="G3715" s="14"/>
      <c r="H3715" s="14" t="s">
        <v>14</v>
      </c>
    </row>
    <row r="3716" customHeight="1" spans="1:8">
      <c r="A3716" s="10">
        <v>45862</v>
      </c>
      <c r="B3716" s="11" t="s">
        <v>36</v>
      </c>
      <c r="C3716" s="11" t="s">
        <v>7210</v>
      </c>
      <c r="D3716" s="12" t="s">
        <v>8580</v>
      </c>
      <c r="E3716" s="12"/>
      <c r="F3716" s="13" t="s">
        <v>8581</v>
      </c>
      <c r="G3716" s="14"/>
      <c r="H3716" s="14" t="s">
        <v>14</v>
      </c>
    </row>
    <row r="3717" customHeight="1" spans="1:8">
      <c r="A3717" s="10">
        <v>45862</v>
      </c>
      <c r="B3717" s="11" t="s">
        <v>36</v>
      </c>
      <c r="C3717" s="11" t="s">
        <v>7210</v>
      </c>
      <c r="D3717" s="12" t="s">
        <v>8582</v>
      </c>
      <c r="E3717" s="12"/>
      <c r="F3717" s="13" t="s">
        <v>8583</v>
      </c>
      <c r="G3717" s="14"/>
      <c r="H3717" s="14" t="s">
        <v>14</v>
      </c>
    </row>
    <row r="3718" customHeight="1" spans="1:8">
      <c r="A3718" s="10">
        <v>45862</v>
      </c>
      <c r="B3718" s="11" t="s">
        <v>36</v>
      </c>
      <c r="C3718" s="11" t="s">
        <v>7210</v>
      </c>
      <c r="D3718" s="12" t="s">
        <v>8584</v>
      </c>
      <c r="E3718" s="12"/>
      <c r="F3718" s="13" t="s">
        <v>8585</v>
      </c>
      <c r="G3718" s="14"/>
      <c r="H3718" s="14" t="s">
        <v>14</v>
      </c>
    </row>
    <row r="3719" customHeight="1" spans="1:8">
      <c r="A3719" s="10">
        <v>45862</v>
      </c>
      <c r="B3719" s="11" t="s">
        <v>36</v>
      </c>
      <c r="C3719" s="11" t="s">
        <v>7210</v>
      </c>
      <c r="D3719" s="12" t="s">
        <v>8586</v>
      </c>
      <c r="E3719" s="12"/>
      <c r="F3719" s="13" t="s">
        <v>8587</v>
      </c>
      <c r="G3719" s="14"/>
      <c r="H3719" s="14" t="s">
        <v>14</v>
      </c>
    </row>
    <row r="3720" customHeight="1" spans="1:8">
      <c r="A3720" s="10">
        <v>45862</v>
      </c>
      <c r="B3720" s="11" t="s">
        <v>36</v>
      </c>
      <c r="C3720" s="11" t="s">
        <v>7210</v>
      </c>
      <c r="D3720" s="12" t="s">
        <v>8588</v>
      </c>
      <c r="E3720" s="12"/>
      <c r="F3720" s="13" t="s">
        <v>8589</v>
      </c>
      <c r="G3720" s="14"/>
      <c r="H3720" s="14" t="s">
        <v>14</v>
      </c>
    </row>
    <row r="3721" customHeight="1" spans="1:8">
      <c r="A3721" s="10">
        <v>45862</v>
      </c>
      <c r="B3721" s="11" t="s">
        <v>36</v>
      </c>
      <c r="C3721" s="11" t="s">
        <v>7210</v>
      </c>
      <c r="D3721" s="12" t="s">
        <v>8590</v>
      </c>
      <c r="E3721" s="12"/>
      <c r="F3721" s="13" t="s">
        <v>8591</v>
      </c>
      <c r="G3721" s="14"/>
      <c r="H3721" s="14" t="s">
        <v>14</v>
      </c>
    </row>
    <row r="3722" customHeight="1" spans="1:8">
      <c r="A3722" s="10">
        <v>45862</v>
      </c>
      <c r="B3722" s="11" t="s">
        <v>36</v>
      </c>
      <c r="C3722" s="11" t="s">
        <v>7210</v>
      </c>
      <c r="D3722" s="12" t="s">
        <v>8592</v>
      </c>
      <c r="E3722" s="12"/>
      <c r="F3722" s="13" t="s">
        <v>8593</v>
      </c>
      <c r="G3722" s="14"/>
      <c r="H3722" s="14" t="s">
        <v>14</v>
      </c>
    </row>
    <row r="3723" customHeight="1" spans="1:8">
      <c r="A3723" s="10">
        <v>45862</v>
      </c>
      <c r="B3723" s="11" t="s">
        <v>36</v>
      </c>
      <c r="C3723" s="11" t="s">
        <v>7210</v>
      </c>
      <c r="D3723" s="12" t="s">
        <v>8594</v>
      </c>
      <c r="E3723" s="12"/>
      <c r="F3723" s="13" t="s">
        <v>8595</v>
      </c>
      <c r="G3723" s="14"/>
      <c r="H3723" s="14" t="s">
        <v>14</v>
      </c>
    </row>
    <row r="3724" customHeight="1" spans="1:8">
      <c r="A3724" s="10">
        <v>45862</v>
      </c>
      <c r="B3724" s="11" t="s">
        <v>28</v>
      </c>
      <c r="C3724" s="11" t="s">
        <v>7210</v>
      </c>
      <c r="D3724" s="12" t="s">
        <v>8596</v>
      </c>
      <c r="E3724" s="12" t="s">
        <v>8597</v>
      </c>
      <c r="F3724" s="12" t="s">
        <v>8598</v>
      </c>
      <c r="G3724" s="14"/>
      <c r="H3724" s="14" t="s">
        <v>14</v>
      </c>
    </row>
    <row r="3725" customHeight="1" spans="1:8">
      <c r="A3725" s="10">
        <v>45862</v>
      </c>
      <c r="B3725" s="11" t="s">
        <v>28</v>
      </c>
      <c r="C3725" s="11" t="s">
        <v>7210</v>
      </c>
      <c r="D3725" s="12" t="s">
        <v>8599</v>
      </c>
      <c r="E3725" s="12" t="s">
        <v>8600</v>
      </c>
      <c r="F3725" s="12" t="s">
        <v>8601</v>
      </c>
      <c r="G3725" s="14"/>
      <c r="H3725" s="14" t="s">
        <v>14</v>
      </c>
    </row>
    <row r="3726" customHeight="1" spans="1:8">
      <c r="A3726" s="10">
        <v>45862</v>
      </c>
      <c r="B3726" s="11" t="s">
        <v>9</v>
      </c>
      <c r="C3726" s="11" t="s">
        <v>7210</v>
      </c>
      <c r="D3726" s="12" t="s">
        <v>8454</v>
      </c>
      <c r="E3726" s="12" t="s">
        <v>8602</v>
      </c>
      <c r="F3726" s="13" t="s">
        <v>8603</v>
      </c>
      <c r="G3726" s="14"/>
      <c r="H3726" s="14" t="s">
        <v>14</v>
      </c>
    </row>
    <row r="3727" customHeight="1" spans="1:8">
      <c r="A3727" s="10">
        <v>45862</v>
      </c>
      <c r="B3727" s="11" t="s">
        <v>36</v>
      </c>
      <c r="C3727" s="11" t="s">
        <v>7210</v>
      </c>
      <c r="D3727" s="12" t="s">
        <v>8604</v>
      </c>
      <c r="E3727" s="12"/>
      <c r="F3727" s="13" t="s">
        <v>8605</v>
      </c>
      <c r="G3727" s="14"/>
      <c r="H3727" s="14" t="s">
        <v>14</v>
      </c>
    </row>
    <row r="3728" customHeight="1" spans="1:8">
      <c r="A3728" s="10">
        <v>45862</v>
      </c>
      <c r="B3728" s="11" t="s">
        <v>36</v>
      </c>
      <c r="C3728" s="11" t="s">
        <v>7210</v>
      </c>
      <c r="D3728" s="12" t="s">
        <v>8606</v>
      </c>
      <c r="E3728" s="12"/>
      <c r="F3728" s="13" t="s">
        <v>8607</v>
      </c>
      <c r="G3728" s="14"/>
      <c r="H3728" s="14" t="s">
        <v>14</v>
      </c>
    </row>
    <row r="3729" customHeight="1" spans="1:8">
      <c r="A3729" s="10">
        <v>45862</v>
      </c>
      <c r="B3729" s="11" t="s">
        <v>36</v>
      </c>
      <c r="C3729" s="11" t="s">
        <v>1059</v>
      </c>
      <c r="D3729" s="12" t="s">
        <v>8608</v>
      </c>
      <c r="E3729" s="12" t="s">
        <v>8609</v>
      </c>
      <c r="F3729" s="12" t="s">
        <v>8610</v>
      </c>
      <c r="G3729" s="14"/>
      <c r="H3729" s="14" t="s">
        <v>14</v>
      </c>
    </row>
    <row r="3730" customHeight="1" spans="1:8">
      <c r="A3730" s="10">
        <v>45862</v>
      </c>
      <c r="B3730" s="11" t="s">
        <v>36</v>
      </c>
      <c r="C3730" s="11" t="s">
        <v>6700</v>
      </c>
      <c r="D3730" s="12" t="s">
        <v>8611</v>
      </c>
      <c r="E3730" s="12" t="s">
        <v>8612</v>
      </c>
      <c r="F3730" s="12" t="s">
        <v>8613</v>
      </c>
      <c r="G3730" s="14"/>
      <c r="H3730" s="14" t="s">
        <v>14</v>
      </c>
    </row>
    <row r="3731" customHeight="1" spans="1:8">
      <c r="A3731" s="10">
        <v>45862</v>
      </c>
      <c r="B3731" s="11" t="s">
        <v>36</v>
      </c>
      <c r="C3731" s="11" t="s">
        <v>6700</v>
      </c>
      <c r="D3731" s="12" t="s">
        <v>8614</v>
      </c>
      <c r="E3731" s="12">
        <v>61574996901722</v>
      </c>
      <c r="F3731" s="13" t="s">
        <v>8615</v>
      </c>
      <c r="G3731" s="14"/>
      <c r="H3731" s="14" t="s">
        <v>14</v>
      </c>
    </row>
    <row r="3732" customHeight="1" spans="1:8">
      <c r="A3732" s="10">
        <v>45862</v>
      </c>
      <c r="B3732" s="11" t="s">
        <v>36</v>
      </c>
      <c r="C3732" s="11" t="s">
        <v>6700</v>
      </c>
      <c r="D3732" s="12" t="s">
        <v>8616</v>
      </c>
      <c r="E3732" s="12">
        <v>61577050239313</v>
      </c>
      <c r="F3732" s="12" t="s">
        <v>8617</v>
      </c>
      <c r="G3732" s="14"/>
      <c r="H3732" s="14" t="s">
        <v>14</v>
      </c>
    </row>
    <row r="3733" customHeight="1" spans="1:8">
      <c r="A3733" s="10">
        <v>45862</v>
      </c>
      <c r="B3733" s="11" t="s">
        <v>28</v>
      </c>
      <c r="C3733" s="11" t="s">
        <v>97</v>
      </c>
      <c r="D3733" s="12" t="s">
        <v>8618</v>
      </c>
      <c r="E3733" s="12" t="s">
        <v>8619</v>
      </c>
      <c r="F3733" s="13" t="s">
        <v>8620</v>
      </c>
      <c r="G3733" s="14"/>
      <c r="H3733" s="14" t="s">
        <v>14</v>
      </c>
    </row>
    <row r="3734" customHeight="1" spans="1:8">
      <c r="A3734" s="10">
        <v>45862</v>
      </c>
      <c r="B3734" s="11" t="s">
        <v>9</v>
      </c>
      <c r="C3734" s="11" t="s">
        <v>464</v>
      </c>
      <c r="D3734" s="12" t="s">
        <v>8621</v>
      </c>
      <c r="E3734" s="12" t="s">
        <v>8622</v>
      </c>
      <c r="F3734" s="13" t="s">
        <v>8623</v>
      </c>
      <c r="G3734" s="14"/>
      <c r="H3734" s="14" t="s">
        <v>14</v>
      </c>
    </row>
    <row r="3735" customHeight="1" spans="1:8">
      <c r="A3735" s="10">
        <v>45862</v>
      </c>
      <c r="B3735" s="11" t="s">
        <v>9</v>
      </c>
      <c r="C3735" s="11" t="s">
        <v>464</v>
      </c>
      <c r="D3735" s="12" t="s">
        <v>8624</v>
      </c>
      <c r="E3735" s="12" t="s">
        <v>8625</v>
      </c>
      <c r="F3735" s="12" t="s">
        <v>8626</v>
      </c>
      <c r="G3735" s="14"/>
      <c r="H3735" s="16"/>
    </row>
    <row r="3736" customHeight="1" spans="1:8">
      <c r="A3736" s="10">
        <v>45862</v>
      </c>
      <c r="B3736" s="11" t="s">
        <v>36</v>
      </c>
      <c r="C3736" s="11" t="s">
        <v>15</v>
      </c>
      <c r="D3736" s="12" t="s">
        <v>8627</v>
      </c>
      <c r="E3736" s="12"/>
      <c r="F3736" s="13" t="s">
        <v>8628</v>
      </c>
      <c r="G3736" s="14"/>
      <c r="H3736" s="14" t="s">
        <v>14</v>
      </c>
    </row>
    <row r="3737" customHeight="1" spans="1:8">
      <c r="A3737" s="10">
        <v>45862</v>
      </c>
      <c r="B3737" s="11" t="s">
        <v>36</v>
      </c>
      <c r="C3737" s="11" t="s">
        <v>15</v>
      </c>
      <c r="D3737" s="12" t="s">
        <v>8629</v>
      </c>
      <c r="E3737" s="12"/>
      <c r="F3737" s="13" t="s">
        <v>8630</v>
      </c>
      <c r="G3737" s="14"/>
      <c r="H3737" s="14" t="s">
        <v>14</v>
      </c>
    </row>
    <row r="3738" customHeight="1" spans="1:8">
      <c r="A3738" s="10">
        <v>45862</v>
      </c>
      <c r="B3738" s="11" t="s">
        <v>36</v>
      </c>
      <c r="C3738" s="11" t="s">
        <v>15</v>
      </c>
      <c r="D3738" s="12" t="s">
        <v>8631</v>
      </c>
      <c r="E3738" s="12"/>
      <c r="F3738" s="13" t="s">
        <v>8632</v>
      </c>
      <c r="G3738" s="14"/>
      <c r="H3738" s="14" t="s">
        <v>14</v>
      </c>
    </row>
    <row r="3739" customHeight="1" spans="1:8">
      <c r="A3739" s="10">
        <v>45862</v>
      </c>
      <c r="B3739" s="11" t="s">
        <v>36</v>
      </c>
      <c r="C3739" s="11" t="s">
        <v>15</v>
      </c>
      <c r="D3739" s="12" t="s">
        <v>8633</v>
      </c>
      <c r="E3739" s="12"/>
      <c r="F3739" s="13" t="s">
        <v>8634</v>
      </c>
      <c r="G3739" s="14"/>
      <c r="H3739" s="14" t="s">
        <v>14</v>
      </c>
    </row>
    <row r="3740" customHeight="1" spans="1:8">
      <c r="A3740" s="10">
        <v>45862</v>
      </c>
      <c r="B3740" s="11" t="s">
        <v>36</v>
      </c>
      <c r="C3740" s="11" t="s">
        <v>15</v>
      </c>
      <c r="D3740" s="12" t="s">
        <v>8635</v>
      </c>
      <c r="E3740" s="12"/>
      <c r="F3740" s="13" t="s">
        <v>8636</v>
      </c>
      <c r="G3740" s="14"/>
      <c r="H3740" s="14" t="s">
        <v>14</v>
      </c>
    </row>
    <row r="3741" customHeight="1" spans="1:8">
      <c r="A3741" s="10">
        <v>45862</v>
      </c>
      <c r="B3741" s="11" t="s">
        <v>36</v>
      </c>
      <c r="C3741" s="11" t="s">
        <v>15</v>
      </c>
      <c r="D3741" s="12" t="s">
        <v>8637</v>
      </c>
      <c r="E3741" s="12"/>
      <c r="F3741" s="13" t="s">
        <v>8638</v>
      </c>
      <c r="G3741" s="14"/>
      <c r="H3741" s="14" t="s">
        <v>14</v>
      </c>
    </row>
    <row r="3742" customHeight="1" spans="1:8">
      <c r="A3742" s="10">
        <v>45862</v>
      </c>
      <c r="B3742" s="11" t="s">
        <v>36</v>
      </c>
      <c r="C3742" s="11" t="s">
        <v>15</v>
      </c>
      <c r="D3742" s="12" t="s">
        <v>8639</v>
      </c>
      <c r="E3742" s="12"/>
      <c r="F3742" s="12" t="s">
        <v>8640</v>
      </c>
      <c r="G3742" s="14"/>
      <c r="H3742" s="14" t="s">
        <v>14</v>
      </c>
    </row>
    <row r="3743" customHeight="1" spans="1:8">
      <c r="A3743" s="10">
        <v>45862</v>
      </c>
      <c r="B3743" s="11" t="s">
        <v>28</v>
      </c>
      <c r="C3743" s="11" t="s">
        <v>244</v>
      </c>
      <c r="D3743" s="12" t="s">
        <v>8641</v>
      </c>
      <c r="E3743" s="12" t="s">
        <v>8642</v>
      </c>
      <c r="F3743" s="12" t="s">
        <v>8643</v>
      </c>
      <c r="G3743" s="14"/>
      <c r="H3743" s="14" t="s">
        <v>14</v>
      </c>
    </row>
    <row r="3744" customHeight="1" spans="1:8">
      <c r="A3744" s="10">
        <v>45862</v>
      </c>
      <c r="B3744" s="11" t="s">
        <v>28</v>
      </c>
      <c r="C3744" s="11" t="s">
        <v>244</v>
      </c>
      <c r="D3744" s="12" t="s">
        <v>8644</v>
      </c>
      <c r="E3744" s="12" t="s">
        <v>8645</v>
      </c>
      <c r="F3744" s="12" t="s">
        <v>8646</v>
      </c>
      <c r="G3744" s="14"/>
      <c r="H3744" s="14" t="s">
        <v>14</v>
      </c>
    </row>
    <row r="3745" customHeight="1" spans="1:8">
      <c r="A3745" s="10">
        <v>45862</v>
      </c>
      <c r="B3745" s="11" t="s">
        <v>28</v>
      </c>
      <c r="C3745" s="11" t="s">
        <v>244</v>
      </c>
      <c r="D3745" s="12" t="s">
        <v>8647</v>
      </c>
      <c r="E3745" s="12" t="s">
        <v>8648</v>
      </c>
      <c r="F3745" s="12" t="s">
        <v>8649</v>
      </c>
      <c r="G3745" s="14"/>
      <c r="H3745" s="14" t="s">
        <v>14</v>
      </c>
    </row>
    <row r="3746" customHeight="1" spans="1:8">
      <c r="A3746" s="10">
        <v>45862</v>
      </c>
      <c r="B3746" s="11" t="s">
        <v>28</v>
      </c>
      <c r="C3746" s="11" t="s">
        <v>244</v>
      </c>
      <c r="D3746" s="12" t="s">
        <v>8650</v>
      </c>
      <c r="E3746" s="12" t="s">
        <v>8651</v>
      </c>
      <c r="F3746" s="13" t="s">
        <v>8652</v>
      </c>
      <c r="G3746" s="14"/>
      <c r="H3746" s="14" t="s">
        <v>14</v>
      </c>
    </row>
    <row r="3747" customHeight="1" spans="1:8">
      <c r="A3747" s="10">
        <v>45862</v>
      </c>
      <c r="B3747" s="11" t="s">
        <v>36</v>
      </c>
      <c r="C3747" s="11" t="s">
        <v>244</v>
      </c>
      <c r="D3747" s="12" t="s">
        <v>8653</v>
      </c>
      <c r="E3747" s="12" t="s">
        <v>8654</v>
      </c>
      <c r="F3747" s="13" t="s">
        <v>8655</v>
      </c>
      <c r="G3747" s="14"/>
      <c r="H3747" s="14" t="s">
        <v>14</v>
      </c>
    </row>
    <row r="3748" customHeight="1" spans="1:8">
      <c r="A3748" s="10">
        <v>45862</v>
      </c>
      <c r="B3748" s="11" t="s">
        <v>36</v>
      </c>
      <c r="C3748" s="11" t="s">
        <v>244</v>
      </c>
      <c r="D3748" s="12" t="s">
        <v>8656</v>
      </c>
      <c r="E3748" s="12">
        <v>61578591365160</v>
      </c>
      <c r="F3748" s="13" t="s">
        <v>8657</v>
      </c>
      <c r="G3748" s="14"/>
      <c r="H3748" s="14" t="s">
        <v>14</v>
      </c>
    </row>
    <row r="3749" customHeight="1" spans="1:8">
      <c r="A3749" s="10">
        <v>45862</v>
      </c>
      <c r="B3749" s="11" t="s">
        <v>36</v>
      </c>
      <c r="C3749" s="11" t="s">
        <v>244</v>
      </c>
      <c r="D3749" s="12" t="s">
        <v>8658</v>
      </c>
      <c r="E3749" s="12" t="s">
        <v>8659</v>
      </c>
      <c r="F3749" s="13" t="s">
        <v>8660</v>
      </c>
      <c r="G3749" s="14"/>
      <c r="H3749" s="14" t="s">
        <v>14</v>
      </c>
    </row>
    <row r="3750" customHeight="1" spans="1:8">
      <c r="A3750" s="10">
        <v>45862</v>
      </c>
      <c r="B3750" s="11" t="s">
        <v>36</v>
      </c>
      <c r="C3750" s="11" t="s">
        <v>244</v>
      </c>
      <c r="D3750" s="12" t="s">
        <v>8661</v>
      </c>
      <c r="E3750" s="12">
        <v>61578599974778</v>
      </c>
      <c r="F3750" s="13" t="s">
        <v>8662</v>
      </c>
      <c r="G3750" s="14"/>
      <c r="H3750" s="14" t="s">
        <v>14</v>
      </c>
    </row>
    <row r="3751" customHeight="1" spans="1:8">
      <c r="A3751" s="10">
        <v>45862</v>
      </c>
      <c r="B3751" s="11" t="s">
        <v>36</v>
      </c>
      <c r="C3751" s="11" t="s">
        <v>244</v>
      </c>
      <c r="D3751" s="12" t="s">
        <v>8663</v>
      </c>
      <c r="E3751" s="12">
        <v>61578732657601</v>
      </c>
      <c r="F3751" s="13" t="s">
        <v>8664</v>
      </c>
      <c r="G3751" s="14"/>
      <c r="H3751" s="14" t="s">
        <v>14</v>
      </c>
    </row>
    <row r="3752" customHeight="1" spans="1:8">
      <c r="A3752" s="10">
        <v>45862</v>
      </c>
      <c r="B3752" s="11" t="s">
        <v>36</v>
      </c>
      <c r="C3752" s="11" t="s">
        <v>244</v>
      </c>
      <c r="D3752" s="12" t="s">
        <v>8496</v>
      </c>
      <c r="E3752" s="12">
        <v>61578454232450</v>
      </c>
      <c r="F3752" s="12" t="s">
        <v>8665</v>
      </c>
      <c r="G3752" s="14"/>
      <c r="H3752" s="14" t="s">
        <v>14</v>
      </c>
    </row>
    <row r="3753" customHeight="1" spans="1:8">
      <c r="A3753" s="10">
        <v>45862</v>
      </c>
      <c r="B3753" s="11" t="s">
        <v>36</v>
      </c>
      <c r="C3753" s="11" t="s">
        <v>244</v>
      </c>
      <c r="D3753" s="12" t="s">
        <v>8666</v>
      </c>
      <c r="E3753" s="12">
        <v>61578860361723</v>
      </c>
      <c r="F3753" s="13" t="s">
        <v>8667</v>
      </c>
      <c r="G3753" s="14"/>
      <c r="H3753" s="14" t="s">
        <v>14</v>
      </c>
    </row>
    <row r="3754" customHeight="1" spans="1:8">
      <c r="A3754" s="10">
        <v>45862</v>
      </c>
      <c r="B3754" s="11" t="s">
        <v>36</v>
      </c>
      <c r="C3754" s="11" t="s">
        <v>244</v>
      </c>
      <c r="D3754" s="12" t="s">
        <v>8668</v>
      </c>
      <c r="E3754" s="12" t="s">
        <v>8669</v>
      </c>
      <c r="F3754" s="13" t="s">
        <v>8670</v>
      </c>
      <c r="G3754" s="14"/>
      <c r="H3754" s="14" t="s">
        <v>14</v>
      </c>
    </row>
    <row r="3755" customHeight="1" spans="1:8">
      <c r="A3755" s="10">
        <v>45862</v>
      </c>
      <c r="B3755" s="11" t="s">
        <v>36</v>
      </c>
      <c r="C3755" s="11" t="s">
        <v>244</v>
      </c>
      <c r="D3755" s="12" t="s">
        <v>8671</v>
      </c>
      <c r="E3755" s="12" t="s">
        <v>8672</v>
      </c>
      <c r="F3755" s="13" t="s">
        <v>8673</v>
      </c>
      <c r="G3755" s="14"/>
      <c r="H3755" s="14" t="s">
        <v>14</v>
      </c>
    </row>
    <row r="3756" customHeight="1" spans="1:8">
      <c r="A3756" s="10">
        <v>45862</v>
      </c>
      <c r="B3756" s="11" t="s">
        <v>107</v>
      </c>
      <c r="C3756" s="11" t="s">
        <v>244</v>
      </c>
      <c r="D3756" s="12" t="s">
        <v>8674</v>
      </c>
      <c r="E3756" s="12" t="s">
        <v>8674</v>
      </c>
      <c r="F3756" s="12" t="s">
        <v>8675</v>
      </c>
      <c r="G3756" s="14"/>
      <c r="H3756" s="14" t="s">
        <v>14</v>
      </c>
    </row>
    <row r="3757" customHeight="1" spans="1:8">
      <c r="A3757" s="10">
        <v>45862</v>
      </c>
      <c r="B3757" s="11" t="s">
        <v>9</v>
      </c>
      <c r="C3757" s="11" t="s">
        <v>244</v>
      </c>
      <c r="D3757" s="12" t="s">
        <v>8676</v>
      </c>
      <c r="E3757" s="12" t="s">
        <v>8677</v>
      </c>
      <c r="F3757" s="13" t="s">
        <v>8678</v>
      </c>
      <c r="G3757" s="14"/>
      <c r="H3757" s="14" t="s">
        <v>14</v>
      </c>
    </row>
    <row r="3758" customHeight="1" spans="1:8">
      <c r="A3758" s="10">
        <v>45863</v>
      </c>
      <c r="B3758" s="11" t="s">
        <v>28</v>
      </c>
      <c r="C3758" s="11" t="s">
        <v>244</v>
      </c>
      <c r="D3758" s="12" t="s">
        <v>8679</v>
      </c>
      <c r="E3758" s="12" t="s">
        <v>8680</v>
      </c>
      <c r="F3758" s="12" t="s">
        <v>8681</v>
      </c>
      <c r="G3758" s="14"/>
      <c r="H3758" s="14" t="s">
        <v>14</v>
      </c>
    </row>
    <row r="3759" customHeight="1" spans="1:8">
      <c r="A3759" s="10">
        <v>45863</v>
      </c>
      <c r="B3759" s="11" t="s">
        <v>28</v>
      </c>
      <c r="C3759" s="11" t="s">
        <v>244</v>
      </c>
      <c r="D3759" s="12" t="s">
        <v>8682</v>
      </c>
      <c r="E3759" s="12" t="s">
        <v>8683</v>
      </c>
      <c r="F3759" s="12" t="s">
        <v>8684</v>
      </c>
      <c r="G3759" s="14"/>
      <c r="H3759" s="14" t="s">
        <v>14</v>
      </c>
    </row>
    <row r="3760" customHeight="1" spans="1:8">
      <c r="A3760" s="10">
        <v>45863</v>
      </c>
      <c r="B3760" s="11" t="s">
        <v>28</v>
      </c>
      <c r="C3760" s="11" t="s">
        <v>244</v>
      </c>
      <c r="D3760" s="12" t="s">
        <v>8685</v>
      </c>
      <c r="E3760" s="12" t="s">
        <v>8686</v>
      </c>
      <c r="F3760" s="12" t="s">
        <v>8687</v>
      </c>
      <c r="G3760" s="14"/>
      <c r="H3760" s="14" t="s">
        <v>14</v>
      </c>
    </row>
    <row r="3761" customHeight="1" spans="1:8">
      <c r="A3761" s="10">
        <v>45863</v>
      </c>
      <c r="B3761" s="11" t="s">
        <v>28</v>
      </c>
      <c r="C3761" s="11" t="s">
        <v>244</v>
      </c>
      <c r="D3761" s="12" t="s">
        <v>8688</v>
      </c>
      <c r="E3761" s="12" t="s">
        <v>8689</v>
      </c>
      <c r="F3761" s="12" t="s">
        <v>8690</v>
      </c>
      <c r="G3761" s="14"/>
      <c r="H3761" s="14" t="s">
        <v>14</v>
      </c>
    </row>
    <row r="3762" customHeight="1" spans="1:8">
      <c r="A3762" s="10">
        <v>45863</v>
      </c>
      <c r="B3762" s="11" t="s">
        <v>28</v>
      </c>
      <c r="C3762" s="11" t="s">
        <v>244</v>
      </c>
      <c r="D3762" s="12" t="s">
        <v>8691</v>
      </c>
      <c r="E3762" s="12" t="s">
        <v>8692</v>
      </c>
      <c r="F3762" s="12" t="s">
        <v>8693</v>
      </c>
      <c r="G3762" s="14"/>
      <c r="H3762" s="14" t="s">
        <v>14</v>
      </c>
    </row>
    <row r="3763" customHeight="1" spans="1:8">
      <c r="A3763" s="10">
        <v>45863</v>
      </c>
      <c r="B3763" s="11" t="s">
        <v>28</v>
      </c>
      <c r="C3763" s="11" t="s">
        <v>244</v>
      </c>
      <c r="D3763" s="12" t="s">
        <v>8694</v>
      </c>
      <c r="E3763" s="12" t="s">
        <v>8695</v>
      </c>
      <c r="F3763" s="12" t="s">
        <v>8696</v>
      </c>
      <c r="G3763" s="14"/>
      <c r="H3763" s="14" t="s">
        <v>14</v>
      </c>
    </row>
    <row r="3764" customHeight="1" spans="1:8">
      <c r="A3764" s="10">
        <v>45863</v>
      </c>
      <c r="B3764" s="11" t="s">
        <v>28</v>
      </c>
      <c r="C3764" s="11" t="s">
        <v>244</v>
      </c>
      <c r="D3764" s="12" t="s">
        <v>8697</v>
      </c>
      <c r="E3764" s="12" t="s">
        <v>8698</v>
      </c>
      <c r="F3764" s="12" t="s">
        <v>8699</v>
      </c>
      <c r="G3764" s="14"/>
      <c r="H3764" s="14" t="s">
        <v>14</v>
      </c>
    </row>
    <row r="3765" customHeight="1" spans="1:8">
      <c r="A3765" s="10">
        <v>45863</v>
      </c>
      <c r="B3765" s="11" t="s">
        <v>28</v>
      </c>
      <c r="C3765" s="11" t="s">
        <v>244</v>
      </c>
      <c r="D3765" s="12" t="s">
        <v>8700</v>
      </c>
      <c r="E3765" s="12" t="s">
        <v>8701</v>
      </c>
      <c r="F3765" s="12" t="s">
        <v>8702</v>
      </c>
      <c r="G3765" s="14"/>
      <c r="H3765" s="14" t="s">
        <v>14</v>
      </c>
    </row>
    <row r="3766" customHeight="1" spans="1:8">
      <c r="A3766" s="10">
        <v>45863</v>
      </c>
      <c r="B3766" s="11" t="s">
        <v>28</v>
      </c>
      <c r="C3766" s="11" t="s">
        <v>244</v>
      </c>
      <c r="D3766" s="12" t="s">
        <v>8703</v>
      </c>
      <c r="E3766" s="12" t="s">
        <v>8704</v>
      </c>
      <c r="F3766" s="12" t="s">
        <v>8705</v>
      </c>
      <c r="G3766" s="14"/>
      <c r="H3766" s="14" t="s">
        <v>14</v>
      </c>
    </row>
    <row r="3767" customHeight="1" spans="1:8">
      <c r="A3767" s="10">
        <v>45863</v>
      </c>
      <c r="B3767" s="11" t="s">
        <v>28</v>
      </c>
      <c r="C3767" s="11" t="s">
        <v>244</v>
      </c>
      <c r="D3767" s="12" t="s">
        <v>8706</v>
      </c>
      <c r="E3767" s="12" t="s">
        <v>8707</v>
      </c>
      <c r="F3767" s="12" t="s">
        <v>8708</v>
      </c>
      <c r="G3767" s="14"/>
      <c r="H3767" s="14" t="s">
        <v>14</v>
      </c>
    </row>
    <row r="3768" customHeight="1" spans="1:8">
      <c r="A3768" s="10">
        <v>45863</v>
      </c>
      <c r="B3768" s="11" t="s">
        <v>28</v>
      </c>
      <c r="C3768" s="11" t="s">
        <v>244</v>
      </c>
      <c r="D3768" s="12" t="s">
        <v>8709</v>
      </c>
      <c r="E3768" s="12" t="s">
        <v>8710</v>
      </c>
      <c r="F3768" s="12" t="s">
        <v>8711</v>
      </c>
      <c r="G3768" s="14"/>
      <c r="H3768" s="14" t="s">
        <v>14</v>
      </c>
    </row>
    <row r="3769" customHeight="1" spans="1:8">
      <c r="A3769" s="10">
        <v>45863</v>
      </c>
      <c r="B3769" s="11" t="s">
        <v>28</v>
      </c>
      <c r="C3769" s="11" t="s">
        <v>244</v>
      </c>
      <c r="D3769" s="12" t="s">
        <v>8712</v>
      </c>
      <c r="E3769" s="12" t="s">
        <v>8713</v>
      </c>
      <c r="F3769" s="12" t="s">
        <v>8714</v>
      </c>
      <c r="G3769" s="14"/>
      <c r="H3769" s="14" t="s">
        <v>14</v>
      </c>
    </row>
    <row r="3770" customHeight="1" spans="1:8">
      <c r="A3770" s="10">
        <v>45863</v>
      </c>
      <c r="B3770" s="11" t="s">
        <v>28</v>
      </c>
      <c r="C3770" s="11" t="s">
        <v>244</v>
      </c>
      <c r="D3770" s="12" t="s">
        <v>8715</v>
      </c>
      <c r="E3770" s="12" t="s">
        <v>8716</v>
      </c>
      <c r="F3770" s="12" t="s">
        <v>8717</v>
      </c>
      <c r="G3770" s="14"/>
      <c r="H3770" s="14" t="s">
        <v>14</v>
      </c>
    </row>
    <row r="3771" customHeight="1" spans="1:8">
      <c r="A3771" s="10">
        <v>45863</v>
      </c>
      <c r="B3771" s="11" t="s">
        <v>28</v>
      </c>
      <c r="C3771" s="11" t="s">
        <v>244</v>
      </c>
      <c r="D3771" s="12" t="s">
        <v>8718</v>
      </c>
      <c r="E3771" s="12" t="s">
        <v>8719</v>
      </c>
      <c r="F3771" s="12" t="s">
        <v>8720</v>
      </c>
      <c r="G3771" s="14"/>
      <c r="H3771" s="14" t="s">
        <v>14</v>
      </c>
    </row>
    <row r="3772" customHeight="1" spans="1:8">
      <c r="A3772" s="10">
        <v>45863</v>
      </c>
      <c r="B3772" s="11" t="s">
        <v>28</v>
      </c>
      <c r="C3772" s="11" t="s">
        <v>244</v>
      </c>
      <c r="D3772" s="12" t="s">
        <v>8721</v>
      </c>
      <c r="E3772" s="12" t="s">
        <v>8722</v>
      </c>
      <c r="F3772" s="12" t="s">
        <v>8723</v>
      </c>
      <c r="G3772" s="14"/>
      <c r="H3772" s="14" t="s">
        <v>14</v>
      </c>
    </row>
    <row r="3773" customHeight="1" spans="1:8">
      <c r="A3773" s="10">
        <v>45863</v>
      </c>
      <c r="B3773" s="11" t="s">
        <v>28</v>
      </c>
      <c r="C3773" s="11" t="s">
        <v>244</v>
      </c>
      <c r="D3773" s="12" t="s">
        <v>8724</v>
      </c>
      <c r="E3773" s="12" t="s">
        <v>8725</v>
      </c>
      <c r="F3773" s="12" t="s">
        <v>8726</v>
      </c>
      <c r="G3773" s="14"/>
      <c r="H3773" s="14" t="s">
        <v>14</v>
      </c>
    </row>
    <row r="3774" customHeight="1" spans="1:8">
      <c r="A3774" s="10">
        <v>45863</v>
      </c>
      <c r="B3774" s="11" t="s">
        <v>28</v>
      </c>
      <c r="C3774" s="11" t="s">
        <v>244</v>
      </c>
      <c r="D3774" s="12" t="s">
        <v>8727</v>
      </c>
      <c r="E3774" s="12" t="s">
        <v>8728</v>
      </c>
      <c r="F3774" s="12" t="s">
        <v>8729</v>
      </c>
      <c r="G3774" s="14"/>
      <c r="H3774" s="14" t="s">
        <v>14</v>
      </c>
    </row>
    <row r="3775" customHeight="1" spans="1:8">
      <c r="A3775" s="10">
        <v>45863</v>
      </c>
      <c r="B3775" s="11" t="s">
        <v>28</v>
      </c>
      <c r="C3775" s="11" t="s">
        <v>244</v>
      </c>
      <c r="D3775" s="12" t="s">
        <v>8730</v>
      </c>
      <c r="E3775" s="12" t="s">
        <v>8731</v>
      </c>
      <c r="F3775" s="12" t="s">
        <v>8732</v>
      </c>
      <c r="G3775" s="14"/>
      <c r="H3775" s="14" t="s">
        <v>14</v>
      </c>
    </row>
    <row r="3776" customHeight="1" spans="1:8">
      <c r="A3776" s="10">
        <v>45863</v>
      </c>
      <c r="B3776" s="11" t="s">
        <v>28</v>
      </c>
      <c r="C3776" s="11" t="s">
        <v>244</v>
      </c>
      <c r="D3776" s="12" t="s">
        <v>8733</v>
      </c>
      <c r="E3776" s="12" t="s">
        <v>8734</v>
      </c>
      <c r="F3776" s="12" t="s">
        <v>8735</v>
      </c>
      <c r="G3776" s="14"/>
      <c r="H3776" s="14" t="s">
        <v>14</v>
      </c>
    </row>
    <row r="3777" customHeight="1" spans="1:8">
      <c r="A3777" s="10">
        <v>45863</v>
      </c>
      <c r="B3777" s="11" t="s">
        <v>28</v>
      </c>
      <c r="C3777" s="11" t="s">
        <v>244</v>
      </c>
      <c r="D3777" s="12" t="s">
        <v>8736</v>
      </c>
      <c r="E3777" s="12" t="s">
        <v>8737</v>
      </c>
      <c r="F3777" s="12" t="s">
        <v>8738</v>
      </c>
      <c r="G3777" s="14"/>
      <c r="H3777" s="14" t="s">
        <v>14</v>
      </c>
    </row>
    <row r="3778" customHeight="1" spans="1:8">
      <c r="A3778" s="10">
        <v>45863</v>
      </c>
      <c r="B3778" s="11" t="s">
        <v>28</v>
      </c>
      <c r="C3778" s="11" t="s">
        <v>244</v>
      </c>
      <c r="D3778" s="12" t="s">
        <v>8739</v>
      </c>
      <c r="E3778" s="12" t="s">
        <v>8740</v>
      </c>
      <c r="F3778" s="12" t="s">
        <v>8741</v>
      </c>
      <c r="G3778" s="14"/>
      <c r="H3778" s="14" t="s">
        <v>14</v>
      </c>
    </row>
    <row r="3779" customHeight="1" spans="1:8">
      <c r="A3779" s="10">
        <v>45863</v>
      </c>
      <c r="B3779" s="11" t="s">
        <v>28</v>
      </c>
      <c r="C3779" s="11" t="s">
        <v>244</v>
      </c>
      <c r="D3779" s="12" t="s">
        <v>8742</v>
      </c>
      <c r="E3779" s="12" t="s">
        <v>8743</v>
      </c>
      <c r="F3779" s="12" t="s">
        <v>8744</v>
      </c>
      <c r="G3779" s="14"/>
      <c r="H3779" s="14" t="s">
        <v>14</v>
      </c>
    </row>
    <row r="3780" customHeight="1" spans="1:8">
      <c r="A3780" s="10">
        <v>45863</v>
      </c>
      <c r="B3780" s="11" t="s">
        <v>28</v>
      </c>
      <c r="C3780" s="11" t="s">
        <v>244</v>
      </c>
      <c r="D3780" s="12" t="s">
        <v>8745</v>
      </c>
      <c r="E3780" s="12" t="s">
        <v>8746</v>
      </c>
      <c r="F3780" s="12" t="s">
        <v>8747</v>
      </c>
      <c r="G3780" s="14"/>
      <c r="H3780" s="14" t="s">
        <v>14</v>
      </c>
    </row>
    <row r="3781" customHeight="1" spans="1:8">
      <c r="A3781" s="10">
        <v>45863</v>
      </c>
      <c r="B3781" s="11" t="s">
        <v>28</v>
      </c>
      <c r="C3781" s="11" t="s">
        <v>244</v>
      </c>
      <c r="D3781" s="12" t="s">
        <v>8748</v>
      </c>
      <c r="E3781" s="12" t="s">
        <v>8749</v>
      </c>
      <c r="F3781" s="12" t="s">
        <v>8750</v>
      </c>
      <c r="G3781" s="14"/>
      <c r="H3781" s="14" t="s">
        <v>14</v>
      </c>
    </row>
    <row r="3782" customHeight="1" spans="1:8">
      <c r="A3782" s="10">
        <v>45863</v>
      </c>
      <c r="B3782" s="11" t="s">
        <v>28</v>
      </c>
      <c r="C3782" s="11" t="s">
        <v>244</v>
      </c>
      <c r="D3782" s="12" t="s">
        <v>8751</v>
      </c>
      <c r="E3782" s="12" t="s">
        <v>8752</v>
      </c>
      <c r="F3782" s="12" t="s">
        <v>8753</v>
      </c>
      <c r="G3782" s="14"/>
      <c r="H3782" s="14" t="s">
        <v>14</v>
      </c>
    </row>
    <row r="3783" customHeight="1" spans="1:8">
      <c r="A3783" s="10">
        <v>45863</v>
      </c>
      <c r="B3783" s="11" t="s">
        <v>28</v>
      </c>
      <c r="C3783" s="11" t="s">
        <v>244</v>
      </c>
      <c r="D3783" s="12" t="s">
        <v>8754</v>
      </c>
      <c r="E3783" s="12" t="s">
        <v>8755</v>
      </c>
      <c r="F3783" s="12" t="s">
        <v>8756</v>
      </c>
      <c r="G3783" s="14"/>
      <c r="H3783" s="14" t="s">
        <v>14</v>
      </c>
    </row>
    <row r="3784" customHeight="1" spans="1:8">
      <c r="A3784" s="10">
        <v>45863</v>
      </c>
      <c r="B3784" s="11" t="s">
        <v>28</v>
      </c>
      <c r="C3784" s="11" t="s">
        <v>244</v>
      </c>
      <c r="D3784" s="12" t="s">
        <v>8757</v>
      </c>
      <c r="E3784" s="12" t="s">
        <v>8758</v>
      </c>
      <c r="F3784" s="12" t="s">
        <v>8759</v>
      </c>
      <c r="G3784" s="14"/>
      <c r="H3784" s="14" t="s">
        <v>14</v>
      </c>
    </row>
    <row r="3785" customHeight="1" spans="1:8">
      <c r="A3785" s="10">
        <v>45863</v>
      </c>
      <c r="B3785" s="11" t="s">
        <v>28</v>
      </c>
      <c r="C3785" s="11" t="s">
        <v>244</v>
      </c>
      <c r="D3785" s="12" t="s">
        <v>8760</v>
      </c>
      <c r="E3785" s="12" t="s">
        <v>8761</v>
      </c>
      <c r="F3785" s="12" t="s">
        <v>8762</v>
      </c>
      <c r="G3785" s="14"/>
      <c r="H3785" s="14" t="s">
        <v>14</v>
      </c>
    </row>
    <row r="3786" customHeight="1" spans="1:8">
      <c r="A3786" s="10">
        <v>45863</v>
      </c>
      <c r="B3786" s="11" t="s">
        <v>28</v>
      </c>
      <c r="C3786" s="11" t="s">
        <v>244</v>
      </c>
      <c r="D3786" s="12" t="s">
        <v>8763</v>
      </c>
      <c r="E3786" s="12" t="s">
        <v>8764</v>
      </c>
      <c r="F3786" s="12" t="s">
        <v>8765</v>
      </c>
      <c r="G3786" s="14"/>
      <c r="H3786" s="14" t="s">
        <v>14</v>
      </c>
    </row>
    <row r="3787" customHeight="1" spans="1:8">
      <c r="A3787" s="10">
        <v>45863</v>
      </c>
      <c r="B3787" s="11" t="s">
        <v>28</v>
      </c>
      <c r="C3787" s="11" t="s">
        <v>244</v>
      </c>
      <c r="D3787" s="12" t="s">
        <v>8766</v>
      </c>
      <c r="E3787" s="12" t="s">
        <v>8767</v>
      </c>
      <c r="F3787" s="12" t="s">
        <v>8768</v>
      </c>
      <c r="G3787" s="14"/>
      <c r="H3787" s="14" t="s">
        <v>14</v>
      </c>
    </row>
    <row r="3788" customHeight="1" spans="1:8">
      <c r="A3788" s="10">
        <v>45863</v>
      </c>
      <c r="B3788" s="11" t="s">
        <v>28</v>
      </c>
      <c r="C3788" s="11" t="s">
        <v>244</v>
      </c>
      <c r="D3788" s="12" t="s">
        <v>8769</v>
      </c>
      <c r="E3788" s="12" t="s">
        <v>8770</v>
      </c>
      <c r="F3788" s="12" t="s">
        <v>8771</v>
      </c>
      <c r="G3788" s="14"/>
      <c r="H3788" s="14" t="s">
        <v>14</v>
      </c>
    </row>
    <row r="3789" customHeight="1" spans="1:8">
      <c r="A3789" s="10">
        <v>45863</v>
      </c>
      <c r="B3789" s="11" t="s">
        <v>28</v>
      </c>
      <c r="C3789" s="11" t="s">
        <v>244</v>
      </c>
      <c r="D3789" s="12" t="s">
        <v>8772</v>
      </c>
      <c r="E3789" s="12" t="s">
        <v>8773</v>
      </c>
      <c r="F3789" s="12" t="s">
        <v>8774</v>
      </c>
      <c r="G3789" s="14"/>
      <c r="H3789" s="14" t="s">
        <v>14</v>
      </c>
    </row>
    <row r="3790" customHeight="1" spans="1:8">
      <c r="A3790" s="10">
        <v>45863</v>
      </c>
      <c r="B3790" s="11" t="s">
        <v>28</v>
      </c>
      <c r="C3790" s="11" t="s">
        <v>244</v>
      </c>
      <c r="D3790" s="12" t="s">
        <v>8775</v>
      </c>
      <c r="E3790" s="12" t="s">
        <v>8776</v>
      </c>
      <c r="F3790" s="12" t="s">
        <v>8777</v>
      </c>
      <c r="G3790" s="14"/>
      <c r="H3790" s="14" t="s">
        <v>14</v>
      </c>
    </row>
    <row r="3791" customHeight="1" spans="1:8">
      <c r="A3791" s="10">
        <v>45863</v>
      </c>
      <c r="B3791" s="11" t="s">
        <v>28</v>
      </c>
      <c r="C3791" s="11" t="s">
        <v>244</v>
      </c>
      <c r="D3791" s="12" t="s">
        <v>8778</v>
      </c>
      <c r="E3791" s="12" t="s">
        <v>8779</v>
      </c>
      <c r="F3791" s="12" t="s">
        <v>8780</v>
      </c>
      <c r="G3791" s="14"/>
      <c r="H3791" s="14" t="s">
        <v>14</v>
      </c>
    </row>
    <row r="3792" customHeight="1" spans="1:8">
      <c r="A3792" s="10">
        <v>45863</v>
      </c>
      <c r="B3792" s="11" t="s">
        <v>28</v>
      </c>
      <c r="C3792" s="11" t="s">
        <v>244</v>
      </c>
      <c r="D3792" s="12" t="s">
        <v>8781</v>
      </c>
      <c r="E3792" s="12" t="s">
        <v>8782</v>
      </c>
      <c r="F3792" s="12" t="s">
        <v>8783</v>
      </c>
      <c r="G3792" s="14"/>
      <c r="H3792" s="14" t="s">
        <v>14</v>
      </c>
    </row>
    <row r="3793" customHeight="1" spans="1:8">
      <c r="A3793" s="10">
        <v>45863</v>
      </c>
      <c r="B3793" s="11" t="s">
        <v>28</v>
      </c>
      <c r="C3793" s="11" t="s">
        <v>244</v>
      </c>
      <c r="D3793" s="12" t="s">
        <v>8784</v>
      </c>
      <c r="E3793" s="12" t="s">
        <v>8785</v>
      </c>
      <c r="F3793" s="12" t="s">
        <v>8786</v>
      </c>
      <c r="G3793" s="14"/>
      <c r="H3793" s="14" t="s">
        <v>14</v>
      </c>
    </row>
    <row r="3794" customHeight="1" spans="1:8">
      <c r="A3794" s="10">
        <v>45863</v>
      </c>
      <c r="B3794" s="11" t="s">
        <v>28</v>
      </c>
      <c r="C3794" s="11" t="s">
        <v>244</v>
      </c>
      <c r="D3794" s="12" t="s">
        <v>8787</v>
      </c>
      <c r="E3794" s="12" t="s">
        <v>8788</v>
      </c>
      <c r="F3794" s="12" t="s">
        <v>8789</v>
      </c>
      <c r="G3794" s="14"/>
      <c r="H3794" s="14" t="s">
        <v>14</v>
      </c>
    </row>
    <row r="3795" customHeight="1" spans="1:8">
      <c r="A3795" s="10">
        <v>45863</v>
      </c>
      <c r="B3795" s="11" t="s">
        <v>28</v>
      </c>
      <c r="C3795" s="11" t="s">
        <v>244</v>
      </c>
      <c r="D3795" s="12" t="s">
        <v>8790</v>
      </c>
      <c r="E3795" s="12" t="s">
        <v>8791</v>
      </c>
      <c r="F3795" s="12" t="s">
        <v>8792</v>
      </c>
      <c r="G3795" s="14"/>
      <c r="H3795" s="14" t="s">
        <v>14</v>
      </c>
    </row>
    <row r="3796" customHeight="1" spans="1:8">
      <c r="A3796" s="10">
        <v>45863</v>
      </c>
      <c r="B3796" s="11" t="s">
        <v>28</v>
      </c>
      <c r="C3796" s="11" t="s">
        <v>244</v>
      </c>
      <c r="D3796" s="12" t="s">
        <v>8793</v>
      </c>
      <c r="E3796" s="12" t="s">
        <v>8794</v>
      </c>
      <c r="F3796" s="12" t="s">
        <v>8795</v>
      </c>
      <c r="G3796" s="14"/>
      <c r="H3796" s="14" t="s">
        <v>14</v>
      </c>
    </row>
    <row r="3797" customHeight="1" spans="1:8">
      <c r="A3797" s="10">
        <v>45863</v>
      </c>
      <c r="B3797" s="11" t="s">
        <v>28</v>
      </c>
      <c r="C3797" s="11" t="s">
        <v>244</v>
      </c>
      <c r="D3797" s="12" t="s">
        <v>8796</v>
      </c>
      <c r="E3797" s="12" t="s">
        <v>8797</v>
      </c>
      <c r="F3797" s="12" t="s">
        <v>8798</v>
      </c>
      <c r="G3797" s="14"/>
      <c r="H3797" s="14" t="s">
        <v>14</v>
      </c>
    </row>
    <row r="3798" customHeight="1" spans="1:8">
      <c r="A3798" s="10">
        <v>45863</v>
      </c>
      <c r="B3798" s="11" t="s">
        <v>28</v>
      </c>
      <c r="C3798" s="11" t="s">
        <v>244</v>
      </c>
      <c r="D3798" s="12" t="s">
        <v>8799</v>
      </c>
      <c r="E3798" s="12" t="s">
        <v>8800</v>
      </c>
      <c r="F3798" s="12" t="s">
        <v>8801</v>
      </c>
      <c r="G3798" s="14"/>
      <c r="H3798" s="14" t="s">
        <v>14</v>
      </c>
    </row>
    <row r="3799" customHeight="1" spans="1:8">
      <c r="A3799" s="10">
        <v>45863</v>
      </c>
      <c r="B3799" s="11" t="s">
        <v>28</v>
      </c>
      <c r="C3799" s="11" t="s">
        <v>244</v>
      </c>
      <c r="D3799" s="12" t="s">
        <v>8802</v>
      </c>
      <c r="E3799" s="12" t="s">
        <v>8803</v>
      </c>
      <c r="F3799" s="12" t="s">
        <v>8804</v>
      </c>
      <c r="G3799" s="14"/>
      <c r="H3799" s="14" t="s">
        <v>14</v>
      </c>
    </row>
    <row r="3800" customHeight="1" spans="1:8">
      <c r="A3800" s="10">
        <v>45863</v>
      </c>
      <c r="B3800" s="11" t="s">
        <v>28</v>
      </c>
      <c r="C3800" s="11" t="s">
        <v>244</v>
      </c>
      <c r="D3800" s="12" t="s">
        <v>8805</v>
      </c>
      <c r="E3800" s="12" t="s">
        <v>8806</v>
      </c>
      <c r="F3800" s="12" t="s">
        <v>8807</v>
      </c>
      <c r="G3800" s="14"/>
      <c r="H3800" s="14" t="s">
        <v>14</v>
      </c>
    </row>
    <row r="3801" customHeight="1" spans="1:8">
      <c r="A3801" s="10">
        <v>45863</v>
      </c>
      <c r="B3801" s="11" t="s">
        <v>28</v>
      </c>
      <c r="C3801" s="11" t="s">
        <v>244</v>
      </c>
      <c r="D3801" s="12" t="s">
        <v>8808</v>
      </c>
      <c r="E3801" s="12" t="s">
        <v>8809</v>
      </c>
      <c r="F3801" s="12" t="s">
        <v>8810</v>
      </c>
      <c r="G3801" s="14"/>
      <c r="H3801" s="14" t="s">
        <v>14</v>
      </c>
    </row>
    <row r="3802" customHeight="1" spans="1:8">
      <c r="A3802" s="10">
        <v>45863</v>
      </c>
      <c r="B3802" s="11" t="s">
        <v>28</v>
      </c>
      <c r="C3802" s="11" t="s">
        <v>244</v>
      </c>
      <c r="D3802" s="12" t="s">
        <v>8811</v>
      </c>
      <c r="E3802" s="12" t="s">
        <v>8812</v>
      </c>
      <c r="F3802" s="12" t="s">
        <v>8813</v>
      </c>
      <c r="G3802" s="14"/>
      <c r="H3802" s="14" t="s">
        <v>14</v>
      </c>
    </row>
    <row r="3803" customHeight="1" spans="1:8">
      <c r="A3803" s="10">
        <v>45863</v>
      </c>
      <c r="B3803" s="11" t="s">
        <v>28</v>
      </c>
      <c r="C3803" s="11" t="s">
        <v>244</v>
      </c>
      <c r="D3803" s="12" t="s">
        <v>8814</v>
      </c>
      <c r="E3803" s="12" t="s">
        <v>8815</v>
      </c>
      <c r="F3803" s="12" t="s">
        <v>8816</v>
      </c>
      <c r="G3803" s="14"/>
      <c r="H3803" s="14" t="s">
        <v>14</v>
      </c>
    </row>
    <row r="3804" customHeight="1" spans="1:8">
      <c r="A3804" s="10">
        <v>45863</v>
      </c>
      <c r="B3804" s="11" t="s">
        <v>28</v>
      </c>
      <c r="C3804" s="11" t="s">
        <v>244</v>
      </c>
      <c r="D3804" s="12" t="s">
        <v>8817</v>
      </c>
      <c r="E3804" s="12" t="s">
        <v>8818</v>
      </c>
      <c r="F3804" s="12" t="s">
        <v>8819</v>
      </c>
      <c r="G3804" s="14"/>
      <c r="H3804" s="14" t="s">
        <v>14</v>
      </c>
    </row>
    <row r="3805" customHeight="1" spans="1:8">
      <c r="A3805" s="10">
        <v>45863</v>
      </c>
      <c r="B3805" s="11" t="s">
        <v>28</v>
      </c>
      <c r="C3805" s="11" t="s">
        <v>244</v>
      </c>
      <c r="D3805" s="12" t="s">
        <v>8820</v>
      </c>
      <c r="E3805" s="12" t="s">
        <v>8821</v>
      </c>
      <c r="F3805" s="12" t="s">
        <v>8822</v>
      </c>
      <c r="G3805" s="14"/>
      <c r="H3805" s="14" t="s">
        <v>14</v>
      </c>
    </row>
    <row r="3806" customHeight="1" spans="1:8">
      <c r="A3806" s="10">
        <v>45863</v>
      </c>
      <c r="B3806" s="11" t="s">
        <v>28</v>
      </c>
      <c r="C3806" s="11" t="s">
        <v>244</v>
      </c>
      <c r="D3806" s="12" t="s">
        <v>8823</v>
      </c>
      <c r="E3806" s="12" t="s">
        <v>8824</v>
      </c>
      <c r="F3806" s="12" t="s">
        <v>8825</v>
      </c>
      <c r="G3806" s="14"/>
      <c r="H3806" s="14" t="s">
        <v>14</v>
      </c>
    </row>
    <row r="3807" customHeight="1" spans="1:8">
      <c r="A3807" s="10">
        <v>45863</v>
      </c>
      <c r="B3807" s="11" t="s">
        <v>28</v>
      </c>
      <c r="C3807" s="11" t="s">
        <v>244</v>
      </c>
      <c r="D3807" s="12" t="s">
        <v>8826</v>
      </c>
      <c r="E3807" s="12" t="s">
        <v>8827</v>
      </c>
      <c r="F3807" s="12" t="s">
        <v>8828</v>
      </c>
      <c r="G3807" s="14"/>
      <c r="H3807" s="14" t="s">
        <v>14</v>
      </c>
    </row>
    <row r="3808" customHeight="1" spans="1:8">
      <c r="A3808" s="10">
        <v>45863</v>
      </c>
      <c r="B3808" s="11" t="s">
        <v>28</v>
      </c>
      <c r="C3808" s="11" t="s">
        <v>244</v>
      </c>
      <c r="D3808" s="12" t="s">
        <v>8829</v>
      </c>
      <c r="E3808" s="12" t="s">
        <v>8830</v>
      </c>
      <c r="F3808" s="12" t="s">
        <v>8831</v>
      </c>
      <c r="G3808" s="14"/>
      <c r="H3808" s="14" t="s">
        <v>14</v>
      </c>
    </row>
    <row r="3809" customHeight="1" spans="1:8">
      <c r="A3809" s="10">
        <v>45863</v>
      </c>
      <c r="B3809" s="11" t="s">
        <v>28</v>
      </c>
      <c r="C3809" s="11" t="s">
        <v>244</v>
      </c>
      <c r="D3809" s="12" t="s">
        <v>8832</v>
      </c>
      <c r="E3809" s="12" t="s">
        <v>8833</v>
      </c>
      <c r="F3809" s="12" t="s">
        <v>8834</v>
      </c>
      <c r="G3809" s="14"/>
      <c r="H3809" s="14" t="s">
        <v>14</v>
      </c>
    </row>
    <row r="3810" customHeight="1" spans="1:8">
      <c r="A3810" s="10">
        <v>45863</v>
      </c>
      <c r="B3810" s="11" t="s">
        <v>28</v>
      </c>
      <c r="C3810" s="11" t="s">
        <v>244</v>
      </c>
      <c r="D3810" s="12" t="s">
        <v>8835</v>
      </c>
      <c r="E3810" s="12" t="s">
        <v>8836</v>
      </c>
      <c r="F3810" s="12" t="s">
        <v>8837</v>
      </c>
      <c r="G3810" s="14"/>
      <c r="H3810" s="14" t="s">
        <v>14</v>
      </c>
    </row>
    <row r="3811" customHeight="1" spans="1:8">
      <c r="A3811" s="10">
        <v>45863</v>
      </c>
      <c r="B3811" s="11" t="s">
        <v>28</v>
      </c>
      <c r="C3811" s="11" t="s">
        <v>244</v>
      </c>
      <c r="D3811" s="12" t="s">
        <v>8838</v>
      </c>
      <c r="E3811" s="12" t="s">
        <v>8839</v>
      </c>
      <c r="F3811" s="13" t="s">
        <v>8840</v>
      </c>
      <c r="G3811" s="14"/>
      <c r="H3811" s="14" t="s">
        <v>14</v>
      </c>
    </row>
    <row r="3812" customHeight="1" spans="1:8">
      <c r="A3812" s="10">
        <v>45863</v>
      </c>
      <c r="B3812" s="11" t="s">
        <v>28</v>
      </c>
      <c r="C3812" s="11" t="s">
        <v>244</v>
      </c>
      <c r="D3812" s="12" t="s">
        <v>8618</v>
      </c>
      <c r="E3812" s="12" t="s">
        <v>8619</v>
      </c>
      <c r="F3812" s="12" t="s">
        <v>8841</v>
      </c>
      <c r="G3812" s="14"/>
      <c r="H3812" s="14" t="s">
        <v>14</v>
      </c>
    </row>
    <row r="3813" customHeight="1" spans="1:8">
      <c r="A3813" s="10">
        <v>45863</v>
      </c>
      <c r="B3813" s="11" t="s">
        <v>28</v>
      </c>
      <c r="C3813" s="11" t="s">
        <v>244</v>
      </c>
      <c r="D3813" s="12" t="s">
        <v>8842</v>
      </c>
      <c r="E3813" s="12" t="s">
        <v>8843</v>
      </c>
      <c r="F3813" s="12" t="s">
        <v>8844</v>
      </c>
      <c r="G3813" s="14"/>
      <c r="H3813" s="14" t="s">
        <v>14</v>
      </c>
    </row>
    <row r="3814" customHeight="1" spans="1:8">
      <c r="A3814" s="10">
        <v>45863</v>
      </c>
      <c r="B3814" s="11" t="s">
        <v>28</v>
      </c>
      <c r="C3814" s="11" t="s">
        <v>244</v>
      </c>
      <c r="D3814" s="12" t="s">
        <v>8845</v>
      </c>
      <c r="E3814" s="12" t="s">
        <v>8846</v>
      </c>
      <c r="F3814" s="13" t="s">
        <v>8847</v>
      </c>
      <c r="G3814" s="14"/>
      <c r="H3814" s="14" t="s">
        <v>14</v>
      </c>
    </row>
    <row r="3815" customHeight="1" spans="1:8">
      <c r="A3815" s="10">
        <v>45863</v>
      </c>
      <c r="B3815" s="11" t="s">
        <v>28</v>
      </c>
      <c r="C3815" s="11" t="s">
        <v>244</v>
      </c>
      <c r="D3815" s="12" t="s">
        <v>8848</v>
      </c>
      <c r="E3815" s="12" t="s">
        <v>8849</v>
      </c>
      <c r="F3815" s="13" t="s">
        <v>8850</v>
      </c>
      <c r="G3815" s="14"/>
      <c r="H3815" s="14" t="s">
        <v>14</v>
      </c>
    </row>
    <row r="3816" customHeight="1" spans="1:8">
      <c r="A3816" s="10">
        <v>45863</v>
      </c>
      <c r="B3816" s="11" t="s">
        <v>28</v>
      </c>
      <c r="C3816" s="11" t="s">
        <v>244</v>
      </c>
      <c r="D3816" s="12" t="s">
        <v>8851</v>
      </c>
      <c r="E3816" s="12" t="s">
        <v>8852</v>
      </c>
      <c r="F3816" s="13" t="s">
        <v>8853</v>
      </c>
      <c r="G3816" s="14"/>
      <c r="H3816" s="14" t="s">
        <v>14</v>
      </c>
    </row>
    <row r="3817" customHeight="1" spans="1:8">
      <c r="A3817" s="10">
        <v>45863</v>
      </c>
      <c r="B3817" s="11" t="s">
        <v>36</v>
      </c>
      <c r="C3817" s="11" t="s">
        <v>244</v>
      </c>
      <c r="D3817" s="12" t="s">
        <v>8854</v>
      </c>
      <c r="E3817" s="12">
        <v>61578875303467</v>
      </c>
      <c r="F3817" s="13" t="s">
        <v>8855</v>
      </c>
      <c r="G3817" s="14"/>
      <c r="H3817" s="14" t="s">
        <v>14</v>
      </c>
    </row>
    <row r="3818" customHeight="1" spans="1:8">
      <c r="A3818" s="10">
        <v>45863</v>
      </c>
      <c r="B3818" s="11" t="s">
        <v>36</v>
      </c>
      <c r="C3818" s="11" t="s">
        <v>244</v>
      </c>
      <c r="D3818" s="12" t="s">
        <v>8856</v>
      </c>
      <c r="E3818" s="12">
        <v>61578066086418</v>
      </c>
      <c r="F3818" s="13" t="s">
        <v>8857</v>
      </c>
      <c r="G3818" s="14"/>
      <c r="H3818" s="14" t="s">
        <v>14</v>
      </c>
    </row>
    <row r="3819" customHeight="1" spans="1:8">
      <c r="A3819" s="10">
        <v>45863</v>
      </c>
      <c r="B3819" s="11" t="s">
        <v>36</v>
      </c>
      <c r="C3819" s="11" t="s">
        <v>244</v>
      </c>
      <c r="D3819" s="12" t="s">
        <v>8858</v>
      </c>
      <c r="E3819" s="12">
        <v>61578371680649</v>
      </c>
      <c r="F3819" s="13" t="s">
        <v>8859</v>
      </c>
      <c r="G3819" s="14"/>
      <c r="H3819" s="14" t="s">
        <v>14</v>
      </c>
    </row>
    <row r="3820" customHeight="1" spans="1:8">
      <c r="A3820" s="10">
        <v>45863</v>
      </c>
      <c r="B3820" s="11" t="s">
        <v>36</v>
      </c>
      <c r="C3820" s="11" t="s">
        <v>244</v>
      </c>
      <c r="D3820" s="12" t="s">
        <v>8860</v>
      </c>
      <c r="E3820" s="12">
        <v>61578259756372</v>
      </c>
      <c r="F3820" s="13" t="s">
        <v>8861</v>
      </c>
      <c r="G3820" s="14"/>
      <c r="H3820" s="14" t="s">
        <v>14</v>
      </c>
    </row>
    <row r="3821" customHeight="1" spans="1:8">
      <c r="A3821" s="10">
        <v>45863</v>
      </c>
      <c r="B3821" s="11" t="s">
        <v>36</v>
      </c>
      <c r="C3821" s="11" t="s">
        <v>244</v>
      </c>
      <c r="D3821" s="12" t="s">
        <v>8862</v>
      </c>
      <c r="E3821" s="12" t="s">
        <v>8863</v>
      </c>
      <c r="F3821" s="13" t="s">
        <v>8864</v>
      </c>
      <c r="G3821" s="14"/>
      <c r="H3821" s="14" t="s">
        <v>14</v>
      </c>
    </row>
    <row r="3822" customHeight="1" spans="1:8">
      <c r="A3822" s="10">
        <v>45863</v>
      </c>
      <c r="B3822" s="11" t="s">
        <v>36</v>
      </c>
      <c r="C3822" s="11" t="s">
        <v>244</v>
      </c>
      <c r="D3822" s="12" t="s">
        <v>8865</v>
      </c>
      <c r="E3822" s="12" t="s">
        <v>8866</v>
      </c>
      <c r="F3822" s="13" t="s">
        <v>8867</v>
      </c>
      <c r="G3822" s="14"/>
      <c r="H3822" s="14" t="s">
        <v>14</v>
      </c>
    </row>
    <row r="3823" customHeight="1" spans="1:8">
      <c r="A3823" s="10">
        <v>45863</v>
      </c>
      <c r="B3823" s="11" t="s">
        <v>36</v>
      </c>
      <c r="C3823" s="11" t="s">
        <v>244</v>
      </c>
      <c r="D3823" s="12" t="s">
        <v>8868</v>
      </c>
      <c r="E3823" s="12" t="s">
        <v>8869</v>
      </c>
      <c r="F3823" s="13" t="s">
        <v>8870</v>
      </c>
      <c r="G3823" s="14"/>
      <c r="H3823" s="14" t="s">
        <v>14</v>
      </c>
    </row>
    <row r="3824" customHeight="1" spans="1:8">
      <c r="A3824" s="10">
        <v>45863</v>
      </c>
      <c r="B3824" s="11" t="s">
        <v>36</v>
      </c>
      <c r="C3824" s="11" t="s">
        <v>244</v>
      </c>
      <c r="D3824" s="12" t="s">
        <v>8871</v>
      </c>
      <c r="E3824" s="12" t="s">
        <v>8872</v>
      </c>
      <c r="F3824" s="13" t="s">
        <v>8873</v>
      </c>
      <c r="G3824" s="14"/>
      <c r="H3824" s="14" t="s">
        <v>14</v>
      </c>
    </row>
    <row r="3825" customHeight="1" spans="1:8">
      <c r="A3825" s="10">
        <v>45863</v>
      </c>
      <c r="B3825" s="11" t="s">
        <v>36</v>
      </c>
      <c r="C3825" s="11" t="s">
        <v>244</v>
      </c>
      <c r="D3825" s="12" t="s">
        <v>8874</v>
      </c>
      <c r="E3825" s="12" t="s">
        <v>8875</v>
      </c>
      <c r="F3825" s="13" t="s">
        <v>8876</v>
      </c>
      <c r="G3825" s="14"/>
      <c r="H3825" s="14" t="s">
        <v>14</v>
      </c>
    </row>
    <row r="3826" customHeight="1" spans="1:8">
      <c r="A3826" s="10">
        <v>45863</v>
      </c>
      <c r="B3826" s="11" t="s">
        <v>36</v>
      </c>
      <c r="C3826" s="11" t="s">
        <v>244</v>
      </c>
      <c r="D3826" s="12" t="s">
        <v>8877</v>
      </c>
      <c r="E3826" s="12" t="s">
        <v>8878</v>
      </c>
      <c r="F3826" s="13" t="s">
        <v>8879</v>
      </c>
      <c r="G3826" s="14"/>
      <c r="H3826" s="14" t="s">
        <v>14</v>
      </c>
    </row>
    <row r="3827" customHeight="1" spans="1:8">
      <c r="A3827" s="10">
        <v>45863</v>
      </c>
      <c r="B3827" s="11" t="s">
        <v>36</v>
      </c>
      <c r="C3827" s="11" t="s">
        <v>244</v>
      </c>
      <c r="D3827" s="12" t="s">
        <v>8880</v>
      </c>
      <c r="E3827" s="12" t="s">
        <v>8881</v>
      </c>
      <c r="F3827" s="13" t="s">
        <v>8882</v>
      </c>
      <c r="G3827" s="14"/>
      <c r="H3827" s="14" t="s">
        <v>14</v>
      </c>
    </row>
    <row r="3828" customHeight="1" spans="1:8">
      <c r="A3828" s="10">
        <v>45863</v>
      </c>
      <c r="B3828" s="11" t="s">
        <v>36</v>
      </c>
      <c r="C3828" s="11" t="s">
        <v>244</v>
      </c>
      <c r="D3828" s="12" t="s">
        <v>8883</v>
      </c>
      <c r="E3828" s="12" t="s">
        <v>8884</v>
      </c>
      <c r="F3828" s="13" t="s">
        <v>8885</v>
      </c>
      <c r="G3828" s="14"/>
      <c r="H3828" s="14" t="s">
        <v>14</v>
      </c>
    </row>
    <row r="3829" customHeight="1" spans="1:8">
      <c r="A3829" s="10">
        <v>45863</v>
      </c>
      <c r="B3829" s="11" t="s">
        <v>36</v>
      </c>
      <c r="C3829" s="11" t="s">
        <v>244</v>
      </c>
      <c r="D3829" s="12" t="s">
        <v>8886</v>
      </c>
      <c r="E3829" s="12" t="s">
        <v>8887</v>
      </c>
      <c r="F3829" s="13" t="s">
        <v>8888</v>
      </c>
      <c r="G3829" s="14"/>
      <c r="H3829" s="14" t="s">
        <v>14</v>
      </c>
    </row>
    <row r="3830" customHeight="1" spans="1:8">
      <c r="A3830" s="10">
        <v>45863</v>
      </c>
      <c r="B3830" s="11" t="s">
        <v>36</v>
      </c>
      <c r="C3830" s="11" t="s">
        <v>244</v>
      </c>
      <c r="D3830" s="12" t="s">
        <v>8889</v>
      </c>
      <c r="E3830" s="12" t="s">
        <v>8890</v>
      </c>
      <c r="F3830" s="13" t="s">
        <v>8891</v>
      </c>
      <c r="G3830" s="14"/>
      <c r="H3830" s="14" t="s">
        <v>14</v>
      </c>
    </row>
    <row r="3831" customHeight="1" spans="1:8">
      <c r="A3831" s="10">
        <v>45863</v>
      </c>
      <c r="B3831" s="11" t="s">
        <v>36</v>
      </c>
      <c r="C3831" s="11" t="s">
        <v>244</v>
      </c>
      <c r="D3831" s="12" t="s">
        <v>8892</v>
      </c>
      <c r="E3831" s="12" t="s">
        <v>8893</v>
      </c>
      <c r="F3831" s="13" t="s">
        <v>8894</v>
      </c>
      <c r="G3831" s="14"/>
      <c r="H3831" s="14" t="s">
        <v>14</v>
      </c>
    </row>
    <row r="3832" customHeight="1" spans="1:8">
      <c r="A3832" s="10">
        <v>45863</v>
      </c>
      <c r="B3832" s="11" t="s">
        <v>36</v>
      </c>
      <c r="C3832" s="11" t="s">
        <v>244</v>
      </c>
      <c r="D3832" s="12" t="s">
        <v>8895</v>
      </c>
      <c r="E3832" s="12" t="s">
        <v>8896</v>
      </c>
      <c r="F3832" s="13" t="s">
        <v>8897</v>
      </c>
      <c r="G3832" s="14"/>
      <c r="H3832" s="14" t="s">
        <v>14</v>
      </c>
    </row>
    <row r="3833" customHeight="1" spans="1:8">
      <c r="A3833" s="10">
        <v>45863</v>
      </c>
      <c r="B3833" s="11" t="s">
        <v>36</v>
      </c>
      <c r="C3833" s="11" t="s">
        <v>244</v>
      </c>
      <c r="D3833" s="12" t="s">
        <v>8898</v>
      </c>
      <c r="E3833" s="12">
        <v>61578587455551</v>
      </c>
      <c r="F3833" s="13" t="s">
        <v>8899</v>
      </c>
      <c r="G3833" s="14"/>
      <c r="H3833" s="14" t="s">
        <v>14</v>
      </c>
    </row>
    <row r="3834" customHeight="1" spans="1:8">
      <c r="A3834" s="10">
        <v>45863</v>
      </c>
      <c r="B3834" s="11" t="s">
        <v>36</v>
      </c>
      <c r="C3834" s="11" t="s">
        <v>244</v>
      </c>
      <c r="D3834" s="12" t="s">
        <v>8900</v>
      </c>
      <c r="E3834" s="12">
        <v>61578419436955</v>
      </c>
      <c r="F3834" s="13" t="s">
        <v>8901</v>
      </c>
      <c r="G3834" s="14"/>
      <c r="H3834" s="14" t="s">
        <v>14</v>
      </c>
    </row>
    <row r="3835" customHeight="1" spans="1:8">
      <c r="A3835" s="10">
        <v>45863</v>
      </c>
      <c r="B3835" s="11" t="s">
        <v>36</v>
      </c>
      <c r="C3835" s="11" t="s">
        <v>244</v>
      </c>
      <c r="D3835" s="12" t="s">
        <v>8902</v>
      </c>
      <c r="E3835" s="12">
        <v>61578627572768</v>
      </c>
      <c r="F3835" s="13" t="s">
        <v>8903</v>
      </c>
      <c r="G3835" s="14"/>
      <c r="H3835" s="14" t="s">
        <v>14</v>
      </c>
    </row>
    <row r="3836" customHeight="1" spans="1:8">
      <c r="A3836" s="10">
        <v>45863</v>
      </c>
      <c r="B3836" s="11" t="s">
        <v>36</v>
      </c>
      <c r="C3836" s="11" t="s">
        <v>244</v>
      </c>
      <c r="D3836" s="12" t="s">
        <v>8904</v>
      </c>
      <c r="E3836" s="12">
        <v>61578698431251</v>
      </c>
      <c r="F3836" s="13" t="s">
        <v>8905</v>
      </c>
      <c r="G3836" s="14"/>
      <c r="H3836" s="14" t="s">
        <v>14</v>
      </c>
    </row>
    <row r="3837" customHeight="1" spans="1:8">
      <c r="A3837" s="10">
        <v>45863</v>
      </c>
      <c r="B3837" s="11" t="s">
        <v>36</v>
      </c>
      <c r="C3837" s="11" t="s">
        <v>244</v>
      </c>
      <c r="D3837" s="12" t="s">
        <v>8906</v>
      </c>
      <c r="E3837" s="12">
        <v>61578241336841</v>
      </c>
      <c r="F3837" s="13" t="s">
        <v>8907</v>
      </c>
      <c r="G3837" s="14"/>
      <c r="H3837" s="14" t="s">
        <v>14</v>
      </c>
    </row>
    <row r="3838" customHeight="1" spans="1:8">
      <c r="A3838" s="10">
        <v>45863</v>
      </c>
      <c r="B3838" s="11" t="s">
        <v>36</v>
      </c>
      <c r="C3838" s="11" t="s">
        <v>244</v>
      </c>
      <c r="D3838" s="12" t="s">
        <v>8908</v>
      </c>
      <c r="E3838" s="12">
        <v>61578458678062</v>
      </c>
      <c r="F3838" s="13" t="s">
        <v>8909</v>
      </c>
      <c r="G3838" s="14"/>
      <c r="H3838" s="14" t="s">
        <v>14</v>
      </c>
    </row>
    <row r="3839" customHeight="1" spans="1:8">
      <c r="A3839" s="10">
        <v>45863</v>
      </c>
      <c r="B3839" s="11" t="s">
        <v>36</v>
      </c>
      <c r="C3839" s="11" t="s">
        <v>244</v>
      </c>
      <c r="D3839" s="12" t="s">
        <v>8910</v>
      </c>
      <c r="E3839" s="12">
        <v>61578309013906</v>
      </c>
      <c r="F3839" s="13" t="s">
        <v>8911</v>
      </c>
      <c r="G3839" s="14"/>
      <c r="H3839" s="14" t="s">
        <v>14</v>
      </c>
    </row>
    <row r="3840" customHeight="1" spans="1:8">
      <c r="A3840" s="10">
        <v>45863</v>
      </c>
      <c r="B3840" s="11" t="s">
        <v>107</v>
      </c>
      <c r="C3840" s="11" t="s">
        <v>244</v>
      </c>
      <c r="D3840" s="12" t="s">
        <v>8912</v>
      </c>
      <c r="E3840" s="12" t="s">
        <v>8913</v>
      </c>
      <c r="F3840" s="12" t="s">
        <v>8914</v>
      </c>
      <c r="G3840" s="14"/>
      <c r="H3840" s="14" t="s">
        <v>14</v>
      </c>
    </row>
    <row r="3841" customHeight="1" spans="1:8">
      <c r="A3841" s="10">
        <v>45863</v>
      </c>
      <c r="B3841" s="11" t="s">
        <v>9</v>
      </c>
      <c r="C3841" s="11" t="s">
        <v>244</v>
      </c>
      <c r="D3841" s="12" t="s">
        <v>8915</v>
      </c>
      <c r="E3841" s="12" t="s">
        <v>8916</v>
      </c>
      <c r="F3841" s="13" t="s">
        <v>8917</v>
      </c>
      <c r="G3841" s="14"/>
      <c r="H3841" s="14" t="s">
        <v>14</v>
      </c>
    </row>
    <row r="3842" customHeight="1" spans="1:8">
      <c r="A3842" s="10">
        <v>45863</v>
      </c>
      <c r="B3842" s="11" t="s">
        <v>9</v>
      </c>
      <c r="C3842" s="11" t="s">
        <v>244</v>
      </c>
      <c r="D3842" s="12" t="s">
        <v>8918</v>
      </c>
      <c r="E3842" s="12" t="s">
        <v>8919</v>
      </c>
      <c r="F3842" s="13" t="s">
        <v>8920</v>
      </c>
      <c r="G3842" s="14"/>
      <c r="H3842" s="14" t="s">
        <v>14</v>
      </c>
    </row>
    <row r="3843" customHeight="1" spans="1:8">
      <c r="A3843" s="10">
        <v>45863</v>
      </c>
      <c r="B3843" s="11" t="s">
        <v>36</v>
      </c>
      <c r="C3843" s="11" t="s">
        <v>244</v>
      </c>
      <c r="D3843" s="12" t="s">
        <v>8921</v>
      </c>
      <c r="E3843" s="12">
        <v>61578052644500</v>
      </c>
      <c r="F3843" s="13" t="s">
        <v>8922</v>
      </c>
      <c r="G3843" s="14"/>
      <c r="H3843" s="14" t="s">
        <v>14</v>
      </c>
    </row>
    <row r="3844" customHeight="1" spans="1:8">
      <c r="A3844" s="10">
        <v>45863</v>
      </c>
      <c r="B3844" s="11" t="s">
        <v>36</v>
      </c>
      <c r="C3844" s="11" t="s">
        <v>213</v>
      </c>
      <c r="D3844" s="12" t="s">
        <v>8923</v>
      </c>
      <c r="E3844" s="12" t="s">
        <v>8923</v>
      </c>
      <c r="F3844" s="13" t="s">
        <v>8924</v>
      </c>
      <c r="G3844" s="14"/>
      <c r="H3844" s="14" t="s">
        <v>14</v>
      </c>
    </row>
    <row r="3845" customHeight="1" spans="1:8">
      <c r="A3845" s="10">
        <v>45863</v>
      </c>
      <c r="B3845" s="11" t="s">
        <v>36</v>
      </c>
      <c r="C3845" s="11" t="s">
        <v>213</v>
      </c>
      <c r="D3845" s="12" t="s">
        <v>8925</v>
      </c>
      <c r="E3845" s="12" t="s">
        <v>8925</v>
      </c>
      <c r="F3845" s="13" t="s">
        <v>8926</v>
      </c>
      <c r="G3845" s="14"/>
      <c r="H3845" s="14" t="s">
        <v>14</v>
      </c>
    </row>
    <row r="3846" customHeight="1" spans="1:8">
      <c r="A3846" s="10">
        <v>45863</v>
      </c>
      <c r="B3846" s="11" t="s">
        <v>9</v>
      </c>
      <c r="C3846" s="11" t="s">
        <v>7210</v>
      </c>
      <c r="D3846" s="12" t="s">
        <v>8927</v>
      </c>
      <c r="E3846" s="12" t="s">
        <v>8927</v>
      </c>
      <c r="F3846" s="12" t="s">
        <v>8928</v>
      </c>
      <c r="G3846" s="14"/>
      <c r="H3846" s="14" t="s">
        <v>14</v>
      </c>
    </row>
    <row r="3847" customHeight="1" spans="1:8">
      <c r="A3847" s="10">
        <v>45863</v>
      </c>
      <c r="B3847" s="11" t="s">
        <v>28</v>
      </c>
      <c r="C3847" s="11" t="s">
        <v>7210</v>
      </c>
      <c r="D3847" s="12" t="s">
        <v>8929</v>
      </c>
      <c r="E3847" s="12" t="s">
        <v>8930</v>
      </c>
      <c r="F3847" s="12" t="s">
        <v>8931</v>
      </c>
      <c r="G3847" s="14"/>
      <c r="H3847" s="14" t="s">
        <v>14</v>
      </c>
    </row>
    <row r="3848" customHeight="1" spans="1:8">
      <c r="A3848" s="10">
        <v>45863</v>
      </c>
      <c r="B3848" s="11" t="s">
        <v>36</v>
      </c>
      <c r="C3848" s="11" t="s">
        <v>7210</v>
      </c>
      <c r="D3848" s="12" t="s">
        <v>8932</v>
      </c>
      <c r="E3848" s="12"/>
      <c r="F3848" s="13" t="s">
        <v>8933</v>
      </c>
      <c r="G3848" s="14"/>
      <c r="H3848" s="14" t="s">
        <v>14</v>
      </c>
    </row>
    <row r="3849" customHeight="1" spans="1:8">
      <c r="A3849" s="10">
        <v>45863</v>
      </c>
      <c r="B3849" s="11" t="s">
        <v>36</v>
      </c>
      <c r="C3849" s="11" t="s">
        <v>7210</v>
      </c>
      <c r="D3849" s="12" t="s">
        <v>8934</v>
      </c>
      <c r="E3849" s="12"/>
      <c r="F3849" s="13" t="s">
        <v>8935</v>
      </c>
      <c r="G3849" s="14"/>
      <c r="H3849" s="14" t="s">
        <v>14</v>
      </c>
    </row>
    <row r="3850" customHeight="1" spans="1:8">
      <c r="A3850" s="10">
        <v>45863</v>
      </c>
      <c r="B3850" s="11" t="s">
        <v>36</v>
      </c>
      <c r="C3850" s="11" t="s">
        <v>7210</v>
      </c>
      <c r="D3850" s="12" t="s">
        <v>8936</v>
      </c>
      <c r="E3850" s="12"/>
      <c r="F3850" s="13" t="s">
        <v>8937</v>
      </c>
      <c r="G3850" s="14"/>
      <c r="H3850" s="14" t="s">
        <v>14</v>
      </c>
    </row>
    <row r="3851" customHeight="1" spans="1:8">
      <c r="A3851" s="10">
        <v>45863</v>
      </c>
      <c r="B3851" s="11" t="s">
        <v>36</v>
      </c>
      <c r="C3851" s="11" t="s">
        <v>7210</v>
      </c>
      <c r="D3851" s="12" t="s">
        <v>8938</v>
      </c>
      <c r="E3851" s="12"/>
      <c r="F3851" s="13" t="s">
        <v>8939</v>
      </c>
      <c r="G3851" s="14"/>
      <c r="H3851" s="14" t="s">
        <v>14</v>
      </c>
    </row>
    <row r="3852" customHeight="1" spans="1:8">
      <c r="A3852" s="10">
        <v>45863</v>
      </c>
      <c r="B3852" s="11" t="s">
        <v>36</v>
      </c>
      <c r="C3852" s="11" t="s">
        <v>1059</v>
      </c>
      <c r="D3852" s="12" t="s">
        <v>8940</v>
      </c>
      <c r="E3852" s="12" t="s">
        <v>8941</v>
      </c>
      <c r="F3852" s="12" t="s">
        <v>8942</v>
      </c>
      <c r="G3852" s="14"/>
      <c r="H3852" s="14" t="s">
        <v>14</v>
      </c>
    </row>
    <row r="3853" customHeight="1" spans="1:8">
      <c r="A3853" s="10">
        <v>45863</v>
      </c>
      <c r="B3853" s="11" t="s">
        <v>36</v>
      </c>
      <c r="C3853" s="11" t="s">
        <v>1059</v>
      </c>
      <c r="D3853" s="12" t="s">
        <v>8943</v>
      </c>
      <c r="E3853" s="12" t="s">
        <v>8944</v>
      </c>
      <c r="F3853" s="12" t="s">
        <v>8945</v>
      </c>
      <c r="G3853" s="14"/>
      <c r="H3853" s="14" t="s">
        <v>14</v>
      </c>
    </row>
    <row r="3854" customHeight="1" spans="1:8">
      <c r="A3854" s="10">
        <v>45863</v>
      </c>
      <c r="B3854" s="11" t="s">
        <v>36</v>
      </c>
      <c r="C3854" s="11" t="s">
        <v>1059</v>
      </c>
      <c r="D3854" s="12" t="s">
        <v>8946</v>
      </c>
      <c r="E3854" s="12" t="s">
        <v>8947</v>
      </c>
      <c r="F3854" s="12" t="s">
        <v>8948</v>
      </c>
      <c r="G3854" s="14"/>
      <c r="H3854" s="14" t="s">
        <v>14</v>
      </c>
    </row>
    <row r="3855" customHeight="1" spans="1:8">
      <c r="A3855" s="10">
        <v>45863</v>
      </c>
      <c r="B3855" s="11" t="s">
        <v>36</v>
      </c>
      <c r="C3855" s="11" t="s">
        <v>1059</v>
      </c>
      <c r="D3855" s="12" t="s">
        <v>8949</v>
      </c>
      <c r="E3855" s="12" t="s">
        <v>8950</v>
      </c>
      <c r="F3855" s="12" t="s">
        <v>8951</v>
      </c>
      <c r="G3855" s="14"/>
      <c r="H3855" s="14" t="s">
        <v>14</v>
      </c>
    </row>
    <row r="3856" customHeight="1" spans="1:8">
      <c r="A3856" s="10">
        <v>45863</v>
      </c>
      <c r="B3856" s="11" t="s">
        <v>36</v>
      </c>
      <c r="C3856" s="11" t="s">
        <v>1059</v>
      </c>
      <c r="D3856" s="12" t="s">
        <v>8952</v>
      </c>
      <c r="E3856" s="12" t="s">
        <v>8953</v>
      </c>
      <c r="F3856" s="12" t="s">
        <v>8954</v>
      </c>
      <c r="G3856" s="14"/>
      <c r="H3856" s="14" t="s">
        <v>14</v>
      </c>
    </row>
    <row r="3857" customHeight="1" spans="1:8">
      <c r="A3857" s="10">
        <v>45863</v>
      </c>
      <c r="B3857" s="11" t="s">
        <v>36</v>
      </c>
      <c r="C3857" s="11" t="s">
        <v>1059</v>
      </c>
      <c r="D3857" s="12" t="s">
        <v>8955</v>
      </c>
      <c r="E3857" s="12" t="s">
        <v>8956</v>
      </c>
      <c r="F3857" s="12" t="s">
        <v>8957</v>
      </c>
      <c r="G3857" s="14"/>
      <c r="H3857" s="14" t="s">
        <v>14</v>
      </c>
    </row>
    <row r="3858" customHeight="1" spans="1:8">
      <c r="A3858" s="10">
        <v>45863</v>
      </c>
      <c r="B3858" s="11" t="s">
        <v>36</v>
      </c>
      <c r="C3858" s="11" t="s">
        <v>1059</v>
      </c>
      <c r="D3858" s="12" t="s">
        <v>8958</v>
      </c>
      <c r="E3858" s="12" t="s">
        <v>8959</v>
      </c>
      <c r="F3858" s="12" t="s">
        <v>8960</v>
      </c>
      <c r="G3858" s="14"/>
      <c r="H3858" s="14" t="s">
        <v>14</v>
      </c>
    </row>
    <row r="3859" customHeight="1" spans="1:8">
      <c r="A3859" s="10">
        <v>45863</v>
      </c>
      <c r="B3859" s="11" t="s">
        <v>36</v>
      </c>
      <c r="C3859" s="11" t="s">
        <v>1059</v>
      </c>
      <c r="D3859" s="12" t="s">
        <v>8961</v>
      </c>
      <c r="E3859" s="12" t="s">
        <v>8962</v>
      </c>
      <c r="F3859" s="12" t="s">
        <v>8963</v>
      </c>
      <c r="G3859" s="14"/>
      <c r="H3859" s="14" t="s">
        <v>14</v>
      </c>
    </row>
    <row r="3860" customHeight="1" spans="1:8">
      <c r="A3860" s="10">
        <v>45863</v>
      </c>
      <c r="B3860" s="11" t="s">
        <v>36</v>
      </c>
      <c r="C3860" s="11" t="s">
        <v>1059</v>
      </c>
      <c r="D3860" s="12" t="s">
        <v>8964</v>
      </c>
      <c r="E3860" s="12" t="s">
        <v>8965</v>
      </c>
      <c r="F3860" s="12" t="s">
        <v>8966</v>
      </c>
      <c r="G3860" s="14"/>
      <c r="H3860" s="14" t="s">
        <v>14</v>
      </c>
    </row>
    <row r="3861" customHeight="1" spans="1:8">
      <c r="A3861" s="10">
        <v>45863</v>
      </c>
      <c r="B3861" s="11" t="s">
        <v>36</v>
      </c>
      <c r="C3861" s="11" t="s">
        <v>1059</v>
      </c>
      <c r="D3861" s="12" t="s">
        <v>8961</v>
      </c>
      <c r="E3861" s="12" t="s">
        <v>8967</v>
      </c>
      <c r="F3861" s="12" t="s">
        <v>8968</v>
      </c>
      <c r="G3861" s="14"/>
      <c r="H3861" s="14" t="s">
        <v>14</v>
      </c>
    </row>
    <row r="3862" customHeight="1" spans="1:8">
      <c r="A3862" s="10">
        <v>45863</v>
      </c>
      <c r="B3862" s="11" t="s">
        <v>36</v>
      </c>
      <c r="C3862" s="11" t="s">
        <v>1059</v>
      </c>
      <c r="D3862" s="12" t="s">
        <v>8969</v>
      </c>
      <c r="E3862" s="12" t="s">
        <v>8970</v>
      </c>
      <c r="F3862" s="12" t="s">
        <v>8971</v>
      </c>
      <c r="G3862" s="14"/>
      <c r="H3862" s="14" t="s">
        <v>14</v>
      </c>
    </row>
    <row r="3863" customHeight="1" spans="1:8">
      <c r="A3863" s="10">
        <v>45863</v>
      </c>
      <c r="B3863" s="11" t="s">
        <v>36</v>
      </c>
      <c r="C3863" s="11" t="s">
        <v>1059</v>
      </c>
      <c r="D3863" s="12" t="s">
        <v>8972</v>
      </c>
      <c r="E3863" s="12" t="s">
        <v>8973</v>
      </c>
      <c r="F3863" s="12" t="s">
        <v>8974</v>
      </c>
      <c r="G3863" s="14"/>
      <c r="H3863" s="14" t="s">
        <v>14</v>
      </c>
    </row>
    <row r="3864" customHeight="1" spans="1:8">
      <c r="A3864" s="10">
        <v>45863</v>
      </c>
      <c r="B3864" s="11" t="s">
        <v>36</v>
      </c>
      <c r="C3864" s="11" t="s">
        <v>1059</v>
      </c>
      <c r="D3864" s="12" t="s">
        <v>8975</v>
      </c>
      <c r="E3864" s="12" t="s">
        <v>8976</v>
      </c>
      <c r="F3864" s="12" t="s">
        <v>8977</v>
      </c>
      <c r="G3864" s="14"/>
      <c r="H3864" s="14" t="s">
        <v>14</v>
      </c>
    </row>
    <row r="3865" customHeight="1" spans="1:8">
      <c r="A3865" s="10">
        <v>45863</v>
      </c>
      <c r="B3865" s="11" t="s">
        <v>36</v>
      </c>
      <c r="C3865" s="11" t="s">
        <v>1059</v>
      </c>
      <c r="D3865" s="12" t="s">
        <v>8978</v>
      </c>
      <c r="E3865" s="12" t="s">
        <v>8979</v>
      </c>
      <c r="F3865" s="12" t="s">
        <v>8980</v>
      </c>
      <c r="G3865" s="14"/>
      <c r="H3865" s="14" t="s">
        <v>14</v>
      </c>
    </row>
    <row r="3866" customHeight="1" spans="1:8">
      <c r="A3866" s="10">
        <v>45863</v>
      </c>
      <c r="B3866" s="11" t="s">
        <v>28</v>
      </c>
      <c r="C3866" s="11" t="s">
        <v>1059</v>
      </c>
      <c r="D3866" s="12" t="s">
        <v>8981</v>
      </c>
      <c r="E3866" s="12" t="s">
        <v>8982</v>
      </c>
      <c r="F3866" s="12" t="s">
        <v>8983</v>
      </c>
      <c r="G3866" s="14"/>
      <c r="H3866" s="14" t="s">
        <v>14</v>
      </c>
    </row>
    <row r="3867" customHeight="1" spans="1:8">
      <c r="A3867" s="10">
        <v>45863</v>
      </c>
      <c r="B3867" s="11" t="s">
        <v>28</v>
      </c>
      <c r="C3867" s="11" t="s">
        <v>1059</v>
      </c>
      <c r="D3867" s="12" t="s">
        <v>8984</v>
      </c>
      <c r="E3867" s="12" t="s">
        <v>8985</v>
      </c>
      <c r="F3867" s="12" t="s">
        <v>8986</v>
      </c>
      <c r="G3867" s="14"/>
      <c r="H3867" s="14" t="s">
        <v>14</v>
      </c>
    </row>
    <row r="3868" customHeight="1" spans="1:8">
      <c r="A3868" s="10">
        <v>45863</v>
      </c>
      <c r="B3868" s="11" t="s">
        <v>28</v>
      </c>
      <c r="C3868" s="11" t="s">
        <v>1059</v>
      </c>
      <c r="D3868" s="12" t="s">
        <v>8987</v>
      </c>
      <c r="E3868" s="12" t="s">
        <v>8988</v>
      </c>
      <c r="F3868" s="12" t="s">
        <v>8989</v>
      </c>
      <c r="G3868" s="14"/>
      <c r="H3868" s="14" t="s">
        <v>14</v>
      </c>
    </row>
    <row r="3869" customHeight="1" spans="1:8">
      <c r="A3869" s="10">
        <v>45863</v>
      </c>
      <c r="B3869" s="11" t="s">
        <v>36</v>
      </c>
      <c r="C3869" s="11" t="s">
        <v>7210</v>
      </c>
      <c r="D3869" s="12" t="s">
        <v>8990</v>
      </c>
      <c r="E3869" s="12"/>
      <c r="F3869" s="13" t="s">
        <v>8991</v>
      </c>
      <c r="G3869" s="14"/>
      <c r="H3869" s="14" t="s">
        <v>14</v>
      </c>
    </row>
    <row r="3870" customHeight="1" spans="1:8">
      <c r="A3870" s="10">
        <v>45863</v>
      </c>
      <c r="B3870" s="11" t="s">
        <v>9</v>
      </c>
      <c r="C3870" s="11" t="s">
        <v>1337</v>
      </c>
      <c r="D3870" s="12" t="s">
        <v>8992</v>
      </c>
      <c r="E3870" s="12" t="s">
        <v>8993</v>
      </c>
      <c r="F3870" s="13" t="s">
        <v>8994</v>
      </c>
      <c r="G3870" s="14"/>
      <c r="H3870" s="14" t="s">
        <v>14</v>
      </c>
    </row>
    <row r="3871" customHeight="1" spans="1:8">
      <c r="A3871" s="10">
        <v>45866</v>
      </c>
      <c r="B3871" s="11" t="s">
        <v>36</v>
      </c>
      <c r="C3871" s="11" t="s">
        <v>1337</v>
      </c>
      <c r="D3871" s="12" t="s">
        <v>8995</v>
      </c>
      <c r="E3871" s="12">
        <v>61578452623204</v>
      </c>
      <c r="F3871" s="13" t="s">
        <v>8996</v>
      </c>
      <c r="G3871" s="14"/>
      <c r="H3871" s="14" t="s">
        <v>14</v>
      </c>
    </row>
    <row r="3872" customHeight="1" spans="1:8">
      <c r="A3872" s="10">
        <v>45866</v>
      </c>
      <c r="B3872" s="11" t="s">
        <v>36</v>
      </c>
      <c r="C3872" s="11" t="s">
        <v>1337</v>
      </c>
      <c r="D3872" s="12" t="s">
        <v>8997</v>
      </c>
      <c r="E3872" s="12">
        <v>61578743913940</v>
      </c>
      <c r="F3872" s="13" t="s">
        <v>8998</v>
      </c>
      <c r="G3872" s="14"/>
      <c r="H3872" s="14" t="s">
        <v>14</v>
      </c>
    </row>
    <row r="3873" customHeight="1" spans="1:8">
      <c r="A3873" s="10">
        <v>45866</v>
      </c>
      <c r="B3873" s="11" t="s">
        <v>36</v>
      </c>
      <c r="C3873" s="11" t="s">
        <v>1337</v>
      </c>
      <c r="D3873" s="12" t="s">
        <v>8999</v>
      </c>
      <c r="E3873" s="12">
        <v>61578403694128</v>
      </c>
      <c r="F3873" s="13" t="s">
        <v>9000</v>
      </c>
      <c r="G3873" s="14"/>
      <c r="H3873" s="14" t="s">
        <v>14</v>
      </c>
    </row>
    <row r="3874" customHeight="1" spans="1:8">
      <c r="A3874" s="10">
        <v>45866</v>
      </c>
      <c r="B3874" s="11" t="s">
        <v>28</v>
      </c>
      <c r="C3874" s="11" t="s">
        <v>1337</v>
      </c>
      <c r="D3874" s="12" t="s">
        <v>9001</v>
      </c>
      <c r="E3874" s="12" t="s">
        <v>9002</v>
      </c>
      <c r="F3874" s="13" t="s">
        <v>9003</v>
      </c>
      <c r="G3874" s="14"/>
      <c r="H3874" s="14" t="s">
        <v>14</v>
      </c>
    </row>
    <row r="3875" customHeight="1" spans="1:8">
      <c r="A3875" s="10">
        <v>45866</v>
      </c>
      <c r="B3875" s="11" t="s">
        <v>36</v>
      </c>
      <c r="C3875" s="11" t="s">
        <v>1337</v>
      </c>
      <c r="D3875" s="12" t="s">
        <v>9004</v>
      </c>
      <c r="E3875" s="12">
        <v>61577999999703</v>
      </c>
      <c r="F3875" s="13" t="s">
        <v>9005</v>
      </c>
      <c r="G3875" s="14"/>
      <c r="H3875" s="14" t="s">
        <v>14</v>
      </c>
    </row>
    <row r="3876" customHeight="1" spans="1:8">
      <c r="A3876" s="10">
        <v>45866</v>
      </c>
      <c r="B3876" s="11" t="s">
        <v>36</v>
      </c>
      <c r="C3876" s="11" t="s">
        <v>1337</v>
      </c>
      <c r="D3876" s="12" t="s">
        <v>9006</v>
      </c>
      <c r="E3876" s="12">
        <v>61574225454601</v>
      </c>
      <c r="F3876" s="13" t="s">
        <v>9007</v>
      </c>
      <c r="G3876" s="14"/>
      <c r="H3876" s="14" t="s">
        <v>14</v>
      </c>
    </row>
    <row r="3877" customHeight="1" spans="1:8">
      <c r="A3877" s="10">
        <v>45866</v>
      </c>
      <c r="B3877" s="11" t="s">
        <v>36</v>
      </c>
      <c r="C3877" s="11" t="s">
        <v>1337</v>
      </c>
      <c r="D3877" s="12" t="s">
        <v>1011</v>
      </c>
      <c r="E3877" s="12">
        <v>61577701707875</v>
      </c>
      <c r="F3877" s="13" t="s">
        <v>9008</v>
      </c>
      <c r="G3877" s="14"/>
      <c r="H3877" s="14" t="s">
        <v>14</v>
      </c>
    </row>
    <row r="3878" customHeight="1" spans="1:8">
      <c r="A3878" s="10">
        <v>45866</v>
      </c>
      <c r="B3878" s="11" t="s">
        <v>36</v>
      </c>
      <c r="C3878" s="11" t="s">
        <v>1337</v>
      </c>
      <c r="D3878" s="12" t="s">
        <v>9009</v>
      </c>
      <c r="E3878" s="12">
        <v>61577267206977</v>
      </c>
      <c r="F3878" s="13" t="s">
        <v>9010</v>
      </c>
      <c r="G3878" s="14"/>
      <c r="H3878" s="14" t="s">
        <v>14</v>
      </c>
    </row>
    <row r="3879" customHeight="1" spans="1:8">
      <c r="A3879" s="10">
        <v>45866</v>
      </c>
      <c r="B3879" s="11" t="s">
        <v>36</v>
      </c>
      <c r="C3879" s="11" t="s">
        <v>1337</v>
      </c>
      <c r="D3879" s="12" t="s">
        <v>9011</v>
      </c>
      <c r="E3879" s="12">
        <v>61577039632950</v>
      </c>
      <c r="F3879" s="13" t="s">
        <v>9012</v>
      </c>
      <c r="G3879" s="14"/>
      <c r="H3879" s="14" t="s">
        <v>14</v>
      </c>
    </row>
    <row r="3880" customHeight="1" spans="1:8">
      <c r="A3880" s="10">
        <v>45866</v>
      </c>
      <c r="B3880" s="11" t="s">
        <v>36</v>
      </c>
      <c r="C3880" s="11" t="s">
        <v>1337</v>
      </c>
      <c r="D3880" s="12" t="s">
        <v>9013</v>
      </c>
      <c r="E3880" s="12">
        <v>61577037082886</v>
      </c>
      <c r="F3880" s="13" t="s">
        <v>9014</v>
      </c>
      <c r="G3880" s="14"/>
      <c r="H3880" s="14" t="s">
        <v>14</v>
      </c>
    </row>
    <row r="3881" customHeight="1" spans="1:8">
      <c r="A3881" s="10">
        <v>45866</v>
      </c>
      <c r="B3881" s="11" t="s">
        <v>36</v>
      </c>
      <c r="C3881" s="11" t="s">
        <v>1337</v>
      </c>
      <c r="D3881" s="12" t="s">
        <v>9015</v>
      </c>
      <c r="E3881" s="12">
        <v>61578653492583</v>
      </c>
      <c r="F3881" s="13" t="s">
        <v>9016</v>
      </c>
      <c r="G3881" s="14"/>
      <c r="H3881" s="14" t="s">
        <v>14</v>
      </c>
    </row>
    <row r="3882" customHeight="1" spans="1:8">
      <c r="A3882" s="10">
        <v>45866</v>
      </c>
      <c r="B3882" s="11" t="s">
        <v>36</v>
      </c>
      <c r="C3882" s="11" t="s">
        <v>1337</v>
      </c>
      <c r="D3882" s="12" t="s">
        <v>8908</v>
      </c>
      <c r="E3882" s="12">
        <v>61578458678062</v>
      </c>
      <c r="F3882" s="13" t="s">
        <v>8909</v>
      </c>
      <c r="G3882" s="14"/>
      <c r="H3882" s="14" t="s">
        <v>14</v>
      </c>
    </row>
    <row r="3883" customHeight="1" spans="1:8">
      <c r="A3883" s="10">
        <v>45866</v>
      </c>
      <c r="B3883" s="11" t="s">
        <v>36</v>
      </c>
      <c r="C3883" s="11" t="s">
        <v>1337</v>
      </c>
      <c r="D3883" s="12" t="s">
        <v>8340</v>
      </c>
      <c r="E3883" s="12">
        <v>61578683907245</v>
      </c>
      <c r="F3883" s="13" t="s">
        <v>8341</v>
      </c>
      <c r="G3883" s="14"/>
      <c r="H3883" s="14" t="s">
        <v>14</v>
      </c>
    </row>
    <row r="3884" customHeight="1" spans="1:8">
      <c r="A3884" s="10">
        <v>45866</v>
      </c>
      <c r="B3884" s="11" t="s">
        <v>36</v>
      </c>
      <c r="C3884" s="11" t="s">
        <v>1337</v>
      </c>
      <c r="D3884" s="12" t="s">
        <v>9017</v>
      </c>
      <c r="E3884" s="12">
        <v>61577950581485</v>
      </c>
      <c r="F3884" s="13" t="s">
        <v>5338</v>
      </c>
      <c r="G3884" s="14"/>
      <c r="H3884" s="14" t="s">
        <v>14</v>
      </c>
    </row>
    <row r="3885" customHeight="1" spans="1:8">
      <c r="A3885" s="10">
        <v>45866</v>
      </c>
      <c r="B3885" s="11" t="s">
        <v>36</v>
      </c>
      <c r="C3885" s="11" t="s">
        <v>1337</v>
      </c>
      <c r="D3885" s="12" t="s">
        <v>9018</v>
      </c>
      <c r="E3885" s="12">
        <v>61577317156054</v>
      </c>
      <c r="F3885" s="13" t="s">
        <v>5340</v>
      </c>
      <c r="G3885" s="14"/>
      <c r="H3885" s="14" t="s">
        <v>14</v>
      </c>
    </row>
    <row r="3886" customHeight="1" spans="1:8">
      <c r="A3886" s="10">
        <v>45866</v>
      </c>
      <c r="B3886" s="11" t="s">
        <v>28</v>
      </c>
      <c r="C3886" s="11" t="s">
        <v>1337</v>
      </c>
      <c r="D3886" s="12" t="s">
        <v>9019</v>
      </c>
      <c r="E3886" s="12" t="s">
        <v>9020</v>
      </c>
      <c r="F3886" s="13" t="s">
        <v>9021</v>
      </c>
      <c r="G3886" s="14"/>
      <c r="H3886" s="14" t="s">
        <v>14</v>
      </c>
    </row>
    <row r="3887" customHeight="1" spans="1:8">
      <c r="A3887" s="10">
        <v>45866</v>
      </c>
      <c r="B3887" s="11" t="s">
        <v>28</v>
      </c>
      <c r="C3887" s="11" t="s">
        <v>1337</v>
      </c>
      <c r="D3887" s="12" t="s">
        <v>5488</v>
      </c>
      <c r="E3887" s="12" t="s">
        <v>5489</v>
      </c>
      <c r="F3887" s="13" t="s">
        <v>5490</v>
      </c>
      <c r="G3887" s="14"/>
      <c r="H3887" s="14" t="s">
        <v>14</v>
      </c>
    </row>
    <row r="3888" customHeight="1" spans="1:8">
      <c r="A3888" s="10">
        <v>45866</v>
      </c>
      <c r="B3888" s="11" t="s">
        <v>9</v>
      </c>
      <c r="C3888" s="11" t="s">
        <v>10</v>
      </c>
      <c r="D3888" s="12" t="s">
        <v>9022</v>
      </c>
      <c r="E3888" s="12" t="s">
        <v>9023</v>
      </c>
      <c r="F3888" s="13" t="s">
        <v>9024</v>
      </c>
      <c r="G3888" s="14"/>
      <c r="H3888" s="14" t="s">
        <v>14</v>
      </c>
    </row>
    <row r="3889" customHeight="1" spans="1:8">
      <c r="A3889" s="10">
        <v>45866</v>
      </c>
      <c r="B3889" s="11" t="s">
        <v>9</v>
      </c>
      <c r="C3889" s="11" t="s">
        <v>10</v>
      </c>
      <c r="D3889" s="12" t="s">
        <v>9025</v>
      </c>
      <c r="E3889" s="12" t="s">
        <v>9026</v>
      </c>
      <c r="F3889" s="13" t="s">
        <v>9027</v>
      </c>
      <c r="G3889" s="14"/>
      <c r="H3889" s="14" t="s">
        <v>14</v>
      </c>
    </row>
    <row r="3890" customHeight="1" spans="1:8">
      <c r="A3890" s="10">
        <v>45866</v>
      </c>
      <c r="B3890" s="11" t="s">
        <v>36</v>
      </c>
      <c r="C3890" s="11" t="s">
        <v>213</v>
      </c>
      <c r="D3890" s="12" t="s">
        <v>9028</v>
      </c>
      <c r="E3890" s="12" t="s">
        <v>9028</v>
      </c>
      <c r="F3890" s="12" t="s">
        <v>9029</v>
      </c>
      <c r="G3890" s="14"/>
      <c r="H3890" s="14" t="s">
        <v>14</v>
      </c>
    </row>
    <row r="3891" customHeight="1" spans="1:8">
      <c r="A3891" s="10">
        <v>45866</v>
      </c>
      <c r="B3891" s="11" t="s">
        <v>36</v>
      </c>
      <c r="C3891" s="11" t="s">
        <v>213</v>
      </c>
      <c r="D3891" s="12" t="s">
        <v>9030</v>
      </c>
      <c r="E3891" s="12" t="s">
        <v>9030</v>
      </c>
      <c r="F3891" s="13" t="s">
        <v>9031</v>
      </c>
      <c r="G3891" s="14"/>
      <c r="H3891" s="14" t="s">
        <v>14</v>
      </c>
    </row>
    <row r="3892" customHeight="1" spans="1:8">
      <c r="A3892" s="10">
        <v>45866</v>
      </c>
      <c r="B3892" s="11" t="s">
        <v>36</v>
      </c>
      <c r="C3892" s="11" t="s">
        <v>213</v>
      </c>
      <c r="D3892" s="12" t="s">
        <v>9032</v>
      </c>
      <c r="E3892" s="12" t="s">
        <v>9032</v>
      </c>
      <c r="F3892" s="12" t="s">
        <v>9033</v>
      </c>
      <c r="G3892" s="14"/>
      <c r="H3892" s="14" t="s">
        <v>14</v>
      </c>
    </row>
    <row r="3893" customHeight="1" spans="1:8">
      <c r="A3893" s="10">
        <v>45866</v>
      </c>
      <c r="B3893" s="11" t="s">
        <v>36</v>
      </c>
      <c r="C3893" s="11" t="s">
        <v>213</v>
      </c>
      <c r="D3893" s="12" t="s">
        <v>9034</v>
      </c>
      <c r="E3893" s="12" t="s">
        <v>9034</v>
      </c>
      <c r="F3893" s="12" t="s">
        <v>9035</v>
      </c>
      <c r="G3893" s="14"/>
      <c r="H3893" s="14" t="s">
        <v>14</v>
      </c>
    </row>
    <row r="3894" customHeight="1" spans="1:8">
      <c r="A3894" s="10">
        <v>45866</v>
      </c>
      <c r="B3894" s="11" t="s">
        <v>36</v>
      </c>
      <c r="C3894" s="11" t="s">
        <v>7210</v>
      </c>
      <c r="D3894" s="12" t="s">
        <v>9036</v>
      </c>
      <c r="E3894" s="12"/>
      <c r="F3894" s="13" t="s">
        <v>9037</v>
      </c>
      <c r="G3894" s="14"/>
      <c r="H3894" s="14" t="s">
        <v>14</v>
      </c>
    </row>
    <row r="3895" customHeight="1" spans="1:8">
      <c r="A3895" s="10">
        <v>45866</v>
      </c>
      <c r="B3895" s="11" t="s">
        <v>36</v>
      </c>
      <c r="C3895" s="11" t="s">
        <v>7210</v>
      </c>
      <c r="D3895" s="12" t="s">
        <v>9038</v>
      </c>
      <c r="E3895" s="12"/>
      <c r="F3895" s="13" t="s">
        <v>9039</v>
      </c>
      <c r="G3895" s="14"/>
      <c r="H3895" s="14" t="s">
        <v>14</v>
      </c>
    </row>
    <row r="3896" customHeight="1" spans="1:8">
      <c r="A3896" s="10">
        <v>45866</v>
      </c>
      <c r="B3896" s="11" t="s">
        <v>36</v>
      </c>
      <c r="C3896" s="11" t="s">
        <v>7210</v>
      </c>
      <c r="D3896" s="12" t="s">
        <v>9040</v>
      </c>
      <c r="E3896" s="12"/>
      <c r="F3896" s="13" t="s">
        <v>9041</v>
      </c>
      <c r="G3896" s="14"/>
      <c r="H3896" s="14" t="s">
        <v>14</v>
      </c>
    </row>
    <row r="3897" customHeight="1" spans="1:8">
      <c r="A3897" s="10">
        <v>45866</v>
      </c>
      <c r="B3897" s="11" t="s">
        <v>36</v>
      </c>
      <c r="C3897" s="11" t="s">
        <v>7210</v>
      </c>
      <c r="D3897" s="12" t="s">
        <v>9042</v>
      </c>
      <c r="E3897" s="12"/>
      <c r="F3897" s="13" t="s">
        <v>9043</v>
      </c>
      <c r="G3897" s="14"/>
      <c r="H3897" s="14" t="s">
        <v>14</v>
      </c>
    </row>
    <row r="3898" customHeight="1" spans="1:8">
      <c r="A3898" s="10">
        <v>45866</v>
      </c>
      <c r="B3898" s="11" t="s">
        <v>28</v>
      </c>
      <c r="C3898" s="11" t="s">
        <v>244</v>
      </c>
      <c r="D3898" s="12" t="s">
        <v>9044</v>
      </c>
      <c r="E3898" s="12" t="s">
        <v>9045</v>
      </c>
      <c r="F3898" s="13" t="s">
        <v>9046</v>
      </c>
      <c r="G3898" s="14"/>
      <c r="H3898" s="14" t="s">
        <v>14</v>
      </c>
    </row>
    <row r="3899" customHeight="1" spans="1:8">
      <c r="A3899" s="10">
        <v>45866</v>
      </c>
      <c r="B3899" s="11" t="s">
        <v>28</v>
      </c>
      <c r="C3899" s="11" t="s">
        <v>244</v>
      </c>
      <c r="D3899" s="12" t="s">
        <v>9047</v>
      </c>
      <c r="E3899" s="12" t="s">
        <v>9048</v>
      </c>
      <c r="F3899" s="13" t="s">
        <v>9049</v>
      </c>
      <c r="G3899" s="14"/>
      <c r="H3899" s="14" t="s">
        <v>14</v>
      </c>
    </row>
    <row r="3900" customHeight="1" spans="1:8">
      <c r="A3900" s="10">
        <v>45866</v>
      </c>
      <c r="B3900" s="11" t="s">
        <v>28</v>
      </c>
      <c r="C3900" s="11" t="s">
        <v>244</v>
      </c>
      <c r="D3900" s="12" t="s">
        <v>9050</v>
      </c>
      <c r="E3900" s="12" t="s">
        <v>9051</v>
      </c>
      <c r="F3900" s="12" t="s">
        <v>9052</v>
      </c>
      <c r="G3900" s="14"/>
      <c r="H3900" s="14" t="s">
        <v>14</v>
      </c>
    </row>
    <row r="3901" customHeight="1" spans="1:8">
      <c r="A3901" s="10">
        <v>45866</v>
      </c>
      <c r="B3901" s="11" t="s">
        <v>28</v>
      </c>
      <c r="C3901" s="11" t="s">
        <v>244</v>
      </c>
      <c r="D3901" s="12" t="s">
        <v>9053</v>
      </c>
      <c r="E3901" s="12" t="s">
        <v>9054</v>
      </c>
      <c r="F3901" s="12" t="s">
        <v>9055</v>
      </c>
      <c r="G3901" s="14"/>
      <c r="H3901" s="14" t="s">
        <v>14</v>
      </c>
    </row>
    <row r="3902" customHeight="1" spans="1:8">
      <c r="A3902" s="10">
        <v>45866</v>
      </c>
      <c r="B3902" s="11" t="s">
        <v>28</v>
      </c>
      <c r="C3902" s="11" t="s">
        <v>244</v>
      </c>
      <c r="D3902" s="12" t="s">
        <v>9056</v>
      </c>
      <c r="E3902" s="12" t="s">
        <v>9057</v>
      </c>
      <c r="F3902" s="12" t="s">
        <v>9058</v>
      </c>
      <c r="G3902" s="14"/>
      <c r="H3902" s="14" t="s">
        <v>14</v>
      </c>
    </row>
    <row r="3903" customHeight="1" spans="1:8">
      <c r="A3903" s="10">
        <v>45866</v>
      </c>
      <c r="B3903" s="11" t="s">
        <v>28</v>
      </c>
      <c r="C3903" s="11" t="s">
        <v>244</v>
      </c>
      <c r="D3903" s="12" t="s">
        <v>9059</v>
      </c>
      <c r="E3903" s="12" t="s">
        <v>9060</v>
      </c>
      <c r="F3903" s="12" t="s">
        <v>9061</v>
      </c>
      <c r="G3903" s="14"/>
      <c r="H3903" s="14" t="s">
        <v>14</v>
      </c>
    </row>
    <row r="3904" customHeight="1" spans="1:8">
      <c r="A3904" s="10">
        <v>45866</v>
      </c>
      <c r="B3904" s="11" t="s">
        <v>28</v>
      </c>
      <c r="C3904" s="11" t="s">
        <v>244</v>
      </c>
      <c r="D3904" s="12" t="s">
        <v>9062</v>
      </c>
      <c r="E3904" s="12" t="s">
        <v>9063</v>
      </c>
      <c r="F3904" s="12" t="s">
        <v>9064</v>
      </c>
      <c r="G3904" s="14"/>
      <c r="H3904" s="14" t="s">
        <v>14</v>
      </c>
    </row>
    <row r="3905" customHeight="1" spans="1:8">
      <c r="A3905" s="10">
        <v>45866</v>
      </c>
      <c r="B3905" s="11" t="s">
        <v>28</v>
      </c>
      <c r="C3905" s="11" t="s">
        <v>244</v>
      </c>
      <c r="D3905" s="12" t="s">
        <v>9065</v>
      </c>
      <c r="E3905" s="12" t="s">
        <v>9066</v>
      </c>
      <c r="F3905" s="12" t="s">
        <v>9067</v>
      </c>
      <c r="G3905" s="14"/>
      <c r="H3905" s="14" t="s">
        <v>14</v>
      </c>
    </row>
    <row r="3906" customHeight="1" spans="1:8">
      <c r="A3906" s="10">
        <v>45866</v>
      </c>
      <c r="B3906" s="11" t="s">
        <v>28</v>
      </c>
      <c r="C3906" s="11" t="s">
        <v>244</v>
      </c>
      <c r="D3906" s="12" t="s">
        <v>9068</v>
      </c>
      <c r="E3906" s="12" t="s">
        <v>9069</v>
      </c>
      <c r="F3906" s="12" t="s">
        <v>9070</v>
      </c>
      <c r="G3906" s="14"/>
      <c r="H3906" s="14" t="s">
        <v>14</v>
      </c>
    </row>
    <row r="3907" customHeight="1" spans="1:8">
      <c r="A3907" s="10">
        <v>45866</v>
      </c>
      <c r="B3907" s="11" t="s">
        <v>28</v>
      </c>
      <c r="C3907" s="11" t="s">
        <v>244</v>
      </c>
      <c r="D3907" s="12" t="s">
        <v>9071</v>
      </c>
      <c r="E3907" s="12" t="s">
        <v>9072</v>
      </c>
      <c r="F3907" s="12" t="s">
        <v>9073</v>
      </c>
      <c r="G3907" s="14"/>
      <c r="H3907" s="14" t="s">
        <v>14</v>
      </c>
    </row>
    <row r="3908" customHeight="1" spans="1:8">
      <c r="A3908" s="10">
        <v>45866</v>
      </c>
      <c r="B3908" s="11" t="s">
        <v>28</v>
      </c>
      <c r="C3908" s="11" t="s">
        <v>244</v>
      </c>
      <c r="D3908" s="12" t="s">
        <v>9074</v>
      </c>
      <c r="E3908" s="12" t="s">
        <v>9075</v>
      </c>
      <c r="F3908" s="12" t="s">
        <v>9076</v>
      </c>
      <c r="G3908" s="14"/>
      <c r="H3908" s="14" t="s">
        <v>14</v>
      </c>
    </row>
    <row r="3909" customHeight="1" spans="1:8">
      <c r="A3909" s="10">
        <v>45866</v>
      </c>
      <c r="B3909" s="11" t="s">
        <v>28</v>
      </c>
      <c r="C3909" s="11" t="s">
        <v>244</v>
      </c>
      <c r="D3909" s="12" t="s">
        <v>9077</v>
      </c>
      <c r="E3909" s="12" t="s">
        <v>9078</v>
      </c>
      <c r="F3909" s="12" t="s">
        <v>9079</v>
      </c>
      <c r="G3909" s="14"/>
      <c r="H3909" s="14" t="s">
        <v>14</v>
      </c>
    </row>
    <row r="3910" customHeight="1" spans="1:8">
      <c r="A3910" s="10">
        <v>45866</v>
      </c>
      <c r="B3910" s="11" t="s">
        <v>28</v>
      </c>
      <c r="C3910" s="11" t="s">
        <v>244</v>
      </c>
      <c r="D3910" s="12" t="s">
        <v>9080</v>
      </c>
      <c r="E3910" s="12" t="s">
        <v>9081</v>
      </c>
      <c r="F3910" s="12" t="s">
        <v>9082</v>
      </c>
      <c r="G3910" s="14"/>
      <c r="H3910" s="14" t="s">
        <v>14</v>
      </c>
    </row>
    <row r="3911" customHeight="1" spans="1:8">
      <c r="A3911" s="10">
        <v>45866</v>
      </c>
      <c r="B3911" s="11" t="s">
        <v>28</v>
      </c>
      <c r="C3911" s="11" t="s">
        <v>244</v>
      </c>
      <c r="D3911" s="12" t="s">
        <v>9083</v>
      </c>
      <c r="E3911" s="12" t="s">
        <v>9084</v>
      </c>
      <c r="F3911" s="12" t="s">
        <v>9085</v>
      </c>
      <c r="G3911" s="14"/>
      <c r="H3911" s="14" t="s">
        <v>14</v>
      </c>
    </row>
    <row r="3912" customHeight="1" spans="1:8">
      <c r="A3912" s="10">
        <v>45866</v>
      </c>
      <c r="B3912" s="11" t="s">
        <v>28</v>
      </c>
      <c r="C3912" s="11" t="s">
        <v>244</v>
      </c>
      <c r="D3912" s="12" t="s">
        <v>9086</v>
      </c>
      <c r="E3912" s="12" t="s">
        <v>9087</v>
      </c>
      <c r="F3912" s="12" t="s">
        <v>9088</v>
      </c>
      <c r="G3912" s="14"/>
      <c r="H3912" s="14" t="s">
        <v>14</v>
      </c>
    </row>
    <row r="3913" customHeight="1" spans="1:8">
      <c r="A3913" s="10">
        <v>45866</v>
      </c>
      <c r="B3913" s="11" t="s">
        <v>28</v>
      </c>
      <c r="C3913" s="11" t="s">
        <v>244</v>
      </c>
      <c r="D3913" s="12" t="s">
        <v>9089</v>
      </c>
      <c r="E3913" s="12" t="s">
        <v>9090</v>
      </c>
      <c r="F3913" s="13" t="s">
        <v>9091</v>
      </c>
      <c r="G3913" s="14"/>
      <c r="H3913" s="14" t="s">
        <v>14</v>
      </c>
    </row>
    <row r="3914" customHeight="1" spans="1:8">
      <c r="A3914" s="10">
        <v>45866</v>
      </c>
      <c r="B3914" s="11" t="s">
        <v>28</v>
      </c>
      <c r="C3914" s="11" t="s">
        <v>244</v>
      </c>
      <c r="D3914" s="12" t="s">
        <v>9092</v>
      </c>
      <c r="E3914" s="12" t="s">
        <v>9093</v>
      </c>
      <c r="F3914" s="12" t="s">
        <v>9094</v>
      </c>
      <c r="G3914" s="14"/>
      <c r="H3914" s="14" t="s">
        <v>14</v>
      </c>
    </row>
    <row r="3915" customHeight="1" spans="1:8">
      <c r="A3915" s="10">
        <v>45866</v>
      </c>
      <c r="B3915" s="11" t="s">
        <v>28</v>
      </c>
      <c r="C3915" s="11" t="s">
        <v>244</v>
      </c>
      <c r="D3915" s="12" t="s">
        <v>9095</v>
      </c>
      <c r="E3915" s="12" t="s">
        <v>9096</v>
      </c>
      <c r="F3915" s="12" t="s">
        <v>9097</v>
      </c>
      <c r="G3915" s="14"/>
      <c r="H3915" s="14" t="s">
        <v>14</v>
      </c>
    </row>
    <row r="3916" customHeight="1" spans="1:8">
      <c r="A3916" s="10">
        <v>45866</v>
      </c>
      <c r="B3916" s="11" t="s">
        <v>28</v>
      </c>
      <c r="C3916" s="11" t="s">
        <v>244</v>
      </c>
      <c r="D3916" s="12" t="s">
        <v>8826</v>
      </c>
      <c r="E3916" s="12" t="s">
        <v>9098</v>
      </c>
      <c r="F3916" s="12" t="s">
        <v>9099</v>
      </c>
      <c r="G3916" s="14"/>
      <c r="H3916" s="14" t="s">
        <v>14</v>
      </c>
    </row>
    <row r="3917" customHeight="1" spans="1:8">
      <c r="A3917" s="10">
        <v>45866</v>
      </c>
      <c r="B3917" s="11" t="s">
        <v>28</v>
      </c>
      <c r="C3917" s="11" t="s">
        <v>244</v>
      </c>
      <c r="D3917" s="12" t="s">
        <v>9100</v>
      </c>
      <c r="E3917" s="12" t="s">
        <v>9101</v>
      </c>
      <c r="F3917" s="13" t="s">
        <v>9102</v>
      </c>
      <c r="G3917" s="14"/>
      <c r="H3917" s="14" t="s">
        <v>14</v>
      </c>
    </row>
    <row r="3918" customHeight="1" spans="1:8">
      <c r="A3918" s="10">
        <v>45866</v>
      </c>
      <c r="B3918" s="11" t="s">
        <v>28</v>
      </c>
      <c r="C3918" s="11" t="s">
        <v>244</v>
      </c>
      <c r="D3918" s="12" t="s">
        <v>9103</v>
      </c>
      <c r="E3918" s="12" t="s">
        <v>9104</v>
      </c>
      <c r="F3918" s="12" t="s">
        <v>9105</v>
      </c>
      <c r="G3918" s="14"/>
      <c r="H3918" s="14" t="s">
        <v>14</v>
      </c>
    </row>
    <row r="3919" customHeight="1" spans="1:8">
      <c r="A3919" s="10">
        <v>45866</v>
      </c>
      <c r="B3919" s="11" t="s">
        <v>28</v>
      </c>
      <c r="C3919" s="11" t="s">
        <v>244</v>
      </c>
      <c r="D3919" s="12" t="s">
        <v>9106</v>
      </c>
      <c r="E3919" s="12" t="s">
        <v>9107</v>
      </c>
      <c r="F3919" s="12" t="s">
        <v>9108</v>
      </c>
      <c r="G3919" s="14"/>
      <c r="H3919" s="14" t="s">
        <v>14</v>
      </c>
    </row>
    <row r="3920" customHeight="1" spans="1:8">
      <c r="A3920" s="10">
        <v>45866</v>
      </c>
      <c r="B3920" s="11" t="s">
        <v>28</v>
      </c>
      <c r="C3920" s="11" t="s">
        <v>244</v>
      </c>
      <c r="D3920" s="12" t="s">
        <v>9109</v>
      </c>
      <c r="E3920" s="12" t="s">
        <v>9110</v>
      </c>
      <c r="F3920" s="12" t="s">
        <v>9111</v>
      </c>
      <c r="G3920" s="14"/>
      <c r="H3920" s="14" t="s">
        <v>14</v>
      </c>
    </row>
    <row r="3921" customHeight="1" spans="1:8">
      <c r="A3921" s="10">
        <v>45866</v>
      </c>
      <c r="B3921" s="11" t="s">
        <v>28</v>
      </c>
      <c r="C3921" s="11" t="s">
        <v>244</v>
      </c>
      <c r="D3921" s="12" t="s">
        <v>9112</v>
      </c>
      <c r="E3921" s="12" t="s">
        <v>9113</v>
      </c>
      <c r="F3921" s="12" t="s">
        <v>9114</v>
      </c>
      <c r="G3921" s="14"/>
      <c r="H3921" s="14" t="s">
        <v>14</v>
      </c>
    </row>
    <row r="3922" customHeight="1" spans="1:8">
      <c r="A3922" s="10">
        <v>45866</v>
      </c>
      <c r="B3922" s="11" t="s">
        <v>28</v>
      </c>
      <c r="C3922" s="11" t="s">
        <v>244</v>
      </c>
      <c r="D3922" s="12" t="s">
        <v>9115</v>
      </c>
      <c r="E3922" s="12" t="s">
        <v>9116</v>
      </c>
      <c r="F3922" s="12" t="s">
        <v>9117</v>
      </c>
      <c r="G3922" s="14"/>
      <c r="H3922" s="14" t="s">
        <v>14</v>
      </c>
    </row>
    <row r="3923" customHeight="1" spans="1:8">
      <c r="A3923" s="10">
        <v>45866</v>
      </c>
      <c r="B3923" s="11" t="s">
        <v>28</v>
      </c>
      <c r="C3923" s="11" t="s">
        <v>244</v>
      </c>
      <c r="D3923" s="12" t="s">
        <v>9118</v>
      </c>
      <c r="E3923" s="12" t="s">
        <v>9119</v>
      </c>
      <c r="F3923" s="12" t="s">
        <v>9120</v>
      </c>
      <c r="G3923" s="14"/>
      <c r="H3923" s="14" t="s">
        <v>14</v>
      </c>
    </row>
    <row r="3924" customHeight="1" spans="1:8">
      <c r="A3924" s="10">
        <v>45866</v>
      </c>
      <c r="B3924" s="11" t="s">
        <v>28</v>
      </c>
      <c r="C3924" s="11" t="s">
        <v>244</v>
      </c>
      <c r="D3924" s="12" t="s">
        <v>9121</v>
      </c>
      <c r="E3924" s="12" t="s">
        <v>9122</v>
      </c>
      <c r="F3924" s="12" t="s">
        <v>9123</v>
      </c>
      <c r="G3924" s="14"/>
      <c r="H3924" s="14" t="s">
        <v>14</v>
      </c>
    </row>
    <row r="3925" customHeight="1" spans="1:8">
      <c r="A3925" s="10">
        <v>45866</v>
      </c>
      <c r="B3925" s="11" t="s">
        <v>28</v>
      </c>
      <c r="C3925" s="11" t="s">
        <v>244</v>
      </c>
      <c r="D3925" s="12" t="s">
        <v>9124</v>
      </c>
      <c r="E3925" s="12" t="s">
        <v>9125</v>
      </c>
      <c r="F3925" s="12" t="s">
        <v>9126</v>
      </c>
      <c r="G3925" s="14"/>
      <c r="H3925" s="14" t="s">
        <v>14</v>
      </c>
    </row>
    <row r="3926" customHeight="1" spans="1:8">
      <c r="A3926" s="10">
        <v>45866</v>
      </c>
      <c r="B3926" s="11" t="s">
        <v>28</v>
      </c>
      <c r="C3926" s="11" t="s">
        <v>244</v>
      </c>
      <c r="D3926" s="12" t="s">
        <v>9127</v>
      </c>
      <c r="E3926" s="12" t="s">
        <v>9128</v>
      </c>
      <c r="F3926" s="12" t="s">
        <v>9129</v>
      </c>
      <c r="G3926" s="14"/>
      <c r="H3926" s="14" t="s">
        <v>14</v>
      </c>
    </row>
    <row r="3927" customHeight="1" spans="1:8">
      <c r="A3927" s="10">
        <v>45866</v>
      </c>
      <c r="B3927" s="11" t="s">
        <v>28</v>
      </c>
      <c r="C3927" s="11" t="s">
        <v>244</v>
      </c>
      <c r="D3927" s="12" t="s">
        <v>9130</v>
      </c>
      <c r="E3927" s="12" t="s">
        <v>9131</v>
      </c>
      <c r="F3927" s="12" t="s">
        <v>9132</v>
      </c>
      <c r="G3927" s="14"/>
      <c r="H3927" s="14" t="s">
        <v>14</v>
      </c>
    </row>
    <row r="3928" customHeight="1" spans="1:8">
      <c r="A3928" s="10">
        <v>45866</v>
      </c>
      <c r="B3928" s="11" t="s">
        <v>28</v>
      </c>
      <c r="C3928" s="11" t="s">
        <v>244</v>
      </c>
      <c r="D3928" s="12" t="s">
        <v>9133</v>
      </c>
      <c r="E3928" s="12" t="s">
        <v>9134</v>
      </c>
      <c r="F3928" s="12" t="s">
        <v>9135</v>
      </c>
      <c r="G3928" s="14"/>
      <c r="H3928" s="14" t="s">
        <v>14</v>
      </c>
    </row>
    <row r="3929" customHeight="1" spans="1:8">
      <c r="A3929" s="10">
        <v>45866</v>
      </c>
      <c r="B3929" s="11" t="s">
        <v>28</v>
      </c>
      <c r="C3929" s="11" t="s">
        <v>244</v>
      </c>
      <c r="D3929" s="12" t="s">
        <v>9136</v>
      </c>
      <c r="E3929" s="12" t="s">
        <v>9137</v>
      </c>
      <c r="F3929" s="12" t="s">
        <v>9138</v>
      </c>
      <c r="G3929" s="14"/>
      <c r="H3929" s="14" t="s">
        <v>14</v>
      </c>
    </row>
    <row r="3930" customHeight="1" spans="1:8">
      <c r="A3930" s="10">
        <v>45866</v>
      </c>
      <c r="B3930" s="11" t="s">
        <v>28</v>
      </c>
      <c r="C3930" s="11" t="s">
        <v>244</v>
      </c>
      <c r="D3930" s="12" t="s">
        <v>9139</v>
      </c>
      <c r="E3930" s="12" t="s">
        <v>9140</v>
      </c>
      <c r="F3930" s="12" t="s">
        <v>9141</v>
      </c>
      <c r="G3930" s="14"/>
      <c r="H3930" s="14" t="s">
        <v>14</v>
      </c>
    </row>
    <row r="3931" customHeight="1" spans="1:8">
      <c r="A3931" s="10">
        <v>45866</v>
      </c>
      <c r="B3931" s="11" t="s">
        <v>28</v>
      </c>
      <c r="C3931" s="11" t="s">
        <v>244</v>
      </c>
      <c r="D3931" s="12" t="s">
        <v>9142</v>
      </c>
      <c r="E3931" s="12" t="s">
        <v>9143</v>
      </c>
      <c r="F3931" s="12" t="s">
        <v>9144</v>
      </c>
      <c r="G3931" s="14"/>
      <c r="H3931" s="14" t="s">
        <v>14</v>
      </c>
    </row>
    <row r="3932" customHeight="1" spans="1:8">
      <c r="A3932" s="10">
        <v>45866</v>
      </c>
      <c r="B3932" s="11" t="s">
        <v>28</v>
      </c>
      <c r="C3932" s="11" t="s">
        <v>244</v>
      </c>
      <c r="D3932" s="12" t="s">
        <v>9145</v>
      </c>
      <c r="E3932" s="12" t="s">
        <v>9146</v>
      </c>
      <c r="F3932" s="12" t="s">
        <v>9147</v>
      </c>
      <c r="G3932" s="14"/>
      <c r="H3932" s="14" t="s">
        <v>14</v>
      </c>
    </row>
    <row r="3933" customHeight="1" spans="1:8">
      <c r="A3933" s="10">
        <v>45866</v>
      </c>
      <c r="B3933" s="11" t="s">
        <v>28</v>
      </c>
      <c r="C3933" s="11" t="s">
        <v>244</v>
      </c>
      <c r="D3933" s="12" t="s">
        <v>9148</v>
      </c>
      <c r="E3933" s="12" t="s">
        <v>9149</v>
      </c>
      <c r="F3933" s="12" t="s">
        <v>9150</v>
      </c>
      <c r="G3933" s="14"/>
      <c r="H3933" s="14" t="s">
        <v>14</v>
      </c>
    </row>
    <row r="3934" customHeight="1" spans="1:8">
      <c r="A3934" s="10">
        <v>45866</v>
      </c>
      <c r="B3934" s="11" t="s">
        <v>28</v>
      </c>
      <c r="C3934" s="11" t="s">
        <v>244</v>
      </c>
      <c r="D3934" s="12" t="s">
        <v>9151</v>
      </c>
      <c r="E3934" s="12" t="s">
        <v>9152</v>
      </c>
      <c r="F3934" s="12" t="s">
        <v>9153</v>
      </c>
      <c r="G3934" s="14"/>
      <c r="H3934" s="14" t="s">
        <v>14</v>
      </c>
    </row>
    <row r="3935" customHeight="1" spans="1:8">
      <c r="A3935" s="10">
        <v>45866</v>
      </c>
      <c r="B3935" s="11" t="s">
        <v>28</v>
      </c>
      <c r="C3935" s="11" t="s">
        <v>244</v>
      </c>
      <c r="D3935" s="12" t="s">
        <v>9154</v>
      </c>
      <c r="E3935" s="12" t="s">
        <v>9155</v>
      </c>
      <c r="F3935" s="12" t="s">
        <v>9156</v>
      </c>
      <c r="G3935" s="14"/>
      <c r="H3935" s="14" t="s">
        <v>14</v>
      </c>
    </row>
    <row r="3936" customHeight="1" spans="1:8">
      <c r="A3936" s="10">
        <v>45866</v>
      </c>
      <c r="B3936" s="11" t="s">
        <v>28</v>
      </c>
      <c r="C3936" s="11" t="s">
        <v>244</v>
      </c>
      <c r="D3936" s="12" t="s">
        <v>9157</v>
      </c>
      <c r="E3936" s="12" t="s">
        <v>9158</v>
      </c>
      <c r="F3936" s="12" t="s">
        <v>9159</v>
      </c>
      <c r="G3936" s="14"/>
      <c r="H3936" s="14" t="s">
        <v>14</v>
      </c>
    </row>
    <row r="3937" customHeight="1" spans="1:8">
      <c r="A3937" s="10">
        <v>45866</v>
      </c>
      <c r="B3937" s="11" t="s">
        <v>28</v>
      </c>
      <c r="C3937" s="11" t="s">
        <v>244</v>
      </c>
      <c r="D3937" s="12" t="s">
        <v>9160</v>
      </c>
      <c r="E3937" s="12" t="s">
        <v>9161</v>
      </c>
      <c r="F3937" s="12" t="s">
        <v>9162</v>
      </c>
      <c r="G3937" s="14"/>
      <c r="H3937" s="14" t="s">
        <v>14</v>
      </c>
    </row>
    <row r="3938" customHeight="1" spans="1:8">
      <c r="A3938" s="10">
        <v>45866</v>
      </c>
      <c r="B3938" s="11" t="s">
        <v>28</v>
      </c>
      <c r="C3938" s="11" t="s">
        <v>244</v>
      </c>
      <c r="D3938" s="12" t="s">
        <v>9163</v>
      </c>
      <c r="E3938" s="12" t="s">
        <v>9164</v>
      </c>
      <c r="F3938" s="12" t="s">
        <v>9165</v>
      </c>
      <c r="G3938" s="14"/>
      <c r="H3938" s="14" t="s">
        <v>14</v>
      </c>
    </row>
    <row r="3939" customHeight="1" spans="1:8">
      <c r="A3939" s="10">
        <v>45866</v>
      </c>
      <c r="B3939" s="11" t="s">
        <v>28</v>
      </c>
      <c r="C3939" s="11" t="s">
        <v>244</v>
      </c>
      <c r="D3939" s="12" t="s">
        <v>9166</v>
      </c>
      <c r="E3939" s="12" t="s">
        <v>9167</v>
      </c>
      <c r="F3939" s="12" t="s">
        <v>9168</v>
      </c>
      <c r="G3939" s="14"/>
      <c r="H3939" s="14" t="s">
        <v>14</v>
      </c>
    </row>
    <row r="3940" customHeight="1" spans="1:8">
      <c r="A3940" s="10">
        <v>45866</v>
      </c>
      <c r="B3940" s="11" t="s">
        <v>28</v>
      </c>
      <c r="C3940" s="11" t="s">
        <v>244</v>
      </c>
      <c r="D3940" s="12" t="s">
        <v>9169</v>
      </c>
      <c r="E3940" s="12" t="s">
        <v>9170</v>
      </c>
      <c r="F3940" s="12" t="s">
        <v>9171</v>
      </c>
      <c r="G3940" s="14"/>
      <c r="H3940" s="14" t="s">
        <v>14</v>
      </c>
    </row>
    <row r="3941" customHeight="1" spans="1:8">
      <c r="A3941" s="10">
        <v>45866</v>
      </c>
      <c r="B3941" s="11" t="s">
        <v>28</v>
      </c>
      <c r="C3941" s="11" t="s">
        <v>244</v>
      </c>
      <c r="D3941" s="12" t="s">
        <v>9172</v>
      </c>
      <c r="E3941" s="12" t="s">
        <v>9173</v>
      </c>
      <c r="F3941" s="12" t="s">
        <v>9174</v>
      </c>
      <c r="G3941" s="14"/>
      <c r="H3941" s="14" t="s">
        <v>14</v>
      </c>
    </row>
    <row r="3942" customHeight="1" spans="1:8">
      <c r="A3942" s="10">
        <v>45866</v>
      </c>
      <c r="B3942" s="11" t="s">
        <v>28</v>
      </c>
      <c r="C3942" s="11" t="s">
        <v>244</v>
      </c>
      <c r="D3942" s="12" t="s">
        <v>9175</v>
      </c>
      <c r="E3942" s="12" t="s">
        <v>9176</v>
      </c>
      <c r="F3942" s="12" t="s">
        <v>9177</v>
      </c>
      <c r="G3942" s="14"/>
      <c r="H3942" s="14" t="s">
        <v>14</v>
      </c>
    </row>
    <row r="3943" customHeight="1" spans="1:8">
      <c r="A3943" s="10">
        <v>45866</v>
      </c>
      <c r="B3943" s="11" t="s">
        <v>28</v>
      </c>
      <c r="C3943" s="11" t="s">
        <v>244</v>
      </c>
      <c r="D3943" s="12" t="s">
        <v>9178</v>
      </c>
      <c r="E3943" s="12" t="s">
        <v>9179</v>
      </c>
      <c r="F3943" s="12" t="s">
        <v>9180</v>
      </c>
      <c r="G3943" s="14"/>
      <c r="H3943" s="14" t="s">
        <v>14</v>
      </c>
    </row>
    <row r="3944" customHeight="1" spans="1:8">
      <c r="A3944" s="10">
        <v>45866</v>
      </c>
      <c r="B3944" s="11" t="s">
        <v>28</v>
      </c>
      <c r="C3944" s="11" t="s">
        <v>244</v>
      </c>
      <c r="D3944" s="12" t="s">
        <v>9181</v>
      </c>
      <c r="E3944" s="12" t="s">
        <v>9182</v>
      </c>
      <c r="F3944" s="12" t="s">
        <v>9183</v>
      </c>
      <c r="G3944" s="14"/>
      <c r="H3944" s="14" t="s">
        <v>14</v>
      </c>
    </row>
    <row r="3945" customHeight="1" spans="1:8">
      <c r="A3945" s="10">
        <v>45866</v>
      </c>
      <c r="B3945" s="11" t="s">
        <v>28</v>
      </c>
      <c r="C3945" s="11" t="s">
        <v>244</v>
      </c>
      <c r="D3945" s="12" t="s">
        <v>9184</v>
      </c>
      <c r="E3945" s="12" t="s">
        <v>9185</v>
      </c>
      <c r="F3945" s="12" t="s">
        <v>9186</v>
      </c>
      <c r="G3945" s="14"/>
      <c r="H3945" s="14" t="s">
        <v>14</v>
      </c>
    </row>
    <row r="3946" customHeight="1" spans="1:8">
      <c r="A3946" s="10">
        <v>45866</v>
      </c>
      <c r="B3946" s="11" t="s">
        <v>28</v>
      </c>
      <c r="C3946" s="11" t="s">
        <v>244</v>
      </c>
      <c r="D3946" s="12" t="s">
        <v>9187</v>
      </c>
      <c r="E3946" s="12" t="s">
        <v>9188</v>
      </c>
      <c r="F3946" s="12" t="s">
        <v>9189</v>
      </c>
      <c r="G3946" s="14"/>
      <c r="H3946" s="14" t="s">
        <v>14</v>
      </c>
    </row>
    <row r="3947" customHeight="1" spans="1:8">
      <c r="A3947" s="10">
        <v>45866</v>
      </c>
      <c r="B3947" s="11" t="s">
        <v>28</v>
      </c>
      <c r="C3947" s="11" t="s">
        <v>244</v>
      </c>
      <c r="D3947" s="12" t="s">
        <v>9190</v>
      </c>
      <c r="E3947" s="12" t="s">
        <v>9191</v>
      </c>
      <c r="F3947" s="12" t="s">
        <v>9192</v>
      </c>
      <c r="G3947" s="14"/>
      <c r="H3947" s="14" t="s">
        <v>14</v>
      </c>
    </row>
    <row r="3948" customHeight="1" spans="1:8">
      <c r="A3948" s="10">
        <v>45866</v>
      </c>
      <c r="B3948" s="11" t="s">
        <v>36</v>
      </c>
      <c r="C3948" s="11" t="s">
        <v>244</v>
      </c>
      <c r="D3948" s="12" t="s">
        <v>9193</v>
      </c>
      <c r="E3948" s="12">
        <v>61578837600262</v>
      </c>
      <c r="F3948" s="13" t="s">
        <v>9194</v>
      </c>
      <c r="G3948" s="14"/>
      <c r="H3948" s="14" t="s">
        <v>14</v>
      </c>
    </row>
    <row r="3949" customHeight="1" spans="1:8">
      <c r="A3949" s="10">
        <v>45866</v>
      </c>
      <c r="B3949" s="11" t="s">
        <v>36</v>
      </c>
      <c r="C3949" s="11" t="s">
        <v>244</v>
      </c>
      <c r="D3949" s="12" t="s">
        <v>9195</v>
      </c>
      <c r="E3949" s="12">
        <v>61578708396365</v>
      </c>
      <c r="F3949" s="13" t="s">
        <v>9196</v>
      </c>
      <c r="G3949" s="14"/>
      <c r="H3949" s="14" t="s">
        <v>14</v>
      </c>
    </row>
    <row r="3950" customHeight="1" spans="1:8">
      <c r="A3950" s="10">
        <v>45866</v>
      </c>
      <c r="B3950" s="11" t="s">
        <v>36</v>
      </c>
      <c r="C3950" s="11" t="s">
        <v>244</v>
      </c>
      <c r="D3950" s="12" t="s">
        <v>9197</v>
      </c>
      <c r="E3950" s="12">
        <v>61578743913940</v>
      </c>
      <c r="F3950" s="13" t="s">
        <v>8998</v>
      </c>
      <c r="G3950" s="14"/>
      <c r="H3950" s="14" t="s">
        <v>14</v>
      </c>
    </row>
    <row r="3951" customHeight="1" spans="1:8">
      <c r="A3951" s="10">
        <v>45866</v>
      </c>
      <c r="B3951" s="11" t="s">
        <v>36</v>
      </c>
      <c r="C3951" s="11" t="s">
        <v>244</v>
      </c>
      <c r="D3951" s="12" t="s">
        <v>8999</v>
      </c>
      <c r="E3951" s="12">
        <v>61578403694128</v>
      </c>
      <c r="F3951" s="13" t="s">
        <v>9000</v>
      </c>
      <c r="G3951" s="14"/>
      <c r="H3951" s="14" t="s">
        <v>14</v>
      </c>
    </row>
    <row r="3952" customHeight="1" spans="1:8">
      <c r="A3952" s="10">
        <v>45866</v>
      </c>
      <c r="B3952" s="11" t="s">
        <v>36</v>
      </c>
      <c r="C3952" s="11" t="s">
        <v>244</v>
      </c>
      <c r="D3952" s="12" t="s">
        <v>9198</v>
      </c>
      <c r="E3952" s="12" t="s">
        <v>9199</v>
      </c>
      <c r="F3952" s="13" t="s">
        <v>9200</v>
      </c>
      <c r="G3952" s="14"/>
      <c r="H3952" s="14" t="s">
        <v>14</v>
      </c>
    </row>
    <row r="3953" customHeight="1" spans="1:8">
      <c r="A3953" s="10">
        <v>45866</v>
      </c>
      <c r="B3953" s="11" t="s">
        <v>36</v>
      </c>
      <c r="C3953" s="11" t="s">
        <v>244</v>
      </c>
      <c r="D3953" s="12" t="s">
        <v>9201</v>
      </c>
      <c r="E3953" s="12">
        <v>61578593260187</v>
      </c>
      <c r="F3953" s="13" t="s">
        <v>9202</v>
      </c>
      <c r="G3953" s="14"/>
      <c r="H3953" s="14" t="s">
        <v>14</v>
      </c>
    </row>
    <row r="3954" customHeight="1" spans="1:8">
      <c r="A3954" s="10">
        <v>45866</v>
      </c>
      <c r="B3954" s="11" t="s">
        <v>36</v>
      </c>
      <c r="C3954" s="11" t="s">
        <v>244</v>
      </c>
      <c r="D3954" s="12" t="s">
        <v>9203</v>
      </c>
      <c r="E3954" s="12">
        <v>61573986397149</v>
      </c>
      <c r="F3954" s="12" t="s">
        <v>9204</v>
      </c>
      <c r="G3954" s="14"/>
      <c r="H3954" s="14" t="s">
        <v>14</v>
      </c>
    </row>
    <row r="3955" customHeight="1" spans="1:8">
      <c r="A3955" s="10">
        <v>45866</v>
      </c>
      <c r="B3955" s="11" t="s">
        <v>36</v>
      </c>
      <c r="C3955" s="11" t="s">
        <v>244</v>
      </c>
      <c r="D3955" s="12" t="s">
        <v>9205</v>
      </c>
      <c r="E3955" s="12">
        <v>61578329712748</v>
      </c>
      <c r="F3955" s="13" t="s">
        <v>9206</v>
      </c>
      <c r="G3955" s="14"/>
      <c r="H3955" s="14" t="s">
        <v>14</v>
      </c>
    </row>
    <row r="3956" customHeight="1" spans="1:8">
      <c r="A3956" s="10">
        <v>45866</v>
      </c>
      <c r="B3956" s="11" t="s">
        <v>36</v>
      </c>
      <c r="C3956" s="11" t="s">
        <v>244</v>
      </c>
      <c r="D3956" s="12" t="s">
        <v>9207</v>
      </c>
      <c r="E3956" s="12">
        <v>61578579536803</v>
      </c>
      <c r="F3956" s="12" t="s">
        <v>9208</v>
      </c>
      <c r="G3956" s="14"/>
      <c r="H3956" s="14" t="s">
        <v>14</v>
      </c>
    </row>
    <row r="3957" customHeight="1" spans="1:8">
      <c r="A3957" s="10">
        <v>45866</v>
      </c>
      <c r="B3957" s="11" t="s">
        <v>36</v>
      </c>
      <c r="C3957" s="11" t="s">
        <v>244</v>
      </c>
      <c r="D3957" s="12" t="s">
        <v>9209</v>
      </c>
      <c r="E3957" s="12">
        <v>61578761431261</v>
      </c>
      <c r="F3957" s="13" t="s">
        <v>9210</v>
      </c>
      <c r="G3957" s="14"/>
      <c r="H3957" s="14" t="s">
        <v>14</v>
      </c>
    </row>
    <row r="3958" customHeight="1" spans="1:8">
      <c r="A3958" s="10">
        <v>45866</v>
      </c>
      <c r="B3958" s="11" t="s">
        <v>36</v>
      </c>
      <c r="C3958" s="11" t="s">
        <v>244</v>
      </c>
      <c r="D3958" s="12" t="s">
        <v>9211</v>
      </c>
      <c r="E3958" s="12">
        <v>61578523025623</v>
      </c>
      <c r="F3958" s="13" t="s">
        <v>9212</v>
      </c>
      <c r="G3958" s="14"/>
      <c r="H3958" s="14" t="s">
        <v>14</v>
      </c>
    </row>
    <row r="3959" customHeight="1" spans="1:8">
      <c r="A3959" s="10">
        <v>45866</v>
      </c>
      <c r="B3959" s="11" t="s">
        <v>36</v>
      </c>
      <c r="C3959" s="11" t="s">
        <v>244</v>
      </c>
      <c r="D3959" s="12" t="s">
        <v>9213</v>
      </c>
      <c r="E3959" s="12">
        <v>61578245864430</v>
      </c>
      <c r="F3959" s="13" t="s">
        <v>9214</v>
      </c>
      <c r="G3959" s="14"/>
      <c r="H3959" s="14" t="s">
        <v>14</v>
      </c>
    </row>
    <row r="3960" customHeight="1" spans="1:8">
      <c r="A3960" s="10">
        <v>45866</v>
      </c>
      <c r="B3960" s="11" t="s">
        <v>36</v>
      </c>
      <c r="C3960" s="11" t="s">
        <v>244</v>
      </c>
      <c r="D3960" s="12" t="s">
        <v>9215</v>
      </c>
      <c r="E3960" s="12">
        <v>61578692764421</v>
      </c>
      <c r="F3960" s="13" t="s">
        <v>9216</v>
      </c>
      <c r="G3960" s="14"/>
      <c r="H3960" s="14" t="s">
        <v>14</v>
      </c>
    </row>
    <row r="3961" customHeight="1" spans="1:8">
      <c r="A3961" s="10">
        <v>45866</v>
      </c>
      <c r="B3961" s="11" t="s">
        <v>36</v>
      </c>
      <c r="C3961" s="11" t="s">
        <v>244</v>
      </c>
      <c r="D3961" s="12" t="s">
        <v>9217</v>
      </c>
      <c r="E3961" s="12">
        <v>61578769170419</v>
      </c>
      <c r="F3961" s="13" t="s">
        <v>9218</v>
      </c>
      <c r="G3961" s="14"/>
      <c r="H3961" s="14" t="s">
        <v>14</v>
      </c>
    </row>
    <row r="3962" customHeight="1" spans="1:8">
      <c r="A3962" s="10">
        <v>45866</v>
      </c>
      <c r="B3962" s="11" t="s">
        <v>9</v>
      </c>
      <c r="C3962" s="11" t="s">
        <v>244</v>
      </c>
      <c r="D3962" s="12" t="s">
        <v>9022</v>
      </c>
      <c r="E3962" s="12" t="s">
        <v>9023</v>
      </c>
      <c r="F3962" s="13" t="s">
        <v>9024</v>
      </c>
      <c r="G3962" s="14"/>
      <c r="H3962" s="14" t="s">
        <v>14</v>
      </c>
    </row>
    <row r="3963" customHeight="1" spans="1:8">
      <c r="A3963" s="10">
        <v>45866</v>
      </c>
      <c r="B3963" s="11" t="s">
        <v>36</v>
      </c>
      <c r="C3963" s="11" t="s">
        <v>244</v>
      </c>
      <c r="D3963" s="12" t="s">
        <v>9219</v>
      </c>
      <c r="E3963" s="12">
        <v>61578300976571</v>
      </c>
      <c r="F3963" s="13" t="s">
        <v>9220</v>
      </c>
      <c r="G3963" s="14"/>
      <c r="H3963" s="14" t="s">
        <v>14</v>
      </c>
    </row>
    <row r="3964" customHeight="1" spans="1:8">
      <c r="A3964" s="10">
        <v>45866</v>
      </c>
      <c r="B3964" s="11" t="s">
        <v>36</v>
      </c>
      <c r="C3964" s="11" t="s">
        <v>244</v>
      </c>
      <c r="D3964" s="12" t="s">
        <v>9221</v>
      </c>
      <c r="E3964" s="12">
        <v>61578572798328</v>
      </c>
      <c r="F3964" s="13" t="s">
        <v>9222</v>
      </c>
      <c r="G3964" s="14"/>
      <c r="H3964" s="14" t="s">
        <v>14</v>
      </c>
    </row>
    <row r="3965" customHeight="1" spans="1:8">
      <c r="A3965" s="10">
        <v>45866</v>
      </c>
      <c r="B3965" s="11" t="s">
        <v>36</v>
      </c>
      <c r="C3965" s="11" t="s">
        <v>244</v>
      </c>
      <c r="D3965" s="12" t="s">
        <v>9223</v>
      </c>
      <c r="E3965" s="12">
        <v>61578706861244</v>
      </c>
      <c r="F3965" s="13" t="s">
        <v>9224</v>
      </c>
      <c r="G3965" s="14"/>
      <c r="H3965" s="14" t="s">
        <v>14</v>
      </c>
    </row>
    <row r="3966" customHeight="1" spans="1:8">
      <c r="A3966" s="10">
        <v>45866</v>
      </c>
      <c r="B3966" s="11" t="s">
        <v>36</v>
      </c>
      <c r="C3966" s="11" t="s">
        <v>244</v>
      </c>
      <c r="D3966" s="12" t="s">
        <v>9225</v>
      </c>
      <c r="E3966" s="12">
        <v>61578249096476</v>
      </c>
      <c r="F3966" s="13" t="s">
        <v>9226</v>
      </c>
      <c r="G3966" s="14"/>
      <c r="H3966" s="14" t="s">
        <v>14</v>
      </c>
    </row>
    <row r="3967" customHeight="1" spans="1:8">
      <c r="A3967" s="10">
        <v>45866</v>
      </c>
      <c r="B3967" s="11" t="s">
        <v>36</v>
      </c>
      <c r="C3967" s="11" t="s">
        <v>244</v>
      </c>
      <c r="D3967" s="12" t="s">
        <v>9227</v>
      </c>
      <c r="E3967" s="12">
        <v>61578943311268</v>
      </c>
      <c r="F3967" s="13" t="s">
        <v>9228</v>
      </c>
      <c r="G3967" s="14"/>
      <c r="H3967" s="14" t="s">
        <v>14</v>
      </c>
    </row>
    <row r="3968" customHeight="1" spans="1:8">
      <c r="A3968" s="10">
        <v>45866</v>
      </c>
      <c r="B3968" s="11" t="s">
        <v>36</v>
      </c>
      <c r="C3968" s="11" t="s">
        <v>244</v>
      </c>
      <c r="D3968" s="12" t="s">
        <v>9229</v>
      </c>
      <c r="E3968" s="12">
        <v>61568696172043</v>
      </c>
      <c r="F3968" s="13" t="s">
        <v>9230</v>
      </c>
      <c r="G3968" s="14"/>
      <c r="H3968" s="14" t="s">
        <v>14</v>
      </c>
    </row>
    <row r="3969" customHeight="1" spans="1:8">
      <c r="A3969" s="10">
        <v>45866</v>
      </c>
      <c r="B3969" s="11" t="s">
        <v>36</v>
      </c>
      <c r="C3969" s="11" t="s">
        <v>244</v>
      </c>
      <c r="D3969" s="12" t="s">
        <v>9015</v>
      </c>
      <c r="E3969" s="12">
        <v>61578653492583</v>
      </c>
      <c r="F3969" s="13" t="s">
        <v>9016</v>
      </c>
      <c r="G3969" s="14"/>
      <c r="H3969" s="14" t="s">
        <v>14</v>
      </c>
    </row>
    <row r="3970" customHeight="1" spans="1:8">
      <c r="A3970" s="10">
        <v>45866</v>
      </c>
      <c r="B3970" s="11" t="s">
        <v>36</v>
      </c>
      <c r="C3970" s="11" t="s">
        <v>244</v>
      </c>
      <c r="D3970" s="12" t="s">
        <v>9231</v>
      </c>
      <c r="E3970" s="12">
        <v>61578739888103</v>
      </c>
      <c r="F3970" s="13" t="s">
        <v>9232</v>
      </c>
      <c r="G3970" s="14"/>
      <c r="H3970" s="14" t="s">
        <v>14</v>
      </c>
    </row>
    <row r="3971" customHeight="1" spans="1:8">
      <c r="A3971" s="10">
        <v>45866</v>
      </c>
      <c r="B3971" s="11" t="s">
        <v>36</v>
      </c>
      <c r="C3971" s="11" t="s">
        <v>244</v>
      </c>
      <c r="D3971" s="12" t="s">
        <v>5296</v>
      </c>
      <c r="E3971" s="12">
        <v>61578283754060</v>
      </c>
      <c r="F3971" s="13" t="s">
        <v>9233</v>
      </c>
      <c r="G3971" s="14"/>
      <c r="H3971" s="14" t="s">
        <v>14</v>
      </c>
    </row>
    <row r="3972" customHeight="1" spans="1:8">
      <c r="A3972" s="10">
        <v>45866</v>
      </c>
      <c r="B3972" s="11" t="s">
        <v>36</v>
      </c>
      <c r="C3972" s="11" t="s">
        <v>244</v>
      </c>
      <c r="D3972" s="12" t="s">
        <v>9234</v>
      </c>
      <c r="E3972" s="12">
        <v>61578813444686</v>
      </c>
      <c r="F3972" s="13" t="s">
        <v>9235</v>
      </c>
      <c r="G3972" s="14"/>
      <c r="H3972" s="14" t="s">
        <v>14</v>
      </c>
    </row>
    <row r="3973" customHeight="1" spans="1:8">
      <c r="A3973" s="10">
        <v>45866</v>
      </c>
      <c r="B3973" s="11" t="s">
        <v>36</v>
      </c>
      <c r="C3973" s="11" t="s">
        <v>244</v>
      </c>
      <c r="D3973" s="12" t="s">
        <v>9236</v>
      </c>
      <c r="E3973" s="12">
        <v>61578743817107</v>
      </c>
      <c r="F3973" s="13" t="s">
        <v>9237</v>
      </c>
      <c r="G3973" s="14"/>
      <c r="H3973" s="14" t="s">
        <v>14</v>
      </c>
    </row>
    <row r="3974" customHeight="1" spans="1:8">
      <c r="A3974" s="10">
        <v>45866</v>
      </c>
      <c r="B3974" s="11" t="s">
        <v>36</v>
      </c>
      <c r="C3974" s="11" t="s">
        <v>244</v>
      </c>
      <c r="D3974" s="12" t="s">
        <v>9238</v>
      </c>
      <c r="E3974" s="12">
        <v>61578814313194</v>
      </c>
      <c r="F3974" s="13" t="s">
        <v>9239</v>
      </c>
      <c r="G3974" s="14"/>
      <c r="H3974" s="14" t="s">
        <v>14</v>
      </c>
    </row>
    <row r="3975" customHeight="1" spans="1:8">
      <c r="A3975" s="10">
        <v>45866</v>
      </c>
      <c r="B3975" s="11" t="s">
        <v>9</v>
      </c>
      <c r="C3975" s="11" t="s">
        <v>244</v>
      </c>
      <c r="D3975" s="12" t="s">
        <v>9240</v>
      </c>
      <c r="E3975" s="12" t="s">
        <v>9241</v>
      </c>
      <c r="F3975" s="13" t="s">
        <v>9242</v>
      </c>
      <c r="G3975" s="14"/>
      <c r="H3975" s="14" t="s">
        <v>14</v>
      </c>
    </row>
    <row r="3976" customHeight="1" spans="1:8">
      <c r="A3976" s="10">
        <v>45867</v>
      </c>
      <c r="B3976" s="11" t="s">
        <v>28</v>
      </c>
      <c r="C3976" s="11" t="s">
        <v>244</v>
      </c>
      <c r="D3976" s="12" t="s">
        <v>9243</v>
      </c>
      <c r="E3976" s="12" t="s">
        <v>9244</v>
      </c>
      <c r="F3976" s="12" t="s">
        <v>9245</v>
      </c>
      <c r="G3976" s="14"/>
      <c r="H3976" s="14" t="s">
        <v>14</v>
      </c>
    </row>
    <row r="3977" customHeight="1" spans="1:8">
      <c r="A3977" s="10">
        <v>45867</v>
      </c>
      <c r="B3977" s="11" t="s">
        <v>28</v>
      </c>
      <c r="C3977" s="11" t="s">
        <v>244</v>
      </c>
      <c r="D3977" s="12" t="s">
        <v>9246</v>
      </c>
      <c r="E3977" s="12" t="s">
        <v>9247</v>
      </c>
      <c r="F3977" s="12" t="s">
        <v>9248</v>
      </c>
      <c r="G3977" s="14"/>
      <c r="H3977" s="14" t="s">
        <v>14</v>
      </c>
    </row>
    <row r="3978" customHeight="1" spans="1:8">
      <c r="A3978" s="10">
        <v>45867</v>
      </c>
      <c r="B3978" s="11" t="s">
        <v>28</v>
      </c>
      <c r="C3978" s="11" t="s">
        <v>244</v>
      </c>
      <c r="D3978" s="12" t="s">
        <v>9249</v>
      </c>
      <c r="E3978" s="12" t="s">
        <v>9250</v>
      </c>
      <c r="F3978" s="12" t="s">
        <v>9251</v>
      </c>
      <c r="G3978" s="14"/>
      <c r="H3978" s="14" t="s">
        <v>14</v>
      </c>
    </row>
    <row r="3979" customHeight="1" spans="1:8">
      <c r="A3979" s="10">
        <v>45867</v>
      </c>
      <c r="B3979" s="11" t="s">
        <v>28</v>
      </c>
      <c r="C3979" s="11" t="s">
        <v>244</v>
      </c>
      <c r="D3979" s="12" t="s">
        <v>9252</v>
      </c>
      <c r="E3979" s="12" t="s">
        <v>9253</v>
      </c>
      <c r="F3979" s="12" t="s">
        <v>9254</v>
      </c>
      <c r="G3979" s="14"/>
      <c r="H3979" s="14" t="s">
        <v>14</v>
      </c>
    </row>
    <row r="3980" customHeight="1" spans="1:8">
      <c r="A3980" s="10">
        <v>45867</v>
      </c>
      <c r="B3980" s="11" t="s">
        <v>28</v>
      </c>
      <c r="C3980" s="11" t="s">
        <v>244</v>
      </c>
      <c r="D3980" s="12" t="s">
        <v>9255</v>
      </c>
      <c r="E3980" s="12" t="s">
        <v>9256</v>
      </c>
      <c r="F3980" s="12" t="s">
        <v>9257</v>
      </c>
      <c r="G3980" s="14"/>
      <c r="H3980" s="14" t="s">
        <v>14</v>
      </c>
    </row>
    <row r="3981" customHeight="1" spans="1:8">
      <c r="A3981" s="10">
        <v>45867</v>
      </c>
      <c r="B3981" s="11" t="s">
        <v>28</v>
      </c>
      <c r="C3981" s="11" t="s">
        <v>244</v>
      </c>
      <c r="D3981" s="12" t="s">
        <v>9258</v>
      </c>
      <c r="E3981" s="12" t="s">
        <v>9259</v>
      </c>
      <c r="F3981" s="12" t="s">
        <v>9260</v>
      </c>
      <c r="G3981" s="14"/>
      <c r="H3981" s="14" t="s">
        <v>14</v>
      </c>
    </row>
    <row r="3982" customHeight="1" spans="1:8">
      <c r="A3982" s="10">
        <v>45867</v>
      </c>
      <c r="B3982" s="11" t="s">
        <v>28</v>
      </c>
      <c r="C3982" s="11" t="s">
        <v>244</v>
      </c>
      <c r="D3982" s="12" t="s">
        <v>9261</v>
      </c>
      <c r="E3982" s="12" t="s">
        <v>9262</v>
      </c>
      <c r="F3982" s="12" t="s">
        <v>9263</v>
      </c>
      <c r="G3982" s="14"/>
      <c r="H3982" s="14" t="s">
        <v>14</v>
      </c>
    </row>
    <row r="3983" customHeight="1" spans="1:8">
      <c r="A3983" s="10">
        <v>45867</v>
      </c>
      <c r="B3983" s="11" t="s">
        <v>28</v>
      </c>
      <c r="C3983" s="11" t="s">
        <v>244</v>
      </c>
      <c r="D3983" s="12" t="s">
        <v>9264</v>
      </c>
      <c r="E3983" s="12" t="s">
        <v>9265</v>
      </c>
      <c r="F3983" s="12" t="s">
        <v>9266</v>
      </c>
      <c r="G3983" s="14"/>
      <c r="H3983" s="14" t="s">
        <v>14</v>
      </c>
    </row>
    <row r="3984" customHeight="1" spans="1:8">
      <c r="A3984" s="10">
        <v>45867</v>
      </c>
      <c r="B3984" s="11" t="s">
        <v>28</v>
      </c>
      <c r="C3984" s="11" t="s">
        <v>244</v>
      </c>
      <c r="D3984" s="12" t="s">
        <v>9267</v>
      </c>
      <c r="E3984" s="12" t="s">
        <v>9268</v>
      </c>
      <c r="F3984" s="12" t="s">
        <v>9269</v>
      </c>
      <c r="G3984" s="14"/>
      <c r="H3984" s="14" t="s">
        <v>14</v>
      </c>
    </row>
    <row r="3985" customHeight="1" spans="1:8">
      <c r="A3985" s="10">
        <v>45867</v>
      </c>
      <c r="B3985" s="11" t="s">
        <v>28</v>
      </c>
      <c r="C3985" s="11" t="s">
        <v>244</v>
      </c>
      <c r="D3985" s="12" t="s">
        <v>9270</v>
      </c>
      <c r="E3985" s="12" t="s">
        <v>9271</v>
      </c>
      <c r="F3985" s="12" t="s">
        <v>9272</v>
      </c>
      <c r="G3985" s="14"/>
      <c r="H3985" s="14" t="s">
        <v>14</v>
      </c>
    </row>
    <row r="3986" customHeight="1" spans="1:8">
      <c r="A3986" s="10">
        <v>45867</v>
      </c>
      <c r="B3986" s="11" t="s">
        <v>28</v>
      </c>
      <c r="C3986" s="11" t="s">
        <v>244</v>
      </c>
      <c r="D3986" s="12" t="s">
        <v>9273</v>
      </c>
      <c r="E3986" s="12" t="s">
        <v>9274</v>
      </c>
      <c r="F3986" s="12" t="s">
        <v>9275</v>
      </c>
      <c r="G3986" s="14"/>
      <c r="H3986" s="14" t="s">
        <v>14</v>
      </c>
    </row>
    <row r="3987" customHeight="1" spans="1:8">
      <c r="A3987" s="10">
        <v>45867</v>
      </c>
      <c r="B3987" s="11" t="s">
        <v>28</v>
      </c>
      <c r="C3987" s="11" t="s">
        <v>244</v>
      </c>
      <c r="D3987" s="12" t="s">
        <v>9276</v>
      </c>
      <c r="E3987" s="12" t="s">
        <v>9277</v>
      </c>
      <c r="F3987" s="12" t="s">
        <v>9278</v>
      </c>
      <c r="G3987" s="14"/>
      <c r="H3987" s="14" t="s">
        <v>14</v>
      </c>
    </row>
    <row r="3988" customHeight="1" spans="1:8">
      <c r="A3988" s="10">
        <v>45867</v>
      </c>
      <c r="B3988" s="11" t="s">
        <v>28</v>
      </c>
      <c r="C3988" s="11" t="s">
        <v>244</v>
      </c>
      <c r="D3988" s="12" t="s">
        <v>9279</v>
      </c>
      <c r="E3988" s="12" t="s">
        <v>9280</v>
      </c>
      <c r="F3988" s="12" t="s">
        <v>9281</v>
      </c>
      <c r="G3988" s="14"/>
      <c r="H3988" s="14" t="s">
        <v>14</v>
      </c>
    </row>
    <row r="3989" customHeight="1" spans="1:8">
      <c r="A3989" s="10">
        <v>45867</v>
      </c>
      <c r="B3989" s="11" t="s">
        <v>28</v>
      </c>
      <c r="C3989" s="11" t="s">
        <v>244</v>
      </c>
      <c r="D3989" s="12" t="s">
        <v>9282</v>
      </c>
      <c r="E3989" s="12" t="s">
        <v>9283</v>
      </c>
      <c r="F3989" s="12" t="s">
        <v>9284</v>
      </c>
      <c r="G3989" s="14"/>
      <c r="H3989" s="14" t="s">
        <v>14</v>
      </c>
    </row>
    <row r="3990" customHeight="1" spans="1:8">
      <c r="A3990" s="10">
        <v>45867</v>
      </c>
      <c r="B3990" s="11" t="s">
        <v>28</v>
      </c>
      <c r="C3990" s="11" t="s">
        <v>244</v>
      </c>
      <c r="D3990" s="12" t="s">
        <v>9285</v>
      </c>
      <c r="E3990" s="12" t="s">
        <v>9286</v>
      </c>
      <c r="F3990" s="12" t="s">
        <v>9287</v>
      </c>
      <c r="G3990" s="14"/>
      <c r="H3990" s="14" t="s">
        <v>14</v>
      </c>
    </row>
    <row r="3991" customHeight="1" spans="1:8">
      <c r="A3991" s="10">
        <v>45867</v>
      </c>
      <c r="B3991" s="11" t="s">
        <v>28</v>
      </c>
      <c r="C3991" s="11" t="s">
        <v>244</v>
      </c>
      <c r="D3991" s="12" t="s">
        <v>9288</v>
      </c>
      <c r="E3991" s="12" t="s">
        <v>9289</v>
      </c>
      <c r="F3991" s="12" t="s">
        <v>9290</v>
      </c>
      <c r="G3991" s="14"/>
      <c r="H3991" s="14" t="s">
        <v>14</v>
      </c>
    </row>
    <row r="3992" customHeight="1" spans="1:8">
      <c r="A3992" s="10">
        <v>45867</v>
      </c>
      <c r="B3992" s="11" t="s">
        <v>28</v>
      </c>
      <c r="C3992" s="11" t="s">
        <v>244</v>
      </c>
      <c r="D3992" s="12" t="s">
        <v>9291</v>
      </c>
      <c r="E3992" s="12" t="s">
        <v>9292</v>
      </c>
      <c r="F3992" s="12" t="s">
        <v>9293</v>
      </c>
      <c r="G3992" s="14"/>
      <c r="H3992" s="14" t="s">
        <v>14</v>
      </c>
    </row>
    <row r="3993" customHeight="1" spans="1:8">
      <c r="A3993" s="10">
        <v>45867</v>
      </c>
      <c r="B3993" s="11" t="s">
        <v>28</v>
      </c>
      <c r="C3993" s="11" t="s">
        <v>244</v>
      </c>
      <c r="D3993" s="12" t="s">
        <v>9294</v>
      </c>
      <c r="E3993" s="12" t="s">
        <v>9295</v>
      </c>
      <c r="F3993" s="12" t="s">
        <v>9296</v>
      </c>
      <c r="G3993" s="14"/>
      <c r="H3993" s="14" t="s">
        <v>14</v>
      </c>
    </row>
    <row r="3994" customHeight="1" spans="1:8">
      <c r="A3994" s="10">
        <v>45867</v>
      </c>
      <c r="B3994" s="11" t="s">
        <v>28</v>
      </c>
      <c r="C3994" s="11" t="s">
        <v>244</v>
      </c>
      <c r="D3994" s="12" t="s">
        <v>9297</v>
      </c>
      <c r="E3994" s="12" t="s">
        <v>9298</v>
      </c>
      <c r="F3994" s="12" t="s">
        <v>9299</v>
      </c>
      <c r="G3994" s="14"/>
      <c r="H3994" s="14" t="s">
        <v>14</v>
      </c>
    </row>
    <row r="3995" customHeight="1" spans="1:8">
      <c r="A3995" s="10">
        <v>45867</v>
      </c>
      <c r="B3995" s="11" t="s">
        <v>28</v>
      </c>
      <c r="C3995" s="11" t="s">
        <v>244</v>
      </c>
      <c r="D3995" s="12" t="s">
        <v>9300</v>
      </c>
      <c r="E3995" s="12" t="s">
        <v>9301</v>
      </c>
      <c r="F3995" s="12" t="s">
        <v>9302</v>
      </c>
      <c r="G3995" s="14"/>
      <c r="H3995" s="14" t="s">
        <v>14</v>
      </c>
    </row>
    <row r="3996" customHeight="1" spans="1:8">
      <c r="A3996" s="10">
        <v>45867</v>
      </c>
      <c r="B3996" s="11" t="s">
        <v>28</v>
      </c>
      <c r="C3996" s="11" t="s">
        <v>244</v>
      </c>
      <c r="D3996" s="12" t="s">
        <v>9303</v>
      </c>
      <c r="E3996" s="12" t="s">
        <v>9304</v>
      </c>
      <c r="F3996" s="12" t="s">
        <v>9305</v>
      </c>
      <c r="G3996" s="14"/>
      <c r="H3996" s="14" t="s">
        <v>14</v>
      </c>
    </row>
    <row r="3997" customHeight="1" spans="1:8">
      <c r="A3997" s="10">
        <v>45867</v>
      </c>
      <c r="B3997" s="11" t="s">
        <v>28</v>
      </c>
      <c r="C3997" s="11" t="s">
        <v>244</v>
      </c>
      <c r="D3997" s="12" t="s">
        <v>9306</v>
      </c>
      <c r="E3997" s="12" t="s">
        <v>9307</v>
      </c>
      <c r="F3997" s="12" t="s">
        <v>9308</v>
      </c>
      <c r="G3997" s="14"/>
      <c r="H3997" s="14" t="s">
        <v>14</v>
      </c>
    </row>
    <row r="3998" customHeight="1" spans="1:8">
      <c r="A3998" s="10">
        <v>45867</v>
      </c>
      <c r="B3998" s="11" t="s">
        <v>28</v>
      </c>
      <c r="C3998" s="11" t="s">
        <v>244</v>
      </c>
      <c r="D3998" s="12" t="s">
        <v>9309</v>
      </c>
      <c r="E3998" s="12" t="s">
        <v>9310</v>
      </c>
      <c r="F3998" s="13" t="s">
        <v>9311</v>
      </c>
      <c r="G3998" s="14"/>
      <c r="H3998" s="14" t="s">
        <v>14</v>
      </c>
    </row>
    <row r="3999" customHeight="1" spans="1:8">
      <c r="A3999" s="10">
        <v>45867</v>
      </c>
      <c r="B3999" s="11" t="s">
        <v>28</v>
      </c>
      <c r="C3999" s="11" t="s">
        <v>244</v>
      </c>
      <c r="D3999" s="12" t="s">
        <v>9312</v>
      </c>
      <c r="E3999" s="12" t="s">
        <v>9313</v>
      </c>
      <c r="F3999" s="12" t="s">
        <v>9314</v>
      </c>
      <c r="G3999" s="14"/>
      <c r="H3999" s="14" t="s">
        <v>14</v>
      </c>
    </row>
    <row r="4000" customHeight="1" spans="1:8">
      <c r="A4000" s="10">
        <v>45867</v>
      </c>
      <c r="B4000" s="11" t="s">
        <v>28</v>
      </c>
      <c r="C4000" s="11" t="s">
        <v>244</v>
      </c>
      <c r="D4000" s="12" t="s">
        <v>9315</v>
      </c>
      <c r="E4000" s="12" t="s">
        <v>9316</v>
      </c>
      <c r="F4000" s="12" t="s">
        <v>9317</v>
      </c>
      <c r="G4000" s="14"/>
      <c r="H4000" s="14" t="s">
        <v>14</v>
      </c>
    </row>
    <row r="4001" customHeight="1" spans="1:8">
      <c r="A4001" s="10">
        <v>45867</v>
      </c>
      <c r="B4001" s="11" t="s">
        <v>28</v>
      </c>
      <c r="C4001" s="11" t="s">
        <v>244</v>
      </c>
      <c r="D4001" s="12" t="s">
        <v>9318</v>
      </c>
      <c r="E4001" s="12" t="s">
        <v>9319</v>
      </c>
      <c r="F4001" s="12" t="s">
        <v>9320</v>
      </c>
      <c r="G4001" s="14"/>
      <c r="H4001" s="14" t="s">
        <v>14</v>
      </c>
    </row>
    <row r="4002" customHeight="1" spans="1:8">
      <c r="A4002" s="10">
        <v>45867</v>
      </c>
      <c r="B4002" s="11" t="s">
        <v>28</v>
      </c>
      <c r="C4002" s="11" t="s">
        <v>244</v>
      </c>
      <c r="D4002" s="12" t="s">
        <v>9321</v>
      </c>
      <c r="E4002" s="12" t="s">
        <v>9322</v>
      </c>
      <c r="F4002" s="12" t="s">
        <v>9323</v>
      </c>
      <c r="G4002" s="14"/>
      <c r="H4002" s="14" t="s">
        <v>14</v>
      </c>
    </row>
    <row r="4003" customHeight="1" spans="1:8">
      <c r="A4003" s="10">
        <v>45867</v>
      </c>
      <c r="B4003" s="11" t="s">
        <v>28</v>
      </c>
      <c r="C4003" s="11" t="s">
        <v>244</v>
      </c>
      <c r="D4003" s="12" t="s">
        <v>9324</v>
      </c>
      <c r="E4003" s="12" t="s">
        <v>9325</v>
      </c>
      <c r="F4003" s="12" t="s">
        <v>9326</v>
      </c>
      <c r="G4003" s="14"/>
      <c r="H4003" s="14" t="s">
        <v>14</v>
      </c>
    </row>
    <row r="4004" customHeight="1" spans="1:8">
      <c r="A4004" s="10">
        <v>45867</v>
      </c>
      <c r="B4004" s="11" t="s">
        <v>28</v>
      </c>
      <c r="C4004" s="11" t="s">
        <v>244</v>
      </c>
      <c r="D4004" s="12" t="s">
        <v>9327</v>
      </c>
      <c r="E4004" s="12" t="s">
        <v>9328</v>
      </c>
      <c r="F4004" s="12" t="s">
        <v>9329</v>
      </c>
      <c r="G4004" s="14"/>
      <c r="H4004" s="14" t="s">
        <v>14</v>
      </c>
    </row>
    <row r="4005" customHeight="1" spans="1:8">
      <c r="A4005" s="10">
        <v>45867</v>
      </c>
      <c r="B4005" s="11" t="s">
        <v>28</v>
      </c>
      <c r="C4005" s="11" t="s">
        <v>244</v>
      </c>
      <c r="D4005" s="12" t="s">
        <v>9330</v>
      </c>
      <c r="E4005" s="12" t="s">
        <v>9331</v>
      </c>
      <c r="F4005" s="12" t="s">
        <v>9332</v>
      </c>
      <c r="G4005" s="14"/>
      <c r="H4005" s="14" t="s">
        <v>14</v>
      </c>
    </row>
    <row r="4006" customHeight="1" spans="1:8">
      <c r="A4006" s="10">
        <v>45867</v>
      </c>
      <c r="B4006" s="11" t="s">
        <v>28</v>
      </c>
      <c r="C4006" s="11" t="s">
        <v>244</v>
      </c>
      <c r="D4006" s="12" t="s">
        <v>9333</v>
      </c>
      <c r="E4006" s="12" t="s">
        <v>9334</v>
      </c>
      <c r="F4006" s="12" t="s">
        <v>9335</v>
      </c>
      <c r="G4006" s="14"/>
      <c r="H4006" s="14" t="s">
        <v>14</v>
      </c>
    </row>
    <row r="4007" customHeight="1" spans="1:8">
      <c r="A4007" s="10">
        <v>45867</v>
      </c>
      <c r="B4007" s="11" t="s">
        <v>28</v>
      </c>
      <c r="C4007" s="11" t="s">
        <v>244</v>
      </c>
      <c r="D4007" s="12" t="s">
        <v>9336</v>
      </c>
      <c r="E4007" s="12" t="s">
        <v>9337</v>
      </c>
      <c r="F4007" s="12" t="s">
        <v>9338</v>
      </c>
      <c r="G4007" s="14"/>
      <c r="H4007" s="14" t="s">
        <v>14</v>
      </c>
    </row>
    <row r="4008" customHeight="1" spans="1:8">
      <c r="A4008" s="10">
        <v>45867</v>
      </c>
      <c r="B4008" s="11" t="s">
        <v>28</v>
      </c>
      <c r="C4008" s="11" t="s">
        <v>244</v>
      </c>
      <c r="D4008" s="12" t="s">
        <v>9339</v>
      </c>
      <c r="E4008" s="12" t="s">
        <v>9340</v>
      </c>
      <c r="F4008" s="12" t="s">
        <v>9341</v>
      </c>
      <c r="G4008" s="14"/>
      <c r="H4008" s="14" t="s">
        <v>14</v>
      </c>
    </row>
    <row r="4009" customHeight="1" spans="1:8">
      <c r="A4009" s="10">
        <v>45867</v>
      </c>
      <c r="B4009" s="11" t="s">
        <v>28</v>
      </c>
      <c r="C4009" s="11" t="s">
        <v>244</v>
      </c>
      <c r="D4009" s="12" t="s">
        <v>9342</v>
      </c>
      <c r="E4009" s="12" t="s">
        <v>9343</v>
      </c>
      <c r="F4009" s="12" t="s">
        <v>9344</v>
      </c>
      <c r="G4009" s="14"/>
      <c r="H4009" s="14" t="s">
        <v>14</v>
      </c>
    </row>
    <row r="4010" customHeight="1" spans="1:8">
      <c r="A4010" s="10">
        <v>45867</v>
      </c>
      <c r="B4010" s="11" t="s">
        <v>28</v>
      </c>
      <c r="C4010" s="11" t="s">
        <v>244</v>
      </c>
      <c r="D4010" s="12" t="s">
        <v>9345</v>
      </c>
      <c r="E4010" s="12" t="s">
        <v>9346</v>
      </c>
      <c r="F4010" s="12" t="s">
        <v>9347</v>
      </c>
      <c r="G4010" s="14"/>
      <c r="H4010" s="14" t="s">
        <v>14</v>
      </c>
    </row>
    <row r="4011" customHeight="1" spans="1:8">
      <c r="A4011" s="10">
        <v>45867</v>
      </c>
      <c r="B4011" s="11" t="s">
        <v>28</v>
      </c>
      <c r="C4011" s="11" t="s">
        <v>244</v>
      </c>
      <c r="D4011" s="12" t="s">
        <v>9348</v>
      </c>
      <c r="E4011" s="12" t="s">
        <v>9349</v>
      </c>
      <c r="F4011" s="12" t="s">
        <v>9350</v>
      </c>
      <c r="G4011" s="14"/>
      <c r="H4011" s="14" t="s">
        <v>14</v>
      </c>
    </row>
    <row r="4012" customHeight="1" spans="1:8">
      <c r="A4012" s="10">
        <v>45867</v>
      </c>
      <c r="B4012" s="11" t="s">
        <v>28</v>
      </c>
      <c r="C4012" s="11" t="s">
        <v>244</v>
      </c>
      <c r="D4012" s="12" t="s">
        <v>9351</v>
      </c>
      <c r="E4012" s="12" t="s">
        <v>9352</v>
      </c>
      <c r="F4012" s="12" t="s">
        <v>9353</v>
      </c>
      <c r="G4012" s="14"/>
      <c r="H4012" s="14" t="s">
        <v>14</v>
      </c>
    </row>
    <row r="4013" customHeight="1" spans="1:8">
      <c r="A4013" s="10">
        <v>45867</v>
      </c>
      <c r="B4013" s="11" t="s">
        <v>28</v>
      </c>
      <c r="C4013" s="11" t="s">
        <v>244</v>
      </c>
      <c r="D4013" s="12" t="s">
        <v>9354</v>
      </c>
      <c r="E4013" s="12" t="s">
        <v>9355</v>
      </c>
      <c r="F4013" s="12" t="s">
        <v>9356</v>
      </c>
      <c r="G4013" s="14"/>
      <c r="H4013" s="14" t="s">
        <v>14</v>
      </c>
    </row>
    <row r="4014" customHeight="1" spans="1:8">
      <c r="A4014" s="10">
        <v>45867</v>
      </c>
      <c r="B4014" s="11" t="s">
        <v>28</v>
      </c>
      <c r="C4014" s="11" t="s">
        <v>244</v>
      </c>
      <c r="D4014" s="12" t="s">
        <v>9357</v>
      </c>
      <c r="E4014" s="12" t="s">
        <v>9358</v>
      </c>
      <c r="F4014" s="12" t="s">
        <v>9359</v>
      </c>
      <c r="G4014" s="14"/>
      <c r="H4014" s="14" t="s">
        <v>14</v>
      </c>
    </row>
    <row r="4015" customHeight="1" spans="1:8">
      <c r="A4015" s="10">
        <v>45867</v>
      </c>
      <c r="B4015" s="11" t="s">
        <v>28</v>
      </c>
      <c r="C4015" s="11" t="s">
        <v>244</v>
      </c>
      <c r="D4015" s="12" t="s">
        <v>9360</v>
      </c>
      <c r="E4015" s="12" t="s">
        <v>9361</v>
      </c>
      <c r="F4015" s="12" t="s">
        <v>9362</v>
      </c>
      <c r="G4015" s="14"/>
      <c r="H4015" s="14" t="s">
        <v>14</v>
      </c>
    </row>
    <row r="4016" customHeight="1" spans="1:8">
      <c r="A4016" s="10">
        <v>45867</v>
      </c>
      <c r="B4016" s="11" t="s">
        <v>28</v>
      </c>
      <c r="C4016" s="11" t="s">
        <v>244</v>
      </c>
      <c r="D4016" s="12" t="s">
        <v>9363</v>
      </c>
      <c r="E4016" s="12" t="s">
        <v>9364</v>
      </c>
      <c r="F4016" s="12" t="s">
        <v>9365</v>
      </c>
      <c r="G4016" s="14"/>
      <c r="H4016" s="14" t="s">
        <v>14</v>
      </c>
    </row>
    <row r="4017" customHeight="1" spans="1:8">
      <c r="A4017" s="10">
        <v>45867</v>
      </c>
      <c r="B4017" s="11" t="s">
        <v>28</v>
      </c>
      <c r="C4017" s="11" t="s">
        <v>244</v>
      </c>
      <c r="D4017" s="12" t="s">
        <v>9366</v>
      </c>
      <c r="E4017" s="12" t="s">
        <v>9367</v>
      </c>
      <c r="F4017" s="12" t="s">
        <v>9368</v>
      </c>
      <c r="G4017" s="14"/>
      <c r="H4017" s="14" t="s">
        <v>14</v>
      </c>
    </row>
    <row r="4018" customHeight="1" spans="1:8">
      <c r="A4018" s="10">
        <v>45867</v>
      </c>
      <c r="B4018" s="11" t="s">
        <v>28</v>
      </c>
      <c r="C4018" s="11" t="s">
        <v>244</v>
      </c>
      <c r="D4018" s="12" t="s">
        <v>9369</v>
      </c>
      <c r="E4018" s="12" t="s">
        <v>9370</v>
      </c>
      <c r="F4018" s="12" t="s">
        <v>9371</v>
      </c>
      <c r="G4018" s="14"/>
      <c r="H4018" s="14" t="s">
        <v>14</v>
      </c>
    </row>
    <row r="4019" customHeight="1" spans="1:8">
      <c r="A4019" s="10">
        <v>45867</v>
      </c>
      <c r="B4019" s="11" t="s">
        <v>28</v>
      </c>
      <c r="C4019" s="11" t="s">
        <v>244</v>
      </c>
      <c r="D4019" s="12" t="s">
        <v>9372</v>
      </c>
      <c r="E4019" s="12" t="s">
        <v>9373</v>
      </c>
      <c r="F4019" s="12" t="s">
        <v>9374</v>
      </c>
      <c r="G4019" s="14"/>
      <c r="H4019" s="14" t="s">
        <v>14</v>
      </c>
    </row>
    <row r="4020" customHeight="1" spans="1:8">
      <c r="A4020" s="10">
        <v>45867</v>
      </c>
      <c r="B4020" s="11" t="s">
        <v>28</v>
      </c>
      <c r="C4020" s="11" t="s">
        <v>244</v>
      </c>
      <c r="D4020" s="12" t="s">
        <v>9375</v>
      </c>
      <c r="E4020" s="12" t="s">
        <v>9376</v>
      </c>
      <c r="F4020" s="12" t="s">
        <v>9377</v>
      </c>
      <c r="G4020" s="14"/>
      <c r="H4020" s="14" t="s">
        <v>14</v>
      </c>
    </row>
    <row r="4021" customHeight="1" spans="1:8">
      <c r="A4021" s="10">
        <v>45867</v>
      </c>
      <c r="B4021" s="11" t="s">
        <v>28</v>
      </c>
      <c r="C4021" s="11" t="s">
        <v>244</v>
      </c>
      <c r="D4021" s="12" t="s">
        <v>9378</v>
      </c>
      <c r="E4021" s="12" t="s">
        <v>9379</v>
      </c>
      <c r="F4021" s="12" t="s">
        <v>9380</v>
      </c>
      <c r="G4021" s="14"/>
      <c r="H4021" s="14" t="s">
        <v>14</v>
      </c>
    </row>
    <row r="4022" customHeight="1" spans="1:8">
      <c r="A4022" s="10">
        <v>45867</v>
      </c>
      <c r="B4022" s="11" t="s">
        <v>28</v>
      </c>
      <c r="C4022" s="11" t="s">
        <v>244</v>
      </c>
      <c r="D4022" s="12" t="s">
        <v>9381</v>
      </c>
      <c r="E4022" s="12" t="s">
        <v>9382</v>
      </c>
      <c r="F4022" s="12" t="s">
        <v>9383</v>
      </c>
      <c r="G4022" s="14"/>
      <c r="H4022" s="14" t="s">
        <v>14</v>
      </c>
    </row>
    <row r="4023" customHeight="1" spans="1:8">
      <c r="A4023" s="10">
        <v>45867</v>
      </c>
      <c r="B4023" s="11" t="s">
        <v>28</v>
      </c>
      <c r="C4023" s="11" t="s">
        <v>244</v>
      </c>
      <c r="D4023" s="12" t="s">
        <v>9384</v>
      </c>
      <c r="E4023" s="12" t="s">
        <v>9385</v>
      </c>
      <c r="F4023" s="12" t="s">
        <v>9386</v>
      </c>
      <c r="G4023" s="14"/>
      <c r="H4023" s="14" t="s">
        <v>14</v>
      </c>
    </row>
    <row r="4024" customHeight="1" spans="1:8">
      <c r="A4024" s="10">
        <v>45867</v>
      </c>
      <c r="B4024" s="11" t="s">
        <v>28</v>
      </c>
      <c r="C4024" s="11" t="s">
        <v>244</v>
      </c>
      <c r="D4024" s="12" t="s">
        <v>9387</v>
      </c>
      <c r="E4024" s="12" t="s">
        <v>9388</v>
      </c>
      <c r="F4024" s="12" t="s">
        <v>9389</v>
      </c>
      <c r="G4024" s="14"/>
      <c r="H4024" s="14" t="s">
        <v>14</v>
      </c>
    </row>
    <row r="4025" customHeight="1" spans="1:8">
      <c r="A4025" s="10">
        <v>45867</v>
      </c>
      <c r="B4025" s="11" t="s">
        <v>28</v>
      </c>
      <c r="C4025" s="11" t="s">
        <v>244</v>
      </c>
      <c r="D4025" s="12" t="s">
        <v>9390</v>
      </c>
      <c r="E4025" s="12" t="s">
        <v>9391</v>
      </c>
      <c r="F4025" s="12" t="s">
        <v>9392</v>
      </c>
      <c r="G4025" s="14"/>
      <c r="H4025" s="14" t="s">
        <v>14</v>
      </c>
    </row>
    <row r="4026" customHeight="1" spans="1:8">
      <c r="A4026" s="10">
        <v>45867</v>
      </c>
      <c r="B4026" s="11" t="s">
        <v>28</v>
      </c>
      <c r="C4026" s="11" t="s">
        <v>244</v>
      </c>
      <c r="D4026" s="12" t="s">
        <v>9393</v>
      </c>
      <c r="E4026" s="12" t="s">
        <v>9394</v>
      </c>
      <c r="F4026" s="12" t="s">
        <v>9395</v>
      </c>
      <c r="G4026" s="14"/>
      <c r="H4026" s="14" t="s">
        <v>14</v>
      </c>
    </row>
    <row r="4027" customHeight="1" spans="1:8">
      <c r="A4027" s="10">
        <v>45867</v>
      </c>
      <c r="B4027" s="11" t="s">
        <v>28</v>
      </c>
      <c r="C4027" s="11" t="s">
        <v>244</v>
      </c>
      <c r="D4027" s="12" t="s">
        <v>9396</v>
      </c>
      <c r="E4027" s="12" t="s">
        <v>9397</v>
      </c>
      <c r="F4027" s="12" t="s">
        <v>9398</v>
      </c>
      <c r="G4027" s="14"/>
      <c r="H4027" s="14" t="s">
        <v>14</v>
      </c>
    </row>
    <row r="4028" customHeight="1" spans="1:8">
      <c r="A4028" s="10">
        <v>45867</v>
      </c>
      <c r="B4028" s="11" t="s">
        <v>28</v>
      </c>
      <c r="C4028" s="11" t="s">
        <v>244</v>
      </c>
      <c r="D4028" s="12" t="s">
        <v>9399</v>
      </c>
      <c r="E4028" s="12" t="s">
        <v>9400</v>
      </c>
      <c r="F4028" s="12" t="s">
        <v>9401</v>
      </c>
      <c r="G4028" s="14"/>
      <c r="H4028" s="14" t="s">
        <v>14</v>
      </c>
    </row>
    <row r="4029" customHeight="1" spans="1:8">
      <c r="A4029" s="10">
        <v>45867</v>
      </c>
      <c r="B4029" s="11" t="s">
        <v>28</v>
      </c>
      <c r="C4029" s="11" t="s">
        <v>244</v>
      </c>
      <c r="D4029" s="12" t="s">
        <v>9402</v>
      </c>
      <c r="E4029" s="12" t="s">
        <v>9403</v>
      </c>
      <c r="F4029" s="12" t="s">
        <v>9404</v>
      </c>
      <c r="G4029" s="14"/>
      <c r="H4029" s="14" t="s">
        <v>14</v>
      </c>
    </row>
    <row r="4030" customHeight="1" spans="1:8">
      <c r="A4030" s="10">
        <v>45867</v>
      </c>
      <c r="B4030" s="11" t="s">
        <v>28</v>
      </c>
      <c r="C4030" s="11" t="s">
        <v>244</v>
      </c>
      <c r="D4030" s="12" t="s">
        <v>9405</v>
      </c>
      <c r="E4030" s="12" t="s">
        <v>9406</v>
      </c>
      <c r="F4030" s="12" t="s">
        <v>9407</v>
      </c>
      <c r="G4030" s="14"/>
      <c r="H4030" s="14" t="s">
        <v>14</v>
      </c>
    </row>
    <row r="4031" customHeight="1" spans="1:8">
      <c r="A4031" s="10">
        <v>45867</v>
      </c>
      <c r="B4031" s="11" t="s">
        <v>28</v>
      </c>
      <c r="C4031" s="11" t="s">
        <v>244</v>
      </c>
      <c r="D4031" s="12" t="s">
        <v>9408</v>
      </c>
      <c r="E4031" s="12" t="s">
        <v>9409</v>
      </c>
      <c r="F4031" s="12" t="s">
        <v>9410</v>
      </c>
      <c r="G4031" s="14"/>
      <c r="H4031" s="14" t="s">
        <v>14</v>
      </c>
    </row>
    <row r="4032" customHeight="1" spans="1:8">
      <c r="A4032" s="10">
        <v>45867</v>
      </c>
      <c r="B4032" s="11" t="s">
        <v>28</v>
      </c>
      <c r="C4032" s="11" t="s">
        <v>244</v>
      </c>
      <c r="D4032" s="12" t="s">
        <v>9411</v>
      </c>
      <c r="E4032" s="12" t="s">
        <v>9412</v>
      </c>
      <c r="F4032" s="12" t="s">
        <v>9413</v>
      </c>
      <c r="G4032" s="14"/>
      <c r="H4032" s="14" t="s">
        <v>14</v>
      </c>
    </row>
    <row r="4033" customHeight="1" spans="1:8">
      <c r="A4033" s="10">
        <v>45867</v>
      </c>
      <c r="B4033" s="11" t="s">
        <v>28</v>
      </c>
      <c r="C4033" s="11" t="s">
        <v>244</v>
      </c>
      <c r="D4033" s="12" t="s">
        <v>9414</v>
      </c>
      <c r="E4033" s="12" t="s">
        <v>9415</v>
      </c>
      <c r="F4033" s="12" t="s">
        <v>9416</v>
      </c>
      <c r="G4033" s="14"/>
      <c r="H4033" s="14" t="s">
        <v>14</v>
      </c>
    </row>
    <row r="4034" customHeight="1" spans="1:8">
      <c r="A4034" s="10">
        <v>45867</v>
      </c>
      <c r="B4034" s="11" t="s">
        <v>28</v>
      </c>
      <c r="C4034" s="11" t="s">
        <v>244</v>
      </c>
      <c r="D4034" s="12" t="s">
        <v>9417</v>
      </c>
      <c r="E4034" s="12" t="s">
        <v>9418</v>
      </c>
      <c r="F4034" s="12" t="s">
        <v>9419</v>
      </c>
      <c r="G4034" s="14"/>
      <c r="H4034" s="14" t="s">
        <v>14</v>
      </c>
    </row>
    <row r="4035" customHeight="1" spans="1:8">
      <c r="A4035" s="10">
        <v>45867</v>
      </c>
      <c r="B4035" s="11" t="s">
        <v>28</v>
      </c>
      <c r="C4035" s="11" t="s">
        <v>244</v>
      </c>
      <c r="D4035" s="12" t="s">
        <v>9420</v>
      </c>
      <c r="E4035" s="12" t="s">
        <v>9421</v>
      </c>
      <c r="F4035" s="12" t="s">
        <v>9422</v>
      </c>
      <c r="G4035" s="14"/>
      <c r="H4035" s="14" t="s">
        <v>14</v>
      </c>
    </row>
    <row r="4036" customHeight="1" spans="1:8">
      <c r="A4036" s="10">
        <v>45867</v>
      </c>
      <c r="B4036" s="11" t="s">
        <v>28</v>
      </c>
      <c r="C4036" s="11" t="s">
        <v>244</v>
      </c>
      <c r="D4036" s="12" t="s">
        <v>9423</v>
      </c>
      <c r="E4036" s="12" t="s">
        <v>9424</v>
      </c>
      <c r="F4036" s="12" t="s">
        <v>9425</v>
      </c>
      <c r="G4036" s="14"/>
      <c r="H4036" s="14" t="s">
        <v>14</v>
      </c>
    </row>
    <row r="4037" customHeight="1" spans="1:8">
      <c r="A4037" s="10">
        <v>45867</v>
      </c>
      <c r="B4037" s="11" t="s">
        <v>28</v>
      </c>
      <c r="C4037" s="11" t="s">
        <v>244</v>
      </c>
      <c r="D4037" s="12" t="s">
        <v>9426</v>
      </c>
      <c r="E4037" s="12" t="s">
        <v>9427</v>
      </c>
      <c r="F4037" s="12" t="s">
        <v>9428</v>
      </c>
      <c r="G4037" s="14"/>
      <c r="H4037" s="14" t="s">
        <v>14</v>
      </c>
    </row>
    <row r="4038" customHeight="1" spans="1:8">
      <c r="A4038" s="10">
        <v>45867</v>
      </c>
      <c r="B4038" s="11" t="s">
        <v>28</v>
      </c>
      <c r="C4038" s="11" t="s">
        <v>244</v>
      </c>
      <c r="D4038" s="12" t="s">
        <v>9429</v>
      </c>
      <c r="E4038" s="12" t="s">
        <v>9430</v>
      </c>
      <c r="F4038" s="12" t="s">
        <v>9431</v>
      </c>
      <c r="G4038" s="14"/>
      <c r="H4038" s="14" t="s">
        <v>14</v>
      </c>
    </row>
    <row r="4039" customHeight="1" spans="1:8">
      <c r="A4039" s="10">
        <v>45867</v>
      </c>
      <c r="B4039" s="11" t="s">
        <v>28</v>
      </c>
      <c r="C4039" s="11" t="s">
        <v>244</v>
      </c>
      <c r="D4039" s="12" t="s">
        <v>9432</v>
      </c>
      <c r="E4039" s="12" t="s">
        <v>9433</v>
      </c>
      <c r="F4039" s="12" t="s">
        <v>9434</v>
      </c>
      <c r="G4039" s="14"/>
      <c r="H4039" s="14" t="s">
        <v>14</v>
      </c>
    </row>
    <row r="4040" customHeight="1" spans="1:8">
      <c r="A4040" s="10">
        <v>45867</v>
      </c>
      <c r="B4040" s="11" t="s">
        <v>28</v>
      </c>
      <c r="C4040" s="11" t="s">
        <v>244</v>
      </c>
      <c r="D4040" s="12" t="s">
        <v>9435</v>
      </c>
      <c r="E4040" s="12" t="s">
        <v>9436</v>
      </c>
      <c r="F4040" s="12" t="s">
        <v>9437</v>
      </c>
      <c r="G4040" s="14"/>
      <c r="H4040" s="14" t="s">
        <v>14</v>
      </c>
    </row>
    <row r="4041" customHeight="1" spans="1:8">
      <c r="A4041" s="10">
        <v>45867</v>
      </c>
      <c r="B4041" s="11" t="s">
        <v>28</v>
      </c>
      <c r="C4041" s="11" t="s">
        <v>244</v>
      </c>
      <c r="D4041" s="12" t="s">
        <v>9438</v>
      </c>
      <c r="E4041" s="12" t="s">
        <v>9439</v>
      </c>
      <c r="F4041" s="12" t="s">
        <v>9440</v>
      </c>
      <c r="G4041" s="14"/>
      <c r="H4041" s="14" t="s">
        <v>14</v>
      </c>
    </row>
    <row r="4042" customHeight="1" spans="1:8">
      <c r="A4042" s="10">
        <v>45867</v>
      </c>
      <c r="B4042" s="11" t="s">
        <v>28</v>
      </c>
      <c r="C4042" s="11" t="s">
        <v>244</v>
      </c>
      <c r="D4042" s="12" t="s">
        <v>9441</v>
      </c>
      <c r="E4042" s="12" t="s">
        <v>9442</v>
      </c>
      <c r="F4042" s="12" t="s">
        <v>9443</v>
      </c>
      <c r="G4042" s="14"/>
      <c r="H4042" s="14" t="s">
        <v>14</v>
      </c>
    </row>
    <row r="4043" customHeight="1" spans="1:8">
      <c r="A4043" s="10">
        <v>45867</v>
      </c>
      <c r="B4043" s="11" t="s">
        <v>28</v>
      </c>
      <c r="C4043" s="11" t="s">
        <v>244</v>
      </c>
      <c r="D4043" s="12" t="s">
        <v>9444</v>
      </c>
      <c r="E4043" s="12" t="s">
        <v>9445</v>
      </c>
      <c r="F4043" s="12" t="s">
        <v>9446</v>
      </c>
      <c r="G4043" s="14"/>
      <c r="H4043" s="14" t="s">
        <v>14</v>
      </c>
    </row>
    <row r="4044" customHeight="1" spans="1:8">
      <c r="A4044" s="10">
        <v>45867</v>
      </c>
      <c r="B4044" s="11" t="s">
        <v>28</v>
      </c>
      <c r="C4044" s="11" t="s">
        <v>244</v>
      </c>
      <c r="D4044" s="12" t="s">
        <v>9447</v>
      </c>
      <c r="E4044" s="12" t="s">
        <v>9448</v>
      </c>
      <c r="F4044" s="12" t="s">
        <v>9449</v>
      </c>
      <c r="G4044" s="14"/>
      <c r="H4044" s="14" t="s">
        <v>14</v>
      </c>
    </row>
    <row r="4045" customHeight="1" spans="1:8">
      <c r="A4045" s="10">
        <v>45867</v>
      </c>
      <c r="B4045" s="11" t="s">
        <v>28</v>
      </c>
      <c r="C4045" s="11" t="s">
        <v>244</v>
      </c>
      <c r="D4045" s="12" t="s">
        <v>9450</v>
      </c>
      <c r="E4045" s="12" t="s">
        <v>9451</v>
      </c>
      <c r="F4045" s="12" t="s">
        <v>9452</v>
      </c>
      <c r="G4045" s="14"/>
      <c r="H4045" s="14" t="s">
        <v>14</v>
      </c>
    </row>
    <row r="4046" customHeight="1" spans="1:8">
      <c r="A4046" s="10">
        <v>45867</v>
      </c>
      <c r="B4046" s="11" t="s">
        <v>28</v>
      </c>
      <c r="C4046" s="11" t="s">
        <v>244</v>
      </c>
      <c r="D4046" s="12" t="s">
        <v>9453</v>
      </c>
      <c r="E4046" s="12" t="s">
        <v>9454</v>
      </c>
      <c r="F4046" s="12" t="s">
        <v>9455</v>
      </c>
      <c r="G4046" s="14"/>
      <c r="H4046" s="14" t="s">
        <v>14</v>
      </c>
    </row>
    <row r="4047" customHeight="1" spans="1:8">
      <c r="A4047" s="10">
        <v>45867</v>
      </c>
      <c r="B4047" s="11" t="s">
        <v>28</v>
      </c>
      <c r="C4047" s="11" t="s">
        <v>244</v>
      </c>
      <c r="D4047" s="12" t="s">
        <v>9456</v>
      </c>
      <c r="E4047" s="12" t="s">
        <v>9457</v>
      </c>
      <c r="F4047" s="12" t="s">
        <v>9458</v>
      </c>
      <c r="G4047" s="14"/>
      <c r="H4047" s="14" t="s">
        <v>14</v>
      </c>
    </row>
    <row r="4048" customHeight="1" spans="1:8">
      <c r="A4048" s="10">
        <v>45867</v>
      </c>
      <c r="B4048" s="11" t="s">
        <v>28</v>
      </c>
      <c r="C4048" s="11" t="s">
        <v>244</v>
      </c>
      <c r="D4048" s="12" t="s">
        <v>9459</v>
      </c>
      <c r="E4048" s="12" t="s">
        <v>9460</v>
      </c>
      <c r="F4048" s="12" t="s">
        <v>9461</v>
      </c>
      <c r="G4048" s="14"/>
      <c r="H4048" s="14" t="s">
        <v>14</v>
      </c>
    </row>
    <row r="4049" customHeight="1" spans="1:8">
      <c r="A4049" s="10">
        <v>45867</v>
      </c>
      <c r="B4049" s="11" t="s">
        <v>28</v>
      </c>
      <c r="C4049" s="11" t="s">
        <v>244</v>
      </c>
      <c r="D4049" s="12" t="s">
        <v>9462</v>
      </c>
      <c r="E4049" s="12" t="s">
        <v>9463</v>
      </c>
      <c r="F4049" s="12" t="s">
        <v>9464</v>
      </c>
      <c r="G4049" s="14"/>
      <c r="H4049" s="14" t="s">
        <v>14</v>
      </c>
    </row>
    <row r="4050" customHeight="1" spans="1:8">
      <c r="A4050" s="10">
        <v>45867</v>
      </c>
      <c r="B4050" s="11" t="s">
        <v>28</v>
      </c>
      <c r="C4050" s="11" t="s">
        <v>244</v>
      </c>
      <c r="D4050" s="12" t="s">
        <v>9465</v>
      </c>
      <c r="E4050" s="12" t="s">
        <v>9466</v>
      </c>
      <c r="F4050" s="12" t="s">
        <v>9467</v>
      </c>
      <c r="G4050" s="14"/>
      <c r="H4050" s="14" t="s">
        <v>14</v>
      </c>
    </row>
    <row r="4051" customHeight="1" spans="1:8">
      <c r="A4051" s="10">
        <v>45867</v>
      </c>
      <c r="B4051" s="11" t="s">
        <v>28</v>
      </c>
      <c r="C4051" s="11" t="s">
        <v>244</v>
      </c>
      <c r="D4051" s="12" t="s">
        <v>9468</v>
      </c>
      <c r="E4051" s="12" t="s">
        <v>9469</v>
      </c>
      <c r="F4051" s="12" t="s">
        <v>9470</v>
      </c>
      <c r="G4051" s="14"/>
      <c r="H4051" s="14" t="s">
        <v>14</v>
      </c>
    </row>
    <row r="4052" customHeight="1" spans="1:8">
      <c r="A4052" s="10">
        <v>45867</v>
      </c>
      <c r="B4052" s="11" t="s">
        <v>28</v>
      </c>
      <c r="C4052" s="11" t="s">
        <v>244</v>
      </c>
      <c r="D4052" s="12" t="s">
        <v>9471</v>
      </c>
      <c r="E4052" s="12" t="s">
        <v>9472</v>
      </c>
      <c r="F4052" s="12" t="s">
        <v>9473</v>
      </c>
      <c r="G4052" s="14"/>
      <c r="H4052" s="14" t="s">
        <v>14</v>
      </c>
    </row>
    <row r="4053" customHeight="1" spans="1:8">
      <c r="A4053" s="10">
        <v>45867</v>
      </c>
      <c r="B4053" s="11" t="s">
        <v>28</v>
      </c>
      <c r="C4053" s="11" t="s">
        <v>244</v>
      </c>
      <c r="D4053" s="12" t="s">
        <v>9474</v>
      </c>
      <c r="E4053" s="12" t="s">
        <v>9475</v>
      </c>
      <c r="F4053" s="12" t="s">
        <v>9476</v>
      </c>
      <c r="G4053" s="14"/>
      <c r="H4053" s="14" t="s">
        <v>14</v>
      </c>
    </row>
    <row r="4054" customHeight="1" spans="1:8">
      <c r="A4054" s="10">
        <v>45867</v>
      </c>
      <c r="B4054" s="11" t="s">
        <v>28</v>
      </c>
      <c r="C4054" s="11" t="s">
        <v>244</v>
      </c>
      <c r="D4054" s="12" t="s">
        <v>9477</v>
      </c>
      <c r="E4054" s="12" t="s">
        <v>9478</v>
      </c>
      <c r="F4054" s="12" t="s">
        <v>9479</v>
      </c>
      <c r="G4054" s="14"/>
      <c r="H4054" s="14" t="s">
        <v>14</v>
      </c>
    </row>
    <row r="4055" customHeight="1" spans="1:8">
      <c r="A4055" s="10">
        <v>45867</v>
      </c>
      <c r="B4055" s="11" t="s">
        <v>28</v>
      </c>
      <c r="C4055" s="11" t="s">
        <v>244</v>
      </c>
      <c r="D4055" s="12" t="s">
        <v>9480</v>
      </c>
      <c r="E4055" s="12" t="s">
        <v>9481</v>
      </c>
      <c r="F4055" s="12" t="s">
        <v>9482</v>
      </c>
      <c r="G4055" s="14"/>
      <c r="H4055" s="14" t="s">
        <v>14</v>
      </c>
    </row>
    <row r="4056" customHeight="1" spans="1:8">
      <c r="A4056" s="10">
        <v>45867</v>
      </c>
      <c r="B4056" s="11" t="s">
        <v>28</v>
      </c>
      <c r="C4056" s="11" t="s">
        <v>244</v>
      </c>
      <c r="D4056" s="12" t="s">
        <v>9483</v>
      </c>
      <c r="E4056" s="12" t="s">
        <v>9484</v>
      </c>
      <c r="F4056" s="12" t="s">
        <v>9485</v>
      </c>
      <c r="G4056" s="14"/>
      <c r="H4056" s="14" t="s">
        <v>14</v>
      </c>
    </row>
    <row r="4057" customHeight="1" spans="1:8">
      <c r="A4057" s="10">
        <v>45867</v>
      </c>
      <c r="B4057" s="11" t="s">
        <v>28</v>
      </c>
      <c r="C4057" s="11" t="s">
        <v>244</v>
      </c>
      <c r="D4057" s="12" t="s">
        <v>9486</v>
      </c>
      <c r="E4057" s="12" t="s">
        <v>9487</v>
      </c>
      <c r="F4057" s="12" t="s">
        <v>9488</v>
      </c>
      <c r="G4057" s="14"/>
      <c r="H4057" s="14" t="s">
        <v>14</v>
      </c>
    </row>
    <row r="4058" customHeight="1" spans="1:8">
      <c r="A4058" s="10">
        <v>45867</v>
      </c>
      <c r="B4058" s="11" t="s">
        <v>28</v>
      </c>
      <c r="C4058" s="11" t="s">
        <v>244</v>
      </c>
      <c r="D4058" s="12" t="s">
        <v>9489</v>
      </c>
      <c r="E4058" s="12" t="s">
        <v>9490</v>
      </c>
      <c r="F4058" s="12" t="s">
        <v>9491</v>
      </c>
      <c r="G4058" s="14"/>
      <c r="H4058" s="14" t="s">
        <v>14</v>
      </c>
    </row>
    <row r="4059" customHeight="1" spans="1:8">
      <c r="A4059" s="10">
        <v>45867</v>
      </c>
      <c r="B4059" s="11" t="s">
        <v>28</v>
      </c>
      <c r="C4059" s="11" t="s">
        <v>244</v>
      </c>
      <c r="D4059" s="12" t="s">
        <v>9492</v>
      </c>
      <c r="E4059" s="12" t="s">
        <v>9493</v>
      </c>
      <c r="F4059" s="12" t="s">
        <v>9494</v>
      </c>
      <c r="G4059" s="14"/>
      <c r="H4059" s="14" t="s">
        <v>14</v>
      </c>
    </row>
    <row r="4060" customHeight="1" spans="1:8">
      <c r="A4060" s="10">
        <v>45867</v>
      </c>
      <c r="B4060" s="11" t="s">
        <v>28</v>
      </c>
      <c r="C4060" s="11" t="s">
        <v>244</v>
      </c>
      <c r="D4060" s="12" t="s">
        <v>9495</v>
      </c>
      <c r="E4060" s="12" t="s">
        <v>9496</v>
      </c>
      <c r="F4060" s="12" t="s">
        <v>9497</v>
      </c>
      <c r="G4060" s="14"/>
      <c r="H4060" s="14" t="s">
        <v>14</v>
      </c>
    </row>
    <row r="4061" customHeight="1" spans="1:8">
      <c r="A4061" s="10">
        <v>45867</v>
      </c>
      <c r="B4061" s="11" t="s">
        <v>28</v>
      </c>
      <c r="C4061" s="11" t="s">
        <v>244</v>
      </c>
      <c r="D4061" s="12" t="s">
        <v>9498</v>
      </c>
      <c r="E4061" s="12" t="s">
        <v>9499</v>
      </c>
      <c r="F4061" s="12" t="s">
        <v>9500</v>
      </c>
      <c r="G4061" s="14"/>
      <c r="H4061" s="14" t="s">
        <v>14</v>
      </c>
    </row>
    <row r="4062" customHeight="1" spans="1:8">
      <c r="A4062" s="10">
        <v>45867</v>
      </c>
      <c r="B4062" s="11" t="s">
        <v>28</v>
      </c>
      <c r="C4062" s="11" t="s">
        <v>244</v>
      </c>
      <c r="D4062" s="12" t="s">
        <v>9501</v>
      </c>
      <c r="E4062" s="12" t="s">
        <v>9502</v>
      </c>
      <c r="F4062" s="12" t="s">
        <v>9503</v>
      </c>
      <c r="G4062" s="14"/>
      <c r="H4062" s="14" t="s">
        <v>14</v>
      </c>
    </row>
    <row r="4063" customHeight="1" spans="1:8">
      <c r="A4063" s="10">
        <v>45867</v>
      </c>
      <c r="B4063" s="11" t="s">
        <v>28</v>
      </c>
      <c r="C4063" s="11" t="s">
        <v>244</v>
      </c>
      <c r="D4063" s="12" t="s">
        <v>9504</v>
      </c>
      <c r="E4063" s="12" t="s">
        <v>9505</v>
      </c>
      <c r="F4063" s="12" t="s">
        <v>9506</v>
      </c>
      <c r="G4063" s="14"/>
      <c r="H4063" s="14" t="s">
        <v>14</v>
      </c>
    </row>
    <row r="4064" customHeight="1" spans="1:8">
      <c r="A4064" s="10">
        <v>45867</v>
      </c>
      <c r="B4064" s="11" t="s">
        <v>28</v>
      </c>
      <c r="C4064" s="11" t="s">
        <v>244</v>
      </c>
      <c r="D4064" s="12" t="s">
        <v>9507</v>
      </c>
      <c r="E4064" s="12" t="s">
        <v>9508</v>
      </c>
      <c r="F4064" s="12" t="s">
        <v>9509</v>
      </c>
      <c r="G4064" s="14"/>
      <c r="H4064" s="14" t="s">
        <v>14</v>
      </c>
    </row>
    <row r="4065" customHeight="1" spans="1:8">
      <c r="A4065" s="10">
        <v>45867</v>
      </c>
      <c r="B4065" s="11" t="s">
        <v>28</v>
      </c>
      <c r="C4065" s="11" t="s">
        <v>244</v>
      </c>
      <c r="D4065" s="12" t="s">
        <v>9510</v>
      </c>
      <c r="E4065" s="12" t="s">
        <v>9511</v>
      </c>
      <c r="F4065" s="12" t="s">
        <v>9512</v>
      </c>
      <c r="G4065" s="14"/>
      <c r="H4065" s="14" t="s">
        <v>14</v>
      </c>
    </row>
    <row r="4066" customHeight="1" spans="1:8">
      <c r="A4066" s="10">
        <v>45867</v>
      </c>
      <c r="B4066" s="11" t="s">
        <v>28</v>
      </c>
      <c r="C4066" s="11" t="s">
        <v>244</v>
      </c>
      <c r="D4066" s="12" t="s">
        <v>9513</v>
      </c>
      <c r="E4066" s="12" t="s">
        <v>9514</v>
      </c>
      <c r="F4066" s="12" t="s">
        <v>9515</v>
      </c>
      <c r="G4066" s="14"/>
      <c r="H4066" s="14" t="s">
        <v>14</v>
      </c>
    </row>
    <row r="4067" customHeight="1" spans="1:8">
      <c r="A4067" s="10">
        <v>45867</v>
      </c>
      <c r="B4067" s="11" t="s">
        <v>36</v>
      </c>
      <c r="C4067" s="11" t="s">
        <v>244</v>
      </c>
      <c r="D4067" s="12" t="s">
        <v>9516</v>
      </c>
      <c r="E4067" s="12">
        <v>61576842881585</v>
      </c>
      <c r="F4067" s="13" t="s">
        <v>9517</v>
      </c>
      <c r="G4067" s="14"/>
      <c r="H4067" s="14" t="s">
        <v>14</v>
      </c>
    </row>
    <row r="4068" customHeight="1" spans="1:8">
      <c r="A4068" s="10">
        <v>45867</v>
      </c>
      <c r="B4068" s="11" t="s">
        <v>36</v>
      </c>
      <c r="C4068" s="11" t="s">
        <v>244</v>
      </c>
      <c r="D4068" s="12" t="s">
        <v>9518</v>
      </c>
      <c r="E4068" s="12">
        <v>61578989422170</v>
      </c>
      <c r="F4068" s="13" t="s">
        <v>9519</v>
      </c>
      <c r="G4068" s="14"/>
      <c r="H4068" s="14" t="s">
        <v>14</v>
      </c>
    </row>
    <row r="4069" customHeight="1" spans="1:8">
      <c r="A4069" s="10">
        <v>45867</v>
      </c>
      <c r="B4069" s="11" t="s">
        <v>36</v>
      </c>
      <c r="C4069" s="11" t="s">
        <v>244</v>
      </c>
      <c r="D4069" s="12" t="s">
        <v>9520</v>
      </c>
      <c r="E4069" s="12">
        <v>61577921511141</v>
      </c>
      <c r="F4069" s="13" t="s">
        <v>9521</v>
      </c>
      <c r="G4069" s="14"/>
      <c r="H4069" s="14" t="s">
        <v>14</v>
      </c>
    </row>
    <row r="4070" customHeight="1" spans="1:8">
      <c r="A4070" s="10">
        <v>45867</v>
      </c>
      <c r="B4070" s="11" t="s">
        <v>36</v>
      </c>
      <c r="C4070" s="11" t="s">
        <v>244</v>
      </c>
      <c r="D4070" s="12" t="s">
        <v>9522</v>
      </c>
      <c r="E4070" s="12">
        <v>61578704647013</v>
      </c>
      <c r="F4070" s="13" t="s">
        <v>9523</v>
      </c>
      <c r="G4070" s="14"/>
      <c r="H4070" s="14" t="s">
        <v>14</v>
      </c>
    </row>
    <row r="4071" customHeight="1" spans="1:8">
      <c r="A4071" s="10">
        <v>45867</v>
      </c>
      <c r="B4071" s="11" t="s">
        <v>36</v>
      </c>
      <c r="C4071" s="11" t="s">
        <v>244</v>
      </c>
      <c r="D4071" s="12" t="s">
        <v>9524</v>
      </c>
      <c r="E4071" s="12">
        <v>61578594730540</v>
      </c>
      <c r="F4071" s="13" t="s">
        <v>9525</v>
      </c>
      <c r="G4071" s="14"/>
      <c r="H4071" s="14" t="s">
        <v>14</v>
      </c>
    </row>
    <row r="4072" customHeight="1" spans="1:8">
      <c r="A4072" s="10">
        <v>45867</v>
      </c>
      <c r="B4072" s="11" t="s">
        <v>36</v>
      </c>
      <c r="C4072" s="11" t="s">
        <v>244</v>
      </c>
      <c r="D4072" s="12" t="s">
        <v>9526</v>
      </c>
      <c r="E4072" s="12">
        <v>61578626350301</v>
      </c>
      <c r="F4072" s="13" t="s">
        <v>9527</v>
      </c>
      <c r="G4072" s="14"/>
      <c r="H4072" s="14" t="s">
        <v>14</v>
      </c>
    </row>
    <row r="4073" customHeight="1" spans="1:8">
      <c r="A4073" s="10">
        <v>45867</v>
      </c>
      <c r="B4073" s="11" t="s">
        <v>36</v>
      </c>
      <c r="C4073" s="11" t="s">
        <v>244</v>
      </c>
      <c r="D4073" s="12" t="s">
        <v>9528</v>
      </c>
      <c r="E4073" s="12">
        <v>61578628630105</v>
      </c>
      <c r="F4073" s="13" t="s">
        <v>9529</v>
      </c>
      <c r="G4073" s="14"/>
      <c r="H4073" s="14" t="s">
        <v>14</v>
      </c>
    </row>
    <row r="4074" customHeight="1" spans="1:8">
      <c r="A4074" s="10">
        <v>45867</v>
      </c>
      <c r="B4074" s="11" t="s">
        <v>36</v>
      </c>
      <c r="C4074" s="11" t="s">
        <v>244</v>
      </c>
      <c r="D4074" s="12" t="s">
        <v>9530</v>
      </c>
      <c r="E4074" s="12">
        <v>61578644529807</v>
      </c>
      <c r="F4074" s="13" t="s">
        <v>9531</v>
      </c>
      <c r="G4074" s="14"/>
      <c r="H4074" s="14" t="s">
        <v>14</v>
      </c>
    </row>
    <row r="4075" customHeight="1" spans="1:8">
      <c r="A4075" s="10">
        <v>45867</v>
      </c>
      <c r="B4075" s="11" t="s">
        <v>36</v>
      </c>
      <c r="C4075" s="11" t="s">
        <v>244</v>
      </c>
      <c r="D4075" s="12" t="s">
        <v>8995</v>
      </c>
      <c r="E4075" s="12">
        <v>61578452623204</v>
      </c>
      <c r="F4075" s="13" t="s">
        <v>8996</v>
      </c>
      <c r="G4075" s="14"/>
      <c r="H4075" s="14" t="s">
        <v>14</v>
      </c>
    </row>
    <row r="4076" customHeight="1" spans="1:8">
      <c r="A4076" s="10">
        <v>45867</v>
      </c>
      <c r="B4076" s="11" t="s">
        <v>36</v>
      </c>
      <c r="C4076" s="11" t="s">
        <v>244</v>
      </c>
      <c r="D4076" s="12" t="s">
        <v>9532</v>
      </c>
      <c r="E4076" s="12">
        <v>61578889648164</v>
      </c>
      <c r="F4076" s="13" t="s">
        <v>9533</v>
      </c>
      <c r="G4076" s="14"/>
      <c r="H4076" s="14" t="s">
        <v>14</v>
      </c>
    </row>
    <row r="4077" customHeight="1" spans="1:8">
      <c r="A4077" s="10">
        <v>45867</v>
      </c>
      <c r="B4077" s="11" t="s">
        <v>36</v>
      </c>
      <c r="C4077" s="11" t="s">
        <v>244</v>
      </c>
      <c r="D4077" s="12" t="s">
        <v>9534</v>
      </c>
      <c r="E4077" s="12" t="s">
        <v>9535</v>
      </c>
      <c r="F4077" s="13" t="s">
        <v>9536</v>
      </c>
      <c r="G4077" s="14"/>
      <c r="H4077" s="14" t="s">
        <v>14</v>
      </c>
    </row>
    <row r="4078" customHeight="1" spans="1:8">
      <c r="A4078" s="10">
        <v>45867</v>
      </c>
      <c r="B4078" s="11" t="s">
        <v>36</v>
      </c>
      <c r="C4078" s="11" t="s">
        <v>244</v>
      </c>
      <c r="D4078" s="12" t="s">
        <v>9537</v>
      </c>
      <c r="E4078" s="12">
        <v>61578435308960</v>
      </c>
      <c r="F4078" s="13" t="s">
        <v>9538</v>
      </c>
      <c r="G4078" s="14"/>
      <c r="H4078" s="14" t="s">
        <v>14</v>
      </c>
    </row>
    <row r="4079" customHeight="1" spans="1:8">
      <c r="A4079" s="10">
        <v>45867</v>
      </c>
      <c r="B4079" s="11" t="s">
        <v>36</v>
      </c>
      <c r="C4079" s="11" t="s">
        <v>244</v>
      </c>
      <c r="D4079" s="12" t="s">
        <v>9539</v>
      </c>
      <c r="E4079" s="12" t="s">
        <v>9540</v>
      </c>
      <c r="F4079" s="12" t="s">
        <v>9541</v>
      </c>
      <c r="G4079" s="14"/>
      <c r="H4079" s="14" t="s">
        <v>14</v>
      </c>
    </row>
    <row r="4080" customHeight="1" spans="1:8">
      <c r="A4080" s="10">
        <v>45867</v>
      </c>
      <c r="B4080" s="11" t="s">
        <v>36</v>
      </c>
      <c r="C4080" s="11" t="s">
        <v>244</v>
      </c>
      <c r="D4080" s="12" t="s">
        <v>9542</v>
      </c>
      <c r="E4080" s="12">
        <v>61578824579347</v>
      </c>
      <c r="F4080" s="13" t="s">
        <v>9543</v>
      </c>
      <c r="G4080" s="14"/>
      <c r="H4080" s="14" t="s">
        <v>14</v>
      </c>
    </row>
    <row r="4081" customHeight="1" spans="1:8">
      <c r="A4081" s="10">
        <v>45867</v>
      </c>
      <c r="B4081" s="11" t="s">
        <v>9</v>
      </c>
      <c r="C4081" s="11" t="s">
        <v>244</v>
      </c>
      <c r="D4081" s="12" t="s">
        <v>9544</v>
      </c>
      <c r="E4081" s="12" t="s">
        <v>9545</v>
      </c>
      <c r="F4081" s="13" t="s">
        <v>9546</v>
      </c>
      <c r="G4081" s="14"/>
      <c r="H4081" s="14" t="s">
        <v>14</v>
      </c>
    </row>
    <row r="4082" customHeight="1" spans="1:8">
      <c r="A4082" s="10">
        <v>45867</v>
      </c>
      <c r="B4082" s="11" t="s">
        <v>9</v>
      </c>
      <c r="C4082" s="11" t="s">
        <v>244</v>
      </c>
      <c r="D4082" s="12" t="s">
        <v>9547</v>
      </c>
      <c r="E4082" s="12" t="s">
        <v>9547</v>
      </c>
      <c r="F4082" s="13" t="s">
        <v>9548</v>
      </c>
      <c r="G4082" s="14"/>
      <c r="H4082" s="14" t="s">
        <v>14</v>
      </c>
    </row>
    <row r="4083" customHeight="1" spans="1:8">
      <c r="A4083" s="10">
        <v>45867</v>
      </c>
      <c r="B4083" s="11" t="s">
        <v>36</v>
      </c>
      <c r="C4083" s="11" t="s">
        <v>97</v>
      </c>
      <c r="D4083" s="12" t="s">
        <v>9549</v>
      </c>
      <c r="E4083" s="12">
        <v>61577742809898</v>
      </c>
      <c r="F4083" s="13" t="s">
        <v>9550</v>
      </c>
      <c r="G4083" s="14"/>
      <c r="H4083" s="14" t="s">
        <v>14</v>
      </c>
    </row>
    <row r="4084" customHeight="1" spans="1:8">
      <c r="A4084" s="10">
        <v>45867</v>
      </c>
      <c r="B4084" s="11" t="s">
        <v>9</v>
      </c>
      <c r="C4084" s="11" t="s">
        <v>97</v>
      </c>
      <c r="D4084" s="12" t="s">
        <v>9551</v>
      </c>
      <c r="E4084" s="12" t="s">
        <v>9552</v>
      </c>
      <c r="F4084" s="13" t="s">
        <v>9553</v>
      </c>
      <c r="G4084" s="14"/>
      <c r="H4084" s="14" t="s">
        <v>14</v>
      </c>
    </row>
    <row r="4085" customHeight="1" spans="1:8">
      <c r="A4085" s="10">
        <v>45867</v>
      </c>
      <c r="B4085" s="11" t="s">
        <v>36</v>
      </c>
      <c r="C4085" s="11" t="s">
        <v>97</v>
      </c>
      <c r="D4085" s="12" t="s">
        <v>9554</v>
      </c>
      <c r="E4085" s="12">
        <v>61578434624744</v>
      </c>
      <c r="F4085" s="13" t="s">
        <v>9555</v>
      </c>
      <c r="G4085" s="14"/>
      <c r="H4085" s="14" t="s">
        <v>14</v>
      </c>
    </row>
    <row r="4086" customHeight="1" spans="1:8">
      <c r="A4086" s="10">
        <v>45867</v>
      </c>
      <c r="B4086" s="11" t="s">
        <v>36</v>
      </c>
      <c r="C4086" s="11" t="s">
        <v>213</v>
      </c>
      <c r="D4086" s="12" t="s">
        <v>9556</v>
      </c>
      <c r="E4086" s="12" t="s">
        <v>9556</v>
      </c>
      <c r="F4086" s="12" t="s">
        <v>9557</v>
      </c>
      <c r="G4086" s="14"/>
      <c r="H4086" s="14" t="s">
        <v>14</v>
      </c>
    </row>
    <row r="4087" customHeight="1" spans="1:8">
      <c r="A4087" s="10">
        <v>45867</v>
      </c>
      <c r="B4087" s="11" t="s">
        <v>36</v>
      </c>
      <c r="C4087" s="11" t="s">
        <v>213</v>
      </c>
      <c r="D4087" s="12" t="s">
        <v>9558</v>
      </c>
      <c r="E4087" s="12" t="s">
        <v>9558</v>
      </c>
      <c r="F4087" s="13" t="s">
        <v>9559</v>
      </c>
      <c r="G4087" s="14"/>
      <c r="H4087" s="14" t="s">
        <v>14</v>
      </c>
    </row>
    <row r="4088" customHeight="1" spans="1:8">
      <c r="A4088" s="10">
        <v>45867</v>
      </c>
      <c r="B4088" s="11" t="s">
        <v>36</v>
      </c>
      <c r="C4088" s="11" t="s">
        <v>15</v>
      </c>
      <c r="D4088" s="12" t="s">
        <v>9560</v>
      </c>
      <c r="E4088" s="12"/>
      <c r="F4088" s="13" t="s">
        <v>9561</v>
      </c>
      <c r="G4088" s="14"/>
      <c r="H4088" s="14" t="s">
        <v>14</v>
      </c>
    </row>
    <row r="4089" customHeight="1" spans="1:8">
      <c r="A4089" s="10">
        <v>45867</v>
      </c>
      <c r="B4089" s="11" t="s">
        <v>36</v>
      </c>
      <c r="C4089" s="11" t="s">
        <v>15</v>
      </c>
      <c r="D4089" s="12" t="s">
        <v>9562</v>
      </c>
      <c r="E4089" s="12"/>
      <c r="F4089" s="13" t="s">
        <v>9563</v>
      </c>
      <c r="G4089" s="14"/>
      <c r="H4089" s="14" t="s">
        <v>14</v>
      </c>
    </row>
    <row r="4090" customHeight="1" spans="1:8">
      <c r="A4090" s="10">
        <v>45867</v>
      </c>
      <c r="B4090" s="11" t="s">
        <v>36</v>
      </c>
      <c r="C4090" s="11" t="s">
        <v>15</v>
      </c>
      <c r="D4090" s="12" t="s">
        <v>9564</v>
      </c>
      <c r="E4090" s="12"/>
      <c r="F4090" s="13" t="s">
        <v>9565</v>
      </c>
      <c r="G4090" s="14"/>
      <c r="H4090" s="14" t="s">
        <v>14</v>
      </c>
    </row>
    <row r="4091" customHeight="1" spans="1:8">
      <c r="A4091" s="10">
        <v>45867</v>
      </c>
      <c r="B4091" s="11" t="s">
        <v>36</v>
      </c>
      <c r="C4091" s="11" t="s">
        <v>15</v>
      </c>
      <c r="D4091" s="12" t="s">
        <v>9566</v>
      </c>
      <c r="E4091" s="12"/>
      <c r="F4091" s="13" t="s">
        <v>9567</v>
      </c>
      <c r="G4091" s="14"/>
      <c r="H4091" s="14" t="s">
        <v>14</v>
      </c>
    </row>
    <row r="4092" customHeight="1" spans="1:8">
      <c r="A4092" s="10">
        <v>45867</v>
      </c>
      <c r="B4092" s="11" t="s">
        <v>36</v>
      </c>
      <c r="C4092" s="11" t="s">
        <v>15</v>
      </c>
      <c r="D4092" s="12" t="s">
        <v>9568</v>
      </c>
      <c r="E4092" s="12"/>
      <c r="F4092" s="13" t="s">
        <v>9569</v>
      </c>
      <c r="G4092" s="14"/>
      <c r="H4092" s="14" t="s">
        <v>14</v>
      </c>
    </row>
    <row r="4093" customHeight="1" spans="1:8">
      <c r="A4093" s="10">
        <v>45867</v>
      </c>
      <c r="B4093" s="11" t="s">
        <v>36</v>
      </c>
      <c r="C4093" s="11" t="s">
        <v>15</v>
      </c>
      <c r="D4093" s="12" t="s">
        <v>9570</v>
      </c>
      <c r="E4093" s="12"/>
      <c r="F4093" s="13" t="s">
        <v>9571</v>
      </c>
      <c r="G4093" s="14"/>
      <c r="H4093" s="14" t="s">
        <v>14</v>
      </c>
    </row>
    <row r="4094" customHeight="1" spans="1:8">
      <c r="A4094" s="10">
        <v>45867</v>
      </c>
      <c r="B4094" s="11" t="s">
        <v>36</v>
      </c>
      <c r="C4094" s="11" t="s">
        <v>15</v>
      </c>
      <c r="D4094" s="12" t="s">
        <v>9572</v>
      </c>
      <c r="E4094" s="12"/>
      <c r="F4094" s="12" t="s">
        <v>9573</v>
      </c>
      <c r="G4094" s="14"/>
      <c r="H4094" s="14" t="s">
        <v>14</v>
      </c>
    </row>
    <row r="4095" customHeight="1" spans="1:8">
      <c r="A4095" s="10">
        <v>45867</v>
      </c>
      <c r="B4095" s="11" t="s">
        <v>36</v>
      </c>
      <c r="C4095" s="11" t="s">
        <v>7210</v>
      </c>
      <c r="D4095" s="12" t="s">
        <v>9574</v>
      </c>
      <c r="E4095" s="12"/>
      <c r="F4095" s="13" t="s">
        <v>9575</v>
      </c>
      <c r="G4095" s="14"/>
      <c r="H4095" s="14" t="s">
        <v>14</v>
      </c>
    </row>
    <row r="4096" customHeight="1" spans="1:8">
      <c r="A4096" s="10">
        <v>45867</v>
      </c>
      <c r="B4096" s="11" t="s">
        <v>36</v>
      </c>
      <c r="C4096" s="11" t="s">
        <v>7210</v>
      </c>
      <c r="D4096" s="12" t="s">
        <v>9576</v>
      </c>
      <c r="E4096" s="12"/>
      <c r="F4096" s="13" t="s">
        <v>9577</v>
      </c>
      <c r="G4096" s="14"/>
      <c r="H4096" s="14" t="s">
        <v>14</v>
      </c>
    </row>
    <row r="4097" customHeight="1" spans="1:8">
      <c r="A4097" s="10">
        <v>45867</v>
      </c>
      <c r="B4097" s="11" t="s">
        <v>28</v>
      </c>
      <c r="C4097" s="11" t="s">
        <v>7210</v>
      </c>
      <c r="D4097" s="12" t="s">
        <v>9578</v>
      </c>
      <c r="E4097" s="12" t="s">
        <v>9579</v>
      </c>
      <c r="F4097" s="12" t="s">
        <v>9580</v>
      </c>
      <c r="G4097" s="14"/>
      <c r="H4097" s="14" t="s">
        <v>14</v>
      </c>
    </row>
    <row r="4098" customHeight="1" spans="1:8">
      <c r="A4098" s="10">
        <v>45867</v>
      </c>
      <c r="B4098" s="11" t="s">
        <v>28</v>
      </c>
      <c r="C4098" s="11" t="s">
        <v>6700</v>
      </c>
      <c r="D4098" s="12" t="s">
        <v>9581</v>
      </c>
      <c r="E4098" s="12"/>
      <c r="F4098" s="12" t="s">
        <v>9582</v>
      </c>
      <c r="G4098" s="14"/>
      <c r="H4098" s="14" t="s">
        <v>14</v>
      </c>
    </row>
    <row r="4099" customHeight="1" spans="1:8">
      <c r="A4099" s="10">
        <v>45867</v>
      </c>
      <c r="B4099" s="11" t="s">
        <v>28</v>
      </c>
      <c r="C4099" s="11" t="s">
        <v>6700</v>
      </c>
      <c r="D4099" s="12" t="s">
        <v>9583</v>
      </c>
      <c r="E4099" s="12" t="s">
        <v>9584</v>
      </c>
      <c r="F4099" s="12" t="s">
        <v>9585</v>
      </c>
      <c r="G4099" s="14"/>
      <c r="H4099" s="14" t="s">
        <v>14</v>
      </c>
    </row>
    <row r="4100" customHeight="1" spans="1:8">
      <c r="A4100" s="10">
        <v>45867</v>
      </c>
      <c r="B4100" s="11" t="s">
        <v>28</v>
      </c>
      <c r="C4100" s="11" t="s">
        <v>6700</v>
      </c>
      <c r="D4100" s="12" t="s">
        <v>9586</v>
      </c>
      <c r="E4100" s="12" t="s">
        <v>9587</v>
      </c>
      <c r="F4100" s="12" t="s">
        <v>9588</v>
      </c>
      <c r="G4100" s="14"/>
      <c r="H4100" s="14" t="s">
        <v>14</v>
      </c>
    </row>
    <row r="4101" customHeight="1" spans="1:8">
      <c r="A4101" s="10">
        <v>45867</v>
      </c>
      <c r="B4101" s="11" t="s">
        <v>36</v>
      </c>
      <c r="C4101" s="11" t="s">
        <v>6700</v>
      </c>
      <c r="D4101" s="12" t="s">
        <v>9589</v>
      </c>
      <c r="E4101" s="12">
        <v>61562337274180</v>
      </c>
      <c r="F4101" s="13" t="s">
        <v>9590</v>
      </c>
      <c r="G4101" s="14"/>
      <c r="H4101" s="14" t="s">
        <v>14</v>
      </c>
    </row>
    <row r="4102" customHeight="1" spans="1:8">
      <c r="A4102" s="10">
        <v>45867</v>
      </c>
      <c r="B4102" s="11" t="s">
        <v>28</v>
      </c>
      <c r="C4102" s="11" t="s">
        <v>6700</v>
      </c>
      <c r="D4102" s="12" t="s">
        <v>8650</v>
      </c>
      <c r="E4102" s="12" t="s">
        <v>9591</v>
      </c>
      <c r="F4102" s="13" t="s">
        <v>8652</v>
      </c>
      <c r="G4102" s="14"/>
      <c r="H4102" s="14" t="s">
        <v>14</v>
      </c>
    </row>
    <row r="4103" customHeight="1" spans="1:8">
      <c r="A4103" s="10">
        <v>45867</v>
      </c>
      <c r="B4103" s="11" t="s">
        <v>36</v>
      </c>
      <c r="C4103" s="11" t="s">
        <v>1337</v>
      </c>
      <c r="D4103" s="12" t="s">
        <v>9592</v>
      </c>
      <c r="E4103" s="12">
        <v>61578816031589</v>
      </c>
      <c r="F4103" s="13" t="s">
        <v>9593</v>
      </c>
      <c r="G4103" s="14"/>
      <c r="H4103" s="14" t="s">
        <v>14</v>
      </c>
    </row>
    <row r="4104" customHeight="1" spans="1:8">
      <c r="A4104" s="10">
        <v>45867</v>
      </c>
      <c r="B4104" s="11" t="s">
        <v>107</v>
      </c>
      <c r="C4104" s="11" t="s">
        <v>1337</v>
      </c>
      <c r="D4104" s="12" t="s">
        <v>9594</v>
      </c>
      <c r="E4104" s="12" t="s">
        <v>9595</v>
      </c>
      <c r="F4104" s="13" t="s">
        <v>9596</v>
      </c>
      <c r="G4104" s="14"/>
      <c r="H4104" s="14" t="s">
        <v>14</v>
      </c>
    </row>
    <row r="4105" customHeight="1" spans="1:8">
      <c r="A4105" s="10">
        <v>45867</v>
      </c>
      <c r="B4105" s="11" t="s">
        <v>36</v>
      </c>
      <c r="C4105" s="11" t="s">
        <v>1337</v>
      </c>
      <c r="D4105" s="12" t="s">
        <v>9516</v>
      </c>
      <c r="E4105" s="12">
        <v>61576842881585</v>
      </c>
      <c r="F4105" s="13" t="s">
        <v>9517</v>
      </c>
      <c r="G4105" s="14"/>
      <c r="H4105" s="14" t="s">
        <v>14</v>
      </c>
    </row>
    <row r="4106" customHeight="1" spans="1:8">
      <c r="A4106" s="10">
        <v>45867</v>
      </c>
      <c r="B4106" s="11" t="s">
        <v>36</v>
      </c>
      <c r="C4106" s="11" t="s">
        <v>1337</v>
      </c>
      <c r="D4106" s="12" t="s">
        <v>9597</v>
      </c>
      <c r="E4106" s="12">
        <v>61578925971022</v>
      </c>
      <c r="F4106" s="13" t="s">
        <v>9598</v>
      </c>
      <c r="G4106" s="14"/>
      <c r="H4106" s="14" t="s">
        <v>14</v>
      </c>
    </row>
    <row r="4107" customHeight="1" spans="1:8">
      <c r="A4107" s="10">
        <v>45868</v>
      </c>
      <c r="B4107" s="11" t="s">
        <v>36</v>
      </c>
      <c r="C4107" s="11" t="s">
        <v>1337</v>
      </c>
      <c r="D4107" s="12" t="s">
        <v>6794</v>
      </c>
      <c r="E4107" s="12">
        <v>61578416605210</v>
      </c>
      <c r="F4107" s="13" t="s">
        <v>6795</v>
      </c>
      <c r="G4107" s="14"/>
      <c r="H4107" s="14" t="s">
        <v>14</v>
      </c>
    </row>
    <row r="4108" customHeight="1" spans="1:8">
      <c r="A4108" s="10">
        <v>45868</v>
      </c>
      <c r="B4108" s="11" t="s">
        <v>28</v>
      </c>
      <c r="C4108" s="11" t="s">
        <v>1337</v>
      </c>
      <c r="D4108" s="12" t="s">
        <v>9599</v>
      </c>
      <c r="E4108" s="12" t="s">
        <v>9600</v>
      </c>
      <c r="F4108" s="13" t="s">
        <v>9601</v>
      </c>
      <c r="G4108" s="14"/>
      <c r="H4108" s="14" t="s">
        <v>14</v>
      </c>
    </row>
    <row r="4109" customHeight="1" spans="1:8">
      <c r="A4109" s="10">
        <v>45868</v>
      </c>
      <c r="B4109" s="11" t="s">
        <v>28</v>
      </c>
      <c r="C4109" s="11" t="s">
        <v>1337</v>
      </c>
      <c r="D4109" s="12" t="s">
        <v>9602</v>
      </c>
      <c r="E4109" s="12" t="s">
        <v>9603</v>
      </c>
      <c r="F4109" s="13" t="s">
        <v>9604</v>
      </c>
      <c r="G4109" s="14"/>
      <c r="H4109" s="14" t="s">
        <v>14</v>
      </c>
    </row>
    <row r="4110" customHeight="1" spans="1:8">
      <c r="A4110" s="10">
        <v>45868</v>
      </c>
      <c r="B4110" s="11" t="s">
        <v>36</v>
      </c>
      <c r="C4110" s="11" t="s">
        <v>1337</v>
      </c>
      <c r="D4110" s="12" t="s">
        <v>7180</v>
      </c>
      <c r="E4110" s="12">
        <v>61578363570963</v>
      </c>
      <c r="F4110" s="13" t="s">
        <v>7181</v>
      </c>
      <c r="G4110" s="14"/>
      <c r="H4110" s="14" t="s">
        <v>14</v>
      </c>
    </row>
    <row r="4111" customHeight="1" spans="1:8">
      <c r="A4111" s="10">
        <v>45868</v>
      </c>
      <c r="B4111" s="11" t="s">
        <v>36</v>
      </c>
      <c r="C4111" s="11" t="s">
        <v>1337</v>
      </c>
      <c r="D4111" s="12" t="s">
        <v>7174</v>
      </c>
      <c r="E4111" s="12">
        <v>61578067455755</v>
      </c>
      <c r="F4111" s="13" t="s">
        <v>7175</v>
      </c>
      <c r="G4111" s="14"/>
      <c r="H4111" s="14" t="s">
        <v>14</v>
      </c>
    </row>
    <row r="4112" customHeight="1" spans="1:8">
      <c r="A4112" s="10">
        <v>45868</v>
      </c>
      <c r="B4112" s="11" t="s">
        <v>36</v>
      </c>
      <c r="C4112" s="11" t="s">
        <v>1337</v>
      </c>
      <c r="D4112" s="12" t="s">
        <v>7188</v>
      </c>
      <c r="E4112" s="12">
        <v>61578651022697</v>
      </c>
      <c r="F4112" s="13" t="s">
        <v>7189</v>
      </c>
      <c r="G4112" s="14"/>
      <c r="H4112" s="14" t="s">
        <v>14</v>
      </c>
    </row>
    <row r="4113" customHeight="1" spans="1:8">
      <c r="A4113" s="10">
        <v>45868</v>
      </c>
      <c r="B4113" s="11" t="s">
        <v>36</v>
      </c>
      <c r="C4113" s="11" t="s">
        <v>1337</v>
      </c>
      <c r="D4113" s="12" t="s">
        <v>7182</v>
      </c>
      <c r="E4113" s="12">
        <v>61574913224159</v>
      </c>
      <c r="F4113" s="13" t="s">
        <v>7183</v>
      </c>
      <c r="G4113" s="14"/>
      <c r="H4113" s="14" t="s">
        <v>14</v>
      </c>
    </row>
    <row r="4114" customHeight="1" spans="1:8">
      <c r="A4114" s="10">
        <v>45868</v>
      </c>
      <c r="B4114" s="11" t="s">
        <v>36</v>
      </c>
      <c r="C4114" s="11" t="s">
        <v>1337</v>
      </c>
      <c r="D4114" s="12" t="s">
        <v>7172</v>
      </c>
      <c r="E4114" s="12">
        <v>61578610464510</v>
      </c>
      <c r="F4114" s="13" t="s">
        <v>7173</v>
      </c>
      <c r="G4114" s="14"/>
      <c r="H4114" s="14" t="s">
        <v>14</v>
      </c>
    </row>
    <row r="4115" customHeight="1" spans="1:8">
      <c r="A4115" s="10">
        <v>45868</v>
      </c>
      <c r="B4115" s="11" t="s">
        <v>36</v>
      </c>
      <c r="C4115" s="11" t="s">
        <v>1337</v>
      </c>
      <c r="D4115" s="12" t="s">
        <v>9605</v>
      </c>
      <c r="E4115" s="12">
        <v>61578342991927</v>
      </c>
      <c r="F4115" s="13" t="s">
        <v>7187</v>
      </c>
      <c r="G4115" s="14"/>
      <c r="H4115" s="14" t="s">
        <v>14</v>
      </c>
    </row>
    <row r="4116" customHeight="1" spans="1:8">
      <c r="A4116" s="10">
        <v>45868</v>
      </c>
      <c r="B4116" s="11" t="s">
        <v>36</v>
      </c>
      <c r="C4116" s="11" t="s">
        <v>7210</v>
      </c>
      <c r="D4116" s="12" t="s">
        <v>9606</v>
      </c>
      <c r="E4116" s="12"/>
      <c r="F4116" s="13" t="s">
        <v>9607</v>
      </c>
      <c r="G4116" s="14"/>
      <c r="H4116" s="14" t="s">
        <v>14</v>
      </c>
    </row>
    <row r="4117" customHeight="1" spans="1:8">
      <c r="A4117" s="10">
        <v>45868</v>
      </c>
      <c r="B4117" s="11" t="s">
        <v>36</v>
      </c>
      <c r="C4117" s="11" t="s">
        <v>7210</v>
      </c>
      <c r="D4117" s="12" t="s">
        <v>9608</v>
      </c>
      <c r="E4117" s="12"/>
      <c r="F4117" s="13" t="s">
        <v>9609</v>
      </c>
      <c r="G4117" s="14"/>
      <c r="H4117" s="14" t="s">
        <v>14</v>
      </c>
    </row>
    <row r="4118" customHeight="1" spans="1:8">
      <c r="A4118" s="10">
        <v>45868</v>
      </c>
      <c r="B4118" s="11" t="s">
        <v>36</v>
      </c>
      <c r="C4118" s="11" t="s">
        <v>7210</v>
      </c>
      <c r="D4118" s="12" t="s">
        <v>9610</v>
      </c>
      <c r="E4118" s="12"/>
      <c r="F4118" s="13" t="s">
        <v>9611</v>
      </c>
      <c r="G4118" s="14"/>
      <c r="H4118" s="14" t="s">
        <v>14</v>
      </c>
    </row>
    <row r="4119" customHeight="1" spans="1:8">
      <c r="A4119" s="10">
        <v>45868</v>
      </c>
      <c r="B4119" s="11" t="s">
        <v>36</v>
      </c>
      <c r="C4119" s="11" t="s">
        <v>97</v>
      </c>
      <c r="D4119" s="12" t="s">
        <v>9612</v>
      </c>
      <c r="E4119" s="12" t="s">
        <v>9613</v>
      </c>
      <c r="F4119" s="13" t="s">
        <v>9614</v>
      </c>
      <c r="G4119" s="14"/>
      <c r="H4119" s="14" t="s">
        <v>14</v>
      </c>
    </row>
    <row r="4120" customHeight="1" spans="1:8">
      <c r="A4120" s="10">
        <v>45868</v>
      </c>
      <c r="B4120" s="11" t="s">
        <v>36</v>
      </c>
      <c r="C4120" s="11" t="s">
        <v>213</v>
      </c>
      <c r="D4120" s="12" t="s">
        <v>1668</v>
      </c>
      <c r="E4120" s="12" t="s">
        <v>1668</v>
      </c>
      <c r="F4120" s="12" t="s">
        <v>9615</v>
      </c>
      <c r="G4120" s="14"/>
      <c r="H4120" s="14" t="s">
        <v>14</v>
      </c>
    </row>
    <row r="4121" customHeight="1" spans="1:8">
      <c r="A4121" s="10">
        <v>45868</v>
      </c>
      <c r="B4121" s="11" t="s">
        <v>28</v>
      </c>
      <c r="C4121" s="11" t="s">
        <v>244</v>
      </c>
      <c r="D4121" s="12" t="s">
        <v>9616</v>
      </c>
      <c r="E4121" s="12" t="s">
        <v>9617</v>
      </c>
      <c r="F4121" s="12" t="s">
        <v>9618</v>
      </c>
      <c r="G4121" s="14"/>
      <c r="H4121" s="14" t="s">
        <v>14</v>
      </c>
    </row>
    <row r="4122" customHeight="1" spans="1:8">
      <c r="A4122" s="10">
        <v>45868</v>
      </c>
      <c r="B4122" s="11" t="s">
        <v>28</v>
      </c>
      <c r="C4122" s="11" t="s">
        <v>244</v>
      </c>
      <c r="D4122" s="12" t="s">
        <v>9619</v>
      </c>
      <c r="E4122" s="12" t="s">
        <v>9620</v>
      </c>
      <c r="F4122" s="12" t="s">
        <v>9621</v>
      </c>
      <c r="G4122" s="14"/>
      <c r="H4122" s="14" t="s">
        <v>14</v>
      </c>
    </row>
    <row r="4123" customHeight="1" spans="1:8">
      <c r="A4123" s="10">
        <v>45868</v>
      </c>
      <c r="B4123" s="11" t="s">
        <v>28</v>
      </c>
      <c r="C4123" s="11" t="s">
        <v>244</v>
      </c>
      <c r="D4123" s="12" t="s">
        <v>9622</v>
      </c>
      <c r="E4123" s="12" t="s">
        <v>9623</v>
      </c>
      <c r="F4123" s="12" t="s">
        <v>9624</v>
      </c>
      <c r="G4123" s="14"/>
      <c r="H4123" s="14" t="s">
        <v>14</v>
      </c>
    </row>
    <row r="4124" customHeight="1" spans="1:8">
      <c r="A4124" s="10">
        <v>45868</v>
      </c>
      <c r="B4124" s="11" t="s">
        <v>28</v>
      </c>
      <c r="C4124" s="11" t="s">
        <v>244</v>
      </c>
      <c r="D4124" s="12" t="s">
        <v>9625</v>
      </c>
      <c r="E4124" s="12" t="s">
        <v>9626</v>
      </c>
      <c r="F4124" s="13" t="s">
        <v>9627</v>
      </c>
      <c r="G4124" s="14"/>
      <c r="H4124" s="14" t="s">
        <v>14</v>
      </c>
    </row>
    <row r="4125" customHeight="1" spans="1:8">
      <c r="A4125" s="10">
        <v>45868</v>
      </c>
      <c r="B4125" s="11" t="s">
        <v>28</v>
      </c>
      <c r="C4125" s="11" t="s">
        <v>244</v>
      </c>
      <c r="D4125" s="12" t="s">
        <v>9628</v>
      </c>
      <c r="E4125" s="12" t="s">
        <v>9629</v>
      </c>
      <c r="F4125" s="13" t="s">
        <v>9630</v>
      </c>
      <c r="G4125" s="14"/>
      <c r="H4125" s="14" t="s">
        <v>14</v>
      </c>
    </row>
    <row r="4126" customHeight="1" spans="1:8">
      <c r="A4126" s="10">
        <v>45868</v>
      </c>
      <c r="B4126" s="11" t="s">
        <v>28</v>
      </c>
      <c r="C4126" s="11" t="s">
        <v>244</v>
      </c>
      <c r="D4126" s="12" t="s">
        <v>9631</v>
      </c>
      <c r="E4126" s="12" t="s">
        <v>9632</v>
      </c>
      <c r="F4126" s="13" t="s">
        <v>9633</v>
      </c>
      <c r="G4126" s="14"/>
      <c r="H4126" s="14" t="s">
        <v>14</v>
      </c>
    </row>
    <row r="4127" customHeight="1" spans="1:8">
      <c r="A4127" s="10">
        <v>45868</v>
      </c>
      <c r="B4127" s="11" t="s">
        <v>28</v>
      </c>
      <c r="C4127" s="11" t="s">
        <v>244</v>
      </c>
      <c r="D4127" s="12" t="s">
        <v>9634</v>
      </c>
      <c r="E4127" s="12" t="s">
        <v>9635</v>
      </c>
      <c r="F4127" s="12" t="s">
        <v>9636</v>
      </c>
      <c r="G4127" s="14"/>
      <c r="H4127" s="14" t="s">
        <v>14</v>
      </c>
    </row>
    <row r="4128" customHeight="1" spans="1:8">
      <c r="A4128" s="10">
        <v>45868</v>
      </c>
      <c r="B4128" s="11" t="s">
        <v>28</v>
      </c>
      <c r="C4128" s="11" t="s">
        <v>244</v>
      </c>
      <c r="D4128" s="12" t="s">
        <v>9637</v>
      </c>
      <c r="E4128" s="12" t="s">
        <v>9638</v>
      </c>
      <c r="F4128" s="13" t="s">
        <v>9639</v>
      </c>
      <c r="G4128" s="14"/>
      <c r="H4128" s="14" t="s">
        <v>14</v>
      </c>
    </row>
    <row r="4129" customHeight="1" spans="1:8">
      <c r="A4129" s="10">
        <v>45868</v>
      </c>
      <c r="B4129" s="11" t="s">
        <v>36</v>
      </c>
      <c r="C4129" s="11" t="s">
        <v>244</v>
      </c>
      <c r="D4129" s="12" t="s">
        <v>9640</v>
      </c>
      <c r="E4129" s="12">
        <v>61577308045844</v>
      </c>
      <c r="F4129" s="13" t="s">
        <v>9641</v>
      </c>
      <c r="G4129" s="14"/>
      <c r="H4129" s="14" t="s">
        <v>14</v>
      </c>
    </row>
    <row r="4130" customHeight="1" spans="1:8">
      <c r="A4130" s="10">
        <v>45868</v>
      </c>
      <c r="B4130" s="11" t="s">
        <v>36</v>
      </c>
      <c r="C4130" s="11" t="s">
        <v>244</v>
      </c>
      <c r="D4130" s="12" t="s">
        <v>9642</v>
      </c>
      <c r="E4130" s="12">
        <v>61551477134910</v>
      </c>
      <c r="F4130" s="13" t="s">
        <v>9643</v>
      </c>
      <c r="G4130" s="14"/>
      <c r="H4130" s="14" t="s">
        <v>14</v>
      </c>
    </row>
    <row r="4131" customHeight="1" spans="1:8">
      <c r="A4131" s="10">
        <v>45868</v>
      </c>
      <c r="B4131" s="11" t="s">
        <v>36</v>
      </c>
      <c r="C4131" s="11" t="s">
        <v>244</v>
      </c>
      <c r="D4131" s="12" t="s">
        <v>9644</v>
      </c>
      <c r="E4131" s="12">
        <v>61578697103702</v>
      </c>
      <c r="F4131" s="13" t="s">
        <v>9645</v>
      </c>
      <c r="G4131" s="14"/>
      <c r="H4131" s="14" t="s">
        <v>14</v>
      </c>
    </row>
    <row r="4132" customHeight="1" spans="1:8">
      <c r="A4132" s="10">
        <v>45868</v>
      </c>
      <c r="B4132" s="11" t="s">
        <v>36</v>
      </c>
      <c r="C4132" s="11" t="s">
        <v>244</v>
      </c>
      <c r="D4132" s="12" t="s">
        <v>9646</v>
      </c>
      <c r="E4132" s="12">
        <v>61559707241280</v>
      </c>
      <c r="F4132" s="13" t="s">
        <v>9647</v>
      </c>
      <c r="G4132" s="14"/>
      <c r="H4132" s="14" t="s">
        <v>14</v>
      </c>
    </row>
    <row r="4133" customHeight="1" spans="1:8">
      <c r="A4133" s="10">
        <v>45868</v>
      </c>
      <c r="B4133" s="11" t="s">
        <v>36</v>
      </c>
      <c r="C4133" s="11" t="s">
        <v>244</v>
      </c>
      <c r="D4133" s="12" t="s">
        <v>9648</v>
      </c>
      <c r="E4133" s="12">
        <v>61578869126441</v>
      </c>
      <c r="F4133" s="13" t="s">
        <v>9649</v>
      </c>
      <c r="G4133" s="14"/>
      <c r="H4133" s="14" t="s">
        <v>14</v>
      </c>
    </row>
    <row r="4134" customHeight="1" spans="1:8">
      <c r="A4134" s="10">
        <v>45868</v>
      </c>
      <c r="B4134" s="11" t="s">
        <v>36</v>
      </c>
      <c r="C4134" s="11" t="s">
        <v>244</v>
      </c>
      <c r="D4134" s="12" t="s">
        <v>9650</v>
      </c>
      <c r="E4134" s="12">
        <v>61578397727391</v>
      </c>
      <c r="F4134" s="13" t="s">
        <v>9651</v>
      </c>
      <c r="G4134" s="14"/>
      <c r="H4134" s="14" t="s">
        <v>14</v>
      </c>
    </row>
    <row r="4135" customHeight="1" spans="1:8">
      <c r="A4135" s="10">
        <v>45868</v>
      </c>
      <c r="B4135" s="11" t="s">
        <v>36</v>
      </c>
      <c r="C4135" s="11" t="s">
        <v>244</v>
      </c>
      <c r="D4135" s="12" t="s">
        <v>9652</v>
      </c>
      <c r="E4135" s="12">
        <v>61577185259255</v>
      </c>
      <c r="F4135" s="13" t="s">
        <v>9653</v>
      </c>
      <c r="G4135" s="14"/>
      <c r="H4135" s="14" t="s">
        <v>14</v>
      </c>
    </row>
    <row r="4136" customHeight="1" spans="1:8">
      <c r="A4136" s="10">
        <v>45868</v>
      </c>
      <c r="B4136" s="11" t="s">
        <v>36</v>
      </c>
      <c r="C4136" s="11" t="s">
        <v>244</v>
      </c>
      <c r="D4136" s="12" t="s">
        <v>9654</v>
      </c>
      <c r="E4136" s="12">
        <v>61578886259934</v>
      </c>
      <c r="F4136" s="13" t="s">
        <v>9655</v>
      </c>
      <c r="G4136" s="14"/>
      <c r="H4136" s="14" t="s">
        <v>14</v>
      </c>
    </row>
    <row r="4137" customHeight="1" spans="1:8">
      <c r="A4137" s="10">
        <v>45868</v>
      </c>
      <c r="B4137" s="11" t="s">
        <v>36</v>
      </c>
      <c r="C4137" s="11" t="s">
        <v>244</v>
      </c>
      <c r="D4137" s="12" t="s">
        <v>9656</v>
      </c>
      <c r="E4137" s="12">
        <v>61578767615323</v>
      </c>
      <c r="F4137" s="13" t="s">
        <v>9657</v>
      </c>
      <c r="G4137" s="14"/>
      <c r="H4137" s="14" t="s">
        <v>14</v>
      </c>
    </row>
    <row r="4138" customHeight="1" spans="1:8">
      <c r="A4138" s="10">
        <v>45868</v>
      </c>
      <c r="B4138" s="11" t="s">
        <v>36</v>
      </c>
      <c r="C4138" s="11" t="s">
        <v>244</v>
      </c>
      <c r="D4138" s="12" t="s">
        <v>9658</v>
      </c>
      <c r="E4138" s="12">
        <v>61578419416520</v>
      </c>
      <c r="F4138" s="13" t="s">
        <v>9659</v>
      </c>
      <c r="G4138" s="14"/>
      <c r="H4138" s="14" t="s">
        <v>14</v>
      </c>
    </row>
    <row r="4139" customHeight="1" spans="1:8">
      <c r="A4139" s="10">
        <v>45868</v>
      </c>
      <c r="B4139" s="11" t="s">
        <v>36</v>
      </c>
      <c r="C4139" s="11" t="s">
        <v>244</v>
      </c>
      <c r="D4139" s="12" t="s">
        <v>9660</v>
      </c>
      <c r="E4139" s="12">
        <v>61578704917906</v>
      </c>
      <c r="F4139" s="13" t="s">
        <v>9661</v>
      </c>
      <c r="G4139" s="14"/>
      <c r="H4139" s="14" t="s">
        <v>14</v>
      </c>
    </row>
    <row r="4140" customHeight="1" spans="1:8">
      <c r="A4140" s="10">
        <v>45868</v>
      </c>
      <c r="B4140" s="11" t="s">
        <v>36</v>
      </c>
      <c r="C4140" s="11" t="s">
        <v>244</v>
      </c>
      <c r="D4140" s="12" t="s">
        <v>9662</v>
      </c>
      <c r="E4140" s="12">
        <v>61578831212720</v>
      </c>
      <c r="F4140" s="13" t="s">
        <v>9663</v>
      </c>
      <c r="G4140" s="14"/>
      <c r="H4140" s="14" t="s">
        <v>14</v>
      </c>
    </row>
    <row r="4141" customHeight="1" spans="1:8">
      <c r="A4141" s="10">
        <v>45868</v>
      </c>
      <c r="B4141" s="11" t="s">
        <v>36</v>
      </c>
      <c r="C4141" s="11" t="s">
        <v>244</v>
      </c>
      <c r="D4141" s="12" t="s">
        <v>9664</v>
      </c>
      <c r="E4141" s="12">
        <v>61578807753702</v>
      </c>
      <c r="F4141" s="13" t="s">
        <v>9665</v>
      </c>
      <c r="G4141" s="14"/>
      <c r="H4141" s="14" t="s">
        <v>14</v>
      </c>
    </row>
    <row r="4142" customHeight="1" spans="1:8">
      <c r="A4142" s="10">
        <v>45868</v>
      </c>
      <c r="B4142" s="11" t="s">
        <v>36</v>
      </c>
      <c r="C4142" s="11" t="s">
        <v>244</v>
      </c>
      <c r="D4142" s="12" t="s">
        <v>9666</v>
      </c>
      <c r="E4142" s="12">
        <v>61578709086091</v>
      </c>
      <c r="F4142" s="13" t="s">
        <v>9667</v>
      </c>
      <c r="G4142" s="14"/>
      <c r="H4142" s="14" t="s">
        <v>14</v>
      </c>
    </row>
    <row r="4143" customHeight="1" spans="1:8">
      <c r="A4143" s="10">
        <v>45868</v>
      </c>
      <c r="B4143" s="11" t="s">
        <v>9</v>
      </c>
      <c r="C4143" s="11" t="s">
        <v>244</v>
      </c>
      <c r="D4143" s="12" t="s">
        <v>9668</v>
      </c>
      <c r="E4143" s="12" t="s">
        <v>9668</v>
      </c>
      <c r="F4143" s="13" t="s">
        <v>9669</v>
      </c>
      <c r="G4143" s="14"/>
      <c r="H4143" s="14" t="s">
        <v>14</v>
      </c>
    </row>
    <row r="4144" customHeight="1" spans="1:8">
      <c r="A4144" s="10">
        <v>45868</v>
      </c>
      <c r="B4144" s="11" t="s">
        <v>9</v>
      </c>
      <c r="C4144" s="11" t="s">
        <v>244</v>
      </c>
      <c r="D4144" s="12" t="s">
        <v>9670</v>
      </c>
      <c r="E4144" s="12" t="s">
        <v>9670</v>
      </c>
      <c r="F4144" s="13" t="s">
        <v>9671</v>
      </c>
      <c r="G4144" s="14"/>
      <c r="H4144" s="14" t="s">
        <v>14</v>
      </c>
    </row>
    <row r="4145" customHeight="1" spans="1:8">
      <c r="A4145" s="10">
        <v>45868</v>
      </c>
      <c r="B4145" s="11" t="s">
        <v>9</v>
      </c>
      <c r="C4145" s="11" t="s">
        <v>244</v>
      </c>
      <c r="D4145" s="12" t="s">
        <v>9672</v>
      </c>
      <c r="E4145" s="12" t="s">
        <v>9673</v>
      </c>
      <c r="F4145" s="13" t="s">
        <v>9674</v>
      </c>
      <c r="G4145" s="14"/>
      <c r="H4145" s="14" t="s">
        <v>14</v>
      </c>
    </row>
    <row r="4146" customHeight="1" spans="1:8">
      <c r="A4146" s="10">
        <v>45869</v>
      </c>
      <c r="B4146" s="11" t="s">
        <v>28</v>
      </c>
      <c r="C4146" s="11" t="s">
        <v>244</v>
      </c>
      <c r="D4146" s="12" t="s">
        <v>7260</v>
      </c>
      <c r="E4146" s="12" t="s">
        <v>7261</v>
      </c>
      <c r="F4146" s="13" t="s">
        <v>7262</v>
      </c>
      <c r="G4146" s="14"/>
      <c r="H4146" s="14" t="s">
        <v>14</v>
      </c>
    </row>
    <row r="4147" customHeight="1" spans="1:8">
      <c r="A4147" s="10">
        <v>45869</v>
      </c>
      <c r="B4147" s="11" t="s">
        <v>28</v>
      </c>
      <c r="C4147" s="11" t="s">
        <v>244</v>
      </c>
      <c r="D4147" s="12" t="s">
        <v>9675</v>
      </c>
      <c r="E4147" s="12" t="s">
        <v>9676</v>
      </c>
      <c r="F4147" s="12" t="s">
        <v>9677</v>
      </c>
      <c r="G4147" s="14"/>
      <c r="H4147" s="14" t="s">
        <v>14</v>
      </c>
    </row>
    <row r="4148" customHeight="1" spans="1:8">
      <c r="A4148" s="10">
        <v>45869</v>
      </c>
      <c r="B4148" s="11" t="s">
        <v>28</v>
      </c>
      <c r="C4148" s="11" t="s">
        <v>244</v>
      </c>
      <c r="D4148" s="12" t="s">
        <v>9678</v>
      </c>
      <c r="E4148" s="12" t="s">
        <v>9679</v>
      </c>
      <c r="F4148" s="12" t="s">
        <v>9680</v>
      </c>
      <c r="G4148" s="14"/>
      <c r="H4148" s="14" t="s">
        <v>14</v>
      </c>
    </row>
    <row r="4149" customHeight="1" spans="1:8">
      <c r="A4149" s="10">
        <v>45869</v>
      </c>
      <c r="B4149" s="11" t="s">
        <v>36</v>
      </c>
      <c r="C4149" s="11" t="s">
        <v>244</v>
      </c>
      <c r="D4149" s="12" t="s">
        <v>9681</v>
      </c>
      <c r="E4149" s="12">
        <v>61578749558941</v>
      </c>
      <c r="F4149" s="13" t="s">
        <v>9682</v>
      </c>
      <c r="G4149" s="14"/>
      <c r="H4149" s="14" t="s">
        <v>14</v>
      </c>
    </row>
    <row r="4150" customHeight="1" spans="1:8">
      <c r="A4150" s="10">
        <v>45869</v>
      </c>
      <c r="B4150" s="11" t="s">
        <v>36</v>
      </c>
      <c r="C4150" s="11" t="s">
        <v>244</v>
      </c>
      <c r="D4150" s="12" t="s">
        <v>1015</v>
      </c>
      <c r="E4150" s="12">
        <v>61578514097069</v>
      </c>
      <c r="F4150" s="13" t="s">
        <v>9683</v>
      </c>
      <c r="G4150" s="14"/>
      <c r="H4150" s="14" t="s">
        <v>14</v>
      </c>
    </row>
    <row r="4151" customHeight="1" spans="1:8">
      <c r="A4151" s="10">
        <v>45869</v>
      </c>
      <c r="B4151" s="11" t="s">
        <v>36</v>
      </c>
      <c r="C4151" s="11" t="s">
        <v>244</v>
      </c>
      <c r="D4151" s="12" t="s">
        <v>9684</v>
      </c>
      <c r="E4151" s="12" t="s">
        <v>9685</v>
      </c>
      <c r="F4151" s="13" t="s">
        <v>9686</v>
      </c>
      <c r="G4151" s="14"/>
      <c r="H4151" s="14" t="s">
        <v>14</v>
      </c>
    </row>
    <row r="4152" customHeight="1" spans="1:8">
      <c r="A4152" s="10">
        <v>45869</v>
      </c>
      <c r="B4152" s="11" t="s">
        <v>36</v>
      </c>
      <c r="C4152" s="11" t="s">
        <v>244</v>
      </c>
      <c r="D4152" s="12" t="s">
        <v>9687</v>
      </c>
      <c r="E4152" s="12" t="s">
        <v>9688</v>
      </c>
      <c r="F4152" s="13" t="s">
        <v>9689</v>
      </c>
      <c r="G4152" s="14"/>
      <c r="H4152" s="14" t="s">
        <v>14</v>
      </c>
    </row>
    <row r="4153" customHeight="1" spans="1:8">
      <c r="A4153" s="10">
        <v>45869</v>
      </c>
      <c r="B4153" s="11" t="s">
        <v>36</v>
      </c>
      <c r="C4153" s="11" t="s">
        <v>244</v>
      </c>
      <c r="D4153" s="12" t="s">
        <v>9690</v>
      </c>
      <c r="E4153" s="12" t="s">
        <v>9691</v>
      </c>
      <c r="F4153" s="13" t="s">
        <v>9692</v>
      </c>
      <c r="G4153" s="14"/>
      <c r="H4153" s="14" t="s">
        <v>14</v>
      </c>
    </row>
    <row r="4154" customHeight="1" spans="1:8">
      <c r="A4154" s="10">
        <v>45869</v>
      </c>
      <c r="B4154" s="11" t="s">
        <v>36</v>
      </c>
      <c r="C4154" s="11" t="s">
        <v>244</v>
      </c>
      <c r="D4154" s="12" t="s">
        <v>9693</v>
      </c>
      <c r="E4154" s="12">
        <v>61578650892450</v>
      </c>
      <c r="F4154" s="13" t="s">
        <v>9694</v>
      </c>
      <c r="G4154" s="14"/>
      <c r="H4154" s="14" t="s">
        <v>14</v>
      </c>
    </row>
    <row r="4155" customHeight="1" spans="1:8">
      <c r="A4155" s="10">
        <v>45869</v>
      </c>
      <c r="B4155" s="11" t="s">
        <v>36</v>
      </c>
      <c r="C4155" s="11" t="s">
        <v>244</v>
      </c>
      <c r="D4155" s="12" t="s">
        <v>9695</v>
      </c>
      <c r="E4155" s="12">
        <v>61578951238303</v>
      </c>
      <c r="F4155" s="13" t="s">
        <v>9696</v>
      </c>
      <c r="G4155" s="14"/>
      <c r="H4155" s="14" t="s">
        <v>14</v>
      </c>
    </row>
    <row r="4156" customHeight="1" spans="1:8">
      <c r="A4156" s="10">
        <v>45869</v>
      </c>
      <c r="B4156" s="11" t="s">
        <v>36</v>
      </c>
      <c r="C4156" s="11" t="s">
        <v>244</v>
      </c>
      <c r="D4156" s="12" t="s">
        <v>9697</v>
      </c>
      <c r="E4156" s="12">
        <v>61578904380637</v>
      </c>
      <c r="F4156" s="13" t="s">
        <v>9698</v>
      </c>
      <c r="G4156" s="14"/>
      <c r="H4156" s="14" t="s">
        <v>14</v>
      </c>
    </row>
    <row r="4157" customHeight="1" spans="1:8">
      <c r="A4157" s="10">
        <v>45869</v>
      </c>
      <c r="B4157" s="11" t="s">
        <v>36</v>
      </c>
      <c r="C4157" s="11" t="s">
        <v>244</v>
      </c>
      <c r="D4157" s="12" t="s">
        <v>9699</v>
      </c>
      <c r="E4157" s="12">
        <v>61578991736476</v>
      </c>
      <c r="F4157" s="13" t="s">
        <v>9700</v>
      </c>
      <c r="G4157" s="14"/>
      <c r="H4157" s="14" t="s">
        <v>14</v>
      </c>
    </row>
    <row r="4158" customHeight="1" spans="1:8">
      <c r="A4158" s="10">
        <v>45869</v>
      </c>
      <c r="B4158" s="11" t="s">
        <v>36</v>
      </c>
      <c r="C4158" s="11" t="s">
        <v>244</v>
      </c>
      <c r="D4158" s="12" t="s">
        <v>9701</v>
      </c>
      <c r="E4158" s="12">
        <v>61578617953831</v>
      </c>
      <c r="F4158" s="13" t="s">
        <v>9702</v>
      </c>
      <c r="G4158" s="14"/>
      <c r="H4158" s="14" t="s">
        <v>14</v>
      </c>
    </row>
    <row r="4159" customHeight="1" spans="1:8">
      <c r="A4159" s="10">
        <v>45869</v>
      </c>
      <c r="B4159" s="11" t="s">
        <v>36</v>
      </c>
      <c r="C4159" s="11" t="s">
        <v>244</v>
      </c>
      <c r="D4159" s="12" t="s">
        <v>9703</v>
      </c>
      <c r="E4159" s="12">
        <v>61579025244743</v>
      </c>
      <c r="F4159" s="13" t="s">
        <v>9704</v>
      </c>
      <c r="G4159" s="14"/>
      <c r="H4159" s="14" t="s">
        <v>14</v>
      </c>
    </row>
    <row r="4160" customHeight="1" spans="1:8">
      <c r="A4160" s="10">
        <v>45869</v>
      </c>
      <c r="B4160" s="11" t="s">
        <v>36</v>
      </c>
      <c r="C4160" s="11" t="s">
        <v>244</v>
      </c>
      <c r="D4160" s="12" t="s">
        <v>9705</v>
      </c>
      <c r="E4160" s="12">
        <v>61578529007231</v>
      </c>
      <c r="F4160" s="13" t="s">
        <v>9706</v>
      </c>
      <c r="G4160" s="14"/>
      <c r="H4160" s="14" t="s">
        <v>14</v>
      </c>
    </row>
    <row r="4161" customHeight="1" spans="1:8">
      <c r="A4161" s="10">
        <v>45869</v>
      </c>
      <c r="B4161" s="11" t="s">
        <v>36</v>
      </c>
      <c r="C4161" s="11" t="s">
        <v>244</v>
      </c>
      <c r="D4161" s="12" t="s">
        <v>9707</v>
      </c>
      <c r="E4161" s="12">
        <v>61579005175613</v>
      </c>
      <c r="F4161" s="13" t="s">
        <v>9708</v>
      </c>
      <c r="G4161" s="14"/>
      <c r="H4161" s="14" t="s">
        <v>14</v>
      </c>
    </row>
    <row r="4162" customHeight="1" spans="1:8">
      <c r="A4162" s="10">
        <v>45869</v>
      </c>
      <c r="B4162" s="11" t="s">
        <v>36</v>
      </c>
      <c r="C4162" s="11" t="s">
        <v>244</v>
      </c>
      <c r="D4162" s="12" t="s">
        <v>9709</v>
      </c>
      <c r="E4162" s="12">
        <v>61578579518753</v>
      </c>
      <c r="F4162" s="13" t="s">
        <v>9710</v>
      </c>
      <c r="G4162" s="14"/>
      <c r="H4162" s="14" t="s">
        <v>14</v>
      </c>
    </row>
    <row r="4163" customHeight="1" spans="1:8">
      <c r="A4163" s="10">
        <v>45869</v>
      </c>
      <c r="B4163" s="11" t="s">
        <v>36</v>
      </c>
      <c r="C4163" s="11" t="s">
        <v>244</v>
      </c>
      <c r="D4163" s="12" t="s">
        <v>9711</v>
      </c>
      <c r="E4163" s="12">
        <v>61560155182358</v>
      </c>
      <c r="F4163" s="13" t="s">
        <v>9712</v>
      </c>
      <c r="G4163" s="14"/>
      <c r="H4163" s="14" t="s">
        <v>14</v>
      </c>
    </row>
    <row r="4164" customHeight="1" spans="1:8">
      <c r="A4164" s="10">
        <v>45869</v>
      </c>
      <c r="B4164" s="11" t="s">
        <v>36</v>
      </c>
      <c r="C4164" s="11" t="s">
        <v>244</v>
      </c>
      <c r="D4164" s="12" t="s">
        <v>9713</v>
      </c>
      <c r="E4164" s="12">
        <v>61578706719638</v>
      </c>
      <c r="F4164" s="13" t="s">
        <v>9714</v>
      </c>
      <c r="G4164" s="14"/>
      <c r="H4164" s="14" t="s">
        <v>14</v>
      </c>
    </row>
    <row r="4165" customHeight="1" spans="1:8">
      <c r="A4165" s="10">
        <v>45869</v>
      </c>
      <c r="B4165" s="11" t="s">
        <v>36</v>
      </c>
      <c r="C4165" s="11" t="s">
        <v>244</v>
      </c>
      <c r="D4165" s="12" t="s">
        <v>9715</v>
      </c>
      <c r="E4165" s="12">
        <v>61578782556338</v>
      </c>
      <c r="F4165" s="13" t="s">
        <v>9716</v>
      </c>
      <c r="G4165" s="14"/>
      <c r="H4165" s="14" t="s">
        <v>14</v>
      </c>
    </row>
    <row r="4166" customHeight="1" spans="1:8">
      <c r="A4166" s="10">
        <v>45869</v>
      </c>
      <c r="B4166" s="11" t="s">
        <v>36</v>
      </c>
      <c r="C4166" s="11" t="s">
        <v>244</v>
      </c>
      <c r="D4166" s="12" t="s">
        <v>9717</v>
      </c>
      <c r="E4166" s="12">
        <v>61578730148372</v>
      </c>
      <c r="F4166" s="13" t="s">
        <v>9718</v>
      </c>
      <c r="G4166" s="14"/>
      <c r="H4166" s="14" t="s">
        <v>14</v>
      </c>
    </row>
    <row r="4167" customHeight="1" spans="1:8">
      <c r="A4167" s="10">
        <v>45869</v>
      </c>
      <c r="B4167" s="11" t="s">
        <v>9</v>
      </c>
      <c r="C4167" s="11" t="s">
        <v>244</v>
      </c>
      <c r="D4167" s="12" t="s">
        <v>9719</v>
      </c>
      <c r="E4167" s="12" t="s">
        <v>9720</v>
      </c>
      <c r="F4167" s="13" t="s">
        <v>9721</v>
      </c>
      <c r="G4167" s="14"/>
      <c r="H4167" s="14" t="s">
        <v>14</v>
      </c>
    </row>
    <row r="4168" customHeight="1" spans="1:8">
      <c r="A4168" s="10">
        <v>45869</v>
      </c>
      <c r="B4168" s="11" t="s">
        <v>36</v>
      </c>
      <c r="C4168" s="11" t="s">
        <v>7210</v>
      </c>
      <c r="D4168" s="12" t="s">
        <v>9722</v>
      </c>
      <c r="E4168" s="12"/>
      <c r="F4168" s="13" t="s">
        <v>9723</v>
      </c>
      <c r="G4168" s="14"/>
      <c r="H4168" s="14" t="s">
        <v>14</v>
      </c>
    </row>
    <row r="4169" customHeight="1" spans="1:8">
      <c r="A4169" s="10">
        <v>45869</v>
      </c>
      <c r="B4169" s="11" t="s">
        <v>36</v>
      </c>
      <c r="C4169" s="11" t="s">
        <v>1059</v>
      </c>
      <c r="D4169" s="12" t="s">
        <v>9724</v>
      </c>
      <c r="E4169" s="12" t="s">
        <v>9725</v>
      </c>
      <c r="F4169" s="12" t="s">
        <v>9726</v>
      </c>
      <c r="G4169" s="14"/>
      <c r="H4169" s="16" t="s">
        <v>14</v>
      </c>
    </row>
    <row r="4170" customHeight="1" spans="1:8">
      <c r="A4170" s="10">
        <v>45869</v>
      </c>
      <c r="B4170" s="11" t="s">
        <v>36</v>
      </c>
      <c r="C4170" s="11" t="s">
        <v>213</v>
      </c>
      <c r="D4170" s="12" t="s">
        <v>9727</v>
      </c>
      <c r="E4170" s="12" t="s">
        <v>9727</v>
      </c>
      <c r="F4170" s="13" t="s">
        <v>9728</v>
      </c>
      <c r="G4170" s="14"/>
      <c r="H4170" s="14" t="s">
        <v>14</v>
      </c>
    </row>
    <row r="4171" customHeight="1" spans="1:8">
      <c r="A4171" s="10">
        <v>45869</v>
      </c>
      <c r="B4171" s="11" t="s">
        <v>36</v>
      </c>
      <c r="C4171" s="11" t="s">
        <v>213</v>
      </c>
      <c r="D4171" s="12" t="s">
        <v>9729</v>
      </c>
      <c r="E4171" s="12" t="s">
        <v>9729</v>
      </c>
      <c r="F4171" s="13" t="s">
        <v>9730</v>
      </c>
      <c r="G4171" s="14"/>
      <c r="H4171" s="14" t="s">
        <v>14</v>
      </c>
    </row>
    <row r="4172" customHeight="1" spans="1:8">
      <c r="A4172" s="10">
        <v>45869</v>
      </c>
      <c r="B4172" s="11" t="s">
        <v>36</v>
      </c>
      <c r="C4172" s="11" t="s">
        <v>15</v>
      </c>
      <c r="D4172" s="12" t="s">
        <v>9731</v>
      </c>
      <c r="E4172" s="12"/>
      <c r="F4172" s="12" t="s">
        <v>9732</v>
      </c>
      <c r="G4172" s="14"/>
      <c r="H4172" s="14" t="s">
        <v>14</v>
      </c>
    </row>
    <row r="4173" customHeight="1" spans="1:8">
      <c r="A4173" s="10">
        <v>45869</v>
      </c>
      <c r="B4173" s="11" t="s">
        <v>36</v>
      </c>
      <c r="C4173" s="11" t="s">
        <v>7210</v>
      </c>
      <c r="D4173" s="12" t="s">
        <v>9733</v>
      </c>
      <c r="E4173" s="12"/>
      <c r="F4173" s="13" t="s">
        <v>9734</v>
      </c>
      <c r="G4173" s="14"/>
      <c r="H4173" s="14" t="s">
        <v>14</v>
      </c>
    </row>
    <row r="4174" customHeight="1" spans="1:8">
      <c r="A4174" s="10">
        <v>45869</v>
      </c>
      <c r="B4174" s="11" t="s">
        <v>36</v>
      </c>
      <c r="C4174" s="11" t="s">
        <v>7210</v>
      </c>
      <c r="D4174" s="12" t="s">
        <v>9735</v>
      </c>
      <c r="E4174" s="12"/>
      <c r="F4174" s="13" t="s">
        <v>9736</v>
      </c>
      <c r="G4174" s="14"/>
      <c r="H4174" s="14" t="s">
        <v>14</v>
      </c>
    </row>
    <row r="4175" customHeight="1" spans="1:8">
      <c r="A4175" s="10">
        <v>45869</v>
      </c>
      <c r="B4175" s="11" t="s">
        <v>9</v>
      </c>
      <c r="C4175" s="11" t="s">
        <v>7210</v>
      </c>
      <c r="D4175" s="12" t="s">
        <v>9737</v>
      </c>
      <c r="E4175" s="12" t="s">
        <v>9738</v>
      </c>
      <c r="F4175" s="13" t="s">
        <v>9739</v>
      </c>
      <c r="G4175" s="14"/>
      <c r="H4175" s="14" t="s">
        <v>14</v>
      </c>
    </row>
    <row r="4176" customHeight="1" spans="1:8">
      <c r="A4176" s="10">
        <v>45869</v>
      </c>
      <c r="B4176" s="11" t="s">
        <v>36</v>
      </c>
      <c r="C4176" s="11" t="s">
        <v>1337</v>
      </c>
      <c r="D4176" s="12" t="s">
        <v>9740</v>
      </c>
      <c r="E4176" s="12">
        <v>61578821101939</v>
      </c>
      <c r="F4176" s="13" t="s">
        <v>9741</v>
      </c>
      <c r="G4176" s="14"/>
      <c r="H4176" s="14" t="s">
        <v>14</v>
      </c>
    </row>
    <row r="4177" customHeight="1" spans="1:8">
      <c r="A4177" s="10">
        <v>45869</v>
      </c>
      <c r="B4177" s="11" t="s">
        <v>36</v>
      </c>
      <c r="C4177" s="11" t="s">
        <v>1337</v>
      </c>
      <c r="D4177" s="12" t="s">
        <v>7055</v>
      </c>
      <c r="E4177" s="12">
        <v>61577913147540</v>
      </c>
      <c r="F4177" s="13" t="s">
        <v>7056</v>
      </c>
      <c r="G4177" s="14"/>
      <c r="H4177" s="14" t="s">
        <v>14</v>
      </c>
    </row>
    <row r="4178" customHeight="1" spans="1:8">
      <c r="A4178" s="10">
        <v>45869</v>
      </c>
      <c r="B4178" s="11" t="s">
        <v>28</v>
      </c>
      <c r="C4178" s="11" t="s">
        <v>1337</v>
      </c>
      <c r="D4178" s="12" t="s">
        <v>9742</v>
      </c>
      <c r="E4178" s="12" t="s">
        <v>9743</v>
      </c>
      <c r="F4178" s="13" t="s">
        <v>9744</v>
      </c>
      <c r="G4178" s="14"/>
      <c r="H4178" s="14" t="s">
        <v>14</v>
      </c>
    </row>
    <row r="4179" customHeight="1" spans="1:8">
      <c r="A4179" s="10">
        <v>45869</v>
      </c>
      <c r="B4179" s="11" t="s">
        <v>28</v>
      </c>
      <c r="C4179" s="11" t="s">
        <v>1337</v>
      </c>
      <c r="D4179" s="12" t="s">
        <v>9745</v>
      </c>
      <c r="E4179" s="12" t="s">
        <v>9746</v>
      </c>
      <c r="F4179" s="13" t="s">
        <v>9747</v>
      </c>
      <c r="G4179" s="14"/>
      <c r="H4179" s="14" t="s">
        <v>14</v>
      </c>
    </row>
    <row r="4180" customHeight="1" spans="1:8">
      <c r="A4180" s="10">
        <v>45869</v>
      </c>
      <c r="B4180" s="11" t="s">
        <v>28</v>
      </c>
      <c r="C4180" s="11" t="s">
        <v>1337</v>
      </c>
      <c r="D4180" s="12" t="s">
        <v>9748</v>
      </c>
      <c r="E4180" s="12" t="s">
        <v>9749</v>
      </c>
      <c r="F4180" s="13" t="s">
        <v>9750</v>
      </c>
      <c r="G4180" s="14"/>
      <c r="H4180" s="14" t="s">
        <v>14</v>
      </c>
    </row>
    <row r="4181" customHeight="1" spans="1:8">
      <c r="A4181" s="10">
        <v>45869</v>
      </c>
      <c r="B4181" s="11" t="s">
        <v>28</v>
      </c>
      <c r="C4181" s="11" t="s">
        <v>1337</v>
      </c>
      <c r="D4181" s="12" t="s">
        <v>9751</v>
      </c>
      <c r="E4181" s="12" t="s">
        <v>4765</v>
      </c>
      <c r="F4181" s="13" t="s">
        <v>9752</v>
      </c>
      <c r="G4181" s="14"/>
      <c r="H4181" s="14" t="s">
        <v>14</v>
      </c>
    </row>
    <row r="4182" customHeight="1" spans="1:8">
      <c r="A4182" s="10">
        <v>45869</v>
      </c>
      <c r="B4182" s="11" t="s">
        <v>28</v>
      </c>
      <c r="C4182" s="11" t="s">
        <v>1337</v>
      </c>
      <c r="D4182" s="12" t="s">
        <v>9753</v>
      </c>
      <c r="E4182" s="12" t="s">
        <v>4762</v>
      </c>
      <c r="F4182" s="13" t="s">
        <v>9754</v>
      </c>
      <c r="G4182" s="14"/>
      <c r="H4182" s="14" t="s">
        <v>14</v>
      </c>
    </row>
    <row r="4183" customHeight="1" spans="1:8">
      <c r="A4183" s="10">
        <v>45869</v>
      </c>
      <c r="B4183" s="11" t="s">
        <v>28</v>
      </c>
      <c r="C4183" s="11" t="s">
        <v>1337</v>
      </c>
      <c r="D4183" s="12" t="s">
        <v>9755</v>
      </c>
      <c r="E4183" s="12" t="s">
        <v>9756</v>
      </c>
      <c r="F4183" s="13" t="s">
        <v>9757</v>
      </c>
      <c r="G4183" s="14"/>
      <c r="H4183" s="14" t="s">
        <v>14</v>
      </c>
    </row>
    <row r="4184" customHeight="1" spans="1:8">
      <c r="A4184" s="10">
        <v>45869</v>
      </c>
      <c r="B4184" s="11" t="s">
        <v>28</v>
      </c>
      <c r="C4184" s="11" t="s">
        <v>1337</v>
      </c>
      <c r="D4184" s="12" t="s">
        <v>9758</v>
      </c>
      <c r="E4184" s="12" t="s">
        <v>2649</v>
      </c>
      <c r="F4184" s="13" t="s">
        <v>9759</v>
      </c>
      <c r="G4184" s="14"/>
      <c r="H4184" s="14" t="s">
        <v>14</v>
      </c>
    </row>
    <row r="4185" customHeight="1" spans="1:8">
      <c r="A4185" s="10">
        <v>45869</v>
      </c>
      <c r="B4185" s="11" t="s">
        <v>28</v>
      </c>
      <c r="C4185" s="11" t="s">
        <v>1337</v>
      </c>
      <c r="D4185" s="12" t="s">
        <v>9760</v>
      </c>
      <c r="E4185" s="12" t="s">
        <v>2655</v>
      </c>
      <c r="F4185" s="13" t="s">
        <v>9761</v>
      </c>
      <c r="G4185" s="14"/>
      <c r="H4185" s="14" t="s">
        <v>14</v>
      </c>
    </row>
    <row r="4186" customHeight="1" spans="1:8">
      <c r="A4186" s="10">
        <v>45869</v>
      </c>
      <c r="B4186" s="11" t="s">
        <v>28</v>
      </c>
      <c r="C4186" s="11" t="s">
        <v>1337</v>
      </c>
      <c r="D4186" s="12" t="s">
        <v>9762</v>
      </c>
      <c r="E4186" s="12" t="s">
        <v>9763</v>
      </c>
      <c r="F4186" s="13" t="s">
        <v>9764</v>
      </c>
      <c r="G4186" s="14"/>
      <c r="H4186" s="14" t="s">
        <v>14</v>
      </c>
    </row>
    <row r="4187" customHeight="1" spans="1:8">
      <c r="A4187" s="10">
        <v>45869</v>
      </c>
      <c r="B4187" s="11" t="s">
        <v>28</v>
      </c>
      <c r="C4187" s="11" t="s">
        <v>1337</v>
      </c>
      <c r="D4187" s="12" t="s">
        <v>9765</v>
      </c>
      <c r="E4187" s="12" t="s">
        <v>2652</v>
      </c>
      <c r="F4187" s="13" t="s">
        <v>9766</v>
      </c>
      <c r="G4187" s="14"/>
      <c r="H4187" s="14" t="s">
        <v>14</v>
      </c>
    </row>
    <row r="4188" customHeight="1" spans="1:8">
      <c r="A4188" s="10">
        <v>45869</v>
      </c>
      <c r="B4188" s="11" t="s">
        <v>28</v>
      </c>
      <c r="C4188" s="11" t="s">
        <v>1337</v>
      </c>
      <c r="D4188" s="12" t="s">
        <v>9767</v>
      </c>
      <c r="E4188" s="12" t="s">
        <v>9768</v>
      </c>
      <c r="F4188" s="13" t="s">
        <v>9769</v>
      </c>
      <c r="G4188" s="14"/>
      <c r="H4188" s="14" t="s">
        <v>14</v>
      </c>
    </row>
    <row r="4189" customHeight="1" spans="1:8">
      <c r="A4189" s="10">
        <v>45869</v>
      </c>
      <c r="B4189" s="11" t="s">
        <v>28</v>
      </c>
      <c r="C4189" s="11" t="s">
        <v>1337</v>
      </c>
      <c r="D4189" s="12" t="s">
        <v>9770</v>
      </c>
      <c r="E4189" s="12" t="s">
        <v>9771</v>
      </c>
      <c r="F4189" s="13" t="s">
        <v>9772</v>
      </c>
      <c r="G4189" s="14"/>
      <c r="H4189" s="14" t="s">
        <v>14</v>
      </c>
    </row>
    <row r="4190" customHeight="1" spans="1:8">
      <c r="A4190" s="10">
        <v>45869</v>
      </c>
      <c r="B4190" s="11" t="s">
        <v>28</v>
      </c>
      <c r="C4190" s="11" t="s">
        <v>1337</v>
      </c>
      <c r="D4190" s="12" t="s">
        <v>9773</v>
      </c>
      <c r="E4190" s="12" t="s">
        <v>9774</v>
      </c>
      <c r="F4190" s="13" t="s">
        <v>9775</v>
      </c>
      <c r="G4190" s="14"/>
      <c r="H4190" s="14" t="s">
        <v>14</v>
      </c>
    </row>
    <row r="4191" customHeight="1" spans="1:8">
      <c r="A4191" s="10">
        <v>45869</v>
      </c>
      <c r="B4191" s="11" t="s">
        <v>28</v>
      </c>
      <c r="C4191" s="11" t="s">
        <v>1337</v>
      </c>
      <c r="D4191" s="12" t="s">
        <v>9776</v>
      </c>
      <c r="E4191" s="12" t="s">
        <v>9777</v>
      </c>
      <c r="F4191" s="13" t="s">
        <v>9778</v>
      </c>
      <c r="G4191" s="14"/>
      <c r="H4191" s="14" t="s">
        <v>14</v>
      </c>
    </row>
    <row r="4192" customHeight="1" spans="1:8">
      <c r="A4192" s="10">
        <v>45869</v>
      </c>
      <c r="B4192" s="11" t="s">
        <v>28</v>
      </c>
      <c r="C4192" s="11" t="s">
        <v>1337</v>
      </c>
      <c r="D4192" s="12" t="s">
        <v>9779</v>
      </c>
      <c r="E4192" s="12" t="s">
        <v>9780</v>
      </c>
      <c r="F4192" s="13" t="s">
        <v>9781</v>
      </c>
      <c r="G4192" s="14"/>
      <c r="H4192" s="14" t="s">
        <v>14</v>
      </c>
    </row>
    <row r="4193" customHeight="1" spans="1:8">
      <c r="A4193" s="10">
        <v>45869</v>
      </c>
      <c r="B4193" s="11" t="s">
        <v>28</v>
      </c>
      <c r="C4193" s="11" t="s">
        <v>1337</v>
      </c>
      <c r="D4193" s="12" t="s">
        <v>9782</v>
      </c>
      <c r="E4193" s="12" t="s">
        <v>9783</v>
      </c>
      <c r="F4193" s="13" t="s">
        <v>9784</v>
      </c>
      <c r="G4193" s="14"/>
      <c r="H4193" s="14" t="s">
        <v>14</v>
      </c>
    </row>
    <row r="4194" customHeight="1" spans="1:8">
      <c r="A4194" s="10">
        <v>45869</v>
      </c>
      <c r="B4194" s="11" t="s">
        <v>28</v>
      </c>
      <c r="C4194" s="11" t="s">
        <v>1337</v>
      </c>
      <c r="D4194" s="12" t="s">
        <v>9785</v>
      </c>
      <c r="E4194" s="12" t="s">
        <v>9786</v>
      </c>
      <c r="F4194" s="13" t="s">
        <v>9787</v>
      </c>
      <c r="G4194" s="14"/>
      <c r="H4194" s="14" t="s">
        <v>14</v>
      </c>
    </row>
    <row r="4195" customHeight="1" spans="1:8">
      <c r="A4195" s="10">
        <v>45869</v>
      </c>
      <c r="B4195" s="11" t="s">
        <v>28</v>
      </c>
      <c r="C4195" s="11" t="s">
        <v>1337</v>
      </c>
      <c r="D4195" s="12" t="s">
        <v>9788</v>
      </c>
      <c r="E4195" s="12" t="s">
        <v>9789</v>
      </c>
      <c r="F4195" s="13" t="s">
        <v>9790</v>
      </c>
      <c r="G4195" s="14"/>
      <c r="H4195" s="14" t="s">
        <v>14</v>
      </c>
    </row>
    <row r="4196" customHeight="1" spans="1:8">
      <c r="A4196" s="10">
        <v>45869</v>
      </c>
      <c r="B4196" s="11" t="s">
        <v>28</v>
      </c>
      <c r="C4196" s="11" t="s">
        <v>1337</v>
      </c>
      <c r="D4196" s="12" t="s">
        <v>9791</v>
      </c>
      <c r="E4196" s="12" t="s">
        <v>9792</v>
      </c>
      <c r="F4196" s="13" t="s">
        <v>9793</v>
      </c>
      <c r="G4196" s="14"/>
      <c r="H4196" s="14" t="s">
        <v>14</v>
      </c>
    </row>
    <row r="4197" customHeight="1" spans="1:8">
      <c r="A4197" s="10">
        <v>45869</v>
      </c>
      <c r="B4197" s="11" t="s">
        <v>28</v>
      </c>
      <c r="C4197" s="11" t="s">
        <v>1337</v>
      </c>
      <c r="D4197" s="12" t="s">
        <v>9794</v>
      </c>
      <c r="E4197" s="12" t="s">
        <v>9795</v>
      </c>
      <c r="F4197" s="13" t="s">
        <v>9796</v>
      </c>
      <c r="G4197" s="14"/>
      <c r="H4197" s="14" t="s">
        <v>14</v>
      </c>
    </row>
    <row r="4198" customHeight="1" spans="1:8">
      <c r="A4198" s="10">
        <v>45869</v>
      </c>
      <c r="B4198" s="11" t="s">
        <v>28</v>
      </c>
      <c r="C4198" s="11" t="s">
        <v>1337</v>
      </c>
      <c r="D4198" s="12" t="s">
        <v>9797</v>
      </c>
      <c r="E4198" s="12" t="s">
        <v>9798</v>
      </c>
      <c r="F4198" s="13" t="s">
        <v>9799</v>
      </c>
      <c r="G4198" s="14"/>
      <c r="H4198" s="14" t="s">
        <v>14</v>
      </c>
    </row>
    <row r="4199" customHeight="1" spans="1:8">
      <c r="A4199" s="10">
        <v>45869</v>
      </c>
      <c r="B4199" s="11" t="s">
        <v>28</v>
      </c>
      <c r="C4199" s="11" t="s">
        <v>1337</v>
      </c>
      <c r="D4199" s="12" t="s">
        <v>9800</v>
      </c>
      <c r="E4199" s="12" t="s">
        <v>9801</v>
      </c>
      <c r="F4199" s="13" t="s">
        <v>9802</v>
      </c>
      <c r="G4199" s="14"/>
      <c r="H4199" s="14" t="s">
        <v>14</v>
      </c>
    </row>
    <row r="4200" customHeight="1" spans="1:8">
      <c r="A4200" s="10">
        <v>45869</v>
      </c>
      <c r="B4200" s="11" t="s">
        <v>28</v>
      </c>
      <c r="C4200" s="11" t="s">
        <v>1337</v>
      </c>
      <c r="D4200" s="12" t="s">
        <v>9803</v>
      </c>
      <c r="E4200" s="12" t="s">
        <v>9804</v>
      </c>
      <c r="F4200" s="13" t="s">
        <v>9805</v>
      </c>
      <c r="G4200" s="14"/>
      <c r="H4200" s="14" t="s">
        <v>14</v>
      </c>
    </row>
    <row r="4201" customHeight="1" spans="1:8">
      <c r="A4201" s="10">
        <v>45869</v>
      </c>
      <c r="B4201" s="11" t="s">
        <v>28</v>
      </c>
      <c r="C4201" s="11" t="s">
        <v>1337</v>
      </c>
      <c r="D4201" s="12" t="s">
        <v>9806</v>
      </c>
      <c r="E4201" s="12" t="s">
        <v>9807</v>
      </c>
      <c r="F4201" s="13" t="s">
        <v>9808</v>
      </c>
      <c r="G4201" s="14"/>
      <c r="H4201" s="14" t="s">
        <v>14</v>
      </c>
    </row>
    <row r="4202" customHeight="1" spans="1:8">
      <c r="A4202" s="10">
        <v>45869</v>
      </c>
      <c r="B4202" s="11" t="s">
        <v>28</v>
      </c>
      <c r="C4202" s="11" t="s">
        <v>1337</v>
      </c>
      <c r="D4202" s="12" t="s">
        <v>9809</v>
      </c>
      <c r="E4202" s="12" t="s">
        <v>3986</v>
      </c>
      <c r="F4202" s="13" t="s">
        <v>9810</v>
      </c>
      <c r="G4202" s="14"/>
      <c r="H4202" s="14" t="s">
        <v>14</v>
      </c>
    </row>
    <row r="4203" customHeight="1" spans="1:8">
      <c r="A4203" s="10">
        <v>45869</v>
      </c>
      <c r="B4203" s="11" t="s">
        <v>28</v>
      </c>
      <c r="C4203" s="11" t="s">
        <v>1337</v>
      </c>
      <c r="D4203" s="12" t="s">
        <v>9811</v>
      </c>
      <c r="E4203" s="12" t="s">
        <v>9812</v>
      </c>
      <c r="F4203" s="13" t="s">
        <v>9813</v>
      </c>
      <c r="G4203" s="14"/>
      <c r="H4203" s="14" t="s">
        <v>14</v>
      </c>
    </row>
    <row r="4204" customHeight="1" spans="1:8">
      <c r="A4204" s="10">
        <v>45869</v>
      </c>
      <c r="B4204" s="11" t="s">
        <v>28</v>
      </c>
      <c r="C4204" s="11" t="s">
        <v>1337</v>
      </c>
      <c r="D4204" s="12" t="s">
        <v>9814</v>
      </c>
      <c r="E4204" s="12" t="s">
        <v>9815</v>
      </c>
      <c r="F4204" s="13" t="s">
        <v>9816</v>
      </c>
      <c r="G4204" s="14"/>
      <c r="H4204" s="14" t="s">
        <v>14</v>
      </c>
    </row>
    <row r="4205" customHeight="1" spans="1:8">
      <c r="A4205" s="10">
        <v>45869</v>
      </c>
      <c r="B4205" s="11" t="s">
        <v>28</v>
      </c>
      <c r="C4205" s="11" t="s">
        <v>1337</v>
      </c>
      <c r="D4205" s="12" t="s">
        <v>9817</v>
      </c>
      <c r="E4205" s="12" t="s">
        <v>9818</v>
      </c>
      <c r="F4205" s="13" t="s">
        <v>9819</v>
      </c>
      <c r="G4205" s="14"/>
      <c r="H4205" s="14" t="s">
        <v>14</v>
      </c>
    </row>
    <row r="4206" customHeight="1" spans="1:8">
      <c r="A4206" s="10">
        <v>45869</v>
      </c>
      <c r="B4206" s="11" t="s">
        <v>28</v>
      </c>
      <c r="C4206" s="11" t="s">
        <v>1337</v>
      </c>
      <c r="D4206" s="12" t="s">
        <v>9820</v>
      </c>
      <c r="E4206" s="12" t="s">
        <v>9821</v>
      </c>
      <c r="F4206" s="13" t="s">
        <v>9822</v>
      </c>
      <c r="G4206" s="14"/>
      <c r="H4206" s="14" t="s">
        <v>14</v>
      </c>
    </row>
    <row r="4207" customHeight="1" spans="1:8">
      <c r="A4207" s="10">
        <v>45870</v>
      </c>
      <c r="B4207" s="11" t="s">
        <v>36</v>
      </c>
      <c r="C4207" s="11" t="s">
        <v>1337</v>
      </c>
      <c r="D4207" s="12" t="s">
        <v>9823</v>
      </c>
      <c r="E4207" s="12">
        <v>61578745420261</v>
      </c>
      <c r="F4207" s="13" t="s">
        <v>9824</v>
      </c>
      <c r="G4207" s="14"/>
      <c r="H4207" s="14" t="s">
        <v>14</v>
      </c>
    </row>
    <row r="4208" customHeight="1" spans="1:8">
      <c r="A4208" s="10">
        <v>45870</v>
      </c>
      <c r="B4208" s="11" t="s">
        <v>36</v>
      </c>
      <c r="C4208" s="11" t="s">
        <v>1337</v>
      </c>
      <c r="D4208" s="12" t="s">
        <v>9825</v>
      </c>
      <c r="E4208" s="12">
        <v>61578680933067</v>
      </c>
      <c r="F4208" s="13" t="s">
        <v>9826</v>
      </c>
      <c r="G4208" s="14"/>
      <c r="H4208" s="14" t="s">
        <v>14</v>
      </c>
    </row>
    <row r="4209" customHeight="1" spans="1:8">
      <c r="A4209" s="10">
        <v>45870</v>
      </c>
      <c r="B4209" s="11" t="s">
        <v>36</v>
      </c>
      <c r="C4209" s="11" t="s">
        <v>1337</v>
      </c>
      <c r="D4209" s="12" t="s">
        <v>9827</v>
      </c>
      <c r="E4209" s="12">
        <v>61576190904415</v>
      </c>
      <c r="F4209" s="13" t="s">
        <v>9828</v>
      </c>
      <c r="G4209" s="14"/>
      <c r="H4209" s="14" t="s">
        <v>14</v>
      </c>
    </row>
    <row r="4210" customHeight="1" spans="1:8">
      <c r="A4210" s="10">
        <v>45870</v>
      </c>
      <c r="B4210" s="11" t="s">
        <v>36</v>
      </c>
      <c r="C4210" s="11" t="s">
        <v>1337</v>
      </c>
      <c r="D4210" s="12" t="s">
        <v>9829</v>
      </c>
      <c r="E4210" s="12">
        <v>61574982457747</v>
      </c>
      <c r="F4210" s="13" t="s">
        <v>9830</v>
      </c>
      <c r="G4210" s="14"/>
      <c r="H4210" s="14" t="s">
        <v>14</v>
      </c>
    </row>
    <row r="4211" customHeight="1" spans="1:8">
      <c r="A4211" s="10">
        <v>45870</v>
      </c>
      <c r="B4211" s="11" t="s">
        <v>36</v>
      </c>
      <c r="C4211" s="11" t="s">
        <v>1337</v>
      </c>
      <c r="D4211" s="12" t="s">
        <v>9831</v>
      </c>
      <c r="E4211" s="12">
        <v>61576779861877</v>
      </c>
      <c r="F4211" s="13" t="s">
        <v>9832</v>
      </c>
      <c r="G4211" s="14"/>
      <c r="H4211" s="14" t="s">
        <v>14</v>
      </c>
    </row>
    <row r="4212" customHeight="1" spans="1:8">
      <c r="A4212" s="10">
        <v>45870</v>
      </c>
      <c r="B4212" s="11" t="s">
        <v>36</v>
      </c>
      <c r="C4212" s="11" t="s">
        <v>1337</v>
      </c>
      <c r="D4212" s="12" t="s">
        <v>9833</v>
      </c>
      <c r="E4212" s="12" t="s">
        <v>9834</v>
      </c>
      <c r="F4212" s="13" t="s">
        <v>9835</v>
      </c>
      <c r="G4212" s="14"/>
      <c r="H4212" s="14" t="s">
        <v>14</v>
      </c>
    </row>
    <row r="4213" customHeight="1" spans="1:8">
      <c r="A4213" s="10">
        <v>45870</v>
      </c>
      <c r="B4213" s="11" t="s">
        <v>36</v>
      </c>
      <c r="C4213" s="11" t="s">
        <v>1337</v>
      </c>
      <c r="D4213" s="12" t="s">
        <v>9836</v>
      </c>
      <c r="E4213" s="12" t="s">
        <v>9837</v>
      </c>
      <c r="F4213" s="13" t="s">
        <v>9838</v>
      </c>
      <c r="G4213" s="14"/>
      <c r="H4213" s="14" t="s">
        <v>14</v>
      </c>
    </row>
    <row r="4214" customHeight="1" spans="1:8">
      <c r="A4214" s="10">
        <v>45870</v>
      </c>
      <c r="B4214" s="11" t="s">
        <v>28</v>
      </c>
      <c r="C4214" s="11" t="s">
        <v>97</v>
      </c>
      <c r="D4214" s="12" t="s">
        <v>9839</v>
      </c>
      <c r="E4214" s="12" t="s">
        <v>9840</v>
      </c>
      <c r="F4214" s="12" t="s">
        <v>9841</v>
      </c>
      <c r="G4214" s="14"/>
      <c r="H4214" s="14" t="s">
        <v>14</v>
      </c>
    </row>
    <row r="4215" customHeight="1" spans="1:8">
      <c r="A4215" s="10">
        <v>45870</v>
      </c>
      <c r="B4215" s="11" t="s">
        <v>28</v>
      </c>
      <c r="C4215" s="11" t="s">
        <v>97</v>
      </c>
      <c r="D4215" s="12" t="s">
        <v>9842</v>
      </c>
      <c r="E4215" s="12" t="s">
        <v>9843</v>
      </c>
      <c r="F4215" s="12" t="s">
        <v>9844</v>
      </c>
      <c r="G4215" s="14"/>
      <c r="H4215" s="14" t="s">
        <v>14</v>
      </c>
    </row>
    <row r="4216" customHeight="1" spans="1:8">
      <c r="A4216" s="10">
        <v>45870</v>
      </c>
      <c r="B4216" s="11" t="s">
        <v>36</v>
      </c>
      <c r="C4216" s="11" t="s">
        <v>97</v>
      </c>
      <c r="D4216" s="12" t="s">
        <v>5376</v>
      </c>
      <c r="E4216" s="12">
        <v>61578045413631</v>
      </c>
      <c r="F4216" s="13" t="s">
        <v>5377</v>
      </c>
      <c r="G4216" s="14"/>
      <c r="H4216" s="14" t="s">
        <v>14</v>
      </c>
    </row>
    <row r="4217" customHeight="1" spans="1:8">
      <c r="A4217" s="10">
        <v>45870</v>
      </c>
      <c r="B4217" s="11" t="s">
        <v>36</v>
      </c>
      <c r="C4217" s="11" t="s">
        <v>213</v>
      </c>
      <c r="D4217" s="12" t="s">
        <v>9845</v>
      </c>
      <c r="E4217" s="12" t="s">
        <v>9846</v>
      </c>
      <c r="F4217" s="13" t="s">
        <v>9847</v>
      </c>
      <c r="G4217" s="14"/>
      <c r="H4217" s="14" t="s">
        <v>14</v>
      </c>
    </row>
    <row r="4218" customHeight="1" spans="1:8">
      <c r="A4218" s="10">
        <v>45870</v>
      </c>
      <c r="B4218" s="11" t="s">
        <v>36</v>
      </c>
      <c r="C4218" s="11" t="s">
        <v>213</v>
      </c>
      <c r="D4218" s="12" t="s">
        <v>9848</v>
      </c>
      <c r="E4218" s="12" t="s">
        <v>9849</v>
      </c>
      <c r="F4218" s="12" t="s">
        <v>9850</v>
      </c>
      <c r="G4218" s="14"/>
      <c r="H4218" s="14" t="s">
        <v>14</v>
      </c>
    </row>
    <row r="4219" customHeight="1" spans="1:8">
      <c r="A4219" s="10">
        <v>45870</v>
      </c>
      <c r="B4219" s="11" t="s">
        <v>28</v>
      </c>
      <c r="C4219" s="11" t="s">
        <v>213</v>
      </c>
      <c r="D4219" s="12" t="s">
        <v>9851</v>
      </c>
      <c r="E4219" s="12" t="s">
        <v>9851</v>
      </c>
      <c r="F4219" s="13" t="s">
        <v>9852</v>
      </c>
      <c r="G4219" s="14"/>
      <c r="H4219" s="14" t="s">
        <v>14</v>
      </c>
    </row>
    <row r="4220" customHeight="1" spans="1:8">
      <c r="A4220" s="10">
        <v>45870</v>
      </c>
      <c r="B4220" s="11" t="s">
        <v>36</v>
      </c>
      <c r="C4220" s="11" t="s">
        <v>15</v>
      </c>
      <c r="D4220" s="12" t="s">
        <v>9853</v>
      </c>
      <c r="E4220" s="12"/>
      <c r="F4220" s="12" t="s">
        <v>9854</v>
      </c>
      <c r="G4220" s="14"/>
      <c r="H4220" s="14" t="s">
        <v>14</v>
      </c>
    </row>
    <row r="4221" customHeight="1" spans="1:8">
      <c r="A4221" s="10">
        <v>45870</v>
      </c>
      <c r="B4221" s="11" t="s">
        <v>36</v>
      </c>
      <c r="C4221" s="11" t="s">
        <v>7210</v>
      </c>
      <c r="D4221" s="12" t="s">
        <v>9855</v>
      </c>
      <c r="E4221" s="12"/>
      <c r="F4221" s="13" t="s">
        <v>9856</v>
      </c>
      <c r="G4221" s="14"/>
      <c r="H4221" s="14" t="s">
        <v>14</v>
      </c>
    </row>
    <row r="4222" customHeight="1" spans="1:8">
      <c r="A4222" s="10">
        <v>45870</v>
      </c>
      <c r="B4222" s="11" t="s">
        <v>36</v>
      </c>
      <c r="C4222" s="11" t="s">
        <v>7210</v>
      </c>
      <c r="D4222" s="12" t="s">
        <v>9857</v>
      </c>
      <c r="E4222" s="12"/>
      <c r="F4222" s="13" t="s">
        <v>9858</v>
      </c>
      <c r="G4222" s="14"/>
      <c r="H4222" s="16" t="s">
        <v>14</v>
      </c>
    </row>
    <row r="4223" customHeight="1" spans="1:8">
      <c r="A4223" s="10">
        <v>45870</v>
      </c>
      <c r="B4223" s="11" t="s">
        <v>36</v>
      </c>
      <c r="C4223" s="11" t="s">
        <v>7210</v>
      </c>
      <c r="D4223" s="12" t="s">
        <v>9859</v>
      </c>
      <c r="E4223" s="12"/>
      <c r="F4223" s="13" t="s">
        <v>9860</v>
      </c>
      <c r="G4223" s="14"/>
      <c r="H4223" s="14" t="s">
        <v>14</v>
      </c>
    </row>
    <row r="4224" customHeight="1" spans="1:8">
      <c r="A4224" s="10">
        <v>45870</v>
      </c>
      <c r="B4224" s="11" t="s">
        <v>36</v>
      </c>
      <c r="C4224" s="11" t="s">
        <v>6700</v>
      </c>
      <c r="D4224" s="12" t="s">
        <v>9861</v>
      </c>
      <c r="E4224" s="12">
        <v>61574441514673</v>
      </c>
      <c r="F4224" s="13" t="s">
        <v>9862</v>
      </c>
      <c r="G4224" s="14"/>
      <c r="H4224" s="16" t="s">
        <v>14</v>
      </c>
    </row>
    <row r="4225" customHeight="1" spans="1:8">
      <c r="A4225" s="10">
        <v>45870</v>
      </c>
      <c r="B4225" s="11" t="s">
        <v>36</v>
      </c>
      <c r="C4225" s="11" t="s">
        <v>6700</v>
      </c>
      <c r="D4225" s="12" t="s">
        <v>5413</v>
      </c>
      <c r="E4225" s="12">
        <v>61575657785603</v>
      </c>
      <c r="F4225" s="13" t="s">
        <v>5414</v>
      </c>
      <c r="G4225" s="14"/>
      <c r="H4225" s="16" t="s">
        <v>14</v>
      </c>
    </row>
    <row r="4226" customHeight="1" spans="1:8">
      <c r="A4226" s="10">
        <v>45870</v>
      </c>
      <c r="B4226" s="11" t="s">
        <v>36</v>
      </c>
      <c r="C4226" s="11" t="s">
        <v>6700</v>
      </c>
      <c r="D4226" s="12" t="s">
        <v>9863</v>
      </c>
      <c r="E4226" s="12">
        <v>61575701782469</v>
      </c>
      <c r="F4226" s="13" t="s">
        <v>9864</v>
      </c>
      <c r="G4226" s="14"/>
      <c r="H4226" s="16" t="s">
        <v>14</v>
      </c>
    </row>
    <row r="4227" customHeight="1" spans="1:8">
      <c r="A4227" s="10">
        <v>45870</v>
      </c>
      <c r="B4227" s="11" t="s">
        <v>36</v>
      </c>
      <c r="C4227" s="11" t="s">
        <v>6700</v>
      </c>
      <c r="D4227" s="12" t="s">
        <v>6379</v>
      </c>
      <c r="E4227" s="12">
        <v>61575951080868</v>
      </c>
      <c r="F4227" s="13" t="s">
        <v>6380</v>
      </c>
      <c r="G4227" s="14"/>
      <c r="H4227" s="16" t="s">
        <v>14</v>
      </c>
    </row>
    <row r="4228" customHeight="1" spans="1:8">
      <c r="A4228" s="10">
        <v>45870</v>
      </c>
      <c r="B4228" s="11" t="s">
        <v>36</v>
      </c>
      <c r="C4228" s="11" t="s">
        <v>6700</v>
      </c>
      <c r="D4228" s="12" t="s">
        <v>9865</v>
      </c>
      <c r="E4228" s="12">
        <v>61571722965079</v>
      </c>
      <c r="F4228" s="13" t="s">
        <v>9866</v>
      </c>
      <c r="G4228" s="14"/>
      <c r="H4228" s="16" t="s">
        <v>14</v>
      </c>
    </row>
    <row r="4229" customHeight="1" spans="1:8">
      <c r="A4229" s="10">
        <v>45870</v>
      </c>
      <c r="B4229" s="11" t="s">
        <v>36</v>
      </c>
      <c r="C4229" s="11" t="s">
        <v>6700</v>
      </c>
      <c r="D4229" s="12" t="s">
        <v>9867</v>
      </c>
      <c r="E4229" s="12">
        <v>61574633759982</v>
      </c>
      <c r="F4229" s="13" t="s">
        <v>9868</v>
      </c>
      <c r="G4229" s="14"/>
      <c r="H4229" s="16" t="s">
        <v>14</v>
      </c>
    </row>
    <row r="4230" customHeight="1" spans="1:8">
      <c r="A4230" s="10">
        <v>45870</v>
      </c>
      <c r="B4230" s="11" t="s">
        <v>36</v>
      </c>
      <c r="C4230" s="11" t="s">
        <v>6700</v>
      </c>
      <c r="D4230" s="12" t="s">
        <v>9869</v>
      </c>
      <c r="E4230" s="12">
        <v>61575081556700</v>
      </c>
      <c r="F4230" s="13" t="s">
        <v>9870</v>
      </c>
      <c r="G4230" s="14"/>
      <c r="H4230" s="16" t="s">
        <v>14</v>
      </c>
    </row>
    <row r="4231" customHeight="1" spans="1:8">
      <c r="A4231" s="10">
        <v>45870</v>
      </c>
      <c r="B4231" s="11" t="s">
        <v>36</v>
      </c>
      <c r="C4231" s="11" t="s">
        <v>6700</v>
      </c>
      <c r="D4231" s="12" t="s">
        <v>1510</v>
      </c>
      <c r="E4231" s="12">
        <v>61575339494911</v>
      </c>
      <c r="F4231" s="13" t="s">
        <v>1511</v>
      </c>
      <c r="G4231" s="14"/>
      <c r="H4231" s="16" t="s">
        <v>14</v>
      </c>
    </row>
    <row r="4232" customHeight="1" spans="1:8">
      <c r="A4232" s="10">
        <v>45870</v>
      </c>
      <c r="B4232" s="11" t="s">
        <v>36</v>
      </c>
      <c r="C4232" s="11" t="s">
        <v>6700</v>
      </c>
      <c r="D4232" s="12" t="s">
        <v>7634</v>
      </c>
      <c r="E4232" s="12">
        <v>61578578035876</v>
      </c>
      <c r="F4232" s="13" t="s">
        <v>7635</v>
      </c>
      <c r="G4232" s="14"/>
      <c r="H4232" s="16" t="s">
        <v>14</v>
      </c>
    </row>
    <row r="4233" customHeight="1" spans="1:8">
      <c r="A4233" s="10">
        <v>45870</v>
      </c>
      <c r="B4233" s="11" t="s">
        <v>36</v>
      </c>
      <c r="C4233" s="11" t="s">
        <v>6700</v>
      </c>
      <c r="D4233" s="12" t="s">
        <v>7632</v>
      </c>
      <c r="E4233" s="12">
        <v>61578680303581</v>
      </c>
      <c r="F4233" s="13" t="s">
        <v>7633</v>
      </c>
      <c r="G4233" s="14"/>
      <c r="H4233" s="16" t="s">
        <v>14</v>
      </c>
    </row>
    <row r="4234" customHeight="1" spans="1:8">
      <c r="A4234" s="10">
        <v>45870</v>
      </c>
      <c r="B4234" s="11" t="s">
        <v>36</v>
      </c>
      <c r="C4234" s="11" t="s">
        <v>6700</v>
      </c>
      <c r="D4234" s="12" t="s">
        <v>6371</v>
      </c>
      <c r="E4234" s="12">
        <v>61576118293344</v>
      </c>
      <c r="F4234" s="13" t="s">
        <v>6372</v>
      </c>
      <c r="G4234" s="14"/>
      <c r="H4234" s="16" t="s">
        <v>14</v>
      </c>
    </row>
    <row r="4235" customHeight="1" spans="1:8">
      <c r="A4235" s="10">
        <v>45870</v>
      </c>
      <c r="B4235" s="11" t="s">
        <v>36</v>
      </c>
      <c r="C4235" s="11" t="s">
        <v>6700</v>
      </c>
      <c r="D4235" s="12" t="s">
        <v>6373</v>
      </c>
      <c r="E4235" s="12">
        <v>61575860230772</v>
      </c>
      <c r="F4235" s="13" t="s">
        <v>6374</v>
      </c>
      <c r="G4235" s="14"/>
      <c r="H4235" s="16" t="s">
        <v>14</v>
      </c>
    </row>
    <row r="4236" customHeight="1" spans="1:8">
      <c r="A4236" s="10">
        <v>45870</v>
      </c>
      <c r="B4236" s="11" t="s">
        <v>36</v>
      </c>
      <c r="C4236" s="11" t="s">
        <v>6700</v>
      </c>
      <c r="D4236" s="12" t="s">
        <v>9871</v>
      </c>
      <c r="E4236" s="12">
        <v>61573913214582</v>
      </c>
      <c r="F4236" s="13" t="s">
        <v>9872</v>
      </c>
      <c r="G4236" s="14"/>
      <c r="H4236" s="16" t="s">
        <v>14</v>
      </c>
    </row>
    <row r="4237" customHeight="1" spans="1:8">
      <c r="A4237" s="10">
        <v>45870</v>
      </c>
      <c r="B4237" s="11" t="s">
        <v>36</v>
      </c>
      <c r="C4237" s="11" t="s">
        <v>6700</v>
      </c>
      <c r="D4237" s="12" t="s">
        <v>6377</v>
      </c>
      <c r="E4237" s="12">
        <v>61559601707558</v>
      </c>
      <c r="F4237" s="13" t="s">
        <v>6378</v>
      </c>
      <c r="G4237" s="14"/>
      <c r="H4237" s="16" t="s">
        <v>14</v>
      </c>
    </row>
    <row r="4238" customHeight="1" spans="1:8">
      <c r="A4238" s="10">
        <v>45870</v>
      </c>
      <c r="B4238" s="11" t="s">
        <v>36</v>
      </c>
      <c r="C4238" s="11" t="s">
        <v>6700</v>
      </c>
      <c r="D4238" s="12" t="s">
        <v>6375</v>
      </c>
      <c r="E4238" s="12">
        <v>61575827054356</v>
      </c>
      <c r="F4238" s="13" t="s">
        <v>6376</v>
      </c>
      <c r="G4238" s="14"/>
      <c r="H4238" s="16" t="s">
        <v>14</v>
      </c>
    </row>
    <row r="4239" customHeight="1" spans="1:8">
      <c r="A4239" s="10">
        <v>45870</v>
      </c>
      <c r="B4239" s="11" t="s">
        <v>36</v>
      </c>
      <c r="C4239" s="11" t="s">
        <v>6700</v>
      </c>
      <c r="D4239" s="12" t="s">
        <v>7630</v>
      </c>
      <c r="E4239" s="12">
        <v>61578172019770</v>
      </c>
      <c r="F4239" s="13" t="s">
        <v>7631</v>
      </c>
      <c r="G4239" s="14"/>
      <c r="H4239" s="16" t="s">
        <v>14</v>
      </c>
    </row>
    <row r="4240" customHeight="1" spans="1:8">
      <c r="A4240" s="10">
        <v>45870</v>
      </c>
      <c r="B4240" s="11" t="s">
        <v>36</v>
      </c>
      <c r="C4240" s="11" t="s">
        <v>6700</v>
      </c>
      <c r="D4240" s="12" t="s">
        <v>7626</v>
      </c>
      <c r="E4240" s="12">
        <v>61578752480882</v>
      </c>
      <c r="F4240" s="13" t="s">
        <v>7627</v>
      </c>
      <c r="G4240" s="14"/>
      <c r="H4240" s="16" t="s">
        <v>14</v>
      </c>
    </row>
    <row r="4241" customHeight="1" spans="1:8">
      <c r="A4241" s="10">
        <v>45870</v>
      </c>
      <c r="B4241" s="11" t="s">
        <v>36</v>
      </c>
      <c r="C4241" s="11" t="s">
        <v>6700</v>
      </c>
      <c r="D4241" s="12" t="s">
        <v>7628</v>
      </c>
      <c r="E4241" s="12">
        <v>61578357204576</v>
      </c>
      <c r="F4241" s="13" t="s">
        <v>7629</v>
      </c>
      <c r="G4241" s="14"/>
      <c r="H4241" s="16" t="s">
        <v>14</v>
      </c>
    </row>
    <row r="4242" customHeight="1" spans="1:8">
      <c r="A4242" s="10">
        <v>45870</v>
      </c>
      <c r="B4242" s="11" t="s">
        <v>28</v>
      </c>
      <c r="C4242" s="11" t="s">
        <v>97</v>
      </c>
      <c r="D4242" s="12" t="s">
        <v>9873</v>
      </c>
      <c r="E4242" s="12" t="s">
        <v>9874</v>
      </c>
      <c r="F4242" s="13" t="s">
        <v>9875</v>
      </c>
      <c r="G4242" s="14"/>
      <c r="H4242" s="14" t="s">
        <v>14</v>
      </c>
    </row>
    <row r="4243" customHeight="1" spans="1:8">
      <c r="A4243" s="10">
        <v>45870</v>
      </c>
      <c r="B4243" s="11" t="s">
        <v>9</v>
      </c>
      <c r="C4243" s="11" t="s">
        <v>97</v>
      </c>
      <c r="D4243" s="12" t="s">
        <v>5001</v>
      </c>
      <c r="E4243" s="12" t="s">
        <v>9876</v>
      </c>
      <c r="F4243" s="13" t="s">
        <v>9877</v>
      </c>
      <c r="G4243" s="14"/>
      <c r="H4243" s="14" t="s">
        <v>14</v>
      </c>
    </row>
    <row r="4244" customHeight="1" spans="1:8">
      <c r="A4244" s="10">
        <v>45870</v>
      </c>
      <c r="B4244" s="11" t="s">
        <v>28</v>
      </c>
      <c r="C4244" s="11" t="s">
        <v>97</v>
      </c>
      <c r="D4244" s="12" t="s">
        <v>2190</v>
      </c>
      <c r="E4244" s="12" t="s">
        <v>2191</v>
      </c>
      <c r="F4244" s="12" t="s">
        <v>9878</v>
      </c>
      <c r="G4244" s="14"/>
      <c r="H4244" s="14" t="s">
        <v>14</v>
      </c>
    </row>
    <row r="4245" customHeight="1" spans="1:8">
      <c r="A4245" s="10">
        <v>45870</v>
      </c>
      <c r="B4245" s="11" t="s">
        <v>28</v>
      </c>
      <c r="C4245" s="11" t="s">
        <v>97</v>
      </c>
      <c r="D4245" s="12" t="s">
        <v>3112</v>
      </c>
      <c r="E4245" s="12" t="s">
        <v>3113</v>
      </c>
      <c r="F4245" s="12" t="s">
        <v>9879</v>
      </c>
      <c r="G4245" s="14"/>
      <c r="H4245" s="14" t="s">
        <v>14</v>
      </c>
    </row>
    <row r="4246" customHeight="1" spans="1:8">
      <c r="A4246" s="10">
        <v>45870</v>
      </c>
      <c r="B4246" s="11" t="s">
        <v>28</v>
      </c>
      <c r="C4246" s="11" t="s">
        <v>97</v>
      </c>
      <c r="D4246" s="12" t="s">
        <v>6131</v>
      </c>
      <c r="E4246" s="12" t="s">
        <v>6132</v>
      </c>
      <c r="F4246" s="12" t="s">
        <v>9880</v>
      </c>
      <c r="G4246" s="14"/>
      <c r="H4246" s="14" t="s">
        <v>14</v>
      </c>
    </row>
    <row r="4247" customHeight="1" spans="1:8">
      <c r="A4247" s="10">
        <v>45870</v>
      </c>
      <c r="B4247" s="11" t="s">
        <v>28</v>
      </c>
      <c r="C4247" s="11" t="s">
        <v>97</v>
      </c>
      <c r="D4247" s="12" t="s">
        <v>1302</v>
      </c>
      <c r="E4247" s="12" t="s">
        <v>1303</v>
      </c>
      <c r="F4247" s="12" t="s">
        <v>9881</v>
      </c>
      <c r="G4247" s="14"/>
      <c r="H4247" s="14" t="s">
        <v>14</v>
      </c>
    </row>
    <row r="4248" customHeight="1" spans="1:8">
      <c r="A4248" s="10">
        <v>45870</v>
      </c>
      <c r="B4248" s="11" t="s">
        <v>28</v>
      </c>
      <c r="C4248" s="11" t="s">
        <v>244</v>
      </c>
      <c r="D4248" s="12" t="s">
        <v>9882</v>
      </c>
      <c r="E4248" s="12" t="s">
        <v>9883</v>
      </c>
      <c r="F4248" s="13" t="s">
        <v>9884</v>
      </c>
      <c r="G4248" s="14"/>
      <c r="H4248" s="14" t="s">
        <v>14</v>
      </c>
    </row>
    <row r="4249" customHeight="1" spans="1:8">
      <c r="A4249" s="10">
        <v>45870</v>
      </c>
      <c r="B4249" s="11" t="s">
        <v>28</v>
      </c>
      <c r="C4249" s="11" t="s">
        <v>244</v>
      </c>
      <c r="D4249" s="12" t="s">
        <v>9885</v>
      </c>
      <c r="E4249" s="12" t="s">
        <v>9886</v>
      </c>
      <c r="F4249" s="13" t="s">
        <v>9887</v>
      </c>
      <c r="G4249" s="14"/>
      <c r="H4249" s="14" t="s">
        <v>14</v>
      </c>
    </row>
    <row r="4250" customHeight="1" spans="1:8">
      <c r="A4250" s="10">
        <v>45870</v>
      </c>
      <c r="B4250" s="11" t="s">
        <v>36</v>
      </c>
      <c r="C4250" s="11" t="s">
        <v>244</v>
      </c>
      <c r="D4250" s="12" t="s">
        <v>9888</v>
      </c>
      <c r="E4250" s="12">
        <v>61578911972704</v>
      </c>
      <c r="F4250" s="13" t="s">
        <v>9889</v>
      </c>
      <c r="G4250" s="14"/>
      <c r="H4250" s="14" t="s">
        <v>14</v>
      </c>
    </row>
    <row r="4251" customHeight="1" spans="1:8">
      <c r="A4251" s="10">
        <v>45870</v>
      </c>
      <c r="B4251" s="11" t="s">
        <v>36</v>
      </c>
      <c r="C4251" s="11" t="s">
        <v>244</v>
      </c>
      <c r="D4251" s="12" t="s">
        <v>9890</v>
      </c>
      <c r="E4251" s="12">
        <v>61578611504321</v>
      </c>
      <c r="F4251" s="13" t="s">
        <v>9891</v>
      </c>
      <c r="G4251" s="14"/>
      <c r="H4251" s="14" t="s">
        <v>14</v>
      </c>
    </row>
    <row r="4252" customHeight="1" spans="1:8">
      <c r="A4252" s="10">
        <v>45870</v>
      </c>
      <c r="B4252" s="11" t="s">
        <v>36</v>
      </c>
      <c r="C4252" s="11" t="s">
        <v>244</v>
      </c>
      <c r="D4252" s="12" t="s">
        <v>9892</v>
      </c>
      <c r="E4252" s="12">
        <v>61578593955434</v>
      </c>
      <c r="F4252" s="13" t="s">
        <v>9893</v>
      </c>
      <c r="G4252" s="14"/>
      <c r="H4252" s="14" t="s">
        <v>14</v>
      </c>
    </row>
    <row r="4253" customHeight="1" spans="1:8">
      <c r="A4253" s="10">
        <v>45870</v>
      </c>
      <c r="B4253" s="11" t="s">
        <v>36</v>
      </c>
      <c r="C4253" s="11" t="s">
        <v>244</v>
      </c>
      <c r="D4253" s="12" t="s">
        <v>9894</v>
      </c>
      <c r="E4253" s="12">
        <v>61559745879574</v>
      </c>
      <c r="F4253" s="13" t="s">
        <v>9895</v>
      </c>
      <c r="G4253" s="14"/>
      <c r="H4253" s="16" t="s">
        <v>14</v>
      </c>
    </row>
    <row r="4254" customHeight="1" spans="1:8">
      <c r="A4254" s="10">
        <v>45870</v>
      </c>
      <c r="B4254" s="11" t="s">
        <v>36</v>
      </c>
      <c r="C4254" s="11" t="s">
        <v>244</v>
      </c>
      <c r="D4254" s="12" t="s">
        <v>9896</v>
      </c>
      <c r="E4254" s="12">
        <v>61579119322007</v>
      </c>
      <c r="F4254" s="13" t="s">
        <v>9897</v>
      </c>
      <c r="G4254" s="14"/>
      <c r="H4254" s="14" t="s">
        <v>14</v>
      </c>
    </row>
    <row r="4255" customHeight="1" spans="1:8">
      <c r="A4255" s="10">
        <v>45870</v>
      </c>
      <c r="B4255" s="11" t="s">
        <v>36</v>
      </c>
      <c r="C4255" s="11" t="s">
        <v>244</v>
      </c>
      <c r="D4255" s="12" t="s">
        <v>9898</v>
      </c>
      <c r="E4255" s="12" t="s">
        <v>9899</v>
      </c>
      <c r="F4255" s="12" t="s">
        <v>9900</v>
      </c>
      <c r="G4255" s="14"/>
      <c r="H4255" s="14" t="s">
        <v>14</v>
      </c>
    </row>
    <row r="4256" customHeight="1" spans="1:8">
      <c r="A4256" s="10">
        <v>45870</v>
      </c>
      <c r="B4256" s="11" t="s">
        <v>107</v>
      </c>
      <c r="C4256" s="11" t="s">
        <v>244</v>
      </c>
      <c r="D4256" s="12" t="s">
        <v>9901</v>
      </c>
      <c r="E4256" s="12" t="s">
        <v>9902</v>
      </c>
      <c r="F4256" s="12" t="s">
        <v>9903</v>
      </c>
      <c r="G4256" s="14"/>
      <c r="H4256" s="14" t="s">
        <v>14</v>
      </c>
    </row>
    <row r="4257" customHeight="1" spans="1:8">
      <c r="A4257" s="10">
        <v>45870</v>
      </c>
      <c r="B4257" s="11" t="s">
        <v>107</v>
      </c>
      <c r="C4257" s="11" t="s">
        <v>244</v>
      </c>
      <c r="D4257" s="12" t="s">
        <v>1446</v>
      </c>
      <c r="E4257" s="12" t="s">
        <v>1446</v>
      </c>
      <c r="F4257" s="13" t="s">
        <v>1447</v>
      </c>
      <c r="G4257" s="14"/>
      <c r="H4257" s="14" t="s">
        <v>14</v>
      </c>
    </row>
    <row r="4258" customHeight="1" spans="1:8">
      <c r="A4258" s="10">
        <v>45873</v>
      </c>
      <c r="B4258" s="11" t="s">
        <v>28</v>
      </c>
      <c r="C4258" s="11" t="s">
        <v>244</v>
      </c>
      <c r="D4258" s="12" t="s">
        <v>9904</v>
      </c>
      <c r="E4258" s="12" t="s">
        <v>9905</v>
      </c>
      <c r="F4258" s="12" t="s">
        <v>9906</v>
      </c>
      <c r="G4258" s="14"/>
      <c r="H4258" s="14" t="s">
        <v>14</v>
      </c>
    </row>
    <row r="4259" customHeight="1" spans="1:8">
      <c r="A4259" s="10">
        <v>45873</v>
      </c>
      <c r="B4259" s="11" t="s">
        <v>28</v>
      </c>
      <c r="C4259" s="11" t="s">
        <v>244</v>
      </c>
      <c r="D4259" s="12" t="s">
        <v>9907</v>
      </c>
      <c r="E4259" s="12" t="s">
        <v>9908</v>
      </c>
      <c r="F4259" s="12" t="s">
        <v>9909</v>
      </c>
      <c r="G4259" s="14"/>
      <c r="H4259" s="14" t="s">
        <v>14</v>
      </c>
    </row>
    <row r="4260" customHeight="1" spans="1:8">
      <c r="A4260" s="10">
        <v>45873</v>
      </c>
      <c r="B4260" s="11" t="s">
        <v>28</v>
      </c>
      <c r="C4260" s="11" t="s">
        <v>244</v>
      </c>
      <c r="D4260" s="12" t="s">
        <v>1623</v>
      </c>
      <c r="E4260" s="12" t="s">
        <v>1624</v>
      </c>
      <c r="F4260" s="13" t="s">
        <v>9910</v>
      </c>
      <c r="G4260" s="14"/>
      <c r="H4260" s="14" t="s">
        <v>14</v>
      </c>
    </row>
    <row r="4261" customHeight="1" spans="1:8">
      <c r="A4261" s="10">
        <v>45873</v>
      </c>
      <c r="B4261" s="11" t="s">
        <v>28</v>
      </c>
      <c r="C4261" s="11" t="s">
        <v>244</v>
      </c>
      <c r="D4261" s="12" t="s">
        <v>9911</v>
      </c>
      <c r="E4261" s="12" t="s">
        <v>9912</v>
      </c>
      <c r="F4261" s="13" t="s">
        <v>9913</v>
      </c>
      <c r="G4261" s="14"/>
      <c r="H4261" s="14" t="s">
        <v>14</v>
      </c>
    </row>
    <row r="4262" customHeight="1" spans="1:8">
      <c r="A4262" s="10">
        <v>45873</v>
      </c>
      <c r="B4262" s="11" t="s">
        <v>28</v>
      </c>
      <c r="C4262" s="11" t="s">
        <v>244</v>
      </c>
      <c r="D4262" s="12" t="s">
        <v>9914</v>
      </c>
      <c r="E4262" s="12" t="s">
        <v>9915</v>
      </c>
      <c r="F4262" s="13" t="s">
        <v>9916</v>
      </c>
      <c r="G4262" s="14"/>
      <c r="H4262" s="14" t="s">
        <v>14</v>
      </c>
    </row>
    <row r="4263" customHeight="1" spans="1:8">
      <c r="A4263" s="10">
        <v>45873</v>
      </c>
      <c r="B4263" s="11" t="s">
        <v>28</v>
      </c>
      <c r="C4263" s="11" t="s">
        <v>244</v>
      </c>
      <c r="D4263" s="12" t="s">
        <v>9917</v>
      </c>
      <c r="E4263" s="12" t="s">
        <v>9918</v>
      </c>
      <c r="F4263" s="13" t="s">
        <v>9919</v>
      </c>
      <c r="G4263" s="14"/>
      <c r="H4263" s="14" t="s">
        <v>14</v>
      </c>
    </row>
    <row r="4264" customHeight="1" spans="1:8">
      <c r="A4264" s="10">
        <v>45873</v>
      </c>
      <c r="B4264" s="11" t="s">
        <v>28</v>
      </c>
      <c r="C4264" s="11" t="s">
        <v>244</v>
      </c>
      <c r="D4264" s="12" t="s">
        <v>9920</v>
      </c>
      <c r="E4264" s="12" t="s">
        <v>9921</v>
      </c>
      <c r="F4264" s="13" t="s">
        <v>9922</v>
      </c>
      <c r="G4264" s="14"/>
      <c r="H4264" s="14" t="s">
        <v>14</v>
      </c>
    </row>
    <row r="4265" customHeight="1" spans="1:8">
      <c r="A4265" s="10">
        <v>45873</v>
      </c>
      <c r="B4265" s="11" t="s">
        <v>28</v>
      </c>
      <c r="C4265" s="11" t="s">
        <v>244</v>
      </c>
      <c r="D4265" s="12" t="s">
        <v>9923</v>
      </c>
      <c r="E4265" s="12" t="s">
        <v>9924</v>
      </c>
      <c r="F4265" s="13" t="s">
        <v>9925</v>
      </c>
      <c r="G4265" s="14"/>
      <c r="H4265" s="14" t="s">
        <v>14</v>
      </c>
    </row>
    <row r="4266" customHeight="1" spans="1:8">
      <c r="A4266" s="10">
        <v>45873</v>
      </c>
      <c r="B4266" s="11" t="s">
        <v>28</v>
      </c>
      <c r="C4266" s="11" t="s">
        <v>244</v>
      </c>
      <c r="D4266" s="12" t="s">
        <v>9926</v>
      </c>
      <c r="E4266" s="12" t="s">
        <v>9927</v>
      </c>
      <c r="F4266" s="13" t="s">
        <v>9928</v>
      </c>
      <c r="G4266" s="14"/>
      <c r="H4266" s="14" t="s">
        <v>14</v>
      </c>
    </row>
    <row r="4267" customHeight="1" spans="1:8">
      <c r="A4267" s="10">
        <v>45873</v>
      </c>
      <c r="B4267" s="11" t="s">
        <v>28</v>
      </c>
      <c r="C4267" s="11" t="s">
        <v>244</v>
      </c>
      <c r="D4267" s="12" t="s">
        <v>9929</v>
      </c>
      <c r="E4267" s="12" t="s">
        <v>9930</v>
      </c>
      <c r="F4267" s="12" t="s">
        <v>9931</v>
      </c>
      <c r="G4267" s="14"/>
      <c r="H4267" s="14" t="s">
        <v>14</v>
      </c>
    </row>
    <row r="4268" customHeight="1" spans="1:8">
      <c r="A4268" s="10">
        <v>45873</v>
      </c>
      <c r="B4268" s="11" t="s">
        <v>28</v>
      </c>
      <c r="C4268" s="11" t="s">
        <v>244</v>
      </c>
      <c r="D4268" s="12" t="s">
        <v>9932</v>
      </c>
      <c r="E4268" s="12" t="s">
        <v>9933</v>
      </c>
      <c r="F4268" s="12" t="s">
        <v>9934</v>
      </c>
      <c r="G4268" s="14"/>
      <c r="H4268" s="14" t="s">
        <v>14</v>
      </c>
    </row>
    <row r="4269" customHeight="1" spans="1:8">
      <c r="A4269" s="10">
        <v>45873</v>
      </c>
      <c r="B4269" s="11" t="s">
        <v>28</v>
      </c>
      <c r="C4269" s="11" t="s">
        <v>244</v>
      </c>
      <c r="D4269" s="12" t="s">
        <v>9935</v>
      </c>
      <c r="E4269" s="12" t="s">
        <v>9936</v>
      </c>
      <c r="F4269" s="12" t="s">
        <v>9937</v>
      </c>
      <c r="G4269" s="14"/>
      <c r="H4269" s="14" t="s">
        <v>14</v>
      </c>
    </row>
    <row r="4270" customHeight="1" spans="1:8">
      <c r="A4270" s="10">
        <v>45873</v>
      </c>
      <c r="B4270" s="11" t="s">
        <v>28</v>
      </c>
      <c r="C4270" s="11" t="s">
        <v>244</v>
      </c>
      <c r="D4270" s="12" t="s">
        <v>9938</v>
      </c>
      <c r="E4270" s="12" t="s">
        <v>9939</v>
      </c>
      <c r="F4270" s="13" t="s">
        <v>9940</v>
      </c>
      <c r="G4270" s="14"/>
      <c r="H4270" s="14" t="s">
        <v>14</v>
      </c>
    </row>
    <row r="4271" customHeight="1" spans="1:8">
      <c r="A4271" s="10">
        <v>45873</v>
      </c>
      <c r="B4271" s="11" t="s">
        <v>28</v>
      </c>
      <c r="C4271" s="11" t="s">
        <v>244</v>
      </c>
      <c r="D4271" s="12" t="s">
        <v>9941</v>
      </c>
      <c r="E4271" s="12" t="s">
        <v>9942</v>
      </c>
      <c r="F4271" s="13" t="s">
        <v>9943</v>
      </c>
      <c r="G4271" s="14"/>
      <c r="H4271" s="14" t="s">
        <v>14</v>
      </c>
    </row>
    <row r="4272" customHeight="1" spans="1:8">
      <c r="A4272" s="10">
        <v>45873</v>
      </c>
      <c r="B4272" s="11" t="s">
        <v>28</v>
      </c>
      <c r="C4272" s="11" t="s">
        <v>244</v>
      </c>
      <c r="D4272" s="12" t="s">
        <v>9944</v>
      </c>
      <c r="E4272" s="12" t="s">
        <v>9945</v>
      </c>
      <c r="F4272" s="13" t="s">
        <v>9946</v>
      </c>
      <c r="G4272" s="14"/>
      <c r="H4272" s="14" t="s">
        <v>14</v>
      </c>
    </row>
    <row r="4273" customHeight="1" spans="1:8">
      <c r="A4273" s="10">
        <v>45873</v>
      </c>
      <c r="B4273" s="11" t="s">
        <v>28</v>
      </c>
      <c r="C4273" s="11" t="s">
        <v>244</v>
      </c>
      <c r="D4273" s="12" t="s">
        <v>9947</v>
      </c>
      <c r="E4273" s="12" t="s">
        <v>9948</v>
      </c>
      <c r="F4273" s="12" t="s">
        <v>9949</v>
      </c>
      <c r="G4273" s="14"/>
      <c r="H4273" s="14" t="s">
        <v>14</v>
      </c>
    </row>
    <row r="4274" customHeight="1" spans="1:8">
      <c r="A4274" s="10">
        <v>45873</v>
      </c>
      <c r="B4274" s="11" t="s">
        <v>36</v>
      </c>
      <c r="C4274" s="11" t="s">
        <v>244</v>
      </c>
      <c r="D4274" s="12" t="s">
        <v>9950</v>
      </c>
      <c r="E4274" s="12">
        <v>61578915068435</v>
      </c>
      <c r="F4274" s="13" t="s">
        <v>9951</v>
      </c>
      <c r="G4274" s="14"/>
      <c r="H4274" s="16" t="s">
        <v>14</v>
      </c>
    </row>
    <row r="4275" customHeight="1" spans="1:8">
      <c r="A4275" s="10">
        <v>45873</v>
      </c>
      <c r="B4275" s="11" t="s">
        <v>36</v>
      </c>
      <c r="C4275" s="11" t="s">
        <v>244</v>
      </c>
      <c r="D4275" s="12" t="s">
        <v>9952</v>
      </c>
      <c r="E4275" s="12">
        <v>61559594781518</v>
      </c>
      <c r="F4275" s="13" t="s">
        <v>9953</v>
      </c>
      <c r="G4275" s="14"/>
      <c r="H4275" s="16" t="s">
        <v>14</v>
      </c>
    </row>
    <row r="4276" customHeight="1" spans="1:8">
      <c r="A4276" s="10">
        <v>45873</v>
      </c>
      <c r="B4276" s="11" t="s">
        <v>36</v>
      </c>
      <c r="C4276" s="11" t="s">
        <v>244</v>
      </c>
      <c r="D4276" s="12" t="s">
        <v>9954</v>
      </c>
      <c r="E4276" s="12">
        <v>61558180725749</v>
      </c>
      <c r="F4276" s="13" t="s">
        <v>9955</v>
      </c>
      <c r="G4276" s="14"/>
      <c r="H4276" s="16" t="s">
        <v>14</v>
      </c>
    </row>
    <row r="4277" customHeight="1" spans="1:8">
      <c r="A4277" s="10">
        <v>45873</v>
      </c>
      <c r="B4277" s="11" t="s">
        <v>36</v>
      </c>
      <c r="C4277" s="11" t="s">
        <v>244</v>
      </c>
      <c r="D4277" s="12" t="s">
        <v>9956</v>
      </c>
      <c r="E4277" s="12">
        <v>61578906068206</v>
      </c>
      <c r="F4277" s="13" t="s">
        <v>9957</v>
      </c>
      <c r="G4277" s="14"/>
      <c r="H4277" s="14" t="s">
        <v>14</v>
      </c>
    </row>
    <row r="4278" customHeight="1" spans="1:8">
      <c r="A4278" s="10">
        <v>45873</v>
      </c>
      <c r="B4278" s="11" t="s">
        <v>36</v>
      </c>
      <c r="C4278" s="11" t="s">
        <v>244</v>
      </c>
      <c r="D4278" s="12" t="s">
        <v>9958</v>
      </c>
      <c r="E4278" s="12">
        <v>61578865208422</v>
      </c>
      <c r="F4278" s="13" t="s">
        <v>9959</v>
      </c>
      <c r="G4278" s="14"/>
      <c r="H4278" s="14" t="s">
        <v>14</v>
      </c>
    </row>
    <row r="4279" customHeight="1" spans="1:8">
      <c r="A4279" s="10">
        <v>45873</v>
      </c>
      <c r="B4279" s="11" t="s">
        <v>36</v>
      </c>
      <c r="C4279" s="11" t="s">
        <v>244</v>
      </c>
      <c r="D4279" s="12" t="s">
        <v>9960</v>
      </c>
      <c r="E4279" s="12">
        <v>61578725295195</v>
      </c>
      <c r="F4279" s="13" t="s">
        <v>9961</v>
      </c>
      <c r="G4279" s="14"/>
      <c r="H4279" s="14" t="s">
        <v>14</v>
      </c>
    </row>
    <row r="4280" customHeight="1" spans="1:8">
      <c r="A4280" s="10">
        <v>45873</v>
      </c>
      <c r="B4280" s="11" t="s">
        <v>36</v>
      </c>
      <c r="C4280" s="11" t="s">
        <v>244</v>
      </c>
      <c r="D4280" s="12" t="s">
        <v>9962</v>
      </c>
      <c r="E4280" s="12">
        <v>61578841539376</v>
      </c>
      <c r="F4280" s="12" t="s">
        <v>9963</v>
      </c>
      <c r="G4280" s="14"/>
      <c r="H4280" s="14" t="s">
        <v>14</v>
      </c>
    </row>
    <row r="4281" customHeight="1" spans="1:8">
      <c r="A4281" s="10">
        <v>45873</v>
      </c>
      <c r="B4281" s="11" t="s">
        <v>36</v>
      </c>
      <c r="C4281" s="11" t="s">
        <v>244</v>
      </c>
      <c r="D4281" s="12" t="s">
        <v>9964</v>
      </c>
      <c r="E4281" s="12">
        <v>61578727244630</v>
      </c>
      <c r="F4281" s="13" t="s">
        <v>9965</v>
      </c>
      <c r="G4281" s="14"/>
      <c r="H4281" s="14" t="s">
        <v>14</v>
      </c>
    </row>
    <row r="4282" customHeight="1" spans="1:8">
      <c r="A4282" s="10">
        <v>45873</v>
      </c>
      <c r="B4282" s="11" t="s">
        <v>36</v>
      </c>
      <c r="C4282" s="11" t="s">
        <v>244</v>
      </c>
      <c r="D4282" s="12" t="s">
        <v>9966</v>
      </c>
      <c r="E4282" s="12">
        <v>61578757723240</v>
      </c>
      <c r="F4282" s="13" t="s">
        <v>9967</v>
      </c>
      <c r="G4282" s="14"/>
      <c r="H4282" s="14" t="s">
        <v>14</v>
      </c>
    </row>
    <row r="4283" customHeight="1" spans="1:8">
      <c r="A4283" s="10">
        <v>45873</v>
      </c>
      <c r="B4283" s="11" t="s">
        <v>36</v>
      </c>
      <c r="C4283" s="11" t="s">
        <v>244</v>
      </c>
      <c r="D4283" s="12" t="s">
        <v>9968</v>
      </c>
      <c r="E4283" s="12">
        <v>61578899526542</v>
      </c>
      <c r="F4283" s="13" t="s">
        <v>9969</v>
      </c>
      <c r="G4283" s="14"/>
      <c r="H4283" s="16" t="s">
        <v>14</v>
      </c>
    </row>
    <row r="4284" customHeight="1" spans="1:8">
      <c r="A4284" s="10">
        <v>45873</v>
      </c>
      <c r="B4284" s="11" t="s">
        <v>36</v>
      </c>
      <c r="C4284" s="11" t="s">
        <v>244</v>
      </c>
      <c r="D4284" s="12" t="s">
        <v>9970</v>
      </c>
      <c r="E4284" s="12">
        <v>61579126856458</v>
      </c>
      <c r="F4284" s="13" t="s">
        <v>9971</v>
      </c>
      <c r="G4284" s="14"/>
      <c r="H4284" s="14" t="s">
        <v>14</v>
      </c>
    </row>
    <row r="4285" customHeight="1" spans="1:8">
      <c r="A4285" s="10">
        <v>45873</v>
      </c>
      <c r="B4285" s="11" t="s">
        <v>36</v>
      </c>
      <c r="C4285" s="11" t="s">
        <v>244</v>
      </c>
      <c r="D4285" s="12" t="s">
        <v>9972</v>
      </c>
      <c r="E4285" s="12">
        <v>61578860643534</v>
      </c>
      <c r="F4285" s="12" t="s">
        <v>9973</v>
      </c>
      <c r="G4285" s="14"/>
      <c r="H4285" s="14" t="s">
        <v>14</v>
      </c>
    </row>
    <row r="4286" customHeight="1" spans="1:8">
      <c r="A4286" s="10">
        <v>45873</v>
      </c>
      <c r="B4286" s="11" t="s">
        <v>36</v>
      </c>
      <c r="C4286" s="11" t="s">
        <v>244</v>
      </c>
      <c r="D4286" s="12" t="s">
        <v>9974</v>
      </c>
      <c r="E4286" s="12">
        <v>61578908047352</v>
      </c>
      <c r="F4286" s="13" t="s">
        <v>9975</v>
      </c>
      <c r="G4286" s="14"/>
      <c r="H4286" s="14" t="s">
        <v>14</v>
      </c>
    </row>
    <row r="4287" customHeight="1" spans="1:8">
      <c r="A4287" s="10">
        <v>45873</v>
      </c>
      <c r="B4287" s="11" t="s">
        <v>36</v>
      </c>
      <c r="C4287" s="11" t="s">
        <v>244</v>
      </c>
      <c r="D4287" s="12" t="s">
        <v>9976</v>
      </c>
      <c r="E4287" s="12">
        <v>61578931414452</v>
      </c>
      <c r="F4287" s="13" t="s">
        <v>9977</v>
      </c>
      <c r="G4287" s="14"/>
      <c r="H4287" s="16" t="s">
        <v>14</v>
      </c>
    </row>
    <row r="4288" customHeight="1" spans="1:8">
      <c r="A4288" s="10">
        <v>45873</v>
      </c>
      <c r="B4288" s="11" t="s">
        <v>36</v>
      </c>
      <c r="C4288" s="11" t="s">
        <v>244</v>
      </c>
      <c r="D4288" s="12" t="s">
        <v>9978</v>
      </c>
      <c r="E4288" s="12">
        <v>61579194442684</v>
      </c>
      <c r="F4288" s="13" t="s">
        <v>9979</v>
      </c>
      <c r="G4288" s="14"/>
      <c r="H4288" s="14" t="s">
        <v>14</v>
      </c>
    </row>
    <row r="4289" customHeight="1" spans="1:8">
      <c r="A4289" s="10">
        <v>45873</v>
      </c>
      <c r="B4289" s="11" t="s">
        <v>36</v>
      </c>
      <c r="C4289" s="11" t="s">
        <v>244</v>
      </c>
      <c r="D4289" s="12" t="s">
        <v>9980</v>
      </c>
      <c r="E4289" s="12">
        <v>61559796309096</v>
      </c>
      <c r="F4289" s="13" t="s">
        <v>9981</v>
      </c>
      <c r="G4289" s="14"/>
      <c r="H4289" s="16" t="s">
        <v>14</v>
      </c>
    </row>
    <row r="4290" customHeight="1" spans="1:8">
      <c r="A4290" s="10">
        <v>45873</v>
      </c>
      <c r="B4290" s="11" t="s">
        <v>36</v>
      </c>
      <c r="C4290" s="11" t="s">
        <v>244</v>
      </c>
      <c r="D4290" s="12" t="s">
        <v>9982</v>
      </c>
      <c r="E4290" s="12">
        <v>61576185474806</v>
      </c>
      <c r="F4290" s="13" t="s">
        <v>9983</v>
      </c>
      <c r="G4290" s="14"/>
      <c r="H4290" s="14" t="s">
        <v>14</v>
      </c>
    </row>
    <row r="4291" customHeight="1" spans="1:8">
      <c r="A4291" s="10">
        <v>45873</v>
      </c>
      <c r="B4291" s="11" t="s">
        <v>36</v>
      </c>
      <c r="C4291" s="11" t="s">
        <v>244</v>
      </c>
      <c r="D4291" s="12" t="s">
        <v>9984</v>
      </c>
      <c r="E4291" s="12">
        <v>61579190602418</v>
      </c>
      <c r="F4291" s="13" t="s">
        <v>9985</v>
      </c>
      <c r="G4291" s="14"/>
      <c r="H4291" s="14" t="s">
        <v>14</v>
      </c>
    </row>
    <row r="4292" customHeight="1" spans="1:8">
      <c r="A4292" s="10">
        <v>45873</v>
      </c>
      <c r="B4292" s="11" t="s">
        <v>36</v>
      </c>
      <c r="C4292" s="11" t="s">
        <v>244</v>
      </c>
      <c r="D4292" s="12" t="s">
        <v>9986</v>
      </c>
      <c r="E4292" s="12">
        <v>61579096646582</v>
      </c>
      <c r="F4292" s="13" t="s">
        <v>9987</v>
      </c>
      <c r="G4292" s="14"/>
      <c r="H4292" s="14" t="s">
        <v>14</v>
      </c>
    </row>
    <row r="4293" customHeight="1" spans="1:8">
      <c r="A4293" s="10">
        <v>45873</v>
      </c>
      <c r="B4293" s="11" t="s">
        <v>36</v>
      </c>
      <c r="C4293" s="11" t="s">
        <v>244</v>
      </c>
      <c r="D4293" s="12" t="s">
        <v>9988</v>
      </c>
      <c r="E4293" s="12">
        <v>61579013250761</v>
      </c>
      <c r="F4293" s="13" t="s">
        <v>9989</v>
      </c>
      <c r="G4293" s="14"/>
      <c r="H4293" s="14" t="s">
        <v>14</v>
      </c>
    </row>
    <row r="4294" customHeight="1" spans="1:8">
      <c r="A4294" s="10">
        <v>45873</v>
      </c>
      <c r="B4294" s="11" t="s">
        <v>36</v>
      </c>
      <c r="C4294" s="11" t="s">
        <v>244</v>
      </c>
      <c r="D4294" s="12" t="s">
        <v>9990</v>
      </c>
      <c r="E4294" s="12">
        <v>61578757540985</v>
      </c>
      <c r="F4294" s="13" t="s">
        <v>9991</v>
      </c>
      <c r="G4294" s="14"/>
      <c r="H4294" s="14" t="s">
        <v>14</v>
      </c>
    </row>
    <row r="4295" customHeight="1" spans="1:8">
      <c r="A4295" s="10">
        <v>45873</v>
      </c>
      <c r="B4295" s="11" t="s">
        <v>36</v>
      </c>
      <c r="C4295" s="11" t="s">
        <v>244</v>
      </c>
      <c r="D4295" s="12" t="s">
        <v>9992</v>
      </c>
      <c r="E4295" s="12">
        <v>61578738730568</v>
      </c>
      <c r="F4295" s="13" t="s">
        <v>9993</v>
      </c>
      <c r="G4295" s="14"/>
      <c r="H4295" s="14" t="s">
        <v>14</v>
      </c>
    </row>
    <row r="4296" customHeight="1" spans="1:8">
      <c r="A4296" s="10">
        <v>45873</v>
      </c>
      <c r="B4296" s="11" t="s">
        <v>36</v>
      </c>
      <c r="C4296" s="11" t="s">
        <v>244</v>
      </c>
      <c r="D4296" s="12" t="s">
        <v>9990</v>
      </c>
      <c r="E4296" s="12" t="s">
        <v>9994</v>
      </c>
      <c r="F4296" s="13" t="s">
        <v>9995</v>
      </c>
      <c r="G4296" s="14"/>
      <c r="H4296" s="14" t="s">
        <v>14</v>
      </c>
    </row>
    <row r="4297" customHeight="1" spans="1:8">
      <c r="A4297" s="10">
        <v>45873</v>
      </c>
      <c r="B4297" s="11" t="s">
        <v>36</v>
      </c>
      <c r="C4297" s="11" t="s">
        <v>244</v>
      </c>
      <c r="D4297" s="12" t="s">
        <v>9996</v>
      </c>
      <c r="E4297" s="12">
        <v>61579030439685</v>
      </c>
      <c r="F4297" s="13" t="s">
        <v>9997</v>
      </c>
      <c r="G4297" s="14"/>
      <c r="H4297" s="14" t="s">
        <v>14</v>
      </c>
    </row>
    <row r="4298" customHeight="1" spans="1:8">
      <c r="A4298" s="10">
        <v>45873</v>
      </c>
      <c r="B4298" s="11" t="s">
        <v>36</v>
      </c>
      <c r="C4298" s="11" t="s">
        <v>244</v>
      </c>
      <c r="D4298" s="12" t="s">
        <v>9998</v>
      </c>
      <c r="E4298" s="12" t="s">
        <v>9999</v>
      </c>
      <c r="F4298" s="12" t="s">
        <v>10000</v>
      </c>
      <c r="G4298" s="14"/>
      <c r="H4298" s="14" t="s">
        <v>14</v>
      </c>
    </row>
    <row r="4299" customHeight="1" spans="1:8">
      <c r="A4299" s="10">
        <v>45873</v>
      </c>
      <c r="B4299" s="11" t="s">
        <v>36</v>
      </c>
      <c r="C4299" s="11" t="s">
        <v>244</v>
      </c>
      <c r="D4299" s="12" t="s">
        <v>10001</v>
      </c>
      <c r="E4299" s="12" t="s">
        <v>10001</v>
      </c>
      <c r="F4299" s="12" t="s">
        <v>10002</v>
      </c>
      <c r="G4299" s="14"/>
      <c r="H4299" s="14" t="s">
        <v>14</v>
      </c>
    </row>
    <row r="4300" customHeight="1" spans="1:8">
      <c r="A4300" s="10">
        <v>45873</v>
      </c>
      <c r="B4300" s="11" t="s">
        <v>36</v>
      </c>
      <c r="C4300" s="11" t="s">
        <v>244</v>
      </c>
      <c r="D4300" s="12" t="s">
        <v>10003</v>
      </c>
      <c r="E4300" s="12">
        <v>61560220520555</v>
      </c>
      <c r="F4300" s="13" t="s">
        <v>10004</v>
      </c>
      <c r="G4300" s="14"/>
      <c r="H4300" s="16" t="s">
        <v>14</v>
      </c>
    </row>
    <row r="4301" customHeight="1" spans="1:8">
      <c r="A4301" s="10">
        <v>45873</v>
      </c>
      <c r="B4301" s="11" t="s">
        <v>36</v>
      </c>
      <c r="C4301" s="11" t="s">
        <v>244</v>
      </c>
      <c r="D4301" s="12" t="s">
        <v>10005</v>
      </c>
      <c r="E4301" s="12">
        <v>61579089892768</v>
      </c>
      <c r="F4301" s="13" t="s">
        <v>10006</v>
      </c>
      <c r="G4301" s="14"/>
      <c r="H4301" s="16" t="s">
        <v>14</v>
      </c>
    </row>
    <row r="4302" customHeight="1" spans="1:8">
      <c r="A4302" s="10">
        <v>45873</v>
      </c>
      <c r="B4302" s="11" t="s">
        <v>36</v>
      </c>
      <c r="C4302" s="11" t="s">
        <v>244</v>
      </c>
      <c r="D4302" s="12" t="s">
        <v>10007</v>
      </c>
      <c r="E4302" s="12">
        <v>61578761008005</v>
      </c>
      <c r="F4302" s="13" t="s">
        <v>10008</v>
      </c>
      <c r="G4302" s="14"/>
      <c r="H4302" s="16" t="s">
        <v>14</v>
      </c>
    </row>
    <row r="4303" customHeight="1" spans="1:8">
      <c r="A4303" s="10">
        <v>45873</v>
      </c>
      <c r="B4303" s="11" t="s">
        <v>36</v>
      </c>
      <c r="C4303" s="11" t="s">
        <v>244</v>
      </c>
      <c r="D4303" s="12" t="s">
        <v>10009</v>
      </c>
      <c r="E4303" s="12">
        <v>61578846847692</v>
      </c>
      <c r="F4303" s="13" t="s">
        <v>10010</v>
      </c>
      <c r="G4303" s="14"/>
      <c r="H4303" s="14" t="s">
        <v>14</v>
      </c>
    </row>
    <row r="4304" customHeight="1" spans="1:8">
      <c r="A4304" s="10">
        <v>45873</v>
      </c>
      <c r="B4304" s="11" t="s">
        <v>36</v>
      </c>
      <c r="C4304" s="11" t="s">
        <v>244</v>
      </c>
      <c r="D4304" s="12" t="s">
        <v>10011</v>
      </c>
      <c r="E4304" s="12">
        <v>61578706874143</v>
      </c>
      <c r="F4304" s="13" t="s">
        <v>10012</v>
      </c>
      <c r="G4304" s="14"/>
      <c r="H4304" s="14" t="s">
        <v>14</v>
      </c>
    </row>
    <row r="4305" customHeight="1" spans="1:8">
      <c r="A4305" s="10">
        <v>45873</v>
      </c>
      <c r="B4305" s="11" t="s">
        <v>36</v>
      </c>
      <c r="C4305" s="11" t="s">
        <v>244</v>
      </c>
      <c r="D4305" s="12" t="s">
        <v>10013</v>
      </c>
      <c r="E4305" s="12">
        <v>61578714973094</v>
      </c>
      <c r="F4305" s="13" t="s">
        <v>10014</v>
      </c>
      <c r="G4305" s="14"/>
      <c r="H4305" s="14" t="s">
        <v>14</v>
      </c>
    </row>
    <row r="4306" customHeight="1" spans="1:8">
      <c r="A4306" s="10">
        <v>45873</v>
      </c>
      <c r="B4306" s="11" t="s">
        <v>36</v>
      </c>
      <c r="C4306" s="11" t="s">
        <v>244</v>
      </c>
      <c r="D4306" s="12" t="s">
        <v>10015</v>
      </c>
      <c r="E4306" s="12">
        <v>61578969179291</v>
      </c>
      <c r="F4306" s="13" t="s">
        <v>10016</v>
      </c>
      <c r="G4306" s="14"/>
      <c r="H4306" s="14" t="s">
        <v>14</v>
      </c>
    </row>
    <row r="4307" customHeight="1" spans="1:8">
      <c r="A4307" s="10">
        <v>45873</v>
      </c>
      <c r="B4307" s="11" t="s">
        <v>36</v>
      </c>
      <c r="C4307" s="11" t="s">
        <v>244</v>
      </c>
      <c r="D4307" s="12" t="s">
        <v>10017</v>
      </c>
      <c r="E4307" s="12">
        <v>61553229178097</v>
      </c>
      <c r="F4307" s="13" t="s">
        <v>10018</v>
      </c>
      <c r="G4307" s="14"/>
      <c r="H4307" s="14" t="s">
        <v>14</v>
      </c>
    </row>
    <row r="4308" customHeight="1" spans="1:8">
      <c r="A4308" s="10">
        <v>45873</v>
      </c>
      <c r="B4308" s="11" t="s">
        <v>36</v>
      </c>
      <c r="C4308" s="11" t="s">
        <v>244</v>
      </c>
      <c r="D4308" s="12" t="s">
        <v>10019</v>
      </c>
      <c r="E4308" s="12">
        <v>61578908044161</v>
      </c>
      <c r="F4308" s="12" t="s">
        <v>10020</v>
      </c>
      <c r="G4308" s="14"/>
      <c r="H4308" s="14" t="s">
        <v>14</v>
      </c>
    </row>
    <row r="4309" customHeight="1" spans="1:8">
      <c r="A4309" s="10">
        <v>45873</v>
      </c>
      <c r="B4309" s="11" t="s">
        <v>36</v>
      </c>
      <c r="C4309" s="11" t="s">
        <v>244</v>
      </c>
      <c r="D4309" s="12" t="s">
        <v>10021</v>
      </c>
      <c r="E4309" s="12" t="s">
        <v>10022</v>
      </c>
      <c r="F4309" s="13" t="s">
        <v>10023</v>
      </c>
      <c r="G4309" s="14"/>
      <c r="H4309" s="14" t="s">
        <v>14</v>
      </c>
    </row>
    <row r="4310" customHeight="1" spans="1:8">
      <c r="A4310" s="10">
        <v>45873</v>
      </c>
      <c r="B4310" s="11" t="s">
        <v>36</v>
      </c>
      <c r="C4310" s="11" t="s">
        <v>244</v>
      </c>
      <c r="D4310" s="12" t="s">
        <v>10024</v>
      </c>
      <c r="E4310" s="12" t="s">
        <v>10025</v>
      </c>
      <c r="F4310" s="13" t="s">
        <v>10026</v>
      </c>
      <c r="G4310" s="14"/>
      <c r="H4310" s="14" t="s">
        <v>14</v>
      </c>
    </row>
    <row r="4311" customHeight="1" spans="1:8">
      <c r="A4311" s="10">
        <v>45873</v>
      </c>
      <c r="B4311" s="11" t="s">
        <v>36</v>
      </c>
      <c r="C4311" s="11" t="s">
        <v>244</v>
      </c>
      <c r="D4311" s="12" t="s">
        <v>10027</v>
      </c>
      <c r="E4311" s="12">
        <v>61578809371910</v>
      </c>
      <c r="F4311" s="13" t="s">
        <v>10028</v>
      </c>
      <c r="G4311" s="14"/>
      <c r="H4311" s="14" t="s">
        <v>14</v>
      </c>
    </row>
    <row r="4312" customHeight="1" spans="1:8">
      <c r="A4312" s="10">
        <v>45873</v>
      </c>
      <c r="B4312" s="11" t="s">
        <v>36</v>
      </c>
      <c r="C4312" s="11" t="s">
        <v>244</v>
      </c>
      <c r="D4312" s="12" t="s">
        <v>10029</v>
      </c>
      <c r="E4312" s="12">
        <v>61578936090720</v>
      </c>
      <c r="F4312" s="13" t="s">
        <v>10030</v>
      </c>
      <c r="G4312" s="14"/>
      <c r="H4312" s="14" t="s">
        <v>14</v>
      </c>
    </row>
    <row r="4313" customHeight="1" spans="1:8">
      <c r="A4313" s="10">
        <v>45873</v>
      </c>
      <c r="B4313" s="11" t="s">
        <v>9</v>
      </c>
      <c r="C4313" s="11" t="s">
        <v>244</v>
      </c>
      <c r="D4313" s="12" t="s">
        <v>10031</v>
      </c>
      <c r="E4313" s="12" t="s">
        <v>10032</v>
      </c>
      <c r="F4313" s="13" t="s">
        <v>10033</v>
      </c>
      <c r="G4313" s="14"/>
      <c r="H4313" s="14" t="s">
        <v>14</v>
      </c>
    </row>
    <row r="4314" customHeight="1" spans="1:8">
      <c r="A4314" s="10">
        <v>45873</v>
      </c>
      <c r="B4314" s="11" t="s">
        <v>9</v>
      </c>
      <c r="C4314" s="11" t="s">
        <v>244</v>
      </c>
      <c r="D4314" s="12" t="s">
        <v>10034</v>
      </c>
      <c r="E4314" s="12" t="s">
        <v>10035</v>
      </c>
      <c r="F4314" s="13" t="s">
        <v>10036</v>
      </c>
      <c r="G4314" s="14"/>
      <c r="H4314" s="14" t="s">
        <v>14</v>
      </c>
    </row>
    <row r="4315" customHeight="1" spans="1:8">
      <c r="A4315" s="10">
        <v>45873</v>
      </c>
      <c r="B4315" s="11" t="s">
        <v>9</v>
      </c>
      <c r="C4315" s="11" t="s">
        <v>244</v>
      </c>
      <c r="D4315" s="12" t="s">
        <v>10037</v>
      </c>
      <c r="E4315" s="12" t="s">
        <v>10038</v>
      </c>
      <c r="F4315" s="13" t="s">
        <v>10039</v>
      </c>
      <c r="G4315" s="14"/>
      <c r="H4315" s="14" t="s">
        <v>14</v>
      </c>
    </row>
    <row r="4316" customHeight="1" spans="1:8">
      <c r="A4316" s="10">
        <v>45873</v>
      </c>
      <c r="B4316" s="11" t="s">
        <v>9</v>
      </c>
      <c r="C4316" s="11" t="s">
        <v>244</v>
      </c>
      <c r="D4316" s="12" t="s">
        <v>10040</v>
      </c>
      <c r="E4316" s="12" t="s">
        <v>10041</v>
      </c>
      <c r="F4316" s="13" t="s">
        <v>10042</v>
      </c>
      <c r="G4316" s="14"/>
      <c r="H4316" s="14" t="s">
        <v>14</v>
      </c>
    </row>
    <row r="4317" customHeight="1" spans="1:8">
      <c r="A4317" s="10">
        <v>45873</v>
      </c>
      <c r="B4317" s="11" t="s">
        <v>9</v>
      </c>
      <c r="C4317" s="11" t="s">
        <v>244</v>
      </c>
      <c r="D4317" s="12" t="s">
        <v>10043</v>
      </c>
      <c r="E4317" s="12" t="s">
        <v>10044</v>
      </c>
      <c r="F4317" s="13" t="s">
        <v>10045</v>
      </c>
      <c r="G4317" s="14"/>
      <c r="H4317" s="14" t="s">
        <v>14</v>
      </c>
    </row>
    <row r="4318" customHeight="1" spans="1:8">
      <c r="A4318" s="10">
        <v>45873</v>
      </c>
      <c r="B4318" s="11" t="s">
        <v>36</v>
      </c>
      <c r="C4318" s="11" t="s">
        <v>7210</v>
      </c>
      <c r="D4318" s="12" t="s">
        <v>10046</v>
      </c>
      <c r="E4318" s="12"/>
      <c r="F4318" s="13" t="s">
        <v>10047</v>
      </c>
      <c r="G4318" s="14"/>
      <c r="H4318" s="14" t="s">
        <v>14</v>
      </c>
    </row>
    <row r="4319" customHeight="1" spans="1:8">
      <c r="A4319" s="10">
        <v>45873</v>
      </c>
      <c r="B4319" s="11" t="s">
        <v>36</v>
      </c>
      <c r="C4319" s="11" t="s">
        <v>7210</v>
      </c>
      <c r="D4319" s="12" t="s">
        <v>10048</v>
      </c>
      <c r="E4319" s="12"/>
      <c r="F4319" s="13" t="s">
        <v>10049</v>
      </c>
      <c r="G4319" s="14"/>
      <c r="H4319" s="14" t="s">
        <v>14</v>
      </c>
    </row>
    <row r="4320" customHeight="1" spans="1:8">
      <c r="A4320" s="10">
        <v>45873</v>
      </c>
      <c r="B4320" s="11" t="s">
        <v>36</v>
      </c>
      <c r="C4320" s="11" t="s">
        <v>7210</v>
      </c>
      <c r="D4320" s="12" t="s">
        <v>10050</v>
      </c>
      <c r="E4320" s="12"/>
      <c r="F4320" s="13" t="s">
        <v>10051</v>
      </c>
      <c r="G4320" s="14"/>
      <c r="H4320" s="14" t="s">
        <v>14</v>
      </c>
    </row>
    <row r="4321" customHeight="1" spans="1:8">
      <c r="A4321" s="10">
        <v>45873</v>
      </c>
      <c r="B4321" s="11" t="s">
        <v>36</v>
      </c>
      <c r="C4321" s="11" t="s">
        <v>7210</v>
      </c>
      <c r="D4321" s="12" t="s">
        <v>10052</v>
      </c>
      <c r="E4321" s="12"/>
      <c r="F4321" s="13" t="s">
        <v>10053</v>
      </c>
      <c r="G4321" s="14"/>
      <c r="H4321" s="14" t="s">
        <v>14</v>
      </c>
    </row>
    <row r="4322" customHeight="1" spans="1:8">
      <c r="A4322" s="10">
        <v>45873</v>
      </c>
      <c r="B4322" s="11" t="s">
        <v>36</v>
      </c>
      <c r="C4322" s="11" t="s">
        <v>7210</v>
      </c>
      <c r="D4322" s="12" t="s">
        <v>10054</v>
      </c>
      <c r="E4322" s="12"/>
      <c r="F4322" s="13" t="s">
        <v>10055</v>
      </c>
      <c r="G4322" s="14"/>
      <c r="H4322" s="14" t="s">
        <v>14</v>
      </c>
    </row>
    <row r="4323" customHeight="1" spans="1:8">
      <c r="A4323" s="10">
        <v>45873</v>
      </c>
      <c r="B4323" s="11" t="s">
        <v>36</v>
      </c>
      <c r="C4323" s="11" t="s">
        <v>7210</v>
      </c>
      <c r="D4323" s="12" t="s">
        <v>10056</v>
      </c>
      <c r="E4323" s="12"/>
      <c r="F4323" s="13" t="s">
        <v>10057</v>
      </c>
      <c r="G4323" s="14"/>
      <c r="H4323" s="16" t="s">
        <v>14</v>
      </c>
    </row>
    <row r="4324" customHeight="1" spans="1:8">
      <c r="A4324" s="10">
        <v>45873</v>
      </c>
      <c r="B4324" s="11" t="s">
        <v>36</v>
      </c>
      <c r="C4324" s="11" t="s">
        <v>7210</v>
      </c>
      <c r="D4324" s="12" t="s">
        <v>10058</v>
      </c>
      <c r="E4324" s="12"/>
      <c r="F4324" s="13" t="s">
        <v>10059</v>
      </c>
      <c r="G4324" s="14"/>
      <c r="H4324" s="14" t="s">
        <v>14</v>
      </c>
    </row>
    <row r="4325" customHeight="1" spans="1:8">
      <c r="A4325" s="10">
        <v>45873</v>
      </c>
      <c r="B4325" s="11" t="s">
        <v>36</v>
      </c>
      <c r="C4325" s="11" t="s">
        <v>7210</v>
      </c>
      <c r="D4325" s="12" t="s">
        <v>10060</v>
      </c>
      <c r="E4325" s="12"/>
      <c r="F4325" s="13" t="s">
        <v>10061</v>
      </c>
      <c r="G4325" s="14"/>
      <c r="H4325" s="14" t="s">
        <v>14</v>
      </c>
    </row>
    <row r="4326" customHeight="1" spans="1:8">
      <c r="A4326" s="10">
        <v>45873</v>
      </c>
      <c r="B4326" s="11" t="s">
        <v>36</v>
      </c>
      <c r="C4326" s="11" t="s">
        <v>1059</v>
      </c>
      <c r="D4326" s="12" t="s">
        <v>10062</v>
      </c>
      <c r="E4326" s="12" t="s">
        <v>10063</v>
      </c>
      <c r="F4326" s="13" t="s">
        <v>10064</v>
      </c>
      <c r="G4326" s="14"/>
      <c r="H4326" s="16" t="s">
        <v>14</v>
      </c>
    </row>
    <row r="4327" customHeight="1" spans="1:8">
      <c r="A4327" s="10">
        <v>45873</v>
      </c>
      <c r="B4327" s="11" t="s">
        <v>36</v>
      </c>
      <c r="C4327" s="11" t="s">
        <v>1059</v>
      </c>
      <c r="D4327" s="12" t="s">
        <v>10065</v>
      </c>
      <c r="E4327" s="12" t="s">
        <v>10066</v>
      </c>
      <c r="F4327" s="13" t="s">
        <v>10067</v>
      </c>
      <c r="G4327" s="14"/>
      <c r="H4327" s="16" t="s">
        <v>14</v>
      </c>
    </row>
    <row r="4328" customHeight="1" spans="1:8">
      <c r="A4328" s="10">
        <v>45873</v>
      </c>
      <c r="B4328" s="11" t="s">
        <v>36</v>
      </c>
      <c r="C4328" s="11" t="s">
        <v>1059</v>
      </c>
      <c r="D4328" s="12" t="s">
        <v>10068</v>
      </c>
      <c r="E4328" s="12" t="s">
        <v>10069</v>
      </c>
      <c r="F4328" s="13" t="s">
        <v>10070</v>
      </c>
      <c r="G4328" s="14"/>
      <c r="H4328" s="16" t="s">
        <v>14</v>
      </c>
    </row>
    <row r="4329" customHeight="1" spans="1:8">
      <c r="A4329" s="10">
        <v>45873</v>
      </c>
      <c r="B4329" s="11" t="s">
        <v>36</v>
      </c>
      <c r="C4329" s="11" t="s">
        <v>1059</v>
      </c>
      <c r="D4329" s="12" t="s">
        <v>10071</v>
      </c>
      <c r="E4329" s="12" t="s">
        <v>10072</v>
      </c>
      <c r="F4329" s="12" t="s">
        <v>10073</v>
      </c>
      <c r="G4329" s="14"/>
      <c r="H4329" s="14" t="s">
        <v>14</v>
      </c>
    </row>
    <row r="4330" customHeight="1" spans="1:8">
      <c r="A4330" s="10">
        <v>45873</v>
      </c>
      <c r="B4330" s="11" t="s">
        <v>36</v>
      </c>
      <c r="C4330" s="11" t="s">
        <v>213</v>
      </c>
      <c r="D4330" s="12" t="s">
        <v>10074</v>
      </c>
      <c r="E4330" s="12" t="s">
        <v>10074</v>
      </c>
      <c r="F4330" s="12" t="s">
        <v>10075</v>
      </c>
      <c r="G4330" s="14"/>
      <c r="H4330" s="14" t="s">
        <v>14</v>
      </c>
    </row>
    <row r="4331" customHeight="1" spans="1:8">
      <c r="A4331" s="10">
        <v>45873</v>
      </c>
      <c r="B4331" s="11" t="s">
        <v>36</v>
      </c>
      <c r="C4331" s="11" t="s">
        <v>213</v>
      </c>
      <c r="D4331" s="12" t="s">
        <v>10076</v>
      </c>
      <c r="E4331" s="12" t="s">
        <v>10076</v>
      </c>
      <c r="F4331" s="13" t="s">
        <v>10077</v>
      </c>
      <c r="G4331" s="14"/>
      <c r="H4331" s="14" t="s">
        <v>14</v>
      </c>
    </row>
    <row r="4332" customHeight="1" spans="1:8">
      <c r="A4332" s="10">
        <v>45873</v>
      </c>
      <c r="B4332" s="11" t="s">
        <v>36</v>
      </c>
      <c r="C4332" s="11" t="s">
        <v>213</v>
      </c>
      <c r="D4332" s="12" t="s">
        <v>10078</v>
      </c>
      <c r="E4332" s="12" t="s">
        <v>10078</v>
      </c>
      <c r="F4332" s="13" t="s">
        <v>10079</v>
      </c>
      <c r="G4332" s="14"/>
      <c r="H4332" s="14" t="s">
        <v>14</v>
      </c>
    </row>
    <row r="4333" customHeight="1" spans="1:8">
      <c r="A4333" s="10">
        <v>45873</v>
      </c>
      <c r="B4333" s="11" t="s">
        <v>36</v>
      </c>
      <c r="C4333" s="11" t="s">
        <v>213</v>
      </c>
      <c r="D4333" s="12" t="s">
        <v>10080</v>
      </c>
      <c r="E4333" s="12" t="s">
        <v>10080</v>
      </c>
      <c r="F4333" s="13" t="s">
        <v>10081</v>
      </c>
      <c r="G4333" s="14"/>
      <c r="H4333" s="14" t="s">
        <v>14</v>
      </c>
    </row>
    <row r="4334" customHeight="1" spans="1:8">
      <c r="A4334" s="10">
        <v>45873</v>
      </c>
      <c r="B4334" s="11" t="s">
        <v>9</v>
      </c>
      <c r="C4334" s="11" t="s">
        <v>15</v>
      </c>
      <c r="D4334" s="12" t="s">
        <v>10082</v>
      </c>
      <c r="E4334" s="12" t="s">
        <v>10083</v>
      </c>
      <c r="F4334" s="13" t="s">
        <v>10084</v>
      </c>
      <c r="G4334" s="14"/>
      <c r="H4334" s="14" t="s">
        <v>14</v>
      </c>
    </row>
    <row r="4335" customHeight="1" spans="1:8">
      <c r="A4335" s="10">
        <v>45873</v>
      </c>
      <c r="B4335" s="11" t="s">
        <v>36</v>
      </c>
      <c r="C4335" s="11" t="s">
        <v>15</v>
      </c>
      <c r="D4335" s="12" t="s">
        <v>10085</v>
      </c>
      <c r="E4335" s="12"/>
      <c r="F4335" s="13" t="s">
        <v>10086</v>
      </c>
      <c r="G4335" s="14"/>
      <c r="H4335" s="14" t="s">
        <v>14</v>
      </c>
    </row>
    <row r="4336" customHeight="1" spans="1:8">
      <c r="A4336" s="10">
        <v>45873</v>
      </c>
      <c r="B4336" s="11" t="s">
        <v>36</v>
      </c>
      <c r="C4336" s="11" t="s">
        <v>15</v>
      </c>
      <c r="D4336" s="12" t="s">
        <v>10087</v>
      </c>
      <c r="E4336" s="12"/>
      <c r="F4336" s="13" t="s">
        <v>10088</v>
      </c>
      <c r="G4336" s="14"/>
      <c r="H4336" s="14" t="s">
        <v>14</v>
      </c>
    </row>
    <row r="4337" customHeight="1" spans="1:8">
      <c r="A4337" s="10">
        <v>45873</v>
      </c>
      <c r="B4337" s="11" t="s">
        <v>36</v>
      </c>
      <c r="C4337" s="11" t="s">
        <v>15</v>
      </c>
      <c r="D4337" s="12" t="s">
        <v>10089</v>
      </c>
      <c r="E4337" s="12"/>
      <c r="F4337" s="13" t="s">
        <v>10090</v>
      </c>
      <c r="G4337" s="14"/>
      <c r="H4337" s="14" t="s">
        <v>14</v>
      </c>
    </row>
    <row r="4338" customHeight="1" spans="1:8">
      <c r="A4338" s="10">
        <v>45873</v>
      </c>
      <c r="B4338" s="11" t="s">
        <v>36</v>
      </c>
      <c r="C4338" s="11" t="s">
        <v>15</v>
      </c>
      <c r="D4338" s="12" t="s">
        <v>10091</v>
      </c>
      <c r="E4338" s="12"/>
      <c r="F4338" s="13" t="s">
        <v>10092</v>
      </c>
      <c r="G4338" s="14"/>
      <c r="H4338" s="14" t="s">
        <v>14</v>
      </c>
    </row>
    <row r="4339" customHeight="1" spans="1:8">
      <c r="A4339" s="10">
        <v>45873</v>
      </c>
      <c r="B4339" s="11" t="s">
        <v>36</v>
      </c>
      <c r="C4339" s="11" t="s">
        <v>7210</v>
      </c>
      <c r="D4339" s="12" t="s">
        <v>10093</v>
      </c>
      <c r="E4339" s="12"/>
      <c r="F4339" s="13" t="s">
        <v>10094</v>
      </c>
      <c r="G4339" s="14"/>
      <c r="H4339" s="14" t="s">
        <v>14</v>
      </c>
    </row>
    <row r="4340" customHeight="1" spans="1:8">
      <c r="A4340" s="10">
        <v>45873</v>
      </c>
      <c r="B4340" s="11" t="s">
        <v>36</v>
      </c>
      <c r="C4340" s="11" t="s">
        <v>7210</v>
      </c>
      <c r="D4340" s="12" t="s">
        <v>10095</v>
      </c>
      <c r="E4340" s="12"/>
      <c r="F4340" s="13" t="s">
        <v>10096</v>
      </c>
      <c r="G4340" s="14"/>
      <c r="H4340" s="14" t="s">
        <v>14</v>
      </c>
    </row>
    <row r="4341" customHeight="1" spans="1:8">
      <c r="A4341" s="10">
        <v>45873</v>
      </c>
      <c r="B4341" s="11" t="s">
        <v>36</v>
      </c>
      <c r="C4341" s="11" t="s">
        <v>7210</v>
      </c>
      <c r="D4341" s="12" t="s">
        <v>10097</v>
      </c>
      <c r="E4341" s="12"/>
      <c r="F4341" s="13" t="s">
        <v>10098</v>
      </c>
      <c r="G4341" s="14"/>
      <c r="H4341" s="14" t="s">
        <v>14</v>
      </c>
    </row>
    <row r="4342" customHeight="1" spans="1:8">
      <c r="A4342" s="10">
        <v>45873</v>
      </c>
      <c r="B4342" s="11" t="s">
        <v>36</v>
      </c>
      <c r="C4342" s="11" t="s">
        <v>7210</v>
      </c>
      <c r="D4342" s="12" t="s">
        <v>10099</v>
      </c>
      <c r="E4342" s="12"/>
      <c r="F4342" s="13" t="s">
        <v>10100</v>
      </c>
      <c r="G4342" s="14"/>
      <c r="H4342" s="14" t="s">
        <v>14</v>
      </c>
    </row>
    <row r="4343" customHeight="1" spans="1:8">
      <c r="A4343" s="10">
        <v>45873</v>
      </c>
      <c r="B4343" s="11" t="s">
        <v>36</v>
      </c>
      <c r="C4343" s="11" t="s">
        <v>7210</v>
      </c>
      <c r="D4343" s="12" t="s">
        <v>10101</v>
      </c>
      <c r="E4343" s="12"/>
      <c r="F4343" s="13" t="s">
        <v>10102</v>
      </c>
      <c r="G4343" s="14"/>
      <c r="H4343" s="14" t="s">
        <v>14</v>
      </c>
    </row>
    <row r="4344" customHeight="1" spans="1:8">
      <c r="A4344" s="10">
        <v>45873</v>
      </c>
      <c r="B4344" s="11" t="s">
        <v>36</v>
      </c>
      <c r="C4344" s="11" t="s">
        <v>7210</v>
      </c>
      <c r="D4344" s="12" t="s">
        <v>10103</v>
      </c>
      <c r="E4344" s="12"/>
      <c r="F4344" s="13" t="s">
        <v>10104</v>
      </c>
      <c r="G4344" s="14"/>
      <c r="H4344" s="14" t="s">
        <v>14</v>
      </c>
    </row>
    <row r="4345" customHeight="1" spans="1:8">
      <c r="A4345" s="10">
        <v>45873</v>
      </c>
      <c r="B4345" s="11" t="s">
        <v>36</v>
      </c>
      <c r="C4345" s="11" t="s">
        <v>7210</v>
      </c>
      <c r="D4345" s="12" t="s">
        <v>10105</v>
      </c>
      <c r="E4345" s="12"/>
      <c r="F4345" s="13" t="s">
        <v>10106</v>
      </c>
      <c r="G4345" s="14"/>
      <c r="H4345" s="16" t="s">
        <v>14</v>
      </c>
    </row>
    <row r="4346" customHeight="1" spans="1:8">
      <c r="A4346" s="10">
        <v>45873</v>
      </c>
      <c r="B4346" s="11" t="s">
        <v>36</v>
      </c>
      <c r="C4346" s="11" t="s">
        <v>7210</v>
      </c>
      <c r="D4346" s="12" t="s">
        <v>10107</v>
      </c>
      <c r="E4346" s="12"/>
      <c r="F4346" s="13" t="s">
        <v>10108</v>
      </c>
      <c r="G4346" s="14"/>
      <c r="H4346" s="14" t="s">
        <v>14</v>
      </c>
    </row>
    <row r="4347" customHeight="1" spans="1:8">
      <c r="A4347" s="10">
        <v>45873</v>
      </c>
      <c r="B4347" s="11" t="s">
        <v>107</v>
      </c>
      <c r="C4347" s="11" t="s">
        <v>7210</v>
      </c>
      <c r="D4347" s="12" t="s">
        <v>10103</v>
      </c>
      <c r="E4347" s="12"/>
      <c r="F4347" s="12" t="s">
        <v>10109</v>
      </c>
      <c r="G4347" s="14"/>
      <c r="H4347" s="14" t="s">
        <v>14</v>
      </c>
    </row>
    <row r="4348" customHeight="1" spans="1:8">
      <c r="A4348" s="10">
        <v>45873</v>
      </c>
      <c r="B4348" s="11" t="s">
        <v>28</v>
      </c>
      <c r="C4348" s="11" t="s">
        <v>10</v>
      </c>
      <c r="D4348" s="12" t="s">
        <v>9904</v>
      </c>
      <c r="E4348" s="12" t="s">
        <v>10110</v>
      </c>
      <c r="F4348" s="12" t="s">
        <v>9906</v>
      </c>
      <c r="G4348" s="14"/>
      <c r="H4348" s="14" t="s">
        <v>14</v>
      </c>
    </row>
    <row r="4349" customHeight="1" spans="1:8">
      <c r="A4349" s="10">
        <v>45873</v>
      </c>
      <c r="B4349" s="11" t="s">
        <v>28</v>
      </c>
      <c r="C4349" s="11" t="s">
        <v>10</v>
      </c>
      <c r="D4349" s="12" t="s">
        <v>10111</v>
      </c>
      <c r="E4349" s="12" t="s">
        <v>10112</v>
      </c>
      <c r="F4349" s="13" t="s">
        <v>10113</v>
      </c>
      <c r="G4349" s="14"/>
      <c r="H4349" s="14" t="s">
        <v>14</v>
      </c>
    </row>
    <row r="4350" customHeight="1" spans="1:8">
      <c r="A4350" s="10">
        <v>45873</v>
      </c>
      <c r="B4350" s="11" t="s">
        <v>9</v>
      </c>
      <c r="C4350" s="11" t="s">
        <v>10</v>
      </c>
      <c r="D4350" s="12" t="s">
        <v>10114</v>
      </c>
      <c r="E4350" s="12" t="s">
        <v>4717</v>
      </c>
      <c r="F4350" s="13" t="s">
        <v>10115</v>
      </c>
      <c r="G4350" s="14"/>
      <c r="H4350" s="14" t="s">
        <v>14</v>
      </c>
    </row>
    <row r="4351" customHeight="1" spans="1:8">
      <c r="A4351" s="10">
        <v>45873</v>
      </c>
      <c r="B4351" s="11" t="s">
        <v>9</v>
      </c>
      <c r="C4351" s="11" t="s">
        <v>10</v>
      </c>
      <c r="D4351" s="12" t="s">
        <v>2986</v>
      </c>
      <c r="E4351" s="12" t="s">
        <v>10116</v>
      </c>
      <c r="F4351" s="13" t="s">
        <v>10117</v>
      </c>
      <c r="G4351" s="14"/>
      <c r="H4351" s="14" t="s">
        <v>14</v>
      </c>
    </row>
    <row r="4352" customHeight="1" spans="1:8">
      <c r="A4352" s="10">
        <v>45873</v>
      </c>
      <c r="B4352" s="11" t="s">
        <v>9</v>
      </c>
      <c r="C4352" s="11" t="s">
        <v>10</v>
      </c>
      <c r="D4352" s="12" t="s">
        <v>2247</v>
      </c>
      <c r="E4352" s="12" t="s">
        <v>1259</v>
      </c>
      <c r="F4352" s="13" t="s">
        <v>10118</v>
      </c>
      <c r="G4352" s="14"/>
      <c r="H4352" s="14" t="s">
        <v>14</v>
      </c>
    </row>
    <row r="4353" customHeight="1" spans="1:8">
      <c r="A4353" s="10">
        <v>45873</v>
      </c>
      <c r="B4353" s="11" t="s">
        <v>9</v>
      </c>
      <c r="C4353" s="11" t="s">
        <v>10</v>
      </c>
      <c r="D4353" s="12" t="s">
        <v>9719</v>
      </c>
      <c r="E4353" s="12" t="s">
        <v>10119</v>
      </c>
      <c r="F4353" s="13" t="s">
        <v>9721</v>
      </c>
      <c r="G4353" s="14"/>
      <c r="H4353" s="14" t="s">
        <v>14</v>
      </c>
    </row>
    <row r="4354" customHeight="1" spans="1:8">
      <c r="A4354" s="10">
        <v>45873</v>
      </c>
      <c r="B4354" s="11" t="s">
        <v>9</v>
      </c>
      <c r="C4354" s="11" t="s">
        <v>10</v>
      </c>
      <c r="D4354" s="12" t="s">
        <v>10120</v>
      </c>
      <c r="E4354" s="12" t="s">
        <v>10121</v>
      </c>
      <c r="F4354" s="13" t="s">
        <v>10122</v>
      </c>
      <c r="G4354" s="14"/>
      <c r="H4354" s="14" t="s">
        <v>14</v>
      </c>
    </row>
    <row r="4355" customHeight="1" spans="1:8">
      <c r="A4355" s="10">
        <v>45873</v>
      </c>
      <c r="B4355" s="11" t="s">
        <v>9</v>
      </c>
      <c r="C4355" s="11" t="s">
        <v>10</v>
      </c>
      <c r="D4355" s="12" t="s">
        <v>10123</v>
      </c>
      <c r="E4355" s="12" t="s">
        <v>10124</v>
      </c>
      <c r="F4355" s="13" t="s">
        <v>10125</v>
      </c>
      <c r="G4355" s="14"/>
      <c r="H4355" s="14" t="s">
        <v>14</v>
      </c>
    </row>
    <row r="4356" customHeight="1" spans="1:8">
      <c r="A4356" s="10">
        <v>45873</v>
      </c>
      <c r="B4356" s="11" t="s">
        <v>9</v>
      </c>
      <c r="C4356" s="11" t="s">
        <v>10</v>
      </c>
      <c r="D4356" s="12" t="s">
        <v>10126</v>
      </c>
      <c r="E4356" s="12" t="s">
        <v>10127</v>
      </c>
      <c r="F4356" s="13" t="s">
        <v>10128</v>
      </c>
      <c r="G4356" s="14"/>
      <c r="H4356" s="14" t="s">
        <v>14</v>
      </c>
    </row>
    <row r="4357" customHeight="1" spans="1:8">
      <c r="A4357" s="10">
        <v>45873</v>
      </c>
      <c r="B4357" s="11" t="s">
        <v>36</v>
      </c>
      <c r="C4357" s="11" t="s">
        <v>15</v>
      </c>
      <c r="D4357" s="12" t="s">
        <v>10129</v>
      </c>
      <c r="E4357" s="12"/>
      <c r="F4357" s="13" t="s">
        <v>10130</v>
      </c>
      <c r="G4357" s="14"/>
      <c r="H4357" s="14" t="s">
        <v>14</v>
      </c>
    </row>
    <row r="4358" customHeight="1" spans="1:8">
      <c r="A4358" s="10">
        <v>45873</v>
      </c>
      <c r="B4358" s="11" t="s">
        <v>36</v>
      </c>
      <c r="C4358" s="11" t="s">
        <v>15</v>
      </c>
      <c r="D4358" s="12" t="s">
        <v>10131</v>
      </c>
      <c r="E4358" s="12"/>
      <c r="F4358" s="13" t="s">
        <v>10132</v>
      </c>
      <c r="G4358" s="14"/>
      <c r="H4358" s="14" t="s">
        <v>14</v>
      </c>
    </row>
    <row r="4359" customHeight="1" spans="1:8">
      <c r="A4359" s="10">
        <v>45873</v>
      </c>
      <c r="B4359" s="11" t="s">
        <v>28</v>
      </c>
      <c r="C4359" s="11" t="s">
        <v>213</v>
      </c>
      <c r="D4359" s="12" t="s">
        <v>10133</v>
      </c>
      <c r="E4359" s="12" t="s">
        <v>10133</v>
      </c>
      <c r="F4359" s="13" t="s">
        <v>10134</v>
      </c>
      <c r="G4359" s="14"/>
      <c r="H4359" s="14" t="s">
        <v>14</v>
      </c>
    </row>
    <row r="4360" customHeight="1" spans="1:8">
      <c r="A4360" s="10">
        <v>45873</v>
      </c>
      <c r="B4360" s="11" t="s">
        <v>9</v>
      </c>
      <c r="C4360" s="11" t="s">
        <v>10</v>
      </c>
      <c r="D4360" s="12" t="s">
        <v>10135</v>
      </c>
      <c r="E4360" s="12" t="s">
        <v>10136</v>
      </c>
      <c r="F4360" s="13" t="s">
        <v>10137</v>
      </c>
      <c r="G4360" s="14"/>
      <c r="H4360" s="14" t="s">
        <v>14</v>
      </c>
    </row>
    <row r="4361" customHeight="1" spans="1:8">
      <c r="A4361" s="10">
        <v>45873</v>
      </c>
      <c r="B4361" s="11" t="s">
        <v>36</v>
      </c>
      <c r="C4361" s="11" t="s">
        <v>1337</v>
      </c>
      <c r="D4361" s="12" t="s">
        <v>10138</v>
      </c>
      <c r="E4361" s="12">
        <v>61552757347948</v>
      </c>
      <c r="F4361" s="13" t="s">
        <v>10139</v>
      </c>
      <c r="G4361" s="14"/>
      <c r="H4361" s="14" t="s">
        <v>14</v>
      </c>
    </row>
    <row r="4362" customHeight="1" spans="1:8">
      <c r="A4362" s="10">
        <v>45873</v>
      </c>
      <c r="B4362" s="11" t="s">
        <v>36</v>
      </c>
      <c r="C4362" s="11" t="s">
        <v>1337</v>
      </c>
      <c r="D4362" s="12" t="s">
        <v>10140</v>
      </c>
      <c r="E4362" s="12">
        <v>61552648633685</v>
      </c>
      <c r="F4362" s="13" t="s">
        <v>10141</v>
      </c>
      <c r="G4362" s="14"/>
      <c r="H4362" s="14" t="s">
        <v>14</v>
      </c>
    </row>
    <row r="4363" customHeight="1" spans="1:8">
      <c r="A4363" s="10">
        <v>45873</v>
      </c>
      <c r="B4363" s="11" t="s">
        <v>36</v>
      </c>
      <c r="C4363" s="11" t="s">
        <v>1337</v>
      </c>
      <c r="D4363" s="12" t="s">
        <v>10142</v>
      </c>
      <c r="E4363" s="12">
        <v>61553167430532</v>
      </c>
      <c r="F4363" s="13" t="s">
        <v>10143</v>
      </c>
      <c r="G4363" s="14"/>
      <c r="H4363" s="14" t="s">
        <v>14</v>
      </c>
    </row>
    <row r="4364" customHeight="1" spans="1:8">
      <c r="A4364" s="10">
        <v>45873</v>
      </c>
      <c r="B4364" s="11" t="s">
        <v>36</v>
      </c>
      <c r="C4364" s="11" t="s">
        <v>1337</v>
      </c>
      <c r="D4364" s="12" t="s">
        <v>10144</v>
      </c>
      <c r="E4364" s="12">
        <v>61553167130522</v>
      </c>
      <c r="F4364" s="13" t="s">
        <v>10145</v>
      </c>
      <c r="G4364" s="14"/>
      <c r="H4364" s="16" t="s">
        <v>14</v>
      </c>
    </row>
    <row r="4365" customHeight="1" spans="1:8">
      <c r="A4365" s="10">
        <v>45873</v>
      </c>
      <c r="B4365" s="11" t="s">
        <v>36</v>
      </c>
      <c r="C4365" s="11" t="s">
        <v>1337</v>
      </c>
      <c r="D4365" s="12" t="s">
        <v>10146</v>
      </c>
      <c r="E4365" s="12">
        <v>61552995028259</v>
      </c>
      <c r="F4365" s="13" t="s">
        <v>10147</v>
      </c>
      <c r="G4365" s="14"/>
      <c r="H4365" s="16" t="s">
        <v>14</v>
      </c>
    </row>
    <row r="4366" customHeight="1" spans="1:8">
      <c r="A4366" s="10">
        <v>45873</v>
      </c>
      <c r="B4366" s="11" t="s">
        <v>36</v>
      </c>
      <c r="C4366" s="11" t="s">
        <v>1337</v>
      </c>
      <c r="D4366" s="12" t="s">
        <v>10148</v>
      </c>
      <c r="E4366" s="12">
        <v>61553097353791</v>
      </c>
      <c r="F4366" s="13" t="s">
        <v>10149</v>
      </c>
      <c r="G4366" s="14"/>
      <c r="H4366" s="16" t="s">
        <v>14</v>
      </c>
    </row>
    <row r="4367" customHeight="1" spans="1:8">
      <c r="A4367" s="10">
        <v>45873</v>
      </c>
      <c r="B4367" s="11" t="s">
        <v>36</v>
      </c>
      <c r="C4367" s="11" t="s">
        <v>1337</v>
      </c>
      <c r="D4367" s="12" t="s">
        <v>10150</v>
      </c>
      <c r="E4367" s="12">
        <v>61553176550150</v>
      </c>
      <c r="F4367" s="13" t="s">
        <v>10151</v>
      </c>
      <c r="G4367" s="14"/>
      <c r="H4367" s="16" t="s">
        <v>14</v>
      </c>
    </row>
    <row r="4368" customHeight="1" spans="1:8">
      <c r="A4368" s="10">
        <v>45873</v>
      </c>
      <c r="B4368" s="11" t="s">
        <v>36</v>
      </c>
      <c r="C4368" s="11" t="s">
        <v>1337</v>
      </c>
      <c r="D4368" s="12" t="s">
        <v>10152</v>
      </c>
      <c r="E4368" s="12">
        <v>61552575407491</v>
      </c>
      <c r="F4368" s="13" t="s">
        <v>10153</v>
      </c>
      <c r="G4368" s="14"/>
      <c r="H4368" s="16" t="s">
        <v>14</v>
      </c>
    </row>
    <row r="4369" customHeight="1" spans="1:8">
      <c r="A4369" s="10">
        <v>45873</v>
      </c>
      <c r="B4369" s="11" t="s">
        <v>36</v>
      </c>
      <c r="C4369" s="11" t="s">
        <v>1337</v>
      </c>
      <c r="D4369" s="12" t="s">
        <v>10154</v>
      </c>
      <c r="E4369" s="12">
        <v>61553089073808</v>
      </c>
      <c r="F4369" s="13" t="s">
        <v>10155</v>
      </c>
      <c r="G4369" s="14"/>
      <c r="H4369" s="16" t="s">
        <v>14</v>
      </c>
    </row>
    <row r="4370" customHeight="1" spans="1:8">
      <c r="A4370" s="10">
        <v>45873</v>
      </c>
      <c r="B4370" s="11" t="s">
        <v>36</v>
      </c>
      <c r="C4370" s="11" t="s">
        <v>1337</v>
      </c>
      <c r="D4370" s="12" t="s">
        <v>10156</v>
      </c>
      <c r="E4370" s="12">
        <v>61552787856349</v>
      </c>
      <c r="F4370" s="13" t="s">
        <v>10157</v>
      </c>
      <c r="G4370" s="14"/>
      <c r="H4370" s="16" t="s">
        <v>14</v>
      </c>
    </row>
    <row r="4371" customHeight="1" spans="1:8">
      <c r="A4371" s="10">
        <v>45873</v>
      </c>
      <c r="B4371" s="11" t="s">
        <v>36</v>
      </c>
      <c r="C4371" s="11" t="s">
        <v>1337</v>
      </c>
      <c r="D4371" s="12" t="s">
        <v>10158</v>
      </c>
      <c r="E4371" s="12">
        <v>61552666962787</v>
      </c>
      <c r="F4371" s="13" t="s">
        <v>10159</v>
      </c>
      <c r="G4371" s="14"/>
      <c r="H4371" s="16" t="s">
        <v>14</v>
      </c>
    </row>
    <row r="4372" customHeight="1" spans="1:8">
      <c r="A4372" s="10">
        <v>45873</v>
      </c>
      <c r="B4372" s="11" t="s">
        <v>36</v>
      </c>
      <c r="C4372" s="11" t="s">
        <v>1337</v>
      </c>
      <c r="D4372" s="12" t="s">
        <v>10160</v>
      </c>
      <c r="E4372" s="12">
        <v>61552900862462</v>
      </c>
      <c r="F4372" s="13" t="s">
        <v>10161</v>
      </c>
      <c r="G4372" s="14"/>
      <c r="H4372" s="16" t="s">
        <v>14</v>
      </c>
    </row>
    <row r="4373" customHeight="1" spans="1:8">
      <c r="A4373" s="10">
        <v>45873</v>
      </c>
      <c r="B4373" s="11" t="s">
        <v>36</v>
      </c>
      <c r="C4373" s="11" t="s">
        <v>1337</v>
      </c>
      <c r="D4373" s="12" t="s">
        <v>10162</v>
      </c>
      <c r="E4373" s="12">
        <v>61552734549079</v>
      </c>
      <c r="F4373" s="13" t="s">
        <v>10163</v>
      </c>
      <c r="G4373" s="14"/>
      <c r="H4373" s="14" t="s">
        <v>14</v>
      </c>
    </row>
    <row r="4374" customHeight="1" spans="1:8">
      <c r="A4374" s="10">
        <v>45873</v>
      </c>
      <c r="B4374" s="11" t="s">
        <v>36</v>
      </c>
      <c r="C4374" s="11" t="s">
        <v>1337</v>
      </c>
      <c r="D4374" s="12" t="s">
        <v>10164</v>
      </c>
      <c r="E4374" s="12">
        <v>61552671582346</v>
      </c>
      <c r="F4374" s="13" t="s">
        <v>10165</v>
      </c>
      <c r="G4374" s="14"/>
      <c r="H4374" s="14" t="s">
        <v>14</v>
      </c>
    </row>
    <row r="4375" customHeight="1" spans="1:8">
      <c r="A4375" s="10">
        <v>45873</v>
      </c>
      <c r="B4375" s="11" t="s">
        <v>36</v>
      </c>
      <c r="C4375" s="11" t="s">
        <v>1337</v>
      </c>
      <c r="D4375" s="12" t="s">
        <v>10166</v>
      </c>
      <c r="E4375" s="12">
        <v>61553091833791</v>
      </c>
      <c r="F4375" s="13" t="s">
        <v>10167</v>
      </c>
      <c r="G4375" s="14"/>
      <c r="H4375" s="14" t="s">
        <v>14</v>
      </c>
    </row>
    <row r="4376" customHeight="1" spans="1:8">
      <c r="A4376" s="10">
        <v>45873</v>
      </c>
      <c r="B4376" s="11" t="s">
        <v>36</v>
      </c>
      <c r="C4376" s="11" t="s">
        <v>1337</v>
      </c>
      <c r="D4376" s="12" t="s">
        <v>10168</v>
      </c>
      <c r="E4376" s="12">
        <v>61553104373399</v>
      </c>
      <c r="F4376" s="13" t="s">
        <v>10169</v>
      </c>
      <c r="G4376" s="14"/>
      <c r="H4376" s="14" t="s">
        <v>14</v>
      </c>
    </row>
    <row r="4377" customHeight="1" spans="1:8">
      <c r="A4377" s="10">
        <v>45873</v>
      </c>
      <c r="B4377" s="11" t="s">
        <v>36</v>
      </c>
      <c r="C4377" s="11" t="s">
        <v>1337</v>
      </c>
      <c r="D4377" s="12" t="s">
        <v>10170</v>
      </c>
      <c r="E4377" s="12">
        <v>61553079564352</v>
      </c>
      <c r="F4377" s="13" t="s">
        <v>10171</v>
      </c>
      <c r="G4377" s="14"/>
      <c r="H4377" s="14" t="s">
        <v>14</v>
      </c>
    </row>
    <row r="4378" customHeight="1" spans="1:8">
      <c r="A4378" s="10">
        <v>45873</v>
      </c>
      <c r="B4378" s="11" t="s">
        <v>36</v>
      </c>
      <c r="C4378" s="11" t="s">
        <v>1337</v>
      </c>
      <c r="D4378" s="12" t="s">
        <v>10172</v>
      </c>
      <c r="E4378" s="12">
        <v>61552999318023</v>
      </c>
      <c r="F4378" s="13" t="s">
        <v>10173</v>
      </c>
      <c r="G4378" s="14"/>
      <c r="H4378" s="14" t="s">
        <v>14</v>
      </c>
    </row>
    <row r="4379" customHeight="1" spans="1:8">
      <c r="A4379" s="10">
        <v>45873</v>
      </c>
      <c r="B4379" s="11" t="s">
        <v>36</v>
      </c>
      <c r="C4379" s="11" t="s">
        <v>1337</v>
      </c>
      <c r="D4379" s="12" t="s">
        <v>10174</v>
      </c>
      <c r="E4379" s="12">
        <v>61552639604365</v>
      </c>
      <c r="F4379" s="13" t="s">
        <v>10175</v>
      </c>
      <c r="G4379" s="14"/>
      <c r="H4379" s="16" t="s">
        <v>14</v>
      </c>
    </row>
    <row r="4380" customHeight="1" spans="1:8">
      <c r="A4380" s="10">
        <v>45873</v>
      </c>
      <c r="B4380" s="11" t="s">
        <v>36</v>
      </c>
      <c r="C4380" s="11" t="s">
        <v>1337</v>
      </c>
      <c r="D4380" s="12" t="s">
        <v>10176</v>
      </c>
      <c r="E4380" s="12">
        <v>61553049926055</v>
      </c>
      <c r="F4380" s="13" t="s">
        <v>10177</v>
      </c>
      <c r="G4380" s="14"/>
      <c r="H4380" s="16" t="s">
        <v>14</v>
      </c>
    </row>
    <row r="4381" customHeight="1" spans="1:8">
      <c r="A4381" s="10">
        <v>45873</v>
      </c>
      <c r="B4381" s="11" t="s">
        <v>36</v>
      </c>
      <c r="C4381" s="11" t="s">
        <v>1337</v>
      </c>
      <c r="D4381" s="12" t="s">
        <v>10178</v>
      </c>
      <c r="E4381" s="12">
        <v>61553048245985</v>
      </c>
      <c r="F4381" s="13" t="s">
        <v>10179</v>
      </c>
      <c r="G4381" s="14"/>
      <c r="H4381" s="16" t="s">
        <v>14</v>
      </c>
    </row>
    <row r="4382" customHeight="1" spans="1:8">
      <c r="A4382" s="10">
        <v>45873</v>
      </c>
      <c r="B4382" s="11" t="s">
        <v>36</v>
      </c>
      <c r="C4382" s="11" t="s">
        <v>1337</v>
      </c>
      <c r="D4382" s="12" t="s">
        <v>10180</v>
      </c>
      <c r="E4382" s="12">
        <v>61552844433683</v>
      </c>
      <c r="F4382" s="13" t="s">
        <v>10181</v>
      </c>
      <c r="G4382" s="14"/>
      <c r="H4382" s="16" t="s">
        <v>14</v>
      </c>
    </row>
    <row r="4383" customHeight="1" spans="1:8">
      <c r="A4383" s="10">
        <v>45873</v>
      </c>
      <c r="B4383" s="11" t="s">
        <v>36</v>
      </c>
      <c r="C4383" s="11" t="s">
        <v>1337</v>
      </c>
      <c r="D4383" s="12" t="s">
        <v>10182</v>
      </c>
      <c r="E4383" s="12">
        <v>61553083824299</v>
      </c>
      <c r="F4383" s="13" t="s">
        <v>10183</v>
      </c>
      <c r="G4383" s="14"/>
      <c r="H4383" s="16" t="s">
        <v>14</v>
      </c>
    </row>
    <row r="4384" customHeight="1" spans="1:8">
      <c r="A4384" s="10">
        <v>45873</v>
      </c>
      <c r="B4384" s="11" t="s">
        <v>36</v>
      </c>
      <c r="C4384" s="11" t="s">
        <v>1337</v>
      </c>
      <c r="D4384" s="12" t="s">
        <v>10184</v>
      </c>
      <c r="E4384" s="12">
        <v>61553167940574</v>
      </c>
      <c r="F4384" s="13" t="s">
        <v>10185</v>
      </c>
      <c r="G4384" s="14"/>
      <c r="H4384" s="16" t="s">
        <v>14</v>
      </c>
    </row>
    <row r="4385" customHeight="1" spans="1:8">
      <c r="A4385" s="10">
        <v>45873</v>
      </c>
      <c r="B4385" s="11" t="s">
        <v>36</v>
      </c>
      <c r="C4385" s="11" t="s">
        <v>1337</v>
      </c>
      <c r="D4385" s="12" t="s">
        <v>10186</v>
      </c>
      <c r="E4385" s="12">
        <v>61578983848565</v>
      </c>
      <c r="F4385" s="13" t="s">
        <v>10187</v>
      </c>
      <c r="G4385" s="14"/>
      <c r="H4385" s="14" t="s">
        <v>14</v>
      </c>
    </row>
    <row r="4386" customHeight="1" spans="1:8">
      <c r="A4386" s="10">
        <v>45873</v>
      </c>
      <c r="B4386" s="11" t="s">
        <v>36</v>
      </c>
      <c r="C4386" s="11" t="s">
        <v>1337</v>
      </c>
      <c r="D4386" s="12" t="s">
        <v>10188</v>
      </c>
      <c r="E4386" s="12">
        <v>61553040536286</v>
      </c>
      <c r="F4386" s="13" t="s">
        <v>10189</v>
      </c>
      <c r="G4386" s="14"/>
      <c r="H4386" s="16" t="s">
        <v>14</v>
      </c>
    </row>
    <row r="4387" customHeight="1" spans="1:8">
      <c r="A4387" s="10">
        <v>45873</v>
      </c>
      <c r="B4387" s="11" t="s">
        <v>36</v>
      </c>
      <c r="C4387" s="11" t="s">
        <v>1337</v>
      </c>
      <c r="D4387" s="12" t="s">
        <v>10190</v>
      </c>
      <c r="E4387" s="12">
        <v>61553044855970</v>
      </c>
      <c r="F4387" s="13" t="s">
        <v>10191</v>
      </c>
      <c r="G4387" s="14"/>
      <c r="H4387" s="14" t="s">
        <v>14</v>
      </c>
    </row>
    <row r="4388" customHeight="1" spans="1:8">
      <c r="A4388" s="10">
        <v>45873</v>
      </c>
      <c r="B4388" s="11" t="s">
        <v>36</v>
      </c>
      <c r="C4388" s="11" t="s">
        <v>1337</v>
      </c>
      <c r="D4388" s="12" t="s">
        <v>10192</v>
      </c>
      <c r="E4388" s="12">
        <v>61552730379404</v>
      </c>
      <c r="F4388" s="13" t="s">
        <v>10193</v>
      </c>
      <c r="G4388" s="14"/>
      <c r="H4388" s="16" t="s">
        <v>14</v>
      </c>
    </row>
    <row r="4389" customHeight="1" spans="1:8">
      <c r="A4389" s="10">
        <v>45873</v>
      </c>
      <c r="B4389" s="11" t="s">
        <v>28</v>
      </c>
      <c r="C4389" s="11" t="s">
        <v>1337</v>
      </c>
      <c r="D4389" s="12" t="s">
        <v>10194</v>
      </c>
      <c r="E4389" s="12" t="s">
        <v>10195</v>
      </c>
      <c r="F4389" s="13" t="s">
        <v>10196</v>
      </c>
      <c r="G4389" s="14"/>
      <c r="H4389" s="14" t="s">
        <v>14</v>
      </c>
    </row>
    <row r="4390" customHeight="1" spans="1:8">
      <c r="A4390" s="10">
        <v>45873</v>
      </c>
      <c r="B4390" s="11" t="s">
        <v>28</v>
      </c>
      <c r="C4390" s="11" t="s">
        <v>1337</v>
      </c>
      <c r="D4390" s="12" t="s">
        <v>10197</v>
      </c>
      <c r="E4390" s="12" t="s">
        <v>10198</v>
      </c>
      <c r="F4390" s="13" t="s">
        <v>10199</v>
      </c>
      <c r="G4390" s="14"/>
      <c r="H4390" s="14" t="s">
        <v>14</v>
      </c>
    </row>
    <row r="4391" customHeight="1" spans="1:8">
      <c r="A4391" s="10">
        <v>45873</v>
      </c>
      <c r="B4391" s="11" t="s">
        <v>28</v>
      </c>
      <c r="C4391" s="11" t="s">
        <v>1337</v>
      </c>
      <c r="D4391" s="12" t="s">
        <v>10200</v>
      </c>
      <c r="E4391" s="12" t="s">
        <v>10201</v>
      </c>
      <c r="F4391" s="13" t="s">
        <v>10202</v>
      </c>
      <c r="G4391" s="14"/>
      <c r="H4391" s="14" t="s">
        <v>14</v>
      </c>
    </row>
    <row r="4392" customHeight="1" spans="1:8">
      <c r="A4392" s="10">
        <v>45873</v>
      </c>
      <c r="B4392" s="11" t="s">
        <v>36</v>
      </c>
      <c r="C4392" s="11" t="s">
        <v>1337</v>
      </c>
      <c r="D4392" s="12" t="s">
        <v>10203</v>
      </c>
      <c r="E4392" s="12">
        <v>61577955562404</v>
      </c>
      <c r="F4392" s="13" t="s">
        <v>10204</v>
      </c>
      <c r="G4392" s="14"/>
      <c r="H4392" s="14" t="s">
        <v>14</v>
      </c>
    </row>
    <row r="4393" customHeight="1" spans="1:8">
      <c r="A4393" s="10">
        <v>45873</v>
      </c>
      <c r="B4393" s="11" t="s">
        <v>36</v>
      </c>
      <c r="C4393" s="11" t="s">
        <v>1337</v>
      </c>
      <c r="D4393" s="12" t="s">
        <v>9978</v>
      </c>
      <c r="E4393" s="12">
        <v>61579194442684</v>
      </c>
      <c r="F4393" s="13" t="s">
        <v>9979</v>
      </c>
      <c r="G4393" s="14"/>
      <c r="H4393" s="14" t="s">
        <v>14</v>
      </c>
    </row>
    <row r="4394" customHeight="1" spans="1:8">
      <c r="A4394" s="10">
        <v>45873</v>
      </c>
      <c r="B4394" s="11" t="s">
        <v>36</v>
      </c>
      <c r="C4394" s="11" t="s">
        <v>1337</v>
      </c>
      <c r="D4394" s="12" t="s">
        <v>9996</v>
      </c>
      <c r="E4394" s="12">
        <v>61579030439685</v>
      </c>
      <c r="F4394" s="13" t="s">
        <v>9997</v>
      </c>
      <c r="G4394" s="14"/>
      <c r="H4394" s="14" t="s">
        <v>14</v>
      </c>
    </row>
    <row r="4395" customHeight="1" spans="1:8">
      <c r="A4395" s="10">
        <v>45873</v>
      </c>
      <c r="B4395" s="11" t="s">
        <v>36</v>
      </c>
      <c r="C4395" s="11" t="s">
        <v>1337</v>
      </c>
      <c r="D4395" s="12" t="s">
        <v>269</v>
      </c>
      <c r="E4395" s="12">
        <v>61578905706050</v>
      </c>
      <c r="F4395" s="13" t="s">
        <v>10205</v>
      </c>
      <c r="G4395" s="14"/>
      <c r="H4395" s="14" t="s">
        <v>14</v>
      </c>
    </row>
    <row r="4396" customHeight="1" spans="1:8">
      <c r="A4396" s="10">
        <v>45873</v>
      </c>
      <c r="B4396" s="11" t="s">
        <v>28</v>
      </c>
      <c r="C4396" s="11" t="s">
        <v>1337</v>
      </c>
      <c r="D4396" s="12" t="s">
        <v>10206</v>
      </c>
      <c r="E4396" s="12" t="s">
        <v>10207</v>
      </c>
      <c r="F4396" s="13" t="s">
        <v>10208</v>
      </c>
      <c r="G4396" s="14"/>
      <c r="H4396" s="14" t="s">
        <v>14</v>
      </c>
    </row>
    <row r="4397" customHeight="1" spans="1:8">
      <c r="A4397" s="10">
        <v>45873</v>
      </c>
      <c r="B4397" s="11" t="s">
        <v>28</v>
      </c>
      <c r="C4397" s="11" t="s">
        <v>1337</v>
      </c>
      <c r="D4397" s="12" t="s">
        <v>10209</v>
      </c>
      <c r="E4397" s="12" t="s">
        <v>10210</v>
      </c>
      <c r="F4397" s="13" t="s">
        <v>10211</v>
      </c>
      <c r="G4397" s="14"/>
      <c r="H4397" s="14" t="s">
        <v>14</v>
      </c>
    </row>
    <row r="4398" customHeight="1" spans="1:8">
      <c r="A4398" s="10">
        <v>45873</v>
      </c>
      <c r="B4398" s="11" t="s">
        <v>28</v>
      </c>
      <c r="C4398" s="11" t="s">
        <v>1337</v>
      </c>
      <c r="D4398" s="12" t="s">
        <v>10212</v>
      </c>
      <c r="E4398" s="12" t="s">
        <v>10213</v>
      </c>
      <c r="F4398" s="13" t="s">
        <v>10214</v>
      </c>
      <c r="G4398" s="14"/>
      <c r="H4398" s="14" t="s">
        <v>14</v>
      </c>
    </row>
    <row r="4399" customHeight="1" spans="1:8">
      <c r="A4399" s="10">
        <v>45873</v>
      </c>
      <c r="B4399" s="11" t="s">
        <v>36</v>
      </c>
      <c r="C4399" s="11" t="s">
        <v>1337</v>
      </c>
      <c r="D4399" s="12" t="s">
        <v>10215</v>
      </c>
      <c r="E4399" s="12">
        <v>61579119743353</v>
      </c>
      <c r="F4399" s="13" t="s">
        <v>10216</v>
      </c>
      <c r="G4399" s="14"/>
      <c r="H4399" s="16" t="s">
        <v>14</v>
      </c>
    </row>
    <row r="4400" customHeight="1" spans="1:8">
      <c r="A4400" s="10">
        <v>45873</v>
      </c>
      <c r="B4400" s="11" t="s">
        <v>36</v>
      </c>
      <c r="C4400" s="11" t="s">
        <v>1337</v>
      </c>
      <c r="D4400" s="12" t="s">
        <v>10217</v>
      </c>
      <c r="E4400" s="12">
        <v>61578590294997</v>
      </c>
      <c r="F4400" s="13" t="s">
        <v>10218</v>
      </c>
      <c r="G4400" s="14"/>
      <c r="H4400" s="16" t="s">
        <v>14</v>
      </c>
    </row>
    <row r="4401" customHeight="1" spans="1:8">
      <c r="A4401" s="10">
        <v>45873</v>
      </c>
      <c r="B4401" s="11" t="s">
        <v>36</v>
      </c>
      <c r="C4401" s="11" t="s">
        <v>1337</v>
      </c>
      <c r="D4401" s="12" t="s">
        <v>10219</v>
      </c>
      <c r="E4401" s="12">
        <v>61578501647326</v>
      </c>
      <c r="F4401" s="13" t="s">
        <v>10220</v>
      </c>
      <c r="G4401" s="14"/>
      <c r="H4401" s="14" t="s">
        <v>14</v>
      </c>
    </row>
    <row r="4402" customHeight="1" spans="1:8">
      <c r="A4402" s="10">
        <v>45873</v>
      </c>
      <c r="B4402" s="11" t="s">
        <v>107</v>
      </c>
      <c r="C4402" s="11" t="s">
        <v>1337</v>
      </c>
      <c r="D4402" s="12" t="s">
        <v>9901</v>
      </c>
      <c r="E4402" s="12" t="s">
        <v>9902</v>
      </c>
      <c r="F4402" s="12" t="s">
        <v>9903</v>
      </c>
      <c r="G4402" s="14"/>
      <c r="H4402" s="14" t="s">
        <v>14</v>
      </c>
    </row>
    <row r="4403" customHeight="1" spans="1:8">
      <c r="A4403" s="10">
        <v>45874</v>
      </c>
      <c r="B4403" s="11" t="s">
        <v>36</v>
      </c>
      <c r="C4403" s="11" t="s">
        <v>1337</v>
      </c>
      <c r="D4403" s="12" t="s">
        <v>10221</v>
      </c>
      <c r="E4403" s="12">
        <v>61575724966791</v>
      </c>
      <c r="F4403" s="13" t="s">
        <v>10222</v>
      </c>
      <c r="G4403" s="14"/>
      <c r="H4403" s="14" t="s">
        <v>14</v>
      </c>
    </row>
    <row r="4404" customHeight="1" spans="1:8">
      <c r="A4404" s="10">
        <v>45874</v>
      </c>
      <c r="B4404" s="11" t="s">
        <v>36</v>
      </c>
      <c r="C4404" s="11" t="s">
        <v>1337</v>
      </c>
      <c r="D4404" s="12" t="s">
        <v>10223</v>
      </c>
      <c r="E4404" s="12">
        <v>61565130294456</v>
      </c>
      <c r="F4404" s="13" t="s">
        <v>10224</v>
      </c>
      <c r="G4404" s="14"/>
      <c r="H4404" s="14" t="s">
        <v>14</v>
      </c>
    </row>
    <row r="4405" customHeight="1" spans="1:8">
      <c r="A4405" s="10">
        <v>45874</v>
      </c>
      <c r="B4405" s="11" t="s">
        <v>36</v>
      </c>
      <c r="C4405" s="11" t="s">
        <v>1337</v>
      </c>
      <c r="D4405" s="12" t="s">
        <v>10225</v>
      </c>
      <c r="E4405" s="12">
        <v>61565110585093</v>
      </c>
      <c r="F4405" s="13" t="s">
        <v>10226</v>
      </c>
      <c r="G4405" s="14"/>
      <c r="H4405" s="14" t="s">
        <v>14</v>
      </c>
    </row>
    <row r="4406" customHeight="1" spans="1:8">
      <c r="A4406" s="10">
        <v>45874</v>
      </c>
      <c r="B4406" s="11" t="s">
        <v>36</v>
      </c>
      <c r="C4406" s="11" t="s">
        <v>1337</v>
      </c>
      <c r="D4406" s="12" t="s">
        <v>10227</v>
      </c>
      <c r="E4406" s="12">
        <v>61565138754042</v>
      </c>
      <c r="F4406" s="13" t="s">
        <v>10228</v>
      </c>
      <c r="G4406" s="14"/>
      <c r="H4406" s="14" t="s">
        <v>14</v>
      </c>
    </row>
    <row r="4407" customHeight="1" spans="1:8">
      <c r="A4407" s="10">
        <v>45874</v>
      </c>
      <c r="B4407" s="11" t="s">
        <v>36</v>
      </c>
      <c r="C4407" s="11" t="s">
        <v>1337</v>
      </c>
      <c r="D4407" s="12" t="s">
        <v>10229</v>
      </c>
      <c r="E4407" s="12" t="s">
        <v>10230</v>
      </c>
      <c r="F4407" s="13" t="s">
        <v>10231</v>
      </c>
      <c r="G4407" s="14"/>
      <c r="H4407" s="14" t="s">
        <v>14</v>
      </c>
    </row>
    <row r="4408" customHeight="1" spans="1:8">
      <c r="A4408" s="10">
        <v>45874</v>
      </c>
      <c r="B4408" s="11" t="s">
        <v>36</v>
      </c>
      <c r="C4408" s="11" t="s">
        <v>1337</v>
      </c>
      <c r="D4408" s="12" t="s">
        <v>10232</v>
      </c>
      <c r="E4408" s="12">
        <v>61579021437061</v>
      </c>
      <c r="F4408" s="13" t="s">
        <v>10233</v>
      </c>
      <c r="G4408" s="14"/>
      <c r="H4408" s="14" t="s">
        <v>14</v>
      </c>
    </row>
    <row r="4409" customHeight="1" spans="1:8">
      <c r="A4409" s="10">
        <v>45874</v>
      </c>
      <c r="B4409" s="11" t="s">
        <v>36</v>
      </c>
      <c r="C4409" s="11" t="s">
        <v>1337</v>
      </c>
      <c r="D4409" s="12" t="s">
        <v>10234</v>
      </c>
      <c r="E4409" s="12">
        <v>61578930124805</v>
      </c>
      <c r="F4409" s="13" t="s">
        <v>10235</v>
      </c>
      <c r="G4409" s="14"/>
      <c r="H4409" s="14" t="s">
        <v>14</v>
      </c>
    </row>
    <row r="4410" customHeight="1" spans="1:8">
      <c r="A4410" s="10">
        <v>45874</v>
      </c>
      <c r="B4410" s="11" t="s">
        <v>36</v>
      </c>
      <c r="C4410" s="11" t="s">
        <v>1337</v>
      </c>
      <c r="D4410" s="12" t="s">
        <v>10236</v>
      </c>
      <c r="E4410" s="12">
        <v>61579154278599</v>
      </c>
      <c r="F4410" s="13" t="s">
        <v>10237</v>
      </c>
      <c r="G4410" s="14"/>
      <c r="H4410" s="14" t="s">
        <v>14</v>
      </c>
    </row>
    <row r="4411" customHeight="1" spans="1:8">
      <c r="A4411" s="10">
        <v>45874</v>
      </c>
      <c r="B4411" s="11" t="s">
        <v>36</v>
      </c>
      <c r="C4411" s="11" t="s">
        <v>1337</v>
      </c>
      <c r="D4411" s="12" t="s">
        <v>10238</v>
      </c>
      <c r="E4411" s="12">
        <v>61578914530484</v>
      </c>
      <c r="F4411" s="13" t="s">
        <v>10239</v>
      </c>
      <c r="G4411" s="14"/>
      <c r="H4411" s="14" t="s">
        <v>14</v>
      </c>
    </row>
    <row r="4412" customHeight="1" spans="1:8">
      <c r="A4412" s="10">
        <v>45874</v>
      </c>
      <c r="B4412" s="11" t="s">
        <v>28</v>
      </c>
      <c r="C4412" s="11" t="s">
        <v>1337</v>
      </c>
      <c r="D4412" s="12" t="s">
        <v>10240</v>
      </c>
      <c r="E4412" s="12" t="s">
        <v>10241</v>
      </c>
      <c r="F4412" s="13" t="s">
        <v>10242</v>
      </c>
      <c r="G4412" s="14"/>
      <c r="H4412" s="14" t="s">
        <v>14</v>
      </c>
    </row>
    <row r="4413" customHeight="1" spans="1:8">
      <c r="A4413" s="10">
        <v>45874</v>
      </c>
      <c r="B4413" s="11" t="s">
        <v>36</v>
      </c>
      <c r="C4413" s="11" t="s">
        <v>1337</v>
      </c>
      <c r="D4413" s="12" t="s">
        <v>10243</v>
      </c>
      <c r="E4413" s="12">
        <v>61550362761324</v>
      </c>
      <c r="F4413" s="13" t="s">
        <v>10244</v>
      </c>
      <c r="G4413" s="14"/>
      <c r="H4413" s="14" t="s">
        <v>14</v>
      </c>
    </row>
    <row r="4414" customHeight="1" spans="1:8">
      <c r="A4414" s="10">
        <v>45874</v>
      </c>
      <c r="B4414" s="11" t="s">
        <v>36</v>
      </c>
      <c r="C4414" s="11" t="s">
        <v>1337</v>
      </c>
      <c r="D4414" s="12" t="s">
        <v>10245</v>
      </c>
      <c r="E4414" s="12">
        <v>61550232237954</v>
      </c>
      <c r="F4414" s="13" t="s">
        <v>10246</v>
      </c>
      <c r="G4414" s="14"/>
      <c r="H4414" s="14" t="s">
        <v>14</v>
      </c>
    </row>
    <row r="4415" customHeight="1" spans="1:8">
      <c r="A4415" s="10">
        <v>45874</v>
      </c>
      <c r="B4415" s="11" t="s">
        <v>36</v>
      </c>
      <c r="C4415" s="11" t="s">
        <v>1337</v>
      </c>
      <c r="D4415" s="12" t="s">
        <v>10247</v>
      </c>
      <c r="E4415" s="12">
        <v>61550205899774</v>
      </c>
      <c r="F4415" s="13" t="s">
        <v>10248</v>
      </c>
      <c r="G4415" s="14"/>
      <c r="H4415" s="14" t="s">
        <v>14</v>
      </c>
    </row>
    <row r="4416" customHeight="1" spans="1:8">
      <c r="A4416" s="10">
        <v>45874</v>
      </c>
      <c r="B4416" s="11" t="s">
        <v>36</v>
      </c>
      <c r="C4416" s="11" t="s">
        <v>1337</v>
      </c>
      <c r="D4416" s="12" t="s">
        <v>10249</v>
      </c>
      <c r="E4416" s="12">
        <v>61578965828202</v>
      </c>
      <c r="F4416" s="13" t="s">
        <v>10250</v>
      </c>
      <c r="G4416" s="14"/>
      <c r="H4416" s="14" t="s">
        <v>14</v>
      </c>
    </row>
    <row r="4417" customHeight="1" spans="1:8">
      <c r="A4417" s="10">
        <v>45874</v>
      </c>
      <c r="B4417" s="11" t="s">
        <v>36</v>
      </c>
      <c r="C4417" s="11" t="s">
        <v>1337</v>
      </c>
      <c r="D4417" s="12" t="s">
        <v>10251</v>
      </c>
      <c r="E4417" s="12">
        <v>61578858433280</v>
      </c>
      <c r="F4417" s="13" t="s">
        <v>10252</v>
      </c>
      <c r="G4417" s="14"/>
      <c r="H4417" s="14" t="s">
        <v>14</v>
      </c>
    </row>
    <row r="4418" customHeight="1" spans="1:8">
      <c r="A4418" s="10">
        <v>45874</v>
      </c>
      <c r="B4418" s="11" t="s">
        <v>36</v>
      </c>
      <c r="C4418" s="11" t="s">
        <v>1337</v>
      </c>
      <c r="D4418" s="12" t="s">
        <v>10253</v>
      </c>
      <c r="E4418" s="12">
        <v>61579233174358</v>
      </c>
      <c r="F4418" s="13" t="s">
        <v>10254</v>
      </c>
      <c r="G4418" s="14"/>
      <c r="H4418" s="14" t="s">
        <v>14</v>
      </c>
    </row>
    <row r="4419" customHeight="1" spans="1:8">
      <c r="A4419" s="10">
        <v>45874</v>
      </c>
      <c r="B4419" s="11" t="s">
        <v>36</v>
      </c>
      <c r="C4419" s="11" t="s">
        <v>1337</v>
      </c>
      <c r="D4419" s="12" t="s">
        <v>10255</v>
      </c>
      <c r="E4419" s="12">
        <v>61579158236695</v>
      </c>
      <c r="F4419" s="13" t="s">
        <v>10256</v>
      </c>
      <c r="G4419" s="14"/>
      <c r="H4419" s="14" t="s">
        <v>14</v>
      </c>
    </row>
    <row r="4420" customHeight="1" spans="1:8">
      <c r="A4420" s="10">
        <v>45874</v>
      </c>
      <c r="B4420" s="11" t="s">
        <v>28</v>
      </c>
      <c r="C4420" s="11" t="s">
        <v>1337</v>
      </c>
      <c r="D4420" s="12" t="s">
        <v>10257</v>
      </c>
      <c r="E4420" s="12" t="s">
        <v>10258</v>
      </c>
      <c r="F4420" s="13" t="s">
        <v>10259</v>
      </c>
      <c r="G4420" s="14"/>
      <c r="H4420" s="14" t="s">
        <v>14</v>
      </c>
    </row>
    <row r="4421" customHeight="1" spans="1:8">
      <c r="A4421" s="10">
        <v>45874</v>
      </c>
      <c r="B4421" s="11" t="s">
        <v>36</v>
      </c>
      <c r="C4421" s="11" t="s">
        <v>1337</v>
      </c>
      <c r="D4421" s="12" t="s">
        <v>10260</v>
      </c>
      <c r="E4421" s="12">
        <v>61579015444484</v>
      </c>
      <c r="F4421" s="13" t="s">
        <v>10261</v>
      </c>
      <c r="G4421" s="14"/>
      <c r="H4421" s="14" t="s">
        <v>14</v>
      </c>
    </row>
    <row r="4422" customHeight="1" spans="1:8">
      <c r="A4422" s="10">
        <v>45874</v>
      </c>
      <c r="B4422" s="11" t="s">
        <v>36</v>
      </c>
      <c r="C4422" s="11" t="s">
        <v>1337</v>
      </c>
      <c r="D4422" s="12" t="s">
        <v>10262</v>
      </c>
      <c r="E4422" s="12">
        <v>61579178514507</v>
      </c>
      <c r="F4422" s="13" t="s">
        <v>10263</v>
      </c>
      <c r="G4422" s="14"/>
      <c r="H4422" s="14" t="s">
        <v>14</v>
      </c>
    </row>
    <row r="4423" customHeight="1" spans="1:8">
      <c r="A4423" s="10">
        <v>45874</v>
      </c>
      <c r="B4423" s="11" t="s">
        <v>36</v>
      </c>
      <c r="C4423" s="11" t="s">
        <v>1337</v>
      </c>
      <c r="D4423" s="12" t="s">
        <v>5032</v>
      </c>
      <c r="E4423" s="12">
        <v>61577585169696</v>
      </c>
      <c r="F4423" s="13" t="s">
        <v>5033</v>
      </c>
      <c r="G4423" s="14"/>
      <c r="H4423" s="14" t="s">
        <v>14</v>
      </c>
    </row>
    <row r="4424" customHeight="1" spans="1:8">
      <c r="A4424" s="10">
        <v>45874</v>
      </c>
      <c r="B4424" s="11" t="s">
        <v>28</v>
      </c>
      <c r="C4424" s="11" t="s">
        <v>1337</v>
      </c>
      <c r="D4424" s="12" t="s">
        <v>10264</v>
      </c>
      <c r="E4424" s="12" t="s">
        <v>10265</v>
      </c>
      <c r="F4424" s="13" t="s">
        <v>10266</v>
      </c>
      <c r="G4424" s="14"/>
      <c r="H4424" s="14" t="s">
        <v>14</v>
      </c>
    </row>
    <row r="4425" customHeight="1" spans="1:8">
      <c r="A4425" s="10">
        <v>45874</v>
      </c>
      <c r="B4425" s="11" t="s">
        <v>28</v>
      </c>
      <c r="C4425" s="11" t="s">
        <v>1337</v>
      </c>
      <c r="D4425" s="12" t="s">
        <v>10267</v>
      </c>
      <c r="E4425" s="12" t="s">
        <v>10268</v>
      </c>
      <c r="F4425" s="13" t="s">
        <v>10269</v>
      </c>
      <c r="G4425" s="14"/>
      <c r="H4425" s="14" t="s">
        <v>14</v>
      </c>
    </row>
    <row r="4426" customHeight="1" spans="1:8">
      <c r="A4426" s="10">
        <v>45874</v>
      </c>
      <c r="B4426" s="11" t="s">
        <v>28</v>
      </c>
      <c r="C4426" s="11" t="s">
        <v>1337</v>
      </c>
      <c r="D4426" s="12" t="s">
        <v>10270</v>
      </c>
      <c r="E4426" s="12" t="s">
        <v>10271</v>
      </c>
      <c r="F4426" s="13" t="s">
        <v>10272</v>
      </c>
      <c r="G4426" s="14"/>
      <c r="H4426" s="14" t="s">
        <v>14</v>
      </c>
    </row>
    <row r="4427" customHeight="1" spans="1:8">
      <c r="A4427" s="10">
        <v>45874</v>
      </c>
      <c r="B4427" s="11" t="s">
        <v>28</v>
      </c>
      <c r="C4427" s="11" t="s">
        <v>1337</v>
      </c>
      <c r="D4427" s="12" t="s">
        <v>10273</v>
      </c>
      <c r="E4427" s="12" t="s">
        <v>10274</v>
      </c>
      <c r="F4427" s="13" t="s">
        <v>10275</v>
      </c>
      <c r="G4427" s="14"/>
      <c r="H4427" s="14" t="s">
        <v>14</v>
      </c>
    </row>
    <row r="4428" customHeight="1" spans="1:8">
      <c r="A4428" s="10">
        <v>45874</v>
      </c>
      <c r="B4428" s="11" t="s">
        <v>36</v>
      </c>
      <c r="C4428" s="11" t="s">
        <v>1337</v>
      </c>
      <c r="D4428" s="12" t="s">
        <v>10276</v>
      </c>
      <c r="E4428" s="12">
        <v>61578209936099</v>
      </c>
      <c r="F4428" s="13" t="s">
        <v>10277</v>
      </c>
      <c r="G4428" s="14"/>
      <c r="H4428" s="16" t="s">
        <v>14</v>
      </c>
    </row>
    <row r="4429" customHeight="1" spans="1:8">
      <c r="A4429" s="10">
        <v>45874</v>
      </c>
      <c r="B4429" s="11" t="s">
        <v>36</v>
      </c>
      <c r="C4429" s="11" t="s">
        <v>7210</v>
      </c>
      <c r="D4429" s="12" t="s">
        <v>10278</v>
      </c>
      <c r="E4429" s="12"/>
      <c r="F4429" s="13" t="s">
        <v>10279</v>
      </c>
      <c r="G4429" s="14"/>
      <c r="H4429" s="14" t="s">
        <v>14</v>
      </c>
    </row>
    <row r="4430" customHeight="1" spans="1:8">
      <c r="A4430" s="10">
        <v>45874</v>
      </c>
      <c r="B4430" s="11" t="s">
        <v>36</v>
      </c>
      <c r="C4430" s="11" t="s">
        <v>1059</v>
      </c>
      <c r="D4430" s="12" t="s">
        <v>10280</v>
      </c>
      <c r="E4430" s="12" t="s">
        <v>10281</v>
      </c>
      <c r="F4430" s="12" t="s">
        <v>10282</v>
      </c>
      <c r="G4430" s="14"/>
      <c r="H4430" s="14" t="s">
        <v>14</v>
      </c>
    </row>
    <row r="4431" customHeight="1" spans="1:8">
      <c r="A4431" s="10">
        <v>45874</v>
      </c>
      <c r="B4431" s="11" t="s">
        <v>36</v>
      </c>
      <c r="C4431" s="11" t="s">
        <v>1059</v>
      </c>
      <c r="D4431" s="12" t="s">
        <v>10283</v>
      </c>
      <c r="E4431" s="12" t="s">
        <v>10284</v>
      </c>
      <c r="F4431" s="12" t="s">
        <v>10285</v>
      </c>
      <c r="G4431" s="14"/>
      <c r="H4431" s="14" t="s">
        <v>14</v>
      </c>
    </row>
    <row r="4432" customHeight="1" spans="1:8">
      <c r="A4432" s="10">
        <v>45874</v>
      </c>
      <c r="B4432" s="11" t="s">
        <v>36</v>
      </c>
      <c r="C4432" s="11" t="s">
        <v>1059</v>
      </c>
      <c r="D4432" s="12" t="s">
        <v>10286</v>
      </c>
      <c r="E4432" s="12" t="s">
        <v>10287</v>
      </c>
      <c r="F4432" s="13" t="s">
        <v>10288</v>
      </c>
      <c r="G4432" s="14"/>
      <c r="H4432" s="16" t="s">
        <v>14</v>
      </c>
    </row>
    <row r="4433" customHeight="1" spans="1:8">
      <c r="A4433" s="10">
        <v>45874</v>
      </c>
      <c r="B4433" s="11" t="s">
        <v>36</v>
      </c>
      <c r="C4433" s="11" t="s">
        <v>1059</v>
      </c>
      <c r="D4433" s="12" t="s">
        <v>10289</v>
      </c>
      <c r="E4433" s="12">
        <v>61577176388751</v>
      </c>
      <c r="F4433" s="13" t="s">
        <v>10290</v>
      </c>
      <c r="G4433" s="14"/>
      <c r="H4433" s="16" t="s">
        <v>14</v>
      </c>
    </row>
    <row r="4434" customHeight="1" spans="1:8">
      <c r="A4434" s="10">
        <v>45874</v>
      </c>
      <c r="B4434" s="11" t="s">
        <v>36</v>
      </c>
      <c r="C4434" s="11" t="s">
        <v>97</v>
      </c>
      <c r="D4434" s="12" t="s">
        <v>10291</v>
      </c>
      <c r="E4434" s="12" t="s">
        <v>10292</v>
      </c>
      <c r="F4434" s="13" t="s">
        <v>10293</v>
      </c>
      <c r="G4434" s="14"/>
      <c r="H4434" s="16" t="s">
        <v>14</v>
      </c>
    </row>
    <row r="4435" customHeight="1" spans="1:8">
      <c r="A4435" s="10">
        <v>45874</v>
      </c>
      <c r="B4435" s="11" t="s">
        <v>28</v>
      </c>
      <c r="C4435" s="11" t="s">
        <v>97</v>
      </c>
      <c r="D4435" s="12" t="s">
        <v>10294</v>
      </c>
      <c r="E4435" s="12" t="s">
        <v>10295</v>
      </c>
      <c r="F4435" s="12" t="s">
        <v>10296</v>
      </c>
      <c r="G4435" s="14"/>
      <c r="H4435" s="14" t="s">
        <v>14</v>
      </c>
    </row>
    <row r="4436" customHeight="1" spans="1:8">
      <c r="A4436" s="10">
        <v>45874</v>
      </c>
      <c r="B4436" s="11" t="s">
        <v>28</v>
      </c>
      <c r="C4436" s="11" t="s">
        <v>97</v>
      </c>
      <c r="D4436" s="12" t="s">
        <v>10297</v>
      </c>
      <c r="E4436" s="12" t="s">
        <v>10298</v>
      </c>
      <c r="F4436" s="12" t="s">
        <v>10299</v>
      </c>
      <c r="G4436" s="14"/>
      <c r="H4436" s="14" t="s">
        <v>14</v>
      </c>
    </row>
    <row r="4437" customHeight="1" spans="1:8">
      <c r="A4437" s="10">
        <v>45874</v>
      </c>
      <c r="B4437" s="11" t="s">
        <v>28</v>
      </c>
      <c r="C4437" s="11" t="s">
        <v>97</v>
      </c>
      <c r="D4437" s="12" t="s">
        <v>10300</v>
      </c>
      <c r="E4437" s="12" t="s">
        <v>10301</v>
      </c>
      <c r="F4437" s="12" t="s">
        <v>10302</v>
      </c>
      <c r="G4437" s="14"/>
      <c r="H4437" s="14" t="s">
        <v>14</v>
      </c>
    </row>
    <row r="4438" customHeight="1" spans="1:8">
      <c r="A4438" s="10">
        <v>45874</v>
      </c>
      <c r="B4438" s="11" t="s">
        <v>28</v>
      </c>
      <c r="C4438" s="11" t="s">
        <v>97</v>
      </c>
      <c r="D4438" s="12" t="s">
        <v>10303</v>
      </c>
      <c r="E4438" s="12" t="s">
        <v>10304</v>
      </c>
      <c r="F4438" s="12" t="s">
        <v>10305</v>
      </c>
      <c r="G4438" s="14"/>
      <c r="H4438" s="14" t="s">
        <v>14</v>
      </c>
    </row>
    <row r="4439" customHeight="1" spans="1:8">
      <c r="A4439" s="10">
        <v>45874</v>
      </c>
      <c r="B4439" s="11" t="s">
        <v>28</v>
      </c>
      <c r="C4439" s="11" t="s">
        <v>97</v>
      </c>
      <c r="D4439" s="12" t="s">
        <v>10306</v>
      </c>
      <c r="E4439" s="12" t="s">
        <v>10307</v>
      </c>
      <c r="F4439" s="13" t="s">
        <v>10308</v>
      </c>
      <c r="G4439" s="14"/>
      <c r="H4439" s="14" t="s">
        <v>14</v>
      </c>
    </row>
    <row r="4440" customHeight="1" spans="1:8">
      <c r="A4440" s="10">
        <v>45874</v>
      </c>
      <c r="B4440" s="11" t="s">
        <v>9</v>
      </c>
      <c r="C4440" s="11" t="s">
        <v>97</v>
      </c>
      <c r="D4440" s="12" t="s">
        <v>9022</v>
      </c>
      <c r="E4440" s="12" t="s">
        <v>9023</v>
      </c>
      <c r="F4440" s="13" t="s">
        <v>9024</v>
      </c>
      <c r="G4440" s="14"/>
      <c r="H4440" s="14" t="s">
        <v>14</v>
      </c>
    </row>
    <row r="4441" customHeight="1" spans="1:8">
      <c r="A4441" s="10">
        <v>45874</v>
      </c>
      <c r="B4441" s="11" t="s">
        <v>9</v>
      </c>
      <c r="C4441" s="11" t="s">
        <v>97</v>
      </c>
      <c r="D4441" s="12" t="s">
        <v>10309</v>
      </c>
      <c r="E4441" s="12" t="s">
        <v>10310</v>
      </c>
      <c r="F4441" s="13" t="s">
        <v>10311</v>
      </c>
      <c r="G4441" s="14"/>
      <c r="H4441" s="14" t="s">
        <v>14</v>
      </c>
    </row>
    <row r="4442" customHeight="1" spans="1:8">
      <c r="A4442" s="10">
        <v>45874</v>
      </c>
      <c r="B4442" s="11" t="s">
        <v>36</v>
      </c>
      <c r="C4442" s="11" t="s">
        <v>97</v>
      </c>
      <c r="D4442" s="12" t="s">
        <v>4092</v>
      </c>
      <c r="E4442" s="12">
        <v>61577337777225</v>
      </c>
      <c r="F4442" s="12" t="s">
        <v>10312</v>
      </c>
      <c r="G4442" s="14"/>
      <c r="H4442" s="14" t="s">
        <v>14</v>
      </c>
    </row>
    <row r="4443" customHeight="1" spans="1:8">
      <c r="A4443" s="10">
        <v>45874</v>
      </c>
      <c r="B4443" s="11" t="s">
        <v>36</v>
      </c>
      <c r="C4443" s="11" t="s">
        <v>97</v>
      </c>
      <c r="D4443" s="12" t="s">
        <v>10024</v>
      </c>
      <c r="E4443" s="12" t="s">
        <v>10025</v>
      </c>
      <c r="F4443" s="13" t="s">
        <v>10026</v>
      </c>
      <c r="G4443" s="14"/>
      <c r="H4443" s="14" t="s">
        <v>14</v>
      </c>
    </row>
    <row r="4444" customHeight="1" spans="1:8">
      <c r="A4444" s="10">
        <v>45874</v>
      </c>
      <c r="B4444" s="11" t="s">
        <v>36</v>
      </c>
      <c r="C4444" s="11" t="s">
        <v>97</v>
      </c>
      <c r="D4444" s="12" t="s">
        <v>7168</v>
      </c>
      <c r="E4444" s="12">
        <v>61578216908854</v>
      </c>
      <c r="F4444" s="13" t="s">
        <v>7169</v>
      </c>
      <c r="G4444" s="14"/>
      <c r="H4444" s="14" t="s">
        <v>14</v>
      </c>
    </row>
    <row r="4445" customHeight="1" spans="1:8">
      <c r="A4445" s="10">
        <v>45874</v>
      </c>
      <c r="B4445" s="11" t="s">
        <v>36</v>
      </c>
      <c r="C4445" s="11" t="s">
        <v>97</v>
      </c>
      <c r="D4445" s="12" t="s">
        <v>3011</v>
      </c>
      <c r="E4445" s="12">
        <v>61576456150622</v>
      </c>
      <c r="F4445" s="13" t="s">
        <v>10313</v>
      </c>
      <c r="G4445" s="14"/>
      <c r="H4445" s="14" t="s">
        <v>14</v>
      </c>
    </row>
    <row r="4446" customHeight="1" spans="1:8">
      <c r="A4446" s="10">
        <v>45874</v>
      </c>
      <c r="B4446" s="11" t="s">
        <v>36</v>
      </c>
      <c r="C4446" s="11" t="s">
        <v>97</v>
      </c>
      <c r="D4446" s="12" t="s">
        <v>10314</v>
      </c>
      <c r="E4446" s="12">
        <v>61571247931183</v>
      </c>
      <c r="F4446" s="13" t="s">
        <v>10315</v>
      </c>
      <c r="G4446" s="14"/>
      <c r="H4446" s="14" t="s">
        <v>14</v>
      </c>
    </row>
    <row r="4447" customHeight="1" spans="1:8">
      <c r="A4447" s="10">
        <v>45874</v>
      </c>
      <c r="B4447" s="11" t="s">
        <v>36</v>
      </c>
      <c r="C4447" s="11" t="s">
        <v>97</v>
      </c>
      <c r="D4447" s="12" t="s">
        <v>10316</v>
      </c>
      <c r="E4447" s="12">
        <v>61578336369995</v>
      </c>
      <c r="F4447" s="13" t="s">
        <v>10317</v>
      </c>
      <c r="G4447" s="14"/>
      <c r="H4447" s="14" t="s">
        <v>14</v>
      </c>
    </row>
    <row r="4448" customHeight="1" spans="1:8">
      <c r="A4448" s="10">
        <v>45874</v>
      </c>
      <c r="B4448" s="11" t="s">
        <v>28</v>
      </c>
      <c r="C4448" s="11" t="s">
        <v>213</v>
      </c>
      <c r="D4448" s="12" t="s">
        <v>10318</v>
      </c>
      <c r="E4448" s="12" t="s">
        <v>10318</v>
      </c>
      <c r="F4448" s="12" t="s">
        <v>10319</v>
      </c>
      <c r="G4448" s="14"/>
      <c r="H4448" s="14" t="s">
        <v>14</v>
      </c>
    </row>
    <row r="4449" customHeight="1" spans="1:8">
      <c r="A4449" s="10">
        <v>45874</v>
      </c>
      <c r="B4449" s="11" t="s">
        <v>28</v>
      </c>
      <c r="C4449" s="11" t="s">
        <v>213</v>
      </c>
      <c r="D4449" s="12" t="s">
        <v>10320</v>
      </c>
      <c r="E4449" s="12" t="s">
        <v>10320</v>
      </c>
      <c r="F4449" s="13" t="s">
        <v>10321</v>
      </c>
      <c r="G4449" s="14"/>
      <c r="H4449" s="14" t="s">
        <v>14</v>
      </c>
    </row>
    <row r="4450" customHeight="1" spans="1:8">
      <c r="A4450" s="10">
        <v>45874</v>
      </c>
      <c r="B4450" s="11" t="s">
        <v>9</v>
      </c>
      <c r="C4450" s="11" t="s">
        <v>15</v>
      </c>
      <c r="D4450" s="12" t="s">
        <v>10322</v>
      </c>
      <c r="E4450" s="12" t="s">
        <v>10323</v>
      </c>
      <c r="F4450" s="13" t="s">
        <v>10324</v>
      </c>
      <c r="G4450" s="14"/>
      <c r="H4450" s="14" t="s">
        <v>14</v>
      </c>
    </row>
    <row r="4451" customHeight="1" spans="1:8">
      <c r="A4451" s="10">
        <v>45874</v>
      </c>
      <c r="B4451" s="11" t="s">
        <v>9</v>
      </c>
      <c r="C4451" s="11" t="s">
        <v>15</v>
      </c>
      <c r="D4451" s="12" t="s">
        <v>10325</v>
      </c>
      <c r="E4451" s="12" t="s">
        <v>10326</v>
      </c>
      <c r="F4451" s="13" t="s">
        <v>10327</v>
      </c>
      <c r="G4451" s="14"/>
      <c r="H4451" s="14" t="s">
        <v>14</v>
      </c>
    </row>
    <row r="4452" customHeight="1" spans="1:8">
      <c r="A4452" s="10">
        <v>45874</v>
      </c>
      <c r="B4452" s="11" t="s">
        <v>9</v>
      </c>
      <c r="C4452" s="11" t="s">
        <v>15</v>
      </c>
      <c r="D4452" s="12" t="s">
        <v>10328</v>
      </c>
      <c r="E4452" s="12" t="s">
        <v>10329</v>
      </c>
      <c r="F4452" s="13" t="s">
        <v>10330</v>
      </c>
      <c r="G4452" s="14"/>
      <c r="H4452" s="14" t="s">
        <v>14</v>
      </c>
    </row>
    <row r="4453" customHeight="1" spans="1:8">
      <c r="A4453" s="10">
        <v>45874</v>
      </c>
      <c r="B4453" s="11" t="s">
        <v>36</v>
      </c>
      <c r="C4453" s="11" t="s">
        <v>15</v>
      </c>
      <c r="D4453" s="12" t="s">
        <v>10331</v>
      </c>
      <c r="E4453" s="12"/>
      <c r="F4453" s="13" t="s">
        <v>10332</v>
      </c>
      <c r="G4453" s="14"/>
      <c r="H4453" s="14" t="s">
        <v>14</v>
      </c>
    </row>
    <row r="4454" customHeight="1" spans="1:8">
      <c r="A4454" s="10">
        <v>45874</v>
      </c>
      <c r="B4454" s="11" t="s">
        <v>36</v>
      </c>
      <c r="C4454" s="11" t="s">
        <v>15</v>
      </c>
      <c r="D4454" s="12" t="s">
        <v>10333</v>
      </c>
      <c r="E4454" s="12"/>
      <c r="F4454" s="13" t="s">
        <v>10334</v>
      </c>
      <c r="G4454" s="14"/>
      <c r="H4454" s="16" t="s">
        <v>14</v>
      </c>
    </row>
    <row r="4455" customHeight="1" spans="1:8">
      <c r="A4455" s="10">
        <v>45874</v>
      </c>
      <c r="B4455" s="11" t="s">
        <v>36</v>
      </c>
      <c r="C4455" s="11" t="s">
        <v>15</v>
      </c>
      <c r="D4455" s="12" t="s">
        <v>10335</v>
      </c>
      <c r="E4455" s="12"/>
      <c r="F4455" s="12" t="s">
        <v>10336</v>
      </c>
      <c r="G4455" s="14"/>
      <c r="H4455" s="16" t="s">
        <v>14</v>
      </c>
    </row>
    <row r="4456" customHeight="1" spans="1:8">
      <c r="A4456" s="10">
        <v>45874</v>
      </c>
      <c r="B4456" s="11" t="s">
        <v>36</v>
      </c>
      <c r="C4456" s="11" t="s">
        <v>15</v>
      </c>
      <c r="D4456" s="12" t="s">
        <v>10337</v>
      </c>
      <c r="E4456" s="12"/>
      <c r="F4456" s="12" t="s">
        <v>10338</v>
      </c>
      <c r="G4456" s="14"/>
      <c r="H4456" s="14" t="s">
        <v>14</v>
      </c>
    </row>
    <row r="4457" customHeight="1" spans="1:8">
      <c r="A4457" s="10">
        <v>45874</v>
      </c>
      <c r="B4457" s="11" t="s">
        <v>36</v>
      </c>
      <c r="C4457" s="11" t="s">
        <v>15</v>
      </c>
      <c r="D4457" s="12" t="s">
        <v>10339</v>
      </c>
      <c r="E4457" s="12"/>
      <c r="F4457" s="13" t="s">
        <v>10340</v>
      </c>
      <c r="G4457" s="14"/>
      <c r="H4457" s="14" t="s">
        <v>14</v>
      </c>
    </row>
    <row r="4458" customHeight="1" spans="1:8">
      <c r="A4458" s="10">
        <v>45874</v>
      </c>
      <c r="B4458" s="11" t="s">
        <v>36</v>
      </c>
      <c r="C4458" s="11" t="s">
        <v>15</v>
      </c>
      <c r="D4458" s="12" t="s">
        <v>10341</v>
      </c>
      <c r="E4458" s="12"/>
      <c r="F4458" s="13" t="s">
        <v>10342</v>
      </c>
      <c r="G4458" s="14"/>
      <c r="H4458" s="14" t="s">
        <v>14</v>
      </c>
    </row>
    <row r="4459" customHeight="1" spans="1:8">
      <c r="A4459" s="10">
        <v>45874</v>
      </c>
      <c r="B4459" s="11" t="s">
        <v>36</v>
      </c>
      <c r="C4459" s="11" t="s">
        <v>15</v>
      </c>
      <c r="D4459" s="12" t="s">
        <v>10343</v>
      </c>
      <c r="E4459" s="12"/>
      <c r="F4459" s="13" t="s">
        <v>10344</v>
      </c>
      <c r="G4459" s="14"/>
      <c r="H4459" s="14" t="s">
        <v>14</v>
      </c>
    </row>
    <row r="4460" customHeight="1" spans="1:8">
      <c r="A4460" s="10">
        <v>45874</v>
      </c>
      <c r="B4460" s="11" t="s">
        <v>36</v>
      </c>
      <c r="C4460" s="11" t="s">
        <v>15</v>
      </c>
      <c r="D4460" s="12" t="s">
        <v>10345</v>
      </c>
      <c r="E4460" s="12"/>
      <c r="F4460" s="13" t="s">
        <v>10346</v>
      </c>
      <c r="G4460" s="14"/>
      <c r="H4460" s="14" t="s">
        <v>14</v>
      </c>
    </row>
    <row r="4461" customHeight="1" spans="1:8">
      <c r="A4461" s="10">
        <v>45874</v>
      </c>
      <c r="B4461" s="11" t="s">
        <v>36</v>
      </c>
      <c r="C4461" s="11" t="s">
        <v>15</v>
      </c>
      <c r="D4461" s="12" t="s">
        <v>10347</v>
      </c>
      <c r="E4461" s="12"/>
      <c r="F4461" s="13" t="s">
        <v>10348</v>
      </c>
      <c r="G4461" s="14"/>
      <c r="H4461" s="14" t="s">
        <v>14</v>
      </c>
    </row>
    <row r="4462" customHeight="1" spans="1:8">
      <c r="A4462" s="10">
        <v>45874</v>
      </c>
      <c r="B4462" s="11" t="s">
        <v>36</v>
      </c>
      <c r="C4462" s="11" t="s">
        <v>15</v>
      </c>
      <c r="D4462" s="12" t="s">
        <v>10349</v>
      </c>
      <c r="E4462" s="12"/>
      <c r="F4462" s="13" t="s">
        <v>10350</v>
      </c>
      <c r="G4462" s="14"/>
      <c r="H4462" s="14" t="s">
        <v>14</v>
      </c>
    </row>
    <row r="4463" customHeight="1" spans="1:8">
      <c r="A4463" s="10">
        <v>45874</v>
      </c>
      <c r="B4463" s="11" t="s">
        <v>36</v>
      </c>
      <c r="C4463" s="11" t="s">
        <v>15</v>
      </c>
      <c r="D4463" s="12" t="s">
        <v>10351</v>
      </c>
      <c r="E4463" s="12"/>
      <c r="F4463" s="13" t="s">
        <v>10352</v>
      </c>
      <c r="G4463" s="14"/>
      <c r="H4463" s="14" t="s">
        <v>14</v>
      </c>
    </row>
    <row r="4464" customHeight="1" spans="1:8">
      <c r="A4464" s="10">
        <v>45874</v>
      </c>
      <c r="B4464" s="11" t="s">
        <v>9</v>
      </c>
      <c r="C4464" s="11" t="s">
        <v>15</v>
      </c>
      <c r="D4464" s="12" t="s">
        <v>10353</v>
      </c>
      <c r="E4464" s="12" t="s">
        <v>10354</v>
      </c>
      <c r="F4464" s="13" t="s">
        <v>10355</v>
      </c>
      <c r="G4464" s="14"/>
      <c r="H4464" s="14" t="s">
        <v>14</v>
      </c>
    </row>
    <row r="4465" customHeight="1" spans="1:8">
      <c r="A4465" s="10">
        <v>45874</v>
      </c>
      <c r="B4465" s="11" t="s">
        <v>9</v>
      </c>
      <c r="C4465" s="11" t="s">
        <v>15</v>
      </c>
      <c r="D4465" s="12" t="s">
        <v>10356</v>
      </c>
      <c r="E4465" s="12" t="s">
        <v>10357</v>
      </c>
      <c r="F4465" s="13" t="s">
        <v>10358</v>
      </c>
      <c r="G4465" s="14"/>
      <c r="H4465" s="14" t="s">
        <v>14</v>
      </c>
    </row>
    <row r="4466" customHeight="1" spans="1:8">
      <c r="A4466" s="10">
        <v>45874</v>
      </c>
      <c r="B4466" s="11" t="s">
        <v>9</v>
      </c>
      <c r="C4466" s="11" t="s">
        <v>15</v>
      </c>
      <c r="D4466" s="12" t="s">
        <v>10359</v>
      </c>
      <c r="E4466" s="12" t="s">
        <v>10360</v>
      </c>
      <c r="F4466" s="13" t="s">
        <v>10361</v>
      </c>
      <c r="G4466" s="14"/>
      <c r="H4466" s="14" t="s">
        <v>14</v>
      </c>
    </row>
    <row r="4467" customHeight="1" spans="1:8">
      <c r="A4467" s="10">
        <v>45874</v>
      </c>
      <c r="B4467" s="11" t="s">
        <v>9</v>
      </c>
      <c r="C4467" s="11" t="s">
        <v>15</v>
      </c>
      <c r="D4467" s="12" t="s">
        <v>10362</v>
      </c>
      <c r="E4467" s="12" t="s">
        <v>10363</v>
      </c>
      <c r="F4467" s="13" t="s">
        <v>10364</v>
      </c>
      <c r="G4467" s="14"/>
      <c r="H4467" s="14" t="s">
        <v>14</v>
      </c>
    </row>
    <row r="4468" customHeight="1" spans="1:8">
      <c r="A4468" s="10">
        <v>45874</v>
      </c>
      <c r="B4468" s="11" t="s">
        <v>28</v>
      </c>
      <c r="C4468" s="11" t="s">
        <v>6700</v>
      </c>
      <c r="D4468" s="12" t="s">
        <v>10365</v>
      </c>
      <c r="E4468" s="12" t="s">
        <v>10366</v>
      </c>
      <c r="F4468" s="12" t="s">
        <v>10367</v>
      </c>
      <c r="G4468" s="14"/>
      <c r="H4468" s="14" t="s">
        <v>14</v>
      </c>
    </row>
    <row r="4469" customHeight="1" spans="1:8">
      <c r="A4469" s="10">
        <v>45874</v>
      </c>
      <c r="B4469" s="11" t="s">
        <v>9</v>
      </c>
      <c r="C4469" s="11" t="s">
        <v>6700</v>
      </c>
      <c r="D4469" s="12" t="s">
        <v>10368</v>
      </c>
      <c r="E4469" s="12" t="s">
        <v>10369</v>
      </c>
      <c r="F4469" s="13" t="s">
        <v>10370</v>
      </c>
      <c r="G4469" s="14"/>
      <c r="H4469" s="14" t="s">
        <v>14</v>
      </c>
    </row>
    <row r="4470" customHeight="1" spans="1:8">
      <c r="A4470" s="10">
        <v>45874</v>
      </c>
      <c r="B4470" s="11" t="s">
        <v>36</v>
      </c>
      <c r="C4470" s="11" t="s">
        <v>1059</v>
      </c>
      <c r="D4470" s="12" t="s">
        <v>10371</v>
      </c>
      <c r="E4470" s="12" t="s">
        <v>10372</v>
      </c>
      <c r="F4470" s="13" t="s">
        <v>10373</v>
      </c>
      <c r="G4470" s="14"/>
      <c r="H4470" s="14" t="s">
        <v>14</v>
      </c>
    </row>
    <row r="4471" customHeight="1" spans="1:8">
      <c r="A4471" s="10">
        <v>45874</v>
      </c>
      <c r="B4471" s="11" t="s">
        <v>36</v>
      </c>
      <c r="C4471" s="11" t="s">
        <v>1059</v>
      </c>
      <c r="D4471" s="12" t="s">
        <v>10374</v>
      </c>
      <c r="E4471" s="12" t="s">
        <v>10375</v>
      </c>
      <c r="F4471" s="13" t="s">
        <v>10376</v>
      </c>
      <c r="G4471" s="14"/>
      <c r="H4471" s="14" t="s">
        <v>14</v>
      </c>
    </row>
    <row r="4472" customHeight="1" spans="1:8">
      <c r="A4472" s="10">
        <v>45874</v>
      </c>
      <c r="B4472" s="11" t="s">
        <v>36</v>
      </c>
      <c r="C4472" s="11" t="s">
        <v>1059</v>
      </c>
      <c r="D4472" s="12" t="s">
        <v>10377</v>
      </c>
      <c r="E4472" s="12" t="s">
        <v>10378</v>
      </c>
      <c r="F4472" s="12" t="s">
        <v>10379</v>
      </c>
      <c r="G4472" s="14"/>
      <c r="H4472" s="14" t="s">
        <v>14</v>
      </c>
    </row>
    <row r="4473" customHeight="1" spans="1:8">
      <c r="A4473" s="10">
        <v>45874</v>
      </c>
      <c r="B4473" s="11" t="s">
        <v>36</v>
      </c>
      <c r="C4473" s="11" t="s">
        <v>1059</v>
      </c>
      <c r="D4473" s="12" t="s">
        <v>10380</v>
      </c>
      <c r="E4473" s="12" t="s">
        <v>10381</v>
      </c>
      <c r="F4473" s="12" t="s">
        <v>10382</v>
      </c>
      <c r="G4473" s="14"/>
      <c r="H4473" s="14" t="s">
        <v>14</v>
      </c>
    </row>
    <row r="4474" customHeight="1" spans="1:8">
      <c r="A4474" s="10">
        <v>45874</v>
      </c>
      <c r="B4474" s="11" t="s">
        <v>36</v>
      </c>
      <c r="C4474" s="11" t="s">
        <v>1059</v>
      </c>
      <c r="D4474" s="12" t="s">
        <v>10383</v>
      </c>
      <c r="E4474" s="12" t="s">
        <v>10384</v>
      </c>
      <c r="F4474" s="13" t="s">
        <v>10385</v>
      </c>
      <c r="G4474" s="14"/>
      <c r="H4474" s="14" t="s">
        <v>14</v>
      </c>
    </row>
    <row r="4475" customHeight="1" spans="1:8">
      <c r="A4475" s="10">
        <v>45874</v>
      </c>
      <c r="B4475" s="11" t="s">
        <v>36</v>
      </c>
      <c r="C4475" s="11" t="s">
        <v>213</v>
      </c>
      <c r="D4475" s="12" t="s">
        <v>10386</v>
      </c>
      <c r="E4475" s="12" t="s">
        <v>10386</v>
      </c>
      <c r="F4475" s="13" t="s">
        <v>10387</v>
      </c>
      <c r="G4475" s="14"/>
      <c r="H4475" s="14" t="s">
        <v>14</v>
      </c>
    </row>
    <row r="4476" customHeight="1" spans="1:8">
      <c r="A4476" s="10">
        <v>45874</v>
      </c>
      <c r="B4476" s="11" t="s">
        <v>36</v>
      </c>
      <c r="C4476" s="11" t="s">
        <v>213</v>
      </c>
      <c r="D4476" s="12" t="s">
        <v>10388</v>
      </c>
      <c r="E4476" s="12" t="s">
        <v>10388</v>
      </c>
      <c r="F4476" s="13" t="s">
        <v>10389</v>
      </c>
      <c r="G4476" s="14"/>
      <c r="H4476" s="14" t="s">
        <v>14</v>
      </c>
    </row>
    <row r="4477" customHeight="1" spans="1:8">
      <c r="A4477" s="10">
        <v>45874</v>
      </c>
      <c r="B4477" s="11" t="s">
        <v>36</v>
      </c>
      <c r="C4477" s="11" t="s">
        <v>213</v>
      </c>
      <c r="D4477" s="12" t="s">
        <v>10390</v>
      </c>
      <c r="E4477" s="12" t="s">
        <v>10390</v>
      </c>
      <c r="F4477" s="13" t="s">
        <v>10391</v>
      </c>
      <c r="G4477" s="14"/>
      <c r="H4477" s="14" t="s">
        <v>14</v>
      </c>
    </row>
    <row r="4478" customHeight="1" spans="1:8">
      <c r="A4478" s="10">
        <v>45874</v>
      </c>
      <c r="B4478" s="11" t="s">
        <v>28</v>
      </c>
      <c r="C4478" s="11" t="s">
        <v>244</v>
      </c>
      <c r="D4478" s="12" t="s">
        <v>10392</v>
      </c>
      <c r="E4478" s="12" t="s">
        <v>10393</v>
      </c>
      <c r="F4478" s="12" t="s">
        <v>10394</v>
      </c>
      <c r="G4478" s="14"/>
      <c r="H4478" s="14" t="s">
        <v>14</v>
      </c>
    </row>
    <row r="4479" customHeight="1" spans="1:8">
      <c r="A4479" s="10">
        <v>45874</v>
      </c>
      <c r="B4479" s="11" t="s">
        <v>28</v>
      </c>
      <c r="C4479" s="11" t="s">
        <v>244</v>
      </c>
      <c r="D4479" s="12" t="s">
        <v>10267</v>
      </c>
      <c r="E4479" s="12" t="s">
        <v>10268</v>
      </c>
      <c r="F4479" s="13" t="s">
        <v>10269</v>
      </c>
      <c r="G4479" s="14"/>
      <c r="H4479" s="14" t="s">
        <v>14</v>
      </c>
    </row>
    <row r="4480" customHeight="1" spans="1:8">
      <c r="A4480" s="10">
        <v>45874</v>
      </c>
      <c r="B4480" s="11" t="s">
        <v>28</v>
      </c>
      <c r="C4480" s="11" t="s">
        <v>244</v>
      </c>
      <c r="D4480" s="12" t="s">
        <v>10306</v>
      </c>
      <c r="E4480" s="12" t="s">
        <v>10307</v>
      </c>
      <c r="F4480" s="13" t="s">
        <v>10308</v>
      </c>
      <c r="G4480" s="14"/>
      <c r="H4480" s="14" t="s">
        <v>14</v>
      </c>
    </row>
    <row r="4481" customHeight="1" spans="1:8">
      <c r="A4481" s="10">
        <v>45874</v>
      </c>
      <c r="B4481" s="11" t="s">
        <v>28</v>
      </c>
      <c r="C4481" s="11" t="s">
        <v>244</v>
      </c>
      <c r="D4481" s="12" t="s">
        <v>10395</v>
      </c>
      <c r="E4481" s="12" t="s">
        <v>10396</v>
      </c>
      <c r="F4481" s="13" t="s">
        <v>10397</v>
      </c>
      <c r="G4481" s="14"/>
      <c r="H4481" s="14" t="s">
        <v>14</v>
      </c>
    </row>
    <row r="4482" customHeight="1" spans="1:8">
      <c r="A4482" s="10">
        <v>45874</v>
      </c>
      <c r="B4482" s="11" t="s">
        <v>28</v>
      </c>
      <c r="C4482" s="11" t="s">
        <v>244</v>
      </c>
      <c r="D4482" s="12" t="s">
        <v>10398</v>
      </c>
      <c r="E4482" s="12" t="s">
        <v>10399</v>
      </c>
      <c r="F4482" s="12" t="s">
        <v>10400</v>
      </c>
      <c r="G4482" s="14"/>
      <c r="H4482" s="14" t="s">
        <v>14</v>
      </c>
    </row>
    <row r="4483" customHeight="1" spans="1:8">
      <c r="A4483" s="10">
        <v>45874</v>
      </c>
      <c r="B4483" s="11" t="s">
        <v>36</v>
      </c>
      <c r="C4483" s="11" t="s">
        <v>244</v>
      </c>
      <c r="D4483" s="12" t="s">
        <v>10401</v>
      </c>
      <c r="E4483" s="12">
        <v>615787795</v>
      </c>
      <c r="F4483" s="12" t="s">
        <v>10402</v>
      </c>
      <c r="G4483" s="14"/>
      <c r="H4483" s="14" t="s">
        <v>14</v>
      </c>
    </row>
    <row r="4484" customHeight="1" spans="1:8">
      <c r="A4484" s="10">
        <v>45874</v>
      </c>
      <c r="B4484" s="11" t="s">
        <v>36</v>
      </c>
      <c r="C4484" s="11" t="s">
        <v>244</v>
      </c>
      <c r="D4484" s="12" t="s">
        <v>10403</v>
      </c>
      <c r="E4484" s="12">
        <v>61578025867479</v>
      </c>
      <c r="F4484" s="13" t="s">
        <v>10404</v>
      </c>
      <c r="G4484" s="14"/>
      <c r="H4484" s="14" t="s">
        <v>14</v>
      </c>
    </row>
    <row r="4485" customHeight="1" spans="1:8">
      <c r="A4485" s="10">
        <v>45874</v>
      </c>
      <c r="B4485" s="11" t="s">
        <v>36</v>
      </c>
      <c r="C4485" s="11" t="s">
        <v>244</v>
      </c>
      <c r="D4485" s="12" t="s">
        <v>10262</v>
      </c>
      <c r="E4485" s="12">
        <v>61579178514507</v>
      </c>
      <c r="F4485" s="13" t="s">
        <v>10263</v>
      </c>
      <c r="G4485" s="14"/>
      <c r="H4485" s="14" t="s">
        <v>14</v>
      </c>
    </row>
    <row r="4486" customHeight="1" spans="1:8">
      <c r="A4486" s="10">
        <v>45874</v>
      </c>
      <c r="B4486" s="11" t="s">
        <v>36</v>
      </c>
      <c r="C4486" s="11" t="s">
        <v>244</v>
      </c>
      <c r="D4486" s="12" t="s">
        <v>10260</v>
      </c>
      <c r="E4486" s="12">
        <v>61579015444484</v>
      </c>
      <c r="F4486" s="13" t="s">
        <v>10261</v>
      </c>
      <c r="G4486" s="14"/>
      <c r="H4486" s="14" t="s">
        <v>14</v>
      </c>
    </row>
    <row r="4487" customHeight="1" spans="1:8">
      <c r="A4487" s="10">
        <v>45874</v>
      </c>
      <c r="B4487" s="11" t="s">
        <v>36</v>
      </c>
      <c r="C4487" s="11" t="s">
        <v>244</v>
      </c>
      <c r="D4487" s="12" t="s">
        <v>10405</v>
      </c>
      <c r="E4487" s="12">
        <v>61578983346132</v>
      </c>
      <c r="F4487" s="13" t="s">
        <v>10406</v>
      </c>
      <c r="G4487" s="14"/>
      <c r="H4487" s="14" t="s">
        <v>14</v>
      </c>
    </row>
    <row r="4488" customHeight="1" spans="1:8">
      <c r="A4488" s="10">
        <v>45874</v>
      </c>
      <c r="B4488" s="11" t="s">
        <v>36</v>
      </c>
      <c r="C4488" s="11" t="s">
        <v>244</v>
      </c>
      <c r="D4488" s="12" t="s">
        <v>10407</v>
      </c>
      <c r="E4488" s="12">
        <v>61579162077029</v>
      </c>
      <c r="F4488" s="13" t="s">
        <v>10408</v>
      </c>
      <c r="G4488" s="14"/>
      <c r="H4488" s="16" t="s">
        <v>14</v>
      </c>
    </row>
    <row r="4489" customHeight="1" spans="1:8">
      <c r="A4489" s="10">
        <v>45874</v>
      </c>
      <c r="B4489" s="11" t="s">
        <v>36</v>
      </c>
      <c r="C4489" s="11" t="s">
        <v>244</v>
      </c>
      <c r="D4489" s="12" t="s">
        <v>10409</v>
      </c>
      <c r="E4489" s="12">
        <v>61578323078541</v>
      </c>
      <c r="F4489" s="13" t="s">
        <v>10410</v>
      </c>
      <c r="G4489" s="14"/>
      <c r="H4489" s="14" t="s">
        <v>14</v>
      </c>
    </row>
    <row r="4490" customHeight="1" spans="1:8">
      <c r="A4490" s="10">
        <v>45874</v>
      </c>
      <c r="B4490" s="11" t="s">
        <v>36</v>
      </c>
      <c r="C4490" s="11" t="s">
        <v>244</v>
      </c>
      <c r="D4490" s="12" t="s">
        <v>6198</v>
      </c>
      <c r="E4490" s="12">
        <v>61578201688058</v>
      </c>
      <c r="F4490" s="13" t="s">
        <v>6199</v>
      </c>
      <c r="G4490" s="14"/>
      <c r="H4490" s="14" t="s">
        <v>14</v>
      </c>
    </row>
    <row r="4491" customHeight="1" spans="1:8">
      <c r="A4491" s="10">
        <v>45874</v>
      </c>
      <c r="B4491" s="11" t="s">
        <v>36</v>
      </c>
      <c r="C4491" s="11" t="s">
        <v>244</v>
      </c>
      <c r="D4491" s="12" t="s">
        <v>10411</v>
      </c>
      <c r="E4491" s="12" t="s">
        <v>10412</v>
      </c>
      <c r="F4491" s="13" t="s">
        <v>10413</v>
      </c>
      <c r="G4491" s="14"/>
      <c r="H4491" s="14" t="s">
        <v>14</v>
      </c>
    </row>
    <row r="4492" customHeight="1" spans="1:8">
      <c r="A4492" s="10">
        <v>45874</v>
      </c>
      <c r="B4492" s="11" t="s">
        <v>36</v>
      </c>
      <c r="C4492" s="11" t="s">
        <v>244</v>
      </c>
      <c r="D4492" s="12" t="s">
        <v>10414</v>
      </c>
      <c r="E4492" s="12">
        <v>61578775994176</v>
      </c>
      <c r="F4492" s="13" t="s">
        <v>10415</v>
      </c>
      <c r="G4492" s="14"/>
      <c r="H4492" s="14" t="s">
        <v>14</v>
      </c>
    </row>
    <row r="4493" customHeight="1" spans="1:8">
      <c r="A4493" s="10">
        <v>45874</v>
      </c>
      <c r="B4493" s="11" t="s">
        <v>36</v>
      </c>
      <c r="C4493" s="11" t="s">
        <v>244</v>
      </c>
      <c r="D4493" s="12" t="s">
        <v>10416</v>
      </c>
      <c r="E4493" s="12">
        <v>61579190783486</v>
      </c>
      <c r="F4493" s="13" t="s">
        <v>10417</v>
      </c>
      <c r="G4493" s="14"/>
      <c r="H4493" s="14" t="s">
        <v>14</v>
      </c>
    </row>
    <row r="4494" customHeight="1" spans="1:8">
      <c r="A4494" s="10">
        <v>45874</v>
      </c>
      <c r="B4494" s="11" t="s">
        <v>36</v>
      </c>
      <c r="C4494" s="11" t="s">
        <v>244</v>
      </c>
      <c r="D4494" s="12" t="s">
        <v>10418</v>
      </c>
      <c r="E4494" s="12">
        <v>61578888591390</v>
      </c>
      <c r="F4494" s="12" t="s">
        <v>10419</v>
      </c>
      <c r="G4494" s="14"/>
      <c r="H4494" s="14" t="s">
        <v>14</v>
      </c>
    </row>
    <row r="4495" customHeight="1" spans="1:8">
      <c r="A4495" s="10">
        <v>45874</v>
      </c>
      <c r="B4495" s="11" t="s">
        <v>36</v>
      </c>
      <c r="C4495" s="11" t="s">
        <v>244</v>
      </c>
      <c r="D4495" s="12" t="s">
        <v>10420</v>
      </c>
      <c r="E4495" s="12">
        <v>61579000414458</v>
      </c>
      <c r="F4495" s="13" t="s">
        <v>10421</v>
      </c>
      <c r="G4495" s="14"/>
      <c r="H4495" s="14" t="s">
        <v>14</v>
      </c>
    </row>
    <row r="4496" customHeight="1" spans="1:8">
      <c r="A4496" s="10">
        <v>45874</v>
      </c>
      <c r="B4496" s="11" t="s">
        <v>9</v>
      </c>
      <c r="C4496" s="11" t="s">
        <v>244</v>
      </c>
      <c r="D4496" s="12" t="s">
        <v>10135</v>
      </c>
      <c r="E4496" s="12" t="s">
        <v>10136</v>
      </c>
      <c r="F4496" s="13" t="s">
        <v>10137</v>
      </c>
      <c r="G4496" s="14"/>
      <c r="H4496" s="14" t="s">
        <v>14</v>
      </c>
    </row>
    <row r="4497" customHeight="1" spans="1:8">
      <c r="A4497" s="10">
        <v>45874</v>
      </c>
      <c r="B4497" s="11" t="s">
        <v>9</v>
      </c>
      <c r="C4497" s="11" t="s">
        <v>244</v>
      </c>
      <c r="D4497" s="12" t="s">
        <v>10422</v>
      </c>
      <c r="E4497" s="12" t="s">
        <v>10423</v>
      </c>
      <c r="F4497" s="13" t="s">
        <v>10424</v>
      </c>
      <c r="G4497" s="14"/>
      <c r="H4497" s="14" t="s">
        <v>14</v>
      </c>
    </row>
    <row r="4498" customHeight="1" spans="1:8">
      <c r="A4498" s="10">
        <v>45875</v>
      </c>
      <c r="B4498" s="11" t="s">
        <v>28</v>
      </c>
      <c r="C4498" s="11" t="s">
        <v>244</v>
      </c>
      <c r="D4498" s="12" t="s">
        <v>6072</v>
      </c>
      <c r="E4498" s="12" t="s">
        <v>6073</v>
      </c>
      <c r="F4498" s="12" t="s">
        <v>6074</v>
      </c>
      <c r="G4498" s="14"/>
      <c r="H4498" s="14" t="s">
        <v>14</v>
      </c>
    </row>
    <row r="4499" customHeight="1" spans="1:8">
      <c r="A4499" s="10">
        <v>45875</v>
      </c>
      <c r="B4499" s="11" t="s">
        <v>28</v>
      </c>
      <c r="C4499" s="11" t="s">
        <v>244</v>
      </c>
      <c r="D4499" s="12" t="s">
        <v>10425</v>
      </c>
      <c r="E4499" s="12" t="s">
        <v>10426</v>
      </c>
      <c r="F4499" s="13" t="s">
        <v>10427</v>
      </c>
      <c r="G4499" s="14"/>
      <c r="H4499" s="14" t="s">
        <v>14</v>
      </c>
    </row>
    <row r="4500" customHeight="1" spans="1:8">
      <c r="A4500" s="10">
        <v>45875</v>
      </c>
      <c r="B4500" s="11" t="s">
        <v>28</v>
      </c>
      <c r="C4500" s="11" t="s">
        <v>244</v>
      </c>
      <c r="D4500" s="12" t="s">
        <v>10428</v>
      </c>
      <c r="E4500" s="12" t="s">
        <v>10429</v>
      </c>
      <c r="F4500" s="12" t="s">
        <v>10430</v>
      </c>
      <c r="G4500" s="14"/>
      <c r="H4500" s="14" t="s">
        <v>14</v>
      </c>
    </row>
    <row r="4501" customHeight="1" spans="1:8">
      <c r="A4501" s="10">
        <v>45875</v>
      </c>
      <c r="B4501" s="11" t="s">
        <v>28</v>
      </c>
      <c r="C4501" s="11" t="s">
        <v>244</v>
      </c>
      <c r="D4501" s="12" t="s">
        <v>10431</v>
      </c>
      <c r="E4501" s="12" t="s">
        <v>10432</v>
      </c>
      <c r="F4501" s="12" t="s">
        <v>10433</v>
      </c>
      <c r="G4501" s="14"/>
      <c r="H4501" s="14" t="s">
        <v>14</v>
      </c>
    </row>
    <row r="4502" customHeight="1" spans="1:8">
      <c r="A4502" s="10">
        <v>45875</v>
      </c>
      <c r="B4502" s="11" t="s">
        <v>28</v>
      </c>
      <c r="C4502" s="11" t="s">
        <v>244</v>
      </c>
      <c r="D4502" s="12" t="s">
        <v>10434</v>
      </c>
      <c r="E4502" s="12" t="s">
        <v>10435</v>
      </c>
      <c r="F4502" s="12" t="s">
        <v>10436</v>
      </c>
      <c r="G4502" s="14"/>
      <c r="H4502" s="14" t="s">
        <v>14</v>
      </c>
    </row>
    <row r="4503" customHeight="1" spans="1:8">
      <c r="A4503" s="10">
        <v>45875</v>
      </c>
      <c r="B4503" s="11" t="s">
        <v>36</v>
      </c>
      <c r="C4503" s="11" t="s">
        <v>244</v>
      </c>
      <c r="D4503" s="12" t="s">
        <v>10437</v>
      </c>
      <c r="E4503" s="12">
        <v>61579107087795</v>
      </c>
      <c r="F4503" s="13" t="s">
        <v>10438</v>
      </c>
      <c r="G4503" s="14"/>
      <c r="H4503" s="14" t="s">
        <v>14</v>
      </c>
    </row>
    <row r="4504" customHeight="1" spans="1:8">
      <c r="A4504" s="10">
        <v>45875</v>
      </c>
      <c r="B4504" s="11" t="s">
        <v>36</v>
      </c>
      <c r="C4504" s="11" t="s">
        <v>244</v>
      </c>
      <c r="D4504" s="12" t="s">
        <v>10439</v>
      </c>
      <c r="E4504" s="12">
        <v>61560388361479</v>
      </c>
      <c r="F4504" s="13" t="s">
        <v>10440</v>
      </c>
      <c r="G4504" s="14"/>
      <c r="H4504" s="16" t="s">
        <v>14</v>
      </c>
    </row>
    <row r="4505" customHeight="1" spans="1:8">
      <c r="A4505" s="10">
        <v>45875</v>
      </c>
      <c r="B4505" s="11" t="s">
        <v>36</v>
      </c>
      <c r="C4505" s="11" t="s">
        <v>244</v>
      </c>
      <c r="D4505" s="12" t="s">
        <v>10441</v>
      </c>
      <c r="E4505" s="12" t="s">
        <v>10442</v>
      </c>
      <c r="F4505" s="13" t="s">
        <v>10443</v>
      </c>
      <c r="G4505" s="14"/>
      <c r="H4505" s="16" t="s">
        <v>14</v>
      </c>
    </row>
    <row r="4506" customHeight="1" spans="1:8">
      <c r="A4506" s="10">
        <v>45875</v>
      </c>
      <c r="B4506" s="11" t="s">
        <v>36</v>
      </c>
      <c r="C4506" s="11" t="s">
        <v>244</v>
      </c>
      <c r="D4506" s="12" t="s">
        <v>10444</v>
      </c>
      <c r="E4506" s="12">
        <v>61579265303618</v>
      </c>
      <c r="F4506" s="13" t="s">
        <v>10445</v>
      </c>
      <c r="G4506" s="14"/>
      <c r="H4506" s="14" t="s">
        <v>14</v>
      </c>
    </row>
    <row r="4507" customHeight="1" spans="1:8">
      <c r="A4507" s="10">
        <v>45875</v>
      </c>
      <c r="B4507" s="11" t="s">
        <v>36</v>
      </c>
      <c r="C4507" s="11" t="s">
        <v>244</v>
      </c>
      <c r="D4507" s="12" t="s">
        <v>10446</v>
      </c>
      <c r="E4507" s="12">
        <v>61578935710214</v>
      </c>
      <c r="F4507" s="13" t="s">
        <v>10447</v>
      </c>
      <c r="G4507" s="14"/>
      <c r="H4507" s="14" t="s">
        <v>14</v>
      </c>
    </row>
    <row r="4508" customHeight="1" spans="1:8">
      <c r="A4508" s="10">
        <v>45875</v>
      </c>
      <c r="B4508" s="11" t="s">
        <v>36</v>
      </c>
      <c r="C4508" s="11" t="s">
        <v>244</v>
      </c>
      <c r="D4508" s="12" t="s">
        <v>10448</v>
      </c>
      <c r="E4508" s="12">
        <v>61578849464300</v>
      </c>
      <c r="F4508" s="13" t="s">
        <v>10449</v>
      </c>
      <c r="G4508" s="14"/>
      <c r="H4508" s="16" t="s">
        <v>14</v>
      </c>
    </row>
    <row r="4509" customHeight="1" spans="1:8">
      <c r="A4509" s="10">
        <v>45875</v>
      </c>
      <c r="B4509" s="11" t="s">
        <v>36</v>
      </c>
      <c r="C4509" s="11" t="s">
        <v>244</v>
      </c>
      <c r="D4509" s="12" t="s">
        <v>10450</v>
      </c>
      <c r="E4509" s="12">
        <v>61579007466272</v>
      </c>
      <c r="F4509" s="13" t="s">
        <v>10451</v>
      </c>
      <c r="G4509" s="14"/>
      <c r="H4509" s="16" t="s">
        <v>14</v>
      </c>
    </row>
    <row r="4510" customHeight="1" spans="1:8">
      <c r="A4510" s="10">
        <v>45875</v>
      </c>
      <c r="B4510" s="11" t="s">
        <v>36</v>
      </c>
      <c r="C4510" s="11" t="s">
        <v>244</v>
      </c>
      <c r="D4510" s="12" t="s">
        <v>10452</v>
      </c>
      <c r="E4510" s="12">
        <v>61552771109464</v>
      </c>
      <c r="F4510" s="13" t="s">
        <v>10453</v>
      </c>
      <c r="G4510" s="14"/>
      <c r="H4510" s="14" t="s">
        <v>14</v>
      </c>
    </row>
    <row r="4511" customHeight="1" spans="1:8">
      <c r="A4511" s="10">
        <v>45875</v>
      </c>
      <c r="B4511" s="11" t="s">
        <v>36</v>
      </c>
      <c r="C4511" s="11" t="s">
        <v>244</v>
      </c>
      <c r="D4511" s="12" t="s">
        <v>10454</v>
      </c>
      <c r="E4511" s="12">
        <v>61552505054130</v>
      </c>
      <c r="F4511" s="13" t="s">
        <v>10455</v>
      </c>
      <c r="G4511" s="14"/>
      <c r="H4511" s="14" t="s">
        <v>14</v>
      </c>
    </row>
    <row r="4512" customHeight="1" spans="1:8">
      <c r="A4512" s="10">
        <v>45875</v>
      </c>
      <c r="B4512" s="11" t="s">
        <v>36</v>
      </c>
      <c r="C4512" s="11" t="s">
        <v>244</v>
      </c>
      <c r="D4512" s="12" t="s">
        <v>10456</v>
      </c>
      <c r="E4512" s="12">
        <v>61550504273829</v>
      </c>
      <c r="F4512" s="12" t="s">
        <v>10457</v>
      </c>
      <c r="G4512" s="14"/>
      <c r="H4512" s="14" t="s">
        <v>14</v>
      </c>
    </row>
    <row r="4513" customHeight="1" spans="1:8">
      <c r="A4513" s="10">
        <v>45875</v>
      </c>
      <c r="B4513" s="11" t="s">
        <v>36</v>
      </c>
      <c r="C4513" s="11" t="s">
        <v>244</v>
      </c>
      <c r="D4513" s="12" t="s">
        <v>10458</v>
      </c>
      <c r="E4513" s="12">
        <v>61578943269397</v>
      </c>
      <c r="F4513" s="13" t="s">
        <v>10459</v>
      </c>
      <c r="G4513" s="14"/>
      <c r="H4513" s="14" t="s">
        <v>14</v>
      </c>
    </row>
    <row r="4514" customHeight="1" spans="1:8">
      <c r="A4514" s="10">
        <v>45875</v>
      </c>
      <c r="B4514" s="11" t="s">
        <v>36</v>
      </c>
      <c r="C4514" s="11" t="s">
        <v>244</v>
      </c>
      <c r="D4514" s="12" t="s">
        <v>10460</v>
      </c>
      <c r="E4514" s="12">
        <v>61552654725778</v>
      </c>
      <c r="F4514" s="13" t="s">
        <v>10461</v>
      </c>
      <c r="G4514" s="14"/>
      <c r="H4514" s="16" t="s">
        <v>14</v>
      </c>
    </row>
    <row r="4515" customHeight="1" spans="1:8">
      <c r="A4515" s="10">
        <v>45875</v>
      </c>
      <c r="B4515" s="11" t="s">
        <v>36</v>
      </c>
      <c r="C4515" s="11" t="s">
        <v>244</v>
      </c>
      <c r="D4515" s="12" t="s">
        <v>10462</v>
      </c>
      <c r="E4515" s="12" t="s">
        <v>10463</v>
      </c>
      <c r="F4515" s="12" t="s">
        <v>10464</v>
      </c>
      <c r="G4515" s="14"/>
      <c r="H4515" s="14" t="s">
        <v>14</v>
      </c>
    </row>
    <row r="4516" customHeight="1" spans="1:8">
      <c r="A4516" s="10">
        <v>45875</v>
      </c>
      <c r="B4516" s="11" t="s">
        <v>36</v>
      </c>
      <c r="C4516" s="11" t="s">
        <v>244</v>
      </c>
      <c r="D4516" s="12" t="s">
        <v>10465</v>
      </c>
      <c r="E4516" s="12" t="s">
        <v>10466</v>
      </c>
      <c r="F4516" s="13" t="s">
        <v>10467</v>
      </c>
      <c r="G4516" s="14"/>
      <c r="H4516" s="14" t="s">
        <v>14</v>
      </c>
    </row>
    <row r="4517" customHeight="1" spans="1:8">
      <c r="A4517" s="10">
        <v>45875</v>
      </c>
      <c r="B4517" s="11" t="s">
        <v>36</v>
      </c>
      <c r="C4517" s="11" t="s">
        <v>244</v>
      </c>
      <c r="D4517" s="12" t="s">
        <v>10468</v>
      </c>
      <c r="E4517" s="12">
        <v>61552623766247</v>
      </c>
      <c r="F4517" s="13" t="s">
        <v>10469</v>
      </c>
      <c r="G4517" s="14"/>
      <c r="H4517" s="14" t="s">
        <v>14</v>
      </c>
    </row>
    <row r="4518" customHeight="1" spans="1:8">
      <c r="A4518" s="10">
        <v>45875</v>
      </c>
      <c r="B4518" s="11" t="s">
        <v>36</v>
      </c>
      <c r="C4518" s="11" t="s">
        <v>244</v>
      </c>
      <c r="D4518" s="12" t="s">
        <v>10470</v>
      </c>
      <c r="E4518" s="12">
        <v>61550766565649</v>
      </c>
      <c r="F4518" s="13" t="s">
        <v>10471</v>
      </c>
      <c r="G4518" s="14"/>
      <c r="H4518" s="14" t="s">
        <v>14</v>
      </c>
    </row>
    <row r="4519" customHeight="1" spans="1:8">
      <c r="A4519" s="10">
        <v>45875</v>
      </c>
      <c r="B4519" s="11" t="s">
        <v>36</v>
      </c>
      <c r="C4519" s="11" t="s">
        <v>244</v>
      </c>
      <c r="D4519" s="12" t="s">
        <v>10472</v>
      </c>
      <c r="E4519" s="12">
        <v>61552900594939</v>
      </c>
      <c r="F4519" s="13" t="s">
        <v>10473</v>
      </c>
      <c r="G4519" s="14"/>
      <c r="H4519" s="14" t="s">
        <v>14</v>
      </c>
    </row>
    <row r="4520" customHeight="1" spans="1:8">
      <c r="A4520" s="10">
        <v>45875</v>
      </c>
      <c r="B4520" s="11" t="s">
        <v>36</v>
      </c>
      <c r="C4520" s="11" t="s">
        <v>244</v>
      </c>
      <c r="D4520" s="12" t="s">
        <v>10474</v>
      </c>
      <c r="E4520" s="12">
        <v>61553049416906</v>
      </c>
      <c r="F4520" s="13" t="s">
        <v>10475</v>
      </c>
      <c r="G4520" s="14"/>
      <c r="H4520" s="14" t="s">
        <v>14</v>
      </c>
    </row>
    <row r="4521" customHeight="1" spans="1:8">
      <c r="A4521" s="10">
        <v>45875</v>
      </c>
      <c r="B4521" s="11" t="s">
        <v>36</v>
      </c>
      <c r="C4521" s="11" t="s">
        <v>244</v>
      </c>
      <c r="D4521" s="12" t="s">
        <v>10476</v>
      </c>
      <c r="E4521" s="12">
        <v>61550521031114</v>
      </c>
      <c r="F4521" s="13" t="s">
        <v>10477</v>
      </c>
      <c r="G4521" s="14"/>
      <c r="H4521" s="14" t="s">
        <v>14</v>
      </c>
    </row>
    <row r="4522" customHeight="1" spans="1:8">
      <c r="A4522" s="10">
        <v>45875</v>
      </c>
      <c r="B4522" s="11" t="s">
        <v>36</v>
      </c>
      <c r="C4522" s="11" t="s">
        <v>244</v>
      </c>
      <c r="D4522" s="12" t="s">
        <v>10478</v>
      </c>
      <c r="E4522" s="12">
        <v>61550322536857</v>
      </c>
      <c r="F4522" s="13" t="s">
        <v>10479</v>
      </c>
      <c r="G4522" s="14"/>
      <c r="H4522" s="16" t="s">
        <v>14</v>
      </c>
    </row>
    <row r="4523" customHeight="1" spans="1:8">
      <c r="A4523" s="10">
        <v>45875</v>
      </c>
      <c r="B4523" s="11" t="s">
        <v>36</v>
      </c>
      <c r="C4523" s="11" t="s">
        <v>244</v>
      </c>
      <c r="D4523" s="12" t="s">
        <v>10480</v>
      </c>
      <c r="E4523" s="12">
        <v>61550479915304</v>
      </c>
      <c r="F4523" s="13" t="s">
        <v>10481</v>
      </c>
      <c r="G4523" s="14"/>
      <c r="H4523" s="16" t="s">
        <v>14</v>
      </c>
    </row>
    <row r="4524" customHeight="1" spans="1:8">
      <c r="A4524" s="10">
        <v>45875</v>
      </c>
      <c r="B4524" s="11" t="s">
        <v>36</v>
      </c>
      <c r="C4524" s="11" t="s">
        <v>244</v>
      </c>
      <c r="D4524" s="12" t="s">
        <v>10482</v>
      </c>
      <c r="E4524" s="12">
        <v>61553026739479</v>
      </c>
      <c r="F4524" s="13" t="s">
        <v>10483</v>
      </c>
      <c r="G4524" s="14"/>
      <c r="H4524" s="16" t="s">
        <v>14</v>
      </c>
    </row>
    <row r="4525" customHeight="1" spans="1:8">
      <c r="A4525" s="10">
        <v>45875</v>
      </c>
      <c r="B4525" s="11" t="s">
        <v>36</v>
      </c>
      <c r="C4525" s="11" t="s">
        <v>244</v>
      </c>
      <c r="D4525" s="12" t="s">
        <v>10484</v>
      </c>
      <c r="E4525" s="12">
        <v>61550125949395</v>
      </c>
      <c r="F4525" s="13" t="s">
        <v>10485</v>
      </c>
      <c r="G4525" s="14"/>
      <c r="H4525" s="16" t="s">
        <v>14</v>
      </c>
    </row>
    <row r="4526" customHeight="1" spans="1:8">
      <c r="A4526" s="10">
        <v>45875</v>
      </c>
      <c r="B4526" s="11" t="s">
        <v>36</v>
      </c>
      <c r="C4526" s="11" t="s">
        <v>244</v>
      </c>
      <c r="D4526" s="12" t="s">
        <v>10486</v>
      </c>
      <c r="E4526" s="12">
        <v>61550104589654</v>
      </c>
      <c r="F4526" s="13" t="s">
        <v>10487</v>
      </c>
      <c r="G4526" s="14"/>
      <c r="H4526" s="16" t="s">
        <v>14</v>
      </c>
    </row>
    <row r="4527" customHeight="1" spans="1:8">
      <c r="A4527" s="10">
        <v>45875</v>
      </c>
      <c r="B4527" s="11" t="s">
        <v>36</v>
      </c>
      <c r="C4527" s="11" t="s">
        <v>244</v>
      </c>
      <c r="D4527" s="12" t="s">
        <v>10488</v>
      </c>
      <c r="E4527" s="12">
        <v>61550129669357</v>
      </c>
      <c r="F4527" s="13" t="s">
        <v>10489</v>
      </c>
      <c r="G4527" s="14"/>
      <c r="H4527" s="16" t="s">
        <v>14</v>
      </c>
    </row>
    <row r="4528" customHeight="1" spans="1:8">
      <c r="A4528" s="10">
        <v>45875</v>
      </c>
      <c r="B4528" s="11" t="s">
        <v>36</v>
      </c>
      <c r="C4528" s="11" t="s">
        <v>244</v>
      </c>
      <c r="D4528" s="12" t="s">
        <v>10490</v>
      </c>
      <c r="E4528" s="12">
        <v>61550302286665</v>
      </c>
      <c r="F4528" s="13" t="s">
        <v>10491</v>
      </c>
      <c r="G4528" s="14"/>
      <c r="H4528" s="16" t="s">
        <v>14</v>
      </c>
    </row>
    <row r="4529" customHeight="1" spans="1:8">
      <c r="A4529" s="10">
        <v>45875</v>
      </c>
      <c r="B4529" s="11" t="s">
        <v>36</v>
      </c>
      <c r="C4529" s="11" t="s">
        <v>244</v>
      </c>
      <c r="D4529" s="12" t="s">
        <v>10492</v>
      </c>
      <c r="E4529" s="12">
        <v>61550186966733</v>
      </c>
      <c r="F4529" s="13" t="s">
        <v>10493</v>
      </c>
      <c r="G4529" s="14"/>
      <c r="H4529" s="16" t="s">
        <v>14</v>
      </c>
    </row>
    <row r="4530" customHeight="1" spans="1:8">
      <c r="A4530" s="10">
        <v>45875</v>
      </c>
      <c r="B4530" s="11" t="s">
        <v>36</v>
      </c>
      <c r="C4530" s="11" t="s">
        <v>244</v>
      </c>
      <c r="D4530" s="12" t="s">
        <v>10494</v>
      </c>
      <c r="E4530" s="12">
        <v>61553222240586</v>
      </c>
      <c r="F4530" s="13" t="s">
        <v>10495</v>
      </c>
      <c r="G4530" s="14"/>
      <c r="H4530" s="16" t="s">
        <v>14</v>
      </c>
    </row>
    <row r="4531" customHeight="1" spans="1:8">
      <c r="A4531" s="10">
        <v>45875</v>
      </c>
      <c r="B4531" s="11" t="s">
        <v>36</v>
      </c>
      <c r="C4531" s="11" t="s">
        <v>244</v>
      </c>
      <c r="D4531" s="12" t="s">
        <v>10496</v>
      </c>
      <c r="E4531" s="12">
        <v>61552819687567</v>
      </c>
      <c r="F4531" s="13" t="s">
        <v>10497</v>
      </c>
      <c r="G4531" s="14"/>
      <c r="H4531" s="16" t="s">
        <v>14</v>
      </c>
    </row>
    <row r="4532" customHeight="1" spans="1:8">
      <c r="A4532" s="10">
        <v>45875</v>
      </c>
      <c r="B4532" s="11" t="s">
        <v>36</v>
      </c>
      <c r="C4532" s="11" t="s">
        <v>244</v>
      </c>
      <c r="D4532" s="12" t="s">
        <v>10498</v>
      </c>
      <c r="E4532" s="12">
        <v>61552733741591</v>
      </c>
      <c r="F4532" s="13" t="s">
        <v>10499</v>
      </c>
      <c r="G4532" s="14"/>
      <c r="H4532" s="16" t="s">
        <v>14</v>
      </c>
    </row>
    <row r="4533" customHeight="1" spans="1:8">
      <c r="A4533" s="10">
        <v>45875</v>
      </c>
      <c r="B4533" s="11" t="s">
        <v>36</v>
      </c>
      <c r="C4533" s="11" t="s">
        <v>244</v>
      </c>
      <c r="D4533" s="12" t="s">
        <v>10500</v>
      </c>
      <c r="E4533" s="12">
        <v>61552581045459</v>
      </c>
      <c r="F4533" s="13" t="s">
        <v>10501</v>
      </c>
      <c r="G4533" s="14"/>
      <c r="H4533" s="16" t="s">
        <v>14</v>
      </c>
    </row>
    <row r="4534" customHeight="1" spans="1:8">
      <c r="A4534" s="10">
        <v>45875</v>
      </c>
      <c r="B4534" s="11" t="s">
        <v>36</v>
      </c>
      <c r="C4534" s="11" t="s">
        <v>244</v>
      </c>
      <c r="D4534" s="12" t="s">
        <v>10502</v>
      </c>
      <c r="E4534" s="12">
        <v>61552846596192</v>
      </c>
      <c r="F4534" s="13" t="s">
        <v>10503</v>
      </c>
      <c r="G4534" s="14"/>
      <c r="H4534" s="16" t="s">
        <v>14</v>
      </c>
    </row>
    <row r="4535" customHeight="1" spans="1:8">
      <c r="A4535" s="10">
        <v>45875</v>
      </c>
      <c r="B4535" s="11" t="s">
        <v>36</v>
      </c>
      <c r="C4535" s="11" t="s">
        <v>244</v>
      </c>
      <c r="D4535" s="12" t="s">
        <v>10504</v>
      </c>
      <c r="E4535" s="12" t="s">
        <v>10505</v>
      </c>
      <c r="F4535" s="12" t="s">
        <v>10506</v>
      </c>
      <c r="G4535" s="14"/>
      <c r="H4535" s="14" t="s">
        <v>14</v>
      </c>
    </row>
    <row r="4536" customHeight="1" spans="1:8">
      <c r="A4536" s="10">
        <v>45875</v>
      </c>
      <c r="B4536" s="11" t="s">
        <v>36</v>
      </c>
      <c r="C4536" s="11" t="s">
        <v>244</v>
      </c>
      <c r="D4536" s="12" t="s">
        <v>10507</v>
      </c>
      <c r="E4536" s="12" t="s">
        <v>10508</v>
      </c>
      <c r="F4536" s="13" t="s">
        <v>10509</v>
      </c>
      <c r="G4536" s="14"/>
      <c r="H4536" s="14" t="s">
        <v>14</v>
      </c>
    </row>
    <row r="4537" customHeight="1" spans="1:8">
      <c r="A4537" s="10">
        <v>45875</v>
      </c>
      <c r="B4537" s="11" t="s">
        <v>36</v>
      </c>
      <c r="C4537" s="11" t="s">
        <v>244</v>
      </c>
      <c r="D4537" s="12" t="s">
        <v>8498</v>
      </c>
      <c r="E4537" s="12" t="s">
        <v>10510</v>
      </c>
      <c r="F4537" s="13" t="s">
        <v>10511</v>
      </c>
      <c r="G4537" s="14"/>
      <c r="H4537" s="14" t="s">
        <v>14</v>
      </c>
    </row>
    <row r="4538" customHeight="1" spans="1:8">
      <c r="A4538" s="10">
        <v>45875</v>
      </c>
      <c r="B4538" s="11" t="s">
        <v>36</v>
      </c>
      <c r="C4538" s="11" t="s">
        <v>244</v>
      </c>
      <c r="D4538" s="12" t="s">
        <v>10512</v>
      </c>
      <c r="E4538" s="12">
        <v>61553107675715</v>
      </c>
      <c r="F4538" s="13" t="s">
        <v>10513</v>
      </c>
      <c r="G4538" s="14"/>
      <c r="H4538" s="14" t="s">
        <v>14</v>
      </c>
    </row>
    <row r="4539" customHeight="1" spans="1:8">
      <c r="A4539" s="10">
        <v>45875</v>
      </c>
      <c r="B4539" s="11" t="s">
        <v>36</v>
      </c>
      <c r="C4539" s="11" t="s">
        <v>244</v>
      </c>
      <c r="D4539" s="12" t="s">
        <v>10514</v>
      </c>
      <c r="E4539" s="12">
        <v>61553101136057</v>
      </c>
      <c r="F4539" s="13" t="s">
        <v>10515</v>
      </c>
      <c r="G4539" s="14"/>
      <c r="H4539" s="14" t="s">
        <v>14</v>
      </c>
    </row>
    <row r="4540" customHeight="1" spans="1:8">
      <c r="A4540" s="10">
        <v>45875</v>
      </c>
      <c r="B4540" s="11" t="s">
        <v>36</v>
      </c>
      <c r="C4540" s="11" t="s">
        <v>244</v>
      </c>
      <c r="D4540" s="12" t="s">
        <v>10516</v>
      </c>
      <c r="E4540" s="12">
        <v>61553098616305</v>
      </c>
      <c r="F4540" s="13" t="s">
        <v>10517</v>
      </c>
      <c r="G4540" s="14"/>
      <c r="H4540" s="14" t="s">
        <v>14</v>
      </c>
    </row>
    <row r="4541" customHeight="1" spans="1:8">
      <c r="A4541" s="10">
        <v>45875</v>
      </c>
      <c r="B4541" s="11" t="s">
        <v>36</v>
      </c>
      <c r="C4541" s="11" t="s">
        <v>244</v>
      </c>
      <c r="D4541" s="12" t="s">
        <v>10518</v>
      </c>
      <c r="E4541" s="12">
        <v>61553044858506</v>
      </c>
      <c r="F4541" s="13" t="s">
        <v>10519</v>
      </c>
      <c r="G4541" s="14"/>
      <c r="H4541" s="14" t="s">
        <v>14</v>
      </c>
    </row>
    <row r="4542" customHeight="1" spans="1:8">
      <c r="A4542" s="10">
        <v>45875</v>
      </c>
      <c r="B4542" s="11" t="s">
        <v>36</v>
      </c>
      <c r="C4542" s="11" t="s">
        <v>244</v>
      </c>
      <c r="D4542" s="12" t="s">
        <v>10520</v>
      </c>
      <c r="E4542" s="12">
        <v>61553029859342</v>
      </c>
      <c r="F4542" s="13" t="s">
        <v>10521</v>
      </c>
      <c r="G4542" s="14"/>
      <c r="H4542" s="14" t="s">
        <v>14</v>
      </c>
    </row>
    <row r="4543" customHeight="1" spans="1:8">
      <c r="A4543" s="10">
        <v>45875</v>
      </c>
      <c r="B4543" s="11" t="s">
        <v>36</v>
      </c>
      <c r="C4543" s="11" t="s">
        <v>244</v>
      </c>
      <c r="D4543" s="12" t="s">
        <v>10522</v>
      </c>
      <c r="E4543" s="12">
        <v>61552947872831</v>
      </c>
      <c r="F4543" s="13" t="s">
        <v>10523</v>
      </c>
      <c r="G4543" s="14"/>
      <c r="H4543" s="14" t="s">
        <v>14</v>
      </c>
    </row>
    <row r="4544" customHeight="1" spans="1:8">
      <c r="A4544" s="10">
        <v>45875</v>
      </c>
      <c r="B4544" s="11" t="s">
        <v>36</v>
      </c>
      <c r="C4544" s="11" t="s">
        <v>244</v>
      </c>
      <c r="D4544" s="12" t="s">
        <v>10524</v>
      </c>
      <c r="E4544" s="12">
        <v>61550495904196</v>
      </c>
      <c r="F4544" s="13" t="s">
        <v>10525</v>
      </c>
      <c r="G4544" s="14"/>
      <c r="H4544" s="16" t="s">
        <v>14</v>
      </c>
    </row>
    <row r="4545" customHeight="1" spans="1:8">
      <c r="A4545" s="10">
        <v>45875</v>
      </c>
      <c r="B4545" s="11" t="s">
        <v>36</v>
      </c>
      <c r="C4545" s="11" t="s">
        <v>244</v>
      </c>
      <c r="D4545" s="12" t="s">
        <v>10526</v>
      </c>
      <c r="E4545" s="12">
        <v>61550079599885</v>
      </c>
      <c r="F4545" s="13" t="s">
        <v>10527</v>
      </c>
      <c r="G4545" s="14"/>
      <c r="H4545" s="16" t="s">
        <v>14</v>
      </c>
    </row>
    <row r="4546" customHeight="1" spans="1:8">
      <c r="A4546" s="10">
        <v>45875</v>
      </c>
      <c r="B4546" s="11" t="s">
        <v>36</v>
      </c>
      <c r="C4546" s="11" t="s">
        <v>244</v>
      </c>
      <c r="D4546" s="12" t="s">
        <v>10528</v>
      </c>
      <c r="E4546" s="12">
        <v>61552699993298</v>
      </c>
      <c r="F4546" s="13" t="s">
        <v>10529</v>
      </c>
      <c r="G4546" s="14"/>
      <c r="H4546" s="14" t="s">
        <v>14</v>
      </c>
    </row>
    <row r="4547" customHeight="1" spans="1:8">
      <c r="A4547" s="10">
        <v>45875</v>
      </c>
      <c r="B4547" s="11" t="s">
        <v>36</v>
      </c>
      <c r="C4547" s="11" t="s">
        <v>244</v>
      </c>
      <c r="D4547" s="12" t="s">
        <v>10530</v>
      </c>
      <c r="E4547" s="12" t="s">
        <v>10531</v>
      </c>
      <c r="F4547" s="12" t="s">
        <v>10532</v>
      </c>
      <c r="G4547" s="14"/>
      <c r="H4547" s="14" t="s">
        <v>14</v>
      </c>
    </row>
    <row r="4548" customHeight="1" spans="1:8">
      <c r="A4548" s="10">
        <v>45875</v>
      </c>
      <c r="B4548" s="11" t="s">
        <v>36</v>
      </c>
      <c r="C4548" s="11" t="s">
        <v>244</v>
      </c>
      <c r="D4548" s="12" t="s">
        <v>10533</v>
      </c>
      <c r="E4548" s="12" t="s">
        <v>10534</v>
      </c>
      <c r="F4548" s="12" t="s">
        <v>10535</v>
      </c>
      <c r="G4548" s="14"/>
      <c r="H4548" s="14" t="s">
        <v>14</v>
      </c>
    </row>
    <row r="4549" customHeight="1" spans="1:8">
      <c r="A4549" s="10">
        <v>45875</v>
      </c>
      <c r="B4549" s="11" t="s">
        <v>36</v>
      </c>
      <c r="C4549" s="11" t="s">
        <v>244</v>
      </c>
      <c r="D4549" s="12" t="s">
        <v>10536</v>
      </c>
      <c r="E4549" s="12">
        <v>61552289948616</v>
      </c>
      <c r="F4549" s="13" t="s">
        <v>10537</v>
      </c>
      <c r="G4549" s="14"/>
      <c r="H4549" s="14" t="s">
        <v>14</v>
      </c>
    </row>
    <row r="4550" customHeight="1" spans="1:8">
      <c r="A4550" s="10">
        <v>45875</v>
      </c>
      <c r="B4550" s="11" t="s">
        <v>36</v>
      </c>
      <c r="C4550" s="11" t="s">
        <v>244</v>
      </c>
      <c r="D4550" s="12" t="s">
        <v>10538</v>
      </c>
      <c r="E4550" s="12">
        <v>61550541500700</v>
      </c>
      <c r="F4550" s="13" t="s">
        <v>10539</v>
      </c>
      <c r="G4550" s="14"/>
      <c r="H4550" s="14" t="s">
        <v>14</v>
      </c>
    </row>
    <row r="4551" customHeight="1" spans="1:8">
      <c r="A4551" s="10">
        <v>45875</v>
      </c>
      <c r="B4551" s="11" t="s">
        <v>36</v>
      </c>
      <c r="C4551" s="11" t="s">
        <v>244</v>
      </c>
      <c r="D4551" s="12" t="s">
        <v>10540</v>
      </c>
      <c r="E4551" s="12">
        <v>61550281107499</v>
      </c>
      <c r="F4551" s="13" t="s">
        <v>10541</v>
      </c>
      <c r="G4551" s="14"/>
      <c r="H4551" s="14" t="s">
        <v>14</v>
      </c>
    </row>
    <row r="4552" customHeight="1" spans="1:8">
      <c r="A4552" s="10">
        <v>45875</v>
      </c>
      <c r="B4552" s="11" t="s">
        <v>36</v>
      </c>
      <c r="C4552" s="11" t="s">
        <v>244</v>
      </c>
      <c r="D4552" s="12" t="s">
        <v>10542</v>
      </c>
      <c r="E4552" s="12">
        <v>61550272917847</v>
      </c>
      <c r="F4552" s="13" t="s">
        <v>10543</v>
      </c>
      <c r="G4552" s="14"/>
      <c r="H4552" s="14" t="s">
        <v>14</v>
      </c>
    </row>
    <row r="4553" customHeight="1" spans="1:8">
      <c r="A4553" s="10">
        <v>45875</v>
      </c>
      <c r="B4553" s="11" t="s">
        <v>36</v>
      </c>
      <c r="C4553" s="11" t="s">
        <v>244</v>
      </c>
      <c r="D4553" s="12" t="s">
        <v>10544</v>
      </c>
      <c r="E4553" s="12">
        <v>61550208748449</v>
      </c>
      <c r="F4553" s="13" t="s">
        <v>10545</v>
      </c>
      <c r="G4553" s="14"/>
      <c r="H4553" s="14" t="s">
        <v>14</v>
      </c>
    </row>
    <row r="4554" customHeight="1" spans="1:8">
      <c r="A4554" s="10">
        <v>45875</v>
      </c>
      <c r="B4554" s="11" t="s">
        <v>36</v>
      </c>
      <c r="C4554" s="11" t="s">
        <v>244</v>
      </c>
      <c r="D4554" s="12" t="s">
        <v>10546</v>
      </c>
      <c r="E4554" s="12">
        <v>61550213398551</v>
      </c>
      <c r="F4554" s="13" t="s">
        <v>10547</v>
      </c>
      <c r="G4554" s="14"/>
      <c r="H4554" s="14" t="s">
        <v>14</v>
      </c>
    </row>
    <row r="4555" customHeight="1" spans="1:8">
      <c r="A4555" s="10">
        <v>45875</v>
      </c>
      <c r="B4555" s="11" t="s">
        <v>36</v>
      </c>
      <c r="C4555" s="11" t="s">
        <v>244</v>
      </c>
      <c r="D4555" s="12" t="s">
        <v>10548</v>
      </c>
      <c r="E4555" s="12">
        <v>61550207578788</v>
      </c>
      <c r="F4555" s="13" t="s">
        <v>10549</v>
      </c>
      <c r="G4555" s="14"/>
      <c r="H4555" s="14" t="s">
        <v>14</v>
      </c>
    </row>
    <row r="4556" customHeight="1" spans="1:8">
      <c r="A4556" s="10">
        <v>45875</v>
      </c>
      <c r="B4556" s="11" t="s">
        <v>9</v>
      </c>
      <c r="C4556" s="11" t="s">
        <v>244</v>
      </c>
      <c r="D4556" s="12" t="s">
        <v>10550</v>
      </c>
      <c r="E4556" s="12" t="s">
        <v>10551</v>
      </c>
      <c r="F4556" s="12" t="s">
        <v>10552</v>
      </c>
      <c r="G4556" s="14"/>
      <c r="H4556" s="14" t="s">
        <v>14</v>
      </c>
    </row>
    <row r="4557" customHeight="1" spans="1:8">
      <c r="A4557" s="10">
        <v>45875</v>
      </c>
      <c r="B4557" s="11" t="s">
        <v>9</v>
      </c>
      <c r="C4557" s="11" t="s">
        <v>244</v>
      </c>
      <c r="D4557" s="12" t="s">
        <v>10553</v>
      </c>
      <c r="E4557" s="12" t="s">
        <v>10554</v>
      </c>
      <c r="F4557" s="17" t="s">
        <v>10555</v>
      </c>
      <c r="G4557" s="14"/>
      <c r="H4557" s="14" t="s">
        <v>14</v>
      </c>
    </row>
    <row r="4558" customHeight="1" spans="1:8">
      <c r="A4558" s="10">
        <v>45875</v>
      </c>
      <c r="B4558" s="11" t="s">
        <v>9</v>
      </c>
      <c r="C4558" s="11" t="s">
        <v>244</v>
      </c>
      <c r="D4558" s="12" t="s">
        <v>4863</v>
      </c>
      <c r="E4558" s="12" t="s">
        <v>4864</v>
      </c>
      <c r="F4558" s="12" t="s">
        <v>4865</v>
      </c>
      <c r="G4558" s="14"/>
      <c r="H4558" s="14" t="s">
        <v>14</v>
      </c>
    </row>
    <row r="4559" customHeight="1" spans="1:8">
      <c r="A4559" s="10">
        <v>45875</v>
      </c>
      <c r="B4559" s="11" t="s">
        <v>9</v>
      </c>
      <c r="C4559" s="11" t="s">
        <v>10</v>
      </c>
      <c r="D4559" s="12" t="s">
        <v>10422</v>
      </c>
      <c r="E4559" s="12" t="s">
        <v>10422</v>
      </c>
      <c r="F4559" s="13" t="s">
        <v>10424</v>
      </c>
      <c r="G4559" s="14"/>
      <c r="H4559" s="14" t="s">
        <v>14</v>
      </c>
    </row>
    <row r="4560" customHeight="1" spans="1:8">
      <c r="A4560" s="10">
        <v>45875</v>
      </c>
      <c r="B4560" s="11" t="s">
        <v>9</v>
      </c>
      <c r="C4560" s="11" t="s">
        <v>10</v>
      </c>
      <c r="D4560" s="12" t="s">
        <v>10556</v>
      </c>
      <c r="E4560" s="12" t="s">
        <v>10557</v>
      </c>
      <c r="F4560" s="12" t="s">
        <v>10558</v>
      </c>
      <c r="G4560" s="14"/>
      <c r="H4560" s="14" t="s">
        <v>14</v>
      </c>
    </row>
    <row r="4561" customHeight="1" spans="1:8">
      <c r="A4561" s="10">
        <v>45875</v>
      </c>
      <c r="B4561" s="11" t="s">
        <v>36</v>
      </c>
      <c r="C4561" s="11" t="s">
        <v>15</v>
      </c>
      <c r="D4561" s="12" t="s">
        <v>10559</v>
      </c>
      <c r="E4561" s="12"/>
      <c r="F4561" s="13" t="s">
        <v>10560</v>
      </c>
      <c r="G4561" s="14"/>
      <c r="H4561" s="14" t="s">
        <v>14</v>
      </c>
    </row>
    <row r="4562" customHeight="1" spans="1:8">
      <c r="A4562" s="10">
        <v>45875</v>
      </c>
      <c r="B4562" s="11" t="s">
        <v>36</v>
      </c>
      <c r="C4562" s="11" t="s">
        <v>15</v>
      </c>
      <c r="D4562" s="12" t="s">
        <v>10561</v>
      </c>
      <c r="E4562" s="12"/>
      <c r="F4562" s="13" t="s">
        <v>10562</v>
      </c>
      <c r="G4562" s="14"/>
      <c r="H4562" s="14" t="s">
        <v>14</v>
      </c>
    </row>
    <row r="4563" customHeight="1" spans="1:8">
      <c r="A4563" s="10">
        <v>45875</v>
      </c>
      <c r="B4563" s="11" t="s">
        <v>9</v>
      </c>
      <c r="C4563" s="11" t="s">
        <v>15</v>
      </c>
      <c r="D4563" s="12" t="s">
        <v>10563</v>
      </c>
      <c r="E4563" s="12" t="s">
        <v>10564</v>
      </c>
      <c r="F4563" s="13" t="s">
        <v>10565</v>
      </c>
      <c r="G4563" s="14"/>
      <c r="H4563" s="14" t="s">
        <v>14</v>
      </c>
    </row>
    <row r="4564" customHeight="1" spans="1:8">
      <c r="A4564" s="10">
        <v>45875</v>
      </c>
      <c r="B4564" s="11" t="s">
        <v>36</v>
      </c>
      <c r="C4564" s="11" t="s">
        <v>7210</v>
      </c>
      <c r="D4564" s="12" t="s">
        <v>10566</v>
      </c>
      <c r="E4564" s="12"/>
      <c r="F4564" s="13" t="s">
        <v>10567</v>
      </c>
      <c r="G4564" s="14"/>
      <c r="H4564" s="14" t="s">
        <v>14</v>
      </c>
    </row>
    <row r="4565" customHeight="1" spans="1:8">
      <c r="A4565" s="10">
        <v>45875</v>
      </c>
      <c r="B4565" s="11" t="s">
        <v>36</v>
      </c>
      <c r="C4565" s="11" t="s">
        <v>7210</v>
      </c>
      <c r="D4565" s="12" t="s">
        <v>10568</v>
      </c>
      <c r="E4565" s="12"/>
      <c r="F4565" s="13" t="s">
        <v>10569</v>
      </c>
      <c r="G4565" s="14"/>
      <c r="H4565" s="16" t="s">
        <v>14</v>
      </c>
    </row>
    <row r="4566" customHeight="1" spans="1:8">
      <c r="A4566" s="10">
        <v>45875</v>
      </c>
      <c r="B4566" s="11" t="s">
        <v>36</v>
      </c>
      <c r="C4566" s="11" t="s">
        <v>7210</v>
      </c>
      <c r="D4566" s="12" t="s">
        <v>10570</v>
      </c>
      <c r="E4566" s="12"/>
      <c r="F4566" s="13" t="s">
        <v>10571</v>
      </c>
      <c r="G4566" s="14"/>
      <c r="H4566" s="14" t="s">
        <v>14</v>
      </c>
    </row>
    <row r="4567" customHeight="1" spans="1:8">
      <c r="A4567" s="10">
        <v>45875</v>
      </c>
      <c r="B4567" s="11" t="s">
        <v>36</v>
      </c>
      <c r="C4567" s="11" t="s">
        <v>7210</v>
      </c>
      <c r="D4567" s="12" t="s">
        <v>10572</v>
      </c>
      <c r="E4567" s="12"/>
      <c r="F4567" s="13" t="s">
        <v>10573</v>
      </c>
      <c r="G4567" s="14"/>
      <c r="H4567" s="14" t="s">
        <v>14</v>
      </c>
    </row>
    <row r="4568" customHeight="1" spans="1:8">
      <c r="A4568" s="10">
        <v>45875</v>
      </c>
      <c r="B4568" s="11" t="s">
        <v>107</v>
      </c>
      <c r="C4568" s="11" t="s">
        <v>7210</v>
      </c>
      <c r="D4568" s="12" t="s">
        <v>10574</v>
      </c>
      <c r="E4568" s="12"/>
      <c r="F4568" s="12" t="s">
        <v>10575</v>
      </c>
      <c r="G4568" s="14"/>
      <c r="H4568" s="14" t="s">
        <v>14</v>
      </c>
    </row>
    <row r="4569" customHeight="1" spans="1:8">
      <c r="A4569" s="10">
        <v>45875</v>
      </c>
      <c r="B4569" s="11" t="s">
        <v>107</v>
      </c>
      <c r="C4569" s="11" t="s">
        <v>7210</v>
      </c>
      <c r="D4569" s="12" t="s">
        <v>10576</v>
      </c>
      <c r="E4569" s="12"/>
      <c r="F4569" s="12" t="s">
        <v>10577</v>
      </c>
      <c r="G4569" s="14"/>
      <c r="H4569" s="14" t="s">
        <v>14</v>
      </c>
    </row>
    <row r="4570" customHeight="1" spans="1:8">
      <c r="A4570" s="10">
        <v>45875</v>
      </c>
      <c r="B4570" s="11" t="s">
        <v>28</v>
      </c>
      <c r="C4570" s="11" t="s">
        <v>7210</v>
      </c>
      <c r="D4570" s="12" t="s">
        <v>10578</v>
      </c>
      <c r="E4570" s="12" t="s">
        <v>10579</v>
      </c>
      <c r="F4570" s="12" t="s">
        <v>10580</v>
      </c>
      <c r="G4570" s="14"/>
      <c r="H4570" s="14" t="s">
        <v>14</v>
      </c>
    </row>
    <row r="4571" customHeight="1" spans="1:8">
      <c r="A4571" s="10">
        <v>45876</v>
      </c>
      <c r="B4571" s="11" t="s">
        <v>36</v>
      </c>
      <c r="C4571" s="11" t="s">
        <v>15</v>
      </c>
      <c r="D4571" s="12" t="s">
        <v>10581</v>
      </c>
      <c r="E4571" s="12"/>
      <c r="F4571" s="12" t="s">
        <v>10582</v>
      </c>
      <c r="G4571" s="14"/>
      <c r="H4571" s="14" t="s">
        <v>14</v>
      </c>
    </row>
    <row r="4572" customHeight="1" spans="1:8">
      <c r="A4572" s="10">
        <v>45876</v>
      </c>
      <c r="B4572" s="11" t="s">
        <v>36</v>
      </c>
      <c r="C4572" s="11" t="s">
        <v>15</v>
      </c>
      <c r="D4572" s="12" t="s">
        <v>10583</v>
      </c>
      <c r="E4572" s="12"/>
      <c r="F4572" s="12" t="s">
        <v>10584</v>
      </c>
      <c r="G4572" s="14"/>
      <c r="H4572" s="16" t="s">
        <v>14</v>
      </c>
    </row>
    <row r="4573" customHeight="1" spans="1:8">
      <c r="A4573" s="10">
        <v>45876</v>
      </c>
      <c r="B4573" s="11" t="s">
        <v>36</v>
      </c>
      <c r="C4573" s="11" t="s">
        <v>97</v>
      </c>
      <c r="D4573" s="12" t="s">
        <v>10444</v>
      </c>
      <c r="E4573" s="12">
        <v>61579265303618</v>
      </c>
      <c r="F4573" s="13" t="s">
        <v>10445</v>
      </c>
      <c r="G4573" s="14"/>
      <c r="H4573" s="14" t="s">
        <v>14</v>
      </c>
    </row>
    <row r="4574" customHeight="1" spans="1:8">
      <c r="A4574" s="10">
        <v>45876</v>
      </c>
      <c r="B4574" s="11" t="s">
        <v>36</v>
      </c>
      <c r="C4574" s="11" t="s">
        <v>97</v>
      </c>
      <c r="D4574" s="12" t="s">
        <v>8504</v>
      </c>
      <c r="E4574" s="12">
        <v>61578275682227</v>
      </c>
      <c r="F4574" s="13" t="s">
        <v>8505</v>
      </c>
      <c r="G4574" s="14"/>
      <c r="H4574" s="14" t="s">
        <v>14</v>
      </c>
    </row>
    <row r="4575" customHeight="1" spans="1:8">
      <c r="A4575" s="10">
        <v>45876</v>
      </c>
      <c r="B4575" s="11" t="s">
        <v>28</v>
      </c>
      <c r="C4575" s="11" t="s">
        <v>97</v>
      </c>
      <c r="D4575" s="12" t="s">
        <v>7921</v>
      </c>
      <c r="E4575" s="12" t="s">
        <v>7922</v>
      </c>
      <c r="F4575" s="13" t="s">
        <v>7923</v>
      </c>
      <c r="G4575" s="14"/>
      <c r="H4575" s="14" t="s">
        <v>14</v>
      </c>
    </row>
    <row r="4576" customHeight="1" spans="1:8">
      <c r="A4576" s="10">
        <v>45876</v>
      </c>
      <c r="B4576" s="11" t="s">
        <v>28</v>
      </c>
      <c r="C4576" s="11" t="s">
        <v>97</v>
      </c>
      <c r="D4576" s="12" t="s">
        <v>10200</v>
      </c>
      <c r="E4576" s="12" t="s">
        <v>10201</v>
      </c>
      <c r="F4576" s="12" t="s">
        <v>10585</v>
      </c>
      <c r="G4576" s="14"/>
      <c r="H4576" s="14" t="s">
        <v>14</v>
      </c>
    </row>
    <row r="4577" customHeight="1" spans="1:8">
      <c r="A4577" s="10">
        <v>45876</v>
      </c>
      <c r="B4577" s="11" t="s">
        <v>28</v>
      </c>
      <c r="C4577" s="11" t="s">
        <v>97</v>
      </c>
      <c r="D4577" s="12" t="s">
        <v>10586</v>
      </c>
      <c r="E4577" s="12" t="s">
        <v>10587</v>
      </c>
      <c r="F4577" s="12" t="s">
        <v>10588</v>
      </c>
      <c r="G4577" s="14"/>
      <c r="H4577" s="14" t="s">
        <v>14</v>
      </c>
    </row>
    <row r="4578" customHeight="1" spans="1:8">
      <c r="A4578" s="10">
        <v>45876</v>
      </c>
      <c r="B4578" s="11" t="s">
        <v>36</v>
      </c>
      <c r="C4578" s="11" t="s">
        <v>97</v>
      </c>
      <c r="D4578" s="12" t="s">
        <v>10589</v>
      </c>
      <c r="E4578" s="12">
        <v>61570858732378</v>
      </c>
      <c r="F4578" s="13" t="s">
        <v>10590</v>
      </c>
      <c r="G4578" s="14"/>
      <c r="H4578" s="16" t="s">
        <v>14</v>
      </c>
    </row>
    <row r="4579" customHeight="1" spans="1:8">
      <c r="A4579" s="10">
        <v>45876</v>
      </c>
      <c r="B4579" s="11" t="s">
        <v>28</v>
      </c>
      <c r="C4579" s="11" t="s">
        <v>6700</v>
      </c>
      <c r="D4579" s="12" t="s">
        <v>2078</v>
      </c>
      <c r="E4579" s="12" t="s">
        <v>2079</v>
      </c>
      <c r="F4579" s="13" t="s">
        <v>10591</v>
      </c>
      <c r="G4579" s="14"/>
      <c r="H4579" s="14" t="s">
        <v>14</v>
      </c>
    </row>
    <row r="4580" customHeight="1" spans="1:8">
      <c r="A4580" s="10">
        <v>45876</v>
      </c>
      <c r="B4580" s="11" t="s">
        <v>28</v>
      </c>
      <c r="C4580" s="11" t="s">
        <v>6700</v>
      </c>
      <c r="D4580" s="12" t="s">
        <v>10592</v>
      </c>
      <c r="E4580" s="12" t="s">
        <v>10593</v>
      </c>
      <c r="F4580" s="13" t="s">
        <v>10594</v>
      </c>
      <c r="G4580" s="14"/>
      <c r="H4580" s="14" t="s">
        <v>14</v>
      </c>
    </row>
    <row r="4581" customHeight="1" spans="1:8">
      <c r="A4581" s="10">
        <v>45876</v>
      </c>
      <c r="B4581" s="11" t="s">
        <v>28</v>
      </c>
      <c r="C4581" s="11" t="s">
        <v>6700</v>
      </c>
      <c r="D4581" s="12" t="s">
        <v>10595</v>
      </c>
      <c r="E4581" s="12" t="s">
        <v>10596</v>
      </c>
      <c r="F4581" s="13" t="s">
        <v>10597</v>
      </c>
      <c r="G4581" s="14"/>
      <c r="H4581" s="14" t="s">
        <v>14</v>
      </c>
    </row>
    <row r="4582" customHeight="1" spans="1:8">
      <c r="A4582" s="10">
        <v>45876</v>
      </c>
      <c r="B4582" s="11" t="s">
        <v>36</v>
      </c>
      <c r="C4582" s="11" t="s">
        <v>97</v>
      </c>
      <c r="D4582" s="12" t="s">
        <v>10598</v>
      </c>
      <c r="E4582" s="12">
        <v>61578822934636</v>
      </c>
      <c r="F4582" s="13" t="s">
        <v>10599</v>
      </c>
      <c r="G4582" s="14"/>
      <c r="H4582" s="14" t="s">
        <v>14</v>
      </c>
    </row>
    <row r="4583" customHeight="1" spans="1:8">
      <c r="A4583" s="10">
        <v>45876</v>
      </c>
      <c r="B4583" s="11" t="s">
        <v>36</v>
      </c>
      <c r="C4583" s="11" t="s">
        <v>15</v>
      </c>
      <c r="D4583" s="12" t="s">
        <v>10600</v>
      </c>
      <c r="E4583" s="12"/>
      <c r="F4583" s="13" t="s">
        <v>10601</v>
      </c>
      <c r="G4583" s="14"/>
      <c r="H4583" s="14" t="s">
        <v>14</v>
      </c>
    </row>
    <row r="4584" customHeight="1" spans="1:8">
      <c r="A4584" s="10">
        <v>45876</v>
      </c>
      <c r="B4584" s="11" t="s">
        <v>28</v>
      </c>
      <c r="C4584" s="11" t="s">
        <v>1337</v>
      </c>
      <c r="D4584" s="12" t="s">
        <v>10602</v>
      </c>
      <c r="E4584" s="12" t="s">
        <v>10603</v>
      </c>
      <c r="F4584" s="13" t="s">
        <v>10604</v>
      </c>
      <c r="G4584" s="14"/>
      <c r="H4584" s="14" t="s">
        <v>14</v>
      </c>
    </row>
    <row r="4585" customHeight="1" spans="1:8">
      <c r="A4585" s="10">
        <v>45876</v>
      </c>
      <c r="B4585" s="11" t="s">
        <v>36</v>
      </c>
      <c r="C4585" s="11" t="s">
        <v>1337</v>
      </c>
      <c r="D4585" s="12" t="s">
        <v>10605</v>
      </c>
      <c r="E4585" s="12">
        <v>61579334212483</v>
      </c>
      <c r="F4585" s="13" t="s">
        <v>10606</v>
      </c>
      <c r="G4585" s="14"/>
      <c r="H4585" s="16" t="s">
        <v>14</v>
      </c>
    </row>
    <row r="4586" customHeight="1" spans="1:8">
      <c r="A4586" s="10">
        <v>45876</v>
      </c>
      <c r="B4586" s="11" t="s">
        <v>36</v>
      </c>
      <c r="C4586" s="11" t="s">
        <v>1337</v>
      </c>
      <c r="D4586" s="12" t="s">
        <v>10607</v>
      </c>
      <c r="E4586" s="12">
        <v>61552860995675</v>
      </c>
      <c r="F4586" s="13" t="s">
        <v>10608</v>
      </c>
      <c r="G4586" s="14"/>
      <c r="H4586" s="16" t="s">
        <v>14</v>
      </c>
    </row>
    <row r="4587" customHeight="1" spans="1:8">
      <c r="A4587" s="10">
        <v>45876</v>
      </c>
      <c r="B4587" s="11" t="s">
        <v>36</v>
      </c>
      <c r="C4587" s="11" t="s">
        <v>1337</v>
      </c>
      <c r="D4587" s="12" t="s">
        <v>10609</v>
      </c>
      <c r="E4587" s="12">
        <v>61552660035406</v>
      </c>
      <c r="F4587" s="13" t="s">
        <v>10610</v>
      </c>
      <c r="G4587" s="14"/>
      <c r="H4587" s="16" t="s">
        <v>14</v>
      </c>
    </row>
    <row r="4588" customHeight="1" spans="1:8">
      <c r="A4588" s="10">
        <v>45876</v>
      </c>
      <c r="B4588" s="11" t="s">
        <v>36</v>
      </c>
      <c r="C4588" s="11" t="s">
        <v>1337</v>
      </c>
      <c r="D4588" s="12" t="s">
        <v>10611</v>
      </c>
      <c r="E4588" s="12">
        <v>61552662404927</v>
      </c>
      <c r="F4588" s="13" t="s">
        <v>10612</v>
      </c>
      <c r="G4588" s="14"/>
      <c r="H4588" s="14" t="s">
        <v>14</v>
      </c>
    </row>
    <row r="4589" customHeight="1" spans="1:8">
      <c r="A4589" s="10">
        <v>45876</v>
      </c>
      <c r="B4589" s="11" t="s">
        <v>28</v>
      </c>
      <c r="C4589" s="11" t="s">
        <v>1337</v>
      </c>
      <c r="D4589" s="12" t="s">
        <v>10613</v>
      </c>
      <c r="E4589" s="12" t="s">
        <v>10614</v>
      </c>
      <c r="F4589" s="13" t="s">
        <v>10615</v>
      </c>
      <c r="G4589" s="14"/>
      <c r="H4589" s="14" t="s">
        <v>14</v>
      </c>
    </row>
    <row r="4590" customHeight="1" spans="1:8">
      <c r="A4590" s="10">
        <v>45876</v>
      </c>
      <c r="B4590" s="11" t="s">
        <v>36</v>
      </c>
      <c r="C4590" s="11" t="s">
        <v>1337</v>
      </c>
      <c r="D4590" s="12" t="s">
        <v>10616</v>
      </c>
      <c r="E4590" s="12">
        <v>61552666454777</v>
      </c>
      <c r="F4590" s="13" t="s">
        <v>10617</v>
      </c>
      <c r="G4590" s="14"/>
      <c r="H4590" s="16" t="s">
        <v>14</v>
      </c>
    </row>
    <row r="4591" customHeight="1" spans="1:8">
      <c r="A4591" s="10">
        <v>45876</v>
      </c>
      <c r="B4591" s="11" t="s">
        <v>36</v>
      </c>
      <c r="C4591" s="11" t="s">
        <v>1337</v>
      </c>
      <c r="D4591" s="12" t="s">
        <v>10618</v>
      </c>
      <c r="E4591" s="12">
        <v>61564161875219</v>
      </c>
      <c r="F4591" s="13" t="s">
        <v>10619</v>
      </c>
      <c r="G4591" s="14"/>
      <c r="H4591" s="16" t="s">
        <v>14</v>
      </c>
    </row>
    <row r="4592" customHeight="1" spans="1:8">
      <c r="A4592" s="10">
        <v>45876</v>
      </c>
      <c r="B4592" s="11" t="s">
        <v>36</v>
      </c>
      <c r="C4592" s="11" t="s">
        <v>1337</v>
      </c>
      <c r="D4592" s="12" t="s">
        <v>10620</v>
      </c>
      <c r="E4592" s="12">
        <v>61579125361711</v>
      </c>
      <c r="F4592" s="13" t="s">
        <v>10621</v>
      </c>
      <c r="G4592" s="14"/>
      <c r="H4592" s="14" t="s">
        <v>14</v>
      </c>
    </row>
    <row r="4593" customHeight="1" spans="1:8">
      <c r="A4593" s="10">
        <v>45876</v>
      </c>
      <c r="B4593" s="11" t="s">
        <v>36</v>
      </c>
      <c r="C4593" s="11" t="s">
        <v>1337</v>
      </c>
      <c r="D4593" s="12" t="s">
        <v>10622</v>
      </c>
      <c r="E4593" s="12">
        <v>61578926831311</v>
      </c>
      <c r="F4593" s="13" t="s">
        <v>10623</v>
      </c>
      <c r="G4593" s="14"/>
      <c r="H4593" s="14" t="s">
        <v>14</v>
      </c>
    </row>
    <row r="4594" customHeight="1" spans="1:8">
      <c r="A4594" s="10">
        <v>45876</v>
      </c>
      <c r="B4594" s="11" t="s">
        <v>36</v>
      </c>
      <c r="C4594" s="11" t="s">
        <v>1337</v>
      </c>
      <c r="D4594" s="12" t="s">
        <v>10624</v>
      </c>
      <c r="E4594" s="12" t="s">
        <v>10625</v>
      </c>
      <c r="F4594" s="13" t="s">
        <v>10626</v>
      </c>
      <c r="G4594" s="14"/>
      <c r="H4594" s="14" t="s">
        <v>14</v>
      </c>
    </row>
    <row r="4595" customHeight="1" spans="1:8">
      <c r="A4595" s="10">
        <v>45876</v>
      </c>
      <c r="B4595" s="11" t="s">
        <v>36</v>
      </c>
      <c r="C4595" s="11" t="s">
        <v>1337</v>
      </c>
      <c r="D4595" s="12" t="s">
        <v>10627</v>
      </c>
      <c r="E4595" s="12" t="s">
        <v>10628</v>
      </c>
      <c r="F4595" s="13" t="s">
        <v>10629</v>
      </c>
      <c r="G4595" s="14"/>
      <c r="H4595" s="14" t="s">
        <v>14</v>
      </c>
    </row>
    <row r="4596" customHeight="1" spans="1:8">
      <c r="A4596" s="10">
        <v>45876</v>
      </c>
      <c r="B4596" s="11" t="s">
        <v>36</v>
      </c>
      <c r="C4596" s="11" t="s">
        <v>1337</v>
      </c>
      <c r="D4596" s="12" t="s">
        <v>10630</v>
      </c>
      <c r="E4596" s="12" t="s">
        <v>10631</v>
      </c>
      <c r="F4596" s="13" t="s">
        <v>10632</v>
      </c>
      <c r="G4596" s="14"/>
      <c r="H4596" s="14" t="s">
        <v>14</v>
      </c>
    </row>
    <row r="4597" customHeight="1" spans="1:8">
      <c r="A4597" s="10">
        <v>45876</v>
      </c>
      <c r="B4597" s="11" t="s">
        <v>36</v>
      </c>
      <c r="C4597" s="11" t="s">
        <v>1337</v>
      </c>
      <c r="D4597" s="12" t="s">
        <v>10633</v>
      </c>
      <c r="E4597" s="12">
        <v>61579078713573</v>
      </c>
      <c r="F4597" s="13" t="s">
        <v>10634</v>
      </c>
      <c r="G4597" s="14"/>
      <c r="H4597" s="14" t="s">
        <v>14</v>
      </c>
    </row>
    <row r="4598" customHeight="1" spans="1:8">
      <c r="A4598" s="10">
        <v>45876</v>
      </c>
      <c r="B4598" s="11" t="s">
        <v>36</v>
      </c>
      <c r="C4598" s="11" t="s">
        <v>1337</v>
      </c>
      <c r="D4598" s="12" t="s">
        <v>10635</v>
      </c>
      <c r="E4598" s="12">
        <v>61579063744434</v>
      </c>
      <c r="F4598" s="13" t="s">
        <v>10636</v>
      </c>
      <c r="G4598" s="14"/>
      <c r="H4598" s="14" t="s">
        <v>14</v>
      </c>
    </row>
    <row r="4599" customHeight="1" spans="1:8">
      <c r="A4599" s="10">
        <v>45876</v>
      </c>
      <c r="B4599" s="11" t="s">
        <v>28</v>
      </c>
      <c r="C4599" s="11" t="s">
        <v>1337</v>
      </c>
      <c r="D4599" s="12" t="s">
        <v>10637</v>
      </c>
      <c r="E4599" s="12" t="s">
        <v>10638</v>
      </c>
      <c r="F4599" s="13" t="s">
        <v>10639</v>
      </c>
      <c r="G4599" s="14"/>
      <c r="H4599" s="14" t="s">
        <v>14</v>
      </c>
    </row>
    <row r="4600" customHeight="1" spans="1:8">
      <c r="A4600" s="10">
        <v>45876</v>
      </c>
      <c r="B4600" s="11" t="s">
        <v>36</v>
      </c>
      <c r="C4600" s="11" t="s">
        <v>1337</v>
      </c>
      <c r="D4600" s="12" t="s">
        <v>10640</v>
      </c>
      <c r="E4600" s="12">
        <v>61579149539500</v>
      </c>
      <c r="F4600" s="13" t="s">
        <v>10641</v>
      </c>
      <c r="G4600" s="14"/>
      <c r="H4600" s="14" t="s">
        <v>14</v>
      </c>
    </row>
    <row r="4601" customHeight="1" spans="1:8">
      <c r="A4601" s="10">
        <v>45876</v>
      </c>
      <c r="B4601" s="11" t="s">
        <v>36</v>
      </c>
      <c r="C4601" s="11" t="s">
        <v>1337</v>
      </c>
      <c r="D4601" s="12" t="s">
        <v>10642</v>
      </c>
      <c r="E4601" s="12">
        <v>61578966128806</v>
      </c>
      <c r="F4601" s="13" t="s">
        <v>10643</v>
      </c>
      <c r="G4601" s="14"/>
      <c r="H4601" s="14" t="s">
        <v>14</v>
      </c>
    </row>
    <row r="4602" customHeight="1" spans="1:8">
      <c r="A4602" s="10">
        <v>45876</v>
      </c>
      <c r="B4602" s="11" t="s">
        <v>107</v>
      </c>
      <c r="C4602" s="11" t="s">
        <v>1337</v>
      </c>
      <c r="D4602" s="12" t="s">
        <v>10644</v>
      </c>
      <c r="E4602" s="12" t="s">
        <v>10645</v>
      </c>
      <c r="F4602" s="13" t="s">
        <v>10646</v>
      </c>
      <c r="G4602" s="14"/>
      <c r="H4602" s="14" t="s">
        <v>14</v>
      </c>
    </row>
    <row r="4603" customHeight="1" spans="1:8">
      <c r="A4603" s="10">
        <v>45876</v>
      </c>
      <c r="B4603" s="11" t="s">
        <v>36</v>
      </c>
      <c r="C4603" s="11" t="s">
        <v>1337</v>
      </c>
      <c r="D4603" s="12" t="s">
        <v>10647</v>
      </c>
      <c r="E4603" s="12">
        <v>61579115760936</v>
      </c>
      <c r="F4603" s="13" t="s">
        <v>10648</v>
      </c>
      <c r="G4603" s="14"/>
      <c r="H4603" s="14" t="s">
        <v>14</v>
      </c>
    </row>
    <row r="4604" customHeight="1" spans="1:8">
      <c r="A4604" s="10">
        <v>45876</v>
      </c>
      <c r="B4604" s="11" t="s">
        <v>36</v>
      </c>
      <c r="C4604" s="11" t="s">
        <v>1337</v>
      </c>
      <c r="D4604" s="12" t="s">
        <v>10649</v>
      </c>
      <c r="E4604" s="12">
        <v>61578775696407</v>
      </c>
      <c r="F4604" s="13" t="s">
        <v>10650</v>
      </c>
      <c r="G4604" s="14"/>
      <c r="H4604" s="14" t="s">
        <v>14</v>
      </c>
    </row>
    <row r="4605" customHeight="1" spans="1:8">
      <c r="A4605" s="10">
        <v>45876</v>
      </c>
      <c r="B4605" s="11" t="s">
        <v>28</v>
      </c>
      <c r="C4605" s="11" t="s">
        <v>244</v>
      </c>
      <c r="D4605" s="12" t="s">
        <v>10651</v>
      </c>
      <c r="E4605" s="12" t="s">
        <v>10652</v>
      </c>
      <c r="F4605" s="13" t="s">
        <v>10653</v>
      </c>
      <c r="G4605" s="14"/>
      <c r="H4605" s="14" t="s">
        <v>14</v>
      </c>
    </row>
    <row r="4606" customHeight="1" spans="1:8">
      <c r="A4606" s="10">
        <v>45876</v>
      </c>
      <c r="B4606" s="11" t="s">
        <v>28</v>
      </c>
      <c r="C4606" s="11" t="s">
        <v>244</v>
      </c>
      <c r="D4606" s="12" t="s">
        <v>10654</v>
      </c>
      <c r="E4606" s="12" t="s">
        <v>10655</v>
      </c>
      <c r="F4606" s="13" t="s">
        <v>10656</v>
      </c>
      <c r="G4606" s="14"/>
      <c r="H4606" s="14" t="s">
        <v>14</v>
      </c>
    </row>
    <row r="4607" customHeight="1" spans="1:8">
      <c r="A4607" s="10">
        <v>45876</v>
      </c>
      <c r="B4607" s="11" t="s">
        <v>28</v>
      </c>
      <c r="C4607" s="11" t="s">
        <v>244</v>
      </c>
      <c r="D4607" s="12" t="s">
        <v>10657</v>
      </c>
      <c r="E4607" s="12" t="s">
        <v>10658</v>
      </c>
      <c r="F4607" s="13" t="s">
        <v>10659</v>
      </c>
      <c r="G4607" s="14"/>
      <c r="H4607" s="14" t="s">
        <v>14</v>
      </c>
    </row>
    <row r="4608" customHeight="1" spans="1:8">
      <c r="A4608" s="10">
        <v>45876</v>
      </c>
      <c r="B4608" s="11" t="s">
        <v>28</v>
      </c>
      <c r="C4608" s="11" t="s">
        <v>244</v>
      </c>
      <c r="D4608" s="12" t="s">
        <v>10660</v>
      </c>
      <c r="E4608" s="12" t="s">
        <v>10661</v>
      </c>
      <c r="F4608" s="12" t="s">
        <v>10662</v>
      </c>
      <c r="G4608" s="14"/>
      <c r="H4608" s="14" t="s">
        <v>14</v>
      </c>
    </row>
    <row r="4609" customHeight="1" spans="1:8">
      <c r="A4609" s="10">
        <v>45876</v>
      </c>
      <c r="B4609" s="11" t="s">
        <v>28</v>
      </c>
      <c r="C4609" s="11" t="s">
        <v>244</v>
      </c>
      <c r="D4609" s="12" t="s">
        <v>10663</v>
      </c>
      <c r="E4609" s="12" t="s">
        <v>10664</v>
      </c>
      <c r="F4609" s="12" t="s">
        <v>10665</v>
      </c>
      <c r="G4609" s="14"/>
      <c r="H4609" s="14" t="s">
        <v>14</v>
      </c>
    </row>
    <row r="4610" customHeight="1" spans="1:8">
      <c r="A4610" s="10">
        <v>45876</v>
      </c>
      <c r="B4610" s="11" t="s">
        <v>28</v>
      </c>
      <c r="C4610" s="11" t="s">
        <v>244</v>
      </c>
      <c r="D4610" s="12" t="s">
        <v>10666</v>
      </c>
      <c r="E4610" s="12" t="s">
        <v>10667</v>
      </c>
      <c r="F4610" s="12" t="s">
        <v>10668</v>
      </c>
      <c r="G4610" s="14"/>
      <c r="H4610" s="14" t="s">
        <v>14</v>
      </c>
    </row>
    <row r="4611" customHeight="1" spans="1:8">
      <c r="A4611" s="10">
        <v>45876</v>
      </c>
      <c r="B4611" s="11" t="s">
        <v>28</v>
      </c>
      <c r="C4611" s="11" t="s">
        <v>244</v>
      </c>
      <c r="D4611" s="12" t="s">
        <v>10669</v>
      </c>
      <c r="E4611" s="12" t="s">
        <v>10670</v>
      </c>
      <c r="F4611" s="13" t="s">
        <v>10671</v>
      </c>
      <c r="G4611" s="14"/>
      <c r="H4611" s="14" t="s">
        <v>14</v>
      </c>
    </row>
    <row r="4612" customHeight="1" spans="1:8">
      <c r="A4612" s="10">
        <v>45876</v>
      </c>
      <c r="B4612" s="11" t="s">
        <v>28</v>
      </c>
      <c r="C4612" s="11" t="s">
        <v>244</v>
      </c>
      <c r="D4612" s="12" t="s">
        <v>10672</v>
      </c>
      <c r="E4612" s="12" t="s">
        <v>10673</v>
      </c>
      <c r="F4612" s="12" t="s">
        <v>10674</v>
      </c>
      <c r="G4612" s="14"/>
      <c r="H4612" s="14" t="s">
        <v>14</v>
      </c>
    </row>
    <row r="4613" customHeight="1" spans="1:8">
      <c r="A4613" s="10">
        <v>45876</v>
      </c>
      <c r="B4613" s="11" t="s">
        <v>28</v>
      </c>
      <c r="C4613" s="11" t="s">
        <v>244</v>
      </c>
      <c r="D4613" s="12" t="s">
        <v>10675</v>
      </c>
      <c r="E4613" s="12" t="s">
        <v>10676</v>
      </c>
      <c r="F4613" s="12" t="s">
        <v>10677</v>
      </c>
      <c r="G4613" s="14"/>
      <c r="H4613" s="14" t="s">
        <v>14</v>
      </c>
    </row>
    <row r="4614" customHeight="1" spans="1:8">
      <c r="A4614" s="10">
        <v>45876</v>
      </c>
      <c r="B4614" s="11" t="s">
        <v>28</v>
      </c>
      <c r="C4614" s="11" t="s">
        <v>244</v>
      </c>
      <c r="D4614" s="12" t="s">
        <v>10678</v>
      </c>
      <c r="E4614" s="12" t="s">
        <v>10679</v>
      </c>
      <c r="F4614" s="12" t="s">
        <v>10680</v>
      </c>
      <c r="G4614" s="14"/>
      <c r="H4614" s="14" t="s">
        <v>14</v>
      </c>
    </row>
    <row r="4615" customHeight="1" spans="1:8">
      <c r="A4615" s="10">
        <v>45876</v>
      </c>
      <c r="B4615" s="11" t="s">
        <v>28</v>
      </c>
      <c r="C4615" s="11" t="s">
        <v>244</v>
      </c>
      <c r="D4615" s="12" t="s">
        <v>10681</v>
      </c>
      <c r="E4615" s="12" t="s">
        <v>10682</v>
      </c>
      <c r="F4615" s="12" t="s">
        <v>10683</v>
      </c>
      <c r="G4615" s="14"/>
      <c r="H4615" s="14" t="s">
        <v>14</v>
      </c>
    </row>
    <row r="4616" customHeight="1" spans="1:8">
      <c r="A4616" s="10">
        <v>45876</v>
      </c>
      <c r="B4616" s="11" t="s">
        <v>28</v>
      </c>
      <c r="C4616" s="11" t="s">
        <v>244</v>
      </c>
      <c r="D4616" s="12" t="s">
        <v>10684</v>
      </c>
      <c r="E4616" s="12" t="s">
        <v>10685</v>
      </c>
      <c r="F4616" s="12" t="s">
        <v>10686</v>
      </c>
      <c r="G4616" s="14"/>
      <c r="H4616" s="14" t="s">
        <v>14</v>
      </c>
    </row>
    <row r="4617" customHeight="1" spans="1:8">
      <c r="A4617" s="10">
        <v>45876</v>
      </c>
      <c r="B4617" s="11" t="s">
        <v>28</v>
      </c>
      <c r="C4617" s="11" t="s">
        <v>244</v>
      </c>
      <c r="D4617" s="12" t="s">
        <v>10687</v>
      </c>
      <c r="E4617" s="12" t="s">
        <v>10688</v>
      </c>
      <c r="F4617" s="12" t="s">
        <v>10689</v>
      </c>
      <c r="G4617" s="14"/>
      <c r="H4617" s="14" t="s">
        <v>14</v>
      </c>
    </row>
    <row r="4618" customHeight="1" spans="1:8">
      <c r="A4618" s="10">
        <v>45876</v>
      </c>
      <c r="B4618" s="11" t="s">
        <v>28</v>
      </c>
      <c r="C4618" s="11" t="s">
        <v>244</v>
      </c>
      <c r="D4618" s="12" t="s">
        <v>10690</v>
      </c>
      <c r="E4618" s="12" t="s">
        <v>10691</v>
      </c>
      <c r="F4618" s="12" t="s">
        <v>10692</v>
      </c>
      <c r="G4618" s="14"/>
      <c r="H4618" s="14" t="s">
        <v>14</v>
      </c>
    </row>
    <row r="4619" customHeight="1" spans="1:8">
      <c r="A4619" s="10">
        <v>45876</v>
      </c>
      <c r="B4619" s="11" t="s">
        <v>28</v>
      </c>
      <c r="C4619" s="11" t="s">
        <v>244</v>
      </c>
      <c r="D4619" s="12" t="s">
        <v>10693</v>
      </c>
      <c r="E4619" s="12" t="s">
        <v>10694</v>
      </c>
      <c r="F4619" s="12" t="s">
        <v>10695</v>
      </c>
      <c r="G4619" s="14"/>
      <c r="H4619" s="14" t="s">
        <v>14</v>
      </c>
    </row>
    <row r="4620" customHeight="1" spans="1:8">
      <c r="A4620" s="10">
        <v>45876</v>
      </c>
      <c r="B4620" s="11" t="s">
        <v>28</v>
      </c>
      <c r="C4620" s="11" t="s">
        <v>244</v>
      </c>
      <c r="D4620" s="12" t="s">
        <v>10696</v>
      </c>
      <c r="E4620" s="12" t="s">
        <v>10697</v>
      </c>
      <c r="F4620" s="13" t="s">
        <v>10698</v>
      </c>
      <c r="G4620" s="14"/>
      <c r="H4620" s="14" t="s">
        <v>14</v>
      </c>
    </row>
    <row r="4621" customHeight="1" spans="1:8">
      <c r="A4621" s="10">
        <v>45876</v>
      </c>
      <c r="B4621" s="11" t="s">
        <v>28</v>
      </c>
      <c r="C4621" s="11" t="s">
        <v>244</v>
      </c>
      <c r="D4621" s="12" t="s">
        <v>10699</v>
      </c>
      <c r="E4621" s="12" t="s">
        <v>10700</v>
      </c>
      <c r="F4621" s="12" t="s">
        <v>10701</v>
      </c>
      <c r="G4621" s="14"/>
      <c r="H4621" s="14" t="s">
        <v>14</v>
      </c>
    </row>
    <row r="4622" customHeight="1" spans="1:8">
      <c r="A4622" s="10">
        <v>45876</v>
      </c>
      <c r="B4622" s="11" t="s">
        <v>28</v>
      </c>
      <c r="C4622" s="11" t="s">
        <v>244</v>
      </c>
      <c r="D4622" s="12" t="s">
        <v>10702</v>
      </c>
      <c r="E4622" s="12" t="s">
        <v>10703</v>
      </c>
      <c r="F4622" s="12" t="s">
        <v>10704</v>
      </c>
      <c r="G4622" s="14"/>
      <c r="H4622" s="14" t="s">
        <v>14</v>
      </c>
    </row>
    <row r="4623" customHeight="1" spans="1:8">
      <c r="A4623" s="10">
        <v>45876</v>
      </c>
      <c r="B4623" s="11" t="s">
        <v>28</v>
      </c>
      <c r="C4623" s="11" t="s">
        <v>244</v>
      </c>
      <c r="D4623" s="12" t="s">
        <v>2873</v>
      </c>
      <c r="E4623" s="12" t="s">
        <v>10705</v>
      </c>
      <c r="F4623" s="13" t="s">
        <v>10706</v>
      </c>
      <c r="G4623" s="14"/>
      <c r="H4623" s="14" t="s">
        <v>14</v>
      </c>
    </row>
    <row r="4624" customHeight="1" spans="1:8">
      <c r="A4624" s="10">
        <v>45876</v>
      </c>
      <c r="B4624" s="11" t="s">
        <v>36</v>
      </c>
      <c r="C4624" s="11" t="s">
        <v>244</v>
      </c>
      <c r="D4624" s="12" t="s">
        <v>10707</v>
      </c>
      <c r="E4624" s="12">
        <v>61552689823859</v>
      </c>
      <c r="F4624" s="13" t="s">
        <v>10708</v>
      </c>
      <c r="G4624" s="14"/>
      <c r="H4624" s="14" t="s">
        <v>14</v>
      </c>
    </row>
    <row r="4625" customHeight="1" spans="1:8">
      <c r="A4625" s="10">
        <v>45876</v>
      </c>
      <c r="B4625" s="11" t="s">
        <v>36</v>
      </c>
      <c r="C4625" s="11" t="s">
        <v>244</v>
      </c>
      <c r="D4625" s="12" t="s">
        <v>10607</v>
      </c>
      <c r="E4625" s="12">
        <v>61552860995675</v>
      </c>
      <c r="F4625" s="13" t="s">
        <v>10608</v>
      </c>
      <c r="G4625" s="14"/>
      <c r="H4625" s="16" t="s">
        <v>14</v>
      </c>
    </row>
    <row r="4626" customHeight="1" spans="1:8">
      <c r="A4626" s="10">
        <v>45876</v>
      </c>
      <c r="B4626" s="11" t="s">
        <v>36</v>
      </c>
      <c r="C4626" s="11" t="s">
        <v>244</v>
      </c>
      <c r="D4626" s="12" t="s">
        <v>10709</v>
      </c>
      <c r="E4626" s="12">
        <v>61553021159767</v>
      </c>
      <c r="F4626" s="13" t="s">
        <v>10710</v>
      </c>
      <c r="G4626" s="14"/>
      <c r="H4626" s="16" t="s">
        <v>14</v>
      </c>
    </row>
    <row r="4627" customHeight="1" spans="1:8">
      <c r="A4627" s="10">
        <v>45876</v>
      </c>
      <c r="B4627" s="11" t="s">
        <v>36</v>
      </c>
      <c r="C4627" s="11" t="s">
        <v>244</v>
      </c>
      <c r="D4627" s="12" t="s">
        <v>10609</v>
      </c>
      <c r="E4627" s="12">
        <v>61552660035406</v>
      </c>
      <c r="F4627" s="13" t="s">
        <v>10610</v>
      </c>
      <c r="G4627" s="14"/>
      <c r="H4627" s="16" t="s">
        <v>14</v>
      </c>
    </row>
    <row r="4628" customHeight="1" spans="1:8">
      <c r="A4628" s="10">
        <v>45876</v>
      </c>
      <c r="B4628" s="11" t="s">
        <v>36</v>
      </c>
      <c r="C4628" s="11" t="s">
        <v>244</v>
      </c>
      <c r="D4628" s="12" t="s">
        <v>10611</v>
      </c>
      <c r="E4628" s="12">
        <v>61552662404927</v>
      </c>
      <c r="F4628" s="13" t="s">
        <v>10612</v>
      </c>
      <c r="G4628" s="14"/>
      <c r="H4628" s="14" t="s">
        <v>14</v>
      </c>
    </row>
    <row r="4629" customHeight="1" spans="1:8">
      <c r="A4629" s="10">
        <v>45876</v>
      </c>
      <c r="B4629" s="11" t="s">
        <v>36</v>
      </c>
      <c r="C4629" s="11" t="s">
        <v>244</v>
      </c>
      <c r="D4629" s="12" t="s">
        <v>10616</v>
      </c>
      <c r="E4629" s="12">
        <v>61552666454777</v>
      </c>
      <c r="F4629" s="13" t="s">
        <v>10617</v>
      </c>
      <c r="G4629" s="14"/>
      <c r="H4629" s="16" t="s">
        <v>14</v>
      </c>
    </row>
    <row r="4630" customHeight="1" spans="1:8">
      <c r="A4630" s="10">
        <v>45876</v>
      </c>
      <c r="B4630" s="11" t="s">
        <v>36</v>
      </c>
      <c r="C4630" s="11" t="s">
        <v>244</v>
      </c>
      <c r="D4630" s="12" t="s">
        <v>10711</v>
      </c>
      <c r="E4630" s="12">
        <v>61579260325361</v>
      </c>
      <c r="F4630" s="12" t="s">
        <v>10712</v>
      </c>
      <c r="G4630" s="14"/>
      <c r="H4630" s="14" t="s">
        <v>14</v>
      </c>
    </row>
    <row r="4631" customHeight="1" spans="1:8">
      <c r="A4631" s="10">
        <v>45876</v>
      </c>
      <c r="B4631" s="11" t="s">
        <v>36</v>
      </c>
      <c r="C4631" s="11" t="s">
        <v>244</v>
      </c>
      <c r="D4631" s="12" t="s">
        <v>10713</v>
      </c>
      <c r="E4631" s="12">
        <v>61578694731678</v>
      </c>
      <c r="F4631" s="13" t="s">
        <v>10714</v>
      </c>
      <c r="G4631" s="14"/>
      <c r="H4631" s="14" t="s">
        <v>14</v>
      </c>
    </row>
    <row r="4632" customHeight="1" spans="1:8">
      <c r="A4632" s="10">
        <v>45876</v>
      </c>
      <c r="B4632" s="11" t="s">
        <v>36</v>
      </c>
      <c r="C4632" s="11" t="s">
        <v>244</v>
      </c>
      <c r="D4632" s="12" t="s">
        <v>697</v>
      </c>
      <c r="E4632" s="12" t="s">
        <v>10715</v>
      </c>
      <c r="F4632" s="12" t="s">
        <v>698</v>
      </c>
      <c r="G4632" s="14"/>
      <c r="H4632" s="14" t="s">
        <v>14</v>
      </c>
    </row>
    <row r="4633" customHeight="1" spans="1:8">
      <c r="A4633" s="10">
        <v>45876</v>
      </c>
      <c r="B4633" s="11" t="s">
        <v>36</v>
      </c>
      <c r="C4633" s="11" t="s">
        <v>244</v>
      </c>
      <c r="D4633" s="12" t="s">
        <v>8550</v>
      </c>
      <c r="E4633" s="12" t="s">
        <v>10716</v>
      </c>
      <c r="F4633" s="13" t="s">
        <v>8551</v>
      </c>
      <c r="G4633" s="14"/>
      <c r="H4633" s="14" t="s">
        <v>14</v>
      </c>
    </row>
    <row r="4634" customHeight="1" spans="1:8">
      <c r="A4634" s="10">
        <v>45876</v>
      </c>
      <c r="B4634" s="11" t="s">
        <v>36</v>
      </c>
      <c r="C4634" s="11" t="s">
        <v>244</v>
      </c>
      <c r="D4634" s="12" t="s">
        <v>10717</v>
      </c>
      <c r="E4634" s="12">
        <v>61579250515283</v>
      </c>
      <c r="F4634" s="13" t="s">
        <v>10718</v>
      </c>
      <c r="G4634" s="14"/>
      <c r="H4634" s="16" t="s">
        <v>14</v>
      </c>
    </row>
    <row r="4635" customHeight="1" spans="1:8">
      <c r="A4635" s="10">
        <v>45876</v>
      </c>
      <c r="B4635" s="11" t="s">
        <v>36</v>
      </c>
      <c r="C4635" s="11" t="s">
        <v>244</v>
      </c>
      <c r="D4635" s="12" t="s">
        <v>10719</v>
      </c>
      <c r="E4635" s="12">
        <v>61579343690379</v>
      </c>
      <c r="F4635" s="13" t="s">
        <v>10720</v>
      </c>
      <c r="G4635" s="14"/>
      <c r="H4635" s="14" t="s">
        <v>14</v>
      </c>
    </row>
    <row r="4636" customHeight="1" spans="1:8">
      <c r="A4636" s="10">
        <v>45877</v>
      </c>
      <c r="B4636" s="11" t="s">
        <v>28</v>
      </c>
      <c r="C4636" s="11" t="s">
        <v>244</v>
      </c>
      <c r="D4636" s="12" t="s">
        <v>10721</v>
      </c>
      <c r="E4636" s="12" t="s">
        <v>10722</v>
      </c>
      <c r="F4636" s="13" t="s">
        <v>10723</v>
      </c>
      <c r="G4636" s="14"/>
      <c r="H4636" s="14" t="s">
        <v>14</v>
      </c>
    </row>
    <row r="4637" customHeight="1" spans="1:8">
      <c r="A4637" s="10">
        <v>45877</v>
      </c>
      <c r="B4637" s="11" t="s">
        <v>28</v>
      </c>
      <c r="C4637" s="11" t="s">
        <v>244</v>
      </c>
      <c r="D4637" s="12" t="s">
        <v>10724</v>
      </c>
      <c r="E4637" s="12" t="s">
        <v>10725</v>
      </c>
      <c r="F4637" s="13" t="s">
        <v>10726</v>
      </c>
      <c r="G4637" s="14"/>
      <c r="H4637" s="14" t="s">
        <v>14</v>
      </c>
    </row>
    <row r="4638" customHeight="1" spans="1:8">
      <c r="A4638" s="10">
        <v>45877</v>
      </c>
      <c r="B4638" s="11" t="s">
        <v>28</v>
      </c>
      <c r="C4638" s="11" t="s">
        <v>244</v>
      </c>
      <c r="D4638" s="12" t="s">
        <v>7938</v>
      </c>
      <c r="E4638" s="12" t="s">
        <v>7939</v>
      </c>
      <c r="F4638" s="12" t="s">
        <v>10727</v>
      </c>
      <c r="G4638" s="14"/>
      <c r="H4638" s="14" t="s">
        <v>14</v>
      </c>
    </row>
    <row r="4639" customHeight="1" spans="1:8">
      <c r="A4639" s="10">
        <v>45877</v>
      </c>
      <c r="B4639" s="11" t="s">
        <v>28</v>
      </c>
      <c r="C4639" s="11" t="s">
        <v>244</v>
      </c>
      <c r="D4639" s="12" t="s">
        <v>7941</v>
      </c>
      <c r="E4639" s="12" t="s">
        <v>7942</v>
      </c>
      <c r="F4639" s="12" t="s">
        <v>10728</v>
      </c>
      <c r="G4639" s="14"/>
      <c r="H4639" s="14" t="s">
        <v>14</v>
      </c>
    </row>
    <row r="4640" customHeight="1" spans="1:8">
      <c r="A4640" s="10">
        <v>45877</v>
      </c>
      <c r="B4640" s="11" t="s">
        <v>28</v>
      </c>
      <c r="C4640" s="11" t="s">
        <v>244</v>
      </c>
      <c r="D4640" s="12" t="s">
        <v>10729</v>
      </c>
      <c r="E4640" s="12" t="s">
        <v>10730</v>
      </c>
      <c r="F4640" s="12" t="s">
        <v>10731</v>
      </c>
      <c r="G4640" s="14"/>
      <c r="H4640" s="14" t="s">
        <v>14</v>
      </c>
    </row>
    <row r="4641" customHeight="1" spans="1:8">
      <c r="A4641" s="10">
        <v>45877</v>
      </c>
      <c r="B4641" s="11" t="s">
        <v>28</v>
      </c>
      <c r="C4641" s="11" t="s">
        <v>244</v>
      </c>
      <c r="D4641" s="12" t="s">
        <v>10732</v>
      </c>
      <c r="E4641" s="12" t="s">
        <v>10733</v>
      </c>
      <c r="F4641" s="12" t="s">
        <v>10734</v>
      </c>
      <c r="G4641" s="14"/>
      <c r="H4641" s="14" t="s">
        <v>14</v>
      </c>
    </row>
    <row r="4642" customHeight="1" spans="1:8">
      <c r="A4642" s="10">
        <v>45877</v>
      </c>
      <c r="B4642" s="11" t="s">
        <v>28</v>
      </c>
      <c r="C4642" s="11" t="s">
        <v>244</v>
      </c>
      <c r="D4642" s="12" t="s">
        <v>10735</v>
      </c>
      <c r="E4642" s="12" t="s">
        <v>10736</v>
      </c>
      <c r="F4642" s="12" t="s">
        <v>10737</v>
      </c>
      <c r="G4642" s="14"/>
      <c r="H4642" s="14" t="s">
        <v>14</v>
      </c>
    </row>
    <row r="4643" customHeight="1" spans="1:8">
      <c r="A4643" s="10">
        <v>45877</v>
      </c>
      <c r="B4643" s="11" t="s">
        <v>28</v>
      </c>
      <c r="C4643" s="11" t="s">
        <v>244</v>
      </c>
      <c r="D4643" s="12" t="s">
        <v>10738</v>
      </c>
      <c r="E4643" s="12" t="s">
        <v>10739</v>
      </c>
      <c r="F4643" s="12" t="s">
        <v>10740</v>
      </c>
      <c r="G4643" s="14"/>
      <c r="H4643" s="14" t="s">
        <v>14</v>
      </c>
    </row>
    <row r="4644" customHeight="1" spans="1:8">
      <c r="A4644" s="10">
        <v>45877</v>
      </c>
      <c r="B4644" s="11" t="s">
        <v>28</v>
      </c>
      <c r="C4644" s="11" t="s">
        <v>244</v>
      </c>
      <c r="D4644" s="12" t="s">
        <v>10741</v>
      </c>
      <c r="E4644" s="12" t="s">
        <v>10742</v>
      </c>
      <c r="F4644" s="13" t="s">
        <v>10743</v>
      </c>
      <c r="G4644" s="14"/>
      <c r="H4644" s="14" t="s">
        <v>14</v>
      </c>
    </row>
    <row r="4645" customHeight="1" spans="1:8">
      <c r="A4645" s="10">
        <v>45877</v>
      </c>
      <c r="B4645" s="11" t="s">
        <v>28</v>
      </c>
      <c r="C4645" s="11" t="s">
        <v>244</v>
      </c>
      <c r="D4645" s="12" t="s">
        <v>10744</v>
      </c>
      <c r="E4645" s="12" t="s">
        <v>10745</v>
      </c>
      <c r="F4645" s="12" t="s">
        <v>10746</v>
      </c>
      <c r="G4645" s="14"/>
      <c r="H4645" s="14" t="s">
        <v>14</v>
      </c>
    </row>
    <row r="4646" customHeight="1" spans="1:8">
      <c r="A4646" s="10">
        <v>45877</v>
      </c>
      <c r="B4646" s="11" t="s">
        <v>28</v>
      </c>
      <c r="C4646" s="11" t="s">
        <v>244</v>
      </c>
      <c r="D4646" s="12" t="s">
        <v>10747</v>
      </c>
      <c r="E4646" s="12" t="s">
        <v>10748</v>
      </c>
      <c r="F4646" s="12" t="s">
        <v>10749</v>
      </c>
      <c r="G4646" s="14"/>
      <c r="H4646" s="14" t="s">
        <v>14</v>
      </c>
    </row>
    <row r="4647" customHeight="1" spans="1:8">
      <c r="A4647" s="10">
        <v>45877</v>
      </c>
      <c r="B4647" s="11" t="s">
        <v>28</v>
      </c>
      <c r="C4647" s="11" t="s">
        <v>244</v>
      </c>
      <c r="D4647" s="12" t="s">
        <v>10750</v>
      </c>
      <c r="E4647" s="12" t="s">
        <v>10751</v>
      </c>
      <c r="F4647" s="12" t="s">
        <v>10752</v>
      </c>
      <c r="G4647" s="14"/>
      <c r="H4647" s="14" t="s">
        <v>14</v>
      </c>
    </row>
    <row r="4648" customHeight="1" spans="1:8">
      <c r="A4648" s="10">
        <v>45877</v>
      </c>
      <c r="B4648" s="11" t="s">
        <v>28</v>
      </c>
      <c r="C4648" s="11" t="s">
        <v>244</v>
      </c>
      <c r="D4648" s="12" t="s">
        <v>10753</v>
      </c>
      <c r="E4648" s="12" t="s">
        <v>10754</v>
      </c>
      <c r="F4648" s="12" t="s">
        <v>10755</v>
      </c>
      <c r="G4648" s="14"/>
      <c r="H4648" s="14" t="s">
        <v>14</v>
      </c>
    </row>
    <row r="4649" customHeight="1" spans="1:8">
      <c r="A4649" s="10">
        <v>45877</v>
      </c>
      <c r="B4649" s="11" t="s">
        <v>28</v>
      </c>
      <c r="C4649" s="11" t="s">
        <v>244</v>
      </c>
      <c r="D4649" s="12" t="s">
        <v>10756</v>
      </c>
      <c r="E4649" s="12" t="s">
        <v>10757</v>
      </c>
      <c r="F4649" s="12" t="s">
        <v>10758</v>
      </c>
      <c r="G4649" s="14"/>
      <c r="H4649" s="14" t="s">
        <v>14</v>
      </c>
    </row>
    <row r="4650" customHeight="1" spans="1:8">
      <c r="A4650" s="10">
        <v>45877</v>
      </c>
      <c r="B4650" s="11" t="s">
        <v>28</v>
      </c>
      <c r="C4650" s="11" t="s">
        <v>244</v>
      </c>
      <c r="D4650" s="12" t="s">
        <v>10759</v>
      </c>
      <c r="E4650" s="12" t="s">
        <v>10760</v>
      </c>
      <c r="F4650" s="12" t="s">
        <v>10761</v>
      </c>
      <c r="G4650" s="14"/>
      <c r="H4650" s="14" t="s">
        <v>14</v>
      </c>
    </row>
    <row r="4651" customHeight="1" spans="1:8">
      <c r="A4651" s="10">
        <v>45877</v>
      </c>
      <c r="B4651" s="11" t="s">
        <v>28</v>
      </c>
      <c r="C4651" s="11" t="s">
        <v>244</v>
      </c>
      <c r="D4651" s="12" t="s">
        <v>10762</v>
      </c>
      <c r="E4651" s="12" t="s">
        <v>10763</v>
      </c>
      <c r="F4651" s="12" t="s">
        <v>10764</v>
      </c>
      <c r="G4651" s="14"/>
      <c r="H4651" s="14" t="s">
        <v>14</v>
      </c>
    </row>
    <row r="4652" customHeight="1" spans="1:8">
      <c r="A4652" s="10">
        <v>45877</v>
      </c>
      <c r="B4652" s="11" t="s">
        <v>28</v>
      </c>
      <c r="C4652" s="11" t="s">
        <v>244</v>
      </c>
      <c r="D4652" s="12" t="s">
        <v>10765</v>
      </c>
      <c r="E4652" s="12" t="s">
        <v>10766</v>
      </c>
      <c r="F4652" s="12" t="s">
        <v>10767</v>
      </c>
      <c r="G4652" s="14"/>
      <c r="H4652" s="14" t="s">
        <v>14</v>
      </c>
    </row>
    <row r="4653" customHeight="1" spans="1:8">
      <c r="A4653" s="10">
        <v>45877</v>
      </c>
      <c r="B4653" s="11" t="s">
        <v>28</v>
      </c>
      <c r="C4653" s="11" t="s">
        <v>244</v>
      </c>
      <c r="D4653" s="12" t="s">
        <v>10768</v>
      </c>
      <c r="E4653" s="12" t="s">
        <v>10769</v>
      </c>
      <c r="F4653" s="12" t="s">
        <v>10770</v>
      </c>
      <c r="G4653" s="14"/>
      <c r="H4653" s="14" t="s">
        <v>14</v>
      </c>
    </row>
    <row r="4654" customHeight="1" spans="1:8">
      <c r="A4654" s="10">
        <v>45877</v>
      </c>
      <c r="B4654" s="11" t="s">
        <v>28</v>
      </c>
      <c r="C4654" s="11" t="s">
        <v>244</v>
      </c>
      <c r="D4654" s="12" t="s">
        <v>10771</v>
      </c>
      <c r="E4654" s="12" t="s">
        <v>10772</v>
      </c>
      <c r="F4654" s="13" t="s">
        <v>10773</v>
      </c>
      <c r="G4654" s="14"/>
      <c r="H4654" s="14" t="s">
        <v>14</v>
      </c>
    </row>
    <row r="4655" customHeight="1" spans="1:8">
      <c r="A4655" s="10">
        <v>45877</v>
      </c>
      <c r="B4655" s="11" t="s">
        <v>36</v>
      </c>
      <c r="C4655" s="11" t="s">
        <v>244</v>
      </c>
      <c r="D4655" s="12" t="s">
        <v>10774</v>
      </c>
      <c r="E4655" s="12">
        <v>61578952302748</v>
      </c>
      <c r="F4655" s="13" t="s">
        <v>10775</v>
      </c>
      <c r="G4655" s="14"/>
      <c r="H4655" s="14" t="s">
        <v>14</v>
      </c>
    </row>
    <row r="4656" customHeight="1" spans="1:8">
      <c r="A4656" s="10">
        <v>45877</v>
      </c>
      <c r="B4656" s="11" t="s">
        <v>36</v>
      </c>
      <c r="C4656" s="11" t="s">
        <v>244</v>
      </c>
      <c r="D4656" s="12" t="s">
        <v>10776</v>
      </c>
      <c r="E4656" s="12">
        <v>61579262336950</v>
      </c>
      <c r="F4656" s="13" t="s">
        <v>10777</v>
      </c>
      <c r="G4656" s="14"/>
      <c r="H4656" s="14" t="s">
        <v>14</v>
      </c>
    </row>
    <row r="4657" customHeight="1" spans="1:8">
      <c r="A4657" s="10">
        <v>45877</v>
      </c>
      <c r="B4657" s="11" t="s">
        <v>36</v>
      </c>
      <c r="C4657" s="11" t="s">
        <v>244</v>
      </c>
      <c r="D4657" s="12" t="s">
        <v>10778</v>
      </c>
      <c r="E4657" s="12">
        <v>61579224149037</v>
      </c>
      <c r="F4657" s="13" t="s">
        <v>10779</v>
      </c>
      <c r="G4657" s="14"/>
      <c r="H4657" s="14" t="s">
        <v>14</v>
      </c>
    </row>
    <row r="4658" customHeight="1" spans="1:8">
      <c r="A4658" s="10">
        <v>45877</v>
      </c>
      <c r="B4658" s="11" t="s">
        <v>36</v>
      </c>
      <c r="C4658" s="11" t="s">
        <v>244</v>
      </c>
      <c r="D4658" s="12" t="s">
        <v>10780</v>
      </c>
      <c r="E4658" s="12">
        <v>61578629256948</v>
      </c>
      <c r="F4658" s="12" t="s">
        <v>10781</v>
      </c>
      <c r="G4658" s="14"/>
      <c r="H4658" s="14" t="s">
        <v>14</v>
      </c>
    </row>
    <row r="4659" customHeight="1" spans="1:8">
      <c r="A4659" s="10">
        <v>45877</v>
      </c>
      <c r="B4659" s="11" t="s">
        <v>36</v>
      </c>
      <c r="C4659" s="11" t="s">
        <v>244</v>
      </c>
      <c r="D4659" s="12" t="s">
        <v>10782</v>
      </c>
      <c r="E4659" s="12">
        <v>61579188839195</v>
      </c>
      <c r="F4659" s="13" t="s">
        <v>10783</v>
      </c>
      <c r="G4659" s="14"/>
      <c r="H4659" s="14" t="s">
        <v>14</v>
      </c>
    </row>
    <row r="4660" customHeight="1" spans="1:8">
      <c r="A4660" s="10">
        <v>45877</v>
      </c>
      <c r="B4660" s="11" t="s">
        <v>36</v>
      </c>
      <c r="C4660" s="11" t="s">
        <v>244</v>
      </c>
      <c r="D4660" s="12" t="s">
        <v>10784</v>
      </c>
      <c r="E4660" s="12">
        <v>61579121876198</v>
      </c>
      <c r="F4660" s="13" t="s">
        <v>10785</v>
      </c>
      <c r="G4660" s="14"/>
      <c r="H4660" s="14" t="s">
        <v>14</v>
      </c>
    </row>
    <row r="4661" customHeight="1" spans="1:8">
      <c r="A4661" s="10">
        <v>45877</v>
      </c>
      <c r="B4661" s="11" t="s">
        <v>36</v>
      </c>
      <c r="C4661" s="11" t="s">
        <v>244</v>
      </c>
      <c r="D4661" s="12" t="s">
        <v>10786</v>
      </c>
      <c r="E4661" s="12">
        <v>61578979748122</v>
      </c>
      <c r="F4661" s="13" t="s">
        <v>10787</v>
      </c>
      <c r="G4661" s="14"/>
      <c r="H4661" s="14" t="s">
        <v>14</v>
      </c>
    </row>
    <row r="4662" customHeight="1" spans="1:8">
      <c r="A4662" s="10">
        <v>45877</v>
      </c>
      <c r="B4662" s="11" t="s">
        <v>36</v>
      </c>
      <c r="C4662" s="11" t="s">
        <v>244</v>
      </c>
      <c r="D4662" s="12" t="s">
        <v>4577</v>
      </c>
      <c r="E4662" s="12">
        <v>61579204739538</v>
      </c>
      <c r="F4662" s="13" t="s">
        <v>10788</v>
      </c>
      <c r="G4662" s="14"/>
      <c r="H4662" s="14" t="s">
        <v>14</v>
      </c>
    </row>
    <row r="4663" customHeight="1" spans="1:8">
      <c r="A4663" s="10">
        <v>45877</v>
      </c>
      <c r="B4663" s="11" t="s">
        <v>36</v>
      </c>
      <c r="C4663" s="11" t="s">
        <v>244</v>
      </c>
      <c r="D4663" s="12" t="s">
        <v>10789</v>
      </c>
      <c r="E4663" s="12">
        <v>61578912937577</v>
      </c>
      <c r="F4663" s="13" t="s">
        <v>10790</v>
      </c>
      <c r="G4663" s="14"/>
      <c r="H4663" s="14" t="s">
        <v>14</v>
      </c>
    </row>
    <row r="4664" customHeight="1" spans="1:8">
      <c r="A4664" s="10">
        <v>45877</v>
      </c>
      <c r="B4664" s="11" t="s">
        <v>36</v>
      </c>
      <c r="C4664" s="11" t="s">
        <v>244</v>
      </c>
      <c r="D4664" s="12" t="s">
        <v>10791</v>
      </c>
      <c r="E4664" s="12">
        <v>61578805697685</v>
      </c>
      <c r="F4664" s="13" t="s">
        <v>10792</v>
      </c>
      <c r="G4664" s="14"/>
      <c r="H4664" s="14" t="s">
        <v>14</v>
      </c>
    </row>
    <row r="4665" customHeight="1" spans="1:8">
      <c r="A4665" s="10">
        <v>45877</v>
      </c>
      <c r="B4665" s="11" t="s">
        <v>36</v>
      </c>
      <c r="C4665" s="11" t="s">
        <v>244</v>
      </c>
      <c r="D4665" s="12" t="s">
        <v>10793</v>
      </c>
      <c r="E4665" s="12">
        <v>61579160551342</v>
      </c>
      <c r="F4665" s="13" t="s">
        <v>10794</v>
      </c>
      <c r="G4665" s="14"/>
      <c r="H4665" s="14" t="s">
        <v>14</v>
      </c>
    </row>
    <row r="4666" customHeight="1" spans="1:8">
      <c r="A4666" s="10">
        <v>45877</v>
      </c>
      <c r="B4666" s="11" t="s">
        <v>36</v>
      </c>
      <c r="C4666" s="11" t="s">
        <v>244</v>
      </c>
      <c r="D4666" s="12" t="s">
        <v>10598</v>
      </c>
      <c r="E4666" s="12">
        <v>61578822934636</v>
      </c>
      <c r="F4666" s="13" t="s">
        <v>10599</v>
      </c>
      <c r="G4666" s="14"/>
      <c r="H4666" s="14" t="s">
        <v>14</v>
      </c>
    </row>
    <row r="4667" customHeight="1" spans="1:8">
      <c r="A4667" s="10">
        <v>45877</v>
      </c>
      <c r="B4667" s="11" t="s">
        <v>36</v>
      </c>
      <c r="C4667" s="11" t="s">
        <v>1337</v>
      </c>
      <c r="D4667" s="12" t="s">
        <v>9890</v>
      </c>
      <c r="E4667" s="12">
        <v>61578611504321</v>
      </c>
      <c r="F4667" s="13" t="s">
        <v>9891</v>
      </c>
      <c r="G4667" s="14"/>
      <c r="H4667" s="14" t="s">
        <v>14</v>
      </c>
    </row>
    <row r="4668" customHeight="1" spans="1:8">
      <c r="A4668" s="10">
        <v>45877</v>
      </c>
      <c r="B4668" s="11" t="s">
        <v>36</v>
      </c>
      <c r="C4668" s="11" t="s">
        <v>1337</v>
      </c>
      <c r="D4668" s="12" t="s">
        <v>9888</v>
      </c>
      <c r="E4668" s="12">
        <v>61578911972704</v>
      </c>
      <c r="F4668" s="13" t="s">
        <v>9889</v>
      </c>
      <c r="G4668" s="14"/>
      <c r="H4668" s="14" t="s">
        <v>14</v>
      </c>
    </row>
    <row r="4669" customHeight="1" spans="1:8">
      <c r="A4669" s="10">
        <v>45877</v>
      </c>
      <c r="B4669" s="11" t="s">
        <v>36</v>
      </c>
      <c r="C4669" s="11" t="s">
        <v>1337</v>
      </c>
      <c r="D4669" s="12" t="s">
        <v>10011</v>
      </c>
      <c r="E4669" s="12">
        <v>61578706874143</v>
      </c>
      <c r="F4669" s="13" t="s">
        <v>10012</v>
      </c>
      <c r="G4669" s="14"/>
      <c r="H4669" s="14" t="s">
        <v>14</v>
      </c>
    </row>
    <row r="4670" customHeight="1" spans="1:8">
      <c r="A4670" s="10">
        <v>45877</v>
      </c>
      <c r="B4670" s="11" t="s">
        <v>36</v>
      </c>
      <c r="C4670" s="11" t="s">
        <v>1337</v>
      </c>
      <c r="D4670" s="12" t="s">
        <v>9892</v>
      </c>
      <c r="E4670" s="12">
        <v>61578593955434</v>
      </c>
      <c r="F4670" s="13" t="s">
        <v>9893</v>
      </c>
      <c r="G4670" s="14"/>
      <c r="H4670" s="14" t="s">
        <v>14</v>
      </c>
    </row>
    <row r="4671" customHeight="1" spans="1:8">
      <c r="A4671" s="10">
        <v>45877</v>
      </c>
      <c r="B4671" s="11" t="s">
        <v>36</v>
      </c>
      <c r="C4671" s="11" t="s">
        <v>1337</v>
      </c>
      <c r="D4671" s="12" t="s">
        <v>10009</v>
      </c>
      <c r="E4671" s="12">
        <v>61578846847692</v>
      </c>
      <c r="F4671" s="13" t="s">
        <v>10010</v>
      </c>
      <c r="G4671" s="14"/>
      <c r="H4671" s="14" t="s">
        <v>14</v>
      </c>
    </row>
    <row r="4672" customHeight="1" spans="1:8">
      <c r="A4672" s="10">
        <v>45877</v>
      </c>
      <c r="B4672" s="11" t="s">
        <v>36</v>
      </c>
      <c r="C4672" s="11" t="s">
        <v>1337</v>
      </c>
      <c r="D4672" s="12" t="s">
        <v>3991</v>
      </c>
      <c r="E4672" s="12">
        <v>61577570242235</v>
      </c>
      <c r="F4672" s="13" t="s">
        <v>3992</v>
      </c>
      <c r="G4672" s="14"/>
      <c r="H4672" s="14" t="s">
        <v>14</v>
      </c>
    </row>
    <row r="4673" customHeight="1" spans="1:8">
      <c r="A4673" s="10">
        <v>45877</v>
      </c>
      <c r="B4673" s="11" t="s">
        <v>36</v>
      </c>
      <c r="C4673" s="11" t="s">
        <v>1337</v>
      </c>
      <c r="D4673" s="12" t="s">
        <v>3577</v>
      </c>
      <c r="E4673" s="12">
        <v>61576955684321</v>
      </c>
      <c r="F4673" s="13" t="s">
        <v>3578</v>
      </c>
      <c r="G4673" s="14"/>
      <c r="H4673" s="14" t="s">
        <v>14</v>
      </c>
    </row>
    <row r="4674" customHeight="1" spans="1:8">
      <c r="A4674" s="10">
        <v>45877</v>
      </c>
      <c r="B4674" s="11" t="s">
        <v>36</v>
      </c>
      <c r="C4674" s="11" t="s">
        <v>1337</v>
      </c>
      <c r="D4674" s="12" t="s">
        <v>10774</v>
      </c>
      <c r="E4674" s="12">
        <v>61578952302748</v>
      </c>
      <c r="F4674" s="13" t="s">
        <v>10775</v>
      </c>
      <c r="G4674" s="14"/>
      <c r="H4674" s="14" t="s">
        <v>14</v>
      </c>
    </row>
    <row r="4675" customHeight="1" spans="1:8">
      <c r="A4675" s="10">
        <v>45877</v>
      </c>
      <c r="B4675" s="11" t="s">
        <v>36</v>
      </c>
      <c r="C4675" s="11" t="s">
        <v>1337</v>
      </c>
      <c r="D4675" s="12" t="s">
        <v>10782</v>
      </c>
      <c r="E4675" s="12">
        <v>61579188839195</v>
      </c>
      <c r="F4675" s="13" t="s">
        <v>10783</v>
      </c>
      <c r="G4675" s="14"/>
      <c r="H4675" s="14" t="s">
        <v>14</v>
      </c>
    </row>
    <row r="4676" customHeight="1" spans="1:8">
      <c r="A4676" s="10">
        <v>45877</v>
      </c>
      <c r="B4676" s="11" t="s">
        <v>36</v>
      </c>
      <c r="C4676" s="11" t="s">
        <v>1337</v>
      </c>
      <c r="D4676" s="12">
        <v>2233</v>
      </c>
      <c r="E4676" s="12">
        <v>61579123684252</v>
      </c>
      <c r="F4676" s="13" t="s">
        <v>10795</v>
      </c>
      <c r="G4676" s="14"/>
      <c r="H4676" s="14" t="s">
        <v>14</v>
      </c>
    </row>
    <row r="4677" customHeight="1" spans="1:8">
      <c r="A4677" s="10">
        <v>45877</v>
      </c>
      <c r="B4677" s="11" t="s">
        <v>28</v>
      </c>
      <c r="C4677" s="11" t="s">
        <v>1337</v>
      </c>
      <c r="D4677" s="12" t="s">
        <v>10796</v>
      </c>
      <c r="E4677" s="12" t="s">
        <v>10797</v>
      </c>
      <c r="F4677" s="13" t="s">
        <v>10798</v>
      </c>
      <c r="G4677" s="14"/>
      <c r="H4677" s="14" t="s">
        <v>14</v>
      </c>
    </row>
    <row r="4678" customHeight="1" spans="1:8">
      <c r="A4678" s="10">
        <v>45877</v>
      </c>
      <c r="B4678" s="11" t="s">
        <v>28</v>
      </c>
      <c r="C4678" s="11" t="s">
        <v>1337</v>
      </c>
      <c r="D4678" s="12" t="s">
        <v>10799</v>
      </c>
      <c r="E4678" s="12" t="s">
        <v>10800</v>
      </c>
      <c r="F4678" s="13" t="s">
        <v>10801</v>
      </c>
      <c r="G4678" s="14"/>
      <c r="H4678" s="14" t="s">
        <v>14</v>
      </c>
    </row>
    <row r="4679" customHeight="1" spans="1:8">
      <c r="A4679" s="10">
        <v>45877</v>
      </c>
      <c r="B4679" s="11" t="s">
        <v>36</v>
      </c>
      <c r="C4679" s="11" t="s">
        <v>1337</v>
      </c>
      <c r="D4679" s="12" t="s">
        <v>10802</v>
      </c>
      <c r="E4679" s="12">
        <v>61578864406877</v>
      </c>
      <c r="F4679" s="13" t="s">
        <v>10803</v>
      </c>
      <c r="G4679" s="14"/>
      <c r="H4679" s="16" t="s">
        <v>14</v>
      </c>
    </row>
    <row r="4680" customHeight="1" spans="1:8">
      <c r="A4680" s="10">
        <v>45877</v>
      </c>
      <c r="B4680" s="11" t="s">
        <v>107</v>
      </c>
      <c r="C4680" s="11" t="s">
        <v>1337</v>
      </c>
      <c r="D4680" s="12" t="s">
        <v>10804</v>
      </c>
      <c r="E4680" s="12" t="s">
        <v>10805</v>
      </c>
      <c r="F4680" s="13" t="s">
        <v>10806</v>
      </c>
      <c r="G4680" s="14"/>
      <c r="H4680" s="14" t="s">
        <v>14</v>
      </c>
    </row>
    <row r="4681" customHeight="1" spans="1:8">
      <c r="A4681" s="10">
        <v>45877</v>
      </c>
      <c r="B4681" s="11" t="s">
        <v>36</v>
      </c>
      <c r="C4681" s="11" t="s">
        <v>1337</v>
      </c>
      <c r="D4681" s="12">
        <v>1112</v>
      </c>
      <c r="E4681" s="12">
        <v>61579006509225</v>
      </c>
      <c r="F4681" s="13" t="s">
        <v>10807</v>
      </c>
      <c r="G4681" s="14"/>
      <c r="H4681" s="14" t="s">
        <v>14</v>
      </c>
    </row>
    <row r="4682" customHeight="1" spans="1:8">
      <c r="A4682" s="10">
        <v>45877</v>
      </c>
      <c r="B4682" s="11" t="s">
        <v>28</v>
      </c>
      <c r="C4682" s="11" t="s">
        <v>1337</v>
      </c>
      <c r="D4682" s="12" t="s">
        <v>10808</v>
      </c>
      <c r="E4682" s="12" t="s">
        <v>10809</v>
      </c>
      <c r="F4682" s="13" t="s">
        <v>10810</v>
      </c>
      <c r="G4682" s="14"/>
      <c r="H4682" s="14" t="s">
        <v>14</v>
      </c>
    </row>
    <row r="4683" customHeight="1" spans="1:8">
      <c r="A4683" s="10">
        <v>45877</v>
      </c>
      <c r="B4683" s="11" t="s">
        <v>9</v>
      </c>
      <c r="C4683" s="11" t="s">
        <v>10</v>
      </c>
      <c r="D4683" s="12" t="s">
        <v>2279</v>
      </c>
      <c r="E4683" s="12" t="s">
        <v>10811</v>
      </c>
      <c r="F4683" s="13" t="s">
        <v>10812</v>
      </c>
      <c r="G4683" s="14"/>
      <c r="H4683" s="14" t="s">
        <v>14</v>
      </c>
    </row>
    <row r="4684" customHeight="1" spans="1:8">
      <c r="A4684" s="10">
        <v>45877</v>
      </c>
      <c r="B4684" s="11" t="s">
        <v>36</v>
      </c>
      <c r="C4684" s="11" t="s">
        <v>15</v>
      </c>
      <c r="D4684" s="12" t="s">
        <v>10813</v>
      </c>
      <c r="E4684" s="12"/>
      <c r="F4684" s="13" t="s">
        <v>10814</v>
      </c>
      <c r="G4684" s="14"/>
      <c r="H4684" s="14" t="s">
        <v>14</v>
      </c>
    </row>
    <row r="4685" customHeight="1" spans="1:8">
      <c r="A4685" s="10">
        <v>45877</v>
      </c>
      <c r="B4685" s="11" t="s">
        <v>36</v>
      </c>
      <c r="C4685" s="11" t="s">
        <v>15</v>
      </c>
      <c r="D4685" s="12" t="s">
        <v>10815</v>
      </c>
      <c r="E4685" s="12"/>
      <c r="F4685" s="13" t="s">
        <v>10816</v>
      </c>
      <c r="G4685" s="14"/>
      <c r="H4685" s="16" t="s">
        <v>14</v>
      </c>
    </row>
    <row r="4686" customHeight="1" spans="1:8">
      <c r="A4686" s="10">
        <v>45877</v>
      </c>
      <c r="B4686" s="11" t="s">
        <v>36</v>
      </c>
      <c r="C4686" s="11" t="s">
        <v>15</v>
      </c>
      <c r="D4686" s="12" t="s">
        <v>10817</v>
      </c>
      <c r="E4686" s="12"/>
      <c r="F4686" s="13" t="s">
        <v>10818</v>
      </c>
      <c r="G4686" s="14"/>
      <c r="H4686" s="14" t="s">
        <v>14</v>
      </c>
    </row>
    <row r="4687" customHeight="1" spans="1:8">
      <c r="A4687" s="10">
        <v>45877</v>
      </c>
      <c r="B4687" s="11" t="s">
        <v>9</v>
      </c>
      <c r="C4687" s="11" t="s">
        <v>15</v>
      </c>
      <c r="D4687" s="12" t="s">
        <v>10819</v>
      </c>
      <c r="E4687" s="12" t="s">
        <v>10820</v>
      </c>
      <c r="F4687" s="13" t="s">
        <v>10821</v>
      </c>
      <c r="G4687" s="14"/>
      <c r="H4687" s="14" t="s">
        <v>14</v>
      </c>
    </row>
    <row r="4688" customHeight="1" spans="1:8">
      <c r="A4688" s="10">
        <v>45877</v>
      </c>
      <c r="B4688" s="11" t="s">
        <v>36</v>
      </c>
      <c r="C4688" s="11" t="s">
        <v>7210</v>
      </c>
      <c r="D4688" s="12" t="s">
        <v>10822</v>
      </c>
      <c r="E4688" s="12"/>
      <c r="F4688" s="13" t="s">
        <v>10823</v>
      </c>
      <c r="G4688" s="14"/>
      <c r="H4688" s="14" t="s">
        <v>14</v>
      </c>
    </row>
    <row r="4689" customHeight="1" spans="1:8">
      <c r="A4689" s="10">
        <v>45877</v>
      </c>
      <c r="B4689" s="11" t="s">
        <v>36</v>
      </c>
      <c r="C4689" s="11" t="s">
        <v>7210</v>
      </c>
      <c r="D4689" s="12" t="s">
        <v>10824</v>
      </c>
      <c r="E4689" s="12"/>
      <c r="F4689" s="13" t="s">
        <v>10825</v>
      </c>
      <c r="G4689" s="14"/>
      <c r="H4689" s="14" t="s">
        <v>14</v>
      </c>
    </row>
    <row r="4690" customHeight="1" spans="1:8">
      <c r="A4690" s="10">
        <v>45877</v>
      </c>
      <c r="B4690" s="11" t="s">
        <v>36</v>
      </c>
      <c r="C4690" s="11" t="s">
        <v>7210</v>
      </c>
      <c r="D4690" s="12" t="s">
        <v>10826</v>
      </c>
      <c r="E4690" s="12"/>
      <c r="F4690" s="13" t="s">
        <v>10827</v>
      </c>
      <c r="G4690" s="14"/>
      <c r="H4690" s="14" t="s">
        <v>14</v>
      </c>
    </row>
    <row r="4691" customHeight="1" spans="1:8">
      <c r="A4691" s="10">
        <v>45877</v>
      </c>
      <c r="B4691" s="11" t="s">
        <v>36</v>
      </c>
      <c r="C4691" s="11" t="s">
        <v>7210</v>
      </c>
      <c r="D4691" s="12" t="s">
        <v>10828</v>
      </c>
      <c r="E4691" s="12"/>
      <c r="F4691" s="13" t="s">
        <v>10829</v>
      </c>
      <c r="G4691" s="14"/>
      <c r="H4691" s="16" t="s">
        <v>14</v>
      </c>
    </row>
    <row r="4692" customHeight="1" spans="1:8">
      <c r="A4692" s="10">
        <v>45877</v>
      </c>
      <c r="B4692" s="11" t="s">
        <v>36</v>
      </c>
      <c r="C4692" s="11" t="s">
        <v>7210</v>
      </c>
      <c r="D4692" s="12" t="s">
        <v>10830</v>
      </c>
      <c r="E4692" s="12"/>
      <c r="F4692" s="13" t="s">
        <v>10831</v>
      </c>
      <c r="G4692" s="14"/>
      <c r="H4692" s="14" t="s">
        <v>14</v>
      </c>
    </row>
    <row r="4693" customHeight="1" spans="1:8">
      <c r="A4693" s="10">
        <v>45877</v>
      </c>
      <c r="B4693" s="11" t="s">
        <v>36</v>
      </c>
      <c r="C4693" s="11" t="s">
        <v>7210</v>
      </c>
      <c r="D4693" s="12" t="s">
        <v>10832</v>
      </c>
      <c r="E4693" s="12"/>
      <c r="F4693" s="13" t="s">
        <v>10833</v>
      </c>
      <c r="G4693" s="14"/>
      <c r="H4693" s="14" t="s">
        <v>14</v>
      </c>
    </row>
    <row r="4694" customHeight="1" spans="1:8">
      <c r="A4694" s="10">
        <v>45877</v>
      </c>
      <c r="B4694" s="11" t="s">
        <v>107</v>
      </c>
      <c r="C4694" s="11" t="s">
        <v>7210</v>
      </c>
      <c r="D4694" s="12" t="s">
        <v>10834</v>
      </c>
      <c r="E4694" s="12" t="s">
        <v>10835</v>
      </c>
      <c r="F4694" s="12" t="s">
        <v>10836</v>
      </c>
      <c r="G4694" s="14"/>
      <c r="H4694" s="14" t="s">
        <v>14</v>
      </c>
    </row>
    <row r="4695" customHeight="1" spans="1:8">
      <c r="A4695" s="10">
        <v>45877</v>
      </c>
      <c r="B4695" s="11" t="s">
        <v>28</v>
      </c>
      <c r="C4695" s="11" t="s">
        <v>6700</v>
      </c>
      <c r="D4695" s="12" t="s">
        <v>10837</v>
      </c>
      <c r="E4695" s="12" t="s">
        <v>10838</v>
      </c>
      <c r="F4695" s="12" t="s">
        <v>10839</v>
      </c>
      <c r="G4695" s="14"/>
      <c r="H4695" s="14" t="s">
        <v>14</v>
      </c>
    </row>
    <row r="4696" customHeight="1" spans="1:8">
      <c r="A4696" s="10">
        <v>45877</v>
      </c>
      <c r="B4696" s="11" t="s">
        <v>28</v>
      </c>
      <c r="C4696" s="11" t="s">
        <v>6700</v>
      </c>
      <c r="D4696" s="12" t="s">
        <v>10840</v>
      </c>
      <c r="E4696" s="12" t="s">
        <v>10841</v>
      </c>
      <c r="F4696" s="12" t="s">
        <v>10842</v>
      </c>
      <c r="G4696" s="14"/>
      <c r="H4696" s="14" t="s">
        <v>14</v>
      </c>
    </row>
    <row r="4697" customHeight="1" spans="1:8">
      <c r="A4697" s="10">
        <v>45877</v>
      </c>
      <c r="B4697" s="11" t="s">
        <v>36</v>
      </c>
      <c r="C4697" s="11" t="s">
        <v>15</v>
      </c>
      <c r="D4697" s="12" t="s">
        <v>10843</v>
      </c>
      <c r="E4697" s="12"/>
      <c r="F4697" s="13" t="s">
        <v>10844</v>
      </c>
      <c r="G4697" s="14"/>
      <c r="H4697" s="14" t="s">
        <v>14</v>
      </c>
    </row>
    <row r="4698" customHeight="1" spans="1:8">
      <c r="A4698" s="10">
        <v>45880</v>
      </c>
      <c r="B4698" s="11" t="s">
        <v>36</v>
      </c>
      <c r="C4698" s="11" t="s">
        <v>7210</v>
      </c>
      <c r="D4698" s="12" t="s">
        <v>10845</v>
      </c>
      <c r="E4698" s="12"/>
      <c r="F4698" s="13" t="s">
        <v>10846</v>
      </c>
      <c r="G4698" s="14"/>
      <c r="H4698" s="16" t="s">
        <v>14</v>
      </c>
    </row>
    <row r="4699" customHeight="1" spans="1:8">
      <c r="A4699" s="10">
        <v>45880</v>
      </c>
      <c r="B4699" s="11" t="s">
        <v>36</v>
      </c>
      <c r="C4699" s="11" t="s">
        <v>7210</v>
      </c>
      <c r="D4699" s="12" t="s">
        <v>10847</v>
      </c>
      <c r="E4699" s="12"/>
      <c r="F4699" s="13" t="s">
        <v>10848</v>
      </c>
      <c r="G4699" s="14"/>
      <c r="H4699" s="14" t="s">
        <v>14</v>
      </c>
    </row>
    <row r="4700" customHeight="1" spans="1:8">
      <c r="A4700" s="10">
        <v>45880</v>
      </c>
      <c r="B4700" s="11" t="s">
        <v>36</v>
      </c>
      <c r="C4700" s="11" t="s">
        <v>7210</v>
      </c>
      <c r="D4700" s="12" t="s">
        <v>10849</v>
      </c>
      <c r="E4700" s="12"/>
      <c r="F4700" s="13" t="s">
        <v>10850</v>
      </c>
      <c r="G4700" s="14"/>
      <c r="H4700" s="14" t="s">
        <v>14</v>
      </c>
    </row>
    <row r="4701" customHeight="1" spans="1:8">
      <c r="A4701" s="10">
        <v>45880</v>
      </c>
      <c r="B4701" s="11" t="s">
        <v>36</v>
      </c>
      <c r="C4701" s="11" t="s">
        <v>7210</v>
      </c>
      <c r="D4701" s="12" t="s">
        <v>10851</v>
      </c>
      <c r="E4701" s="12"/>
      <c r="F4701" s="13" t="s">
        <v>10852</v>
      </c>
      <c r="G4701" s="14"/>
      <c r="H4701" s="14" t="s">
        <v>14</v>
      </c>
    </row>
    <row r="4702" customHeight="1" spans="1:8">
      <c r="A4702" s="10">
        <v>45880</v>
      </c>
      <c r="B4702" s="11" t="s">
        <v>36</v>
      </c>
      <c r="C4702" s="11" t="s">
        <v>97</v>
      </c>
      <c r="D4702" s="12" t="s">
        <v>4659</v>
      </c>
      <c r="E4702" s="12">
        <v>61571710722129</v>
      </c>
      <c r="F4702" s="13" t="s">
        <v>10853</v>
      </c>
      <c r="G4702" s="14"/>
      <c r="H4702" s="14" t="s">
        <v>14</v>
      </c>
    </row>
    <row r="4703" customHeight="1" spans="1:8">
      <c r="A4703" s="10">
        <v>45880</v>
      </c>
      <c r="B4703" s="11" t="s">
        <v>36</v>
      </c>
      <c r="C4703" s="11" t="s">
        <v>97</v>
      </c>
      <c r="D4703" s="12" t="s">
        <v>1450</v>
      </c>
      <c r="E4703" s="12">
        <v>61576327798047</v>
      </c>
      <c r="F4703" s="13" t="s">
        <v>1451</v>
      </c>
      <c r="G4703" s="14"/>
      <c r="H4703" s="14" t="s">
        <v>14</v>
      </c>
    </row>
    <row r="4704" customHeight="1" spans="1:8">
      <c r="A4704" s="10">
        <v>45880</v>
      </c>
      <c r="B4704" s="11" t="s">
        <v>36</v>
      </c>
      <c r="C4704" s="11" t="s">
        <v>97</v>
      </c>
      <c r="D4704" s="12" t="s">
        <v>10854</v>
      </c>
      <c r="E4704" s="12">
        <v>61572676873680</v>
      </c>
      <c r="F4704" s="13" t="s">
        <v>10855</v>
      </c>
      <c r="G4704" s="14"/>
      <c r="H4704" s="14" t="s">
        <v>14</v>
      </c>
    </row>
    <row r="4705" customHeight="1" spans="1:8">
      <c r="A4705" s="10">
        <v>45880</v>
      </c>
      <c r="B4705" s="11" t="s">
        <v>36</v>
      </c>
      <c r="C4705" s="11" t="s">
        <v>97</v>
      </c>
      <c r="D4705" s="12" t="s">
        <v>2261</v>
      </c>
      <c r="E4705" s="12">
        <v>61576568159385</v>
      </c>
      <c r="F4705" s="13" t="s">
        <v>2262</v>
      </c>
      <c r="G4705" s="14"/>
      <c r="H4705" s="14" t="s">
        <v>14</v>
      </c>
    </row>
    <row r="4706" customHeight="1" spans="1:8">
      <c r="A4706" s="10">
        <v>45880</v>
      </c>
      <c r="B4706" s="11" t="s">
        <v>36</v>
      </c>
      <c r="C4706" s="11" t="s">
        <v>97</v>
      </c>
      <c r="D4706" s="12" t="s">
        <v>2523</v>
      </c>
      <c r="E4706" s="12">
        <v>61576087507852</v>
      </c>
      <c r="F4706" s="13" t="s">
        <v>2524</v>
      </c>
      <c r="G4706" s="14"/>
      <c r="H4706" s="14" t="s">
        <v>14</v>
      </c>
    </row>
    <row r="4707" customHeight="1" spans="1:8">
      <c r="A4707" s="10">
        <v>45880</v>
      </c>
      <c r="B4707" s="11" t="s">
        <v>36</v>
      </c>
      <c r="C4707" s="11" t="s">
        <v>97</v>
      </c>
      <c r="D4707" s="12" t="s">
        <v>10856</v>
      </c>
      <c r="E4707" s="12">
        <v>61574044362160</v>
      </c>
      <c r="F4707" s="13" t="s">
        <v>10857</v>
      </c>
      <c r="G4707" s="14"/>
      <c r="H4707" s="14" t="s">
        <v>14</v>
      </c>
    </row>
    <row r="4708" customHeight="1" spans="1:8">
      <c r="A4708" s="10">
        <v>45880</v>
      </c>
      <c r="B4708" s="11" t="s">
        <v>36</v>
      </c>
      <c r="C4708" s="11" t="s">
        <v>97</v>
      </c>
      <c r="D4708" s="12" t="s">
        <v>10858</v>
      </c>
      <c r="E4708" s="12">
        <v>61572905462246</v>
      </c>
      <c r="F4708" s="13" t="s">
        <v>10859</v>
      </c>
      <c r="G4708" s="14"/>
      <c r="H4708" s="14" t="s">
        <v>14</v>
      </c>
    </row>
    <row r="4709" customHeight="1" spans="1:8">
      <c r="A4709" s="10">
        <v>45880</v>
      </c>
      <c r="B4709" s="11" t="s">
        <v>36</v>
      </c>
      <c r="C4709" s="11" t="s">
        <v>97</v>
      </c>
      <c r="D4709" s="12" t="s">
        <v>6445</v>
      </c>
      <c r="E4709" s="12">
        <v>61577859125357</v>
      </c>
      <c r="F4709" s="13" t="s">
        <v>6446</v>
      </c>
      <c r="G4709" s="14"/>
      <c r="H4709" s="14" t="s">
        <v>14</v>
      </c>
    </row>
    <row r="4710" customHeight="1" spans="1:8">
      <c r="A4710" s="10">
        <v>45880</v>
      </c>
      <c r="B4710" s="11" t="s">
        <v>9</v>
      </c>
      <c r="C4710" s="11" t="s">
        <v>97</v>
      </c>
      <c r="D4710" s="12" t="s">
        <v>2279</v>
      </c>
      <c r="E4710" s="12" t="s">
        <v>10860</v>
      </c>
      <c r="F4710" s="13" t="s">
        <v>10812</v>
      </c>
      <c r="G4710" s="14"/>
      <c r="H4710" s="14" t="s">
        <v>14</v>
      </c>
    </row>
    <row r="4711" customHeight="1" spans="1:8">
      <c r="A4711" s="10">
        <v>45880</v>
      </c>
      <c r="B4711" s="11" t="s">
        <v>9</v>
      </c>
      <c r="C4711" s="11" t="s">
        <v>97</v>
      </c>
      <c r="D4711" s="12" t="s">
        <v>8676</v>
      </c>
      <c r="E4711" s="12" t="s">
        <v>10861</v>
      </c>
      <c r="F4711" s="13" t="s">
        <v>8678</v>
      </c>
      <c r="G4711" s="14"/>
      <c r="H4711" s="14" t="s">
        <v>14</v>
      </c>
    </row>
    <row r="4712" customHeight="1" spans="1:8">
      <c r="A4712" s="10">
        <v>45880</v>
      </c>
      <c r="B4712" s="11" t="s">
        <v>9</v>
      </c>
      <c r="C4712" s="11" t="s">
        <v>97</v>
      </c>
      <c r="D4712" s="12" t="s">
        <v>10862</v>
      </c>
      <c r="E4712" s="12" t="s">
        <v>10863</v>
      </c>
      <c r="F4712" s="13" t="s">
        <v>10864</v>
      </c>
      <c r="G4712" s="14"/>
      <c r="H4712" s="14" t="s">
        <v>14</v>
      </c>
    </row>
    <row r="4713" customHeight="1" spans="1:8">
      <c r="A4713" s="10">
        <v>45880</v>
      </c>
      <c r="B4713" s="11" t="s">
        <v>9</v>
      </c>
      <c r="C4713" s="11" t="s">
        <v>97</v>
      </c>
      <c r="D4713" s="12" t="s">
        <v>10114</v>
      </c>
      <c r="E4713" s="12" t="s">
        <v>4717</v>
      </c>
      <c r="F4713" s="13" t="s">
        <v>10115</v>
      </c>
      <c r="G4713" s="14"/>
      <c r="H4713" s="14" t="s">
        <v>14</v>
      </c>
    </row>
    <row r="4714" customHeight="1" spans="1:8">
      <c r="A4714" s="10">
        <v>45880</v>
      </c>
      <c r="B4714" s="11" t="s">
        <v>36</v>
      </c>
      <c r="C4714" s="11" t="s">
        <v>97</v>
      </c>
      <c r="D4714" s="12" t="s">
        <v>10778</v>
      </c>
      <c r="E4714" s="12">
        <v>61579224149037</v>
      </c>
      <c r="F4714" s="13" t="s">
        <v>10779</v>
      </c>
      <c r="G4714" s="14"/>
      <c r="H4714" s="14" t="s">
        <v>14</v>
      </c>
    </row>
    <row r="4715" customHeight="1" spans="1:8">
      <c r="A4715" s="10">
        <v>45880</v>
      </c>
      <c r="B4715" s="11" t="s">
        <v>36</v>
      </c>
      <c r="C4715" s="11" t="s">
        <v>97</v>
      </c>
      <c r="D4715" s="12" t="s">
        <v>10865</v>
      </c>
      <c r="E4715" s="12">
        <v>61579087119585</v>
      </c>
      <c r="F4715" s="13" t="s">
        <v>10866</v>
      </c>
      <c r="G4715" s="14"/>
      <c r="H4715" s="14" t="s">
        <v>14</v>
      </c>
    </row>
    <row r="4716" customHeight="1" spans="1:8">
      <c r="A4716" s="10">
        <v>45880</v>
      </c>
      <c r="B4716" s="11" t="s">
        <v>28</v>
      </c>
      <c r="C4716" s="11" t="s">
        <v>97</v>
      </c>
      <c r="D4716" s="12" t="s">
        <v>10867</v>
      </c>
      <c r="E4716" s="12" t="s">
        <v>10868</v>
      </c>
      <c r="F4716" s="13" t="s">
        <v>10869</v>
      </c>
      <c r="G4716" s="14"/>
      <c r="H4716" s="14" t="s">
        <v>14</v>
      </c>
    </row>
    <row r="4717" customHeight="1" spans="1:8">
      <c r="A4717" s="10">
        <v>45880</v>
      </c>
      <c r="B4717" s="11" t="s">
        <v>28</v>
      </c>
      <c r="C4717" s="11" t="s">
        <v>97</v>
      </c>
      <c r="D4717" s="12" t="s">
        <v>10870</v>
      </c>
      <c r="E4717" s="12" t="s">
        <v>10871</v>
      </c>
      <c r="F4717" s="12" t="s">
        <v>10872</v>
      </c>
      <c r="G4717" s="14"/>
      <c r="H4717" s="14" t="s">
        <v>14</v>
      </c>
    </row>
    <row r="4718" customHeight="1" spans="1:8">
      <c r="A4718" s="10">
        <v>45880</v>
      </c>
      <c r="B4718" s="11" t="s">
        <v>28</v>
      </c>
      <c r="C4718" s="11" t="s">
        <v>213</v>
      </c>
      <c r="D4718" s="12" t="s">
        <v>6802</v>
      </c>
      <c r="E4718" s="12" t="s">
        <v>6802</v>
      </c>
      <c r="F4718" s="12" t="s">
        <v>6804</v>
      </c>
      <c r="G4718" s="14"/>
      <c r="H4718" s="14" t="s">
        <v>14</v>
      </c>
    </row>
    <row r="4719" customHeight="1" spans="1:8">
      <c r="A4719" s="10">
        <v>45880</v>
      </c>
      <c r="B4719" s="11" t="s">
        <v>28</v>
      </c>
      <c r="C4719" s="11" t="s">
        <v>213</v>
      </c>
      <c r="D4719" s="12" t="s">
        <v>10873</v>
      </c>
      <c r="E4719" s="12" t="s">
        <v>10873</v>
      </c>
      <c r="F4719" s="13" t="s">
        <v>10874</v>
      </c>
      <c r="G4719" s="14"/>
      <c r="H4719" s="14" t="s">
        <v>14</v>
      </c>
    </row>
    <row r="4720" customHeight="1" spans="1:8">
      <c r="A4720" s="10">
        <v>45880</v>
      </c>
      <c r="B4720" s="11" t="s">
        <v>28</v>
      </c>
      <c r="C4720" s="11" t="s">
        <v>213</v>
      </c>
      <c r="D4720" s="12" t="s">
        <v>10875</v>
      </c>
      <c r="E4720" s="12" t="s">
        <v>10875</v>
      </c>
      <c r="F4720" s="13" t="s">
        <v>10876</v>
      </c>
      <c r="G4720" s="14"/>
      <c r="H4720" s="14" t="s">
        <v>14</v>
      </c>
    </row>
    <row r="4721" customHeight="1" spans="1:8">
      <c r="A4721" s="10">
        <v>45880</v>
      </c>
      <c r="B4721" s="11" t="s">
        <v>36</v>
      </c>
      <c r="C4721" s="11" t="s">
        <v>15</v>
      </c>
      <c r="D4721" s="12" t="s">
        <v>10877</v>
      </c>
      <c r="E4721" s="12"/>
      <c r="F4721" s="13" t="s">
        <v>10878</v>
      </c>
      <c r="G4721" s="14"/>
      <c r="H4721" s="14" t="s">
        <v>14</v>
      </c>
    </row>
    <row r="4722" customHeight="1" spans="1:8">
      <c r="A4722" s="10">
        <v>45880</v>
      </c>
      <c r="B4722" s="11" t="s">
        <v>36</v>
      </c>
      <c r="C4722" s="11" t="s">
        <v>15</v>
      </c>
      <c r="D4722" s="12" t="s">
        <v>10879</v>
      </c>
      <c r="E4722" s="12"/>
      <c r="F4722" s="13" t="s">
        <v>10880</v>
      </c>
      <c r="G4722" s="14"/>
      <c r="H4722" s="14" t="s">
        <v>14</v>
      </c>
    </row>
    <row r="4723" customHeight="1" spans="1:8">
      <c r="A4723" s="10">
        <v>45880</v>
      </c>
      <c r="B4723" s="11" t="s">
        <v>36</v>
      </c>
      <c r="C4723" s="11" t="s">
        <v>15</v>
      </c>
      <c r="D4723" s="12" t="s">
        <v>10881</v>
      </c>
      <c r="E4723" s="12"/>
      <c r="F4723" s="13" t="s">
        <v>10882</v>
      </c>
      <c r="G4723" s="14"/>
      <c r="H4723" s="14" t="s">
        <v>14</v>
      </c>
    </row>
    <row r="4724" customHeight="1" spans="1:8">
      <c r="A4724" s="10">
        <v>45880</v>
      </c>
      <c r="B4724" s="11" t="s">
        <v>9</v>
      </c>
      <c r="C4724" s="11" t="s">
        <v>15</v>
      </c>
      <c r="D4724" s="12" t="s">
        <v>10883</v>
      </c>
      <c r="E4724" s="12"/>
      <c r="F4724" s="13" t="s">
        <v>10884</v>
      </c>
      <c r="G4724" s="14"/>
      <c r="H4724" s="14" t="s">
        <v>14</v>
      </c>
    </row>
    <row r="4725" customHeight="1" spans="1:8">
      <c r="A4725" s="10">
        <v>45880</v>
      </c>
      <c r="B4725" s="11" t="s">
        <v>9</v>
      </c>
      <c r="C4725" s="11" t="s">
        <v>10</v>
      </c>
      <c r="D4725" s="12" t="s">
        <v>4229</v>
      </c>
      <c r="E4725" s="12" t="s">
        <v>10885</v>
      </c>
      <c r="F4725" s="13" t="s">
        <v>10886</v>
      </c>
      <c r="G4725" s="14"/>
      <c r="H4725" s="14" t="s">
        <v>14</v>
      </c>
    </row>
    <row r="4726" customHeight="1" spans="1:8">
      <c r="A4726" s="10">
        <v>45880</v>
      </c>
      <c r="B4726" s="11" t="s">
        <v>9</v>
      </c>
      <c r="C4726" s="11" t="s">
        <v>10</v>
      </c>
      <c r="D4726" s="12" t="s">
        <v>10887</v>
      </c>
      <c r="E4726" s="12" t="s">
        <v>10888</v>
      </c>
      <c r="F4726" s="13" t="s">
        <v>10889</v>
      </c>
      <c r="G4726" s="14"/>
      <c r="H4726" s="14" t="s">
        <v>14</v>
      </c>
    </row>
    <row r="4727" customHeight="1" spans="1:8">
      <c r="A4727" s="10">
        <v>45880</v>
      </c>
      <c r="B4727" s="11" t="s">
        <v>9</v>
      </c>
      <c r="C4727" s="11" t="s">
        <v>10890</v>
      </c>
      <c r="D4727" s="12" t="s">
        <v>10891</v>
      </c>
      <c r="E4727" s="12" t="s">
        <v>10892</v>
      </c>
      <c r="F4727" s="13" t="s">
        <v>10893</v>
      </c>
      <c r="G4727" s="14"/>
      <c r="H4727" s="14" t="s">
        <v>14</v>
      </c>
    </row>
    <row r="4728" customHeight="1" spans="1:8">
      <c r="A4728" s="10">
        <v>45880</v>
      </c>
      <c r="B4728" s="11" t="s">
        <v>9</v>
      </c>
      <c r="C4728" s="11" t="s">
        <v>10890</v>
      </c>
      <c r="D4728" s="12" t="s">
        <v>10894</v>
      </c>
      <c r="E4728" s="12" t="s">
        <v>10895</v>
      </c>
      <c r="F4728" s="13" t="s">
        <v>10896</v>
      </c>
      <c r="G4728" s="14"/>
      <c r="H4728" s="14" t="s">
        <v>14</v>
      </c>
    </row>
    <row r="4729" customHeight="1" spans="1:8">
      <c r="A4729" s="10">
        <v>45880</v>
      </c>
      <c r="B4729" s="11" t="s">
        <v>9</v>
      </c>
      <c r="C4729" s="11" t="s">
        <v>10890</v>
      </c>
      <c r="D4729" s="12" t="s">
        <v>1335</v>
      </c>
      <c r="E4729" s="12" t="s">
        <v>10897</v>
      </c>
      <c r="F4729" s="13" t="s">
        <v>10898</v>
      </c>
      <c r="G4729" s="14"/>
      <c r="H4729" s="14" t="s">
        <v>14</v>
      </c>
    </row>
    <row r="4730" customHeight="1" spans="1:8">
      <c r="A4730" s="10">
        <v>45880</v>
      </c>
      <c r="B4730" s="11" t="s">
        <v>9</v>
      </c>
      <c r="C4730" s="11" t="s">
        <v>10890</v>
      </c>
      <c r="D4730" s="12" t="s">
        <v>10899</v>
      </c>
      <c r="E4730" s="12" t="s">
        <v>10900</v>
      </c>
      <c r="F4730" s="13" t="s">
        <v>10901</v>
      </c>
      <c r="G4730" s="14"/>
      <c r="H4730" s="14" t="s">
        <v>14</v>
      </c>
    </row>
    <row r="4731" customHeight="1" spans="1:8">
      <c r="A4731" s="10">
        <v>45880</v>
      </c>
      <c r="B4731" s="11" t="s">
        <v>9</v>
      </c>
      <c r="C4731" s="11" t="s">
        <v>10890</v>
      </c>
      <c r="D4731" s="12" t="s">
        <v>10902</v>
      </c>
      <c r="E4731" s="12" t="s">
        <v>10903</v>
      </c>
      <c r="F4731" s="13" t="s">
        <v>10904</v>
      </c>
      <c r="G4731" s="14"/>
      <c r="H4731" s="14" t="s">
        <v>14</v>
      </c>
    </row>
    <row r="4732" customHeight="1" spans="1:8">
      <c r="A4732" s="10">
        <v>45880</v>
      </c>
      <c r="B4732" s="11" t="s">
        <v>9</v>
      </c>
      <c r="C4732" s="11" t="s">
        <v>10890</v>
      </c>
      <c r="D4732" s="12" t="s">
        <v>10905</v>
      </c>
      <c r="E4732" s="12" t="s">
        <v>10906</v>
      </c>
      <c r="F4732" s="13" t="s">
        <v>10907</v>
      </c>
      <c r="G4732" s="14"/>
      <c r="H4732" s="14" t="s">
        <v>14</v>
      </c>
    </row>
    <row r="4733" customHeight="1" spans="1:8">
      <c r="A4733" s="10">
        <v>45880</v>
      </c>
      <c r="B4733" s="11" t="s">
        <v>9</v>
      </c>
      <c r="C4733" s="11" t="s">
        <v>10890</v>
      </c>
      <c r="D4733" s="12" t="s">
        <v>10908</v>
      </c>
      <c r="E4733" s="12" t="s">
        <v>10909</v>
      </c>
      <c r="F4733" s="13" t="s">
        <v>10910</v>
      </c>
      <c r="G4733" s="14"/>
      <c r="H4733" s="14" t="s">
        <v>14</v>
      </c>
    </row>
    <row r="4734" customHeight="1" spans="1:8">
      <c r="A4734" s="10">
        <v>45880</v>
      </c>
      <c r="B4734" s="11" t="s">
        <v>9</v>
      </c>
      <c r="C4734" s="11" t="s">
        <v>10890</v>
      </c>
      <c r="D4734" s="12" t="s">
        <v>10911</v>
      </c>
      <c r="E4734" s="12" t="s">
        <v>10912</v>
      </c>
      <c r="F4734" s="13" t="s">
        <v>10913</v>
      </c>
      <c r="G4734" s="14"/>
      <c r="H4734" s="14" t="s">
        <v>14</v>
      </c>
    </row>
    <row r="4735" customHeight="1" spans="1:8">
      <c r="A4735" s="10">
        <v>45880</v>
      </c>
      <c r="B4735" s="11" t="s">
        <v>36</v>
      </c>
      <c r="C4735" s="11" t="s">
        <v>1337</v>
      </c>
      <c r="D4735" s="12" t="s">
        <v>10914</v>
      </c>
      <c r="E4735" s="12" t="s">
        <v>10915</v>
      </c>
      <c r="F4735" s="13" t="s">
        <v>10916</v>
      </c>
      <c r="G4735" s="14"/>
      <c r="H4735" s="14" t="s">
        <v>14</v>
      </c>
    </row>
    <row r="4736" customHeight="1" spans="1:8">
      <c r="A4736" s="10">
        <v>45880</v>
      </c>
      <c r="B4736" s="11" t="s">
        <v>28</v>
      </c>
      <c r="C4736" s="11" t="s">
        <v>1337</v>
      </c>
      <c r="D4736" s="12" t="s">
        <v>10917</v>
      </c>
      <c r="E4736" s="12" t="s">
        <v>10918</v>
      </c>
      <c r="F4736" s="13" t="s">
        <v>10919</v>
      </c>
      <c r="G4736" s="14"/>
      <c r="H4736" s="14" t="s">
        <v>14</v>
      </c>
    </row>
    <row r="4737" customHeight="1" spans="1:8">
      <c r="A4737" s="10">
        <v>45880</v>
      </c>
      <c r="B4737" s="11" t="s">
        <v>36</v>
      </c>
      <c r="C4737" s="11" t="s">
        <v>1337</v>
      </c>
      <c r="D4737" s="12" t="s">
        <v>10920</v>
      </c>
      <c r="E4737" s="12">
        <v>61579013623557</v>
      </c>
      <c r="F4737" s="13" t="s">
        <v>10921</v>
      </c>
      <c r="G4737" s="14"/>
      <c r="H4737" s="14" t="s">
        <v>14</v>
      </c>
    </row>
    <row r="4738" customHeight="1" spans="1:8">
      <c r="A4738" s="10">
        <v>45880</v>
      </c>
      <c r="B4738" s="11" t="s">
        <v>36</v>
      </c>
      <c r="C4738" s="11" t="s">
        <v>1337</v>
      </c>
      <c r="D4738" s="12" t="s">
        <v>10922</v>
      </c>
      <c r="E4738" s="12">
        <v>61553029859342</v>
      </c>
      <c r="F4738" s="13" t="s">
        <v>10521</v>
      </c>
      <c r="G4738" s="14"/>
      <c r="H4738" s="14" t="s">
        <v>14</v>
      </c>
    </row>
    <row r="4739" customHeight="1" spans="1:8">
      <c r="A4739" s="10">
        <v>45880</v>
      </c>
      <c r="B4739" s="11" t="s">
        <v>36</v>
      </c>
      <c r="C4739" s="11" t="s">
        <v>1337</v>
      </c>
      <c r="D4739" s="12" t="s">
        <v>10923</v>
      </c>
      <c r="E4739" s="12">
        <v>61553044858506</v>
      </c>
      <c r="F4739" s="13" t="s">
        <v>10519</v>
      </c>
      <c r="G4739" s="14"/>
      <c r="H4739" s="14" t="s">
        <v>14</v>
      </c>
    </row>
    <row r="4740" customHeight="1" spans="1:8">
      <c r="A4740" s="10">
        <v>45880</v>
      </c>
      <c r="B4740" s="11" t="s">
        <v>36</v>
      </c>
      <c r="C4740" s="11" t="s">
        <v>1337</v>
      </c>
      <c r="D4740" s="12" t="s">
        <v>10924</v>
      </c>
      <c r="E4740" s="12">
        <v>61553098616305</v>
      </c>
      <c r="F4740" s="13" t="s">
        <v>10517</v>
      </c>
      <c r="G4740" s="14"/>
      <c r="H4740" s="14" t="s">
        <v>14</v>
      </c>
    </row>
    <row r="4741" customHeight="1" spans="1:8">
      <c r="A4741" s="10">
        <v>45880</v>
      </c>
      <c r="B4741" s="11" t="s">
        <v>36</v>
      </c>
      <c r="C4741" s="11" t="s">
        <v>1337</v>
      </c>
      <c r="D4741" s="12" t="s">
        <v>10925</v>
      </c>
      <c r="E4741" s="12">
        <v>61553107675715</v>
      </c>
      <c r="F4741" s="13" t="s">
        <v>10513</v>
      </c>
      <c r="G4741" s="14"/>
      <c r="H4741" s="14" t="s">
        <v>14</v>
      </c>
    </row>
    <row r="4742" customHeight="1" spans="1:8">
      <c r="A4742" s="10">
        <v>45880</v>
      </c>
      <c r="B4742" s="11" t="s">
        <v>36</v>
      </c>
      <c r="C4742" s="11" t="s">
        <v>1337</v>
      </c>
      <c r="D4742" s="12" t="s">
        <v>10926</v>
      </c>
      <c r="E4742" s="12">
        <v>61553101136057</v>
      </c>
      <c r="F4742" s="13" t="s">
        <v>10515</v>
      </c>
      <c r="G4742" s="14"/>
      <c r="H4742" s="14" t="s">
        <v>14</v>
      </c>
    </row>
    <row r="4743" customHeight="1" spans="1:8">
      <c r="A4743" s="10">
        <v>45880</v>
      </c>
      <c r="B4743" s="11" t="s">
        <v>36</v>
      </c>
      <c r="C4743" s="11" t="s">
        <v>1337</v>
      </c>
      <c r="D4743" s="12" t="s">
        <v>10927</v>
      </c>
      <c r="E4743" s="12">
        <v>61552947872831</v>
      </c>
      <c r="F4743" s="13" t="s">
        <v>10523</v>
      </c>
      <c r="G4743" s="14"/>
      <c r="H4743" s="14" t="s">
        <v>14</v>
      </c>
    </row>
    <row r="4744" customHeight="1" spans="1:8">
      <c r="A4744" s="10">
        <v>45880</v>
      </c>
      <c r="B4744" s="11" t="s">
        <v>36</v>
      </c>
      <c r="C4744" s="11" t="s">
        <v>1337</v>
      </c>
      <c r="D4744" s="12" t="s">
        <v>10502</v>
      </c>
      <c r="E4744" s="12">
        <v>61552846596192</v>
      </c>
      <c r="F4744" s="13" t="s">
        <v>10503</v>
      </c>
      <c r="G4744" s="14"/>
      <c r="H4744" s="16" t="s">
        <v>14</v>
      </c>
    </row>
    <row r="4745" customHeight="1" spans="1:8">
      <c r="A4745" s="10">
        <v>45880</v>
      </c>
      <c r="B4745" s="11" t="s">
        <v>36</v>
      </c>
      <c r="C4745" s="11" t="s">
        <v>1337</v>
      </c>
      <c r="D4745" s="12" t="s">
        <v>10482</v>
      </c>
      <c r="E4745" s="12">
        <v>61553026739479</v>
      </c>
      <c r="F4745" s="13" t="s">
        <v>10483</v>
      </c>
      <c r="G4745" s="14"/>
      <c r="H4745" s="16" t="s">
        <v>14</v>
      </c>
    </row>
    <row r="4746" customHeight="1" spans="1:8">
      <c r="A4746" s="10">
        <v>45880</v>
      </c>
      <c r="B4746" s="11" t="s">
        <v>28</v>
      </c>
      <c r="C4746" s="11" t="s">
        <v>1337</v>
      </c>
      <c r="D4746" s="12" t="s">
        <v>10928</v>
      </c>
      <c r="E4746" s="12" t="s">
        <v>10929</v>
      </c>
      <c r="F4746" s="13" t="s">
        <v>10930</v>
      </c>
      <c r="G4746" s="14"/>
      <c r="H4746" s="14" t="s">
        <v>14</v>
      </c>
    </row>
    <row r="4747" customHeight="1" spans="1:8">
      <c r="A4747" s="10">
        <v>45880</v>
      </c>
      <c r="B4747" s="11" t="s">
        <v>36</v>
      </c>
      <c r="C4747" s="11" t="s">
        <v>1337</v>
      </c>
      <c r="D4747" s="12" t="s">
        <v>10931</v>
      </c>
      <c r="E4747" s="12">
        <v>61550093399612</v>
      </c>
      <c r="F4747" s="13" t="s">
        <v>10932</v>
      </c>
      <c r="G4747" s="14"/>
      <c r="H4747" s="16" t="s">
        <v>14</v>
      </c>
    </row>
    <row r="4748" customHeight="1" spans="1:8">
      <c r="A4748" s="10">
        <v>45880</v>
      </c>
      <c r="B4748" s="11" t="s">
        <v>28</v>
      </c>
      <c r="C4748" s="11" t="s">
        <v>1337</v>
      </c>
      <c r="D4748" s="12" t="s">
        <v>10933</v>
      </c>
      <c r="E4748" s="12" t="s">
        <v>10934</v>
      </c>
      <c r="F4748" s="13" t="s">
        <v>10935</v>
      </c>
      <c r="G4748" s="14"/>
      <c r="H4748" s="14" t="s">
        <v>14</v>
      </c>
    </row>
    <row r="4749" customHeight="1" spans="1:8">
      <c r="A4749" s="10">
        <v>45880</v>
      </c>
      <c r="B4749" s="11" t="s">
        <v>36</v>
      </c>
      <c r="C4749" s="11" t="s">
        <v>1337</v>
      </c>
      <c r="D4749" s="12" t="s">
        <v>10936</v>
      </c>
      <c r="E4749" s="12">
        <v>61579367095774</v>
      </c>
      <c r="F4749" s="13" t="s">
        <v>10937</v>
      </c>
      <c r="G4749" s="14"/>
      <c r="H4749" s="14" t="s">
        <v>14</v>
      </c>
    </row>
    <row r="4750" customHeight="1" spans="1:8">
      <c r="A4750" s="10">
        <v>45880</v>
      </c>
      <c r="B4750" s="11" t="s">
        <v>36</v>
      </c>
      <c r="C4750" s="11" t="s">
        <v>1337</v>
      </c>
      <c r="D4750" s="12" t="s">
        <v>10938</v>
      </c>
      <c r="E4750" s="12">
        <v>61579397814087</v>
      </c>
      <c r="F4750" s="13" t="s">
        <v>10939</v>
      </c>
      <c r="G4750" s="14"/>
      <c r="H4750" s="14" t="s">
        <v>14</v>
      </c>
    </row>
    <row r="4751" customHeight="1" spans="1:8">
      <c r="A4751" s="10">
        <v>45880</v>
      </c>
      <c r="B4751" s="11" t="s">
        <v>28</v>
      </c>
      <c r="C4751" s="11" t="s">
        <v>1337</v>
      </c>
      <c r="D4751" s="12" t="s">
        <v>10940</v>
      </c>
      <c r="E4751" s="12" t="s">
        <v>10941</v>
      </c>
      <c r="F4751" s="13" t="s">
        <v>10942</v>
      </c>
      <c r="G4751" s="14"/>
      <c r="H4751" s="14" t="s">
        <v>14</v>
      </c>
    </row>
    <row r="4752" customHeight="1" spans="1:8">
      <c r="A4752" s="10">
        <v>45880</v>
      </c>
      <c r="B4752" s="11" t="s">
        <v>36</v>
      </c>
      <c r="C4752" s="11" t="s">
        <v>1337</v>
      </c>
      <c r="D4752" s="12" t="s">
        <v>1452</v>
      </c>
      <c r="E4752" s="12">
        <v>61579274008965</v>
      </c>
      <c r="F4752" s="13" t="s">
        <v>10943</v>
      </c>
      <c r="G4752" s="14"/>
      <c r="H4752" s="14" t="s">
        <v>14</v>
      </c>
    </row>
    <row r="4753" customHeight="1" spans="1:8">
      <c r="A4753" s="10">
        <v>45880</v>
      </c>
      <c r="B4753" s="11" t="s">
        <v>36</v>
      </c>
      <c r="C4753" s="11" t="s">
        <v>1337</v>
      </c>
      <c r="D4753" s="12" t="s">
        <v>10944</v>
      </c>
      <c r="E4753" s="12">
        <v>61579405311722</v>
      </c>
      <c r="F4753" s="13" t="s">
        <v>10945</v>
      </c>
      <c r="G4753" s="14"/>
      <c r="H4753" s="14" t="s">
        <v>14</v>
      </c>
    </row>
    <row r="4754" customHeight="1" spans="1:8">
      <c r="A4754" s="10">
        <v>45880</v>
      </c>
      <c r="B4754" s="11" t="s">
        <v>28</v>
      </c>
      <c r="C4754" s="11" t="s">
        <v>1337</v>
      </c>
      <c r="D4754" s="12" t="s">
        <v>10946</v>
      </c>
      <c r="E4754" s="12" t="s">
        <v>10947</v>
      </c>
      <c r="F4754" s="13" t="s">
        <v>10948</v>
      </c>
      <c r="G4754" s="14"/>
      <c r="H4754" s="14" t="s">
        <v>14</v>
      </c>
    </row>
    <row r="4755" customHeight="1" spans="1:8">
      <c r="A4755" s="10">
        <v>45880</v>
      </c>
      <c r="B4755" s="11" t="s">
        <v>36</v>
      </c>
      <c r="C4755" s="11" t="s">
        <v>1337</v>
      </c>
      <c r="D4755" s="12" t="s">
        <v>10949</v>
      </c>
      <c r="E4755" s="12">
        <v>61573455551811</v>
      </c>
      <c r="F4755" s="13" t="s">
        <v>10950</v>
      </c>
      <c r="G4755" s="14"/>
      <c r="H4755" s="14" t="s">
        <v>14</v>
      </c>
    </row>
    <row r="4756" customHeight="1" spans="1:8">
      <c r="A4756" s="10">
        <v>45880</v>
      </c>
      <c r="B4756" s="11" t="s">
        <v>28</v>
      </c>
      <c r="C4756" s="11" t="s">
        <v>244</v>
      </c>
      <c r="D4756" s="12" t="s">
        <v>10951</v>
      </c>
      <c r="E4756" s="12" t="s">
        <v>10952</v>
      </c>
      <c r="F4756" s="12" t="s">
        <v>10953</v>
      </c>
      <c r="G4756" s="14"/>
      <c r="H4756" s="14" t="s">
        <v>14</v>
      </c>
    </row>
    <row r="4757" customHeight="1" spans="1:8">
      <c r="A4757" s="10">
        <v>45880</v>
      </c>
      <c r="B4757" s="11" t="s">
        <v>28</v>
      </c>
      <c r="C4757" s="11" t="s">
        <v>244</v>
      </c>
      <c r="D4757" s="12" t="s">
        <v>10954</v>
      </c>
      <c r="E4757" s="12" t="s">
        <v>10955</v>
      </c>
      <c r="F4757" s="13" t="s">
        <v>10956</v>
      </c>
      <c r="G4757" s="14"/>
      <c r="H4757" s="14" t="s">
        <v>14</v>
      </c>
    </row>
    <row r="4758" customHeight="1" spans="1:8">
      <c r="A4758" s="10">
        <v>45880</v>
      </c>
      <c r="B4758" s="11" t="s">
        <v>28</v>
      </c>
      <c r="C4758" s="11" t="s">
        <v>244</v>
      </c>
      <c r="D4758" s="12" t="s">
        <v>10957</v>
      </c>
      <c r="E4758" s="12" t="s">
        <v>10958</v>
      </c>
      <c r="F4758" s="12" t="s">
        <v>10959</v>
      </c>
      <c r="G4758" s="14"/>
      <c r="H4758" s="14" t="s">
        <v>14</v>
      </c>
    </row>
    <row r="4759" customHeight="1" spans="1:8">
      <c r="A4759" s="10">
        <v>45880</v>
      </c>
      <c r="B4759" s="11" t="s">
        <v>28</v>
      </c>
      <c r="C4759" s="11" t="s">
        <v>244</v>
      </c>
      <c r="D4759" s="12" t="s">
        <v>10960</v>
      </c>
      <c r="E4759" s="12" t="s">
        <v>10961</v>
      </c>
      <c r="F4759" s="13" t="s">
        <v>10962</v>
      </c>
      <c r="G4759" s="14"/>
      <c r="H4759" s="14" t="s">
        <v>14</v>
      </c>
    </row>
    <row r="4760" customHeight="1" spans="1:8">
      <c r="A4760" s="10">
        <v>45880</v>
      </c>
      <c r="B4760" s="11" t="s">
        <v>28</v>
      </c>
      <c r="C4760" s="11" t="s">
        <v>244</v>
      </c>
      <c r="D4760" s="12" t="s">
        <v>10963</v>
      </c>
      <c r="E4760" s="12" t="s">
        <v>10964</v>
      </c>
      <c r="F4760" s="12" t="s">
        <v>10965</v>
      </c>
      <c r="G4760" s="14"/>
      <c r="H4760" s="14" t="s">
        <v>14</v>
      </c>
    </row>
    <row r="4761" customHeight="1" spans="1:8">
      <c r="A4761" s="10">
        <v>45880</v>
      </c>
      <c r="B4761" s="11" t="s">
        <v>28</v>
      </c>
      <c r="C4761" s="11" t="s">
        <v>244</v>
      </c>
      <c r="D4761" s="12" t="s">
        <v>10966</v>
      </c>
      <c r="E4761" s="12" t="s">
        <v>10967</v>
      </c>
      <c r="F4761" s="12" t="s">
        <v>10968</v>
      </c>
      <c r="G4761" s="14"/>
      <c r="H4761" s="14" t="s">
        <v>14</v>
      </c>
    </row>
    <row r="4762" customHeight="1" spans="1:8">
      <c r="A4762" s="10">
        <v>45880</v>
      </c>
      <c r="B4762" s="11" t="s">
        <v>28</v>
      </c>
      <c r="C4762" s="11" t="s">
        <v>244</v>
      </c>
      <c r="D4762" s="12" t="s">
        <v>10969</v>
      </c>
      <c r="E4762" s="12" t="s">
        <v>10970</v>
      </c>
      <c r="F4762" s="12" t="s">
        <v>10971</v>
      </c>
      <c r="G4762" s="14"/>
      <c r="H4762" s="14" t="s">
        <v>14</v>
      </c>
    </row>
    <row r="4763" customHeight="1" spans="1:8">
      <c r="A4763" s="10">
        <v>45880</v>
      </c>
      <c r="B4763" s="11" t="s">
        <v>28</v>
      </c>
      <c r="C4763" s="11" t="s">
        <v>244</v>
      </c>
      <c r="D4763" s="12" t="s">
        <v>10972</v>
      </c>
      <c r="E4763" s="12" t="s">
        <v>10973</v>
      </c>
      <c r="F4763" s="13" t="s">
        <v>10974</v>
      </c>
      <c r="G4763" s="14"/>
      <c r="H4763" s="14" t="s">
        <v>14</v>
      </c>
    </row>
    <row r="4764" customHeight="1" spans="1:8">
      <c r="A4764" s="10">
        <v>45880</v>
      </c>
      <c r="B4764" s="11" t="s">
        <v>28</v>
      </c>
      <c r="C4764" s="11" t="s">
        <v>244</v>
      </c>
      <c r="D4764" s="12" t="s">
        <v>10975</v>
      </c>
      <c r="E4764" s="12" t="s">
        <v>10976</v>
      </c>
      <c r="F4764" s="12" t="s">
        <v>10977</v>
      </c>
      <c r="G4764" s="14"/>
      <c r="H4764" s="14" t="s">
        <v>14</v>
      </c>
    </row>
    <row r="4765" customHeight="1" spans="1:8">
      <c r="A4765" s="10">
        <v>45880</v>
      </c>
      <c r="B4765" s="11" t="s">
        <v>28</v>
      </c>
      <c r="C4765" s="11" t="s">
        <v>244</v>
      </c>
      <c r="D4765" s="12" t="s">
        <v>10978</v>
      </c>
      <c r="E4765" s="12" t="s">
        <v>10979</v>
      </c>
      <c r="F4765" s="12" t="s">
        <v>10980</v>
      </c>
      <c r="G4765" s="14"/>
      <c r="H4765" s="14" t="s">
        <v>14</v>
      </c>
    </row>
    <row r="4766" customHeight="1" spans="1:8">
      <c r="A4766" s="10">
        <v>45880</v>
      </c>
      <c r="B4766" s="11" t="s">
        <v>28</v>
      </c>
      <c r="C4766" s="11" t="s">
        <v>244</v>
      </c>
      <c r="D4766" s="12" t="s">
        <v>10981</v>
      </c>
      <c r="E4766" s="12" t="s">
        <v>10982</v>
      </c>
      <c r="F4766" s="12" t="s">
        <v>10983</v>
      </c>
      <c r="G4766" s="14"/>
      <c r="H4766" s="14" t="s">
        <v>14</v>
      </c>
    </row>
    <row r="4767" customHeight="1" spans="1:8">
      <c r="A4767" s="10">
        <v>45880</v>
      </c>
      <c r="B4767" s="11" t="s">
        <v>28</v>
      </c>
      <c r="C4767" s="11" t="s">
        <v>244</v>
      </c>
      <c r="D4767" s="12" t="s">
        <v>10984</v>
      </c>
      <c r="E4767" s="12" t="s">
        <v>10985</v>
      </c>
      <c r="F4767" s="12" t="s">
        <v>10986</v>
      </c>
      <c r="G4767" s="14"/>
      <c r="H4767" s="14" t="s">
        <v>14</v>
      </c>
    </row>
    <row r="4768" customHeight="1" spans="1:8">
      <c r="A4768" s="10">
        <v>45880</v>
      </c>
      <c r="B4768" s="11" t="s">
        <v>28</v>
      </c>
      <c r="C4768" s="11" t="s">
        <v>244</v>
      </c>
      <c r="D4768" s="12" t="s">
        <v>10987</v>
      </c>
      <c r="E4768" s="12" t="s">
        <v>10988</v>
      </c>
      <c r="F4768" s="12" t="s">
        <v>10989</v>
      </c>
      <c r="G4768" s="14"/>
      <c r="H4768" s="14" t="s">
        <v>14</v>
      </c>
    </row>
    <row r="4769" customHeight="1" spans="1:8">
      <c r="A4769" s="10">
        <v>45880</v>
      </c>
      <c r="B4769" s="11" t="s">
        <v>28</v>
      </c>
      <c r="C4769" s="11" t="s">
        <v>244</v>
      </c>
      <c r="D4769" s="12" t="s">
        <v>10990</v>
      </c>
      <c r="E4769" s="12" t="s">
        <v>10991</v>
      </c>
      <c r="F4769" s="12" t="s">
        <v>10992</v>
      </c>
      <c r="G4769" s="14"/>
      <c r="H4769" s="14" t="s">
        <v>14</v>
      </c>
    </row>
    <row r="4770" customHeight="1" spans="1:8">
      <c r="A4770" s="10">
        <v>45880</v>
      </c>
      <c r="B4770" s="11" t="s">
        <v>28</v>
      </c>
      <c r="C4770" s="11" t="s">
        <v>244</v>
      </c>
      <c r="D4770" s="12" t="s">
        <v>10993</v>
      </c>
      <c r="E4770" s="12" t="s">
        <v>10994</v>
      </c>
      <c r="F4770" s="12" t="s">
        <v>10995</v>
      </c>
      <c r="G4770" s="14"/>
      <c r="H4770" s="14" t="s">
        <v>14</v>
      </c>
    </row>
    <row r="4771" customHeight="1" spans="1:8">
      <c r="A4771" s="10">
        <v>45880</v>
      </c>
      <c r="B4771" s="11" t="s">
        <v>28</v>
      </c>
      <c r="C4771" s="11" t="s">
        <v>244</v>
      </c>
      <c r="D4771" s="12" t="s">
        <v>10996</v>
      </c>
      <c r="E4771" s="12" t="s">
        <v>10997</v>
      </c>
      <c r="F4771" s="12" t="s">
        <v>10998</v>
      </c>
      <c r="G4771" s="14"/>
      <c r="H4771" s="14" t="s">
        <v>14</v>
      </c>
    </row>
    <row r="4772" customHeight="1" spans="1:8">
      <c r="A4772" s="10">
        <v>45880</v>
      </c>
      <c r="B4772" s="11" t="s">
        <v>36</v>
      </c>
      <c r="C4772" s="11" t="s">
        <v>244</v>
      </c>
      <c r="D4772" s="12" t="s">
        <v>10999</v>
      </c>
      <c r="E4772" s="12">
        <v>61578970029578</v>
      </c>
      <c r="F4772" s="13" t="s">
        <v>11000</v>
      </c>
      <c r="G4772" s="14"/>
      <c r="H4772" s="14" t="s">
        <v>14</v>
      </c>
    </row>
    <row r="4773" customHeight="1" spans="1:8">
      <c r="A4773" s="10">
        <v>45880</v>
      </c>
      <c r="B4773" s="11" t="s">
        <v>36</v>
      </c>
      <c r="C4773" s="11" t="s">
        <v>244</v>
      </c>
      <c r="D4773" s="12" t="s">
        <v>11001</v>
      </c>
      <c r="E4773" s="12">
        <v>61579034741951</v>
      </c>
      <c r="F4773" s="13" t="s">
        <v>11002</v>
      </c>
      <c r="G4773" s="14"/>
      <c r="H4773" s="14" t="s">
        <v>14</v>
      </c>
    </row>
    <row r="4774" customHeight="1" spans="1:8">
      <c r="A4774" s="10">
        <v>45880</v>
      </c>
      <c r="B4774" s="11" t="s">
        <v>36</v>
      </c>
      <c r="C4774" s="11" t="s">
        <v>244</v>
      </c>
      <c r="D4774" s="12" t="s">
        <v>10936</v>
      </c>
      <c r="E4774" s="12">
        <v>61579367095774</v>
      </c>
      <c r="F4774" s="13" t="s">
        <v>10937</v>
      </c>
      <c r="G4774" s="14"/>
      <c r="H4774" s="14" t="s">
        <v>14</v>
      </c>
    </row>
    <row r="4775" customHeight="1" spans="1:8">
      <c r="A4775" s="10">
        <v>45880</v>
      </c>
      <c r="B4775" s="11" t="s">
        <v>36</v>
      </c>
      <c r="C4775" s="11" t="s">
        <v>244</v>
      </c>
      <c r="D4775" s="12" t="s">
        <v>10938</v>
      </c>
      <c r="E4775" s="12">
        <v>61579397814087</v>
      </c>
      <c r="F4775" s="13" t="s">
        <v>10939</v>
      </c>
      <c r="G4775" s="14"/>
      <c r="H4775" s="14" t="s">
        <v>14</v>
      </c>
    </row>
    <row r="4776" customHeight="1" spans="1:8">
      <c r="A4776" s="10">
        <v>45880</v>
      </c>
      <c r="B4776" s="11" t="s">
        <v>36</v>
      </c>
      <c r="C4776" s="11" t="s">
        <v>244</v>
      </c>
      <c r="D4776" s="12" t="s">
        <v>11003</v>
      </c>
      <c r="E4776" s="12">
        <v>61578976605128</v>
      </c>
      <c r="F4776" s="13" t="s">
        <v>11004</v>
      </c>
      <c r="G4776" s="14"/>
      <c r="H4776" s="14" t="s">
        <v>14</v>
      </c>
    </row>
    <row r="4777" customHeight="1" spans="1:8">
      <c r="A4777" s="10">
        <v>45880</v>
      </c>
      <c r="B4777" s="11" t="s">
        <v>36</v>
      </c>
      <c r="C4777" s="11" t="s">
        <v>244</v>
      </c>
      <c r="D4777" s="12" t="s">
        <v>10865</v>
      </c>
      <c r="E4777" s="12">
        <v>61579087119585</v>
      </c>
      <c r="F4777" s="13" t="s">
        <v>10866</v>
      </c>
      <c r="G4777" s="14"/>
      <c r="H4777" s="14" t="s">
        <v>14</v>
      </c>
    </row>
    <row r="4778" customHeight="1" spans="1:8">
      <c r="A4778" s="10">
        <v>45880</v>
      </c>
      <c r="B4778" s="11" t="s">
        <v>36</v>
      </c>
      <c r="C4778" s="11" t="s">
        <v>244</v>
      </c>
      <c r="D4778" s="12" t="s">
        <v>11005</v>
      </c>
      <c r="E4778" s="12">
        <v>61579384581352</v>
      </c>
      <c r="F4778" s="13" t="s">
        <v>11006</v>
      </c>
      <c r="G4778" s="14"/>
      <c r="H4778" s="14" t="s">
        <v>14</v>
      </c>
    </row>
    <row r="4779" customHeight="1" spans="1:8">
      <c r="A4779" s="10">
        <v>45880</v>
      </c>
      <c r="B4779" s="11" t="s">
        <v>36</v>
      </c>
      <c r="C4779" s="11" t="s">
        <v>244</v>
      </c>
      <c r="D4779" s="12" t="s">
        <v>11007</v>
      </c>
      <c r="E4779" s="12">
        <v>61578967332496</v>
      </c>
      <c r="F4779" s="13" t="s">
        <v>11008</v>
      </c>
      <c r="G4779" s="14"/>
      <c r="H4779" s="14" t="s">
        <v>14</v>
      </c>
    </row>
    <row r="4780" customHeight="1" spans="1:8">
      <c r="A4780" s="10">
        <v>45880</v>
      </c>
      <c r="B4780" s="11" t="s">
        <v>36</v>
      </c>
      <c r="C4780" s="11" t="s">
        <v>244</v>
      </c>
      <c r="D4780" s="12" t="s">
        <v>11009</v>
      </c>
      <c r="E4780" s="12">
        <v>61579328184118</v>
      </c>
      <c r="F4780" s="13" t="s">
        <v>11010</v>
      </c>
      <c r="G4780" s="14"/>
      <c r="H4780" s="14" t="s">
        <v>14</v>
      </c>
    </row>
    <row r="4781" customHeight="1" spans="1:8">
      <c r="A4781" s="10">
        <v>45880</v>
      </c>
      <c r="B4781" s="11" t="s">
        <v>36</v>
      </c>
      <c r="C4781" s="11" t="s">
        <v>244</v>
      </c>
      <c r="D4781" s="12" t="s">
        <v>11011</v>
      </c>
      <c r="E4781" s="12">
        <v>61579133527008</v>
      </c>
      <c r="F4781" s="13" t="s">
        <v>11012</v>
      </c>
      <c r="G4781" s="14"/>
      <c r="H4781" s="16" t="s">
        <v>14</v>
      </c>
    </row>
    <row r="4782" customHeight="1" spans="1:8">
      <c r="A4782" s="10">
        <v>45880</v>
      </c>
      <c r="B4782" s="11" t="s">
        <v>36</v>
      </c>
      <c r="C4782" s="11" t="s">
        <v>244</v>
      </c>
      <c r="D4782" s="12" t="s">
        <v>11013</v>
      </c>
      <c r="E4782" s="12">
        <v>61579163075547</v>
      </c>
      <c r="F4782" s="13" t="s">
        <v>11014</v>
      </c>
      <c r="G4782" s="14"/>
      <c r="H4782" s="16" t="s">
        <v>14</v>
      </c>
    </row>
    <row r="4783" customHeight="1" spans="1:8">
      <c r="A4783" s="10">
        <v>45880</v>
      </c>
      <c r="B4783" s="11" t="s">
        <v>36</v>
      </c>
      <c r="C4783" s="11" t="s">
        <v>244</v>
      </c>
      <c r="D4783" s="12" t="s">
        <v>11015</v>
      </c>
      <c r="E4783" s="12">
        <v>61579201143184</v>
      </c>
      <c r="F4783" s="13" t="s">
        <v>11016</v>
      </c>
      <c r="G4783" s="14"/>
      <c r="H4783" s="16" t="s">
        <v>14</v>
      </c>
    </row>
    <row r="4784" customHeight="1" spans="1:8">
      <c r="A4784" s="10">
        <v>45880</v>
      </c>
      <c r="B4784" s="11" t="s">
        <v>36</v>
      </c>
      <c r="C4784" s="11" t="s">
        <v>244</v>
      </c>
      <c r="D4784" s="12" t="s">
        <v>11017</v>
      </c>
      <c r="E4784" s="12">
        <v>61579013803174</v>
      </c>
      <c r="F4784" s="13" t="s">
        <v>11018</v>
      </c>
      <c r="G4784" s="14"/>
      <c r="H4784" s="16" t="s">
        <v>14</v>
      </c>
    </row>
    <row r="4785" customHeight="1" spans="1:8">
      <c r="A4785" s="10">
        <v>45880</v>
      </c>
      <c r="B4785" s="11" t="s">
        <v>36</v>
      </c>
      <c r="C4785" s="11" t="s">
        <v>244</v>
      </c>
      <c r="D4785" s="12" t="s">
        <v>11019</v>
      </c>
      <c r="E4785" s="12">
        <v>61579232072070</v>
      </c>
      <c r="F4785" s="12" t="s">
        <v>11020</v>
      </c>
      <c r="G4785" s="14"/>
      <c r="H4785" s="14" t="s">
        <v>14</v>
      </c>
    </row>
    <row r="4786" customHeight="1" spans="1:8">
      <c r="A4786" s="10">
        <v>45880</v>
      </c>
      <c r="B4786" s="11" t="s">
        <v>36</v>
      </c>
      <c r="C4786" s="11" t="s">
        <v>244</v>
      </c>
      <c r="D4786" s="12" t="s">
        <v>11021</v>
      </c>
      <c r="E4786" s="12">
        <v>61579308830603</v>
      </c>
      <c r="F4786" s="13" t="s">
        <v>11022</v>
      </c>
      <c r="G4786" s="14"/>
      <c r="H4786" s="14" t="s">
        <v>14</v>
      </c>
    </row>
    <row r="4787" customHeight="1" spans="1:8">
      <c r="A4787" s="10">
        <v>45880</v>
      </c>
      <c r="B4787" s="11" t="s">
        <v>36</v>
      </c>
      <c r="C4787" s="11" t="s">
        <v>244</v>
      </c>
      <c r="D4787" s="12" t="s">
        <v>11023</v>
      </c>
      <c r="E4787" s="12">
        <v>61579235064355</v>
      </c>
      <c r="F4787" s="13" t="s">
        <v>11024</v>
      </c>
      <c r="G4787" s="14"/>
      <c r="H4787" s="14" t="s">
        <v>14</v>
      </c>
    </row>
    <row r="4788" customHeight="1" spans="1:8">
      <c r="A4788" s="10">
        <v>45880</v>
      </c>
      <c r="B4788" s="11" t="s">
        <v>36</v>
      </c>
      <c r="C4788" s="11" t="s">
        <v>244</v>
      </c>
      <c r="D4788" s="12" t="s">
        <v>11025</v>
      </c>
      <c r="E4788" s="12">
        <v>61579139159274</v>
      </c>
      <c r="F4788" s="13" t="s">
        <v>11026</v>
      </c>
      <c r="G4788" s="14"/>
      <c r="H4788" s="14" t="s">
        <v>14</v>
      </c>
    </row>
    <row r="4789" customHeight="1" spans="1:8">
      <c r="A4789" s="10">
        <v>45880</v>
      </c>
      <c r="B4789" s="11" t="s">
        <v>36</v>
      </c>
      <c r="C4789" s="11" t="s">
        <v>244</v>
      </c>
      <c r="D4789" s="12" t="s">
        <v>11027</v>
      </c>
      <c r="E4789" s="12" t="s">
        <v>11028</v>
      </c>
      <c r="F4789" s="13" t="s">
        <v>11029</v>
      </c>
      <c r="G4789" s="14"/>
      <c r="H4789" s="14" t="s">
        <v>14</v>
      </c>
    </row>
    <row r="4790" customHeight="1" spans="1:8">
      <c r="A4790" s="10">
        <v>45880</v>
      </c>
      <c r="B4790" s="11" t="s">
        <v>36</v>
      </c>
      <c r="C4790" s="11" t="s">
        <v>244</v>
      </c>
      <c r="D4790" s="12" t="s">
        <v>11030</v>
      </c>
      <c r="E4790" s="12">
        <v>61578727082778</v>
      </c>
      <c r="F4790" s="13" t="s">
        <v>11031</v>
      </c>
      <c r="G4790" s="14"/>
      <c r="H4790" s="16" t="s">
        <v>14</v>
      </c>
    </row>
    <row r="4791" customHeight="1" spans="1:8">
      <c r="A4791" s="10">
        <v>45880</v>
      </c>
      <c r="B4791" s="11" t="s">
        <v>36</v>
      </c>
      <c r="C4791" s="11" t="s">
        <v>244</v>
      </c>
      <c r="D4791" s="12" t="s">
        <v>11032</v>
      </c>
      <c r="E4791" s="12">
        <v>61579295390008</v>
      </c>
      <c r="F4791" s="13" t="s">
        <v>11033</v>
      </c>
      <c r="G4791" s="14"/>
      <c r="H4791" s="14" t="s">
        <v>14</v>
      </c>
    </row>
    <row r="4792" customHeight="1" spans="1:8">
      <c r="A4792" s="10">
        <v>45880</v>
      </c>
      <c r="B4792" s="11" t="s">
        <v>36</v>
      </c>
      <c r="C4792" s="11" t="s">
        <v>244</v>
      </c>
      <c r="D4792" s="12" t="s">
        <v>11034</v>
      </c>
      <c r="E4792" s="12">
        <v>61578972073592</v>
      </c>
      <c r="F4792" s="13" t="s">
        <v>11035</v>
      </c>
      <c r="G4792" s="14"/>
      <c r="H4792" s="14" t="s">
        <v>14</v>
      </c>
    </row>
    <row r="4793" customHeight="1" spans="1:8">
      <c r="A4793" s="10">
        <v>45880</v>
      </c>
      <c r="B4793" s="11" t="s">
        <v>36</v>
      </c>
      <c r="C4793" s="11" t="s">
        <v>244</v>
      </c>
      <c r="D4793" s="12" t="s">
        <v>11036</v>
      </c>
      <c r="E4793" s="12">
        <v>61579085888129</v>
      </c>
      <c r="F4793" s="13" t="s">
        <v>11037</v>
      </c>
      <c r="G4793" s="14"/>
      <c r="H4793" s="14" t="s">
        <v>14</v>
      </c>
    </row>
    <row r="4794" customHeight="1" spans="1:8">
      <c r="A4794" s="10">
        <v>45880</v>
      </c>
      <c r="B4794" s="11" t="s">
        <v>36</v>
      </c>
      <c r="C4794" s="11" t="s">
        <v>244</v>
      </c>
      <c r="D4794" s="12" t="s">
        <v>11038</v>
      </c>
      <c r="E4794" s="12">
        <v>61577978905464</v>
      </c>
      <c r="F4794" s="12" t="s">
        <v>11039</v>
      </c>
      <c r="G4794" s="14"/>
      <c r="H4794" s="14" t="s">
        <v>14</v>
      </c>
    </row>
    <row r="4795" customHeight="1" spans="1:8">
      <c r="A4795" s="10">
        <v>45880</v>
      </c>
      <c r="B4795" s="11" t="s">
        <v>36</v>
      </c>
      <c r="C4795" s="11" t="s">
        <v>244</v>
      </c>
      <c r="D4795" s="12" t="s">
        <v>11040</v>
      </c>
      <c r="E4795" s="12">
        <v>61579104901880</v>
      </c>
      <c r="F4795" s="12" t="s">
        <v>11041</v>
      </c>
      <c r="G4795" s="14"/>
      <c r="H4795" s="14" t="s">
        <v>14</v>
      </c>
    </row>
    <row r="4796" customHeight="1" spans="1:8">
      <c r="A4796" s="10">
        <v>45880</v>
      </c>
      <c r="B4796" s="11" t="s">
        <v>36</v>
      </c>
      <c r="C4796" s="11" t="s">
        <v>244</v>
      </c>
      <c r="D4796" s="12" t="s">
        <v>11042</v>
      </c>
      <c r="E4796" s="12">
        <v>61579076258984</v>
      </c>
      <c r="F4796" s="13" t="s">
        <v>11043</v>
      </c>
      <c r="G4796" s="14"/>
      <c r="H4796" s="16" t="s">
        <v>14</v>
      </c>
    </row>
    <row r="4797" customHeight="1" spans="1:8">
      <c r="A4797" s="10">
        <v>45880</v>
      </c>
      <c r="B4797" s="11" t="s">
        <v>36</v>
      </c>
      <c r="C4797" s="11" t="s">
        <v>244</v>
      </c>
      <c r="D4797" s="12" t="s">
        <v>11044</v>
      </c>
      <c r="E4797" s="12">
        <v>61579106857287</v>
      </c>
      <c r="F4797" s="13" t="s">
        <v>11045</v>
      </c>
      <c r="G4797" s="14"/>
      <c r="H4797" s="14" t="s">
        <v>14</v>
      </c>
    </row>
    <row r="4798" customHeight="1" spans="1:8">
      <c r="A4798" s="10">
        <v>45880</v>
      </c>
      <c r="B4798" s="11" t="s">
        <v>36</v>
      </c>
      <c r="C4798" s="11" t="s">
        <v>244</v>
      </c>
      <c r="D4798" s="12" t="s">
        <v>1452</v>
      </c>
      <c r="E4798" s="12">
        <v>61579274008965</v>
      </c>
      <c r="F4798" s="13" t="s">
        <v>10943</v>
      </c>
      <c r="G4798" s="14"/>
      <c r="H4798" s="14" t="s">
        <v>14</v>
      </c>
    </row>
    <row r="4799" customHeight="1" spans="1:8">
      <c r="A4799" s="10">
        <v>45880</v>
      </c>
      <c r="B4799" s="11" t="s">
        <v>36</v>
      </c>
      <c r="C4799" s="11" t="s">
        <v>244</v>
      </c>
      <c r="D4799" s="12" t="s">
        <v>11046</v>
      </c>
      <c r="E4799" s="12">
        <v>61579307576934</v>
      </c>
      <c r="F4799" s="13" t="s">
        <v>11047</v>
      </c>
      <c r="G4799" s="14"/>
      <c r="H4799" s="14" t="s">
        <v>14</v>
      </c>
    </row>
    <row r="4800" customHeight="1" spans="1:8">
      <c r="A4800" s="10">
        <v>45880</v>
      </c>
      <c r="B4800" s="11" t="s">
        <v>36</v>
      </c>
      <c r="C4800" s="11" t="s">
        <v>244</v>
      </c>
      <c r="D4800" s="12" t="s">
        <v>11048</v>
      </c>
      <c r="E4800" s="12">
        <v>61579123986228</v>
      </c>
      <c r="F4800" s="13" t="s">
        <v>11049</v>
      </c>
      <c r="G4800" s="14"/>
      <c r="H4800" s="14" t="s">
        <v>14</v>
      </c>
    </row>
    <row r="4801" customHeight="1" spans="1:8">
      <c r="A4801" s="10">
        <v>45880</v>
      </c>
      <c r="B4801" s="11" t="s">
        <v>36</v>
      </c>
      <c r="C4801" s="11" t="s">
        <v>244</v>
      </c>
      <c r="D4801" s="12" t="s">
        <v>11050</v>
      </c>
      <c r="E4801" s="12">
        <v>61577847315082</v>
      </c>
      <c r="F4801" s="13" t="s">
        <v>11051</v>
      </c>
      <c r="G4801" s="14"/>
      <c r="H4801" s="14" t="s">
        <v>14</v>
      </c>
    </row>
    <row r="4802" customHeight="1" spans="1:8">
      <c r="A4802" s="10">
        <v>45880</v>
      </c>
      <c r="B4802" s="11" t="s">
        <v>36</v>
      </c>
      <c r="C4802" s="11" t="s">
        <v>244</v>
      </c>
      <c r="D4802" s="12" t="s">
        <v>11052</v>
      </c>
      <c r="E4802" s="12">
        <v>61578932962599</v>
      </c>
      <c r="F4802" s="13" t="s">
        <v>11053</v>
      </c>
      <c r="G4802" s="14"/>
      <c r="H4802" s="16" t="s">
        <v>14</v>
      </c>
    </row>
    <row r="4803" customHeight="1" spans="1:8">
      <c r="A4803" s="10">
        <v>45880</v>
      </c>
      <c r="B4803" s="11" t="s">
        <v>36</v>
      </c>
      <c r="C4803" s="11" t="s">
        <v>244</v>
      </c>
      <c r="D4803" s="12" t="s">
        <v>11054</v>
      </c>
      <c r="E4803" s="12">
        <v>61579180490807</v>
      </c>
      <c r="F4803" s="13" t="s">
        <v>11055</v>
      </c>
      <c r="G4803" s="14"/>
      <c r="H4803" s="16" t="s">
        <v>14</v>
      </c>
    </row>
    <row r="4804" customHeight="1" spans="1:8">
      <c r="A4804" s="10">
        <v>45880</v>
      </c>
      <c r="B4804" s="11" t="s">
        <v>36</v>
      </c>
      <c r="C4804" s="11" t="s">
        <v>244</v>
      </c>
      <c r="D4804" s="12" t="s">
        <v>10931</v>
      </c>
      <c r="E4804" s="12">
        <v>61550093399612</v>
      </c>
      <c r="F4804" s="13" t="s">
        <v>10932</v>
      </c>
      <c r="G4804" s="14"/>
      <c r="H4804" s="16" t="s">
        <v>14</v>
      </c>
    </row>
    <row r="4805" customHeight="1" spans="1:8">
      <c r="A4805" s="10">
        <v>45880</v>
      </c>
      <c r="B4805" s="11" t="s">
        <v>36</v>
      </c>
      <c r="C4805" s="11" t="s">
        <v>244</v>
      </c>
      <c r="D4805" s="12" t="s">
        <v>10944</v>
      </c>
      <c r="E4805" s="12">
        <v>61579405311722</v>
      </c>
      <c r="F4805" s="13" t="s">
        <v>10945</v>
      </c>
      <c r="G4805" s="14"/>
      <c r="H4805" s="14" t="s">
        <v>14</v>
      </c>
    </row>
    <row r="4806" customHeight="1" spans="1:8">
      <c r="A4806" s="10">
        <v>45880</v>
      </c>
      <c r="B4806" s="11" t="s">
        <v>107</v>
      </c>
      <c r="C4806" s="11" t="s">
        <v>244</v>
      </c>
      <c r="D4806" s="12" t="s">
        <v>11056</v>
      </c>
      <c r="E4806" s="12" t="s">
        <v>11056</v>
      </c>
      <c r="F4806" s="12" t="s">
        <v>11057</v>
      </c>
      <c r="G4806" s="14"/>
      <c r="H4806" s="14" t="s">
        <v>14</v>
      </c>
    </row>
    <row r="4807" customHeight="1" spans="1:8">
      <c r="A4807" s="10">
        <v>45880</v>
      </c>
      <c r="B4807" s="11" t="s">
        <v>9</v>
      </c>
      <c r="C4807" s="11" t="s">
        <v>244</v>
      </c>
      <c r="D4807" s="12" t="s">
        <v>4229</v>
      </c>
      <c r="E4807" s="12" t="s">
        <v>10885</v>
      </c>
      <c r="F4807" s="13" t="s">
        <v>10886</v>
      </c>
      <c r="G4807" s="14"/>
      <c r="H4807" s="14" t="s">
        <v>14</v>
      </c>
    </row>
    <row r="4808" customHeight="1" spans="1:8">
      <c r="A4808" s="10">
        <v>45880</v>
      </c>
      <c r="B4808" s="11" t="s">
        <v>9</v>
      </c>
      <c r="C4808" s="11" t="s">
        <v>244</v>
      </c>
      <c r="D4808" s="12" t="s">
        <v>10887</v>
      </c>
      <c r="E4808" s="12" t="s">
        <v>10888</v>
      </c>
      <c r="F4808" s="13" t="s">
        <v>10889</v>
      </c>
      <c r="G4808" s="14"/>
      <c r="H4808" s="14" t="s">
        <v>14</v>
      </c>
    </row>
    <row r="4809" customHeight="1" spans="1:8">
      <c r="A4809" s="10">
        <v>45880</v>
      </c>
      <c r="B4809" s="11" t="s">
        <v>9</v>
      </c>
      <c r="C4809" s="11" t="s">
        <v>244</v>
      </c>
      <c r="D4809" s="12" t="s">
        <v>11058</v>
      </c>
      <c r="E4809" s="12" t="s">
        <v>11059</v>
      </c>
      <c r="F4809" s="13" t="s">
        <v>11060</v>
      </c>
      <c r="G4809" s="14"/>
      <c r="H4809" s="14" t="s">
        <v>14</v>
      </c>
    </row>
    <row r="4810" customHeight="1" spans="1:8">
      <c r="A4810" s="10">
        <v>45880</v>
      </c>
      <c r="B4810" s="11" t="s">
        <v>9</v>
      </c>
      <c r="C4810" s="11" t="s">
        <v>244</v>
      </c>
      <c r="D4810" s="12" t="s">
        <v>11061</v>
      </c>
      <c r="E4810" s="12" t="s">
        <v>11062</v>
      </c>
      <c r="F4810" s="13" t="s">
        <v>11063</v>
      </c>
      <c r="G4810" s="14"/>
      <c r="H4810" s="14" t="s">
        <v>14</v>
      </c>
    </row>
    <row r="4811" customHeight="1" spans="1:8">
      <c r="A4811" s="10">
        <v>45880</v>
      </c>
      <c r="B4811" s="11" t="s">
        <v>9</v>
      </c>
      <c r="C4811" s="11" t="s">
        <v>244</v>
      </c>
      <c r="D4811" s="12" t="s">
        <v>10368</v>
      </c>
      <c r="E4811" s="12" t="s">
        <v>10369</v>
      </c>
      <c r="F4811" s="12" t="s">
        <v>11064</v>
      </c>
      <c r="G4811" s="14"/>
      <c r="H4811" s="14" t="s">
        <v>14</v>
      </c>
    </row>
    <row r="4812" customHeight="1" spans="1:8">
      <c r="A4812" s="10">
        <v>45880</v>
      </c>
      <c r="B4812" s="11" t="s">
        <v>36</v>
      </c>
      <c r="C4812" s="11" t="s">
        <v>244</v>
      </c>
      <c r="D4812" s="12" t="s">
        <v>11065</v>
      </c>
      <c r="E4812" s="12" t="s">
        <v>11066</v>
      </c>
      <c r="F4812" s="13" t="s">
        <v>11067</v>
      </c>
      <c r="G4812" s="14"/>
      <c r="H4812" s="14" t="s">
        <v>14</v>
      </c>
    </row>
    <row r="4813" customHeight="1" spans="1:8">
      <c r="A4813" s="10">
        <v>45880</v>
      </c>
      <c r="B4813" s="11" t="s">
        <v>36</v>
      </c>
      <c r="C4813" s="11" t="s">
        <v>244</v>
      </c>
      <c r="D4813" s="12" t="s">
        <v>11068</v>
      </c>
      <c r="E4813" s="12" t="s">
        <v>11069</v>
      </c>
      <c r="F4813" s="13" t="s">
        <v>11070</v>
      </c>
      <c r="G4813" s="14"/>
      <c r="H4813" s="14" t="s">
        <v>14</v>
      </c>
    </row>
    <row r="4814" customHeight="1" spans="1:8">
      <c r="A4814" s="10">
        <v>45880</v>
      </c>
      <c r="B4814" s="11" t="s">
        <v>36</v>
      </c>
      <c r="C4814" s="11" t="s">
        <v>244</v>
      </c>
      <c r="D4814" s="12" t="s">
        <v>11071</v>
      </c>
      <c r="E4814" s="12">
        <v>61579092873510</v>
      </c>
      <c r="F4814" s="13" t="s">
        <v>11072</v>
      </c>
      <c r="G4814" s="14"/>
      <c r="H4814" s="16" t="s">
        <v>14</v>
      </c>
    </row>
    <row r="4815" customHeight="1" spans="1:8">
      <c r="A4815" s="10">
        <v>45880</v>
      </c>
      <c r="B4815" s="11" t="s">
        <v>36</v>
      </c>
      <c r="C4815" s="11" t="s">
        <v>244</v>
      </c>
      <c r="D4815" s="12" t="s">
        <v>11073</v>
      </c>
      <c r="E4815" s="12">
        <v>61559920081754</v>
      </c>
      <c r="F4815" s="13" t="s">
        <v>11074</v>
      </c>
      <c r="G4815" s="14"/>
      <c r="H4815" s="16" t="s">
        <v>14</v>
      </c>
    </row>
    <row r="4816" customHeight="1" spans="1:8">
      <c r="A4816" s="10">
        <v>45880</v>
      </c>
      <c r="B4816" s="11" t="s">
        <v>36</v>
      </c>
      <c r="C4816" s="11" t="s">
        <v>244</v>
      </c>
      <c r="D4816" s="12" t="s">
        <v>8382</v>
      </c>
      <c r="E4816" s="12">
        <v>61579075956990</v>
      </c>
      <c r="F4816" s="13" t="s">
        <v>11075</v>
      </c>
      <c r="G4816" s="14"/>
      <c r="H4816" s="14" t="s">
        <v>14</v>
      </c>
    </row>
    <row r="4817" customHeight="1" spans="1:8">
      <c r="A4817" s="10">
        <v>45880</v>
      </c>
      <c r="B4817" s="11" t="s">
        <v>36</v>
      </c>
      <c r="C4817" s="11" t="s">
        <v>7210</v>
      </c>
      <c r="D4817" s="12" t="s">
        <v>11076</v>
      </c>
      <c r="E4817" s="12"/>
      <c r="F4817" s="13" t="s">
        <v>11077</v>
      </c>
      <c r="G4817" s="14"/>
      <c r="H4817" s="14" t="s">
        <v>14</v>
      </c>
    </row>
    <row r="4818" customHeight="1" spans="1:8">
      <c r="A4818" s="10">
        <v>45880</v>
      </c>
      <c r="B4818" s="11" t="s">
        <v>36</v>
      </c>
      <c r="C4818" s="11" t="s">
        <v>7210</v>
      </c>
      <c r="D4818" s="12" t="s">
        <v>11078</v>
      </c>
      <c r="E4818" s="12"/>
      <c r="F4818" s="13" t="s">
        <v>11079</v>
      </c>
      <c r="G4818" s="14"/>
      <c r="H4818" s="16" t="s">
        <v>14</v>
      </c>
    </row>
    <row r="4819" customHeight="1" spans="1:8">
      <c r="A4819" s="10">
        <v>45880</v>
      </c>
      <c r="B4819" s="11" t="s">
        <v>36</v>
      </c>
      <c r="C4819" s="11" t="s">
        <v>7210</v>
      </c>
      <c r="D4819" s="12" t="s">
        <v>11080</v>
      </c>
      <c r="E4819" s="12"/>
      <c r="F4819" s="13" t="s">
        <v>11081</v>
      </c>
      <c r="G4819" s="14"/>
      <c r="H4819" s="16" t="s">
        <v>14</v>
      </c>
    </row>
    <row r="4820" customHeight="1" spans="1:8">
      <c r="A4820" s="10">
        <v>45881</v>
      </c>
      <c r="B4820" s="11" t="s">
        <v>28</v>
      </c>
      <c r="C4820" s="11" t="s">
        <v>244</v>
      </c>
      <c r="D4820" s="12" t="s">
        <v>11082</v>
      </c>
      <c r="E4820" s="12" t="s">
        <v>11083</v>
      </c>
      <c r="F4820" s="13" t="s">
        <v>11084</v>
      </c>
      <c r="G4820" s="14"/>
      <c r="H4820" s="14" t="s">
        <v>14</v>
      </c>
    </row>
    <row r="4821" customHeight="1" spans="1:8">
      <c r="A4821" s="10">
        <v>45881</v>
      </c>
      <c r="B4821" s="11" t="s">
        <v>28</v>
      </c>
      <c r="C4821" s="11" t="s">
        <v>244</v>
      </c>
      <c r="D4821" s="12" t="s">
        <v>11085</v>
      </c>
      <c r="E4821" s="12" t="s">
        <v>11086</v>
      </c>
      <c r="F4821" s="13" t="s">
        <v>11087</v>
      </c>
      <c r="G4821" s="14"/>
      <c r="H4821" s="14" t="s">
        <v>14</v>
      </c>
    </row>
    <row r="4822" customHeight="1" spans="1:8">
      <c r="A4822" s="10">
        <v>45881</v>
      </c>
      <c r="B4822" s="11" t="s">
        <v>28</v>
      </c>
      <c r="C4822" s="11" t="s">
        <v>244</v>
      </c>
      <c r="D4822" s="12" t="s">
        <v>11088</v>
      </c>
      <c r="E4822" s="12" t="s">
        <v>11089</v>
      </c>
      <c r="F4822" s="13" t="s">
        <v>11090</v>
      </c>
      <c r="G4822" s="14"/>
      <c r="H4822" s="14" t="s">
        <v>14</v>
      </c>
    </row>
    <row r="4823" customHeight="1" spans="1:8">
      <c r="A4823" s="10">
        <v>45881</v>
      </c>
      <c r="B4823" s="11" t="s">
        <v>28</v>
      </c>
      <c r="C4823" s="11" t="s">
        <v>244</v>
      </c>
      <c r="D4823" s="12" t="s">
        <v>4370</v>
      </c>
      <c r="E4823" s="12" t="s">
        <v>11091</v>
      </c>
      <c r="F4823" s="12" t="s">
        <v>11092</v>
      </c>
      <c r="G4823" s="14"/>
      <c r="H4823" s="14" t="s">
        <v>14</v>
      </c>
    </row>
    <row r="4824" customHeight="1" spans="1:8">
      <c r="A4824" s="10">
        <v>45881</v>
      </c>
      <c r="B4824" s="11" t="s">
        <v>28</v>
      </c>
      <c r="C4824" s="11" t="s">
        <v>244</v>
      </c>
      <c r="D4824" s="12" t="s">
        <v>11093</v>
      </c>
      <c r="E4824" s="12" t="s">
        <v>11094</v>
      </c>
      <c r="F4824" s="12" t="s">
        <v>11095</v>
      </c>
      <c r="G4824" s="14"/>
      <c r="H4824" s="14" t="s">
        <v>14</v>
      </c>
    </row>
    <row r="4825" customHeight="1" spans="1:8">
      <c r="A4825" s="10">
        <v>45881</v>
      </c>
      <c r="B4825" s="11" t="s">
        <v>28</v>
      </c>
      <c r="C4825" s="11" t="s">
        <v>244</v>
      </c>
      <c r="D4825" s="12" t="s">
        <v>11096</v>
      </c>
      <c r="E4825" s="12" t="s">
        <v>11097</v>
      </c>
      <c r="F4825" s="12" t="s">
        <v>11098</v>
      </c>
      <c r="G4825" s="14"/>
      <c r="H4825" s="14" t="s">
        <v>14</v>
      </c>
    </row>
    <row r="4826" customHeight="1" spans="1:8">
      <c r="A4826" s="10">
        <v>45881</v>
      </c>
      <c r="B4826" s="11" t="s">
        <v>28</v>
      </c>
      <c r="C4826" s="11" t="s">
        <v>244</v>
      </c>
      <c r="D4826" s="12" t="s">
        <v>11099</v>
      </c>
      <c r="E4826" s="12" t="s">
        <v>11100</v>
      </c>
      <c r="F4826" s="12" t="s">
        <v>11101</v>
      </c>
      <c r="G4826" s="14"/>
      <c r="H4826" s="14" t="s">
        <v>14</v>
      </c>
    </row>
    <row r="4827" customHeight="1" spans="1:8">
      <c r="A4827" s="10">
        <v>45881</v>
      </c>
      <c r="B4827" s="11" t="s">
        <v>28</v>
      </c>
      <c r="C4827" s="11" t="s">
        <v>244</v>
      </c>
      <c r="D4827" s="12" t="s">
        <v>11102</v>
      </c>
      <c r="E4827" s="12" t="s">
        <v>11103</v>
      </c>
      <c r="F4827" s="12" t="s">
        <v>11104</v>
      </c>
      <c r="G4827" s="14"/>
      <c r="H4827" s="14" t="s">
        <v>14</v>
      </c>
    </row>
    <row r="4828" customHeight="1" spans="1:8">
      <c r="A4828" s="10">
        <v>45881</v>
      </c>
      <c r="B4828" s="11" t="s">
        <v>36</v>
      </c>
      <c r="C4828" s="11" t="s">
        <v>244</v>
      </c>
      <c r="D4828" s="12" t="s">
        <v>11105</v>
      </c>
      <c r="E4828" s="12">
        <v>61579195745977</v>
      </c>
      <c r="F4828" s="13" t="s">
        <v>11106</v>
      </c>
      <c r="G4828" s="14"/>
      <c r="H4828" s="14" t="s">
        <v>14</v>
      </c>
    </row>
    <row r="4829" customHeight="1" spans="1:8">
      <c r="A4829" s="10">
        <v>45881</v>
      </c>
      <c r="B4829" s="11" t="s">
        <v>36</v>
      </c>
      <c r="C4829" s="11" t="s">
        <v>244</v>
      </c>
      <c r="D4829" s="12" t="s">
        <v>11107</v>
      </c>
      <c r="E4829" s="12">
        <v>61579148048395</v>
      </c>
      <c r="F4829" s="13" t="s">
        <v>11108</v>
      </c>
      <c r="G4829" s="14"/>
      <c r="H4829" s="14" t="s">
        <v>14</v>
      </c>
    </row>
    <row r="4830" customHeight="1" spans="1:8">
      <c r="A4830" s="10">
        <v>45881</v>
      </c>
      <c r="B4830" s="11" t="s">
        <v>36</v>
      </c>
      <c r="C4830" s="11" t="s">
        <v>244</v>
      </c>
      <c r="D4830" s="12" t="s">
        <v>11109</v>
      </c>
      <c r="E4830" s="12">
        <v>61579408764803</v>
      </c>
      <c r="F4830" s="13" t="s">
        <v>11110</v>
      </c>
      <c r="G4830" s="14"/>
      <c r="H4830" s="14" t="s">
        <v>14</v>
      </c>
    </row>
    <row r="4831" customHeight="1" spans="1:8">
      <c r="A4831" s="10">
        <v>45881</v>
      </c>
      <c r="B4831" s="11" t="s">
        <v>36</v>
      </c>
      <c r="C4831" s="11" t="s">
        <v>244</v>
      </c>
      <c r="D4831" s="12" t="s">
        <v>11111</v>
      </c>
      <c r="E4831" s="12">
        <v>61579365777073</v>
      </c>
      <c r="F4831" s="13" t="s">
        <v>11112</v>
      </c>
      <c r="G4831" s="14"/>
      <c r="H4831" s="14" t="s">
        <v>14</v>
      </c>
    </row>
    <row r="4832" customHeight="1" spans="1:8">
      <c r="A4832" s="10">
        <v>45881</v>
      </c>
      <c r="B4832" s="11" t="s">
        <v>36</v>
      </c>
      <c r="C4832" s="11" t="s">
        <v>244</v>
      </c>
      <c r="D4832" s="12" t="s">
        <v>11113</v>
      </c>
      <c r="E4832" s="12">
        <v>61579427304475</v>
      </c>
      <c r="F4832" s="13" t="s">
        <v>11114</v>
      </c>
      <c r="G4832" s="14"/>
      <c r="H4832" s="14" t="s">
        <v>14</v>
      </c>
    </row>
    <row r="4833" customHeight="1" spans="1:8">
      <c r="A4833" s="10">
        <v>45881</v>
      </c>
      <c r="B4833" s="11" t="s">
        <v>36</v>
      </c>
      <c r="C4833" s="11" t="s">
        <v>244</v>
      </c>
      <c r="D4833" s="12" t="s">
        <v>11115</v>
      </c>
      <c r="E4833" s="12">
        <v>61559064641293</v>
      </c>
      <c r="F4833" s="13" t="s">
        <v>11116</v>
      </c>
      <c r="G4833" s="14"/>
      <c r="H4833" s="16" t="s">
        <v>14</v>
      </c>
    </row>
    <row r="4834" customHeight="1" spans="1:8">
      <c r="A4834" s="10">
        <v>45881</v>
      </c>
      <c r="B4834" s="11" t="s">
        <v>36</v>
      </c>
      <c r="C4834" s="11" t="s">
        <v>244</v>
      </c>
      <c r="D4834" s="12" t="s">
        <v>11117</v>
      </c>
      <c r="E4834" s="12">
        <v>61576277297713</v>
      </c>
      <c r="F4834" s="13" t="s">
        <v>11118</v>
      </c>
      <c r="G4834" s="14"/>
      <c r="H4834" s="14" t="s">
        <v>14</v>
      </c>
    </row>
    <row r="4835" customHeight="1" spans="1:8">
      <c r="A4835" s="10">
        <v>45881</v>
      </c>
      <c r="B4835" s="11" t="s">
        <v>36</v>
      </c>
      <c r="C4835" s="11" t="s">
        <v>244</v>
      </c>
      <c r="D4835" s="12" t="s">
        <v>11119</v>
      </c>
      <c r="E4835" s="12">
        <v>61575729748386</v>
      </c>
      <c r="F4835" s="13" t="s">
        <v>11120</v>
      </c>
      <c r="G4835" s="14"/>
      <c r="H4835" s="14" t="s">
        <v>14</v>
      </c>
    </row>
    <row r="4836" customHeight="1" spans="1:8">
      <c r="A4836" s="10">
        <v>45881</v>
      </c>
      <c r="B4836" s="11" t="s">
        <v>36</v>
      </c>
      <c r="C4836" s="11" t="s">
        <v>244</v>
      </c>
      <c r="D4836" s="12" t="s">
        <v>11121</v>
      </c>
      <c r="E4836" s="12">
        <v>61578966988134</v>
      </c>
      <c r="F4836" s="13" t="s">
        <v>11122</v>
      </c>
      <c r="G4836" s="14"/>
      <c r="H4836" s="14" t="s">
        <v>14</v>
      </c>
    </row>
    <row r="4837" customHeight="1" spans="1:8">
      <c r="A4837" s="10">
        <v>45881</v>
      </c>
      <c r="B4837" s="11" t="s">
        <v>36</v>
      </c>
      <c r="C4837" s="11" t="s">
        <v>244</v>
      </c>
      <c r="D4837" s="12" t="s">
        <v>11123</v>
      </c>
      <c r="E4837" s="12">
        <v>61578783905044</v>
      </c>
      <c r="F4837" s="13" t="s">
        <v>11124</v>
      </c>
      <c r="G4837" s="14"/>
      <c r="H4837" s="14" t="s">
        <v>14</v>
      </c>
    </row>
    <row r="4838" customHeight="1" spans="1:8">
      <c r="A4838" s="10">
        <v>45881</v>
      </c>
      <c r="B4838" s="11" t="s">
        <v>36</v>
      </c>
      <c r="C4838" s="11" t="s">
        <v>244</v>
      </c>
      <c r="D4838" s="12" t="s">
        <v>11125</v>
      </c>
      <c r="E4838" s="12">
        <v>61578625141514</v>
      </c>
      <c r="F4838" s="13" t="s">
        <v>11126</v>
      </c>
      <c r="G4838" s="14"/>
      <c r="H4838" s="14" t="s">
        <v>14</v>
      </c>
    </row>
    <row r="4839" customHeight="1" spans="1:8">
      <c r="A4839" s="10">
        <v>45881</v>
      </c>
      <c r="B4839" s="11" t="s">
        <v>36</v>
      </c>
      <c r="C4839" s="11" t="s">
        <v>244</v>
      </c>
      <c r="D4839" s="12" t="s">
        <v>11127</v>
      </c>
      <c r="E4839" s="12">
        <v>61578856097089</v>
      </c>
      <c r="F4839" s="13" t="s">
        <v>11128</v>
      </c>
      <c r="G4839" s="14"/>
      <c r="H4839" s="14" t="s">
        <v>14</v>
      </c>
    </row>
    <row r="4840" customHeight="1" spans="1:8">
      <c r="A4840" s="10">
        <v>45881</v>
      </c>
      <c r="B4840" s="11" t="s">
        <v>36</v>
      </c>
      <c r="C4840" s="11" t="s">
        <v>244</v>
      </c>
      <c r="D4840" s="12" t="s">
        <v>11129</v>
      </c>
      <c r="E4840" s="12">
        <v>61579324558977</v>
      </c>
      <c r="F4840" s="13" t="s">
        <v>11130</v>
      </c>
      <c r="G4840" s="14"/>
      <c r="H4840" s="16" t="s">
        <v>14</v>
      </c>
    </row>
    <row r="4841" customHeight="1" spans="1:8">
      <c r="A4841" s="10">
        <v>45881</v>
      </c>
      <c r="B4841" s="11" t="s">
        <v>36</v>
      </c>
      <c r="C4841" s="11" t="s">
        <v>244</v>
      </c>
      <c r="D4841" s="12" t="s">
        <v>11131</v>
      </c>
      <c r="E4841" s="12">
        <v>61578974255901</v>
      </c>
      <c r="F4841" s="13" t="s">
        <v>11132</v>
      </c>
      <c r="G4841" s="14"/>
      <c r="H4841" s="14" t="s">
        <v>14</v>
      </c>
    </row>
    <row r="4842" customHeight="1" spans="1:8">
      <c r="A4842" s="10">
        <v>45881</v>
      </c>
      <c r="B4842" s="11" t="s">
        <v>36</v>
      </c>
      <c r="C4842" s="11" t="s">
        <v>244</v>
      </c>
      <c r="D4842" s="12" t="s">
        <v>11133</v>
      </c>
      <c r="E4842" s="12">
        <v>61579489072921</v>
      </c>
      <c r="F4842" s="13" t="s">
        <v>11134</v>
      </c>
      <c r="G4842" s="14"/>
      <c r="H4842" s="14" t="s">
        <v>14</v>
      </c>
    </row>
    <row r="4843" customHeight="1" spans="1:8">
      <c r="A4843" s="10">
        <v>45881</v>
      </c>
      <c r="B4843" s="11" t="s">
        <v>36</v>
      </c>
      <c r="C4843" s="11" t="s">
        <v>244</v>
      </c>
      <c r="D4843" s="12" t="s">
        <v>11135</v>
      </c>
      <c r="E4843" s="12">
        <v>61550024130041</v>
      </c>
      <c r="F4843" s="13" t="s">
        <v>11136</v>
      </c>
      <c r="G4843" s="14"/>
      <c r="H4843" s="16" t="s">
        <v>14</v>
      </c>
    </row>
    <row r="4844" customHeight="1" spans="1:8">
      <c r="A4844" s="10">
        <v>45881</v>
      </c>
      <c r="B4844" s="11" t="s">
        <v>36</v>
      </c>
      <c r="C4844" s="11" t="s">
        <v>244</v>
      </c>
      <c r="D4844" s="12" t="s">
        <v>11137</v>
      </c>
      <c r="E4844" s="12">
        <v>61550188406946</v>
      </c>
      <c r="F4844" s="13" t="s">
        <v>11138</v>
      </c>
      <c r="G4844" s="14"/>
      <c r="H4844" s="16" t="s">
        <v>14</v>
      </c>
    </row>
    <row r="4845" customHeight="1" spans="1:8">
      <c r="A4845" s="10">
        <v>45881</v>
      </c>
      <c r="B4845" s="11" t="s">
        <v>36</v>
      </c>
      <c r="C4845" s="11" t="s">
        <v>244</v>
      </c>
      <c r="D4845" s="12" t="s">
        <v>11139</v>
      </c>
      <c r="E4845" s="12">
        <v>61550306846587</v>
      </c>
      <c r="F4845" s="13" t="s">
        <v>11140</v>
      </c>
      <c r="G4845" s="14"/>
      <c r="H4845" s="16" t="s">
        <v>14</v>
      </c>
    </row>
    <row r="4846" customHeight="1" spans="1:8">
      <c r="A4846" s="10">
        <v>45881</v>
      </c>
      <c r="B4846" s="11" t="s">
        <v>36</v>
      </c>
      <c r="C4846" s="11" t="s">
        <v>244</v>
      </c>
      <c r="D4846" s="12" t="s">
        <v>11141</v>
      </c>
      <c r="E4846" s="12">
        <v>61550314676674</v>
      </c>
      <c r="F4846" s="13" t="s">
        <v>11142</v>
      </c>
      <c r="G4846" s="14"/>
      <c r="H4846" s="16" t="s">
        <v>14</v>
      </c>
    </row>
    <row r="4847" customHeight="1" spans="1:8">
      <c r="A4847" s="10">
        <v>45881</v>
      </c>
      <c r="B4847" s="11" t="s">
        <v>36</v>
      </c>
      <c r="C4847" s="11" t="s">
        <v>244</v>
      </c>
      <c r="D4847" s="12" t="s">
        <v>11143</v>
      </c>
      <c r="E4847" s="12">
        <v>61550345996713</v>
      </c>
      <c r="F4847" s="13" t="s">
        <v>11144</v>
      </c>
      <c r="G4847" s="14"/>
      <c r="H4847" s="16" t="s">
        <v>14</v>
      </c>
    </row>
    <row r="4848" customHeight="1" spans="1:8">
      <c r="A4848" s="10">
        <v>45881</v>
      </c>
      <c r="B4848" s="11" t="s">
        <v>36</v>
      </c>
      <c r="C4848" s="11" t="s">
        <v>244</v>
      </c>
      <c r="D4848" s="12" t="s">
        <v>11145</v>
      </c>
      <c r="E4848" s="12">
        <v>61550354696627</v>
      </c>
      <c r="F4848" s="13" t="s">
        <v>11146</v>
      </c>
      <c r="G4848" s="14"/>
      <c r="H4848" s="16" t="s">
        <v>14</v>
      </c>
    </row>
    <row r="4849" customHeight="1" spans="1:8">
      <c r="A4849" s="10">
        <v>45881</v>
      </c>
      <c r="B4849" s="11" t="s">
        <v>36</v>
      </c>
      <c r="C4849" s="11" t="s">
        <v>244</v>
      </c>
      <c r="D4849" s="12" t="s">
        <v>11147</v>
      </c>
      <c r="E4849" s="12">
        <v>61550503763741</v>
      </c>
      <c r="F4849" s="13" t="s">
        <v>11148</v>
      </c>
      <c r="G4849" s="14"/>
      <c r="H4849" s="16" t="s">
        <v>14</v>
      </c>
    </row>
    <row r="4850" customHeight="1" spans="1:8">
      <c r="A4850" s="10">
        <v>45881</v>
      </c>
      <c r="B4850" s="11" t="s">
        <v>36</v>
      </c>
      <c r="C4850" s="11" t="s">
        <v>244</v>
      </c>
      <c r="D4850" s="12" t="s">
        <v>11149</v>
      </c>
      <c r="E4850" s="12">
        <v>61550535141082</v>
      </c>
      <c r="F4850" s="13" t="s">
        <v>11150</v>
      </c>
      <c r="G4850" s="14"/>
      <c r="H4850" s="16" t="s">
        <v>14</v>
      </c>
    </row>
    <row r="4851" customHeight="1" spans="1:8">
      <c r="A4851" s="10">
        <v>45881</v>
      </c>
      <c r="B4851" s="11" t="s">
        <v>36</v>
      </c>
      <c r="C4851" s="11" t="s">
        <v>244</v>
      </c>
      <c r="D4851" s="12" t="s">
        <v>11151</v>
      </c>
      <c r="E4851" s="12">
        <v>61579345557489</v>
      </c>
      <c r="F4851" s="13" t="s">
        <v>11152</v>
      </c>
      <c r="G4851" s="14"/>
      <c r="H4851" s="14" t="s">
        <v>14</v>
      </c>
    </row>
    <row r="4852" customHeight="1" spans="1:8">
      <c r="A4852" s="10">
        <v>45881</v>
      </c>
      <c r="B4852" s="11" t="s">
        <v>36</v>
      </c>
      <c r="C4852" s="11" t="s">
        <v>1337</v>
      </c>
      <c r="D4852" s="12" t="s">
        <v>11107</v>
      </c>
      <c r="E4852" s="12">
        <v>61579148048395</v>
      </c>
      <c r="F4852" s="13" t="s">
        <v>11108</v>
      </c>
      <c r="G4852" s="14"/>
      <c r="H4852" s="14" t="s">
        <v>14</v>
      </c>
    </row>
    <row r="4853" customHeight="1" spans="1:8">
      <c r="A4853" s="10">
        <v>45881</v>
      </c>
      <c r="B4853" s="11" t="s">
        <v>36</v>
      </c>
      <c r="C4853" s="11" t="s">
        <v>1337</v>
      </c>
      <c r="D4853" s="12" t="s">
        <v>11048</v>
      </c>
      <c r="E4853" s="12">
        <v>61579123986228</v>
      </c>
      <c r="F4853" s="13" t="s">
        <v>11049</v>
      </c>
      <c r="G4853" s="14"/>
      <c r="H4853" s="14" t="s">
        <v>14</v>
      </c>
    </row>
    <row r="4854" customHeight="1" spans="1:8">
      <c r="A4854" s="10">
        <v>45881</v>
      </c>
      <c r="B4854" s="11" t="s">
        <v>28</v>
      </c>
      <c r="C4854" s="11" t="s">
        <v>1337</v>
      </c>
      <c r="D4854" s="13" t="s">
        <v>11153</v>
      </c>
      <c r="E4854" s="12" t="s">
        <v>11154</v>
      </c>
      <c r="F4854" s="13" t="s">
        <v>11155</v>
      </c>
      <c r="G4854" s="14"/>
      <c r="H4854" s="14" t="s">
        <v>14</v>
      </c>
    </row>
    <row r="4855" customHeight="1" spans="1:8">
      <c r="A4855" s="10">
        <v>45881</v>
      </c>
      <c r="B4855" s="11" t="s">
        <v>28</v>
      </c>
      <c r="C4855" s="11" t="s">
        <v>1337</v>
      </c>
      <c r="D4855" s="12" t="s">
        <v>11156</v>
      </c>
      <c r="E4855" s="12" t="s">
        <v>11157</v>
      </c>
      <c r="F4855" s="13" t="s">
        <v>11158</v>
      </c>
      <c r="G4855" s="14"/>
      <c r="H4855" s="14" t="s">
        <v>14</v>
      </c>
    </row>
    <row r="4856" customHeight="1" spans="1:8">
      <c r="A4856" s="10">
        <v>45881</v>
      </c>
      <c r="B4856" s="11" t="s">
        <v>36</v>
      </c>
      <c r="C4856" s="11" t="s">
        <v>1337</v>
      </c>
      <c r="D4856" s="12" t="s">
        <v>11159</v>
      </c>
      <c r="E4856" s="12">
        <v>61550541500700</v>
      </c>
      <c r="F4856" s="13" t="s">
        <v>10539</v>
      </c>
      <c r="G4856" s="14"/>
      <c r="H4856" s="14" t="s">
        <v>14</v>
      </c>
    </row>
    <row r="4857" customHeight="1" spans="1:8">
      <c r="A4857" s="10">
        <v>45881</v>
      </c>
      <c r="B4857" s="11" t="s">
        <v>36</v>
      </c>
      <c r="C4857" s="11" t="s">
        <v>1337</v>
      </c>
      <c r="D4857" s="12" t="s">
        <v>11160</v>
      </c>
      <c r="E4857" s="12">
        <v>61550281107499</v>
      </c>
      <c r="F4857" s="13" t="s">
        <v>10541</v>
      </c>
      <c r="G4857" s="14"/>
      <c r="H4857" s="14" t="s">
        <v>14</v>
      </c>
    </row>
    <row r="4858" customHeight="1" spans="1:8">
      <c r="A4858" s="10">
        <v>45881</v>
      </c>
      <c r="B4858" s="11" t="s">
        <v>36</v>
      </c>
      <c r="C4858" s="11" t="s">
        <v>1337</v>
      </c>
      <c r="D4858" s="12" t="s">
        <v>11161</v>
      </c>
      <c r="E4858" s="12">
        <v>61550272917847</v>
      </c>
      <c r="F4858" s="13" t="s">
        <v>10543</v>
      </c>
      <c r="G4858" s="14"/>
      <c r="H4858" s="14" t="s">
        <v>14</v>
      </c>
    </row>
    <row r="4859" customHeight="1" spans="1:8">
      <c r="A4859" s="10">
        <v>45881</v>
      </c>
      <c r="B4859" s="11" t="s">
        <v>36</v>
      </c>
      <c r="C4859" s="11" t="s">
        <v>1337</v>
      </c>
      <c r="D4859" s="12" t="s">
        <v>11162</v>
      </c>
      <c r="E4859" s="12">
        <v>61550213398551</v>
      </c>
      <c r="F4859" s="13" t="s">
        <v>10547</v>
      </c>
      <c r="G4859" s="14"/>
      <c r="H4859" s="14" t="s">
        <v>14</v>
      </c>
    </row>
    <row r="4860" customHeight="1" spans="1:8">
      <c r="A4860" s="10">
        <v>45881</v>
      </c>
      <c r="B4860" s="11" t="s">
        <v>36</v>
      </c>
      <c r="C4860" s="11" t="s">
        <v>1337</v>
      </c>
      <c r="D4860" s="12" t="s">
        <v>11163</v>
      </c>
      <c r="E4860" s="12">
        <v>61552699993298</v>
      </c>
      <c r="F4860" s="13" t="s">
        <v>10529</v>
      </c>
      <c r="G4860" s="14"/>
      <c r="H4860" s="14" t="s">
        <v>14</v>
      </c>
    </row>
    <row r="4861" customHeight="1" spans="1:8">
      <c r="A4861" s="10">
        <v>45881</v>
      </c>
      <c r="B4861" s="11" t="s">
        <v>36</v>
      </c>
      <c r="C4861" s="11" t="s">
        <v>1337</v>
      </c>
      <c r="D4861" s="12" t="s">
        <v>11164</v>
      </c>
      <c r="E4861" s="12">
        <v>61550208748449</v>
      </c>
      <c r="F4861" s="13" t="s">
        <v>10545</v>
      </c>
      <c r="G4861" s="14"/>
      <c r="H4861" s="14" t="s">
        <v>14</v>
      </c>
    </row>
    <row r="4862" customHeight="1" spans="1:8">
      <c r="A4862" s="10">
        <v>45881</v>
      </c>
      <c r="B4862" s="11" t="s">
        <v>36</v>
      </c>
      <c r="C4862" s="11" t="s">
        <v>1337</v>
      </c>
      <c r="D4862" s="12" t="s">
        <v>6421</v>
      </c>
      <c r="E4862" s="12">
        <v>61550207578788</v>
      </c>
      <c r="F4862" s="13" t="s">
        <v>10549</v>
      </c>
      <c r="G4862" s="14"/>
      <c r="H4862" s="14" t="s">
        <v>14</v>
      </c>
    </row>
    <row r="4863" customHeight="1" spans="1:8">
      <c r="A4863" s="10">
        <v>45881</v>
      </c>
      <c r="B4863" s="11" t="s">
        <v>36</v>
      </c>
      <c r="C4863" s="11" t="s">
        <v>1337</v>
      </c>
      <c r="D4863" s="12" t="s">
        <v>11165</v>
      </c>
      <c r="E4863" s="12">
        <v>61579181527447</v>
      </c>
      <c r="F4863" s="13" t="s">
        <v>11166</v>
      </c>
      <c r="G4863" s="14"/>
      <c r="H4863" s="14" t="s">
        <v>14</v>
      </c>
    </row>
    <row r="4864" customHeight="1" spans="1:8">
      <c r="A4864" s="10">
        <v>45881</v>
      </c>
      <c r="B4864" s="11" t="s">
        <v>36</v>
      </c>
      <c r="C4864" s="11" t="s">
        <v>1337</v>
      </c>
      <c r="D4864" s="12" t="s">
        <v>11167</v>
      </c>
      <c r="E4864" s="12">
        <v>61579397606490</v>
      </c>
      <c r="F4864" s="13" t="s">
        <v>11168</v>
      </c>
      <c r="G4864" s="14"/>
      <c r="H4864" s="14" t="s">
        <v>14</v>
      </c>
    </row>
    <row r="4865" customHeight="1" spans="1:8">
      <c r="A4865" s="10">
        <v>45881</v>
      </c>
      <c r="B4865" s="11" t="s">
        <v>36</v>
      </c>
      <c r="C4865" s="11" t="s">
        <v>1337</v>
      </c>
      <c r="D4865" s="12" t="s">
        <v>11169</v>
      </c>
      <c r="E4865" s="12">
        <v>61577191457846</v>
      </c>
      <c r="F4865" s="13" t="s">
        <v>11170</v>
      </c>
      <c r="G4865" s="14"/>
      <c r="H4865" s="14" t="s">
        <v>14</v>
      </c>
    </row>
    <row r="4866" customHeight="1" spans="1:8">
      <c r="A4866" s="10">
        <v>45881</v>
      </c>
      <c r="B4866" s="11" t="s">
        <v>36</v>
      </c>
      <c r="C4866" s="11" t="s">
        <v>1337</v>
      </c>
      <c r="D4866" s="12" t="s">
        <v>11171</v>
      </c>
      <c r="E4866" s="12">
        <v>61579039311886</v>
      </c>
      <c r="F4866" s="13" t="s">
        <v>11172</v>
      </c>
      <c r="G4866" s="14"/>
      <c r="H4866" s="14" t="s">
        <v>14</v>
      </c>
    </row>
    <row r="4867" customHeight="1" spans="1:8">
      <c r="A4867" s="10">
        <v>45881</v>
      </c>
      <c r="B4867" s="11" t="s">
        <v>36</v>
      </c>
      <c r="C4867" s="11" t="s">
        <v>1337</v>
      </c>
      <c r="D4867" s="12" t="s">
        <v>11173</v>
      </c>
      <c r="E4867" s="12">
        <v>61579557863437</v>
      </c>
      <c r="F4867" s="13" t="s">
        <v>11174</v>
      </c>
      <c r="G4867" s="14"/>
      <c r="H4867" s="14" t="s">
        <v>14</v>
      </c>
    </row>
    <row r="4868" customHeight="1" spans="1:8">
      <c r="A4868" s="10">
        <v>45881</v>
      </c>
      <c r="B4868" s="11" t="s">
        <v>28</v>
      </c>
      <c r="C4868" s="11" t="s">
        <v>1337</v>
      </c>
      <c r="D4868" s="12" t="s">
        <v>9907</v>
      </c>
      <c r="E4868" s="12" t="s">
        <v>9908</v>
      </c>
      <c r="F4868" s="13" t="s">
        <v>11175</v>
      </c>
      <c r="G4868" s="14"/>
      <c r="H4868" s="14" t="s">
        <v>14</v>
      </c>
    </row>
    <row r="4869" customHeight="1" spans="1:8">
      <c r="A4869" s="10">
        <v>45881</v>
      </c>
      <c r="B4869" s="11" t="s">
        <v>28</v>
      </c>
      <c r="C4869" s="11" t="s">
        <v>1059</v>
      </c>
      <c r="D4869" s="12" t="s">
        <v>11176</v>
      </c>
      <c r="E4869" s="12" t="s">
        <v>11177</v>
      </c>
      <c r="F4869" s="12" t="s">
        <v>11178</v>
      </c>
      <c r="G4869" s="14"/>
      <c r="H4869" s="14" t="s">
        <v>14</v>
      </c>
    </row>
    <row r="4870" customHeight="1" spans="1:8">
      <c r="A4870" s="10">
        <v>45881</v>
      </c>
      <c r="B4870" s="11" t="s">
        <v>28</v>
      </c>
      <c r="C4870" s="11" t="s">
        <v>1059</v>
      </c>
      <c r="D4870" s="12" t="s">
        <v>11179</v>
      </c>
      <c r="E4870" s="12" t="s">
        <v>11180</v>
      </c>
      <c r="F4870" s="12" t="s">
        <v>11181</v>
      </c>
      <c r="G4870" s="14"/>
      <c r="H4870" s="14" t="s">
        <v>14</v>
      </c>
    </row>
    <row r="4871" customHeight="1" spans="1:8">
      <c r="A4871" s="10">
        <v>45881</v>
      </c>
      <c r="B4871" s="11" t="s">
        <v>28</v>
      </c>
      <c r="C4871" s="11" t="s">
        <v>1059</v>
      </c>
      <c r="D4871" s="12" t="s">
        <v>11182</v>
      </c>
      <c r="E4871" s="12" t="s">
        <v>11183</v>
      </c>
      <c r="F4871" s="12" t="s">
        <v>11184</v>
      </c>
      <c r="G4871" s="14"/>
      <c r="H4871" s="14" t="s">
        <v>14</v>
      </c>
    </row>
    <row r="4872" customHeight="1" spans="1:8">
      <c r="A4872" s="10">
        <v>45881</v>
      </c>
      <c r="B4872" s="11" t="s">
        <v>28</v>
      </c>
      <c r="C4872" s="11" t="s">
        <v>1059</v>
      </c>
      <c r="D4872" s="12" t="s">
        <v>11185</v>
      </c>
      <c r="E4872" s="12" t="s">
        <v>11186</v>
      </c>
      <c r="F4872" s="12" t="s">
        <v>11187</v>
      </c>
      <c r="G4872" s="14"/>
      <c r="H4872" s="14" t="s">
        <v>14</v>
      </c>
    </row>
    <row r="4873" customHeight="1" spans="1:8">
      <c r="A4873" s="10">
        <v>45881</v>
      </c>
      <c r="B4873" s="11" t="s">
        <v>28</v>
      </c>
      <c r="C4873" s="11" t="s">
        <v>1059</v>
      </c>
      <c r="D4873" s="12" t="s">
        <v>11188</v>
      </c>
      <c r="E4873" s="12" t="s">
        <v>11189</v>
      </c>
      <c r="F4873" s="12" t="s">
        <v>11190</v>
      </c>
      <c r="G4873" s="14"/>
      <c r="H4873" s="14" t="s">
        <v>14</v>
      </c>
    </row>
    <row r="4874" customHeight="1" spans="1:8">
      <c r="A4874" s="10">
        <v>45881</v>
      </c>
      <c r="B4874" s="11" t="s">
        <v>28</v>
      </c>
      <c r="C4874" s="11" t="s">
        <v>1059</v>
      </c>
      <c r="D4874" s="12" t="s">
        <v>11191</v>
      </c>
      <c r="E4874" s="12" t="s">
        <v>11192</v>
      </c>
      <c r="F4874" s="12" t="s">
        <v>11193</v>
      </c>
      <c r="G4874" s="14"/>
      <c r="H4874" s="14" t="s">
        <v>14</v>
      </c>
    </row>
    <row r="4875" customHeight="1" spans="1:8">
      <c r="A4875" s="10">
        <v>45881</v>
      </c>
      <c r="B4875" s="11" t="s">
        <v>28</v>
      </c>
      <c r="C4875" s="11" t="s">
        <v>1059</v>
      </c>
      <c r="D4875" s="12" t="s">
        <v>11194</v>
      </c>
      <c r="E4875" s="12" t="s">
        <v>11195</v>
      </c>
      <c r="F4875" s="12" t="s">
        <v>11196</v>
      </c>
      <c r="G4875" s="14"/>
      <c r="H4875" s="14" t="s">
        <v>14</v>
      </c>
    </row>
    <row r="4876" customHeight="1" spans="1:8">
      <c r="A4876" s="10">
        <v>45881</v>
      </c>
      <c r="B4876" s="11" t="s">
        <v>28</v>
      </c>
      <c r="C4876" s="11" t="s">
        <v>1059</v>
      </c>
      <c r="D4876" s="12" t="s">
        <v>11197</v>
      </c>
      <c r="E4876" s="12" t="s">
        <v>11198</v>
      </c>
      <c r="F4876" s="12" t="s">
        <v>11199</v>
      </c>
      <c r="G4876" s="14"/>
      <c r="H4876" s="14" t="s">
        <v>14</v>
      </c>
    </row>
    <row r="4877" customHeight="1" spans="1:8">
      <c r="A4877" s="10">
        <v>45881</v>
      </c>
      <c r="B4877" s="11" t="s">
        <v>28</v>
      </c>
      <c r="C4877" s="11" t="s">
        <v>1059</v>
      </c>
      <c r="D4877" s="12" t="s">
        <v>11200</v>
      </c>
      <c r="E4877" s="12" t="s">
        <v>11201</v>
      </c>
      <c r="F4877" s="12" t="s">
        <v>11202</v>
      </c>
      <c r="G4877" s="14"/>
      <c r="H4877" s="14" t="s">
        <v>14</v>
      </c>
    </row>
    <row r="4878" customHeight="1" spans="1:8">
      <c r="A4878" s="10">
        <v>45881</v>
      </c>
      <c r="B4878" s="11" t="s">
        <v>36</v>
      </c>
      <c r="C4878" s="11" t="s">
        <v>7210</v>
      </c>
      <c r="D4878" s="12" t="s">
        <v>11203</v>
      </c>
      <c r="E4878" s="12"/>
      <c r="F4878" s="13" t="s">
        <v>11204</v>
      </c>
      <c r="G4878" s="14"/>
      <c r="H4878" s="14" t="s">
        <v>14</v>
      </c>
    </row>
    <row r="4879" customHeight="1" spans="1:8">
      <c r="A4879" s="10">
        <v>45881</v>
      </c>
      <c r="B4879" s="11" t="s">
        <v>36</v>
      </c>
      <c r="C4879" s="11" t="s">
        <v>7210</v>
      </c>
      <c r="D4879" s="12" t="s">
        <v>11205</v>
      </c>
      <c r="E4879" s="12"/>
      <c r="F4879" s="13" t="s">
        <v>11206</v>
      </c>
      <c r="G4879" s="14"/>
      <c r="H4879" s="14" t="s">
        <v>14</v>
      </c>
    </row>
    <row r="4880" customHeight="1" spans="1:8">
      <c r="A4880" s="10">
        <v>45881</v>
      </c>
      <c r="B4880" s="11" t="s">
        <v>36</v>
      </c>
      <c r="C4880" s="11" t="s">
        <v>7210</v>
      </c>
      <c r="D4880" s="12" t="s">
        <v>11207</v>
      </c>
      <c r="E4880" s="12"/>
      <c r="F4880" s="13" t="s">
        <v>11208</v>
      </c>
      <c r="G4880" s="14"/>
      <c r="H4880" s="14" t="s">
        <v>14</v>
      </c>
    </row>
    <row r="4881" customHeight="1" spans="1:8">
      <c r="A4881" s="10">
        <v>45881</v>
      </c>
      <c r="B4881" s="11" t="s">
        <v>28</v>
      </c>
      <c r="C4881" s="11" t="s">
        <v>7210</v>
      </c>
      <c r="D4881" s="12" t="s">
        <v>11209</v>
      </c>
      <c r="E4881" s="12" t="s">
        <v>11210</v>
      </c>
      <c r="F4881" s="12" t="s">
        <v>11211</v>
      </c>
      <c r="G4881" s="14"/>
      <c r="H4881" s="14" t="s">
        <v>14</v>
      </c>
    </row>
    <row r="4882" customHeight="1" spans="1:8">
      <c r="A4882" s="10">
        <v>45881</v>
      </c>
      <c r="B4882" s="11" t="s">
        <v>28</v>
      </c>
      <c r="C4882" s="11" t="s">
        <v>213</v>
      </c>
      <c r="D4882" s="12" t="s">
        <v>11212</v>
      </c>
      <c r="E4882" s="12" t="s">
        <v>11212</v>
      </c>
      <c r="F4882" s="12" t="s">
        <v>11213</v>
      </c>
      <c r="G4882" s="14"/>
      <c r="H4882" s="14" t="s">
        <v>14</v>
      </c>
    </row>
    <row r="4883" customHeight="1" spans="1:8">
      <c r="A4883" s="10">
        <v>45881</v>
      </c>
      <c r="B4883" s="11" t="s">
        <v>36</v>
      </c>
      <c r="C4883" s="11" t="s">
        <v>213</v>
      </c>
      <c r="D4883" s="12" t="s">
        <v>11214</v>
      </c>
      <c r="E4883" s="12" t="s">
        <v>11215</v>
      </c>
      <c r="F4883" s="13" t="s">
        <v>11216</v>
      </c>
      <c r="G4883" s="14"/>
      <c r="H4883" s="14" t="s">
        <v>14</v>
      </c>
    </row>
    <row r="4884" customHeight="1" spans="1:8">
      <c r="A4884" s="10">
        <v>45881</v>
      </c>
      <c r="B4884" s="11" t="s">
        <v>9</v>
      </c>
      <c r="C4884" s="11" t="s">
        <v>15</v>
      </c>
      <c r="D4884" s="12" t="s">
        <v>11217</v>
      </c>
      <c r="E4884" s="12"/>
      <c r="F4884" s="13" t="s">
        <v>11218</v>
      </c>
      <c r="G4884" s="14"/>
      <c r="H4884" s="14" t="s">
        <v>14</v>
      </c>
    </row>
    <row r="4885" customHeight="1" spans="1:8">
      <c r="A4885" s="10">
        <v>45881</v>
      </c>
      <c r="B4885" s="11" t="s">
        <v>9</v>
      </c>
      <c r="C4885" s="11" t="s">
        <v>15</v>
      </c>
      <c r="D4885" s="12" t="s">
        <v>11219</v>
      </c>
      <c r="E4885" s="12"/>
      <c r="F4885" s="13" t="s">
        <v>11220</v>
      </c>
      <c r="G4885" s="14"/>
      <c r="H4885" s="14" t="s">
        <v>14</v>
      </c>
    </row>
    <row r="4886" customHeight="1" spans="1:8">
      <c r="A4886" s="10">
        <v>45881</v>
      </c>
      <c r="B4886" s="11" t="s">
        <v>9</v>
      </c>
      <c r="C4886" s="11" t="s">
        <v>15</v>
      </c>
      <c r="D4886" s="12" t="s">
        <v>11221</v>
      </c>
      <c r="E4886" s="12"/>
      <c r="F4886" s="13" t="s">
        <v>11222</v>
      </c>
      <c r="G4886" s="14"/>
      <c r="H4886" s="14" t="s">
        <v>14</v>
      </c>
    </row>
    <row r="4887" customHeight="1" spans="1:8">
      <c r="A4887" s="10">
        <v>45881</v>
      </c>
      <c r="B4887" s="11" t="s">
        <v>9</v>
      </c>
      <c r="C4887" s="11" t="s">
        <v>15</v>
      </c>
      <c r="D4887" s="12" t="s">
        <v>11223</v>
      </c>
      <c r="E4887" s="12"/>
      <c r="F4887" s="13" t="s">
        <v>11224</v>
      </c>
      <c r="G4887" s="14"/>
      <c r="H4887" s="14" t="s">
        <v>14</v>
      </c>
    </row>
    <row r="4888" customHeight="1" spans="1:8">
      <c r="A4888" s="10">
        <v>45881</v>
      </c>
      <c r="B4888" s="11" t="s">
        <v>28</v>
      </c>
      <c r="C4888" s="11" t="s">
        <v>6700</v>
      </c>
      <c r="D4888" s="12" t="s">
        <v>11225</v>
      </c>
      <c r="E4888" s="12" t="s">
        <v>11226</v>
      </c>
      <c r="F4888" s="13" t="s">
        <v>11227</v>
      </c>
      <c r="G4888" s="14"/>
      <c r="H4888" s="14" t="s">
        <v>14</v>
      </c>
    </row>
    <row r="4889" customHeight="1" spans="1:8">
      <c r="A4889" s="10">
        <v>45881</v>
      </c>
      <c r="B4889" s="11" t="s">
        <v>28</v>
      </c>
      <c r="C4889" s="11" t="s">
        <v>6700</v>
      </c>
      <c r="D4889" s="12" t="s">
        <v>11228</v>
      </c>
      <c r="E4889" s="12" t="s">
        <v>11229</v>
      </c>
      <c r="F4889" s="12" t="s">
        <v>11230</v>
      </c>
      <c r="G4889" s="14"/>
      <c r="H4889" s="14" t="s">
        <v>14</v>
      </c>
    </row>
    <row r="4890" customHeight="1" spans="1:8">
      <c r="A4890" s="10">
        <v>45881</v>
      </c>
      <c r="B4890" s="11" t="s">
        <v>28</v>
      </c>
      <c r="C4890" s="11" t="s">
        <v>6700</v>
      </c>
      <c r="D4890" s="12" t="s">
        <v>11231</v>
      </c>
      <c r="E4890" s="12" t="s">
        <v>11232</v>
      </c>
      <c r="F4890" s="12" t="s">
        <v>11233</v>
      </c>
      <c r="G4890" s="14"/>
      <c r="H4890" s="14" t="s">
        <v>14</v>
      </c>
    </row>
    <row r="4891" customHeight="1" spans="1:8">
      <c r="A4891" s="10">
        <v>45881</v>
      </c>
      <c r="B4891" s="11" t="s">
        <v>28</v>
      </c>
      <c r="C4891" s="11" t="s">
        <v>6700</v>
      </c>
      <c r="D4891" s="12" t="s">
        <v>11234</v>
      </c>
      <c r="E4891" s="12" t="s">
        <v>11235</v>
      </c>
      <c r="F4891" s="12" t="s">
        <v>11236</v>
      </c>
      <c r="G4891" s="14"/>
      <c r="H4891" s="14" t="s">
        <v>14</v>
      </c>
    </row>
    <row r="4892" customHeight="1" spans="1:8">
      <c r="A4892" s="10">
        <v>45882</v>
      </c>
      <c r="B4892" s="11" t="s">
        <v>36</v>
      </c>
      <c r="C4892" s="11" t="s">
        <v>1059</v>
      </c>
      <c r="D4892" s="12" t="s">
        <v>11237</v>
      </c>
      <c r="E4892" s="12" t="s">
        <v>11238</v>
      </c>
      <c r="F4892" s="13" t="s">
        <v>11239</v>
      </c>
      <c r="G4892" s="14"/>
      <c r="H4892" s="16" t="s">
        <v>14</v>
      </c>
    </row>
    <row r="4893" customHeight="1" spans="1:8">
      <c r="A4893" s="10">
        <v>45882</v>
      </c>
      <c r="B4893" s="11" t="s">
        <v>36</v>
      </c>
      <c r="C4893" s="11" t="s">
        <v>1059</v>
      </c>
      <c r="D4893" s="12" t="s">
        <v>11240</v>
      </c>
      <c r="E4893" s="12" t="s">
        <v>11241</v>
      </c>
      <c r="F4893" s="13" t="s">
        <v>11242</v>
      </c>
      <c r="G4893" s="14"/>
      <c r="H4893" s="16" t="s">
        <v>14</v>
      </c>
    </row>
    <row r="4894" customHeight="1" spans="1:8">
      <c r="A4894" s="10">
        <v>45882</v>
      </c>
      <c r="B4894" s="11" t="s">
        <v>36</v>
      </c>
      <c r="C4894" s="11" t="s">
        <v>1059</v>
      </c>
      <c r="D4894" s="12" t="s">
        <v>11243</v>
      </c>
      <c r="E4894" s="12" t="s">
        <v>11244</v>
      </c>
      <c r="F4894" s="12" t="s">
        <v>11245</v>
      </c>
      <c r="G4894" s="14"/>
      <c r="H4894" s="14" t="s">
        <v>14</v>
      </c>
    </row>
    <row r="4895" customHeight="1" spans="1:8">
      <c r="A4895" s="10">
        <v>45882</v>
      </c>
      <c r="B4895" s="11" t="s">
        <v>36</v>
      </c>
      <c r="C4895" s="11" t="s">
        <v>1059</v>
      </c>
      <c r="D4895" s="12" t="s">
        <v>11246</v>
      </c>
      <c r="E4895" s="12" t="s">
        <v>11247</v>
      </c>
      <c r="F4895" s="13" t="s">
        <v>11248</v>
      </c>
      <c r="G4895" s="14"/>
      <c r="H4895" s="16" t="s">
        <v>14</v>
      </c>
    </row>
    <row r="4896" customHeight="1" spans="1:8">
      <c r="A4896" s="10">
        <v>45882</v>
      </c>
      <c r="B4896" s="11" t="s">
        <v>36</v>
      </c>
      <c r="C4896" s="11" t="s">
        <v>1059</v>
      </c>
      <c r="D4896" s="12" t="s">
        <v>11249</v>
      </c>
      <c r="E4896" s="12" t="s">
        <v>11250</v>
      </c>
      <c r="F4896" s="13" t="s">
        <v>11251</v>
      </c>
      <c r="G4896" s="14"/>
      <c r="H4896" s="14" t="s">
        <v>14</v>
      </c>
    </row>
    <row r="4897" customHeight="1" spans="1:8">
      <c r="A4897" s="10">
        <v>45882</v>
      </c>
      <c r="B4897" s="11" t="s">
        <v>36</v>
      </c>
      <c r="C4897" s="11" t="s">
        <v>1059</v>
      </c>
      <c r="D4897" s="12" t="s">
        <v>11252</v>
      </c>
      <c r="E4897" s="12" t="s">
        <v>11253</v>
      </c>
      <c r="F4897" s="13" t="s">
        <v>11254</v>
      </c>
      <c r="G4897" s="14"/>
      <c r="H4897" s="14" t="s">
        <v>14</v>
      </c>
    </row>
    <row r="4898" customHeight="1" spans="1:8">
      <c r="A4898" s="10">
        <v>45882</v>
      </c>
      <c r="B4898" s="11" t="s">
        <v>36</v>
      </c>
      <c r="C4898" s="11" t="s">
        <v>1059</v>
      </c>
      <c r="D4898" s="12" t="s">
        <v>11255</v>
      </c>
      <c r="E4898" s="12" t="s">
        <v>11256</v>
      </c>
      <c r="F4898" s="13" t="s">
        <v>11257</v>
      </c>
      <c r="G4898" s="14"/>
      <c r="H4898" s="16" t="s">
        <v>14</v>
      </c>
    </row>
    <row r="4899" customHeight="1" spans="1:8">
      <c r="A4899" s="10">
        <v>45882</v>
      </c>
      <c r="B4899" s="11" t="s">
        <v>36</v>
      </c>
      <c r="C4899" s="11" t="s">
        <v>1059</v>
      </c>
      <c r="D4899" s="12" t="s">
        <v>11258</v>
      </c>
      <c r="E4899" s="12" t="s">
        <v>11259</v>
      </c>
      <c r="F4899" s="12" t="s">
        <v>11260</v>
      </c>
      <c r="G4899" s="14"/>
      <c r="H4899" s="16" t="s">
        <v>14</v>
      </c>
    </row>
    <row r="4900" customHeight="1" spans="1:8">
      <c r="A4900" s="10">
        <v>45882</v>
      </c>
      <c r="B4900" s="11" t="s">
        <v>36</v>
      </c>
      <c r="C4900" s="11" t="s">
        <v>1059</v>
      </c>
      <c r="D4900" s="12" t="s">
        <v>11261</v>
      </c>
      <c r="E4900" s="12" t="s">
        <v>11262</v>
      </c>
      <c r="F4900" s="13" t="s">
        <v>11263</v>
      </c>
      <c r="G4900" s="14"/>
      <c r="H4900" s="16" t="s">
        <v>14</v>
      </c>
    </row>
    <row r="4901" customHeight="1" spans="1:8">
      <c r="A4901" s="10">
        <v>45882</v>
      </c>
      <c r="B4901" s="11" t="s">
        <v>36</v>
      </c>
      <c r="C4901" s="11" t="s">
        <v>1059</v>
      </c>
      <c r="D4901" s="12" t="s">
        <v>11264</v>
      </c>
      <c r="E4901" s="12" t="s">
        <v>11265</v>
      </c>
      <c r="F4901" s="13" t="s">
        <v>11266</v>
      </c>
      <c r="G4901" s="14"/>
      <c r="H4901" s="16" t="s">
        <v>14</v>
      </c>
    </row>
    <row r="4902" customHeight="1" spans="1:8">
      <c r="A4902" s="10">
        <v>45882</v>
      </c>
      <c r="B4902" s="11" t="s">
        <v>36</v>
      </c>
      <c r="C4902" s="11" t="s">
        <v>1059</v>
      </c>
      <c r="D4902" s="12" t="s">
        <v>11267</v>
      </c>
      <c r="E4902" s="12" t="s">
        <v>11268</v>
      </c>
      <c r="F4902" s="13" t="s">
        <v>11269</v>
      </c>
      <c r="G4902" s="14"/>
      <c r="H4902" s="16" t="s">
        <v>14</v>
      </c>
    </row>
    <row r="4903" customHeight="1" spans="1:8">
      <c r="A4903" s="10">
        <v>45882</v>
      </c>
      <c r="B4903" s="11" t="s">
        <v>36</v>
      </c>
      <c r="C4903" s="11" t="s">
        <v>1059</v>
      </c>
      <c r="D4903" s="12" t="s">
        <v>11270</v>
      </c>
      <c r="E4903" s="12" t="s">
        <v>11271</v>
      </c>
      <c r="F4903" s="13" t="s">
        <v>11272</v>
      </c>
      <c r="G4903" s="14"/>
      <c r="H4903" s="16" t="s">
        <v>14</v>
      </c>
    </row>
    <row r="4904" customHeight="1" spans="1:8">
      <c r="A4904" s="10">
        <v>45882</v>
      </c>
      <c r="B4904" s="11" t="s">
        <v>36</v>
      </c>
      <c r="C4904" s="11" t="s">
        <v>1059</v>
      </c>
      <c r="D4904" s="12" t="s">
        <v>11273</v>
      </c>
      <c r="E4904" s="12" t="s">
        <v>11274</v>
      </c>
      <c r="F4904" s="12" t="s">
        <v>11275</v>
      </c>
      <c r="G4904" s="14"/>
      <c r="H4904" s="16" t="s">
        <v>14</v>
      </c>
    </row>
    <row r="4905" customHeight="1" spans="1:8">
      <c r="A4905" s="10">
        <v>45882</v>
      </c>
      <c r="B4905" s="11" t="s">
        <v>36</v>
      </c>
      <c r="C4905" s="11" t="s">
        <v>1059</v>
      </c>
      <c r="D4905" s="12" t="s">
        <v>11276</v>
      </c>
      <c r="E4905" s="12" t="s">
        <v>11277</v>
      </c>
      <c r="F4905" s="12" t="s">
        <v>11278</v>
      </c>
      <c r="G4905" s="14"/>
      <c r="H4905" s="14" t="s">
        <v>14</v>
      </c>
    </row>
    <row r="4906" customHeight="1" spans="1:8">
      <c r="A4906" s="10">
        <v>45882</v>
      </c>
      <c r="B4906" s="11" t="s">
        <v>36</v>
      </c>
      <c r="C4906" s="11" t="s">
        <v>1059</v>
      </c>
      <c r="D4906" s="12" t="s">
        <v>11279</v>
      </c>
      <c r="E4906" s="12" t="s">
        <v>11280</v>
      </c>
      <c r="F4906" s="13" t="s">
        <v>11281</v>
      </c>
      <c r="G4906" s="14"/>
      <c r="H4906" s="14" t="s">
        <v>14</v>
      </c>
    </row>
    <row r="4907" customHeight="1" spans="1:8">
      <c r="A4907" s="10">
        <v>45882</v>
      </c>
      <c r="B4907" s="11" t="s">
        <v>36</v>
      </c>
      <c r="C4907" s="11" t="s">
        <v>1059</v>
      </c>
      <c r="D4907" s="12" t="s">
        <v>11282</v>
      </c>
      <c r="E4907" s="12" t="s">
        <v>11283</v>
      </c>
      <c r="F4907" s="13" t="s">
        <v>11284</v>
      </c>
      <c r="G4907" s="14"/>
      <c r="H4907" s="14" t="s">
        <v>14</v>
      </c>
    </row>
    <row r="4908" customHeight="1" spans="1:8">
      <c r="A4908" s="10">
        <v>45882</v>
      </c>
      <c r="B4908" s="11" t="s">
        <v>36</v>
      </c>
      <c r="C4908" s="11" t="s">
        <v>1059</v>
      </c>
      <c r="D4908" s="12" t="s">
        <v>11285</v>
      </c>
      <c r="E4908" s="12" t="s">
        <v>11286</v>
      </c>
      <c r="F4908" s="13" t="s">
        <v>11287</v>
      </c>
      <c r="G4908" s="14"/>
      <c r="H4908" s="16" t="s">
        <v>14</v>
      </c>
    </row>
    <row r="4909" customHeight="1" spans="1:8">
      <c r="A4909" s="10">
        <v>45882</v>
      </c>
      <c r="B4909" s="11" t="s">
        <v>36</v>
      </c>
      <c r="C4909" s="11" t="s">
        <v>1059</v>
      </c>
      <c r="D4909" s="12" t="s">
        <v>11288</v>
      </c>
      <c r="E4909" s="12" t="s">
        <v>11289</v>
      </c>
      <c r="F4909" s="12" t="s">
        <v>11290</v>
      </c>
      <c r="G4909" s="14"/>
      <c r="H4909" s="14" t="s">
        <v>14</v>
      </c>
    </row>
    <row r="4910" customHeight="1" spans="1:8">
      <c r="A4910" s="10">
        <v>45882</v>
      </c>
      <c r="B4910" s="11" t="s">
        <v>36</v>
      </c>
      <c r="C4910" s="11" t="s">
        <v>1059</v>
      </c>
      <c r="D4910" s="12" t="s">
        <v>11291</v>
      </c>
      <c r="E4910" s="12" t="s">
        <v>11292</v>
      </c>
      <c r="F4910" s="12" t="s">
        <v>11293</v>
      </c>
      <c r="G4910" s="14"/>
      <c r="H4910" s="14" t="s">
        <v>14</v>
      </c>
    </row>
    <row r="4911" customHeight="1" spans="1:8">
      <c r="A4911" s="10">
        <v>45882</v>
      </c>
      <c r="B4911" s="11" t="s">
        <v>36</v>
      </c>
      <c r="C4911" s="11" t="s">
        <v>1059</v>
      </c>
      <c r="D4911" s="12" t="s">
        <v>11294</v>
      </c>
      <c r="E4911" s="12" t="s">
        <v>11295</v>
      </c>
      <c r="F4911" s="13" t="s">
        <v>11296</v>
      </c>
      <c r="G4911" s="14"/>
      <c r="H4911" s="14" t="s">
        <v>14</v>
      </c>
    </row>
    <row r="4912" customHeight="1" spans="1:8">
      <c r="A4912" s="10">
        <v>45882</v>
      </c>
      <c r="B4912" s="11" t="s">
        <v>36</v>
      </c>
      <c r="C4912" s="11" t="s">
        <v>1059</v>
      </c>
      <c r="D4912" s="12" t="s">
        <v>11297</v>
      </c>
      <c r="E4912" s="12" t="s">
        <v>11298</v>
      </c>
      <c r="F4912" s="13" t="s">
        <v>11299</v>
      </c>
      <c r="G4912" s="14"/>
      <c r="H4912" s="16" t="s">
        <v>14</v>
      </c>
    </row>
    <row r="4913" customHeight="1" spans="1:8">
      <c r="A4913" s="10">
        <v>45882</v>
      </c>
      <c r="B4913" s="11" t="s">
        <v>36</v>
      </c>
      <c r="C4913" s="11" t="s">
        <v>1059</v>
      </c>
      <c r="D4913" s="12" t="s">
        <v>11300</v>
      </c>
      <c r="E4913" s="12">
        <v>61576009439589</v>
      </c>
      <c r="F4913" s="13" t="s">
        <v>11301</v>
      </c>
      <c r="G4913" s="14"/>
      <c r="H4913" s="16" t="s">
        <v>14</v>
      </c>
    </row>
    <row r="4914" customHeight="1" spans="1:8">
      <c r="A4914" s="10">
        <v>45882</v>
      </c>
      <c r="B4914" s="11" t="s">
        <v>36</v>
      </c>
      <c r="C4914" s="11" t="s">
        <v>1059</v>
      </c>
      <c r="D4914" s="12" t="s">
        <v>11302</v>
      </c>
      <c r="E4914" s="12">
        <v>61575998930177</v>
      </c>
      <c r="F4914" s="13" t="s">
        <v>11303</v>
      </c>
      <c r="G4914" s="14"/>
      <c r="H4914" s="14" t="s">
        <v>14</v>
      </c>
    </row>
    <row r="4915" customHeight="1" spans="1:8">
      <c r="A4915" s="10">
        <v>45882</v>
      </c>
      <c r="B4915" s="11" t="s">
        <v>36</v>
      </c>
      <c r="C4915" s="11" t="s">
        <v>1059</v>
      </c>
      <c r="D4915" s="12" t="s">
        <v>11304</v>
      </c>
      <c r="E4915" s="12">
        <v>61575941564782</v>
      </c>
      <c r="F4915" s="13" t="s">
        <v>11305</v>
      </c>
      <c r="G4915" s="14"/>
      <c r="H4915" s="16" t="s">
        <v>14</v>
      </c>
    </row>
    <row r="4916" customHeight="1" spans="1:8">
      <c r="A4916" s="10">
        <v>45882</v>
      </c>
      <c r="B4916" s="11" t="s">
        <v>36</v>
      </c>
      <c r="C4916" s="11" t="s">
        <v>1059</v>
      </c>
      <c r="D4916" s="12" t="s">
        <v>11306</v>
      </c>
      <c r="E4916" s="12">
        <v>61575285585774</v>
      </c>
      <c r="F4916" s="13" t="s">
        <v>11307</v>
      </c>
      <c r="G4916" s="14"/>
      <c r="H4916" s="16" t="s">
        <v>14</v>
      </c>
    </row>
    <row r="4917" customHeight="1" spans="1:8">
      <c r="A4917" s="10">
        <v>45882</v>
      </c>
      <c r="B4917" s="11" t="s">
        <v>36</v>
      </c>
      <c r="C4917" s="11" t="s">
        <v>1059</v>
      </c>
      <c r="D4917" s="12" t="s">
        <v>11308</v>
      </c>
      <c r="E4917" s="12">
        <v>61578337027715</v>
      </c>
      <c r="F4917" s="13" t="s">
        <v>11309</v>
      </c>
      <c r="G4917" s="14"/>
      <c r="H4917" s="16" t="s">
        <v>14</v>
      </c>
    </row>
    <row r="4918" customHeight="1" spans="1:8">
      <c r="A4918" s="10">
        <v>45882</v>
      </c>
      <c r="B4918" s="11" t="s">
        <v>36</v>
      </c>
      <c r="C4918" s="11" t="s">
        <v>1059</v>
      </c>
      <c r="D4918" s="12" t="s">
        <v>11310</v>
      </c>
      <c r="E4918" s="12">
        <v>61578274960891</v>
      </c>
      <c r="F4918" s="13" t="s">
        <v>11311</v>
      </c>
      <c r="G4918" s="14"/>
      <c r="H4918" s="16" t="s">
        <v>14</v>
      </c>
    </row>
    <row r="4919" customHeight="1" spans="1:8">
      <c r="A4919" s="10">
        <v>45882</v>
      </c>
      <c r="B4919" s="11" t="s">
        <v>36</v>
      </c>
      <c r="C4919" s="11" t="s">
        <v>1059</v>
      </c>
      <c r="D4919" s="12" t="s">
        <v>11312</v>
      </c>
      <c r="E4919" s="12">
        <v>61577129523893</v>
      </c>
      <c r="F4919" s="13" t="s">
        <v>11313</v>
      </c>
      <c r="G4919" s="14"/>
      <c r="H4919" s="16" t="s">
        <v>14</v>
      </c>
    </row>
    <row r="4920" customHeight="1" spans="1:8">
      <c r="A4920" s="10">
        <v>45882</v>
      </c>
      <c r="B4920" s="11" t="s">
        <v>36</v>
      </c>
      <c r="C4920" s="11" t="s">
        <v>1059</v>
      </c>
      <c r="D4920" s="12" t="s">
        <v>11314</v>
      </c>
      <c r="E4920" s="12">
        <v>61575908168536</v>
      </c>
      <c r="F4920" s="12" t="s">
        <v>11315</v>
      </c>
      <c r="G4920" s="14"/>
      <c r="H4920" s="16" t="s">
        <v>14</v>
      </c>
    </row>
    <row r="4921" customHeight="1" spans="1:8">
      <c r="A4921" s="10">
        <v>45882</v>
      </c>
      <c r="B4921" s="11" t="s">
        <v>36</v>
      </c>
      <c r="C4921" s="11" t="s">
        <v>1059</v>
      </c>
      <c r="D4921" s="12" t="s">
        <v>11316</v>
      </c>
      <c r="E4921" s="12">
        <v>61577955777625</v>
      </c>
      <c r="F4921" s="12" t="s">
        <v>11317</v>
      </c>
      <c r="G4921" s="14"/>
      <c r="H4921" s="16" t="s">
        <v>14</v>
      </c>
    </row>
    <row r="4922" customHeight="1" spans="1:8">
      <c r="A4922" s="10">
        <v>45882</v>
      </c>
      <c r="B4922" s="11" t="s">
        <v>36</v>
      </c>
      <c r="C4922" s="11" t="s">
        <v>1059</v>
      </c>
      <c r="D4922" s="12" t="s">
        <v>11318</v>
      </c>
      <c r="E4922" s="12">
        <v>61575931396852</v>
      </c>
      <c r="F4922" s="12" t="s">
        <v>11319</v>
      </c>
      <c r="G4922" s="14"/>
      <c r="H4922" s="16" t="s">
        <v>14</v>
      </c>
    </row>
    <row r="4923" customHeight="1" spans="1:8">
      <c r="A4923" s="10">
        <v>45882</v>
      </c>
      <c r="B4923" s="11" t="s">
        <v>36</v>
      </c>
      <c r="C4923" s="11" t="s">
        <v>1059</v>
      </c>
      <c r="D4923" s="12" t="s">
        <v>11320</v>
      </c>
      <c r="E4923" s="12">
        <v>61579410893238</v>
      </c>
      <c r="F4923" s="13" t="s">
        <v>11321</v>
      </c>
      <c r="G4923" s="14"/>
      <c r="H4923" s="16" t="s">
        <v>14</v>
      </c>
    </row>
    <row r="4924" customHeight="1" spans="1:8">
      <c r="A4924" s="10">
        <v>45882</v>
      </c>
      <c r="B4924" s="11" t="s">
        <v>36</v>
      </c>
      <c r="C4924" s="11" t="s">
        <v>1059</v>
      </c>
      <c r="D4924" s="12" t="s">
        <v>11322</v>
      </c>
      <c r="E4924" s="12">
        <v>61579104908727</v>
      </c>
      <c r="F4924" s="13" t="s">
        <v>11323</v>
      </c>
      <c r="G4924" s="14"/>
      <c r="H4924" s="16" t="s">
        <v>14</v>
      </c>
    </row>
    <row r="4925" customHeight="1" spans="1:8">
      <c r="A4925" s="10">
        <v>45882</v>
      </c>
      <c r="B4925" s="11" t="s">
        <v>36</v>
      </c>
      <c r="C4925" s="11" t="s">
        <v>1059</v>
      </c>
      <c r="D4925" s="12" t="s">
        <v>11324</v>
      </c>
      <c r="E4925" s="12" t="s">
        <v>11325</v>
      </c>
      <c r="F4925" s="12" t="s">
        <v>11326</v>
      </c>
      <c r="G4925" s="14"/>
      <c r="H4925" s="16" t="s">
        <v>14</v>
      </c>
    </row>
    <row r="4926" customHeight="1" spans="1:8">
      <c r="A4926" s="10">
        <v>45882</v>
      </c>
      <c r="B4926" s="11" t="s">
        <v>36</v>
      </c>
      <c r="C4926" s="11" t="s">
        <v>1059</v>
      </c>
      <c r="D4926" s="12" t="s">
        <v>11327</v>
      </c>
      <c r="E4926" s="12" t="s">
        <v>11328</v>
      </c>
      <c r="F4926" s="12" t="s">
        <v>11329</v>
      </c>
      <c r="G4926" s="14"/>
      <c r="H4926" s="16" t="s">
        <v>14</v>
      </c>
    </row>
    <row r="4927" customHeight="1" spans="1:8">
      <c r="A4927" s="10">
        <v>45882</v>
      </c>
      <c r="B4927" s="11" t="s">
        <v>36</v>
      </c>
      <c r="C4927" s="11" t="s">
        <v>1059</v>
      </c>
      <c r="D4927" s="12" t="s">
        <v>11330</v>
      </c>
      <c r="E4927" s="12" t="s">
        <v>11331</v>
      </c>
      <c r="F4927" s="13" t="s">
        <v>11332</v>
      </c>
      <c r="G4927" s="14"/>
      <c r="H4927" s="16" t="s">
        <v>14</v>
      </c>
    </row>
    <row r="4928" customHeight="1" spans="1:8">
      <c r="A4928" s="10">
        <v>45882</v>
      </c>
      <c r="B4928" s="11" t="s">
        <v>36</v>
      </c>
      <c r="C4928" s="11" t="s">
        <v>1059</v>
      </c>
      <c r="D4928" s="12" t="s">
        <v>11333</v>
      </c>
      <c r="E4928" s="12" t="s">
        <v>11334</v>
      </c>
      <c r="F4928" s="12" t="s">
        <v>11335</v>
      </c>
      <c r="G4928" s="14"/>
      <c r="H4928" s="14" t="s">
        <v>14</v>
      </c>
    </row>
    <row r="4929" customHeight="1" spans="1:8">
      <c r="A4929" s="10">
        <v>45882</v>
      </c>
      <c r="B4929" s="11" t="s">
        <v>36</v>
      </c>
      <c r="C4929" s="11" t="s">
        <v>1059</v>
      </c>
      <c r="D4929" s="12" t="s">
        <v>11336</v>
      </c>
      <c r="E4929" s="12" t="s">
        <v>11337</v>
      </c>
      <c r="F4929" s="12" t="s">
        <v>11338</v>
      </c>
      <c r="G4929" s="14"/>
      <c r="H4929" s="16" t="s">
        <v>14</v>
      </c>
    </row>
    <row r="4930" customHeight="1" spans="1:8">
      <c r="A4930" s="10">
        <v>45882</v>
      </c>
      <c r="B4930" s="11" t="s">
        <v>36</v>
      </c>
      <c r="C4930" s="11" t="s">
        <v>1059</v>
      </c>
      <c r="D4930" s="12" t="s">
        <v>11339</v>
      </c>
      <c r="E4930" s="12" t="s">
        <v>11340</v>
      </c>
      <c r="F4930" s="12" t="s">
        <v>11341</v>
      </c>
      <c r="G4930" s="14"/>
      <c r="H4930" s="16" t="s">
        <v>14</v>
      </c>
    </row>
    <row r="4931" customHeight="1" spans="1:8">
      <c r="A4931" s="10">
        <v>45882</v>
      </c>
      <c r="B4931" s="11" t="s">
        <v>36</v>
      </c>
      <c r="C4931" s="11" t="s">
        <v>1059</v>
      </c>
      <c r="D4931" s="12" t="s">
        <v>11342</v>
      </c>
      <c r="E4931" s="12" t="s">
        <v>11343</v>
      </c>
      <c r="F4931" s="13" t="s">
        <v>11344</v>
      </c>
      <c r="G4931" s="14"/>
      <c r="H4931" s="16" t="s">
        <v>14</v>
      </c>
    </row>
    <row r="4932" customHeight="1" spans="1:8">
      <c r="A4932" s="10">
        <v>45882</v>
      </c>
      <c r="B4932" s="11" t="s">
        <v>36</v>
      </c>
      <c r="C4932" s="11" t="s">
        <v>1059</v>
      </c>
      <c r="D4932" s="12" t="s">
        <v>11345</v>
      </c>
      <c r="E4932" s="12" t="s">
        <v>11346</v>
      </c>
      <c r="F4932" s="13" t="s">
        <v>11347</v>
      </c>
      <c r="G4932" s="14"/>
      <c r="H4932" s="16" t="s">
        <v>14</v>
      </c>
    </row>
    <row r="4933" customHeight="1" spans="1:8">
      <c r="A4933" s="10">
        <v>45882</v>
      </c>
      <c r="B4933" s="11" t="s">
        <v>36</v>
      </c>
      <c r="C4933" s="11" t="s">
        <v>1059</v>
      </c>
      <c r="D4933" s="12" t="s">
        <v>11348</v>
      </c>
      <c r="E4933" s="12" t="s">
        <v>11349</v>
      </c>
      <c r="F4933" s="13" t="s">
        <v>11350</v>
      </c>
      <c r="G4933" s="14"/>
      <c r="H4933" s="14" t="s">
        <v>14</v>
      </c>
    </row>
    <row r="4934" customHeight="1" spans="1:8">
      <c r="A4934" s="10">
        <v>45882</v>
      </c>
      <c r="B4934" s="11" t="s">
        <v>36</v>
      </c>
      <c r="C4934" s="11" t="s">
        <v>1059</v>
      </c>
      <c r="D4934" s="12" t="s">
        <v>11351</v>
      </c>
      <c r="E4934" s="12" t="s">
        <v>11352</v>
      </c>
      <c r="F4934" s="13" t="s">
        <v>11353</v>
      </c>
      <c r="G4934" s="14"/>
      <c r="H4934" s="14" t="s">
        <v>14</v>
      </c>
    </row>
    <row r="4935" customHeight="1" spans="1:8">
      <c r="A4935" s="10">
        <v>45882</v>
      </c>
      <c r="B4935" s="11" t="s">
        <v>36</v>
      </c>
      <c r="C4935" s="11" t="s">
        <v>97</v>
      </c>
      <c r="D4935" s="12" t="s">
        <v>8515</v>
      </c>
      <c r="E4935" s="12">
        <v>61579378106159</v>
      </c>
      <c r="F4935" s="12" t="s">
        <v>11354</v>
      </c>
      <c r="G4935" s="14"/>
      <c r="H4935" s="14" t="s">
        <v>14</v>
      </c>
    </row>
    <row r="4936" customHeight="1" spans="1:8">
      <c r="A4936" s="10">
        <v>45882</v>
      </c>
      <c r="B4936" s="11" t="s">
        <v>36</v>
      </c>
      <c r="C4936" s="11" t="s">
        <v>97</v>
      </c>
      <c r="D4936" s="12" t="s">
        <v>11355</v>
      </c>
      <c r="E4936" s="12">
        <v>61579366138053</v>
      </c>
      <c r="F4936" s="13" t="s">
        <v>11356</v>
      </c>
      <c r="G4936" s="14"/>
      <c r="H4936" s="14" t="s">
        <v>14</v>
      </c>
    </row>
    <row r="4937" customHeight="1" spans="1:8">
      <c r="A4937" s="10">
        <v>45882</v>
      </c>
      <c r="B4937" s="11" t="s">
        <v>36</v>
      </c>
      <c r="C4937" s="11" t="s">
        <v>213</v>
      </c>
      <c r="D4937" s="12" t="s">
        <v>11357</v>
      </c>
      <c r="E4937" s="12" t="s">
        <v>11357</v>
      </c>
      <c r="F4937" s="13" t="s">
        <v>11358</v>
      </c>
      <c r="G4937" s="14"/>
      <c r="H4937" s="14" t="s">
        <v>14</v>
      </c>
    </row>
    <row r="4938" customHeight="1" spans="1:8">
      <c r="A4938" s="10">
        <v>45882</v>
      </c>
      <c r="B4938" s="11" t="s">
        <v>9</v>
      </c>
      <c r="C4938" s="11" t="s">
        <v>15</v>
      </c>
      <c r="D4938" s="12" t="s">
        <v>11359</v>
      </c>
      <c r="E4938" s="12"/>
      <c r="F4938" s="13" t="s">
        <v>11360</v>
      </c>
      <c r="G4938" s="14"/>
      <c r="H4938" s="14" t="s">
        <v>14</v>
      </c>
    </row>
    <row r="4939" customHeight="1" spans="1:8">
      <c r="A4939" s="10">
        <v>45882</v>
      </c>
      <c r="B4939" s="11" t="s">
        <v>9</v>
      </c>
      <c r="C4939" s="11" t="s">
        <v>15</v>
      </c>
      <c r="D4939" s="12" t="s">
        <v>11361</v>
      </c>
      <c r="E4939" s="12"/>
      <c r="F4939" s="13" t="s">
        <v>11362</v>
      </c>
      <c r="G4939" s="14"/>
      <c r="H4939" s="14" t="s">
        <v>14</v>
      </c>
    </row>
    <row r="4940" customHeight="1" spans="1:8">
      <c r="A4940" s="10">
        <v>45882</v>
      </c>
      <c r="B4940" s="11" t="s">
        <v>36</v>
      </c>
      <c r="C4940" s="11" t="s">
        <v>15</v>
      </c>
      <c r="D4940" s="12" t="s">
        <v>11363</v>
      </c>
      <c r="E4940" s="12"/>
      <c r="F4940" s="13" t="s">
        <v>11364</v>
      </c>
      <c r="G4940" s="14"/>
      <c r="H4940" s="14" t="s">
        <v>14</v>
      </c>
    </row>
    <row r="4941" customHeight="1" spans="1:8">
      <c r="A4941" s="10">
        <v>45882</v>
      </c>
      <c r="B4941" s="11" t="s">
        <v>36</v>
      </c>
      <c r="C4941" s="11" t="s">
        <v>15</v>
      </c>
      <c r="D4941" s="12" t="s">
        <v>11365</v>
      </c>
      <c r="E4941" s="12"/>
      <c r="F4941" s="13" t="s">
        <v>11366</v>
      </c>
      <c r="G4941" s="14"/>
      <c r="H4941" s="14" t="s">
        <v>14</v>
      </c>
    </row>
    <row r="4942" customHeight="1" spans="1:8">
      <c r="A4942" s="10">
        <v>45882</v>
      </c>
      <c r="B4942" s="11" t="s">
        <v>36</v>
      </c>
      <c r="C4942" s="11" t="s">
        <v>7210</v>
      </c>
      <c r="D4942" s="12" t="s">
        <v>11367</v>
      </c>
      <c r="E4942" s="12"/>
      <c r="F4942" s="13" t="s">
        <v>11368</v>
      </c>
      <c r="G4942" s="14"/>
      <c r="H4942" s="14" t="s">
        <v>14</v>
      </c>
    </row>
    <row r="4943" customHeight="1" spans="1:8">
      <c r="A4943" s="10">
        <v>45882</v>
      </c>
      <c r="B4943" s="11" t="s">
        <v>28</v>
      </c>
      <c r="C4943" s="11" t="s">
        <v>1059</v>
      </c>
      <c r="D4943" s="12" t="s">
        <v>11369</v>
      </c>
      <c r="E4943" s="12" t="s">
        <v>11370</v>
      </c>
      <c r="F4943" s="12" t="s">
        <v>11371</v>
      </c>
      <c r="G4943" s="14"/>
      <c r="H4943" s="14" t="s">
        <v>14</v>
      </c>
    </row>
    <row r="4944" customHeight="1" spans="1:8">
      <c r="A4944" s="10">
        <v>45882</v>
      </c>
      <c r="B4944" s="11" t="s">
        <v>36</v>
      </c>
      <c r="C4944" s="11" t="s">
        <v>1059</v>
      </c>
      <c r="D4944" s="12" t="s">
        <v>11372</v>
      </c>
      <c r="E4944" s="12">
        <v>61579105720234</v>
      </c>
      <c r="F4944" s="13" t="s">
        <v>11373</v>
      </c>
      <c r="G4944" s="14"/>
      <c r="H4944" s="16" t="s">
        <v>14</v>
      </c>
    </row>
    <row r="4945" customHeight="1" spans="1:8">
      <c r="A4945" s="10">
        <v>45882</v>
      </c>
      <c r="B4945" s="11" t="s">
        <v>28</v>
      </c>
      <c r="C4945" s="11" t="s">
        <v>1337</v>
      </c>
      <c r="D4945" s="12" t="s">
        <v>11374</v>
      </c>
      <c r="E4945" s="12" t="s">
        <v>11375</v>
      </c>
      <c r="F4945" s="13" t="s">
        <v>11376</v>
      </c>
      <c r="G4945" s="14"/>
      <c r="H4945" s="14" t="s">
        <v>14</v>
      </c>
    </row>
    <row r="4946" customHeight="1" spans="1:8">
      <c r="A4946" s="10">
        <v>45882</v>
      </c>
      <c r="B4946" s="11" t="s">
        <v>36</v>
      </c>
      <c r="C4946" s="11" t="s">
        <v>1337</v>
      </c>
      <c r="D4946" s="12" t="s">
        <v>11377</v>
      </c>
      <c r="E4946" s="12">
        <v>61550126099522</v>
      </c>
      <c r="F4946" s="13" t="s">
        <v>11378</v>
      </c>
      <c r="G4946" s="14"/>
      <c r="H4946" s="14" t="s">
        <v>14</v>
      </c>
    </row>
    <row r="4947" customHeight="1" spans="1:8">
      <c r="A4947" s="10">
        <v>45882</v>
      </c>
      <c r="B4947" s="11" t="s">
        <v>36</v>
      </c>
      <c r="C4947" s="11" t="s">
        <v>1337</v>
      </c>
      <c r="D4947" s="12" t="s">
        <v>11379</v>
      </c>
      <c r="E4947" s="12">
        <v>61550295776521</v>
      </c>
      <c r="F4947" s="13" t="s">
        <v>11380</v>
      </c>
      <c r="G4947" s="14"/>
      <c r="H4947" s="14" t="s">
        <v>14</v>
      </c>
    </row>
    <row r="4948" customHeight="1" spans="1:8">
      <c r="A4948" s="10">
        <v>45882</v>
      </c>
      <c r="B4948" s="11" t="s">
        <v>36</v>
      </c>
      <c r="C4948" s="11" t="s">
        <v>1337</v>
      </c>
      <c r="D4948" s="12" t="s">
        <v>11381</v>
      </c>
      <c r="E4948" s="12">
        <v>61550542010645</v>
      </c>
      <c r="F4948" s="13" t="s">
        <v>11382</v>
      </c>
      <c r="G4948" s="14"/>
      <c r="H4948" s="14" t="s">
        <v>14</v>
      </c>
    </row>
    <row r="4949" customHeight="1" spans="1:8">
      <c r="A4949" s="10">
        <v>45882</v>
      </c>
      <c r="B4949" s="11" t="s">
        <v>36</v>
      </c>
      <c r="C4949" s="11" t="s">
        <v>1337</v>
      </c>
      <c r="D4949" s="12" t="s">
        <v>11383</v>
      </c>
      <c r="E4949" s="12">
        <v>61579233366066</v>
      </c>
      <c r="F4949" s="13" t="s">
        <v>11384</v>
      </c>
      <c r="G4949" s="14"/>
      <c r="H4949" s="14" t="s">
        <v>14</v>
      </c>
    </row>
    <row r="4950" customHeight="1" spans="1:8">
      <c r="A4950" s="10">
        <v>45882</v>
      </c>
      <c r="B4950" s="11" t="s">
        <v>36</v>
      </c>
      <c r="C4950" s="11" t="s">
        <v>1337</v>
      </c>
      <c r="D4950" s="12" t="s">
        <v>11385</v>
      </c>
      <c r="E4950" s="12">
        <v>61579179728863</v>
      </c>
      <c r="F4950" s="13" t="s">
        <v>11386</v>
      </c>
      <c r="G4950" s="14"/>
      <c r="H4950" s="14" t="s">
        <v>14</v>
      </c>
    </row>
    <row r="4951" customHeight="1" spans="1:8">
      <c r="A4951" s="10">
        <v>45882</v>
      </c>
      <c r="B4951" s="11" t="s">
        <v>36</v>
      </c>
      <c r="C4951" s="11" t="s">
        <v>1337</v>
      </c>
      <c r="D4951" s="12" t="s">
        <v>11387</v>
      </c>
      <c r="E4951" s="12">
        <v>61579355130049</v>
      </c>
      <c r="F4951" s="13" t="s">
        <v>11388</v>
      </c>
      <c r="G4951" s="14"/>
      <c r="H4951" s="14" t="s">
        <v>14</v>
      </c>
    </row>
    <row r="4952" customHeight="1" spans="1:8">
      <c r="A4952" s="10">
        <v>45882</v>
      </c>
      <c r="B4952" s="11" t="s">
        <v>28</v>
      </c>
      <c r="C4952" s="11" t="s">
        <v>1337</v>
      </c>
      <c r="D4952" s="12" t="s">
        <v>11389</v>
      </c>
      <c r="E4952" s="12" t="s">
        <v>11390</v>
      </c>
      <c r="F4952" s="13" t="s">
        <v>11391</v>
      </c>
      <c r="G4952" s="14"/>
      <c r="H4952" s="14" t="s">
        <v>14</v>
      </c>
    </row>
    <row r="4953" customHeight="1" spans="1:8">
      <c r="A4953" s="10">
        <v>45882</v>
      </c>
      <c r="B4953" s="11" t="s">
        <v>36</v>
      </c>
      <c r="C4953" s="11" t="s">
        <v>1337</v>
      </c>
      <c r="D4953" s="12" t="s">
        <v>11392</v>
      </c>
      <c r="E4953" s="12">
        <v>61579642550405</v>
      </c>
      <c r="F4953" s="13" t="s">
        <v>11393</v>
      </c>
      <c r="G4953" s="14"/>
      <c r="H4953" s="14" t="s">
        <v>14</v>
      </c>
    </row>
    <row r="4954" customHeight="1" spans="1:8">
      <c r="A4954" s="10">
        <v>45882</v>
      </c>
      <c r="B4954" s="11" t="s">
        <v>36</v>
      </c>
      <c r="C4954" s="11" t="s">
        <v>1337</v>
      </c>
      <c r="D4954" s="12" t="s">
        <v>11117</v>
      </c>
      <c r="E4954" s="12">
        <v>61576277297713</v>
      </c>
      <c r="F4954" s="13" t="s">
        <v>11118</v>
      </c>
      <c r="G4954" s="14"/>
      <c r="H4954" s="14" t="s">
        <v>14</v>
      </c>
    </row>
    <row r="4955" customHeight="1" spans="1:8">
      <c r="A4955" s="10">
        <v>45882</v>
      </c>
      <c r="B4955" s="11" t="s">
        <v>36</v>
      </c>
      <c r="C4955" s="11" t="s">
        <v>1337</v>
      </c>
      <c r="D4955" s="12" t="s">
        <v>11119</v>
      </c>
      <c r="E4955" s="12">
        <v>61575729748386</v>
      </c>
      <c r="F4955" s="13" t="s">
        <v>11120</v>
      </c>
      <c r="G4955" s="14"/>
      <c r="H4955" s="14" t="s">
        <v>14</v>
      </c>
    </row>
    <row r="4956" customHeight="1" spans="1:8">
      <c r="A4956" s="10">
        <v>45882</v>
      </c>
      <c r="B4956" s="11" t="s">
        <v>36</v>
      </c>
      <c r="C4956" s="11" t="s">
        <v>1337</v>
      </c>
      <c r="D4956" s="12" t="s">
        <v>11394</v>
      </c>
      <c r="E4956" s="12">
        <v>61579011705254</v>
      </c>
      <c r="F4956" s="13" t="s">
        <v>11395</v>
      </c>
      <c r="G4956" s="14"/>
      <c r="H4956" s="14" t="s">
        <v>14</v>
      </c>
    </row>
    <row r="4957" customHeight="1" spans="1:8">
      <c r="A4957" s="10">
        <v>45882</v>
      </c>
      <c r="B4957" s="11" t="s">
        <v>36</v>
      </c>
      <c r="C4957" s="11" t="s">
        <v>1337</v>
      </c>
      <c r="D4957" s="12" t="s">
        <v>11121</v>
      </c>
      <c r="E4957" s="12">
        <v>61578966988134</v>
      </c>
      <c r="F4957" s="13" t="s">
        <v>11122</v>
      </c>
      <c r="G4957" s="14"/>
      <c r="H4957" s="14" t="s">
        <v>14</v>
      </c>
    </row>
    <row r="4958" customHeight="1" spans="1:8">
      <c r="A4958" s="10">
        <v>45882</v>
      </c>
      <c r="B4958" s="11" t="s">
        <v>28</v>
      </c>
      <c r="C4958" s="11" t="s">
        <v>1337</v>
      </c>
      <c r="D4958" s="12" t="s">
        <v>11396</v>
      </c>
      <c r="E4958" s="12" t="s">
        <v>11397</v>
      </c>
      <c r="F4958" s="13" t="s">
        <v>11398</v>
      </c>
      <c r="G4958" s="14"/>
      <c r="H4958" s="14" t="s">
        <v>14</v>
      </c>
    </row>
    <row r="4959" customHeight="1" spans="1:8">
      <c r="A4959" s="10">
        <v>45882</v>
      </c>
      <c r="B4959" s="11" t="s">
        <v>36</v>
      </c>
      <c r="C4959" s="11" t="s">
        <v>1337</v>
      </c>
      <c r="D4959" s="12" t="s">
        <v>11399</v>
      </c>
      <c r="E4959" s="12">
        <v>61550487025346</v>
      </c>
      <c r="F4959" s="13" t="s">
        <v>11400</v>
      </c>
      <c r="G4959" s="14"/>
      <c r="H4959" s="14" t="s">
        <v>14</v>
      </c>
    </row>
    <row r="4960" customHeight="1" spans="1:8">
      <c r="A4960" s="10">
        <v>45882</v>
      </c>
      <c r="B4960" s="11" t="s">
        <v>36</v>
      </c>
      <c r="C4960" s="11" t="s">
        <v>1337</v>
      </c>
      <c r="D4960" s="12" t="s">
        <v>11401</v>
      </c>
      <c r="E4960" s="12">
        <v>61550264637538</v>
      </c>
      <c r="F4960" s="13" t="s">
        <v>11402</v>
      </c>
      <c r="G4960" s="14"/>
      <c r="H4960" s="14" t="s">
        <v>14</v>
      </c>
    </row>
    <row r="4961" customHeight="1" spans="1:8">
      <c r="A4961" s="10">
        <v>45882</v>
      </c>
      <c r="B4961" s="11" t="s">
        <v>36</v>
      </c>
      <c r="C4961" s="11" t="s">
        <v>1337</v>
      </c>
      <c r="D4961" s="12" t="s">
        <v>11403</v>
      </c>
      <c r="E4961" s="12">
        <v>61550074169801</v>
      </c>
      <c r="F4961" s="13" t="s">
        <v>11404</v>
      </c>
      <c r="G4961" s="14"/>
      <c r="H4961" s="16" t="s">
        <v>14</v>
      </c>
    </row>
    <row r="4962" customHeight="1" spans="1:8">
      <c r="A4962" s="10">
        <v>45882</v>
      </c>
      <c r="B4962" s="11" t="s">
        <v>36</v>
      </c>
      <c r="C4962" s="11" t="s">
        <v>1337</v>
      </c>
      <c r="D4962" s="12" t="s">
        <v>11405</v>
      </c>
      <c r="E4962" s="12">
        <v>61550304776644</v>
      </c>
      <c r="F4962" s="13" t="s">
        <v>11406</v>
      </c>
      <c r="G4962" s="14"/>
      <c r="H4962" s="14" t="s">
        <v>14</v>
      </c>
    </row>
    <row r="4963" customHeight="1" spans="1:8">
      <c r="A4963" s="10">
        <v>45882</v>
      </c>
      <c r="B4963" s="11" t="s">
        <v>36</v>
      </c>
      <c r="C4963" s="11" t="s">
        <v>1337</v>
      </c>
      <c r="D4963" s="12" t="s">
        <v>11407</v>
      </c>
      <c r="E4963" s="12">
        <v>61550296256732</v>
      </c>
      <c r="F4963" s="13" t="s">
        <v>11408</v>
      </c>
      <c r="G4963" s="14"/>
      <c r="H4963" s="16" t="s">
        <v>14</v>
      </c>
    </row>
    <row r="4964" customHeight="1" spans="1:8">
      <c r="A4964" s="10">
        <v>45882</v>
      </c>
      <c r="B4964" s="11" t="s">
        <v>36</v>
      </c>
      <c r="C4964" s="11" t="s">
        <v>1337</v>
      </c>
      <c r="D4964" s="12" t="s">
        <v>11409</v>
      </c>
      <c r="E4964" s="12">
        <v>61550311496538</v>
      </c>
      <c r="F4964" s="13" t="s">
        <v>11410</v>
      </c>
      <c r="G4964" s="14"/>
      <c r="H4964" s="14" t="s">
        <v>14</v>
      </c>
    </row>
    <row r="4965" customHeight="1" spans="1:8">
      <c r="A4965" s="10">
        <v>45882</v>
      </c>
      <c r="B4965" s="11" t="s">
        <v>36</v>
      </c>
      <c r="C4965" s="11" t="s">
        <v>1337</v>
      </c>
      <c r="D4965" s="12" t="s">
        <v>11411</v>
      </c>
      <c r="E4965" s="12">
        <v>61550318846648</v>
      </c>
      <c r="F4965" s="13" t="s">
        <v>11412</v>
      </c>
      <c r="G4965" s="14"/>
      <c r="H4965" s="16" t="s">
        <v>14</v>
      </c>
    </row>
    <row r="4966" customHeight="1" spans="1:8">
      <c r="A4966" s="10">
        <v>45882</v>
      </c>
      <c r="B4966" s="11" t="s">
        <v>36</v>
      </c>
      <c r="C4966" s="11" t="s">
        <v>1337</v>
      </c>
      <c r="D4966" s="12" t="s">
        <v>11413</v>
      </c>
      <c r="E4966" s="12">
        <v>61550334716796</v>
      </c>
      <c r="F4966" s="13" t="s">
        <v>11414</v>
      </c>
      <c r="G4966" s="14"/>
      <c r="H4966" s="16" t="s">
        <v>14</v>
      </c>
    </row>
    <row r="4967" customHeight="1" spans="1:8">
      <c r="A4967" s="10">
        <v>45882</v>
      </c>
      <c r="B4967" s="11" t="s">
        <v>9</v>
      </c>
      <c r="C4967" s="11" t="s">
        <v>1337</v>
      </c>
      <c r="D4967" s="12" t="s">
        <v>11415</v>
      </c>
      <c r="E4967" s="12" t="s">
        <v>11416</v>
      </c>
      <c r="F4967" s="13" t="s">
        <v>11417</v>
      </c>
      <c r="G4967" s="14"/>
      <c r="H4967" s="14" t="s">
        <v>14</v>
      </c>
    </row>
    <row r="4968" customHeight="1" spans="1:8">
      <c r="A4968" s="10">
        <v>45882</v>
      </c>
      <c r="B4968" s="11" t="s">
        <v>28</v>
      </c>
      <c r="C4968" s="11" t="s">
        <v>244</v>
      </c>
      <c r="D4968" s="12" t="s">
        <v>11418</v>
      </c>
      <c r="E4968" s="12" t="s">
        <v>11419</v>
      </c>
      <c r="F4968" s="12" t="s">
        <v>11420</v>
      </c>
      <c r="G4968" s="14"/>
      <c r="H4968" s="14" t="s">
        <v>14</v>
      </c>
    </row>
    <row r="4969" customHeight="1" spans="1:8">
      <c r="A4969" s="10">
        <v>45882</v>
      </c>
      <c r="B4969" s="11" t="s">
        <v>28</v>
      </c>
      <c r="C4969" s="11" t="s">
        <v>244</v>
      </c>
      <c r="D4969" s="12" t="s">
        <v>11421</v>
      </c>
      <c r="E4969" s="12" t="s">
        <v>11422</v>
      </c>
      <c r="F4969" s="12" t="s">
        <v>11423</v>
      </c>
      <c r="G4969" s="14"/>
      <c r="H4969" s="14" t="s">
        <v>14</v>
      </c>
    </row>
    <row r="4970" customHeight="1" spans="1:8">
      <c r="A4970" s="10">
        <v>45882</v>
      </c>
      <c r="B4970" s="11" t="s">
        <v>28</v>
      </c>
      <c r="C4970" s="11" t="s">
        <v>244</v>
      </c>
      <c r="D4970" s="12" t="s">
        <v>11424</v>
      </c>
      <c r="E4970" s="12" t="s">
        <v>11425</v>
      </c>
      <c r="F4970" s="12" t="s">
        <v>11426</v>
      </c>
      <c r="G4970" s="14"/>
      <c r="H4970" s="14" t="s">
        <v>14</v>
      </c>
    </row>
    <row r="4971" customHeight="1" spans="1:8">
      <c r="A4971" s="10">
        <v>45882</v>
      </c>
      <c r="B4971" s="11" t="s">
        <v>28</v>
      </c>
      <c r="C4971" s="11" t="s">
        <v>244</v>
      </c>
      <c r="D4971" s="12" t="s">
        <v>11427</v>
      </c>
      <c r="E4971" s="12" t="s">
        <v>11428</v>
      </c>
      <c r="F4971" s="13" t="s">
        <v>11429</v>
      </c>
      <c r="G4971" s="14"/>
      <c r="H4971" s="14" t="s">
        <v>14</v>
      </c>
    </row>
    <row r="4972" customHeight="1" spans="1:8">
      <c r="A4972" s="10">
        <v>45882</v>
      </c>
      <c r="B4972" s="11" t="s">
        <v>28</v>
      </c>
      <c r="C4972" s="11" t="s">
        <v>244</v>
      </c>
      <c r="D4972" s="12" t="s">
        <v>11430</v>
      </c>
      <c r="E4972" s="12" t="s">
        <v>11431</v>
      </c>
      <c r="F4972" s="13" t="s">
        <v>11432</v>
      </c>
      <c r="G4972" s="14"/>
      <c r="H4972" s="14" t="s">
        <v>14</v>
      </c>
    </row>
    <row r="4973" customHeight="1" spans="1:8">
      <c r="A4973" s="10">
        <v>45882</v>
      </c>
      <c r="B4973" s="11" t="s">
        <v>28</v>
      </c>
      <c r="C4973" s="11" t="s">
        <v>244</v>
      </c>
      <c r="D4973" s="12" t="s">
        <v>11433</v>
      </c>
      <c r="E4973" s="12" t="s">
        <v>11434</v>
      </c>
      <c r="F4973" s="12" t="s">
        <v>11435</v>
      </c>
      <c r="G4973" s="14"/>
      <c r="H4973" s="14" t="s">
        <v>14</v>
      </c>
    </row>
    <row r="4974" customHeight="1" spans="1:8">
      <c r="A4974" s="10">
        <v>45882</v>
      </c>
      <c r="B4974" s="11" t="s">
        <v>36</v>
      </c>
      <c r="C4974" s="11" t="s">
        <v>244</v>
      </c>
      <c r="D4974" s="12" t="s">
        <v>5611</v>
      </c>
      <c r="E4974" s="12">
        <v>61576863316021</v>
      </c>
      <c r="F4974" s="13" t="s">
        <v>11436</v>
      </c>
      <c r="G4974" s="14"/>
      <c r="H4974" s="14" t="s">
        <v>14</v>
      </c>
    </row>
    <row r="4975" customHeight="1" spans="1:8">
      <c r="A4975" s="10">
        <v>45882</v>
      </c>
      <c r="B4975" s="11" t="s">
        <v>36</v>
      </c>
      <c r="C4975" s="11" t="s">
        <v>244</v>
      </c>
      <c r="D4975" s="12" t="s">
        <v>7086</v>
      </c>
      <c r="E4975" s="12">
        <v>61578129818441</v>
      </c>
      <c r="F4975" s="13" t="s">
        <v>7087</v>
      </c>
      <c r="G4975" s="14"/>
      <c r="H4975" s="14" t="s">
        <v>14</v>
      </c>
    </row>
    <row r="4976" customHeight="1" spans="1:8">
      <c r="A4976" s="10">
        <v>45882</v>
      </c>
      <c r="B4976" s="11" t="s">
        <v>36</v>
      </c>
      <c r="C4976" s="11" t="s">
        <v>244</v>
      </c>
      <c r="D4976" s="12" t="s">
        <v>11437</v>
      </c>
      <c r="E4976" s="12">
        <v>61579408525300</v>
      </c>
      <c r="F4976" s="13" t="s">
        <v>11438</v>
      </c>
      <c r="G4976" s="14"/>
      <c r="H4976" s="14" t="s">
        <v>14</v>
      </c>
    </row>
    <row r="4977" customHeight="1" spans="1:8">
      <c r="A4977" s="10">
        <v>45882</v>
      </c>
      <c r="B4977" s="11" t="s">
        <v>36</v>
      </c>
      <c r="C4977" s="11" t="s">
        <v>244</v>
      </c>
      <c r="D4977" s="12" t="s">
        <v>11439</v>
      </c>
      <c r="E4977" s="12">
        <v>61579226375704</v>
      </c>
      <c r="F4977" s="13" t="s">
        <v>11440</v>
      </c>
      <c r="G4977" s="14"/>
      <c r="H4977" s="14" t="s">
        <v>14</v>
      </c>
    </row>
    <row r="4978" customHeight="1" spans="1:8">
      <c r="A4978" s="10">
        <v>45882</v>
      </c>
      <c r="B4978" s="11" t="s">
        <v>36</v>
      </c>
      <c r="C4978" s="11" t="s">
        <v>244</v>
      </c>
      <c r="D4978" s="12" t="s">
        <v>11392</v>
      </c>
      <c r="E4978" s="12">
        <v>61579642550405</v>
      </c>
      <c r="F4978" s="13" t="s">
        <v>11393</v>
      </c>
      <c r="G4978" s="14"/>
      <c r="H4978" s="14" t="s">
        <v>14</v>
      </c>
    </row>
    <row r="4979" customHeight="1" spans="1:8">
      <c r="A4979" s="10">
        <v>45882</v>
      </c>
      <c r="B4979" s="11" t="s">
        <v>36</v>
      </c>
      <c r="C4979" s="11" t="s">
        <v>244</v>
      </c>
      <c r="D4979" s="12" t="s">
        <v>11441</v>
      </c>
      <c r="E4979" s="12">
        <v>61579382637563</v>
      </c>
      <c r="F4979" s="13" t="s">
        <v>11442</v>
      </c>
      <c r="G4979" s="14"/>
      <c r="H4979" s="14" t="s">
        <v>14</v>
      </c>
    </row>
    <row r="4980" customHeight="1" spans="1:8">
      <c r="A4980" s="10">
        <v>45882</v>
      </c>
      <c r="B4980" s="11" t="s">
        <v>36</v>
      </c>
      <c r="C4980" s="11" t="s">
        <v>244</v>
      </c>
      <c r="D4980" s="12" t="s">
        <v>11394</v>
      </c>
      <c r="E4980" s="12">
        <v>61579011705254</v>
      </c>
      <c r="F4980" s="13" t="s">
        <v>11395</v>
      </c>
      <c r="G4980" s="14"/>
      <c r="H4980" s="14" t="s">
        <v>14</v>
      </c>
    </row>
    <row r="4981" customHeight="1" spans="1:8">
      <c r="A4981" s="10">
        <v>45882</v>
      </c>
      <c r="B4981" s="11" t="s">
        <v>36</v>
      </c>
      <c r="C4981" s="11" t="s">
        <v>244</v>
      </c>
      <c r="D4981" s="12" t="s">
        <v>11443</v>
      </c>
      <c r="E4981" s="12">
        <v>61550265417979</v>
      </c>
      <c r="F4981" s="12" t="s">
        <v>11444</v>
      </c>
      <c r="G4981" s="14"/>
      <c r="H4981" s="14" t="s">
        <v>14</v>
      </c>
    </row>
    <row r="4982" customHeight="1" spans="1:8">
      <c r="A4982" s="10">
        <v>45882</v>
      </c>
      <c r="B4982" s="11" t="s">
        <v>36</v>
      </c>
      <c r="C4982" s="11" t="s">
        <v>244</v>
      </c>
      <c r="D4982" s="12" t="s">
        <v>11445</v>
      </c>
      <c r="E4982" s="12">
        <v>61550078910189</v>
      </c>
      <c r="F4982" s="12" t="s">
        <v>11446</v>
      </c>
      <c r="G4982" s="14"/>
      <c r="H4982" s="14" t="s">
        <v>14</v>
      </c>
    </row>
    <row r="4983" customHeight="1" spans="1:8">
      <c r="A4983" s="10">
        <v>45882</v>
      </c>
      <c r="B4983" s="11" t="s">
        <v>36</v>
      </c>
      <c r="C4983" s="11" t="s">
        <v>244</v>
      </c>
      <c r="D4983" s="12" t="s">
        <v>11447</v>
      </c>
      <c r="E4983" s="12">
        <v>61550356376842</v>
      </c>
      <c r="F4983" s="12" t="s">
        <v>11448</v>
      </c>
      <c r="G4983" s="14"/>
      <c r="H4983" s="14" t="s">
        <v>14</v>
      </c>
    </row>
    <row r="4984" customHeight="1" spans="1:8">
      <c r="A4984" s="10">
        <v>45882</v>
      </c>
      <c r="B4984" s="11" t="s">
        <v>36</v>
      </c>
      <c r="C4984" s="11" t="s">
        <v>244</v>
      </c>
      <c r="D4984" s="12" t="s">
        <v>11173</v>
      </c>
      <c r="E4984" s="12">
        <v>61579557863437</v>
      </c>
      <c r="F4984" s="13" t="s">
        <v>11174</v>
      </c>
      <c r="G4984" s="14"/>
      <c r="H4984" s="14" t="s">
        <v>14</v>
      </c>
    </row>
    <row r="4985" customHeight="1" spans="1:8">
      <c r="A4985" s="10">
        <v>45882</v>
      </c>
      <c r="B4985" s="11" t="s">
        <v>36</v>
      </c>
      <c r="C4985" s="11" t="s">
        <v>244</v>
      </c>
      <c r="D4985" s="12" t="s">
        <v>11449</v>
      </c>
      <c r="E4985" s="12">
        <v>61579170906883</v>
      </c>
      <c r="F4985" s="13" t="s">
        <v>11450</v>
      </c>
      <c r="G4985" s="14"/>
      <c r="H4985" s="16" t="s">
        <v>14</v>
      </c>
    </row>
    <row r="4986" customHeight="1" spans="1:8">
      <c r="A4986" s="10">
        <v>45882</v>
      </c>
      <c r="B4986" s="11" t="s">
        <v>9</v>
      </c>
      <c r="C4986" s="11" t="s">
        <v>244</v>
      </c>
      <c r="D4986" s="12" t="s">
        <v>11451</v>
      </c>
      <c r="E4986" s="12" t="s">
        <v>11452</v>
      </c>
      <c r="F4986" s="13" t="s">
        <v>11453</v>
      </c>
      <c r="G4986" s="14"/>
      <c r="H4986" s="14" t="s">
        <v>14</v>
      </c>
    </row>
    <row r="4987" customHeight="1" spans="1:8">
      <c r="A4987" s="10">
        <v>45883</v>
      </c>
      <c r="B4987" s="11" t="s">
        <v>28</v>
      </c>
      <c r="C4987" s="11" t="s">
        <v>244</v>
      </c>
      <c r="D4987" s="12" t="s">
        <v>11454</v>
      </c>
      <c r="E4987" s="12" t="s">
        <v>11455</v>
      </c>
      <c r="F4987" s="12" t="s">
        <v>11456</v>
      </c>
      <c r="G4987" s="14"/>
      <c r="H4987" s="14" t="s">
        <v>14</v>
      </c>
    </row>
    <row r="4988" customHeight="1" spans="1:8">
      <c r="A4988" s="10">
        <v>45883</v>
      </c>
      <c r="B4988" s="11" t="s">
        <v>28</v>
      </c>
      <c r="C4988" s="11" t="s">
        <v>244</v>
      </c>
      <c r="D4988" s="12" t="s">
        <v>11457</v>
      </c>
      <c r="E4988" s="12" t="s">
        <v>11458</v>
      </c>
      <c r="F4988" s="12" t="s">
        <v>11459</v>
      </c>
      <c r="G4988" s="14"/>
      <c r="H4988" s="14" t="s">
        <v>14</v>
      </c>
    </row>
    <row r="4989" customHeight="1" spans="1:8">
      <c r="A4989" s="10">
        <v>45883</v>
      </c>
      <c r="B4989" s="11" t="s">
        <v>28</v>
      </c>
      <c r="C4989" s="11" t="s">
        <v>244</v>
      </c>
      <c r="D4989" s="12" t="s">
        <v>11460</v>
      </c>
      <c r="E4989" s="12" t="s">
        <v>11461</v>
      </c>
      <c r="F4989" s="12" t="s">
        <v>11462</v>
      </c>
      <c r="G4989" s="14"/>
      <c r="H4989" s="14" t="s">
        <v>14</v>
      </c>
    </row>
    <row r="4990" customHeight="1" spans="1:8">
      <c r="A4990" s="10">
        <v>45883</v>
      </c>
      <c r="B4990" s="11" t="s">
        <v>28</v>
      </c>
      <c r="C4990" s="11" t="s">
        <v>244</v>
      </c>
      <c r="D4990" s="12" t="s">
        <v>11463</v>
      </c>
      <c r="E4990" s="12" t="s">
        <v>11464</v>
      </c>
      <c r="F4990" s="12" t="s">
        <v>11465</v>
      </c>
      <c r="G4990" s="14"/>
      <c r="H4990" s="14" t="s">
        <v>14</v>
      </c>
    </row>
    <row r="4991" customHeight="1" spans="1:8">
      <c r="A4991" s="10">
        <v>45883</v>
      </c>
      <c r="B4991" s="11" t="s">
        <v>28</v>
      </c>
      <c r="C4991" s="11" t="s">
        <v>244</v>
      </c>
      <c r="D4991" s="12" t="s">
        <v>11466</v>
      </c>
      <c r="E4991" s="12" t="s">
        <v>11467</v>
      </c>
      <c r="F4991" s="12" t="s">
        <v>11468</v>
      </c>
      <c r="G4991" s="14"/>
      <c r="H4991" s="14" t="s">
        <v>14</v>
      </c>
    </row>
    <row r="4992" customHeight="1" spans="1:8">
      <c r="A4992" s="10">
        <v>45883</v>
      </c>
      <c r="B4992" s="11" t="s">
        <v>28</v>
      </c>
      <c r="C4992" s="11" t="s">
        <v>244</v>
      </c>
      <c r="D4992" s="12" t="s">
        <v>11469</v>
      </c>
      <c r="E4992" s="12" t="s">
        <v>11470</v>
      </c>
      <c r="F4992" s="12" t="s">
        <v>11471</v>
      </c>
      <c r="G4992" s="14"/>
      <c r="H4992" s="14" t="s">
        <v>14</v>
      </c>
    </row>
    <row r="4993" customHeight="1" spans="1:8">
      <c r="A4993" s="10">
        <v>45883</v>
      </c>
      <c r="B4993" s="11" t="s">
        <v>28</v>
      </c>
      <c r="C4993" s="11" t="s">
        <v>244</v>
      </c>
      <c r="D4993" s="12" t="s">
        <v>11472</v>
      </c>
      <c r="E4993" s="12" t="s">
        <v>11473</v>
      </c>
      <c r="F4993" s="12" t="s">
        <v>11474</v>
      </c>
      <c r="G4993" s="14"/>
      <c r="H4993" s="14" t="s">
        <v>14</v>
      </c>
    </row>
    <row r="4994" customHeight="1" spans="1:8">
      <c r="A4994" s="10">
        <v>45883</v>
      </c>
      <c r="B4994" s="11" t="s">
        <v>28</v>
      </c>
      <c r="C4994" s="11" t="s">
        <v>244</v>
      </c>
      <c r="D4994" s="12" t="s">
        <v>11475</v>
      </c>
      <c r="E4994" s="12" t="s">
        <v>11476</v>
      </c>
      <c r="F4994" s="12" t="s">
        <v>11477</v>
      </c>
      <c r="G4994" s="14"/>
      <c r="H4994" s="14" t="s">
        <v>14</v>
      </c>
    </row>
    <row r="4995" customHeight="1" spans="1:8">
      <c r="A4995" s="10">
        <v>45883</v>
      </c>
      <c r="B4995" s="11" t="s">
        <v>28</v>
      </c>
      <c r="C4995" s="11" t="s">
        <v>244</v>
      </c>
      <c r="D4995" s="12" t="s">
        <v>11478</v>
      </c>
      <c r="E4995" s="12" t="s">
        <v>11479</v>
      </c>
      <c r="F4995" s="12" t="s">
        <v>11480</v>
      </c>
      <c r="G4995" s="14"/>
      <c r="H4995" s="14" t="s">
        <v>14</v>
      </c>
    </row>
    <row r="4996" customHeight="1" spans="1:8">
      <c r="A4996" s="10">
        <v>45883</v>
      </c>
      <c r="B4996" s="11" t="s">
        <v>28</v>
      </c>
      <c r="C4996" s="11" t="s">
        <v>244</v>
      </c>
      <c r="D4996" s="12" t="s">
        <v>11481</v>
      </c>
      <c r="E4996" s="12" t="s">
        <v>11482</v>
      </c>
      <c r="F4996" s="12" t="s">
        <v>11483</v>
      </c>
      <c r="G4996" s="14"/>
      <c r="H4996" s="14" t="s">
        <v>14</v>
      </c>
    </row>
    <row r="4997" customHeight="1" spans="1:8">
      <c r="A4997" s="10">
        <v>45883</v>
      </c>
      <c r="B4997" s="11" t="s">
        <v>28</v>
      </c>
      <c r="C4997" s="11" t="s">
        <v>244</v>
      </c>
      <c r="D4997" s="12" t="s">
        <v>11484</v>
      </c>
      <c r="E4997" s="12" t="s">
        <v>11485</v>
      </c>
      <c r="F4997" s="12" t="s">
        <v>11486</v>
      </c>
      <c r="G4997" s="14"/>
      <c r="H4997" s="14" t="s">
        <v>14</v>
      </c>
    </row>
    <row r="4998" customHeight="1" spans="1:8">
      <c r="A4998" s="10">
        <v>45883</v>
      </c>
      <c r="B4998" s="11" t="s">
        <v>28</v>
      </c>
      <c r="C4998" s="11" t="s">
        <v>244</v>
      </c>
      <c r="D4998" s="12" t="s">
        <v>11487</v>
      </c>
      <c r="E4998" s="12" t="s">
        <v>11488</v>
      </c>
      <c r="F4998" s="12" t="s">
        <v>11489</v>
      </c>
      <c r="G4998" s="14"/>
      <c r="H4998" s="14" t="s">
        <v>14</v>
      </c>
    </row>
    <row r="4999" customHeight="1" spans="1:8">
      <c r="A4999" s="10">
        <v>45883</v>
      </c>
      <c r="B4999" s="11" t="s">
        <v>28</v>
      </c>
      <c r="C4999" s="11" t="s">
        <v>244</v>
      </c>
      <c r="D4999" s="12" t="s">
        <v>11490</v>
      </c>
      <c r="E4999" s="12" t="s">
        <v>11491</v>
      </c>
      <c r="F4999" s="12" t="s">
        <v>11492</v>
      </c>
      <c r="G4999" s="14"/>
      <c r="H4999" s="14" t="s">
        <v>14</v>
      </c>
    </row>
    <row r="5000" customHeight="1" spans="1:8">
      <c r="A5000" s="10">
        <v>45883</v>
      </c>
      <c r="B5000" s="11" t="s">
        <v>28</v>
      </c>
      <c r="C5000" s="11" t="s">
        <v>244</v>
      </c>
      <c r="D5000" s="12" t="s">
        <v>11493</v>
      </c>
      <c r="E5000" s="12" t="s">
        <v>11494</v>
      </c>
      <c r="F5000" s="13" t="s">
        <v>11495</v>
      </c>
      <c r="G5000" s="14"/>
      <c r="H5000" s="14" t="s">
        <v>14</v>
      </c>
    </row>
    <row r="5001" customHeight="1" spans="1:8">
      <c r="A5001" s="10">
        <v>45883</v>
      </c>
      <c r="B5001" s="11" t="s">
        <v>28</v>
      </c>
      <c r="C5001" s="11" t="s">
        <v>244</v>
      </c>
      <c r="D5001" s="12" t="s">
        <v>11496</v>
      </c>
      <c r="E5001" s="12" t="s">
        <v>11497</v>
      </c>
      <c r="F5001" s="13" t="s">
        <v>11498</v>
      </c>
      <c r="G5001" s="14"/>
      <c r="H5001" s="14" t="s">
        <v>14</v>
      </c>
    </row>
    <row r="5002" customHeight="1" spans="1:8">
      <c r="A5002" s="10">
        <v>45883</v>
      </c>
      <c r="B5002" s="11" t="s">
        <v>28</v>
      </c>
      <c r="C5002" s="11" t="s">
        <v>244</v>
      </c>
      <c r="D5002" s="12" t="s">
        <v>11499</v>
      </c>
      <c r="E5002" s="12" t="s">
        <v>11500</v>
      </c>
      <c r="F5002" s="13" t="s">
        <v>11501</v>
      </c>
      <c r="G5002" s="14"/>
      <c r="H5002" s="14" t="s">
        <v>14</v>
      </c>
    </row>
    <row r="5003" customHeight="1" spans="1:8">
      <c r="A5003" s="10">
        <v>45883</v>
      </c>
      <c r="B5003" s="11" t="s">
        <v>28</v>
      </c>
      <c r="C5003" s="11" t="s">
        <v>244</v>
      </c>
      <c r="D5003" s="12" t="s">
        <v>11502</v>
      </c>
      <c r="E5003" s="12" t="s">
        <v>11503</v>
      </c>
      <c r="F5003" s="13" t="s">
        <v>11504</v>
      </c>
      <c r="G5003" s="14"/>
      <c r="H5003" s="14" t="s">
        <v>14</v>
      </c>
    </row>
    <row r="5004" customHeight="1" spans="1:8">
      <c r="A5004" s="10">
        <v>45883</v>
      </c>
      <c r="B5004" s="11" t="s">
        <v>28</v>
      </c>
      <c r="C5004" s="11" t="s">
        <v>244</v>
      </c>
      <c r="D5004" s="12" t="s">
        <v>11505</v>
      </c>
      <c r="E5004" s="12" t="s">
        <v>11505</v>
      </c>
      <c r="F5004" s="13" t="s">
        <v>11506</v>
      </c>
      <c r="G5004" s="14"/>
      <c r="H5004" s="14" t="s">
        <v>14</v>
      </c>
    </row>
    <row r="5005" customHeight="1" spans="1:8">
      <c r="A5005" s="10">
        <v>45883</v>
      </c>
      <c r="B5005" s="11" t="s">
        <v>28</v>
      </c>
      <c r="C5005" s="11" t="s">
        <v>244</v>
      </c>
      <c r="D5005" s="12" t="s">
        <v>11507</v>
      </c>
      <c r="E5005" s="12" t="s">
        <v>11508</v>
      </c>
      <c r="F5005" s="12" t="s">
        <v>11509</v>
      </c>
      <c r="G5005" s="14"/>
      <c r="H5005" s="14" t="s">
        <v>14</v>
      </c>
    </row>
    <row r="5006" customHeight="1" spans="1:8">
      <c r="A5006" s="10">
        <v>45883</v>
      </c>
      <c r="B5006" s="11" t="s">
        <v>36</v>
      </c>
      <c r="C5006" s="11" t="s">
        <v>244</v>
      </c>
      <c r="D5006" s="12" t="s">
        <v>11510</v>
      </c>
      <c r="E5006" s="12">
        <v>61578909127748</v>
      </c>
      <c r="F5006" s="12" t="s">
        <v>11511</v>
      </c>
      <c r="G5006" s="14"/>
      <c r="H5006" s="14" t="s">
        <v>14</v>
      </c>
    </row>
    <row r="5007" customHeight="1" spans="1:8">
      <c r="A5007" s="10">
        <v>45883</v>
      </c>
      <c r="B5007" s="11" t="s">
        <v>36</v>
      </c>
      <c r="C5007" s="11" t="s">
        <v>244</v>
      </c>
      <c r="D5007" s="12" t="s">
        <v>11512</v>
      </c>
      <c r="E5007" s="12">
        <v>61578933454031</v>
      </c>
      <c r="F5007" s="12" t="s">
        <v>11513</v>
      </c>
      <c r="G5007" s="14"/>
      <c r="H5007" s="14" t="s">
        <v>14</v>
      </c>
    </row>
    <row r="5008" customHeight="1" spans="1:8">
      <c r="A5008" s="10">
        <v>45883</v>
      </c>
      <c r="B5008" s="11" t="s">
        <v>36</v>
      </c>
      <c r="C5008" s="11" t="s">
        <v>244</v>
      </c>
      <c r="D5008" s="12" t="s">
        <v>11514</v>
      </c>
      <c r="E5008" s="12">
        <v>61579298553021</v>
      </c>
      <c r="F5008" s="12" t="s">
        <v>11515</v>
      </c>
      <c r="G5008" s="14"/>
      <c r="H5008" s="14" t="s">
        <v>14</v>
      </c>
    </row>
    <row r="5009" customHeight="1" spans="1:8">
      <c r="A5009" s="10">
        <v>45883</v>
      </c>
      <c r="B5009" s="11" t="s">
        <v>36</v>
      </c>
      <c r="C5009" s="11" t="s">
        <v>244</v>
      </c>
      <c r="D5009" s="12" t="s">
        <v>11516</v>
      </c>
      <c r="E5009" s="12">
        <v>61579286074428</v>
      </c>
      <c r="F5009" s="13" t="s">
        <v>11517</v>
      </c>
      <c r="G5009" s="14"/>
      <c r="H5009" s="14" t="s">
        <v>14</v>
      </c>
    </row>
    <row r="5010" customHeight="1" spans="1:8">
      <c r="A5010" s="10">
        <v>45883</v>
      </c>
      <c r="B5010" s="11" t="s">
        <v>36</v>
      </c>
      <c r="C5010" s="11" t="s">
        <v>244</v>
      </c>
      <c r="D5010" s="12" t="s">
        <v>11518</v>
      </c>
      <c r="E5010" s="12">
        <v>61579382690802</v>
      </c>
      <c r="F5010" s="13" t="s">
        <v>11519</v>
      </c>
      <c r="G5010" s="14"/>
      <c r="H5010" s="14" t="s">
        <v>14</v>
      </c>
    </row>
    <row r="5011" customHeight="1" spans="1:8">
      <c r="A5011" s="10">
        <v>45883</v>
      </c>
      <c r="B5011" s="11" t="s">
        <v>36</v>
      </c>
      <c r="C5011" s="11" t="s">
        <v>244</v>
      </c>
      <c r="D5011" s="12" t="s">
        <v>11520</v>
      </c>
      <c r="E5011" s="12">
        <v>61579151765401</v>
      </c>
      <c r="F5011" s="13" t="s">
        <v>11521</v>
      </c>
      <c r="G5011" s="14"/>
      <c r="H5011" s="14" t="s">
        <v>14</v>
      </c>
    </row>
    <row r="5012" customHeight="1" spans="1:8">
      <c r="A5012" s="10">
        <v>45883</v>
      </c>
      <c r="B5012" s="11" t="s">
        <v>36</v>
      </c>
      <c r="C5012" s="11" t="s">
        <v>244</v>
      </c>
      <c r="D5012" s="12" t="s">
        <v>11522</v>
      </c>
      <c r="E5012" s="12">
        <v>61579235616924</v>
      </c>
      <c r="F5012" s="13" t="s">
        <v>11523</v>
      </c>
      <c r="G5012" s="14"/>
      <c r="H5012" s="16" t="s">
        <v>14</v>
      </c>
    </row>
    <row r="5013" customHeight="1" spans="1:8">
      <c r="A5013" s="10">
        <v>45883</v>
      </c>
      <c r="B5013" s="11" t="s">
        <v>36</v>
      </c>
      <c r="C5013" s="11" t="s">
        <v>244</v>
      </c>
      <c r="D5013" s="12" t="s">
        <v>11524</v>
      </c>
      <c r="E5013" s="12">
        <v>61577339283253</v>
      </c>
      <c r="F5013" s="13" t="s">
        <v>11525</v>
      </c>
      <c r="G5013" s="14"/>
      <c r="H5013" s="14" t="s">
        <v>14</v>
      </c>
    </row>
    <row r="5014" customHeight="1" spans="1:8">
      <c r="A5014" s="10">
        <v>45883</v>
      </c>
      <c r="B5014" s="11" t="s">
        <v>36</v>
      </c>
      <c r="C5014" s="11" t="s">
        <v>244</v>
      </c>
      <c r="D5014" s="12" t="s">
        <v>11526</v>
      </c>
      <c r="E5014" s="12">
        <v>61578722155208</v>
      </c>
      <c r="F5014" s="13" t="s">
        <v>11527</v>
      </c>
      <c r="G5014" s="14"/>
      <c r="H5014" s="14" t="s">
        <v>14</v>
      </c>
    </row>
    <row r="5015" customHeight="1" spans="1:8">
      <c r="A5015" s="10">
        <v>45883</v>
      </c>
      <c r="B5015" s="11" t="s">
        <v>36</v>
      </c>
      <c r="C5015" s="11" t="s">
        <v>244</v>
      </c>
      <c r="D5015" s="12" t="s">
        <v>11528</v>
      </c>
      <c r="E5015" s="12">
        <v>61579447046771</v>
      </c>
      <c r="F5015" s="13" t="s">
        <v>11529</v>
      </c>
      <c r="G5015" s="14"/>
      <c r="H5015" s="16" t="s">
        <v>14</v>
      </c>
    </row>
    <row r="5016" customHeight="1" spans="1:8">
      <c r="A5016" s="10">
        <v>45883</v>
      </c>
      <c r="B5016" s="11" t="s">
        <v>36</v>
      </c>
      <c r="C5016" s="11" t="s">
        <v>244</v>
      </c>
      <c r="D5016" s="12" t="s">
        <v>11530</v>
      </c>
      <c r="E5016" s="12">
        <v>61579361995617</v>
      </c>
      <c r="F5016" s="13" t="s">
        <v>11531</v>
      </c>
      <c r="G5016" s="14"/>
      <c r="H5016" s="14" t="s">
        <v>14</v>
      </c>
    </row>
    <row r="5017" customHeight="1" spans="1:8">
      <c r="A5017" s="10">
        <v>45883</v>
      </c>
      <c r="B5017" s="11" t="s">
        <v>36</v>
      </c>
      <c r="C5017" s="11" t="s">
        <v>244</v>
      </c>
      <c r="D5017" s="12" t="s">
        <v>11532</v>
      </c>
      <c r="E5017" s="12">
        <v>61579499545793</v>
      </c>
      <c r="F5017" s="13" t="s">
        <v>11533</v>
      </c>
      <c r="G5017" s="14"/>
      <c r="H5017" s="14" t="s">
        <v>14</v>
      </c>
    </row>
    <row r="5018" customHeight="1" spans="1:8">
      <c r="A5018" s="10">
        <v>45883</v>
      </c>
      <c r="B5018" s="11" t="s">
        <v>36</v>
      </c>
      <c r="C5018" s="11" t="s">
        <v>244</v>
      </c>
      <c r="D5018" s="12" t="s">
        <v>11534</v>
      </c>
      <c r="E5018" s="12">
        <v>61579098373333</v>
      </c>
      <c r="F5018" s="13" t="s">
        <v>11535</v>
      </c>
      <c r="G5018" s="14"/>
      <c r="H5018" s="14" t="s">
        <v>14</v>
      </c>
    </row>
    <row r="5019" customHeight="1" spans="1:8">
      <c r="A5019" s="10">
        <v>45883</v>
      </c>
      <c r="B5019" s="11" t="s">
        <v>36</v>
      </c>
      <c r="C5019" s="11" t="s">
        <v>244</v>
      </c>
      <c r="D5019" s="12" t="s">
        <v>11536</v>
      </c>
      <c r="E5019" s="12">
        <v>61579205812563</v>
      </c>
      <c r="F5019" s="12" t="s">
        <v>11537</v>
      </c>
      <c r="G5019" s="14"/>
      <c r="H5019" s="14" t="s">
        <v>14</v>
      </c>
    </row>
    <row r="5020" customHeight="1" spans="1:8">
      <c r="A5020" s="10">
        <v>45883</v>
      </c>
      <c r="B5020" s="11" t="s">
        <v>36</v>
      </c>
      <c r="C5020" s="11" t="s">
        <v>244</v>
      </c>
      <c r="D5020" s="12" t="s">
        <v>11538</v>
      </c>
      <c r="E5020" s="12">
        <v>61559306491239</v>
      </c>
      <c r="F5020" s="13" t="s">
        <v>11539</v>
      </c>
      <c r="G5020" s="14"/>
      <c r="H5020" s="16" t="s">
        <v>14</v>
      </c>
    </row>
    <row r="5021" customHeight="1" spans="1:8">
      <c r="A5021" s="10">
        <v>45883</v>
      </c>
      <c r="B5021" s="11" t="s">
        <v>36</v>
      </c>
      <c r="C5021" s="11" t="s">
        <v>244</v>
      </c>
      <c r="D5021" s="12" t="s">
        <v>11540</v>
      </c>
      <c r="E5021" s="12">
        <v>61579168146736</v>
      </c>
      <c r="F5021" s="12" t="s">
        <v>11541</v>
      </c>
      <c r="G5021" s="14"/>
      <c r="H5021" s="14" t="s">
        <v>14</v>
      </c>
    </row>
    <row r="5022" customHeight="1" spans="1:8">
      <c r="A5022" s="10">
        <v>45883</v>
      </c>
      <c r="B5022" s="11" t="s">
        <v>36</v>
      </c>
      <c r="C5022" s="11" t="s">
        <v>244</v>
      </c>
      <c r="D5022" s="12" t="s">
        <v>11542</v>
      </c>
      <c r="E5022" s="12">
        <v>61579167217146</v>
      </c>
      <c r="F5022" s="12" t="s">
        <v>11543</v>
      </c>
      <c r="G5022" s="14"/>
      <c r="H5022" s="14" t="s">
        <v>14</v>
      </c>
    </row>
    <row r="5023" customHeight="1" spans="1:8">
      <c r="A5023" s="10">
        <v>45883</v>
      </c>
      <c r="B5023" s="11" t="s">
        <v>36</v>
      </c>
      <c r="C5023" s="11" t="s">
        <v>244</v>
      </c>
      <c r="D5023" s="12" t="s">
        <v>11544</v>
      </c>
      <c r="E5023" s="12">
        <v>61559347469579</v>
      </c>
      <c r="F5023" s="13" t="s">
        <v>11545</v>
      </c>
      <c r="G5023" s="14"/>
      <c r="H5023" s="16" t="s">
        <v>14</v>
      </c>
    </row>
    <row r="5024" customHeight="1" spans="1:8">
      <c r="A5024" s="10">
        <v>45883</v>
      </c>
      <c r="B5024" s="11" t="s">
        <v>36</v>
      </c>
      <c r="C5024" s="11" t="s">
        <v>244</v>
      </c>
      <c r="D5024" s="12" t="s">
        <v>11546</v>
      </c>
      <c r="E5024" s="12">
        <v>61578697214541</v>
      </c>
      <c r="F5024" s="13" t="s">
        <v>11547</v>
      </c>
      <c r="G5024" s="14"/>
      <c r="H5024" s="14" t="s">
        <v>14</v>
      </c>
    </row>
    <row r="5025" customHeight="1" spans="1:8">
      <c r="A5025" s="10">
        <v>45883</v>
      </c>
      <c r="B5025" s="11" t="s">
        <v>36</v>
      </c>
      <c r="C5025" s="11" t="s">
        <v>244</v>
      </c>
      <c r="D5025" s="12" t="s">
        <v>11548</v>
      </c>
      <c r="E5025" s="12">
        <v>61579238345897</v>
      </c>
      <c r="F5025" s="13" t="s">
        <v>11549</v>
      </c>
      <c r="G5025" s="14"/>
      <c r="H5025" s="14" t="s">
        <v>14</v>
      </c>
    </row>
    <row r="5026" customHeight="1" spans="1:8">
      <c r="A5026" s="10">
        <v>45883</v>
      </c>
      <c r="B5026" s="11" t="s">
        <v>36</v>
      </c>
      <c r="C5026" s="11" t="s">
        <v>244</v>
      </c>
      <c r="D5026" s="12" t="s">
        <v>11550</v>
      </c>
      <c r="E5026" s="12">
        <v>61579231596334</v>
      </c>
      <c r="F5026" s="13" t="s">
        <v>11551</v>
      </c>
      <c r="G5026" s="14"/>
      <c r="H5026" s="16" t="s">
        <v>14</v>
      </c>
    </row>
    <row r="5027" customHeight="1" spans="1:8">
      <c r="A5027" s="10">
        <v>45883</v>
      </c>
      <c r="B5027" s="11" t="s">
        <v>36</v>
      </c>
      <c r="C5027" s="11" t="s">
        <v>244</v>
      </c>
      <c r="D5027" s="12" t="s">
        <v>11552</v>
      </c>
      <c r="E5027" s="12">
        <v>61579598333623</v>
      </c>
      <c r="F5027" s="13" t="s">
        <v>11553</v>
      </c>
      <c r="G5027" s="14"/>
      <c r="H5027" s="16" t="s">
        <v>14</v>
      </c>
    </row>
    <row r="5028" customHeight="1" spans="1:8">
      <c r="A5028" s="10">
        <v>45883</v>
      </c>
      <c r="B5028" s="11" t="s">
        <v>36</v>
      </c>
      <c r="C5028" s="11" t="s">
        <v>244</v>
      </c>
      <c r="D5028" s="12" t="s">
        <v>11554</v>
      </c>
      <c r="E5028" s="12">
        <v>61579646121144</v>
      </c>
      <c r="F5028" s="13" t="s">
        <v>11555</v>
      </c>
      <c r="G5028" s="14"/>
      <c r="H5028" s="16" t="s">
        <v>14</v>
      </c>
    </row>
    <row r="5029" customHeight="1" spans="1:8">
      <c r="A5029" s="10">
        <v>45883</v>
      </c>
      <c r="B5029" s="11" t="s">
        <v>36</v>
      </c>
      <c r="C5029" s="11" t="s">
        <v>244</v>
      </c>
      <c r="D5029" s="12" t="s">
        <v>11556</v>
      </c>
      <c r="E5029" s="12">
        <v>61579042035619</v>
      </c>
      <c r="F5029" s="13" t="s">
        <v>11557</v>
      </c>
      <c r="G5029" s="14"/>
      <c r="H5029" s="16" t="s">
        <v>14</v>
      </c>
    </row>
    <row r="5030" customHeight="1" spans="1:8">
      <c r="A5030" s="10">
        <v>45883</v>
      </c>
      <c r="B5030" s="11" t="s">
        <v>36</v>
      </c>
      <c r="C5030" s="11" t="s">
        <v>244</v>
      </c>
      <c r="D5030" s="12" t="s">
        <v>252</v>
      </c>
      <c r="E5030" s="12">
        <v>61577725209334</v>
      </c>
      <c r="F5030" s="13" t="s">
        <v>11558</v>
      </c>
      <c r="G5030" s="14"/>
      <c r="H5030" s="14" t="s">
        <v>14</v>
      </c>
    </row>
    <row r="5031" customHeight="1" spans="1:8">
      <c r="A5031" s="10">
        <v>45883</v>
      </c>
      <c r="B5031" s="11" t="s">
        <v>36</v>
      </c>
      <c r="C5031" s="11" t="s">
        <v>244</v>
      </c>
      <c r="D5031" s="12" t="s">
        <v>11383</v>
      </c>
      <c r="E5031" s="12">
        <v>61579233366066</v>
      </c>
      <c r="F5031" s="13" t="s">
        <v>11384</v>
      </c>
      <c r="G5031" s="14"/>
      <c r="H5031" s="14" t="s">
        <v>14</v>
      </c>
    </row>
    <row r="5032" customHeight="1" spans="1:8">
      <c r="A5032" s="10">
        <v>45883</v>
      </c>
      <c r="B5032" s="11" t="s">
        <v>36</v>
      </c>
      <c r="C5032" s="11" t="s">
        <v>244</v>
      </c>
      <c r="D5032" s="12" t="s">
        <v>11385</v>
      </c>
      <c r="E5032" s="12">
        <v>61579179728863</v>
      </c>
      <c r="F5032" s="13" t="s">
        <v>11386</v>
      </c>
      <c r="G5032" s="14"/>
      <c r="H5032" s="14" t="s">
        <v>14</v>
      </c>
    </row>
    <row r="5033" customHeight="1" spans="1:8">
      <c r="A5033" s="10">
        <v>45883</v>
      </c>
      <c r="B5033" s="11" t="s">
        <v>36</v>
      </c>
      <c r="C5033" s="11" t="s">
        <v>244</v>
      </c>
      <c r="D5033" s="12" t="s">
        <v>11387</v>
      </c>
      <c r="E5033" s="12">
        <v>61579355130049</v>
      </c>
      <c r="F5033" s="13" t="s">
        <v>11388</v>
      </c>
      <c r="G5033" s="14"/>
      <c r="H5033" s="14" t="s">
        <v>14</v>
      </c>
    </row>
    <row r="5034" customHeight="1" spans="1:8">
      <c r="A5034" s="10">
        <v>45883</v>
      </c>
      <c r="B5034" s="11" t="s">
        <v>9</v>
      </c>
      <c r="C5034" s="11" t="s">
        <v>244</v>
      </c>
      <c r="D5034" s="12" t="s">
        <v>11559</v>
      </c>
      <c r="E5034" s="12" t="s">
        <v>11560</v>
      </c>
      <c r="F5034" s="13" t="s">
        <v>11561</v>
      </c>
      <c r="G5034" s="14"/>
      <c r="H5034" s="14" t="s">
        <v>14</v>
      </c>
    </row>
    <row r="5035" customHeight="1" spans="1:8">
      <c r="A5035" s="10">
        <v>45883</v>
      </c>
      <c r="B5035" s="11" t="s">
        <v>28</v>
      </c>
      <c r="C5035" s="11" t="s">
        <v>1337</v>
      </c>
      <c r="D5035" s="12" t="s">
        <v>11562</v>
      </c>
      <c r="E5035" s="12" t="s">
        <v>11563</v>
      </c>
      <c r="F5035" s="13" t="s">
        <v>11564</v>
      </c>
      <c r="G5035" s="14"/>
      <c r="H5035" s="14" t="s">
        <v>14</v>
      </c>
    </row>
    <row r="5036" customHeight="1" spans="1:8">
      <c r="A5036" s="10">
        <v>45883</v>
      </c>
      <c r="B5036" s="11" t="s">
        <v>36</v>
      </c>
      <c r="C5036" s="11" t="s">
        <v>1337</v>
      </c>
      <c r="D5036" s="12" t="s">
        <v>11565</v>
      </c>
      <c r="E5036" s="12">
        <v>61550215768648</v>
      </c>
      <c r="F5036" s="13" t="s">
        <v>11566</v>
      </c>
      <c r="G5036" s="14"/>
      <c r="H5036" s="14" t="s">
        <v>14</v>
      </c>
    </row>
    <row r="5037" customHeight="1" spans="1:8">
      <c r="A5037" s="10">
        <v>45883</v>
      </c>
      <c r="B5037" s="11" t="s">
        <v>36</v>
      </c>
      <c r="C5037" s="11" t="s">
        <v>1337</v>
      </c>
      <c r="D5037" s="12" t="s">
        <v>11567</v>
      </c>
      <c r="E5037" s="12">
        <v>61550022510487</v>
      </c>
      <c r="F5037" s="13" t="s">
        <v>11568</v>
      </c>
      <c r="G5037" s="14"/>
      <c r="H5037" s="14" t="s">
        <v>14</v>
      </c>
    </row>
    <row r="5038" customHeight="1" spans="1:8">
      <c r="A5038" s="10">
        <v>45883</v>
      </c>
      <c r="B5038" s="11" t="s">
        <v>36</v>
      </c>
      <c r="C5038" s="11" t="s">
        <v>1337</v>
      </c>
      <c r="D5038" s="12" t="s">
        <v>11569</v>
      </c>
      <c r="E5038" s="12">
        <v>61579196639085</v>
      </c>
      <c r="F5038" s="13" t="s">
        <v>11570</v>
      </c>
      <c r="G5038" s="14"/>
      <c r="H5038" s="14" t="s">
        <v>14</v>
      </c>
    </row>
    <row r="5039" customHeight="1" spans="1:8">
      <c r="A5039" s="10">
        <v>45883</v>
      </c>
      <c r="B5039" s="11" t="s">
        <v>36</v>
      </c>
      <c r="C5039" s="11" t="s">
        <v>1337</v>
      </c>
      <c r="D5039" s="12" t="s">
        <v>11534</v>
      </c>
      <c r="E5039" s="12">
        <v>61579098373333</v>
      </c>
      <c r="F5039" s="13" t="s">
        <v>11535</v>
      </c>
      <c r="G5039" s="14"/>
      <c r="H5039" s="14" t="s">
        <v>14</v>
      </c>
    </row>
    <row r="5040" customHeight="1" spans="1:8">
      <c r="A5040" s="10">
        <v>45883</v>
      </c>
      <c r="B5040" s="11" t="s">
        <v>36</v>
      </c>
      <c r="C5040" s="11" t="s">
        <v>1337</v>
      </c>
      <c r="D5040" s="12" t="s">
        <v>11548</v>
      </c>
      <c r="E5040" s="12">
        <v>61579238345897</v>
      </c>
      <c r="F5040" s="13" t="s">
        <v>11549</v>
      </c>
      <c r="G5040" s="14"/>
      <c r="H5040" s="14" t="s">
        <v>14</v>
      </c>
    </row>
    <row r="5041" customHeight="1" spans="1:8">
      <c r="A5041" s="10">
        <v>45883</v>
      </c>
      <c r="B5041" s="11" t="s">
        <v>36</v>
      </c>
      <c r="C5041" s="11" t="s">
        <v>7210</v>
      </c>
      <c r="D5041" s="12" t="s">
        <v>11571</v>
      </c>
      <c r="E5041" s="12"/>
      <c r="F5041" s="13" t="s">
        <v>11572</v>
      </c>
      <c r="G5041" s="14"/>
      <c r="H5041" s="14" t="s">
        <v>14</v>
      </c>
    </row>
    <row r="5042" customHeight="1" spans="1:8">
      <c r="A5042" s="10">
        <v>45883</v>
      </c>
      <c r="B5042" s="11" t="s">
        <v>36</v>
      </c>
      <c r="C5042" s="11" t="s">
        <v>7210</v>
      </c>
      <c r="D5042" s="12" t="s">
        <v>11573</v>
      </c>
      <c r="E5042" s="12"/>
      <c r="F5042" s="13" t="s">
        <v>11574</v>
      </c>
      <c r="G5042" s="14"/>
      <c r="H5042" s="14" t="s">
        <v>14</v>
      </c>
    </row>
    <row r="5043" customHeight="1" spans="1:8">
      <c r="A5043" s="10">
        <v>45883</v>
      </c>
      <c r="B5043" s="11" t="s">
        <v>36</v>
      </c>
      <c r="C5043" s="11" t="s">
        <v>1059</v>
      </c>
      <c r="D5043" s="12" t="s">
        <v>11575</v>
      </c>
      <c r="E5043" s="12" t="s">
        <v>11576</v>
      </c>
      <c r="F5043" s="13" t="s">
        <v>11577</v>
      </c>
      <c r="G5043" s="14"/>
      <c r="H5043" s="16" t="s">
        <v>14</v>
      </c>
    </row>
    <row r="5044" customHeight="1" spans="1:8">
      <c r="A5044" s="10">
        <v>45883</v>
      </c>
      <c r="B5044" s="11" t="s">
        <v>36</v>
      </c>
      <c r="C5044" s="11" t="s">
        <v>1059</v>
      </c>
      <c r="D5044" s="12" t="s">
        <v>11578</v>
      </c>
      <c r="E5044" s="12" t="s">
        <v>11579</v>
      </c>
      <c r="F5044" s="13" t="s">
        <v>11580</v>
      </c>
      <c r="G5044" s="14"/>
      <c r="H5044" s="14" t="s">
        <v>14</v>
      </c>
    </row>
    <row r="5045" customHeight="1" spans="1:8">
      <c r="A5045" s="10">
        <v>45883</v>
      </c>
      <c r="B5045" s="11" t="s">
        <v>36</v>
      </c>
      <c r="C5045" s="11" t="s">
        <v>1059</v>
      </c>
      <c r="D5045" s="12" t="s">
        <v>11581</v>
      </c>
      <c r="E5045" s="12">
        <v>61579180269446</v>
      </c>
      <c r="F5045" s="13" t="s">
        <v>11582</v>
      </c>
      <c r="G5045" s="14"/>
      <c r="H5045" s="16" t="s">
        <v>14</v>
      </c>
    </row>
    <row r="5046" customHeight="1" spans="1:8">
      <c r="A5046" s="10">
        <v>45883</v>
      </c>
      <c r="B5046" s="11" t="s">
        <v>28</v>
      </c>
      <c r="C5046" s="11" t="s">
        <v>97</v>
      </c>
      <c r="D5046" s="12" t="s">
        <v>11583</v>
      </c>
      <c r="E5046" s="12" t="s">
        <v>11584</v>
      </c>
      <c r="F5046" s="13" t="s">
        <v>11585</v>
      </c>
      <c r="G5046" s="14"/>
      <c r="H5046" s="14" t="s">
        <v>14</v>
      </c>
    </row>
    <row r="5047" customHeight="1" spans="1:8">
      <c r="A5047" s="10">
        <v>45883</v>
      </c>
      <c r="B5047" s="11" t="s">
        <v>28</v>
      </c>
      <c r="C5047" s="11" t="s">
        <v>97</v>
      </c>
      <c r="D5047" s="12" t="s">
        <v>11586</v>
      </c>
      <c r="E5047" s="12" t="s">
        <v>11587</v>
      </c>
      <c r="F5047" s="13" t="s">
        <v>11588</v>
      </c>
      <c r="G5047" s="14"/>
      <c r="H5047" s="14" t="s">
        <v>14</v>
      </c>
    </row>
    <row r="5048" customHeight="1" spans="1:8">
      <c r="A5048" s="10">
        <v>45883</v>
      </c>
      <c r="B5048" s="11" t="s">
        <v>28</v>
      </c>
      <c r="C5048" s="11" t="s">
        <v>97</v>
      </c>
      <c r="D5048" s="12" t="s">
        <v>11589</v>
      </c>
      <c r="E5048" s="12" t="s">
        <v>11590</v>
      </c>
      <c r="F5048" s="13" t="s">
        <v>11591</v>
      </c>
      <c r="G5048" s="14"/>
      <c r="H5048" s="14" t="s">
        <v>14</v>
      </c>
    </row>
    <row r="5049" customHeight="1" spans="1:8">
      <c r="A5049" s="10">
        <v>45883</v>
      </c>
      <c r="B5049" s="11" t="s">
        <v>28</v>
      </c>
      <c r="C5049" s="11" t="s">
        <v>97</v>
      </c>
      <c r="D5049" s="12" t="s">
        <v>11592</v>
      </c>
      <c r="E5049" s="12" t="s">
        <v>11593</v>
      </c>
      <c r="F5049" s="13" t="s">
        <v>11594</v>
      </c>
      <c r="G5049" s="14"/>
      <c r="H5049" s="14" t="s">
        <v>14</v>
      </c>
    </row>
    <row r="5050" customHeight="1" spans="1:8">
      <c r="A5050" s="10">
        <v>45883</v>
      </c>
      <c r="B5050" s="11" t="s">
        <v>9</v>
      </c>
      <c r="C5050" s="11" t="s">
        <v>15</v>
      </c>
      <c r="D5050" s="12" t="s">
        <v>11595</v>
      </c>
      <c r="E5050" s="12" t="s">
        <v>11596</v>
      </c>
      <c r="F5050" s="13" t="s">
        <v>11597</v>
      </c>
      <c r="G5050" s="14"/>
      <c r="H5050" s="14" t="s">
        <v>14</v>
      </c>
    </row>
    <row r="5051" customHeight="1" spans="1:8">
      <c r="A5051" s="10">
        <v>45883</v>
      </c>
      <c r="B5051" s="11" t="s">
        <v>9</v>
      </c>
      <c r="C5051" s="11" t="s">
        <v>15</v>
      </c>
      <c r="D5051" s="12" t="s">
        <v>11598</v>
      </c>
      <c r="E5051" s="12"/>
      <c r="F5051" s="13" t="s">
        <v>11599</v>
      </c>
      <c r="G5051" s="14"/>
      <c r="H5051" s="14" t="s">
        <v>14</v>
      </c>
    </row>
    <row r="5052" customHeight="1" spans="1:8">
      <c r="A5052" s="10">
        <v>45883</v>
      </c>
      <c r="B5052" s="11" t="s">
        <v>9</v>
      </c>
      <c r="C5052" s="11" t="s">
        <v>15</v>
      </c>
      <c r="D5052" s="12" t="s">
        <v>11600</v>
      </c>
      <c r="E5052" s="12"/>
      <c r="F5052" s="13" t="s">
        <v>11601</v>
      </c>
      <c r="G5052" s="14"/>
      <c r="H5052" s="14" t="s">
        <v>14</v>
      </c>
    </row>
    <row r="5053" customHeight="1" spans="1:8">
      <c r="A5053" s="10">
        <v>45883</v>
      </c>
      <c r="B5053" s="11" t="s">
        <v>9</v>
      </c>
      <c r="C5053" s="11" t="s">
        <v>15</v>
      </c>
      <c r="D5053" s="12" t="s">
        <v>11602</v>
      </c>
      <c r="E5053" s="12"/>
      <c r="F5053" s="13" t="s">
        <v>11603</v>
      </c>
      <c r="G5053" s="14"/>
      <c r="H5053" s="14" t="s">
        <v>14</v>
      </c>
    </row>
    <row r="5054" customHeight="1" spans="1:8">
      <c r="A5054" s="10">
        <v>45883</v>
      </c>
      <c r="B5054" s="11" t="s">
        <v>9</v>
      </c>
      <c r="C5054" s="11" t="s">
        <v>15</v>
      </c>
      <c r="D5054" s="12" t="s">
        <v>11604</v>
      </c>
      <c r="E5054" s="12"/>
      <c r="F5054" s="13" t="s">
        <v>11605</v>
      </c>
      <c r="G5054" s="14"/>
      <c r="H5054" s="14" t="s">
        <v>14</v>
      </c>
    </row>
    <row r="5055" customHeight="1" spans="1:8">
      <c r="A5055" s="10">
        <v>45883</v>
      </c>
      <c r="B5055" s="11" t="s">
        <v>28</v>
      </c>
      <c r="C5055" s="11" t="s">
        <v>6700</v>
      </c>
      <c r="D5055" s="12" t="s">
        <v>11606</v>
      </c>
      <c r="E5055" s="12" t="s">
        <v>11607</v>
      </c>
      <c r="F5055" s="12" t="s">
        <v>11608</v>
      </c>
      <c r="G5055" s="14"/>
      <c r="H5055" s="14" t="s">
        <v>14</v>
      </c>
    </row>
    <row r="5056" customHeight="1" spans="1:8">
      <c r="A5056" s="10">
        <v>45883</v>
      </c>
      <c r="B5056" s="11" t="s">
        <v>28</v>
      </c>
      <c r="C5056" s="11" t="s">
        <v>6700</v>
      </c>
      <c r="D5056" s="12" t="s">
        <v>11609</v>
      </c>
      <c r="E5056" s="12" t="s">
        <v>11610</v>
      </c>
      <c r="F5056" s="12" t="s">
        <v>11611</v>
      </c>
      <c r="G5056" s="14"/>
      <c r="H5056" s="14" t="s">
        <v>14</v>
      </c>
    </row>
    <row r="5057" customHeight="1" spans="1:8">
      <c r="A5057" s="10">
        <v>45883</v>
      </c>
      <c r="B5057" s="11" t="s">
        <v>28</v>
      </c>
      <c r="C5057" s="11" t="s">
        <v>6700</v>
      </c>
      <c r="D5057" s="12" t="s">
        <v>11612</v>
      </c>
      <c r="E5057" s="12" t="s">
        <v>11613</v>
      </c>
      <c r="F5057" s="12" t="s">
        <v>11614</v>
      </c>
      <c r="G5057" s="14"/>
      <c r="H5057" s="14" t="s">
        <v>14</v>
      </c>
    </row>
    <row r="5058" customHeight="1" spans="1:8">
      <c r="A5058" s="10">
        <v>45883</v>
      </c>
      <c r="B5058" s="11" t="s">
        <v>28</v>
      </c>
      <c r="C5058" s="11" t="s">
        <v>6700</v>
      </c>
      <c r="D5058" s="12" t="s">
        <v>11615</v>
      </c>
      <c r="E5058" s="12" t="s">
        <v>11616</v>
      </c>
      <c r="F5058" s="12" t="s">
        <v>11617</v>
      </c>
      <c r="G5058" s="14"/>
      <c r="H5058" s="14" t="s">
        <v>14</v>
      </c>
    </row>
    <row r="5059" customHeight="1" spans="1:8">
      <c r="A5059" s="10">
        <v>45884</v>
      </c>
      <c r="B5059" s="11" t="s">
        <v>36</v>
      </c>
      <c r="C5059" s="11" t="s">
        <v>1059</v>
      </c>
      <c r="D5059" s="12" t="s">
        <v>11618</v>
      </c>
      <c r="E5059" s="12"/>
      <c r="F5059" s="12" t="s">
        <v>11619</v>
      </c>
      <c r="G5059" s="14"/>
      <c r="H5059" s="16" t="s">
        <v>14</v>
      </c>
    </row>
    <row r="5060" customHeight="1" spans="1:8">
      <c r="A5060" s="10">
        <v>45884</v>
      </c>
      <c r="B5060" s="11" t="s">
        <v>28</v>
      </c>
      <c r="C5060" s="11" t="s">
        <v>97</v>
      </c>
      <c r="D5060" s="12" t="s">
        <v>11620</v>
      </c>
      <c r="E5060" s="12" t="s">
        <v>11621</v>
      </c>
      <c r="F5060" s="12" t="s">
        <v>11622</v>
      </c>
      <c r="G5060" s="14"/>
      <c r="H5060" s="14" t="s">
        <v>14</v>
      </c>
    </row>
    <row r="5061" customHeight="1" spans="1:8">
      <c r="A5061" s="10">
        <v>45884</v>
      </c>
      <c r="B5061" s="11" t="s">
        <v>28</v>
      </c>
      <c r="C5061" s="11" t="s">
        <v>97</v>
      </c>
      <c r="D5061" s="12" t="s">
        <v>11623</v>
      </c>
      <c r="E5061" s="12" t="s">
        <v>11624</v>
      </c>
      <c r="F5061" s="13" t="s">
        <v>11625</v>
      </c>
      <c r="G5061" s="14"/>
      <c r="H5061" s="14" t="s">
        <v>14</v>
      </c>
    </row>
    <row r="5062" customHeight="1" spans="1:8">
      <c r="A5062" s="10">
        <v>45884</v>
      </c>
      <c r="B5062" s="11" t="s">
        <v>28</v>
      </c>
      <c r="C5062" s="11" t="s">
        <v>97</v>
      </c>
      <c r="D5062" s="12" t="s">
        <v>11626</v>
      </c>
      <c r="E5062" s="12" t="s">
        <v>11627</v>
      </c>
      <c r="F5062" s="13" t="s">
        <v>11628</v>
      </c>
      <c r="G5062" s="14"/>
      <c r="H5062" s="14" t="s">
        <v>14</v>
      </c>
    </row>
    <row r="5063" customHeight="1" spans="1:8">
      <c r="A5063" s="10">
        <v>45884</v>
      </c>
      <c r="B5063" s="11" t="s">
        <v>9</v>
      </c>
      <c r="C5063" s="11" t="s">
        <v>15</v>
      </c>
      <c r="D5063" s="12" t="s">
        <v>11629</v>
      </c>
      <c r="E5063" s="12"/>
      <c r="F5063" s="13" t="s">
        <v>11630</v>
      </c>
      <c r="G5063" s="14"/>
      <c r="H5063" s="14" t="s">
        <v>14</v>
      </c>
    </row>
    <row r="5064" customHeight="1" spans="1:8">
      <c r="A5064" s="10">
        <v>45884</v>
      </c>
      <c r="B5064" s="11" t="s">
        <v>9</v>
      </c>
      <c r="C5064" s="11" t="s">
        <v>15</v>
      </c>
      <c r="D5064" s="12" t="s">
        <v>11631</v>
      </c>
      <c r="E5064" s="12"/>
      <c r="F5064" s="13" t="s">
        <v>11632</v>
      </c>
      <c r="G5064" s="14"/>
      <c r="H5064" s="14" t="s">
        <v>14</v>
      </c>
    </row>
    <row r="5065" customHeight="1" spans="1:8">
      <c r="A5065" s="10">
        <v>45884</v>
      </c>
      <c r="B5065" s="11" t="s">
        <v>9</v>
      </c>
      <c r="C5065" s="11" t="s">
        <v>15</v>
      </c>
      <c r="D5065" s="12" t="s">
        <v>11633</v>
      </c>
      <c r="E5065" s="12"/>
      <c r="F5065" s="13" t="s">
        <v>11634</v>
      </c>
      <c r="G5065" s="14"/>
      <c r="H5065" s="14" t="s">
        <v>14</v>
      </c>
    </row>
    <row r="5066" customHeight="1" spans="1:8">
      <c r="A5066" s="10">
        <v>45884</v>
      </c>
      <c r="B5066" s="11" t="s">
        <v>9</v>
      </c>
      <c r="C5066" s="11" t="s">
        <v>15</v>
      </c>
      <c r="D5066" s="12" t="s">
        <v>11635</v>
      </c>
      <c r="E5066" s="12"/>
      <c r="F5066" s="13" t="s">
        <v>11636</v>
      </c>
      <c r="G5066" s="14"/>
      <c r="H5066" s="14" t="s">
        <v>14</v>
      </c>
    </row>
    <row r="5067" customHeight="1" spans="1:8">
      <c r="A5067" s="10">
        <v>45884</v>
      </c>
      <c r="B5067" s="11" t="s">
        <v>9</v>
      </c>
      <c r="C5067" s="11" t="s">
        <v>15</v>
      </c>
      <c r="D5067" s="12" t="s">
        <v>11637</v>
      </c>
      <c r="E5067" s="12"/>
      <c r="F5067" s="13" t="s">
        <v>11638</v>
      </c>
      <c r="G5067" s="14"/>
      <c r="H5067" s="14" t="s">
        <v>14</v>
      </c>
    </row>
    <row r="5068" customHeight="1" spans="1:8">
      <c r="A5068" s="10">
        <v>45884</v>
      </c>
      <c r="B5068" s="11" t="s">
        <v>9</v>
      </c>
      <c r="C5068" s="11" t="s">
        <v>15</v>
      </c>
      <c r="D5068" s="12" t="s">
        <v>11639</v>
      </c>
      <c r="E5068" s="12"/>
      <c r="F5068" s="13" t="s">
        <v>11640</v>
      </c>
      <c r="G5068" s="14"/>
      <c r="H5068" s="14" t="s">
        <v>14</v>
      </c>
    </row>
    <row r="5069" customHeight="1" spans="1:8">
      <c r="A5069" s="10">
        <v>45884</v>
      </c>
      <c r="B5069" s="11" t="s">
        <v>9</v>
      </c>
      <c r="C5069" s="11" t="s">
        <v>15</v>
      </c>
      <c r="D5069" s="12" t="s">
        <v>11641</v>
      </c>
      <c r="E5069" s="12"/>
      <c r="F5069" s="13" t="s">
        <v>11642</v>
      </c>
      <c r="G5069" s="14"/>
      <c r="H5069" s="14" t="s">
        <v>14</v>
      </c>
    </row>
    <row r="5070" customHeight="1" spans="1:8">
      <c r="A5070" s="10">
        <v>45884</v>
      </c>
      <c r="B5070" s="11" t="s">
        <v>9</v>
      </c>
      <c r="C5070" s="11" t="s">
        <v>15</v>
      </c>
      <c r="D5070" s="12" t="s">
        <v>11643</v>
      </c>
      <c r="E5070" s="12"/>
      <c r="F5070" s="13" t="s">
        <v>11644</v>
      </c>
      <c r="G5070" s="14"/>
      <c r="H5070" s="14" t="s">
        <v>14</v>
      </c>
    </row>
    <row r="5071" customHeight="1" spans="1:8">
      <c r="A5071" s="10">
        <v>45884</v>
      </c>
      <c r="B5071" s="11" t="s">
        <v>9</v>
      </c>
      <c r="C5071" s="11" t="s">
        <v>15</v>
      </c>
      <c r="D5071" s="12" t="s">
        <v>11645</v>
      </c>
      <c r="E5071" s="12"/>
      <c r="F5071" s="13" t="s">
        <v>11646</v>
      </c>
      <c r="G5071" s="14"/>
      <c r="H5071" s="14" t="s">
        <v>14</v>
      </c>
    </row>
    <row r="5072" customHeight="1" spans="1:8">
      <c r="A5072" s="10">
        <v>45884</v>
      </c>
      <c r="B5072" s="11" t="s">
        <v>9</v>
      </c>
      <c r="C5072" s="11" t="s">
        <v>15</v>
      </c>
      <c r="D5072" s="12" t="s">
        <v>11647</v>
      </c>
      <c r="E5072" s="12"/>
      <c r="F5072" s="13" t="s">
        <v>11648</v>
      </c>
      <c r="G5072" s="14"/>
      <c r="H5072" s="14" t="s">
        <v>14</v>
      </c>
    </row>
    <row r="5073" customHeight="1" spans="1:8">
      <c r="A5073" s="10">
        <v>45884</v>
      </c>
      <c r="B5073" s="11" t="s">
        <v>9</v>
      </c>
      <c r="C5073" s="11" t="s">
        <v>15</v>
      </c>
      <c r="D5073" s="12" t="s">
        <v>11649</v>
      </c>
      <c r="E5073" s="12"/>
      <c r="F5073" s="13" t="s">
        <v>11650</v>
      </c>
      <c r="G5073" s="14"/>
      <c r="H5073" s="14" t="s">
        <v>14</v>
      </c>
    </row>
    <row r="5074" customHeight="1" spans="1:8">
      <c r="A5074" s="10">
        <v>45884</v>
      </c>
      <c r="B5074" s="11" t="s">
        <v>9</v>
      </c>
      <c r="C5074" s="11" t="s">
        <v>15</v>
      </c>
      <c r="D5074" s="12" t="s">
        <v>11651</v>
      </c>
      <c r="E5074" s="12"/>
      <c r="F5074" s="13" t="s">
        <v>11652</v>
      </c>
      <c r="G5074" s="14"/>
      <c r="H5074" s="14" t="s">
        <v>14</v>
      </c>
    </row>
    <row r="5075" customHeight="1" spans="1:8">
      <c r="A5075" s="10">
        <v>45884</v>
      </c>
      <c r="B5075" s="11" t="s">
        <v>9</v>
      </c>
      <c r="C5075" s="11" t="s">
        <v>15</v>
      </c>
      <c r="D5075" s="12" t="s">
        <v>11653</v>
      </c>
      <c r="E5075" s="12"/>
      <c r="F5075" s="13" t="s">
        <v>11654</v>
      </c>
      <c r="G5075" s="14"/>
      <c r="H5075" s="14" t="s">
        <v>14</v>
      </c>
    </row>
    <row r="5076" customHeight="1" spans="1:8">
      <c r="A5076" s="10">
        <v>45884</v>
      </c>
      <c r="B5076" s="11" t="s">
        <v>9</v>
      </c>
      <c r="C5076" s="11" t="s">
        <v>15</v>
      </c>
      <c r="D5076" s="12" t="s">
        <v>11655</v>
      </c>
      <c r="E5076" s="12"/>
      <c r="F5076" s="13" t="s">
        <v>11656</v>
      </c>
      <c r="G5076" s="14"/>
      <c r="H5076" s="14" t="s">
        <v>14</v>
      </c>
    </row>
    <row r="5077" customHeight="1" spans="1:8">
      <c r="A5077" s="10">
        <v>45884</v>
      </c>
      <c r="B5077" s="11" t="s">
        <v>9</v>
      </c>
      <c r="C5077" s="11" t="s">
        <v>15</v>
      </c>
      <c r="D5077" s="12" t="s">
        <v>11657</v>
      </c>
      <c r="E5077" s="12"/>
      <c r="F5077" s="13" t="s">
        <v>11658</v>
      </c>
      <c r="G5077" s="14"/>
      <c r="H5077" s="14" t="s">
        <v>14</v>
      </c>
    </row>
    <row r="5078" customHeight="1" spans="1:8">
      <c r="A5078" s="10">
        <v>45884</v>
      </c>
      <c r="B5078" s="11" t="s">
        <v>9</v>
      </c>
      <c r="C5078" s="11" t="s">
        <v>15</v>
      </c>
      <c r="D5078" s="12" t="s">
        <v>11659</v>
      </c>
      <c r="E5078" s="12"/>
      <c r="F5078" s="13" t="s">
        <v>11660</v>
      </c>
      <c r="G5078" s="14"/>
      <c r="H5078" s="14" t="s">
        <v>14</v>
      </c>
    </row>
    <row r="5079" customHeight="1" spans="1:8">
      <c r="A5079" s="10">
        <v>45884</v>
      </c>
      <c r="B5079" s="11" t="s">
        <v>9</v>
      </c>
      <c r="C5079" s="11" t="s">
        <v>15</v>
      </c>
      <c r="D5079" s="12" t="s">
        <v>11661</v>
      </c>
      <c r="E5079" s="12"/>
      <c r="F5079" s="13" t="s">
        <v>11662</v>
      </c>
      <c r="G5079" s="14"/>
      <c r="H5079" s="14" t="s">
        <v>14</v>
      </c>
    </row>
    <row r="5080" customHeight="1" spans="1:8">
      <c r="A5080" s="10">
        <v>45884</v>
      </c>
      <c r="B5080" s="11" t="s">
        <v>9</v>
      </c>
      <c r="C5080" s="11" t="s">
        <v>15</v>
      </c>
      <c r="D5080" s="12" t="s">
        <v>11663</v>
      </c>
      <c r="E5080" s="12"/>
      <c r="F5080" s="13" t="s">
        <v>11664</v>
      </c>
      <c r="G5080" s="14"/>
      <c r="H5080" s="14" t="s">
        <v>14</v>
      </c>
    </row>
    <row r="5081" customHeight="1" spans="1:8">
      <c r="A5081" s="10">
        <v>45884</v>
      </c>
      <c r="B5081" s="11" t="s">
        <v>9</v>
      </c>
      <c r="C5081" s="11" t="s">
        <v>15</v>
      </c>
      <c r="D5081" s="12" t="s">
        <v>11665</v>
      </c>
      <c r="E5081" s="12"/>
      <c r="F5081" s="13" t="s">
        <v>11666</v>
      </c>
      <c r="G5081" s="14"/>
      <c r="H5081" s="14" t="s">
        <v>14</v>
      </c>
    </row>
    <row r="5082" customHeight="1" spans="1:8">
      <c r="A5082" s="10">
        <v>45884</v>
      </c>
      <c r="B5082" s="11" t="s">
        <v>9</v>
      </c>
      <c r="C5082" s="11" t="s">
        <v>15</v>
      </c>
      <c r="D5082" s="12" t="s">
        <v>11667</v>
      </c>
      <c r="E5082" s="12"/>
      <c r="F5082" s="13" t="s">
        <v>11668</v>
      </c>
      <c r="G5082" s="14"/>
      <c r="H5082" s="14" t="s">
        <v>14</v>
      </c>
    </row>
    <row r="5083" customHeight="1" spans="1:8">
      <c r="A5083" s="10">
        <v>45884</v>
      </c>
      <c r="B5083" s="11" t="s">
        <v>9</v>
      </c>
      <c r="C5083" s="11" t="s">
        <v>15</v>
      </c>
      <c r="D5083" s="12" t="s">
        <v>11669</v>
      </c>
      <c r="E5083" s="12"/>
      <c r="F5083" s="13" t="s">
        <v>11670</v>
      </c>
      <c r="G5083" s="14"/>
      <c r="H5083" s="14" t="s">
        <v>14</v>
      </c>
    </row>
    <row r="5084" customHeight="1" spans="1:8">
      <c r="A5084" s="10">
        <v>45884</v>
      </c>
      <c r="B5084" s="11" t="s">
        <v>9</v>
      </c>
      <c r="C5084" s="11" t="s">
        <v>15</v>
      </c>
      <c r="D5084" s="12" t="s">
        <v>11671</v>
      </c>
      <c r="E5084" s="12"/>
      <c r="F5084" s="13" t="s">
        <v>11672</v>
      </c>
      <c r="G5084" s="14"/>
      <c r="H5084" s="14" t="s">
        <v>14</v>
      </c>
    </row>
    <row r="5085" customHeight="1" spans="1:8">
      <c r="A5085" s="10">
        <v>45884</v>
      </c>
      <c r="B5085" s="11" t="s">
        <v>9</v>
      </c>
      <c r="C5085" s="11" t="s">
        <v>15</v>
      </c>
      <c r="D5085" s="12" t="s">
        <v>11673</v>
      </c>
      <c r="E5085" s="12"/>
      <c r="F5085" s="12" t="s">
        <v>11674</v>
      </c>
      <c r="G5085" s="14"/>
      <c r="H5085" s="14" t="s">
        <v>14</v>
      </c>
    </row>
    <row r="5086" customHeight="1" spans="1:8">
      <c r="A5086" s="10">
        <v>45884</v>
      </c>
      <c r="B5086" s="11" t="s">
        <v>9</v>
      </c>
      <c r="C5086" s="11" t="s">
        <v>15</v>
      </c>
      <c r="D5086" s="12" t="s">
        <v>11675</v>
      </c>
      <c r="E5086" s="12"/>
      <c r="F5086" s="12" t="s">
        <v>11676</v>
      </c>
      <c r="G5086" s="14"/>
      <c r="H5086" s="14" t="s">
        <v>14</v>
      </c>
    </row>
    <row r="5087" customHeight="1" spans="1:8">
      <c r="A5087" s="10">
        <v>45884</v>
      </c>
      <c r="B5087" s="11" t="s">
        <v>9</v>
      </c>
      <c r="C5087" s="11" t="s">
        <v>15</v>
      </c>
      <c r="D5087" s="12" t="s">
        <v>11677</v>
      </c>
      <c r="E5087" s="12"/>
      <c r="F5087" s="13" t="s">
        <v>11678</v>
      </c>
      <c r="G5087" s="14"/>
      <c r="H5087" s="14" t="s">
        <v>14</v>
      </c>
    </row>
    <row r="5088" customHeight="1" spans="1:8">
      <c r="A5088" s="10">
        <v>45884</v>
      </c>
      <c r="B5088" s="11" t="s">
        <v>9</v>
      </c>
      <c r="C5088" s="11" t="s">
        <v>15</v>
      </c>
      <c r="D5088" s="12" t="s">
        <v>11679</v>
      </c>
      <c r="E5088" s="12"/>
      <c r="F5088" s="13" t="s">
        <v>11680</v>
      </c>
      <c r="G5088" s="14"/>
      <c r="H5088" s="14" t="s">
        <v>14</v>
      </c>
    </row>
    <row r="5089" customHeight="1" spans="1:8">
      <c r="A5089" s="10">
        <v>45884</v>
      </c>
      <c r="B5089" s="11" t="s">
        <v>9</v>
      </c>
      <c r="C5089" s="11" t="s">
        <v>15</v>
      </c>
      <c r="D5089" s="12" t="s">
        <v>11681</v>
      </c>
      <c r="E5089" s="12"/>
      <c r="F5089" s="13" t="s">
        <v>11682</v>
      </c>
      <c r="G5089" s="14"/>
      <c r="H5089" s="14" t="s">
        <v>14</v>
      </c>
    </row>
    <row r="5090" customHeight="1" spans="1:8">
      <c r="A5090" s="10">
        <v>45884</v>
      </c>
      <c r="B5090" s="11" t="s">
        <v>9</v>
      </c>
      <c r="C5090" s="11" t="s">
        <v>15</v>
      </c>
      <c r="D5090" s="12" t="s">
        <v>11683</v>
      </c>
      <c r="E5090" s="12"/>
      <c r="F5090" s="13" t="s">
        <v>11684</v>
      </c>
      <c r="G5090" s="14"/>
      <c r="H5090" s="14" t="s">
        <v>14</v>
      </c>
    </row>
    <row r="5091" customHeight="1" spans="1:8">
      <c r="A5091" s="10">
        <v>45884</v>
      </c>
      <c r="B5091" s="11" t="s">
        <v>36</v>
      </c>
      <c r="C5091" s="11" t="s">
        <v>7210</v>
      </c>
      <c r="D5091" s="12" t="s">
        <v>11685</v>
      </c>
      <c r="E5091" s="12"/>
      <c r="F5091" s="13" t="s">
        <v>11686</v>
      </c>
      <c r="G5091" s="14"/>
      <c r="H5091" s="14" t="s">
        <v>14</v>
      </c>
    </row>
    <row r="5092" customHeight="1" spans="1:8">
      <c r="A5092" s="10">
        <v>45884</v>
      </c>
      <c r="B5092" s="11" t="s">
        <v>36</v>
      </c>
      <c r="C5092" s="11" t="s">
        <v>7210</v>
      </c>
      <c r="D5092" s="12" t="s">
        <v>11687</v>
      </c>
      <c r="E5092" s="12"/>
      <c r="F5092" s="13" t="s">
        <v>11688</v>
      </c>
      <c r="G5092" s="14"/>
      <c r="H5092" s="14" t="s">
        <v>14</v>
      </c>
    </row>
    <row r="5093" customHeight="1" spans="1:8">
      <c r="A5093" s="10">
        <v>45884</v>
      </c>
      <c r="B5093" s="11" t="s">
        <v>36</v>
      </c>
      <c r="C5093" s="11" t="s">
        <v>7210</v>
      </c>
      <c r="D5093" s="12" t="s">
        <v>11689</v>
      </c>
      <c r="E5093" s="12"/>
      <c r="F5093" s="13" t="s">
        <v>11690</v>
      </c>
      <c r="G5093" s="14"/>
      <c r="H5093" s="16" t="s">
        <v>14</v>
      </c>
    </row>
    <row r="5094" customHeight="1" spans="1:8">
      <c r="A5094" s="10">
        <v>45884</v>
      </c>
      <c r="B5094" s="11" t="s">
        <v>36</v>
      </c>
      <c r="C5094" s="11" t="s">
        <v>7210</v>
      </c>
      <c r="D5094" s="12" t="s">
        <v>11691</v>
      </c>
      <c r="E5094" s="12"/>
      <c r="F5094" s="13" t="s">
        <v>11692</v>
      </c>
      <c r="G5094" s="14"/>
      <c r="H5094" s="14" t="s">
        <v>14</v>
      </c>
    </row>
    <row r="5095" customHeight="1" spans="1:8">
      <c r="A5095" s="10">
        <v>45884</v>
      </c>
      <c r="B5095" s="11" t="s">
        <v>36</v>
      </c>
      <c r="C5095" s="11" t="s">
        <v>7210</v>
      </c>
      <c r="D5095" s="12" t="s">
        <v>11693</v>
      </c>
      <c r="E5095" s="12"/>
      <c r="F5095" s="13" t="s">
        <v>11694</v>
      </c>
      <c r="G5095" s="14"/>
      <c r="H5095" s="14" t="s">
        <v>14</v>
      </c>
    </row>
    <row r="5096" customHeight="1" spans="1:8">
      <c r="A5096" s="10">
        <v>45884</v>
      </c>
      <c r="B5096" s="11" t="s">
        <v>36</v>
      </c>
      <c r="C5096" s="11" t="s">
        <v>7210</v>
      </c>
      <c r="D5096" s="12" t="s">
        <v>11695</v>
      </c>
      <c r="E5096" s="12"/>
      <c r="F5096" s="13" t="s">
        <v>11696</v>
      </c>
      <c r="G5096" s="14"/>
      <c r="H5096" s="14" t="s">
        <v>14</v>
      </c>
    </row>
    <row r="5097" customHeight="1" spans="1:8">
      <c r="A5097" s="10">
        <v>45884</v>
      </c>
      <c r="B5097" s="11" t="s">
        <v>36</v>
      </c>
      <c r="C5097" s="11" t="s">
        <v>7210</v>
      </c>
      <c r="D5097" s="12" t="s">
        <v>11697</v>
      </c>
      <c r="E5097" s="12"/>
      <c r="F5097" s="13" t="s">
        <v>11698</v>
      </c>
      <c r="G5097" s="14"/>
      <c r="H5097" s="14" t="s">
        <v>14</v>
      </c>
    </row>
    <row r="5098" customHeight="1" spans="1:8">
      <c r="A5098" s="10">
        <v>45884</v>
      </c>
      <c r="B5098" s="11" t="s">
        <v>36</v>
      </c>
      <c r="C5098" s="11" t="s">
        <v>7210</v>
      </c>
      <c r="D5098" s="12" t="s">
        <v>11699</v>
      </c>
      <c r="E5098" s="12"/>
      <c r="F5098" s="13" t="s">
        <v>11700</v>
      </c>
      <c r="G5098" s="14"/>
      <c r="H5098" s="14" t="s">
        <v>14</v>
      </c>
    </row>
    <row r="5099" customHeight="1" spans="1:8">
      <c r="A5099" s="10">
        <v>45884</v>
      </c>
      <c r="B5099" s="11" t="s">
        <v>36</v>
      </c>
      <c r="C5099" s="11" t="s">
        <v>7210</v>
      </c>
      <c r="D5099" s="12" t="s">
        <v>11701</v>
      </c>
      <c r="E5099" s="12"/>
      <c r="F5099" s="13" t="s">
        <v>11702</v>
      </c>
      <c r="G5099" s="14"/>
      <c r="H5099" s="14" t="s">
        <v>14</v>
      </c>
    </row>
    <row r="5100" customHeight="1" spans="1:8">
      <c r="A5100" s="10">
        <v>45884</v>
      </c>
      <c r="B5100" s="11" t="s">
        <v>28</v>
      </c>
      <c r="C5100" s="11" t="s">
        <v>7210</v>
      </c>
      <c r="D5100" s="12" t="s">
        <v>11703</v>
      </c>
      <c r="E5100" s="12" t="s">
        <v>11704</v>
      </c>
      <c r="F5100" s="12" t="s">
        <v>11705</v>
      </c>
      <c r="G5100" s="14"/>
      <c r="H5100" s="14" t="s">
        <v>14</v>
      </c>
    </row>
    <row r="5101" customHeight="1" spans="1:8">
      <c r="A5101" s="10">
        <v>45884</v>
      </c>
      <c r="B5101" s="11" t="s">
        <v>28</v>
      </c>
      <c r="C5101" s="11" t="s">
        <v>1337</v>
      </c>
      <c r="D5101" s="12" t="s">
        <v>11706</v>
      </c>
      <c r="E5101" s="12" t="s">
        <v>11707</v>
      </c>
      <c r="F5101" s="13" t="s">
        <v>11708</v>
      </c>
      <c r="G5101" s="14"/>
      <c r="H5101" s="14" t="s">
        <v>14</v>
      </c>
    </row>
    <row r="5102" customHeight="1" spans="1:8">
      <c r="A5102" s="10">
        <v>45884</v>
      </c>
      <c r="B5102" s="11" t="s">
        <v>36</v>
      </c>
      <c r="C5102" s="11" t="s">
        <v>1337</v>
      </c>
      <c r="D5102" s="12" t="s">
        <v>11709</v>
      </c>
      <c r="E5102" s="12">
        <v>61579204989113</v>
      </c>
      <c r="F5102" s="13" t="s">
        <v>11710</v>
      </c>
      <c r="G5102" s="14"/>
      <c r="H5102" s="16" t="s">
        <v>14</v>
      </c>
    </row>
    <row r="5103" customHeight="1" spans="1:8">
      <c r="A5103" s="10">
        <v>45884</v>
      </c>
      <c r="B5103" s="11" t="s">
        <v>36</v>
      </c>
      <c r="C5103" s="11" t="s">
        <v>1337</v>
      </c>
      <c r="D5103" s="12" t="s">
        <v>11711</v>
      </c>
      <c r="E5103" s="12">
        <v>61579303054027</v>
      </c>
      <c r="F5103" s="13" t="s">
        <v>11712</v>
      </c>
      <c r="G5103" s="14"/>
      <c r="H5103" s="16" t="s">
        <v>14</v>
      </c>
    </row>
    <row r="5104" customHeight="1" spans="1:8">
      <c r="A5104" s="10">
        <v>45884</v>
      </c>
      <c r="B5104" s="11" t="s">
        <v>36</v>
      </c>
      <c r="C5104" s="11" t="s">
        <v>1337</v>
      </c>
      <c r="D5104" s="12" t="s">
        <v>11713</v>
      </c>
      <c r="E5104" s="12">
        <v>61579366530779</v>
      </c>
      <c r="F5104" s="13" t="s">
        <v>11714</v>
      </c>
      <c r="G5104" s="14"/>
      <c r="H5104" s="16" t="s">
        <v>14</v>
      </c>
    </row>
    <row r="5105" customHeight="1" spans="1:8">
      <c r="A5105" s="10">
        <v>45884</v>
      </c>
      <c r="B5105" s="11" t="s">
        <v>36</v>
      </c>
      <c r="C5105" s="11" t="s">
        <v>1337</v>
      </c>
      <c r="D5105" s="12" t="s">
        <v>11715</v>
      </c>
      <c r="E5105" s="12">
        <v>61579417108394</v>
      </c>
      <c r="F5105" s="13" t="s">
        <v>11716</v>
      </c>
      <c r="G5105" s="14"/>
      <c r="H5105" s="16" t="s">
        <v>14</v>
      </c>
    </row>
    <row r="5106" customHeight="1" spans="1:8">
      <c r="A5106" s="10">
        <v>45884</v>
      </c>
      <c r="B5106" s="11" t="s">
        <v>36</v>
      </c>
      <c r="C5106" s="11" t="s">
        <v>1337</v>
      </c>
      <c r="D5106" s="12" t="s">
        <v>11717</v>
      </c>
      <c r="E5106" s="12">
        <v>61579163741166</v>
      </c>
      <c r="F5106" s="13" t="s">
        <v>11718</v>
      </c>
      <c r="G5106" s="14"/>
      <c r="H5106" s="16" t="s">
        <v>14</v>
      </c>
    </row>
    <row r="5107" customHeight="1" spans="1:8">
      <c r="A5107" s="10">
        <v>45884</v>
      </c>
      <c r="B5107" s="11" t="s">
        <v>36</v>
      </c>
      <c r="C5107" s="11" t="s">
        <v>1337</v>
      </c>
      <c r="D5107" s="12" t="s">
        <v>11719</v>
      </c>
      <c r="E5107" s="12">
        <v>61579258836440</v>
      </c>
      <c r="F5107" s="13" t="s">
        <v>11720</v>
      </c>
      <c r="G5107" s="14"/>
      <c r="H5107" s="16" t="s">
        <v>14</v>
      </c>
    </row>
    <row r="5108" customHeight="1" spans="1:8">
      <c r="A5108" s="10">
        <v>45884</v>
      </c>
      <c r="B5108" s="11" t="s">
        <v>36</v>
      </c>
      <c r="C5108" s="11" t="s">
        <v>1337</v>
      </c>
      <c r="D5108" s="12" t="s">
        <v>11721</v>
      </c>
      <c r="E5108" s="12">
        <v>61579373580619</v>
      </c>
      <c r="F5108" s="13" t="s">
        <v>11722</v>
      </c>
      <c r="G5108" s="14"/>
      <c r="H5108" s="14" t="s">
        <v>14</v>
      </c>
    </row>
    <row r="5109" customHeight="1" spans="1:8">
      <c r="A5109" s="10">
        <v>45884</v>
      </c>
      <c r="B5109" s="11" t="s">
        <v>36</v>
      </c>
      <c r="C5109" s="11" t="s">
        <v>1337</v>
      </c>
      <c r="D5109" s="12" t="s">
        <v>11723</v>
      </c>
      <c r="E5109" s="12">
        <v>61579464207305</v>
      </c>
      <c r="F5109" s="13" t="s">
        <v>11724</v>
      </c>
      <c r="G5109" s="14"/>
      <c r="H5109" s="16" t="s">
        <v>14</v>
      </c>
    </row>
    <row r="5110" customHeight="1" spans="1:8">
      <c r="A5110" s="10">
        <v>45884</v>
      </c>
      <c r="B5110" s="11" t="s">
        <v>36</v>
      </c>
      <c r="C5110" s="11" t="s">
        <v>1337</v>
      </c>
      <c r="D5110" s="12" t="s">
        <v>11123</v>
      </c>
      <c r="E5110" s="12">
        <v>61578783905044</v>
      </c>
      <c r="F5110" s="13" t="s">
        <v>11124</v>
      </c>
      <c r="G5110" s="14"/>
      <c r="H5110" s="14" t="s">
        <v>14</v>
      </c>
    </row>
    <row r="5111" customHeight="1" spans="1:8">
      <c r="A5111" s="10">
        <v>45884</v>
      </c>
      <c r="B5111" s="11" t="s">
        <v>36</v>
      </c>
      <c r="C5111" s="11" t="s">
        <v>1337</v>
      </c>
      <c r="D5111" s="12" t="s">
        <v>11725</v>
      </c>
      <c r="E5111" s="12">
        <v>61579443656801</v>
      </c>
      <c r="F5111" s="13" t="s">
        <v>11726</v>
      </c>
      <c r="G5111" s="14"/>
      <c r="H5111" s="14" t="s">
        <v>14</v>
      </c>
    </row>
    <row r="5112" customHeight="1" spans="1:8">
      <c r="A5112" s="10">
        <v>45884</v>
      </c>
      <c r="B5112" s="11" t="s">
        <v>36</v>
      </c>
      <c r="C5112" s="11" t="s">
        <v>1337</v>
      </c>
      <c r="D5112" s="12" t="s">
        <v>11727</v>
      </c>
      <c r="E5112" s="12">
        <v>61571229902758</v>
      </c>
      <c r="F5112" s="13" t="s">
        <v>11728</v>
      </c>
      <c r="G5112" s="14"/>
      <c r="H5112" s="14" t="s">
        <v>14</v>
      </c>
    </row>
    <row r="5113" customHeight="1" spans="1:8">
      <c r="A5113" s="10">
        <v>45884</v>
      </c>
      <c r="B5113" s="11" t="s">
        <v>36</v>
      </c>
      <c r="C5113" s="11" t="s">
        <v>1337</v>
      </c>
      <c r="D5113" s="12" t="s">
        <v>11532</v>
      </c>
      <c r="E5113" s="12">
        <v>61579499545793</v>
      </c>
      <c r="F5113" s="13" t="s">
        <v>11533</v>
      </c>
      <c r="G5113" s="14"/>
      <c r="H5113" s="14" t="s">
        <v>14</v>
      </c>
    </row>
    <row r="5114" customHeight="1" spans="1:8">
      <c r="A5114" s="10">
        <v>45884</v>
      </c>
      <c r="B5114" s="11" t="s">
        <v>28</v>
      </c>
      <c r="C5114" s="11" t="s">
        <v>1337</v>
      </c>
      <c r="D5114" s="12" t="s">
        <v>11729</v>
      </c>
      <c r="E5114" s="12" t="s">
        <v>11730</v>
      </c>
      <c r="F5114" s="13" t="s">
        <v>11731</v>
      </c>
      <c r="G5114" s="14"/>
      <c r="H5114" s="14" t="s">
        <v>14</v>
      </c>
    </row>
    <row r="5115" customHeight="1" spans="1:8">
      <c r="A5115" s="10">
        <v>45884</v>
      </c>
      <c r="B5115" s="11" t="s">
        <v>28</v>
      </c>
      <c r="C5115" s="11" t="s">
        <v>244</v>
      </c>
      <c r="D5115" s="12" t="s">
        <v>11732</v>
      </c>
      <c r="E5115" s="12" t="s">
        <v>11733</v>
      </c>
      <c r="F5115" s="12" t="s">
        <v>11734</v>
      </c>
      <c r="G5115" s="14"/>
      <c r="H5115" s="14" t="s">
        <v>14</v>
      </c>
    </row>
    <row r="5116" customHeight="1" spans="1:8">
      <c r="A5116" s="10">
        <v>45884</v>
      </c>
      <c r="B5116" s="11" t="s">
        <v>28</v>
      </c>
      <c r="C5116" s="11" t="s">
        <v>244</v>
      </c>
      <c r="D5116" s="12" t="s">
        <v>11735</v>
      </c>
      <c r="E5116" s="12" t="s">
        <v>11736</v>
      </c>
      <c r="F5116" s="13" t="s">
        <v>11737</v>
      </c>
      <c r="G5116" s="14"/>
      <c r="H5116" s="14" t="s">
        <v>14</v>
      </c>
    </row>
    <row r="5117" customHeight="1" spans="1:8">
      <c r="A5117" s="10">
        <v>45884</v>
      </c>
      <c r="B5117" s="11" t="s">
        <v>28</v>
      </c>
      <c r="C5117" s="11" t="s">
        <v>244</v>
      </c>
      <c r="D5117" s="12" t="s">
        <v>11738</v>
      </c>
      <c r="E5117" s="12" t="s">
        <v>11739</v>
      </c>
      <c r="F5117" s="13" t="s">
        <v>11740</v>
      </c>
      <c r="G5117" s="14"/>
      <c r="H5117" s="14" t="s">
        <v>14</v>
      </c>
    </row>
    <row r="5118" customHeight="1" spans="1:8">
      <c r="A5118" s="10">
        <v>45884</v>
      </c>
      <c r="B5118" s="11" t="s">
        <v>28</v>
      </c>
      <c r="C5118" s="11" t="s">
        <v>244</v>
      </c>
      <c r="D5118" s="12" t="s">
        <v>11741</v>
      </c>
      <c r="E5118" s="12" t="s">
        <v>11742</v>
      </c>
      <c r="F5118" s="12" t="s">
        <v>11743</v>
      </c>
      <c r="G5118" s="14"/>
      <c r="H5118" s="14" t="s">
        <v>14</v>
      </c>
    </row>
    <row r="5119" customHeight="1" spans="1:8">
      <c r="A5119" s="10">
        <v>45884</v>
      </c>
      <c r="B5119" s="11" t="s">
        <v>28</v>
      </c>
      <c r="C5119" s="11" t="s">
        <v>244</v>
      </c>
      <c r="D5119" s="12" t="s">
        <v>11744</v>
      </c>
      <c r="E5119" s="12" t="s">
        <v>11745</v>
      </c>
      <c r="F5119" s="13" t="s">
        <v>11746</v>
      </c>
      <c r="G5119" s="14"/>
      <c r="H5119" s="14" t="s">
        <v>14</v>
      </c>
    </row>
    <row r="5120" customHeight="1" spans="1:8">
      <c r="A5120" s="10">
        <v>45884</v>
      </c>
      <c r="B5120" s="11" t="s">
        <v>28</v>
      </c>
      <c r="C5120" s="11" t="s">
        <v>244</v>
      </c>
      <c r="D5120" s="12" t="s">
        <v>11747</v>
      </c>
      <c r="E5120" s="12" t="s">
        <v>11748</v>
      </c>
      <c r="F5120" s="13" t="s">
        <v>11749</v>
      </c>
      <c r="G5120" s="14"/>
      <c r="H5120" s="14" t="s">
        <v>14</v>
      </c>
    </row>
    <row r="5121" customHeight="1" spans="1:8">
      <c r="A5121" s="10">
        <v>45884</v>
      </c>
      <c r="B5121" s="11" t="s">
        <v>36</v>
      </c>
      <c r="C5121" s="11" t="s">
        <v>244</v>
      </c>
      <c r="D5121" s="12" t="s">
        <v>11750</v>
      </c>
      <c r="E5121" s="12">
        <v>61579559426287</v>
      </c>
      <c r="F5121" s="13" t="s">
        <v>11751</v>
      </c>
      <c r="G5121" s="14"/>
      <c r="H5121" s="14" t="s">
        <v>14</v>
      </c>
    </row>
    <row r="5122" customHeight="1" spans="1:8">
      <c r="A5122" s="10">
        <v>45884</v>
      </c>
      <c r="B5122" s="11" t="s">
        <v>36</v>
      </c>
      <c r="C5122" s="11" t="s">
        <v>244</v>
      </c>
      <c r="D5122" s="12" t="s">
        <v>11752</v>
      </c>
      <c r="E5122" s="12">
        <v>61579618494952</v>
      </c>
      <c r="F5122" s="13" t="s">
        <v>11753</v>
      </c>
      <c r="G5122" s="14"/>
      <c r="H5122" s="16" t="s">
        <v>14</v>
      </c>
    </row>
    <row r="5123" customHeight="1" spans="1:8">
      <c r="A5123" s="10">
        <v>45884</v>
      </c>
      <c r="B5123" s="11" t="s">
        <v>36</v>
      </c>
      <c r="C5123" s="11" t="s">
        <v>244</v>
      </c>
      <c r="D5123" s="12" t="s">
        <v>11754</v>
      </c>
      <c r="E5123" s="12">
        <v>61579200751410</v>
      </c>
      <c r="F5123" s="13" t="s">
        <v>11755</v>
      </c>
      <c r="G5123" s="14"/>
      <c r="H5123" s="14" t="s">
        <v>14</v>
      </c>
    </row>
    <row r="5124" customHeight="1" spans="1:8">
      <c r="A5124" s="10">
        <v>45884</v>
      </c>
      <c r="B5124" s="11" t="s">
        <v>36</v>
      </c>
      <c r="C5124" s="11" t="s">
        <v>244</v>
      </c>
      <c r="D5124" s="12" t="s">
        <v>11756</v>
      </c>
      <c r="E5124" s="12">
        <v>61578762014090</v>
      </c>
      <c r="F5124" s="13" t="s">
        <v>11757</v>
      </c>
      <c r="G5124" s="14"/>
      <c r="H5124" s="14" t="s">
        <v>14</v>
      </c>
    </row>
    <row r="5125" customHeight="1" spans="1:8">
      <c r="A5125" s="10">
        <v>45884</v>
      </c>
      <c r="B5125" s="11" t="s">
        <v>36</v>
      </c>
      <c r="C5125" s="11" t="s">
        <v>244</v>
      </c>
      <c r="D5125" s="12" t="s">
        <v>11758</v>
      </c>
      <c r="E5125" s="12">
        <v>61579300384584</v>
      </c>
      <c r="F5125" s="13" t="s">
        <v>11759</v>
      </c>
      <c r="G5125" s="14"/>
      <c r="H5125" s="14" t="s">
        <v>14</v>
      </c>
    </row>
    <row r="5126" customHeight="1" spans="1:8">
      <c r="A5126" s="10">
        <v>45884</v>
      </c>
      <c r="B5126" s="11" t="s">
        <v>36</v>
      </c>
      <c r="C5126" s="11" t="s">
        <v>244</v>
      </c>
      <c r="D5126" s="12" t="s">
        <v>11760</v>
      </c>
      <c r="E5126" s="12">
        <v>61579636463690</v>
      </c>
      <c r="F5126" s="13" t="s">
        <v>11761</v>
      </c>
      <c r="G5126" s="14"/>
      <c r="H5126" s="14" t="s">
        <v>14</v>
      </c>
    </row>
    <row r="5127" customHeight="1" spans="1:8">
      <c r="A5127" s="10">
        <v>45884</v>
      </c>
      <c r="B5127" s="11" t="s">
        <v>36</v>
      </c>
      <c r="C5127" s="11" t="s">
        <v>244</v>
      </c>
      <c r="D5127" s="12" t="s">
        <v>11762</v>
      </c>
      <c r="E5127" s="12">
        <v>61579443656801</v>
      </c>
      <c r="F5127" s="13" t="s">
        <v>11726</v>
      </c>
      <c r="G5127" s="14"/>
      <c r="H5127" s="14" t="s">
        <v>14</v>
      </c>
    </row>
    <row r="5128" customHeight="1" spans="1:8">
      <c r="A5128" s="10">
        <v>45884</v>
      </c>
      <c r="B5128" s="11" t="s">
        <v>36</v>
      </c>
      <c r="C5128" s="11" t="s">
        <v>244</v>
      </c>
      <c r="D5128" s="12" t="s">
        <v>9612</v>
      </c>
      <c r="E5128" s="12" t="s">
        <v>9613</v>
      </c>
      <c r="F5128" s="13" t="s">
        <v>9614</v>
      </c>
      <c r="G5128" s="14"/>
      <c r="H5128" s="14" t="s">
        <v>14</v>
      </c>
    </row>
    <row r="5129" customHeight="1" spans="1:8">
      <c r="A5129" s="10">
        <v>45884</v>
      </c>
      <c r="B5129" s="11" t="s">
        <v>36</v>
      </c>
      <c r="C5129" s="11" t="s">
        <v>244</v>
      </c>
      <c r="D5129" s="12" t="s">
        <v>11763</v>
      </c>
      <c r="E5129" s="12">
        <v>61579632321041</v>
      </c>
      <c r="F5129" s="12" t="s">
        <v>11764</v>
      </c>
      <c r="G5129" s="14"/>
      <c r="H5129" s="14" t="s">
        <v>14</v>
      </c>
    </row>
    <row r="5130" customHeight="1" spans="1:8">
      <c r="A5130" s="10">
        <v>45884</v>
      </c>
      <c r="B5130" s="11" t="s">
        <v>36</v>
      </c>
      <c r="C5130" s="11" t="s">
        <v>244</v>
      </c>
      <c r="D5130" s="12" t="s">
        <v>11765</v>
      </c>
      <c r="E5130" s="12">
        <v>61578596228497</v>
      </c>
      <c r="F5130" s="13" t="s">
        <v>11766</v>
      </c>
      <c r="G5130" s="14"/>
      <c r="H5130" s="16" t="s">
        <v>14</v>
      </c>
    </row>
    <row r="5131" customHeight="1" spans="1:8">
      <c r="A5131" s="10">
        <v>45884</v>
      </c>
      <c r="B5131" s="11" t="s">
        <v>36</v>
      </c>
      <c r="C5131" s="11" t="s">
        <v>244</v>
      </c>
      <c r="D5131" s="12" t="s">
        <v>11767</v>
      </c>
      <c r="E5131" s="12">
        <v>61579109203913</v>
      </c>
      <c r="F5131" s="13" t="s">
        <v>11768</v>
      </c>
      <c r="G5131" s="14"/>
      <c r="H5131" s="14" t="s">
        <v>14</v>
      </c>
    </row>
    <row r="5132" customHeight="1" spans="1:8">
      <c r="A5132" s="10">
        <v>45884</v>
      </c>
      <c r="B5132" s="11" t="s">
        <v>36</v>
      </c>
      <c r="C5132" s="11" t="s">
        <v>244</v>
      </c>
      <c r="D5132" s="12" t="s">
        <v>11769</v>
      </c>
      <c r="E5132" s="12">
        <v>61579296835335</v>
      </c>
      <c r="F5132" s="13" t="s">
        <v>11216</v>
      </c>
      <c r="G5132" s="14"/>
      <c r="H5132" s="14" t="s">
        <v>14</v>
      </c>
    </row>
    <row r="5133" customHeight="1" spans="1:8">
      <c r="A5133" s="10">
        <v>45884</v>
      </c>
      <c r="B5133" s="11" t="s">
        <v>107</v>
      </c>
      <c r="C5133" s="11" t="s">
        <v>244</v>
      </c>
      <c r="D5133" s="12" t="s">
        <v>11770</v>
      </c>
      <c r="E5133" s="12">
        <v>76257172280</v>
      </c>
      <c r="F5133" s="13" t="s">
        <v>11771</v>
      </c>
      <c r="G5133" s="14"/>
      <c r="H5133" s="14" t="s">
        <v>14</v>
      </c>
    </row>
    <row r="5134" customHeight="1" spans="1:8">
      <c r="A5134" s="10">
        <v>45887</v>
      </c>
      <c r="B5134" s="11" t="s">
        <v>28</v>
      </c>
      <c r="C5134" s="11" t="s">
        <v>244</v>
      </c>
      <c r="D5134" s="12" t="s">
        <v>11772</v>
      </c>
      <c r="E5134" s="12" t="s">
        <v>11773</v>
      </c>
      <c r="F5134" s="13" t="s">
        <v>11774</v>
      </c>
      <c r="G5134" s="14"/>
      <c r="H5134" s="14" t="s">
        <v>14</v>
      </c>
    </row>
    <row r="5135" customHeight="1" spans="1:8">
      <c r="A5135" s="10">
        <v>45887</v>
      </c>
      <c r="B5135" s="11" t="s">
        <v>28</v>
      </c>
      <c r="C5135" s="11" t="s">
        <v>244</v>
      </c>
      <c r="D5135" s="12" t="s">
        <v>6720</v>
      </c>
      <c r="E5135" s="12" t="s">
        <v>6721</v>
      </c>
      <c r="F5135" s="12" t="s">
        <v>6722</v>
      </c>
      <c r="G5135" s="14"/>
      <c r="H5135" s="14" t="s">
        <v>14</v>
      </c>
    </row>
    <row r="5136" customHeight="1" spans="1:8">
      <c r="A5136" s="10">
        <v>45887</v>
      </c>
      <c r="B5136" s="11" t="s">
        <v>28</v>
      </c>
      <c r="C5136" s="11" t="s">
        <v>244</v>
      </c>
      <c r="D5136" s="12" t="s">
        <v>11775</v>
      </c>
      <c r="E5136" s="12" t="s">
        <v>11776</v>
      </c>
      <c r="F5136" s="13" t="s">
        <v>11777</v>
      </c>
      <c r="G5136" s="14"/>
      <c r="H5136" s="14" t="s">
        <v>14</v>
      </c>
    </row>
    <row r="5137" customHeight="1" spans="1:8">
      <c r="A5137" s="10">
        <v>45887</v>
      </c>
      <c r="B5137" s="11" t="s">
        <v>28</v>
      </c>
      <c r="C5137" s="11" t="s">
        <v>244</v>
      </c>
      <c r="D5137" s="12" t="s">
        <v>11778</v>
      </c>
      <c r="E5137" s="12" t="s">
        <v>11779</v>
      </c>
      <c r="F5137" s="13" t="s">
        <v>11780</v>
      </c>
      <c r="G5137" s="14"/>
      <c r="H5137" s="14" t="s">
        <v>14</v>
      </c>
    </row>
    <row r="5138" customHeight="1" spans="1:8">
      <c r="A5138" s="10">
        <v>45887</v>
      </c>
      <c r="B5138" s="11" t="s">
        <v>28</v>
      </c>
      <c r="C5138" s="11" t="s">
        <v>244</v>
      </c>
      <c r="D5138" s="12" t="s">
        <v>11781</v>
      </c>
      <c r="E5138" s="12" t="s">
        <v>11782</v>
      </c>
      <c r="F5138" s="13" t="s">
        <v>11783</v>
      </c>
      <c r="G5138" s="14"/>
      <c r="H5138" s="14" t="s">
        <v>14</v>
      </c>
    </row>
    <row r="5139" customHeight="1" spans="1:8">
      <c r="A5139" s="10">
        <v>45887</v>
      </c>
      <c r="B5139" s="11" t="s">
        <v>28</v>
      </c>
      <c r="C5139" s="11" t="s">
        <v>244</v>
      </c>
      <c r="D5139" s="12" t="s">
        <v>11784</v>
      </c>
      <c r="E5139" s="12" t="s">
        <v>11785</v>
      </c>
      <c r="F5139" s="13" t="s">
        <v>11786</v>
      </c>
      <c r="G5139" s="14"/>
      <c r="H5139" s="14" t="s">
        <v>14</v>
      </c>
    </row>
    <row r="5140" customHeight="1" spans="1:8">
      <c r="A5140" s="10">
        <v>45887</v>
      </c>
      <c r="B5140" s="11" t="s">
        <v>28</v>
      </c>
      <c r="C5140" s="11" t="s">
        <v>244</v>
      </c>
      <c r="D5140" s="12" t="s">
        <v>11787</v>
      </c>
      <c r="E5140" s="12" t="s">
        <v>11788</v>
      </c>
      <c r="F5140" s="13" t="s">
        <v>11789</v>
      </c>
      <c r="G5140" s="14"/>
      <c r="H5140" s="14" t="s">
        <v>14</v>
      </c>
    </row>
    <row r="5141" customHeight="1" spans="1:8">
      <c r="A5141" s="10">
        <v>45887</v>
      </c>
      <c r="B5141" s="11" t="s">
        <v>28</v>
      </c>
      <c r="C5141" s="11" t="s">
        <v>244</v>
      </c>
      <c r="D5141" s="12" t="s">
        <v>11790</v>
      </c>
      <c r="E5141" s="12" t="s">
        <v>11791</v>
      </c>
      <c r="F5141" s="13" t="s">
        <v>11792</v>
      </c>
      <c r="G5141" s="14"/>
      <c r="H5141" s="14" t="s">
        <v>14</v>
      </c>
    </row>
    <row r="5142" customHeight="1" spans="1:8">
      <c r="A5142" s="10">
        <v>45887</v>
      </c>
      <c r="B5142" s="11" t="s">
        <v>28</v>
      </c>
      <c r="C5142" s="11" t="s">
        <v>244</v>
      </c>
      <c r="D5142" s="12" t="s">
        <v>11793</v>
      </c>
      <c r="E5142" s="12" t="s">
        <v>11794</v>
      </c>
      <c r="F5142" s="13" t="s">
        <v>11795</v>
      </c>
      <c r="G5142" s="14"/>
      <c r="H5142" s="14" t="s">
        <v>14</v>
      </c>
    </row>
    <row r="5143" customHeight="1" spans="1:8">
      <c r="A5143" s="10">
        <v>45887</v>
      </c>
      <c r="B5143" s="11" t="s">
        <v>28</v>
      </c>
      <c r="C5143" s="11" t="s">
        <v>244</v>
      </c>
      <c r="D5143" s="12" t="s">
        <v>11796</v>
      </c>
      <c r="E5143" s="12" t="s">
        <v>11797</v>
      </c>
      <c r="F5143" s="13" t="s">
        <v>11798</v>
      </c>
      <c r="G5143" s="14"/>
      <c r="H5143" s="14" t="s">
        <v>14</v>
      </c>
    </row>
    <row r="5144" customHeight="1" spans="1:8">
      <c r="A5144" s="10">
        <v>45887</v>
      </c>
      <c r="B5144" s="11" t="s">
        <v>28</v>
      </c>
      <c r="C5144" s="11" t="s">
        <v>244</v>
      </c>
      <c r="D5144" s="12" t="s">
        <v>11799</v>
      </c>
      <c r="E5144" s="12" t="s">
        <v>11800</v>
      </c>
      <c r="F5144" s="13" t="s">
        <v>11801</v>
      </c>
      <c r="G5144" s="14"/>
      <c r="H5144" s="14" t="s">
        <v>14</v>
      </c>
    </row>
    <row r="5145" customHeight="1" spans="1:8">
      <c r="A5145" s="10">
        <v>45887</v>
      </c>
      <c r="B5145" s="11" t="s">
        <v>28</v>
      </c>
      <c r="C5145" s="11" t="s">
        <v>244</v>
      </c>
      <c r="D5145" s="12" t="s">
        <v>11802</v>
      </c>
      <c r="E5145" s="12" t="s">
        <v>11803</v>
      </c>
      <c r="F5145" s="13" t="s">
        <v>11804</v>
      </c>
      <c r="G5145" s="14"/>
      <c r="H5145" s="14" t="s">
        <v>14</v>
      </c>
    </row>
    <row r="5146" customHeight="1" spans="1:8">
      <c r="A5146" s="10">
        <v>45887</v>
      </c>
      <c r="B5146" s="11" t="s">
        <v>36</v>
      </c>
      <c r="C5146" s="11" t="s">
        <v>244</v>
      </c>
      <c r="D5146" s="12" t="s">
        <v>11805</v>
      </c>
      <c r="E5146" s="12">
        <v>61579063534590</v>
      </c>
      <c r="F5146" s="13" t="s">
        <v>11806</v>
      </c>
      <c r="G5146" s="14"/>
      <c r="H5146" s="14" t="s">
        <v>14</v>
      </c>
    </row>
    <row r="5147" customHeight="1" spans="1:8">
      <c r="A5147" s="10">
        <v>45887</v>
      </c>
      <c r="B5147" s="11" t="s">
        <v>36</v>
      </c>
      <c r="C5147" s="11" t="s">
        <v>244</v>
      </c>
      <c r="D5147" s="12" t="s">
        <v>11807</v>
      </c>
      <c r="E5147" s="12">
        <v>61579450047624</v>
      </c>
      <c r="F5147" s="13" t="s">
        <v>11808</v>
      </c>
      <c r="G5147" s="14"/>
      <c r="H5147" s="16" t="s">
        <v>14</v>
      </c>
    </row>
    <row r="5148" customHeight="1" spans="1:8">
      <c r="A5148" s="10">
        <v>45887</v>
      </c>
      <c r="B5148" s="11" t="s">
        <v>36</v>
      </c>
      <c r="C5148" s="11" t="s">
        <v>244</v>
      </c>
      <c r="D5148" s="12" t="s">
        <v>11809</v>
      </c>
      <c r="E5148" s="12">
        <v>61579133020424</v>
      </c>
      <c r="F5148" s="13" t="s">
        <v>11810</v>
      </c>
      <c r="G5148" s="14"/>
      <c r="H5148" s="14" t="s">
        <v>14</v>
      </c>
    </row>
    <row r="5149" customHeight="1" spans="1:8">
      <c r="A5149" s="10">
        <v>45887</v>
      </c>
      <c r="B5149" s="11" t="s">
        <v>36</v>
      </c>
      <c r="C5149" s="11" t="s">
        <v>244</v>
      </c>
      <c r="D5149" s="12" t="s">
        <v>11811</v>
      </c>
      <c r="E5149" s="12">
        <v>61579068196232</v>
      </c>
      <c r="F5149" s="13" t="s">
        <v>11812</v>
      </c>
      <c r="G5149" s="14"/>
      <c r="H5149" s="16" t="s">
        <v>14</v>
      </c>
    </row>
    <row r="5150" customHeight="1" spans="1:8">
      <c r="A5150" s="10">
        <v>45887</v>
      </c>
      <c r="B5150" s="11" t="s">
        <v>36</v>
      </c>
      <c r="C5150" s="11" t="s">
        <v>244</v>
      </c>
      <c r="D5150" s="12" t="s">
        <v>11813</v>
      </c>
      <c r="E5150" s="12">
        <v>61579055086203</v>
      </c>
      <c r="F5150" s="13" t="s">
        <v>11814</v>
      </c>
      <c r="G5150" s="14"/>
      <c r="H5150" s="16" t="s">
        <v>14</v>
      </c>
    </row>
    <row r="5151" customHeight="1" spans="1:8">
      <c r="A5151" s="10">
        <v>45887</v>
      </c>
      <c r="B5151" s="11" t="s">
        <v>36</v>
      </c>
      <c r="C5151" s="11" t="s">
        <v>244</v>
      </c>
      <c r="D5151" s="12" t="s">
        <v>11815</v>
      </c>
      <c r="E5151" s="12">
        <v>61579168781124</v>
      </c>
      <c r="F5151" s="13" t="s">
        <v>11816</v>
      </c>
      <c r="G5151" s="14"/>
      <c r="H5151" s="14" t="s">
        <v>14</v>
      </c>
    </row>
    <row r="5152" customHeight="1" spans="1:8">
      <c r="A5152" s="10">
        <v>45887</v>
      </c>
      <c r="B5152" s="11" t="s">
        <v>36</v>
      </c>
      <c r="C5152" s="11" t="s">
        <v>244</v>
      </c>
      <c r="D5152" s="12" t="s">
        <v>11817</v>
      </c>
      <c r="E5152" s="12">
        <v>61579163231251</v>
      </c>
      <c r="F5152" s="13" t="s">
        <v>11818</v>
      </c>
      <c r="G5152" s="14"/>
      <c r="H5152" s="16" t="s">
        <v>14</v>
      </c>
    </row>
    <row r="5153" customHeight="1" spans="1:8">
      <c r="A5153" s="10">
        <v>45887</v>
      </c>
      <c r="B5153" s="11" t="s">
        <v>36</v>
      </c>
      <c r="C5153" s="11" t="s">
        <v>244</v>
      </c>
      <c r="D5153" s="12" t="s">
        <v>11819</v>
      </c>
      <c r="E5153" s="12">
        <v>61574494168746</v>
      </c>
      <c r="F5153" s="13" t="s">
        <v>11820</v>
      </c>
      <c r="G5153" s="14"/>
      <c r="H5153" s="14" t="s">
        <v>14</v>
      </c>
    </row>
    <row r="5154" customHeight="1" spans="1:8">
      <c r="A5154" s="10">
        <v>45887</v>
      </c>
      <c r="B5154" s="11" t="s">
        <v>36</v>
      </c>
      <c r="C5154" s="11" t="s">
        <v>244</v>
      </c>
      <c r="D5154" s="12" t="s">
        <v>11821</v>
      </c>
      <c r="E5154" s="12">
        <v>61579251359688</v>
      </c>
      <c r="F5154" s="13" t="s">
        <v>11822</v>
      </c>
      <c r="G5154" s="14"/>
      <c r="H5154" s="14" t="s">
        <v>14</v>
      </c>
    </row>
    <row r="5155" customHeight="1" spans="1:8">
      <c r="A5155" s="10">
        <v>45887</v>
      </c>
      <c r="B5155" s="11" t="s">
        <v>36</v>
      </c>
      <c r="C5155" s="11" t="s">
        <v>244</v>
      </c>
      <c r="D5155" s="12" t="s">
        <v>11823</v>
      </c>
      <c r="E5155" s="12" t="s">
        <v>11824</v>
      </c>
      <c r="F5155" s="13" t="s">
        <v>11825</v>
      </c>
      <c r="G5155" s="14"/>
      <c r="H5155" s="14" t="s">
        <v>14</v>
      </c>
    </row>
    <row r="5156" customHeight="1" spans="1:8">
      <c r="A5156" s="10">
        <v>45887</v>
      </c>
      <c r="B5156" s="11" t="s">
        <v>36</v>
      </c>
      <c r="C5156" s="11" t="s">
        <v>244</v>
      </c>
      <c r="D5156" s="12" t="s">
        <v>11826</v>
      </c>
      <c r="E5156" s="12">
        <v>61578205213617</v>
      </c>
      <c r="F5156" s="13" t="s">
        <v>11827</v>
      </c>
      <c r="G5156" s="14"/>
      <c r="H5156" s="14" t="s">
        <v>14</v>
      </c>
    </row>
    <row r="5157" customHeight="1" spans="1:8">
      <c r="A5157" s="10">
        <v>45887</v>
      </c>
      <c r="B5157" s="11" t="s">
        <v>36</v>
      </c>
      <c r="C5157" s="11" t="s">
        <v>244</v>
      </c>
      <c r="D5157" s="12" t="s">
        <v>11828</v>
      </c>
      <c r="E5157" s="12">
        <v>61578840182570</v>
      </c>
      <c r="F5157" s="13" t="s">
        <v>11829</v>
      </c>
      <c r="G5157" s="14"/>
      <c r="H5157" s="14" t="s">
        <v>14</v>
      </c>
    </row>
    <row r="5158" customHeight="1" spans="1:8">
      <c r="A5158" s="10">
        <v>45887</v>
      </c>
      <c r="B5158" s="11" t="s">
        <v>36</v>
      </c>
      <c r="C5158" s="11" t="s">
        <v>244</v>
      </c>
      <c r="D5158" s="12" t="s">
        <v>11830</v>
      </c>
      <c r="E5158" s="12">
        <v>61579262078984</v>
      </c>
      <c r="F5158" s="13" t="s">
        <v>11831</v>
      </c>
      <c r="G5158" s="14"/>
      <c r="H5158" s="14" t="s">
        <v>14</v>
      </c>
    </row>
    <row r="5159" customHeight="1" spans="1:8">
      <c r="A5159" s="10">
        <v>45887</v>
      </c>
      <c r="B5159" s="11" t="s">
        <v>36</v>
      </c>
      <c r="C5159" s="11" t="s">
        <v>244</v>
      </c>
      <c r="D5159" s="12" t="s">
        <v>11832</v>
      </c>
      <c r="E5159" s="12">
        <v>61579701892929</v>
      </c>
      <c r="F5159" s="13" t="s">
        <v>11833</v>
      </c>
      <c r="G5159" s="14"/>
      <c r="H5159" s="14" t="s">
        <v>14</v>
      </c>
    </row>
    <row r="5160" customHeight="1" spans="1:8">
      <c r="A5160" s="10">
        <v>45887</v>
      </c>
      <c r="B5160" s="11" t="s">
        <v>36</v>
      </c>
      <c r="C5160" s="11" t="s">
        <v>244</v>
      </c>
      <c r="D5160" s="12" t="s">
        <v>11834</v>
      </c>
      <c r="E5160" s="12">
        <v>61579345050683</v>
      </c>
      <c r="F5160" s="13" t="s">
        <v>11835</v>
      </c>
      <c r="G5160" s="14"/>
      <c r="H5160" s="14" t="s">
        <v>14</v>
      </c>
    </row>
    <row r="5161" customHeight="1" spans="1:8">
      <c r="A5161" s="10">
        <v>45887</v>
      </c>
      <c r="B5161" s="11" t="s">
        <v>36</v>
      </c>
      <c r="C5161" s="11" t="s">
        <v>244</v>
      </c>
      <c r="D5161" s="12" t="s">
        <v>11048</v>
      </c>
      <c r="E5161" s="12">
        <v>61579336206900</v>
      </c>
      <c r="F5161" s="13" t="s">
        <v>11836</v>
      </c>
      <c r="G5161" s="14"/>
      <c r="H5161" s="14" t="s">
        <v>14</v>
      </c>
    </row>
    <row r="5162" customHeight="1" spans="1:8">
      <c r="A5162" s="10">
        <v>45887</v>
      </c>
      <c r="B5162" s="11" t="s">
        <v>36</v>
      </c>
      <c r="C5162" s="11" t="s">
        <v>244</v>
      </c>
      <c r="D5162" s="12" t="s">
        <v>11837</v>
      </c>
      <c r="E5162" s="12">
        <v>61579776261454</v>
      </c>
      <c r="F5162" s="13" t="s">
        <v>11838</v>
      </c>
      <c r="G5162" s="14"/>
      <c r="H5162" s="14" t="s">
        <v>14</v>
      </c>
    </row>
    <row r="5163" customHeight="1" spans="1:8">
      <c r="A5163" s="10">
        <v>45887</v>
      </c>
      <c r="B5163" s="11" t="s">
        <v>36</v>
      </c>
      <c r="C5163" s="11" t="s">
        <v>244</v>
      </c>
      <c r="D5163" s="12" t="s">
        <v>11839</v>
      </c>
      <c r="E5163" s="12">
        <v>61579141842309</v>
      </c>
      <c r="F5163" s="13" t="s">
        <v>11840</v>
      </c>
      <c r="G5163" s="14"/>
      <c r="H5163" s="16" t="s">
        <v>14</v>
      </c>
    </row>
    <row r="5164" customHeight="1" spans="1:8">
      <c r="A5164" s="10">
        <v>45887</v>
      </c>
      <c r="B5164" s="11" t="s">
        <v>36</v>
      </c>
      <c r="C5164" s="11" t="s">
        <v>244</v>
      </c>
      <c r="D5164" s="12" t="s">
        <v>11841</v>
      </c>
      <c r="E5164" s="12">
        <v>61579125916858</v>
      </c>
      <c r="F5164" s="13" t="s">
        <v>11842</v>
      </c>
      <c r="G5164" s="14"/>
      <c r="H5164" s="16" t="s">
        <v>14</v>
      </c>
    </row>
    <row r="5165" customHeight="1" spans="1:8">
      <c r="A5165" s="10">
        <v>45887</v>
      </c>
      <c r="B5165" s="11" t="s">
        <v>36</v>
      </c>
      <c r="C5165" s="11" t="s">
        <v>244</v>
      </c>
      <c r="D5165" s="12" t="s">
        <v>11843</v>
      </c>
      <c r="E5165" s="12">
        <v>61579424512482</v>
      </c>
      <c r="F5165" s="13" t="s">
        <v>11844</v>
      </c>
      <c r="G5165" s="14"/>
      <c r="H5165" s="16" t="s">
        <v>14</v>
      </c>
    </row>
    <row r="5166" customHeight="1" spans="1:8">
      <c r="A5166" s="10">
        <v>45887</v>
      </c>
      <c r="B5166" s="11" t="s">
        <v>36</v>
      </c>
      <c r="C5166" s="11" t="s">
        <v>244</v>
      </c>
      <c r="D5166" s="12" t="s">
        <v>11845</v>
      </c>
      <c r="E5166" s="12" t="s">
        <v>11846</v>
      </c>
      <c r="F5166" s="13" t="s">
        <v>11847</v>
      </c>
      <c r="G5166" s="14"/>
      <c r="H5166" s="14" t="s">
        <v>14</v>
      </c>
    </row>
    <row r="5167" customHeight="1" spans="1:8">
      <c r="A5167" s="10">
        <v>45887</v>
      </c>
      <c r="B5167" s="11" t="s">
        <v>36</v>
      </c>
      <c r="C5167" s="11" t="s">
        <v>244</v>
      </c>
      <c r="D5167" s="12" t="s">
        <v>11848</v>
      </c>
      <c r="E5167" s="12" t="s">
        <v>11849</v>
      </c>
      <c r="F5167" s="13" t="s">
        <v>11850</v>
      </c>
      <c r="G5167" s="14"/>
      <c r="H5167" s="14" t="s">
        <v>14</v>
      </c>
    </row>
    <row r="5168" customHeight="1" spans="1:8">
      <c r="A5168" s="10">
        <v>45887</v>
      </c>
      <c r="B5168" s="11" t="s">
        <v>36</v>
      </c>
      <c r="C5168" s="11" t="s">
        <v>244</v>
      </c>
      <c r="D5168" s="12" t="s">
        <v>11851</v>
      </c>
      <c r="E5168" s="12" t="s">
        <v>11852</v>
      </c>
      <c r="F5168" s="13" t="s">
        <v>11853</v>
      </c>
      <c r="G5168" s="14"/>
      <c r="H5168" s="14" t="s">
        <v>14</v>
      </c>
    </row>
    <row r="5169" customHeight="1" spans="1:8">
      <c r="A5169" s="10">
        <v>45887</v>
      </c>
      <c r="B5169" s="11" t="s">
        <v>36</v>
      </c>
      <c r="C5169" s="11" t="s">
        <v>244</v>
      </c>
      <c r="D5169" s="12" t="s">
        <v>11854</v>
      </c>
      <c r="E5169" s="12">
        <v>61579102627158</v>
      </c>
      <c r="F5169" s="13" t="s">
        <v>11855</v>
      </c>
      <c r="G5169" s="14"/>
      <c r="H5169" s="14" t="s">
        <v>14</v>
      </c>
    </row>
    <row r="5170" customHeight="1" spans="1:8">
      <c r="A5170" s="10">
        <v>45887</v>
      </c>
      <c r="B5170" s="11" t="s">
        <v>36</v>
      </c>
      <c r="C5170" s="11" t="s">
        <v>244</v>
      </c>
      <c r="D5170" s="12" t="s">
        <v>11856</v>
      </c>
      <c r="E5170" s="12">
        <v>61579298824782</v>
      </c>
      <c r="F5170" s="13" t="s">
        <v>11857</v>
      </c>
      <c r="G5170" s="14"/>
      <c r="H5170" s="14" t="s">
        <v>14</v>
      </c>
    </row>
    <row r="5171" customHeight="1" spans="1:8">
      <c r="A5171" s="10">
        <v>45887</v>
      </c>
      <c r="B5171" s="11" t="s">
        <v>36</v>
      </c>
      <c r="C5171" s="11" t="s">
        <v>244</v>
      </c>
      <c r="D5171" s="12" t="s">
        <v>11858</v>
      </c>
      <c r="E5171" s="12">
        <v>61579719230490</v>
      </c>
      <c r="F5171" s="13" t="s">
        <v>11859</v>
      </c>
      <c r="G5171" s="14"/>
      <c r="H5171" s="14" t="s">
        <v>14</v>
      </c>
    </row>
    <row r="5172" customHeight="1" spans="1:8">
      <c r="A5172" s="10">
        <v>45887</v>
      </c>
      <c r="B5172" s="11" t="s">
        <v>36</v>
      </c>
      <c r="C5172" s="11" t="s">
        <v>244</v>
      </c>
      <c r="D5172" s="12" t="s">
        <v>11860</v>
      </c>
      <c r="E5172" s="12">
        <v>61579607067298</v>
      </c>
      <c r="F5172" s="13" t="s">
        <v>11861</v>
      </c>
      <c r="G5172" s="14"/>
      <c r="H5172" s="14" t="s">
        <v>14</v>
      </c>
    </row>
    <row r="5173" customHeight="1" spans="1:8">
      <c r="A5173" s="10">
        <v>45887</v>
      </c>
      <c r="B5173" s="11" t="s">
        <v>36</v>
      </c>
      <c r="C5173" s="11" t="s">
        <v>244</v>
      </c>
      <c r="D5173" s="12" t="s">
        <v>11862</v>
      </c>
      <c r="E5173" s="12" t="s">
        <v>11863</v>
      </c>
      <c r="F5173" s="13" t="s">
        <v>11864</v>
      </c>
      <c r="G5173" s="14"/>
      <c r="H5173" s="14" t="s">
        <v>14</v>
      </c>
    </row>
    <row r="5174" customHeight="1" spans="1:8">
      <c r="A5174" s="10">
        <v>45887</v>
      </c>
      <c r="B5174" s="11" t="s">
        <v>36</v>
      </c>
      <c r="C5174" s="11" t="s">
        <v>244</v>
      </c>
      <c r="D5174" s="12" t="s">
        <v>11865</v>
      </c>
      <c r="E5174" s="12" t="s">
        <v>11866</v>
      </c>
      <c r="F5174" s="13" t="s">
        <v>11867</v>
      </c>
      <c r="G5174" s="14"/>
      <c r="H5174" s="14" t="s">
        <v>14</v>
      </c>
    </row>
    <row r="5175" customHeight="1" spans="1:8">
      <c r="A5175" s="10">
        <v>45887</v>
      </c>
      <c r="B5175" s="11" t="s">
        <v>36</v>
      </c>
      <c r="C5175" s="11" t="s">
        <v>244</v>
      </c>
      <c r="D5175" s="12" t="s">
        <v>11868</v>
      </c>
      <c r="E5175" s="12">
        <v>61579375019949</v>
      </c>
      <c r="F5175" s="13" t="s">
        <v>11869</v>
      </c>
      <c r="G5175" s="14"/>
      <c r="H5175" s="14" t="s">
        <v>14</v>
      </c>
    </row>
    <row r="5176" customHeight="1" spans="1:8">
      <c r="A5176" s="10">
        <v>45887</v>
      </c>
      <c r="B5176" s="11" t="s">
        <v>36</v>
      </c>
      <c r="C5176" s="11" t="s">
        <v>244</v>
      </c>
      <c r="D5176" s="12" t="s">
        <v>11870</v>
      </c>
      <c r="E5176" s="12">
        <v>61579178101172</v>
      </c>
      <c r="F5176" s="13" t="s">
        <v>11871</v>
      </c>
      <c r="G5176" s="14"/>
      <c r="H5176" s="14" t="s">
        <v>14</v>
      </c>
    </row>
    <row r="5177" customHeight="1" spans="1:8">
      <c r="A5177" s="10">
        <v>45887</v>
      </c>
      <c r="B5177" s="11" t="s">
        <v>36</v>
      </c>
      <c r="C5177" s="11" t="s">
        <v>244</v>
      </c>
      <c r="D5177" s="12" t="s">
        <v>11872</v>
      </c>
      <c r="E5177" s="12">
        <v>61579103413563</v>
      </c>
      <c r="F5177" s="13" t="s">
        <v>11873</v>
      </c>
      <c r="G5177" s="14"/>
      <c r="H5177" s="14" t="s">
        <v>14</v>
      </c>
    </row>
    <row r="5178" customHeight="1" spans="1:8">
      <c r="A5178" s="10">
        <v>45887</v>
      </c>
      <c r="B5178" s="11" t="s">
        <v>36</v>
      </c>
      <c r="C5178" s="11" t="s">
        <v>244</v>
      </c>
      <c r="D5178" s="12" t="s">
        <v>11874</v>
      </c>
      <c r="E5178" s="12">
        <v>61579404263919</v>
      </c>
      <c r="F5178" s="13" t="s">
        <v>11875</v>
      </c>
      <c r="G5178" s="14"/>
      <c r="H5178" s="14" t="s">
        <v>14</v>
      </c>
    </row>
    <row r="5179" customHeight="1" spans="1:8">
      <c r="A5179" s="10">
        <v>45887</v>
      </c>
      <c r="B5179" s="11" t="s">
        <v>36</v>
      </c>
      <c r="C5179" s="11" t="s">
        <v>244</v>
      </c>
      <c r="D5179" s="12" t="s">
        <v>11876</v>
      </c>
      <c r="E5179" s="12">
        <v>61579010709080</v>
      </c>
      <c r="F5179" s="13" t="s">
        <v>11877</v>
      </c>
      <c r="G5179" s="14"/>
      <c r="H5179" s="14" t="s">
        <v>14</v>
      </c>
    </row>
    <row r="5180" customHeight="1" spans="1:8">
      <c r="A5180" s="10">
        <v>45887</v>
      </c>
      <c r="B5180" s="11" t="s">
        <v>36</v>
      </c>
      <c r="C5180" s="11" t="s">
        <v>244</v>
      </c>
      <c r="D5180" s="12" t="s">
        <v>11878</v>
      </c>
      <c r="E5180" s="12">
        <v>61579355102049</v>
      </c>
      <c r="F5180" s="13" t="s">
        <v>11879</v>
      </c>
      <c r="G5180" s="14"/>
      <c r="H5180" s="14" t="s">
        <v>14</v>
      </c>
    </row>
    <row r="5181" customHeight="1" spans="1:8">
      <c r="A5181" s="10">
        <v>45887</v>
      </c>
      <c r="B5181" s="11" t="s">
        <v>36</v>
      </c>
      <c r="C5181" s="11" t="s">
        <v>244</v>
      </c>
      <c r="D5181" s="12" t="s">
        <v>11880</v>
      </c>
      <c r="E5181" s="12" t="s">
        <v>11880</v>
      </c>
      <c r="F5181" s="12" t="s">
        <v>11881</v>
      </c>
      <c r="G5181" s="14"/>
      <c r="H5181" s="14" t="s">
        <v>14</v>
      </c>
    </row>
    <row r="5182" customHeight="1" spans="1:8">
      <c r="A5182" s="10">
        <v>45887</v>
      </c>
      <c r="B5182" s="11" t="s">
        <v>36</v>
      </c>
      <c r="C5182" s="11" t="s">
        <v>244</v>
      </c>
      <c r="D5182" s="12" t="s">
        <v>11882</v>
      </c>
      <c r="E5182" s="12" t="s">
        <v>11882</v>
      </c>
      <c r="F5182" s="12" t="s">
        <v>11883</v>
      </c>
      <c r="G5182" s="14"/>
      <c r="H5182" s="14" t="s">
        <v>14</v>
      </c>
    </row>
    <row r="5183" customHeight="1" spans="1:8">
      <c r="A5183" s="10">
        <v>45887</v>
      </c>
      <c r="B5183" s="11" t="s">
        <v>36</v>
      </c>
      <c r="C5183" s="11" t="s">
        <v>244</v>
      </c>
      <c r="D5183" s="12" t="s">
        <v>11884</v>
      </c>
      <c r="E5183" s="12" t="s">
        <v>11884</v>
      </c>
      <c r="F5183" s="12" t="s">
        <v>11885</v>
      </c>
      <c r="G5183" s="14"/>
      <c r="H5183" s="14" t="s">
        <v>14</v>
      </c>
    </row>
    <row r="5184" customHeight="1" spans="1:8">
      <c r="A5184" s="10">
        <v>45887</v>
      </c>
      <c r="B5184" s="11" t="s">
        <v>36</v>
      </c>
      <c r="C5184" s="11" t="s">
        <v>244</v>
      </c>
      <c r="D5184" s="12" t="s">
        <v>11886</v>
      </c>
      <c r="E5184" s="12" t="s">
        <v>11886</v>
      </c>
      <c r="F5184" s="12" t="s">
        <v>11887</v>
      </c>
      <c r="G5184" s="14"/>
      <c r="H5184" s="14" t="s">
        <v>14</v>
      </c>
    </row>
    <row r="5185" customHeight="1" spans="1:8">
      <c r="A5185" s="10">
        <v>45887</v>
      </c>
      <c r="B5185" s="11" t="s">
        <v>36</v>
      </c>
      <c r="C5185" s="11" t="s">
        <v>244</v>
      </c>
      <c r="D5185" s="12" t="s">
        <v>11888</v>
      </c>
      <c r="E5185" s="12">
        <v>61576017644916</v>
      </c>
      <c r="F5185" s="13" t="s">
        <v>11889</v>
      </c>
      <c r="G5185" s="14"/>
      <c r="H5185" s="14" t="s">
        <v>14</v>
      </c>
    </row>
    <row r="5186" customHeight="1" spans="1:8">
      <c r="A5186" s="10">
        <v>45887</v>
      </c>
      <c r="B5186" s="11" t="s">
        <v>36</v>
      </c>
      <c r="C5186" s="11" t="s">
        <v>244</v>
      </c>
      <c r="D5186" s="12" t="s">
        <v>11890</v>
      </c>
      <c r="E5186" s="12">
        <v>61579140669695</v>
      </c>
      <c r="F5186" s="13" t="s">
        <v>11891</v>
      </c>
      <c r="G5186" s="14"/>
      <c r="H5186" s="14" t="s">
        <v>14</v>
      </c>
    </row>
    <row r="5187" customHeight="1" spans="1:8">
      <c r="A5187" s="10">
        <v>45887</v>
      </c>
      <c r="B5187" s="11" t="s">
        <v>36</v>
      </c>
      <c r="C5187" s="11" t="s">
        <v>244</v>
      </c>
      <c r="D5187" s="12" t="s">
        <v>11892</v>
      </c>
      <c r="E5187" s="12">
        <v>61578991427277</v>
      </c>
      <c r="F5187" s="13" t="s">
        <v>11893</v>
      </c>
      <c r="G5187" s="14"/>
      <c r="H5187" s="14" t="s">
        <v>14</v>
      </c>
    </row>
    <row r="5188" customHeight="1" spans="1:8">
      <c r="A5188" s="10">
        <v>45887</v>
      </c>
      <c r="B5188" s="11" t="s">
        <v>9</v>
      </c>
      <c r="C5188" s="11" t="s">
        <v>244</v>
      </c>
      <c r="D5188" s="12" t="s">
        <v>11894</v>
      </c>
      <c r="E5188" s="12" t="s">
        <v>11895</v>
      </c>
      <c r="F5188" s="13" t="s">
        <v>11896</v>
      </c>
      <c r="G5188" s="14"/>
      <c r="H5188" s="14" t="s">
        <v>14</v>
      </c>
    </row>
    <row r="5189" customHeight="1" spans="1:8">
      <c r="A5189" s="10">
        <v>45887</v>
      </c>
      <c r="B5189" s="11" t="s">
        <v>28</v>
      </c>
      <c r="C5189" s="11" t="s">
        <v>1337</v>
      </c>
      <c r="D5189" s="12" t="s">
        <v>11897</v>
      </c>
      <c r="E5189" s="12" t="s">
        <v>11898</v>
      </c>
      <c r="F5189" s="13" t="s">
        <v>11899</v>
      </c>
      <c r="G5189" s="14"/>
      <c r="H5189" s="14" t="s">
        <v>14</v>
      </c>
    </row>
    <row r="5190" customHeight="1" spans="1:8">
      <c r="A5190" s="10">
        <v>45887</v>
      </c>
      <c r="B5190" s="11" t="s">
        <v>36</v>
      </c>
      <c r="C5190" s="11" t="s">
        <v>1337</v>
      </c>
      <c r="D5190" s="12" t="s">
        <v>11900</v>
      </c>
      <c r="E5190" s="12">
        <v>61578876603179</v>
      </c>
      <c r="F5190" s="13" t="s">
        <v>11901</v>
      </c>
      <c r="G5190" s="14"/>
      <c r="H5190" s="14" t="s">
        <v>14</v>
      </c>
    </row>
    <row r="5191" customHeight="1" spans="1:8">
      <c r="A5191" s="10">
        <v>45887</v>
      </c>
      <c r="B5191" s="11" t="s">
        <v>36</v>
      </c>
      <c r="C5191" s="11" t="s">
        <v>1337</v>
      </c>
      <c r="D5191" s="12" t="s">
        <v>11046</v>
      </c>
      <c r="E5191" s="12" t="s">
        <v>11902</v>
      </c>
      <c r="F5191" s="13" t="s">
        <v>11047</v>
      </c>
      <c r="G5191" s="14"/>
      <c r="H5191" s="14" t="s">
        <v>14</v>
      </c>
    </row>
    <row r="5192" customHeight="1" spans="1:8">
      <c r="A5192" s="10">
        <v>45887</v>
      </c>
      <c r="B5192" s="11" t="s">
        <v>28</v>
      </c>
      <c r="C5192" s="11" t="s">
        <v>1337</v>
      </c>
      <c r="D5192" s="12" t="s">
        <v>11903</v>
      </c>
      <c r="E5192" s="12" t="s">
        <v>11904</v>
      </c>
      <c r="F5192" s="13" t="s">
        <v>11905</v>
      </c>
      <c r="G5192" s="14"/>
      <c r="H5192" s="14" t="s">
        <v>14</v>
      </c>
    </row>
    <row r="5193" customHeight="1" spans="1:8">
      <c r="A5193" s="10">
        <v>45887</v>
      </c>
      <c r="B5193" s="11" t="s">
        <v>36</v>
      </c>
      <c r="C5193" s="11" t="s">
        <v>1337</v>
      </c>
      <c r="D5193" s="12" t="s">
        <v>11518</v>
      </c>
      <c r="E5193" s="12">
        <v>61579382690802</v>
      </c>
      <c r="F5193" s="13" t="s">
        <v>11519</v>
      </c>
      <c r="G5193" s="14"/>
      <c r="H5193" s="14" t="s">
        <v>14</v>
      </c>
    </row>
    <row r="5194" customHeight="1" spans="1:8">
      <c r="A5194" s="10">
        <v>45887</v>
      </c>
      <c r="B5194" s="11" t="s">
        <v>36</v>
      </c>
      <c r="C5194" s="11" t="s">
        <v>1337</v>
      </c>
      <c r="D5194" s="12" t="s">
        <v>11906</v>
      </c>
      <c r="E5194" s="12">
        <v>61579152556619</v>
      </c>
      <c r="F5194" s="13" t="s">
        <v>11907</v>
      </c>
      <c r="G5194" s="14"/>
      <c r="H5194" s="14" t="s">
        <v>14</v>
      </c>
    </row>
    <row r="5195" customHeight="1" spans="1:8">
      <c r="A5195" s="10">
        <v>45887</v>
      </c>
      <c r="B5195" s="11" t="s">
        <v>36</v>
      </c>
      <c r="C5195" s="11" t="s">
        <v>1337</v>
      </c>
      <c r="D5195" s="12" t="s">
        <v>11908</v>
      </c>
      <c r="E5195" s="12">
        <v>61578083997642</v>
      </c>
      <c r="F5195" s="13" t="s">
        <v>11909</v>
      </c>
      <c r="G5195" s="14"/>
      <c r="H5195" s="14" t="s">
        <v>14</v>
      </c>
    </row>
    <row r="5196" customHeight="1" spans="1:8">
      <c r="A5196" s="10">
        <v>45887</v>
      </c>
      <c r="B5196" s="11" t="s">
        <v>36</v>
      </c>
      <c r="C5196" s="11" t="s">
        <v>1337</v>
      </c>
      <c r="D5196" s="12" t="s">
        <v>11837</v>
      </c>
      <c r="E5196" s="12">
        <v>61579776261454</v>
      </c>
      <c r="F5196" s="13" t="s">
        <v>11838</v>
      </c>
      <c r="G5196" s="14"/>
      <c r="H5196" s="14" t="s">
        <v>14</v>
      </c>
    </row>
    <row r="5197" customHeight="1" spans="1:8">
      <c r="A5197" s="10">
        <v>45887</v>
      </c>
      <c r="B5197" s="11" t="s">
        <v>36</v>
      </c>
      <c r="C5197" s="11" t="s">
        <v>1337</v>
      </c>
      <c r="D5197" s="12" t="s">
        <v>11809</v>
      </c>
      <c r="E5197" s="12">
        <v>61579133020424</v>
      </c>
      <c r="F5197" s="13" t="s">
        <v>11810</v>
      </c>
      <c r="G5197" s="14"/>
      <c r="H5197" s="14" t="s">
        <v>14</v>
      </c>
    </row>
    <row r="5198" customHeight="1" spans="1:8">
      <c r="A5198" s="10">
        <v>45887</v>
      </c>
      <c r="B5198" s="11" t="s">
        <v>36</v>
      </c>
      <c r="C5198" s="11" t="s">
        <v>1337</v>
      </c>
      <c r="D5198" s="12" t="s">
        <v>11811</v>
      </c>
      <c r="E5198" s="12">
        <v>61579068196232</v>
      </c>
      <c r="F5198" s="13" t="s">
        <v>11812</v>
      </c>
      <c r="G5198" s="14"/>
      <c r="H5198" s="16" t="s">
        <v>14</v>
      </c>
    </row>
    <row r="5199" customHeight="1" spans="1:8">
      <c r="A5199" s="10">
        <v>45887</v>
      </c>
      <c r="B5199" s="11" t="s">
        <v>36</v>
      </c>
      <c r="C5199" s="11" t="s">
        <v>1337</v>
      </c>
      <c r="D5199" s="12" t="s">
        <v>11813</v>
      </c>
      <c r="E5199" s="12">
        <v>61579055086203</v>
      </c>
      <c r="F5199" s="13" t="s">
        <v>11814</v>
      </c>
      <c r="G5199" s="14"/>
      <c r="H5199" s="16" t="s">
        <v>14</v>
      </c>
    </row>
    <row r="5200" customHeight="1" spans="1:8">
      <c r="A5200" s="10">
        <v>45887</v>
      </c>
      <c r="B5200" s="11" t="s">
        <v>36</v>
      </c>
      <c r="C5200" s="11" t="s">
        <v>1337</v>
      </c>
      <c r="D5200" s="12" t="s">
        <v>11817</v>
      </c>
      <c r="E5200" s="12">
        <v>61579163231251</v>
      </c>
      <c r="F5200" s="13" t="s">
        <v>11818</v>
      </c>
      <c r="G5200" s="14"/>
      <c r="H5200" s="16" t="s">
        <v>14</v>
      </c>
    </row>
    <row r="5201" customHeight="1" spans="1:8">
      <c r="A5201" s="10">
        <v>45887</v>
      </c>
      <c r="B5201" s="11" t="s">
        <v>36</v>
      </c>
      <c r="C5201" s="11" t="s">
        <v>1337</v>
      </c>
      <c r="D5201" s="12" t="s">
        <v>11815</v>
      </c>
      <c r="E5201" s="12">
        <v>61579168781124</v>
      </c>
      <c r="F5201" s="13" t="s">
        <v>11816</v>
      </c>
      <c r="G5201" s="14"/>
      <c r="H5201" s="14" t="s">
        <v>14</v>
      </c>
    </row>
    <row r="5202" customHeight="1" spans="1:8">
      <c r="A5202" s="10">
        <v>45887</v>
      </c>
      <c r="B5202" s="11" t="s">
        <v>36</v>
      </c>
      <c r="C5202" s="11" t="s">
        <v>1337</v>
      </c>
      <c r="D5202" s="12" t="s">
        <v>11516</v>
      </c>
      <c r="E5202" s="12">
        <v>61579286074428</v>
      </c>
      <c r="F5202" s="13" t="s">
        <v>11517</v>
      </c>
      <c r="G5202" s="14"/>
      <c r="H5202" s="14" t="s">
        <v>14</v>
      </c>
    </row>
    <row r="5203" customHeight="1" spans="1:8">
      <c r="A5203" s="10">
        <v>45887</v>
      </c>
      <c r="B5203" s="11" t="s">
        <v>36</v>
      </c>
      <c r="C5203" s="11" t="s">
        <v>1337</v>
      </c>
      <c r="D5203" s="12" t="s">
        <v>8354</v>
      </c>
      <c r="E5203" s="12">
        <v>61578233924278</v>
      </c>
      <c r="F5203" s="13" t="s">
        <v>8355</v>
      </c>
      <c r="G5203" s="14"/>
      <c r="H5203" s="14" t="s">
        <v>14</v>
      </c>
    </row>
    <row r="5204" customHeight="1" spans="1:8">
      <c r="A5204" s="10">
        <v>45887</v>
      </c>
      <c r="B5204" s="11" t="s">
        <v>36</v>
      </c>
      <c r="C5204" s="11" t="s">
        <v>1337</v>
      </c>
      <c r="D5204" s="12" t="s">
        <v>9524</v>
      </c>
      <c r="E5204" s="12">
        <v>61578594730540</v>
      </c>
      <c r="F5204" s="13" t="s">
        <v>9525</v>
      </c>
      <c r="G5204" s="14"/>
      <c r="H5204" s="14" t="s">
        <v>14</v>
      </c>
    </row>
    <row r="5205" customHeight="1" spans="1:8">
      <c r="A5205" s="10">
        <v>45887</v>
      </c>
      <c r="B5205" s="11" t="s">
        <v>36</v>
      </c>
      <c r="C5205" s="11" t="s">
        <v>1337</v>
      </c>
      <c r="D5205" s="12" t="s">
        <v>11439</v>
      </c>
      <c r="E5205" s="12">
        <v>61579226375704</v>
      </c>
      <c r="F5205" s="13" t="s">
        <v>11440</v>
      </c>
      <c r="G5205" s="14"/>
      <c r="H5205" s="14" t="s">
        <v>14</v>
      </c>
    </row>
    <row r="5206" customHeight="1" spans="1:8">
      <c r="A5206" s="10">
        <v>45887</v>
      </c>
      <c r="B5206" s="11" t="s">
        <v>28</v>
      </c>
      <c r="C5206" s="11" t="s">
        <v>1337</v>
      </c>
      <c r="D5206" s="12" t="s">
        <v>11910</v>
      </c>
      <c r="E5206" s="12" t="s">
        <v>11911</v>
      </c>
      <c r="F5206" s="13" t="s">
        <v>11912</v>
      </c>
      <c r="G5206" s="14"/>
      <c r="H5206" s="14" t="s">
        <v>14</v>
      </c>
    </row>
    <row r="5207" customHeight="1" spans="1:8">
      <c r="A5207" s="10">
        <v>45887</v>
      </c>
      <c r="B5207" s="11" t="s">
        <v>36</v>
      </c>
      <c r="C5207" s="11" t="s">
        <v>1337</v>
      </c>
      <c r="D5207" s="12" t="s">
        <v>11131</v>
      </c>
      <c r="E5207" s="12">
        <v>61578974255901</v>
      </c>
      <c r="F5207" s="13" t="s">
        <v>11132</v>
      </c>
      <c r="G5207" s="14"/>
      <c r="H5207" s="14" t="s">
        <v>14</v>
      </c>
    </row>
    <row r="5208" customHeight="1" spans="1:8">
      <c r="A5208" s="10">
        <v>45887</v>
      </c>
      <c r="B5208" s="11" t="s">
        <v>36</v>
      </c>
      <c r="C5208" s="11" t="s">
        <v>1337</v>
      </c>
      <c r="D5208" s="12" t="s">
        <v>11133</v>
      </c>
      <c r="E5208" s="12">
        <v>61579489072921</v>
      </c>
      <c r="F5208" s="13" t="s">
        <v>11134</v>
      </c>
      <c r="G5208" s="14"/>
      <c r="H5208" s="14" t="s">
        <v>14</v>
      </c>
    </row>
    <row r="5209" customHeight="1" spans="1:8">
      <c r="A5209" s="10">
        <v>45887</v>
      </c>
      <c r="B5209" s="11" t="s">
        <v>36</v>
      </c>
      <c r="C5209" s="11" t="s">
        <v>1337</v>
      </c>
      <c r="D5209" s="12" t="s">
        <v>11892</v>
      </c>
      <c r="E5209" s="12">
        <v>61578991427277</v>
      </c>
      <c r="F5209" s="13" t="s">
        <v>11893</v>
      </c>
      <c r="G5209" s="14"/>
      <c r="H5209" s="14" t="s">
        <v>14</v>
      </c>
    </row>
    <row r="5210" customHeight="1" spans="1:8">
      <c r="A5210" s="10">
        <v>45887</v>
      </c>
      <c r="B5210" s="11" t="s">
        <v>36</v>
      </c>
      <c r="C5210" s="11" t="s">
        <v>1337</v>
      </c>
      <c r="D5210" s="12" t="s">
        <v>11890</v>
      </c>
      <c r="E5210" s="12">
        <v>61579140669695</v>
      </c>
      <c r="F5210" s="13" t="s">
        <v>11891</v>
      </c>
      <c r="G5210" s="14"/>
      <c r="H5210" s="14" t="s">
        <v>14</v>
      </c>
    </row>
    <row r="5211" customHeight="1" spans="1:8">
      <c r="A5211" s="10">
        <v>45887</v>
      </c>
      <c r="B5211" s="11" t="s">
        <v>36</v>
      </c>
      <c r="C5211" s="11" t="s">
        <v>1337</v>
      </c>
      <c r="D5211" s="12" t="s">
        <v>11009</v>
      </c>
      <c r="E5211" s="12">
        <v>61579328184118</v>
      </c>
      <c r="F5211" s="13" t="s">
        <v>11010</v>
      </c>
      <c r="G5211" s="14"/>
      <c r="H5211" s="14" t="s">
        <v>14</v>
      </c>
    </row>
    <row r="5212" customHeight="1" spans="1:8">
      <c r="A5212" s="10">
        <v>45887</v>
      </c>
      <c r="B5212" s="11" t="s">
        <v>36</v>
      </c>
      <c r="C5212" s="11" t="s">
        <v>1337</v>
      </c>
      <c r="D5212" s="12" t="s">
        <v>11007</v>
      </c>
      <c r="E5212" s="12">
        <v>61578967332496</v>
      </c>
      <c r="F5212" s="13" t="s">
        <v>11008</v>
      </c>
      <c r="G5212" s="14"/>
      <c r="H5212" s="14" t="s">
        <v>14</v>
      </c>
    </row>
    <row r="5213" customHeight="1" spans="1:8">
      <c r="A5213" s="10">
        <v>45887</v>
      </c>
      <c r="B5213" s="11" t="s">
        <v>36</v>
      </c>
      <c r="C5213" s="11" t="s">
        <v>1337</v>
      </c>
      <c r="D5213" s="12" t="s">
        <v>11005</v>
      </c>
      <c r="E5213" s="12">
        <v>61579384581352</v>
      </c>
      <c r="F5213" s="13" t="s">
        <v>11006</v>
      </c>
      <c r="G5213" s="14"/>
      <c r="H5213" s="14" t="s">
        <v>14</v>
      </c>
    </row>
    <row r="5214" customHeight="1" spans="1:8">
      <c r="A5214" s="10">
        <v>45887</v>
      </c>
      <c r="B5214" s="11" t="s">
        <v>28</v>
      </c>
      <c r="C5214" s="11" t="s">
        <v>1337</v>
      </c>
      <c r="D5214" s="12" t="s">
        <v>11913</v>
      </c>
      <c r="E5214" s="12">
        <v>4572218</v>
      </c>
      <c r="F5214" s="13" t="s">
        <v>11914</v>
      </c>
      <c r="G5214" s="14"/>
      <c r="H5214" s="14" t="s">
        <v>14</v>
      </c>
    </row>
    <row r="5215" customHeight="1" spans="1:8">
      <c r="A5215" s="10">
        <v>45887</v>
      </c>
      <c r="B5215" s="11" t="s">
        <v>36</v>
      </c>
      <c r="C5215" s="11" t="s">
        <v>1337</v>
      </c>
      <c r="D5215" s="12" t="s">
        <v>11860</v>
      </c>
      <c r="E5215" s="12">
        <v>61579607067298</v>
      </c>
      <c r="F5215" s="13" t="s">
        <v>11861</v>
      </c>
      <c r="G5215" s="14"/>
      <c r="H5215" s="14" t="s">
        <v>14</v>
      </c>
    </row>
    <row r="5216" customHeight="1" spans="1:8">
      <c r="A5216" s="10">
        <v>45887</v>
      </c>
      <c r="B5216" s="11" t="s">
        <v>36</v>
      </c>
      <c r="C5216" s="11" t="s">
        <v>1337</v>
      </c>
      <c r="D5216" s="12" t="s">
        <v>11915</v>
      </c>
      <c r="E5216" s="12">
        <v>61579315655756</v>
      </c>
      <c r="F5216" s="13" t="s">
        <v>11916</v>
      </c>
      <c r="G5216" s="14"/>
      <c r="H5216" s="14" t="s">
        <v>14</v>
      </c>
    </row>
    <row r="5217" customHeight="1" spans="1:8">
      <c r="A5217" s="10">
        <v>45887</v>
      </c>
      <c r="B5217" s="11" t="s">
        <v>28</v>
      </c>
      <c r="C5217" s="11" t="s">
        <v>1337</v>
      </c>
      <c r="D5217" s="12" t="s">
        <v>11917</v>
      </c>
      <c r="E5217" s="12" t="s">
        <v>11918</v>
      </c>
      <c r="F5217" s="13" t="s">
        <v>11919</v>
      </c>
      <c r="G5217" s="14"/>
      <c r="H5217" s="14" t="s">
        <v>14</v>
      </c>
    </row>
    <row r="5218" customHeight="1" spans="1:8">
      <c r="A5218" s="10">
        <v>45887</v>
      </c>
      <c r="B5218" s="11" t="s">
        <v>36</v>
      </c>
      <c r="C5218" s="11" t="s">
        <v>1337</v>
      </c>
      <c r="D5218" s="12" t="s">
        <v>11878</v>
      </c>
      <c r="E5218" s="12">
        <v>61579355102049</v>
      </c>
      <c r="F5218" s="13" t="s">
        <v>11879</v>
      </c>
      <c r="G5218" s="14"/>
      <c r="H5218" s="14" t="s">
        <v>14</v>
      </c>
    </row>
    <row r="5219" customHeight="1" spans="1:8">
      <c r="A5219" s="10">
        <v>45887</v>
      </c>
      <c r="B5219" s="11" t="s">
        <v>36</v>
      </c>
      <c r="C5219" s="11" t="s">
        <v>1337</v>
      </c>
      <c r="D5219" s="12" t="s">
        <v>11920</v>
      </c>
      <c r="E5219" s="12">
        <v>61579626324504</v>
      </c>
      <c r="F5219" s="13" t="s">
        <v>11921</v>
      </c>
      <c r="G5219" s="14"/>
      <c r="H5219" s="14" t="s">
        <v>14</v>
      </c>
    </row>
    <row r="5220" customHeight="1" spans="1:8">
      <c r="A5220" s="10">
        <v>45887</v>
      </c>
      <c r="B5220" s="11" t="s">
        <v>28</v>
      </c>
      <c r="C5220" s="11" t="s">
        <v>1337</v>
      </c>
      <c r="D5220" s="12" t="s">
        <v>11922</v>
      </c>
      <c r="E5220" s="12" t="s">
        <v>11923</v>
      </c>
      <c r="F5220" s="13" t="s">
        <v>11924</v>
      </c>
      <c r="G5220" s="14"/>
      <c r="H5220" s="14" t="s">
        <v>14</v>
      </c>
    </row>
    <row r="5221" customHeight="1" spans="1:8">
      <c r="A5221" s="10">
        <v>45887</v>
      </c>
      <c r="B5221" s="11" t="s">
        <v>36</v>
      </c>
      <c r="C5221" s="11" t="s">
        <v>7210</v>
      </c>
      <c r="D5221" s="12" t="s">
        <v>11925</v>
      </c>
      <c r="E5221" s="12"/>
      <c r="F5221" s="13" t="s">
        <v>11926</v>
      </c>
      <c r="G5221" s="14"/>
      <c r="H5221" s="14" t="s">
        <v>14</v>
      </c>
    </row>
    <row r="5222" customHeight="1" spans="1:8">
      <c r="A5222" s="10">
        <v>45887</v>
      </c>
      <c r="B5222" s="11" t="s">
        <v>36</v>
      </c>
      <c r="C5222" s="11" t="s">
        <v>7210</v>
      </c>
      <c r="D5222" s="12" t="s">
        <v>11927</v>
      </c>
      <c r="E5222" s="12"/>
      <c r="F5222" s="13" t="s">
        <v>11928</v>
      </c>
      <c r="G5222" s="14"/>
      <c r="H5222" s="14" t="s">
        <v>14</v>
      </c>
    </row>
    <row r="5223" customHeight="1" spans="1:8">
      <c r="A5223" s="10">
        <v>45887</v>
      </c>
      <c r="B5223" s="11" t="s">
        <v>36</v>
      </c>
      <c r="C5223" s="11" t="s">
        <v>7210</v>
      </c>
      <c r="D5223" s="12" t="s">
        <v>11929</v>
      </c>
      <c r="E5223" s="12"/>
      <c r="F5223" s="13" t="s">
        <v>11930</v>
      </c>
      <c r="G5223" s="14"/>
      <c r="H5223" s="14" t="s">
        <v>14</v>
      </c>
    </row>
    <row r="5224" customHeight="1" spans="1:8">
      <c r="A5224" s="10">
        <v>45887</v>
      </c>
      <c r="B5224" s="11" t="s">
        <v>36</v>
      </c>
      <c r="C5224" s="11" t="s">
        <v>7210</v>
      </c>
      <c r="D5224" s="12" t="s">
        <v>11931</v>
      </c>
      <c r="E5224" s="12"/>
      <c r="F5224" s="13" t="s">
        <v>11932</v>
      </c>
      <c r="G5224" s="14"/>
      <c r="H5224" s="14" t="s">
        <v>14</v>
      </c>
    </row>
    <row r="5225" customHeight="1" spans="1:8">
      <c r="A5225" s="10">
        <v>45887</v>
      </c>
      <c r="B5225" s="11" t="s">
        <v>36</v>
      </c>
      <c r="C5225" s="11" t="s">
        <v>7210</v>
      </c>
      <c r="D5225" s="12" t="s">
        <v>11933</v>
      </c>
      <c r="E5225" s="12"/>
      <c r="F5225" s="13" t="s">
        <v>11934</v>
      </c>
      <c r="G5225" s="14"/>
      <c r="H5225" s="14" t="s">
        <v>14</v>
      </c>
    </row>
    <row r="5226" customHeight="1" spans="1:8">
      <c r="A5226" s="10">
        <v>45887</v>
      </c>
      <c r="B5226" s="11" t="s">
        <v>36</v>
      </c>
      <c r="C5226" s="11" t="s">
        <v>7210</v>
      </c>
      <c r="D5226" s="12" t="s">
        <v>11935</v>
      </c>
      <c r="E5226" s="12"/>
      <c r="F5226" s="13" t="s">
        <v>11936</v>
      </c>
      <c r="G5226" s="14"/>
      <c r="H5226" s="14" t="s">
        <v>14</v>
      </c>
    </row>
    <row r="5227" customHeight="1" spans="1:8">
      <c r="A5227" s="10">
        <v>45887</v>
      </c>
      <c r="B5227" s="11" t="s">
        <v>36</v>
      </c>
      <c r="C5227" s="11" t="s">
        <v>7210</v>
      </c>
      <c r="D5227" s="12" t="s">
        <v>11937</v>
      </c>
      <c r="E5227" s="12"/>
      <c r="F5227" s="13" t="s">
        <v>11938</v>
      </c>
      <c r="G5227" s="14"/>
      <c r="H5227" s="14" t="s">
        <v>14</v>
      </c>
    </row>
    <row r="5228" customHeight="1" spans="1:8">
      <c r="A5228" s="10">
        <v>45887</v>
      </c>
      <c r="B5228" s="11" t="s">
        <v>36</v>
      </c>
      <c r="C5228" s="11" t="s">
        <v>7210</v>
      </c>
      <c r="D5228" s="12" t="s">
        <v>11939</v>
      </c>
      <c r="E5228" s="12"/>
      <c r="F5228" s="13" t="s">
        <v>11940</v>
      </c>
      <c r="G5228" s="14"/>
      <c r="H5228" s="14" t="s">
        <v>14</v>
      </c>
    </row>
    <row r="5229" customHeight="1" spans="1:8">
      <c r="A5229" s="10">
        <v>45887</v>
      </c>
      <c r="B5229" s="11" t="s">
        <v>36</v>
      </c>
      <c r="C5229" s="11" t="s">
        <v>7210</v>
      </c>
      <c r="D5229" s="12" t="s">
        <v>11941</v>
      </c>
      <c r="E5229" s="12"/>
      <c r="F5229" s="13" t="s">
        <v>11942</v>
      </c>
      <c r="G5229" s="14"/>
      <c r="H5229" s="14" t="s">
        <v>14</v>
      </c>
    </row>
    <row r="5230" customHeight="1" spans="1:8">
      <c r="A5230" s="10">
        <v>45887</v>
      </c>
      <c r="B5230" s="11" t="s">
        <v>36</v>
      </c>
      <c r="C5230" s="11" t="s">
        <v>7210</v>
      </c>
      <c r="D5230" s="12" t="s">
        <v>11943</v>
      </c>
      <c r="E5230" s="12"/>
      <c r="F5230" s="13" t="s">
        <v>11944</v>
      </c>
      <c r="G5230" s="14"/>
      <c r="H5230" s="14" t="s">
        <v>14</v>
      </c>
    </row>
    <row r="5231" customHeight="1" spans="1:8">
      <c r="A5231" s="10">
        <v>45887</v>
      </c>
      <c r="B5231" s="11" t="s">
        <v>36</v>
      </c>
      <c r="C5231" s="11" t="s">
        <v>7210</v>
      </c>
      <c r="D5231" s="12" t="s">
        <v>11945</v>
      </c>
      <c r="E5231" s="12"/>
      <c r="F5231" s="13" t="s">
        <v>11946</v>
      </c>
      <c r="G5231" s="14"/>
      <c r="H5231" s="14" t="s">
        <v>14</v>
      </c>
    </row>
    <row r="5232" customHeight="1" spans="1:8">
      <c r="A5232" s="10">
        <v>45887</v>
      </c>
      <c r="B5232" s="11" t="s">
        <v>36</v>
      </c>
      <c r="C5232" s="11" t="s">
        <v>7210</v>
      </c>
      <c r="D5232" s="12" t="s">
        <v>11947</v>
      </c>
      <c r="E5232" s="12"/>
      <c r="F5232" s="13" t="s">
        <v>11948</v>
      </c>
      <c r="G5232" s="14"/>
      <c r="H5232" s="14" t="s">
        <v>14</v>
      </c>
    </row>
    <row r="5233" customHeight="1" spans="1:8">
      <c r="A5233" s="10">
        <v>45887</v>
      </c>
      <c r="B5233" s="11" t="s">
        <v>28</v>
      </c>
      <c r="C5233" s="11" t="s">
        <v>7210</v>
      </c>
      <c r="D5233" s="12" t="s">
        <v>11949</v>
      </c>
      <c r="E5233" s="12" t="s">
        <v>11950</v>
      </c>
      <c r="F5233" s="12" t="s">
        <v>11951</v>
      </c>
      <c r="G5233" s="14"/>
      <c r="H5233" s="14" t="s">
        <v>14</v>
      </c>
    </row>
    <row r="5234" customHeight="1" spans="1:8">
      <c r="A5234" s="10">
        <v>45887</v>
      </c>
      <c r="B5234" s="11" t="s">
        <v>28</v>
      </c>
      <c r="C5234" s="11" t="s">
        <v>7210</v>
      </c>
      <c r="D5234" s="12" t="s">
        <v>11952</v>
      </c>
      <c r="E5234" s="12" t="s">
        <v>11953</v>
      </c>
      <c r="F5234" s="12" t="s">
        <v>11954</v>
      </c>
      <c r="G5234" s="14"/>
      <c r="H5234" s="14" t="s">
        <v>14</v>
      </c>
    </row>
    <row r="5235" customHeight="1" spans="1:8">
      <c r="A5235" s="10">
        <v>45887</v>
      </c>
      <c r="B5235" s="11" t="s">
        <v>28</v>
      </c>
      <c r="C5235" s="11" t="s">
        <v>7210</v>
      </c>
      <c r="D5235" s="12" t="s">
        <v>11955</v>
      </c>
      <c r="E5235" s="12" t="s">
        <v>11956</v>
      </c>
      <c r="F5235" s="12" t="s">
        <v>11957</v>
      </c>
      <c r="G5235" s="14"/>
      <c r="H5235" s="14" t="s">
        <v>14</v>
      </c>
    </row>
    <row r="5236" customHeight="1" spans="1:8">
      <c r="A5236" s="10">
        <v>45887</v>
      </c>
      <c r="B5236" s="11" t="s">
        <v>9</v>
      </c>
      <c r="C5236" s="11" t="s">
        <v>7210</v>
      </c>
      <c r="D5236" s="12" t="s">
        <v>11958</v>
      </c>
      <c r="E5236" s="12"/>
      <c r="F5236" s="12" t="s">
        <v>11959</v>
      </c>
      <c r="G5236" s="14"/>
      <c r="H5236" s="14" t="s">
        <v>14</v>
      </c>
    </row>
    <row r="5237" customHeight="1" spans="1:8">
      <c r="A5237" s="10">
        <v>45887</v>
      </c>
      <c r="B5237" s="11" t="s">
        <v>28</v>
      </c>
      <c r="C5237" s="11" t="s">
        <v>6700</v>
      </c>
      <c r="D5237" s="12" t="s">
        <v>11960</v>
      </c>
      <c r="E5237" s="12" t="s">
        <v>11961</v>
      </c>
      <c r="F5237" s="13" t="s">
        <v>11962</v>
      </c>
      <c r="G5237" s="14"/>
      <c r="H5237" s="14" t="s">
        <v>14</v>
      </c>
    </row>
    <row r="5238" customHeight="1" spans="1:8">
      <c r="A5238" s="10">
        <v>45887</v>
      </c>
      <c r="B5238" s="11" t="s">
        <v>28</v>
      </c>
      <c r="C5238" s="11" t="s">
        <v>6700</v>
      </c>
      <c r="D5238" s="12" t="s">
        <v>7956</v>
      </c>
      <c r="E5238" s="12" t="s">
        <v>11963</v>
      </c>
      <c r="F5238" s="13" t="s">
        <v>11964</v>
      </c>
      <c r="G5238" s="14"/>
      <c r="H5238" s="14" t="s">
        <v>14</v>
      </c>
    </row>
    <row r="5239" customHeight="1" spans="1:8">
      <c r="A5239" s="10">
        <v>45887</v>
      </c>
      <c r="B5239" s="11" t="s">
        <v>36</v>
      </c>
      <c r="C5239" s="11" t="s">
        <v>1059</v>
      </c>
      <c r="D5239" s="12" t="s">
        <v>11965</v>
      </c>
      <c r="E5239" s="12" t="s">
        <v>11966</v>
      </c>
      <c r="F5239" s="12" t="s">
        <v>11967</v>
      </c>
      <c r="G5239" s="14"/>
      <c r="H5239" s="14" t="s">
        <v>14</v>
      </c>
    </row>
    <row r="5240" customHeight="1" spans="1:8">
      <c r="A5240" s="10">
        <v>45887</v>
      </c>
      <c r="B5240" s="11" t="s">
        <v>36</v>
      </c>
      <c r="C5240" s="11" t="s">
        <v>1059</v>
      </c>
      <c r="D5240" s="12" t="s">
        <v>11968</v>
      </c>
      <c r="E5240" s="12" t="s">
        <v>11969</v>
      </c>
      <c r="F5240" s="12" t="s">
        <v>11970</v>
      </c>
      <c r="G5240" s="14"/>
      <c r="H5240" s="14" t="s">
        <v>14</v>
      </c>
    </row>
    <row r="5241" customHeight="1" spans="1:8">
      <c r="A5241" s="10">
        <v>45887</v>
      </c>
      <c r="B5241" s="11" t="s">
        <v>36</v>
      </c>
      <c r="C5241" s="11" t="s">
        <v>1059</v>
      </c>
      <c r="D5241" s="12" t="s">
        <v>11971</v>
      </c>
      <c r="E5241" s="12" t="s">
        <v>11972</v>
      </c>
      <c r="F5241" s="12" t="s">
        <v>11973</v>
      </c>
      <c r="G5241" s="14"/>
      <c r="H5241" s="14" t="s">
        <v>14</v>
      </c>
    </row>
    <row r="5242" customHeight="1" spans="1:8">
      <c r="A5242" s="10">
        <v>45887</v>
      </c>
      <c r="B5242" s="11" t="s">
        <v>36</v>
      </c>
      <c r="C5242" s="11" t="s">
        <v>1059</v>
      </c>
      <c r="D5242" s="12" t="s">
        <v>11974</v>
      </c>
      <c r="E5242" s="12" t="s">
        <v>11975</v>
      </c>
      <c r="F5242" s="12" t="s">
        <v>11976</v>
      </c>
      <c r="G5242" s="14"/>
      <c r="H5242" s="14" t="s">
        <v>14</v>
      </c>
    </row>
    <row r="5243" customHeight="1" spans="1:8">
      <c r="A5243" s="10">
        <v>45887</v>
      </c>
      <c r="B5243" s="11" t="s">
        <v>36</v>
      </c>
      <c r="C5243" s="11" t="s">
        <v>1059</v>
      </c>
      <c r="D5243" s="12" t="s">
        <v>11977</v>
      </c>
      <c r="E5243" s="12" t="s">
        <v>11978</v>
      </c>
      <c r="F5243" s="12" t="s">
        <v>11979</v>
      </c>
      <c r="G5243" s="14"/>
      <c r="H5243" s="14" t="s">
        <v>14</v>
      </c>
    </row>
    <row r="5244" customHeight="1" spans="1:8">
      <c r="A5244" s="10">
        <v>45887</v>
      </c>
      <c r="B5244" s="11" t="s">
        <v>36</v>
      </c>
      <c r="C5244" s="11" t="s">
        <v>1059</v>
      </c>
      <c r="D5244" s="12" t="s">
        <v>7035</v>
      </c>
      <c r="E5244" s="12" t="s">
        <v>11980</v>
      </c>
      <c r="F5244" s="12" t="s">
        <v>11981</v>
      </c>
      <c r="G5244" s="14"/>
      <c r="H5244" s="14" t="s">
        <v>14</v>
      </c>
    </row>
    <row r="5245" customHeight="1" spans="1:8">
      <c r="A5245" s="10">
        <v>45887</v>
      </c>
      <c r="B5245" s="11" t="s">
        <v>36</v>
      </c>
      <c r="C5245" s="11" t="s">
        <v>1059</v>
      </c>
      <c r="D5245" s="12" t="s">
        <v>11982</v>
      </c>
      <c r="E5245" s="12" t="s">
        <v>11983</v>
      </c>
      <c r="F5245" s="12" t="s">
        <v>11984</v>
      </c>
      <c r="G5245" s="14"/>
      <c r="H5245" s="14" t="s">
        <v>14</v>
      </c>
    </row>
    <row r="5246" customHeight="1" spans="1:8">
      <c r="A5246" s="10">
        <v>45887</v>
      </c>
      <c r="B5246" s="11" t="s">
        <v>36</v>
      </c>
      <c r="C5246" s="11" t="s">
        <v>1059</v>
      </c>
      <c r="D5246" s="12" t="s">
        <v>11985</v>
      </c>
      <c r="E5246" s="12" t="s">
        <v>11986</v>
      </c>
      <c r="F5246" s="12" t="s">
        <v>11987</v>
      </c>
      <c r="G5246" s="14"/>
      <c r="H5246" s="14" t="s">
        <v>14</v>
      </c>
    </row>
    <row r="5247" customHeight="1" spans="1:8">
      <c r="A5247" s="10">
        <v>45887</v>
      </c>
      <c r="B5247" s="11" t="s">
        <v>28</v>
      </c>
      <c r="C5247" s="11" t="s">
        <v>1059</v>
      </c>
      <c r="D5247" s="12" t="s">
        <v>11988</v>
      </c>
      <c r="E5247" s="12" t="s">
        <v>11989</v>
      </c>
      <c r="F5247" s="12" t="s">
        <v>11990</v>
      </c>
      <c r="G5247" s="14"/>
      <c r="H5247" s="14" t="s">
        <v>14</v>
      </c>
    </row>
    <row r="5248" customHeight="1" spans="1:8">
      <c r="A5248" s="10">
        <v>45887</v>
      </c>
      <c r="B5248" s="11" t="s">
        <v>28</v>
      </c>
      <c r="C5248" s="11" t="s">
        <v>1059</v>
      </c>
      <c r="D5248" s="12" t="s">
        <v>11991</v>
      </c>
      <c r="E5248" s="12" t="s">
        <v>11992</v>
      </c>
      <c r="F5248" s="12" t="s">
        <v>11993</v>
      </c>
      <c r="G5248" s="14"/>
      <c r="H5248" s="14" t="s">
        <v>14</v>
      </c>
    </row>
    <row r="5249" customHeight="1" spans="1:8">
      <c r="A5249" s="10">
        <v>45887</v>
      </c>
      <c r="B5249" s="11" t="s">
        <v>28</v>
      </c>
      <c r="C5249" s="11" t="s">
        <v>1059</v>
      </c>
      <c r="D5249" s="12" t="s">
        <v>11994</v>
      </c>
      <c r="E5249" s="12" t="s">
        <v>11995</v>
      </c>
      <c r="F5249" s="12" t="s">
        <v>11996</v>
      </c>
      <c r="G5249" s="14"/>
      <c r="H5249" s="14" t="s">
        <v>14</v>
      </c>
    </row>
    <row r="5250" customHeight="1" spans="1:8">
      <c r="A5250" s="10">
        <v>45887</v>
      </c>
      <c r="B5250" s="11" t="s">
        <v>28</v>
      </c>
      <c r="C5250" s="11" t="s">
        <v>97</v>
      </c>
      <c r="D5250" s="12" t="s">
        <v>10309</v>
      </c>
      <c r="E5250" s="12" t="s">
        <v>11997</v>
      </c>
      <c r="F5250" s="12" t="s">
        <v>11998</v>
      </c>
      <c r="G5250" s="14"/>
      <c r="H5250" s="14" t="s">
        <v>14</v>
      </c>
    </row>
    <row r="5251" customHeight="1" spans="1:8">
      <c r="A5251" s="10">
        <v>45887</v>
      </c>
      <c r="B5251" s="11" t="s">
        <v>36</v>
      </c>
      <c r="C5251" s="11" t="s">
        <v>97</v>
      </c>
      <c r="D5251" s="12" t="s">
        <v>11920</v>
      </c>
      <c r="E5251" s="12">
        <v>61579626324504</v>
      </c>
      <c r="F5251" s="13" t="s">
        <v>11921</v>
      </c>
      <c r="G5251" s="14"/>
      <c r="H5251" s="14" t="s">
        <v>14</v>
      </c>
    </row>
    <row r="5252" customHeight="1" spans="1:8">
      <c r="A5252" s="10">
        <v>45887</v>
      </c>
      <c r="B5252" s="11" t="s">
        <v>9</v>
      </c>
      <c r="C5252" s="11" t="s">
        <v>97</v>
      </c>
      <c r="D5252" s="12" t="s">
        <v>3379</v>
      </c>
      <c r="E5252" s="12" t="s">
        <v>3380</v>
      </c>
      <c r="F5252" s="13" t="s">
        <v>3381</v>
      </c>
      <c r="G5252" s="14"/>
      <c r="H5252" s="14" t="s">
        <v>14</v>
      </c>
    </row>
    <row r="5253" customHeight="1" spans="1:8">
      <c r="A5253" s="10">
        <v>45887</v>
      </c>
      <c r="B5253" s="11" t="s">
        <v>28</v>
      </c>
      <c r="C5253" s="11" t="s">
        <v>97</v>
      </c>
      <c r="D5253" s="12" t="s">
        <v>1679</v>
      </c>
      <c r="E5253" s="12" t="s">
        <v>4815</v>
      </c>
      <c r="F5253" s="13" t="s">
        <v>11999</v>
      </c>
      <c r="G5253" s="14"/>
      <c r="H5253" s="14" t="s">
        <v>14</v>
      </c>
    </row>
    <row r="5254" customHeight="1" spans="1:8">
      <c r="A5254" s="10">
        <v>45887</v>
      </c>
      <c r="B5254" s="11" t="s">
        <v>36</v>
      </c>
      <c r="C5254" s="11" t="s">
        <v>97</v>
      </c>
      <c r="D5254" s="12" t="s">
        <v>12000</v>
      </c>
      <c r="E5254" s="12">
        <v>61579125346695</v>
      </c>
      <c r="F5254" s="13" t="s">
        <v>12001</v>
      </c>
      <c r="G5254" s="14"/>
      <c r="H5254" s="14" t="s">
        <v>14</v>
      </c>
    </row>
    <row r="5255" customHeight="1" spans="1:8">
      <c r="A5255" s="10">
        <v>45887</v>
      </c>
      <c r="B5255" s="11" t="s">
        <v>9</v>
      </c>
      <c r="C5255" s="11" t="s">
        <v>97</v>
      </c>
      <c r="D5255" s="12" t="s">
        <v>12002</v>
      </c>
      <c r="E5255" s="12" t="s">
        <v>12003</v>
      </c>
      <c r="F5255" s="13" t="s">
        <v>12004</v>
      </c>
      <c r="G5255" s="14"/>
      <c r="H5255" s="14" t="s">
        <v>14</v>
      </c>
    </row>
    <row r="5256" customHeight="1" spans="1:8">
      <c r="A5256" s="10">
        <v>45887</v>
      </c>
      <c r="B5256" s="11" t="s">
        <v>36</v>
      </c>
      <c r="C5256" s="11" t="s">
        <v>7210</v>
      </c>
      <c r="D5256" s="12" t="s">
        <v>12005</v>
      </c>
      <c r="E5256" s="12"/>
      <c r="F5256" s="13" t="s">
        <v>12006</v>
      </c>
      <c r="G5256" s="14"/>
      <c r="H5256" s="16" t="s">
        <v>14</v>
      </c>
    </row>
    <row r="5257" customHeight="1" spans="1:8">
      <c r="A5257" s="10">
        <v>45887</v>
      </c>
      <c r="B5257" s="11" t="s">
        <v>36</v>
      </c>
      <c r="C5257" s="11" t="s">
        <v>7210</v>
      </c>
      <c r="D5257" s="12" t="s">
        <v>12007</v>
      </c>
      <c r="E5257" s="12"/>
      <c r="F5257" s="13" t="s">
        <v>12008</v>
      </c>
      <c r="G5257" s="14"/>
      <c r="H5257" s="14" t="s">
        <v>14</v>
      </c>
    </row>
    <row r="5258" customHeight="1" spans="1:8">
      <c r="A5258" s="10">
        <v>45887</v>
      </c>
      <c r="B5258" s="11" t="s">
        <v>36</v>
      </c>
      <c r="C5258" s="11" t="s">
        <v>7210</v>
      </c>
      <c r="D5258" s="12" t="s">
        <v>12009</v>
      </c>
      <c r="E5258" s="12"/>
      <c r="F5258" s="13" t="s">
        <v>12010</v>
      </c>
      <c r="G5258" s="14"/>
      <c r="H5258" s="14" t="s">
        <v>14</v>
      </c>
    </row>
    <row r="5259" customHeight="1" spans="1:8">
      <c r="A5259" s="10">
        <v>45887</v>
      </c>
      <c r="B5259" s="11" t="s">
        <v>36</v>
      </c>
      <c r="C5259" s="11" t="s">
        <v>7210</v>
      </c>
      <c r="D5259" s="12" t="s">
        <v>12011</v>
      </c>
      <c r="E5259" s="12"/>
      <c r="F5259" s="13" t="s">
        <v>12012</v>
      </c>
      <c r="G5259" s="14"/>
      <c r="H5259" s="14" t="s">
        <v>14</v>
      </c>
    </row>
    <row r="5260" customHeight="1" spans="1:8">
      <c r="A5260" s="10">
        <v>45887</v>
      </c>
      <c r="B5260" s="11" t="s">
        <v>36</v>
      </c>
      <c r="C5260" s="11" t="s">
        <v>7210</v>
      </c>
      <c r="D5260" s="12" t="s">
        <v>12013</v>
      </c>
      <c r="E5260" s="12"/>
      <c r="F5260" s="13" t="s">
        <v>12014</v>
      </c>
      <c r="G5260" s="14"/>
      <c r="H5260" s="14" t="s">
        <v>14</v>
      </c>
    </row>
    <row r="5261" customHeight="1" spans="1:8">
      <c r="A5261" s="10">
        <v>45887</v>
      </c>
      <c r="B5261" s="11" t="s">
        <v>36</v>
      </c>
      <c r="C5261" s="11" t="s">
        <v>7210</v>
      </c>
      <c r="D5261" s="12" t="s">
        <v>12015</v>
      </c>
      <c r="E5261" s="12"/>
      <c r="F5261" s="13" t="s">
        <v>12016</v>
      </c>
      <c r="G5261" s="14"/>
      <c r="H5261" s="14" t="s">
        <v>14</v>
      </c>
    </row>
    <row r="5262" customHeight="1" spans="1:8">
      <c r="A5262" s="10">
        <v>45887</v>
      </c>
      <c r="B5262" s="11" t="s">
        <v>36</v>
      </c>
      <c r="C5262" s="11" t="s">
        <v>7210</v>
      </c>
      <c r="D5262" s="12" t="s">
        <v>12017</v>
      </c>
      <c r="E5262" s="12"/>
      <c r="F5262" s="13" t="s">
        <v>12018</v>
      </c>
      <c r="G5262" s="14"/>
      <c r="H5262" s="14" t="s">
        <v>14</v>
      </c>
    </row>
    <row r="5263" customHeight="1" spans="1:8">
      <c r="A5263" s="10">
        <v>45887</v>
      </c>
      <c r="B5263" s="11" t="s">
        <v>36</v>
      </c>
      <c r="C5263" s="11" t="s">
        <v>7210</v>
      </c>
      <c r="D5263" s="12" t="s">
        <v>12019</v>
      </c>
      <c r="E5263" s="12"/>
      <c r="F5263" s="13" t="s">
        <v>12020</v>
      </c>
      <c r="G5263" s="14"/>
      <c r="H5263" s="14" t="s">
        <v>14</v>
      </c>
    </row>
    <row r="5264" customHeight="1" spans="1:8">
      <c r="A5264" s="10">
        <v>45887</v>
      </c>
      <c r="B5264" s="11" t="s">
        <v>36</v>
      </c>
      <c r="C5264" s="11" t="s">
        <v>7210</v>
      </c>
      <c r="D5264" s="12" t="s">
        <v>12021</v>
      </c>
      <c r="E5264" s="12"/>
      <c r="F5264" s="13" t="s">
        <v>12022</v>
      </c>
      <c r="G5264" s="14"/>
      <c r="H5264" s="14" t="s">
        <v>14</v>
      </c>
    </row>
    <row r="5265" customHeight="1" spans="1:8">
      <c r="A5265" s="10">
        <v>45887</v>
      </c>
      <c r="B5265" s="11" t="s">
        <v>36</v>
      </c>
      <c r="C5265" s="11" t="s">
        <v>7210</v>
      </c>
      <c r="D5265" s="12" t="s">
        <v>12023</v>
      </c>
      <c r="E5265" s="12"/>
      <c r="F5265" s="13" t="s">
        <v>12024</v>
      </c>
      <c r="G5265" s="14"/>
      <c r="H5265" s="14" t="s">
        <v>14</v>
      </c>
    </row>
    <row r="5266" customHeight="1" spans="1:8">
      <c r="A5266" s="10">
        <v>45887</v>
      </c>
      <c r="B5266" s="11" t="s">
        <v>36</v>
      </c>
      <c r="C5266" s="11" t="s">
        <v>7210</v>
      </c>
      <c r="D5266" s="12" t="s">
        <v>12025</v>
      </c>
      <c r="E5266" s="12"/>
      <c r="F5266" s="13" t="s">
        <v>12026</v>
      </c>
      <c r="G5266" s="14"/>
      <c r="H5266" s="14" t="s">
        <v>14</v>
      </c>
    </row>
    <row r="5267" customHeight="1" spans="1:8">
      <c r="A5267" s="10">
        <v>45887</v>
      </c>
      <c r="B5267" s="11" t="s">
        <v>36</v>
      </c>
      <c r="C5267" s="11" t="s">
        <v>7210</v>
      </c>
      <c r="D5267" s="12" t="s">
        <v>12027</v>
      </c>
      <c r="E5267" s="12"/>
      <c r="F5267" s="13" t="s">
        <v>12028</v>
      </c>
      <c r="G5267" s="14"/>
      <c r="H5267" s="16" t="s">
        <v>14</v>
      </c>
    </row>
    <row r="5268" customHeight="1" spans="1:8">
      <c r="A5268" s="10">
        <v>45887</v>
      </c>
      <c r="B5268" s="11" t="s">
        <v>36</v>
      </c>
      <c r="C5268" s="11" t="s">
        <v>7210</v>
      </c>
      <c r="D5268" s="12" t="s">
        <v>12029</v>
      </c>
      <c r="E5268" s="12"/>
      <c r="F5268" s="13" t="s">
        <v>12030</v>
      </c>
      <c r="G5268" s="14"/>
      <c r="H5268" s="14" t="s">
        <v>14</v>
      </c>
    </row>
    <row r="5269" customHeight="1" spans="1:8">
      <c r="A5269" s="10">
        <v>45887</v>
      </c>
      <c r="B5269" s="11" t="s">
        <v>36</v>
      </c>
      <c r="C5269" s="11" t="s">
        <v>7210</v>
      </c>
      <c r="D5269" s="12" t="s">
        <v>12031</v>
      </c>
      <c r="E5269" s="12"/>
      <c r="F5269" s="13" t="s">
        <v>12032</v>
      </c>
      <c r="G5269" s="14"/>
      <c r="H5269" s="14" t="s">
        <v>14</v>
      </c>
    </row>
    <row r="5270" customHeight="1" spans="1:8">
      <c r="A5270" s="10">
        <v>45887</v>
      </c>
      <c r="B5270" s="11" t="s">
        <v>9</v>
      </c>
      <c r="C5270" s="11" t="s">
        <v>7210</v>
      </c>
      <c r="D5270" s="12" t="s">
        <v>12033</v>
      </c>
      <c r="E5270" s="12" t="s">
        <v>12034</v>
      </c>
      <c r="F5270" s="13" t="s">
        <v>12035</v>
      </c>
      <c r="G5270" s="14"/>
      <c r="H5270" s="14" t="s">
        <v>14</v>
      </c>
    </row>
    <row r="5271" customHeight="1" spans="1:8">
      <c r="A5271" s="10">
        <v>45887</v>
      </c>
      <c r="B5271" s="11" t="s">
        <v>28</v>
      </c>
      <c r="C5271" s="11" t="s">
        <v>7210</v>
      </c>
      <c r="D5271" s="12" t="s">
        <v>12036</v>
      </c>
      <c r="E5271" s="12" t="s">
        <v>12037</v>
      </c>
      <c r="F5271" s="12" t="s">
        <v>12038</v>
      </c>
      <c r="G5271" s="14"/>
      <c r="H5271" s="14" t="s">
        <v>14</v>
      </c>
    </row>
    <row r="5272" customHeight="1" spans="1:8">
      <c r="A5272" s="10">
        <v>45887</v>
      </c>
      <c r="B5272" s="11" t="s">
        <v>28</v>
      </c>
      <c r="C5272" s="11" t="s">
        <v>7210</v>
      </c>
      <c r="D5272" s="12" t="s">
        <v>12039</v>
      </c>
      <c r="E5272" s="12" t="s">
        <v>12040</v>
      </c>
      <c r="F5272" s="12" t="s">
        <v>12041</v>
      </c>
      <c r="G5272" s="14"/>
      <c r="H5272" s="14" t="s">
        <v>14</v>
      </c>
    </row>
    <row r="5273" customHeight="1" spans="1:8">
      <c r="A5273" s="10">
        <v>45887</v>
      </c>
      <c r="B5273" s="11" t="s">
        <v>36</v>
      </c>
      <c r="C5273" s="11" t="s">
        <v>1059</v>
      </c>
      <c r="D5273" s="12" t="s">
        <v>12042</v>
      </c>
      <c r="E5273" s="12">
        <v>61578699991333</v>
      </c>
      <c r="F5273" s="13" t="s">
        <v>12043</v>
      </c>
      <c r="G5273" s="14"/>
      <c r="H5273" s="16" t="s">
        <v>14</v>
      </c>
    </row>
    <row r="5274" customHeight="1" spans="1:8">
      <c r="A5274" s="10">
        <v>45887</v>
      </c>
      <c r="B5274" s="11" t="s">
        <v>36</v>
      </c>
      <c r="C5274" s="11" t="s">
        <v>1059</v>
      </c>
      <c r="D5274" s="12" t="s">
        <v>12044</v>
      </c>
      <c r="E5274" s="12">
        <v>61578256916719</v>
      </c>
      <c r="F5274" s="13" t="s">
        <v>12045</v>
      </c>
      <c r="G5274" s="14"/>
      <c r="H5274" s="16" t="s">
        <v>14</v>
      </c>
    </row>
    <row r="5275" customHeight="1" spans="1:8">
      <c r="A5275" s="10">
        <v>45887</v>
      </c>
      <c r="B5275" s="11" t="s">
        <v>36</v>
      </c>
      <c r="C5275" s="11" t="s">
        <v>1059</v>
      </c>
      <c r="D5275" s="12" t="s">
        <v>12046</v>
      </c>
      <c r="E5275" s="12">
        <v>61579128075913</v>
      </c>
      <c r="F5275" s="13" t="s">
        <v>12047</v>
      </c>
      <c r="G5275" s="14"/>
      <c r="H5275" s="16" t="s">
        <v>14</v>
      </c>
    </row>
    <row r="5276" customHeight="1" spans="1:8">
      <c r="A5276" s="10">
        <v>45887</v>
      </c>
      <c r="B5276" s="11" t="s">
        <v>36</v>
      </c>
      <c r="C5276" s="11" t="s">
        <v>1059</v>
      </c>
      <c r="D5276" s="12" t="s">
        <v>12048</v>
      </c>
      <c r="E5276" s="12" t="s">
        <v>12049</v>
      </c>
      <c r="F5276" s="13" t="s">
        <v>12050</v>
      </c>
      <c r="G5276" s="14"/>
      <c r="H5276" s="14" t="s">
        <v>14</v>
      </c>
    </row>
    <row r="5277" customHeight="1" spans="1:8">
      <c r="A5277" s="10">
        <v>45887</v>
      </c>
      <c r="B5277" s="11" t="s">
        <v>36</v>
      </c>
      <c r="C5277" s="11" t="s">
        <v>1059</v>
      </c>
      <c r="D5277" s="12" t="s">
        <v>12051</v>
      </c>
      <c r="E5277" s="12" t="s">
        <v>12052</v>
      </c>
      <c r="F5277" s="13" t="s">
        <v>12053</v>
      </c>
      <c r="G5277" s="14"/>
      <c r="H5277" s="14" t="s">
        <v>14</v>
      </c>
    </row>
    <row r="5278" customHeight="1" spans="1:8">
      <c r="A5278" s="10">
        <v>45887</v>
      </c>
      <c r="B5278" s="11" t="s">
        <v>36</v>
      </c>
      <c r="C5278" s="11" t="s">
        <v>1059</v>
      </c>
      <c r="D5278" s="12" t="s">
        <v>12054</v>
      </c>
      <c r="E5278" s="12" t="s">
        <v>12055</v>
      </c>
      <c r="F5278" s="13" t="s">
        <v>12056</v>
      </c>
      <c r="G5278" s="14"/>
      <c r="H5278" s="14" t="s">
        <v>14</v>
      </c>
    </row>
    <row r="5279" customHeight="1" spans="1:8">
      <c r="A5279" s="10">
        <v>45887</v>
      </c>
      <c r="B5279" s="11" t="s">
        <v>36</v>
      </c>
      <c r="C5279" s="11" t="s">
        <v>1059</v>
      </c>
      <c r="D5279" s="12" t="s">
        <v>12057</v>
      </c>
      <c r="E5279" s="12" t="s">
        <v>12058</v>
      </c>
      <c r="F5279" s="13" t="s">
        <v>12059</v>
      </c>
      <c r="G5279" s="14"/>
      <c r="H5279" s="14" t="s">
        <v>14</v>
      </c>
    </row>
    <row r="5280" customHeight="1" spans="1:8">
      <c r="A5280" s="10">
        <v>45887</v>
      </c>
      <c r="B5280" s="11" t="s">
        <v>36</v>
      </c>
      <c r="C5280" s="11" t="s">
        <v>1059</v>
      </c>
      <c r="D5280" s="12" t="s">
        <v>12060</v>
      </c>
      <c r="E5280" s="12" t="s">
        <v>12061</v>
      </c>
      <c r="F5280" s="13" t="s">
        <v>12062</v>
      </c>
      <c r="G5280" s="14"/>
      <c r="H5280" s="14" t="s">
        <v>14</v>
      </c>
    </row>
    <row r="5281" customHeight="1" spans="1:8">
      <c r="A5281" s="10">
        <v>45887</v>
      </c>
      <c r="B5281" s="11" t="s">
        <v>36</v>
      </c>
      <c r="C5281" s="11" t="s">
        <v>1059</v>
      </c>
      <c r="D5281" s="12" t="s">
        <v>12063</v>
      </c>
      <c r="E5281" s="12" t="s">
        <v>12064</v>
      </c>
      <c r="F5281" s="13" t="s">
        <v>12065</v>
      </c>
      <c r="G5281" s="14"/>
      <c r="H5281" s="14" t="s">
        <v>14</v>
      </c>
    </row>
    <row r="5282" customHeight="1" spans="1:8">
      <c r="A5282" s="10">
        <v>45887</v>
      </c>
      <c r="B5282" s="11" t="s">
        <v>36</v>
      </c>
      <c r="C5282" s="11" t="s">
        <v>1059</v>
      </c>
      <c r="D5282" s="12" t="s">
        <v>12066</v>
      </c>
      <c r="E5282" s="12" t="s">
        <v>12067</v>
      </c>
      <c r="F5282" s="13" t="s">
        <v>12068</v>
      </c>
      <c r="G5282" s="14"/>
      <c r="H5282" s="14" t="s">
        <v>14</v>
      </c>
    </row>
    <row r="5283" customHeight="1" spans="1:8">
      <c r="A5283" s="10">
        <v>45887</v>
      </c>
      <c r="B5283" s="11" t="s">
        <v>36</v>
      </c>
      <c r="C5283" s="11" t="s">
        <v>1059</v>
      </c>
      <c r="D5283" s="12" t="s">
        <v>12069</v>
      </c>
      <c r="E5283" s="12" t="s">
        <v>12070</v>
      </c>
      <c r="F5283" s="13" t="s">
        <v>12071</v>
      </c>
      <c r="G5283" s="14"/>
      <c r="H5283" s="14" t="s">
        <v>14</v>
      </c>
    </row>
    <row r="5284" customHeight="1" spans="1:8">
      <c r="A5284" s="10">
        <v>45887</v>
      </c>
      <c r="B5284" s="11" t="s">
        <v>36</v>
      </c>
      <c r="C5284" s="11" t="s">
        <v>1059</v>
      </c>
      <c r="D5284" s="12" t="s">
        <v>12072</v>
      </c>
      <c r="E5284" s="12" t="s">
        <v>12073</v>
      </c>
      <c r="F5284" s="13" t="s">
        <v>12074</v>
      </c>
      <c r="G5284" s="14"/>
      <c r="H5284" s="14" t="s">
        <v>14</v>
      </c>
    </row>
    <row r="5285" customHeight="1" spans="1:8">
      <c r="A5285" s="10">
        <v>45887</v>
      </c>
      <c r="B5285" s="11" t="s">
        <v>36</v>
      </c>
      <c r="C5285" s="11" t="s">
        <v>1059</v>
      </c>
      <c r="D5285" s="12" t="s">
        <v>12075</v>
      </c>
      <c r="E5285" s="12" t="s">
        <v>12076</v>
      </c>
      <c r="F5285" s="13" t="s">
        <v>12077</v>
      </c>
      <c r="G5285" s="14"/>
      <c r="H5285" s="14" t="s">
        <v>14</v>
      </c>
    </row>
    <row r="5286" customHeight="1" spans="1:8">
      <c r="A5286" s="10">
        <v>45887</v>
      </c>
      <c r="B5286" s="11" t="s">
        <v>36</v>
      </c>
      <c r="C5286" s="11" t="s">
        <v>1059</v>
      </c>
      <c r="D5286" s="12" t="s">
        <v>12078</v>
      </c>
      <c r="E5286" s="12" t="s">
        <v>12079</v>
      </c>
      <c r="F5286" s="13" t="s">
        <v>12080</v>
      </c>
      <c r="G5286" s="14"/>
      <c r="H5286" s="14" t="s">
        <v>14</v>
      </c>
    </row>
    <row r="5287" customHeight="1" spans="1:8">
      <c r="A5287" s="10">
        <v>45887</v>
      </c>
      <c r="B5287" s="11" t="s">
        <v>36</v>
      </c>
      <c r="C5287" s="11" t="s">
        <v>1059</v>
      </c>
      <c r="D5287" s="12" t="s">
        <v>12081</v>
      </c>
      <c r="E5287" s="12" t="s">
        <v>12082</v>
      </c>
      <c r="F5287" s="13" t="s">
        <v>12083</v>
      </c>
      <c r="G5287" s="14"/>
      <c r="H5287" s="14" t="s">
        <v>14</v>
      </c>
    </row>
    <row r="5288" customHeight="1" spans="1:8">
      <c r="A5288" s="10">
        <v>45887</v>
      </c>
      <c r="B5288" s="11" t="s">
        <v>36</v>
      </c>
      <c r="C5288" s="11" t="s">
        <v>1059</v>
      </c>
      <c r="D5288" s="12" t="s">
        <v>12084</v>
      </c>
      <c r="E5288" s="12">
        <v>61579267898879</v>
      </c>
      <c r="F5288" s="13" t="s">
        <v>12085</v>
      </c>
      <c r="G5288" s="14"/>
      <c r="H5288" s="16" t="s">
        <v>14</v>
      </c>
    </row>
    <row r="5289" customHeight="1" spans="1:8">
      <c r="A5289" s="10">
        <v>45887</v>
      </c>
      <c r="B5289" s="11" t="s">
        <v>36</v>
      </c>
      <c r="C5289" s="11" t="s">
        <v>1059</v>
      </c>
      <c r="D5289" s="12" t="s">
        <v>12086</v>
      </c>
      <c r="E5289" s="12" t="s">
        <v>12087</v>
      </c>
      <c r="F5289" s="13" t="s">
        <v>12088</v>
      </c>
      <c r="G5289" s="14"/>
      <c r="H5289" s="14" t="s">
        <v>14</v>
      </c>
    </row>
    <row r="5290" customHeight="1" spans="1:8">
      <c r="A5290" s="10">
        <v>45887</v>
      </c>
      <c r="B5290" s="11" t="s">
        <v>36</v>
      </c>
      <c r="C5290" s="11" t="s">
        <v>1059</v>
      </c>
      <c r="D5290" s="12" t="s">
        <v>12089</v>
      </c>
      <c r="E5290" s="12" t="s">
        <v>12090</v>
      </c>
      <c r="F5290" s="13" t="s">
        <v>12091</v>
      </c>
      <c r="G5290" s="14"/>
      <c r="H5290" s="16" t="s">
        <v>14</v>
      </c>
    </row>
    <row r="5291" customHeight="1" spans="1:8">
      <c r="A5291" s="10">
        <v>45887</v>
      </c>
      <c r="B5291" s="11" t="s">
        <v>36</v>
      </c>
      <c r="C5291" s="11" t="s">
        <v>1059</v>
      </c>
      <c r="D5291" s="12" t="s">
        <v>1454</v>
      </c>
      <c r="E5291" s="12" t="s">
        <v>12092</v>
      </c>
      <c r="F5291" s="13" t="s">
        <v>12093</v>
      </c>
      <c r="G5291" s="14"/>
      <c r="H5291" s="16" t="s">
        <v>14</v>
      </c>
    </row>
    <row r="5292" customHeight="1" spans="1:8">
      <c r="A5292" s="10">
        <v>45887</v>
      </c>
      <c r="B5292" s="11" t="s">
        <v>36</v>
      </c>
      <c r="C5292" s="11" t="s">
        <v>1059</v>
      </c>
      <c r="D5292" s="12" t="s">
        <v>12094</v>
      </c>
      <c r="E5292" s="12">
        <v>61575096817467</v>
      </c>
      <c r="F5292" s="13" t="s">
        <v>12095</v>
      </c>
      <c r="G5292" s="14"/>
      <c r="H5292" s="16" t="s">
        <v>14</v>
      </c>
    </row>
    <row r="5293" customHeight="1" spans="1:8">
      <c r="A5293" s="10">
        <v>45887</v>
      </c>
      <c r="B5293" s="11" t="s">
        <v>36</v>
      </c>
      <c r="C5293" s="11" t="s">
        <v>1059</v>
      </c>
      <c r="D5293" s="12" t="s">
        <v>12096</v>
      </c>
      <c r="E5293" s="12">
        <v>61579361364309</v>
      </c>
      <c r="F5293" s="13" t="s">
        <v>12097</v>
      </c>
      <c r="G5293" s="14"/>
      <c r="H5293" s="16" t="s">
        <v>14</v>
      </c>
    </row>
    <row r="5294" customHeight="1" spans="1:8">
      <c r="A5294" s="10">
        <v>45887</v>
      </c>
      <c r="B5294" s="11" t="s">
        <v>36</v>
      </c>
      <c r="C5294" s="11" t="s">
        <v>1059</v>
      </c>
      <c r="D5294" s="12" t="s">
        <v>12098</v>
      </c>
      <c r="E5294" s="12" t="s">
        <v>12099</v>
      </c>
      <c r="F5294" s="13" t="s">
        <v>12100</v>
      </c>
      <c r="G5294" s="14"/>
      <c r="H5294" s="16" t="s">
        <v>14</v>
      </c>
    </row>
    <row r="5295" customHeight="1" spans="1:8">
      <c r="A5295" s="10">
        <v>45887</v>
      </c>
      <c r="B5295" s="11" t="s">
        <v>36</v>
      </c>
      <c r="C5295" s="11" t="s">
        <v>1059</v>
      </c>
      <c r="D5295" s="12" t="s">
        <v>12101</v>
      </c>
      <c r="E5295" s="12" t="s">
        <v>12102</v>
      </c>
      <c r="F5295" s="13" t="s">
        <v>12103</v>
      </c>
      <c r="G5295" s="14"/>
      <c r="H5295" s="16" t="s">
        <v>14</v>
      </c>
    </row>
    <row r="5296" customHeight="1" spans="1:8">
      <c r="A5296" s="10">
        <v>45887</v>
      </c>
      <c r="B5296" s="11" t="s">
        <v>36</v>
      </c>
      <c r="C5296" s="11" t="s">
        <v>1059</v>
      </c>
      <c r="D5296" s="12" t="s">
        <v>12104</v>
      </c>
      <c r="E5296" s="12" t="s">
        <v>12105</v>
      </c>
      <c r="F5296" s="13" t="s">
        <v>12106</v>
      </c>
      <c r="G5296" s="14"/>
      <c r="H5296" s="14" t="s">
        <v>14</v>
      </c>
    </row>
    <row r="5297" customHeight="1" spans="1:8">
      <c r="A5297" s="10">
        <v>45887</v>
      </c>
      <c r="B5297" s="11" t="s">
        <v>36</v>
      </c>
      <c r="C5297" s="11" t="s">
        <v>1059</v>
      </c>
      <c r="D5297" s="12" t="s">
        <v>12107</v>
      </c>
      <c r="E5297" s="12" t="s">
        <v>12108</v>
      </c>
      <c r="F5297" s="13" t="s">
        <v>12109</v>
      </c>
      <c r="G5297" s="14"/>
      <c r="H5297" s="14" t="s">
        <v>14</v>
      </c>
    </row>
    <row r="5298" customHeight="1" spans="1:8">
      <c r="A5298" s="10">
        <v>45888</v>
      </c>
      <c r="B5298" s="11" t="s">
        <v>28</v>
      </c>
      <c r="C5298" s="11" t="s">
        <v>12110</v>
      </c>
      <c r="D5298" s="12" t="s">
        <v>12111</v>
      </c>
      <c r="E5298" s="12"/>
      <c r="F5298" s="12" t="s">
        <v>12112</v>
      </c>
      <c r="G5298" s="14"/>
      <c r="H5298" s="14" t="s">
        <v>14</v>
      </c>
    </row>
    <row r="5299" customHeight="1" spans="1:8">
      <c r="A5299" s="10">
        <v>45888</v>
      </c>
      <c r="B5299" s="11" t="s">
        <v>28</v>
      </c>
      <c r="C5299" s="11" t="s">
        <v>12110</v>
      </c>
      <c r="D5299" s="12" t="s">
        <v>12113</v>
      </c>
      <c r="E5299" s="12"/>
      <c r="F5299" s="12" t="s">
        <v>12114</v>
      </c>
      <c r="G5299" s="14"/>
      <c r="H5299" s="14" t="s">
        <v>14</v>
      </c>
    </row>
    <row r="5300" customHeight="1" spans="1:8">
      <c r="A5300" s="10">
        <v>45888</v>
      </c>
      <c r="B5300" s="11" t="s">
        <v>28</v>
      </c>
      <c r="C5300" s="11" t="s">
        <v>12110</v>
      </c>
      <c r="D5300" s="12" t="s">
        <v>12115</v>
      </c>
      <c r="E5300" s="12"/>
      <c r="F5300" s="12" t="s">
        <v>12116</v>
      </c>
      <c r="G5300" s="14"/>
      <c r="H5300" s="14" t="s">
        <v>14</v>
      </c>
    </row>
    <row r="5301" customHeight="1" spans="1:8">
      <c r="A5301" s="10">
        <v>45888</v>
      </c>
      <c r="B5301" s="11" t="s">
        <v>36</v>
      </c>
      <c r="C5301" s="11" t="s">
        <v>15</v>
      </c>
      <c r="D5301" s="12" t="s">
        <v>12117</v>
      </c>
      <c r="E5301" s="12"/>
      <c r="F5301" s="13" t="s">
        <v>12118</v>
      </c>
      <c r="G5301" s="14"/>
      <c r="H5301" s="14" t="s">
        <v>14</v>
      </c>
    </row>
    <row r="5302" customHeight="1" spans="1:8">
      <c r="A5302" s="10">
        <v>45888</v>
      </c>
      <c r="B5302" s="11" t="s">
        <v>36</v>
      </c>
      <c r="C5302" s="11" t="s">
        <v>7210</v>
      </c>
      <c r="D5302" s="12" t="s">
        <v>12119</v>
      </c>
      <c r="E5302" s="12"/>
      <c r="F5302" s="13" t="s">
        <v>12120</v>
      </c>
      <c r="G5302" s="14"/>
      <c r="H5302" s="14" t="s">
        <v>14</v>
      </c>
    </row>
    <row r="5303" customHeight="1" spans="1:8">
      <c r="A5303" s="10">
        <v>45888</v>
      </c>
      <c r="B5303" s="11" t="s">
        <v>36</v>
      </c>
      <c r="C5303" s="11" t="s">
        <v>7210</v>
      </c>
      <c r="D5303" s="12" t="s">
        <v>12121</v>
      </c>
      <c r="E5303" s="12"/>
      <c r="F5303" s="13" t="s">
        <v>12122</v>
      </c>
      <c r="G5303" s="14"/>
      <c r="H5303" s="16" t="s">
        <v>14</v>
      </c>
    </row>
    <row r="5304" customHeight="1" spans="1:8">
      <c r="A5304" s="10">
        <v>45888</v>
      </c>
      <c r="B5304" s="11" t="s">
        <v>36</v>
      </c>
      <c r="C5304" s="11" t="s">
        <v>7210</v>
      </c>
      <c r="D5304" s="12" t="s">
        <v>12123</v>
      </c>
      <c r="E5304" s="12"/>
      <c r="F5304" s="13" t="s">
        <v>12124</v>
      </c>
      <c r="G5304" s="14"/>
      <c r="H5304" s="14" t="s">
        <v>14</v>
      </c>
    </row>
    <row r="5305" customHeight="1" spans="1:8">
      <c r="A5305" s="10">
        <v>45888</v>
      </c>
      <c r="B5305" s="11" t="s">
        <v>36</v>
      </c>
      <c r="C5305" s="11" t="s">
        <v>7210</v>
      </c>
      <c r="D5305" s="12" t="s">
        <v>12125</v>
      </c>
      <c r="E5305" s="12"/>
      <c r="F5305" s="13" t="s">
        <v>12126</v>
      </c>
      <c r="G5305" s="14"/>
      <c r="H5305" s="16" t="s">
        <v>14</v>
      </c>
    </row>
    <row r="5306" customHeight="1" spans="1:8">
      <c r="A5306" s="10">
        <v>45888</v>
      </c>
      <c r="B5306" s="11" t="s">
        <v>36</v>
      </c>
      <c r="C5306" s="11" t="s">
        <v>7210</v>
      </c>
      <c r="D5306" s="12" t="s">
        <v>12127</v>
      </c>
      <c r="E5306" s="12"/>
      <c r="F5306" s="13" t="s">
        <v>12128</v>
      </c>
      <c r="G5306" s="14"/>
      <c r="H5306" s="14" t="s">
        <v>14</v>
      </c>
    </row>
    <row r="5307" customHeight="1" spans="1:8">
      <c r="A5307" s="10">
        <v>45888</v>
      </c>
      <c r="B5307" s="11" t="s">
        <v>36</v>
      </c>
      <c r="C5307" s="11" t="s">
        <v>7210</v>
      </c>
      <c r="D5307" s="12" t="s">
        <v>12129</v>
      </c>
      <c r="E5307" s="12"/>
      <c r="F5307" s="13" t="s">
        <v>12130</v>
      </c>
      <c r="G5307" s="14"/>
      <c r="H5307" s="14" t="s">
        <v>14</v>
      </c>
    </row>
    <row r="5308" customHeight="1" spans="1:8">
      <c r="A5308" s="10">
        <v>45888</v>
      </c>
      <c r="B5308" s="11" t="s">
        <v>36</v>
      </c>
      <c r="C5308" s="11" t="s">
        <v>7210</v>
      </c>
      <c r="D5308" s="12" t="s">
        <v>12131</v>
      </c>
      <c r="E5308" s="12"/>
      <c r="F5308" s="13" t="s">
        <v>12132</v>
      </c>
      <c r="G5308" s="14"/>
      <c r="H5308" s="14" t="s">
        <v>14</v>
      </c>
    </row>
    <row r="5309" customHeight="1" spans="1:8">
      <c r="A5309" s="10">
        <v>45888</v>
      </c>
      <c r="B5309" s="11" t="s">
        <v>9</v>
      </c>
      <c r="C5309" s="11" t="s">
        <v>7210</v>
      </c>
      <c r="D5309" s="12" t="s">
        <v>12119</v>
      </c>
      <c r="E5309" s="12" t="s">
        <v>12133</v>
      </c>
      <c r="F5309" s="12" t="s">
        <v>12134</v>
      </c>
      <c r="G5309" s="14"/>
      <c r="H5309" s="14" t="s">
        <v>14</v>
      </c>
    </row>
    <row r="5310" customHeight="1" spans="1:8">
      <c r="A5310" s="10">
        <v>45888</v>
      </c>
      <c r="B5310" s="11" t="s">
        <v>36</v>
      </c>
      <c r="C5310" s="11" t="s">
        <v>6700</v>
      </c>
      <c r="D5310" s="12" t="s">
        <v>11044</v>
      </c>
      <c r="E5310" s="12">
        <v>61579106857287</v>
      </c>
      <c r="F5310" s="13" t="s">
        <v>11045</v>
      </c>
      <c r="G5310" s="14"/>
      <c r="H5310" s="14" t="s">
        <v>14</v>
      </c>
    </row>
    <row r="5311" customHeight="1" spans="1:8">
      <c r="A5311" s="10">
        <v>45888</v>
      </c>
      <c r="B5311" s="11" t="s">
        <v>36</v>
      </c>
      <c r="C5311" s="11" t="s">
        <v>1337</v>
      </c>
      <c r="D5311" s="12" t="s">
        <v>12135</v>
      </c>
      <c r="E5311" s="12">
        <v>61550521402407</v>
      </c>
      <c r="F5311" s="13" t="s">
        <v>12136</v>
      </c>
      <c r="G5311" s="14"/>
      <c r="H5311" s="14" t="s">
        <v>14</v>
      </c>
    </row>
    <row r="5312" customHeight="1" spans="1:8">
      <c r="A5312" s="10">
        <v>45888</v>
      </c>
      <c r="B5312" s="11" t="s">
        <v>36</v>
      </c>
      <c r="C5312" s="11" t="s">
        <v>1337</v>
      </c>
      <c r="D5312" s="12" t="s">
        <v>12137</v>
      </c>
      <c r="E5312" s="12">
        <v>61578690891375</v>
      </c>
      <c r="F5312" s="13" t="s">
        <v>12138</v>
      </c>
      <c r="G5312" s="14"/>
      <c r="H5312" s="14" t="s">
        <v>14</v>
      </c>
    </row>
    <row r="5313" customHeight="1" spans="1:8">
      <c r="A5313" s="10">
        <v>45888</v>
      </c>
      <c r="B5313" s="11" t="s">
        <v>36</v>
      </c>
      <c r="C5313" s="11" t="s">
        <v>1337</v>
      </c>
      <c r="D5313" s="12" t="s">
        <v>12139</v>
      </c>
      <c r="E5313" s="12" t="s">
        <v>12140</v>
      </c>
      <c r="F5313" s="13" t="s">
        <v>12141</v>
      </c>
      <c r="G5313" s="14"/>
      <c r="H5313" s="14" t="s">
        <v>14</v>
      </c>
    </row>
    <row r="5314" customHeight="1" spans="1:8">
      <c r="A5314" s="10">
        <v>45888</v>
      </c>
      <c r="B5314" s="11" t="s">
        <v>36</v>
      </c>
      <c r="C5314" s="11" t="s">
        <v>1337</v>
      </c>
      <c r="D5314" s="12" t="s">
        <v>12142</v>
      </c>
      <c r="E5314" s="12">
        <v>61579599652323</v>
      </c>
      <c r="F5314" s="13" t="s">
        <v>12143</v>
      </c>
      <c r="G5314" s="14"/>
      <c r="H5314" s="14" t="s">
        <v>14</v>
      </c>
    </row>
    <row r="5315" customHeight="1" spans="1:8">
      <c r="A5315" s="10">
        <v>45888</v>
      </c>
      <c r="B5315" s="11" t="s">
        <v>36</v>
      </c>
      <c r="C5315" s="11" t="s">
        <v>1337</v>
      </c>
      <c r="D5315" s="12" t="s">
        <v>12144</v>
      </c>
      <c r="E5315" s="12">
        <v>61579765463490</v>
      </c>
      <c r="F5315" s="13" t="s">
        <v>12145</v>
      </c>
      <c r="G5315" s="14"/>
      <c r="H5315" s="14" t="s">
        <v>14</v>
      </c>
    </row>
    <row r="5316" customHeight="1" spans="1:8">
      <c r="A5316" s="10">
        <v>45888</v>
      </c>
      <c r="B5316" s="11" t="s">
        <v>36</v>
      </c>
      <c r="C5316" s="11" t="s">
        <v>1337</v>
      </c>
      <c r="D5316" s="12" t="s">
        <v>12146</v>
      </c>
      <c r="E5316" s="12">
        <v>61579133205729</v>
      </c>
      <c r="F5316" s="13" t="s">
        <v>12147</v>
      </c>
      <c r="G5316" s="14"/>
      <c r="H5316" s="14" t="s">
        <v>14</v>
      </c>
    </row>
    <row r="5317" customHeight="1" spans="1:8">
      <c r="A5317" s="10">
        <v>45888</v>
      </c>
      <c r="B5317" s="11" t="s">
        <v>36</v>
      </c>
      <c r="C5317" s="11" t="s">
        <v>1337</v>
      </c>
      <c r="D5317" s="12" t="s">
        <v>12148</v>
      </c>
      <c r="E5317" s="12">
        <v>61579366474124</v>
      </c>
      <c r="F5317" s="13" t="s">
        <v>12149</v>
      </c>
      <c r="G5317" s="14"/>
      <c r="H5317" s="14" t="s">
        <v>14</v>
      </c>
    </row>
    <row r="5318" customHeight="1" spans="1:8">
      <c r="A5318" s="10">
        <v>45888</v>
      </c>
      <c r="B5318" s="11" t="s">
        <v>36</v>
      </c>
      <c r="C5318" s="11" t="s">
        <v>1337</v>
      </c>
      <c r="D5318" s="12" t="s">
        <v>12150</v>
      </c>
      <c r="E5318" s="12">
        <v>61579371395642</v>
      </c>
      <c r="F5318" s="13" t="s">
        <v>12151</v>
      </c>
      <c r="G5318" s="14"/>
      <c r="H5318" s="16" t="s">
        <v>14</v>
      </c>
    </row>
    <row r="5319" customHeight="1" spans="1:8">
      <c r="A5319" s="10">
        <v>45888</v>
      </c>
      <c r="B5319" s="11" t="s">
        <v>36</v>
      </c>
      <c r="C5319" s="11" t="s">
        <v>1337</v>
      </c>
      <c r="D5319" s="12" t="s">
        <v>11807</v>
      </c>
      <c r="E5319" s="12">
        <v>61579450047624</v>
      </c>
      <c r="F5319" s="13" t="s">
        <v>11808</v>
      </c>
      <c r="G5319" s="14"/>
      <c r="H5319" s="16" t="s">
        <v>14</v>
      </c>
    </row>
    <row r="5320" customHeight="1" spans="1:8">
      <c r="A5320" s="10">
        <v>45888</v>
      </c>
      <c r="B5320" s="11" t="s">
        <v>36</v>
      </c>
      <c r="C5320" s="11" t="s">
        <v>1337</v>
      </c>
      <c r="D5320" s="12" t="s">
        <v>11830</v>
      </c>
      <c r="E5320" s="12">
        <v>61579262078984</v>
      </c>
      <c r="F5320" s="13" t="s">
        <v>11831</v>
      </c>
      <c r="G5320" s="14"/>
      <c r="H5320" s="14" t="s">
        <v>14</v>
      </c>
    </row>
    <row r="5321" customHeight="1" spans="1:8">
      <c r="A5321" s="10">
        <v>45888</v>
      </c>
      <c r="B5321" s="11" t="s">
        <v>36</v>
      </c>
      <c r="C5321" s="11" t="s">
        <v>1337</v>
      </c>
      <c r="D5321" s="12" t="s">
        <v>11832</v>
      </c>
      <c r="E5321" s="12">
        <v>61579701892929</v>
      </c>
      <c r="F5321" s="13" t="s">
        <v>11833</v>
      </c>
      <c r="G5321" s="14"/>
      <c r="H5321" s="14" t="s">
        <v>14</v>
      </c>
    </row>
    <row r="5322" customHeight="1" spans="1:8">
      <c r="A5322" s="10">
        <v>45888</v>
      </c>
      <c r="B5322" s="11" t="s">
        <v>36</v>
      </c>
      <c r="C5322" s="11" t="s">
        <v>1337</v>
      </c>
      <c r="D5322" s="12" t="s">
        <v>11048</v>
      </c>
      <c r="E5322" s="12">
        <v>61579336206900</v>
      </c>
      <c r="F5322" s="13" t="s">
        <v>11836</v>
      </c>
      <c r="G5322" s="14"/>
      <c r="H5322" s="14" t="s">
        <v>14</v>
      </c>
    </row>
    <row r="5323" customHeight="1" spans="1:8">
      <c r="A5323" s="10">
        <v>45888</v>
      </c>
      <c r="B5323" s="11" t="s">
        <v>107</v>
      </c>
      <c r="C5323" s="11" t="s">
        <v>1337</v>
      </c>
      <c r="D5323" s="12" t="s">
        <v>12152</v>
      </c>
      <c r="E5323" s="12" t="s">
        <v>12153</v>
      </c>
      <c r="F5323" s="13" t="s">
        <v>12154</v>
      </c>
      <c r="G5323" s="14"/>
      <c r="H5323" s="14" t="s">
        <v>14</v>
      </c>
    </row>
    <row r="5324" customHeight="1" spans="1:8">
      <c r="A5324" s="10">
        <v>45888</v>
      </c>
      <c r="B5324" s="11" t="s">
        <v>36</v>
      </c>
      <c r="C5324" s="11" t="s">
        <v>1337</v>
      </c>
      <c r="D5324" s="12" t="s">
        <v>11841</v>
      </c>
      <c r="E5324" s="12">
        <v>61579125916858</v>
      </c>
      <c r="F5324" s="13" t="s">
        <v>11842</v>
      </c>
      <c r="G5324" s="14"/>
      <c r="H5324" s="16" t="s">
        <v>14</v>
      </c>
    </row>
    <row r="5325" customHeight="1" spans="1:8">
      <c r="A5325" s="10">
        <v>45888</v>
      </c>
      <c r="B5325" s="11" t="s">
        <v>36</v>
      </c>
      <c r="C5325" s="11" t="s">
        <v>1337</v>
      </c>
      <c r="D5325" s="12" t="s">
        <v>11843</v>
      </c>
      <c r="E5325" s="12">
        <v>61579424512482</v>
      </c>
      <c r="F5325" s="13" t="s">
        <v>11844</v>
      </c>
      <c r="G5325" s="14"/>
      <c r="H5325" s="16" t="s">
        <v>14</v>
      </c>
    </row>
    <row r="5326" customHeight="1" spans="1:8">
      <c r="A5326" s="10">
        <v>45888</v>
      </c>
      <c r="B5326" s="11" t="s">
        <v>36</v>
      </c>
      <c r="C5326" s="11" t="s">
        <v>1337</v>
      </c>
      <c r="D5326" s="12" t="s">
        <v>11858</v>
      </c>
      <c r="E5326" s="12">
        <v>61579719230490</v>
      </c>
      <c r="F5326" s="13" t="s">
        <v>11859</v>
      </c>
      <c r="G5326" s="14"/>
      <c r="H5326" s="14" t="s">
        <v>14</v>
      </c>
    </row>
    <row r="5327" customHeight="1" spans="1:8">
      <c r="A5327" s="10">
        <v>45888</v>
      </c>
      <c r="B5327" s="11" t="s">
        <v>36</v>
      </c>
      <c r="C5327" s="11" t="s">
        <v>1337</v>
      </c>
      <c r="D5327" s="12" t="s">
        <v>11856</v>
      </c>
      <c r="E5327" s="12">
        <v>61579298824782</v>
      </c>
      <c r="F5327" s="13" t="s">
        <v>11857</v>
      </c>
      <c r="G5327" s="14"/>
      <c r="H5327" s="14" t="s">
        <v>14</v>
      </c>
    </row>
    <row r="5328" customHeight="1" spans="1:8">
      <c r="A5328" s="10">
        <v>45888</v>
      </c>
      <c r="B5328" s="11" t="s">
        <v>36</v>
      </c>
      <c r="C5328" s="11" t="s">
        <v>1337</v>
      </c>
      <c r="D5328" s="12" t="s">
        <v>11868</v>
      </c>
      <c r="E5328" s="12">
        <v>61579375019949</v>
      </c>
      <c r="F5328" s="13" t="s">
        <v>11869</v>
      </c>
      <c r="G5328" s="14"/>
      <c r="H5328" s="14" t="s">
        <v>14</v>
      </c>
    </row>
    <row r="5329" customHeight="1" spans="1:8">
      <c r="A5329" s="10">
        <v>45888</v>
      </c>
      <c r="B5329" s="11" t="s">
        <v>36</v>
      </c>
      <c r="C5329" s="11" t="s">
        <v>1337</v>
      </c>
      <c r="D5329" s="12" t="s">
        <v>11870</v>
      </c>
      <c r="E5329" s="12">
        <v>61579178101172</v>
      </c>
      <c r="F5329" s="13" t="s">
        <v>11871</v>
      </c>
      <c r="G5329" s="14"/>
      <c r="H5329" s="14" t="s">
        <v>14</v>
      </c>
    </row>
    <row r="5330" customHeight="1" spans="1:8">
      <c r="A5330" s="10">
        <v>45888</v>
      </c>
      <c r="B5330" s="11" t="s">
        <v>36</v>
      </c>
      <c r="C5330" s="11" t="s">
        <v>1337</v>
      </c>
      <c r="D5330" s="12" t="s">
        <v>11872</v>
      </c>
      <c r="E5330" s="12">
        <v>61579103413563</v>
      </c>
      <c r="F5330" s="13" t="s">
        <v>11873</v>
      </c>
      <c r="G5330" s="14"/>
      <c r="H5330" s="14" t="s">
        <v>14</v>
      </c>
    </row>
    <row r="5331" customHeight="1" spans="1:8">
      <c r="A5331" s="10">
        <v>45888</v>
      </c>
      <c r="B5331" s="11" t="s">
        <v>36</v>
      </c>
      <c r="C5331" s="11" t="s">
        <v>1337</v>
      </c>
      <c r="D5331" s="12" t="s">
        <v>11874</v>
      </c>
      <c r="E5331" s="12">
        <v>61579404263919</v>
      </c>
      <c r="F5331" s="13" t="s">
        <v>11875</v>
      </c>
      <c r="G5331" s="14"/>
      <c r="H5331" s="14" t="s">
        <v>14</v>
      </c>
    </row>
    <row r="5332" customHeight="1" spans="1:8">
      <c r="A5332" s="10">
        <v>45888</v>
      </c>
      <c r="B5332" s="11" t="s">
        <v>36</v>
      </c>
      <c r="C5332" s="11" t="s">
        <v>1337</v>
      </c>
      <c r="D5332" s="12" t="s">
        <v>11876</v>
      </c>
      <c r="E5332" s="12">
        <v>61579010709080</v>
      </c>
      <c r="F5332" s="13" t="s">
        <v>11877</v>
      </c>
      <c r="G5332" s="14"/>
      <c r="H5332" s="14" t="s">
        <v>14</v>
      </c>
    </row>
    <row r="5333" customHeight="1" spans="1:8">
      <c r="A5333" s="10">
        <v>45888</v>
      </c>
      <c r="B5333" s="11" t="s">
        <v>36</v>
      </c>
      <c r="C5333" s="11" t="s">
        <v>1337</v>
      </c>
      <c r="D5333" s="12" t="s">
        <v>12155</v>
      </c>
      <c r="E5333" s="12">
        <v>61579026614199</v>
      </c>
      <c r="F5333" s="13" t="s">
        <v>12156</v>
      </c>
      <c r="G5333" s="14"/>
      <c r="H5333" s="16" t="s">
        <v>14</v>
      </c>
    </row>
    <row r="5334" customHeight="1" spans="1:8">
      <c r="A5334" s="10">
        <v>45888</v>
      </c>
      <c r="B5334" s="11" t="s">
        <v>28</v>
      </c>
      <c r="C5334" s="11" t="s">
        <v>1337</v>
      </c>
      <c r="D5334" s="12" t="s">
        <v>12157</v>
      </c>
      <c r="E5334" s="12" t="s">
        <v>12158</v>
      </c>
      <c r="F5334" s="13" t="s">
        <v>12159</v>
      </c>
      <c r="G5334" s="14"/>
      <c r="H5334" s="14" t="s">
        <v>14</v>
      </c>
    </row>
    <row r="5335" customHeight="1" spans="1:8">
      <c r="A5335" s="10">
        <v>45888</v>
      </c>
      <c r="B5335" s="11" t="s">
        <v>36</v>
      </c>
      <c r="C5335" s="11" t="s">
        <v>1337</v>
      </c>
      <c r="D5335" s="12" t="s">
        <v>12160</v>
      </c>
      <c r="E5335" s="12">
        <v>61578997632954</v>
      </c>
      <c r="F5335" s="13" t="s">
        <v>12161</v>
      </c>
      <c r="G5335" s="14"/>
      <c r="H5335" s="14" t="s">
        <v>14</v>
      </c>
    </row>
    <row r="5336" customHeight="1" spans="1:8">
      <c r="A5336" s="10">
        <v>45888</v>
      </c>
      <c r="B5336" s="11" t="s">
        <v>36</v>
      </c>
      <c r="C5336" s="11" t="s">
        <v>1337</v>
      </c>
      <c r="D5336" s="12" t="s">
        <v>12162</v>
      </c>
      <c r="E5336" s="12">
        <v>61579223084524</v>
      </c>
      <c r="F5336" s="13" t="s">
        <v>12163</v>
      </c>
      <c r="G5336" s="14"/>
      <c r="H5336" s="16" t="s">
        <v>14</v>
      </c>
    </row>
    <row r="5337" customHeight="1" spans="1:8">
      <c r="A5337" s="10">
        <v>45888</v>
      </c>
      <c r="B5337" s="11" t="s">
        <v>28</v>
      </c>
      <c r="C5337" s="11" t="s">
        <v>1337</v>
      </c>
      <c r="D5337" s="12" t="s">
        <v>12164</v>
      </c>
      <c r="E5337" s="12" t="s">
        <v>12165</v>
      </c>
      <c r="F5337" s="13" t="s">
        <v>12166</v>
      </c>
      <c r="G5337" s="14"/>
      <c r="H5337" s="14" t="s">
        <v>14</v>
      </c>
    </row>
    <row r="5338" customHeight="1" spans="1:8">
      <c r="A5338" s="10">
        <v>45888</v>
      </c>
      <c r="B5338" s="11" t="s">
        <v>28</v>
      </c>
      <c r="C5338" s="11" t="s">
        <v>244</v>
      </c>
      <c r="D5338" s="12" t="s">
        <v>12167</v>
      </c>
      <c r="E5338" s="12" t="s">
        <v>12168</v>
      </c>
      <c r="F5338" s="13" t="s">
        <v>12169</v>
      </c>
      <c r="G5338" s="14"/>
      <c r="H5338" s="14" t="s">
        <v>14</v>
      </c>
    </row>
    <row r="5339" customHeight="1" spans="1:8">
      <c r="A5339" s="10">
        <v>45888</v>
      </c>
      <c r="B5339" s="11" t="s">
        <v>28</v>
      </c>
      <c r="C5339" s="11" t="s">
        <v>244</v>
      </c>
      <c r="D5339" s="12" t="s">
        <v>12170</v>
      </c>
      <c r="E5339" s="12" t="s">
        <v>12171</v>
      </c>
      <c r="F5339" s="13" t="s">
        <v>12172</v>
      </c>
      <c r="G5339" s="14"/>
      <c r="H5339" s="14" t="s">
        <v>14</v>
      </c>
    </row>
    <row r="5340" customHeight="1" spans="1:8">
      <c r="A5340" s="10">
        <v>45888</v>
      </c>
      <c r="B5340" s="11" t="s">
        <v>28</v>
      </c>
      <c r="C5340" s="11" t="s">
        <v>244</v>
      </c>
      <c r="D5340" s="12" t="s">
        <v>12173</v>
      </c>
      <c r="E5340" s="12" t="s">
        <v>12174</v>
      </c>
      <c r="F5340" s="13" t="s">
        <v>12175</v>
      </c>
      <c r="G5340" s="14"/>
      <c r="H5340" s="14" t="s">
        <v>14</v>
      </c>
    </row>
    <row r="5341" customHeight="1" spans="1:8">
      <c r="A5341" s="10">
        <v>45888</v>
      </c>
      <c r="B5341" s="11" t="s">
        <v>28</v>
      </c>
      <c r="C5341" s="11" t="s">
        <v>244</v>
      </c>
      <c r="D5341" s="12" t="s">
        <v>12176</v>
      </c>
      <c r="E5341" s="12" t="s">
        <v>12177</v>
      </c>
      <c r="F5341" s="12" t="s">
        <v>12178</v>
      </c>
      <c r="G5341" s="14"/>
      <c r="H5341" s="14" t="s">
        <v>14</v>
      </c>
    </row>
    <row r="5342" customHeight="1" spans="1:8">
      <c r="A5342" s="10">
        <v>45888</v>
      </c>
      <c r="B5342" s="11" t="s">
        <v>28</v>
      </c>
      <c r="C5342" s="11" t="s">
        <v>244</v>
      </c>
      <c r="D5342" s="12" t="s">
        <v>12179</v>
      </c>
      <c r="E5342" s="12" t="s">
        <v>12180</v>
      </c>
      <c r="F5342" s="13" t="s">
        <v>12181</v>
      </c>
      <c r="G5342" s="14"/>
      <c r="H5342" s="14" t="s">
        <v>14</v>
      </c>
    </row>
    <row r="5343" customHeight="1" spans="1:8">
      <c r="A5343" s="10">
        <v>45888</v>
      </c>
      <c r="B5343" s="11" t="s">
        <v>28</v>
      </c>
      <c r="C5343" s="11" t="s">
        <v>244</v>
      </c>
      <c r="D5343" s="12" t="s">
        <v>12182</v>
      </c>
      <c r="E5343" s="12" t="s">
        <v>12183</v>
      </c>
      <c r="F5343" s="12" t="s">
        <v>12184</v>
      </c>
      <c r="G5343" s="14"/>
      <c r="H5343" s="14" t="s">
        <v>14</v>
      </c>
    </row>
    <row r="5344" customHeight="1" spans="1:8">
      <c r="A5344" s="10">
        <v>45888</v>
      </c>
      <c r="B5344" s="11" t="s">
        <v>28</v>
      </c>
      <c r="C5344" s="11" t="s">
        <v>244</v>
      </c>
      <c r="D5344" s="12" t="s">
        <v>12185</v>
      </c>
      <c r="E5344" s="12" t="s">
        <v>12186</v>
      </c>
      <c r="F5344" s="12" t="s">
        <v>12187</v>
      </c>
      <c r="G5344" s="14"/>
      <c r="H5344" s="14" t="s">
        <v>14</v>
      </c>
    </row>
    <row r="5345" customHeight="1" spans="1:8">
      <c r="A5345" s="10">
        <v>45888</v>
      </c>
      <c r="B5345" s="11" t="s">
        <v>28</v>
      </c>
      <c r="C5345" s="11" t="s">
        <v>244</v>
      </c>
      <c r="D5345" s="12" t="s">
        <v>12188</v>
      </c>
      <c r="E5345" s="12" t="s">
        <v>12189</v>
      </c>
      <c r="F5345" s="13" t="s">
        <v>12190</v>
      </c>
      <c r="G5345" s="14"/>
      <c r="H5345" s="14" t="s">
        <v>14</v>
      </c>
    </row>
    <row r="5346" customHeight="1" spans="1:8">
      <c r="A5346" s="10">
        <v>45888</v>
      </c>
      <c r="B5346" s="11" t="s">
        <v>28</v>
      </c>
      <c r="C5346" s="11" t="s">
        <v>244</v>
      </c>
      <c r="D5346" s="12" t="s">
        <v>12191</v>
      </c>
      <c r="E5346" s="12" t="s">
        <v>12192</v>
      </c>
      <c r="F5346" s="13" t="s">
        <v>12193</v>
      </c>
      <c r="G5346" s="14"/>
      <c r="H5346" s="14" t="s">
        <v>14</v>
      </c>
    </row>
    <row r="5347" customHeight="1" spans="1:8">
      <c r="A5347" s="10">
        <v>45888</v>
      </c>
      <c r="B5347" s="11" t="s">
        <v>28</v>
      </c>
      <c r="C5347" s="11" t="s">
        <v>244</v>
      </c>
      <c r="D5347" s="12" t="s">
        <v>12194</v>
      </c>
      <c r="E5347" s="12" t="s">
        <v>12195</v>
      </c>
      <c r="F5347" s="13" t="s">
        <v>12196</v>
      </c>
      <c r="G5347" s="14"/>
      <c r="H5347" s="14" t="s">
        <v>14</v>
      </c>
    </row>
    <row r="5348" customHeight="1" spans="1:8">
      <c r="A5348" s="10">
        <v>45888</v>
      </c>
      <c r="B5348" s="11" t="s">
        <v>28</v>
      </c>
      <c r="C5348" s="11" t="s">
        <v>244</v>
      </c>
      <c r="D5348" s="12" t="s">
        <v>12197</v>
      </c>
      <c r="E5348" s="12" t="s">
        <v>12198</v>
      </c>
      <c r="F5348" s="13" t="s">
        <v>12199</v>
      </c>
      <c r="G5348" s="14"/>
      <c r="H5348" s="14" t="s">
        <v>14</v>
      </c>
    </row>
    <row r="5349" customHeight="1" spans="1:8">
      <c r="A5349" s="10">
        <v>45888</v>
      </c>
      <c r="B5349" s="11" t="s">
        <v>28</v>
      </c>
      <c r="C5349" s="11" t="s">
        <v>244</v>
      </c>
      <c r="D5349" s="12" t="s">
        <v>12200</v>
      </c>
      <c r="E5349" s="12" t="s">
        <v>12201</v>
      </c>
      <c r="F5349" s="13" t="s">
        <v>12202</v>
      </c>
      <c r="G5349" s="14"/>
      <c r="H5349" s="14" t="s">
        <v>14</v>
      </c>
    </row>
    <row r="5350" customHeight="1" spans="1:8">
      <c r="A5350" s="10">
        <v>45888</v>
      </c>
      <c r="B5350" s="11" t="s">
        <v>28</v>
      </c>
      <c r="C5350" s="11" t="s">
        <v>244</v>
      </c>
      <c r="D5350" s="12" t="s">
        <v>12203</v>
      </c>
      <c r="E5350" s="12" t="s">
        <v>12204</v>
      </c>
      <c r="F5350" s="13" t="s">
        <v>12205</v>
      </c>
      <c r="G5350" s="14"/>
      <c r="H5350" s="14" t="s">
        <v>14</v>
      </c>
    </row>
    <row r="5351" customHeight="1" spans="1:8">
      <c r="A5351" s="10">
        <v>45888</v>
      </c>
      <c r="B5351" s="11" t="s">
        <v>28</v>
      </c>
      <c r="C5351" s="11" t="s">
        <v>244</v>
      </c>
      <c r="D5351" s="12" t="s">
        <v>12206</v>
      </c>
      <c r="E5351" s="12" t="s">
        <v>12207</v>
      </c>
      <c r="F5351" s="12" t="s">
        <v>12208</v>
      </c>
      <c r="G5351" s="14"/>
      <c r="H5351" s="14" t="s">
        <v>14</v>
      </c>
    </row>
    <row r="5352" customHeight="1" spans="1:8">
      <c r="A5352" s="10">
        <v>45888</v>
      </c>
      <c r="B5352" s="11" t="s">
        <v>28</v>
      </c>
      <c r="C5352" s="11" t="s">
        <v>244</v>
      </c>
      <c r="D5352" s="12" t="s">
        <v>12209</v>
      </c>
      <c r="E5352" s="12" t="s">
        <v>12210</v>
      </c>
      <c r="F5352" s="12" t="s">
        <v>12211</v>
      </c>
      <c r="G5352" s="14"/>
      <c r="H5352" s="14" t="s">
        <v>14</v>
      </c>
    </row>
    <row r="5353" customHeight="1" spans="1:8">
      <c r="A5353" s="10">
        <v>45888</v>
      </c>
      <c r="B5353" s="11" t="s">
        <v>28</v>
      </c>
      <c r="C5353" s="11" t="s">
        <v>244</v>
      </c>
      <c r="D5353" s="12" t="s">
        <v>11212</v>
      </c>
      <c r="E5353" s="12" t="s">
        <v>12212</v>
      </c>
      <c r="F5353" s="12" t="s">
        <v>11213</v>
      </c>
      <c r="G5353" s="14"/>
      <c r="H5353" s="14" t="s">
        <v>14</v>
      </c>
    </row>
    <row r="5354" customHeight="1" spans="1:8">
      <c r="A5354" s="10">
        <v>45888</v>
      </c>
      <c r="B5354" s="11" t="s">
        <v>28</v>
      </c>
      <c r="C5354" s="11" t="s">
        <v>244</v>
      </c>
      <c r="D5354" s="12" t="s">
        <v>12213</v>
      </c>
      <c r="E5354" s="12" t="s">
        <v>12214</v>
      </c>
      <c r="F5354" s="12" t="s">
        <v>12215</v>
      </c>
      <c r="G5354" s="14"/>
      <c r="H5354" s="14" t="s">
        <v>14</v>
      </c>
    </row>
    <row r="5355" customHeight="1" spans="1:8">
      <c r="A5355" s="10">
        <v>45888</v>
      </c>
      <c r="B5355" s="11" t="s">
        <v>28</v>
      </c>
      <c r="C5355" s="11" t="s">
        <v>244</v>
      </c>
      <c r="D5355" s="12" t="s">
        <v>12216</v>
      </c>
      <c r="E5355" s="12" t="s">
        <v>12217</v>
      </c>
      <c r="F5355" s="13" t="s">
        <v>12218</v>
      </c>
      <c r="G5355" s="14"/>
      <c r="H5355" s="14" t="s">
        <v>14</v>
      </c>
    </row>
    <row r="5356" customHeight="1" spans="1:8">
      <c r="A5356" s="10">
        <v>45888</v>
      </c>
      <c r="B5356" s="11" t="s">
        <v>28</v>
      </c>
      <c r="C5356" s="11" t="s">
        <v>244</v>
      </c>
      <c r="D5356" s="12" t="s">
        <v>12219</v>
      </c>
      <c r="E5356" s="12" t="s">
        <v>12220</v>
      </c>
      <c r="F5356" s="13" t="s">
        <v>12221</v>
      </c>
      <c r="G5356" s="14"/>
      <c r="H5356" s="14" t="s">
        <v>14</v>
      </c>
    </row>
    <row r="5357" customHeight="1" spans="1:8">
      <c r="A5357" s="10">
        <v>45888</v>
      </c>
      <c r="B5357" s="11" t="s">
        <v>28</v>
      </c>
      <c r="C5357" s="11" t="s">
        <v>244</v>
      </c>
      <c r="D5357" s="12" t="s">
        <v>12222</v>
      </c>
      <c r="E5357" s="12" t="s">
        <v>12223</v>
      </c>
      <c r="F5357" s="13" t="s">
        <v>12224</v>
      </c>
      <c r="G5357" s="14"/>
      <c r="H5357" s="14" t="s">
        <v>14</v>
      </c>
    </row>
    <row r="5358" customHeight="1" spans="1:8">
      <c r="A5358" s="10">
        <v>45888</v>
      </c>
      <c r="B5358" s="11" t="s">
        <v>28</v>
      </c>
      <c r="C5358" s="11" t="s">
        <v>244</v>
      </c>
      <c r="D5358" s="12" t="s">
        <v>12225</v>
      </c>
      <c r="E5358" s="12" t="s">
        <v>12226</v>
      </c>
      <c r="F5358" s="13" t="s">
        <v>12227</v>
      </c>
      <c r="G5358" s="14"/>
      <c r="H5358" s="14" t="s">
        <v>14</v>
      </c>
    </row>
    <row r="5359" customHeight="1" spans="1:8">
      <c r="A5359" s="10">
        <v>45888</v>
      </c>
      <c r="B5359" s="11" t="s">
        <v>28</v>
      </c>
      <c r="C5359" s="11" t="s">
        <v>244</v>
      </c>
      <c r="D5359" s="12" t="s">
        <v>12228</v>
      </c>
      <c r="E5359" s="12" t="s">
        <v>12229</v>
      </c>
      <c r="F5359" s="13" t="s">
        <v>12230</v>
      </c>
      <c r="G5359" s="14"/>
      <c r="H5359" s="14" t="s">
        <v>14</v>
      </c>
    </row>
    <row r="5360" customHeight="1" spans="1:8">
      <c r="A5360" s="10">
        <v>45888</v>
      </c>
      <c r="B5360" s="11" t="s">
        <v>28</v>
      </c>
      <c r="C5360" s="11" t="s">
        <v>244</v>
      </c>
      <c r="D5360" s="12" t="s">
        <v>12231</v>
      </c>
      <c r="E5360" s="12" t="s">
        <v>12232</v>
      </c>
      <c r="F5360" s="13" t="s">
        <v>12233</v>
      </c>
      <c r="G5360" s="14"/>
      <c r="H5360" s="14" t="s">
        <v>14</v>
      </c>
    </row>
    <row r="5361" customHeight="1" spans="1:8">
      <c r="A5361" s="10">
        <v>45888</v>
      </c>
      <c r="B5361" s="11" t="s">
        <v>28</v>
      </c>
      <c r="C5361" s="11" t="s">
        <v>244</v>
      </c>
      <c r="D5361" s="12" t="s">
        <v>12234</v>
      </c>
      <c r="E5361" s="12" t="s">
        <v>12235</v>
      </c>
      <c r="F5361" s="13" t="s">
        <v>12236</v>
      </c>
      <c r="G5361" s="14"/>
      <c r="H5361" s="14" t="s">
        <v>14</v>
      </c>
    </row>
    <row r="5362" customHeight="1" spans="1:8">
      <c r="A5362" s="10">
        <v>45888</v>
      </c>
      <c r="B5362" s="11" t="s">
        <v>28</v>
      </c>
      <c r="C5362" s="11" t="s">
        <v>244</v>
      </c>
      <c r="D5362" s="12" t="s">
        <v>12237</v>
      </c>
      <c r="E5362" s="12" t="s">
        <v>12238</v>
      </c>
      <c r="F5362" s="13" t="s">
        <v>12239</v>
      </c>
      <c r="G5362" s="14"/>
      <c r="H5362" s="14" t="s">
        <v>14</v>
      </c>
    </row>
    <row r="5363" customHeight="1" spans="1:8">
      <c r="A5363" s="10">
        <v>45888</v>
      </c>
      <c r="B5363" s="11" t="s">
        <v>28</v>
      </c>
      <c r="C5363" s="11" t="s">
        <v>244</v>
      </c>
      <c r="D5363" s="12" t="s">
        <v>12240</v>
      </c>
      <c r="E5363" s="12" t="s">
        <v>12241</v>
      </c>
      <c r="F5363" s="13" t="s">
        <v>12242</v>
      </c>
      <c r="G5363" s="14"/>
      <c r="H5363" s="14" t="s">
        <v>14</v>
      </c>
    </row>
    <row r="5364" customHeight="1" spans="1:8">
      <c r="A5364" s="10">
        <v>45888</v>
      </c>
      <c r="B5364" s="11" t="s">
        <v>36</v>
      </c>
      <c r="C5364" s="11" t="s">
        <v>244</v>
      </c>
      <c r="D5364" s="12" t="s">
        <v>1927</v>
      </c>
      <c r="E5364" s="12">
        <v>61575726394639</v>
      </c>
      <c r="F5364" s="13" t="s">
        <v>1928</v>
      </c>
      <c r="G5364" s="14"/>
      <c r="H5364" s="16" t="s">
        <v>14</v>
      </c>
    </row>
    <row r="5365" customHeight="1" spans="1:8">
      <c r="A5365" s="10">
        <v>45888</v>
      </c>
      <c r="B5365" s="11" t="s">
        <v>36</v>
      </c>
      <c r="C5365" s="11" t="s">
        <v>244</v>
      </c>
      <c r="D5365" s="12" t="s">
        <v>2804</v>
      </c>
      <c r="E5365" s="12">
        <v>61575369883135</v>
      </c>
      <c r="F5365" s="13" t="s">
        <v>2805</v>
      </c>
      <c r="G5365" s="14"/>
      <c r="H5365" s="14" t="s">
        <v>14</v>
      </c>
    </row>
    <row r="5366" customHeight="1" spans="1:8">
      <c r="A5366" s="10">
        <v>45888</v>
      </c>
      <c r="B5366" s="11" t="s">
        <v>36</v>
      </c>
      <c r="C5366" s="11" t="s">
        <v>244</v>
      </c>
      <c r="D5366" s="12" t="s">
        <v>12243</v>
      </c>
      <c r="E5366" s="12">
        <v>61579187536566</v>
      </c>
      <c r="F5366" s="13" t="s">
        <v>12244</v>
      </c>
      <c r="G5366" s="14"/>
      <c r="H5366" s="14" t="s">
        <v>14</v>
      </c>
    </row>
    <row r="5367" customHeight="1" spans="1:8">
      <c r="A5367" s="10">
        <v>45888</v>
      </c>
      <c r="B5367" s="11" t="s">
        <v>36</v>
      </c>
      <c r="C5367" s="11" t="s">
        <v>244</v>
      </c>
      <c r="D5367" s="12" t="s">
        <v>12245</v>
      </c>
      <c r="E5367" s="12">
        <v>61579202015650</v>
      </c>
      <c r="F5367" s="13" t="s">
        <v>12246</v>
      </c>
      <c r="G5367" s="14"/>
      <c r="H5367" s="14" t="s">
        <v>14</v>
      </c>
    </row>
    <row r="5368" customHeight="1" spans="1:8">
      <c r="A5368" s="10">
        <v>45888</v>
      </c>
      <c r="B5368" s="11" t="s">
        <v>36</v>
      </c>
      <c r="C5368" s="11" t="s">
        <v>244</v>
      </c>
      <c r="D5368" s="12" t="s">
        <v>12247</v>
      </c>
      <c r="E5368" s="12">
        <v>61578872686516</v>
      </c>
      <c r="F5368" s="13" t="s">
        <v>12248</v>
      </c>
      <c r="G5368" s="14"/>
      <c r="H5368" s="14" t="s">
        <v>14</v>
      </c>
    </row>
    <row r="5369" customHeight="1" spans="1:8">
      <c r="A5369" s="10">
        <v>45888</v>
      </c>
      <c r="B5369" s="11" t="s">
        <v>36</v>
      </c>
      <c r="C5369" s="11" t="s">
        <v>244</v>
      </c>
      <c r="D5369" s="12" t="s">
        <v>12160</v>
      </c>
      <c r="E5369" s="12">
        <v>61578997632954</v>
      </c>
      <c r="F5369" s="13" t="s">
        <v>12161</v>
      </c>
      <c r="G5369" s="14"/>
      <c r="H5369" s="14" t="s">
        <v>14</v>
      </c>
    </row>
    <row r="5370" customHeight="1" spans="1:8">
      <c r="A5370" s="10">
        <v>45888</v>
      </c>
      <c r="B5370" s="11" t="s">
        <v>36</v>
      </c>
      <c r="C5370" s="11" t="s">
        <v>244</v>
      </c>
      <c r="D5370" s="12" t="s">
        <v>12249</v>
      </c>
      <c r="E5370" s="12">
        <v>61579393198476</v>
      </c>
      <c r="F5370" s="13" t="s">
        <v>12250</v>
      </c>
      <c r="G5370" s="14"/>
      <c r="H5370" s="16" t="s">
        <v>14</v>
      </c>
    </row>
    <row r="5371" customHeight="1" spans="1:8">
      <c r="A5371" s="10">
        <v>45888</v>
      </c>
      <c r="B5371" s="11" t="s">
        <v>36</v>
      </c>
      <c r="C5371" s="11" t="s">
        <v>244</v>
      </c>
      <c r="D5371" s="12" t="s">
        <v>12162</v>
      </c>
      <c r="E5371" s="12">
        <v>61579223084524</v>
      </c>
      <c r="F5371" s="13" t="s">
        <v>12163</v>
      </c>
      <c r="G5371" s="14"/>
      <c r="H5371" s="16" t="s">
        <v>14</v>
      </c>
    </row>
    <row r="5372" customHeight="1" spans="1:8">
      <c r="A5372" s="10">
        <v>45888</v>
      </c>
      <c r="B5372" s="11" t="s">
        <v>36</v>
      </c>
      <c r="C5372" s="11" t="s">
        <v>244</v>
      </c>
      <c r="D5372" s="12" t="s">
        <v>12142</v>
      </c>
      <c r="E5372" s="12">
        <v>61579599652323</v>
      </c>
      <c r="F5372" s="13" t="s">
        <v>12143</v>
      </c>
      <c r="G5372" s="14"/>
      <c r="H5372" s="14" t="s">
        <v>14</v>
      </c>
    </row>
    <row r="5373" customHeight="1" spans="1:8">
      <c r="A5373" s="10">
        <v>45888</v>
      </c>
      <c r="B5373" s="11" t="s">
        <v>36</v>
      </c>
      <c r="C5373" s="11" t="s">
        <v>244</v>
      </c>
      <c r="D5373" s="12" t="s">
        <v>12144</v>
      </c>
      <c r="E5373" s="12">
        <v>61579765463490</v>
      </c>
      <c r="F5373" s="13" t="s">
        <v>12145</v>
      </c>
      <c r="G5373" s="14"/>
      <c r="H5373" s="14" t="s">
        <v>14</v>
      </c>
    </row>
    <row r="5374" customHeight="1" spans="1:8">
      <c r="A5374" s="10">
        <v>45888</v>
      </c>
      <c r="B5374" s="11" t="s">
        <v>36</v>
      </c>
      <c r="C5374" s="11" t="s">
        <v>244</v>
      </c>
      <c r="D5374" s="12" t="s">
        <v>12146</v>
      </c>
      <c r="E5374" s="12">
        <v>61579133205729</v>
      </c>
      <c r="F5374" s="13" t="s">
        <v>12147</v>
      </c>
      <c r="G5374" s="14"/>
      <c r="H5374" s="14" t="s">
        <v>14</v>
      </c>
    </row>
    <row r="5375" customHeight="1" spans="1:8">
      <c r="A5375" s="10">
        <v>45888</v>
      </c>
      <c r="B5375" s="11" t="s">
        <v>36</v>
      </c>
      <c r="C5375" s="11" t="s">
        <v>244</v>
      </c>
      <c r="D5375" s="12" t="s">
        <v>12148</v>
      </c>
      <c r="E5375" s="12">
        <v>61579366474124</v>
      </c>
      <c r="F5375" s="13" t="s">
        <v>12149</v>
      </c>
      <c r="G5375" s="14"/>
      <c r="H5375" s="14" t="s">
        <v>14</v>
      </c>
    </row>
    <row r="5376" customHeight="1" spans="1:8">
      <c r="A5376" s="10">
        <v>45888</v>
      </c>
      <c r="B5376" s="11" t="s">
        <v>36</v>
      </c>
      <c r="C5376" s="11" t="s">
        <v>244</v>
      </c>
      <c r="D5376" s="12" t="s">
        <v>12251</v>
      </c>
      <c r="E5376" s="12" t="s">
        <v>12252</v>
      </c>
      <c r="F5376" s="12" t="s">
        <v>12253</v>
      </c>
      <c r="G5376" s="14"/>
      <c r="H5376" s="14" t="s">
        <v>14</v>
      </c>
    </row>
    <row r="5377" customHeight="1" spans="1:8">
      <c r="A5377" s="10">
        <v>45888</v>
      </c>
      <c r="B5377" s="11" t="s">
        <v>36</v>
      </c>
      <c r="C5377" s="11" t="s">
        <v>244</v>
      </c>
      <c r="D5377" s="12" t="s">
        <v>12254</v>
      </c>
      <c r="E5377" s="12" t="s">
        <v>12255</v>
      </c>
      <c r="F5377" s="12" t="s">
        <v>12256</v>
      </c>
      <c r="G5377" s="14"/>
      <c r="H5377" s="14" t="s">
        <v>14</v>
      </c>
    </row>
    <row r="5378" customHeight="1" spans="1:8">
      <c r="A5378" s="10">
        <v>45888</v>
      </c>
      <c r="B5378" s="11" t="s">
        <v>36</v>
      </c>
      <c r="C5378" s="11" t="s">
        <v>244</v>
      </c>
      <c r="D5378" s="12" t="s">
        <v>12257</v>
      </c>
      <c r="E5378" s="12" t="s">
        <v>12258</v>
      </c>
      <c r="F5378" s="12" t="s">
        <v>12259</v>
      </c>
      <c r="G5378" s="14"/>
      <c r="H5378" s="14" t="s">
        <v>14</v>
      </c>
    </row>
    <row r="5379" customHeight="1" spans="1:8">
      <c r="A5379" s="10">
        <v>45888</v>
      </c>
      <c r="B5379" s="11" t="s">
        <v>36</v>
      </c>
      <c r="C5379" s="11" t="s">
        <v>244</v>
      </c>
      <c r="D5379" s="12" t="s">
        <v>12260</v>
      </c>
      <c r="E5379" s="12" t="s">
        <v>12261</v>
      </c>
      <c r="F5379" s="13" t="s">
        <v>12262</v>
      </c>
      <c r="G5379" s="14"/>
      <c r="H5379" s="14" t="s">
        <v>14</v>
      </c>
    </row>
    <row r="5380" customHeight="1" spans="1:8">
      <c r="A5380" s="10">
        <v>45888</v>
      </c>
      <c r="B5380" s="11" t="s">
        <v>36</v>
      </c>
      <c r="C5380" s="11" t="s">
        <v>244</v>
      </c>
      <c r="D5380" s="12" t="s">
        <v>12263</v>
      </c>
      <c r="E5380" s="12" t="s">
        <v>12264</v>
      </c>
      <c r="F5380" s="12" t="s">
        <v>12265</v>
      </c>
      <c r="G5380" s="14"/>
      <c r="H5380" s="14" t="s">
        <v>14</v>
      </c>
    </row>
    <row r="5381" customHeight="1" spans="1:8">
      <c r="A5381" s="10">
        <v>45888</v>
      </c>
      <c r="B5381" s="11" t="s">
        <v>36</v>
      </c>
      <c r="C5381" s="11" t="s">
        <v>244</v>
      </c>
      <c r="D5381" s="12" t="s">
        <v>12266</v>
      </c>
      <c r="E5381" s="12" t="s">
        <v>12267</v>
      </c>
      <c r="F5381" s="12" t="s">
        <v>12268</v>
      </c>
      <c r="G5381" s="14"/>
      <c r="H5381" s="14" t="s">
        <v>14</v>
      </c>
    </row>
    <row r="5382" customHeight="1" spans="1:8">
      <c r="A5382" s="10">
        <v>45888</v>
      </c>
      <c r="B5382" s="11" t="s">
        <v>36</v>
      </c>
      <c r="C5382" s="11" t="s">
        <v>244</v>
      </c>
      <c r="D5382" s="12" t="s">
        <v>12269</v>
      </c>
      <c r="E5382" s="12" t="s">
        <v>12270</v>
      </c>
      <c r="F5382" s="12" t="s">
        <v>12271</v>
      </c>
      <c r="G5382" s="14"/>
      <c r="H5382" s="14" t="s">
        <v>14</v>
      </c>
    </row>
    <row r="5383" customHeight="1" spans="1:8">
      <c r="A5383" s="10">
        <v>45888</v>
      </c>
      <c r="B5383" s="11" t="s">
        <v>36</v>
      </c>
      <c r="C5383" s="11" t="s">
        <v>244</v>
      </c>
      <c r="D5383" s="12" t="s">
        <v>12272</v>
      </c>
      <c r="E5383" s="12" t="s">
        <v>12273</v>
      </c>
      <c r="F5383" s="12" t="s">
        <v>12274</v>
      </c>
      <c r="G5383" s="14"/>
      <c r="H5383" s="14" t="s">
        <v>14</v>
      </c>
    </row>
    <row r="5384" customHeight="1" spans="1:8">
      <c r="A5384" s="10">
        <v>45888</v>
      </c>
      <c r="B5384" s="11" t="s">
        <v>36</v>
      </c>
      <c r="C5384" s="11" t="s">
        <v>244</v>
      </c>
      <c r="D5384" s="12" t="s">
        <v>12275</v>
      </c>
      <c r="E5384" s="12" t="s">
        <v>12276</v>
      </c>
      <c r="F5384" s="13" t="s">
        <v>12277</v>
      </c>
      <c r="G5384" s="14"/>
      <c r="H5384" s="14" t="s">
        <v>14</v>
      </c>
    </row>
    <row r="5385" customHeight="1" spans="1:8">
      <c r="A5385" s="10">
        <v>45888</v>
      </c>
      <c r="B5385" s="11" t="s">
        <v>36</v>
      </c>
      <c r="C5385" s="11" t="s">
        <v>244</v>
      </c>
      <c r="D5385" s="12" t="s">
        <v>12278</v>
      </c>
      <c r="E5385" s="12">
        <v>61579019799869</v>
      </c>
      <c r="F5385" s="13" t="s">
        <v>12279</v>
      </c>
      <c r="G5385" s="14"/>
      <c r="H5385" s="14" t="s">
        <v>14</v>
      </c>
    </row>
    <row r="5386" customHeight="1" spans="1:8">
      <c r="A5386" s="10">
        <v>45888</v>
      </c>
      <c r="B5386" s="11" t="s">
        <v>107</v>
      </c>
      <c r="C5386" s="11" t="s">
        <v>244</v>
      </c>
      <c r="D5386" s="12" t="s">
        <v>10902</v>
      </c>
      <c r="E5386" s="12" t="s">
        <v>12280</v>
      </c>
      <c r="F5386" s="12" t="s">
        <v>12281</v>
      </c>
      <c r="G5386" s="14"/>
      <c r="H5386" s="14" t="s">
        <v>14</v>
      </c>
    </row>
    <row r="5387" customHeight="1" spans="1:8">
      <c r="A5387" s="10">
        <v>45888</v>
      </c>
      <c r="B5387" s="11" t="s">
        <v>9</v>
      </c>
      <c r="C5387" s="11" t="s">
        <v>244</v>
      </c>
      <c r="D5387" s="12" t="s">
        <v>12282</v>
      </c>
      <c r="E5387" s="12" t="s">
        <v>12283</v>
      </c>
      <c r="F5387" s="13" t="s">
        <v>12284</v>
      </c>
      <c r="G5387" s="14"/>
      <c r="H5387" s="14" t="s">
        <v>14</v>
      </c>
    </row>
    <row r="5388" customHeight="1" spans="1:8">
      <c r="A5388" s="10">
        <v>45889</v>
      </c>
      <c r="B5388" s="11" t="s">
        <v>28</v>
      </c>
      <c r="C5388" s="11" t="s">
        <v>244</v>
      </c>
      <c r="D5388" s="12" t="s">
        <v>12285</v>
      </c>
      <c r="E5388" s="12" t="s">
        <v>12286</v>
      </c>
      <c r="F5388" s="13" t="s">
        <v>12287</v>
      </c>
      <c r="G5388" s="14"/>
      <c r="H5388" s="14" t="s">
        <v>14</v>
      </c>
    </row>
    <row r="5389" customHeight="1" spans="1:8">
      <c r="A5389" s="10">
        <v>45889</v>
      </c>
      <c r="B5389" s="11" t="s">
        <v>28</v>
      </c>
      <c r="C5389" s="11" t="s">
        <v>244</v>
      </c>
      <c r="D5389" s="12" t="s">
        <v>12288</v>
      </c>
      <c r="E5389" s="12" t="s">
        <v>12289</v>
      </c>
      <c r="F5389" s="12" t="s">
        <v>12290</v>
      </c>
      <c r="G5389" s="14"/>
      <c r="H5389" s="14" t="s">
        <v>14</v>
      </c>
    </row>
    <row r="5390" customHeight="1" spans="1:8">
      <c r="A5390" s="10">
        <v>45889</v>
      </c>
      <c r="B5390" s="11" t="s">
        <v>28</v>
      </c>
      <c r="C5390" s="11" t="s">
        <v>244</v>
      </c>
      <c r="D5390" s="12" t="s">
        <v>12291</v>
      </c>
      <c r="E5390" s="12" t="s">
        <v>12292</v>
      </c>
      <c r="F5390" s="13" t="s">
        <v>12293</v>
      </c>
      <c r="G5390" s="14"/>
      <c r="H5390" s="14" t="s">
        <v>14</v>
      </c>
    </row>
    <row r="5391" customHeight="1" spans="1:8">
      <c r="A5391" s="10">
        <v>45889</v>
      </c>
      <c r="B5391" s="11" t="s">
        <v>28</v>
      </c>
      <c r="C5391" s="11" t="s">
        <v>244</v>
      </c>
      <c r="D5391" s="12" t="s">
        <v>12294</v>
      </c>
      <c r="E5391" s="12" t="s">
        <v>12295</v>
      </c>
      <c r="F5391" s="13" t="s">
        <v>12296</v>
      </c>
      <c r="G5391" s="14"/>
      <c r="H5391" s="14" t="s">
        <v>14</v>
      </c>
    </row>
    <row r="5392" customHeight="1" spans="1:8">
      <c r="A5392" s="10">
        <v>45889</v>
      </c>
      <c r="B5392" s="11" t="s">
        <v>28</v>
      </c>
      <c r="C5392" s="11" t="s">
        <v>244</v>
      </c>
      <c r="D5392" s="12" t="s">
        <v>12297</v>
      </c>
      <c r="E5392" s="12" t="s">
        <v>12298</v>
      </c>
      <c r="F5392" s="13" t="s">
        <v>12299</v>
      </c>
      <c r="G5392" s="14"/>
      <c r="H5392" s="14" t="s">
        <v>14</v>
      </c>
    </row>
    <row r="5393" customHeight="1" spans="1:8">
      <c r="A5393" s="10">
        <v>45889</v>
      </c>
      <c r="B5393" s="11" t="s">
        <v>28</v>
      </c>
      <c r="C5393" s="11" t="s">
        <v>244</v>
      </c>
      <c r="D5393" s="12" t="s">
        <v>12300</v>
      </c>
      <c r="E5393" s="12" t="s">
        <v>12301</v>
      </c>
      <c r="F5393" s="13" t="s">
        <v>12302</v>
      </c>
      <c r="G5393" s="14"/>
      <c r="H5393" s="14" t="s">
        <v>14</v>
      </c>
    </row>
    <row r="5394" customHeight="1" spans="1:8">
      <c r="A5394" s="10">
        <v>45889</v>
      </c>
      <c r="B5394" s="11" t="s">
        <v>28</v>
      </c>
      <c r="C5394" s="11" t="s">
        <v>244</v>
      </c>
      <c r="D5394" s="12" t="s">
        <v>12303</v>
      </c>
      <c r="E5394" s="12" t="s">
        <v>12304</v>
      </c>
      <c r="F5394" s="13" t="s">
        <v>12305</v>
      </c>
      <c r="G5394" s="14"/>
      <c r="H5394" s="14" t="s">
        <v>14</v>
      </c>
    </row>
    <row r="5395" customHeight="1" spans="1:8">
      <c r="A5395" s="10">
        <v>45889</v>
      </c>
      <c r="B5395" s="11" t="s">
        <v>28</v>
      </c>
      <c r="C5395" s="11" t="s">
        <v>244</v>
      </c>
      <c r="D5395" s="12" t="s">
        <v>12306</v>
      </c>
      <c r="E5395" s="12" t="s">
        <v>12307</v>
      </c>
      <c r="F5395" s="12" t="s">
        <v>12308</v>
      </c>
      <c r="G5395" s="14"/>
      <c r="H5395" s="14" t="s">
        <v>14</v>
      </c>
    </row>
    <row r="5396" customHeight="1" spans="1:8">
      <c r="A5396" s="10">
        <v>45889</v>
      </c>
      <c r="B5396" s="11" t="s">
        <v>28</v>
      </c>
      <c r="C5396" s="11" t="s">
        <v>244</v>
      </c>
      <c r="D5396" s="12" t="s">
        <v>12309</v>
      </c>
      <c r="E5396" s="12" t="s">
        <v>12310</v>
      </c>
      <c r="F5396" s="12" t="s">
        <v>12311</v>
      </c>
      <c r="G5396" s="14"/>
      <c r="H5396" s="14" t="s">
        <v>14</v>
      </c>
    </row>
    <row r="5397" customHeight="1" spans="1:8">
      <c r="A5397" s="10">
        <v>45889</v>
      </c>
      <c r="B5397" s="11" t="s">
        <v>28</v>
      </c>
      <c r="C5397" s="11" t="s">
        <v>244</v>
      </c>
      <c r="D5397" s="12" t="s">
        <v>12312</v>
      </c>
      <c r="E5397" s="12" t="s">
        <v>12313</v>
      </c>
      <c r="F5397" s="12" t="s">
        <v>12314</v>
      </c>
      <c r="G5397" s="14"/>
      <c r="H5397" s="14" t="s">
        <v>14</v>
      </c>
    </row>
    <row r="5398" customHeight="1" spans="1:8">
      <c r="A5398" s="10">
        <v>45889</v>
      </c>
      <c r="B5398" s="11" t="s">
        <v>28</v>
      </c>
      <c r="C5398" s="11" t="s">
        <v>244</v>
      </c>
      <c r="D5398" s="12" t="s">
        <v>12315</v>
      </c>
      <c r="E5398" s="12" t="s">
        <v>12316</v>
      </c>
      <c r="F5398" s="12" t="s">
        <v>12317</v>
      </c>
      <c r="G5398" s="14"/>
      <c r="H5398" s="14" t="s">
        <v>14</v>
      </c>
    </row>
    <row r="5399" customHeight="1" spans="1:8">
      <c r="A5399" s="10">
        <v>45889</v>
      </c>
      <c r="B5399" s="11" t="s">
        <v>36</v>
      </c>
      <c r="C5399" s="11" t="s">
        <v>244</v>
      </c>
      <c r="D5399" s="12" t="s">
        <v>9549</v>
      </c>
      <c r="E5399" s="12">
        <v>61577742809898</v>
      </c>
      <c r="F5399" s="12" t="s">
        <v>12318</v>
      </c>
      <c r="G5399" s="14"/>
      <c r="H5399" s="14" t="s">
        <v>14</v>
      </c>
    </row>
    <row r="5400" customHeight="1" spans="1:8">
      <c r="A5400" s="10">
        <v>45889</v>
      </c>
      <c r="B5400" s="11" t="s">
        <v>36</v>
      </c>
      <c r="C5400" s="11" t="s">
        <v>244</v>
      </c>
      <c r="D5400" s="12" t="s">
        <v>12319</v>
      </c>
      <c r="E5400" s="12">
        <v>61577916996467</v>
      </c>
      <c r="F5400" s="12" t="s">
        <v>12320</v>
      </c>
      <c r="G5400" s="14"/>
      <c r="H5400" s="14" t="s">
        <v>14</v>
      </c>
    </row>
    <row r="5401" customHeight="1" spans="1:8">
      <c r="A5401" s="10">
        <v>45889</v>
      </c>
      <c r="B5401" s="11" t="s">
        <v>36</v>
      </c>
      <c r="C5401" s="11" t="s">
        <v>244</v>
      </c>
      <c r="D5401" s="12" t="s">
        <v>12321</v>
      </c>
      <c r="E5401" s="12">
        <v>61578132238900</v>
      </c>
      <c r="F5401" s="12" t="s">
        <v>12322</v>
      </c>
      <c r="G5401" s="14"/>
      <c r="H5401" s="14" t="s">
        <v>14</v>
      </c>
    </row>
    <row r="5402" customHeight="1" spans="1:8">
      <c r="A5402" s="10">
        <v>45889</v>
      </c>
      <c r="B5402" s="11" t="s">
        <v>36</v>
      </c>
      <c r="C5402" s="11" t="s">
        <v>244</v>
      </c>
      <c r="D5402" s="12" t="s">
        <v>12323</v>
      </c>
      <c r="E5402" s="12">
        <v>61577743696534</v>
      </c>
      <c r="F5402" s="12" t="s">
        <v>12324</v>
      </c>
      <c r="G5402" s="14"/>
      <c r="H5402" s="14" t="s">
        <v>14</v>
      </c>
    </row>
    <row r="5403" customHeight="1" spans="1:8">
      <c r="A5403" s="10">
        <v>45889</v>
      </c>
      <c r="B5403" s="11" t="s">
        <v>36</v>
      </c>
      <c r="C5403" s="11" t="s">
        <v>244</v>
      </c>
      <c r="D5403" s="12" t="s">
        <v>12325</v>
      </c>
      <c r="E5403" s="12">
        <v>61578108600089</v>
      </c>
      <c r="F5403" s="12" t="s">
        <v>12326</v>
      </c>
      <c r="G5403" s="14"/>
      <c r="H5403" s="14" t="s">
        <v>14</v>
      </c>
    </row>
    <row r="5404" customHeight="1" spans="1:8">
      <c r="A5404" s="10">
        <v>45889</v>
      </c>
      <c r="B5404" s="11" t="s">
        <v>36</v>
      </c>
      <c r="C5404" s="11" t="s">
        <v>244</v>
      </c>
      <c r="D5404" s="12" t="s">
        <v>12327</v>
      </c>
      <c r="E5404" s="12">
        <v>61579780374804</v>
      </c>
      <c r="F5404" s="12" t="s">
        <v>12328</v>
      </c>
      <c r="G5404" s="14"/>
      <c r="H5404" s="14" t="s">
        <v>14</v>
      </c>
    </row>
    <row r="5405" customHeight="1" spans="1:8">
      <c r="A5405" s="10">
        <v>45889</v>
      </c>
      <c r="B5405" s="11" t="s">
        <v>36</v>
      </c>
      <c r="C5405" s="11" t="s">
        <v>244</v>
      </c>
      <c r="D5405" s="12" t="s">
        <v>12329</v>
      </c>
      <c r="E5405" s="12">
        <v>61579258694142</v>
      </c>
      <c r="F5405" s="13" t="s">
        <v>12330</v>
      </c>
      <c r="G5405" s="14"/>
      <c r="H5405" s="16" t="s">
        <v>14</v>
      </c>
    </row>
    <row r="5406" customHeight="1" spans="1:8">
      <c r="A5406" s="10">
        <v>45889</v>
      </c>
      <c r="B5406" s="11" t="s">
        <v>36</v>
      </c>
      <c r="C5406" s="11" t="s">
        <v>244</v>
      </c>
      <c r="D5406" s="12" t="s">
        <v>12331</v>
      </c>
      <c r="E5406" s="12">
        <v>61579248494071</v>
      </c>
      <c r="F5406" s="13" t="s">
        <v>12332</v>
      </c>
      <c r="G5406" s="14"/>
      <c r="H5406" s="14" t="s">
        <v>14</v>
      </c>
    </row>
    <row r="5407" customHeight="1" spans="1:8">
      <c r="A5407" s="10">
        <v>45889</v>
      </c>
      <c r="B5407" s="11" t="s">
        <v>36</v>
      </c>
      <c r="C5407" s="11" t="s">
        <v>1337</v>
      </c>
      <c r="D5407" s="12" t="s">
        <v>12329</v>
      </c>
      <c r="E5407" s="12">
        <v>61579258694142</v>
      </c>
      <c r="F5407" s="13" t="s">
        <v>12330</v>
      </c>
      <c r="G5407" s="14"/>
      <c r="H5407" s="16" t="s">
        <v>14</v>
      </c>
    </row>
    <row r="5408" customHeight="1" spans="1:8">
      <c r="A5408" s="10">
        <v>45889</v>
      </c>
      <c r="B5408" s="11" t="s">
        <v>28</v>
      </c>
      <c r="C5408" s="11" t="s">
        <v>1337</v>
      </c>
      <c r="D5408" s="12" t="s">
        <v>12333</v>
      </c>
      <c r="E5408" s="12" t="s">
        <v>12334</v>
      </c>
      <c r="F5408" s="13" t="s">
        <v>12335</v>
      </c>
      <c r="G5408" s="14"/>
      <c r="H5408" s="14" t="s">
        <v>14</v>
      </c>
    </row>
    <row r="5409" customHeight="1" spans="1:8">
      <c r="A5409" s="10">
        <v>45889</v>
      </c>
      <c r="B5409" s="11" t="s">
        <v>28</v>
      </c>
      <c r="C5409" s="11" t="s">
        <v>1337</v>
      </c>
      <c r="D5409" s="12" t="s">
        <v>12285</v>
      </c>
      <c r="E5409" s="12" t="s">
        <v>12286</v>
      </c>
      <c r="F5409" s="13" t="s">
        <v>12287</v>
      </c>
      <c r="G5409" s="14"/>
      <c r="H5409" s="14" t="s">
        <v>14</v>
      </c>
    </row>
    <row r="5410" customHeight="1" spans="1:8">
      <c r="A5410" s="10">
        <v>45889</v>
      </c>
      <c r="B5410" s="11" t="s">
        <v>107</v>
      </c>
      <c r="C5410" s="11" t="s">
        <v>1337</v>
      </c>
      <c r="D5410" s="12" t="s">
        <v>12336</v>
      </c>
      <c r="E5410" s="12" t="s">
        <v>12337</v>
      </c>
      <c r="F5410" s="13" t="s">
        <v>12338</v>
      </c>
      <c r="G5410" s="14"/>
      <c r="H5410" s="14" t="s">
        <v>14</v>
      </c>
    </row>
    <row r="5411" customHeight="1" spans="1:8">
      <c r="A5411" s="10">
        <v>45889</v>
      </c>
      <c r="B5411" s="11" t="s">
        <v>36</v>
      </c>
      <c r="C5411" s="11" t="s">
        <v>1337</v>
      </c>
      <c r="D5411" s="12" t="s">
        <v>11865</v>
      </c>
      <c r="E5411" s="12" t="s">
        <v>11866</v>
      </c>
      <c r="F5411" s="13" t="s">
        <v>11867</v>
      </c>
      <c r="G5411" s="14"/>
      <c r="H5411" s="14" t="s">
        <v>14</v>
      </c>
    </row>
    <row r="5412" customHeight="1" spans="1:8">
      <c r="A5412" s="10">
        <v>45889</v>
      </c>
      <c r="B5412" s="11" t="s">
        <v>36</v>
      </c>
      <c r="C5412" s="11" t="s">
        <v>1337</v>
      </c>
      <c r="D5412" s="12" t="s">
        <v>11862</v>
      </c>
      <c r="E5412" s="12" t="s">
        <v>11863</v>
      </c>
      <c r="F5412" s="13" t="s">
        <v>11864</v>
      </c>
      <c r="G5412" s="14"/>
      <c r="H5412" s="14" t="s">
        <v>14</v>
      </c>
    </row>
    <row r="5413" customHeight="1" spans="1:8">
      <c r="A5413" s="10">
        <v>45889</v>
      </c>
      <c r="B5413" s="11" t="s">
        <v>36</v>
      </c>
      <c r="C5413" s="11" t="s">
        <v>1337</v>
      </c>
      <c r="D5413" s="12" t="s">
        <v>12339</v>
      </c>
      <c r="E5413" s="12">
        <v>61579813912236</v>
      </c>
      <c r="F5413" s="13" t="s">
        <v>12340</v>
      </c>
      <c r="G5413" s="14"/>
      <c r="H5413" s="16" t="s">
        <v>14</v>
      </c>
    </row>
    <row r="5414" customHeight="1" spans="1:8">
      <c r="A5414" s="10">
        <v>45889</v>
      </c>
      <c r="B5414" s="11" t="s">
        <v>36</v>
      </c>
      <c r="C5414" s="11" t="s">
        <v>1337</v>
      </c>
      <c r="D5414" s="12" t="s">
        <v>12341</v>
      </c>
      <c r="E5414" s="12">
        <v>61579307224189</v>
      </c>
      <c r="F5414" s="13" t="s">
        <v>12342</v>
      </c>
      <c r="G5414" s="14"/>
      <c r="H5414" s="16" t="s">
        <v>14</v>
      </c>
    </row>
    <row r="5415" customHeight="1" spans="1:8">
      <c r="A5415" s="10">
        <v>45889</v>
      </c>
      <c r="B5415" s="11" t="s">
        <v>36</v>
      </c>
      <c r="C5415" s="11" t="s">
        <v>1337</v>
      </c>
      <c r="D5415" s="12" t="s">
        <v>12343</v>
      </c>
      <c r="E5415" s="12">
        <v>61579226948111</v>
      </c>
      <c r="F5415" s="13" t="s">
        <v>12344</v>
      </c>
      <c r="G5415" s="14"/>
      <c r="H5415" s="14" t="s">
        <v>14</v>
      </c>
    </row>
    <row r="5416" customHeight="1" spans="1:8">
      <c r="A5416" s="10">
        <v>45889</v>
      </c>
      <c r="B5416" s="11" t="s">
        <v>36</v>
      </c>
      <c r="C5416" s="11" t="s">
        <v>1337</v>
      </c>
      <c r="D5416" s="12" t="s">
        <v>12327</v>
      </c>
      <c r="E5416" s="12">
        <v>61579780374804</v>
      </c>
      <c r="F5416" s="13" t="s">
        <v>12345</v>
      </c>
      <c r="G5416" s="14"/>
      <c r="H5416" s="14" t="s">
        <v>14</v>
      </c>
    </row>
    <row r="5417" customHeight="1" spans="1:8">
      <c r="A5417" s="10">
        <v>45889</v>
      </c>
      <c r="B5417" s="11" t="s">
        <v>28</v>
      </c>
      <c r="C5417" s="11" t="s">
        <v>1337</v>
      </c>
      <c r="D5417" s="12" t="s">
        <v>12346</v>
      </c>
      <c r="E5417" s="12" t="s">
        <v>12347</v>
      </c>
      <c r="F5417" s="13" t="s">
        <v>12348</v>
      </c>
      <c r="G5417" s="14"/>
      <c r="H5417" s="14" t="s">
        <v>14</v>
      </c>
    </row>
    <row r="5418" customHeight="1" spans="1:8">
      <c r="A5418" s="10">
        <v>45889</v>
      </c>
      <c r="B5418" s="11" t="s">
        <v>28</v>
      </c>
      <c r="C5418" s="11" t="s">
        <v>1337</v>
      </c>
      <c r="D5418" s="12" t="s">
        <v>12349</v>
      </c>
      <c r="E5418" s="12">
        <v>16945509</v>
      </c>
      <c r="F5418" s="13" t="s">
        <v>12350</v>
      </c>
      <c r="G5418" s="14"/>
      <c r="H5418" s="14" t="s">
        <v>14</v>
      </c>
    </row>
    <row r="5419" customHeight="1" spans="1:8">
      <c r="A5419" s="10">
        <v>45889</v>
      </c>
      <c r="B5419" s="11" t="s">
        <v>36</v>
      </c>
      <c r="C5419" s="11" t="s">
        <v>1337</v>
      </c>
      <c r="D5419" s="12" t="s">
        <v>12351</v>
      </c>
      <c r="E5419" s="12">
        <v>61579309122705</v>
      </c>
      <c r="F5419" s="13" t="s">
        <v>12352</v>
      </c>
      <c r="G5419" s="14"/>
      <c r="H5419" s="16" t="s">
        <v>14</v>
      </c>
    </row>
    <row r="5420" customHeight="1" spans="1:8">
      <c r="A5420" s="10">
        <v>45889</v>
      </c>
      <c r="B5420" s="11" t="s">
        <v>36</v>
      </c>
      <c r="C5420" s="11" t="s">
        <v>1337</v>
      </c>
      <c r="D5420" s="12" t="s">
        <v>12353</v>
      </c>
      <c r="E5420" s="12">
        <v>61579707837982</v>
      </c>
      <c r="F5420" s="13" t="s">
        <v>12354</v>
      </c>
      <c r="G5420" s="14"/>
      <c r="H5420" s="14" t="s">
        <v>14</v>
      </c>
    </row>
    <row r="5421" customHeight="1" spans="1:8">
      <c r="A5421" s="10">
        <v>45889</v>
      </c>
      <c r="B5421" s="11" t="s">
        <v>36</v>
      </c>
      <c r="C5421" s="11" t="s">
        <v>1337</v>
      </c>
      <c r="D5421" s="12" t="s">
        <v>12355</v>
      </c>
      <c r="E5421" s="12">
        <v>61579736396501</v>
      </c>
      <c r="F5421" s="13" t="s">
        <v>12356</v>
      </c>
      <c r="G5421" s="14"/>
      <c r="H5421" s="14" t="s">
        <v>14</v>
      </c>
    </row>
    <row r="5422" customHeight="1" spans="1:8">
      <c r="A5422" s="10">
        <v>45889</v>
      </c>
      <c r="B5422" s="11" t="s">
        <v>36</v>
      </c>
      <c r="C5422" s="11" t="s">
        <v>1337</v>
      </c>
      <c r="D5422" s="12" t="s">
        <v>11071</v>
      </c>
      <c r="E5422" s="12">
        <v>61579092873510</v>
      </c>
      <c r="F5422" s="13" t="s">
        <v>11072</v>
      </c>
      <c r="G5422" s="14"/>
      <c r="H5422" s="16" t="s">
        <v>14</v>
      </c>
    </row>
    <row r="5423" customHeight="1" spans="1:8">
      <c r="A5423" s="10">
        <v>45889</v>
      </c>
      <c r="B5423" s="11" t="s">
        <v>36</v>
      </c>
      <c r="C5423" s="11" t="s">
        <v>1337</v>
      </c>
      <c r="D5423" s="12" t="s">
        <v>11073</v>
      </c>
      <c r="E5423" s="12">
        <v>61559920081754</v>
      </c>
      <c r="F5423" s="13" t="s">
        <v>11074</v>
      </c>
      <c r="G5423" s="14"/>
      <c r="H5423" s="16" t="s">
        <v>14</v>
      </c>
    </row>
    <row r="5424" customHeight="1" spans="1:8">
      <c r="A5424" s="10">
        <v>45889</v>
      </c>
      <c r="B5424" s="11" t="s">
        <v>36</v>
      </c>
      <c r="C5424" s="11" t="s">
        <v>1337</v>
      </c>
      <c r="D5424" s="12" t="s">
        <v>11750</v>
      </c>
      <c r="E5424" s="12">
        <v>61579559426287</v>
      </c>
      <c r="F5424" s="13" t="s">
        <v>11751</v>
      </c>
      <c r="G5424" s="14"/>
      <c r="H5424" s="14" t="s">
        <v>14</v>
      </c>
    </row>
    <row r="5425" customHeight="1" spans="1:8">
      <c r="A5425" s="10">
        <v>45889</v>
      </c>
      <c r="B5425" s="11" t="s">
        <v>36</v>
      </c>
      <c r="C5425" s="11" t="s">
        <v>1337</v>
      </c>
      <c r="D5425" s="12" t="s">
        <v>11752</v>
      </c>
      <c r="E5425" s="12">
        <v>61579618494952</v>
      </c>
      <c r="F5425" s="13" t="s">
        <v>11753</v>
      </c>
      <c r="G5425" s="14"/>
      <c r="H5425" s="16" t="s">
        <v>14</v>
      </c>
    </row>
    <row r="5426" customHeight="1" spans="1:8">
      <c r="A5426" s="10">
        <v>45889</v>
      </c>
      <c r="B5426" s="11" t="s">
        <v>36</v>
      </c>
      <c r="C5426" s="11" t="s">
        <v>7210</v>
      </c>
      <c r="D5426" s="12" t="s">
        <v>12357</v>
      </c>
      <c r="E5426" s="12"/>
      <c r="F5426" s="13" t="s">
        <v>12358</v>
      </c>
      <c r="G5426" s="14"/>
      <c r="H5426" s="14" t="s">
        <v>14</v>
      </c>
    </row>
    <row r="5427" customHeight="1" spans="1:8">
      <c r="A5427" s="10">
        <v>45889</v>
      </c>
      <c r="B5427" s="11" t="s">
        <v>36</v>
      </c>
      <c r="C5427" s="11" t="s">
        <v>7210</v>
      </c>
      <c r="D5427" s="12" t="s">
        <v>12359</v>
      </c>
      <c r="E5427" s="12"/>
      <c r="F5427" s="13" t="s">
        <v>12360</v>
      </c>
      <c r="G5427" s="14"/>
      <c r="H5427" s="14" t="s">
        <v>14</v>
      </c>
    </row>
    <row r="5428" customHeight="1" spans="1:8">
      <c r="A5428" s="10">
        <v>45889</v>
      </c>
      <c r="B5428" s="11" t="s">
        <v>36</v>
      </c>
      <c r="C5428" s="11" t="s">
        <v>7210</v>
      </c>
      <c r="D5428" s="12" t="s">
        <v>12361</v>
      </c>
      <c r="E5428" s="12"/>
      <c r="F5428" s="13" t="s">
        <v>12362</v>
      </c>
      <c r="G5428" s="14"/>
      <c r="H5428" s="14" t="s">
        <v>14</v>
      </c>
    </row>
    <row r="5429" customHeight="1" spans="1:8">
      <c r="A5429" s="10">
        <v>45889</v>
      </c>
      <c r="B5429" s="11" t="s">
        <v>36</v>
      </c>
      <c r="C5429" s="11" t="s">
        <v>7210</v>
      </c>
      <c r="D5429" s="12" t="s">
        <v>12363</v>
      </c>
      <c r="E5429" s="12"/>
      <c r="F5429" s="13" t="s">
        <v>12364</v>
      </c>
      <c r="G5429" s="14"/>
      <c r="H5429" s="16" t="s">
        <v>14</v>
      </c>
    </row>
    <row r="5430" customHeight="1" spans="1:8">
      <c r="A5430" s="10">
        <v>45889</v>
      </c>
      <c r="B5430" s="11" t="s">
        <v>36</v>
      </c>
      <c r="C5430" s="11" t="s">
        <v>7210</v>
      </c>
      <c r="D5430" s="12" t="s">
        <v>12365</v>
      </c>
      <c r="E5430" s="12"/>
      <c r="F5430" s="13" t="s">
        <v>12366</v>
      </c>
      <c r="G5430" s="14"/>
      <c r="H5430" s="14" t="s">
        <v>14</v>
      </c>
    </row>
    <row r="5431" customHeight="1" spans="1:8">
      <c r="A5431" s="10">
        <v>45889</v>
      </c>
      <c r="B5431" s="11" t="s">
        <v>36</v>
      </c>
      <c r="C5431" s="11" t="s">
        <v>7210</v>
      </c>
      <c r="D5431" s="12" t="s">
        <v>12367</v>
      </c>
      <c r="E5431" s="12"/>
      <c r="F5431" s="13" t="s">
        <v>12368</v>
      </c>
      <c r="G5431" s="14"/>
      <c r="H5431" s="16" t="s">
        <v>14</v>
      </c>
    </row>
    <row r="5432" customHeight="1" spans="1:8">
      <c r="A5432" s="10">
        <v>45889</v>
      </c>
      <c r="B5432" s="11" t="s">
        <v>36</v>
      </c>
      <c r="C5432" s="11" t="s">
        <v>7210</v>
      </c>
      <c r="D5432" s="12" t="s">
        <v>12369</v>
      </c>
      <c r="E5432" s="12"/>
      <c r="F5432" s="13" t="s">
        <v>12370</v>
      </c>
      <c r="G5432" s="14"/>
      <c r="H5432" s="16" t="s">
        <v>14</v>
      </c>
    </row>
    <row r="5433" customHeight="1" spans="1:8">
      <c r="A5433" s="10">
        <v>45889</v>
      </c>
      <c r="B5433" s="11" t="s">
        <v>107</v>
      </c>
      <c r="C5433" s="11" t="s">
        <v>7210</v>
      </c>
      <c r="D5433" s="12" t="s">
        <v>12371</v>
      </c>
      <c r="E5433" s="12"/>
      <c r="F5433" s="13" t="s">
        <v>12372</v>
      </c>
      <c r="G5433" s="14"/>
      <c r="H5433" s="14" t="s">
        <v>14</v>
      </c>
    </row>
    <row r="5434" customHeight="1" spans="1:8">
      <c r="A5434" s="10">
        <v>45889</v>
      </c>
      <c r="B5434" s="11" t="s">
        <v>9</v>
      </c>
      <c r="C5434" s="11" t="s">
        <v>10890</v>
      </c>
      <c r="D5434" s="12" t="s">
        <v>12373</v>
      </c>
      <c r="E5434" s="12" t="s">
        <v>12374</v>
      </c>
      <c r="F5434" s="13" t="s">
        <v>12375</v>
      </c>
      <c r="G5434" s="14"/>
      <c r="H5434" s="14" t="s">
        <v>14</v>
      </c>
    </row>
    <row r="5435" customHeight="1" spans="1:8">
      <c r="A5435" s="10">
        <v>45889</v>
      </c>
      <c r="B5435" s="11" t="s">
        <v>9</v>
      </c>
      <c r="C5435" s="11" t="s">
        <v>10890</v>
      </c>
      <c r="D5435" s="12" t="s">
        <v>12376</v>
      </c>
      <c r="E5435" s="12" t="s">
        <v>12377</v>
      </c>
      <c r="F5435" s="13" t="s">
        <v>12378</v>
      </c>
      <c r="G5435" s="14"/>
      <c r="H5435" s="14" t="s">
        <v>14</v>
      </c>
    </row>
    <row r="5436" customHeight="1" spans="1:8">
      <c r="A5436" s="10">
        <v>45889</v>
      </c>
      <c r="B5436" s="11" t="s">
        <v>9</v>
      </c>
      <c r="C5436" s="11" t="s">
        <v>10890</v>
      </c>
      <c r="D5436" s="12" t="s">
        <v>12379</v>
      </c>
      <c r="E5436" s="12" t="s">
        <v>12380</v>
      </c>
      <c r="F5436" s="13" t="s">
        <v>12381</v>
      </c>
      <c r="G5436" s="14"/>
      <c r="H5436" s="14" t="s">
        <v>14</v>
      </c>
    </row>
    <row r="5437" customHeight="1" spans="1:8">
      <c r="A5437" s="10">
        <v>45889</v>
      </c>
      <c r="B5437" s="11" t="s">
        <v>9</v>
      </c>
      <c r="C5437" s="11" t="s">
        <v>10890</v>
      </c>
      <c r="D5437" s="12" t="s">
        <v>12382</v>
      </c>
      <c r="E5437" s="12" t="s">
        <v>12383</v>
      </c>
      <c r="F5437" s="12" t="s">
        <v>12384</v>
      </c>
      <c r="G5437" s="14"/>
      <c r="H5437" s="14" t="s">
        <v>14</v>
      </c>
    </row>
    <row r="5438" customHeight="1" spans="1:8">
      <c r="A5438" s="10">
        <v>45889</v>
      </c>
      <c r="B5438" s="11" t="s">
        <v>9</v>
      </c>
      <c r="C5438" s="11" t="s">
        <v>10890</v>
      </c>
      <c r="D5438" s="12" t="s">
        <v>12385</v>
      </c>
      <c r="E5438" s="12" t="s">
        <v>12386</v>
      </c>
      <c r="F5438" s="13" t="s">
        <v>12387</v>
      </c>
      <c r="G5438" s="14"/>
      <c r="H5438" s="14" t="s">
        <v>14</v>
      </c>
    </row>
    <row r="5439" customHeight="1" spans="1:8">
      <c r="A5439" s="10">
        <v>45889</v>
      </c>
      <c r="B5439" s="11" t="s">
        <v>9</v>
      </c>
      <c r="C5439" s="11" t="s">
        <v>10890</v>
      </c>
      <c r="D5439" s="12" t="s">
        <v>12388</v>
      </c>
      <c r="E5439" s="12" t="s">
        <v>12389</v>
      </c>
      <c r="F5439" s="13" t="s">
        <v>12390</v>
      </c>
      <c r="G5439" s="14"/>
      <c r="H5439" s="14" t="s">
        <v>14</v>
      </c>
    </row>
    <row r="5440" customHeight="1" spans="1:8">
      <c r="A5440" s="10">
        <v>45889</v>
      </c>
      <c r="B5440" s="11" t="s">
        <v>9</v>
      </c>
      <c r="C5440" s="11" t="s">
        <v>10890</v>
      </c>
      <c r="D5440" s="12" t="s">
        <v>12391</v>
      </c>
      <c r="E5440" s="12" t="s">
        <v>12392</v>
      </c>
      <c r="F5440" s="13" t="s">
        <v>12393</v>
      </c>
      <c r="G5440" s="14"/>
      <c r="H5440" s="14" t="s">
        <v>14</v>
      </c>
    </row>
    <row r="5441" customHeight="1" spans="1:8">
      <c r="A5441" s="10">
        <v>45889</v>
      </c>
      <c r="B5441" s="11" t="s">
        <v>9</v>
      </c>
      <c r="C5441" s="11" t="s">
        <v>10890</v>
      </c>
      <c r="D5441" s="12" t="s">
        <v>12394</v>
      </c>
      <c r="E5441" s="12" t="s">
        <v>12395</v>
      </c>
      <c r="F5441" s="13" t="s">
        <v>12396</v>
      </c>
      <c r="G5441" s="14"/>
      <c r="H5441" s="14" t="s">
        <v>14</v>
      </c>
    </row>
    <row r="5442" customHeight="1" spans="1:8">
      <c r="A5442" s="10">
        <v>45889</v>
      </c>
      <c r="B5442" s="11" t="s">
        <v>9</v>
      </c>
      <c r="C5442" s="11" t="s">
        <v>15</v>
      </c>
      <c r="D5442" s="12" t="s">
        <v>12397</v>
      </c>
      <c r="E5442" s="12"/>
      <c r="F5442" s="13" t="s">
        <v>12398</v>
      </c>
      <c r="G5442" s="14"/>
      <c r="H5442" s="14" t="s">
        <v>14</v>
      </c>
    </row>
    <row r="5443" customHeight="1" spans="1:8">
      <c r="A5443" s="10">
        <v>45889</v>
      </c>
      <c r="B5443" s="11" t="s">
        <v>36</v>
      </c>
      <c r="C5443" s="11" t="s">
        <v>15</v>
      </c>
      <c r="D5443" s="12" t="s">
        <v>12399</v>
      </c>
      <c r="E5443" s="12"/>
      <c r="F5443" s="13" t="s">
        <v>12400</v>
      </c>
      <c r="G5443" s="14"/>
      <c r="H5443" s="14" t="s">
        <v>14</v>
      </c>
    </row>
    <row r="5444" customHeight="1" spans="1:8">
      <c r="A5444" s="10">
        <v>45889</v>
      </c>
      <c r="B5444" s="11" t="s">
        <v>36</v>
      </c>
      <c r="C5444" s="11" t="s">
        <v>15</v>
      </c>
      <c r="D5444" s="12" t="s">
        <v>12401</v>
      </c>
      <c r="E5444" s="12"/>
      <c r="F5444" s="13" t="s">
        <v>12402</v>
      </c>
      <c r="G5444" s="14"/>
      <c r="H5444" s="14" t="s">
        <v>14</v>
      </c>
    </row>
    <row r="5445" customHeight="1" spans="1:8">
      <c r="A5445" s="10">
        <v>45889</v>
      </c>
      <c r="B5445" s="11" t="s">
        <v>36</v>
      </c>
      <c r="C5445" s="11" t="s">
        <v>15</v>
      </c>
      <c r="D5445" s="12" t="s">
        <v>12403</v>
      </c>
      <c r="E5445" s="12"/>
      <c r="F5445" s="13" t="s">
        <v>12404</v>
      </c>
      <c r="G5445" s="14"/>
      <c r="H5445" s="14" t="s">
        <v>14</v>
      </c>
    </row>
    <row r="5446" customHeight="1" spans="1:8">
      <c r="A5446" s="10">
        <v>45889</v>
      </c>
      <c r="B5446" s="11" t="s">
        <v>36</v>
      </c>
      <c r="C5446" s="11" t="s">
        <v>10890</v>
      </c>
      <c r="D5446" s="12" t="s">
        <v>11385</v>
      </c>
      <c r="E5446" s="12">
        <v>61579179728863</v>
      </c>
      <c r="F5446" s="13" t="s">
        <v>11386</v>
      </c>
      <c r="G5446" s="14"/>
      <c r="H5446" s="14" t="s">
        <v>14</v>
      </c>
    </row>
    <row r="5447" customHeight="1" spans="1:8">
      <c r="A5447" s="10">
        <v>45889</v>
      </c>
      <c r="B5447" s="11" t="s">
        <v>36</v>
      </c>
      <c r="C5447" s="11" t="s">
        <v>10890</v>
      </c>
      <c r="D5447" s="12" t="s">
        <v>11383</v>
      </c>
      <c r="E5447" s="12">
        <v>61579233366066</v>
      </c>
      <c r="F5447" s="13" t="s">
        <v>11384</v>
      </c>
      <c r="G5447" s="14"/>
      <c r="H5447" s="14" t="s">
        <v>14</v>
      </c>
    </row>
    <row r="5448" customHeight="1" spans="1:8">
      <c r="A5448" s="10">
        <v>45889</v>
      </c>
      <c r="B5448" s="11" t="s">
        <v>36</v>
      </c>
      <c r="C5448" s="11" t="s">
        <v>10890</v>
      </c>
      <c r="D5448" s="12" t="s">
        <v>11387</v>
      </c>
      <c r="E5448" s="12">
        <v>61579355130049</v>
      </c>
      <c r="F5448" s="13" t="s">
        <v>11388</v>
      </c>
      <c r="G5448" s="14"/>
      <c r="H5448" s="14" t="s">
        <v>14</v>
      </c>
    </row>
    <row r="5449" customHeight="1" spans="1:8">
      <c r="A5449" s="10">
        <v>45889</v>
      </c>
      <c r="B5449" s="11" t="s">
        <v>36</v>
      </c>
      <c r="C5449" s="11" t="s">
        <v>10890</v>
      </c>
      <c r="D5449" s="12" t="s">
        <v>11548</v>
      </c>
      <c r="E5449" s="12">
        <v>61579238345897</v>
      </c>
      <c r="F5449" s="13" t="s">
        <v>11549</v>
      </c>
      <c r="G5449" s="14"/>
      <c r="H5449" s="14" t="s">
        <v>14</v>
      </c>
    </row>
    <row r="5450" customHeight="1" spans="1:8">
      <c r="A5450" s="10">
        <v>45889</v>
      </c>
      <c r="B5450" s="11" t="s">
        <v>36</v>
      </c>
      <c r="C5450" s="11" t="s">
        <v>10890</v>
      </c>
      <c r="D5450" s="12" t="s">
        <v>11534</v>
      </c>
      <c r="E5450" s="12">
        <v>61579098373333</v>
      </c>
      <c r="F5450" s="13" t="s">
        <v>11535</v>
      </c>
      <c r="G5450" s="14"/>
      <c r="H5450" s="14" t="s">
        <v>14</v>
      </c>
    </row>
    <row r="5451" customHeight="1" spans="1:8">
      <c r="A5451" s="10">
        <v>45889</v>
      </c>
      <c r="B5451" s="11" t="s">
        <v>36</v>
      </c>
      <c r="C5451" s="11" t="s">
        <v>10890</v>
      </c>
      <c r="D5451" s="12" t="s">
        <v>11532</v>
      </c>
      <c r="E5451" s="12">
        <v>61579499545793</v>
      </c>
      <c r="F5451" s="13" t="s">
        <v>11533</v>
      </c>
      <c r="G5451" s="14"/>
      <c r="H5451" s="14" t="s">
        <v>14</v>
      </c>
    </row>
    <row r="5452" customHeight="1" spans="1:8">
      <c r="A5452" s="10">
        <v>45889</v>
      </c>
      <c r="B5452" s="11" t="s">
        <v>36</v>
      </c>
      <c r="C5452" s="11" t="s">
        <v>10890</v>
      </c>
      <c r="D5452" s="12" t="s">
        <v>12148</v>
      </c>
      <c r="E5452" s="12">
        <v>61579366474124</v>
      </c>
      <c r="F5452" s="13" t="s">
        <v>12149</v>
      </c>
      <c r="G5452" s="14"/>
      <c r="H5452" s="14" t="s">
        <v>14</v>
      </c>
    </row>
    <row r="5453" customHeight="1" spans="1:8">
      <c r="A5453" s="10">
        <v>45889</v>
      </c>
      <c r="B5453" s="11" t="s">
        <v>36</v>
      </c>
      <c r="C5453" s="11" t="s">
        <v>10890</v>
      </c>
      <c r="D5453" s="12" t="s">
        <v>12146</v>
      </c>
      <c r="E5453" s="12">
        <v>61579133205729</v>
      </c>
      <c r="F5453" s="13" t="s">
        <v>12147</v>
      </c>
      <c r="G5453" s="14"/>
      <c r="H5453" s="14" t="s">
        <v>14</v>
      </c>
    </row>
    <row r="5454" customHeight="1" spans="1:8">
      <c r="A5454" s="10">
        <v>45889</v>
      </c>
      <c r="B5454" s="11" t="s">
        <v>36</v>
      </c>
      <c r="C5454" s="11" t="s">
        <v>10890</v>
      </c>
      <c r="D5454" s="12" t="s">
        <v>12144</v>
      </c>
      <c r="E5454" s="12">
        <v>61579765463490</v>
      </c>
      <c r="F5454" s="13" t="s">
        <v>12145</v>
      </c>
      <c r="G5454" s="14"/>
      <c r="H5454" s="14" t="s">
        <v>14</v>
      </c>
    </row>
    <row r="5455" customHeight="1" spans="1:8">
      <c r="A5455" s="10">
        <v>45889</v>
      </c>
      <c r="B5455" s="11" t="s">
        <v>36</v>
      </c>
      <c r="C5455" s="11" t="s">
        <v>10890</v>
      </c>
      <c r="D5455" s="12" t="s">
        <v>12142</v>
      </c>
      <c r="E5455" s="12">
        <v>61579599652323</v>
      </c>
      <c r="F5455" s="13" t="s">
        <v>12143</v>
      </c>
      <c r="G5455" s="14"/>
      <c r="H5455" s="14" t="s">
        <v>14</v>
      </c>
    </row>
    <row r="5456" customHeight="1" spans="1:8">
      <c r="A5456" s="10">
        <v>45889</v>
      </c>
      <c r="B5456" s="11" t="s">
        <v>36</v>
      </c>
      <c r="C5456" s="11" t="s">
        <v>10890</v>
      </c>
      <c r="D5456" s="12" t="s">
        <v>12355</v>
      </c>
      <c r="E5456" s="12">
        <v>61579736396501</v>
      </c>
      <c r="F5456" s="13" t="s">
        <v>12356</v>
      </c>
      <c r="G5456" s="14"/>
      <c r="H5456" s="14" t="s">
        <v>14</v>
      </c>
    </row>
    <row r="5457" customHeight="1" spans="1:8">
      <c r="A5457" s="10">
        <v>45889</v>
      </c>
      <c r="B5457" s="11" t="s">
        <v>36</v>
      </c>
      <c r="C5457" s="11" t="s">
        <v>10890</v>
      </c>
      <c r="D5457" s="12" t="s">
        <v>12353</v>
      </c>
      <c r="E5457" s="12">
        <v>61579707837982</v>
      </c>
      <c r="F5457" s="13" t="s">
        <v>12354</v>
      </c>
      <c r="G5457" s="14"/>
      <c r="H5457" s="14" t="s">
        <v>14</v>
      </c>
    </row>
    <row r="5458" customHeight="1" spans="1:8">
      <c r="A5458" s="10">
        <v>45889</v>
      </c>
      <c r="B5458" s="11" t="s">
        <v>36</v>
      </c>
      <c r="C5458" s="11" t="s">
        <v>97</v>
      </c>
      <c r="D5458" s="12" t="s">
        <v>4326</v>
      </c>
      <c r="E5458" s="12">
        <v>61577077844547</v>
      </c>
      <c r="F5458" s="13" t="s">
        <v>4327</v>
      </c>
      <c r="G5458" s="14"/>
      <c r="H5458" s="14" t="s">
        <v>14</v>
      </c>
    </row>
    <row r="5459" customHeight="1" spans="1:8">
      <c r="A5459" s="10">
        <v>45890</v>
      </c>
      <c r="B5459" s="11" t="s">
        <v>36</v>
      </c>
      <c r="C5459" s="11" t="s">
        <v>15</v>
      </c>
      <c r="D5459" s="12" t="s">
        <v>12405</v>
      </c>
      <c r="E5459" s="12"/>
      <c r="F5459" s="13" t="s">
        <v>12406</v>
      </c>
      <c r="G5459" s="14"/>
      <c r="H5459" s="14" t="s">
        <v>14</v>
      </c>
    </row>
    <row r="5460" customHeight="1" spans="1:8">
      <c r="A5460" s="10">
        <v>45890</v>
      </c>
      <c r="B5460" s="11" t="s">
        <v>36</v>
      </c>
      <c r="C5460" s="11" t="s">
        <v>7210</v>
      </c>
      <c r="D5460" s="12" t="s">
        <v>12407</v>
      </c>
      <c r="E5460" s="12"/>
      <c r="F5460" s="13" t="s">
        <v>12408</v>
      </c>
      <c r="G5460" s="14"/>
      <c r="H5460" s="14" t="s">
        <v>14</v>
      </c>
    </row>
    <row r="5461" customHeight="1" spans="1:8">
      <c r="A5461" s="10">
        <v>45890</v>
      </c>
      <c r="B5461" s="11" t="s">
        <v>36</v>
      </c>
      <c r="C5461" s="11" t="s">
        <v>7210</v>
      </c>
      <c r="D5461" s="12" t="s">
        <v>12409</v>
      </c>
      <c r="E5461" s="12"/>
      <c r="F5461" s="12" t="s">
        <v>12410</v>
      </c>
      <c r="G5461" s="14"/>
      <c r="H5461" s="14" t="s">
        <v>14</v>
      </c>
    </row>
    <row r="5462" customHeight="1" spans="1:8">
      <c r="A5462" s="10">
        <v>45890</v>
      </c>
      <c r="B5462" s="11" t="s">
        <v>36</v>
      </c>
      <c r="C5462" s="11" t="s">
        <v>7210</v>
      </c>
      <c r="D5462" s="12" t="s">
        <v>12411</v>
      </c>
      <c r="E5462" s="12"/>
      <c r="F5462" s="13" t="s">
        <v>12412</v>
      </c>
      <c r="G5462" s="14"/>
      <c r="H5462" s="14" t="s">
        <v>14</v>
      </c>
    </row>
    <row r="5463" customHeight="1" spans="1:8">
      <c r="A5463" s="10">
        <v>45890</v>
      </c>
      <c r="B5463" s="11" t="s">
        <v>28</v>
      </c>
      <c r="C5463" s="11" t="s">
        <v>1059</v>
      </c>
      <c r="D5463" s="12" t="s">
        <v>12413</v>
      </c>
      <c r="E5463" s="12" t="s">
        <v>12414</v>
      </c>
      <c r="F5463" s="12" t="s">
        <v>12415</v>
      </c>
      <c r="G5463" s="14"/>
      <c r="H5463" s="14" t="s">
        <v>14</v>
      </c>
    </row>
    <row r="5464" customHeight="1" spans="1:8">
      <c r="A5464" s="10">
        <v>45890</v>
      </c>
      <c r="B5464" s="11" t="s">
        <v>28</v>
      </c>
      <c r="C5464" s="11" t="s">
        <v>1059</v>
      </c>
      <c r="D5464" s="12" t="s">
        <v>12416</v>
      </c>
      <c r="E5464" s="12" t="s">
        <v>12417</v>
      </c>
      <c r="F5464" s="12" t="s">
        <v>12418</v>
      </c>
      <c r="G5464" s="14"/>
      <c r="H5464" s="14" t="s">
        <v>14</v>
      </c>
    </row>
    <row r="5465" customHeight="1" spans="1:8">
      <c r="A5465" s="10">
        <v>45890</v>
      </c>
      <c r="B5465" s="11" t="s">
        <v>28</v>
      </c>
      <c r="C5465" s="11" t="s">
        <v>1059</v>
      </c>
      <c r="D5465" s="12" t="s">
        <v>12419</v>
      </c>
      <c r="E5465" s="12" t="s">
        <v>12420</v>
      </c>
      <c r="F5465" s="12" t="s">
        <v>12421</v>
      </c>
      <c r="G5465" s="14"/>
      <c r="H5465" s="14" t="s">
        <v>14</v>
      </c>
    </row>
    <row r="5466" customHeight="1" spans="1:8">
      <c r="A5466" s="10">
        <v>45890</v>
      </c>
      <c r="B5466" s="11" t="s">
        <v>28</v>
      </c>
      <c r="C5466" s="11" t="s">
        <v>1059</v>
      </c>
      <c r="D5466" s="12" t="s">
        <v>12422</v>
      </c>
      <c r="E5466" s="12" t="s">
        <v>12423</v>
      </c>
      <c r="F5466" s="12" t="s">
        <v>12424</v>
      </c>
      <c r="G5466" s="14"/>
      <c r="H5466" s="14" t="s">
        <v>14</v>
      </c>
    </row>
    <row r="5467" customHeight="1" spans="1:8">
      <c r="A5467" s="10">
        <v>45890</v>
      </c>
      <c r="B5467" s="11" t="s">
        <v>28</v>
      </c>
      <c r="C5467" s="11" t="s">
        <v>1059</v>
      </c>
      <c r="D5467" s="12" t="s">
        <v>12425</v>
      </c>
      <c r="E5467" s="12" t="s">
        <v>12426</v>
      </c>
      <c r="F5467" s="12" t="s">
        <v>12427</v>
      </c>
      <c r="G5467" s="14"/>
      <c r="H5467" s="14" t="s">
        <v>14</v>
      </c>
    </row>
    <row r="5468" customHeight="1" spans="1:8">
      <c r="A5468" s="10">
        <v>45890</v>
      </c>
      <c r="B5468" s="11" t="s">
        <v>28</v>
      </c>
      <c r="C5468" s="11" t="s">
        <v>1059</v>
      </c>
      <c r="D5468" s="12" t="s">
        <v>12428</v>
      </c>
      <c r="E5468" s="12" t="s">
        <v>12429</v>
      </c>
      <c r="F5468" s="12" t="s">
        <v>12430</v>
      </c>
      <c r="G5468" s="14"/>
      <c r="H5468" s="14" t="s">
        <v>14</v>
      </c>
    </row>
    <row r="5469" customHeight="1" spans="1:8">
      <c r="A5469" s="10">
        <v>45890</v>
      </c>
      <c r="B5469" s="11" t="s">
        <v>28</v>
      </c>
      <c r="C5469" s="11" t="s">
        <v>1059</v>
      </c>
      <c r="D5469" s="12" t="s">
        <v>12431</v>
      </c>
      <c r="E5469" s="12" t="s">
        <v>12432</v>
      </c>
      <c r="F5469" s="12" t="s">
        <v>12433</v>
      </c>
      <c r="G5469" s="14"/>
      <c r="H5469" s="14" t="s">
        <v>14</v>
      </c>
    </row>
    <row r="5470" customHeight="1" spans="1:8">
      <c r="A5470" s="10">
        <v>45890</v>
      </c>
      <c r="B5470" s="11" t="s">
        <v>28</v>
      </c>
      <c r="C5470" s="11" t="s">
        <v>1059</v>
      </c>
      <c r="D5470" s="12" t="s">
        <v>12434</v>
      </c>
      <c r="E5470" s="12" t="s">
        <v>12435</v>
      </c>
      <c r="F5470" s="12" t="s">
        <v>12436</v>
      </c>
      <c r="G5470" s="14"/>
      <c r="H5470" s="14" t="s">
        <v>14</v>
      </c>
    </row>
    <row r="5471" customHeight="1" spans="1:8">
      <c r="A5471" s="10">
        <v>45890</v>
      </c>
      <c r="B5471" s="11" t="s">
        <v>28</v>
      </c>
      <c r="C5471" s="11" t="s">
        <v>1059</v>
      </c>
      <c r="D5471" s="12" t="s">
        <v>12437</v>
      </c>
      <c r="E5471" s="12" t="s">
        <v>12438</v>
      </c>
      <c r="F5471" s="12" t="s">
        <v>12439</v>
      </c>
      <c r="G5471" s="14"/>
      <c r="H5471" s="14" t="s">
        <v>14</v>
      </c>
    </row>
    <row r="5472" customHeight="1" spans="1:8">
      <c r="A5472" s="10">
        <v>45890</v>
      </c>
      <c r="B5472" s="11" t="s">
        <v>28</v>
      </c>
      <c r="C5472" s="11" t="s">
        <v>1059</v>
      </c>
      <c r="D5472" s="12" t="s">
        <v>12440</v>
      </c>
      <c r="E5472" s="12" t="s">
        <v>12441</v>
      </c>
      <c r="F5472" s="12" t="s">
        <v>12442</v>
      </c>
      <c r="G5472" s="14"/>
      <c r="H5472" s="14" t="s">
        <v>14</v>
      </c>
    </row>
    <row r="5473" customHeight="1" spans="1:8">
      <c r="A5473" s="10">
        <v>45890</v>
      </c>
      <c r="B5473" s="11" t="s">
        <v>36</v>
      </c>
      <c r="C5473" s="11" t="s">
        <v>7210</v>
      </c>
      <c r="D5473" s="12" t="s">
        <v>12443</v>
      </c>
      <c r="E5473" s="12"/>
      <c r="F5473" s="13" t="s">
        <v>12444</v>
      </c>
      <c r="G5473" s="14"/>
      <c r="H5473" s="16" t="s">
        <v>14</v>
      </c>
    </row>
    <row r="5474" customHeight="1" spans="1:8">
      <c r="A5474" s="10">
        <v>45890</v>
      </c>
      <c r="B5474" s="11" t="s">
        <v>36</v>
      </c>
      <c r="C5474" s="11" t="s">
        <v>7210</v>
      </c>
      <c r="D5474" s="12" t="s">
        <v>11819</v>
      </c>
      <c r="E5474" s="12"/>
      <c r="F5474" s="13" t="s">
        <v>12445</v>
      </c>
      <c r="G5474" s="14"/>
      <c r="H5474" s="14" t="s">
        <v>14</v>
      </c>
    </row>
    <row r="5475" customHeight="1" spans="1:8">
      <c r="A5475" s="10">
        <v>45890</v>
      </c>
      <c r="B5475" s="11" t="s">
        <v>36</v>
      </c>
      <c r="C5475" s="11" t="s">
        <v>7210</v>
      </c>
      <c r="D5475" s="12" t="s">
        <v>12446</v>
      </c>
      <c r="E5475" s="12"/>
      <c r="F5475" s="13" t="s">
        <v>12447</v>
      </c>
      <c r="G5475" s="14"/>
      <c r="H5475" s="14" t="s">
        <v>14</v>
      </c>
    </row>
    <row r="5476" customHeight="1" spans="1:8">
      <c r="A5476" s="10">
        <v>45890</v>
      </c>
      <c r="B5476" s="11" t="s">
        <v>36</v>
      </c>
      <c r="C5476" s="11" t="s">
        <v>7210</v>
      </c>
      <c r="D5476" s="12" t="s">
        <v>12448</v>
      </c>
      <c r="E5476" s="12"/>
      <c r="F5476" s="13" t="s">
        <v>12449</v>
      </c>
      <c r="G5476" s="14"/>
      <c r="H5476" s="14" t="s">
        <v>14</v>
      </c>
    </row>
    <row r="5477" customHeight="1" spans="1:8">
      <c r="A5477" s="10">
        <v>45890</v>
      </c>
      <c r="B5477" s="11" t="s">
        <v>36</v>
      </c>
      <c r="C5477" s="11" t="s">
        <v>7210</v>
      </c>
      <c r="D5477" s="12" t="s">
        <v>12450</v>
      </c>
      <c r="E5477" s="12"/>
      <c r="F5477" s="13" t="s">
        <v>12451</v>
      </c>
      <c r="G5477" s="14"/>
      <c r="H5477" s="14" t="s">
        <v>14</v>
      </c>
    </row>
    <row r="5478" customHeight="1" spans="1:8">
      <c r="A5478" s="10">
        <v>45890</v>
      </c>
      <c r="B5478" s="11" t="s">
        <v>28</v>
      </c>
      <c r="C5478" s="11" t="s">
        <v>7210</v>
      </c>
      <c r="D5478" s="12" t="s">
        <v>12452</v>
      </c>
      <c r="E5478" s="12" t="s">
        <v>12453</v>
      </c>
      <c r="F5478" s="12" t="s">
        <v>12454</v>
      </c>
      <c r="G5478" s="14"/>
      <c r="H5478" s="14" t="s">
        <v>14</v>
      </c>
    </row>
    <row r="5479" customHeight="1" spans="1:8">
      <c r="A5479" s="10">
        <v>45890</v>
      </c>
      <c r="B5479" s="11" t="s">
        <v>36</v>
      </c>
      <c r="C5479" s="11" t="s">
        <v>97</v>
      </c>
      <c r="D5479" s="12" t="s">
        <v>3230</v>
      </c>
      <c r="E5479" s="12">
        <v>61577215433826</v>
      </c>
      <c r="F5479" s="13" t="s">
        <v>3231</v>
      </c>
      <c r="G5479" s="14"/>
      <c r="H5479" s="14" t="s">
        <v>14</v>
      </c>
    </row>
    <row r="5480" customHeight="1" spans="1:8">
      <c r="A5480" s="10">
        <v>45890</v>
      </c>
      <c r="B5480" s="11" t="s">
        <v>28</v>
      </c>
      <c r="C5480" s="11" t="s">
        <v>97</v>
      </c>
      <c r="D5480" s="12" t="s">
        <v>12455</v>
      </c>
      <c r="E5480" s="12" t="s">
        <v>12456</v>
      </c>
      <c r="F5480" s="12" t="s">
        <v>12457</v>
      </c>
      <c r="G5480" s="14"/>
      <c r="H5480" s="14" t="s">
        <v>14</v>
      </c>
    </row>
    <row r="5481" customHeight="1" spans="1:8">
      <c r="A5481" s="10">
        <v>45890</v>
      </c>
      <c r="B5481" s="11" t="s">
        <v>36</v>
      </c>
      <c r="C5481" s="11" t="s">
        <v>97</v>
      </c>
      <c r="D5481" s="12" t="s">
        <v>5708</v>
      </c>
      <c r="E5481" s="12">
        <v>61577644124099</v>
      </c>
      <c r="F5481" s="13" t="s">
        <v>5709</v>
      </c>
      <c r="G5481" s="14"/>
      <c r="H5481" s="14" t="s">
        <v>14</v>
      </c>
    </row>
    <row r="5482" customHeight="1" spans="1:8">
      <c r="A5482" s="10">
        <v>45890</v>
      </c>
      <c r="B5482" s="11" t="s">
        <v>28</v>
      </c>
      <c r="C5482" s="11" t="s">
        <v>97</v>
      </c>
      <c r="D5482" s="12" t="s">
        <v>3196</v>
      </c>
      <c r="E5482" s="12" t="s">
        <v>3197</v>
      </c>
      <c r="F5482" s="13" t="s">
        <v>12458</v>
      </c>
      <c r="G5482" s="14"/>
      <c r="H5482" s="14" t="s">
        <v>14</v>
      </c>
    </row>
    <row r="5483" customHeight="1" spans="1:8">
      <c r="A5483" s="10">
        <v>45890</v>
      </c>
      <c r="B5483" s="11" t="s">
        <v>28</v>
      </c>
      <c r="C5483" s="11" t="s">
        <v>213</v>
      </c>
      <c r="D5483" s="12" t="s">
        <v>12459</v>
      </c>
      <c r="E5483" s="12" t="s">
        <v>12460</v>
      </c>
      <c r="F5483" s="12" t="s">
        <v>12461</v>
      </c>
      <c r="G5483" s="14"/>
      <c r="H5483" s="14" t="s">
        <v>14</v>
      </c>
    </row>
    <row r="5484" customHeight="1" spans="1:8">
      <c r="A5484" s="10">
        <v>45890</v>
      </c>
      <c r="B5484" s="11" t="s">
        <v>28</v>
      </c>
      <c r="C5484" s="11" t="s">
        <v>1337</v>
      </c>
      <c r="D5484" s="12" t="s">
        <v>12462</v>
      </c>
      <c r="E5484" s="12" t="s">
        <v>12463</v>
      </c>
      <c r="F5484" s="13" t="s">
        <v>12464</v>
      </c>
      <c r="G5484" s="14"/>
      <c r="H5484" s="14" t="s">
        <v>14</v>
      </c>
    </row>
    <row r="5485" customHeight="1" spans="1:8">
      <c r="A5485" s="10">
        <v>45890</v>
      </c>
      <c r="B5485" s="11" t="s">
        <v>36</v>
      </c>
      <c r="C5485" s="11" t="s">
        <v>1337</v>
      </c>
      <c r="D5485" s="12" t="s">
        <v>12465</v>
      </c>
      <c r="E5485" s="12" t="s">
        <v>12466</v>
      </c>
      <c r="F5485" s="13" t="s">
        <v>12467</v>
      </c>
      <c r="G5485" s="14"/>
      <c r="H5485" s="14" t="s">
        <v>14</v>
      </c>
    </row>
    <row r="5486" customHeight="1" spans="1:8">
      <c r="A5486" s="10">
        <v>45890</v>
      </c>
      <c r="B5486" s="11" t="s">
        <v>36</v>
      </c>
      <c r="C5486" s="11" t="s">
        <v>1337</v>
      </c>
      <c r="D5486" s="12" t="s">
        <v>12468</v>
      </c>
      <c r="E5486" s="12" t="s">
        <v>12469</v>
      </c>
      <c r="F5486" s="13" t="s">
        <v>12470</v>
      </c>
      <c r="G5486" s="14"/>
      <c r="H5486" s="14" t="s">
        <v>14</v>
      </c>
    </row>
    <row r="5487" customHeight="1" spans="1:8">
      <c r="A5487" s="10">
        <v>45890</v>
      </c>
      <c r="B5487" s="11" t="s">
        <v>9</v>
      </c>
      <c r="C5487" s="11" t="s">
        <v>1337</v>
      </c>
      <c r="D5487" s="12" t="s">
        <v>10368</v>
      </c>
      <c r="E5487" s="12" t="s">
        <v>10369</v>
      </c>
      <c r="F5487" s="13" t="s">
        <v>12471</v>
      </c>
      <c r="G5487" s="14"/>
      <c r="H5487" s="14" t="s">
        <v>14</v>
      </c>
    </row>
    <row r="5488" customHeight="1" spans="1:8">
      <c r="A5488" s="10">
        <v>45890</v>
      </c>
      <c r="B5488" s="11" t="s">
        <v>9</v>
      </c>
      <c r="C5488" s="11" t="s">
        <v>1337</v>
      </c>
      <c r="D5488" s="12" t="s">
        <v>12472</v>
      </c>
      <c r="E5488" s="12" t="s">
        <v>12473</v>
      </c>
      <c r="F5488" s="13" t="s">
        <v>12474</v>
      </c>
      <c r="G5488" s="14"/>
      <c r="H5488" s="14" t="s">
        <v>14</v>
      </c>
    </row>
    <row r="5489" customHeight="1" spans="1:8">
      <c r="A5489" s="10">
        <v>45890</v>
      </c>
      <c r="B5489" s="11" t="s">
        <v>9</v>
      </c>
      <c r="C5489" s="11" t="s">
        <v>1337</v>
      </c>
      <c r="D5489" s="12" t="s">
        <v>12475</v>
      </c>
      <c r="E5489" s="12" t="s">
        <v>12476</v>
      </c>
      <c r="F5489" s="13" t="s">
        <v>12477</v>
      </c>
      <c r="G5489" s="14"/>
      <c r="H5489" s="14" t="s">
        <v>14</v>
      </c>
    </row>
    <row r="5490" customHeight="1" spans="1:8">
      <c r="A5490" s="10">
        <v>45890</v>
      </c>
      <c r="B5490" s="11" t="s">
        <v>36</v>
      </c>
      <c r="C5490" s="11" t="s">
        <v>1337</v>
      </c>
      <c r="D5490" s="12" t="s">
        <v>12478</v>
      </c>
      <c r="E5490" s="12">
        <v>61579420057993</v>
      </c>
      <c r="F5490" s="13" t="s">
        <v>12479</v>
      </c>
      <c r="G5490" s="14"/>
      <c r="H5490" s="16" t="s">
        <v>14</v>
      </c>
    </row>
    <row r="5491" customHeight="1" spans="1:8">
      <c r="A5491" s="10">
        <v>45890</v>
      </c>
      <c r="B5491" s="11" t="s">
        <v>36</v>
      </c>
      <c r="C5491" s="11" t="s">
        <v>1337</v>
      </c>
      <c r="D5491" s="12" t="s">
        <v>12480</v>
      </c>
      <c r="E5491" s="12" t="s">
        <v>12481</v>
      </c>
      <c r="F5491" s="13" t="s">
        <v>12482</v>
      </c>
      <c r="G5491" s="14"/>
      <c r="H5491" s="16" t="s">
        <v>14</v>
      </c>
    </row>
    <row r="5492" customHeight="1" spans="1:8">
      <c r="A5492" s="10">
        <v>45890</v>
      </c>
      <c r="B5492" s="11" t="s">
        <v>36</v>
      </c>
      <c r="C5492" s="11" t="s">
        <v>1337</v>
      </c>
      <c r="D5492" s="12" t="s">
        <v>12483</v>
      </c>
      <c r="E5492" s="12" t="s">
        <v>12484</v>
      </c>
      <c r="F5492" s="13" t="s">
        <v>12485</v>
      </c>
      <c r="G5492" s="14"/>
      <c r="H5492" s="16" t="s">
        <v>14</v>
      </c>
    </row>
    <row r="5493" customHeight="1" spans="1:8">
      <c r="A5493" s="10">
        <v>45890</v>
      </c>
      <c r="B5493" s="11" t="s">
        <v>36</v>
      </c>
      <c r="C5493" s="11" t="s">
        <v>1337</v>
      </c>
      <c r="D5493" s="12" t="s">
        <v>12486</v>
      </c>
      <c r="E5493" s="12" t="s">
        <v>12487</v>
      </c>
      <c r="F5493" s="13" t="s">
        <v>12488</v>
      </c>
      <c r="G5493" s="14"/>
      <c r="H5493" s="16" t="s">
        <v>14</v>
      </c>
    </row>
    <row r="5494" customHeight="1" spans="1:8">
      <c r="A5494" s="10">
        <v>45890</v>
      </c>
      <c r="B5494" s="11" t="s">
        <v>36</v>
      </c>
      <c r="C5494" s="11" t="s">
        <v>1337</v>
      </c>
      <c r="D5494" s="12" t="s">
        <v>12489</v>
      </c>
      <c r="E5494" s="12" t="s">
        <v>12490</v>
      </c>
      <c r="F5494" s="13" t="s">
        <v>12491</v>
      </c>
      <c r="G5494" s="14"/>
      <c r="H5494" s="16" t="s">
        <v>14</v>
      </c>
    </row>
    <row r="5495" customHeight="1" spans="1:8">
      <c r="A5495" s="10">
        <v>45890</v>
      </c>
      <c r="B5495" s="11" t="s">
        <v>36</v>
      </c>
      <c r="C5495" s="11" t="s">
        <v>1337</v>
      </c>
      <c r="D5495" s="12" t="s">
        <v>12492</v>
      </c>
      <c r="E5495" s="12" t="s">
        <v>12493</v>
      </c>
      <c r="F5495" s="13" t="s">
        <v>12494</v>
      </c>
      <c r="G5495" s="14"/>
      <c r="H5495" s="16" t="s">
        <v>14</v>
      </c>
    </row>
    <row r="5496" customHeight="1" spans="1:8">
      <c r="A5496" s="10">
        <v>45890</v>
      </c>
      <c r="B5496" s="11" t="s">
        <v>36</v>
      </c>
      <c r="C5496" s="11" t="s">
        <v>1337</v>
      </c>
      <c r="D5496" s="12" t="s">
        <v>12495</v>
      </c>
      <c r="E5496" s="12" t="s">
        <v>12496</v>
      </c>
      <c r="F5496" s="13" t="s">
        <v>12497</v>
      </c>
      <c r="G5496" s="14"/>
      <c r="H5496" s="16" t="s">
        <v>14</v>
      </c>
    </row>
    <row r="5497" customHeight="1" spans="1:8">
      <c r="A5497" s="10">
        <v>45890</v>
      </c>
      <c r="B5497" s="11" t="s">
        <v>36</v>
      </c>
      <c r="C5497" s="11" t="s">
        <v>1337</v>
      </c>
      <c r="D5497" s="12" t="s">
        <v>12498</v>
      </c>
      <c r="E5497" s="12" t="s">
        <v>12499</v>
      </c>
      <c r="F5497" s="13" t="s">
        <v>12500</v>
      </c>
      <c r="G5497" s="14"/>
      <c r="H5497" s="16" t="s">
        <v>14</v>
      </c>
    </row>
    <row r="5498" customHeight="1" spans="1:8">
      <c r="A5498" s="10">
        <v>45890</v>
      </c>
      <c r="B5498" s="11" t="s">
        <v>36</v>
      </c>
      <c r="C5498" s="11" t="s">
        <v>1337</v>
      </c>
      <c r="D5498" s="12" t="s">
        <v>12501</v>
      </c>
      <c r="E5498" s="12" t="s">
        <v>12502</v>
      </c>
      <c r="F5498" s="13" t="s">
        <v>12503</v>
      </c>
      <c r="G5498" s="14"/>
      <c r="H5498" s="16" t="s">
        <v>14</v>
      </c>
    </row>
    <row r="5499" customHeight="1" spans="1:8">
      <c r="A5499" s="10">
        <v>45890</v>
      </c>
      <c r="B5499" s="11" t="s">
        <v>36</v>
      </c>
      <c r="C5499" s="11" t="s">
        <v>1337</v>
      </c>
      <c r="D5499" s="12" t="s">
        <v>12504</v>
      </c>
      <c r="E5499" s="12" t="s">
        <v>12505</v>
      </c>
      <c r="F5499" s="13" t="s">
        <v>12506</v>
      </c>
      <c r="G5499" s="14"/>
      <c r="H5499" s="16" t="s">
        <v>14</v>
      </c>
    </row>
    <row r="5500" customHeight="1" spans="1:8">
      <c r="A5500" s="10">
        <v>45890</v>
      </c>
      <c r="B5500" s="11" t="s">
        <v>36</v>
      </c>
      <c r="C5500" s="11" t="s">
        <v>1337</v>
      </c>
      <c r="D5500" s="12" t="s">
        <v>12507</v>
      </c>
      <c r="E5500" s="12">
        <v>61579878291474</v>
      </c>
      <c r="F5500" s="13" t="s">
        <v>12508</v>
      </c>
      <c r="G5500" s="14"/>
      <c r="H5500" s="14" t="s">
        <v>14</v>
      </c>
    </row>
    <row r="5501" customHeight="1" spans="1:8">
      <c r="A5501" s="10">
        <v>45890</v>
      </c>
      <c r="B5501" s="11" t="s">
        <v>36</v>
      </c>
      <c r="C5501" s="11" t="s">
        <v>1337</v>
      </c>
      <c r="D5501" s="12" t="s">
        <v>12509</v>
      </c>
      <c r="E5501" s="12">
        <v>61579804584519</v>
      </c>
      <c r="F5501" s="13" t="s">
        <v>12510</v>
      </c>
      <c r="G5501" s="14"/>
      <c r="H5501" s="14" t="s">
        <v>14</v>
      </c>
    </row>
    <row r="5502" customHeight="1" spans="1:8">
      <c r="A5502" s="10">
        <v>45890</v>
      </c>
      <c r="B5502" s="11" t="s">
        <v>36</v>
      </c>
      <c r="C5502" s="11" t="s">
        <v>1337</v>
      </c>
      <c r="D5502" s="12" t="s">
        <v>12511</v>
      </c>
      <c r="E5502" s="12">
        <v>61579815774165</v>
      </c>
      <c r="F5502" s="13" t="s">
        <v>12512</v>
      </c>
      <c r="G5502" s="14"/>
      <c r="H5502" s="14" t="s">
        <v>14</v>
      </c>
    </row>
    <row r="5503" customHeight="1" spans="1:8">
      <c r="A5503" s="10">
        <v>45890</v>
      </c>
      <c r="B5503" s="11" t="s">
        <v>36</v>
      </c>
      <c r="C5503" s="11" t="s">
        <v>1337</v>
      </c>
      <c r="D5503" s="12" t="s">
        <v>12513</v>
      </c>
      <c r="E5503" s="12">
        <v>61579651138185</v>
      </c>
      <c r="F5503" s="13" t="s">
        <v>12514</v>
      </c>
      <c r="G5503" s="14"/>
      <c r="H5503" s="16" t="s">
        <v>14</v>
      </c>
    </row>
    <row r="5504" customHeight="1" spans="1:8">
      <c r="A5504" s="10">
        <v>45890</v>
      </c>
      <c r="B5504" s="11" t="s">
        <v>36</v>
      </c>
      <c r="C5504" s="11" t="s">
        <v>1337</v>
      </c>
      <c r="D5504" s="12" t="s">
        <v>12515</v>
      </c>
      <c r="E5504" s="12">
        <v>61579552955165</v>
      </c>
      <c r="F5504" s="13" t="s">
        <v>12516</v>
      </c>
      <c r="G5504" s="14"/>
      <c r="H5504" s="16" t="s">
        <v>14</v>
      </c>
    </row>
    <row r="5505" customHeight="1" spans="1:8">
      <c r="A5505" s="10">
        <v>45890</v>
      </c>
      <c r="B5505" s="11" t="s">
        <v>36</v>
      </c>
      <c r="C5505" s="11" t="s">
        <v>1337</v>
      </c>
      <c r="D5505" s="12" t="s">
        <v>12517</v>
      </c>
      <c r="E5505" s="12">
        <v>61579584425015</v>
      </c>
      <c r="F5505" s="13" t="s">
        <v>12518</v>
      </c>
      <c r="G5505" s="14"/>
      <c r="H5505" s="14" t="s">
        <v>14</v>
      </c>
    </row>
    <row r="5506" customHeight="1" spans="1:8">
      <c r="A5506" s="10">
        <v>45890</v>
      </c>
      <c r="B5506" s="11" t="s">
        <v>36</v>
      </c>
      <c r="C5506" s="11" t="s">
        <v>1337</v>
      </c>
      <c r="D5506" s="12" t="s">
        <v>12519</v>
      </c>
      <c r="E5506" s="12">
        <v>61579726108551</v>
      </c>
      <c r="F5506" s="13" t="s">
        <v>12520</v>
      </c>
      <c r="G5506" s="14"/>
      <c r="H5506" s="14" t="s">
        <v>14</v>
      </c>
    </row>
    <row r="5507" customHeight="1" spans="1:8">
      <c r="A5507" s="10">
        <v>45890</v>
      </c>
      <c r="B5507" s="11" t="s">
        <v>36</v>
      </c>
      <c r="C5507" s="11" t="s">
        <v>1337</v>
      </c>
      <c r="D5507" s="12" t="s">
        <v>12521</v>
      </c>
      <c r="E5507" s="12">
        <v>61579902110144</v>
      </c>
      <c r="F5507" s="13" t="s">
        <v>12522</v>
      </c>
      <c r="G5507" s="14"/>
      <c r="H5507" s="14" t="s">
        <v>14</v>
      </c>
    </row>
    <row r="5508" customHeight="1" spans="1:8">
      <c r="A5508" s="10">
        <v>45890</v>
      </c>
      <c r="B5508" s="11" t="s">
        <v>36</v>
      </c>
      <c r="C5508" s="11" t="s">
        <v>1337</v>
      </c>
      <c r="D5508" s="12" t="s">
        <v>12523</v>
      </c>
      <c r="E5508" s="12">
        <v>61579254345614</v>
      </c>
      <c r="F5508" s="13" t="s">
        <v>12524</v>
      </c>
      <c r="G5508" s="14"/>
      <c r="H5508" s="16" t="s">
        <v>14</v>
      </c>
    </row>
    <row r="5509" customHeight="1" spans="1:8">
      <c r="A5509" s="10">
        <v>45890</v>
      </c>
      <c r="B5509" s="11" t="s">
        <v>36</v>
      </c>
      <c r="C5509" s="11" t="s">
        <v>1337</v>
      </c>
      <c r="D5509" s="12" t="s">
        <v>12525</v>
      </c>
      <c r="E5509" s="12">
        <v>61579284883955</v>
      </c>
      <c r="F5509" s="13" t="s">
        <v>12526</v>
      </c>
      <c r="G5509" s="14"/>
      <c r="H5509" s="14" t="s">
        <v>14</v>
      </c>
    </row>
    <row r="5510" customHeight="1" spans="1:8">
      <c r="A5510" s="10">
        <v>45890</v>
      </c>
      <c r="B5510" s="11" t="s">
        <v>36</v>
      </c>
      <c r="C5510" s="11" t="s">
        <v>1337</v>
      </c>
      <c r="D5510" s="12" t="s">
        <v>12527</v>
      </c>
      <c r="E5510" s="12">
        <v>61579868421919</v>
      </c>
      <c r="F5510" s="13" t="s">
        <v>12528</v>
      </c>
      <c r="G5510" s="14"/>
      <c r="H5510" s="14" t="s">
        <v>14</v>
      </c>
    </row>
    <row r="5511" customHeight="1" spans="1:8">
      <c r="A5511" s="10">
        <v>45890</v>
      </c>
      <c r="B5511" s="11" t="s">
        <v>36</v>
      </c>
      <c r="C5511" s="11" t="s">
        <v>1337</v>
      </c>
      <c r="D5511" s="12" t="s">
        <v>12529</v>
      </c>
      <c r="E5511" s="12">
        <v>61579893620606</v>
      </c>
      <c r="F5511" s="13" t="s">
        <v>12530</v>
      </c>
      <c r="G5511" s="14"/>
      <c r="H5511" s="14" t="s">
        <v>14</v>
      </c>
    </row>
    <row r="5512" customHeight="1" spans="1:8">
      <c r="A5512" s="10">
        <v>45890</v>
      </c>
      <c r="B5512" s="11" t="s">
        <v>36</v>
      </c>
      <c r="C5512" s="11" t="s">
        <v>1337</v>
      </c>
      <c r="D5512" s="12" t="s">
        <v>12531</v>
      </c>
      <c r="E5512" s="12" t="s">
        <v>12532</v>
      </c>
      <c r="F5512" s="13" t="s">
        <v>12533</v>
      </c>
      <c r="G5512" s="14"/>
      <c r="H5512" s="14" t="s">
        <v>14</v>
      </c>
    </row>
    <row r="5513" customHeight="1" spans="1:8">
      <c r="A5513" s="10">
        <v>45890</v>
      </c>
      <c r="B5513" s="11" t="s">
        <v>36</v>
      </c>
      <c r="C5513" s="11" t="s">
        <v>1337</v>
      </c>
      <c r="D5513" s="12" t="s">
        <v>12534</v>
      </c>
      <c r="E5513" s="12" t="s">
        <v>12535</v>
      </c>
      <c r="F5513" s="13" t="s">
        <v>12536</v>
      </c>
      <c r="G5513" s="14"/>
      <c r="H5513" s="14" t="s">
        <v>14</v>
      </c>
    </row>
    <row r="5514" customHeight="1" spans="1:8">
      <c r="A5514" s="10">
        <v>45890</v>
      </c>
      <c r="B5514" s="11" t="s">
        <v>36</v>
      </c>
      <c r="C5514" s="11" t="s">
        <v>1337</v>
      </c>
      <c r="D5514" s="12" t="s">
        <v>12537</v>
      </c>
      <c r="E5514" s="12" t="s">
        <v>12538</v>
      </c>
      <c r="F5514" s="13" t="s">
        <v>12539</v>
      </c>
      <c r="G5514" s="14"/>
      <c r="H5514" s="14" t="s">
        <v>14</v>
      </c>
    </row>
    <row r="5515" customHeight="1" spans="1:8">
      <c r="A5515" s="10">
        <v>45890</v>
      </c>
      <c r="B5515" s="11" t="s">
        <v>36</v>
      </c>
      <c r="C5515" s="11" t="s">
        <v>1337</v>
      </c>
      <c r="D5515" s="12" t="s">
        <v>12540</v>
      </c>
      <c r="E5515" s="12">
        <v>61579726739597</v>
      </c>
      <c r="F5515" s="13" t="s">
        <v>12541</v>
      </c>
      <c r="G5515" s="14"/>
      <c r="H5515" s="16" t="s">
        <v>14</v>
      </c>
    </row>
    <row r="5516" customHeight="1" spans="1:8">
      <c r="A5516" s="10">
        <v>45890</v>
      </c>
      <c r="B5516" s="11" t="s">
        <v>36</v>
      </c>
      <c r="C5516" s="11" t="s">
        <v>1337</v>
      </c>
      <c r="D5516" s="12" t="s">
        <v>12542</v>
      </c>
      <c r="E5516" s="12">
        <v>61579421558350</v>
      </c>
      <c r="F5516" s="13" t="s">
        <v>12543</v>
      </c>
      <c r="G5516" s="14"/>
      <c r="H5516" s="14" t="s">
        <v>14</v>
      </c>
    </row>
    <row r="5517" customHeight="1" spans="1:8">
      <c r="A5517" s="10">
        <v>45890</v>
      </c>
      <c r="B5517" s="11" t="s">
        <v>28</v>
      </c>
      <c r="C5517" s="11" t="s">
        <v>244</v>
      </c>
      <c r="D5517" s="12" t="s">
        <v>12544</v>
      </c>
      <c r="E5517" s="12" t="s">
        <v>12545</v>
      </c>
      <c r="F5517" s="12" t="s">
        <v>12546</v>
      </c>
      <c r="G5517" s="14"/>
      <c r="H5517" s="14" t="s">
        <v>14</v>
      </c>
    </row>
    <row r="5518" customHeight="1" spans="1:8">
      <c r="A5518" s="10">
        <v>45890</v>
      </c>
      <c r="B5518" s="11" t="s">
        <v>36</v>
      </c>
      <c r="C5518" s="11" t="s">
        <v>244</v>
      </c>
      <c r="D5518" s="12" t="s">
        <v>12547</v>
      </c>
      <c r="E5518" s="12">
        <v>61579389273280</v>
      </c>
      <c r="F5518" s="13" t="s">
        <v>12548</v>
      </c>
      <c r="G5518" s="14"/>
      <c r="H5518" s="14" t="s">
        <v>14</v>
      </c>
    </row>
    <row r="5519" customHeight="1" spans="1:8">
      <c r="A5519" s="10">
        <v>45890</v>
      </c>
      <c r="B5519" s="11" t="s">
        <v>36</v>
      </c>
      <c r="C5519" s="11" t="s">
        <v>244</v>
      </c>
      <c r="D5519" s="12" t="s">
        <v>12478</v>
      </c>
      <c r="E5519" s="12">
        <v>61579420057993</v>
      </c>
      <c r="F5519" s="13" t="s">
        <v>12479</v>
      </c>
      <c r="G5519" s="14"/>
      <c r="H5519" s="16" t="s">
        <v>14</v>
      </c>
    </row>
    <row r="5520" customHeight="1" spans="1:8">
      <c r="A5520" s="10">
        <v>45890</v>
      </c>
      <c r="B5520" s="11" t="s">
        <v>36</v>
      </c>
      <c r="C5520" s="11" t="s">
        <v>244</v>
      </c>
      <c r="D5520" s="12" t="s">
        <v>12549</v>
      </c>
      <c r="E5520" s="12">
        <v>61579206345357</v>
      </c>
      <c r="F5520" s="12" t="s">
        <v>12550</v>
      </c>
      <c r="G5520" s="14"/>
      <c r="H5520" s="14" t="s">
        <v>14</v>
      </c>
    </row>
    <row r="5521" customHeight="1" spans="1:8">
      <c r="A5521" s="10">
        <v>45890</v>
      </c>
      <c r="B5521" s="11" t="s">
        <v>36</v>
      </c>
      <c r="C5521" s="11" t="s">
        <v>244</v>
      </c>
      <c r="D5521" s="12" t="s">
        <v>12551</v>
      </c>
      <c r="E5521" s="12">
        <v>61579879101266</v>
      </c>
      <c r="F5521" s="12" t="s">
        <v>12552</v>
      </c>
      <c r="G5521" s="14"/>
      <c r="H5521" s="14" t="s">
        <v>14</v>
      </c>
    </row>
    <row r="5522" customHeight="1" spans="1:8">
      <c r="A5522" s="10">
        <v>45890</v>
      </c>
      <c r="B5522" s="11" t="s">
        <v>36</v>
      </c>
      <c r="C5522" s="11" t="s">
        <v>244</v>
      </c>
      <c r="D5522" s="12" t="s">
        <v>12523</v>
      </c>
      <c r="E5522" s="12">
        <v>61579254345614</v>
      </c>
      <c r="F5522" s="13" t="s">
        <v>12524</v>
      </c>
      <c r="G5522" s="14"/>
      <c r="H5522" s="16" t="s">
        <v>14</v>
      </c>
    </row>
    <row r="5523" customHeight="1" spans="1:8">
      <c r="A5523" s="10">
        <v>45890</v>
      </c>
      <c r="B5523" s="11" t="s">
        <v>36</v>
      </c>
      <c r="C5523" s="11" t="s">
        <v>244</v>
      </c>
      <c r="D5523" s="12" t="s">
        <v>12553</v>
      </c>
      <c r="E5523" s="12">
        <v>61579276273897</v>
      </c>
      <c r="F5523" s="13" t="s">
        <v>12554</v>
      </c>
      <c r="G5523" s="14"/>
      <c r="H5523" s="14" t="s">
        <v>14</v>
      </c>
    </row>
    <row r="5524" customHeight="1" spans="1:8">
      <c r="A5524" s="10">
        <v>45890</v>
      </c>
      <c r="B5524" s="11" t="s">
        <v>36</v>
      </c>
      <c r="C5524" s="11" t="s">
        <v>244</v>
      </c>
      <c r="D5524" s="12" t="s">
        <v>12351</v>
      </c>
      <c r="E5524" s="12">
        <v>61579309122705</v>
      </c>
      <c r="F5524" s="13" t="s">
        <v>12352</v>
      </c>
      <c r="G5524" s="14"/>
      <c r="H5524" s="16" t="s">
        <v>14</v>
      </c>
    </row>
    <row r="5525" customHeight="1" spans="1:8">
      <c r="A5525" s="10">
        <v>45890</v>
      </c>
      <c r="B5525" s="11" t="s">
        <v>36</v>
      </c>
      <c r="C5525" s="11" t="s">
        <v>244</v>
      </c>
      <c r="D5525" s="12" t="s">
        <v>12353</v>
      </c>
      <c r="E5525" s="12">
        <v>61579707837982</v>
      </c>
      <c r="F5525" s="13" t="s">
        <v>12354</v>
      </c>
      <c r="G5525" s="14"/>
      <c r="H5525" s="14" t="s">
        <v>14</v>
      </c>
    </row>
    <row r="5526" customHeight="1" spans="1:8">
      <c r="A5526" s="10">
        <v>45890</v>
      </c>
      <c r="B5526" s="11" t="s">
        <v>36</v>
      </c>
      <c r="C5526" s="11" t="s">
        <v>244</v>
      </c>
      <c r="D5526" s="12" t="s">
        <v>12355</v>
      </c>
      <c r="E5526" s="12">
        <v>61579736396501</v>
      </c>
      <c r="F5526" s="13" t="s">
        <v>12356</v>
      </c>
      <c r="G5526" s="14"/>
      <c r="H5526" s="14" t="s">
        <v>14</v>
      </c>
    </row>
    <row r="5527" customHeight="1" spans="1:8">
      <c r="A5527" s="10">
        <v>45891</v>
      </c>
      <c r="B5527" s="11" t="s">
        <v>28</v>
      </c>
      <c r="C5527" s="11" t="s">
        <v>244</v>
      </c>
      <c r="D5527" s="12" t="s">
        <v>12555</v>
      </c>
      <c r="E5527" s="12" t="s">
        <v>12556</v>
      </c>
      <c r="F5527" s="12" t="s">
        <v>12557</v>
      </c>
      <c r="G5527" s="14"/>
      <c r="H5527" s="14" t="s">
        <v>14</v>
      </c>
    </row>
    <row r="5528" customHeight="1" spans="1:8">
      <c r="A5528" s="10">
        <v>45891</v>
      </c>
      <c r="B5528" s="11" t="s">
        <v>28</v>
      </c>
      <c r="C5528" s="11" t="s">
        <v>244</v>
      </c>
      <c r="D5528" s="12" t="s">
        <v>12558</v>
      </c>
      <c r="E5528" s="12" t="s">
        <v>12559</v>
      </c>
      <c r="F5528" s="12" t="s">
        <v>12560</v>
      </c>
      <c r="G5528" s="14"/>
      <c r="H5528" s="14" t="s">
        <v>14</v>
      </c>
    </row>
    <row r="5529" customHeight="1" spans="1:8">
      <c r="A5529" s="10">
        <v>45891</v>
      </c>
      <c r="B5529" s="11" t="s">
        <v>28</v>
      </c>
      <c r="C5529" s="11" t="s">
        <v>244</v>
      </c>
      <c r="D5529" s="12" t="s">
        <v>12561</v>
      </c>
      <c r="E5529" s="12" t="s">
        <v>12562</v>
      </c>
      <c r="F5529" s="12" t="s">
        <v>12563</v>
      </c>
      <c r="G5529" s="14"/>
      <c r="H5529" s="14" t="s">
        <v>14</v>
      </c>
    </row>
    <row r="5530" customHeight="1" spans="1:8">
      <c r="A5530" s="10">
        <v>45891</v>
      </c>
      <c r="B5530" s="11" t="s">
        <v>28</v>
      </c>
      <c r="C5530" s="11" t="s">
        <v>244</v>
      </c>
      <c r="D5530" s="12" t="s">
        <v>12564</v>
      </c>
      <c r="E5530" s="12" t="s">
        <v>12565</v>
      </c>
      <c r="F5530" s="12" t="s">
        <v>12566</v>
      </c>
      <c r="G5530" s="14"/>
      <c r="H5530" s="14" t="s">
        <v>14</v>
      </c>
    </row>
    <row r="5531" customHeight="1" spans="1:8">
      <c r="A5531" s="10">
        <v>45891</v>
      </c>
      <c r="B5531" s="11" t="s">
        <v>28</v>
      </c>
      <c r="C5531" s="11" t="s">
        <v>244</v>
      </c>
      <c r="D5531" s="12" t="s">
        <v>12567</v>
      </c>
      <c r="E5531" s="12" t="s">
        <v>12568</v>
      </c>
      <c r="F5531" s="12" t="s">
        <v>12569</v>
      </c>
      <c r="G5531" s="14"/>
      <c r="H5531" s="14" t="s">
        <v>14</v>
      </c>
    </row>
    <row r="5532" customHeight="1" spans="1:8">
      <c r="A5532" s="10">
        <v>45891</v>
      </c>
      <c r="B5532" s="11" t="s">
        <v>28</v>
      </c>
      <c r="C5532" s="11" t="s">
        <v>244</v>
      </c>
      <c r="D5532" s="12" t="s">
        <v>12570</v>
      </c>
      <c r="E5532" s="12" t="s">
        <v>12571</v>
      </c>
      <c r="F5532" s="12" t="s">
        <v>12572</v>
      </c>
      <c r="G5532" s="14"/>
      <c r="H5532" s="14" t="s">
        <v>14</v>
      </c>
    </row>
    <row r="5533" customHeight="1" spans="1:8">
      <c r="A5533" s="10">
        <v>45891</v>
      </c>
      <c r="B5533" s="11" t="s">
        <v>28</v>
      </c>
      <c r="C5533" s="11" t="s">
        <v>244</v>
      </c>
      <c r="D5533" s="12" t="s">
        <v>12573</v>
      </c>
      <c r="E5533" s="12" t="s">
        <v>12574</v>
      </c>
      <c r="F5533" s="12" t="s">
        <v>12575</v>
      </c>
      <c r="G5533" s="14"/>
      <c r="H5533" s="14" t="s">
        <v>14</v>
      </c>
    </row>
    <row r="5534" customHeight="1" spans="1:8">
      <c r="A5534" s="10">
        <v>45891</v>
      </c>
      <c r="B5534" s="11" t="s">
        <v>28</v>
      </c>
      <c r="C5534" s="11" t="s">
        <v>244</v>
      </c>
      <c r="D5534" s="12" t="s">
        <v>12576</v>
      </c>
      <c r="E5534" s="12" t="s">
        <v>12577</v>
      </c>
      <c r="F5534" s="12" t="s">
        <v>12578</v>
      </c>
      <c r="G5534" s="14"/>
      <c r="H5534" s="14" t="s">
        <v>14</v>
      </c>
    </row>
    <row r="5535" customHeight="1" spans="1:8">
      <c r="A5535" s="10">
        <v>45891</v>
      </c>
      <c r="B5535" s="11" t="s">
        <v>28</v>
      </c>
      <c r="C5535" s="11" t="s">
        <v>244</v>
      </c>
      <c r="D5535" s="12" t="s">
        <v>12579</v>
      </c>
      <c r="E5535" s="12" t="s">
        <v>12580</v>
      </c>
      <c r="F5535" s="12" t="s">
        <v>12581</v>
      </c>
      <c r="G5535" s="14"/>
      <c r="H5535" s="14" t="s">
        <v>14</v>
      </c>
    </row>
    <row r="5536" customHeight="1" spans="1:8">
      <c r="A5536" s="10">
        <v>45891</v>
      </c>
      <c r="B5536" s="11" t="s">
        <v>28</v>
      </c>
      <c r="C5536" s="11" t="s">
        <v>244</v>
      </c>
      <c r="D5536" s="12" t="s">
        <v>5248</v>
      </c>
      <c r="E5536" s="12" t="s">
        <v>5249</v>
      </c>
      <c r="F5536" s="12" t="s">
        <v>12582</v>
      </c>
      <c r="G5536" s="14"/>
      <c r="H5536" s="14" t="s">
        <v>14</v>
      </c>
    </row>
    <row r="5537" customHeight="1" spans="1:8">
      <c r="A5537" s="10">
        <v>45891</v>
      </c>
      <c r="B5537" s="11" t="s">
        <v>28</v>
      </c>
      <c r="C5537" s="11" t="s">
        <v>244</v>
      </c>
      <c r="D5537" s="12" t="s">
        <v>5251</v>
      </c>
      <c r="E5537" s="12" t="s">
        <v>5252</v>
      </c>
      <c r="F5537" s="12" t="s">
        <v>12583</v>
      </c>
      <c r="G5537" s="14"/>
      <c r="H5537" s="14" t="s">
        <v>14</v>
      </c>
    </row>
    <row r="5538" customHeight="1" spans="1:8">
      <c r="A5538" s="10">
        <v>45891</v>
      </c>
      <c r="B5538" s="11" t="s">
        <v>28</v>
      </c>
      <c r="C5538" s="11" t="s">
        <v>244</v>
      </c>
      <c r="D5538" s="12" t="s">
        <v>12584</v>
      </c>
      <c r="E5538" s="12" t="s">
        <v>12585</v>
      </c>
      <c r="F5538" s="12" t="s">
        <v>12586</v>
      </c>
      <c r="G5538" s="14"/>
      <c r="H5538" s="14" t="s">
        <v>14</v>
      </c>
    </row>
    <row r="5539" customHeight="1" spans="1:8">
      <c r="A5539" s="10">
        <v>45891</v>
      </c>
      <c r="B5539" s="11" t="s">
        <v>28</v>
      </c>
      <c r="C5539" s="11" t="s">
        <v>244</v>
      </c>
      <c r="D5539" s="12" t="s">
        <v>12587</v>
      </c>
      <c r="E5539" s="12" t="s">
        <v>12588</v>
      </c>
      <c r="F5539" s="13" t="s">
        <v>12589</v>
      </c>
      <c r="G5539" s="14"/>
      <c r="H5539" s="14" t="s">
        <v>14</v>
      </c>
    </row>
    <row r="5540" customHeight="1" spans="1:8">
      <c r="A5540" s="10">
        <v>45891</v>
      </c>
      <c r="B5540" s="11" t="s">
        <v>28</v>
      </c>
      <c r="C5540" s="11" t="s">
        <v>244</v>
      </c>
      <c r="D5540" s="12" t="s">
        <v>12590</v>
      </c>
      <c r="E5540" s="12" t="s">
        <v>12591</v>
      </c>
      <c r="F5540" s="13" t="s">
        <v>12592</v>
      </c>
      <c r="G5540" s="14"/>
      <c r="H5540" s="14" t="s">
        <v>14</v>
      </c>
    </row>
    <row r="5541" customHeight="1" spans="1:8">
      <c r="A5541" s="10">
        <v>45891</v>
      </c>
      <c r="B5541" s="11" t="s">
        <v>28</v>
      </c>
      <c r="C5541" s="11" t="s">
        <v>244</v>
      </c>
      <c r="D5541" s="12" t="s">
        <v>12593</v>
      </c>
      <c r="E5541" s="12" t="s">
        <v>12594</v>
      </c>
      <c r="F5541" s="13" t="s">
        <v>12595</v>
      </c>
      <c r="G5541" s="14"/>
      <c r="H5541" s="14" t="s">
        <v>14</v>
      </c>
    </row>
    <row r="5542" customHeight="1" spans="1:8">
      <c r="A5542" s="10">
        <v>45891</v>
      </c>
      <c r="B5542" s="11" t="s">
        <v>36</v>
      </c>
      <c r="C5542" s="11" t="s">
        <v>244</v>
      </c>
      <c r="D5542" s="12" t="s">
        <v>12596</v>
      </c>
      <c r="E5542" s="12" t="s">
        <v>12597</v>
      </c>
      <c r="F5542" s="12" t="s">
        <v>12598</v>
      </c>
      <c r="G5542" s="14"/>
      <c r="H5542" s="14" t="s">
        <v>14</v>
      </c>
    </row>
    <row r="5543" customHeight="1" spans="1:8">
      <c r="A5543" s="10">
        <v>45891</v>
      </c>
      <c r="B5543" s="11" t="s">
        <v>36</v>
      </c>
      <c r="C5543" s="11" t="s">
        <v>244</v>
      </c>
      <c r="D5543" s="12" t="s">
        <v>12599</v>
      </c>
      <c r="E5543" s="12" t="s">
        <v>12600</v>
      </c>
      <c r="F5543" s="12" t="s">
        <v>12601</v>
      </c>
      <c r="G5543" s="14"/>
      <c r="H5543" s="14" t="s">
        <v>14</v>
      </c>
    </row>
    <row r="5544" customHeight="1" spans="1:8">
      <c r="A5544" s="10">
        <v>45891</v>
      </c>
      <c r="B5544" s="11" t="s">
        <v>36</v>
      </c>
      <c r="C5544" s="11" t="s">
        <v>244</v>
      </c>
      <c r="D5544" s="12" t="s">
        <v>12602</v>
      </c>
      <c r="E5544" s="12" t="s">
        <v>12603</v>
      </c>
      <c r="F5544" s="12" t="s">
        <v>12604</v>
      </c>
      <c r="G5544" s="14"/>
      <c r="H5544" s="14" t="s">
        <v>14</v>
      </c>
    </row>
    <row r="5545" customHeight="1" spans="1:8">
      <c r="A5545" s="10">
        <v>45891</v>
      </c>
      <c r="B5545" s="11" t="s">
        <v>36</v>
      </c>
      <c r="C5545" s="11" t="s">
        <v>244</v>
      </c>
      <c r="D5545" s="12" t="s">
        <v>12605</v>
      </c>
      <c r="E5545" s="12" t="s">
        <v>12606</v>
      </c>
      <c r="F5545" s="12" t="s">
        <v>12607</v>
      </c>
      <c r="G5545" s="14"/>
      <c r="H5545" s="14" t="s">
        <v>14</v>
      </c>
    </row>
    <row r="5546" customHeight="1" spans="1:8">
      <c r="A5546" s="10">
        <v>45891</v>
      </c>
      <c r="B5546" s="11" t="s">
        <v>36</v>
      </c>
      <c r="C5546" s="11" t="s">
        <v>244</v>
      </c>
      <c r="D5546" s="12" t="s">
        <v>12608</v>
      </c>
      <c r="E5546" s="12">
        <v>61574131431219</v>
      </c>
      <c r="F5546" s="13" t="s">
        <v>12609</v>
      </c>
      <c r="G5546" s="14"/>
      <c r="H5546" s="14" t="s">
        <v>14</v>
      </c>
    </row>
    <row r="5547" customHeight="1" spans="1:8">
      <c r="A5547" s="10">
        <v>45891</v>
      </c>
      <c r="B5547" s="11" t="s">
        <v>36</v>
      </c>
      <c r="C5547" s="11" t="s">
        <v>244</v>
      </c>
      <c r="D5547" s="12" t="s">
        <v>12610</v>
      </c>
      <c r="E5547" s="12" t="s">
        <v>12611</v>
      </c>
      <c r="F5547" s="13" t="s">
        <v>12612</v>
      </c>
      <c r="G5547" s="14"/>
      <c r="H5547" s="14" t="s">
        <v>14</v>
      </c>
    </row>
    <row r="5548" customHeight="1" spans="1:8">
      <c r="A5548" s="10">
        <v>45891</v>
      </c>
      <c r="B5548" s="11" t="s">
        <v>36</v>
      </c>
      <c r="C5548" s="11" t="s">
        <v>244</v>
      </c>
      <c r="D5548" s="12" t="s">
        <v>12613</v>
      </c>
      <c r="E5548" s="12">
        <v>61579280812715</v>
      </c>
      <c r="F5548" s="12" t="s">
        <v>12614</v>
      </c>
      <c r="G5548" s="14"/>
      <c r="H5548" s="14" t="s">
        <v>14</v>
      </c>
    </row>
    <row r="5549" customHeight="1" spans="1:8">
      <c r="A5549" s="10">
        <v>45891</v>
      </c>
      <c r="B5549" s="11" t="s">
        <v>36</v>
      </c>
      <c r="C5549" s="11" t="s">
        <v>244</v>
      </c>
      <c r="D5549" s="12" t="s">
        <v>12615</v>
      </c>
      <c r="E5549" s="12">
        <v>61579602815472</v>
      </c>
      <c r="F5549" s="13" t="s">
        <v>12616</v>
      </c>
      <c r="G5549" s="14"/>
      <c r="H5549" s="14" t="s">
        <v>14</v>
      </c>
    </row>
    <row r="5550" customHeight="1" spans="1:8">
      <c r="A5550" s="10">
        <v>45891</v>
      </c>
      <c r="B5550" s="11" t="s">
        <v>36</v>
      </c>
      <c r="C5550" s="11" t="s">
        <v>244</v>
      </c>
      <c r="D5550" s="12" t="s">
        <v>12542</v>
      </c>
      <c r="E5550" s="12">
        <v>61579421558350</v>
      </c>
      <c r="F5550" s="13" t="s">
        <v>12543</v>
      </c>
      <c r="G5550" s="14"/>
      <c r="H5550" s="14" t="s">
        <v>14</v>
      </c>
    </row>
    <row r="5551" customHeight="1" spans="1:8">
      <c r="A5551" s="10">
        <v>45891</v>
      </c>
      <c r="B5551" s="11" t="s">
        <v>36</v>
      </c>
      <c r="C5551" s="11" t="s">
        <v>244</v>
      </c>
      <c r="D5551" s="12" t="s">
        <v>12617</v>
      </c>
      <c r="E5551" s="12">
        <v>61553189424171</v>
      </c>
      <c r="F5551" s="13" t="s">
        <v>12618</v>
      </c>
      <c r="G5551" s="14"/>
      <c r="H5551" s="14" t="s">
        <v>14</v>
      </c>
    </row>
    <row r="5552" customHeight="1" spans="1:8">
      <c r="A5552" s="10">
        <v>45891</v>
      </c>
      <c r="B5552" s="11" t="s">
        <v>36</v>
      </c>
      <c r="C5552" s="11" t="s">
        <v>244</v>
      </c>
      <c r="D5552" s="12" t="s">
        <v>12619</v>
      </c>
      <c r="E5552" s="12">
        <v>61550525272164</v>
      </c>
      <c r="F5552" s="13" t="s">
        <v>12620</v>
      </c>
      <c r="G5552" s="14"/>
      <c r="H5552" s="14" t="s">
        <v>14</v>
      </c>
    </row>
    <row r="5553" customHeight="1" spans="1:8">
      <c r="A5553" s="10">
        <v>45891</v>
      </c>
      <c r="B5553" s="11" t="s">
        <v>36</v>
      </c>
      <c r="C5553" s="11" t="s">
        <v>244</v>
      </c>
      <c r="D5553" s="12" t="s">
        <v>12537</v>
      </c>
      <c r="E5553" s="12" t="s">
        <v>12538</v>
      </c>
      <c r="F5553" s="13" t="s">
        <v>12539</v>
      </c>
      <c r="G5553" s="14"/>
      <c r="H5553" s="14" t="s">
        <v>14</v>
      </c>
    </row>
    <row r="5554" customHeight="1" spans="1:8">
      <c r="A5554" s="10">
        <v>45891</v>
      </c>
      <c r="B5554" s="11" t="s">
        <v>36</v>
      </c>
      <c r="C5554" s="11" t="s">
        <v>244</v>
      </c>
      <c r="D5554" s="12" t="s">
        <v>12534</v>
      </c>
      <c r="E5554" s="12" t="s">
        <v>12535</v>
      </c>
      <c r="F5554" s="13" t="s">
        <v>12536</v>
      </c>
      <c r="G5554" s="14"/>
      <c r="H5554" s="14" t="s">
        <v>14</v>
      </c>
    </row>
    <row r="5555" customHeight="1" spans="1:8">
      <c r="A5555" s="10">
        <v>45891</v>
      </c>
      <c r="B5555" s="11" t="s">
        <v>36</v>
      </c>
      <c r="C5555" s="11" t="s">
        <v>244</v>
      </c>
      <c r="D5555" s="12" t="s">
        <v>12531</v>
      </c>
      <c r="E5555" s="12" t="s">
        <v>12532</v>
      </c>
      <c r="F5555" s="13" t="s">
        <v>12533</v>
      </c>
      <c r="G5555" s="14"/>
      <c r="H5555" s="14" t="s">
        <v>14</v>
      </c>
    </row>
    <row r="5556" customHeight="1" spans="1:8">
      <c r="A5556" s="10">
        <v>45891</v>
      </c>
      <c r="B5556" s="11" t="s">
        <v>36</v>
      </c>
      <c r="C5556" s="11" t="s">
        <v>244</v>
      </c>
      <c r="D5556" s="12" t="s">
        <v>12621</v>
      </c>
      <c r="E5556" s="12">
        <v>61579145663943</v>
      </c>
      <c r="F5556" s="13" t="s">
        <v>12622</v>
      </c>
      <c r="G5556" s="14"/>
      <c r="H5556" s="14" t="s">
        <v>14</v>
      </c>
    </row>
    <row r="5557" customHeight="1" spans="1:8">
      <c r="A5557" s="10">
        <v>45891</v>
      </c>
      <c r="B5557" s="11" t="s">
        <v>36</v>
      </c>
      <c r="C5557" s="11" t="s">
        <v>244</v>
      </c>
      <c r="D5557" s="12" t="s">
        <v>12623</v>
      </c>
      <c r="E5557" s="12">
        <v>61579005750948</v>
      </c>
      <c r="F5557" s="13" t="s">
        <v>12624</v>
      </c>
      <c r="G5557" s="14"/>
      <c r="H5557" s="14" t="s">
        <v>14</v>
      </c>
    </row>
    <row r="5558" customHeight="1" spans="1:8">
      <c r="A5558" s="10">
        <v>45891</v>
      </c>
      <c r="B5558" s="11" t="s">
        <v>36</v>
      </c>
      <c r="C5558" s="11" t="s">
        <v>244</v>
      </c>
      <c r="D5558" s="12" t="s">
        <v>12468</v>
      </c>
      <c r="E5558" s="12" t="s">
        <v>12469</v>
      </c>
      <c r="F5558" s="13" t="s">
        <v>12470</v>
      </c>
      <c r="G5558" s="14"/>
      <c r="H5558" s="14" t="s">
        <v>14</v>
      </c>
    </row>
    <row r="5559" customHeight="1" spans="1:8">
      <c r="A5559" s="10">
        <v>45891</v>
      </c>
      <c r="B5559" s="11" t="s">
        <v>36</v>
      </c>
      <c r="C5559" s="11" t="s">
        <v>244</v>
      </c>
      <c r="D5559" s="12" t="s">
        <v>12465</v>
      </c>
      <c r="E5559" s="12" t="s">
        <v>12466</v>
      </c>
      <c r="F5559" s="13" t="s">
        <v>12467</v>
      </c>
      <c r="G5559" s="14"/>
      <c r="H5559" s="14" t="s">
        <v>14</v>
      </c>
    </row>
    <row r="5560" customHeight="1" spans="1:8">
      <c r="A5560" s="10">
        <v>45891</v>
      </c>
      <c r="B5560" s="11" t="s">
        <v>9</v>
      </c>
      <c r="C5560" s="11" t="s">
        <v>244</v>
      </c>
      <c r="D5560" s="12" t="s">
        <v>12625</v>
      </c>
      <c r="E5560" s="12" t="s">
        <v>12626</v>
      </c>
      <c r="F5560" s="13" t="s">
        <v>12627</v>
      </c>
      <c r="G5560" s="14"/>
      <c r="H5560" s="14" t="s">
        <v>14</v>
      </c>
    </row>
    <row r="5561" customHeight="1" spans="1:8">
      <c r="A5561" s="10">
        <v>45891</v>
      </c>
      <c r="B5561" s="11" t="s">
        <v>36</v>
      </c>
      <c r="C5561" s="11" t="s">
        <v>1337</v>
      </c>
      <c r="D5561" s="12" t="s">
        <v>12613</v>
      </c>
      <c r="E5561" s="12">
        <v>61579280812715</v>
      </c>
      <c r="F5561" s="13" t="s">
        <v>12628</v>
      </c>
      <c r="G5561" s="14"/>
      <c r="H5561" s="14" t="s">
        <v>14</v>
      </c>
    </row>
    <row r="5562" customHeight="1" spans="1:8">
      <c r="A5562" s="10">
        <v>45891</v>
      </c>
      <c r="B5562" s="11" t="s">
        <v>36</v>
      </c>
      <c r="C5562" s="11" t="s">
        <v>1337</v>
      </c>
      <c r="D5562" s="12" t="s">
        <v>12615</v>
      </c>
      <c r="E5562" s="12">
        <v>61579602815472</v>
      </c>
      <c r="F5562" s="13" t="s">
        <v>12616</v>
      </c>
      <c r="G5562" s="14"/>
      <c r="H5562" s="14" t="s">
        <v>14</v>
      </c>
    </row>
    <row r="5563" customHeight="1" spans="1:8">
      <c r="A5563" s="10">
        <v>45891</v>
      </c>
      <c r="B5563" s="11" t="s">
        <v>28</v>
      </c>
      <c r="C5563" s="11" t="s">
        <v>1337</v>
      </c>
      <c r="D5563" s="12" t="s">
        <v>12629</v>
      </c>
      <c r="E5563" s="12" t="s">
        <v>12630</v>
      </c>
      <c r="F5563" s="13" t="s">
        <v>12631</v>
      </c>
      <c r="G5563" s="14"/>
      <c r="H5563" s="14" t="s">
        <v>14</v>
      </c>
    </row>
    <row r="5564" customHeight="1" spans="1:8">
      <c r="A5564" s="10">
        <v>45891</v>
      </c>
      <c r="B5564" s="11" t="s">
        <v>28</v>
      </c>
      <c r="C5564" s="11" t="s">
        <v>1337</v>
      </c>
      <c r="D5564" s="12" t="s">
        <v>12632</v>
      </c>
      <c r="E5564" s="12" t="s">
        <v>12633</v>
      </c>
      <c r="F5564" s="13" t="s">
        <v>12634</v>
      </c>
      <c r="G5564" s="14"/>
      <c r="H5564" s="14" t="s">
        <v>14</v>
      </c>
    </row>
    <row r="5565" customHeight="1" spans="1:8">
      <c r="A5565" s="10">
        <v>45891</v>
      </c>
      <c r="B5565" s="11" t="s">
        <v>28</v>
      </c>
      <c r="C5565" s="11" t="s">
        <v>1337</v>
      </c>
      <c r="D5565" s="12" t="s">
        <v>12635</v>
      </c>
      <c r="E5565" s="12" t="s">
        <v>12636</v>
      </c>
      <c r="F5565" s="13" t="s">
        <v>12637</v>
      </c>
      <c r="G5565" s="14"/>
      <c r="H5565" s="14" t="s">
        <v>14</v>
      </c>
    </row>
    <row r="5566" customHeight="1" spans="1:8">
      <c r="A5566" s="10">
        <v>45891</v>
      </c>
      <c r="B5566" s="11" t="s">
        <v>36</v>
      </c>
      <c r="C5566" s="11" t="s">
        <v>1337</v>
      </c>
      <c r="D5566" s="12" t="s">
        <v>4364</v>
      </c>
      <c r="E5566" s="12">
        <v>61577009385915</v>
      </c>
      <c r="F5566" s="13" t="s">
        <v>4365</v>
      </c>
      <c r="G5566" s="14"/>
      <c r="H5566" s="14" t="s">
        <v>14</v>
      </c>
    </row>
    <row r="5567" customHeight="1" spans="1:8">
      <c r="A5567" s="10">
        <v>45891</v>
      </c>
      <c r="B5567" s="11" t="s">
        <v>36</v>
      </c>
      <c r="C5567" s="11" t="s">
        <v>1337</v>
      </c>
      <c r="D5567" s="12" t="s">
        <v>4866</v>
      </c>
      <c r="E5567" s="12">
        <v>61578196510983</v>
      </c>
      <c r="F5567" s="13" t="s">
        <v>12638</v>
      </c>
      <c r="G5567" s="14"/>
      <c r="H5567" s="14" t="s">
        <v>14</v>
      </c>
    </row>
    <row r="5568" customHeight="1" spans="1:8">
      <c r="A5568" s="10">
        <v>45891</v>
      </c>
      <c r="B5568" s="11" t="s">
        <v>107</v>
      </c>
      <c r="C5568" s="11" t="s">
        <v>1337</v>
      </c>
      <c r="D5568" s="12" t="s">
        <v>4346</v>
      </c>
      <c r="E5568" s="12" t="s">
        <v>4347</v>
      </c>
      <c r="F5568" s="13" t="s">
        <v>12639</v>
      </c>
      <c r="G5568" s="14"/>
      <c r="H5568" s="14" t="s">
        <v>14</v>
      </c>
    </row>
    <row r="5569" customHeight="1" spans="1:8">
      <c r="A5569" s="10">
        <v>45891</v>
      </c>
      <c r="B5569" s="11" t="s">
        <v>36</v>
      </c>
      <c r="C5569" s="11" t="s">
        <v>1337</v>
      </c>
      <c r="D5569" s="12" t="s">
        <v>12640</v>
      </c>
      <c r="E5569" s="12" t="s">
        <v>12641</v>
      </c>
      <c r="F5569" s="13" t="s">
        <v>12642</v>
      </c>
      <c r="G5569" s="14"/>
      <c r="H5569" s="16" t="s">
        <v>14</v>
      </c>
    </row>
    <row r="5570" customHeight="1" spans="1:8">
      <c r="A5570" s="10">
        <v>45891</v>
      </c>
      <c r="B5570" s="11" t="s">
        <v>36</v>
      </c>
      <c r="C5570" s="11" t="s">
        <v>1337</v>
      </c>
      <c r="D5570" s="12" t="s">
        <v>12643</v>
      </c>
      <c r="E5570" s="12" t="s">
        <v>12644</v>
      </c>
      <c r="F5570" s="13" t="s">
        <v>12645</v>
      </c>
      <c r="G5570" s="14"/>
      <c r="H5570" s="16" t="s">
        <v>14</v>
      </c>
    </row>
    <row r="5571" customHeight="1" spans="1:8">
      <c r="A5571" s="10">
        <v>45891</v>
      </c>
      <c r="B5571" s="11" t="s">
        <v>107</v>
      </c>
      <c r="C5571" s="11" t="s">
        <v>1337</v>
      </c>
      <c r="D5571" s="12" t="s">
        <v>4370</v>
      </c>
      <c r="E5571" s="12" t="s">
        <v>4376</v>
      </c>
      <c r="F5571" s="13" t="s">
        <v>12646</v>
      </c>
      <c r="G5571" s="14"/>
      <c r="H5571" s="14" t="s">
        <v>14</v>
      </c>
    </row>
    <row r="5572" customHeight="1" spans="1:8">
      <c r="A5572" s="10">
        <v>45891</v>
      </c>
      <c r="B5572" s="11" t="s">
        <v>28</v>
      </c>
      <c r="C5572" s="11" t="s">
        <v>1337</v>
      </c>
      <c r="D5572" s="12" t="s">
        <v>12647</v>
      </c>
      <c r="E5572" s="12" t="s">
        <v>11091</v>
      </c>
      <c r="F5572" s="13" t="s">
        <v>12648</v>
      </c>
      <c r="G5572" s="14"/>
      <c r="H5572" s="14" t="s">
        <v>14</v>
      </c>
    </row>
    <row r="5573" customHeight="1" spans="1:8">
      <c r="A5573" s="10">
        <v>45891</v>
      </c>
      <c r="B5573" s="11" t="s">
        <v>36</v>
      </c>
      <c r="C5573" s="11" t="s">
        <v>1337</v>
      </c>
      <c r="D5573" s="12" t="s">
        <v>4370</v>
      </c>
      <c r="E5573" s="12">
        <v>61574089330520</v>
      </c>
      <c r="F5573" s="13" t="s">
        <v>12649</v>
      </c>
      <c r="G5573" s="14"/>
      <c r="H5573" s="14" t="s">
        <v>14</v>
      </c>
    </row>
    <row r="5574" customHeight="1" spans="1:8">
      <c r="A5574" s="10">
        <v>45891</v>
      </c>
      <c r="B5574" s="11" t="s">
        <v>107</v>
      </c>
      <c r="C5574" s="11" t="s">
        <v>1337</v>
      </c>
      <c r="D5574" s="12" t="s">
        <v>4372</v>
      </c>
      <c r="E5574" s="12" t="s">
        <v>6395</v>
      </c>
      <c r="F5574" s="13" t="s">
        <v>12650</v>
      </c>
      <c r="G5574" s="14"/>
      <c r="H5574" s="14" t="s">
        <v>14</v>
      </c>
    </row>
    <row r="5575" customHeight="1" spans="1:8">
      <c r="A5575" s="10">
        <v>45891</v>
      </c>
      <c r="B5575" s="11" t="s">
        <v>28</v>
      </c>
      <c r="C5575" s="11" t="s">
        <v>1337</v>
      </c>
      <c r="D5575" s="12" t="s">
        <v>4267</v>
      </c>
      <c r="E5575" s="12" t="s">
        <v>4268</v>
      </c>
      <c r="F5575" s="13" t="s">
        <v>12651</v>
      </c>
      <c r="G5575" s="14"/>
      <c r="H5575" s="14" t="s">
        <v>14</v>
      </c>
    </row>
    <row r="5576" customHeight="1" spans="1:8">
      <c r="A5576" s="10">
        <v>45891</v>
      </c>
      <c r="B5576" s="11" t="s">
        <v>36</v>
      </c>
      <c r="C5576" s="11" t="s">
        <v>1337</v>
      </c>
      <c r="D5576" s="12" t="s">
        <v>4372</v>
      </c>
      <c r="E5576" s="12">
        <v>61576919138015</v>
      </c>
      <c r="F5576" s="13" t="s">
        <v>4373</v>
      </c>
      <c r="G5576" s="14"/>
      <c r="H5576" s="14" t="s">
        <v>14</v>
      </c>
    </row>
    <row r="5577" customHeight="1" spans="1:8">
      <c r="A5577" s="10">
        <v>45891</v>
      </c>
      <c r="B5577" s="11" t="s">
        <v>36</v>
      </c>
      <c r="C5577" s="11" t="s">
        <v>7210</v>
      </c>
      <c r="D5577" s="12" t="s">
        <v>12652</v>
      </c>
      <c r="E5577" s="12"/>
      <c r="F5577" s="12" t="s">
        <v>12653</v>
      </c>
      <c r="G5577" s="14"/>
      <c r="H5577" s="16" t="s">
        <v>14</v>
      </c>
    </row>
    <row r="5578" customHeight="1" spans="1:8">
      <c r="A5578" s="10">
        <v>45891</v>
      </c>
      <c r="B5578" s="11" t="s">
        <v>36</v>
      </c>
      <c r="C5578" s="11" t="s">
        <v>7210</v>
      </c>
      <c r="D5578" s="12" t="s">
        <v>12654</v>
      </c>
      <c r="E5578" s="12"/>
      <c r="F5578" s="13" t="s">
        <v>12655</v>
      </c>
      <c r="G5578" s="14"/>
      <c r="H5578" s="14" t="s">
        <v>14</v>
      </c>
    </row>
    <row r="5579" customHeight="1" spans="1:8">
      <c r="A5579" s="10">
        <v>45891</v>
      </c>
      <c r="B5579" s="11" t="s">
        <v>36</v>
      </c>
      <c r="C5579" s="11" t="s">
        <v>7210</v>
      </c>
      <c r="D5579" s="12" t="s">
        <v>12656</v>
      </c>
      <c r="E5579" s="12"/>
      <c r="F5579" s="13" t="s">
        <v>12657</v>
      </c>
      <c r="G5579" s="14"/>
      <c r="H5579" s="14" t="s">
        <v>14</v>
      </c>
    </row>
    <row r="5580" customHeight="1" spans="1:8">
      <c r="A5580" s="10">
        <v>45891</v>
      </c>
      <c r="B5580" s="11" t="s">
        <v>36</v>
      </c>
      <c r="C5580" s="11" t="s">
        <v>7210</v>
      </c>
      <c r="D5580" s="12" t="s">
        <v>12658</v>
      </c>
      <c r="E5580" s="12"/>
      <c r="F5580" s="13" t="s">
        <v>12659</v>
      </c>
      <c r="G5580" s="14"/>
      <c r="H5580" s="14" t="s">
        <v>14</v>
      </c>
    </row>
    <row r="5581" customHeight="1" spans="1:8">
      <c r="A5581" s="10">
        <v>45891</v>
      </c>
      <c r="B5581" s="11" t="s">
        <v>36</v>
      </c>
      <c r="C5581" s="11" t="s">
        <v>7210</v>
      </c>
      <c r="D5581" s="12" t="s">
        <v>12660</v>
      </c>
      <c r="E5581" s="12"/>
      <c r="F5581" s="13" t="s">
        <v>12661</v>
      </c>
      <c r="G5581" s="14"/>
      <c r="H5581" s="14" t="s">
        <v>14</v>
      </c>
    </row>
    <row r="5582" customHeight="1" spans="1:8">
      <c r="A5582" s="10">
        <v>45891</v>
      </c>
      <c r="B5582" s="11" t="s">
        <v>36</v>
      </c>
      <c r="C5582" s="11" t="s">
        <v>7210</v>
      </c>
      <c r="D5582" s="12" t="s">
        <v>12662</v>
      </c>
      <c r="E5582" s="12"/>
      <c r="F5582" s="13" t="s">
        <v>12663</v>
      </c>
      <c r="G5582" s="14"/>
      <c r="H5582" s="16" t="s">
        <v>14</v>
      </c>
    </row>
    <row r="5583" customHeight="1" spans="1:8">
      <c r="A5583" s="10">
        <v>45891</v>
      </c>
      <c r="B5583" s="11" t="s">
        <v>36</v>
      </c>
      <c r="C5583" s="11" t="s">
        <v>7210</v>
      </c>
      <c r="D5583" s="12" t="s">
        <v>12664</v>
      </c>
      <c r="E5583" s="12"/>
      <c r="F5583" s="13" t="s">
        <v>12665</v>
      </c>
      <c r="G5583" s="14"/>
      <c r="H5583" s="14" t="s">
        <v>14</v>
      </c>
    </row>
    <row r="5584" customHeight="1" spans="1:8">
      <c r="A5584" s="10">
        <v>45891</v>
      </c>
      <c r="B5584" s="11" t="s">
        <v>36</v>
      </c>
      <c r="C5584" s="11" t="s">
        <v>7210</v>
      </c>
      <c r="D5584" s="12" t="s">
        <v>12666</v>
      </c>
      <c r="E5584" s="12"/>
      <c r="F5584" s="13" t="s">
        <v>12667</v>
      </c>
      <c r="G5584" s="14"/>
      <c r="H5584" s="14" t="s">
        <v>14</v>
      </c>
    </row>
    <row r="5585" customHeight="1" spans="1:8">
      <c r="A5585" s="10">
        <v>45891</v>
      </c>
      <c r="B5585" s="11" t="s">
        <v>36</v>
      </c>
      <c r="C5585" s="11" t="s">
        <v>7210</v>
      </c>
      <c r="D5585" s="12" t="s">
        <v>12668</v>
      </c>
      <c r="E5585" s="12"/>
      <c r="F5585" s="13" t="s">
        <v>12669</v>
      </c>
      <c r="G5585" s="14"/>
      <c r="H5585" s="14" t="s">
        <v>14</v>
      </c>
    </row>
    <row r="5586" customHeight="1" spans="1:8">
      <c r="A5586" s="10">
        <v>45891</v>
      </c>
      <c r="B5586" s="11" t="s">
        <v>36</v>
      </c>
      <c r="C5586" s="11" t="s">
        <v>7210</v>
      </c>
      <c r="D5586" s="12" t="s">
        <v>12670</v>
      </c>
      <c r="E5586" s="12"/>
      <c r="F5586" s="13" t="s">
        <v>12671</v>
      </c>
      <c r="G5586" s="14"/>
      <c r="H5586" s="14" t="s">
        <v>14</v>
      </c>
    </row>
    <row r="5587" customHeight="1" spans="1:8">
      <c r="A5587" s="10">
        <v>45891</v>
      </c>
      <c r="B5587" s="11" t="s">
        <v>36</v>
      </c>
      <c r="C5587" s="11" t="s">
        <v>7210</v>
      </c>
      <c r="D5587" s="12" t="s">
        <v>12672</v>
      </c>
      <c r="E5587" s="12"/>
      <c r="F5587" s="12" t="s">
        <v>12673</v>
      </c>
      <c r="G5587" s="14"/>
      <c r="H5587" s="14" t="s">
        <v>14</v>
      </c>
    </row>
    <row r="5588" customHeight="1" spans="1:8">
      <c r="A5588" s="10">
        <v>45891</v>
      </c>
      <c r="B5588" s="11" t="s">
        <v>36</v>
      </c>
      <c r="C5588" s="11" t="s">
        <v>7210</v>
      </c>
      <c r="D5588" s="12" t="s">
        <v>12674</v>
      </c>
      <c r="E5588" s="12"/>
      <c r="F5588" s="13" t="s">
        <v>12675</v>
      </c>
      <c r="G5588" s="14"/>
      <c r="H5588" s="16" t="s">
        <v>14</v>
      </c>
    </row>
    <row r="5589" customHeight="1" spans="1:8">
      <c r="A5589" s="10">
        <v>45891</v>
      </c>
      <c r="B5589" s="11" t="s">
        <v>36</v>
      </c>
      <c r="C5589" s="11" t="s">
        <v>7210</v>
      </c>
      <c r="D5589" s="12" t="s">
        <v>12676</v>
      </c>
      <c r="E5589" s="12"/>
      <c r="F5589" s="13" t="s">
        <v>12677</v>
      </c>
      <c r="G5589" s="14"/>
      <c r="H5589" s="14" t="s">
        <v>14</v>
      </c>
    </row>
    <row r="5590" customHeight="1" spans="1:8">
      <c r="A5590" s="10">
        <v>45891</v>
      </c>
      <c r="B5590" s="11" t="s">
        <v>36</v>
      </c>
      <c r="C5590" s="11" t="s">
        <v>7210</v>
      </c>
      <c r="D5590" s="12" t="s">
        <v>12678</v>
      </c>
      <c r="E5590" s="12"/>
      <c r="F5590" s="13" t="s">
        <v>12679</v>
      </c>
      <c r="G5590" s="14"/>
      <c r="H5590" s="14" t="s">
        <v>14</v>
      </c>
    </row>
    <row r="5591" customHeight="1" spans="1:8">
      <c r="A5591" s="10">
        <v>45891</v>
      </c>
      <c r="B5591" s="11" t="s">
        <v>36</v>
      </c>
      <c r="C5591" s="11" t="s">
        <v>7210</v>
      </c>
      <c r="D5591" s="12" t="s">
        <v>12680</v>
      </c>
      <c r="E5591" s="12"/>
      <c r="F5591" s="13" t="s">
        <v>12681</v>
      </c>
      <c r="G5591" s="14"/>
      <c r="H5591" s="16" t="s">
        <v>14</v>
      </c>
    </row>
    <row r="5592" customHeight="1" spans="1:8">
      <c r="A5592" s="10">
        <v>45891</v>
      </c>
      <c r="B5592" s="11" t="s">
        <v>28</v>
      </c>
      <c r="C5592" s="11" t="s">
        <v>7210</v>
      </c>
      <c r="D5592" s="12" t="s">
        <v>12682</v>
      </c>
      <c r="E5592" s="12" t="s">
        <v>12683</v>
      </c>
      <c r="F5592" s="12" t="s">
        <v>12684</v>
      </c>
      <c r="G5592" s="14"/>
      <c r="H5592" s="14" t="s">
        <v>14</v>
      </c>
    </row>
    <row r="5593" customHeight="1" spans="1:8">
      <c r="A5593" s="10">
        <v>45891</v>
      </c>
      <c r="B5593" s="11" t="s">
        <v>36</v>
      </c>
      <c r="C5593" s="11" t="s">
        <v>15</v>
      </c>
      <c r="D5593" s="12" t="s">
        <v>12685</v>
      </c>
      <c r="E5593" s="12"/>
      <c r="F5593" s="13" t="s">
        <v>12686</v>
      </c>
      <c r="G5593" s="14"/>
      <c r="H5593" s="16" t="s">
        <v>14</v>
      </c>
    </row>
    <row r="5594" customHeight="1" spans="1:8">
      <c r="A5594" s="10">
        <v>45891</v>
      </c>
      <c r="B5594" s="11" t="s">
        <v>36</v>
      </c>
      <c r="C5594" s="11" t="s">
        <v>15</v>
      </c>
      <c r="D5594" s="12" t="s">
        <v>12687</v>
      </c>
      <c r="E5594" s="12"/>
      <c r="F5594" s="12" t="s">
        <v>12688</v>
      </c>
      <c r="G5594" s="14"/>
      <c r="H5594" s="16" t="s">
        <v>14</v>
      </c>
    </row>
    <row r="5595" customHeight="1" spans="1:8">
      <c r="A5595" s="10">
        <v>45891</v>
      </c>
      <c r="B5595" s="11" t="s">
        <v>36</v>
      </c>
      <c r="C5595" s="11" t="s">
        <v>10890</v>
      </c>
      <c r="D5595" s="12" t="s">
        <v>12689</v>
      </c>
      <c r="E5595" s="12">
        <v>61579631163951</v>
      </c>
      <c r="F5595" s="13" t="s">
        <v>12690</v>
      </c>
      <c r="G5595" s="14"/>
      <c r="H5595" s="14" t="s">
        <v>14</v>
      </c>
    </row>
    <row r="5596" customHeight="1" spans="1:8">
      <c r="A5596" s="10">
        <v>45894</v>
      </c>
      <c r="B5596" s="11" t="s">
        <v>36</v>
      </c>
      <c r="C5596" s="11" t="s">
        <v>1059</v>
      </c>
      <c r="D5596" s="12" t="s">
        <v>12691</v>
      </c>
      <c r="E5596" s="12">
        <v>61578924192129</v>
      </c>
      <c r="F5596" s="13" t="s">
        <v>12692</v>
      </c>
      <c r="G5596" s="14"/>
      <c r="H5596" s="14" t="s">
        <v>14</v>
      </c>
    </row>
    <row r="5597" customHeight="1" spans="1:8">
      <c r="A5597" s="10">
        <v>45894</v>
      </c>
      <c r="B5597" s="11" t="s">
        <v>36</v>
      </c>
      <c r="C5597" s="11" t="s">
        <v>1059</v>
      </c>
      <c r="D5597" s="12" t="s">
        <v>12693</v>
      </c>
      <c r="E5597" s="12" t="s">
        <v>12694</v>
      </c>
      <c r="F5597" s="13" t="s">
        <v>12695</v>
      </c>
      <c r="G5597" s="14"/>
      <c r="H5597" s="14" t="s">
        <v>14</v>
      </c>
    </row>
    <row r="5598" customHeight="1" spans="1:8">
      <c r="A5598" s="10">
        <v>45894</v>
      </c>
      <c r="B5598" s="11" t="s">
        <v>36</v>
      </c>
      <c r="C5598" s="11" t="s">
        <v>1059</v>
      </c>
      <c r="D5598" s="12" t="s">
        <v>12696</v>
      </c>
      <c r="E5598" s="12" t="s">
        <v>12697</v>
      </c>
      <c r="F5598" s="13" t="s">
        <v>12698</v>
      </c>
      <c r="G5598" s="14"/>
      <c r="H5598" s="14" t="s">
        <v>14</v>
      </c>
    </row>
    <row r="5599" customHeight="1" spans="1:8">
      <c r="A5599" s="10">
        <v>45894</v>
      </c>
      <c r="B5599" s="11" t="s">
        <v>36</v>
      </c>
      <c r="C5599" s="11" t="s">
        <v>1059</v>
      </c>
      <c r="D5599" s="12" t="s">
        <v>12699</v>
      </c>
      <c r="E5599" s="12" t="s">
        <v>12700</v>
      </c>
      <c r="F5599" s="12" t="s">
        <v>12701</v>
      </c>
      <c r="G5599" s="14"/>
      <c r="H5599" s="14" t="s">
        <v>14</v>
      </c>
    </row>
    <row r="5600" customHeight="1" spans="1:8">
      <c r="A5600" s="10">
        <v>45894</v>
      </c>
      <c r="B5600" s="11" t="s">
        <v>36</v>
      </c>
      <c r="C5600" s="11" t="s">
        <v>1059</v>
      </c>
      <c r="D5600" s="12" t="s">
        <v>9549</v>
      </c>
      <c r="E5600" s="12" t="s">
        <v>12702</v>
      </c>
      <c r="F5600" s="12" t="s">
        <v>12703</v>
      </c>
      <c r="G5600" s="14"/>
      <c r="H5600" s="14" t="s">
        <v>14</v>
      </c>
    </row>
    <row r="5601" customHeight="1" spans="1:8">
      <c r="A5601" s="10">
        <v>45894</v>
      </c>
      <c r="B5601" s="11" t="s">
        <v>36</v>
      </c>
      <c r="C5601" s="11" t="s">
        <v>1059</v>
      </c>
      <c r="D5601" s="12" t="s">
        <v>12704</v>
      </c>
      <c r="E5601" s="12" t="s">
        <v>12705</v>
      </c>
      <c r="F5601" s="12" t="s">
        <v>12706</v>
      </c>
      <c r="G5601" s="14"/>
      <c r="H5601" s="14" t="s">
        <v>14</v>
      </c>
    </row>
    <row r="5602" customHeight="1" spans="1:8">
      <c r="A5602" s="10">
        <v>45894</v>
      </c>
      <c r="B5602" s="11" t="s">
        <v>36</v>
      </c>
      <c r="C5602" s="11" t="s">
        <v>1059</v>
      </c>
      <c r="D5602" s="12" t="s">
        <v>12707</v>
      </c>
      <c r="E5602" s="12" t="s">
        <v>12708</v>
      </c>
      <c r="F5602" s="13" t="s">
        <v>12709</v>
      </c>
      <c r="G5602" s="14"/>
      <c r="H5602" s="14" t="s">
        <v>14</v>
      </c>
    </row>
    <row r="5603" customHeight="1" spans="1:8">
      <c r="A5603" s="10">
        <v>45894</v>
      </c>
      <c r="B5603" s="11" t="s">
        <v>36</v>
      </c>
      <c r="C5603" s="11" t="s">
        <v>1059</v>
      </c>
      <c r="D5603" s="12" t="s">
        <v>12710</v>
      </c>
      <c r="E5603" s="12" t="s">
        <v>12711</v>
      </c>
      <c r="F5603" s="13" t="s">
        <v>12712</v>
      </c>
      <c r="G5603" s="14"/>
      <c r="H5603" s="14" t="s">
        <v>14</v>
      </c>
    </row>
    <row r="5604" customHeight="1" spans="1:8">
      <c r="A5604" s="10">
        <v>45894</v>
      </c>
      <c r="B5604" s="11" t="s">
        <v>36</v>
      </c>
      <c r="C5604" s="11" t="s">
        <v>1059</v>
      </c>
      <c r="D5604" s="12" t="s">
        <v>12713</v>
      </c>
      <c r="E5604" s="12" t="s">
        <v>12714</v>
      </c>
      <c r="F5604" s="13" t="s">
        <v>12715</v>
      </c>
      <c r="G5604" s="14"/>
      <c r="H5604" s="16" t="s">
        <v>14</v>
      </c>
    </row>
    <row r="5605" customHeight="1" spans="1:8">
      <c r="A5605" s="10">
        <v>45894</v>
      </c>
      <c r="B5605" s="11" t="s">
        <v>36</v>
      </c>
      <c r="C5605" s="11" t="s">
        <v>1059</v>
      </c>
      <c r="D5605" s="12" t="s">
        <v>12716</v>
      </c>
      <c r="E5605" s="12">
        <v>61578608249760</v>
      </c>
      <c r="F5605" s="13" t="s">
        <v>12717</v>
      </c>
      <c r="G5605" s="14"/>
      <c r="H5605" s="16" t="s">
        <v>14</v>
      </c>
    </row>
    <row r="5606" customHeight="1" spans="1:8">
      <c r="A5606" s="10">
        <v>45894</v>
      </c>
      <c r="B5606" s="11" t="s">
        <v>36</v>
      </c>
      <c r="C5606" s="11" t="s">
        <v>1059</v>
      </c>
      <c r="D5606" s="12" t="s">
        <v>12718</v>
      </c>
      <c r="E5606" s="12">
        <v>61579326207413</v>
      </c>
      <c r="F5606" s="12" t="s">
        <v>12719</v>
      </c>
      <c r="G5606" s="14"/>
      <c r="H5606" s="16" t="s">
        <v>14</v>
      </c>
    </row>
    <row r="5607" customHeight="1" spans="1:8">
      <c r="A5607" s="10">
        <v>45894</v>
      </c>
      <c r="B5607" s="11" t="s">
        <v>36</v>
      </c>
      <c r="C5607" s="11" t="s">
        <v>1059</v>
      </c>
      <c r="D5607" s="12" t="s">
        <v>12720</v>
      </c>
      <c r="E5607" s="12">
        <v>61579242009091</v>
      </c>
      <c r="F5607" s="13" t="s">
        <v>12721</v>
      </c>
      <c r="G5607" s="14"/>
      <c r="H5607" s="16" t="s">
        <v>14</v>
      </c>
    </row>
    <row r="5608" customHeight="1" spans="1:8">
      <c r="A5608" s="10">
        <v>45894</v>
      </c>
      <c r="B5608" s="11" t="s">
        <v>36</v>
      </c>
      <c r="C5608" s="11" t="s">
        <v>1059</v>
      </c>
      <c r="D5608" s="12" t="s">
        <v>12722</v>
      </c>
      <c r="E5608" s="12">
        <v>61579011749097</v>
      </c>
      <c r="F5608" s="13" t="s">
        <v>12723</v>
      </c>
      <c r="G5608" s="14"/>
      <c r="H5608" s="16" t="s">
        <v>14</v>
      </c>
    </row>
    <row r="5609" customHeight="1" spans="1:8">
      <c r="A5609" s="10">
        <v>45894</v>
      </c>
      <c r="B5609" s="11" t="s">
        <v>36</v>
      </c>
      <c r="C5609" s="11" t="s">
        <v>1059</v>
      </c>
      <c r="D5609" s="12" t="s">
        <v>12724</v>
      </c>
      <c r="E5609" s="12" t="s">
        <v>12725</v>
      </c>
      <c r="F5609" s="13" t="s">
        <v>12726</v>
      </c>
      <c r="G5609" s="14"/>
      <c r="H5609" s="14" t="s">
        <v>14</v>
      </c>
    </row>
    <row r="5610" customHeight="1" spans="1:8">
      <c r="A5610" s="10">
        <v>45894</v>
      </c>
      <c r="B5610" s="11" t="s">
        <v>36</v>
      </c>
      <c r="C5610" s="11" t="s">
        <v>1059</v>
      </c>
      <c r="D5610" s="12" t="s">
        <v>12727</v>
      </c>
      <c r="E5610" s="12" t="s">
        <v>12728</v>
      </c>
      <c r="F5610" s="13" t="s">
        <v>12729</v>
      </c>
      <c r="G5610" s="14"/>
      <c r="H5610" s="14" t="s">
        <v>14</v>
      </c>
    </row>
    <row r="5611" customHeight="1" spans="1:8">
      <c r="A5611" s="10">
        <v>45894</v>
      </c>
      <c r="B5611" s="11" t="s">
        <v>36</v>
      </c>
      <c r="C5611" s="11" t="s">
        <v>1059</v>
      </c>
      <c r="D5611" s="12" t="s">
        <v>12730</v>
      </c>
      <c r="E5611" s="12" t="s">
        <v>12731</v>
      </c>
      <c r="F5611" s="13" t="s">
        <v>12732</v>
      </c>
      <c r="G5611" s="14"/>
      <c r="H5611" s="14" t="s">
        <v>14</v>
      </c>
    </row>
    <row r="5612" customHeight="1" spans="1:8">
      <c r="A5612" s="10">
        <v>45894</v>
      </c>
      <c r="B5612" s="11" t="s">
        <v>36</v>
      </c>
      <c r="C5612" s="11" t="s">
        <v>1059</v>
      </c>
      <c r="D5612" s="12" t="s">
        <v>12733</v>
      </c>
      <c r="E5612" s="12" t="s">
        <v>12734</v>
      </c>
      <c r="F5612" s="13" t="s">
        <v>12735</v>
      </c>
      <c r="G5612" s="14"/>
      <c r="H5612" s="14" t="s">
        <v>14</v>
      </c>
    </row>
    <row r="5613" customHeight="1" spans="1:8">
      <c r="A5613" s="10">
        <v>45894</v>
      </c>
      <c r="B5613" s="11" t="s">
        <v>28</v>
      </c>
      <c r="C5613" s="11" t="s">
        <v>1059</v>
      </c>
      <c r="D5613" s="12" t="s">
        <v>12736</v>
      </c>
      <c r="E5613" s="12" t="s">
        <v>12737</v>
      </c>
      <c r="F5613" s="12" t="s">
        <v>12738</v>
      </c>
      <c r="G5613" s="14"/>
      <c r="H5613" s="14" t="s">
        <v>14</v>
      </c>
    </row>
    <row r="5614" customHeight="1" spans="1:8">
      <c r="A5614" s="10">
        <v>45894</v>
      </c>
      <c r="B5614" s="11" t="s">
        <v>28</v>
      </c>
      <c r="C5614" s="11" t="s">
        <v>1059</v>
      </c>
      <c r="D5614" s="12" t="s">
        <v>12739</v>
      </c>
      <c r="E5614" s="12" t="s">
        <v>12740</v>
      </c>
      <c r="F5614" s="12" t="s">
        <v>12741</v>
      </c>
      <c r="G5614" s="14"/>
      <c r="H5614" s="14" t="s">
        <v>14</v>
      </c>
    </row>
    <row r="5615" customHeight="1" spans="1:8">
      <c r="A5615" s="10">
        <v>45894</v>
      </c>
      <c r="B5615" s="11" t="s">
        <v>28</v>
      </c>
      <c r="C5615" s="11" t="s">
        <v>1059</v>
      </c>
      <c r="D5615" s="12" t="s">
        <v>12742</v>
      </c>
      <c r="E5615" s="12" t="s">
        <v>12743</v>
      </c>
      <c r="F5615" s="12" t="s">
        <v>12744</v>
      </c>
      <c r="G5615" s="14"/>
      <c r="H5615" s="14" t="s">
        <v>14</v>
      </c>
    </row>
    <row r="5616" customHeight="1" spans="1:8">
      <c r="A5616" s="10">
        <v>45894</v>
      </c>
      <c r="B5616" s="11" t="s">
        <v>28</v>
      </c>
      <c r="C5616" s="11" t="s">
        <v>1059</v>
      </c>
      <c r="D5616" s="12" t="s">
        <v>12745</v>
      </c>
      <c r="E5616" s="12" t="s">
        <v>12746</v>
      </c>
      <c r="F5616" s="12" t="s">
        <v>12747</v>
      </c>
      <c r="G5616" s="14"/>
      <c r="H5616" s="14" t="s">
        <v>14</v>
      </c>
    </row>
    <row r="5617" customHeight="1" spans="1:8">
      <c r="A5617" s="10">
        <v>45894</v>
      </c>
      <c r="B5617" s="11" t="s">
        <v>28</v>
      </c>
      <c r="C5617" s="11" t="s">
        <v>1059</v>
      </c>
      <c r="D5617" s="12" t="s">
        <v>12748</v>
      </c>
      <c r="E5617" s="12" t="s">
        <v>12749</v>
      </c>
      <c r="F5617" s="12" t="s">
        <v>12750</v>
      </c>
      <c r="G5617" s="14"/>
      <c r="H5617" s="14" t="s">
        <v>14</v>
      </c>
    </row>
    <row r="5618" customHeight="1" spans="1:8">
      <c r="A5618" s="10">
        <v>45894</v>
      </c>
      <c r="B5618" s="11" t="s">
        <v>28</v>
      </c>
      <c r="C5618" s="11" t="s">
        <v>1059</v>
      </c>
      <c r="D5618" s="12" t="s">
        <v>12751</v>
      </c>
      <c r="E5618" s="12" t="s">
        <v>12752</v>
      </c>
      <c r="F5618" s="12" t="s">
        <v>12753</v>
      </c>
      <c r="G5618" s="14"/>
      <c r="H5618" s="14" t="s">
        <v>14</v>
      </c>
    </row>
    <row r="5619" customHeight="1" spans="1:8">
      <c r="A5619" s="10">
        <v>45894</v>
      </c>
      <c r="B5619" s="11" t="s">
        <v>28</v>
      </c>
      <c r="C5619" s="11" t="s">
        <v>1059</v>
      </c>
      <c r="D5619" s="12" t="s">
        <v>12754</v>
      </c>
      <c r="E5619" s="12" t="s">
        <v>12755</v>
      </c>
      <c r="F5619" s="12" t="s">
        <v>12756</v>
      </c>
      <c r="G5619" s="14"/>
      <c r="H5619" s="14" t="s">
        <v>14</v>
      </c>
    </row>
    <row r="5620" customHeight="1" spans="1:8">
      <c r="A5620" s="10">
        <v>45894</v>
      </c>
      <c r="B5620" s="11" t="s">
        <v>28</v>
      </c>
      <c r="C5620" s="11" t="s">
        <v>1059</v>
      </c>
      <c r="D5620" s="12" t="s">
        <v>12757</v>
      </c>
      <c r="E5620" s="12" t="s">
        <v>12758</v>
      </c>
      <c r="F5620" s="12" t="s">
        <v>12759</v>
      </c>
      <c r="G5620" s="14"/>
      <c r="H5620" s="14" t="s">
        <v>14</v>
      </c>
    </row>
    <row r="5621" customHeight="1" spans="1:8">
      <c r="A5621" s="10">
        <v>45894</v>
      </c>
      <c r="B5621" s="11" t="s">
        <v>28</v>
      </c>
      <c r="C5621" s="11" t="s">
        <v>1059</v>
      </c>
      <c r="D5621" s="12" t="s">
        <v>12760</v>
      </c>
      <c r="E5621" s="12" t="s">
        <v>12761</v>
      </c>
      <c r="F5621" s="12" t="s">
        <v>12762</v>
      </c>
      <c r="G5621" s="14"/>
      <c r="H5621" s="14" t="s">
        <v>14</v>
      </c>
    </row>
    <row r="5622" customHeight="1" spans="1:8">
      <c r="A5622" s="10">
        <v>45894</v>
      </c>
      <c r="B5622" s="11" t="s">
        <v>36</v>
      </c>
      <c r="C5622" s="11" t="s">
        <v>1059</v>
      </c>
      <c r="D5622" s="12" t="s">
        <v>12763</v>
      </c>
      <c r="E5622" s="12" t="s">
        <v>12764</v>
      </c>
      <c r="F5622" s="13" t="s">
        <v>12765</v>
      </c>
      <c r="G5622" s="14"/>
      <c r="H5622" s="14" t="s">
        <v>14</v>
      </c>
    </row>
    <row r="5623" customHeight="1" spans="1:8">
      <c r="A5623" s="10">
        <v>45894</v>
      </c>
      <c r="B5623" s="11" t="s">
        <v>36</v>
      </c>
      <c r="C5623" s="11" t="s">
        <v>1059</v>
      </c>
      <c r="D5623" s="12" t="s">
        <v>12766</v>
      </c>
      <c r="E5623" s="12" t="s">
        <v>12767</v>
      </c>
      <c r="F5623" s="13" t="s">
        <v>12768</v>
      </c>
      <c r="G5623" s="14"/>
      <c r="H5623" s="14" t="s">
        <v>14</v>
      </c>
    </row>
    <row r="5624" customHeight="1" spans="1:8">
      <c r="A5624" s="10">
        <v>45894</v>
      </c>
      <c r="B5624" s="11" t="s">
        <v>36</v>
      </c>
      <c r="C5624" s="11" t="s">
        <v>1059</v>
      </c>
      <c r="D5624" s="12" t="s">
        <v>12769</v>
      </c>
      <c r="E5624" s="12" t="s">
        <v>12770</v>
      </c>
      <c r="F5624" s="13" t="s">
        <v>12771</v>
      </c>
      <c r="G5624" s="14"/>
      <c r="H5624" s="14" t="s">
        <v>14</v>
      </c>
    </row>
    <row r="5625" customHeight="1" spans="1:8">
      <c r="A5625" s="10">
        <v>45894</v>
      </c>
      <c r="B5625" s="11" t="s">
        <v>36</v>
      </c>
      <c r="C5625" s="11" t="s">
        <v>1059</v>
      </c>
      <c r="D5625" s="12" t="s">
        <v>12772</v>
      </c>
      <c r="E5625" s="12" t="s">
        <v>12773</v>
      </c>
      <c r="F5625" s="13" t="s">
        <v>12774</v>
      </c>
      <c r="G5625" s="14"/>
      <c r="H5625" s="14" t="s">
        <v>14</v>
      </c>
    </row>
    <row r="5626" customHeight="1" spans="1:8">
      <c r="A5626" s="10">
        <v>45894</v>
      </c>
      <c r="B5626" s="11" t="s">
        <v>36</v>
      </c>
      <c r="C5626" s="11" t="s">
        <v>1059</v>
      </c>
      <c r="D5626" s="12" t="s">
        <v>12775</v>
      </c>
      <c r="E5626" s="12" t="s">
        <v>12776</v>
      </c>
      <c r="F5626" s="13" t="s">
        <v>12777</v>
      </c>
      <c r="G5626" s="14"/>
      <c r="H5626" s="14" t="s">
        <v>14</v>
      </c>
    </row>
    <row r="5627" customHeight="1" spans="1:8">
      <c r="A5627" s="10">
        <v>45894</v>
      </c>
      <c r="B5627" s="11" t="s">
        <v>36</v>
      </c>
      <c r="C5627" s="11" t="s">
        <v>1059</v>
      </c>
      <c r="D5627" s="12" t="s">
        <v>12778</v>
      </c>
      <c r="E5627" s="12" t="s">
        <v>12779</v>
      </c>
      <c r="F5627" s="13" t="s">
        <v>12780</v>
      </c>
      <c r="G5627" s="14"/>
      <c r="H5627" s="14" t="s">
        <v>14</v>
      </c>
    </row>
    <row r="5628" customHeight="1" spans="1:8">
      <c r="A5628" s="10">
        <v>45894</v>
      </c>
      <c r="B5628" s="11" t="s">
        <v>36</v>
      </c>
      <c r="C5628" s="11" t="s">
        <v>1059</v>
      </c>
      <c r="D5628" s="12" t="s">
        <v>12781</v>
      </c>
      <c r="E5628" s="12" t="s">
        <v>12782</v>
      </c>
      <c r="F5628" s="13" t="s">
        <v>12783</v>
      </c>
      <c r="G5628" s="14"/>
      <c r="H5628" s="14" t="s">
        <v>14</v>
      </c>
    </row>
    <row r="5629" customHeight="1" spans="1:8">
      <c r="A5629" s="10">
        <v>45894</v>
      </c>
      <c r="B5629" s="11" t="s">
        <v>36</v>
      </c>
      <c r="C5629" s="11" t="s">
        <v>1059</v>
      </c>
      <c r="D5629" s="12" t="s">
        <v>12784</v>
      </c>
      <c r="E5629" s="12" t="s">
        <v>12785</v>
      </c>
      <c r="F5629" s="13" t="s">
        <v>12786</v>
      </c>
      <c r="G5629" s="14"/>
      <c r="H5629" s="14" t="s">
        <v>14</v>
      </c>
    </row>
    <row r="5630" customHeight="1" spans="1:8">
      <c r="A5630" s="10">
        <v>45894</v>
      </c>
      <c r="B5630" s="11" t="s">
        <v>36</v>
      </c>
      <c r="C5630" s="11" t="s">
        <v>1059</v>
      </c>
      <c r="D5630" s="12" t="s">
        <v>12787</v>
      </c>
      <c r="E5630" s="12" t="s">
        <v>12788</v>
      </c>
      <c r="F5630" s="13" t="s">
        <v>12789</v>
      </c>
      <c r="G5630" s="14"/>
      <c r="H5630" s="14" t="s">
        <v>14</v>
      </c>
    </row>
    <row r="5631" customHeight="1" spans="1:8">
      <c r="A5631" s="10">
        <v>45894</v>
      </c>
      <c r="B5631" s="11" t="s">
        <v>36</v>
      </c>
      <c r="C5631" s="11" t="s">
        <v>1059</v>
      </c>
      <c r="D5631" s="12" t="s">
        <v>12790</v>
      </c>
      <c r="E5631" s="12" t="s">
        <v>12791</v>
      </c>
      <c r="F5631" s="13" t="s">
        <v>12792</v>
      </c>
      <c r="G5631" s="14"/>
      <c r="H5631" s="14" t="s">
        <v>14</v>
      </c>
    </row>
    <row r="5632" customHeight="1" spans="1:8">
      <c r="A5632" s="10">
        <v>45894</v>
      </c>
      <c r="B5632" s="11" t="s">
        <v>28</v>
      </c>
      <c r="C5632" s="11" t="s">
        <v>1059</v>
      </c>
      <c r="D5632" s="12" t="s">
        <v>12793</v>
      </c>
      <c r="E5632" s="12" t="s">
        <v>12794</v>
      </c>
      <c r="F5632" s="12" t="s">
        <v>12795</v>
      </c>
      <c r="G5632" s="14"/>
      <c r="H5632" s="14" t="s">
        <v>14</v>
      </c>
    </row>
    <row r="5633" customHeight="1" spans="1:8">
      <c r="A5633" s="10">
        <v>45894</v>
      </c>
      <c r="B5633" s="11" t="s">
        <v>28</v>
      </c>
      <c r="C5633" s="11" t="s">
        <v>1059</v>
      </c>
      <c r="D5633" s="12" t="s">
        <v>12796</v>
      </c>
      <c r="E5633" s="12" t="s">
        <v>12797</v>
      </c>
      <c r="F5633" s="12" t="s">
        <v>12798</v>
      </c>
      <c r="G5633" s="14"/>
      <c r="H5633" s="14" t="s">
        <v>14</v>
      </c>
    </row>
    <row r="5634" customHeight="1" spans="1:8">
      <c r="A5634" s="10">
        <v>45894</v>
      </c>
      <c r="B5634" s="11" t="s">
        <v>28</v>
      </c>
      <c r="C5634" s="11" t="s">
        <v>1059</v>
      </c>
      <c r="D5634" s="12" t="s">
        <v>12799</v>
      </c>
      <c r="E5634" s="12" t="s">
        <v>12800</v>
      </c>
      <c r="F5634" s="12" t="s">
        <v>12801</v>
      </c>
      <c r="G5634" s="14"/>
      <c r="H5634" s="14" t="s">
        <v>14</v>
      </c>
    </row>
    <row r="5635" customHeight="1" spans="1:8">
      <c r="A5635" s="10">
        <v>45894</v>
      </c>
      <c r="B5635" s="11" t="s">
        <v>28</v>
      </c>
      <c r="C5635" s="11" t="s">
        <v>1059</v>
      </c>
      <c r="D5635" s="12" t="s">
        <v>12802</v>
      </c>
      <c r="E5635" s="12" t="s">
        <v>12803</v>
      </c>
      <c r="F5635" s="12" t="s">
        <v>12804</v>
      </c>
      <c r="G5635" s="14"/>
      <c r="H5635" s="14" t="s">
        <v>14</v>
      </c>
    </row>
    <row r="5636" customHeight="1" spans="1:8">
      <c r="A5636" s="10">
        <v>45894</v>
      </c>
      <c r="B5636" s="11" t="s">
        <v>28</v>
      </c>
      <c r="C5636" s="11" t="s">
        <v>1059</v>
      </c>
      <c r="D5636" s="12" t="s">
        <v>12805</v>
      </c>
      <c r="E5636" s="12" t="s">
        <v>12806</v>
      </c>
      <c r="F5636" s="12" t="s">
        <v>12807</v>
      </c>
      <c r="G5636" s="14"/>
      <c r="H5636" s="14" t="s">
        <v>14</v>
      </c>
    </row>
    <row r="5637" customHeight="1" spans="1:8">
      <c r="A5637" s="10">
        <v>45894</v>
      </c>
      <c r="B5637" s="11" t="s">
        <v>28</v>
      </c>
      <c r="C5637" s="11" t="s">
        <v>1059</v>
      </c>
      <c r="D5637" s="12" t="s">
        <v>12808</v>
      </c>
      <c r="E5637" s="12" t="s">
        <v>12809</v>
      </c>
      <c r="F5637" s="12" t="s">
        <v>12810</v>
      </c>
      <c r="G5637" s="14"/>
      <c r="H5637" s="14" t="s">
        <v>14</v>
      </c>
    </row>
    <row r="5638" customHeight="1" spans="1:8">
      <c r="A5638" s="10">
        <v>45894</v>
      </c>
      <c r="B5638" s="11" t="s">
        <v>28</v>
      </c>
      <c r="C5638" s="11" t="s">
        <v>1059</v>
      </c>
      <c r="D5638" s="12" t="s">
        <v>12811</v>
      </c>
      <c r="E5638" s="12" t="s">
        <v>12812</v>
      </c>
      <c r="F5638" s="12" t="s">
        <v>12813</v>
      </c>
      <c r="G5638" s="14"/>
      <c r="H5638" s="14" t="s">
        <v>14</v>
      </c>
    </row>
    <row r="5639" customHeight="1" spans="1:8">
      <c r="A5639" s="10">
        <v>45894</v>
      </c>
      <c r="B5639" s="11" t="s">
        <v>28</v>
      </c>
      <c r="C5639" s="11" t="s">
        <v>1059</v>
      </c>
      <c r="D5639" s="12" t="s">
        <v>12814</v>
      </c>
      <c r="E5639" s="12" t="s">
        <v>12815</v>
      </c>
      <c r="F5639" s="12" t="s">
        <v>12816</v>
      </c>
      <c r="G5639" s="14"/>
      <c r="H5639" s="14" t="s">
        <v>14</v>
      </c>
    </row>
    <row r="5640" customHeight="1" spans="1:8">
      <c r="A5640" s="10">
        <v>45894</v>
      </c>
      <c r="B5640" s="11" t="s">
        <v>28</v>
      </c>
      <c r="C5640" s="11" t="s">
        <v>1059</v>
      </c>
      <c r="D5640" s="12" t="s">
        <v>12817</v>
      </c>
      <c r="E5640" s="12" t="s">
        <v>12818</v>
      </c>
      <c r="F5640" s="12" t="s">
        <v>12819</v>
      </c>
      <c r="G5640" s="14"/>
      <c r="H5640" s="14" t="s">
        <v>14</v>
      </c>
    </row>
    <row r="5641" customHeight="1" spans="1:8">
      <c r="A5641" s="10">
        <v>45894</v>
      </c>
      <c r="B5641" s="11" t="s">
        <v>36</v>
      </c>
      <c r="C5641" s="11" t="s">
        <v>1059</v>
      </c>
      <c r="D5641" s="12" t="s">
        <v>12820</v>
      </c>
      <c r="E5641" s="12" t="s">
        <v>12821</v>
      </c>
      <c r="F5641" s="13" t="s">
        <v>12822</v>
      </c>
      <c r="G5641" s="14"/>
      <c r="H5641" s="14" t="s">
        <v>14</v>
      </c>
    </row>
    <row r="5642" customHeight="1" spans="1:8">
      <c r="A5642" s="10">
        <v>45894</v>
      </c>
      <c r="B5642" s="11" t="s">
        <v>36</v>
      </c>
      <c r="C5642" s="11" t="s">
        <v>1059</v>
      </c>
      <c r="D5642" s="12" t="s">
        <v>12823</v>
      </c>
      <c r="E5642" s="12" t="s">
        <v>12824</v>
      </c>
      <c r="F5642" s="13" t="s">
        <v>12825</v>
      </c>
      <c r="G5642" s="14"/>
      <c r="H5642" s="14" t="s">
        <v>14</v>
      </c>
    </row>
    <row r="5643" customHeight="1" spans="1:8">
      <c r="A5643" s="10">
        <v>45894</v>
      </c>
      <c r="B5643" s="11" t="s">
        <v>36</v>
      </c>
      <c r="C5643" s="11" t="s">
        <v>1059</v>
      </c>
      <c r="D5643" s="12" t="s">
        <v>12826</v>
      </c>
      <c r="E5643" s="12" t="s">
        <v>12827</v>
      </c>
      <c r="F5643" s="13" t="s">
        <v>12828</v>
      </c>
      <c r="G5643" s="14"/>
      <c r="H5643" s="14" t="s">
        <v>14</v>
      </c>
    </row>
    <row r="5644" customHeight="1" spans="1:8">
      <c r="A5644" s="10">
        <v>45894</v>
      </c>
      <c r="B5644" s="11" t="s">
        <v>36</v>
      </c>
      <c r="C5644" s="11" t="s">
        <v>1059</v>
      </c>
      <c r="D5644" s="12" t="s">
        <v>12829</v>
      </c>
      <c r="E5644" s="12" t="s">
        <v>12830</v>
      </c>
      <c r="F5644" s="13" t="s">
        <v>12831</v>
      </c>
      <c r="G5644" s="14"/>
      <c r="H5644" s="14" t="s">
        <v>14</v>
      </c>
    </row>
    <row r="5645" customHeight="1" spans="1:8">
      <c r="A5645" s="10">
        <v>45894</v>
      </c>
      <c r="B5645" s="11" t="s">
        <v>36</v>
      </c>
      <c r="C5645" s="11" t="s">
        <v>1059</v>
      </c>
      <c r="D5645" s="12" t="s">
        <v>12832</v>
      </c>
      <c r="E5645" s="12" t="s">
        <v>12833</v>
      </c>
      <c r="F5645" s="13" t="s">
        <v>12834</v>
      </c>
      <c r="G5645" s="14"/>
      <c r="H5645" s="14" t="s">
        <v>14</v>
      </c>
    </row>
    <row r="5646" customHeight="1" spans="1:8">
      <c r="A5646" s="10">
        <v>45894</v>
      </c>
      <c r="B5646" s="11" t="s">
        <v>36</v>
      </c>
      <c r="C5646" s="11" t="s">
        <v>1059</v>
      </c>
      <c r="D5646" s="12" t="s">
        <v>12835</v>
      </c>
      <c r="E5646" s="12" t="s">
        <v>12836</v>
      </c>
      <c r="F5646" s="13" t="s">
        <v>12837</v>
      </c>
      <c r="G5646" s="14"/>
      <c r="H5646" s="14" t="s">
        <v>14</v>
      </c>
    </row>
    <row r="5647" customHeight="1" spans="1:8">
      <c r="A5647" s="10">
        <v>45894</v>
      </c>
      <c r="B5647" s="11" t="s">
        <v>36</v>
      </c>
      <c r="C5647" s="11" t="s">
        <v>1059</v>
      </c>
      <c r="D5647" s="12" t="s">
        <v>12838</v>
      </c>
      <c r="E5647" s="12" t="s">
        <v>12839</v>
      </c>
      <c r="F5647" s="13" t="s">
        <v>12840</v>
      </c>
      <c r="G5647" s="14"/>
      <c r="H5647" s="14" t="s">
        <v>14</v>
      </c>
    </row>
    <row r="5648" customHeight="1" spans="1:8">
      <c r="A5648" s="10">
        <v>45894</v>
      </c>
      <c r="B5648" s="11" t="s">
        <v>36</v>
      </c>
      <c r="C5648" s="11" t="s">
        <v>1059</v>
      </c>
      <c r="D5648" s="12" t="s">
        <v>12841</v>
      </c>
      <c r="E5648" s="12" t="s">
        <v>12842</v>
      </c>
      <c r="F5648" s="13" t="s">
        <v>12843</v>
      </c>
      <c r="G5648" s="14"/>
      <c r="H5648" s="14" t="s">
        <v>14</v>
      </c>
    </row>
    <row r="5649" customHeight="1" spans="1:8">
      <c r="A5649" s="10">
        <v>45894</v>
      </c>
      <c r="B5649" s="11" t="s">
        <v>28</v>
      </c>
      <c r="C5649" s="11" t="s">
        <v>1059</v>
      </c>
      <c r="D5649" s="12" t="s">
        <v>12844</v>
      </c>
      <c r="E5649" s="12" t="s">
        <v>12845</v>
      </c>
      <c r="F5649" s="12" t="s">
        <v>12846</v>
      </c>
      <c r="G5649" s="14"/>
      <c r="H5649" s="14" t="s">
        <v>14</v>
      </c>
    </row>
    <row r="5650" customHeight="1" spans="1:8">
      <c r="A5650" s="10">
        <v>45894</v>
      </c>
      <c r="B5650" s="11" t="s">
        <v>28</v>
      </c>
      <c r="C5650" s="11" t="s">
        <v>1059</v>
      </c>
      <c r="D5650" s="12" t="s">
        <v>12847</v>
      </c>
      <c r="E5650" s="12" t="s">
        <v>12848</v>
      </c>
      <c r="F5650" s="12" t="s">
        <v>12849</v>
      </c>
      <c r="G5650" s="14"/>
      <c r="H5650" s="14" t="s">
        <v>14</v>
      </c>
    </row>
    <row r="5651" customHeight="1" spans="1:8">
      <c r="A5651" s="10">
        <v>45894</v>
      </c>
      <c r="B5651" s="11" t="s">
        <v>28</v>
      </c>
      <c r="C5651" s="11" t="s">
        <v>1059</v>
      </c>
      <c r="D5651" s="12" t="s">
        <v>12850</v>
      </c>
      <c r="E5651" s="12" t="s">
        <v>12851</v>
      </c>
      <c r="F5651" s="12" t="s">
        <v>12852</v>
      </c>
      <c r="G5651" s="14"/>
      <c r="H5651" s="14" t="s">
        <v>14</v>
      </c>
    </row>
    <row r="5652" customHeight="1" spans="1:8">
      <c r="A5652" s="10">
        <v>45894</v>
      </c>
      <c r="B5652" s="11" t="s">
        <v>28</v>
      </c>
      <c r="C5652" s="11" t="s">
        <v>1059</v>
      </c>
      <c r="D5652" s="12" t="s">
        <v>12853</v>
      </c>
      <c r="E5652" s="12" t="s">
        <v>12854</v>
      </c>
      <c r="F5652" s="12" t="s">
        <v>12855</v>
      </c>
      <c r="G5652" s="14"/>
      <c r="H5652" s="14" t="s">
        <v>14</v>
      </c>
    </row>
    <row r="5653" customHeight="1" spans="1:8">
      <c r="A5653" s="10">
        <v>45894</v>
      </c>
      <c r="B5653" s="11" t="s">
        <v>36</v>
      </c>
      <c r="C5653" s="11" t="s">
        <v>1059</v>
      </c>
      <c r="D5653" s="12" t="s">
        <v>12856</v>
      </c>
      <c r="E5653" s="12" t="s">
        <v>12857</v>
      </c>
      <c r="F5653" s="13" t="s">
        <v>12858</v>
      </c>
      <c r="G5653" s="14"/>
      <c r="H5653" s="14" t="s">
        <v>14</v>
      </c>
    </row>
    <row r="5654" customHeight="1" spans="1:8">
      <c r="A5654" s="10">
        <v>45894</v>
      </c>
      <c r="B5654" s="11" t="s">
        <v>36</v>
      </c>
      <c r="C5654" s="11" t="s">
        <v>1059</v>
      </c>
      <c r="D5654" s="12" t="s">
        <v>12859</v>
      </c>
      <c r="E5654" s="12" t="s">
        <v>12860</v>
      </c>
      <c r="F5654" s="13" t="s">
        <v>12861</v>
      </c>
      <c r="G5654" s="14"/>
      <c r="H5654" s="14" t="s">
        <v>14</v>
      </c>
    </row>
    <row r="5655" customHeight="1" spans="1:8">
      <c r="A5655" s="10">
        <v>45894</v>
      </c>
      <c r="B5655" s="11" t="s">
        <v>36</v>
      </c>
      <c r="C5655" s="11" t="s">
        <v>1059</v>
      </c>
      <c r="D5655" s="12" t="s">
        <v>12862</v>
      </c>
      <c r="E5655" s="12" t="s">
        <v>12863</v>
      </c>
      <c r="F5655" s="13" t="s">
        <v>12864</v>
      </c>
      <c r="G5655" s="14"/>
      <c r="H5655" s="14" t="s">
        <v>14</v>
      </c>
    </row>
    <row r="5656" customHeight="1" spans="1:8">
      <c r="A5656" s="10">
        <v>45894</v>
      </c>
      <c r="B5656" s="11" t="s">
        <v>36</v>
      </c>
      <c r="C5656" s="11" t="s">
        <v>1059</v>
      </c>
      <c r="D5656" s="12" t="s">
        <v>12865</v>
      </c>
      <c r="E5656" s="12" t="s">
        <v>12866</v>
      </c>
      <c r="F5656" s="13" t="s">
        <v>12867</v>
      </c>
      <c r="G5656" s="14"/>
      <c r="H5656" s="14" t="s">
        <v>14</v>
      </c>
    </row>
    <row r="5657" customHeight="1" spans="1:8">
      <c r="A5657" s="10">
        <v>45894</v>
      </c>
      <c r="B5657" s="11" t="s">
        <v>36</v>
      </c>
      <c r="C5657" s="11" t="s">
        <v>1059</v>
      </c>
      <c r="D5657" s="12" t="s">
        <v>12868</v>
      </c>
      <c r="E5657" s="12" t="s">
        <v>12869</v>
      </c>
      <c r="F5657" s="13" t="s">
        <v>12870</v>
      </c>
      <c r="G5657" s="14"/>
      <c r="H5657" s="14" t="s">
        <v>14</v>
      </c>
    </row>
    <row r="5658" customHeight="1" spans="1:8">
      <c r="A5658" s="10">
        <v>45894</v>
      </c>
      <c r="B5658" s="11" t="s">
        <v>36</v>
      </c>
      <c r="C5658" s="11" t="s">
        <v>1059</v>
      </c>
      <c r="D5658" s="12" t="s">
        <v>12871</v>
      </c>
      <c r="E5658" s="12" t="s">
        <v>12872</v>
      </c>
      <c r="F5658" s="13" t="s">
        <v>12873</v>
      </c>
      <c r="G5658" s="14"/>
      <c r="H5658" s="14" t="s">
        <v>14</v>
      </c>
    </row>
    <row r="5659" customHeight="1" spans="1:8">
      <c r="A5659" s="10">
        <v>45894</v>
      </c>
      <c r="B5659" s="11" t="s">
        <v>36</v>
      </c>
      <c r="C5659" s="11" t="s">
        <v>1059</v>
      </c>
      <c r="D5659" s="12" t="s">
        <v>12874</v>
      </c>
      <c r="E5659" s="12" t="s">
        <v>12875</v>
      </c>
      <c r="F5659" s="13" t="s">
        <v>12876</v>
      </c>
      <c r="G5659" s="14"/>
      <c r="H5659" s="14" t="s">
        <v>14</v>
      </c>
    </row>
    <row r="5660" customHeight="1" spans="1:8">
      <c r="A5660" s="10">
        <v>45894</v>
      </c>
      <c r="B5660" s="11" t="s">
        <v>36</v>
      </c>
      <c r="C5660" s="11" t="s">
        <v>1059</v>
      </c>
      <c r="D5660" s="12" t="s">
        <v>12877</v>
      </c>
      <c r="E5660" s="12" t="s">
        <v>12878</v>
      </c>
      <c r="F5660" s="13" t="s">
        <v>12879</v>
      </c>
      <c r="G5660" s="14"/>
      <c r="H5660" s="14" t="s">
        <v>14</v>
      </c>
    </row>
    <row r="5661" customHeight="1" spans="1:8">
      <c r="A5661" s="10">
        <v>45894</v>
      </c>
      <c r="B5661" s="11" t="s">
        <v>36</v>
      </c>
      <c r="C5661" s="11" t="s">
        <v>1059</v>
      </c>
      <c r="D5661" s="12" t="s">
        <v>12880</v>
      </c>
      <c r="E5661" s="12" t="s">
        <v>12881</v>
      </c>
      <c r="F5661" s="13" t="s">
        <v>12882</v>
      </c>
      <c r="G5661" s="14"/>
      <c r="H5661" s="14" t="s">
        <v>14</v>
      </c>
    </row>
    <row r="5662" customHeight="1" spans="1:8">
      <c r="A5662" s="10">
        <v>45894</v>
      </c>
      <c r="B5662" s="11" t="s">
        <v>28</v>
      </c>
      <c r="C5662" s="11" t="s">
        <v>1059</v>
      </c>
      <c r="D5662" s="12" t="s">
        <v>12883</v>
      </c>
      <c r="E5662" s="12" t="s">
        <v>12884</v>
      </c>
      <c r="F5662" s="12" t="s">
        <v>12885</v>
      </c>
      <c r="G5662" s="14"/>
      <c r="H5662" s="14" t="s">
        <v>14</v>
      </c>
    </row>
    <row r="5663" customHeight="1" spans="1:8">
      <c r="A5663" s="10">
        <v>45894</v>
      </c>
      <c r="B5663" s="11" t="s">
        <v>28</v>
      </c>
      <c r="C5663" s="11" t="s">
        <v>1059</v>
      </c>
      <c r="D5663" s="12" t="s">
        <v>12886</v>
      </c>
      <c r="E5663" s="12" t="s">
        <v>12887</v>
      </c>
      <c r="F5663" s="12" t="s">
        <v>12888</v>
      </c>
      <c r="G5663" s="14"/>
      <c r="H5663" s="14" t="s">
        <v>14</v>
      </c>
    </row>
    <row r="5664" customHeight="1" spans="1:8">
      <c r="A5664" s="10">
        <v>45894</v>
      </c>
      <c r="B5664" s="11" t="s">
        <v>28</v>
      </c>
      <c r="C5664" s="11" t="s">
        <v>1059</v>
      </c>
      <c r="D5664" s="12" t="s">
        <v>12889</v>
      </c>
      <c r="E5664" s="12" t="s">
        <v>12890</v>
      </c>
      <c r="F5664" s="12" t="s">
        <v>12891</v>
      </c>
      <c r="G5664" s="14"/>
      <c r="H5664" s="14" t="s">
        <v>14</v>
      </c>
    </row>
    <row r="5665" customHeight="1" spans="1:8">
      <c r="A5665" s="10">
        <v>45894</v>
      </c>
      <c r="B5665" s="11" t="s">
        <v>28</v>
      </c>
      <c r="C5665" s="11" t="s">
        <v>1059</v>
      </c>
      <c r="D5665" s="12" t="s">
        <v>12892</v>
      </c>
      <c r="E5665" s="12" t="s">
        <v>12893</v>
      </c>
      <c r="F5665" s="12" t="s">
        <v>12894</v>
      </c>
      <c r="G5665" s="14"/>
      <c r="H5665" s="14" t="s">
        <v>14</v>
      </c>
    </row>
    <row r="5666" customHeight="1" spans="1:8">
      <c r="A5666" s="10">
        <v>45894</v>
      </c>
      <c r="B5666" s="11" t="s">
        <v>28</v>
      </c>
      <c r="C5666" s="11" t="s">
        <v>1059</v>
      </c>
      <c r="D5666" s="12" t="s">
        <v>12895</v>
      </c>
      <c r="E5666" s="12" t="s">
        <v>12896</v>
      </c>
      <c r="F5666" s="12" t="s">
        <v>12897</v>
      </c>
      <c r="G5666" s="14"/>
      <c r="H5666" s="14" t="s">
        <v>14</v>
      </c>
    </row>
    <row r="5667" customHeight="1" spans="1:8">
      <c r="A5667" s="10">
        <v>45894</v>
      </c>
      <c r="B5667" s="11" t="s">
        <v>28</v>
      </c>
      <c r="C5667" s="11" t="s">
        <v>1059</v>
      </c>
      <c r="D5667" s="12" t="s">
        <v>12898</v>
      </c>
      <c r="E5667" s="12" t="s">
        <v>12899</v>
      </c>
      <c r="F5667" s="12" t="s">
        <v>12900</v>
      </c>
      <c r="G5667" s="14"/>
      <c r="H5667" s="14" t="s">
        <v>14</v>
      </c>
    </row>
    <row r="5668" customHeight="1" spans="1:8">
      <c r="A5668" s="10">
        <v>45894</v>
      </c>
      <c r="B5668" s="11" t="s">
        <v>28</v>
      </c>
      <c r="C5668" s="11" t="s">
        <v>1059</v>
      </c>
      <c r="D5668" s="12" t="s">
        <v>12901</v>
      </c>
      <c r="E5668" s="12" t="s">
        <v>12902</v>
      </c>
      <c r="F5668" s="12" t="s">
        <v>12903</v>
      </c>
      <c r="G5668" s="14"/>
      <c r="H5668" s="14" t="s">
        <v>14</v>
      </c>
    </row>
    <row r="5669" customHeight="1" spans="1:8">
      <c r="A5669" s="10">
        <v>45894</v>
      </c>
      <c r="B5669" s="11" t="s">
        <v>28</v>
      </c>
      <c r="C5669" s="11" t="s">
        <v>1059</v>
      </c>
      <c r="D5669" s="12" t="s">
        <v>12904</v>
      </c>
      <c r="E5669" s="12" t="s">
        <v>12905</v>
      </c>
      <c r="F5669" s="12" t="s">
        <v>12906</v>
      </c>
      <c r="G5669" s="14"/>
      <c r="H5669" s="14" t="s">
        <v>14</v>
      </c>
    </row>
    <row r="5670" customHeight="1" spans="1:8">
      <c r="A5670" s="10">
        <v>45894</v>
      </c>
      <c r="B5670" s="11" t="s">
        <v>28</v>
      </c>
      <c r="C5670" s="11" t="s">
        <v>1059</v>
      </c>
      <c r="D5670" s="12" t="s">
        <v>12907</v>
      </c>
      <c r="E5670" s="12" t="s">
        <v>12908</v>
      </c>
      <c r="F5670" s="12" t="s">
        <v>12909</v>
      </c>
      <c r="G5670" s="14"/>
      <c r="H5670" s="14" t="s">
        <v>14</v>
      </c>
    </row>
    <row r="5671" customHeight="1" spans="1:8">
      <c r="A5671" s="10">
        <v>45894</v>
      </c>
      <c r="B5671" s="11" t="s">
        <v>36</v>
      </c>
      <c r="C5671" s="11" t="s">
        <v>1059</v>
      </c>
      <c r="D5671" s="12" t="s">
        <v>12910</v>
      </c>
      <c r="E5671" s="12" t="s">
        <v>12911</v>
      </c>
      <c r="F5671" s="13" t="s">
        <v>12912</v>
      </c>
      <c r="G5671" s="14"/>
      <c r="H5671" s="14" t="s">
        <v>14</v>
      </c>
    </row>
    <row r="5672" customHeight="1" spans="1:8">
      <c r="A5672" s="10">
        <v>45894</v>
      </c>
      <c r="B5672" s="11" t="s">
        <v>36</v>
      </c>
      <c r="C5672" s="11" t="s">
        <v>1059</v>
      </c>
      <c r="D5672" s="12" t="s">
        <v>12913</v>
      </c>
      <c r="E5672" s="12" t="s">
        <v>12914</v>
      </c>
      <c r="F5672" s="13" t="s">
        <v>12915</v>
      </c>
      <c r="G5672" s="14"/>
      <c r="H5672" s="14" t="s">
        <v>14</v>
      </c>
    </row>
    <row r="5673" customHeight="1" spans="1:8">
      <c r="A5673" s="10">
        <v>45894</v>
      </c>
      <c r="B5673" s="11" t="s">
        <v>36</v>
      </c>
      <c r="C5673" s="11" t="s">
        <v>1059</v>
      </c>
      <c r="D5673" s="12" t="s">
        <v>12916</v>
      </c>
      <c r="E5673" s="12" t="s">
        <v>12917</v>
      </c>
      <c r="F5673" s="13" t="s">
        <v>12918</v>
      </c>
      <c r="G5673" s="14"/>
      <c r="H5673" s="14" t="s">
        <v>14</v>
      </c>
    </row>
    <row r="5674" customHeight="1" spans="1:8">
      <c r="A5674" s="10">
        <v>45894</v>
      </c>
      <c r="B5674" s="11" t="s">
        <v>36</v>
      </c>
      <c r="C5674" s="11" t="s">
        <v>1059</v>
      </c>
      <c r="D5674" s="12" t="s">
        <v>9234</v>
      </c>
      <c r="E5674" s="12" t="s">
        <v>12919</v>
      </c>
      <c r="F5674" s="13" t="s">
        <v>12920</v>
      </c>
      <c r="G5674" s="14"/>
      <c r="H5674" s="14" t="s">
        <v>14</v>
      </c>
    </row>
    <row r="5675" customHeight="1" spans="1:8">
      <c r="A5675" s="10">
        <v>45894</v>
      </c>
      <c r="B5675" s="11" t="s">
        <v>36</v>
      </c>
      <c r="C5675" s="11" t="s">
        <v>1059</v>
      </c>
      <c r="D5675" s="12" t="s">
        <v>11618</v>
      </c>
      <c r="E5675" s="12"/>
      <c r="F5675" s="13" t="s">
        <v>12921</v>
      </c>
      <c r="G5675" s="14"/>
      <c r="H5675" s="14" t="s">
        <v>14</v>
      </c>
    </row>
    <row r="5676" customHeight="1" spans="1:8">
      <c r="A5676" s="10">
        <v>45894</v>
      </c>
      <c r="B5676" s="11" t="s">
        <v>36</v>
      </c>
      <c r="C5676" s="11" t="s">
        <v>1059</v>
      </c>
      <c r="D5676" s="12" t="s">
        <v>12838</v>
      </c>
      <c r="E5676" s="12" t="s">
        <v>12922</v>
      </c>
      <c r="F5676" s="13" t="s">
        <v>12923</v>
      </c>
      <c r="G5676" s="14"/>
      <c r="H5676" s="14" t="s">
        <v>14</v>
      </c>
    </row>
    <row r="5677" customHeight="1" spans="1:8">
      <c r="A5677" s="10">
        <v>45894</v>
      </c>
      <c r="B5677" s="11" t="s">
        <v>36</v>
      </c>
      <c r="C5677" s="11" t="s">
        <v>1059</v>
      </c>
      <c r="D5677" s="12" t="s">
        <v>12924</v>
      </c>
      <c r="E5677" s="12" t="s">
        <v>12925</v>
      </c>
      <c r="F5677" s="13" t="s">
        <v>12926</v>
      </c>
      <c r="G5677" s="14"/>
      <c r="H5677" s="14" t="s">
        <v>14</v>
      </c>
    </row>
    <row r="5678" customHeight="1" spans="1:8">
      <c r="A5678" s="10">
        <v>45894</v>
      </c>
      <c r="B5678" s="11" t="s">
        <v>36</v>
      </c>
      <c r="C5678" s="11" t="s">
        <v>1059</v>
      </c>
      <c r="D5678" s="12" t="s">
        <v>12927</v>
      </c>
      <c r="E5678" s="12" t="s">
        <v>12928</v>
      </c>
      <c r="F5678" s="13" t="s">
        <v>12929</v>
      </c>
      <c r="G5678" s="14"/>
      <c r="H5678" s="14" t="s">
        <v>14</v>
      </c>
    </row>
    <row r="5679" customHeight="1" spans="1:8">
      <c r="A5679" s="10">
        <v>45894</v>
      </c>
      <c r="B5679" s="11" t="s">
        <v>36</v>
      </c>
      <c r="C5679" s="11" t="s">
        <v>1059</v>
      </c>
      <c r="D5679" s="12" t="s">
        <v>12930</v>
      </c>
      <c r="E5679" s="12" t="s">
        <v>12931</v>
      </c>
      <c r="F5679" s="13" t="s">
        <v>12932</v>
      </c>
      <c r="G5679" s="14"/>
      <c r="H5679" s="14" t="s">
        <v>14</v>
      </c>
    </row>
    <row r="5680" customHeight="1" spans="1:8">
      <c r="A5680" s="10">
        <v>45894</v>
      </c>
      <c r="B5680" s="11" t="s">
        <v>36</v>
      </c>
      <c r="C5680" s="11" t="s">
        <v>1059</v>
      </c>
      <c r="D5680" s="12" t="s">
        <v>12933</v>
      </c>
      <c r="E5680" s="12" t="s">
        <v>12934</v>
      </c>
      <c r="F5680" s="13" t="s">
        <v>12935</v>
      </c>
      <c r="G5680" s="14"/>
      <c r="H5680" s="14" t="s">
        <v>14</v>
      </c>
    </row>
    <row r="5681" customHeight="1" spans="1:8">
      <c r="A5681" s="10">
        <v>45894</v>
      </c>
      <c r="B5681" s="11" t="s">
        <v>28</v>
      </c>
      <c r="C5681" s="11" t="s">
        <v>1059</v>
      </c>
      <c r="D5681" s="12" t="s">
        <v>12936</v>
      </c>
      <c r="E5681" s="12" t="s">
        <v>12937</v>
      </c>
      <c r="F5681" s="12" t="s">
        <v>12938</v>
      </c>
      <c r="G5681" s="14"/>
      <c r="H5681" s="14" t="s">
        <v>14</v>
      </c>
    </row>
    <row r="5682" customHeight="1" spans="1:8">
      <c r="A5682" s="10">
        <v>45894</v>
      </c>
      <c r="B5682" s="11" t="s">
        <v>28</v>
      </c>
      <c r="C5682" s="11" t="s">
        <v>1059</v>
      </c>
      <c r="D5682" s="12" t="s">
        <v>12939</v>
      </c>
      <c r="E5682" s="12" t="s">
        <v>12940</v>
      </c>
      <c r="F5682" s="12" t="s">
        <v>12941</v>
      </c>
      <c r="G5682" s="14"/>
      <c r="H5682" s="14" t="s">
        <v>14</v>
      </c>
    </row>
    <row r="5683" customHeight="1" spans="1:8">
      <c r="A5683" s="10">
        <v>45894</v>
      </c>
      <c r="B5683" s="11" t="s">
        <v>28</v>
      </c>
      <c r="C5683" s="11" t="s">
        <v>1059</v>
      </c>
      <c r="D5683" s="12" t="s">
        <v>12942</v>
      </c>
      <c r="E5683" s="12" t="s">
        <v>12943</v>
      </c>
      <c r="F5683" s="12" t="s">
        <v>12944</v>
      </c>
      <c r="G5683" s="14"/>
      <c r="H5683" s="14" t="s">
        <v>14</v>
      </c>
    </row>
    <row r="5684" customHeight="1" spans="1:8">
      <c r="A5684" s="10">
        <v>45894</v>
      </c>
      <c r="B5684" s="11" t="s">
        <v>28</v>
      </c>
      <c r="C5684" s="11" t="s">
        <v>1059</v>
      </c>
      <c r="D5684" s="12" t="s">
        <v>12945</v>
      </c>
      <c r="E5684" s="12" t="s">
        <v>12946</v>
      </c>
      <c r="F5684" s="12" t="s">
        <v>12947</v>
      </c>
      <c r="G5684" s="14"/>
      <c r="H5684" s="14" t="s">
        <v>14</v>
      </c>
    </row>
    <row r="5685" customHeight="1" spans="1:8">
      <c r="A5685" s="10">
        <v>45894</v>
      </c>
      <c r="B5685" s="11" t="s">
        <v>28</v>
      </c>
      <c r="C5685" s="11" t="s">
        <v>1059</v>
      </c>
      <c r="D5685" s="12" t="s">
        <v>12948</v>
      </c>
      <c r="E5685" s="12" t="s">
        <v>12949</v>
      </c>
      <c r="F5685" s="12" t="s">
        <v>12950</v>
      </c>
      <c r="G5685" s="14"/>
      <c r="H5685" s="14" t="s">
        <v>14</v>
      </c>
    </row>
    <row r="5686" customHeight="1" spans="1:8">
      <c r="A5686" s="10">
        <v>45894</v>
      </c>
      <c r="B5686" s="11" t="s">
        <v>28</v>
      </c>
      <c r="C5686" s="11" t="s">
        <v>1059</v>
      </c>
      <c r="D5686" s="12" t="s">
        <v>12951</v>
      </c>
      <c r="E5686" s="12" t="s">
        <v>12952</v>
      </c>
      <c r="F5686" s="12" t="s">
        <v>12953</v>
      </c>
      <c r="G5686" s="14"/>
      <c r="H5686" s="14" t="s">
        <v>14</v>
      </c>
    </row>
    <row r="5687" customHeight="1" spans="1:8">
      <c r="A5687" s="10">
        <v>45894</v>
      </c>
      <c r="B5687" s="11" t="s">
        <v>28</v>
      </c>
      <c r="C5687" s="11" t="s">
        <v>1059</v>
      </c>
      <c r="D5687" s="12" t="s">
        <v>12954</v>
      </c>
      <c r="E5687" s="12" t="s">
        <v>12955</v>
      </c>
      <c r="F5687" s="12" t="s">
        <v>12956</v>
      </c>
      <c r="G5687" s="14"/>
      <c r="H5687" s="14" t="s">
        <v>14</v>
      </c>
    </row>
    <row r="5688" customHeight="1" spans="1:8">
      <c r="A5688" s="10">
        <v>45894</v>
      </c>
      <c r="B5688" s="11" t="s">
        <v>28</v>
      </c>
      <c r="C5688" s="11" t="s">
        <v>1059</v>
      </c>
      <c r="D5688" s="12" t="s">
        <v>12957</v>
      </c>
      <c r="E5688" s="12" t="s">
        <v>12958</v>
      </c>
      <c r="F5688" s="12" t="s">
        <v>12959</v>
      </c>
      <c r="G5688" s="14"/>
      <c r="H5688" s="14" t="s">
        <v>14</v>
      </c>
    </row>
    <row r="5689" customHeight="1" spans="1:8">
      <c r="A5689" s="10">
        <v>45894</v>
      </c>
      <c r="B5689" s="11" t="s">
        <v>36</v>
      </c>
      <c r="C5689" s="11" t="s">
        <v>1059</v>
      </c>
      <c r="D5689" s="12" t="s">
        <v>12960</v>
      </c>
      <c r="E5689" s="12">
        <v>42268999116724</v>
      </c>
      <c r="F5689" s="13" t="s">
        <v>12961</v>
      </c>
      <c r="G5689" s="14"/>
      <c r="H5689" s="14" t="s">
        <v>14</v>
      </c>
    </row>
    <row r="5690" customHeight="1" spans="1:8">
      <c r="A5690" s="10">
        <v>45894</v>
      </c>
      <c r="B5690" s="11" t="s">
        <v>36</v>
      </c>
      <c r="C5690" s="11" t="s">
        <v>1059</v>
      </c>
      <c r="D5690" s="12" t="s">
        <v>12962</v>
      </c>
      <c r="E5690" s="12" t="s">
        <v>12963</v>
      </c>
      <c r="F5690" s="13" t="s">
        <v>12964</v>
      </c>
      <c r="G5690" s="14"/>
      <c r="H5690" s="14" t="s">
        <v>14</v>
      </c>
    </row>
    <row r="5691" customHeight="1" spans="1:8">
      <c r="A5691" s="10">
        <v>45894</v>
      </c>
      <c r="B5691" s="11" t="s">
        <v>36</v>
      </c>
      <c r="C5691" s="11" t="s">
        <v>1059</v>
      </c>
      <c r="D5691" s="12" t="s">
        <v>12965</v>
      </c>
      <c r="E5691" s="12" t="s">
        <v>12966</v>
      </c>
      <c r="F5691" s="13" t="s">
        <v>12967</v>
      </c>
      <c r="G5691" s="14"/>
      <c r="H5691" s="14" t="s">
        <v>14</v>
      </c>
    </row>
    <row r="5692" customHeight="1" spans="1:8">
      <c r="A5692" s="10">
        <v>45894</v>
      </c>
      <c r="B5692" s="11" t="s">
        <v>36</v>
      </c>
      <c r="C5692" s="11" t="s">
        <v>1059</v>
      </c>
      <c r="D5692" s="12" t="s">
        <v>12733</v>
      </c>
      <c r="E5692" s="12" t="s">
        <v>12968</v>
      </c>
      <c r="F5692" s="13" t="s">
        <v>12969</v>
      </c>
      <c r="G5692" s="14"/>
      <c r="H5692" s="14" t="s">
        <v>14</v>
      </c>
    </row>
    <row r="5693" customHeight="1" spans="1:8">
      <c r="A5693" s="10">
        <v>45894</v>
      </c>
      <c r="B5693" s="11" t="s">
        <v>36</v>
      </c>
      <c r="C5693" s="11" t="s">
        <v>1059</v>
      </c>
      <c r="D5693" s="12" t="s">
        <v>12970</v>
      </c>
      <c r="E5693" s="12" t="s">
        <v>12971</v>
      </c>
      <c r="F5693" s="13" t="s">
        <v>12972</v>
      </c>
      <c r="G5693" s="14"/>
      <c r="H5693" s="14" t="s">
        <v>14</v>
      </c>
    </row>
    <row r="5694" customHeight="1" spans="1:8">
      <c r="A5694" s="10">
        <v>45894</v>
      </c>
      <c r="B5694" s="11" t="s">
        <v>28</v>
      </c>
      <c r="C5694" s="11" t="s">
        <v>1059</v>
      </c>
      <c r="D5694" s="12" t="s">
        <v>12973</v>
      </c>
      <c r="E5694" s="12" t="s">
        <v>12974</v>
      </c>
      <c r="F5694" s="12" t="s">
        <v>12975</v>
      </c>
      <c r="G5694" s="14"/>
      <c r="H5694" s="14" t="s">
        <v>14</v>
      </c>
    </row>
    <row r="5695" customHeight="1" spans="1:8">
      <c r="A5695" s="10">
        <v>45894</v>
      </c>
      <c r="B5695" s="11" t="s">
        <v>28</v>
      </c>
      <c r="C5695" s="11" t="s">
        <v>1059</v>
      </c>
      <c r="D5695" s="12" t="s">
        <v>12976</v>
      </c>
      <c r="E5695" s="12" t="s">
        <v>12977</v>
      </c>
      <c r="F5695" s="12" t="s">
        <v>12978</v>
      </c>
      <c r="G5695" s="14"/>
      <c r="H5695" s="14" t="s">
        <v>14</v>
      </c>
    </row>
    <row r="5696" customHeight="1" spans="1:8">
      <c r="A5696" s="10">
        <v>45894</v>
      </c>
      <c r="B5696" s="11" t="s">
        <v>28</v>
      </c>
      <c r="C5696" s="11" t="s">
        <v>1059</v>
      </c>
      <c r="D5696" s="12" t="s">
        <v>12979</v>
      </c>
      <c r="E5696" s="12" t="s">
        <v>12980</v>
      </c>
      <c r="F5696" s="12" t="s">
        <v>12981</v>
      </c>
      <c r="G5696" s="14"/>
      <c r="H5696" s="14" t="s">
        <v>14</v>
      </c>
    </row>
    <row r="5697" customHeight="1" spans="1:8">
      <c r="A5697" s="10">
        <v>45894</v>
      </c>
      <c r="B5697" s="11" t="s">
        <v>28</v>
      </c>
      <c r="C5697" s="11" t="s">
        <v>1059</v>
      </c>
      <c r="D5697" s="12" t="s">
        <v>12982</v>
      </c>
      <c r="E5697" s="12" t="s">
        <v>12983</v>
      </c>
      <c r="F5697" s="12" t="s">
        <v>12984</v>
      </c>
      <c r="G5697" s="14"/>
      <c r="H5697" s="14" t="s">
        <v>14</v>
      </c>
    </row>
    <row r="5698" customHeight="1" spans="1:8">
      <c r="A5698" s="10">
        <v>45894</v>
      </c>
      <c r="B5698" s="11" t="s">
        <v>36</v>
      </c>
      <c r="C5698" s="11" t="s">
        <v>7210</v>
      </c>
      <c r="D5698" s="12" t="s">
        <v>12985</v>
      </c>
      <c r="E5698" s="12"/>
      <c r="F5698" s="13" t="s">
        <v>12986</v>
      </c>
      <c r="G5698" s="14"/>
      <c r="H5698" s="14" t="s">
        <v>14</v>
      </c>
    </row>
    <row r="5699" customHeight="1" spans="1:8">
      <c r="A5699" s="10">
        <v>45894</v>
      </c>
      <c r="B5699" s="11" t="s">
        <v>36</v>
      </c>
      <c r="C5699" s="11" t="s">
        <v>7210</v>
      </c>
      <c r="D5699" s="12" t="s">
        <v>12987</v>
      </c>
      <c r="E5699" s="12"/>
      <c r="F5699" s="13" t="s">
        <v>12988</v>
      </c>
      <c r="G5699" s="14"/>
      <c r="H5699" s="14" t="s">
        <v>14</v>
      </c>
    </row>
    <row r="5700" customHeight="1" spans="1:8">
      <c r="A5700" s="10">
        <v>45894</v>
      </c>
      <c r="B5700" s="11" t="s">
        <v>36</v>
      </c>
      <c r="C5700" s="11" t="s">
        <v>7210</v>
      </c>
      <c r="D5700" s="12" t="s">
        <v>12989</v>
      </c>
      <c r="E5700" s="12"/>
      <c r="F5700" s="13" t="s">
        <v>12990</v>
      </c>
      <c r="G5700" s="14"/>
      <c r="H5700" s="14" t="s">
        <v>14</v>
      </c>
    </row>
    <row r="5701" customHeight="1" spans="1:8">
      <c r="A5701" s="10">
        <v>45894</v>
      </c>
      <c r="B5701" s="11" t="s">
        <v>36</v>
      </c>
      <c r="C5701" s="11" t="s">
        <v>7210</v>
      </c>
      <c r="D5701" s="12" t="s">
        <v>12991</v>
      </c>
      <c r="E5701" s="12"/>
      <c r="F5701" s="13" t="s">
        <v>12992</v>
      </c>
      <c r="G5701" s="14"/>
      <c r="H5701" s="14" t="s">
        <v>14</v>
      </c>
    </row>
    <row r="5702" customHeight="1" spans="1:8">
      <c r="A5702" s="10">
        <v>45894</v>
      </c>
      <c r="B5702" s="11" t="s">
        <v>36</v>
      </c>
      <c r="C5702" s="11" t="s">
        <v>7210</v>
      </c>
      <c r="D5702" s="12" t="s">
        <v>12993</v>
      </c>
      <c r="E5702" s="12"/>
      <c r="F5702" s="13" t="s">
        <v>12994</v>
      </c>
      <c r="G5702" s="14"/>
      <c r="H5702" s="14" t="s">
        <v>14</v>
      </c>
    </row>
    <row r="5703" customHeight="1" spans="1:8">
      <c r="A5703" s="10">
        <v>45894</v>
      </c>
      <c r="B5703" s="11" t="s">
        <v>36</v>
      </c>
      <c r="C5703" s="11" t="s">
        <v>7210</v>
      </c>
      <c r="D5703" s="12" t="s">
        <v>12995</v>
      </c>
      <c r="E5703" s="12"/>
      <c r="F5703" s="13" t="s">
        <v>12996</v>
      </c>
      <c r="G5703" s="14"/>
      <c r="H5703" s="14" t="s">
        <v>14</v>
      </c>
    </row>
    <row r="5704" customHeight="1" spans="1:8">
      <c r="A5704" s="10">
        <v>45894</v>
      </c>
      <c r="B5704" s="11" t="s">
        <v>36</v>
      </c>
      <c r="C5704" s="11" t="s">
        <v>7210</v>
      </c>
      <c r="D5704" s="12" t="s">
        <v>12997</v>
      </c>
      <c r="E5704" s="12"/>
      <c r="F5704" s="13" t="s">
        <v>12998</v>
      </c>
      <c r="G5704" s="14"/>
      <c r="H5704" s="16" t="s">
        <v>14</v>
      </c>
    </row>
    <row r="5705" customHeight="1" spans="1:8">
      <c r="A5705" s="10">
        <v>45894</v>
      </c>
      <c r="B5705" s="11" t="s">
        <v>36</v>
      </c>
      <c r="C5705" s="11" t="s">
        <v>7210</v>
      </c>
      <c r="D5705" s="12" t="s">
        <v>12999</v>
      </c>
      <c r="E5705" s="12"/>
      <c r="F5705" s="13" t="s">
        <v>13000</v>
      </c>
      <c r="G5705" s="14"/>
      <c r="H5705" s="14" t="s">
        <v>14</v>
      </c>
    </row>
    <row r="5706" customHeight="1" spans="1:8">
      <c r="A5706" s="10">
        <v>45894</v>
      </c>
      <c r="B5706" s="11" t="s">
        <v>36</v>
      </c>
      <c r="C5706" s="11" t="s">
        <v>7210</v>
      </c>
      <c r="D5706" s="12" t="s">
        <v>13001</v>
      </c>
      <c r="E5706" s="12"/>
      <c r="F5706" s="13" t="s">
        <v>13002</v>
      </c>
      <c r="G5706" s="14"/>
      <c r="H5706" s="14" t="s">
        <v>14</v>
      </c>
    </row>
    <row r="5707" customHeight="1" spans="1:8">
      <c r="A5707" s="10">
        <v>45894</v>
      </c>
      <c r="B5707" s="11" t="s">
        <v>36</v>
      </c>
      <c r="C5707" s="11" t="s">
        <v>7210</v>
      </c>
      <c r="D5707" s="12" t="s">
        <v>13003</v>
      </c>
      <c r="E5707" s="12"/>
      <c r="F5707" s="13" t="s">
        <v>13004</v>
      </c>
      <c r="G5707" s="14"/>
      <c r="H5707" s="14" t="s">
        <v>14</v>
      </c>
    </row>
    <row r="5708" customHeight="1" spans="1:8">
      <c r="A5708" s="10">
        <v>45894</v>
      </c>
      <c r="B5708" s="11" t="s">
        <v>36</v>
      </c>
      <c r="C5708" s="11" t="s">
        <v>7210</v>
      </c>
      <c r="D5708" s="12" t="s">
        <v>13005</v>
      </c>
      <c r="E5708" s="12"/>
      <c r="F5708" s="13" t="s">
        <v>13006</v>
      </c>
      <c r="G5708" s="14"/>
      <c r="H5708" s="16" t="s">
        <v>14</v>
      </c>
    </row>
    <row r="5709" customHeight="1" spans="1:8">
      <c r="A5709" s="10">
        <v>45894</v>
      </c>
      <c r="B5709" s="11" t="s">
        <v>36</v>
      </c>
      <c r="C5709" s="11" t="s">
        <v>7210</v>
      </c>
      <c r="D5709" s="12" t="s">
        <v>13007</v>
      </c>
      <c r="E5709" s="12"/>
      <c r="F5709" s="13" t="s">
        <v>13008</v>
      </c>
      <c r="G5709" s="14"/>
      <c r="H5709" s="14" t="s">
        <v>14</v>
      </c>
    </row>
    <row r="5710" customHeight="1" spans="1:8">
      <c r="A5710" s="10">
        <v>45894</v>
      </c>
      <c r="B5710" s="11" t="s">
        <v>36</v>
      </c>
      <c r="C5710" s="11" t="s">
        <v>7210</v>
      </c>
      <c r="D5710" s="12" t="s">
        <v>13009</v>
      </c>
      <c r="E5710" s="12"/>
      <c r="F5710" s="13" t="s">
        <v>13010</v>
      </c>
      <c r="G5710" s="14"/>
      <c r="H5710" s="14" t="s">
        <v>14</v>
      </c>
    </row>
    <row r="5711" customHeight="1" spans="1:8">
      <c r="A5711" s="10">
        <v>45894</v>
      </c>
      <c r="B5711" s="11" t="s">
        <v>36</v>
      </c>
      <c r="C5711" s="11" t="s">
        <v>7210</v>
      </c>
      <c r="D5711" s="12" t="s">
        <v>13011</v>
      </c>
      <c r="E5711" s="12"/>
      <c r="F5711" s="13" t="s">
        <v>13012</v>
      </c>
      <c r="G5711" s="14"/>
      <c r="H5711" s="16" t="s">
        <v>14</v>
      </c>
    </row>
    <row r="5712" customHeight="1" spans="1:8">
      <c r="A5712" s="10">
        <v>45894</v>
      </c>
      <c r="B5712" s="11" t="s">
        <v>36</v>
      </c>
      <c r="C5712" s="11" t="s">
        <v>7210</v>
      </c>
      <c r="D5712" s="12" t="s">
        <v>13013</v>
      </c>
      <c r="E5712" s="12"/>
      <c r="F5712" s="13" t="s">
        <v>13014</v>
      </c>
      <c r="G5712" s="14"/>
      <c r="H5712" s="14" t="s">
        <v>14</v>
      </c>
    </row>
    <row r="5713" customHeight="1" spans="1:8">
      <c r="A5713" s="10">
        <v>45894</v>
      </c>
      <c r="B5713" s="11" t="s">
        <v>9</v>
      </c>
      <c r="C5713" s="11" t="s">
        <v>7210</v>
      </c>
      <c r="D5713" s="12" t="s">
        <v>13015</v>
      </c>
      <c r="E5713" s="12"/>
      <c r="F5713" s="12" t="s">
        <v>13016</v>
      </c>
      <c r="G5713" s="14"/>
      <c r="H5713" s="14" t="s">
        <v>14</v>
      </c>
    </row>
    <row r="5714" customHeight="1" spans="1:8">
      <c r="A5714" s="10">
        <v>45894</v>
      </c>
      <c r="B5714" s="11" t="s">
        <v>9</v>
      </c>
      <c r="C5714" s="11" t="s">
        <v>7210</v>
      </c>
      <c r="D5714" s="12" t="s">
        <v>13017</v>
      </c>
      <c r="E5714" s="12"/>
      <c r="F5714" s="12" t="s">
        <v>13018</v>
      </c>
      <c r="G5714" s="14"/>
      <c r="H5714" s="14" t="s">
        <v>14</v>
      </c>
    </row>
    <row r="5715" customHeight="1" spans="1:8">
      <c r="A5715" s="10">
        <v>45894</v>
      </c>
      <c r="B5715" s="11" t="s">
        <v>107</v>
      </c>
      <c r="C5715" s="11" t="s">
        <v>7210</v>
      </c>
      <c r="D5715" s="12" t="s">
        <v>13019</v>
      </c>
      <c r="E5715" s="12"/>
      <c r="F5715" s="12" t="s">
        <v>13020</v>
      </c>
      <c r="G5715" s="14"/>
      <c r="H5715" s="14" t="s">
        <v>14</v>
      </c>
    </row>
    <row r="5716" customHeight="1" spans="1:8">
      <c r="A5716" s="10">
        <v>45894</v>
      </c>
      <c r="B5716" s="11" t="s">
        <v>28</v>
      </c>
      <c r="C5716" s="11" t="s">
        <v>6700</v>
      </c>
      <c r="D5716" s="12" t="s">
        <v>13021</v>
      </c>
      <c r="E5716" s="12" t="s">
        <v>13022</v>
      </c>
      <c r="F5716" s="12" t="s">
        <v>13023</v>
      </c>
      <c r="G5716" s="14"/>
      <c r="H5716" s="14" t="s">
        <v>14</v>
      </c>
    </row>
    <row r="5717" customHeight="1" spans="1:8">
      <c r="A5717" s="10">
        <v>45894</v>
      </c>
      <c r="B5717" s="11" t="s">
        <v>28</v>
      </c>
      <c r="C5717" s="11" t="s">
        <v>6700</v>
      </c>
      <c r="D5717" s="12" t="s">
        <v>13024</v>
      </c>
      <c r="E5717" s="12" t="s">
        <v>13025</v>
      </c>
      <c r="F5717" s="12" t="s">
        <v>13026</v>
      </c>
      <c r="G5717" s="14"/>
      <c r="H5717" s="14" t="s">
        <v>14</v>
      </c>
    </row>
    <row r="5718" customHeight="1" spans="1:8">
      <c r="A5718" s="10">
        <v>45894</v>
      </c>
      <c r="B5718" s="11" t="s">
        <v>36</v>
      </c>
      <c r="C5718" s="11" t="s">
        <v>6700</v>
      </c>
      <c r="D5718" s="12" t="s">
        <v>9980</v>
      </c>
      <c r="E5718" s="12">
        <v>61559796309096</v>
      </c>
      <c r="F5718" s="13" t="s">
        <v>9981</v>
      </c>
      <c r="G5718" s="14"/>
      <c r="H5718" s="16" t="s">
        <v>14</v>
      </c>
    </row>
    <row r="5719" customHeight="1" spans="1:8">
      <c r="A5719" s="10">
        <v>45894</v>
      </c>
      <c r="B5719" s="11" t="s">
        <v>36</v>
      </c>
      <c r="C5719" s="11" t="s">
        <v>6700</v>
      </c>
      <c r="D5719" s="12" t="s">
        <v>10003</v>
      </c>
      <c r="E5719" s="12">
        <v>61560220520555</v>
      </c>
      <c r="F5719" s="13" t="s">
        <v>10004</v>
      </c>
      <c r="G5719" s="14"/>
      <c r="H5719" s="16" t="s">
        <v>14</v>
      </c>
    </row>
    <row r="5720" customHeight="1" spans="1:8">
      <c r="A5720" s="10">
        <v>45894</v>
      </c>
      <c r="B5720" s="11" t="s">
        <v>36</v>
      </c>
      <c r="C5720" s="11" t="s">
        <v>6700</v>
      </c>
      <c r="D5720" s="12" t="s">
        <v>9646</v>
      </c>
      <c r="E5720" s="12">
        <v>61559707241280</v>
      </c>
      <c r="F5720" s="13" t="s">
        <v>9647</v>
      </c>
      <c r="G5720" s="14"/>
      <c r="H5720" s="16" t="s">
        <v>14</v>
      </c>
    </row>
    <row r="5721" customHeight="1" spans="1:8">
      <c r="A5721" s="10">
        <v>45894</v>
      </c>
      <c r="B5721" s="11" t="s">
        <v>36</v>
      </c>
      <c r="C5721" s="11" t="s">
        <v>6700</v>
      </c>
      <c r="D5721" s="12" t="s">
        <v>7470</v>
      </c>
      <c r="E5721" s="12">
        <v>61576368404774</v>
      </c>
      <c r="F5721" s="13" t="s">
        <v>7471</v>
      </c>
      <c r="G5721" s="14"/>
      <c r="H5721" s="16" t="s">
        <v>14</v>
      </c>
    </row>
    <row r="5722" customHeight="1" spans="1:8">
      <c r="A5722" s="10">
        <v>45894</v>
      </c>
      <c r="B5722" s="11" t="s">
        <v>36</v>
      </c>
      <c r="C5722" s="11" t="s">
        <v>6700</v>
      </c>
      <c r="D5722" s="12" t="s">
        <v>10441</v>
      </c>
      <c r="E5722" s="12" t="s">
        <v>10442</v>
      </c>
      <c r="F5722" s="13" t="s">
        <v>10443</v>
      </c>
      <c r="G5722" s="14"/>
      <c r="H5722" s="16" t="s">
        <v>14</v>
      </c>
    </row>
    <row r="5723" customHeight="1" spans="1:8">
      <c r="A5723" s="10">
        <v>45894</v>
      </c>
      <c r="B5723" s="11" t="s">
        <v>36</v>
      </c>
      <c r="C5723" s="11" t="s">
        <v>6700</v>
      </c>
      <c r="D5723" s="12" t="s">
        <v>9894</v>
      </c>
      <c r="E5723" s="12">
        <v>61559745879574</v>
      </c>
      <c r="F5723" s="13" t="s">
        <v>9895</v>
      </c>
      <c r="G5723" s="14"/>
      <c r="H5723" s="16" t="s">
        <v>14</v>
      </c>
    </row>
    <row r="5724" customHeight="1" spans="1:8">
      <c r="A5724" s="10">
        <v>45894</v>
      </c>
      <c r="B5724" s="11" t="s">
        <v>36</v>
      </c>
      <c r="C5724" s="11" t="s">
        <v>6700</v>
      </c>
      <c r="D5724" s="12" t="s">
        <v>11556</v>
      </c>
      <c r="E5724" s="12">
        <v>61579042035619</v>
      </c>
      <c r="F5724" s="13" t="s">
        <v>11557</v>
      </c>
      <c r="G5724" s="14"/>
      <c r="H5724" s="16" t="s">
        <v>14</v>
      </c>
    </row>
    <row r="5725" customHeight="1" spans="1:8">
      <c r="A5725" s="10">
        <v>45894</v>
      </c>
      <c r="B5725" s="11" t="s">
        <v>36</v>
      </c>
      <c r="C5725" s="11" t="s">
        <v>6700</v>
      </c>
      <c r="D5725" s="12" t="s">
        <v>11554</v>
      </c>
      <c r="E5725" s="12">
        <v>61579646121144</v>
      </c>
      <c r="F5725" s="13" t="s">
        <v>11555</v>
      </c>
      <c r="G5725" s="14"/>
      <c r="H5725" s="16" t="s">
        <v>14</v>
      </c>
    </row>
    <row r="5726" customHeight="1" spans="1:8">
      <c r="A5726" s="10">
        <v>45894</v>
      </c>
      <c r="B5726" s="11" t="s">
        <v>36</v>
      </c>
      <c r="C5726" s="11" t="s">
        <v>6700</v>
      </c>
      <c r="D5726" s="12" t="s">
        <v>11552</v>
      </c>
      <c r="E5726" s="12">
        <v>61579598333623</v>
      </c>
      <c r="F5726" s="13" t="s">
        <v>11553</v>
      </c>
      <c r="G5726" s="14"/>
      <c r="H5726" s="16" t="s">
        <v>14</v>
      </c>
    </row>
    <row r="5727" customHeight="1" spans="1:8">
      <c r="A5727" s="10">
        <v>45894</v>
      </c>
      <c r="B5727" s="11" t="s">
        <v>36</v>
      </c>
      <c r="C5727" s="11" t="s">
        <v>6700</v>
      </c>
      <c r="D5727" s="12" t="s">
        <v>11550</v>
      </c>
      <c r="E5727" s="12">
        <v>61579231596334</v>
      </c>
      <c r="F5727" s="13" t="s">
        <v>11551</v>
      </c>
      <c r="G5727" s="14"/>
      <c r="H5727" s="16" t="s">
        <v>14</v>
      </c>
    </row>
    <row r="5728" customHeight="1" spans="1:8">
      <c r="A5728" s="10">
        <v>45894</v>
      </c>
      <c r="B5728" s="11" t="s">
        <v>36</v>
      </c>
      <c r="C5728" s="11" t="s">
        <v>6700</v>
      </c>
      <c r="D5728" s="12" t="s">
        <v>11015</v>
      </c>
      <c r="E5728" s="12">
        <v>61579201143184</v>
      </c>
      <c r="F5728" s="13" t="s">
        <v>11016</v>
      </c>
      <c r="G5728" s="14"/>
      <c r="H5728" s="16" t="s">
        <v>14</v>
      </c>
    </row>
    <row r="5729" customHeight="1" spans="1:8">
      <c r="A5729" s="10">
        <v>45894</v>
      </c>
      <c r="B5729" s="11" t="s">
        <v>36</v>
      </c>
      <c r="C5729" s="11" t="s">
        <v>6700</v>
      </c>
      <c r="D5729" s="12" t="s">
        <v>11013</v>
      </c>
      <c r="E5729" s="12">
        <v>61579163075547</v>
      </c>
      <c r="F5729" s="13" t="s">
        <v>11014</v>
      </c>
      <c r="G5729" s="14"/>
      <c r="H5729" s="16" t="s">
        <v>14</v>
      </c>
    </row>
    <row r="5730" customHeight="1" spans="1:8">
      <c r="A5730" s="10">
        <v>45894</v>
      </c>
      <c r="B5730" s="11" t="s">
        <v>36</v>
      </c>
      <c r="C5730" s="11" t="s">
        <v>6700</v>
      </c>
      <c r="D5730" s="12" t="s">
        <v>11017</v>
      </c>
      <c r="E5730" s="12">
        <v>61579013803174</v>
      </c>
      <c r="F5730" s="13" t="s">
        <v>11018</v>
      </c>
      <c r="G5730" s="14"/>
      <c r="H5730" s="16" t="s">
        <v>14</v>
      </c>
    </row>
    <row r="5731" customHeight="1" spans="1:8">
      <c r="A5731" s="10">
        <v>45894</v>
      </c>
      <c r="B5731" s="11" t="s">
        <v>36</v>
      </c>
      <c r="C5731" s="11" t="s">
        <v>6700</v>
      </c>
      <c r="D5731" s="12" t="s">
        <v>11011</v>
      </c>
      <c r="E5731" s="12">
        <v>61579133527008</v>
      </c>
      <c r="F5731" s="13" t="s">
        <v>11012</v>
      </c>
      <c r="G5731" s="14"/>
      <c r="H5731" s="16" t="s">
        <v>14</v>
      </c>
    </row>
    <row r="5732" customHeight="1" spans="1:8">
      <c r="A5732" s="10">
        <v>45894</v>
      </c>
      <c r="B5732" s="11" t="s">
        <v>28</v>
      </c>
      <c r="C5732" s="11" t="s">
        <v>1059</v>
      </c>
      <c r="D5732" s="12" t="s">
        <v>13027</v>
      </c>
      <c r="E5732" s="12" t="s">
        <v>13028</v>
      </c>
      <c r="F5732" s="12" t="s">
        <v>13029</v>
      </c>
      <c r="G5732" s="14"/>
      <c r="H5732" s="14" t="s">
        <v>14</v>
      </c>
    </row>
    <row r="5733" customHeight="1" spans="1:8">
      <c r="A5733" s="10">
        <v>45894</v>
      </c>
      <c r="B5733" s="11" t="s">
        <v>28</v>
      </c>
      <c r="C5733" s="11" t="s">
        <v>1059</v>
      </c>
      <c r="D5733" s="12" t="s">
        <v>13030</v>
      </c>
      <c r="E5733" s="12" t="s">
        <v>13031</v>
      </c>
      <c r="F5733" s="12" t="s">
        <v>13032</v>
      </c>
      <c r="G5733" s="14"/>
      <c r="H5733" s="14" t="s">
        <v>14</v>
      </c>
    </row>
    <row r="5734" customHeight="1" spans="1:8">
      <c r="A5734" s="10">
        <v>45894</v>
      </c>
      <c r="B5734" s="11" t="s">
        <v>28</v>
      </c>
      <c r="C5734" s="11" t="s">
        <v>1059</v>
      </c>
      <c r="D5734" s="12" t="s">
        <v>13033</v>
      </c>
      <c r="E5734" s="12" t="s">
        <v>13034</v>
      </c>
      <c r="F5734" s="12" t="s">
        <v>13035</v>
      </c>
      <c r="G5734" s="14"/>
      <c r="H5734" s="14" t="s">
        <v>14</v>
      </c>
    </row>
    <row r="5735" customHeight="1" spans="1:8">
      <c r="A5735" s="10">
        <v>45894</v>
      </c>
      <c r="B5735" s="11" t="s">
        <v>28</v>
      </c>
      <c r="C5735" s="11" t="s">
        <v>1059</v>
      </c>
      <c r="D5735" s="12" t="s">
        <v>13036</v>
      </c>
      <c r="E5735" s="12" t="s">
        <v>13037</v>
      </c>
      <c r="F5735" s="12" t="s">
        <v>13038</v>
      </c>
      <c r="G5735" s="14"/>
      <c r="H5735" s="14" t="s">
        <v>14</v>
      </c>
    </row>
    <row r="5736" customHeight="1" spans="1:8">
      <c r="A5736" s="10">
        <v>45894</v>
      </c>
      <c r="B5736" s="11" t="s">
        <v>28</v>
      </c>
      <c r="C5736" s="11" t="s">
        <v>1059</v>
      </c>
      <c r="D5736" s="12" t="s">
        <v>13039</v>
      </c>
      <c r="E5736" s="12" t="s">
        <v>13040</v>
      </c>
      <c r="F5736" s="12" t="s">
        <v>13041</v>
      </c>
      <c r="G5736" s="14"/>
      <c r="H5736" s="14" t="s">
        <v>14</v>
      </c>
    </row>
    <row r="5737" customHeight="1" spans="1:8">
      <c r="A5737" s="10">
        <v>45894</v>
      </c>
      <c r="B5737" s="11" t="s">
        <v>36</v>
      </c>
      <c r="C5737" s="11" t="s">
        <v>1059</v>
      </c>
      <c r="D5737" s="12" t="s">
        <v>13042</v>
      </c>
      <c r="E5737" s="12" t="s">
        <v>13043</v>
      </c>
      <c r="F5737" s="13" t="s">
        <v>13044</v>
      </c>
      <c r="G5737" s="14"/>
      <c r="H5737" s="14" t="s">
        <v>14</v>
      </c>
    </row>
    <row r="5738" customHeight="1" spans="1:8">
      <c r="A5738" s="10">
        <v>45894</v>
      </c>
      <c r="B5738" s="11" t="s">
        <v>36</v>
      </c>
      <c r="C5738" s="11" t="s">
        <v>1059</v>
      </c>
      <c r="D5738" s="12" t="s">
        <v>13045</v>
      </c>
      <c r="E5738" s="12" t="s">
        <v>13046</v>
      </c>
      <c r="F5738" s="13" t="s">
        <v>13047</v>
      </c>
      <c r="G5738" s="14"/>
      <c r="H5738" s="14" t="s">
        <v>14</v>
      </c>
    </row>
    <row r="5739" customHeight="1" spans="1:8">
      <c r="A5739" s="10">
        <v>45894</v>
      </c>
      <c r="B5739" s="11" t="s">
        <v>36</v>
      </c>
      <c r="C5739" s="11" t="s">
        <v>1059</v>
      </c>
      <c r="D5739" s="12" t="s">
        <v>13048</v>
      </c>
      <c r="E5739" s="12" t="s">
        <v>13049</v>
      </c>
      <c r="F5739" s="13" t="s">
        <v>13050</v>
      </c>
      <c r="G5739" s="14"/>
      <c r="H5739" s="14" t="s">
        <v>14</v>
      </c>
    </row>
    <row r="5740" customHeight="1" spans="1:8">
      <c r="A5740" s="10">
        <v>45894</v>
      </c>
      <c r="B5740" s="11" t="s">
        <v>36</v>
      </c>
      <c r="C5740" s="11" t="s">
        <v>1059</v>
      </c>
      <c r="D5740" s="12" t="s">
        <v>13051</v>
      </c>
      <c r="E5740" s="12"/>
      <c r="F5740" s="12" t="s">
        <v>13052</v>
      </c>
      <c r="G5740" s="14"/>
      <c r="H5740" s="14" t="s">
        <v>14</v>
      </c>
    </row>
    <row r="5741" customHeight="1" spans="1:8">
      <c r="A5741" s="10">
        <v>45894</v>
      </c>
      <c r="B5741" s="11" t="s">
        <v>36</v>
      </c>
      <c r="C5741" s="11" t="s">
        <v>1059</v>
      </c>
      <c r="D5741" s="12" t="s">
        <v>13053</v>
      </c>
      <c r="E5741" s="12" t="s">
        <v>13054</v>
      </c>
      <c r="F5741" s="13" t="s">
        <v>13055</v>
      </c>
      <c r="G5741" s="14"/>
      <c r="H5741" s="14" t="s">
        <v>14</v>
      </c>
    </row>
    <row r="5742" customHeight="1" spans="1:8">
      <c r="A5742" s="10">
        <v>45894</v>
      </c>
      <c r="B5742" s="11" t="s">
        <v>36</v>
      </c>
      <c r="C5742" s="11" t="s">
        <v>1059</v>
      </c>
      <c r="D5742" s="12" t="s">
        <v>5357</v>
      </c>
      <c r="E5742" s="12" t="s">
        <v>13056</v>
      </c>
      <c r="F5742" s="13" t="s">
        <v>13057</v>
      </c>
      <c r="G5742" s="14"/>
      <c r="H5742" s="14" t="s">
        <v>14</v>
      </c>
    </row>
    <row r="5743" customHeight="1" spans="1:8">
      <c r="A5743" s="10">
        <v>45894</v>
      </c>
      <c r="B5743" s="11" t="s">
        <v>28</v>
      </c>
      <c r="C5743" s="11" t="s">
        <v>1059</v>
      </c>
      <c r="D5743" s="12" t="s">
        <v>13058</v>
      </c>
      <c r="E5743" s="12" t="s">
        <v>13059</v>
      </c>
      <c r="F5743" s="12" t="s">
        <v>13060</v>
      </c>
      <c r="G5743" s="14"/>
      <c r="H5743" s="14" t="s">
        <v>14</v>
      </c>
    </row>
    <row r="5744" customHeight="1" spans="1:8">
      <c r="A5744" s="10">
        <v>45894</v>
      </c>
      <c r="B5744" s="11" t="s">
        <v>28</v>
      </c>
      <c r="C5744" s="11" t="s">
        <v>1059</v>
      </c>
      <c r="D5744" s="12" t="s">
        <v>13061</v>
      </c>
      <c r="E5744" s="12" t="s">
        <v>13062</v>
      </c>
      <c r="F5744" s="12" t="s">
        <v>13063</v>
      </c>
      <c r="G5744" s="14"/>
      <c r="H5744" s="14" t="s">
        <v>14</v>
      </c>
    </row>
    <row r="5745" customHeight="1" spans="1:8">
      <c r="A5745" s="10">
        <v>45894</v>
      </c>
      <c r="B5745" s="11" t="s">
        <v>28</v>
      </c>
      <c r="C5745" s="11" t="s">
        <v>1059</v>
      </c>
      <c r="D5745" s="12" t="s">
        <v>13064</v>
      </c>
      <c r="E5745" s="12" t="s">
        <v>13065</v>
      </c>
      <c r="F5745" s="12" t="s">
        <v>13066</v>
      </c>
      <c r="G5745" s="14"/>
      <c r="H5745" s="14" t="s">
        <v>14</v>
      </c>
    </row>
    <row r="5746" customHeight="1" spans="1:8">
      <c r="A5746" s="10">
        <v>45894</v>
      </c>
      <c r="B5746" s="11" t="s">
        <v>28</v>
      </c>
      <c r="C5746" s="11" t="s">
        <v>1059</v>
      </c>
      <c r="D5746" s="12" t="s">
        <v>13067</v>
      </c>
      <c r="E5746" s="12" t="s">
        <v>13068</v>
      </c>
      <c r="F5746" s="12" t="s">
        <v>13069</v>
      </c>
      <c r="G5746" s="14"/>
      <c r="H5746" s="14" t="s">
        <v>14</v>
      </c>
    </row>
    <row r="5747" customHeight="1" spans="1:8">
      <c r="A5747" s="10">
        <v>45894</v>
      </c>
      <c r="B5747" s="11" t="s">
        <v>28</v>
      </c>
      <c r="C5747" s="11" t="s">
        <v>1059</v>
      </c>
      <c r="D5747" s="12" t="s">
        <v>13070</v>
      </c>
      <c r="E5747" s="12" t="s">
        <v>13071</v>
      </c>
      <c r="F5747" s="12" t="s">
        <v>13072</v>
      </c>
      <c r="G5747" s="14"/>
      <c r="H5747" s="14" t="s">
        <v>14</v>
      </c>
    </row>
    <row r="5748" customHeight="1" spans="1:8">
      <c r="A5748" s="10">
        <v>45894</v>
      </c>
      <c r="B5748" s="11" t="s">
        <v>36</v>
      </c>
      <c r="C5748" s="11" t="s">
        <v>1059</v>
      </c>
      <c r="D5748" s="12" t="s">
        <v>13073</v>
      </c>
      <c r="E5748" s="12" t="s">
        <v>13074</v>
      </c>
      <c r="F5748" s="12" t="s">
        <v>13075</v>
      </c>
      <c r="G5748" s="14"/>
      <c r="H5748" s="14" t="s">
        <v>14</v>
      </c>
    </row>
    <row r="5749" customHeight="1" spans="1:8">
      <c r="A5749" s="10">
        <v>45894</v>
      </c>
      <c r="B5749" s="11" t="s">
        <v>36</v>
      </c>
      <c r="C5749" s="11" t="s">
        <v>1059</v>
      </c>
      <c r="D5749" s="12" t="s">
        <v>13076</v>
      </c>
      <c r="E5749" s="12" t="s">
        <v>13077</v>
      </c>
      <c r="F5749" s="12" t="s">
        <v>13078</v>
      </c>
      <c r="G5749" s="14"/>
      <c r="H5749" s="14" t="s">
        <v>14</v>
      </c>
    </row>
    <row r="5750" customHeight="1" spans="1:8">
      <c r="A5750" s="10">
        <v>45894</v>
      </c>
      <c r="B5750" s="11" t="s">
        <v>36</v>
      </c>
      <c r="C5750" s="11" t="s">
        <v>1059</v>
      </c>
      <c r="D5750" s="12" t="s">
        <v>13079</v>
      </c>
      <c r="E5750" s="12" t="s">
        <v>13080</v>
      </c>
      <c r="F5750" s="13" t="s">
        <v>13081</v>
      </c>
      <c r="G5750" s="14"/>
      <c r="H5750" s="14" t="s">
        <v>14</v>
      </c>
    </row>
    <row r="5751" customHeight="1" spans="1:8">
      <c r="A5751" s="10">
        <v>45894</v>
      </c>
      <c r="B5751" s="11" t="s">
        <v>36</v>
      </c>
      <c r="C5751" s="11" t="s">
        <v>1059</v>
      </c>
      <c r="D5751" s="12" t="s">
        <v>1646</v>
      </c>
      <c r="E5751" s="12" t="s">
        <v>13082</v>
      </c>
      <c r="F5751" s="13" t="s">
        <v>13083</v>
      </c>
      <c r="G5751" s="14"/>
      <c r="H5751" s="14" t="s">
        <v>14</v>
      </c>
    </row>
    <row r="5752" customHeight="1" spans="1:8">
      <c r="A5752" s="10">
        <v>45894</v>
      </c>
      <c r="B5752" s="11" t="s">
        <v>36</v>
      </c>
      <c r="C5752" s="11" t="s">
        <v>1059</v>
      </c>
      <c r="D5752" s="12" t="s">
        <v>13084</v>
      </c>
      <c r="E5752" s="12" t="s">
        <v>13085</v>
      </c>
      <c r="F5752" s="13" t="s">
        <v>13086</v>
      </c>
      <c r="G5752" s="14"/>
      <c r="H5752" s="14" t="s">
        <v>14</v>
      </c>
    </row>
    <row r="5753" customHeight="1" spans="1:8">
      <c r="A5753" s="10">
        <v>45894</v>
      </c>
      <c r="B5753" s="11" t="s">
        <v>36</v>
      </c>
      <c r="C5753" s="11" t="s">
        <v>97</v>
      </c>
      <c r="D5753" s="12" t="s">
        <v>13087</v>
      </c>
      <c r="E5753" s="12">
        <v>61574197253594</v>
      </c>
      <c r="F5753" s="13" t="s">
        <v>13088</v>
      </c>
      <c r="G5753" s="14"/>
      <c r="H5753" s="14" t="s">
        <v>14</v>
      </c>
    </row>
    <row r="5754" customHeight="1" spans="1:8">
      <c r="A5754" s="10">
        <v>45894</v>
      </c>
      <c r="B5754" s="11" t="s">
        <v>36</v>
      </c>
      <c r="C5754" s="11" t="s">
        <v>97</v>
      </c>
      <c r="D5754" s="12" t="s">
        <v>12608</v>
      </c>
      <c r="E5754" s="12">
        <v>61574131431219</v>
      </c>
      <c r="F5754" s="13" t="s">
        <v>12609</v>
      </c>
      <c r="G5754" s="14"/>
      <c r="H5754" s="14" t="s">
        <v>14</v>
      </c>
    </row>
    <row r="5755" customHeight="1" spans="1:8">
      <c r="A5755" s="10">
        <v>45894</v>
      </c>
      <c r="B5755" s="11" t="s">
        <v>28</v>
      </c>
      <c r="C5755" s="11" t="s">
        <v>97</v>
      </c>
      <c r="D5755" s="12" t="s">
        <v>1690</v>
      </c>
      <c r="E5755" s="12" t="s">
        <v>13089</v>
      </c>
      <c r="F5755" s="13" t="s">
        <v>13090</v>
      </c>
      <c r="G5755" s="14"/>
      <c r="H5755" s="14" t="s">
        <v>14</v>
      </c>
    </row>
    <row r="5756" customHeight="1" spans="1:8">
      <c r="A5756" s="10">
        <v>45894</v>
      </c>
      <c r="B5756" s="11" t="s">
        <v>36</v>
      </c>
      <c r="C5756" s="11" t="s">
        <v>97</v>
      </c>
      <c r="D5756" s="12" t="s">
        <v>13091</v>
      </c>
      <c r="E5756" s="12">
        <v>61579855703569</v>
      </c>
      <c r="F5756" s="12" t="s">
        <v>13092</v>
      </c>
      <c r="G5756" s="14"/>
      <c r="H5756" s="14" t="s">
        <v>14</v>
      </c>
    </row>
    <row r="5757" customHeight="1" spans="1:8">
      <c r="A5757" s="10">
        <v>45894</v>
      </c>
      <c r="B5757" s="11" t="s">
        <v>36</v>
      </c>
      <c r="C5757" s="11" t="s">
        <v>97</v>
      </c>
      <c r="D5757" s="12" t="s">
        <v>9034</v>
      </c>
      <c r="E5757" s="12">
        <v>6157889102389</v>
      </c>
      <c r="F5757" s="13" t="s">
        <v>13093</v>
      </c>
      <c r="G5757" s="14"/>
      <c r="H5757" s="14" t="s">
        <v>14</v>
      </c>
    </row>
    <row r="5758" customHeight="1" spans="1:8">
      <c r="A5758" s="10">
        <v>45894</v>
      </c>
      <c r="B5758" s="11" t="s">
        <v>28</v>
      </c>
      <c r="C5758" s="11" t="s">
        <v>97</v>
      </c>
      <c r="D5758" s="12" t="s">
        <v>12333</v>
      </c>
      <c r="E5758" s="12" t="s">
        <v>12334</v>
      </c>
      <c r="F5758" s="13" t="s">
        <v>13094</v>
      </c>
      <c r="G5758" s="14"/>
      <c r="H5758" s="14" t="s">
        <v>14</v>
      </c>
    </row>
    <row r="5759" customHeight="1" spans="1:8">
      <c r="A5759" s="10">
        <v>45894</v>
      </c>
      <c r="B5759" s="11" t="s">
        <v>28</v>
      </c>
      <c r="C5759" s="11" t="s">
        <v>97</v>
      </c>
      <c r="D5759" s="12" t="s">
        <v>13095</v>
      </c>
      <c r="E5759" s="12" t="s">
        <v>3194</v>
      </c>
      <c r="F5759" s="13" t="s">
        <v>13096</v>
      </c>
      <c r="G5759" s="14"/>
      <c r="H5759" s="14" t="s">
        <v>14</v>
      </c>
    </row>
    <row r="5760" customHeight="1" spans="1:8">
      <c r="A5760" s="10">
        <v>45894</v>
      </c>
      <c r="B5760" s="11" t="s">
        <v>36</v>
      </c>
      <c r="C5760" s="11" t="s">
        <v>97</v>
      </c>
      <c r="D5760" s="12" t="s">
        <v>1668</v>
      </c>
      <c r="E5760" s="12">
        <v>61578755047673</v>
      </c>
      <c r="F5760" s="13" t="s">
        <v>13097</v>
      </c>
      <c r="G5760" s="14"/>
      <c r="H5760" s="14" t="s">
        <v>14</v>
      </c>
    </row>
    <row r="5761" customHeight="1" spans="1:8">
      <c r="A5761" s="10">
        <v>45894</v>
      </c>
      <c r="B5761" s="11" t="s">
        <v>28</v>
      </c>
      <c r="C5761" s="11" t="s">
        <v>213</v>
      </c>
      <c r="D5761" s="12" t="s">
        <v>13098</v>
      </c>
      <c r="E5761" s="12" t="s">
        <v>13098</v>
      </c>
      <c r="F5761" s="12" t="s">
        <v>13099</v>
      </c>
      <c r="G5761" s="14"/>
      <c r="H5761" s="14" t="s">
        <v>14</v>
      </c>
    </row>
    <row r="5762" customHeight="1" spans="1:8">
      <c r="A5762" s="10">
        <v>45894</v>
      </c>
      <c r="B5762" s="11" t="s">
        <v>36</v>
      </c>
      <c r="C5762" s="11" t="s">
        <v>10</v>
      </c>
      <c r="D5762" s="12" t="s">
        <v>11514</v>
      </c>
      <c r="E5762" s="12" t="s">
        <v>13100</v>
      </c>
      <c r="F5762" s="13" t="s">
        <v>13101</v>
      </c>
      <c r="G5762" s="14"/>
      <c r="H5762" s="14" t="s">
        <v>14</v>
      </c>
    </row>
    <row r="5763" customHeight="1" spans="1:8">
      <c r="A5763" s="10">
        <v>45894</v>
      </c>
      <c r="B5763" s="11" t="s">
        <v>36</v>
      </c>
      <c r="C5763" s="11" t="s">
        <v>10</v>
      </c>
      <c r="D5763" s="12" t="s">
        <v>13102</v>
      </c>
      <c r="E5763" s="12" t="s">
        <v>13103</v>
      </c>
      <c r="F5763" s="13" t="s">
        <v>13104</v>
      </c>
      <c r="G5763" s="14"/>
      <c r="H5763" s="14" t="s">
        <v>14</v>
      </c>
    </row>
    <row r="5764" customHeight="1" spans="1:8">
      <c r="A5764" s="10">
        <v>45894</v>
      </c>
      <c r="B5764" s="11" t="s">
        <v>36</v>
      </c>
      <c r="C5764" s="11" t="s">
        <v>10</v>
      </c>
      <c r="D5764" s="12" t="s">
        <v>7584</v>
      </c>
      <c r="E5764" s="12" t="s">
        <v>13105</v>
      </c>
      <c r="F5764" s="13" t="s">
        <v>7585</v>
      </c>
      <c r="G5764" s="14"/>
      <c r="H5764" s="14" t="s">
        <v>14</v>
      </c>
    </row>
    <row r="5765" customHeight="1" spans="1:8">
      <c r="A5765" s="10">
        <v>45894</v>
      </c>
      <c r="B5765" s="11" t="s">
        <v>36</v>
      </c>
      <c r="C5765" s="11" t="s">
        <v>10</v>
      </c>
      <c r="D5765" s="12" t="s">
        <v>7582</v>
      </c>
      <c r="E5765" s="12" t="s">
        <v>13106</v>
      </c>
      <c r="F5765" s="13" t="s">
        <v>7583</v>
      </c>
      <c r="G5765" s="14"/>
      <c r="H5765" s="14" t="s">
        <v>14</v>
      </c>
    </row>
    <row r="5766" customHeight="1" spans="1:8">
      <c r="A5766" s="10">
        <v>45894</v>
      </c>
      <c r="B5766" s="11" t="s">
        <v>9</v>
      </c>
      <c r="C5766" s="11" t="s">
        <v>10</v>
      </c>
      <c r="D5766" s="12" t="s">
        <v>7584</v>
      </c>
      <c r="E5766" s="12" t="s">
        <v>13107</v>
      </c>
      <c r="F5766" s="13" t="s">
        <v>13108</v>
      </c>
      <c r="G5766" s="14"/>
      <c r="H5766" s="14" t="s">
        <v>14</v>
      </c>
    </row>
    <row r="5767" customHeight="1" spans="1:8">
      <c r="A5767" s="10">
        <v>45894</v>
      </c>
      <c r="B5767" s="11" t="s">
        <v>36</v>
      </c>
      <c r="C5767" s="11" t="s">
        <v>15</v>
      </c>
      <c r="D5767" s="12" t="s">
        <v>13109</v>
      </c>
      <c r="E5767" s="12"/>
      <c r="F5767" s="12" t="s">
        <v>13110</v>
      </c>
      <c r="G5767" s="14"/>
      <c r="H5767" s="14" t="s">
        <v>14</v>
      </c>
    </row>
    <row r="5768" customHeight="1" spans="1:8">
      <c r="A5768" s="10">
        <v>45894</v>
      </c>
      <c r="B5768" s="11" t="s">
        <v>36</v>
      </c>
      <c r="C5768" s="11" t="s">
        <v>1059</v>
      </c>
      <c r="D5768" s="12" t="s">
        <v>13111</v>
      </c>
      <c r="E5768" s="12">
        <v>61579176946336</v>
      </c>
      <c r="F5768" s="12" t="s">
        <v>13112</v>
      </c>
      <c r="G5768" s="14"/>
      <c r="H5768" s="14" t="s">
        <v>14</v>
      </c>
    </row>
    <row r="5769" customHeight="1" spans="1:8">
      <c r="A5769" s="10">
        <v>45894</v>
      </c>
      <c r="B5769" s="11" t="s">
        <v>36</v>
      </c>
      <c r="C5769" s="11" t="s">
        <v>1059</v>
      </c>
      <c r="D5769" s="12" t="s">
        <v>13113</v>
      </c>
      <c r="E5769" s="12" t="s">
        <v>13114</v>
      </c>
      <c r="F5769" s="13" t="s">
        <v>13115</v>
      </c>
      <c r="G5769" s="14"/>
      <c r="H5769" s="16" t="s">
        <v>14</v>
      </c>
    </row>
    <row r="5770" customHeight="1" spans="1:8">
      <c r="A5770" s="10">
        <v>45894</v>
      </c>
      <c r="B5770" s="11" t="s">
        <v>36</v>
      </c>
      <c r="C5770" s="11" t="s">
        <v>1059</v>
      </c>
      <c r="D5770" s="12" t="s">
        <v>13116</v>
      </c>
      <c r="E5770" s="12" t="s">
        <v>13117</v>
      </c>
      <c r="F5770" s="13" t="s">
        <v>13118</v>
      </c>
      <c r="G5770" s="14"/>
      <c r="H5770" s="16" t="s">
        <v>14</v>
      </c>
    </row>
    <row r="5771" customHeight="1" spans="1:8">
      <c r="A5771" s="10">
        <v>45894</v>
      </c>
      <c r="B5771" s="11" t="s">
        <v>36</v>
      </c>
      <c r="C5771" s="11" t="s">
        <v>1059</v>
      </c>
      <c r="D5771" s="12" t="s">
        <v>13119</v>
      </c>
      <c r="E5771" s="12" t="s">
        <v>13120</v>
      </c>
      <c r="F5771" s="13" t="s">
        <v>13121</v>
      </c>
      <c r="G5771" s="14"/>
      <c r="H5771" s="16" t="s">
        <v>14</v>
      </c>
    </row>
    <row r="5772" customHeight="1" spans="1:8">
      <c r="A5772" s="10">
        <v>45894</v>
      </c>
      <c r="B5772" s="11" t="s">
        <v>36</v>
      </c>
      <c r="C5772" s="11" t="s">
        <v>1059</v>
      </c>
      <c r="D5772" s="12" t="s">
        <v>13122</v>
      </c>
      <c r="E5772" s="12">
        <v>61579707836335</v>
      </c>
      <c r="F5772" s="13" t="s">
        <v>13123</v>
      </c>
      <c r="G5772" s="14"/>
      <c r="H5772" s="14" t="s">
        <v>14</v>
      </c>
    </row>
    <row r="5773" customHeight="1" spans="1:8">
      <c r="A5773" s="10">
        <v>45894</v>
      </c>
      <c r="B5773" s="11" t="s">
        <v>36</v>
      </c>
      <c r="C5773" s="11" t="s">
        <v>1059</v>
      </c>
      <c r="D5773" s="12" t="s">
        <v>13124</v>
      </c>
      <c r="E5773" s="12">
        <v>61579330427235</v>
      </c>
      <c r="F5773" s="13" t="s">
        <v>13125</v>
      </c>
      <c r="G5773" s="14"/>
      <c r="H5773" s="14" t="s">
        <v>14</v>
      </c>
    </row>
    <row r="5774" customHeight="1" spans="1:8">
      <c r="A5774" s="10">
        <v>45894</v>
      </c>
      <c r="B5774" s="11" t="s">
        <v>36</v>
      </c>
      <c r="C5774" s="11" t="s">
        <v>1059</v>
      </c>
      <c r="D5774" s="12" t="s">
        <v>13126</v>
      </c>
      <c r="E5774" s="12">
        <v>61579733282532</v>
      </c>
      <c r="F5774" s="13" t="s">
        <v>13127</v>
      </c>
      <c r="G5774" s="14"/>
      <c r="H5774" s="16" t="s">
        <v>14</v>
      </c>
    </row>
    <row r="5775" customHeight="1" spans="1:8">
      <c r="A5775" s="10">
        <v>45894</v>
      </c>
      <c r="B5775" s="11" t="s">
        <v>36</v>
      </c>
      <c r="C5775" s="11" t="s">
        <v>1059</v>
      </c>
      <c r="D5775" s="12" t="s">
        <v>13128</v>
      </c>
      <c r="E5775" s="12">
        <v>61579619798641</v>
      </c>
      <c r="F5775" s="13" t="s">
        <v>13129</v>
      </c>
      <c r="G5775" s="14"/>
      <c r="H5775" s="16" t="s">
        <v>14</v>
      </c>
    </row>
    <row r="5776" customHeight="1" spans="1:8">
      <c r="A5776" s="10">
        <v>45894</v>
      </c>
      <c r="B5776" s="11" t="s">
        <v>36</v>
      </c>
      <c r="C5776" s="11" t="s">
        <v>1059</v>
      </c>
      <c r="D5776" s="12" t="s">
        <v>13130</v>
      </c>
      <c r="E5776" s="12">
        <v>61579611123301</v>
      </c>
      <c r="F5776" s="13" t="s">
        <v>13131</v>
      </c>
      <c r="G5776" s="14"/>
      <c r="H5776" s="16" t="s">
        <v>14</v>
      </c>
    </row>
    <row r="5777" customHeight="1" spans="1:8">
      <c r="A5777" s="10">
        <v>45894</v>
      </c>
      <c r="B5777" s="11" t="s">
        <v>36</v>
      </c>
      <c r="C5777" s="11" t="s">
        <v>1059</v>
      </c>
      <c r="D5777" s="12" t="s">
        <v>2245</v>
      </c>
      <c r="E5777" s="12">
        <v>61579443516148</v>
      </c>
      <c r="F5777" s="13" t="s">
        <v>13132</v>
      </c>
      <c r="G5777" s="14"/>
      <c r="H5777" s="16" t="s">
        <v>14</v>
      </c>
    </row>
    <row r="5778" customHeight="1" spans="1:8">
      <c r="A5778" s="10">
        <v>45894</v>
      </c>
      <c r="B5778" s="11" t="s">
        <v>36</v>
      </c>
      <c r="C5778" s="11" t="s">
        <v>1059</v>
      </c>
      <c r="D5778" s="12" t="s">
        <v>13133</v>
      </c>
      <c r="E5778" s="12">
        <v>61579421169734</v>
      </c>
      <c r="F5778" s="12" t="s">
        <v>13134</v>
      </c>
      <c r="G5778" s="14"/>
      <c r="H5778" s="14" t="s">
        <v>14</v>
      </c>
    </row>
    <row r="5779" customHeight="1" spans="1:8">
      <c r="A5779" s="10">
        <v>45894</v>
      </c>
      <c r="B5779" s="11" t="s">
        <v>36</v>
      </c>
      <c r="C5779" s="11" t="s">
        <v>1059</v>
      </c>
      <c r="D5779" s="12" t="s">
        <v>13135</v>
      </c>
      <c r="E5779" s="12">
        <v>61578709688092</v>
      </c>
      <c r="F5779" s="13" t="s">
        <v>13136</v>
      </c>
      <c r="G5779" s="14"/>
      <c r="H5779" s="14" t="s">
        <v>14</v>
      </c>
    </row>
    <row r="5780" customHeight="1" spans="1:8">
      <c r="A5780" s="10">
        <v>45894</v>
      </c>
      <c r="B5780" s="11" t="s">
        <v>36</v>
      </c>
      <c r="C5780" s="11" t="s">
        <v>1059</v>
      </c>
      <c r="D5780" s="12" t="s">
        <v>13137</v>
      </c>
      <c r="E5780" s="12">
        <v>61579442740474</v>
      </c>
      <c r="F5780" s="12" t="s">
        <v>13138</v>
      </c>
      <c r="G5780" s="14"/>
      <c r="H5780" s="14" t="s">
        <v>14</v>
      </c>
    </row>
    <row r="5781" customHeight="1" spans="1:8">
      <c r="A5781" s="10">
        <v>45894</v>
      </c>
      <c r="B5781" s="11" t="s">
        <v>36</v>
      </c>
      <c r="C5781" s="11" t="s">
        <v>1059</v>
      </c>
      <c r="D5781" s="12" t="s">
        <v>13139</v>
      </c>
      <c r="E5781" s="12">
        <v>61579938051140</v>
      </c>
      <c r="F5781" s="12" t="s">
        <v>13140</v>
      </c>
      <c r="G5781" s="14"/>
      <c r="H5781" s="14" t="s">
        <v>14</v>
      </c>
    </row>
    <row r="5782" customHeight="1" spans="1:8">
      <c r="A5782" s="10">
        <v>45894</v>
      </c>
      <c r="B5782" s="11" t="s">
        <v>36</v>
      </c>
      <c r="C5782" s="11" t="s">
        <v>1059</v>
      </c>
      <c r="D5782" s="12" t="s">
        <v>13141</v>
      </c>
      <c r="E5782" s="12">
        <v>61579377856945</v>
      </c>
      <c r="F5782" s="12" t="s">
        <v>13142</v>
      </c>
      <c r="G5782" s="14"/>
      <c r="H5782" s="14" t="s">
        <v>14</v>
      </c>
    </row>
    <row r="5783" customHeight="1" spans="1:8">
      <c r="A5783" s="10">
        <v>45894</v>
      </c>
      <c r="B5783" s="11" t="s">
        <v>36</v>
      </c>
      <c r="C5783" s="11" t="s">
        <v>1059</v>
      </c>
      <c r="D5783" s="12" t="s">
        <v>13143</v>
      </c>
      <c r="E5783" s="12">
        <v>61579236130168</v>
      </c>
      <c r="F5783" s="12" t="s">
        <v>13144</v>
      </c>
      <c r="G5783" s="14"/>
      <c r="H5783" s="14" t="s">
        <v>14</v>
      </c>
    </row>
    <row r="5784" customHeight="1" spans="1:8">
      <c r="A5784" s="10">
        <v>45894</v>
      </c>
      <c r="B5784" s="11" t="s">
        <v>36</v>
      </c>
      <c r="C5784" s="11" t="s">
        <v>1059</v>
      </c>
      <c r="D5784" s="12" t="s">
        <v>13145</v>
      </c>
      <c r="E5784" s="12" t="s">
        <v>13146</v>
      </c>
      <c r="F5784" s="13" t="s">
        <v>13147</v>
      </c>
      <c r="G5784" s="14"/>
      <c r="H5784" s="14" t="s">
        <v>14</v>
      </c>
    </row>
    <row r="5785" customHeight="1" spans="1:8">
      <c r="A5785" s="10">
        <v>45894</v>
      </c>
      <c r="B5785" s="11" t="s">
        <v>36</v>
      </c>
      <c r="C5785" s="11" t="s">
        <v>1059</v>
      </c>
      <c r="D5785" s="12" t="s">
        <v>13148</v>
      </c>
      <c r="E5785" s="12">
        <v>61578285896444</v>
      </c>
      <c r="F5785" s="13" t="s">
        <v>13149</v>
      </c>
      <c r="G5785" s="14"/>
      <c r="H5785" s="14" t="s">
        <v>14</v>
      </c>
    </row>
    <row r="5786" customHeight="1" spans="1:8">
      <c r="A5786" s="10">
        <v>45894</v>
      </c>
      <c r="B5786" s="11" t="s">
        <v>36</v>
      </c>
      <c r="C5786" s="11" t="s">
        <v>1337</v>
      </c>
      <c r="D5786" s="12" t="s">
        <v>13150</v>
      </c>
      <c r="E5786" s="12">
        <v>61579326610933</v>
      </c>
      <c r="F5786" s="13" t="s">
        <v>13151</v>
      </c>
      <c r="G5786" s="14"/>
      <c r="H5786" s="14" t="s">
        <v>14</v>
      </c>
    </row>
    <row r="5787" customHeight="1" spans="1:8">
      <c r="A5787" s="10">
        <v>45894</v>
      </c>
      <c r="B5787" s="11" t="s">
        <v>36</v>
      </c>
      <c r="C5787" s="11" t="s">
        <v>1337</v>
      </c>
      <c r="D5787" s="12" t="s">
        <v>13152</v>
      </c>
      <c r="E5787" s="12">
        <v>61579757671128</v>
      </c>
      <c r="F5787" s="13" t="s">
        <v>13153</v>
      </c>
      <c r="G5787" s="14"/>
      <c r="H5787" s="16" t="s">
        <v>14</v>
      </c>
    </row>
    <row r="5788" customHeight="1" spans="1:8">
      <c r="A5788" s="10">
        <v>45894</v>
      </c>
      <c r="B5788" s="11" t="s">
        <v>36</v>
      </c>
      <c r="C5788" s="11" t="s">
        <v>1337</v>
      </c>
      <c r="D5788" s="12" t="s">
        <v>13154</v>
      </c>
      <c r="E5788" s="12">
        <v>61579522060574</v>
      </c>
      <c r="F5788" s="13" t="s">
        <v>13155</v>
      </c>
      <c r="G5788" s="14"/>
      <c r="H5788" s="16" t="s">
        <v>14</v>
      </c>
    </row>
    <row r="5789" customHeight="1" spans="1:8">
      <c r="A5789" s="10">
        <v>45894</v>
      </c>
      <c r="B5789" s="11" t="s">
        <v>36</v>
      </c>
      <c r="C5789" s="11" t="s">
        <v>1337</v>
      </c>
      <c r="D5789" s="12" t="s">
        <v>13156</v>
      </c>
      <c r="E5789" s="12">
        <v>61579704664479</v>
      </c>
      <c r="F5789" s="13" t="s">
        <v>13157</v>
      </c>
      <c r="G5789" s="14"/>
      <c r="H5789" s="16" t="s">
        <v>14</v>
      </c>
    </row>
    <row r="5790" customHeight="1" spans="1:8">
      <c r="A5790" s="10">
        <v>45894</v>
      </c>
      <c r="B5790" s="11" t="s">
        <v>36</v>
      </c>
      <c r="C5790" s="11" t="s">
        <v>1337</v>
      </c>
      <c r="D5790" s="12" t="s">
        <v>13158</v>
      </c>
      <c r="E5790" s="12">
        <v>61579781012102</v>
      </c>
      <c r="F5790" s="13" t="s">
        <v>13159</v>
      </c>
      <c r="G5790" s="14"/>
      <c r="H5790" s="16" t="s">
        <v>14</v>
      </c>
    </row>
    <row r="5791" customHeight="1" spans="1:8">
      <c r="A5791" s="10">
        <v>45894</v>
      </c>
      <c r="B5791" s="11" t="s">
        <v>36</v>
      </c>
      <c r="C5791" s="11" t="s">
        <v>1337</v>
      </c>
      <c r="D5791" s="12" t="s">
        <v>13160</v>
      </c>
      <c r="E5791" s="12">
        <v>61579606178772</v>
      </c>
      <c r="F5791" s="13" t="s">
        <v>13161</v>
      </c>
      <c r="G5791" s="14"/>
      <c r="H5791" s="14" t="s">
        <v>14</v>
      </c>
    </row>
    <row r="5792" customHeight="1" spans="1:8">
      <c r="A5792" s="10">
        <v>45894</v>
      </c>
      <c r="B5792" s="11" t="s">
        <v>36</v>
      </c>
      <c r="C5792" s="11" t="s">
        <v>1337</v>
      </c>
      <c r="D5792" s="12" t="s">
        <v>13162</v>
      </c>
      <c r="E5792" s="12">
        <v>61578918119079</v>
      </c>
      <c r="F5792" s="13" t="s">
        <v>13163</v>
      </c>
      <c r="G5792" s="14"/>
      <c r="H5792" s="14" t="s">
        <v>14</v>
      </c>
    </row>
    <row r="5793" customHeight="1" spans="1:8">
      <c r="A5793" s="10">
        <v>45894</v>
      </c>
      <c r="B5793" s="11" t="s">
        <v>36</v>
      </c>
      <c r="C5793" s="11" t="s">
        <v>1337</v>
      </c>
      <c r="D5793" s="12" t="s">
        <v>13164</v>
      </c>
      <c r="E5793" s="12">
        <v>61578724387431</v>
      </c>
      <c r="F5793" s="13" t="s">
        <v>13165</v>
      </c>
      <c r="G5793" s="14"/>
      <c r="H5793" s="14" t="s">
        <v>14</v>
      </c>
    </row>
    <row r="5794" customHeight="1" spans="1:8">
      <c r="A5794" s="10">
        <v>45894</v>
      </c>
      <c r="B5794" s="11" t="s">
        <v>36</v>
      </c>
      <c r="C5794" s="11" t="s">
        <v>1337</v>
      </c>
      <c r="D5794" s="12" t="s">
        <v>13166</v>
      </c>
      <c r="E5794" s="12">
        <v>61579610499124</v>
      </c>
      <c r="F5794" s="13" t="s">
        <v>13167</v>
      </c>
      <c r="G5794" s="14"/>
      <c r="H5794" s="14" t="s">
        <v>14</v>
      </c>
    </row>
    <row r="5795" customHeight="1" spans="1:8">
      <c r="A5795" s="10">
        <v>45894</v>
      </c>
      <c r="B5795" s="11" t="s">
        <v>28</v>
      </c>
      <c r="C5795" s="11" t="s">
        <v>1337</v>
      </c>
      <c r="D5795" s="12" t="s">
        <v>13168</v>
      </c>
      <c r="E5795" s="12" t="s">
        <v>13169</v>
      </c>
      <c r="F5795" s="13" t="s">
        <v>13170</v>
      </c>
      <c r="G5795" s="14"/>
      <c r="H5795" s="14" t="s">
        <v>14</v>
      </c>
    </row>
    <row r="5796" customHeight="1" spans="1:8">
      <c r="A5796" s="10">
        <v>45894</v>
      </c>
      <c r="B5796" s="11" t="s">
        <v>36</v>
      </c>
      <c r="C5796" s="11" t="s">
        <v>1337</v>
      </c>
      <c r="D5796" s="12" t="s">
        <v>13171</v>
      </c>
      <c r="E5796" s="12">
        <v>61579663895412</v>
      </c>
      <c r="F5796" s="13" t="s">
        <v>13172</v>
      </c>
      <c r="G5796" s="14"/>
      <c r="H5796" s="16" t="s">
        <v>14</v>
      </c>
    </row>
    <row r="5797" customHeight="1" spans="1:8">
      <c r="A5797" s="10">
        <v>45894</v>
      </c>
      <c r="B5797" s="11" t="s">
        <v>36</v>
      </c>
      <c r="C5797" s="11" t="s">
        <v>1337</v>
      </c>
      <c r="D5797" s="12" t="s">
        <v>13173</v>
      </c>
      <c r="E5797" s="12">
        <v>61579925783038</v>
      </c>
      <c r="F5797" s="13" t="s">
        <v>13174</v>
      </c>
      <c r="G5797" s="14"/>
      <c r="H5797" s="16" t="s">
        <v>14</v>
      </c>
    </row>
    <row r="5798" customHeight="1" spans="1:8">
      <c r="A5798" s="10">
        <v>45894</v>
      </c>
      <c r="B5798" s="11" t="s">
        <v>28</v>
      </c>
      <c r="C5798" s="11" t="s">
        <v>1337</v>
      </c>
      <c r="D5798" s="12" t="s">
        <v>13175</v>
      </c>
      <c r="E5798" s="12" t="s">
        <v>13176</v>
      </c>
      <c r="F5798" s="13" t="s">
        <v>13177</v>
      </c>
      <c r="G5798" s="14"/>
      <c r="H5798" s="14" t="s">
        <v>14</v>
      </c>
    </row>
    <row r="5799" customHeight="1" spans="1:8">
      <c r="A5799" s="10">
        <v>45894</v>
      </c>
      <c r="B5799" s="11" t="s">
        <v>107</v>
      </c>
      <c r="C5799" s="11" t="s">
        <v>1337</v>
      </c>
      <c r="D5799" s="12" t="s">
        <v>4812</v>
      </c>
      <c r="E5799" s="12" t="s">
        <v>5781</v>
      </c>
      <c r="F5799" s="13" t="s">
        <v>13178</v>
      </c>
      <c r="G5799" s="14"/>
      <c r="H5799" s="14" t="s">
        <v>14</v>
      </c>
    </row>
    <row r="5800" customHeight="1" spans="1:8">
      <c r="A5800" s="10">
        <v>45894</v>
      </c>
      <c r="B5800" s="11" t="s">
        <v>9</v>
      </c>
      <c r="C5800" s="11" t="s">
        <v>1337</v>
      </c>
      <c r="D5800" s="12" t="s">
        <v>4812</v>
      </c>
      <c r="E5800" s="12" t="s">
        <v>4812</v>
      </c>
      <c r="F5800" s="13" t="s">
        <v>13179</v>
      </c>
      <c r="G5800" s="14"/>
      <c r="H5800" s="14" t="s">
        <v>14</v>
      </c>
    </row>
    <row r="5801" customHeight="1" spans="1:8">
      <c r="A5801" s="10">
        <v>45894</v>
      </c>
      <c r="B5801" s="11" t="s">
        <v>36</v>
      </c>
      <c r="C5801" s="11" t="s">
        <v>1337</v>
      </c>
      <c r="D5801" s="12" t="s">
        <v>13180</v>
      </c>
      <c r="E5801" s="12">
        <v>61579309037783</v>
      </c>
      <c r="F5801" s="13" t="s">
        <v>13181</v>
      </c>
      <c r="G5801" s="14"/>
      <c r="H5801" s="16" t="s">
        <v>14</v>
      </c>
    </row>
    <row r="5802" customHeight="1" spans="1:8">
      <c r="A5802" s="10">
        <v>45894</v>
      </c>
      <c r="B5802" s="11" t="s">
        <v>28</v>
      </c>
      <c r="C5802" s="11" t="s">
        <v>1337</v>
      </c>
      <c r="D5802" s="12" t="s">
        <v>13182</v>
      </c>
      <c r="E5802" s="12" t="s">
        <v>13183</v>
      </c>
      <c r="F5802" s="13" t="s">
        <v>13184</v>
      </c>
      <c r="G5802" s="14"/>
      <c r="H5802" s="14" t="s">
        <v>14</v>
      </c>
    </row>
    <row r="5803" customHeight="1" spans="1:8">
      <c r="A5803" s="10">
        <v>45894</v>
      </c>
      <c r="B5803" s="11" t="s">
        <v>28</v>
      </c>
      <c r="C5803" s="11" t="s">
        <v>1337</v>
      </c>
      <c r="D5803" s="12" t="s">
        <v>13185</v>
      </c>
      <c r="E5803" s="12" t="s">
        <v>13186</v>
      </c>
      <c r="F5803" s="13" t="s">
        <v>13187</v>
      </c>
      <c r="G5803" s="14"/>
      <c r="H5803" s="14" t="s">
        <v>14</v>
      </c>
    </row>
    <row r="5804" customHeight="1" spans="1:8">
      <c r="A5804" s="10">
        <v>45894</v>
      </c>
      <c r="B5804" s="11" t="s">
        <v>28</v>
      </c>
      <c r="C5804" s="11" t="s">
        <v>1337</v>
      </c>
      <c r="D5804" s="12" t="s">
        <v>13188</v>
      </c>
      <c r="E5804" s="12" t="s">
        <v>13189</v>
      </c>
      <c r="F5804" s="13" t="s">
        <v>13190</v>
      </c>
      <c r="G5804" s="14"/>
      <c r="H5804" s="14" t="s">
        <v>14</v>
      </c>
    </row>
    <row r="5805" customHeight="1" spans="1:8">
      <c r="A5805" s="10">
        <v>45894</v>
      </c>
      <c r="B5805" s="11" t="s">
        <v>28</v>
      </c>
      <c r="C5805" s="11" t="s">
        <v>1337</v>
      </c>
      <c r="D5805" s="12" t="s">
        <v>13191</v>
      </c>
      <c r="E5805" s="12" t="s">
        <v>13192</v>
      </c>
      <c r="F5805" s="13" t="s">
        <v>13193</v>
      </c>
      <c r="G5805" s="14"/>
      <c r="H5805" s="14" t="s">
        <v>14</v>
      </c>
    </row>
    <row r="5806" customHeight="1" spans="1:8">
      <c r="A5806" s="10">
        <v>45894</v>
      </c>
      <c r="B5806" s="11" t="s">
        <v>36</v>
      </c>
      <c r="C5806" s="11" t="s">
        <v>1337</v>
      </c>
      <c r="D5806" s="12" t="s">
        <v>13194</v>
      </c>
      <c r="E5806" s="12">
        <v>61578994004410</v>
      </c>
      <c r="F5806" s="13" t="s">
        <v>13195</v>
      </c>
      <c r="G5806" s="14"/>
      <c r="H5806" s="16" t="s">
        <v>14</v>
      </c>
    </row>
    <row r="5807" customHeight="1" spans="1:8">
      <c r="A5807" s="10">
        <v>45894</v>
      </c>
      <c r="B5807" s="11" t="s">
        <v>36</v>
      </c>
      <c r="C5807" s="11" t="s">
        <v>1337</v>
      </c>
      <c r="D5807" s="12" t="s">
        <v>13196</v>
      </c>
      <c r="E5807" s="12">
        <v>61579331863900</v>
      </c>
      <c r="F5807" s="13" t="s">
        <v>13197</v>
      </c>
      <c r="G5807" s="14"/>
      <c r="H5807" s="14" t="s">
        <v>14</v>
      </c>
    </row>
    <row r="5808" customHeight="1" spans="1:8">
      <c r="A5808" s="10">
        <v>45894</v>
      </c>
      <c r="B5808" s="11" t="s">
        <v>28</v>
      </c>
      <c r="C5808" s="11" t="s">
        <v>1337</v>
      </c>
      <c r="D5808" s="12" t="s">
        <v>13198</v>
      </c>
      <c r="E5808" s="12" t="s">
        <v>13199</v>
      </c>
      <c r="F5808" s="13" t="s">
        <v>13200</v>
      </c>
      <c r="G5808" s="14"/>
      <c r="H5808" s="14" t="s">
        <v>14</v>
      </c>
    </row>
    <row r="5809" customHeight="1" spans="1:8">
      <c r="A5809" s="10">
        <v>45894</v>
      </c>
      <c r="B5809" s="11" t="s">
        <v>36</v>
      </c>
      <c r="C5809" s="11" t="s">
        <v>1337</v>
      </c>
      <c r="D5809" s="12" t="s">
        <v>12689</v>
      </c>
      <c r="E5809" s="12">
        <v>61579631163951</v>
      </c>
      <c r="F5809" s="13" t="s">
        <v>12690</v>
      </c>
      <c r="G5809" s="14"/>
      <c r="H5809" s="14" t="s">
        <v>14</v>
      </c>
    </row>
    <row r="5810" customHeight="1" spans="1:8">
      <c r="A5810" s="10">
        <v>45894</v>
      </c>
      <c r="B5810" s="11" t="s">
        <v>28</v>
      </c>
      <c r="C5810" s="11" t="s">
        <v>1337</v>
      </c>
      <c r="D5810" s="12" t="s">
        <v>13201</v>
      </c>
      <c r="E5810" s="12" t="s">
        <v>13202</v>
      </c>
      <c r="F5810" s="13" t="s">
        <v>13203</v>
      </c>
      <c r="G5810" s="14"/>
      <c r="H5810" s="14" t="s">
        <v>14</v>
      </c>
    </row>
    <row r="5811" customHeight="1" spans="1:8">
      <c r="A5811" s="10">
        <v>45894</v>
      </c>
      <c r="B5811" s="11" t="s">
        <v>28</v>
      </c>
      <c r="C5811" s="11" t="s">
        <v>1337</v>
      </c>
      <c r="D5811" s="12" t="s">
        <v>13204</v>
      </c>
      <c r="E5811" s="12" t="s">
        <v>13205</v>
      </c>
      <c r="F5811" s="13" t="s">
        <v>13206</v>
      </c>
      <c r="G5811" s="14"/>
      <c r="H5811" s="14" t="s">
        <v>14</v>
      </c>
    </row>
    <row r="5812" customHeight="1" spans="1:8">
      <c r="A5812" s="10">
        <v>45894</v>
      </c>
      <c r="B5812" s="11" t="s">
        <v>28</v>
      </c>
      <c r="C5812" s="11" t="s">
        <v>1337</v>
      </c>
      <c r="D5812" s="12" t="s">
        <v>13207</v>
      </c>
      <c r="E5812" s="12" t="s">
        <v>13208</v>
      </c>
      <c r="F5812" s="13" t="s">
        <v>13209</v>
      </c>
      <c r="G5812" s="14"/>
      <c r="H5812" s="14" t="s">
        <v>14</v>
      </c>
    </row>
    <row r="5813" customHeight="1" spans="1:8">
      <c r="A5813" s="10">
        <v>45894</v>
      </c>
      <c r="B5813" s="11" t="s">
        <v>28</v>
      </c>
      <c r="C5813" s="11" t="s">
        <v>1337</v>
      </c>
      <c r="D5813" s="12" t="s">
        <v>13210</v>
      </c>
      <c r="E5813" s="12" t="s">
        <v>13211</v>
      </c>
      <c r="F5813" s="13" t="s">
        <v>13212</v>
      </c>
      <c r="G5813" s="14"/>
      <c r="H5813" s="14" t="s">
        <v>14</v>
      </c>
    </row>
    <row r="5814" customHeight="1" spans="1:8">
      <c r="A5814" s="10">
        <v>45894</v>
      </c>
      <c r="B5814" s="11" t="s">
        <v>28</v>
      </c>
      <c r="C5814" s="11" t="s">
        <v>1337</v>
      </c>
      <c r="D5814" s="12" t="s">
        <v>13213</v>
      </c>
      <c r="E5814" s="12" t="s">
        <v>13214</v>
      </c>
      <c r="F5814" s="13" t="s">
        <v>13215</v>
      </c>
      <c r="G5814" s="14"/>
      <c r="H5814" s="14" t="s">
        <v>14</v>
      </c>
    </row>
    <row r="5815" customHeight="1" spans="1:8">
      <c r="A5815" s="10">
        <v>45894</v>
      </c>
      <c r="B5815" s="11" t="s">
        <v>36</v>
      </c>
      <c r="C5815" s="11" t="s">
        <v>1337</v>
      </c>
      <c r="D5815" s="12" t="s">
        <v>13216</v>
      </c>
      <c r="E5815" s="12">
        <v>61579349742729</v>
      </c>
      <c r="F5815" s="13" t="s">
        <v>13217</v>
      </c>
      <c r="G5815" s="14"/>
      <c r="H5815" s="14" t="s">
        <v>14</v>
      </c>
    </row>
    <row r="5816" customHeight="1" spans="1:8">
      <c r="A5816" s="10">
        <v>45894</v>
      </c>
      <c r="B5816" s="11" t="s">
        <v>28</v>
      </c>
      <c r="C5816" s="11" t="s">
        <v>1337</v>
      </c>
      <c r="D5816" s="12" t="s">
        <v>13218</v>
      </c>
      <c r="E5816" s="12" t="s">
        <v>13219</v>
      </c>
      <c r="F5816" s="13" t="s">
        <v>13220</v>
      </c>
      <c r="G5816" s="14"/>
      <c r="H5816" s="14" t="s">
        <v>14</v>
      </c>
    </row>
    <row r="5817" customHeight="1" spans="1:8">
      <c r="A5817" s="10">
        <v>45894</v>
      </c>
      <c r="B5817" s="11" t="s">
        <v>28</v>
      </c>
      <c r="C5817" s="11" t="s">
        <v>1337</v>
      </c>
      <c r="D5817" s="12" t="s">
        <v>13221</v>
      </c>
      <c r="E5817" s="12" t="s">
        <v>13222</v>
      </c>
      <c r="F5817" s="13" t="s">
        <v>13223</v>
      </c>
      <c r="G5817" s="14"/>
      <c r="H5817" s="14" t="s">
        <v>14</v>
      </c>
    </row>
    <row r="5818" customHeight="1" spans="1:8">
      <c r="A5818" s="10">
        <v>45894</v>
      </c>
      <c r="B5818" s="11" t="s">
        <v>28</v>
      </c>
      <c r="C5818" s="11" t="s">
        <v>1337</v>
      </c>
      <c r="D5818" s="12" t="s">
        <v>13224</v>
      </c>
      <c r="E5818" s="12" t="s">
        <v>13225</v>
      </c>
      <c r="F5818" s="13" t="s">
        <v>13226</v>
      </c>
      <c r="G5818" s="14"/>
      <c r="H5818" s="14" t="s">
        <v>14</v>
      </c>
    </row>
    <row r="5819" customHeight="1" spans="1:8">
      <c r="A5819" s="10">
        <v>45894</v>
      </c>
      <c r="B5819" s="11" t="s">
        <v>28</v>
      </c>
      <c r="C5819" s="11" t="s">
        <v>1337</v>
      </c>
      <c r="D5819" s="12" t="s">
        <v>13227</v>
      </c>
      <c r="E5819" s="12" t="s">
        <v>13228</v>
      </c>
      <c r="F5819" s="13" t="s">
        <v>13229</v>
      </c>
      <c r="G5819" s="14"/>
      <c r="H5819" s="14" t="s">
        <v>14</v>
      </c>
    </row>
    <row r="5820" customHeight="1" spans="1:8">
      <c r="A5820" s="10">
        <v>45894</v>
      </c>
      <c r="B5820" s="11" t="s">
        <v>28</v>
      </c>
      <c r="C5820" s="11" t="s">
        <v>1337</v>
      </c>
      <c r="D5820" s="12" t="s">
        <v>13230</v>
      </c>
      <c r="E5820" s="12" t="s">
        <v>13231</v>
      </c>
      <c r="F5820" s="13" t="s">
        <v>13232</v>
      </c>
      <c r="G5820" s="14"/>
      <c r="H5820" s="14" t="s">
        <v>14</v>
      </c>
    </row>
    <row r="5821" customHeight="1" spans="1:8">
      <c r="A5821" s="10">
        <v>45894</v>
      </c>
      <c r="B5821" s="11" t="s">
        <v>28</v>
      </c>
      <c r="C5821" s="11" t="s">
        <v>1337</v>
      </c>
      <c r="D5821" s="12" t="s">
        <v>13233</v>
      </c>
      <c r="E5821" s="12" t="s">
        <v>13234</v>
      </c>
      <c r="F5821" s="13" t="s">
        <v>13235</v>
      </c>
      <c r="G5821" s="14"/>
      <c r="H5821" s="14" t="s">
        <v>14</v>
      </c>
    </row>
    <row r="5822" customHeight="1" spans="1:8">
      <c r="A5822" s="10">
        <v>45894</v>
      </c>
      <c r="B5822" s="11" t="s">
        <v>28</v>
      </c>
      <c r="C5822" s="11" t="s">
        <v>244</v>
      </c>
      <c r="D5822" s="12" t="s">
        <v>13236</v>
      </c>
      <c r="E5822" s="12" t="s">
        <v>13237</v>
      </c>
      <c r="F5822" s="12" t="s">
        <v>13238</v>
      </c>
      <c r="G5822" s="14"/>
      <c r="H5822" s="14" t="s">
        <v>14</v>
      </c>
    </row>
    <row r="5823" customHeight="1" spans="1:8">
      <c r="A5823" s="10">
        <v>45894</v>
      </c>
      <c r="B5823" s="11" t="s">
        <v>28</v>
      </c>
      <c r="C5823" s="11" t="s">
        <v>244</v>
      </c>
      <c r="D5823" s="12" t="s">
        <v>13239</v>
      </c>
      <c r="E5823" s="12" t="s">
        <v>13240</v>
      </c>
      <c r="F5823" s="12" t="s">
        <v>13241</v>
      </c>
      <c r="G5823" s="14"/>
      <c r="H5823" s="14" t="s">
        <v>14</v>
      </c>
    </row>
    <row r="5824" customHeight="1" spans="1:8">
      <c r="A5824" s="10">
        <v>45894</v>
      </c>
      <c r="B5824" s="11" t="s">
        <v>28</v>
      </c>
      <c r="C5824" s="11" t="s">
        <v>244</v>
      </c>
      <c r="D5824" s="12" t="s">
        <v>13242</v>
      </c>
      <c r="E5824" s="12" t="s">
        <v>13243</v>
      </c>
      <c r="F5824" s="12" t="s">
        <v>13244</v>
      </c>
      <c r="G5824" s="14"/>
      <c r="H5824" s="14" t="s">
        <v>14</v>
      </c>
    </row>
    <row r="5825" customHeight="1" spans="1:8">
      <c r="A5825" s="10">
        <v>45894</v>
      </c>
      <c r="B5825" s="11" t="s">
        <v>28</v>
      </c>
      <c r="C5825" s="11" t="s">
        <v>244</v>
      </c>
      <c r="D5825" s="12" t="s">
        <v>13245</v>
      </c>
      <c r="E5825" s="12" t="s">
        <v>13246</v>
      </c>
      <c r="F5825" s="13" t="s">
        <v>13247</v>
      </c>
      <c r="G5825" s="14"/>
      <c r="H5825" s="14" t="s">
        <v>14</v>
      </c>
    </row>
    <row r="5826" customHeight="1" spans="1:8">
      <c r="A5826" s="10">
        <v>45894</v>
      </c>
      <c r="B5826" s="11" t="s">
        <v>28</v>
      </c>
      <c r="C5826" s="11" t="s">
        <v>244</v>
      </c>
      <c r="D5826" s="12" t="s">
        <v>13248</v>
      </c>
      <c r="E5826" s="12" t="s">
        <v>13249</v>
      </c>
      <c r="F5826" s="13" t="s">
        <v>13250</v>
      </c>
      <c r="G5826" s="14"/>
      <c r="H5826" s="14" t="s">
        <v>14</v>
      </c>
    </row>
    <row r="5827" customHeight="1" spans="1:8">
      <c r="A5827" s="10">
        <v>45894</v>
      </c>
      <c r="B5827" s="11" t="s">
        <v>36</v>
      </c>
      <c r="C5827" s="11" t="s">
        <v>244</v>
      </c>
      <c r="D5827" s="12" t="s">
        <v>13251</v>
      </c>
      <c r="E5827" s="12">
        <v>61579354427563</v>
      </c>
      <c r="F5827" s="13" t="s">
        <v>13252</v>
      </c>
      <c r="G5827" s="14"/>
      <c r="H5827" s="14" t="s">
        <v>14</v>
      </c>
    </row>
    <row r="5828" customHeight="1" spans="1:8">
      <c r="A5828" s="10">
        <v>45894</v>
      </c>
      <c r="B5828" s="11" t="s">
        <v>36</v>
      </c>
      <c r="C5828" s="11" t="s">
        <v>244</v>
      </c>
      <c r="D5828" s="12" t="s">
        <v>13253</v>
      </c>
      <c r="E5828" s="12">
        <v>61579363240923</v>
      </c>
      <c r="F5828" s="13" t="s">
        <v>13254</v>
      </c>
      <c r="G5828" s="14"/>
      <c r="H5828" s="16" t="s">
        <v>14</v>
      </c>
    </row>
    <row r="5829" customHeight="1" spans="1:8">
      <c r="A5829" s="10">
        <v>45894</v>
      </c>
      <c r="B5829" s="11" t="s">
        <v>36</v>
      </c>
      <c r="C5829" s="11" t="s">
        <v>244</v>
      </c>
      <c r="D5829" s="12" t="s">
        <v>13255</v>
      </c>
      <c r="E5829" s="12">
        <v>61579906165955</v>
      </c>
      <c r="F5829" s="13" t="s">
        <v>13256</v>
      </c>
      <c r="G5829" s="14"/>
      <c r="H5829" s="16" t="s">
        <v>14</v>
      </c>
    </row>
    <row r="5830" customHeight="1" spans="1:8">
      <c r="A5830" s="10">
        <v>45894</v>
      </c>
      <c r="B5830" s="11" t="s">
        <v>36</v>
      </c>
      <c r="C5830" s="11" t="s">
        <v>244</v>
      </c>
      <c r="D5830" s="12" t="s">
        <v>13257</v>
      </c>
      <c r="E5830" s="12">
        <v>61579716005669</v>
      </c>
      <c r="F5830" s="13" t="s">
        <v>13258</v>
      </c>
      <c r="G5830" s="14"/>
      <c r="H5830" s="16" t="s">
        <v>14</v>
      </c>
    </row>
    <row r="5831" customHeight="1" spans="1:8">
      <c r="A5831" s="10">
        <v>45894</v>
      </c>
      <c r="B5831" s="11" t="s">
        <v>36</v>
      </c>
      <c r="C5831" s="11" t="s">
        <v>244</v>
      </c>
      <c r="D5831" s="12" t="s">
        <v>13154</v>
      </c>
      <c r="E5831" s="12">
        <v>61579522060574</v>
      </c>
      <c r="F5831" s="13" t="s">
        <v>13155</v>
      </c>
      <c r="G5831" s="14"/>
      <c r="H5831" s="16" t="s">
        <v>14</v>
      </c>
    </row>
    <row r="5832" customHeight="1" spans="1:8">
      <c r="A5832" s="10">
        <v>45894</v>
      </c>
      <c r="B5832" s="11" t="s">
        <v>36</v>
      </c>
      <c r="C5832" s="11" t="s">
        <v>244</v>
      </c>
      <c r="D5832" s="12" t="s">
        <v>13152</v>
      </c>
      <c r="E5832" s="12">
        <v>61579757671128</v>
      </c>
      <c r="F5832" s="13" t="s">
        <v>13153</v>
      </c>
      <c r="G5832" s="14"/>
      <c r="H5832" s="16" t="s">
        <v>14</v>
      </c>
    </row>
    <row r="5833" customHeight="1" spans="1:8">
      <c r="A5833" s="10">
        <v>45894</v>
      </c>
      <c r="B5833" s="11" t="s">
        <v>36</v>
      </c>
      <c r="C5833" s="11" t="s">
        <v>244</v>
      </c>
      <c r="D5833" s="12" t="s">
        <v>13156</v>
      </c>
      <c r="E5833" s="12">
        <v>61579704664479</v>
      </c>
      <c r="F5833" s="13" t="s">
        <v>13157</v>
      </c>
      <c r="G5833" s="14"/>
      <c r="H5833" s="16" t="s">
        <v>14</v>
      </c>
    </row>
    <row r="5834" customHeight="1" spans="1:8">
      <c r="A5834" s="10">
        <v>45894</v>
      </c>
      <c r="B5834" s="11" t="s">
        <v>36</v>
      </c>
      <c r="C5834" s="11" t="s">
        <v>244</v>
      </c>
      <c r="D5834" s="12" t="s">
        <v>13158</v>
      </c>
      <c r="E5834" s="12">
        <v>61579781012102</v>
      </c>
      <c r="F5834" s="13" t="s">
        <v>13159</v>
      </c>
      <c r="G5834" s="14"/>
      <c r="H5834" s="16" t="s">
        <v>14</v>
      </c>
    </row>
    <row r="5835" customHeight="1" spans="1:8">
      <c r="A5835" s="10">
        <v>45894</v>
      </c>
      <c r="B5835" s="11" t="s">
        <v>36</v>
      </c>
      <c r="C5835" s="11" t="s">
        <v>244</v>
      </c>
      <c r="D5835" s="12" t="s">
        <v>13150</v>
      </c>
      <c r="E5835" s="12">
        <v>61579326610933</v>
      </c>
      <c r="F5835" s="13" t="s">
        <v>13151</v>
      </c>
      <c r="G5835" s="14"/>
      <c r="H5835" s="14" t="s">
        <v>14</v>
      </c>
    </row>
    <row r="5836" customHeight="1" spans="1:8">
      <c r="A5836" s="10">
        <v>45894</v>
      </c>
      <c r="B5836" s="11" t="s">
        <v>36</v>
      </c>
      <c r="C5836" s="11" t="s">
        <v>244</v>
      </c>
      <c r="D5836" s="12" t="s">
        <v>13259</v>
      </c>
      <c r="E5836" s="12" t="s">
        <v>13260</v>
      </c>
      <c r="F5836" s="13" t="s">
        <v>13261</v>
      </c>
      <c r="G5836" s="14"/>
      <c r="H5836" s="14" t="s">
        <v>14</v>
      </c>
    </row>
    <row r="5837" customHeight="1" spans="1:8">
      <c r="A5837" s="10">
        <v>45894</v>
      </c>
      <c r="B5837" s="11" t="s">
        <v>36</v>
      </c>
      <c r="C5837" s="11" t="s">
        <v>244</v>
      </c>
      <c r="D5837" s="12" t="s">
        <v>13262</v>
      </c>
      <c r="E5837" s="12">
        <v>61579917623802</v>
      </c>
      <c r="F5837" s="13" t="s">
        <v>13263</v>
      </c>
      <c r="G5837" s="14"/>
      <c r="H5837" s="14" t="s">
        <v>14</v>
      </c>
    </row>
    <row r="5838" customHeight="1" spans="1:8">
      <c r="A5838" s="10">
        <v>45894</v>
      </c>
      <c r="B5838" s="11" t="s">
        <v>36</v>
      </c>
      <c r="C5838" s="11" t="s">
        <v>244</v>
      </c>
      <c r="D5838" s="12" t="s">
        <v>13264</v>
      </c>
      <c r="E5838" s="12">
        <v>61579634135567</v>
      </c>
      <c r="F5838" s="13" t="s">
        <v>13265</v>
      </c>
      <c r="G5838" s="14"/>
      <c r="H5838" s="14" t="s">
        <v>14</v>
      </c>
    </row>
    <row r="5839" customHeight="1" spans="1:8">
      <c r="A5839" s="10">
        <v>45894</v>
      </c>
      <c r="B5839" s="11" t="s">
        <v>36</v>
      </c>
      <c r="C5839" s="11" t="s">
        <v>244</v>
      </c>
      <c r="D5839" s="12" t="s">
        <v>13266</v>
      </c>
      <c r="E5839" s="12">
        <v>61579632906293</v>
      </c>
      <c r="F5839" s="13" t="s">
        <v>13267</v>
      </c>
      <c r="G5839" s="14"/>
      <c r="H5839" s="14" t="s">
        <v>14</v>
      </c>
    </row>
    <row r="5840" customHeight="1" spans="1:8">
      <c r="A5840" s="10">
        <v>45894</v>
      </c>
      <c r="B5840" s="11" t="s">
        <v>36</v>
      </c>
      <c r="C5840" s="11" t="s">
        <v>244</v>
      </c>
      <c r="D5840" s="12" t="s">
        <v>13268</v>
      </c>
      <c r="E5840" s="12">
        <v>61579714085609</v>
      </c>
      <c r="F5840" s="13" t="s">
        <v>13269</v>
      </c>
      <c r="G5840" s="14"/>
      <c r="H5840" s="14" t="s">
        <v>14</v>
      </c>
    </row>
    <row r="5841" customHeight="1" spans="1:8">
      <c r="A5841" s="10">
        <v>45894</v>
      </c>
      <c r="B5841" s="11" t="s">
        <v>36</v>
      </c>
      <c r="C5841" s="11" t="s">
        <v>244</v>
      </c>
      <c r="D5841" s="12" t="s">
        <v>13160</v>
      </c>
      <c r="E5841" s="12">
        <v>61579606178772</v>
      </c>
      <c r="F5841" s="13" t="s">
        <v>13161</v>
      </c>
      <c r="G5841" s="14"/>
      <c r="H5841" s="14" t="s">
        <v>14</v>
      </c>
    </row>
    <row r="5842" customHeight="1" spans="1:8">
      <c r="A5842" s="10">
        <v>45894</v>
      </c>
      <c r="B5842" s="11" t="s">
        <v>36</v>
      </c>
      <c r="C5842" s="11" t="s">
        <v>244</v>
      </c>
      <c r="D5842" s="12" t="s">
        <v>13162</v>
      </c>
      <c r="E5842" s="12">
        <v>61578918119079</v>
      </c>
      <c r="F5842" s="13" t="s">
        <v>13163</v>
      </c>
      <c r="G5842" s="14"/>
      <c r="H5842" s="14" t="s">
        <v>14</v>
      </c>
    </row>
    <row r="5843" customHeight="1" spans="1:8">
      <c r="A5843" s="10">
        <v>45894</v>
      </c>
      <c r="B5843" s="11" t="s">
        <v>36</v>
      </c>
      <c r="C5843" s="11" t="s">
        <v>244</v>
      </c>
      <c r="D5843" s="12" t="s">
        <v>13164</v>
      </c>
      <c r="E5843" s="12">
        <v>61578724387431</v>
      </c>
      <c r="F5843" s="13" t="s">
        <v>13165</v>
      </c>
      <c r="G5843" s="14"/>
      <c r="H5843" s="14" t="s">
        <v>14</v>
      </c>
    </row>
    <row r="5844" customHeight="1" spans="1:8">
      <c r="A5844" s="10">
        <v>45894</v>
      </c>
      <c r="B5844" s="11" t="s">
        <v>36</v>
      </c>
      <c r="C5844" s="11" t="s">
        <v>244</v>
      </c>
      <c r="D5844" s="12" t="s">
        <v>13166</v>
      </c>
      <c r="E5844" s="12">
        <v>61579610499124</v>
      </c>
      <c r="F5844" s="13" t="s">
        <v>13167</v>
      </c>
      <c r="G5844" s="14"/>
      <c r="H5844" s="14" t="s">
        <v>14</v>
      </c>
    </row>
    <row r="5845" customHeight="1" spans="1:8">
      <c r="A5845" s="10">
        <v>45894</v>
      </c>
      <c r="B5845" s="11" t="s">
        <v>36</v>
      </c>
      <c r="C5845" s="11" t="s">
        <v>244</v>
      </c>
      <c r="D5845" s="12" t="s">
        <v>13180</v>
      </c>
      <c r="E5845" s="12">
        <v>61579309037783</v>
      </c>
      <c r="F5845" s="13" t="s">
        <v>13181</v>
      </c>
      <c r="G5845" s="14"/>
      <c r="H5845" s="16" t="s">
        <v>14</v>
      </c>
    </row>
    <row r="5846" customHeight="1" spans="1:8">
      <c r="A5846" s="10">
        <v>45894</v>
      </c>
      <c r="B5846" s="11" t="s">
        <v>36</v>
      </c>
      <c r="C5846" s="11" t="s">
        <v>244</v>
      </c>
      <c r="D5846" s="12" t="s">
        <v>13270</v>
      </c>
      <c r="E5846" s="12">
        <v>61579684103190</v>
      </c>
      <c r="F5846" s="13" t="s">
        <v>13271</v>
      </c>
      <c r="G5846" s="14"/>
      <c r="H5846" s="16" t="s">
        <v>14</v>
      </c>
    </row>
    <row r="5847" customHeight="1" spans="1:8">
      <c r="A5847" s="10">
        <v>45894</v>
      </c>
      <c r="B5847" s="11" t="s">
        <v>36</v>
      </c>
      <c r="C5847" s="11" t="s">
        <v>244</v>
      </c>
      <c r="D5847" s="12" t="s">
        <v>13272</v>
      </c>
      <c r="E5847" s="12" t="s">
        <v>13273</v>
      </c>
      <c r="F5847" s="12" t="s">
        <v>13274</v>
      </c>
      <c r="G5847" s="14"/>
      <c r="H5847" s="14" t="s">
        <v>14</v>
      </c>
    </row>
    <row r="5848" customHeight="1" spans="1:8">
      <c r="A5848" s="10">
        <v>45894</v>
      </c>
      <c r="B5848" s="11" t="s">
        <v>36</v>
      </c>
      <c r="C5848" s="11" t="s">
        <v>244</v>
      </c>
      <c r="D5848" s="12" t="s">
        <v>5212</v>
      </c>
      <c r="E5848" s="12" t="s">
        <v>5213</v>
      </c>
      <c r="F5848" s="12" t="s">
        <v>13275</v>
      </c>
      <c r="G5848" s="14"/>
      <c r="H5848" s="14" t="s">
        <v>14</v>
      </c>
    </row>
    <row r="5849" customHeight="1" spans="1:8">
      <c r="A5849" s="10">
        <v>45894</v>
      </c>
      <c r="B5849" s="11" t="s">
        <v>36</v>
      </c>
      <c r="C5849" s="11" t="s">
        <v>244</v>
      </c>
      <c r="D5849" s="12" t="s">
        <v>13276</v>
      </c>
      <c r="E5849" s="12" t="s">
        <v>13277</v>
      </c>
      <c r="F5849" s="12" t="s">
        <v>13278</v>
      </c>
      <c r="G5849" s="14"/>
      <c r="H5849" s="14" t="s">
        <v>14</v>
      </c>
    </row>
    <row r="5850" customHeight="1" spans="1:8">
      <c r="A5850" s="10">
        <v>45894</v>
      </c>
      <c r="B5850" s="11" t="s">
        <v>36</v>
      </c>
      <c r="C5850" s="11" t="s">
        <v>244</v>
      </c>
      <c r="D5850" s="12" t="s">
        <v>13279</v>
      </c>
      <c r="E5850" s="12" t="s">
        <v>13280</v>
      </c>
      <c r="F5850" s="12" t="s">
        <v>13281</v>
      </c>
      <c r="G5850" s="14"/>
      <c r="H5850" s="14" t="s">
        <v>14</v>
      </c>
    </row>
    <row r="5851" customHeight="1" spans="1:8">
      <c r="A5851" s="10">
        <v>45894</v>
      </c>
      <c r="B5851" s="11" t="s">
        <v>36</v>
      </c>
      <c r="C5851" s="11" t="s">
        <v>244</v>
      </c>
      <c r="D5851" s="12" t="s">
        <v>13282</v>
      </c>
      <c r="E5851" s="12">
        <v>61579242729116</v>
      </c>
      <c r="F5851" s="13" t="s">
        <v>13283</v>
      </c>
      <c r="G5851" s="14"/>
      <c r="H5851" s="16" t="s">
        <v>14</v>
      </c>
    </row>
    <row r="5852" customHeight="1" spans="1:8">
      <c r="A5852" s="10">
        <v>45894</v>
      </c>
      <c r="B5852" s="11" t="s">
        <v>36</v>
      </c>
      <c r="C5852" s="11" t="s">
        <v>244</v>
      </c>
      <c r="D5852" s="12" t="s">
        <v>13284</v>
      </c>
      <c r="E5852" s="12" t="s">
        <v>13285</v>
      </c>
      <c r="F5852" s="12" t="s">
        <v>13286</v>
      </c>
      <c r="G5852" s="14"/>
      <c r="H5852" s="14" t="s">
        <v>14</v>
      </c>
    </row>
    <row r="5853" customHeight="1" spans="1:8">
      <c r="A5853" s="10">
        <v>45894</v>
      </c>
      <c r="B5853" s="11" t="s">
        <v>36</v>
      </c>
      <c r="C5853" s="11" t="s">
        <v>244</v>
      </c>
      <c r="D5853" s="12" t="s">
        <v>13196</v>
      </c>
      <c r="E5853" s="12">
        <v>61579331863900</v>
      </c>
      <c r="F5853" s="13" t="s">
        <v>13197</v>
      </c>
      <c r="G5853" s="14"/>
      <c r="H5853" s="14" t="s">
        <v>14</v>
      </c>
    </row>
    <row r="5854" customHeight="1" spans="1:8">
      <c r="A5854" s="10">
        <v>45894</v>
      </c>
      <c r="B5854" s="11" t="s">
        <v>36</v>
      </c>
      <c r="C5854" s="11" t="s">
        <v>244</v>
      </c>
      <c r="D5854" s="12" t="s">
        <v>13287</v>
      </c>
      <c r="E5854" s="12">
        <v>61579242767380</v>
      </c>
      <c r="F5854" s="13" t="s">
        <v>13288</v>
      </c>
      <c r="G5854" s="14"/>
      <c r="H5854" s="14" t="s">
        <v>14</v>
      </c>
    </row>
    <row r="5855" customHeight="1" spans="1:8">
      <c r="A5855" s="10">
        <v>45894</v>
      </c>
      <c r="B5855" s="11" t="s">
        <v>36</v>
      </c>
      <c r="C5855" s="11" t="s">
        <v>244</v>
      </c>
      <c r="D5855" s="12" t="s">
        <v>13289</v>
      </c>
      <c r="E5855" s="12">
        <v>61579701209918</v>
      </c>
      <c r="F5855" s="13" t="s">
        <v>13290</v>
      </c>
      <c r="G5855" s="14"/>
      <c r="H5855" s="14" t="s">
        <v>14</v>
      </c>
    </row>
    <row r="5856" customHeight="1" spans="1:8">
      <c r="A5856" s="10">
        <v>45894</v>
      </c>
      <c r="B5856" s="11" t="s">
        <v>36</v>
      </c>
      <c r="C5856" s="11" t="s">
        <v>244</v>
      </c>
      <c r="D5856" s="12" t="s">
        <v>12689</v>
      </c>
      <c r="E5856" s="12">
        <v>61579631163951</v>
      </c>
      <c r="F5856" s="13" t="s">
        <v>12690</v>
      </c>
      <c r="G5856" s="14"/>
      <c r="H5856" s="14" t="s">
        <v>14</v>
      </c>
    </row>
    <row r="5857" customHeight="1" spans="1:8">
      <c r="A5857" s="10">
        <v>45894</v>
      </c>
      <c r="B5857" s="11" t="s">
        <v>36</v>
      </c>
      <c r="C5857" s="11" t="s">
        <v>244</v>
      </c>
      <c r="D5857" s="12" t="s">
        <v>13291</v>
      </c>
      <c r="E5857" s="12">
        <v>61579276656919</v>
      </c>
      <c r="F5857" s="13" t="s">
        <v>13292</v>
      </c>
      <c r="G5857" s="14"/>
      <c r="H5857" s="16" t="s">
        <v>14</v>
      </c>
    </row>
    <row r="5858" customHeight="1" spans="1:8">
      <c r="A5858" s="10">
        <v>45894</v>
      </c>
      <c r="B5858" s="11" t="s">
        <v>36</v>
      </c>
      <c r="C5858" s="11" t="s">
        <v>244</v>
      </c>
      <c r="D5858" s="12" t="s">
        <v>13293</v>
      </c>
      <c r="E5858" s="12" t="s">
        <v>13294</v>
      </c>
      <c r="F5858" s="12" t="s">
        <v>13295</v>
      </c>
      <c r="G5858" s="14"/>
      <c r="H5858" s="14" t="s">
        <v>14</v>
      </c>
    </row>
    <row r="5859" customHeight="1" spans="1:8">
      <c r="A5859" s="10">
        <v>45894</v>
      </c>
      <c r="B5859" s="11" t="s">
        <v>36</v>
      </c>
      <c r="C5859" s="11" t="s">
        <v>244</v>
      </c>
      <c r="D5859" s="12" t="s">
        <v>13087</v>
      </c>
      <c r="E5859" s="12">
        <v>61574197253594</v>
      </c>
      <c r="F5859" s="13" t="s">
        <v>13088</v>
      </c>
      <c r="G5859" s="14"/>
      <c r="H5859" s="14" t="s">
        <v>14</v>
      </c>
    </row>
    <row r="5860" customHeight="1" spans="1:8">
      <c r="A5860" s="10">
        <v>45894</v>
      </c>
      <c r="B5860" s="11" t="s">
        <v>36</v>
      </c>
      <c r="C5860" s="11" t="s">
        <v>244</v>
      </c>
      <c r="D5860" s="12" t="s">
        <v>2669</v>
      </c>
      <c r="E5860" s="12">
        <v>61576726224775</v>
      </c>
      <c r="F5860" s="13" t="s">
        <v>2671</v>
      </c>
      <c r="G5860" s="14"/>
      <c r="H5860" s="14" t="s">
        <v>14</v>
      </c>
    </row>
    <row r="5861" customHeight="1" spans="1:8">
      <c r="A5861" s="10">
        <v>45894</v>
      </c>
      <c r="B5861" s="11" t="s">
        <v>9</v>
      </c>
      <c r="C5861" s="11" t="s">
        <v>244</v>
      </c>
      <c r="D5861" s="12" t="s">
        <v>13296</v>
      </c>
      <c r="E5861" s="12" t="s">
        <v>13297</v>
      </c>
      <c r="F5861" s="13" t="s">
        <v>13298</v>
      </c>
      <c r="G5861" s="14"/>
      <c r="H5861" s="14" t="s">
        <v>14</v>
      </c>
    </row>
    <row r="5862" customHeight="1" spans="1:8">
      <c r="A5862" s="10">
        <v>45895</v>
      </c>
      <c r="B5862" s="11" t="s">
        <v>28</v>
      </c>
      <c r="C5862" s="11" t="s">
        <v>244</v>
      </c>
      <c r="D5862" s="12" t="s">
        <v>13299</v>
      </c>
      <c r="E5862" s="12" t="s">
        <v>13300</v>
      </c>
      <c r="F5862" s="13" t="s">
        <v>13301</v>
      </c>
      <c r="G5862" s="14"/>
      <c r="H5862" s="14" t="s">
        <v>14</v>
      </c>
    </row>
    <row r="5863" customHeight="1" spans="1:8">
      <c r="A5863" s="10">
        <v>45895</v>
      </c>
      <c r="B5863" s="11" t="s">
        <v>28</v>
      </c>
      <c r="C5863" s="11" t="s">
        <v>244</v>
      </c>
      <c r="D5863" s="12" t="s">
        <v>13302</v>
      </c>
      <c r="E5863" s="12" t="s">
        <v>13303</v>
      </c>
      <c r="F5863" s="13" t="s">
        <v>13304</v>
      </c>
      <c r="G5863" s="14"/>
      <c r="H5863" s="14" t="s">
        <v>14</v>
      </c>
    </row>
    <row r="5864" customHeight="1" spans="1:8">
      <c r="A5864" s="10">
        <v>45895</v>
      </c>
      <c r="B5864" s="11" t="s">
        <v>28</v>
      </c>
      <c r="C5864" s="11" t="s">
        <v>244</v>
      </c>
      <c r="D5864" s="12" t="s">
        <v>13305</v>
      </c>
      <c r="E5864" s="12" t="s">
        <v>13306</v>
      </c>
      <c r="F5864" s="13" t="s">
        <v>13307</v>
      </c>
      <c r="G5864" s="14"/>
      <c r="H5864" s="14" t="s">
        <v>14</v>
      </c>
    </row>
    <row r="5865" customHeight="1" spans="1:8">
      <c r="A5865" s="10">
        <v>45895</v>
      </c>
      <c r="B5865" s="11" t="s">
        <v>28</v>
      </c>
      <c r="C5865" s="11" t="s">
        <v>244</v>
      </c>
      <c r="D5865" s="12" t="s">
        <v>4577</v>
      </c>
      <c r="E5865" s="12" t="s">
        <v>13308</v>
      </c>
      <c r="F5865" s="12" t="s">
        <v>13309</v>
      </c>
      <c r="G5865" s="14"/>
      <c r="H5865" s="14" t="s">
        <v>14</v>
      </c>
    </row>
    <row r="5866" customHeight="1" spans="1:8">
      <c r="A5866" s="10">
        <v>45895</v>
      </c>
      <c r="B5866" s="11" t="s">
        <v>28</v>
      </c>
      <c r="C5866" s="11" t="s">
        <v>244</v>
      </c>
      <c r="D5866" s="12" t="s">
        <v>13310</v>
      </c>
      <c r="E5866" s="12" t="s">
        <v>13311</v>
      </c>
      <c r="F5866" s="12" t="s">
        <v>13312</v>
      </c>
      <c r="G5866" s="14"/>
      <c r="H5866" s="14" t="s">
        <v>14</v>
      </c>
    </row>
    <row r="5867" customHeight="1" spans="1:8">
      <c r="A5867" s="10">
        <v>45895</v>
      </c>
      <c r="B5867" s="11" t="s">
        <v>36</v>
      </c>
      <c r="C5867" s="11" t="s">
        <v>244</v>
      </c>
      <c r="D5867" s="12" t="s">
        <v>5224</v>
      </c>
      <c r="E5867" s="12" t="s">
        <v>5225</v>
      </c>
      <c r="F5867" s="12" t="s">
        <v>5226</v>
      </c>
      <c r="G5867" s="14"/>
      <c r="H5867" s="14" t="s">
        <v>14</v>
      </c>
    </row>
    <row r="5868" customHeight="1" spans="1:8">
      <c r="A5868" s="10">
        <v>45895</v>
      </c>
      <c r="B5868" s="11" t="s">
        <v>36</v>
      </c>
      <c r="C5868" s="11" t="s">
        <v>244</v>
      </c>
      <c r="D5868" s="12" t="s">
        <v>13313</v>
      </c>
      <c r="E5868" s="12">
        <v>61579686811988</v>
      </c>
      <c r="F5868" s="13" t="s">
        <v>13314</v>
      </c>
      <c r="G5868" s="14"/>
      <c r="H5868" s="16" t="s">
        <v>14</v>
      </c>
    </row>
    <row r="5869" customHeight="1" spans="1:8">
      <c r="A5869" s="10">
        <v>45895</v>
      </c>
      <c r="B5869" s="11" t="s">
        <v>36</v>
      </c>
      <c r="C5869" s="11" t="s">
        <v>244</v>
      </c>
      <c r="D5869" s="12" t="s">
        <v>13315</v>
      </c>
      <c r="E5869" s="12">
        <v>61579265676888</v>
      </c>
      <c r="F5869" s="13" t="s">
        <v>13316</v>
      </c>
      <c r="G5869" s="14"/>
      <c r="H5869" s="16" t="s">
        <v>14</v>
      </c>
    </row>
    <row r="5870" customHeight="1" spans="1:8">
      <c r="A5870" s="10">
        <v>45895</v>
      </c>
      <c r="B5870" s="11" t="s">
        <v>36</v>
      </c>
      <c r="C5870" s="11" t="s">
        <v>244</v>
      </c>
      <c r="D5870" s="12" t="s">
        <v>13317</v>
      </c>
      <c r="E5870" s="12">
        <v>61579875270098</v>
      </c>
      <c r="F5870" s="13" t="s">
        <v>13318</v>
      </c>
      <c r="G5870" s="14"/>
      <c r="H5870" s="14" t="s">
        <v>14</v>
      </c>
    </row>
    <row r="5871" customHeight="1" spans="1:8">
      <c r="A5871" s="10">
        <v>45895</v>
      </c>
      <c r="B5871" s="11" t="s">
        <v>36</v>
      </c>
      <c r="C5871" s="11" t="s">
        <v>244</v>
      </c>
      <c r="D5871" s="12" t="s">
        <v>13319</v>
      </c>
      <c r="E5871" s="12">
        <v>61579786855516</v>
      </c>
      <c r="F5871" s="12" t="s">
        <v>13320</v>
      </c>
      <c r="G5871" s="14"/>
      <c r="H5871" s="14" t="s">
        <v>14</v>
      </c>
    </row>
    <row r="5872" customHeight="1" spans="1:8">
      <c r="A5872" s="10">
        <v>45895</v>
      </c>
      <c r="B5872" s="11" t="s">
        <v>36</v>
      </c>
      <c r="C5872" s="11" t="s">
        <v>244</v>
      </c>
      <c r="D5872" s="12" t="s">
        <v>13321</v>
      </c>
      <c r="E5872" s="12">
        <v>61578853985502</v>
      </c>
      <c r="F5872" s="13" t="s">
        <v>13322</v>
      </c>
      <c r="G5872" s="14"/>
      <c r="H5872" s="14" t="s">
        <v>14</v>
      </c>
    </row>
    <row r="5873" customHeight="1" spans="1:8">
      <c r="A5873" s="10">
        <v>45895</v>
      </c>
      <c r="B5873" s="11" t="s">
        <v>36</v>
      </c>
      <c r="C5873" s="11" t="s">
        <v>244</v>
      </c>
      <c r="D5873" s="12" t="s">
        <v>13323</v>
      </c>
      <c r="E5873" s="12">
        <v>61579761753960</v>
      </c>
      <c r="F5873" s="13" t="s">
        <v>13324</v>
      </c>
      <c r="G5873" s="14"/>
      <c r="H5873" s="16" t="s">
        <v>14</v>
      </c>
    </row>
    <row r="5874" customHeight="1" spans="1:8">
      <c r="A5874" s="10">
        <v>45895</v>
      </c>
      <c r="B5874" s="11" t="s">
        <v>36</v>
      </c>
      <c r="C5874" s="11" t="s">
        <v>244</v>
      </c>
      <c r="D5874" s="12" t="s">
        <v>13325</v>
      </c>
      <c r="E5874" s="12">
        <v>61577367153222</v>
      </c>
      <c r="F5874" s="13" t="s">
        <v>13326</v>
      </c>
      <c r="G5874" s="14"/>
      <c r="H5874" s="14" t="s">
        <v>14</v>
      </c>
    </row>
    <row r="5875" customHeight="1" spans="1:8">
      <c r="A5875" s="10">
        <v>45895</v>
      </c>
      <c r="B5875" s="11" t="s">
        <v>36</v>
      </c>
      <c r="C5875" s="11" t="s">
        <v>244</v>
      </c>
      <c r="D5875" s="12" t="s">
        <v>8029</v>
      </c>
      <c r="E5875" s="12">
        <v>61579921283438</v>
      </c>
      <c r="F5875" s="13" t="s">
        <v>13327</v>
      </c>
      <c r="G5875" s="14"/>
      <c r="H5875" s="14" t="s">
        <v>14</v>
      </c>
    </row>
    <row r="5876" customHeight="1" spans="1:8">
      <c r="A5876" s="10">
        <v>45895</v>
      </c>
      <c r="B5876" s="11" t="s">
        <v>36</v>
      </c>
      <c r="C5876" s="11" t="s">
        <v>244</v>
      </c>
      <c r="D5876" s="12" t="s">
        <v>13328</v>
      </c>
      <c r="E5876" s="12">
        <v>61579481234378</v>
      </c>
      <c r="F5876" s="13" t="s">
        <v>13329</v>
      </c>
      <c r="G5876" s="14"/>
      <c r="H5876" s="16" t="s">
        <v>14</v>
      </c>
    </row>
    <row r="5877" customHeight="1" spans="1:8">
      <c r="A5877" s="10">
        <v>45895</v>
      </c>
      <c r="B5877" s="11" t="s">
        <v>36</v>
      </c>
      <c r="C5877" s="11" t="s">
        <v>244</v>
      </c>
      <c r="D5877" s="12" t="s">
        <v>13330</v>
      </c>
      <c r="E5877" s="12">
        <v>61579313115379</v>
      </c>
      <c r="F5877" s="13" t="s">
        <v>13331</v>
      </c>
      <c r="G5877" s="14"/>
      <c r="H5877" s="14" t="s">
        <v>14</v>
      </c>
    </row>
    <row r="5878" customHeight="1" spans="1:8">
      <c r="A5878" s="10">
        <v>45895</v>
      </c>
      <c r="B5878" s="11" t="s">
        <v>36</v>
      </c>
      <c r="C5878" s="11" t="s">
        <v>244</v>
      </c>
      <c r="D5878" s="12" t="s">
        <v>13332</v>
      </c>
      <c r="E5878" s="12">
        <v>61579664528775</v>
      </c>
      <c r="F5878" s="13" t="s">
        <v>13333</v>
      </c>
      <c r="G5878" s="14"/>
      <c r="H5878" s="14" t="s">
        <v>14</v>
      </c>
    </row>
    <row r="5879" customHeight="1" spans="1:8">
      <c r="A5879" s="10">
        <v>45895</v>
      </c>
      <c r="B5879" s="11" t="s">
        <v>36</v>
      </c>
      <c r="C5879" s="11" t="s">
        <v>244</v>
      </c>
      <c r="D5879" s="12" t="s">
        <v>13334</v>
      </c>
      <c r="E5879" s="12">
        <v>61579296396185</v>
      </c>
      <c r="F5879" s="13" t="s">
        <v>13335</v>
      </c>
      <c r="G5879" s="14"/>
      <c r="H5879" s="16" t="s">
        <v>14</v>
      </c>
    </row>
    <row r="5880" customHeight="1" spans="1:8">
      <c r="A5880" s="10">
        <v>45895</v>
      </c>
      <c r="B5880" s="11" t="s">
        <v>36</v>
      </c>
      <c r="C5880" s="11" t="s">
        <v>244</v>
      </c>
      <c r="D5880" s="12" t="s">
        <v>13336</v>
      </c>
      <c r="E5880" s="12">
        <v>61579878238947</v>
      </c>
      <c r="F5880" s="13" t="s">
        <v>13337</v>
      </c>
      <c r="G5880" s="14"/>
      <c r="H5880" s="14" t="s">
        <v>14</v>
      </c>
    </row>
    <row r="5881" customHeight="1" spans="1:8">
      <c r="A5881" s="10">
        <v>45895</v>
      </c>
      <c r="B5881" s="11" t="s">
        <v>36</v>
      </c>
      <c r="C5881" s="11" t="s">
        <v>244</v>
      </c>
      <c r="D5881" s="12" t="s">
        <v>13338</v>
      </c>
      <c r="E5881" s="12">
        <v>61579697467535</v>
      </c>
      <c r="F5881" s="13" t="s">
        <v>13339</v>
      </c>
      <c r="G5881" s="14"/>
      <c r="H5881" s="14" t="s">
        <v>14</v>
      </c>
    </row>
    <row r="5882" customHeight="1" spans="1:8">
      <c r="A5882" s="10">
        <v>45895</v>
      </c>
      <c r="B5882" s="11" t="s">
        <v>107</v>
      </c>
      <c r="C5882" s="11" t="s">
        <v>244</v>
      </c>
      <c r="D5882" s="12" t="s">
        <v>4364</v>
      </c>
      <c r="E5882" s="12" t="s">
        <v>13340</v>
      </c>
      <c r="F5882" s="12" t="s">
        <v>13341</v>
      </c>
      <c r="G5882" s="14"/>
      <c r="H5882" s="14" t="s">
        <v>14</v>
      </c>
    </row>
    <row r="5883" customHeight="1" spans="1:8">
      <c r="A5883" s="10">
        <v>45895</v>
      </c>
      <c r="B5883" s="11" t="s">
        <v>107</v>
      </c>
      <c r="C5883" s="11" t="s">
        <v>1337</v>
      </c>
      <c r="D5883" s="12" t="s">
        <v>4364</v>
      </c>
      <c r="E5883" s="12" t="s">
        <v>13340</v>
      </c>
      <c r="F5883" s="13" t="s">
        <v>13342</v>
      </c>
      <c r="G5883" s="14"/>
      <c r="H5883" s="14" t="s">
        <v>14</v>
      </c>
    </row>
    <row r="5884" customHeight="1" spans="1:8">
      <c r="A5884" s="10">
        <v>45895</v>
      </c>
      <c r="B5884" s="11" t="s">
        <v>36</v>
      </c>
      <c r="C5884" s="11" t="s">
        <v>1337</v>
      </c>
      <c r="D5884" s="12" t="s">
        <v>13313</v>
      </c>
      <c r="E5884" s="12">
        <v>61579686811988</v>
      </c>
      <c r="F5884" s="13" t="s">
        <v>13314</v>
      </c>
      <c r="G5884" s="14"/>
      <c r="H5884" s="16" t="s">
        <v>14</v>
      </c>
    </row>
    <row r="5885" customHeight="1" spans="1:8">
      <c r="A5885" s="10">
        <v>45895</v>
      </c>
      <c r="B5885" s="11" t="s">
        <v>36</v>
      </c>
      <c r="C5885" s="11" t="s">
        <v>1337</v>
      </c>
      <c r="D5885" s="12" t="s">
        <v>13315</v>
      </c>
      <c r="E5885" s="12">
        <v>61579265676888</v>
      </c>
      <c r="F5885" s="13" t="s">
        <v>13316</v>
      </c>
      <c r="G5885" s="14"/>
      <c r="H5885" s="16" t="s">
        <v>14</v>
      </c>
    </row>
    <row r="5886" customHeight="1" spans="1:8">
      <c r="A5886" s="10">
        <v>45895</v>
      </c>
      <c r="B5886" s="11" t="s">
        <v>107</v>
      </c>
      <c r="C5886" s="11" t="s">
        <v>1337</v>
      </c>
      <c r="D5886" s="12" t="s">
        <v>1521</v>
      </c>
      <c r="E5886" s="12" t="s">
        <v>1522</v>
      </c>
      <c r="F5886" s="13" t="s">
        <v>13343</v>
      </c>
      <c r="G5886" s="14"/>
      <c r="H5886" s="14" t="s">
        <v>14</v>
      </c>
    </row>
    <row r="5887" customHeight="1" spans="1:8">
      <c r="A5887" s="10">
        <v>45895</v>
      </c>
      <c r="B5887" s="11" t="s">
        <v>28</v>
      </c>
      <c r="C5887" s="11" t="s">
        <v>1337</v>
      </c>
      <c r="D5887" s="12" t="s">
        <v>4270</v>
      </c>
      <c r="E5887" s="12" t="s">
        <v>4271</v>
      </c>
      <c r="F5887" s="13" t="s">
        <v>13344</v>
      </c>
      <c r="G5887" s="14"/>
      <c r="H5887" s="14" t="s">
        <v>14</v>
      </c>
    </row>
    <row r="5888" customHeight="1" spans="1:8">
      <c r="A5888" s="10">
        <v>45895</v>
      </c>
      <c r="B5888" s="11" t="s">
        <v>36</v>
      </c>
      <c r="C5888" s="11" t="s">
        <v>1337</v>
      </c>
      <c r="D5888" s="12" t="s">
        <v>13345</v>
      </c>
      <c r="E5888" s="12">
        <v>61550305346537</v>
      </c>
      <c r="F5888" s="13" t="s">
        <v>13346</v>
      </c>
      <c r="G5888" s="14"/>
      <c r="H5888" s="16" t="s">
        <v>14</v>
      </c>
    </row>
    <row r="5889" customHeight="1" spans="1:8">
      <c r="A5889" s="10">
        <v>45895</v>
      </c>
      <c r="B5889" s="11" t="s">
        <v>36</v>
      </c>
      <c r="C5889" s="11" t="s">
        <v>1337</v>
      </c>
      <c r="D5889" s="12" t="s">
        <v>13347</v>
      </c>
      <c r="E5889" s="12">
        <v>61550232236923</v>
      </c>
      <c r="F5889" s="13" t="s">
        <v>13348</v>
      </c>
      <c r="G5889" s="14"/>
      <c r="H5889" s="16" t="s">
        <v>14</v>
      </c>
    </row>
    <row r="5890" customHeight="1" spans="1:8">
      <c r="A5890" s="10">
        <v>45895</v>
      </c>
      <c r="B5890" s="11" t="s">
        <v>36</v>
      </c>
      <c r="C5890" s="11" t="s">
        <v>1337</v>
      </c>
      <c r="D5890" s="12" t="s">
        <v>13349</v>
      </c>
      <c r="E5890" s="12">
        <v>61579246738838</v>
      </c>
      <c r="F5890" s="13" t="s">
        <v>13350</v>
      </c>
      <c r="G5890" s="14"/>
      <c r="H5890" s="14" t="s">
        <v>14</v>
      </c>
    </row>
    <row r="5891" customHeight="1" spans="1:8">
      <c r="A5891" s="10">
        <v>45895</v>
      </c>
      <c r="B5891" s="11" t="s">
        <v>36</v>
      </c>
      <c r="C5891" s="11" t="s">
        <v>1337</v>
      </c>
      <c r="D5891" s="12" t="s">
        <v>13323</v>
      </c>
      <c r="E5891" s="12">
        <v>61579761753960</v>
      </c>
      <c r="F5891" s="13" t="s">
        <v>13324</v>
      </c>
      <c r="G5891" s="14"/>
      <c r="H5891" s="16" t="s">
        <v>14</v>
      </c>
    </row>
    <row r="5892" customHeight="1" spans="1:8">
      <c r="A5892" s="10">
        <v>45895</v>
      </c>
      <c r="B5892" s="11" t="s">
        <v>107</v>
      </c>
      <c r="C5892" s="11" t="s">
        <v>1337</v>
      </c>
      <c r="D5892" s="12" t="s">
        <v>13351</v>
      </c>
      <c r="E5892" s="12" t="s">
        <v>13352</v>
      </c>
      <c r="F5892" s="13" t="s">
        <v>13353</v>
      </c>
      <c r="G5892" s="14"/>
      <c r="H5892" s="14" t="s">
        <v>14</v>
      </c>
    </row>
    <row r="5893" customHeight="1" spans="1:8">
      <c r="A5893" s="10">
        <v>45895</v>
      </c>
      <c r="B5893" s="11" t="s">
        <v>36</v>
      </c>
      <c r="C5893" s="11" t="s">
        <v>1337</v>
      </c>
      <c r="D5893" s="12" t="s">
        <v>6658</v>
      </c>
      <c r="E5893" s="12">
        <v>61577886917389</v>
      </c>
      <c r="F5893" s="13" t="s">
        <v>6659</v>
      </c>
      <c r="G5893" s="14"/>
      <c r="H5893" s="16" t="s">
        <v>14</v>
      </c>
    </row>
    <row r="5894" customHeight="1" spans="1:8">
      <c r="A5894" s="10">
        <v>45895</v>
      </c>
      <c r="B5894" s="11" t="s">
        <v>36</v>
      </c>
      <c r="C5894" s="11" t="s">
        <v>1337</v>
      </c>
      <c r="D5894" s="12" t="s">
        <v>6660</v>
      </c>
      <c r="E5894" s="12">
        <v>61578075997850</v>
      </c>
      <c r="F5894" s="13" t="s">
        <v>6661</v>
      </c>
      <c r="G5894" s="14"/>
      <c r="H5894" s="16" t="s">
        <v>14</v>
      </c>
    </row>
    <row r="5895" customHeight="1" spans="1:8">
      <c r="A5895" s="10">
        <v>45895</v>
      </c>
      <c r="B5895" s="11" t="s">
        <v>36</v>
      </c>
      <c r="C5895" s="11" t="s">
        <v>1337</v>
      </c>
      <c r="D5895" s="12" t="s">
        <v>6662</v>
      </c>
      <c r="E5895" s="12">
        <v>61578377392647</v>
      </c>
      <c r="F5895" s="13" t="s">
        <v>6663</v>
      </c>
      <c r="G5895" s="14"/>
      <c r="H5895" s="16" t="s">
        <v>14</v>
      </c>
    </row>
    <row r="5896" customHeight="1" spans="1:8">
      <c r="A5896" s="10">
        <v>45895</v>
      </c>
      <c r="B5896" s="11" t="s">
        <v>36</v>
      </c>
      <c r="C5896" s="11" t="s">
        <v>1337</v>
      </c>
      <c r="D5896" s="12" t="s">
        <v>13354</v>
      </c>
      <c r="E5896" s="12" t="s">
        <v>13355</v>
      </c>
      <c r="F5896" s="13" t="s">
        <v>13356</v>
      </c>
      <c r="G5896" s="14"/>
      <c r="H5896" s="16" t="s">
        <v>14</v>
      </c>
    </row>
    <row r="5897" customHeight="1" spans="1:8">
      <c r="A5897" s="10">
        <v>45895</v>
      </c>
      <c r="B5897" s="11" t="s">
        <v>36</v>
      </c>
      <c r="C5897" s="11" t="s">
        <v>1337</v>
      </c>
      <c r="D5897" s="12" t="s">
        <v>5030</v>
      </c>
      <c r="E5897" s="12" t="s">
        <v>13357</v>
      </c>
      <c r="F5897" s="13" t="s">
        <v>13358</v>
      </c>
      <c r="G5897" s="14"/>
      <c r="H5897" s="16" t="s">
        <v>14</v>
      </c>
    </row>
    <row r="5898" customHeight="1" spans="1:8">
      <c r="A5898" s="10">
        <v>45895</v>
      </c>
      <c r="B5898" s="11" t="s">
        <v>36</v>
      </c>
      <c r="C5898" s="11" t="s">
        <v>1337</v>
      </c>
      <c r="D5898" s="12" t="s">
        <v>13359</v>
      </c>
      <c r="E5898" s="12" t="s">
        <v>13360</v>
      </c>
      <c r="F5898" s="13" t="s">
        <v>13361</v>
      </c>
      <c r="G5898" s="14"/>
      <c r="H5898" s="16" t="s">
        <v>14</v>
      </c>
    </row>
    <row r="5899" customHeight="1" spans="1:8">
      <c r="A5899" s="10">
        <v>45895</v>
      </c>
      <c r="B5899" s="11" t="s">
        <v>36</v>
      </c>
      <c r="C5899" s="11" t="s">
        <v>1337</v>
      </c>
      <c r="D5899" s="12" t="s">
        <v>13362</v>
      </c>
      <c r="E5899" s="12" t="s">
        <v>13363</v>
      </c>
      <c r="F5899" s="13" t="s">
        <v>13364</v>
      </c>
      <c r="G5899" s="14"/>
      <c r="H5899" s="16" t="s">
        <v>14</v>
      </c>
    </row>
    <row r="5900" customHeight="1" spans="1:8">
      <c r="A5900" s="10">
        <v>45895</v>
      </c>
      <c r="B5900" s="11" t="s">
        <v>36</v>
      </c>
      <c r="C5900" s="11" t="s">
        <v>1337</v>
      </c>
      <c r="D5900" s="12" t="s">
        <v>13365</v>
      </c>
      <c r="E5900" s="12" t="s">
        <v>13366</v>
      </c>
      <c r="F5900" s="13" t="s">
        <v>13367</v>
      </c>
      <c r="G5900" s="14"/>
      <c r="H5900" s="16" t="s">
        <v>14</v>
      </c>
    </row>
    <row r="5901" customHeight="1" spans="1:8">
      <c r="A5901" s="10">
        <v>45895</v>
      </c>
      <c r="B5901" s="11" t="s">
        <v>36</v>
      </c>
      <c r="C5901" s="11" t="s">
        <v>1337</v>
      </c>
      <c r="D5901" s="12" t="s">
        <v>13368</v>
      </c>
      <c r="E5901" s="12" t="s">
        <v>13369</v>
      </c>
      <c r="F5901" s="13" t="s">
        <v>13370</v>
      </c>
      <c r="G5901" s="14"/>
      <c r="H5901" s="16" t="s">
        <v>14</v>
      </c>
    </row>
    <row r="5902" customHeight="1" spans="1:8">
      <c r="A5902" s="10">
        <v>45895</v>
      </c>
      <c r="B5902" s="11" t="s">
        <v>36</v>
      </c>
      <c r="C5902" s="11" t="s">
        <v>1337</v>
      </c>
      <c r="D5902" s="12" t="s">
        <v>13371</v>
      </c>
      <c r="E5902" s="12">
        <v>61573422711089</v>
      </c>
      <c r="F5902" s="13" t="s">
        <v>13372</v>
      </c>
      <c r="G5902" s="14"/>
      <c r="H5902" s="16" t="s">
        <v>14</v>
      </c>
    </row>
    <row r="5903" customHeight="1" spans="1:8">
      <c r="A5903" s="10">
        <v>45895</v>
      </c>
      <c r="B5903" s="11" t="s">
        <v>36</v>
      </c>
      <c r="C5903" s="11" t="s">
        <v>1337</v>
      </c>
      <c r="D5903" s="12" t="s">
        <v>13373</v>
      </c>
      <c r="E5903" s="12">
        <v>61553227553002</v>
      </c>
      <c r="F5903" s="13" t="s">
        <v>13374</v>
      </c>
      <c r="G5903" s="14"/>
      <c r="H5903" s="14" t="s">
        <v>14</v>
      </c>
    </row>
    <row r="5904" customHeight="1" spans="1:8">
      <c r="A5904" s="10">
        <v>45895</v>
      </c>
      <c r="B5904" s="11" t="s">
        <v>36</v>
      </c>
      <c r="C5904" s="11" t="s">
        <v>1337</v>
      </c>
      <c r="D5904" s="12" t="s">
        <v>13375</v>
      </c>
      <c r="E5904" s="12">
        <v>61553065710198</v>
      </c>
      <c r="F5904" s="13" t="s">
        <v>13376</v>
      </c>
      <c r="G5904" s="14"/>
      <c r="H5904" s="14" t="s">
        <v>14</v>
      </c>
    </row>
    <row r="5905" customHeight="1" spans="1:8">
      <c r="A5905" s="10">
        <v>45895</v>
      </c>
      <c r="B5905" s="11" t="s">
        <v>36</v>
      </c>
      <c r="C5905" s="11" t="s">
        <v>1337</v>
      </c>
      <c r="D5905" s="12" t="s">
        <v>13377</v>
      </c>
      <c r="E5905" s="12">
        <v>61553045191209</v>
      </c>
      <c r="F5905" s="13" t="s">
        <v>13378</v>
      </c>
      <c r="G5905" s="14"/>
      <c r="H5905" s="14" t="s">
        <v>14</v>
      </c>
    </row>
    <row r="5906" customHeight="1" spans="1:8">
      <c r="A5906" s="10">
        <v>45895</v>
      </c>
      <c r="B5906" s="11" t="s">
        <v>36</v>
      </c>
      <c r="C5906" s="11" t="s">
        <v>1337</v>
      </c>
      <c r="D5906" s="12" t="s">
        <v>13379</v>
      </c>
      <c r="E5906" s="12">
        <v>61553021612144</v>
      </c>
      <c r="F5906" s="13" t="s">
        <v>13380</v>
      </c>
      <c r="G5906" s="14"/>
      <c r="H5906" s="14" t="s">
        <v>14</v>
      </c>
    </row>
    <row r="5907" customHeight="1" spans="1:8">
      <c r="A5907" s="10">
        <v>45895</v>
      </c>
      <c r="B5907" s="11" t="s">
        <v>36</v>
      </c>
      <c r="C5907" s="11" t="s">
        <v>1337</v>
      </c>
      <c r="D5907" s="12" t="s">
        <v>13381</v>
      </c>
      <c r="E5907" s="12">
        <v>61552884787898</v>
      </c>
      <c r="F5907" s="13" t="s">
        <v>13382</v>
      </c>
      <c r="G5907" s="14"/>
      <c r="H5907" s="14" t="s">
        <v>14</v>
      </c>
    </row>
    <row r="5908" customHeight="1" spans="1:8">
      <c r="A5908" s="10">
        <v>45895</v>
      </c>
      <c r="B5908" s="11" t="s">
        <v>36</v>
      </c>
      <c r="C5908" s="11" t="s">
        <v>1337</v>
      </c>
      <c r="D5908" s="12" t="s">
        <v>13383</v>
      </c>
      <c r="E5908" s="12">
        <v>61579653489643</v>
      </c>
      <c r="F5908" s="13" t="s">
        <v>13384</v>
      </c>
      <c r="G5908" s="14"/>
      <c r="H5908" s="14" t="s">
        <v>14</v>
      </c>
    </row>
    <row r="5909" customHeight="1" spans="1:8">
      <c r="A5909" s="10">
        <v>45895</v>
      </c>
      <c r="B5909" s="11" t="s">
        <v>36</v>
      </c>
      <c r="C5909" s="11" t="s">
        <v>7210</v>
      </c>
      <c r="D5909" s="12" t="s">
        <v>13385</v>
      </c>
      <c r="E5909" s="12"/>
      <c r="F5909" s="13" t="s">
        <v>13386</v>
      </c>
      <c r="G5909" s="14"/>
      <c r="H5909" s="16" t="s">
        <v>14</v>
      </c>
    </row>
    <row r="5910" customHeight="1" spans="1:8">
      <c r="A5910" s="10">
        <v>45895</v>
      </c>
      <c r="B5910" s="11" t="s">
        <v>36</v>
      </c>
      <c r="C5910" s="11" t="s">
        <v>7210</v>
      </c>
      <c r="D5910" s="12" t="s">
        <v>13387</v>
      </c>
      <c r="E5910" s="12"/>
      <c r="F5910" s="13" t="s">
        <v>13388</v>
      </c>
      <c r="G5910" s="14"/>
      <c r="H5910" s="14" t="s">
        <v>14</v>
      </c>
    </row>
    <row r="5911" customHeight="1" spans="1:8">
      <c r="A5911" s="10">
        <v>45895</v>
      </c>
      <c r="B5911" s="11" t="s">
        <v>36</v>
      </c>
      <c r="C5911" s="11" t="s">
        <v>7210</v>
      </c>
      <c r="D5911" s="12" t="s">
        <v>13389</v>
      </c>
      <c r="E5911" s="12"/>
      <c r="F5911" s="13" t="s">
        <v>13390</v>
      </c>
      <c r="G5911" s="14"/>
      <c r="H5911" s="14" t="s">
        <v>14</v>
      </c>
    </row>
    <row r="5912" customHeight="1" spans="1:8">
      <c r="A5912" s="10">
        <v>45895</v>
      </c>
      <c r="B5912" s="11" t="s">
        <v>36</v>
      </c>
      <c r="C5912" s="11" t="s">
        <v>7210</v>
      </c>
      <c r="D5912" s="12" t="s">
        <v>13391</v>
      </c>
      <c r="E5912" s="12"/>
      <c r="F5912" s="13" t="s">
        <v>13392</v>
      </c>
      <c r="G5912" s="14"/>
      <c r="H5912" s="16" t="s">
        <v>14</v>
      </c>
    </row>
    <row r="5913" customHeight="1" spans="1:8">
      <c r="A5913" s="10">
        <v>45895</v>
      </c>
      <c r="B5913" s="11" t="s">
        <v>107</v>
      </c>
      <c r="C5913" s="11" t="s">
        <v>7210</v>
      </c>
      <c r="D5913" s="12" t="s">
        <v>13387</v>
      </c>
      <c r="E5913" s="12"/>
      <c r="F5913" s="12" t="s">
        <v>13393</v>
      </c>
      <c r="G5913" s="14"/>
      <c r="H5913" s="14" t="s">
        <v>14</v>
      </c>
    </row>
    <row r="5914" customHeight="1" spans="1:8">
      <c r="A5914" s="10">
        <v>45895</v>
      </c>
      <c r="B5914" s="11" t="s">
        <v>36</v>
      </c>
      <c r="C5914" s="11" t="s">
        <v>10890</v>
      </c>
      <c r="D5914" s="12" t="s">
        <v>13383</v>
      </c>
      <c r="E5914" s="12">
        <v>61579653489643</v>
      </c>
      <c r="F5914" s="13" t="s">
        <v>13384</v>
      </c>
      <c r="G5914" s="14"/>
      <c r="H5914" s="14" t="s">
        <v>14</v>
      </c>
    </row>
    <row r="5915" customHeight="1" spans="1:8">
      <c r="A5915" s="10">
        <v>45895</v>
      </c>
      <c r="B5915" s="11" t="s">
        <v>36</v>
      </c>
      <c r="C5915" s="11" t="s">
        <v>7210</v>
      </c>
      <c r="D5915" s="12" t="s">
        <v>13394</v>
      </c>
      <c r="E5915" s="12"/>
      <c r="F5915" s="13" t="s">
        <v>13395</v>
      </c>
      <c r="G5915" s="14"/>
      <c r="H5915" s="14" t="s">
        <v>14</v>
      </c>
    </row>
    <row r="5916" customHeight="1" spans="1:8">
      <c r="A5916" s="10">
        <v>45895</v>
      </c>
      <c r="B5916" s="11" t="s">
        <v>36</v>
      </c>
      <c r="C5916" s="11" t="s">
        <v>7210</v>
      </c>
      <c r="D5916" s="12" t="s">
        <v>13396</v>
      </c>
      <c r="E5916" s="12"/>
      <c r="F5916" s="13" t="s">
        <v>13397</v>
      </c>
      <c r="G5916" s="14"/>
      <c r="H5916" s="14" t="s">
        <v>14</v>
      </c>
    </row>
    <row r="5917" customHeight="1" spans="1:8">
      <c r="A5917" s="10">
        <v>45895</v>
      </c>
      <c r="B5917" s="11" t="s">
        <v>36</v>
      </c>
      <c r="C5917" s="11" t="s">
        <v>7210</v>
      </c>
      <c r="D5917" s="12" t="s">
        <v>13398</v>
      </c>
      <c r="E5917" s="12"/>
      <c r="F5917" s="13" t="s">
        <v>13399</v>
      </c>
      <c r="G5917" s="14"/>
      <c r="H5917" s="16" t="s">
        <v>14</v>
      </c>
    </row>
    <row r="5918" customHeight="1" spans="1:8">
      <c r="A5918" s="10">
        <v>45895</v>
      </c>
      <c r="B5918" s="11" t="s">
        <v>36</v>
      </c>
      <c r="C5918" s="11" t="s">
        <v>7210</v>
      </c>
      <c r="D5918" s="12" t="s">
        <v>13400</v>
      </c>
      <c r="E5918" s="12"/>
      <c r="F5918" s="13" t="s">
        <v>13401</v>
      </c>
      <c r="G5918" s="14"/>
      <c r="H5918" s="14" t="s">
        <v>14</v>
      </c>
    </row>
    <row r="5919" customHeight="1" spans="1:8">
      <c r="A5919" s="10">
        <v>45895</v>
      </c>
      <c r="B5919" s="11" t="s">
        <v>36</v>
      </c>
      <c r="C5919" s="11" t="s">
        <v>7210</v>
      </c>
      <c r="D5919" s="12" t="s">
        <v>13402</v>
      </c>
      <c r="E5919" s="12"/>
      <c r="F5919" s="13" t="s">
        <v>13403</v>
      </c>
      <c r="G5919" s="14"/>
      <c r="H5919" s="14" t="s">
        <v>14</v>
      </c>
    </row>
    <row r="5920" customHeight="1" spans="1:8">
      <c r="A5920" s="10">
        <v>45895</v>
      </c>
      <c r="B5920" s="11" t="s">
        <v>36</v>
      </c>
      <c r="C5920" s="11" t="s">
        <v>7210</v>
      </c>
      <c r="D5920" s="12" t="s">
        <v>13404</v>
      </c>
      <c r="E5920" s="12"/>
      <c r="F5920" s="13" t="s">
        <v>13405</v>
      </c>
      <c r="G5920" s="14"/>
      <c r="H5920" s="14" t="s">
        <v>14</v>
      </c>
    </row>
    <row r="5921" customHeight="1" spans="1:8">
      <c r="A5921" s="10">
        <v>45895</v>
      </c>
      <c r="B5921" s="11" t="s">
        <v>36</v>
      </c>
      <c r="C5921" s="11" t="s">
        <v>7210</v>
      </c>
      <c r="D5921" s="12" t="s">
        <v>13406</v>
      </c>
      <c r="E5921" s="12"/>
      <c r="F5921" s="13" t="s">
        <v>13407</v>
      </c>
      <c r="G5921" s="14"/>
      <c r="H5921" s="14" t="s">
        <v>14</v>
      </c>
    </row>
    <row r="5922" customHeight="1" spans="1:8">
      <c r="A5922" s="10">
        <v>45895</v>
      </c>
      <c r="B5922" s="11" t="s">
        <v>36</v>
      </c>
      <c r="C5922" s="11" t="s">
        <v>7210</v>
      </c>
      <c r="D5922" s="12" t="s">
        <v>13408</v>
      </c>
      <c r="E5922" s="12"/>
      <c r="F5922" s="13" t="s">
        <v>13409</v>
      </c>
      <c r="G5922" s="14"/>
      <c r="H5922" s="14" t="s">
        <v>14</v>
      </c>
    </row>
    <row r="5923" customHeight="1" spans="1:8">
      <c r="A5923" s="10">
        <v>45895</v>
      </c>
      <c r="B5923" s="11" t="s">
        <v>36</v>
      </c>
      <c r="C5923" s="11" t="s">
        <v>7210</v>
      </c>
      <c r="D5923" s="12" t="s">
        <v>13410</v>
      </c>
      <c r="E5923" s="12"/>
      <c r="F5923" s="13" t="s">
        <v>13411</v>
      </c>
      <c r="G5923" s="14"/>
      <c r="H5923" s="14" t="s">
        <v>14</v>
      </c>
    </row>
    <row r="5924" customHeight="1" spans="1:8">
      <c r="A5924" s="10">
        <v>45895</v>
      </c>
      <c r="B5924" s="11" t="s">
        <v>36</v>
      </c>
      <c r="C5924" s="11" t="s">
        <v>7210</v>
      </c>
      <c r="D5924" s="12" t="s">
        <v>13412</v>
      </c>
      <c r="E5924" s="12"/>
      <c r="F5924" s="13" t="s">
        <v>13413</v>
      </c>
      <c r="G5924" s="14"/>
      <c r="H5924" s="16" t="s">
        <v>14</v>
      </c>
    </row>
    <row r="5925" customHeight="1" spans="1:8">
      <c r="A5925" s="10">
        <v>45895</v>
      </c>
      <c r="B5925" s="11" t="s">
        <v>36</v>
      </c>
      <c r="C5925" s="11" t="s">
        <v>7210</v>
      </c>
      <c r="D5925" s="12" t="s">
        <v>13414</v>
      </c>
      <c r="E5925" s="12"/>
      <c r="F5925" s="13" t="s">
        <v>13415</v>
      </c>
      <c r="G5925" s="14"/>
      <c r="H5925" s="14" t="s">
        <v>14</v>
      </c>
    </row>
    <row r="5926" customHeight="1" spans="1:8">
      <c r="A5926" s="10">
        <v>45895</v>
      </c>
      <c r="B5926" s="11" t="s">
        <v>36</v>
      </c>
      <c r="C5926" s="11" t="s">
        <v>1059</v>
      </c>
      <c r="D5926" s="12" t="s">
        <v>13416</v>
      </c>
      <c r="E5926" s="12" t="s">
        <v>13417</v>
      </c>
      <c r="F5926" s="13" t="s">
        <v>13418</v>
      </c>
      <c r="G5926" s="14"/>
      <c r="H5926" s="14" t="s">
        <v>14</v>
      </c>
    </row>
    <row r="5927" customHeight="1" spans="1:8">
      <c r="A5927" s="10">
        <v>45895</v>
      </c>
      <c r="B5927" s="11" t="s">
        <v>36</v>
      </c>
      <c r="C5927" s="11" t="s">
        <v>1059</v>
      </c>
      <c r="D5927" s="12" t="s">
        <v>13419</v>
      </c>
      <c r="E5927" s="12" t="s">
        <v>13420</v>
      </c>
      <c r="F5927" s="13" t="s">
        <v>13421</v>
      </c>
      <c r="G5927" s="14"/>
      <c r="H5927" s="14" t="s">
        <v>14</v>
      </c>
    </row>
    <row r="5928" customHeight="1" spans="1:8">
      <c r="A5928" s="10">
        <v>45895</v>
      </c>
      <c r="B5928" s="11" t="s">
        <v>36</v>
      </c>
      <c r="C5928" s="11" t="s">
        <v>1059</v>
      </c>
      <c r="D5928" s="12" t="s">
        <v>13422</v>
      </c>
      <c r="E5928" s="12">
        <v>61578977111782</v>
      </c>
      <c r="F5928" s="12" t="s">
        <v>13423</v>
      </c>
      <c r="G5928" s="14"/>
      <c r="H5928" s="14" t="s">
        <v>14</v>
      </c>
    </row>
    <row r="5929" customHeight="1" spans="1:8">
      <c r="A5929" s="10">
        <v>45895</v>
      </c>
      <c r="B5929" s="11" t="s">
        <v>36</v>
      </c>
      <c r="C5929" s="11" t="s">
        <v>1059</v>
      </c>
      <c r="D5929" s="12" t="s">
        <v>13424</v>
      </c>
      <c r="E5929" s="12">
        <v>61578318550618</v>
      </c>
      <c r="F5929" s="12" t="s">
        <v>13425</v>
      </c>
      <c r="G5929" s="14"/>
      <c r="H5929" s="14" t="s">
        <v>14</v>
      </c>
    </row>
    <row r="5930" customHeight="1" spans="1:8">
      <c r="A5930" s="10">
        <v>45895</v>
      </c>
      <c r="B5930" s="11" t="s">
        <v>36</v>
      </c>
      <c r="C5930" s="11" t="s">
        <v>1059</v>
      </c>
      <c r="D5930" s="12" t="s">
        <v>13426</v>
      </c>
      <c r="E5930" s="12">
        <v>61578418888963</v>
      </c>
      <c r="F5930" s="12" t="s">
        <v>13427</v>
      </c>
      <c r="G5930" s="14"/>
      <c r="H5930" s="14" t="s">
        <v>14</v>
      </c>
    </row>
    <row r="5931" customHeight="1" spans="1:8">
      <c r="A5931" s="10">
        <v>45895</v>
      </c>
      <c r="B5931" s="11" t="s">
        <v>36</v>
      </c>
      <c r="C5931" s="11" t="s">
        <v>1059</v>
      </c>
      <c r="D5931" s="12" t="s">
        <v>13428</v>
      </c>
      <c r="E5931" s="12">
        <v>61579103455352</v>
      </c>
      <c r="F5931" s="12" t="s">
        <v>13429</v>
      </c>
      <c r="G5931" s="14"/>
      <c r="H5931" s="14" t="s">
        <v>14</v>
      </c>
    </row>
    <row r="5932" customHeight="1" spans="1:8">
      <c r="A5932" s="10">
        <v>45895</v>
      </c>
      <c r="B5932" s="11" t="s">
        <v>36</v>
      </c>
      <c r="C5932" s="11" t="s">
        <v>1059</v>
      </c>
      <c r="D5932" s="12" t="s">
        <v>13430</v>
      </c>
      <c r="E5932" s="12">
        <v>61578159407913</v>
      </c>
      <c r="F5932" s="12" t="s">
        <v>13431</v>
      </c>
      <c r="G5932" s="14"/>
      <c r="H5932" s="14" t="s">
        <v>14</v>
      </c>
    </row>
    <row r="5933" customHeight="1" spans="1:8">
      <c r="A5933" s="10">
        <v>45895</v>
      </c>
      <c r="B5933" s="11" t="s">
        <v>36</v>
      </c>
      <c r="C5933" s="11" t="s">
        <v>1059</v>
      </c>
      <c r="D5933" s="12" t="s">
        <v>13432</v>
      </c>
      <c r="E5933" s="12">
        <v>61578721866291</v>
      </c>
      <c r="F5933" s="12" t="s">
        <v>13433</v>
      </c>
      <c r="G5933" s="14"/>
      <c r="H5933" s="14" t="s">
        <v>14</v>
      </c>
    </row>
    <row r="5934" customHeight="1" spans="1:8">
      <c r="A5934" s="10">
        <v>45895</v>
      </c>
      <c r="B5934" s="11" t="s">
        <v>36</v>
      </c>
      <c r="C5934" s="11" t="s">
        <v>1059</v>
      </c>
      <c r="D5934" s="12" t="s">
        <v>13434</v>
      </c>
      <c r="E5934" s="12">
        <v>61579052573461</v>
      </c>
      <c r="F5934" s="12" t="s">
        <v>13435</v>
      </c>
      <c r="G5934" s="14"/>
      <c r="H5934" s="14" t="s">
        <v>14</v>
      </c>
    </row>
    <row r="5935" customHeight="1" spans="1:8">
      <c r="A5935" s="10">
        <v>45895</v>
      </c>
      <c r="B5935" s="11" t="s">
        <v>36</v>
      </c>
      <c r="C5935" s="11" t="s">
        <v>1059</v>
      </c>
      <c r="D5935" s="12" t="s">
        <v>13436</v>
      </c>
      <c r="E5935" s="12">
        <v>61577984830395</v>
      </c>
      <c r="F5935" s="13" t="s">
        <v>13437</v>
      </c>
      <c r="G5935" s="14"/>
      <c r="H5935" s="14" t="s">
        <v>14</v>
      </c>
    </row>
    <row r="5936" customHeight="1" spans="1:8">
      <c r="A5936" s="10">
        <v>45895</v>
      </c>
      <c r="B5936" s="11" t="s">
        <v>36</v>
      </c>
      <c r="C5936" s="11" t="s">
        <v>15</v>
      </c>
      <c r="D5936" s="12" t="s">
        <v>13438</v>
      </c>
      <c r="E5936" s="12"/>
      <c r="F5936" s="12" t="s">
        <v>13439</v>
      </c>
      <c r="G5936" s="14"/>
      <c r="H5936" s="14" t="s">
        <v>14</v>
      </c>
    </row>
    <row r="5937" customHeight="1" spans="1:8">
      <c r="A5937" s="10">
        <v>45895</v>
      </c>
      <c r="B5937" s="11" t="s">
        <v>36</v>
      </c>
      <c r="C5937" s="11" t="s">
        <v>15</v>
      </c>
      <c r="D5937" s="12" t="s">
        <v>13440</v>
      </c>
      <c r="E5937" s="12"/>
      <c r="F5937" s="12" t="s">
        <v>13441</v>
      </c>
      <c r="G5937" s="14"/>
      <c r="H5937" s="14" t="s">
        <v>14</v>
      </c>
    </row>
    <row r="5938" customHeight="1" spans="1:8">
      <c r="A5938" s="10">
        <v>45895</v>
      </c>
      <c r="B5938" s="11" t="s">
        <v>36</v>
      </c>
      <c r="C5938" s="11" t="s">
        <v>15</v>
      </c>
      <c r="D5938" s="12" t="s">
        <v>13442</v>
      </c>
      <c r="E5938" s="12"/>
      <c r="F5938" s="12" t="s">
        <v>13443</v>
      </c>
      <c r="G5938" s="14"/>
      <c r="H5938" s="14" t="s">
        <v>14</v>
      </c>
    </row>
    <row r="5939" customHeight="1" spans="1:8">
      <c r="A5939" s="10">
        <v>45895</v>
      </c>
      <c r="B5939" s="11" t="s">
        <v>36</v>
      </c>
      <c r="C5939" s="11" t="s">
        <v>15</v>
      </c>
      <c r="D5939" s="12" t="s">
        <v>13444</v>
      </c>
      <c r="E5939" s="12"/>
      <c r="F5939" s="12" t="s">
        <v>13445</v>
      </c>
      <c r="G5939" s="14"/>
      <c r="H5939" s="14" t="s">
        <v>14</v>
      </c>
    </row>
    <row r="5940" customHeight="1" spans="1:8">
      <c r="A5940" s="10">
        <v>45895</v>
      </c>
      <c r="B5940" s="11" t="s">
        <v>36</v>
      </c>
      <c r="C5940" s="11" t="s">
        <v>15</v>
      </c>
      <c r="D5940" s="12" t="s">
        <v>13446</v>
      </c>
      <c r="E5940" s="12"/>
      <c r="F5940" s="12" t="s">
        <v>13447</v>
      </c>
      <c r="G5940" s="14"/>
      <c r="H5940" s="14" t="s">
        <v>14</v>
      </c>
    </row>
    <row r="5941" customHeight="1" spans="1:8">
      <c r="A5941" s="10">
        <v>45895</v>
      </c>
      <c r="B5941" s="11" t="s">
        <v>36</v>
      </c>
      <c r="C5941" s="11" t="s">
        <v>15</v>
      </c>
      <c r="D5941" s="12" t="s">
        <v>13448</v>
      </c>
      <c r="E5941" s="12"/>
      <c r="F5941" s="12" t="s">
        <v>13449</v>
      </c>
      <c r="G5941" s="14"/>
      <c r="H5941" s="14" t="s">
        <v>14</v>
      </c>
    </row>
    <row r="5942" customHeight="1" spans="1:8">
      <c r="A5942" s="10">
        <v>45895</v>
      </c>
      <c r="B5942" s="11" t="s">
        <v>36</v>
      </c>
      <c r="C5942" s="11" t="s">
        <v>15</v>
      </c>
      <c r="D5942" s="12" t="s">
        <v>13450</v>
      </c>
      <c r="E5942" s="12"/>
      <c r="F5942" s="12" t="s">
        <v>13451</v>
      </c>
      <c r="G5942" s="14"/>
      <c r="H5942" s="14" t="s">
        <v>14</v>
      </c>
    </row>
    <row r="5943" customHeight="1" spans="1:8">
      <c r="A5943" s="10">
        <v>45895</v>
      </c>
      <c r="B5943" s="11" t="s">
        <v>36</v>
      </c>
      <c r="C5943" s="11" t="s">
        <v>15</v>
      </c>
      <c r="D5943" s="12" t="s">
        <v>13452</v>
      </c>
      <c r="E5943" s="12"/>
      <c r="F5943" s="12" t="s">
        <v>13453</v>
      </c>
      <c r="G5943" s="14"/>
      <c r="H5943" s="14" t="s">
        <v>14</v>
      </c>
    </row>
    <row r="5944" customHeight="1" spans="1:8">
      <c r="A5944" s="10">
        <v>45895</v>
      </c>
      <c r="B5944" s="11" t="s">
        <v>36</v>
      </c>
      <c r="C5944" s="11" t="s">
        <v>15</v>
      </c>
      <c r="D5944" s="12" t="s">
        <v>13454</v>
      </c>
      <c r="E5944" s="12"/>
      <c r="F5944" s="12" t="s">
        <v>13455</v>
      </c>
      <c r="G5944" s="14"/>
      <c r="H5944" s="14" t="s">
        <v>14</v>
      </c>
    </row>
    <row r="5945" customHeight="1" spans="1:8">
      <c r="A5945" s="10">
        <v>45895</v>
      </c>
      <c r="B5945" s="11" t="s">
        <v>36</v>
      </c>
      <c r="C5945" s="11" t="s">
        <v>15</v>
      </c>
      <c r="D5945" s="12" t="s">
        <v>13456</v>
      </c>
      <c r="E5945" s="12"/>
      <c r="F5945" s="12" t="s">
        <v>13457</v>
      </c>
      <c r="G5945" s="14"/>
      <c r="H5945" s="14" t="s">
        <v>14</v>
      </c>
    </row>
    <row r="5946" customHeight="1" spans="1:8">
      <c r="A5946" s="10">
        <v>45895</v>
      </c>
      <c r="B5946" s="11" t="s">
        <v>36</v>
      </c>
      <c r="C5946" s="11" t="s">
        <v>15</v>
      </c>
      <c r="D5946" s="12" t="s">
        <v>13458</v>
      </c>
      <c r="E5946" s="12"/>
      <c r="F5946" s="12" t="s">
        <v>13459</v>
      </c>
      <c r="G5946" s="14"/>
      <c r="H5946" s="14" t="s">
        <v>14</v>
      </c>
    </row>
    <row r="5947" customHeight="1" spans="1:8">
      <c r="A5947" s="10">
        <v>45895</v>
      </c>
      <c r="B5947" s="11" t="s">
        <v>36</v>
      </c>
      <c r="C5947" s="11" t="s">
        <v>15</v>
      </c>
      <c r="D5947" s="12" t="s">
        <v>13460</v>
      </c>
      <c r="E5947" s="12"/>
      <c r="F5947" s="12" t="s">
        <v>13461</v>
      </c>
      <c r="G5947" s="14"/>
      <c r="H5947" s="14" t="s">
        <v>14</v>
      </c>
    </row>
    <row r="5948" customHeight="1" spans="1:8">
      <c r="A5948" s="10">
        <v>45895</v>
      </c>
      <c r="B5948" s="11" t="s">
        <v>36</v>
      </c>
      <c r="C5948" s="11" t="s">
        <v>15</v>
      </c>
      <c r="D5948" s="12" t="s">
        <v>13462</v>
      </c>
      <c r="E5948" s="12"/>
      <c r="F5948" s="12" t="s">
        <v>13463</v>
      </c>
      <c r="G5948" s="14"/>
      <c r="H5948" s="14" t="s">
        <v>14</v>
      </c>
    </row>
    <row r="5949" customHeight="1" spans="1:8">
      <c r="A5949" s="10">
        <v>45895</v>
      </c>
      <c r="B5949" s="11" t="s">
        <v>36</v>
      </c>
      <c r="C5949" s="11" t="s">
        <v>15</v>
      </c>
      <c r="D5949" s="12" t="s">
        <v>13464</v>
      </c>
      <c r="E5949" s="12"/>
      <c r="F5949" s="12" t="s">
        <v>13465</v>
      </c>
      <c r="G5949" s="14"/>
      <c r="H5949" s="14" t="s">
        <v>14</v>
      </c>
    </row>
    <row r="5950" customHeight="1" spans="1:8">
      <c r="A5950" s="10">
        <v>45895</v>
      </c>
      <c r="B5950" s="11" t="s">
        <v>36</v>
      </c>
      <c r="C5950" s="11" t="s">
        <v>15</v>
      </c>
      <c r="D5950" s="12" t="s">
        <v>13466</v>
      </c>
      <c r="E5950" s="12"/>
      <c r="F5950" s="12" t="s">
        <v>13467</v>
      </c>
      <c r="G5950" s="14"/>
      <c r="H5950" s="14" t="s">
        <v>14</v>
      </c>
    </row>
    <row r="5951" customHeight="1" spans="1:8">
      <c r="A5951" s="10">
        <v>45895</v>
      </c>
      <c r="B5951" s="11" t="s">
        <v>36</v>
      </c>
      <c r="C5951" s="11" t="s">
        <v>15</v>
      </c>
      <c r="D5951" s="12" t="s">
        <v>13468</v>
      </c>
      <c r="E5951" s="12"/>
      <c r="F5951" s="13" t="s">
        <v>13469</v>
      </c>
      <c r="G5951" s="14"/>
      <c r="H5951" s="14" t="s">
        <v>14</v>
      </c>
    </row>
    <row r="5952" customHeight="1" spans="1:8">
      <c r="A5952" s="10">
        <v>45895</v>
      </c>
      <c r="B5952" s="11" t="s">
        <v>36</v>
      </c>
      <c r="C5952" s="11" t="s">
        <v>15</v>
      </c>
      <c r="D5952" s="12" t="s">
        <v>13470</v>
      </c>
      <c r="E5952" s="12"/>
      <c r="F5952" s="13" t="s">
        <v>13471</v>
      </c>
      <c r="G5952" s="14"/>
      <c r="H5952" s="14" t="s">
        <v>14</v>
      </c>
    </row>
    <row r="5953" customHeight="1" spans="1:8">
      <c r="A5953" s="10">
        <v>45895</v>
      </c>
      <c r="B5953" s="11" t="s">
        <v>28</v>
      </c>
      <c r="C5953" s="11" t="s">
        <v>6700</v>
      </c>
      <c r="D5953" s="12" t="s">
        <v>13472</v>
      </c>
      <c r="E5953" s="12" t="s">
        <v>13473</v>
      </c>
      <c r="F5953" s="12" t="s">
        <v>13474</v>
      </c>
      <c r="G5953" s="14"/>
      <c r="H5953" s="14" t="s">
        <v>14</v>
      </c>
    </row>
    <row r="5954" customHeight="1" spans="1:8">
      <c r="A5954" s="10">
        <v>45895</v>
      </c>
      <c r="B5954" s="11" t="s">
        <v>28</v>
      </c>
      <c r="C5954" s="11" t="s">
        <v>6700</v>
      </c>
      <c r="D5954" s="12" t="s">
        <v>13475</v>
      </c>
      <c r="E5954" s="12" t="s">
        <v>13476</v>
      </c>
      <c r="F5954" s="12" t="s">
        <v>13477</v>
      </c>
      <c r="G5954" s="14"/>
      <c r="H5954" s="14" t="s">
        <v>14</v>
      </c>
    </row>
    <row r="5955" customHeight="1" spans="1:8">
      <c r="A5955" s="10">
        <v>45896</v>
      </c>
      <c r="B5955" s="11" t="s">
        <v>36</v>
      </c>
      <c r="C5955" s="11" t="s">
        <v>7210</v>
      </c>
      <c r="D5955" s="12" t="s">
        <v>13478</v>
      </c>
      <c r="E5955" s="12"/>
      <c r="F5955" s="13" t="s">
        <v>13479</v>
      </c>
      <c r="G5955" s="14"/>
      <c r="H5955" s="14" t="s">
        <v>14</v>
      </c>
    </row>
    <row r="5956" customHeight="1" spans="1:8">
      <c r="A5956" s="10">
        <v>45896</v>
      </c>
      <c r="B5956" s="11" t="s">
        <v>36</v>
      </c>
      <c r="C5956" s="11" t="s">
        <v>7210</v>
      </c>
      <c r="D5956" s="12" t="s">
        <v>13480</v>
      </c>
      <c r="E5956" s="12"/>
      <c r="F5956" s="13" t="s">
        <v>13481</v>
      </c>
      <c r="G5956" s="14"/>
      <c r="H5956" s="14" t="s">
        <v>14</v>
      </c>
    </row>
    <row r="5957" customHeight="1" spans="1:8">
      <c r="A5957" s="10">
        <v>45896</v>
      </c>
      <c r="B5957" s="11" t="s">
        <v>36</v>
      </c>
      <c r="C5957" s="11" t="s">
        <v>7210</v>
      </c>
      <c r="D5957" s="12" t="s">
        <v>13482</v>
      </c>
      <c r="E5957" s="12"/>
      <c r="F5957" s="13" t="s">
        <v>13483</v>
      </c>
      <c r="G5957" s="14"/>
      <c r="H5957" s="14" t="s">
        <v>14</v>
      </c>
    </row>
    <row r="5958" customHeight="1" spans="1:8">
      <c r="A5958" s="10">
        <v>45896</v>
      </c>
      <c r="B5958" s="11" t="s">
        <v>28</v>
      </c>
      <c r="C5958" s="11" t="s">
        <v>7210</v>
      </c>
      <c r="D5958" s="12" t="s">
        <v>13484</v>
      </c>
      <c r="E5958" s="12" t="s">
        <v>13485</v>
      </c>
      <c r="F5958" s="12" t="s">
        <v>13486</v>
      </c>
      <c r="G5958" s="14"/>
      <c r="H5958" s="14" t="s">
        <v>14</v>
      </c>
    </row>
    <row r="5959" customHeight="1" spans="1:8">
      <c r="A5959" s="10">
        <v>45896</v>
      </c>
      <c r="B5959" s="11" t="s">
        <v>36</v>
      </c>
      <c r="C5959" s="11" t="s">
        <v>1059</v>
      </c>
      <c r="D5959" s="12" t="s">
        <v>13487</v>
      </c>
      <c r="E5959" s="12">
        <v>61579707509402</v>
      </c>
      <c r="F5959" s="13" t="s">
        <v>13488</v>
      </c>
      <c r="G5959" s="14"/>
      <c r="H5959" s="14" t="s">
        <v>14</v>
      </c>
    </row>
    <row r="5960" customHeight="1" spans="1:8">
      <c r="A5960" s="10">
        <v>45896</v>
      </c>
      <c r="B5960" s="11" t="s">
        <v>36</v>
      </c>
      <c r="C5960" s="11" t="s">
        <v>97</v>
      </c>
      <c r="D5960" s="12" t="s">
        <v>13317</v>
      </c>
      <c r="E5960" s="12">
        <v>61579875270098</v>
      </c>
      <c r="F5960" s="13" t="s">
        <v>13318</v>
      </c>
      <c r="G5960" s="14"/>
      <c r="H5960" s="14" t="s">
        <v>14</v>
      </c>
    </row>
    <row r="5961" customHeight="1" spans="1:8">
      <c r="A5961" s="10">
        <v>45896</v>
      </c>
      <c r="B5961" s="11" t="s">
        <v>36</v>
      </c>
      <c r="C5961" s="11" t="s">
        <v>97</v>
      </c>
      <c r="D5961" s="12" t="s">
        <v>13332</v>
      </c>
      <c r="E5961" s="12">
        <v>61579664528775</v>
      </c>
      <c r="F5961" s="13" t="s">
        <v>13333</v>
      </c>
      <c r="G5961" s="14"/>
      <c r="H5961" s="14" t="s">
        <v>14</v>
      </c>
    </row>
    <row r="5962" customHeight="1" spans="1:8">
      <c r="A5962" s="10">
        <v>45896</v>
      </c>
      <c r="B5962" s="11" t="s">
        <v>36</v>
      </c>
      <c r="C5962" s="11" t="s">
        <v>97</v>
      </c>
      <c r="D5962" s="12" t="s">
        <v>13489</v>
      </c>
      <c r="E5962" s="12">
        <v>61579983176027</v>
      </c>
      <c r="F5962" s="13" t="s">
        <v>13490</v>
      </c>
      <c r="G5962" s="14"/>
      <c r="H5962" s="14" t="s">
        <v>14</v>
      </c>
    </row>
    <row r="5963" customHeight="1" spans="1:8">
      <c r="A5963" s="10">
        <v>45896</v>
      </c>
      <c r="B5963" s="11" t="s">
        <v>28</v>
      </c>
      <c r="C5963" s="11" t="s">
        <v>97</v>
      </c>
      <c r="D5963" s="12" t="s">
        <v>13491</v>
      </c>
      <c r="E5963" s="12" t="s">
        <v>13492</v>
      </c>
      <c r="F5963" s="12" t="s">
        <v>13493</v>
      </c>
      <c r="G5963" s="14"/>
      <c r="H5963" s="14" t="s">
        <v>14</v>
      </c>
    </row>
    <row r="5964" customHeight="1" spans="1:8">
      <c r="A5964" s="10">
        <v>45896</v>
      </c>
      <c r="B5964" s="11" t="s">
        <v>28</v>
      </c>
      <c r="C5964" s="11" t="s">
        <v>97</v>
      </c>
      <c r="D5964" s="12" t="s">
        <v>13494</v>
      </c>
      <c r="E5964" s="12" t="s">
        <v>13495</v>
      </c>
      <c r="F5964" s="12" t="s">
        <v>13496</v>
      </c>
      <c r="G5964" s="14"/>
      <c r="H5964" s="14" t="s">
        <v>14</v>
      </c>
    </row>
    <row r="5965" customHeight="1" spans="1:8">
      <c r="A5965" s="10">
        <v>45896</v>
      </c>
      <c r="B5965" s="11" t="s">
        <v>28</v>
      </c>
      <c r="C5965" s="11" t="s">
        <v>97</v>
      </c>
      <c r="D5965" s="12" t="s">
        <v>13497</v>
      </c>
      <c r="E5965" s="12" t="s">
        <v>13498</v>
      </c>
      <c r="F5965" s="12" t="s">
        <v>13499</v>
      </c>
      <c r="G5965" s="14"/>
      <c r="H5965" s="14" t="s">
        <v>14</v>
      </c>
    </row>
    <row r="5966" customHeight="1" spans="1:8">
      <c r="A5966" s="10">
        <v>45896</v>
      </c>
      <c r="B5966" s="11" t="s">
        <v>28</v>
      </c>
      <c r="C5966" s="11" t="s">
        <v>97</v>
      </c>
      <c r="D5966" s="12" t="s">
        <v>13500</v>
      </c>
      <c r="E5966" s="12" t="s">
        <v>13501</v>
      </c>
      <c r="F5966" s="12" t="s">
        <v>13502</v>
      </c>
      <c r="G5966" s="14"/>
      <c r="H5966" s="14" t="s">
        <v>14</v>
      </c>
    </row>
    <row r="5967" customHeight="1" spans="1:8">
      <c r="A5967" s="10">
        <v>45896</v>
      </c>
      <c r="B5967" s="11" t="s">
        <v>28</v>
      </c>
      <c r="C5967" s="11" t="s">
        <v>97</v>
      </c>
      <c r="D5967" s="12" t="s">
        <v>11424</v>
      </c>
      <c r="E5967" s="12" t="s">
        <v>11425</v>
      </c>
      <c r="F5967" s="12" t="s">
        <v>11426</v>
      </c>
      <c r="G5967" s="14"/>
      <c r="H5967" s="14" t="s">
        <v>14</v>
      </c>
    </row>
    <row r="5968" customHeight="1" spans="1:8">
      <c r="A5968" s="10">
        <v>45896</v>
      </c>
      <c r="B5968" s="11" t="s">
        <v>36</v>
      </c>
      <c r="C5968" s="11" t="s">
        <v>15</v>
      </c>
      <c r="D5968" s="12" t="s">
        <v>13503</v>
      </c>
      <c r="E5968" s="12"/>
      <c r="F5968" s="13" t="s">
        <v>13504</v>
      </c>
      <c r="G5968" s="14"/>
      <c r="H5968" s="14" t="s">
        <v>14</v>
      </c>
    </row>
    <row r="5969" customHeight="1" spans="1:8">
      <c r="A5969" s="10">
        <v>45896</v>
      </c>
      <c r="B5969" s="11" t="s">
        <v>36</v>
      </c>
      <c r="C5969" s="11" t="s">
        <v>15</v>
      </c>
      <c r="D5969" s="12" t="s">
        <v>13505</v>
      </c>
      <c r="E5969" s="12"/>
      <c r="F5969" s="13" t="s">
        <v>13506</v>
      </c>
      <c r="G5969" s="14"/>
      <c r="H5969" s="14" t="s">
        <v>14</v>
      </c>
    </row>
    <row r="5970" customHeight="1" spans="1:8">
      <c r="A5970" s="10">
        <v>45896</v>
      </c>
      <c r="B5970" s="11" t="s">
        <v>36</v>
      </c>
      <c r="C5970" s="11" t="s">
        <v>15</v>
      </c>
      <c r="D5970" s="12" t="s">
        <v>13507</v>
      </c>
      <c r="E5970" s="12"/>
      <c r="F5970" s="13" t="s">
        <v>13508</v>
      </c>
      <c r="G5970" s="14"/>
      <c r="H5970" s="14" t="s">
        <v>14</v>
      </c>
    </row>
    <row r="5971" customHeight="1" spans="1:8">
      <c r="A5971" s="10">
        <v>45896</v>
      </c>
      <c r="B5971" s="11" t="s">
        <v>36</v>
      </c>
      <c r="C5971" s="11" t="s">
        <v>15</v>
      </c>
      <c r="D5971" s="12" t="s">
        <v>13509</v>
      </c>
      <c r="E5971" s="12"/>
      <c r="F5971" s="13" t="s">
        <v>13510</v>
      </c>
      <c r="G5971" s="14"/>
      <c r="H5971" s="14" t="s">
        <v>14</v>
      </c>
    </row>
    <row r="5972" customHeight="1" spans="1:8">
      <c r="A5972" s="10">
        <v>45896</v>
      </c>
      <c r="B5972" s="11" t="s">
        <v>36</v>
      </c>
      <c r="C5972" s="11" t="s">
        <v>10</v>
      </c>
      <c r="D5972" s="12" t="s">
        <v>13317</v>
      </c>
      <c r="E5972" s="12" t="s">
        <v>13511</v>
      </c>
      <c r="F5972" s="13" t="s">
        <v>13318</v>
      </c>
      <c r="G5972" s="14"/>
      <c r="H5972" s="14" t="s">
        <v>14</v>
      </c>
    </row>
    <row r="5973" customHeight="1" spans="1:8">
      <c r="A5973" s="10">
        <v>45896</v>
      </c>
      <c r="B5973" s="11" t="s">
        <v>28</v>
      </c>
      <c r="C5973" s="11" t="s">
        <v>1337</v>
      </c>
      <c r="D5973" s="12" t="s">
        <v>13512</v>
      </c>
      <c r="E5973" s="12" t="s">
        <v>13513</v>
      </c>
      <c r="F5973" s="13" t="s">
        <v>13514</v>
      </c>
      <c r="G5973" s="14"/>
      <c r="H5973" s="14" t="s">
        <v>14</v>
      </c>
    </row>
    <row r="5974" customHeight="1" spans="1:8">
      <c r="A5974" s="10">
        <v>45896</v>
      </c>
      <c r="B5974" s="11" t="s">
        <v>107</v>
      </c>
      <c r="C5974" s="11" t="s">
        <v>1337</v>
      </c>
      <c r="D5974" s="12" t="s">
        <v>1484</v>
      </c>
      <c r="E5974" s="12" t="s">
        <v>1517</v>
      </c>
      <c r="F5974" s="13" t="s">
        <v>13515</v>
      </c>
      <c r="G5974" s="14"/>
      <c r="H5974" s="14" t="s">
        <v>14</v>
      </c>
    </row>
    <row r="5975" customHeight="1" spans="1:8">
      <c r="A5975" s="10">
        <v>45896</v>
      </c>
      <c r="B5975" s="11" t="s">
        <v>36</v>
      </c>
      <c r="C5975" s="11" t="s">
        <v>1337</v>
      </c>
      <c r="D5975" s="12" t="s">
        <v>9958</v>
      </c>
      <c r="E5975" s="12">
        <v>61578865208422</v>
      </c>
      <c r="F5975" s="13" t="s">
        <v>9959</v>
      </c>
      <c r="G5975" s="14"/>
      <c r="H5975" s="14" t="s">
        <v>14</v>
      </c>
    </row>
    <row r="5976" customHeight="1" spans="1:8">
      <c r="A5976" s="10">
        <v>45896</v>
      </c>
      <c r="B5976" s="11" t="s">
        <v>36</v>
      </c>
      <c r="C5976" s="11" t="s">
        <v>1337</v>
      </c>
      <c r="D5976" s="12" t="s">
        <v>9968</v>
      </c>
      <c r="E5976" s="12">
        <v>61578899526542</v>
      </c>
      <c r="F5976" s="13" t="s">
        <v>9969</v>
      </c>
      <c r="G5976" s="14"/>
      <c r="H5976" s="16" t="s">
        <v>14</v>
      </c>
    </row>
    <row r="5977" customHeight="1" spans="1:8">
      <c r="A5977" s="10">
        <v>45896</v>
      </c>
      <c r="B5977" s="11" t="s">
        <v>36</v>
      </c>
      <c r="C5977" s="11" t="s">
        <v>1337</v>
      </c>
      <c r="D5977" s="12" t="s">
        <v>11013</v>
      </c>
      <c r="E5977" s="12">
        <v>61579163075547</v>
      </c>
      <c r="F5977" s="13" t="s">
        <v>11014</v>
      </c>
      <c r="G5977" s="14"/>
      <c r="H5977" s="16" t="s">
        <v>14</v>
      </c>
    </row>
    <row r="5978" customHeight="1" spans="1:8">
      <c r="A5978" s="10">
        <v>45896</v>
      </c>
      <c r="B5978" s="11" t="s">
        <v>36</v>
      </c>
      <c r="C5978" s="11" t="s">
        <v>1337</v>
      </c>
      <c r="D5978" s="12" t="s">
        <v>9988</v>
      </c>
      <c r="E5978" s="12">
        <v>61579013250761</v>
      </c>
      <c r="F5978" s="13" t="s">
        <v>9989</v>
      </c>
      <c r="G5978" s="14"/>
      <c r="H5978" s="14" t="s">
        <v>14</v>
      </c>
    </row>
    <row r="5979" customHeight="1" spans="1:8">
      <c r="A5979" s="10">
        <v>45896</v>
      </c>
      <c r="B5979" s="11" t="s">
        <v>36</v>
      </c>
      <c r="C5979" s="11" t="s">
        <v>1337</v>
      </c>
      <c r="D5979" s="12" t="s">
        <v>11015</v>
      </c>
      <c r="E5979" s="12">
        <v>61579201143184</v>
      </c>
      <c r="F5979" s="13" t="s">
        <v>11016</v>
      </c>
      <c r="G5979" s="14"/>
      <c r="H5979" s="16" t="s">
        <v>14</v>
      </c>
    </row>
    <row r="5980" customHeight="1" spans="1:8">
      <c r="A5980" s="10">
        <v>45896</v>
      </c>
      <c r="B5980" s="11" t="s">
        <v>36</v>
      </c>
      <c r="C5980" s="11" t="s">
        <v>1337</v>
      </c>
      <c r="D5980" s="12" t="s">
        <v>11011</v>
      </c>
      <c r="E5980" s="12">
        <v>61579133527008</v>
      </c>
      <c r="F5980" s="13" t="s">
        <v>11012</v>
      </c>
      <c r="G5980" s="14"/>
      <c r="H5980" s="16" t="s">
        <v>14</v>
      </c>
    </row>
    <row r="5981" customHeight="1" spans="1:8">
      <c r="A5981" s="10">
        <v>45896</v>
      </c>
      <c r="B5981" s="11" t="s">
        <v>36</v>
      </c>
      <c r="C5981" s="11" t="s">
        <v>1337</v>
      </c>
      <c r="D5981" s="12" t="s">
        <v>11017</v>
      </c>
      <c r="E5981" s="12">
        <v>61579013803174</v>
      </c>
      <c r="F5981" s="13" t="s">
        <v>11018</v>
      </c>
      <c r="G5981" s="14"/>
      <c r="H5981" s="16" t="s">
        <v>14</v>
      </c>
    </row>
    <row r="5982" customHeight="1" spans="1:8">
      <c r="A5982" s="10">
        <v>45896</v>
      </c>
      <c r="B5982" s="11" t="s">
        <v>36</v>
      </c>
      <c r="C5982" s="11" t="s">
        <v>1337</v>
      </c>
      <c r="D5982" s="12" t="s">
        <v>11550</v>
      </c>
      <c r="E5982" s="12">
        <v>61579231596334</v>
      </c>
      <c r="F5982" s="13" t="s">
        <v>11551</v>
      </c>
      <c r="G5982" s="14"/>
      <c r="H5982" s="16" t="s">
        <v>14</v>
      </c>
    </row>
    <row r="5983" customHeight="1" spans="1:8">
      <c r="A5983" s="10">
        <v>45896</v>
      </c>
      <c r="B5983" s="11" t="s">
        <v>36</v>
      </c>
      <c r="C5983" s="11" t="s">
        <v>1337</v>
      </c>
      <c r="D5983" s="12" t="s">
        <v>11552</v>
      </c>
      <c r="E5983" s="12">
        <v>61579598333623</v>
      </c>
      <c r="F5983" s="13" t="s">
        <v>11553</v>
      </c>
      <c r="G5983" s="14"/>
      <c r="H5983" s="16" t="s">
        <v>14</v>
      </c>
    </row>
    <row r="5984" customHeight="1" spans="1:8">
      <c r="A5984" s="10">
        <v>45896</v>
      </c>
      <c r="B5984" s="11" t="s">
        <v>36</v>
      </c>
      <c r="C5984" s="11" t="s">
        <v>1337</v>
      </c>
      <c r="D5984" s="12" t="s">
        <v>11554</v>
      </c>
      <c r="E5984" s="12">
        <v>61579646121144</v>
      </c>
      <c r="F5984" s="13" t="s">
        <v>11555</v>
      </c>
      <c r="G5984" s="14"/>
      <c r="H5984" s="16" t="s">
        <v>14</v>
      </c>
    </row>
    <row r="5985" customHeight="1" spans="1:8">
      <c r="A5985" s="10">
        <v>45896</v>
      </c>
      <c r="B5985" s="11" t="s">
        <v>36</v>
      </c>
      <c r="C5985" s="11" t="s">
        <v>1337</v>
      </c>
      <c r="D5985" s="12" t="s">
        <v>11556</v>
      </c>
      <c r="E5985" s="12">
        <v>61579042035619</v>
      </c>
      <c r="F5985" s="13" t="s">
        <v>11557</v>
      </c>
      <c r="G5985" s="14"/>
      <c r="H5985" s="16" t="s">
        <v>14</v>
      </c>
    </row>
    <row r="5986" customHeight="1" spans="1:8">
      <c r="A5986" s="10">
        <v>45896</v>
      </c>
      <c r="B5986" s="11" t="s">
        <v>36</v>
      </c>
      <c r="C5986" s="11" t="s">
        <v>1337</v>
      </c>
      <c r="D5986" s="12" t="s">
        <v>9966</v>
      </c>
      <c r="E5986" s="12">
        <v>61578757723240</v>
      </c>
      <c r="F5986" s="13" t="s">
        <v>9967</v>
      </c>
      <c r="G5986" s="14"/>
      <c r="H5986" s="14" t="s">
        <v>14</v>
      </c>
    </row>
    <row r="5987" customHeight="1" spans="1:8">
      <c r="A5987" s="10">
        <v>45896</v>
      </c>
      <c r="B5987" s="11" t="s">
        <v>36</v>
      </c>
      <c r="C5987" s="11" t="s">
        <v>1337</v>
      </c>
      <c r="D5987" s="12" t="s">
        <v>9962</v>
      </c>
      <c r="E5987" s="12">
        <v>61578841539376</v>
      </c>
      <c r="F5987" s="13" t="s">
        <v>13516</v>
      </c>
      <c r="G5987" s="14"/>
      <c r="H5987" s="14" t="s">
        <v>14</v>
      </c>
    </row>
    <row r="5988" customHeight="1" spans="1:8">
      <c r="A5988" s="10">
        <v>45896</v>
      </c>
      <c r="B5988" s="11" t="s">
        <v>36</v>
      </c>
      <c r="C5988" s="11" t="s">
        <v>1337</v>
      </c>
      <c r="D5988" s="12" t="s">
        <v>9960</v>
      </c>
      <c r="E5988" s="12">
        <v>61578725295195</v>
      </c>
      <c r="F5988" s="13" t="s">
        <v>9961</v>
      </c>
      <c r="G5988" s="14"/>
      <c r="H5988" s="14" t="s">
        <v>14</v>
      </c>
    </row>
    <row r="5989" customHeight="1" spans="1:8">
      <c r="A5989" s="10">
        <v>45896</v>
      </c>
      <c r="B5989" s="11" t="s">
        <v>36</v>
      </c>
      <c r="C5989" s="11" t="s">
        <v>1337</v>
      </c>
      <c r="D5989" s="12" t="s">
        <v>9986</v>
      </c>
      <c r="E5989" s="12">
        <v>61579096646582</v>
      </c>
      <c r="F5989" s="13" t="s">
        <v>9987</v>
      </c>
      <c r="G5989" s="14"/>
      <c r="H5989" s="14" t="s">
        <v>14</v>
      </c>
    </row>
    <row r="5990" customHeight="1" spans="1:8">
      <c r="A5990" s="10">
        <v>45896</v>
      </c>
      <c r="B5990" s="11" t="s">
        <v>36</v>
      </c>
      <c r="C5990" s="11" t="s">
        <v>1337</v>
      </c>
      <c r="D5990" s="12" t="s">
        <v>10784</v>
      </c>
      <c r="E5990" s="12">
        <v>61579121876198</v>
      </c>
      <c r="F5990" s="13" t="s">
        <v>10785</v>
      </c>
      <c r="G5990" s="14"/>
      <c r="H5990" s="14" t="s">
        <v>14</v>
      </c>
    </row>
    <row r="5991" customHeight="1" spans="1:8">
      <c r="A5991" s="10">
        <v>45896</v>
      </c>
      <c r="B5991" s="11" t="s">
        <v>36</v>
      </c>
      <c r="C5991" s="11" t="s">
        <v>1337</v>
      </c>
      <c r="D5991" s="12" t="s">
        <v>10789</v>
      </c>
      <c r="E5991" s="12">
        <v>61578912937577</v>
      </c>
      <c r="F5991" s="13" t="s">
        <v>10790</v>
      </c>
      <c r="G5991" s="14"/>
      <c r="H5991" s="14" t="s">
        <v>14</v>
      </c>
    </row>
    <row r="5992" customHeight="1" spans="1:8">
      <c r="A5992" s="10">
        <v>45896</v>
      </c>
      <c r="B5992" s="11" t="s">
        <v>28</v>
      </c>
      <c r="C5992" s="11" t="s">
        <v>1337</v>
      </c>
      <c r="D5992" s="12" t="s">
        <v>1638</v>
      </c>
      <c r="E5992" s="12" t="s">
        <v>1639</v>
      </c>
      <c r="F5992" s="13" t="s">
        <v>13517</v>
      </c>
      <c r="G5992" s="14"/>
      <c r="H5992" s="14" t="s">
        <v>14</v>
      </c>
    </row>
    <row r="5993" customHeight="1" spans="1:8">
      <c r="A5993" s="10">
        <v>45896</v>
      </c>
      <c r="B5993" s="11" t="s">
        <v>28</v>
      </c>
      <c r="C5993" s="11" t="s">
        <v>1337</v>
      </c>
      <c r="D5993" s="12" t="s">
        <v>1641</v>
      </c>
      <c r="E5993" s="12" t="s">
        <v>1642</v>
      </c>
      <c r="F5993" s="13" t="s">
        <v>13518</v>
      </c>
      <c r="G5993" s="14"/>
      <c r="H5993" s="14" t="s">
        <v>14</v>
      </c>
    </row>
    <row r="5994" customHeight="1" spans="1:8">
      <c r="A5994" s="10">
        <v>45896</v>
      </c>
      <c r="B5994" s="11" t="s">
        <v>28</v>
      </c>
      <c r="C5994" s="11" t="s">
        <v>1337</v>
      </c>
      <c r="D5994" s="12" t="s">
        <v>4969</v>
      </c>
      <c r="E5994" s="12" t="s">
        <v>4970</v>
      </c>
      <c r="F5994" s="13" t="s">
        <v>13519</v>
      </c>
      <c r="G5994" s="14"/>
      <c r="H5994" s="14" t="s">
        <v>14</v>
      </c>
    </row>
    <row r="5995" customHeight="1" spans="1:8">
      <c r="A5995" s="10">
        <v>45896</v>
      </c>
      <c r="B5995" s="11" t="s">
        <v>36</v>
      </c>
      <c r="C5995" s="11" t="s">
        <v>1337</v>
      </c>
      <c r="D5995" s="12" t="s">
        <v>13520</v>
      </c>
      <c r="E5995" s="12">
        <v>61579873292476</v>
      </c>
      <c r="F5995" s="13" t="s">
        <v>13521</v>
      </c>
      <c r="G5995" s="14"/>
      <c r="H5995" s="14" t="s">
        <v>14</v>
      </c>
    </row>
    <row r="5996" customHeight="1" spans="1:8">
      <c r="A5996" s="10">
        <v>45896</v>
      </c>
      <c r="B5996" s="11" t="s">
        <v>36</v>
      </c>
      <c r="C5996" s="11" t="s">
        <v>1337</v>
      </c>
      <c r="D5996" s="12" t="s">
        <v>1257</v>
      </c>
      <c r="E5996" s="12">
        <v>61571314575635</v>
      </c>
      <c r="F5996" s="13" t="s">
        <v>1258</v>
      </c>
      <c r="G5996" s="14"/>
      <c r="H5996" s="14" t="s">
        <v>14</v>
      </c>
    </row>
    <row r="5997" customHeight="1" spans="1:8">
      <c r="A5997" s="10">
        <v>45896</v>
      </c>
      <c r="B5997" s="11" t="s">
        <v>107</v>
      </c>
      <c r="C5997" s="11" t="s">
        <v>1337</v>
      </c>
      <c r="D5997" s="12" t="s">
        <v>13522</v>
      </c>
      <c r="E5997" s="12" t="s">
        <v>13523</v>
      </c>
      <c r="F5997" s="13" t="s">
        <v>13524</v>
      </c>
      <c r="G5997" s="14"/>
      <c r="H5997" s="14" t="s">
        <v>14</v>
      </c>
    </row>
    <row r="5998" customHeight="1" spans="1:8">
      <c r="A5998" s="10">
        <v>45896</v>
      </c>
      <c r="B5998" s="11" t="s">
        <v>36</v>
      </c>
      <c r="C5998" s="11" t="s">
        <v>1337</v>
      </c>
      <c r="D5998" s="12" t="s">
        <v>13525</v>
      </c>
      <c r="E5998" s="12">
        <v>61579491946992</v>
      </c>
      <c r="F5998" s="13" t="s">
        <v>13526</v>
      </c>
      <c r="G5998" s="14"/>
      <c r="H5998" s="14" t="s">
        <v>14</v>
      </c>
    </row>
    <row r="5999" customHeight="1" spans="1:8">
      <c r="A5999" s="10">
        <v>45896</v>
      </c>
      <c r="B5999" s="11" t="s">
        <v>36</v>
      </c>
      <c r="C5999" s="11" t="s">
        <v>1337</v>
      </c>
      <c r="D5999" s="12" t="s">
        <v>13527</v>
      </c>
      <c r="E5999" s="12">
        <v>61573957977869</v>
      </c>
      <c r="F5999" s="13" t="s">
        <v>13528</v>
      </c>
      <c r="G5999" s="14"/>
      <c r="H5999" s="14" t="s">
        <v>14</v>
      </c>
    </row>
    <row r="6000" customHeight="1" spans="1:8">
      <c r="A6000" s="10">
        <v>45896</v>
      </c>
      <c r="B6000" s="11" t="s">
        <v>36</v>
      </c>
      <c r="C6000" s="11" t="s">
        <v>1337</v>
      </c>
      <c r="D6000" s="12" t="s">
        <v>5402</v>
      </c>
      <c r="E6000" s="12">
        <v>61576960834417</v>
      </c>
      <c r="F6000" s="13" t="s">
        <v>2963</v>
      </c>
      <c r="G6000" s="14"/>
      <c r="H6000" s="14" t="s">
        <v>14</v>
      </c>
    </row>
    <row r="6001" customHeight="1" spans="1:8">
      <c r="A6001" s="10">
        <v>45896</v>
      </c>
      <c r="B6001" s="11" t="s">
        <v>36</v>
      </c>
      <c r="C6001" s="11" t="s">
        <v>1337</v>
      </c>
      <c r="D6001" s="12" t="s">
        <v>13529</v>
      </c>
      <c r="E6001" s="12">
        <v>61574664963879</v>
      </c>
      <c r="F6001" s="13" t="s">
        <v>13530</v>
      </c>
      <c r="G6001" s="14"/>
      <c r="H6001" s="14" t="s">
        <v>14</v>
      </c>
    </row>
    <row r="6002" customHeight="1" spans="1:8">
      <c r="A6002" s="10">
        <v>45896</v>
      </c>
      <c r="B6002" s="11" t="s">
        <v>36</v>
      </c>
      <c r="C6002" s="11" t="s">
        <v>1337</v>
      </c>
      <c r="D6002" s="12" t="s">
        <v>5708</v>
      </c>
      <c r="E6002" s="12">
        <v>61577644124099</v>
      </c>
      <c r="F6002" s="13" t="s">
        <v>5709</v>
      </c>
      <c r="G6002" s="14"/>
      <c r="H6002" s="14" t="s">
        <v>14</v>
      </c>
    </row>
    <row r="6003" customHeight="1" spans="1:8">
      <c r="A6003" s="10">
        <v>45896</v>
      </c>
      <c r="B6003" s="11" t="s">
        <v>36</v>
      </c>
      <c r="C6003" s="11" t="s">
        <v>1337</v>
      </c>
      <c r="D6003" s="12" t="s">
        <v>13531</v>
      </c>
      <c r="E6003" s="12">
        <v>61571961716958</v>
      </c>
      <c r="F6003" s="13" t="s">
        <v>13532</v>
      </c>
      <c r="G6003" s="14"/>
      <c r="H6003" s="14" t="s">
        <v>14</v>
      </c>
    </row>
    <row r="6004" customHeight="1" spans="1:8">
      <c r="A6004" s="10">
        <v>45896</v>
      </c>
      <c r="B6004" s="11" t="s">
        <v>36</v>
      </c>
      <c r="C6004" s="11" t="s">
        <v>1337</v>
      </c>
      <c r="D6004" s="12" t="s">
        <v>1153</v>
      </c>
      <c r="E6004" s="12">
        <v>61576231643135</v>
      </c>
      <c r="F6004" s="13" t="s">
        <v>1154</v>
      </c>
      <c r="G6004" s="14"/>
      <c r="H6004" s="14" t="s">
        <v>14</v>
      </c>
    </row>
    <row r="6005" customHeight="1" spans="1:8">
      <c r="A6005" s="10">
        <v>45896</v>
      </c>
      <c r="B6005" s="11" t="s">
        <v>36</v>
      </c>
      <c r="C6005" s="11" t="s">
        <v>1337</v>
      </c>
      <c r="D6005" s="12" t="s">
        <v>3230</v>
      </c>
      <c r="E6005" s="12">
        <v>61577215433826</v>
      </c>
      <c r="F6005" s="13" t="s">
        <v>3231</v>
      </c>
      <c r="G6005" s="14"/>
      <c r="H6005" s="14" t="s">
        <v>14</v>
      </c>
    </row>
    <row r="6006" customHeight="1" spans="1:8">
      <c r="A6006" s="10">
        <v>45896</v>
      </c>
      <c r="B6006" s="11" t="s">
        <v>36</v>
      </c>
      <c r="C6006" s="11" t="s">
        <v>1337</v>
      </c>
      <c r="D6006" s="12" t="s">
        <v>13533</v>
      </c>
      <c r="E6006" s="12">
        <v>61575041475373</v>
      </c>
      <c r="F6006" s="13" t="s">
        <v>13534</v>
      </c>
      <c r="G6006" s="14"/>
      <c r="H6006" s="14" t="s">
        <v>14</v>
      </c>
    </row>
    <row r="6007" customHeight="1" spans="1:8">
      <c r="A6007" s="10">
        <v>45896</v>
      </c>
      <c r="B6007" s="11" t="s">
        <v>36</v>
      </c>
      <c r="C6007" s="11" t="s">
        <v>1337</v>
      </c>
      <c r="D6007" s="12" t="s">
        <v>5404</v>
      </c>
      <c r="E6007" s="12">
        <v>61577540537836</v>
      </c>
      <c r="F6007" s="13" t="s">
        <v>5707</v>
      </c>
      <c r="G6007" s="14"/>
      <c r="H6007" s="14" t="s">
        <v>14</v>
      </c>
    </row>
    <row r="6008" customHeight="1" spans="1:8">
      <c r="A6008" s="10">
        <v>45896</v>
      </c>
      <c r="B6008" s="11" t="s">
        <v>36</v>
      </c>
      <c r="C6008" s="11" t="s">
        <v>1337</v>
      </c>
      <c r="D6008" s="12" t="s">
        <v>8382</v>
      </c>
      <c r="E6008" s="12">
        <v>61578198797259</v>
      </c>
      <c r="F6008" s="13" t="s">
        <v>8383</v>
      </c>
      <c r="G6008" s="14"/>
      <c r="H6008" s="14" t="s">
        <v>14</v>
      </c>
    </row>
    <row r="6009" customHeight="1" spans="1:8">
      <c r="A6009" s="10">
        <v>45896</v>
      </c>
      <c r="B6009" s="11" t="s">
        <v>36</v>
      </c>
      <c r="C6009" s="11" t="s">
        <v>1337</v>
      </c>
      <c r="D6009" s="12" t="s">
        <v>13529</v>
      </c>
      <c r="E6009" s="12">
        <v>61571576266666</v>
      </c>
      <c r="F6009" s="13" t="s">
        <v>13535</v>
      </c>
      <c r="G6009" s="14"/>
      <c r="H6009" s="14" t="s">
        <v>14</v>
      </c>
    </row>
    <row r="6010" customHeight="1" spans="1:8">
      <c r="A6010" s="10">
        <v>45896</v>
      </c>
      <c r="B6010" s="11" t="s">
        <v>36</v>
      </c>
      <c r="C6010" s="11" t="s">
        <v>1337</v>
      </c>
      <c r="D6010" s="12" t="s">
        <v>13536</v>
      </c>
      <c r="E6010" s="12">
        <v>61574001953326</v>
      </c>
      <c r="F6010" s="13" t="s">
        <v>13537</v>
      </c>
      <c r="G6010" s="14"/>
      <c r="H6010" s="14" t="s">
        <v>14</v>
      </c>
    </row>
    <row r="6011" customHeight="1" spans="1:8">
      <c r="A6011" s="10">
        <v>45896</v>
      </c>
      <c r="B6011" s="11" t="s">
        <v>28</v>
      </c>
      <c r="C6011" s="11" t="s">
        <v>1337</v>
      </c>
      <c r="D6011" s="12" t="s">
        <v>13538</v>
      </c>
      <c r="E6011" s="12" t="s">
        <v>13539</v>
      </c>
      <c r="F6011" s="13" t="s">
        <v>13540</v>
      </c>
      <c r="G6011" s="14"/>
      <c r="H6011" s="14" t="s">
        <v>14</v>
      </c>
    </row>
    <row r="6012" customHeight="1" spans="1:8">
      <c r="A6012" s="10">
        <v>45896</v>
      </c>
      <c r="B6012" s="11" t="s">
        <v>36</v>
      </c>
      <c r="C6012" s="11" t="s">
        <v>1337</v>
      </c>
      <c r="D6012" s="12" t="s">
        <v>13541</v>
      </c>
      <c r="E6012" s="12">
        <v>61579199352511</v>
      </c>
      <c r="F6012" s="13" t="s">
        <v>13542</v>
      </c>
      <c r="G6012" s="14"/>
      <c r="H6012" s="14" t="s">
        <v>14</v>
      </c>
    </row>
    <row r="6013" customHeight="1" spans="1:8">
      <c r="A6013" s="10">
        <v>45896</v>
      </c>
      <c r="B6013" s="11" t="s">
        <v>36</v>
      </c>
      <c r="C6013" s="11" t="s">
        <v>1337</v>
      </c>
      <c r="D6013" s="12" t="s">
        <v>6357</v>
      </c>
      <c r="E6013" s="12">
        <v>61579449358332</v>
      </c>
      <c r="F6013" s="13" t="s">
        <v>13543</v>
      </c>
      <c r="G6013" s="14"/>
      <c r="H6013" s="14" t="s">
        <v>14</v>
      </c>
    </row>
    <row r="6014" customHeight="1" spans="1:8">
      <c r="A6014" s="10">
        <v>45896</v>
      </c>
      <c r="B6014" s="11" t="s">
        <v>28</v>
      </c>
      <c r="C6014" s="11" t="s">
        <v>1337</v>
      </c>
      <c r="D6014" s="12" t="s">
        <v>13544</v>
      </c>
      <c r="E6014" s="12" t="s">
        <v>13545</v>
      </c>
      <c r="F6014" s="13" t="s">
        <v>13546</v>
      </c>
      <c r="G6014" s="14"/>
      <c r="H6014" s="14" t="s">
        <v>14</v>
      </c>
    </row>
    <row r="6015" customHeight="1" spans="1:8">
      <c r="A6015" s="10">
        <v>45896</v>
      </c>
      <c r="B6015" s="11" t="s">
        <v>107</v>
      </c>
      <c r="C6015" s="11" t="s">
        <v>1337</v>
      </c>
      <c r="D6015" s="12" t="s">
        <v>13547</v>
      </c>
      <c r="E6015" s="12" t="s">
        <v>13548</v>
      </c>
      <c r="F6015" s="13" t="s">
        <v>13549</v>
      </c>
      <c r="G6015" s="14"/>
      <c r="H6015" s="14" t="s">
        <v>14</v>
      </c>
    </row>
    <row r="6016" customHeight="1" spans="1:8">
      <c r="A6016" s="10">
        <v>45896</v>
      </c>
      <c r="B6016" s="11" t="s">
        <v>36</v>
      </c>
      <c r="C6016" s="11" t="s">
        <v>1337</v>
      </c>
      <c r="D6016" s="12" t="s">
        <v>13550</v>
      </c>
      <c r="E6016" s="12">
        <v>61579857050512</v>
      </c>
      <c r="F6016" s="13" t="s">
        <v>13551</v>
      </c>
      <c r="G6016" s="14"/>
      <c r="H6016" s="16" t="s">
        <v>14</v>
      </c>
    </row>
    <row r="6017" customHeight="1" spans="1:8">
      <c r="A6017" s="10">
        <v>45896</v>
      </c>
      <c r="B6017" s="11" t="s">
        <v>36</v>
      </c>
      <c r="C6017" s="11" t="s">
        <v>1337</v>
      </c>
      <c r="D6017" s="12" t="s">
        <v>13552</v>
      </c>
      <c r="E6017" s="12">
        <v>61579854020679</v>
      </c>
      <c r="F6017" s="13" t="s">
        <v>13553</v>
      </c>
      <c r="G6017" s="14"/>
      <c r="H6017" s="14" t="s">
        <v>14</v>
      </c>
    </row>
    <row r="6018" customHeight="1" spans="1:8">
      <c r="A6018" s="10">
        <v>45896</v>
      </c>
      <c r="B6018" s="11" t="s">
        <v>36</v>
      </c>
      <c r="C6018" s="11" t="s">
        <v>1337</v>
      </c>
      <c r="D6018" s="12" t="s">
        <v>13554</v>
      </c>
      <c r="E6018" s="12">
        <v>61579108935077</v>
      </c>
      <c r="F6018" s="13" t="s">
        <v>13555</v>
      </c>
      <c r="G6018" s="14"/>
      <c r="H6018" s="16" t="s">
        <v>14</v>
      </c>
    </row>
    <row r="6019" customHeight="1" spans="1:8">
      <c r="A6019" s="10">
        <v>45896</v>
      </c>
      <c r="B6019" s="11" t="s">
        <v>36</v>
      </c>
      <c r="C6019" s="11" t="s">
        <v>1337</v>
      </c>
      <c r="D6019" s="12" t="s">
        <v>13556</v>
      </c>
      <c r="E6019" s="12" t="s">
        <v>13557</v>
      </c>
      <c r="F6019" s="13" t="s">
        <v>13558</v>
      </c>
      <c r="G6019" s="14"/>
      <c r="H6019" s="16" t="s">
        <v>14</v>
      </c>
    </row>
    <row r="6020" customHeight="1" spans="1:8">
      <c r="A6020" s="10">
        <v>45896</v>
      </c>
      <c r="B6020" s="11" t="s">
        <v>36</v>
      </c>
      <c r="C6020" s="11" t="s">
        <v>1337</v>
      </c>
      <c r="D6020" s="12" t="s">
        <v>13559</v>
      </c>
      <c r="E6020" s="12" t="s">
        <v>13560</v>
      </c>
      <c r="F6020" s="13" t="s">
        <v>13561</v>
      </c>
      <c r="G6020" s="14"/>
      <c r="H6020" s="16" t="s">
        <v>14</v>
      </c>
    </row>
    <row r="6021" customHeight="1" spans="1:8">
      <c r="A6021" s="10">
        <v>45896</v>
      </c>
      <c r="B6021" s="11" t="s">
        <v>36</v>
      </c>
      <c r="C6021" s="11" t="s">
        <v>1337</v>
      </c>
      <c r="D6021" s="12" t="s">
        <v>13562</v>
      </c>
      <c r="E6021" s="12" t="s">
        <v>13563</v>
      </c>
      <c r="F6021" s="13" t="s">
        <v>13564</v>
      </c>
      <c r="G6021" s="14"/>
      <c r="H6021" s="16" t="s">
        <v>14</v>
      </c>
    </row>
    <row r="6022" customHeight="1" spans="1:8">
      <c r="A6022" s="10">
        <v>45896</v>
      </c>
      <c r="B6022" s="11" t="s">
        <v>36</v>
      </c>
      <c r="C6022" s="11" t="s">
        <v>1337</v>
      </c>
      <c r="D6022" s="12" t="s">
        <v>13565</v>
      </c>
      <c r="E6022" s="12" t="s">
        <v>13566</v>
      </c>
      <c r="F6022" s="13" t="s">
        <v>13567</v>
      </c>
      <c r="G6022" s="14"/>
      <c r="H6022" s="16" t="s">
        <v>14</v>
      </c>
    </row>
    <row r="6023" customHeight="1" spans="1:8">
      <c r="A6023" s="10">
        <v>45896</v>
      </c>
      <c r="B6023" s="11" t="s">
        <v>36</v>
      </c>
      <c r="C6023" s="11" t="s">
        <v>1337</v>
      </c>
      <c r="D6023" s="12" t="s">
        <v>13568</v>
      </c>
      <c r="E6023" s="12">
        <v>61579334463730</v>
      </c>
      <c r="F6023" s="13" t="s">
        <v>13569</v>
      </c>
      <c r="G6023" s="14"/>
      <c r="H6023" s="16" t="s">
        <v>14</v>
      </c>
    </row>
    <row r="6024" customHeight="1" spans="1:8">
      <c r="A6024" s="10">
        <v>45896</v>
      </c>
      <c r="B6024" s="11" t="s">
        <v>36</v>
      </c>
      <c r="C6024" s="11" t="s">
        <v>1337</v>
      </c>
      <c r="D6024" s="12" t="s">
        <v>13570</v>
      </c>
      <c r="E6024" s="12">
        <v>61579046053273</v>
      </c>
      <c r="F6024" s="13" t="s">
        <v>13571</v>
      </c>
      <c r="G6024" s="14"/>
      <c r="H6024" s="16" t="s">
        <v>14</v>
      </c>
    </row>
    <row r="6025" customHeight="1" spans="1:8">
      <c r="A6025" s="10">
        <v>45896</v>
      </c>
      <c r="B6025" s="11" t="s">
        <v>36</v>
      </c>
      <c r="C6025" s="11" t="s">
        <v>1337</v>
      </c>
      <c r="D6025" s="12" t="s">
        <v>13572</v>
      </c>
      <c r="E6025" s="12">
        <v>61579659294931</v>
      </c>
      <c r="F6025" s="13" t="s">
        <v>13573</v>
      </c>
      <c r="G6025" s="14"/>
      <c r="H6025" s="16" t="s">
        <v>14</v>
      </c>
    </row>
    <row r="6026" customHeight="1" spans="1:8">
      <c r="A6026" s="10">
        <v>45896</v>
      </c>
      <c r="B6026" s="11" t="s">
        <v>36</v>
      </c>
      <c r="C6026" s="11" t="s">
        <v>1337</v>
      </c>
      <c r="D6026" s="12" t="s">
        <v>13574</v>
      </c>
      <c r="E6026" s="12" t="s">
        <v>13575</v>
      </c>
      <c r="F6026" s="13" t="s">
        <v>13576</v>
      </c>
      <c r="G6026" s="14"/>
      <c r="H6026" s="16" t="s">
        <v>14</v>
      </c>
    </row>
    <row r="6027" customHeight="1" spans="1:8">
      <c r="A6027" s="10">
        <v>45896</v>
      </c>
      <c r="B6027" s="11" t="s">
        <v>36</v>
      </c>
      <c r="C6027" s="11" t="s">
        <v>1337</v>
      </c>
      <c r="D6027" s="12" t="s">
        <v>13577</v>
      </c>
      <c r="E6027" s="12">
        <v>61579134878710</v>
      </c>
      <c r="F6027" s="13" t="s">
        <v>13578</v>
      </c>
      <c r="G6027" s="14"/>
      <c r="H6027" s="16" t="s">
        <v>14</v>
      </c>
    </row>
    <row r="6028" customHeight="1" spans="1:8">
      <c r="A6028" s="10">
        <v>45896</v>
      </c>
      <c r="B6028" s="11" t="s">
        <v>36</v>
      </c>
      <c r="C6028" s="11" t="s">
        <v>1337</v>
      </c>
      <c r="D6028" s="12" t="s">
        <v>13579</v>
      </c>
      <c r="E6028" s="12">
        <v>61579608080978</v>
      </c>
      <c r="F6028" s="13" t="s">
        <v>13580</v>
      </c>
      <c r="G6028" s="14"/>
      <c r="H6028" s="16" t="s">
        <v>14</v>
      </c>
    </row>
    <row r="6029" customHeight="1" spans="1:8">
      <c r="A6029" s="10">
        <v>45896</v>
      </c>
      <c r="B6029" s="11" t="s">
        <v>36</v>
      </c>
      <c r="C6029" s="11" t="s">
        <v>1337</v>
      </c>
      <c r="D6029" s="12" t="s">
        <v>13581</v>
      </c>
      <c r="E6029" s="12">
        <v>61579615831346</v>
      </c>
      <c r="F6029" s="13" t="s">
        <v>13582</v>
      </c>
      <c r="G6029" s="14"/>
      <c r="H6029" s="16" t="s">
        <v>14</v>
      </c>
    </row>
    <row r="6030" customHeight="1" spans="1:8">
      <c r="A6030" s="10">
        <v>45896</v>
      </c>
      <c r="B6030" s="11" t="s">
        <v>36</v>
      </c>
      <c r="C6030" s="11" t="s">
        <v>1337</v>
      </c>
      <c r="D6030" s="12" t="s">
        <v>13583</v>
      </c>
      <c r="E6030" s="12">
        <v>61579327414115</v>
      </c>
      <c r="F6030" s="13" t="s">
        <v>13584</v>
      </c>
      <c r="G6030" s="14"/>
      <c r="H6030" s="16" t="s">
        <v>14</v>
      </c>
    </row>
    <row r="6031" customHeight="1" spans="1:8">
      <c r="A6031" s="10">
        <v>45896</v>
      </c>
      <c r="B6031" s="11" t="s">
        <v>36</v>
      </c>
      <c r="C6031" s="11" t="s">
        <v>1337</v>
      </c>
      <c r="D6031" s="12" t="s">
        <v>13585</v>
      </c>
      <c r="E6031" s="12">
        <v>61579275612582</v>
      </c>
      <c r="F6031" s="13" t="s">
        <v>13586</v>
      </c>
      <c r="G6031" s="14"/>
      <c r="H6031" s="16" t="s">
        <v>14</v>
      </c>
    </row>
    <row r="6032" customHeight="1" spans="1:8">
      <c r="A6032" s="10">
        <v>45896</v>
      </c>
      <c r="B6032" s="11" t="s">
        <v>36</v>
      </c>
      <c r="C6032" s="11" t="s">
        <v>1337</v>
      </c>
      <c r="D6032" s="12" t="s">
        <v>13587</v>
      </c>
      <c r="E6032" s="12">
        <v>61579741945918</v>
      </c>
      <c r="F6032" s="13" t="s">
        <v>13588</v>
      </c>
      <c r="G6032" s="14"/>
      <c r="H6032" s="16" t="s">
        <v>14</v>
      </c>
    </row>
    <row r="6033" customHeight="1" spans="1:8">
      <c r="A6033" s="10">
        <v>45896</v>
      </c>
      <c r="B6033" s="11" t="s">
        <v>36</v>
      </c>
      <c r="C6033" s="11" t="s">
        <v>1337</v>
      </c>
      <c r="D6033" s="12" t="s">
        <v>13589</v>
      </c>
      <c r="E6033" s="12">
        <v>61579790363509</v>
      </c>
      <c r="F6033" s="13" t="s">
        <v>13590</v>
      </c>
      <c r="G6033" s="14"/>
      <c r="H6033" s="16" t="s">
        <v>14</v>
      </c>
    </row>
    <row r="6034" customHeight="1" spans="1:8">
      <c r="A6034" s="10">
        <v>45896</v>
      </c>
      <c r="B6034" s="11" t="s">
        <v>36</v>
      </c>
      <c r="C6034" s="11" t="s">
        <v>1337</v>
      </c>
      <c r="D6034" s="12" t="s">
        <v>13591</v>
      </c>
      <c r="E6034" s="12">
        <v>61579747585738</v>
      </c>
      <c r="F6034" s="13" t="s">
        <v>13592</v>
      </c>
      <c r="G6034" s="14"/>
      <c r="H6034" s="16" t="s">
        <v>14</v>
      </c>
    </row>
    <row r="6035" customHeight="1" spans="1:8">
      <c r="A6035" s="10">
        <v>45896</v>
      </c>
      <c r="B6035" s="11" t="s">
        <v>36</v>
      </c>
      <c r="C6035" s="11" t="s">
        <v>1337</v>
      </c>
      <c r="D6035" s="12" t="s">
        <v>13593</v>
      </c>
      <c r="E6035" s="12">
        <v>61579204235437</v>
      </c>
      <c r="F6035" s="13" t="s">
        <v>13594</v>
      </c>
      <c r="G6035" s="14"/>
      <c r="H6035" s="16" t="s">
        <v>14</v>
      </c>
    </row>
    <row r="6036" customHeight="1" spans="1:8">
      <c r="A6036" s="10">
        <v>45896</v>
      </c>
      <c r="B6036" s="11" t="s">
        <v>36</v>
      </c>
      <c r="C6036" s="11" t="s">
        <v>1337</v>
      </c>
      <c r="D6036" s="12" t="s">
        <v>13595</v>
      </c>
      <c r="E6036" s="12">
        <v>61579050282741</v>
      </c>
      <c r="F6036" s="13" t="s">
        <v>13596</v>
      </c>
      <c r="G6036" s="14"/>
      <c r="H6036" s="16" t="s">
        <v>14</v>
      </c>
    </row>
    <row r="6037" customHeight="1" spans="1:8">
      <c r="A6037" s="10">
        <v>45896</v>
      </c>
      <c r="B6037" s="11" t="s">
        <v>36</v>
      </c>
      <c r="C6037" s="11" t="s">
        <v>1337</v>
      </c>
      <c r="D6037" s="12" t="s">
        <v>13597</v>
      </c>
      <c r="E6037" s="12">
        <v>61580033330347</v>
      </c>
      <c r="F6037" s="13" t="s">
        <v>13598</v>
      </c>
      <c r="G6037" s="14"/>
      <c r="H6037" s="16" t="s">
        <v>14</v>
      </c>
    </row>
    <row r="6038" customHeight="1" spans="1:8">
      <c r="A6038" s="10">
        <v>45896</v>
      </c>
      <c r="B6038" s="11" t="s">
        <v>36</v>
      </c>
      <c r="C6038" s="11" t="s">
        <v>1337</v>
      </c>
      <c r="D6038" s="12" t="s">
        <v>13257</v>
      </c>
      <c r="E6038" s="12">
        <v>61579716005669</v>
      </c>
      <c r="F6038" s="13" t="s">
        <v>13258</v>
      </c>
      <c r="G6038" s="14"/>
      <c r="H6038" s="16" t="s">
        <v>14</v>
      </c>
    </row>
    <row r="6039" customHeight="1" spans="1:8">
      <c r="A6039" s="10">
        <v>45896</v>
      </c>
      <c r="B6039" s="11" t="s">
        <v>28</v>
      </c>
      <c r="C6039" s="11" t="s">
        <v>244</v>
      </c>
      <c r="D6039" s="12" t="s">
        <v>13599</v>
      </c>
      <c r="E6039" s="12" t="s">
        <v>13600</v>
      </c>
      <c r="F6039" s="12" t="s">
        <v>13601</v>
      </c>
      <c r="G6039" s="14"/>
      <c r="H6039" s="14" t="s">
        <v>14</v>
      </c>
    </row>
    <row r="6040" customHeight="1" spans="1:8">
      <c r="A6040" s="10">
        <v>45896</v>
      </c>
      <c r="B6040" s="11" t="s">
        <v>28</v>
      </c>
      <c r="C6040" s="11" t="s">
        <v>244</v>
      </c>
      <c r="D6040" s="12" t="s">
        <v>12635</v>
      </c>
      <c r="E6040" s="12" t="s">
        <v>12636</v>
      </c>
      <c r="F6040" s="13" t="s">
        <v>12637</v>
      </c>
      <c r="G6040" s="14"/>
      <c r="H6040" s="14" t="s">
        <v>14</v>
      </c>
    </row>
    <row r="6041" customHeight="1" spans="1:8">
      <c r="A6041" s="10">
        <v>45896</v>
      </c>
      <c r="B6041" s="11" t="s">
        <v>28</v>
      </c>
      <c r="C6041" s="11" t="s">
        <v>244</v>
      </c>
      <c r="D6041" s="12" t="s">
        <v>12632</v>
      </c>
      <c r="E6041" s="12" t="s">
        <v>12633</v>
      </c>
      <c r="F6041" s="13" t="s">
        <v>12634</v>
      </c>
      <c r="G6041" s="14"/>
      <c r="H6041" s="14" t="s">
        <v>14</v>
      </c>
    </row>
    <row r="6042" customHeight="1" spans="1:8">
      <c r="A6042" s="10">
        <v>45896</v>
      </c>
      <c r="B6042" s="11" t="s">
        <v>28</v>
      </c>
      <c r="C6042" s="11" t="s">
        <v>244</v>
      </c>
      <c r="D6042" s="12" t="s">
        <v>12629</v>
      </c>
      <c r="E6042" s="12" t="s">
        <v>12630</v>
      </c>
      <c r="F6042" s="13" t="s">
        <v>12631</v>
      </c>
      <c r="G6042" s="14"/>
      <c r="H6042" s="14" t="s">
        <v>14</v>
      </c>
    </row>
    <row r="6043" customHeight="1" spans="1:8">
      <c r="A6043" s="10">
        <v>45896</v>
      </c>
      <c r="B6043" s="11" t="s">
        <v>28</v>
      </c>
      <c r="C6043" s="11" t="s">
        <v>244</v>
      </c>
      <c r="D6043" s="12" t="s">
        <v>13602</v>
      </c>
      <c r="E6043" s="12" t="s">
        <v>13603</v>
      </c>
      <c r="F6043" s="12" t="s">
        <v>13604</v>
      </c>
      <c r="G6043" s="14"/>
      <c r="H6043" s="14" t="s">
        <v>14</v>
      </c>
    </row>
    <row r="6044" customHeight="1" spans="1:8">
      <c r="A6044" s="10">
        <v>45896</v>
      </c>
      <c r="B6044" s="11" t="s">
        <v>28</v>
      </c>
      <c r="C6044" s="11" t="s">
        <v>244</v>
      </c>
      <c r="D6044" s="12" t="s">
        <v>13605</v>
      </c>
      <c r="E6044" s="12" t="s">
        <v>13606</v>
      </c>
      <c r="F6044" s="12" t="s">
        <v>13607</v>
      </c>
      <c r="G6044" s="14"/>
      <c r="H6044" s="14" t="s">
        <v>14</v>
      </c>
    </row>
    <row r="6045" customHeight="1" spans="1:8">
      <c r="A6045" s="10">
        <v>45896</v>
      </c>
      <c r="B6045" s="11" t="s">
        <v>36</v>
      </c>
      <c r="C6045" s="11" t="s">
        <v>244</v>
      </c>
      <c r="D6045" s="12" t="s">
        <v>1272</v>
      </c>
      <c r="E6045" s="12">
        <v>61565972197528</v>
      </c>
      <c r="F6045" s="13" t="s">
        <v>13608</v>
      </c>
      <c r="G6045" s="14"/>
      <c r="H6045" s="14" t="s">
        <v>14</v>
      </c>
    </row>
    <row r="6046" customHeight="1" spans="1:8">
      <c r="A6046" s="10">
        <v>45896</v>
      </c>
      <c r="B6046" s="11" t="s">
        <v>36</v>
      </c>
      <c r="C6046" s="11" t="s">
        <v>244</v>
      </c>
      <c r="D6046" s="12" t="s">
        <v>13609</v>
      </c>
      <c r="E6046" s="12">
        <v>61579427974485</v>
      </c>
      <c r="F6046" s="13" t="s">
        <v>13610</v>
      </c>
      <c r="G6046" s="14"/>
      <c r="H6046" s="14" t="s">
        <v>14</v>
      </c>
    </row>
    <row r="6047" customHeight="1" spans="1:8">
      <c r="A6047" s="10">
        <v>45896</v>
      </c>
      <c r="B6047" s="11" t="s">
        <v>36</v>
      </c>
      <c r="C6047" s="11" t="s">
        <v>244</v>
      </c>
      <c r="D6047" s="12" t="s">
        <v>13611</v>
      </c>
      <c r="E6047" s="12">
        <v>61579727761037</v>
      </c>
      <c r="F6047" s="13" t="s">
        <v>13612</v>
      </c>
      <c r="G6047" s="14"/>
      <c r="H6047" s="14" t="s">
        <v>14</v>
      </c>
    </row>
    <row r="6048" customHeight="1" spans="1:8">
      <c r="A6048" s="10">
        <v>45896</v>
      </c>
      <c r="B6048" s="11" t="s">
        <v>36</v>
      </c>
      <c r="C6048" s="11" t="s">
        <v>244</v>
      </c>
      <c r="D6048" s="12" t="s">
        <v>13613</v>
      </c>
      <c r="E6048" s="12">
        <v>61579205219917</v>
      </c>
      <c r="F6048" s="13" t="s">
        <v>13614</v>
      </c>
      <c r="G6048" s="14"/>
      <c r="H6048" s="14" t="s">
        <v>14</v>
      </c>
    </row>
    <row r="6049" customHeight="1" spans="1:8">
      <c r="A6049" s="10">
        <v>45896</v>
      </c>
      <c r="B6049" s="11" t="s">
        <v>36</v>
      </c>
      <c r="C6049" s="11" t="s">
        <v>244</v>
      </c>
      <c r="D6049" s="12" t="s">
        <v>13615</v>
      </c>
      <c r="E6049" s="12">
        <v>61579339973231</v>
      </c>
      <c r="F6049" s="13" t="s">
        <v>13616</v>
      </c>
      <c r="G6049" s="14"/>
      <c r="H6049" s="14" t="s">
        <v>14</v>
      </c>
    </row>
    <row r="6050" customHeight="1" spans="1:8">
      <c r="A6050" s="10">
        <v>45896</v>
      </c>
      <c r="B6050" s="11" t="s">
        <v>36</v>
      </c>
      <c r="C6050" s="11" t="s">
        <v>244</v>
      </c>
      <c r="D6050" s="12" t="s">
        <v>13617</v>
      </c>
      <c r="E6050" s="12">
        <v>61578848717631</v>
      </c>
      <c r="F6050" s="13" t="s">
        <v>13618</v>
      </c>
      <c r="G6050" s="14"/>
      <c r="H6050" s="14" t="s">
        <v>14</v>
      </c>
    </row>
    <row r="6051" customHeight="1" spans="1:8">
      <c r="A6051" s="10">
        <v>45896</v>
      </c>
      <c r="B6051" s="11" t="s">
        <v>36</v>
      </c>
      <c r="C6051" s="11" t="s">
        <v>244</v>
      </c>
      <c r="D6051" s="12" t="s">
        <v>13619</v>
      </c>
      <c r="E6051" s="12">
        <v>61579893623528</v>
      </c>
      <c r="F6051" s="13" t="s">
        <v>13620</v>
      </c>
      <c r="G6051" s="14"/>
      <c r="H6051" s="14" t="s">
        <v>14</v>
      </c>
    </row>
    <row r="6052" customHeight="1" spans="1:8">
      <c r="A6052" s="10">
        <v>45896</v>
      </c>
      <c r="B6052" s="11" t="s">
        <v>36</v>
      </c>
      <c r="C6052" s="11" t="s">
        <v>244</v>
      </c>
      <c r="D6052" s="12" t="s">
        <v>13621</v>
      </c>
      <c r="E6052" s="12">
        <v>61579594304385</v>
      </c>
      <c r="F6052" s="13" t="s">
        <v>13622</v>
      </c>
      <c r="G6052" s="14"/>
      <c r="H6052" s="16" t="s">
        <v>14</v>
      </c>
    </row>
    <row r="6053" customHeight="1" spans="1:8">
      <c r="A6053" s="10">
        <v>45896</v>
      </c>
      <c r="B6053" s="11" t="s">
        <v>36</v>
      </c>
      <c r="C6053" s="11" t="s">
        <v>244</v>
      </c>
      <c r="D6053" s="12" t="s">
        <v>13623</v>
      </c>
      <c r="E6053" s="12">
        <v>61579532443985</v>
      </c>
      <c r="F6053" s="13" t="s">
        <v>13624</v>
      </c>
      <c r="G6053" s="14"/>
      <c r="H6053" s="14" t="s">
        <v>14</v>
      </c>
    </row>
    <row r="6054" customHeight="1" spans="1:8">
      <c r="A6054" s="10">
        <v>45896</v>
      </c>
      <c r="B6054" s="11" t="s">
        <v>36</v>
      </c>
      <c r="C6054" s="11" t="s">
        <v>244</v>
      </c>
      <c r="D6054" s="12" t="s">
        <v>13625</v>
      </c>
      <c r="E6054" s="12">
        <v>61579408725570</v>
      </c>
      <c r="F6054" s="12" t="s">
        <v>13626</v>
      </c>
      <c r="G6054" s="14"/>
      <c r="H6054" s="14" t="s">
        <v>14</v>
      </c>
    </row>
    <row r="6055" customHeight="1" spans="1:8">
      <c r="A6055" s="10">
        <v>45896</v>
      </c>
      <c r="B6055" s="11" t="s">
        <v>36</v>
      </c>
      <c r="C6055" s="11" t="s">
        <v>244</v>
      </c>
      <c r="D6055" s="12" t="s">
        <v>13627</v>
      </c>
      <c r="E6055" s="12">
        <v>61579581532399</v>
      </c>
      <c r="F6055" s="13" t="s">
        <v>13628</v>
      </c>
      <c r="G6055" s="14"/>
      <c r="H6055" s="16" t="s">
        <v>14</v>
      </c>
    </row>
    <row r="6056" customHeight="1" spans="1:8">
      <c r="A6056" s="10">
        <v>45896</v>
      </c>
      <c r="B6056" s="11" t="s">
        <v>36</v>
      </c>
      <c r="C6056" s="11" t="s">
        <v>244</v>
      </c>
      <c r="D6056" s="12" t="s">
        <v>13629</v>
      </c>
      <c r="E6056" s="12" t="s">
        <v>13630</v>
      </c>
      <c r="F6056" s="13" t="s">
        <v>13631</v>
      </c>
      <c r="G6056" s="14"/>
      <c r="H6056" s="14" t="s">
        <v>14</v>
      </c>
    </row>
    <row r="6057" customHeight="1" spans="1:8">
      <c r="A6057" s="10">
        <v>45896</v>
      </c>
      <c r="B6057" s="11" t="s">
        <v>36</v>
      </c>
      <c r="C6057" s="11" t="s">
        <v>244</v>
      </c>
      <c r="D6057" s="12" t="s">
        <v>13632</v>
      </c>
      <c r="E6057" s="12">
        <v>61579598515133</v>
      </c>
      <c r="F6057" s="13" t="s">
        <v>13633</v>
      </c>
      <c r="G6057" s="14"/>
      <c r="H6057" s="14" t="s">
        <v>14</v>
      </c>
    </row>
    <row r="6058" customHeight="1" spans="1:8">
      <c r="A6058" s="10">
        <v>45896</v>
      </c>
      <c r="B6058" s="11" t="s">
        <v>36</v>
      </c>
      <c r="C6058" s="11" t="s">
        <v>244</v>
      </c>
      <c r="D6058" s="12" t="s">
        <v>13383</v>
      </c>
      <c r="E6058" s="12">
        <v>61579653489643</v>
      </c>
      <c r="F6058" s="13" t="s">
        <v>13384</v>
      </c>
      <c r="G6058" s="14"/>
      <c r="H6058" s="14" t="s">
        <v>14</v>
      </c>
    </row>
    <row r="6059" customHeight="1" spans="1:8">
      <c r="A6059" s="10">
        <v>45896</v>
      </c>
      <c r="B6059" s="11" t="s">
        <v>107</v>
      </c>
      <c r="C6059" s="11" t="s">
        <v>244</v>
      </c>
      <c r="D6059" s="12" t="s">
        <v>13634</v>
      </c>
      <c r="E6059" s="12" t="s">
        <v>13634</v>
      </c>
      <c r="F6059" s="12" t="s">
        <v>13635</v>
      </c>
      <c r="G6059" s="14"/>
      <c r="H6059" s="14" t="s">
        <v>14</v>
      </c>
    </row>
    <row r="6060" customHeight="1" spans="1:8">
      <c r="A6060" s="10">
        <v>45896</v>
      </c>
      <c r="B6060" s="11" t="s">
        <v>107</v>
      </c>
      <c r="C6060" s="11" t="s">
        <v>244</v>
      </c>
      <c r="D6060" s="12" t="s">
        <v>13547</v>
      </c>
      <c r="E6060" s="12" t="s">
        <v>13548</v>
      </c>
      <c r="F6060" s="12" t="s">
        <v>13636</v>
      </c>
      <c r="G6060" s="14"/>
      <c r="H6060" s="14" t="s">
        <v>14</v>
      </c>
    </row>
    <row r="6061" customHeight="1" spans="1:8">
      <c r="A6061" s="10">
        <v>45897</v>
      </c>
      <c r="B6061" s="11" t="s">
        <v>28</v>
      </c>
      <c r="C6061" s="11" t="s">
        <v>244</v>
      </c>
      <c r="D6061" s="12" t="s">
        <v>13637</v>
      </c>
      <c r="E6061" s="12" t="s">
        <v>13638</v>
      </c>
      <c r="F6061" s="12" t="s">
        <v>13639</v>
      </c>
      <c r="G6061" s="14"/>
      <c r="H6061" s="14" t="s">
        <v>14</v>
      </c>
    </row>
    <row r="6062" customHeight="1" spans="1:8">
      <c r="A6062" s="10">
        <v>45897</v>
      </c>
      <c r="B6062" s="11" t="s">
        <v>36</v>
      </c>
      <c r="C6062" s="11" t="s">
        <v>244</v>
      </c>
      <c r="D6062" s="12" t="s">
        <v>11569</v>
      </c>
      <c r="E6062" s="12">
        <v>61579823255569</v>
      </c>
      <c r="F6062" s="13" t="s">
        <v>13640</v>
      </c>
      <c r="G6062" s="14"/>
      <c r="H6062" s="14" t="s">
        <v>14</v>
      </c>
    </row>
    <row r="6063" customHeight="1" spans="1:8">
      <c r="A6063" s="10">
        <v>45897</v>
      </c>
      <c r="B6063" s="11" t="s">
        <v>36</v>
      </c>
      <c r="C6063" s="11" t="s">
        <v>244</v>
      </c>
      <c r="D6063" s="12" t="s">
        <v>13641</v>
      </c>
      <c r="E6063" s="12">
        <v>61579282628447</v>
      </c>
      <c r="F6063" s="13" t="s">
        <v>13642</v>
      </c>
      <c r="G6063" s="14"/>
      <c r="H6063" s="16" t="s">
        <v>14</v>
      </c>
    </row>
    <row r="6064" customHeight="1" spans="1:8">
      <c r="A6064" s="10">
        <v>45897</v>
      </c>
      <c r="B6064" s="11" t="s">
        <v>36</v>
      </c>
      <c r="C6064" s="11" t="s">
        <v>244</v>
      </c>
      <c r="D6064" s="12" t="s">
        <v>13643</v>
      </c>
      <c r="E6064" s="12">
        <v>61579183631887</v>
      </c>
      <c r="F6064" s="13" t="s">
        <v>13644</v>
      </c>
      <c r="G6064" s="14"/>
      <c r="H6064" s="14" t="s">
        <v>14</v>
      </c>
    </row>
    <row r="6065" customHeight="1" spans="1:8">
      <c r="A6065" s="10">
        <v>45897</v>
      </c>
      <c r="B6065" s="11" t="s">
        <v>36</v>
      </c>
      <c r="C6065" s="11" t="s">
        <v>244</v>
      </c>
      <c r="D6065" s="12" t="s">
        <v>13268</v>
      </c>
      <c r="E6065" s="12">
        <v>61579925730700</v>
      </c>
      <c r="F6065" s="13" t="s">
        <v>13645</v>
      </c>
      <c r="G6065" s="14"/>
      <c r="H6065" s="14" t="s">
        <v>14</v>
      </c>
    </row>
    <row r="6066" customHeight="1" spans="1:8">
      <c r="A6066" s="10">
        <v>45897</v>
      </c>
      <c r="B6066" s="11" t="s">
        <v>36</v>
      </c>
      <c r="C6066" s="11" t="s">
        <v>244</v>
      </c>
      <c r="D6066" s="12" t="s">
        <v>13646</v>
      </c>
      <c r="E6066" s="12">
        <v>61579575766391</v>
      </c>
      <c r="F6066" s="13" t="s">
        <v>13647</v>
      </c>
      <c r="G6066" s="14"/>
      <c r="H6066" s="16" t="s">
        <v>14</v>
      </c>
    </row>
    <row r="6067" customHeight="1" spans="1:8">
      <c r="A6067" s="10">
        <v>45897</v>
      </c>
      <c r="B6067" s="11" t="s">
        <v>36</v>
      </c>
      <c r="C6067" s="11" t="s">
        <v>244</v>
      </c>
      <c r="D6067" s="12" t="s">
        <v>13648</v>
      </c>
      <c r="E6067" s="12">
        <v>61579796916352</v>
      </c>
      <c r="F6067" s="13" t="s">
        <v>13649</v>
      </c>
      <c r="G6067" s="14"/>
      <c r="H6067" s="16" t="s">
        <v>14</v>
      </c>
    </row>
    <row r="6068" customHeight="1" spans="1:8">
      <c r="A6068" s="10">
        <v>45897</v>
      </c>
      <c r="B6068" s="11" t="s">
        <v>36</v>
      </c>
      <c r="C6068" s="11" t="s">
        <v>244</v>
      </c>
      <c r="D6068" s="12" t="s">
        <v>13650</v>
      </c>
      <c r="E6068" s="12">
        <v>61579999946462</v>
      </c>
      <c r="F6068" s="13" t="s">
        <v>13651</v>
      </c>
      <c r="G6068" s="14"/>
      <c r="H6068" s="16" t="s">
        <v>14</v>
      </c>
    </row>
    <row r="6069" customHeight="1" spans="1:8">
      <c r="A6069" s="10">
        <v>45897</v>
      </c>
      <c r="B6069" s="11" t="s">
        <v>36</v>
      </c>
      <c r="C6069" s="11" t="s">
        <v>244</v>
      </c>
      <c r="D6069" s="12" t="s">
        <v>13652</v>
      </c>
      <c r="E6069" s="12">
        <v>61561135807235</v>
      </c>
      <c r="F6069" s="13" t="s">
        <v>13653</v>
      </c>
      <c r="G6069" s="14"/>
      <c r="H6069" s="14" t="s">
        <v>14</v>
      </c>
    </row>
    <row r="6070" customHeight="1" spans="1:8">
      <c r="A6070" s="10">
        <v>45897</v>
      </c>
      <c r="B6070" s="11" t="s">
        <v>36</v>
      </c>
      <c r="C6070" s="11" t="s">
        <v>244</v>
      </c>
      <c r="D6070" s="12" t="s">
        <v>13654</v>
      </c>
      <c r="E6070" s="12">
        <v>61579603536759</v>
      </c>
      <c r="F6070" s="13" t="s">
        <v>13655</v>
      </c>
      <c r="G6070" s="14"/>
      <c r="H6070" s="14" t="s">
        <v>14</v>
      </c>
    </row>
    <row r="6071" customHeight="1" spans="1:8">
      <c r="A6071" s="10">
        <v>45897</v>
      </c>
      <c r="B6071" s="11" t="s">
        <v>36</v>
      </c>
      <c r="C6071" s="11" t="s">
        <v>244</v>
      </c>
      <c r="D6071" s="12" t="s">
        <v>13656</v>
      </c>
      <c r="E6071" s="12">
        <v>61579464552845</v>
      </c>
      <c r="F6071" s="13" t="s">
        <v>13657</v>
      </c>
      <c r="G6071" s="14"/>
      <c r="H6071" s="14" t="s">
        <v>14</v>
      </c>
    </row>
    <row r="6072" customHeight="1" spans="1:8">
      <c r="A6072" s="10">
        <v>45897</v>
      </c>
      <c r="B6072" s="11" t="s">
        <v>36</v>
      </c>
      <c r="C6072" s="11" t="s">
        <v>244</v>
      </c>
      <c r="D6072" s="12" t="s">
        <v>13520</v>
      </c>
      <c r="E6072" s="12">
        <v>61579873292476</v>
      </c>
      <c r="F6072" s="13" t="s">
        <v>13521</v>
      </c>
      <c r="G6072" s="14"/>
      <c r="H6072" s="14" t="s">
        <v>14</v>
      </c>
    </row>
    <row r="6073" customHeight="1" spans="1:8">
      <c r="A6073" s="10">
        <v>45897</v>
      </c>
      <c r="B6073" s="11" t="s">
        <v>36</v>
      </c>
      <c r="C6073" s="11" t="s">
        <v>244</v>
      </c>
      <c r="D6073" s="12" t="s">
        <v>13525</v>
      </c>
      <c r="E6073" s="12">
        <v>61579491946992</v>
      </c>
      <c r="F6073" s="13" t="s">
        <v>13526</v>
      </c>
      <c r="G6073" s="14"/>
      <c r="H6073" s="14" t="s">
        <v>14</v>
      </c>
    </row>
    <row r="6074" customHeight="1" spans="1:8">
      <c r="A6074" s="10">
        <v>45897</v>
      </c>
      <c r="B6074" s="11" t="s">
        <v>107</v>
      </c>
      <c r="C6074" s="11" t="s">
        <v>244</v>
      </c>
      <c r="D6074" s="12" t="s">
        <v>13658</v>
      </c>
      <c r="E6074" s="12" t="s">
        <v>13658</v>
      </c>
      <c r="F6074" s="12" t="s">
        <v>13659</v>
      </c>
      <c r="G6074" s="14"/>
      <c r="H6074" s="14" t="s">
        <v>14</v>
      </c>
    </row>
    <row r="6075" customHeight="1" spans="1:8">
      <c r="A6075" s="10">
        <v>45897</v>
      </c>
      <c r="B6075" s="11" t="s">
        <v>9</v>
      </c>
      <c r="C6075" s="11" t="s">
        <v>244</v>
      </c>
      <c r="D6075" s="12" t="s">
        <v>13660</v>
      </c>
      <c r="E6075" s="12" t="s">
        <v>13661</v>
      </c>
      <c r="F6075" s="13" t="s">
        <v>13662</v>
      </c>
      <c r="G6075" s="14"/>
      <c r="H6075" s="14" t="s">
        <v>14</v>
      </c>
    </row>
    <row r="6076" customHeight="1" spans="1:8">
      <c r="A6076" s="10">
        <v>45897</v>
      </c>
      <c r="B6076" s="11" t="s">
        <v>9</v>
      </c>
      <c r="C6076" s="11" t="s">
        <v>244</v>
      </c>
      <c r="D6076" s="12" t="s">
        <v>13663</v>
      </c>
      <c r="E6076" s="12" t="s">
        <v>13664</v>
      </c>
      <c r="F6076" s="12" t="s">
        <v>13665</v>
      </c>
      <c r="G6076" s="14"/>
      <c r="H6076" s="14" t="s">
        <v>14</v>
      </c>
    </row>
    <row r="6077" customHeight="1" spans="1:8">
      <c r="A6077" s="10">
        <v>45897</v>
      </c>
      <c r="B6077" s="11" t="s">
        <v>9</v>
      </c>
      <c r="C6077" s="11" t="s">
        <v>244</v>
      </c>
      <c r="D6077" s="12" t="s">
        <v>13666</v>
      </c>
      <c r="E6077" s="12" t="s">
        <v>13667</v>
      </c>
      <c r="F6077" s="12" t="s">
        <v>13668</v>
      </c>
      <c r="G6077" s="14"/>
      <c r="H6077" s="14" t="s">
        <v>14</v>
      </c>
    </row>
    <row r="6078" customHeight="1" spans="1:8">
      <c r="A6078" s="10">
        <v>45897</v>
      </c>
      <c r="B6078" s="11" t="s">
        <v>9</v>
      </c>
      <c r="C6078" s="11" t="s">
        <v>244</v>
      </c>
      <c r="D6078" s="12" t="s">
        <v>13669</v>
      </c>
      <c r="E6078" s="12" t="s">
        <v>13670</v>
      </c>
      <c r="F6078" s="12" t="s">
        <v>13671</v>
      </c>
      <c r="G6078" s="14"/>
      <c r="H6078" s="14" t="s">
        <v>14</v>
      </c>
    </row>
    <row r="6079" customHeight="1" spans="1:8">
      <c r="A6079" s="10">
        <v>45897</v>
      </c>
      <c r="B6079" s="11" t="s">
        <v>9</v>
      </c>
      <c r="C6079" s="11" t="s">
        <v>244</v>
      </c>
      <c r="D6079" s="12" t="s">
        <v>13672</v>
      </c>
      <c r="E6079" s="12" t="s">
        <v>13673</v>
      </c>
      <c r="F6079" s="13" t="s">
        <v>13674</v>
      </c>
      <c r="G6079" s="14"/>
      <c r="H6079" s="14" t="s">
        <v>14</v>
      </c>
    </row>
    <row r="6080" customHeight="1" spans="1:8">
      <c r="A6080" s="10">
        <v>45897</v>
      </c>
      <c r="B6080" s="11" t="s">
        <v>36</v>
      </c>
      <c r="C6080" s="11" t="s">
        <v>1337</v>
      </c>
      <c r="D6080" s="12" t="s">
        <v>13675</v>
      </c>
      <c r="E6080" s="12" t="s">
        <v>13676</v>
      </c>
      <c r="F6080" s="13" t="s">
        <v>13677</v>
      </c>
      <c r="G6080" s="14"/>
      <c r="H6080" s="16" t="s">
        <v>14</v>
      </c>
    </row>
    <row r="6081" customHeight="1" spans="1:8">
      <c r="A6081" s="10">
        <v>45897</v>
      </c>
      <c r="B6081" s="11" t="s">
        <v>36</v>
      </c>
      <c r="C6081" s="11" t="s">
        <v>1337</v>
      </c>
      <c r="D6081" s="12" t="s">
        <v>13678</v>
      </c>
      <c r="E6081" s="12" t="s">
        <v>13679</v>
      </c>
      <c r="F6081" s="13" t="s">
        <v>13680</v>
      </c>
      <c r="G6081" s="14"/>
      <c r="H6081" s="14" t="s">
        <v>14</v>
      </c>
    </row>
    <row r="6082" customHeight="1" spans="1:8">
      <c r="A6082" s="10">
        <v>45897</v>
      </c>
      <c r="B6082" s="11" t="s">
        <v>36</v>
      </c>
      <c r="C6082" s="11" t="s">
        <v>1337</v>
      </c>
      <c r="D6082" s="12" t="s">
        <v>13681</v>
      </c>
      <c r="E6082" s="12" t="s">
        <v>13682</v>
      </c>
      <c r="F6082" s="13" t="s">
        <v>13683</v>
      </c>
      <c r="G6082" s="14"/>
      <c r="H6082" s="14" t="s">
        <v>14</v>
      </c>
    </row>
    <row r="6083" customHeight="1" spans="1:8">
      <c r="A6083" s="10">
        <v>45897</v>
      </c>
      <c r="B6083" s="11" t="s">
        <v>36</v>
      </c>
      <c r="C6083" s="11" t="s">
        <v>1337</v>
      </c>
      <c r="D6083" s="12" t="s">
        <v>13684</v>
      </c>
      <c r="E6083" s="12" t="s">
        <v>13685</v>
      </c>
      <c r="F6083" s="13" t="s">
        <v>13686</v>
      </c>
      <c r="G6083" s="14"/>
      <c r="H6083" s="14" t="s">
        <v>14</v>
      </c>
    </row>
    <row r="6084" customHeight="1" spans="1:8">
      <c r="A6084" s="10">
        <v>45897</v>
      </c>
      <c r="B6084" s="11" t="s">
        <v>36</v>
      </c>
      <c r="C6084" s="11" t="s">
        <v>1337</v>
      </c>
      <c r="D6084" s="12" t="s">
        <v>10999</v>
      </c>
      <c r="E6084" s="12">
        <v>61578970029578</v>
      </c>
      <c r="F6084" s="13" t="s">
        <v>11000</v>
      </c>
      <c r="G6084" s="14"/>
      <c r="H6084" s="14" t="s">
        <v>14</v>
      </c>
    </row>
    <row r="6085" customHeight="1" spans="1:8">
      <c r="A6085" s="10">
        <v>45897</v>
      </c>
      <c r="B6085" s="11" t="s">
        <v>28</v>
      </c>
      <c r="C6085" s="11" t="s">
        <v>1337</v>
      </c>
      <c r="D6085" s="12" t="s">
        <v>13687</v>
      </c>
      <c r="E6085" s="12" t="s">
        <v>13688</v>
      </c>
      <c r="F6085" s="13" t="s">
        <v>13689</v>
      </c>
      <c r="G6085" s="14"/>
      <c r="H6085" s="14" t="s">
        <v>14</v>
      </c>
    </row>
    <row r="6086" customHeight="1" spans="1:8">
      <c r="A6086" s="10">
        <v>45897</v>
      </c>
      <c r="B6086" s="11" t="s">
        <v>36</v>
      </c>
      <c r="C6086" s="11" t="s">
        <v>1337</v>
      </c>
      <c r="D6086" s="12" t="s">
        <v>13690</v>
      </c>
      <c r="E6086" s="12">
        <v>61579761367781</v>
      </c>
      <c r="F6086" s="13" t="s">
        <v>13691</v>
      </c>
      <c r="G6086" s="14"/>
      <c r="H6086" s="16" t="s">
        <v>14</v>
      </c>
    </row>
    <row r="6087" customHeight="1" spans="1:8">
      <c r="A6087" s="10">
        <v>45897</v>
      </c>
      <c r="B6087" s="11" t="s">
        <v>9</v>
      </c>
      <c r="C6087" s="11" t="s">
        <v>1337</v>
      </c>
      <c r="D6087" s="12" t="s">
        <v>13692</v>
      </c>
      <c r="E6087" s="12" t="s">
        <v>13693</v>
      </c>
      <c r="F6087" s="13" t="s">
        <v>11658</v>
      </c>
      <c r="G6087" s="14"/>
      <c r="H6087" s="14" t="s">
        <v>14</v>
      </c>
    </row>
    <row r="6088" customHeight="1" spans="1:8">
      <c r="A6088" s="10">
        <v>45897</v>
      </c>
      <c r="B6088" s="11" t="s">
        <v>9</v>
      </c>
      <c r="C6088" s="11" t="s">
        <v>1337</v>
      </c>
      <c r="D6088" s="12" t="s">
        <v>13694</v>
      </c>
      <c r="E6088" s="12" t="s">
        <v>13695</v>
      </c>
      <c r="F6088" s="13" t="s">
        <v>11656</v>
      </c>
      <c r="G6088" s="14"/>
      <c r="H6088" s="14" t="s">
        <v>14</v>
      </c>
    </row>
    <row r="6089" customHeight="1" spans="1:8">
      <c r="A6089" s="10">
        <v>45897</v>
      </c>
      <c r="B6089" s="11" t="s">
        <v>36</v>
      </c>
      <c r="C6089" s="11" t="s">
        <v>1337</v>
      </c>
      <c r="D6089" s="12" t="s">
        <v>13696</v>
      </c>
      <c r="E6089" s="12">
        <v>61579843952661</v>
      </c>
      <c r="F6089" s="13" t="s">
        <v>13697</v>
      </c>
      <c r="G6089" s="14"/>
      <c r="H6089" s="14" t="s">
        <v>14</v>
      </c>
    </row>
    <row r="6090" customHeight="1" spans="1:8">
      <c r="A6090" s="10">
        <v>45897</v>
      </c>
      <c r="B6090" s="11" t="s">
        <v>28</v>
      </c>
      <c r="C6090" s="11" t="s">
        <v>1337</v>
      </c>
      <c r="D6090" s="12" t="s">
        <v>13698</v>
      </c>
      <c r="E6090" s="12" t="s">
        <v>13699</v>
      </c>
      <c r="F6090" s="13" t="s">
        <v>13700</v>
      </c>
      <c r="G6090" s="14"/>
      <c r="H6090" s="14" t="s">
        <v>14</v>
      </c>
    </row>
    <row r="6091" customHeight="1" spans="1:8">
      <c r="A6091" s="10">
        <v>45897</v>
      </c>
      <c r="B6091" s="11" t="s">
        <v>36</v>
      </c>
      <c r="C6091" s="11" t="s">
        <v>1337</v>
      </c>
      <c r="D6091" s="12" t="s">
        <v>9964</v>
      </c>
      <c r="E6091" s="12">
        <v>61578727244630</v>
      </c>
      <c r="F6091" s="13" t="s">
        <v>9965</v>
      </c>
      <c r="G6091" s="14"/>
      <c r="H6091" s="14" t="s">
        <v>14</v>
      </c>
    </row>
    <row r="6092" customHeight="1" spans="1:8">
      <c r="A6092" s="10">
        <v>45897</v>
      </c>
      <c r="B6092" s="11" t="s">
        <v>36</v>
      </c>
      <c r="C6092" s="11" t="s">
        <v>1337</v>
      </c>
      <c r="D6092" s="12" t="s">
        <v>13701</v>
      </c>
      <c r="E6092" s="12">
        <v>61579826271813</v>
      </c>
      <c r="F6092" s="13" t="s">
        <v>13702</v>
      </c>
      <c r="G6092" s="14"/>
      <c r="H6092" s="16" t="s">
        <v>14</v>
      </c>
    </row>
    <row r="6093" customHeight="1" spans="1:8">
      <c r="A6093" s="10">
        <v>45897</v>
      </c>
      <c r="B6093" s="11" t="s">
        <v>36</v>
      </c>
      <c r="C6093" s="11" t="s">
        <v>1337</v>
      </c>
      <c r="D6093" s="12" t="s">
        <v>13646</v>
      </c>
      <c r="E6093" s="12">
        <v>61579575766391</v>
      </c>
      <c r="F6093" s="13" t="s">
        <v>13647</v>
      </c>
      <c r="G6093" s="14"/>
      <c r="H6093" s="16" t="s">
        <v>14</v>
      </c>
    </row>
    <row r="6094" customHeight="1" spans="1:8">
      <c r="A6094" s="10">
        <v>45897</v>
      </c>
      <c r="B6094" s="11" t="s">
        <v>28</v>
      </c>
      <c r="C6094" s="11" t="s">
        <v>1337</v>
      </c>
      <c r="D6094" s="12" t="s">
        <v>1571</v>
      </c>
      <c r="E6094" s="12" t="s">
        <v>4240</v>
      </c>
      <c r="F6094" s="13" t="s">
        <v>13703</v>
      </c>
      <c r="G6094" s="14"/>
      <c r="H6094" s="14" t="s">
        <v>14</v>
      </c>
    </row>
    <row r="6095" customHeight="1" spans="1:8">
      <c r="A6095" s="10">
        <v>45897</v>
      </c>
      <c r="B6095" s="11" t="s">
        <v>36</v>
      </c>
      <c r="C6095" s="11" t="s">
        <v>1337</v>
      </c>
      <c r="D6095" s="12" t="s">
        <v>13648</v>
      </c>
      <c r="E6095" s="12">
        <v>61579796916352</v>
      </c>
      <c r="F6095" s="13" t="s">
        <v>13649</v>
      </c>
      <c r="G6095" s="14"/>
      <c r="H6095" s="16" t="s">
        <v>14</v>
      </c>
    </row>
    <row r="6096" customHeight="1" spans="1:8">
      <c r="A6096" s="10">
        <v>45897</v>
      </c>
      <c r="B6096" s="11" t="s">
        <v>36</v>
      </c>
      <c r="C6096" s="11" t="s">
        <v>1337</v>
      </c>
      <c r="D6096" s="12" t="s">
        <v>13650</v>
      </c>
      <c r="E6096" s="12">
        <v>61579999946462</v>
      </c>
      <c r="F6096" s="13" t="s">
        <v>13651</v>
      </c>
      <c r="G6096" s="14"/>
      <c r="H6096" s="16" t="s">
        <v>14</v>
      </c>
    </row>
    <row r="6097" customHeight="1" spans="1:8">
      <c r="A6097" s="10">
        <v>45897</v>
      </c>
      <c r="B6097" s="11" t="s">
        <v>36</v>
      </c>
      <c r="C6097" s="11" t="s">
        <v>1337</v>
      </c>
      <c r="D6097" s="12" t="s">
        <v>3919</v>
      </c>
      <c r="E6097" s="12">
        <v>61577179681133</v>
      </c>
      <c r="F6097" s="13" t="s">
        <v>3920</v>
      </c>
      <c r="G6097" s="14"/>
      <c r="H6097" s="16" t="s">
        <v>14</v>
      </c>
    </row>
    <row r="6098" customHeight="1" spans="1:8">
      <c r="A6098" s="10">
        <v>45897</v>
      </c>
      <c r="B6098" s="11" t="s">
        <v>36</v>
      </c>
      <c r="C6098" s="11" t="s">
        <v>1337</v>
      </c>
      <c r="D6098" s="12" t="s">
        <v>13704</v>
      </c>
      <c r="E6098" s="12">
        <v>61577068509325</v>
      </c>
      <c r="F6098" s="13" t="s">
        <v>13705</v>
      </c>
      <c r="G6098" s="14"/>
      <c r="H6098" s="16" t="s">
        <v>14</v>
      </c>
    </row>
    <row r="6099" customHeight="1" spans="1:8">
      <c r="A6099" s="10">
        <v>45897</v>
      </c>
      <c r="B6099" s="11" t="s">
        <v>36</v>
      </c>
      <c r="C6099" s="11" t="s">
        <v>1337</v>
      </c>
      <c r="D6099" s="12" t="s">
        <v>13706</v>
      </c>
      <c r="E6099" s="12">
        <v>61578434349807</v>
      </c>
      <c r="F6099" s="13" t="s">
        <v>13707</v>
      </c>
      <c r="G6099" s="14"/>
      <c r="H6099" s="16" t="s">
        <v>14</v>
      </c>
    </row>
    <row r="6100" customHeight="1" spans="1:8">
      <c r="A6100" s="10">
        <v>45897</v>
      </c>
      <c r="B6100" s="11" t="s">
        <v>36</v>
      </c>
      <c r="C6100" s="11" t="s">
        <v>1337</v>
      </c>
      <c r="D6100" s="12" t="s">
        <v>3917</v>
      </c>
      <c r="E6100" s="12">
        <v>61577408482497</v>
      </c>
      <c r="F6100" s="13" t="s">
        <v>3918</v>
      </c>
      <c r="G6100" s="14"/>
      <c r="H6100" s="16" t="s">
        <v>14</v>
      </c>
    </row>
    <row r="6101" customHeight="1" spans="1:8">
      <c r="A6101" s="10">
        <v>45897</v>
      </c>
      <c r="B6101" s="11" t="s">
        <v>36</v>
      </c>
      <c r="C6101" s="11" t="s">
        <v>1337</v>
      </c>
      <c r="D6101" s="12" t="s">
        <v>13708</v>
      </c>
      <c r="E6101" s="12">
        <v>61579610033011</v>
      </c>
      <c r="F6101" s="13" t="s">
        <v>13709</v>
      </c>
      <c r="G6101" s="14"/>
      <c r="H6101" s="14" t="s">
        <v>14</v>
      </c>
    </row>
    <row r="6102" customHeight="1" spans="1:8">
      <c r="A6102" s="10">
        <v>45897</v>
      </c>
      <c r="B6102" s="11" t="s">
        <v>28</v>
      </c>
      <c r="C6102" s="11" t="s">
        <v>1337</v>
      </c>
      <c r="D6102" s="12" t="s">
        <v>13710</v>
      </c>
      <c r="E6102" s="12" t="s">
        <v>13711</v>
      </c>
      <c r="F6102" s="13" t="s">
        <v>13712</v>
      </c>
      <c r="G6102" s="14"/>
      <c r="H6102" s="14" t="s">
        <v>14</v>
      </c>
    </row>
    <row r="6103" customHeight="1" spans="1:8">
      <c r="A6103" s="10">
        <v>45897</v>
      </c>
      <c r="B6103" s="11" t="s">
        <v>36</v>
      </c>
      <c r="C6103" s="11" t="s">
        <v>1337</v>
      </c>
      <c r="D6103" s="12" t="s">
        <v>13713</v>
      </c>
      <c r="E6103" s="12">
        <v>61579611123168</v>
      </c>
      <c r="F6103" s="13" t="s">
        <v>13714</v>
      </c>
      <c r="G6103" s="14"/>
      <c r="H6103" s="14" t="s">
        <v>14</v>
      </c>
    </row>
    <row r="6104" customHeight="1" spans="1:8">
      <c r="A6104" s="10">
        <v>45897</v>
      </c>
      <c r="B6104" s="11" t="s">
        <v>36</v>
      </c>
      <c r="C6104" s="11" t="s">
        <v>1337</v>
      </c>
      <c r="D6104" s="12" t="s">
        <v>13715</v>
      </c>
      <c r="E6104" s="12">
        <v>61579085530811</v>
      </c>
      <c r="F6104" s="13" t="s">
        <v>13716</v>
      </c>
      <c r="G6104" s="14"/>
      <c r="H6104" s="14" t="s">
        <v>14</v>
      </c>
    </row>
    <row r="6105" customHeight="1" spans="1:8">
      <c r="A6105" s="10">
        <v>45897</v>
      </c>
      <c r="B6105" s="11" t="s">
        <v>36</v>
      </c>
      <c r="C6105" s="11" t="s">
        <v>1337</v>
      </c>
      <c r="D6105" s="12" t="s">
        <v>13717</v>
      </c>
      <c r="E6105" s="12">
        <v>61579180449195</v>
      </c>
      <c r="F6105" s="13" t="s">
        <v>13718</v>
      </c>
      <c r="G6105" s="14"/>
      <c r="H6105" s="14" t="s">
        <v>14</v>
      </c>
    </row>
    <row r="6106" customHeight="1" spans="1:8">
      <c r="A6106" s="10">
        <v>45897</v>
      </c>
      <c r="B6106" s="11" t="s">
        <v>36</v>
      </c>
      <c r="C6106" s="11" t="s">
        <v>1337</v>
      </c>
      <c r="D6106" s="12" t="s">
        <v>13719</v>
      </c>
      <c r="E6106" s="12">
        <v>61579120085315</v>
      </c>
      <c r="F6106" s="13" t="s">
        <v>13720</v>
      </c>
      <c r="G6106" s="14"/>
      <c r="H6106" s="14" t="s">
        <v>14</v>
      </c>
    </row>
    <row r="6107" customHeight="1" spans="1:8">
      <c r="A6107" s="10">
        <v>45897</v>
      </c>
      <c r="B6107" s="11" t="s">
        <v>36</v>
      </c>
      <c r="C6107" s="11" t="s">
        <v>1337</v>
      </c>
      <c r="D6107" s="12" t="s">
        <v>13721</v>
      </c>
      <c r="E6107" s="12">
        <v>61579808552497</v>
      </c>
      <c r="F6107" s="13" t="s">
        <v>13722</v>
      </c>
      <c r="G6107" s="14"/>
      <c r="H6107" s="14" t="s">
        <v>14</v>
      </c>
    </row>
    <row r="6108" customHeight="1" spans="1:8">
      <c r="A6108" s="10">
        <v>45897</v>
      </c>
      <c r="B6108" s="11" t="s">
        <v>28</v>
      </c>
      <c r="C6108" s="11" t="s">
        <v>1337</v>
      </c>
      <c r="D6108" s="12" t="s">
        <v>13723</v>
      </c>
      <c r="E6108" s="12" t="s">
        <v>13724</v>
      </c>
      <c r="F6108" s="13" t="s">
        <v>13725</v>
      </c>
      <c r="G6108" s="14"/>
      <c r="H6108" s="14" t="s">
        <v>14</v>
      </c>
    </row>
    <row r="6109" customHeight="1" spans="1:8">
      <c r="A6109" s="10">
        <v>45897</v>
      </c>
      <c r="B6109" s="11" t="s">
        <v>28</v>
      </c>
      <c r="C6109" s="11" t="s">
        <v>1337</v>
      </c>
      <c r="D6109" s="12" t="s">
        <v>13726</v>
      </c>
      <c r="E6109" s="12" t="s">
        <v>13727</v>
      </c>
      <c r="F6109" s="13" t="s">
        <v>13728</v>
      </c>
      <c r="G6109" s="14"/>
      <c r="H6109" s="14" t="s">
        <v>14</v>
      </c>
    </row>
    <row r="6110" customHeight="1" spans="1:8">
      <c r="A6110" s="10">
        <v>45897</v>
      </c>
      <c r="B6110" s="11" t="s">
        <v>36</v>
      </c>
      <c r="C6110" s="11" t="s">
        <v>1337</v>
      </c>
      <c r="D6110" s="12" t="s">
        <v>13652</v>
      </c>
      <c r="E6110" s="12">
        <v>61561135807235</v>
      </c>
      <c r="F6110" s="13" t="s">
        <v>13653</v>
      </c>
      <c r="G6110" s="14"/>
      <c r="H6110" s="14" t="s">
        <v>14</v>
      </c>
    </row>
    <row r="6111" customHeight="1" spans="1:8">
      <c r="A6111" s="10">
        <v>45897</v>
      </c>
      <c r="B6111" s="11" t="s">
        <v>36</v>
      </c>
      <c r="C6111" s="11" t="s">
        <v>1337</v>
      </c>
      <c r="D6111" s="12" t="s">
        <v>13654</v>
      </c>
      <c r="E6111" s="12">
        <v>61579603536759</v>
      </c>
      <c r="F6111" s="13" t="s">
        <v>13655</v>
      </c>
      <c r="G6111" s="14"/>
      <c r="H6111" s="14" t="s">
        <v>14</v>
      </c>
    </row>
    <row r="6112" customHeight="1" spans="1:8">
      <c r="A6112" s="10">
        <v>45897</v>
      </c>
      <c r="B6112" s="11" t="s">
        <v>36</v>
      </c>
      <c r="C6112" s="11" t="s">
        <v>1337</v>
      </c>
      <c r="D6112" s="12" t="s">
        <v>13656</v>
      </c>
      <c r="E6112" s="12">
        <v>61579464552845</v>
      </c>
      <c r="F6112" s="13" t="s">
        <v>13657</v>
      </c>
      <c r="G6112" s="14"/>
      <c r="H6112" s="14" t="s">
        <v>14</v>
      </c>
    </row>
    <row r="6113" customHeight="1" spans="1:8">
      <c r="A6113" s="10">
        <v>45897</v>
      </c>
      <c r="B6113" s="11" t="s">
        <v>36</v>
      </c>
      <c r="C6113" s="11" t="s">
        <v>1337</v>
      </c>
      <c r="D6113" s="12" t="s">
        <v>13729</v>
      </c>
      <c r="E6113" s="12">
        <v>61578206867026</v>
      </c>
      <c r="F6113" s="13" t="s">
        <v>13730</v>
      </c>
      <c r="G6113" s="14"/>
      <c r="H6113" s="14" t="s">
        <v>14</v>
      </c>
    </row>
    <row r="6114" customHeight="1" spans="1:8">
      <c r="A6114" s="10">
        <v>45897</v>
      </c>
      <c r="B6114" s="11" t="s">
        <v>36</v>
      </c>
      <c r="C6114" s="11" t="s">
        <v>6700</v>
      </c>
      <c r="D6114" s="12" t="s">
        <v>13731</v>
      </c>
      <c r="E6114" s="12">
        <v>61579616167110</v>
      </c>
      <c r="F6114" s="13" t="s">
        <v>13732</v>
      </c>
      <c r="G6114" s="14"/>
      <c r="H6114" s="16" t="s">
        <v>14</v>
      </c>
    </row>
    <row r="6115" customHeight="1" spans="1:8">
      <c r="A6115" s="10">
        <v>45897</v>
      </c>
      <c r="B6115" s="11" t="s">
        <v>36</v>
      </c>
      <c r="C6115" s="11" t="s">
        <v>6700</v>
      </c>
      <c r="D6115" s="12" t="s">
        <v>13733</v>
      </c>
      <c r="E6115" s="12">
        <v>61579714953188</v>
      </c>
      <c r="F6115" s="13" t="s">
        <v>13734</v>
      </c>
      <c r="G6115" s="14"/>
      <c r="H6115" s="16" t="s">
        <v>14</v>
      </c>
    </row>
    <row r="6116" customHeight="1" spans="1:8">
      <c r="A6116" s="10">
        <v>45897</v>
      </c>
      <c r="B6116" s="11" t="s">
        <v>36</v>
      </c>
      <c r="C6116" s="11" t="s">
        <v>6700</v>
      </c>
      <c r="D6116" s="12" t="s">
        <v>13735</v>
      </c>
      <c r="E6116" s="12">
        <v>61579743991702</v>
      </c>
      <c r="F6116" s="13" t="s">
        <v>13736</v>
      </c>
      <c r="G6116" s="14"/>
      <c r="H6116" s="16" t="s">
        <v>14</v>
      </c>
    </row>
    <row r="6117" customHeight="1" spans="1:8">
      <c r="A6117" s="10">
        <v>45897</v>
      </c>
      <c r="B6117" s="11" t="s">
        <v>36</v>
      </c>
      <c r="C6117" s="11" t="s">
        <v>6700</v>
      </c>
      <c r="D6117" s="12" t="s">
        <v>13737</v>
      </c>
      <c r="E6117" s="12">
        <v>61578325243272</v>
      </c>
      <c r="F6117" s="13" t="s">
        <v>13738</v>
      </c>
      <c r="G6117" s="14"/>
      <c r="H6117" s="16" t="s">
        <v>14</v>
      </c>
    </row>
    <row r="6118" customHeight="1" spans="1:8">
      <c r="A6118" s="10">
        <v>45897</v>
      </c>
      <c r="B6118" s="11" t="s">
        <v>28</v>
      </c>
      <c r="C6118" s="11" t="s">
        <v>6700</v>
      </c>
      <c r="D6118" s="12" t="s">
        <v>13739</v>
      </c>
      <c r="E6118" s="12" t="s">
        <v>13740</v>
      </c>
      <c r="F6118" s="12" t="s">
        <v>13741</v>
      </c>
      <c r="G6118" s="14"/>
      <c r="H6118" s="14" t="s">
        <v>14</v>
      </c>
    </row>
    <row r="6119" customHeight="1" spans="1:8">
      <c r="A6119" s="10">
        <v>45897</v>
      </c>
      <c r="B6119" s="11" t="s">
        <v>36</v>
      </c>
      <c r="C6119" s="11" t="s">
        <v>1059</v>
      </c>
      <c r="D6119" s="12" t="s">
        <v>13742</v>
      </c>
      <c r="E6119" s="12" t="s">
        <v>13743</v>
      </c>
      <c r="F6119" s="13" t="s">
        <v>13744</v>
      </c>
      <c r="G6119" s="14"/>
      <c r="H6119" s="14" t="s">
        <v>14</v>
      </c>
    </row>
    <row r="6120" customHeight="1" spans="1:8">
      <c r="A6120" s="10">
        <v>45897</v>
      </c>
      <c r="B6120" s="11" t="s">
        <v>36</v>
      </c>
      <c r="C6120" s="11" t="s">
        <v>1059</v>
      </c>
      <c r="D6120" s="12" t="s">
        <v>13745</v>
      </c>
      <c r="E6120" s="12" t="s">
        <v>13746</v>
      </c>
      <c r="F6120" s="13" t="s">
        <v>13747</v>
      </c>
      <c r="G6120" s="14"/>
      <c r="H6120" s="14" t="s">
        <v>14</v>
      </c>
    </row>
    <row r="6121" customHeight="1" spans="1:8">
      <c r="A6121" s="10">
        <v>45897</v>
      </c>
      <c r="B6121" s="11" t="s">
        <v>36</v>
      </c>
      <c r="C6121" s="11" t="s">
        <v>213</v>
      </c>
      <c r="D6121" s="12" t="s">
        <v>13748</v>
      </c>
      <c r="E6121" s="12" t="s">
        <v>13748</v>
      </c>
      <c r="F6121" s="12" t="s">
        <v>13749</v>
      </c>
      <c r="G6121" s="14"/>
      <c r="H6121" s="16" t="s">
        <v>14</v>
      </c>
    </row>
    <row r="6122" customHeight="1" spans="1:8">
      <c r="A6122" s="10">
        <v>45897</v>
      </c>
      <c r="B6122" s="11" t="s">
        <v>28</v>
      </c>
      <c r="C6122" s="11" t="s">
        <v>213</v>
      </c>
      <c r="D6122" s="12" t="s">
        <v>13750</v>
      </c>
      <c r="E6122" s="12" t="s">
        <v>13750</v>
      </c>
      <c r="F6122" s="12" t="s">
        <v>13751</v>
      </c>
      <c r="G6122" s="14"/>
      <c r="H6122" s="14" t="s">
        <v>14</v>
      </c>
    </row>
    <row r="6123" customHeight="1" spans="1:8">
      <c r="A6123" s="10">
        <v>45897</v>
      </c>
      <c r="B6123" s="11" t="s">
        <v>28</v>
      </c>
      <c r="C6123" s="11" t="s">
        <v>213</v>
      </c>
      <c r="D6123" s="12" t="s">
        <v>13752</v>
      </c>
      <c r="E6123" s="12" t="s">
        <v>13752</v>
      </c>
      <c r="F6123" s="12" t="s">
        <v>13753</v>
      </c>
      <c r="G6123" s="14"/>
      <c r="H6123" s="14" t="s">
        <v>14</v>
      </c>
    </row>
    <row r="6124" customHeight="1" spans="1:8">
      <c r="A6124" s="10">
        <v>45897</v>
      </c>
      <c r="B6124" s="11" t="s">
        <v>36</v>
      </c>
      <c r="C6124" s="11" t="s">
        <v>7210</v>
      </c>
      <c r="D6124" s="12" t="s">
        <v>13754</v>
      </c>
      <c r="E6124" s="12"/>
      <c r="F6124" s="13" t="s">
        <v>13755</v>
      </c>
      <c r="G6124" s="14"/>
      <c r="H6124" s="14" t="s">
        <v>14</v>
      </c>
    </row>
    <row r="6125" customHeight="1" spans="1:8">
      <c r="A6125" s="10">
        <v>45897</v>
      </c>
      <c r="B6125" s="11" t="s">
        <v>36</v>
      </c>
      <c r="C6125" s="11" t="s">
        <v>7210</v>
      </c>
      <c r="D6125" s="12" t="s">
        <v>13756</v>
      </c>
      <c r="E6125" s="12"/>
      <c r="F6125" s="13" t="s">
        <v>13757</v>
      </c>
      <c r="G6125" s="14"/>
      <c r="H6125" s="14" t="s">
        <v>14</v>
      </c>
    </row>
    <row r="6126" customHeight="1" spans="1:8">
      <c r="A6126" s="10">
        <v>45897</v>
      </c>
      <c r="B6126" s="11" t="s">
        <v>36</v>
      </c>
      <c r="C6126" s="11" t="s">
        <v>7210</v>
      </c>
      <c r="D6126" s="12" t="s">
        <v>13758</v>
      </c>
      <c r="E6126" s="12"/>
      <c r="F6126" s="13" t="s">
        <v>13759</v>
      </c>
      <c r="G6126" s="14"/>
      <c r="H6126" s="14" t="s">
        <v>14</v>
      </c>
    </row>
    <row r="6127" customHeight="1" spans="1:8">
      <c r="A6127" s="10">
        <v>45897</v>
      </c>
      <c r="B6127" s="11" t="s">
        <v>36</v>
      </c>
      <c r="C6127" s="11" t="s">
        <v>7210</v>
      </c>
      <c r="D6127" s="12" t="s">
        <v>13760</v>
      </c>
      <c r="E6127" s="12"/>
      <c r="F6127" s="13" t="s">
        <v>13761</v>
      </c>
      <c r="G6127" s="14"/>
      <c r="H6127" s="14" t="s">
        <v>14</v>
      </c>
    </row>
    <row r="6128" customHeight="1" spans="1:8">
      <c r="A6128" s="10">
        <v>45897</v>
      </c>
      <c r="B6128" s="11" t="s">
        <v>36</v>
      </c>
      <c r="C6128" s="11" t="s">
        <v>7210</v>
      </c>
      <c r="D6128" s="12" t="s">
        <v>13762</v>
      </c>
      <c r="E6128" s="12"/>
      <c r="F6128" s="13" t="s">
        <v>13763</v>
      </c>
      <c r="G6128" s="14"/>
      <c r="H6128" s="14" t="s">
        <v>14</v>
      </c>
    </row>
    <row r="6129" customHeight="1" spans="1:8">
      <c r="A6129" s="10">
        <v>45897</v>
      </c>
      <c r="B6129" s="11" t="s">
        <v>36</v>
      </c>
      <c r="C6129" s="11" t="s">
        <v>7210</v>
      </c>
      <c r="D6129" s="12" t="s">
        <v>13764</v>
      </c>
      <c r="E6129" s="12"/>
      <c r="F6129" s="13" t="s">
        <v>13765</v>
      </c>
      <c r="G6129" s="14"/>
      <c r="H6129" s="14" t="s">
        <v>14</v>
      </c>
    </row>
    <row r="6130" customHeight="1" spans="1:8">
      <c r="A6130" s="10">
        <v>45897</v>
      </c>
      <c r="B6130" s="11" t="s">
        <v>36</v>
      </c>
      <c r="C6130" s="11" t="s">
        <v>7210</v>
      </c>
      <c r="D6130" s="12" t="s">
        <v>13766</v>
      </c>
      <c r="E6130" s="12"/>
      <c r="F6130" s="13" t="s">
        <v>13767</v>
      </c>
      <c r="G6130" s="14"/>
      <c r="H6130" s="14" t="s">
        <v>14</v>
      </c>
    </row>
    <row r="6131" customHeight="1" spans="1:8">
      <c r="A6131" s="10">
        <v>45897</v>
      </c>
      <c r="B6131" s="11" t="s">
        <v>28</v>
      </c>
      <c r="C6131" s="11" t="s">
        <v>7210</v>
      </c>
      <c r="D6131" s="12" t="s">
        <v>13768</v>
      </c>
      <c r="E6131" s="12" t="s">
        <v>13769</v>
      </c>
      <c r="F6131" s="12" t="s">
        <v>13770</v>
      </c>
      <c r="G6131" s="14"/>
      <c r="H6131" s="14" t="s">
        <v>14</v>
      </c>
    </row>
    <row r="6132" customHeight="1" spans="1:8">
      <c r="A6132" s="10">
        <v>45897</v>
      </c>
      <c r="B6132" s="11" t="s">
        <v>28</v>
      </c>
      <c r="C6132" s="11" t="s">
        <v>7210</v>
      </c>
      <c r="D6132" s="12" t="s">
        <v>13771</v>
      </c>
      <c r="E6132" s="12" t="s">
        <v>13772</v>
      </c>
      <c r="F6132" s="12" t="s">
        <v>13773</v>
      </c>
      <c r="G6132" s="14"/>
      <c r="H6132" s="14" t="s">
        <v>14</v>
      </c>
    </row>
    <row r="6133" customHeight="1" spans="1:8">
      <c r="A6133" s="10">
        <v>45897</v>
      </c>
      <c r="B6133" s="11" t="s">
        <v>28</v>
      </c>
      <c r="C6133" s="11" t="s">
        <v>7210</v>
      </c>
      <c r="D6133" s="12" t="s">
        <v>13774</v>
      </c>
      <c r="E6133" s="12" t="s">
        <v>13775</v>
      </c>
      <c r="F6133" s="12" t="s">
        <v>13776</v>
      </c>
      <c r="G6133" s="14"/>
      <c r="H6133" s="14" t="s">
        <v>14</v>
      </c>
    </row>
    <row r="6134" customHeight="1" spans="1:8">
      <c r="A6134" s="10">
        <v>45897</v>
      </c>
      <c r="B6134" s="11" t="s">
        <v>9</v>
      </c>
      <c r="C6134" s="11" t="s">
        <v>10890</v>
      </c>
      <c r="D6134" s="12" t="s">
        <v>13777</v>
      </c>
      <c r="E6134" s="12" t="s">
        <v>13778</v>
      </c>
      <c r="F6134" s="13" t="s">
        <v>13779</v>
      </c>
      <c r="G6134" s="14"/>
      <c r="H6134" s="14" t="s">
        <v>14</v>
      </c>
    </row>
    <row r="6135" customHeight="1" spans="1:8">
      <c r="A6135" s="10">
        <v>45897</v>
      </c>
      <c r="B6135" s="11" t="s">
        <v>28</v>
      </c>
      <c r="C6135" s="11" t="s">
        <v>6700</v>
      </c>
      <c r="D6135" s="12" t="s">
        <v>13780</v>
      </c>
      <c r="E6135" s="12"/>
      <c r="F6135" s="12" t="s">
        <v>13781</v>
      </c>
      <c r="G6135" s="14"/>
      <c r="H6135" s="14" t="s">
        <v>14</v>
      </c>
    </row>
    <row r="6136" customHeight="1" spans="1:8">
      <c r="A6136" s="10">
        <v>45897</v>
      </c>
      <c r="B6136" s="11" t="s">
        <v>28</v>
      </c>
      <c r="C6136" s="11" t="s">
        <v>6700</v>
      </c>
      <c r="D6136" s="12" t="s">
        <v>13782</v>
      </c>
      <c r="E6136" s="12"/>
      <c r="F6136" s="12" t="s">
        <v>13783</v>
      </c>
      <c r="G6136" s="14"/>
      <c r="H6136" s="14" t="s">
        <v>14</v>
      </c>
    </row>
    <row r="6137" customHeight="1" spans="1:8">
      <c r="A6137" s="10">
        <v>45898</v>
      </c>
      <c r="B6137" s="11" t="s">
        <v>36</v>
      </c>
      <c r="C6137" s="11" t="s">
        <v>1059</v>
      </c>
      <c r="D6137" s="12" t="s">
        <v>13784</v>
      </c>
      <c r="E6137" s="12">
        <v>61579903823020</v>
      </c>
      <c r="F6137" s="12" t="s">
        <v>13785</v>
      </c>
      <c r="G6137" s="14"/>
      <c r="H6137" s="14" t="s">
        <v>14</v>
      </c>
    </row>
    <row r="6138" customHeight="1" spans="1:8">
      <c r="A6138" s="10">
        <v>45898</v>
      </c>
      <c r="B6138" s="11" t="s">
        <v>36</v>
      </c>
      <c r="C6138" s="11" t="s">
        <v>1059</v>
      </c>
      <c r="D6138" s="12" t="s">
        <v>13786</v>
      </c>
      <c r="E6138" s="12">
        <v>61579752874919</v>
      </c>
      <c r="F6138" s="12" t="s">
        <v>13787</v>
      </c>
      <c r="G6138" s="14"/>
      <c r="H6138" s="14" t="s">
        <v>14</v>
      </c>
    </row>
    <row r="6139" customHeight="1" spans="1:8">
      <c r="A6139" s="10">
        <v>45898</v>
      </c>
      <c r="B6139" s="11" t="s">
        <v>36</v>
      </c>
      <c r="C6139" s="11" t="s">
        <v>1059</v>
      </c>
      <c r="D6139" s="12" t="s">
        <v>13788</v>
      </c>
      <c r="E6139" s="12">
        <v>61579459468855</v>
      </c>
      <c r="F6139" s="12" t="s">
        <v>13789</v>
      </c>
      <c r="G6139" s="14"/>
      <c r="H6139" s="14" t="s">
        <v>14</v>
      </c>
    </row>
    <row r="6140" customHeight="1" spans="1:8">
      <c r="A6140" s="10">
        <v>45898</v>
      </c>
      <c r="B6140" s="11" t="s">
        <v>36</v>
      </c>
      <c r="C6140" s="11" t="s">
        <v>1059</v>
      </c>
      <c r="D6140" s="12" t="s">
        <v>13255</v>
      </c>
      <c r="E6140" s="12">
        <v>61578795517297</v>
      </c>
      <c r="F6140" s="12" t="s">
        <v>13790</v>
      </c>
      <c r="G6140" s="14"/>
      <c r="H6140" s="14" t="s">
        <v>14</v>
      </c>
    </row>
    <row r="6141" customHeight="1" spans="1:8">
      <c r="A6141" s="10">
        <v>45898</v>
      </c>
      <c r="B6141" s="11" t="s">
        <v>36</v>
      </c>
      <c r="C6141" s="11" t="s">
        <v>1059</v>
      </c>
      <c r="D6141" s="12" t="s">
        <v>13791</v>
      </c>
      <c r="E6141" s="12">
        <v>61579284252510</v>
      </c>
      <c r="F6141" s="12" t="s">
        <v>13792</v>
      </c>
      <c r="G6141" s="14"/>
      <c r="H6141" s="14" t="s">
        <v>14</v>
      </c>
    </row>
    <row r="6142" customHeight="1" spans="1:8">
      <c r="A6142" s="10">
        <v>45898</v>
      </c>
      <c r="B6142" s="11" t="s">
        <v>36</v>
      </c>
      <c r="C6142" s="11" t="s">
        <v>1059</v>
      </c>
      <c r="D6142" s="12" t="s">
        <v>13793</v>
      </c>
      <c r="E6142" s="12">
        <v>61579787878074</v>
      </c>
      <c r="F6142" s="12" t="s">
        <v>13794</v>
      </c>
      <c r="G6142" s="14"/>
      <c r="H6142" s="14" t="s">
        <v>14</v>
      </c>
    </row>
    <row r="6143" customHeight="1" spans="1:8">
      <c r="A6143" s="10">
        <v>45898</v>
      </c>
      <c r="B6143" s="11" t="s">
        <v>36</v>
      </c>
      <c r="C6143" s="11" t="s">
        <v>1059</v>
      </c>
      <c r="D6143" s="12" t="s">
        <v>13795</v>
      </c>
      <c r="E6143" s="12">
        <v>61579901692524</v>
      </c>
      <c r="F6143" s="12" t="s">
        <v>13796</v>
      </c>
      <c r="G6143" s="14"/>
      <c r="H6143" s="14" t="s">
        <v>14</v>
      </c>
    </row>
    <row r="6144" customHeight="1" spans="1:8">
      <c r="A6144" s="10">
        <v>45898</v>
      </c>
      <c r="B6144" s="11" t="s">
        <v>36</v>
      </c>
      <c r="C6144" s="11" t="s">
        <v>1059</v>
      </c>
      <c r="D6144" s="12" t="s">
        <v>13797</v>
      </c>
      <c r="E6144" s="12">
        <v>61579584345477</v>
      </c>
      <c r="F6144" s="12" t="s">
        <v>13798</v>
      </c>
      <c r="G6144" s="14"/>
      <c r="H6144" s="14" t="s">
        <v>14</v>
      </c>
    </row>
    <row r="6145" customHeight="1" spans="1:8">
      <c r="A6145" s="10">
        <v>45898</v>
      </c>
      <c r="B6145" s="11" t="s">
        <v>36</v>
      </c>
      <c r="C6145" s="11" t="s">
        <v>1059</v>
      </c>
      <c r="D6145" s="12" t="s">
        <v>13799</v>
      </c>
      <c r="E6145" s="12">
        <v>61580068942841</v>
      </c>
      <c r="F6145" s="12" t="s">
        <v>13800</v>
      </c>
      <c r="G6145" s="14"/>
      <c r="H6145" s="14" t="s">
        <v>14</v>
      </c>
    </row>
    <row r="6146" customHeight="1" spans="1:8">
      <c r="A6146" s="10">
        <v>45898</v>
      </c>
      <c r="B6146" s="11" t="s">
        <v>36</v>
      </c>
      <c r="C6146" s="11" t="s">
        <v>1059</v>
      </c>
      <c r="D6146" s="12" t="s">
        <v>13801</v>
      </c>
      <c r="E6146" s="12">
        <v>61579595386685</v>
      </c>
      <c r="F6146" s="12" t="s">
        <v>13802</v>
      </c>
      <c r="G6146" s="14"/>
      <c r="H6146" s="14" t="s">
        <v>14</v>
      </c>
    </row>
    <row r="6147" customHeight="1" spans="1:8">
      <c r="A6147" s="10">
        <v>45898</v>
      </c>
      <c r="B6147" s="11" t="s">
        <v>36</v>
      </c>
      <c r="C6147" s="11" t="s">
        <v>1059</v>
      </c>
      <c r="D6147" s="12" t="s">
        <v>13803</v>
      </c>
      <c r="E6147" s="12">
        <v>61578740867167</v>
      </c>
      <c r="F6147" s="13" t="s">
        <v>13804</v>
      </c>
      <c r="G6147" s="14"/>
      <c r="H6147" s="16" t="s">
        <v>14</v>
      </c>
    </row>
    <row r="6148" customHeight="1" spans="1:8">
      <c r="A6148" s="10">
        <v>45898</v>
      </c>
      <c r="B6148" s="11" t="s">
        <v>36</v>
      </c>
      <c r="C6148" s="11" t="s">
        <v>1059</v>
      </c>
      <c r="D6148" s="12" t="s">
        <v>13805</v>
      </c>
      <c r="E6148" s="12">
        <v>61579376753162</v>
      </c>
      <c r="F6148" s="12" t="s">
        <v>13806</v>
      </c>
      <c r="G6148" s="14"/>
      <c r="H6148" s="14" t="s">
        <v>14</v>
      </c>
    </row>
    <row r="6149" customHeight="1" spans="1:8">
      <c r="A6149" s="10">
        <v>45898</v>
      </c>
      <c r="B6149" s="11" t="s">
        <v>36</v>
      </c>
      <c r="C6149" s="11" t="s">
        <v>97</v>
      </c>
      <c r="D6149" s="12" t="s">
        <v>13807</v>
      </c>
      <c r="E6149" s="12">
        <v>61580009817124</v>
      </c>
      <c r="F6149" s="13" t="s">
        <v>13808</v>
      </c>
      <c r="G6149" s="14"/>
      <c r="H6149" s="14" t="s">
        <v>14</v>
      </c>
    </row>
    <row r="6150" customHeight="1" spans="1:8">
      <c r="A6150" s="10">
        <v>45898</v>
      </c>
      <c r="B6150" s="11" t="s">
        <v>9</v>
      </c>
      <c r="C6150" s="11" t="s">
        <v>15</v>
      </c>
      <c r="D6150" s="12" t="s">
        <v>13809</v>
      </c>
      <c r="E6150" s="12"/>
      <c r="F6150" s="13" t="s">
        <v>13810</v>
      </c>
      <c r="G6150" s="14"/>
      <c r="H6150" s="14" t="s">
        <v>14</v>
      </c>
    </row>
    <row r="6151" customHeight="1" spans="1:8">
      <c r="A6151" s="10">
        <v>45898</v>
      </c>
      <c r="B6151" s="11" t="s">
        <v>9</v>
      </c>
      <c r="C6151" s="11" t="s">
        <v>15</v>
      </c>
      <c r="D6151" s="12" t="s">
        <v>13811</v>
      </c>
      <c r="E6151" s="12"/>
      <c r="F6151" s="13" t="s">
        <v>13812</v>
      </c>
      <c r="G6151" s="14"/>
      <c r="H6151" s="14" t="s">
        <v>14</v>
      </c>
    </row>
    <row r="6152" customHeight="1" spans="1:8">
      <c r="A6152" s="10">
        <v>45898</v>
      </c>
      <c r="B6152" s="11" t="s">
        <v>9</v>
      </c>
      <c r="C6152" s="11" t="s">
        <v>15</v>
      </c>
      <c r="D6152" s="12" t="s">
        <v>13813</v>
      </c>
      <c r="E6152" s="12"/>
      <c r="F6152" s="13" t="s">
        <v>13814</v>
      </c>
      <c r="G6152" s="14"/>
      <c r="H6152" s="14" t="s">
        <v>14</v>
      </c>
    </row>
    <row r="6153" customHeight="1" spans="1:8">
      <c r="A6153" s="10">
        <v>45898</v>
      </c>
      <c r="B6153" s="11" t="s">
        <v>36</v>
      </c>
      <c r="C6153" s="11" t="s">
        <v>7210</v>
      </c>
      <c r="D6153" s="12" t="s">
        <v>13815</v>
      </c>
      <c r="E6153" s="12"/>
      <c r="F6153" s="13" t="s">
        <v>13816</v>
      </c>
      <c r="G6153" s="14"/>
      <c r="H6153" s="14" t="s">
        <v>14</v>
      </c>
    </row>
    <row r="6154" customHeight="1" spans="1:8">
      <c r="A6154" s="10">
        <v>45898</v>
      </c>
      <c r="B6154" s="11" t="s">
        <v>36</v>
      </c>
      <c r="C6154" s="11" t="s">
        <v>7210</v>
      </c>
      <c r="D6154" s="12" t="s">
        <v>13817</v>
      </c>
      <c r="E6154" s="12"/>
      <c r="F6154" s="13" t="s">
        <v>13818</v>
      </c>
      <c r="G6154" s="14"/>
      <c r="H6154" s="14" t="s">
        <v>14</v>
      </c>
    </row>
    <row r="6155" customHeight="1" spans="1:8">
      <c r="A6155" s="10">
        <v>45898</v>
      </c>
      <c r="B6155" s="11" t="s">
        <v>36</v>
      </c>
      <c r="C6155" s="11" t="s">
        <v>7210</v>
      </c>
      <c r="D6155" s="12" t="s">
        <v>13819</v>
      </c>
      <c r="E6155" s="12"/>
      <c r="F6155" s="13" t="s">
        <v>13820</v>
      </c>
      <c r="G6155" s="14"/>
      <c r="H6155" s="16" t="s">
        <v>14</v>
      </c>
    </row>
    <row r="6156" customHeight="1" spans="1:8">
      <c r="A6156" s="10">
        <v>45898</v>
      </c>
      <c r="B6156" s="11" t="s">
        <v>36</v>
      </c>
      <c r="C6156" s="11" t="s">
        <v>7210</v>
      </c>
      <c r="D6156" s="12" t="s">
        <v>13821</v>
      </c>
      <c r="E6156" s="12"/>
      <c r="F6156" s="13" t="s">
        <v>13822</v>
      </c>
      <c r="G6156" s="14"/>
      <c r="H6156" s="14" t="s">
        <v>14</v>
      </c>
    </row>
    <row r="6157" customHeight="1" spans="1:8">
      <c r="A6157" s="10">
        <v>45898</v>
      </c>
      <c r="B6157" s="11" t="s">
        <v>36</v>
      </c>
      <c r="C6157" s="11" t="s">
        <v>1337</v>
      </c>
      <c r="D6157" s="12" t="s">
        <v>13823</v>
      </c>
      <c r="E6157" s="12">
        <v>61579798509098</v>
      </c>
      <c r="F6157" s="13" t="s">
        <v>13824</v>
      </c>
      <c r="G6157" s="14"/>
      <c r="H6157" s="14" t="s">
        <v>14</v>
      </c>
    </row>
    <row r="6158" customHeight="1" spans="1:8">
      <c r="A6158" s="10">
        <v>45898</v>
      </c>
      <c r="B6158" s="11" t="s">
        <v>36</v>
      </c>
      <c r="C6158" s="11" t="s">
        <v>1337</v>
      </c>
      <c r="D6158" s="12" t="s">
        <v>2508</v>
      </c>
      <c r="E6158" s="12">
        <v>61576624631617</v>
      </c>
      <c r="F6158" s="13" t="s">
        <v>2509</v>
      </c>
      <c r="G6158" s="14"/>
      <c r="H6158" s="14" t="s">
        <v>14</v>
      </c>
    </row>
    <row r="6159" customHeight="1" spans="1:8">
      <c r="A6159" s="10">
        <v>45898</v>
      </c>
      <c r="B6159" s="11" t="s">
        <v>36</v>
      </c>
      <c r="C6159" s="11" t="s">
        <v>1337</v>
      </c>
      <c r="D6159" s="12" t="s">
        <v>7059</v>
      </c>
      <c r="E6159" s="12" t="s">
        <v>7060</v>
      </c>
      <c r="F6159" s="13" t="s">
        <v>7061</v>
      </c>
      <c r="G6159" s="14"/>
      <c r="H6159" s="14" t="s">
        <v>14</v>
      </c>
    </row>
    <row r="6160" customHeight="1" spans="1:8">
      <c r="A6160" s="10">
        <v>45898</v>
      </c>
      <c r="B6160" s="11" t="s">
        <v>36</v>
      </c>
      <c r="C6160" s="11" t="s">
        <v>1337</v>
      </c>
      <c r="D6160" s="12" t="s">
        <v>10780</v>
      </c>
      <c r="E6160" s="12">
        <v>61578629256948</v>
      </c>
      <c r="F6160" s="13" t="s">
        <v>13825</v>
      </c>
      <c r="G6160" s="14"/>
      <c r="H6160" s="14" t="s">
        <v>14</v>
      </c>
    </row>
    <row r="6161" customHeight="1" spans="1:8">
      <c r="A6161" s="10">
        <v>45898</v>
      </c>
      <c r="B6161" s="11" t="s">
        <v>28</v>
      </c>
      <c r="C6161" s="11" t="s">
        <v>1337</v>
      </c>
      <c r="D6161" s="12" t="s">
        <v>13826</v>
      </c>
      <c r="E6161" s="12" t="s">
        <v>13827</v>
      </c>
      <c r="F6161" s="13" t="s">
        <v>13828</v>
      </c>
      <c r="G6161" s="14"/>
      <c r="H6161" s="14" t="s">
        <v>14</v>
      </c>
    </row>
    <row r="6162" customHeight="1" spans="1:8">
      <c r="A6162" s="10">
        <v>45898</v>
      </c>
      <c r="B6162" s="11" t="s">
        <v>28</v>
      </c>
      <c r="C6162" s="11" t="s">
        <v>1337</v>
      </c>
      <c r="D6162" s="12" t="s">
        <v>13829</v>
      </c>
      <c r="E6162" s="12" t="s">
        <v>13830</v>
      </c>
      <c r="F6162" s="13" t="s">
        <v>13831</v>
      </c>
      <c r="G6162" s="14"/>
      <c r="H6162" s="14" t="s">
        <v>14</v>
      </c>
    </row>
    <row r="6163" customHeight="1" spans="1:8">
      <c r="A6163" s="10">
        <v>45898</v>
      </c>
      <c r="B6163" s="11" t="s">
        <v>28</v>
      </c>
      <c r="C6163" s="11" t="s">
        <v>1337</v>
      </c>
      <c r="D6163" s="12" t="s">
        <v>13832</v>
      </c>
      <c r="E6163" s="12" t="s">
        <v>13833</v>
      </c>
      <c r="F6163" s="13" t="s">
        <v>13834</v>
      </c>
      <c r="G6163" s="14"/>
      <c r="H6163" s="14" t="s">
        <v>14</v>
      </c>
    </row>
    <row r="6164" customHeight="1" spans="1:8">
      <c r="A6164" s="10">
        <v>45898</v>
      </c>
      <c r="B6164" s="11" t="s">
        <v>36</v>
      </c>
      <c r="C6164" s="11" t="s">
        <v>1337</v>
      </c>
      <c r="D6164" s="12" t="s">
        <v>10791</v>
      </c>
      <c r="E6164" s="12">
        <v>61578805697685</v>
      </c>
      <c r="F6164" s="13" t="s">
        <v>10792</v>
      </c>
      <c r="G6164" s="14"/>
      <c r="H6164" s="14" t="s">
        <v>14</v>
      </c>
    </row>
    <row r="6165" customHeight="1" spans="1:8">
      <c r="A6165" s="10">
        <v>45898</v>
      </c>
      <c r="B6165" s="11" t="s">
        <v>36</v>
      </c>
      <c r="C6165" s="11" t="s">
        <v>1337</v>
      </c>
      <c r="D6165" s="12" t="s">
        <v>13835</v>
      </c>
      <c r="E6165" s="12">
        <v>61579996138348</v>
      </c>
      <c r="F6165" s="13" t="s">
        <v>13836</v>
      </c>
      <c r="G6165" s="14"/>
      <c r="H6165" s="14" t="s">
        <v>14</v>
      </c>
    </row>
    <row r="6166" customHeight="1" spans="1:8">
      <c r="A6166" s="10">
        <v>45898</v>
      </c>
      <c r="B6166" s="11" t="s">
        <v>28</v>
      </c>
      <c r="C6166" s="11" t="s">
        <v>1337</v>
      </c>
      <c r="D6166" s="12" t="s">
        <v>13837</v>
      </c>
      <c r="E6166" s="12" t="s">
        <v>13838</v>
      </c>
      <c r="F6166" s="13" t="s">
        <v>13839</v>
      </c>
      <c r="G6166" s="14"/>
      <c r="H6166" s="14" t="s">
        <v>14</v>
      </c>
    </row>
    <row r="6167" customHeight="1" spans="1:8">
      <c r="A6167" s="10">
        <v>45898</v>
      </c>
      <c r="B6167" s="11" t="s">
        <v>28</v>
      </c>
      <c r="C6167" s="11" t="s">
        <v>244</v>
      </c>
      <c r="D6167" s="12" t="s">
        <v>13832</v>
      </c>
      <c r="E6167" s="12" t="s">
        <v>13833</v>
      </c>
      <c r="F6167" s="13" t="s">
        <v>13834</v>
      </c>
      <c r="G6167" s="14"/>
      <c r="H6167" s="14" t="s">
        <v>14</v>
      </c>
    </row>
    <row r="6168" customHeight="1" spans="1:8">
      <c r="A6168" s="10">
        <v>45898</v>
      </c>
      <c r="B6168" s="11" t="s">
        <v>28</v>
      </c>
      <c r="C6168" s="11" t="s">
        <v>244</v>
      </c>
      <c r="D6168" s="12" t="s">
        <v>13840</v>
      </c>
      <c r="E6168" s="12" t="s">
        <v>13841</v>
      </c>
      <c r="F6168" s="12" t="s">
        <v>13842</v>
      </c>
      <c r="G6168" s="14"/>
      <c r="H6168" s="14" t="s">
        <v>14</v>
      </c>
    </row>
    <row r="6169" customHeight="1" spans="1:8">
      <c r="A6169" s="10">
        <v>45898</v>
      </c>
      <c r="B6169" s="11" t="s">
        <v>28</v>
      </c>
      <c r="C6169" s="11" t="s">
        <v>244</v>
      </c>
      <c r="D6169" s="12" t="s">
        <v>13843</v>
      </c>
      <c r="E6169" s="12" t="s">
        <v>13844</v>
      </c>
      <c r="F6169" s="12" t="s">
        <v>13845</v>
      </c>
      <c r="G6169" s="14"/>
      <c r="H6169" s="14" t="s">
        <v>14</v>
      </c>
    </row>
    <row r="6170" customHeight="1" spans="1:8">
      <c r="A6170" s="10">
        <v>45898</v>
      </c>
      <c r="B6170" s="11" t="s">
        <v>28</v>
      </c>
      <c r="C6170" s="11" t="s">
        <v>244</v>
      </c>
      <c r="D6170" s="12" t="s">
        <v>13846</v>
      </c>
      <c r="E6170" s="12" t="s">
        <v>13847</v>
      </c>
      <c r="F6170" s="13" t="s">
        <v>13848</v>
      </c>
      <c r="G6170" s="14"/>
      <c r="H6170" s="14" t="s">
        <v>14</v>
      </c>
    </row>
    <row r="6171" customHeight="1" spans="1:8">
      <c r="A6171" s="10">
        <v>45898</v>
      </c>
      <c r="B6171" s="11" t="s">
        <v>36</v>
      </c>
      <c r="C6171" s="11" t="s">
        <v>244</v>
      </c>
      <c r="D6171" s="12" t="s">
        <v>13849</v>
      </c>
      <c r="E6171" s="12">
        <v>61579641638533</v>
      </c>
      <c r="F6171" s="13" t="s">
        <v>13850</v>
      </c>
      <c r="G6171" s="14"/>
      <c r="H6171" s="14" t="s">
        <v>14</v>
      </c>
    </row>
    <row r="6172" customHeight="1" spans="1:8">
      <c r="A6172" s="10">
        <v>45898</v>
      </c>
      <c r="B6172" s="11" t="s">
        <v>36</v>
      </c>
      <c r="C6172" s="11" t="s">
        <v>244</v>
      </c>
      <c r="D6172" s="12" t="s">
        <v>13851</v>
      </c>
      <c r="E6172" s="12">
        <v>61579388955439</v>
      </c>
      <c r="F6172" s="13" t="s">
        <v>13852</v>
      </c>
      <c r="G6172" s="14"/>
      <c r="H6172" s="14" t="s">
        <v>14</v>
      </c>
    </row>
    <row r="6173" customHeight="1" spans="1:8">
      <c r="A6173" s="10">
        <v>45898</v>
      </c>
      <c r="B6173" s="11" t="s">
        <v>36</v>
      </c>
      <c r="C6173" s="11" t="s">
        <v>244</v>
      </c>
      <c r="D6173" s="12" t="s">
        <v>13853</v>
      </c>
      <c r="E6173" s="12">
        <v>61579596677189</v>
      </c>
      <c r="F6173" s="13" t="s">
        <v>13854</v>
      </c>
      <c r="G6173" s="14"/>
      <c r="H6173" s="14" t="s">
        <v>14</v>
      </c>
    </row>
    <row r="6174" customHeight="1" spans="1:8">
      <c r="A6174" s="10">
        <v>45898</v>
      </c>
      <c r="B6174" s="11" t="s">
        <v>36</v>
      </c>
      <c r="C6174" s="11" t="s">
        <v>244</v>
      </c>
      <c r="D6174" s="12" t="s">
        <v>1036</v>
      </c>
      <c r="E6174" s="12">
        <v>61565141883412</v>
      </c>
      <c r="F6174" s="13" t="s">
        <v>1037</v>
      </c>
      <c r="G6174" s="14"/>
      <c r="H6174" s="14" t="s">
        <v>14</v>
      </c>
    </row>
    <row r="6175" customHeight="1" spans="1:8">
      <c r="A6175" s="10">
        <v>45898</v>
      </c>
      <c r="B6175" s="11" t="s">
        <v>36</v>
      </c>
      <c r="C6175" s="11" t="s">
        <v>244</v>
      </c>
      <c r="D6175" s="12" t="s">
        <v>13855</v>
      </c>
      <c r="E6175" s="12">
        <v>61576704286347</v>
      </c>
      <c r="F6175" s="13" t="s">
        <v>13856</v>
      </c>
      <c r="G6175" s="14"/>
      <c r="H6175" s="14" t="s">
        <v>14</v>
      </c>
    </row>
    <row r="6176" customHeight="1" spans="1:8">
      <c r="A6176" s="10">
        <v>45898</v>
      </c>
      <c r="B6176" s="11" t="s">
        <v>36</v>
      </c>
      <c r="C6176" s="11" t="s">
        <v>244</v>
      </c>
      <c r="D6176" s="12" t="s">
        <v>13857</v>
      </c>
      <c r="E6176" s="12">
        <v>61579844916046</v>
      </c>
      <c r="F6176" s="13" t="s">
        <v>13858</v>
      </c>
      <c r="G6176" s="14"/>
      <c r="H6176" s="14" t="s">
        <v>14</v>
      </c>
    </row>
    <row r="6177" customHeight="1" spans="1:8">
      <c r="A6177" s="10">
        <v>45898</v>
      </c>
      <c r="B6177" s="11" t="s">
        <v>36</v>
      </c>
      <c r="C6177" s="11" t="s">
        <v>244</v>
      </c>
      <c r="D6177" s="12" t="s">
        <v>13859</v>
      </c>
      <c r="E6177" s="12">
        <v>61579644494691</v>
      </c>
      <c r="F6177" s="13" t="s">
        <v>13860</v>
      </c>
      <c r="G6177" s="14"/>
      <c r="H6177" s="14" t="s">
        <v>14</v>
      </c>
    </row>
    <row r="6178" customHeight="1" spans="1:8">
      <c r="A6178" s="10">
        <v>45901</v>
      </c>
      <c r="B6178" s="11" t="s">
        <v>28</v>
      </c>
      <c r="C6178" s="11" t="s">
        <v>244</v>
      </c>
      <c r="D6178" s="12" t="s">
        <v>13861</v>
      </c>
      <c r="E6178" s="12" t="s">
        <v>13862</v>
      </c>
      <c r="F6178" s="12" t="s">
        <v>13863</v>
      </c>
      <c r="G6178" s="14"/>
      <c r="H6178" s="14" t="s">
        <v>14</v>
      </c>
    </row>
    <row r="6179" customHeight="1" spans="1:8">
      <c r="A6179" s="10">
        <v>45901</v>
      </c>
      <c r="B6179" s="11" t="s">
        <v>28</v>
      </c>
      <c r="C6179" s="11" t="s">
        <v>244</v>
      </c>
      <c r="D6179" s="12" t="s">
        <v>13864</v>
      </c>
      <c r="E6179" s="12" t="s">
        <v>13865</v>
      </c>
      <c r="F6179" s="13" t="s">
        <v>13866</v>
      </c>
      <c r="G6179" s="14"/>
      <c r="H6179" s="14" t="s">
        <v>14</v>
      </c>
    </row>
    <row r="6180" customHeight="1" spans="1:8">
      <c r="A6180" s="10">
        <v>45901</v>
      </c>
      <c r="B6180" s="11" t="s">
        <v>28</v>
      </c>
      <c r="C6180" s="11" t="s">
        <v>244</v>
      </c>
      <c r="D6180" s="12" t="s">
        <v>12157</v>
      </c>
      <c r="E6180" s="12" t="s">
        <v>12158</v>
      </c>
      <c r="F6180" s="13" t="s">
        <v>12159</v>
      </c>
      <c r="G6180" s="14"/>
      <c r="H6180" s="14" t="s">
        <v>14</v>
      </c>
    </row>
    <row r="6181" customHeight="1" spans="1:8">
      <c r="A6181" s="10">
        <v>45901</v>
      </c>
      <c r="B6181" s="11" t="s">
        <v>28</v>
      </c>
      <c r="C6181" s="11" t="s">
        <v>244</v>
      </c>
      <c r="D6181" s="12" t="s">
        <v>13867</v>
      </c>
      <c r="E6181" s="12" t="s">
        <v>13868</v>
      </c>
      <c r="F6181" s="12" t="s">
        <v>13869</v>
      </c>
      <c r="G6181" s="14"/>
      <c r="H6181" s="14" t="s">
        <v>14</v>
      </c>
    </row>
    <row r="6182" customHeight="1" spans="1:8">
      <c r="A6182" s="10">
        <v>45901</v>
      </c>
      <c r="B6182" s="11" t="s">
        <v>28</v>
      </c>
      <c r="C6182" s="11" t="s">
        <v>244</v>
      </c>
      <c r="D6182" s="12" t="s">
        <v>13870</v>
      </c>
      <c r="E6182" s="12" t="s">
        <v>13871</v>
      </c>
      <c r="F6182" s="13" t="s">
        <v>13872</v>
      </c>
      <c r="G6182" s="14"/>
      <c r="H6182" s="14" t="s">
        <v>14</v>
      </c>
    </row>
    <row r="6183" customHeight="1" spans="1:8">
      <c r="A6183" s="10">
        <v>45901</v>
      </c>
      <c r="B6183" s="11" t="s">
        <v>28</v>
      </c>
      <c r="C6183" s="11" t="s">
        <v>244</v>
      </c>
      <c r="D6183" s="12" t="s">
        <v>5584</v>
      </c>
      <c r="E6183" s="12" t="s">
        <v>5585</v>
      </c>
      <c r="F6183" s="13" t="s">
        <v>5586</v>
      </c>
      <c r="G6183" s="14"/>
      <c r="H6183" s="14" t="s">
        <v>14</v>
      </c>
    </row>
    <row r="6184" customHeight="1" spans="1:8">
      <c r="A6184" s="10">
        <v>45901</v>
      </c>
      <c r="B6184" s="11" t="s">
        <v>28</v>
      </c>
      <c r="C6184" s="11" t="s">
        <v>244</v>
      </c>
      <c r="D6184" s="12" t="s">
        <v>2460</v>
      </c>
      <c r="E6184" s="12" t="s">
        <v>2461</v>
      </c>
      <c r="F6184" s="12" t="s">
        <v>13873</v>
      </c>
      <c r="G6184" s="14"/>
      <c r="H6184" s="14" t="s">
        <v>14</v>
      </c>
    </row>
    <row r="6185" customHeight="1" spans="1:8">
      <c r="A6185" s="10">
        <v>45901</v>
      </c>
      <c r="B6185" s="11" t="s">
        <v>28</v>
      </c>
      <c r="C6185" s="11" t="s">
        <v>244</v>
      </c>
      <c r="D6185" s="12" t="s">
        <v>6780</v>
      </c>
      <c r="E6185" s="12" t="s">
        <v>6781</v>
      </c>
      <c r="F6185" s="12" t="s">
        <v>6782</v>
      </c>
      <c r="G6185" s="14"/>
      <c r="H6185" s="14" t="s">
        <v>14</v>
      </c>
    </row>
    <row r="6186" customHeight="1" spans="1:8">
      <c r="A6186" s="10">
        <v>45901</v>
      </c>
      <c r="B6186" s="11" t="s">
        <v>28</v>
      </c>
      <c r="C6186" s="11" t="s">
        <v>244</v>
      </c>
      <c r="D6186" s="12" t="s">
        <v>13874</v>
      </c>
      <c r="E6186" s="12" t="s">
        <v>13875</v>
      </c>
      <c r="F6186" s="13" t="s">
        <v>13876</v>
      </c>
      <c r="G6186" s="14"/>
      <c r="H6186" s="14" t="s">
        <v>14</v>
      </c>
    </row>
    <row r="6187" customHeight="1" spans="1:8">
      <c r="A6187" s="10">
        <v>45901</v>
      </c>
      <c r="B6187" s="11" t="s">
        <v>36</v>
      </c>
      <c r="C6187" s="11" t="s">
        <v>244</v>
      </c>
      <c r="D6187" s="12" t="s">
        <v>13877</v>
      </c>
      <c r="E6187" s="12">
        <v>61580153249234</v>
      </c>
      <c r="F6187" s="13" t="s">
        <v>13878</v>
      </c>
      <c r="G6187" s="14"/>
      <c r="H6187" s="14" t="s">
        <v>14</v>
      </c>
    </row>
    <row r="6188" customHeight="1" spans="1:8">
      <c r="A6188" s="10">
        <v>45901</v>
      </c>
      <c r="B6188" s="11" t="s">
        <v>36</v>
      </c>
      <c r="C6188" s="11" t="s">
        <v>244</v>
      </c>
      <c r="D6188" s="12" t="s">
        <v>13879</v>
      </c>
      <c r="E6188" s="12">
        <v>61579375997483</v>
      </c>
      <c r="F6188" s="13" t="s">
        <v>13880</v>
      </c>
      <c r="G6188" s="14"/>
      <c r="H6188" s="14" t="s">
        <v>14</v>
      </c>
    </row>
    <row r="6189" customHeight="1" spans="1:8">
      <c r="A6189" s="10">
        <v>45901</v>
      </c>
      <c r="B6189" s="11" t="s">
        <v>36</v>
      </c>
      <c r="C6189" s="11" t="s">
        <v>244</v>
      </c>
      <c r="D6189" s="12" t="s">
        <v>13881</v>
      </c>
      <c r="E6189" s="12">
        <v>61580030763753</v>
      </c>
      <c r="F6189" s="13" t="s">
        <v>13882</v>
      </c>
      <c r="G6189" s="14"/>
      <c r="H6189" s="14" t="s">
        <v>14</v>
      </c>
    </row>
    <row r="6190" customHeight="1" spans="1:8">
      <c r="A6190" s="10">
        <v>45901</v>
      </c>
      <c r="B6190" s="11" t="s">
        <v>36</v>
      </c>
      <c r="C6190" s="11" t="s">
        <v>244</v>
      </c>
      <c r="D6190" s="12" t="s">
        <v>13883</v>
      </c>
      <c r="E6190" s="12" t="s">
        <v>13884</v>
      </c>
      <c r="F6190" s="13" t="s">
        <v>13885</v>
      </c>
      <c r="G6190" s="14"/>
      <c r="H6190" s="14" t="s">
        <v>14</v>
      </c>
    </row>
    <row r="6191" customHeight="1" spans="1:8">
      <c r="A6191" s="10">
        <v>45901</v>
      </c>
      <c r="B6191" s="11" t="s">
        <v>36</v>
      </c>
      <c r="C6191" s="11" t="s">
        <v>244</v>
      </c>
      <c r="D6191" s="12" t="s">
        <v>13886</v>
      </c>
      <c r="E6191" s="12">
        <v>61573708777974</v>
      </c>
      <c r="F6191" s="13" t="s">
        <v>1035</v>
      </c>
      <c r="G6191" s="14"/>
      <c r="H6191" s="14" t="s">
        <v>14</v>
      </c>
    </row>
    <row r="6192" customHeight="1" spans="1:8">
      <c r="A6192" s="10">
        <v>45901</v>
      </c>
      <c r="B6192" s="11" t="s">
        <v>36</v>
      </c>
      <c r="C6192" s="11" t="s">
        <v>244</v>
      </c>
      <c r="D6192" s="12" t="s">
        <v>13887</v>
      </c>
      <c r="E6192" s="12">
        <v>61559011335385</v>
      </c>
      <c r="F6192" s="13" t="s">
        <v>13888</v>
      </c>
      <c r="G6192" s="14"/>
      <c r="H6192" s="16" t="s">
        <v>14</v>
      </c>
    </row>
    <row r="6193" customHeight="1" spans="1:8">
      <c r="A6193" s="10">
        <v>45901</v>
      </c>
      <c r="B6193" s="11" t="s">
        <v>36</v>
      </c>
      <c r="C6193" s="11" t="s">
        <v>244</v>
      </c>
      <c r="D6193" s="12" t="s">
        <v>13889</v>
      </c>
      <c r="E6193" s="12">
        <v>61579768635918</v>
      </c>
      <c r="F6193" s="13" t="s">
        <v>13890</v>
      </c>
      <c r="G6193" s="14"/>
      <c r="H6193" s="14" t="s">
        <v>14</v>
      </c>
    </row>
    <row r="6194" customHeight="1" spans="1:8">
      <c r="A6194" s="10">
        <v>45901</v>
      </c>
      <c r="B6194" s="11" t="s">
        <v>36</v>
      </c>
      <c r="C6194" s="11" t="s">
        <v>244</v>
      </c>
      <c r="D6194" s="12" t="s">
        <v>13891</v>
      </c>
      <c r="E6194" s="12">
        <v>61579298431656</v>
      </c>
      <c r="F6194" s="12" t="s">
        <v>13892</v>
      </c>
      <c r="G6194" s="14"/>
      <c r="H6194" s="16" t="s">
        <v>14</v>
      </c>
    </row>
    <row r="6195" customHeight="1" spans="1:8">
      <c r="A6195" s="10">
        <v>45901</v>
      </c>
      <c r="B6195" s="11" t="s">
        <v>36</v>
      </c>
      <c r="C6195" s="11" t="s">
        <v>244</v>
      </c>
      <c r="D6195" s="12" t="s">
        <v>13893</v>
      </c>
      <c r="E6195" s="12">
        <v>61579610502801</v>
      </c>
      <c r="F6195" s="13" t="s">
        <v>13894</v>
      </c>
      <c r="G6195" s="14"/>
      <c r="H6195" s="14" t="s">
        <v>14</v>
      </c>
    </row>
    <row r="6196" customHeight="1" spans="1:8">
      <c r="A6196" s="10">
        <v>45901</v>
      </c>
      <c r="B6196" s="11" t="s">
        <v>36</v>
      </c>
      <c r="C6196" s="11" t="s">
        <v>244</v>
      </c>
      <c r="D6196" s="12" t="s">
        <v>13895</v>
      </c>
      <c r="E6196" s="12">
        <v>61552830245474</v>
      </c>
      <c r="F6196" s="13" t="s">
        <v>13896</v>
      </c>
      <c r="G6196" s="14"/>
      <c r="H6196" s="16" t="s">
        <v>14</v>
      </c>
    </row>
    <row r="6197" customHeight="1" spans="1:8">
      <c r="A6197" s="10">
        <v>45901</v>
      </c>
      <c r="B6197" s="11" t="s">
        <v>36</v>
      </c>
      <c r="C6197" s="11" t="s">
        <v>244</v>
      </c>
      <c r="D6197" s="12" t="s">
        <v>13690</v>
      </c>
      <c r="E6197" s="12">
        <v>61579761367781</v>
      </c>
      <c r="F6197" s="13" t="s">
        <v>13691</v>
      </c>
      <c r="G6197" s="14"/>
      <c r="H6197" s="16" t="s">
        <v>14</v>
      </c>
    </row>
    <row r="6198" customHeight="1" spans="1:8">
      <c r="A6198" s="10">
        <v>45901</v>
      </c>
      <c r="B6198" s="11" t="s">
        <v>36</v>
      </c>
      <c r="C6198" s="11" t="s">
        <v>244</v>
      </c>
      <c r="D6198" s="12" t="s">
        <v>13897</v>
      </c>
      <c r="E6198" s="12">
        <v>61579803696202</v>
      </c>
      <c r="F6198" s="13" t="s">
        <v>13898</v>
      </c>
      <c r="G6198" s="14"/>
      <c r="H6198" s="16" t="s">
        <v>14</v>
      </c>
    </row>
    <row r="6199" customHeight="1" spans="1:8">
      <c r="A6199" s="10">
        <v>45901</v>
      </c>
      <c r="B6199" s="11" t="s">
        <v>36</v>
      </c>
      <c r="C6199" s="11" t="s">
        <v>244</v>
      </c>
      <c r="D6199" s="12" t="s">
        <v>13899</v>
      </c>
      <c r="E6199" s="12">
        <v>61580015755363</v>
      </c>
      <c r="F6199" s="13" t="s">
        <v>13900</v>
      </c>
      <c r="G6199" s="14"/>
      <c r="H6199" s="14" t="s">
        <v>14</v>
      </c>
    </row>
    <row r="6200" customHeight="1" spans="1:8">
      <c r="A6200" s="10">
        <v>45901</v>
      </c>
      <c r="B6200" s="11" t="s">
        <v>36</v>
      </c>
      <c r="C6200" s="11" t="s">
        <v>244</v>
      </c>
      <c r="D6200" s="12" t="s">
        <v>13901</v>
      </c>
      <c r="E6200" s="12">
        <v>61580143675540</v>
      </c>
      <c r="F6200" s="13" t="s">
        <v>13902</v>
      </c>
      <c r="G6200" s="14"/>
      <c r="H6200" s="16" t="s">
        <v>14</v>
      </c>
    </row>
    <row r="6201" customHeight="1" spans="1:8">
      <c r="A6201" s="10">
        <v>45901</v>
      </c>
      <c r="B6201" s="11" t="s">
        <v>36</v>
      </c>
      <c r="C6201" s="11" t="s">
        <v>244</v>
      </c>
      <c r="D6201" s="12" t="s">
        <v>13903</v>
      </c>
      <c r="E6201" s="12">
        <v>61579936776173</v>
      </c>
      <c r="F6201" s="13" t="s">
        <v>13904</v>
      </c>
      <c r="G6201" s="14"/>
      <c r="H6201" s="14" t="s">
        <v>14</v>
      </c>
    </row>
    <row r="6202" customHeight="1" spans="1:8">
      <c r="A6202" s="10">
        <v>45901</v>
      </c>
      <c r="B6202" s="11" t="s">
        <v>36</v>
      </c>
      <c r="C6202" s="11" t="s">
        <v>244</v>
      </c>
      <c r="D6202" s="12" t="s">
        <v>13905</v>
      </c>
      <c r="E6202" s="12">
        <v>61580105217312</v>
      </c>
      <c r="F6202" s="13" t="s">
        <v>13906</v>
      </c>
      <c r="G6202" s="14"/>
      <c r="H6202" s="14" t="s">
        <v>14</v>
      </c>
    </row>
    <row r="6203" customHeight="1" spans="1:8">
      <c r="A6203" s="10">
        <v>45901</v>
      </c>
      <c r="B6203" s="11" t="s">
        <v>36</v>
      </c>
      <c r="C6203" s="11" t="s">
        <v>244</v>
      </c>
      <c r="D6203" s="12" t="s">
        <v>2457</v>
      </c>
      <c r="E6203" s="12" t="s">
        <v>2458</v>
      </c>
      <c r="F6203" s="12" t="s">
        <v>13907</v>
      </c>
      <c r="G6203" s="14"/>
      <c r="H6203" s="16" t="s">
        <v>14</v>
      </c>
    </row>
    <row r="6204" customHeight="1" spans="1:8">
      <c r="A6204" s="10">
        <v>45901</v>
      </c>
      <c r="B6204" s="11" t="s">
        <v>36</v>
      </c>
      <c r="C6204" s="11" t="s">
        <v>244</v>
      </c>
      <c r="D6204" s="12" t="s">
        <v>13908</v>
      </c>
      <c r="E6204" s="12" t="s">
        <v>13909</v>
      </c>
      <c r="F6204" s="13" t="s">
        <v>13910</v>
      </c>
      <c r="G6204" s="14"/>
      <c r="H6204" s="14" t="s">
        <v>14</v>
      </c>
    </row>
    <row r="6205" customHeight="1" spans="1:8">
      <c r="A6205" s="10">
        <v>45901</v>
      </c>
      <c r="B6205" s="11" t="s">
        <v>107</v>
      </c>
      <c r="C6205" s="11" t="s">
        <v>244</v>
      </c>
      <c r="D6205" s="12" t="s">
        <v>13911</v>
      </c>
      <c r="E6205" s="12" t="s">
        <v>13912</v>
      </c>
      <c r="F6205" s="12" t="s">
        <v>13913</v>
      </c>
      <c r="G6205" s="14"/>
      <c r="H6205" s="14" t="s">
        <v>14</v>
      </c>
    </row>
    <row r="6206" customHeight="1" spans="1:8">
      <c r="A6206" s="10">
        <v>45901</v>
      </c>
      <c r="B6206" s="11" t="s">
        <v>36</v>
      </c>
      <c r="C6206" s="11" t="s">
        <v>1337</v>
      </c>
      <c r="D6206" s="12" t="s">
        <v>3176</v>
      </c>
      <c r="E6206" s="12">
        <v>61576714049708</v>
      </c>
      <c r="F6206" s="13" t="s">
        <v>13914</v>
      </c>
      <c r="G6206" s="14"/>
      <c r="H6206" s="14" t="s">
        <v>14</v>
      </c>
    </row>
    <row r="6207" customHeight="1" spans="1:8">
      <c r="A6207" s="10">
        <v>45901</v>
      </c>
      <c r="B6207" s="11" t="s">
        <v>36</v>
      </c>
      <c r="C6207" s="11" t="s">
        <v>1337</v>
      </c>
      <c r="D6207" s="12" t="s">
        <v>13915</v>
      </c>
      <c r="E6207" s="12">
        <v>61580230045058</v>
      </c>
      <c r="F6207" s="13" t="s">
        <v>13916</v>
      </c>
      <c r="G6207" s="14"/>
      <c r="H6207" s="16" t="s">
        <v>14</v>
      </c>
    </row>
    <row r="6208" customHeight="1" spans="1:8">
      <c r="A6208" s="10">
        <v>45901</v>
      </c>
      <c r="B6208" s="11" t="s">
        <v>28</v>
      </c>
      <c r="C6208" s="11" t="s">
        <v>1337</v>
      </c>
      <c r="D6208" s="12" t="s">
        <v>13917</v>
      </c>
      <c r="E6208" s="12" t="s">
        <v>13918</v>
      </c>
      <c r="F6208" s="13" t="s">
        <v>13919</v>
      </c>
      <c r="G6208" s="14"/>
      <c r="H6208" s="14" t="s">
        <v>14</v>
      </c>
    </row>
    <row r="6209" customHeight="1" spans="1:8">
      <c r="A6209" s="10">
        <v>45901</v>
      </c>
      <c r="B6209" s="11" t="s">
        <v>28</v>
      </c>
      <c r="C6209" s="11" t="s">
        <v>1337</v>
      </c>
      <c r="D6209" s="12" t="s">
        <v>8838</v>
      </c>
      <c r="E6209" s="12" t="s">
        <v>8839</v>
      </c>
      <c r="F6209" s="13" t="s">
        <v>8840</v>
      </c>
      <c r="G6209" s="14"/>
      <c r="H6209" s="14" t="s">
        <v>14</v>
      </c>
    </row>
    <row r="6210" customHeight="1" spans="1:8">
      <c r="A6210" s="10">
        <v>45901</v>
      </c>
      <c r="B6210" s="11" t="s">
        <v>28</v>
      </c>
      <c r="C6210" s="11" t="s">
        <v>1337</v>
      </c>
      <c r="D6210" s="12" t="s">
        <v>13920</v>
      </c>
      <c r="E6210" s="12" t="s">
        <v>13921</v>
      </c>
      <c r="F6210" s="13" t="s">
        <v>13922</v>
      </c>
      <c r="G6210" s="14"/>
      <c r="H6210" s="14" t="s">
        <v>14</v>
      </c>
    </row>
    <row r="6211" customHeight="1" spans="1:8">
      <c r="A6211" s="10">
        <v>45901</v>
      </c>
      <c r="B6211" s="11" t="s">
        <v>36</v>
      </c>
      <c r="C6211" s="11" t="s">
        <v>1337</v>
      </c>
      <c r="D6211" s="12" t="s">
        <v>13923</v>
      </c>
      <c r="E6211" s="12">
        <v>61579188570922</v>
      </c>
      <c r="F6211" s="13" t="s">
        <v>13924</v>
      </c>
      <c r="G6211" s="14"/>
      <c r="H6211" s="16" t="s">
        <v>14</v>
      </c>
    </row>
    <row r="6212" customHeight="1" spans="1:8">
      <c r="A6212" s="10">
        <v>45901</v>
      </c>
      <c r="B6212" s="11" t="s">
        <v>36</v>
      </c>
      <c r="C6212" s="11" t="s">
        <v>1337</v>
      </c>
      <c r="D6212" s="12" t="s">
        <v>13925</v>
      </c>
      <c r="E6212" s="12">
        <v>61579146723363</v>
      </c>
      <c r="F6212" s="13" t="s">
        <v>13926</v>
      </c>
      <c r="G6212" s="14"/>
      <c r="H6212" s="16" t="s">
        <v>14</v>
      </c>
    </row>
    <row r="6213" customHeight="1" spans="1:8">
      <c r="A6213" s="10">
        <v>45901</v>
      </c>
      <c r="B6213" s="11" t="s">
        <v>36</v>
      </c>
      <c r="C6213" s="11" t="s">
        <v>1337</v>
      </c>
      <c r="D6213" s="12" t="s">
        <v>13927</v>
      </c>
      <c r="E6213" s="12">
        <v>61578856847778</v>
      </c>
      <c r="F6213" s="13" t="s">
        <v>13928</v>
      </c>
      <c r="G6213" s="14"/>
      <c r="H6213" s="16" t="s">
        <v>14</v>
      </c>
    </row>
    <row r="6214" customHeight="1" spans="1:8">
      <c r="A6214" s="10">
        <v>45901</v>
      </c>
      <c r="B6214" s="11" t="s">
        <v>36</v>
      </c>
      <c r="C6214" s="11" t="s">
        <v>1337</v>
      </c>
      <c r="D6214" s="12" t="s">
        <v>13929</v>
      </c>
      <c r="E6214" s="12">
        <v>61579054477548</v>
      </c>
      <c r="F6214" s="13" t="s">
        <v>13930</v>
      </c>
      <c r="G6214" s="14"/>
      <c r="H6214" s="16" t="s">
        <v>14</v>
      </c>
    </row>
    <row r="6215" customHeight="1" spans="1:8">
      <c r="A6215" s="10">
        <v>45901</v>
      </c>
      <c r="B6215" s="11" t="s">
        <v>36</v>
      </c>
      <c r="C6215" s="11" t="s">
        <v>1337</v>
      </c>
      <c r="D6215" s="12" t="s">
        <v>13931</v>
      </c>
      <c r="E6215" s="12">
        <v>61579031319073</v>
      </c>
      <c r="F6215" s="13" t="s">
        <v>13932</v>
      </c>
      <c r="G6215" s="14"/>
      <c r="H6215" s="16" t="s">
        <v>14</v>
      </c>
    </row>
    <row r="6216" customHeight="1" spans="1:8">
      <c r="A6216" s="10">
        <v>45901</v>
      </c>
      <c r="B6216" s="11" t="s">
        <v>36</v>
      </c>
      <c r="C6216" s="11" t="s">
        <v>1337</v>
      </c>
      <c r="D6216" s="12" t="s">
        <v>13933</v>
      </c>
      <c r="E6216" s="12">
        <v>61552980121636</v>
      </c>
      <c r="F6216" s="13" t="s">
        <v>13934</v>
      </c>
      <c r="G6216" s="14"/>
      <c r="H6216" s="16" t="s">
        <v>14</v>
      </c>
    </row>
    <row r="6217" customHeight="1" spans="1:8">
      <c r="A6217" s="10">
        <v>45901</v>
      </c>
      <c r="B6217" s="11" t="s">
        <v>36</v>
      </c>
      <c r="C6217" s="11" t="s">
        <v>1337</v>
      </c>
      <c r="D6217" s="12" t="s">
        <v>4368</v>
      </c>
      <c r="E6217" s="12">
        <v>61576864025455</v>
      </c>
      <c r="F6217" s="13" t="s">
        <v>4369</v>
      </c>
      <c r="G6217" s="14"/>
      <c r="H6217" s="14" t="s">
        <v>14</v>
      </c>
    </row>
    <row r="6218" customHeight="1" spans="1:8">
      <c r="A6218" s="10">
        <v>45901</v>
      </c>
      <c r="B6218" s="11" t="s">
        <v>36</v>
      </c>
      <c r="C6218" s="11" t="s">
        <v>1337</v>
      </c>
      <c r="D6218" s="12" t="s">
        <v>13897</v>
      </c>
      <c r="E6218" s="12">
        <v>61579803696202</v>
      </c>
      <c r="F6218" s="13" t="s">
        <v>13898</v>
      </c>
      <c r="G6218" s="14"/>
      <c r="H6218" s="16" t="s">
        <v>14</v>
      </c>
    </row>
    <row r="6219" customHeight="1" spans="1:8">
      <c r="A6219" s="10">
        <v>45901</v>
      </c>
      <c r="B6219" s="11" t="s">
        <v>36</v>
      </c>
      <c r="C6219" s="11" t="s">
        <v>1337</v>
      </c>
      <c r="D6219" s="12" t="s">
        <v>13899</v>
      </c>
      <c r="E6219" s="12">
        <v>61580015755363</v>
      </c>
      <c r="F6219" s="13" t="s">
        <v>13900</v>
      </c>
      <c r="G6219" s="14"/>
      <c r="H6219" s="14" t="s">
        <v>14</v>
      </c>
    </row>
    <row r="6220" customHeight="1" spans="1:8">
      <c r="A6220" s="10">
        <v>45901</v>
      </c>
      <c r="B6220" s="11" t="s">
        <v>36</v>
      </c>
      <c r="C6220" s="11" t="s">
        <v>1337</v>
      </c>
      <c r="D6220" s="12" t="s">
        <v>13901</v>
      </c>
      <c r="E6220" s="12">
        <v>61580143675540</v>
      </c>
      <c r="F6220" s="13" t="s">
        <v>13902</v>
      </c>
      <c r="G6220" s="14"/>
      <c r="H6220" s="16" t="s">
        <v>14</v>
      </c>
    </row>
    <row r="6221" customHeight="1" spans="1:8">
      <c r="A6221" s="10">
        <v>45901</v>
      </c>
      <c r="B6221" s="11" t="s">
        <v>28</v>
      </c>
      <c r="C6221" s="11" t="s">
        <v>1337</v>
      </c>
      <c r="D6221" s="12" t="s">
        <v>13935</v>
      </c>
      <c r="E6221" s="12" t="s">
        <v>13936</v>
      </c>
      <c r="F6221" s="13" t="s">
        <v>13937</v>
      </c>
      <c r="G6221" s="14"/>
      <c r="H6221" s="14" t="s">
        <v>14</v>
      </c>
    </row>
    <row r="6222" customHeight="1" spans="1:8">
      <c r="A6222" s="10">
        <v>45901</v>
      </c>
      <c r="B6222" s="11" t="s">
        <v>36</v>
      </c>
      <c r="C6222" s="11" t="s">
        <v>1337</v>
      </c>
      <c r="D6222" s="12" t="s">
        <v>13938</v>
      </c>
      <c r="E6222" s="12">
        <v>61573181996860</v>
      </c>
      <c r="F6222" s="13" t="s">
        <v>13939</v>
      </c>
      <c r="G6222" s="14"/>
      <c r="H6222" s="16" t="s">
        <v>14</v>
      </c>
    </row>
    <row r="6223" customHeight="1" spans="1:8">
      <c r="A6223" s="10">
        <v>45901</v>
      </c>
      <c r="B6223" s="11" t="s">
        <v>36</v>
      </c>
      <c r="C6223" s="11" t="s">
        <v>1337</v>
      </c>
      <c r="D6223" s="12" t="s">
        <v>13255</v>
      </c>
      <c r="E6223" s="12">
        <v>61579906165955</v>
      </c>
      <c r="F6223" s="13" t="s">
        <v>13256</v>
      </c>
      <c r="G6223" s="14"/>
      <c r="H6223" s="16" t="s">
        <v>14</v>
      </c>
    </row>
    <row r="6224" customHeight="1" spans="1:8">
      <c r="A6224" s="10">
        <v>45901</v>
      </c>
      <c r="B6224" s="11" t="s">
        <v>36</v>
      </c>
      <c r="C6224" s="11" t="s">
        <v>1337</v>
      </c>
      <c r="D6224" s="12" t="s">
        <v>13940</v>
      </c>
      <c r="E6224" s="12">
        <v>61579884157975</v>
      </c>
      <c r="F6224" s="13" t="s">
        <v>13941</v>
      </c>
      <c r="G6224" s="14"/>
      <c r="H6224" s="14" t="s">
        <v>14</v>
      </c>
    </row>
    <row r="6225" customHeight="1" spans="1:8">
      <c r="A6225" s="10">
        <v>45901</v>
      </c>
      <c r="B6225" s="11" t="s">
        <v>36</v>
      </c>
      <c r="C6225" s="11" t="s">
        <v>1337</v>
      </c>
      <c r="D6225" s="12" t="s">
        <v>13942</v>
      </c>
      <c r="E6225" s="12">
        <v>61571211372818</v>
      </c>
      <c r="F6225" s="13" t="s">
        <v>13943</v>
      </c>
      <c r="G6225" s="14"/>
      <c r="H6225" s="14" t="s">
        <v>14</v>
      </c>
    </row>
    <row r="6226" customHeight="1" spans="1:8">
      <c r="A6226" s="10">
        <v>45901</v>
      </c>
      <c r="B6226" s="11" t="s">
        <v>28</v>
      </c>
      <c r="C6226" s="11" t="s">
        <v>1337</v>
      </c>
      <c r="D6226" s="12" t="s">
        <v>13944</v>
      </c>
      <c r="E6226" s="12" t="s">
        <v>13945</v>
      </c>
      <c r="F6226" s="13" t="s">
        <v>13946</v>
      </c>
      <c r="G6226" s="14"/>
      <c r="H6226" s="14" t="s">
        <v>14</v>
      </c>
    </row>
    <row r="6227" customHeight="1" spans="1:8">
      <c r="A6227" s="10">
        <v>45901</v>
      </c>
      <c r="B6227" s="11" t="s">
        <v>36</v>
      </c>
      <c r="C6227" s="11" t="s">
        <v>1337</v>
      </c>
      <c r="D6227" s="12" t="s">
        <v>8515</v>
      </c>
      <c r="E6227" s="12">
        <v>61579378106159</v>
      </c>
      <c r="F6227" s="13" t="s">
        <v>13947</v>
      </c>
      <c r="G6227" s="14"/>
      <c r="H6227" s="14" t="s">
        <v>14</v>
      </c>
    </row>
    <row r="6228" customHeight="1" spans="1:8">
      <c r="A6228" s="10">
        <v>45901</v>
      </c>
      <c r="B6228" s="11" t="s">
        <v>28</v>
      </c>
      <c r="C6228" s="11" t="s">
        <v>1337</v>
      </c>
      <c r="D6228" s="12" t="s">
        <v>13948</v>
      </c>
      <c r="E6228" s="12" t="s">
        <v>13949</v>
      </c>
      <c r="F6228" s="13" t="s">
        <v>13950</v>
      </c>
      <c r="G6228" s="14"/>
      <c r="H6228" s="14" t="s">
        <v>14</v>
      </c>
    </row>
    <row r="6229" customHeight="1" spans="1:8">
      <c r="A6229" s="10">
        <v>45901</v>
      </c>
      <c r="B6229" s="11" t="s">
        <v>28</v>
      </c>
      <c r="C6229" s="11" t="s">
        <v>1337</v>
      </c>
      <c r="D6229" s="12" t="s">
        <v>6823</v>
      </c>
      <c r="E6229" s="12" t="s">
        <v>6824</v>
      </c>
      <c r="F6229" s="13" t="s">
        <v>13951</v>
      </c>
      <c r="G6229" s="14"/>
      <c r="H6229" s="14" t="s">
        <v>14</v>
      </c>
    </row>
    <row r="6230" customHeight="1" spans="1:8">
      <c r="A6230" s="10">
        <v>45901</v>
      </c>
      <c r="B6230" s="11" t="s">
        <v>28</v>
      </c>
      <c r="C6230" s="11" t="s">
        <v>1337</v>
      </c>
      <c r="D6230" s="12" t="s">
        <v>13952</v>
      </c>
      <c r="E6230" s="12" t="s">
        <v>13953</v>
      </c>
      <c r="F6230" s="13" t="s">
        <v>13954</v>
      </c>
      <c r="G6230" s="14"/>
      <c r="H6230" s="14" t="s">
        <v>14</v>
      </c>
    </row>
    <row r="6231" customHeight="1" spans="1:8">
      <c r="A6231" s="10">
        <v>45901</v>
      </c>
      <c r="B6231" s="11" t="s">
        <v>28</v>
      </c>
      <c r="C6231" s="11" t="s">
        <v>1337</v>
      </c>
      <c r="D6231" s="12" t="s">
        <v>13955</v>
      </c>
      <c r="E6231" s="12" t="s">
        <v>13956</v>
      </c>
      <c r="F6231" s="13" t="s">
        <v>13957</v>
      </c>
      <c r="G6231" s="14"/>
      <c r="H6231" s="14" t="s">
        <v>14</v>
      </c>
    </row>
    <row r="6232" customHeight="1" spans="1:8">
      <c r="A6232" s="10">
        <v>45901</v>
      </c>
      <c r="B6232" s="11" t="s">
        <v>28</v>
      </c>
      <c r="C6232" s="11" t="s">
        <v>1337</v>
      </c>
      <c r="D6232" s="12" t="s">
        <v>6811</v>
      </c>
      <c r="E6232" s="12" t="s">
        <v>6812</v>
      </c>
      <c r="F6232" s="13" t="s">
        <v>13958</v>
      </c>
      <c r="G6232" s="14"/>
      <c r="H6232" s="14" t="s">
        <v>14</v>
      </c>
    </row>
    <row r="6233" customHeight="1" spans="1:8">
      <c r="A6233" s="10">
        <v>45901</v>
      </c>
      <c r="B6233" s="11" t="s">
        <v>28</v>
      </c>
      <c r="C6233" s="11" t="s">
        <v>1337</v>
      </c>
      <c r="D6233" s="12" t="s">
        <v>6820</v>
      </c>
      <c r="E6233" s="12" t="s">
        <v>6821</v>
      </c>
      <c r="F6233" s="13" t="s">
        <v>13959</v>
      </c>
      <c r="G6233" s="14"/>
      <c r="H6233" s="14" t="s">
        <v>14</v>
      </c>
    </row>
    <row r="6234" customHeight="1" spans="1:8">
      <c r="A6234" s="10">
        <v>45901</v>
      </c>
      <c r="B6234" s="11" t="s">
        <v>28</v>
      </c>
      <c r="C6234" s="11" t="s">
        <v>1337</v>
      </c>
      <c r="D6234" s="12" t="s">
        <v>6805</v>
      </c>
      <c r="E6234" s="12" t="s">
        <v>6806</v>
      </c>
      <c r="F6234" s="13" t="s">
        <v>13960</v>
      </c>
      <c r="G6234" s="14"/>
      <c r="H6234" s="14" t="s">
        <v>14</v>
      </c>
    </row>
    <row r="6235" customHeight="1" spans="1:8">
      <c r="A6235" s="10">
        <v>45901</v>
      </c>
      <c r="B6235" s="11" t="s">
        <v>28</v>
      </c>
      <c r="C6235" s="11" t="s">
        <v>1337</v>
      </c>
      <c r="D6235" s="12" t="s">
        <v>13961</v>
      </c>
      <c r="E6235" s="12" t="s">
        <v>13962</v>
      </c>
      <c r="F6235" s="13" t="s">
        <v>13963</v>
      </c>
      <c r="G6235" s="14"/>
      <c r="H6235" s="14" t="s">
        <v>14</v>
      </c>
    </row>
    <row r="6236" customHeight="1" spans="1:8">
      <c r="A6236" s="10">
        <v>45901</v>
      </c>
      <c r="B6236" s="11" t="s">
        <v>9</v>
      </c>
      <c r="C6236" s="11" t="s">
        <v>1337</v>
      </c>
      <c r="D6236" s="12" t="s">
        <v>11894</v>
      </c>
      <c r="E6236" s="12" t="s">
        <v>13964</v>
      </c>
      <c r="F6236" s="13" t="s">
        <v>11896</v>
      </c>
      <c r="G6236" s="14"/>
      <c r="H6236" s="14" t="s">
        <v>14</v>
      </c>
    </row>
    <row r="6237" customHeight="1" spans="1:8">
      <c r="A6237" s="10">
        <v>45901</v>
      </c>
      <c r="B6237" s="11" t="s">
        <v>28</v>
      </c>
      <c r="C6237" s="11" t="s">
        <v>1337</v>
      </c>
      <c r="D6237" s="12" t="s">
        <v>13874</v>
      </c>
      <c r="E6237" s="12" t="s">
        <v>13875</v>
      </c>
      <c r="F6237" s="13" t="s">
        <v>13876</v>
      </c>
      <c r="G6237" s="14"/>
      <c r="H6237" s="14" t="s">
        <v>14</v>
      </c>
    </row>
    <row r="6238" customHeight="1" spans="1:8">
      <c r="A6238" s="10">
        <v>45901</v>
      </c>
      <c r="B6238" s="11" t="s">
        <v>107</v>
      </c>
      <c r="C6238" s="11" t="s">
        <v>1337</v>
      </c>
      <c r="D6238" s="12" t="s">
        <v>13965</v>
      </c>
      <c r="E6238" s="12" t="s">
        <v>13965</v>
      </c>
      <c r="F6238" s="13" t="s">
        <v>13966</v>
      </c>
      <c r="G6238" s="14"/>
      <c r="H6238" s="14" t="s">
        <v>14</v>
      </c>
    </row>
    <row r="6239" customHeight="1" spans="1:8">
      <c r="A6239" s="10">
        <v>45901</v>
      </c>
      <c r="B6239" s="11" t="s">
        <v>107</v>
      </c>
      <c r="C6239" s="11" t="s">
        <v>1337</v>
      </c>
      <c r="D6239" s="12" t="s">
        <v>13967</v>
      </c>
      <c r="E6239" s="12" t="s">
        <v>13967</v>
      </c>
      <c r="F6239" s="13" t="s">
        <v>13968</v>
      </c>
      <c r="G6239" s="14"/>
      <c r="H6239" s="14" t="s">
        <v>14</v>
      </c>
    </row>
    <row r="6240" customHeight="1" spans="1:8">
      <c r="A6240" s="10">
        <v>45901</v>
      </c>
      <c r="B6240" s="11" t="s">
        <v>107</v>
      </c>
      <c r="C6240" s="11" t="s">
        <v>1337</v>
      </c>
      <c r="D6240" s="12" t="s">
        <v>13969</v>
      </c>
      <c r="E6240" s="12" t="s">
        <v>13970</v>
      </c>
      <c r="F6240" s="13" t="s">
        <v>13971</v>
      </c>
      <c r="G6240" s="14"/>
      <c r="H6240" s="14" t="s">
        <v>14</v>
      </c>
    </row>
    <row r="6241" customHeight="1" spans="1:8">
      <c r="A6241" s="10">
        <v>45901</v>
      </c>
      <c r="B6241" s="11" t="s">
        <v>107</v>
      </c>
      <c r="C6241" s="11" t="s">
        <v>1337</v>
      </c>
      <c r="D6241" s="12" t="s">
        <v>13969</v>
      </c>
      <c r="E6241" s="12" t="s">
        <v>13972</v>
      </c>
      <c r="F6241" s="13" t="s">
        <v>13973</v>
      </c>
      <c r="G6241" s="14"/>
      <c r="H6241" s="14" t="s">
        <v>14</v>
      </c>
    </row>
    <row r="6242" customHeight="1" spans="1:8">
      <c r="A6242" s="10">
        <v>45901</v>
      </c>
      <c r="B6242" s="11" t="s">
        <v>36</v>
      </c>
      <c r="C6242" s="11" t="s">
        <v>7210</v>
      </c>
      <c r="D6242" s="12" t="s">
        <v>13974</v>
      </c>
      <c r="E6242" s="12"/>
      <c r="F6242" s="13" t="s">
        <v>13975</v>
      </c>
      <c r="G6242" s="14"/>
      <c r="H6242" s="14" t="s">
        <v>14</v>
      </c>
    </row>
    <row r="6243" customHeight="1" spans="1:8">
      <c r="A6243" s="10">
        <v>45901</v>
      </c>
      <c r="B6243" s="11" t="s">
        <v>36</v>
      </c>
      <c r="C6243" s="11" t="s">
        <v>7210</v>
      </c>
      <c r="D6243" s="12" t="s">
        <v>13976</v>
      </c>
      <c r="E6243" s="12"/>
      <c r="F6243" s="13" t="s">
        <v>13977</v>
      </c>
      <c r="G6243" s="14"/>
      <c r="H6243" s="14" t="s">
        <v>14</v>
      </c>
    </row>
    <row r="6244" customHeight="1" spans="1:8">
      <c r="A6244" s="10">
        <v>45901</v>
      </c>
      <c r="B6244" s="11" t="s">
        <v>36</v>
      </c>
      <c r="C6244" s="11" t="s">
        <v>7210</v>
      </c>
      <c r="D6244" s="12" t="s">
        <v>13978</v>
      </c>
      <c r="E6244" s="12"/>
      <c r="F6244" s="13" t="s">
        <v>13979</v>
      </c>
      <c r="G6244" s="14"/>
      <c r="H6244" s="14" t="s">
        <v>14</v>
      </c>
    </row>
    <row r="6245" customHeight="1" spans="1:8">
      <c r="A6245" s="10">
        <v>45901</v>
      </c>
      <c r="B6245" s="11" t="s">
        <v>36</v>
      </c>
      <c r="C6245" s="11" t="s">
        <v>7210</v>
      </c>
      <c r="D6245" s="12" t="s">
        <v>13980</v>
      </c>
      <c r="E6245" s="12"/>
      <c r="F6245" s="13" t="s">
        <v>13981</v>
      </c>
      <c r="G6245" s="14"/>
      <c r="H6245" s="14" t="s">
        <v>14</v>
      </c>
    </row>
    <row r="6246" customHeight="1" spans="1:8">
      <c r="A6246" s="10">
        <v>45901</v>
      </c>
      <c r="B6246" s="11" t="s">
        <v>36</v>
      </c>
      <c r="C6246" s="11" t="s">
        <v>7210</v>
      </c>
      <c r="D6246" s="12" t="s">
        <v>13982</v>
      </c>
      <c r="E6246" s="12"/>
      <c r="F6246" s="13" t="s">
        <v>13983</v>
      </c>
      <c r="G6246" s="14"/>
      <c r="H6246" s="16" t="s">
        <v>14</v>
      </c>
    </row>
    <row r="6247" customHeight="1" spans="1:8">
      <c r="A6247" s="10">
        <v>45901</v>
      </c>
      <c r="B6247" s="11" t="s">
        <v>36</v>
      </c>
      <c r="C6247" s="11" t="s">
        <v>7210</v>
      </c>
      <c r="D6247" s="12" t="s">
        <v>13984</v>
      </c>
      <c r="E6247" s="12"/>
      <c r="F6247" s="13" t="s">
        <v>13985</v>
      </c>
      <c r="G6247" s="14"/>
      <c r="H6247" s="14" t="s">
        <v>14</v>
      </c>
    </row>
    <row r="6248" customHeight="1" spans="1:8">
      <c r="A6248" s="10">
        <v>45901</v>
      </c>
      <c r="B6248" s="11" t="s">
        <v>36</v>
      </c>
      <c r="C6248" s="11" t="s">
        <v>7210</v>
      </c>
      <c r="D6248" s="12" t="s">
        <v>13986</v>
      </c>
      <c r="E6248" s="12"/>
      <c r="F6248" s="13" t="s">
        <v>13987</v>
      </c>
      <c r="G6248" s="14"/>
      <c r="H6248" s="14" t="s">
        <v>14</v>
      </c>
    </row>
    <row r="6249" customHeight="1" spans="1:8">
      <c r="A6249" s="10">
        <v>45901</v>
      </c>
      <c r="B6249" s="11" t="s">
        <v>36</v>
      </c>
      <c r="C6249" s="11" t="s">
        <v>7210</v>
      </c>
      <c r="D6249" s="12" t="s">
        <v>13988</v>
      </c>
      <c r="E6249" s="12"/>
      <c r="F6249" s="13" t="s">
        <v>13989</v>
      </c>
      <c r="G6249" s="14"/>
      <c r="H6249" s="14" t="s">
        <v>14</v>
      </c>
    </row>
    <row r="6250" customHeight="1" spans="1:8">
      <c r="A6250" s="10">
        <v>45901</v>
      </c>
      <c r="B6250" s="11" t="s">
        <v>36</v>
      </c>
      <c r="C6250" s="11" t="s">
        <v>7210</v>
      </c>
      <c r="D6250" s="12" t="s">
        <v>13990</v>
      </c>
      <c r="E6250" s="12"/>
      <c r="F6250" s="13" t="s">
        <v>13991</v>
      </c>
      <c r="G6250" s="14"/>
      <c r="H6250" s="14" t="s">
        <v>14</v>
      </c>
    </row>
    <row r="6251" customHeight="1" spans="1:8">
      <c r="A6251" s="10">
        <v>45901</v>
      </c>
      <c r="B6251" s="11" t="s">
        <v>36</v>
      </c>
      <c r="C6251" s="11" t="s">
        <v>7210</v>
      </c>
      <c r="D6251" s="12" t="s">
        <v>13992</v>
      </c>
      <c r="E6251" s="12"/>
      <c r="F6251" s="13" t="s">
        <v>13993</v>
      </c>
      <c r="G6251" s="14"/>
      <c r="H6251" s="14" t="s">
        <v>14</v>
      </c>
    </row>
    <row r="6252" customHeight="1" spans="1:8">
      <c r="A6252" s="10">
        <v>45901</v>
      </c>
      <c r="B6252" s="11" t="s">
        <v>36</v>
      </c>
      <c r="C6252" s="11" t="s">
        <v>7210</v>
      </c>
      <c r="D6252" s="12" t="s">
        <v>13994</v>
      </c>
      <c r="E6252" s="12"/>
      <c r="F6252" s="13" t="s">
        <v>13995</v>
      </c>
      <c r="G6252" s="14"/>
      <c r="H6252" s="14" t="s">
        <v>14</v>
      </c>
    </row>
    <row r="6253" customHeight="1" spans="1:8">
      <c r="A6253" s="10">
        <v>45901</v>
      </c>
      <c r="B6253" s="11" t="s">
        <v>36</v>
      </c>
      <c r="C6253" s="11" t="s">
        <v>7210</v>
      </c>
      <c r="D6253" s="12" t="s">
        <v>13996</v>
      </c>
      <c r="E6253" s="12"/>
      <c r="F6253" s="13" t="s">
        <v>13997</v>
      </c>
      <c r="G6253" s="14"/>
      <c r="H6253" s="14" t="s">
        <v>14</v>
      </c>
    </row>
    <row r="6254" customHeight="1" spans="1:8">
      <c r="A6254" s="10">
        <v>45901</v>
      </c>
      <c r="B6254" s="11" t="s">
        <v>36</v>
      </c>
      <c r="C6254" s="11" t="s">
        <v>7210</v>
      </c>
      <c r="D6254" s="12" t="s">
        <v>13998</v>
      </c>
      <c r="E6254" s="12"/>
      <c r="F6254" s="13" t="s">
        <v>13999</v>
      </c>
      <c r="G6254" s="14"/>
      <c r="H6254" s="14" t="s">
        <v>14</v>
      </c>
    </row>
    <row r="6255" customHeight="1" spans="1:8">
      <c r="A6255" s="10">
        <v>45901</v>
      </c>
      <c r="B6255" s="11" t="s">
        <v>9</v>
      </c>
      <c r="C6255" s="11" t="s">
        <v>7210</v>
      </c>
      <c r="D6255" s="12" t="s">
        <v>14000</v>
      </c>
      <c r="E6255" s="12"/>
      <c r="F6255" s="13" t="s">
        <v>14001</v>
      </c>
      <c r="G6255" s="14"/>
      <c r="H6255" s="14" t="s">
        <v>14</v>
      </c>
    </row>
    <row r="6256" customHeight="1" spans="1:8">
      <c r="A6256" s="10">
        <v>45901</v>
      </c>
      <c r="B6256" s="11" t="s">
        <v>107</v>
      </c>
      <c r="C6256" s="11" t="s">
        <v>7210</v>
      </c>
      <c r="D6256" s="12" t="s">
        <v>13990</v>
      </c>
      <c r="E6256" s="12" t="s">
        <v>14002</v>
      </c>
      <c r="F6256" s="12" t="s">
        <v>14003</v>
      </c>
      <c r="G6256" s="14"/>
      <c r="H6256" s="14" t="s">
        <v>14</v>
      </c>
    </row>
    <row r="6257" customHeight="1" spans="1:8">
      <c r="A6257" s="10">
        <v>45901</v>
      </c>
      <c r="B6257" s="11" t="s">
        <v>28</v>
      </c>
      <c r="C6257" s="11" t="s">
        <v>7210</v>
      </c>
      <c r="D6257" s="12" t="s">
        <v>14002</v>
      </c>
      <c r="E6257" s="12" t="s">
        <v>14004</v>
      </c>
      <c r="F6257" s="12" t="s">
        <v>14005</v>
      </c>
      <c r="G6257" s="14"/>
      <c r="H6257" s="14" t="s">
        <v>14</v>
      </c>
    </row>
    <row r="6258" customHeight="1" spans="1:8">
      <c r="A6258" s="10">
        <v>45901</v>
      </c>
      <c r="B6258" s="11" t="s">
        <v>36</v>
      </c>
      <c r="C6258" s="11" t="s">
        <v>51</v>
      </c>
      <c r="D6258" s="12" t="s">
        <v>14006</v>
      </c>
      <c r="E6258" s="12">
        <v>61579884755760</v>
      </c>
      <c r="F6258" s="13" t="s">
        <v>14007</v>
      </c>
      <c r="G6258" s="14"/>
      <c r="H6258" s="14" t="s">
        <v>14</v>
      </c>
    </row>
    <row r="6259" customHeight="1" spans="1:8">
      <c r="A6259" s="10">
        <v>45901</v>
      </c>
      <c r="B6259" s="11" t="s">
        <v>36</v>
      </c>
      <c r="C6259" s="11" t="s">
        <v>51</v>
      </c>
      <c r="D6259" s="12" t="s">
        <v>14008</v>
      </c>
      <c r="E6259" s="12">
        <v>61580117424004</v>
      </c>
      <c r="F6259" s="13" t="s">
        <v>14009</v>
      </c>
      <c r="G6259" s="14"/>
      <c r="H6259" s="14" t="s">
        <v>14</v>
      </c>
    </row>
    <row r="6260" customHeight="1" spans="1:8">
      <c r="A6260" s="10">
        <v>45901</v>
      </c>
      <c r="B6260" s="11" t="s">
        <v>36</v>
      </c>
      <c r="C6260" s="11" t="s">
        <v>7210</v>
      </c>
      <c r="D6260" s="12" t="s">
        <v>14010</v>
      </c>
      <c r="E6260" s="12"/>
      <c r="F6260" s="13" t="s">
        <v>14011</v>
      </c>
      <c r="G6260" s="14"/>
      <c r="H6260" s="16" t="s">
        <v>14</v>
      </c>
    </row>
    <row r="6261" customHeight="1" spans="1:8">
      <c r="A6261" s="10">
        <v>45901</v>
      </c>
      <c r="B6261" s="11" t="s">
        <v>36</v>
      </c>
      <c r="C6261" s="11" t="s">
        <v>7210</v>
      </c>
      <c r="D6261" s="12" t="s">
        <v>14012</v>
      </c>
      <c r="E6261" s="12"/>
      <c r="F6261" s="13" t="s">
        <v>14013</v>
      </c>
      <c r="G6261" s="14"/>
      <c r="H6261" s="14" t="s">
        <v>14</v>
      </c>
    </row>
    <row r="6262" customHeight="1" spans="1:8">
      <c r="A6262" s="10">
        <v>45901</v>
      </c>
      <c r="B6262" s="11" t="s">
        <v>36</v>
      </c>
      <c r="C6262" s="11" t="s">
        <v>7210</v>
      </c>
      <c r="D6262" s="12" t="s">
        <v>14014</v>
      </c>
      <c r="E6262" s="12"/>
      <c r="F6262" s="13" t="s">
        <v>14015</v>
      </c>
      <c r="G6262" s="14"/>
      <c r="H6262" s="14" t="s">
        <v>14</v>
      </c>
    </row>
    <row r="6263" customHeight="1" spans="1:8">
      <c r="A6263" s="10">
        <v>45901</v>
      </c>
      <c r="B6263" s="11" t="s">
        <v>36</v>
      </c>
      <c r="C6263" s="11" t="s">
        <v>7210</v>
      </c>
      <c r="D6263" s="12" t="s">
        <v>14016</v>
      </c>
      <c r="E6263" s="12"/>
      <c r="F6263" s="13" t="s">
        <v>14017</v>
      </c>
      <c r="G6263" s="14"/>
      <c r="H6263" s="16" t="s">
        <v>14</v>
      </c>
    </row>
    <row r="6264" customHeight="1" spans="1:8">
      <c r="A6264" s="10">
        <v>45901</v>
      </c>
      <c r="B6264" s="11" t="s">
        <v>9</v>
      </c>
      <c r="C6264" s="11" t="s">
        <v>15</v>
      </c>
      <c r="D6264" s="12" t="s">
        <v>13253</v>
      </c>
      <c r="E6264" s="12"/>
      <c r="F6264" s="13" t="s">
        <v>14018</v>
      </c>
      <c r="G6264" s="14"/>
      <c r="H6264" s="14" t="s">
        <v>14</v>
      </c>
    </row>
    <row r="6265" customHeight="1" spans="1:8">
      <c r="A6265" s="10">
        <v>45901</v>
      </c>
      <c r="B6265" s="11" t="s">
        <v>36</v>
      </c>
      <c r="C6265" s="11" t="s">
        <v>15</v>
      </c>
      <c r="D6265" s="12" t="s">
        <v>14019</v>
      </c>
      <c r="E6265" s="12"/>
      <c r="F6265" s="13" t="s">
        <v>14020</v>
      </c>
      <c r="G6265" s="14"/>
      <c r="H6265" s="14" t="s">
        <v>14</v>
      </c>
    </row>
    <row r="6266" customHeight="1" spans="1:8">
      <c r="A6266" s="10">
        <v>45901</v>
      </c>
      <c r="B6266" s="11" t="s">
        <v>36</v>
      </c>
      <c r="C6266" s="11" t="s">
        <v>15</v>
      </c>
      <c r="D6266" s="12" t="s">
        <v>14021</v>
      </c>
      <c r="E6266" s="12"/>
      <c r="F6266" s="13" t="s">
        <v>14022</v>
      </c>
      <c r="G6266" s="14"/>
      <c r="H6266" s="14" t="s">
        <v>14</v>
      </c>
    </row>
    <row r="6267" customHeight="1" spans="1:8">
      <c r="A6267" s="10">
        <v>45901</v>
      </c>
      <c r="B6267" s="11" t="s">
        <v>36</v>
      </c>
      <c r="C6267" s="11" t="s">
        <v>1059</v>
      </c>
      <c r="D6267" s="12" t="s">
        <v>14023</v>
      </c>
      <c r="E6267" s="12">
        <v>61577732795327</v>
      </c>
      <c r="F6267" s="13" t="s">
        <v>14024</v>
      </c>
      <c r="G6267" s="14"/>
      <c r="H6267" s="14" t="s">
        <v>14</v>
      </c>
    </row>
    <row r="6268" customHeight="1" spans="1:8">
      <c r="A6268" s="10">
        <v>45902</v>
      </c>
      <c r="B6268" s="11" t="s">
        <v>36</v>
      </c>
      <c r="C6268" s="11" t="s">
        <v>97</v>
      </c>
      <c r="D6268" s="12" t="s">
        <v>13835</v>
      </c>
      <c r="E6268" s="12">
        <v>61579996138348</v>
      </c>
      <c r="F6268" s="13" t="s">
        <v>13836</v>
      </c>
      <c r="G6268" s="14"/>
      <c r="H6268" s="14" t="s">
        <v>14</v>
      </c>
    </row>
    <row r="6269" customHeight="1" spans="1:8">
      <c r="A6269" s="10">
        <v>45902</v>
      </c>
      <c r="B6269" s="11" t="s">
        <v>36</v>
      </c>
      <c r="C6269" s="11" t="s">
        <v>97</v>
      </c>
      <c r="D6269" s="12" t="s">
        <v>13889</v>
      </c>
      <c r="E6269" s="12">
        <v>61579768635918</v>
      </c>
      <c r="F6269" s="13" t="s">
        <v>13890</v>
      </c>
      <c r="G6269" s="14"/>
      <c r="H6269" s="14" t="s">
        <v>14</v>
      </c>
    </row>
    <row r="6270" customHeight="1" spans="1:8">
      <c r="A6270" s="10">
        <v>45902</v>
      </c>
      <c r="B6270" s="11" t="s">
        <v>36</v>
      </c>
      <c r="C6270" s="11" t="s">
        <v>51</v>
      </c>
      <c r="D6270" s="12" t="s">
        <v>14025</v>
      </c>
      <c r="E6270" s="12">
        <v>61580285003351</v>
      </c>
      <c r="F6270" s="13" t="s">
        <v>14026</v>
      </c>
      <c r="G6270" s="14"/>
      <c r="H6270" s="14" t="s">
        <v>14</v>
      </c>
    </row>
    <row r="6271" customHeight="1" spans="1:8">
      <c r="A6271" s="10">
        <v>45902</v>
      </c>
      <c r="B6271" s="11" t="s">
        <v>36</v>
      </c>
      <c r="C6271" s="11" t="s">
        <v>51</v>
      </c>
      <c r="D6271" s="12" t="s">
        <v>1057</v>
      </c>
      <c r="E6271" s="12">
        <v>61579805387238</v>
      </c>
      <c r="F6271" s="13" t="s">
        <v>14027</v>
      </c>
      <c r="G6271" s="14"/>
      <c r="H6271" s="14" t="s">
        <v>14</v>
      </c>
    </row>
    <row r="6272" customHeight="1" spans="1:8">
      <c r="A6272" s="10">
        <v>45902</v>
      </c>
      <c r="B6272" s="11" t="s">
        <v>36</v>
      </c>
      <c r="C6272" s="11" t="s">
        <v>51</v>
      </c>
      <c r="D6272" s="12" t="s">
        <v>14028</v>
      </c>
      <c r="E6272" s="12">
        <v>61579931051552</v>
      </c>
      <c r="F6272" s="13" t="s">
        <v>14029</v>
      </c>
      <c r="G6272" s="14"/>
      <c r="H6272" s="14" t="s">
        <v>14</v>
      </c>
    </row>
    <row r="6273" customHeight="1" spans="1:8">
      <c r="A6273" s="10">
        <v>45902</v>
      </c>
      <c r="B6273" s="11" t="s">
        <v>36</v>
      </c>
      <c r="C6273" s="11" t="s">
        <v>97</v>
      </c>
      <c r="D6273" s="12" t="s">
        <v>14030</v>
      </c>
      <c r="E6273" s="12">
        <v>61579803007302</v>
      </c>
      <c r="F6273" s="13" t="s">
        <v>14031</v>
      </c>
      <c r="G6273" s="14"/>
      <c r="H6273" s="14" t="s">
        <v>14</v>
      </c>
    </row>
    <row r="6274" customHeight="1" spans="1:8">
      <c r="A6274" s="10">
        <v>45902</v>
      </c>
      <c r="B6274" s="11" t="s">
        <v>36</v>
      </c>
      <c r="C6274" s="11" t="s">
        <v>97</v>
      </c>
      <c r="D6274" s="12" t="s">
        <v>14032</v>
      </c>
      <c r="E6274" s="12">
        <v>61580030317911</v>
      </c>
      <c r="F6274" s="13" t="s">
        <v>14033</v>
      </c>
      <c r="G6274" s="14"/>
      <c r="H6274" s="14" t="s">
        <v>14</v>
      </c>
    </row>
    <row r="6275" customHeight="1" spans="1:8">
      <c r="A6275" s="10">
        <v>45902</v>
      </c>
      <c r="B6275" s="11" t="s">
        <v>36</v>
      </c>
      <c r="C6275" s="11" t="s">
        <v>7210</v>
      </c>
      <c r="D6275" s="12" t="s">
        <v>14034</v>
      </c>
      <c r="E6275" s="12"/>
      <c r="F6275" s="13" t="s">
        <v>14035</v>
      </c>
      <c r="G6275" s="14"/>
      <c r="H6275" s="14" t="s">
        <v>14</v>
      </c>
    </row>
    <row r="6276" customHeight="1" spans="1:8">
      <c r="A6276" s="10">
        <v>45902</v>
      </c>
      <c r="B6276" s="11" t="s">
        <v>36</v>
      </c>
      <c r="C6276" s="11" t="s">
        <v>1337</v>
      </c>
      <c r="D6276" s="12" t="s">
        <v>14036</v>
      </c>
      <c r="E6276" s="12">
        <v>61579629407593</v>
      </c>
      <c r="F6276" s="13" t="s">
        <v>14037</v>
      </c>
      <c r="G6276" s="14"/>
      <c r="H6276" s="14" t="s">
        <v>14</v>
      </c>
    </row>
    <row r="6277" customHeight="1" spans="1:8">
      <c r="A6277" s="10">
        <v>45902</v>
      </c>
      <c r="B6277" s="11" t="s">
        <v>36</v>
      </c>
      <c r="C6277" s="11" t="s">
        <v>1337</v>
      </c>
      <c r="D6277" s="12" t="s">
        <v>14038</v>
      </c>
      <c r="E6277" s="12">
        <v>61580070964009</v>
      </c>
      <c r="F6277" s="13" t="s">
        <v>14039</v>
      </c>
      <c r="G6277" s="14"/>
      <c r="H6277" s="16" t="s">
        <v>14</v>
      </c>
    </row>
    <row r="6278" customHeight="1" spans="1:8">
      <c r="A6278" s="10">
        <v>45902</v>
      </c>
      <c r="B6278" s="11" t="s">
        <v>36</v>
      </c>
      <c r="C6278" s="11" t="s">
        <v>1337</v>
      </c>
      <c r="D6278" s="12" t="s">
        <v>14040</v>
      </c>
      <c r="E6278" s="12">
        <v>61580217056821</v>
      </c>
      <c r="F6278" s="13" t="s">
        <v>14041</v>
      </c>
      <c r="G6278" s="14"/>
      <c r="H6278" s="16" t="s">
        <v>14</v>
      </c>
    </row>
    <row r="6279" customHeight="1" spans="1:8">
      <c r="A6279" s="10">
        <v>45902</v>
      </c>
      <c r="B6279" s="11" t="s">
        <v>36</v>
      </c>
      <c r="C6279" s="11" t="s">
        <v>1337</v>
      </c>
      <c r="D6279" s="12" t="s">
        <v>14042</v>
      </c>
      <c r="E6279" s="12">
        <v>61579911642074</v>
      </c>
      <c r="F6279" s="13" t="s">
        <v>14043</v>
      </c>
      <c r="G6279" s="14"/>
      <c r="H6279" s="16" t="s">
        <v>14</v>
      </c>
    </row>
    <row r="6280" customHeight="1" spans="1:8">
      <c r="A6280" s="10">
        <v>45902</v>
      </c>
      <c r="B6280" s="11" t="s">
        <v>36</v>
      </c>
      <c r="C6280" s="11" t="s">
        <v>1337</v>
      </c>
      <c r="D6280" s="12" t="s">
        <v>14044</v>
      </c>
      <c r="E6280" s="12" t="s">
        <v>14045</v>
      </c>
      <c r="F6280" s="13" t="s">
        <v>14046</v>
      </c>
      <c r="G6280" s="14"/>
      <c r="H6280" s="16" t="s">
        <v>14</v>
      </c>
    </row>
    <row r="6281" customHeight="1" spans="1:8">
      <c r="A6281" s="10">
        <v>45902</v>
      </c>
      <c r="B6281" s="11" t="s">
        <v>36</v>
      </c>
      <c r="C6281" s="11" t="s">
        <v>1337</v>
      </c>
      <c r="D6281" s="12" t="s">
        <v>14047</v>
      </c>
      <c r="E6281" s="12" t="s">
        <v>14048</v>
      </c>
      <c r="F6281" s="13" t="s">
        <v>14049</v>
      </c>
      <c r="G6281" s="14"/>
      <c r="H6281" s="16" t="s">
        <v>14</v>
      </c>
    </row>
    <row r="6282" customHeight="1" spans="1:8">
      <c r="A6282" s="10">
        <v>45902</v>
      </c>
      <c r="B6282" s="11" t="s">
        <v>36</v>
      </c>
      <c r="C6282" s="11" t="s">
        <v>1337</v>
      </c>
      <c r="D6282" s="12" t="s">
        <v>14050</v>
      </c>
      <c r="E6282" s="12" t="s">
        <v>14051</v>
      </c>
      <c r="F6282" s="13" t="s">
        <v>14052</v>
      </c>
      <c r="G6282" s="14"/>
      <c r="H6282" s="16" t="s">
        <v>14</v>
      </c>
    </row>
    <row r="6283" customHeight="1" spans="1:8">
      <c r="A6283" s="10">
        <v>45902</v>
      </c>
      <c r="B6283" s="11" t="s">
        <v>28</v>
      </c>
      <c r="C6283" s="11" t="s">
        <v>1337</v>
      </c>
      <c r="D6283" s="12" t="s">
        <v>11093</v>
      </c>
      <c r="E6283" s="12" t="s">
        <v>11094</v>
      </c>
      <c r="F6283" s="13" t="s">
        <v>14053</v>
      </c>
      <c r="G6283" s="14"/>
      <c r="H6283" s="14" t="s">
        <v>14</v>
      </c>
    </row>
    <row r="6284" customHeight="1" spans="1:8">
      <c r="A6284" s="10">
        <v>45902</v>
      </c>
      <c r="B6284" s="11" t="s">
        <v>28</v>
      </c>
      <c r="C6284" s="11" t="s">
        <v>1337</v>
      </c>
      <c r="D6284" s="12" t="s">
        <v>14054</v>
      </c>
      <c r="E6284" s="12" t="s">
        <v>11097</v>
      </c>
      <c r="F6284" s="13" t="s">
        <v>14055</v>
      </c>
      <c r="G6284" s="14"/>
      <c r="H6284" s="14" t="s">
        <v>14</v>
      </c>
    </row>
    <row r="6285" customHeight="1" spans="1:8">
      <c r="A6285" s="10">
        <v>45902</v>
      </c>
      <c r="B6285" s="11" t="s">
        <v>28</v>
      </c>
      <c r="C6285" s="11" t="s">
        <v>1337</v>
      </c>
      <c r="D6285" s="12" t="s">
        <v>14056</v>
      </c>
      <c r="E6285" s="12"/>
      <c r="F6285" s="13" t="s">
        <v>14057</v>
      </c>
      <c r="G6285" s="14"/>
      <c r="H6285" s="14" t="s">
        <v>14</v>
      </c>
    </row>
    <row r="6286" customHeight="1" spans="1:8">
      <c r="A6286" s="10">
        <v>45902</v>
      </c>
      <c r="B6286" s="11" t="s">
        <v>36</v>
      </c>
      <c r="C6286" s="11" t="s">
        <v>1337</v>
      </c>
      <c r="D6286" s="12" t="s">
        <v>14058</v>
      </c>
      <c r="E6286" s="12">
        <v>61580219604123</v>
      </c>
      <c r="F6286" s="13" t="s">
        <v>14059</v>
      </c>
      <c r="G6286" s="14"/>
      <c r="H6286" s="16" t="s">
        <v>14</v>
      </c>
    </row>
    <row r="6287" customHeight="1" spans="1:8">
      <c r="A6287" s="10">
        <v>45902</v>
      </c>
      <c r="B6287" s="11" t="s">
        <v>36</v>
      </c>
      <c r="C6287" s="11" t="s">
        <v>1337</v>
      </c>
      <c r="D6287" s="12" t="s">
        <v>14060</v>
      </c>
      <c r="E6287" s="12">
        <v>61579952169637</v>
      </c>
      <c r="F6287" s="13" t="s">
        <v>14061</v>
      </c>
      <c r="G6287" s="14"/>
      <c r="H6287" s="14" t="s">
        <v>14</v>
      </c>
    </row>
    <row r="6288" customHeight="1" spans="1:8">
      <c r="A6288" s="10">
        <v>45902</v>
      </c>
      <c r="B6288" s="11" t="s">
        <v>36</v>
      </c>
      <c r="C6288" s="11" t="s">
        <v>1337</v>
      </c>
      <c r="D6288" s="12" t="s">
        <v>14062</v>
      </c>
      <c r="E6288" s="12">
        <v>61580012002672</v>
      </c>
      <c r="F6288" s="13" t="s">
        <v>14063</v>
      </c>
      <c r="G6288" s="14"/>
      <c r="H6288" s="16" t="s">
        <v>14</v>
      </c>
    </row>
    <row r="6289" customHeight="1" spans="1:8">
      <c r="A6289" s="10">
        <v>45902</v>
      </c>
      <c r="B6289" s="11" t="s">
        <v>36</v>
      </c>
      <c r="C6289" s="11" t="s">
        <v>1337</v>
      </c>
      <c r="D6289" s="12" t="s">
        <v>14064</v>
      </c>
      <c r="E6289" s="12">
        <v>61572844005477</v>
      </c>
      <c r="F6289" s="13" t="s">
        <v>14065</v>
      </c>
      <c r="G6289" s="14"/>
      <c r="H6289" s="16" t="s">
        <v>14</v>
      </c>
    </row>
    <row r="6290" customHeight="1" spans="1:8">
      <c r="A6290" s="10">
        <v>45902</v>
      </c>
      <c r="B6290" s="11" t="s">
        <v>36</v>
      </c>
      <c r="C6290" s="11" t="s">
        <v>1337</v>
      </c>
      <c r="D6290" s="12" t="s">
        <v>13253</v>
      </c>
      <c r="E6290" s="12">
        <v>61579363240923</v>
      </c>
      <c r="F6290" s="13" t="s">
        <v>13254</v>
      </c>
      <c r="G6290" s="14"/>
      <c r="H6290" s="16" t="s">
        <v>14</v>
      </c>
    </row>
    <row r="6291" customHeight="1" spans="1:8">
      <c r="A6291" s="10">
        <v>45902</v>
      </c>
      <c r="B6291" s="11" t="s">
        <v>28</v>
      </c>
      <c r="C6291" s="11" t="s">
        <v>1337</v>
      </c>
      <c r="D6291" s="12" t="s">
        <v>14066</v>
      </c>
      <c r="E6291" s="12" t="s">
        <v>14067</v>
      </c>
      <c r="F6291" s="13" t="s">
        <v>14068</v>
      </c>
      <c r="G6291" s="14"/>
      <c r="H6291" s="14" t="s">
        <v>14</v>
      </c>
    </row>
    <row r="6292" customHeight="1" spans="1:8">
      <c r="A6292" s="10">
        <v>45902</v>
      </c>
      <c r="B6292" s="11" t="s">
        <v>36</v>
      </c>
      <c r="C6292" s="11" t="s">
        <v>1337</v>
      </c>
      <c r="D6292" s="12" t="s">
        <v>14069</v>
      </c>
      <c r="E6292" s="12">
        <v>61580194615888</v>
      </c>
      <c r="F6292" s="13" t="s">
        <v>14070</v>
      </c>
      <c r="G6292" s="14"/>
      <c r="H6292" s="16" t="s">
        <v>14</v>
      </c>
    </row>
    <row r="6293" customHeight="1" spans="1:8">
      <c r="A6293" s="10">
        <v>45902</v>
      </c>
      <c r="B6293" s="11" t="s">
        <v>36</v>
      </c>
      <c r="C6293" s="11" t="s">
        <v>1337</v>
      </c>
      <c r="D6293" s="12" t="s">
        <v>14071</v>
      </c>
      <c r="E6293" s="12">
        <v>61580103922675</v>
      </c>
      <c r="F6293" s="13" t="s">
        <v>14072</v>
      </c>
      <c r="G6293" s="14"/>
      <c r="H6293" s="16" t="s">
        <v>14</v>
      </c>
    </row>
    <row r="6294" customHeight="1" spans="1:8">
      <c r="A6294" s="10">
        <v>45902</v>
      </c>
      <c r="B6294" s="11" t="s">
        <v>28</v>
      </c>
      <c r="C6294" s="11" t="s">
        <v>1337</v>
      </c>
      <c r="D6294" s="12" t="s">
        <v>14073</v>
      </c>
      <c r="E6294" s="12" t="s">
        <v>14074</v>
      </c>
      <c r="F6294" s="13" t="s">
        <v>14075</v>
      </c>
      <c r="G6294" s="14"/>
      <c r="H6294" s="14" t="s">
        <v>14</v>
      </c>
    </row>
    <row r="6295" customHeight="1" spans="1:8">
      <c r="A6295" s="10">
        <v>45902</v>
      </c>
      <c r="B6295" s="11" t="s">
        <v>36</v>
      </c>
      <c r="C6295" s="11" t="s">
        <v>1337</v>
      </c>
      <c r="D6295" s="12" t="s">
        <v>14076</v>
      </c>
      <c r="E6295" s="12">
        <v>61580078394068</v>
      </c>
      <c r="F6295" s="13" t="s">
        <v>14077</v>
      </c>
      <c r="G6295" s="14"/>
      <c r="H6295" s="16" t="s">
        <v>14</v>
      </c>
    </row>
    <row r="6296" customHeight="1" spans="1:8">
      <c r="A6296" s="10">
        <v>45902</v>
      </c>
      <c r="B6296" s="11" t="s">
        <v>36</v>
      </c>
      <c r="C6296" s="11" t="s">
        <v>1337</v>
      </c>
      <c r="D6296" s="12" t="s">
        <v>14078</v>
      </c>
      <c r="E6296" s="12">
        <v>61580093483310</v>
      </c>
      <c r="F6296" s="13" t="s">
        <v>14079</v>
      </c>
      <c r="G6296" s="14"/>
      <c r="H6296" s="16" t="s">
        <v>14</v>
      </c>
    </row>
    <row r="6297" customHeight="1" spans="1:8">
      <c r="A6297" s="10">
        <v>45902</v>
      </c>
      <c r="B6297" s="11" t="s">
        <v>36</v>
      </c>
      <c r="C6297" s="11" t="s">
        <v>1337</v>
      </c>
      <c r="D6297" s="12" t="s">
        <v>14080</v>
      </c>
      <c r="E6297" s="12">
        <v>61579757290047</v>
      </c>
      <c r="F6297" s="13" t="s">
        <v>14081</v>
      </c>
      <c r="G6297" s="14"/>
      <c r="H6297" s="16" t="s">
        <v>14</v>
      </c>
    </row>
    <row r="6298" customHeight="1" spans="1:8">
      <c r="A6298" s="10">
        <v>45902</v>
      </c>
      <c r="B6298" s="11" t="s">
        <v>36</v>
      </c>
      <c r="C6298" s="11" t="s">
        <v>1337</v>
      </c>
      <c r="D6298" s="12" t="s">
        <v>14082</v>
      </c>
      <c r="E6298" s="12">
        <v>61579885745364</v>
      </c>
      <c r="F6298" s="13" t="s">
        <v>14083</v>
      </c>
      <c r="G6298" s="14"/>
      <c r="H6298" s="16" t="s">
        <v>14</v>
      </c>
    </row>
    <row r="6299" customHeight="1" spans="1:8">
      <c r="A6299" s="10">
        <v>45902</v>
      </c>
      <c r="B6299" s="11" t="s">
        <v>36</v>
      </c>
      <c r="C6299" s="11" t="s">
        <v>1337</v>
      </c>
      <c r="D6299" s="12" t="s">
        <v>14084</v>
      </c>
      <c r="E6299" s="12">
        <v>61579366185836</v>
      </c>
      <c r="F6299" s="13" t="s">
        <v>14085</v>
      </c>
      <c r="G6299" s="14"/>
      <c r="H6299" s="16" t="s">
        <v>14</v>
      </c>
    </row>
    <row r="6300" customHeight="1" spans="1:8">
      <c r="A6300" s="10">
        <v>45902</v>
      </c>
      <c r="B6300" s="11" t="s">
        <v>36</v>
      </c>
      <c r="C6300" s="11" t="s">
        <v>1337</v>
      </c>
      <c r="D6300" s="12" t="s">
        <v>14086</v>
      </c>
      <c r="E6300" s="12">
        <v>61579810918234</v>
      </c>
      <c r="F6300" s="13" t="s">
        <v>14087</v>
      </c>
      <c r="G6300" s="14"/>
      <c r="H6300" s="16" t="s">
        <v>14</v>
      </c>
    </row>
    <row r="6301" customHeight="1" spans="1:8">
      <c r="A6301" s="10">
        <v>45902</v>
      </c>
      <c r="B6301" s="11" t="s">
        <v>36</v>
      </c>
      <c r="C6301" s="11" t="s">
        <v>1337</v>
      </c>
      <c r="D6301" s="12" t="s">
        <v>14088</v>
      </c>
      <c r="E6301" s="12">
        <v>61579380102037</v>
      </c>
      <c r="F6301" s="13" t="s">
        <v>14089</v>
      </c>
      <c r="G6301" s="14"/>
      <c r="H6301" s="16" t="s">
        <v>14</v>
      </c>
    </row>
    <row r="6302" customHeight="1" spans="1:8">
      <c r="A6302" s="10">
        <v>45902</v>
      </c>
      <c r="B6302" s="11" t="s">
        <v>36</v>
      </c>
      <c r="C6302" s="11" t="s">
        <v>1337</v>
      </c>
      <c r="D6302" s="12" t="s">
        <v>14090</v>
      </c>
      <c r="E6302" s="12">
        <v>61579833715055</v>
      </c>
      <c r="F6302" s="13" t="s">
        <v>14091</v>
      </c>
      <c r="G6302" s="14"/>
      <c r="H6302" s="16" t="s">
        <v>14</v>
      </c>
    </row>
    <row r="6303" customHeight="1" spans="1:8">
      <c r="A6303" s="10">
        <v>45902</v>
      </c>
      <c r="B6303" s="11" t="s">
        <v>36</v>
      </c>
      <c r="C6303" s="11" t="s">
        <v>1337</v>
      </c>
      <c r="D6303" s="12" t="s">
        <v>14092</v>
      </c>
      <c r="E6303" s="12">
        <v>61579872774529</v>
      </c>
      <c r="F6303" s="13" t="s">
        <v>14093</v>
      </c>
      <c r="G6303" s="14"/>
      <c r="H6303" s="16" t="s">
        <v>14</v>
      </c>
    </row>
    <row r="6304" customHeight="1" spans="1:8">
      <c r="A6304" s="10">
        <v>45902</v>
      </c>
      <c r="B6304" s="11" t="s">
        <v>36</v>
      </c>
      <c r="C6304" s="11" t="s">
        <v>1337</v>
      </c>
      <c r="D6304" s="12" t="s">
        <v>14094</v>
      </c>
      <c r="E6304" s="12">
        <v>61579254976625</v>
      </c>
      <c r="F6304" s="13" t="s">
        <v>14095</v>
      </c>
      <c r="G6304" s="14"/>
      <c r="H6304" s="16" t="s">
        <v>14</v>
      </c>
    </row>
    <row r="6305" customHeight="1" spans="1:8">
      <c r="A6305" s="10">
        <v>45902</v>
      </c>
      <c r="B6305" s="11" t="s">
        <v>36</v>
      </c>
      <c r="C6305" s="11" t="s">
        <v>1337</v>
      </c>
      <c r="D6305" s="12" t="s">
        <v>14096</v>
      </c>
      <c r="E6305" s="12">
        <v>61579734664407</v>
      </c>
      <c r="F6305" s="13" t="s">
        <v>14097</v>
      </c>
      <c r="G6305" s="14"/>
      <c r="H6305" s="16" t="s">
        <v>14</v>
      </c>
    </row>
    <row r="6306" customHeight="1" spans="1:8">
      <c r="A6306" s="10">
        <v>45902</v>
      </c>
      <c r="B6306" s="11" t="s">
        <v>36</v>
      </c>
      <c r="C6306" s="11" t="s">
        <v>1337</v>
      </c>
      <c r="D6306" s="12" t="s">
        <v>14098</v>
      </c>
      <c r="E6306" s="12" t="s">
        <v>14099</v>
      </c>
      <c r="F6306" s="13" t="s">
        <v>14100</v>
      </c>
      <c r="G6306" s="14"/>
      <c r="H6306" s="16" t="s">
        <v>14</v>
      </c>
    </row>
    <row r="6307" customHeight="1" spans="1:8">
      <c r="A6307" s="10">
        <v>45902</v>
      </c>
      <c r="B6307" s="11" t="s">
        <v>36</v>
      </c>
      <c r="C6307" s="11" t="s">
        <v>1337</v>
      </c>
      <c r="D6307" s="12" t="s">
        <v>14101</v>
      </c>
      <c r="E6307" s="12">
        <v>61579203515151</v>
      </c>
      <c r="F6307" s="13" t="s">
        <v>14102</v>
      </c>
      <c r="G6307" s="14"/>
      <c r="H6307" s="16" t="s">
        <v>14</v>
      </c>
    </row>
    <row r="6308" customHeight="1" spans="1:8">
      <c r="A6308" s="10">
        <v>45902</v>
      </c>
      <c r="B6308" s="11" t="s">
        <v>36</v>
      </c>
      <c r="C6308" s="11" t="s">
        <v>1337</v>
      </c>
      <c r="D6308" s="12" t="s">
        <v>14103</v>
      </c>
      <c r="E6308" s="12">
        <v>61579305690239</v>
      </c>
      <c r="F6308" s="13" t="s">
        <v>14104</v>
      </c>
      <c r="G6308" s="14"/>
      <c r="H6308" s="16" t="s">
        <v>14</v>
      </c>
    </row>
    <row r="6309" customHeight="1" spans="1:8">
      <c r="A6309" s="10">
        <v>45902</v>
      </c>
      <c r="B6309" s="11" t="s">
        <v>36</v>
      </c>
      <c r="C6309" s="11" t="s">
        <v>1337</v>
      </c>
      <c r="D6309" s="12" t="s">
        <v>14105</v>
      </c>
      <c r="E6309" s="12">
        <v>61579442573807</v>
      </c>
      <c r="F6309" s="13" t="s">
        <v>14106</v>
      </c>
      <c r="G6309" s="14"/>
      <c r="H6309" s="16" t="s">
        <v>14</v>
      </c>
    </row>
    <row r="6310" customHeight="1" spans="1:8">
      <c r="A6310" s="10">
        <v>45902</v>
      </c>
      <c r="B6310" s="11" t="s">
        <v>36</v>
      </c>
      <c r="C6310" s="11" t="s">
        <v>1337</v>
      </c>
      <c r="D6310" s="12" t="s">
        <v>14107</v>
      </c>
      <c r="E6310" s="12">
        <v>61579051152748</v>
      </c>
      <c r="F6310" s="13" t="s">
        <v>14108</v>
      </c>
      <c r="G6310" s="14"/>
      <c r="H6310" s="16" t="s">
        <v>14</v>
      </c>
    </row>
    <row r="6311" customHeight="1" spans="1:8">
      <c r="A6311" s="10">
        <v>45902</v>
      </c>
      <c r="B6311" s="11" t="s">
        <v>36</v>
      </c>
      <c r="C6311" s="11" t="s">
        <v>1337</v>
      </c>
      <c r="D6311" s="12" t="s">
        <v>14109</v>
      </c>
      <c r="E6311" s="12">
        <v>61579011884726</v>
      </c>
      <c r="F6311" s="13" t="s">
        <v>14110</v>
      </c>
      <c r="G6311" s="14"/>
      <c r="H6311" s="16" t="s">
        <v>14</v>
      </c>
    </row>
    <row r="6312" customHeight="1" spans="1:8">
      <c r="A6312" s="10">
        <v>45902</v>
      </c>
      <c r="B6312" s="11" t="s">
        <v>36</v>
      </c>
      <c r="C6312" s="11" t="s">
        <v>1337</v>
      </c>
      <c r="D6312" s="12" t="s">
        <v>14111</v>
      </c>
      <c r="E6312" s="12">
        <v>61579005885047</v>
      </c>
      <c r="F6312" s="13" t="s">
        <v>14112</v>
      </c>
      <c r="G6312" s="14"/>
      <c r="H6312" s="16" t="s">
        <v>14</v>
      </c>
    </row>
    <row r="6313" customHeight="1" spans="1:8">
      <c r="A6313" s="10">
        <v>45902</v>
      </c>
      <c r="B6313" s="11" t="s">
        <v>36</v>
      </c>
      <c r="C6313" s="11" t="s">
        <v>1337</v>
      </c>
      <c r="D6313" s="12" t="s">
        <v>14113</v>
      </c>
      <c r="E6313" s="12">
        <v>61579509532725</v>
      </c>
      <c r="F6313" s="13" t="s">
        <v>14114</v>
      </c>
      <c r="G6313" s="14"/>
      <c r="H6313" s="16" t="s">
        <v>14</v>
      </c>
    </row>
    <row r="6314" customHeight="1" spans="1:8">
      <c r="A6314" s="10">
        <v>45902</v>
      </c>
      <c r="B6314" s="11" t="s">
        <v>36</v>
      </c>
      <c r="C6314" s="11" t="s">
        <v>1337</v>
      </c>
      <c r="D6314" s="12" t="s">
        <v>14115</v>
      </c>
      <c r="E6314" s="12">
        <v>61579123059355</v>
      </c>
      <c r="F6314" s="13" t="s">
        <v>14116</v>
      </c>
      <c r="G6314" s="14"/>
      <c r="H6314" s="16" t="s">
        <v>14</v>
      </c>
    </row>
    <row r="6315" customHeight="1" spans="1:8">
      <c r="A6315" s="10">
        <v>45902</v>
      </c>
      <c r="B6315" s="11" t="s">
        <v>36</v>
      </c>
      <c r="C6315" s="11" t="s">
        <v>1337</v>
      </c>
      <c r="D6315" s="12" t="s">
        <v>13609</v>
      </c>
      <c r="E6315" s="12">
        <v>61579427974485</v>
      </c>
      <c r="F6315" s="13" t="s">
        <v>13610</v>
      </c>
      <c r="G6315" s="14"/>
      <c r="H6315" s="14" t="s">
        <v>14</v>
      </c>
    </row>
    <row r="6316" customHeight="1" spans="1:8">
      <c r="A6316" s="10">
        <v>45902</v>
      </c>
      <c r="B6316" s="11" t="s">
        <v>28</v>
      </c>
      <c r="C6316" s="11" t="s">
        <v>1337</v>
      </c>
      <c r="D6316" s="12" t="s">
        <v>14117</v>
      </c>
      <c r="E6316" s="12" t="s">
        <v>14118</v>
      </c>
      <c r="F6316" s="13" t="s">
        <v>14119</v>
      </c>
      <c r="G6316" s="14"/>
      <c r="H6316" s="14" t="s">
        <v>14</v>
      </c>
    </row>
    <row r="6317" customHeight="1" spans="1:8">
      <c r="A6317" s="10">
        <v>45902</v>
      </c>
      <c r="B6317" s="11" t="s">
        <v>36</v>
      </c>
      <c r="C6317" s="11" t="s">
        <v>1337</v>
      </c>
      <c r="D6317" s="12" t="s">
        <v>14120</v>
      </c>
      <c r="E6317" s="12">
        <v>61579714673786</v>
      </c>
      <c r="F6317" s="13" t="s">
        <v>14121</v>
      </c>
      <c r="G6317" s="14"/>
      <c r="H6317" s="14" t="s">
        <v>14</v>
      </c>
    </row>
    <row r="6318" customHeight="1" spans="1:8">
      <c r="A6318" s="10">
        <v>45902</v>
      </c>
      <c r="B6318" s="11" t="s">
        <v>36</v>
      </c>
      <c r="C6318" s="11" t="s">
        <v>1337</v>
      </c>
      <c r="D6318" s="12" t="s">
        <v>14030</v>
      </c>
      <c r="E6318" s="12">
        <v>61579803007302</v>
      </c>
      <c r="F6318" s="13" t="s">
        <v>14031</v>
      </c>
      <c r="G6318" s="14"/>
      <c r="H6318" s="14" t="s">
        <v>14</v>
      </c>
    </row>
    <row r="6319" customHeight="1" spans="1:8">
      <c r="A6319" s="10">
        <v>45902</v>
      </c>
      <c r="B6319" s="11" t="s">
        <v>107</v>
      </c>
      <c r="C6319" s="11" t="s">
        <v>1337</v>
      </c>
      <c r="D6319" s="12" t="s">
        <v>14122</v>
      </c>
      <c r="E6319" s="12" t="s">
        <v>14123</v>
      </c>
      <c r="F6319" s="13" t="s">
        <v>14124</v>
      </c>
      <c r="G6319" s="14"/>
      <c r="H6319" s="14" t="s">
        <v>14</v>
      </c>
    </row>
    <row r="6320" customHeight="1" spans="1:8">
      <c r="A6320" s="10">
        <v>45902</v>
      </c>
      <c r="B6320" s="11" t="s">
        <v>36</v>
      </c>
      <c r="C6320" s="11" t="s">
        <v>1337</v>
      </c>
      <c r="D6320" s="12" t="s">
        <v>11151</v>
      </c>
      <c r="E6320" s="12">
        <v>61579345557489</v>
      </c>
      <c r="F6320" s="13" t="s">
        <v>11152</v>
      </c>
      <c r="G6320" s="14"/>
      <c r="H6320" s="14" t="s">
        <v>14</v>
      </c>
    </row>
    <row r="6321" customHeight="1" spans="1:8">
      <c r="A6321" s="10">
        <v>45902</v>
      </c>
      <c r="B6321" s="11" t="s">
        <v>36</v>
      </c>
      <c r="C6321" s="11" t="s">
        <v>1337</v>
      </c>
      <c r="D6321" s="12" t="s">
        <v>14125</v>
      </c>
      <c r="E6321" s="12">
        <v>61579818557047</v>
      </c>
      <c r="F6321" s="13" t="s">
        <v>14126</v>
      </c>
      <c r="G6321" s="14"/>
      <c r="H6321" s="14" t="s">
        <v>14</v>
      </c>
    </row>
    <row r="6322" customHeight="1" spans="1:8">
      <c r="A6322" s="10">
        <v>45902</v>
      </c>
      <c r="B6322" s="11" t="s">
        <v>28</v>
      </c>
      <c r="C6322" s="11" t="s">
        <v>1337</v>
      </c>
      <c r="D6322" s="12" t="s">
        <v>14127</v>
      </c>
      <c r="E6322" s="12" t="s">
        <v>14128</v>
      </c>
      <c r="F6322" s="13" t="s">
        <v>14129</v>
      </c>
      <c r="G6322" s="14"/>
      <c r="H6322" s="14" t="s">
        <v>14</v>
      </c>
    </row>
    <row r="6323" customHeight="1" spans="1:8">
      <c r="A6323" s="10">
        <v>45902</v>
      </c>
      <c r="B6323" s="11" t="s">
        <v>28</v>
      </c>
      <c r="C6323" s="11" t="s">
        <v>1337</v>
      </c>
      <c r="D6323" s="12" t="s">
        <v>14130</v>
      </c>
      <c r="E6323" s="12" t="s">
        <v>14131</v>
      </c>
      <c r="F6323" s="13" t="s">
        <v>14132</v>
      </c>
      <c r="G6323" s="14"/>
      <c r="H6323" s="14" t="s">
        <v>14</v>
      </c>
    </row>
    <row r="6324" customHeight="1" spans="1:8">
      <c r="A6324" s="10">
        <v>45902</v>
      </c>
      <c r="B6324" s="11" t="s">
        <v>28</v>
      </c>
      <c r="C6324" s="11" t="s">
        <v>1337</v>
      </c>
      <c r="D6324" s="12" t="s">
        <v>14133</v>
      </c>
      <c r="E6324" s="12" t="s">
        <v>14134</v>
      </c>
      <c r="F6324" s="13" t="s">
        <v>14135</v>
      </c>
      <c r="G6324" s="14"/>
      <c r="H6324" s="14" t="s">
        <v>14</v>
      </c>
    </row>
    <row r="6325" customHeight="1" spans="1:8">
      <c r="A6325" s="10">
        <v>45902</v>
      </c>
      <c r="B6325" s="11" t="s">
        <v>28</v>
      </c>
      <c r="C6325" s="11" t="s">
        <v>1337</v>
      </c>
      <c r="D6325" s="12" t="s">
        <v>14136</v>
      </c>
      <c r="E6325" s="12" t="s">
        <v>14137</v>
      </c>
      <c r="F6325" s="13" t="s">
        <v>14138</v>
      </c>
      <c r="G6325" s="14"/>
      <c r="H6325" s="14" t="s">
        <v>14</v>
      </c>
    </row>
    <row r="6326" customHeight="1" spans="1:8">
      <c r="A6326" s="10">
        <v>45902</v>
      </c>
      <c r="B6326" s="11" t="s">
        <v>36</v>
      </c>
      <c r="C6326" s="11" t="s">
        <v>1337</v>
      </c>
      <c r="D6326" s="12" t="s">
        <v>14139</v>
      </c>
      <c r="E6326" s="12">
        <v>61552816207359</v>
      </c>
      <c r="F6326" s="13" t="s">
        <v>14140</v>
      </c>
      <c r="G6326" s="14"/>
      <c r="H6326" s="14" t="s">
        <v>14</v>
      </c>
    </row>
    <row r="6327" customHeight="1" spans="1:8">
      <c r="A6327" s="10">
        <v>45902</v>
      </c>
      <c r="B6327" s="11" t="s">
        <v>36</v>
      </c>
      <c r="C6327" s="11" t="s">
        <v>1337</v>
      </c>
      <c r="D6327" s="12" t="s">
        <v>719</v>
      </c>
      <c r="E6327" s="12">
        <v>61552796858365</v>
      </c>
      <c r="F6327" s="13" t="s">
        <v>14141</v>
      </c>
      <c r="G6327" s="14"/>
      <c r="H6327" s="14" t="s">
        <v>14</v>
      </c>
    </row>
    <row r="6328" customHeight="1" spans="1:8">
      <c r="A6328" s="10">
        <v>45902</v>
      </c>
      <c r="B6328" s="11" t="s">
        <v>36</v>
      </c>
      <c r="C6328" s="11" t="s">
        <v>1337</v>
      </c>
      <c r="D6328" s="12" t="s">
        <v>14142</v>
      </c>
      <c r="E6328" s="12">
        <v>61553217201117</v>
      </c>
      <c r="F6328" s="13" t="s">
        <v>14143</v>
      </c>
      <c r="G6328" s="14"/>
      <c r="H6328" s="14" t="s">
        <v>14</v>
      </c>
    </row>
    <row r="6329" customHeight="1" spans="1:8">
      <c r="A6329" s="10">
        <v>45902</v>
      </c>
      <c r="B6329" s="11" t="s">
        <v>36</v>
      </c>
      <c r="C6329" s="11" t="s">
        <v>1337</v>
      </c>
      <c r="D6329" s="12" t="s">
        <v>14144</v>
      </c>
      <c r="E6329" s="12">
        <v>61552728762106</v>
      </c>
      <c r="F6329" s="13" t="s">
        <v>14145</v>
      </c>
      <c r="G6329" s="14"/>
      <c r="H6329" s="14" t="s">
        <v>14</v>
      </c>
    </row>
    <row r="6330" customHeight="1" spans="1:8">
      <c r="A6330" s="10">
        <v>45902</v>
      </c>
      <c r="B6330" s="11" t="s">
        <v>36</v>
      </c>
      <c r="C6330" s="11" t="s">
        <v>1337</v>
      </c>
      <c r="D6330" s="12" t="s">
        <v>10707</v>
      </c>
      <c r="E6330" s="12">
        <v>61553088596701</v>
      </c>
      <c r="F6330" s="13" t="s">
        <v>14146</v>
      </c>
      <c r="G6330" s="14"/>
      <c r="H6330" s="14" t="s">
        <v>14</v>
      </c>
    </row>
    <row r="6331" customHeight="1" spans="1:8">
      <c r="A6331" s="10">
        <v>45902</v>
      </c>
      <c r="B6331" s="11" t="s">
        <v>36</v>
      </c>
      <c r="C6331" s="11" t="s">
        <v>1337</v>
      </c>
      <c r="D6331" s="12" t="s">
        <v>14147</v>
      </c>
      <c r="E6331" s="12">
        <v>61553186242130</v>
      </c>
      <c r="F6331" s="13" t="s">
        <v>14148</v>
      </c>
      <c r="G6331" s="14"/>
      <c r="H6331" s="14" t="s">
        <v>14</v>
      </c>
    </row>
    <row r="6332" customHeight="1" spans="1:8">
      <c r="A6332" s="10">
        <v>45902</v>
      </c>
      <c r="B6332" s="11" t="s">
        <v>107</v>
      </c>
      <c r="C6332" s="11" t="s">
        <v>1337</v>
      </c>
      <c r="D6332" s="12" t="s">
        <v>14149</v>
      </c>
      <c r="E6332" s="12" t="s">
        <v>14150</v>
      </c>
      <c r="F6332" s="13" t="s">
        <v>14151</v>
      </c>
      <c r="G6332" s="14"/>
      <c r="H6332" s="14" t="s">
        <v>14</v>
      </c>
    </row>
    <row r="6333" customHeight="1" spans="1:8">
      <c r="A6333" s="10">
        <v>45902</v>
      </c>
      <c r="B6333" s="11" t="s">
        <v>28</v>
      </c>
      <c r="C6333" s="11" t="s">
        <v>244</v>
      </c>
      <c r="D6333" s="12" t="s">
        <v>14152</v>
      </c>
      <c r="E6333" s="12" t="s">
        <v>14153</v>
      </c>
      <c r="F6333" s="12" t="s">
        <v>14154</v>
      </c>
      <c r="G6333" s="14"/>
      <c r="H6333" s="14" t="s">
        <v>14</v>
      </c>
    </row>
    <row r="6334" customHeight="1" spans="1:8">
      <c r="A6334" s="10">
        <v>45902</v>
      </c>
      <c r="B6334" s="11" t="s">
        <v>28</v>
      </c>
      <c r="C6334" s="11" t="s">
        <v>244</v>
      </c>
      <c r="D6334" s="12" t="s">
        <v>14155</v>
      </c>
      <c r="E6334" s="12" t="s">
        <v>14156</v>
      </c>
      <c r="F6334" s="12" t="s">
        <v>14157</v>
      </c>
      <c r="G6334" s="14"/>
      <c r="H6334" s="14" t="s">
        <v>14</v>
      </c>
    </row>
    <row r="6335" customHeight="1" spans="1:8">
      <c r="A6335" s="10">
        <v>45902</v>
      </c>
      <c r="B6335" s="11" t="s">
        <v>28</v>
      </c>
      <c r="C6335" s="11" t="s">
        <v>244</v>
      </c>
      <c r="D6335" s="12" t="s">
        <v>14158</v>
      </c>
      <c r="E6335" s="12" t="s">
        <v>14159</v>
      </c>
      <c r="F6335" s="13" t="s">
        <v>14160</v>
      </c>
      <c r="G6335" s="14"/>
      <c r="H6335" s="14" t="s">
        <v>14</v>
      </c>
    </row>
    <row r="6336" customHeight="1" spans="1:8">
      <c r="A6336" s="10">
        <v>45902</v>
      </c>
      <c r="B6336" s="11" t="s">
        <v>28</v>
      </c>
      <c r="C6336" s="11" t="s">
        <v>244</v>
      </c>
      <c r="D6336" s="12" t="s">
        <v>14161</v>
      </c>
      <c r="E6336" s="12" t="s">
        <v>14162</v>
      </c>
      <c r="F6336" s="12" t="s">
        <v>14163</v>
      </c>
      <c r="G6336" s="14"/>
      <c r="H6336" s="14" t="s">
        <v>14</v>
      </c>
    </row>
    <row r="6337" customHeight="1" spans="1:8">
      <c r="A6337" s="10">
        <v>45902</v>
      </c>
      <c r="B6337" s="11" t="s">
        <v>28</v>
      </c>
      <c r="C6337" s="11" t="s">
        <v>244</v>
      </c>
      <c r="D6337" s="12" t="s">
        <v>14164</v>
      </c>
      <c r="E6337" s="12" t="s">
        <v>14165</v>
      </c>
      <c r="F6337" s="13" t="s">
        <v>14166</v>
      </c>
      <c r="G6337" s="14"/>
      <c r="H6337" s="14" t="s">
        <v>14</v>
      </c>
    </row>
    <row r="6338" customHeight="1" spans="1:8">
      <c r="A6338" s="10">
        <v>45902</v>
      </c>
      <c r="B6338" s="11" t="s">
        <v>28</v>
      </c>
      <c r="C6338" s="11" t="s">
        <v>244</v>
      </c>
      <c r="D6338" s="12" t="s">
        <v>14167</v>
      </c>
      <c r="E6338" s="12" t="s">
        <v>14168</v>
      </c>
      <c r="F6338" s="12" t="s">
        <v>14169</v>
      </c>
      <c r="G6338" s="14"/>
      <c r="H6338" s="14" t="s">
        <v>14</v>
      </c>
    </row>
    <row r="6339" customHeight="1" spans="1:8">
      <c r="A6339" s="10">
        <v>45902</v>
      </c>
      <c r="B6339" s="11" t="s">
        <v>28</v>
      </c>
      <c r="C6339" s="11" t="s">
        <v>244</v>
      </c>
      <c r="D6339" s="12" t="s">
        <v>14170</v>
      </c>
      <c r="E6339" s="12" t="s">
        <v>14171</v>
      </c>
      <c r="F6339" s="12" t="s">
        <v>14172</v>
      </c>
      <c r="G6339" s="14"/>
      <c r="H6339" s="14" t="s">
        <v>14</v>
      </c>
    </row>
    <row r="6340" customHeight="1" spans="1:8">
      <c r="A6340" s="10">
        <v>45902</v>
      </c>
      <c r="B6340" s="11" t="s">
        <v>28</v>
      </c>
      <c r="C6340" s="11" t="s">
        <v>244</v>
      </c>
      <c r="D6340" s="12" t="s">
        <v>14173</v>
      </c>
      <c r="E6340" s="12" t="s">
        <v>14174</v>
      </c>
      <c r="F6340" s="12" t="s">
        <v>14175</v>
      </c>
      <c r="G6340" s="14"/>
      <c r="H6340" s="14" t="s">
        <v>14</v>
      </c>
    </row>
    <row r="6341" customHeight="1" spans="1:8">
      <c r="A6341" s="10">
        <v>45902</v>
      </c>
      <c r="B6341" s="11" t="s">
        <v>28</v>
      </c>
      <c r="C6341" s="11" t="s">
        <v>244</v>
      </c>
      <c r="D6341" s="12" t="s">
        <v>14176</v>
      </c>
      <c r="E6341" s="12" t="s">
        <v>14177</v>
      </c>
      <c r="F6341" s="12" t="s">
        <v>14178</v>
      </c>
      <c r="G6341" s="14"/>
      <c r="H6341" s="14" t="s">
        <v>14</v>
      </c>
    </row>
    <row r="6342" customHeight="1" spans="1:8">
      <c r="A6342" s="10">
        <v>45902</v>
      </c>
      <c r="B6342" s="11" t="s">
        <v>36</v>
      </c>
      <c r="C6342" s="11" t="s">
        <v>244</v>
      </c>
      <c r="D6342" s="12" t="s">
        <v>14032</v>
      </c>
      <c r="E6342" s="12">
        <v>61580030317911</v>
      </c>
      <c r="F6342" s="13" t="s">
        <v>14033</v>
      </c>
      <c r="G6342" s="14"/>
      <c r="H6342" s="14" t="s">
        <v>14</v>
      </c>
    </row>
    <row r="6343" customHeight="1" spans="1:8">
      <c r="A6343" s="10">
        <v>45902</v>
      </c>
      <c r="B6343" s="11" t="s">
        <v>36</v>
      </c>
      <c r="C6343" s="11" t="s">
        <v>244</v>
      </c>
      <c r="D6343" s="12" t="s">
        <v>14179</v>
      </c>
      <c r="E6343" s="12">
        <v>61579834011661</v>
      </c>
      <c r="F6343" s="12" t="s">
        <v>14180</v>
      </c>
      <c r="G6343" s="14"/>
      <c r="H6343" s="14" t="s">
        <v>14</v>
      </c>
    </row>
    <row r="6344" customHeight="1" spans="1:8">
      <c r="A6344" s="10">
        <v>45902</v>
      </c>
      <c r="B6344" s="11" t="s">
        <v>36</v>
      </c>
      <c r="C6344" s="11" t="s">
        <v>244</v>
      </c>
      <c r="D6344" s="12" t="s">
        <v>14120</v>
      </c>
      <c r="E6344" s="12">
        <v>61579714673786</v>
      </c>
      <c r="F6344" s="13" t="s">
        <v>14121</v>
      </c>
      <c r="G6344" s="14"/>
      <c r="H6344" s="14" t="s">
        <v>14</v>
      </c>
    </row>
    <row r="6345" customHeight="1" spans="1:8">
      <c r="A6345" s="10">
        <v>45902</v>
      </c>
      <c r="B6345" s="11" t="s">
        <v>36</v>
      </c>
      <c r="C6345" s="11" t="s">
        <v>244</v>
      </c>
      <c r="D6345" s="12" t="s">
        <v>14030</v>
      </c>
      <c r="E6345" s="12">
        <v>61579803007302</v>
      </c>
      <c r="F6345" s="13" t="s">
        <v>14031</v>
      </c>
      <c r="G6345" s="14"/>
      <c r="H6345" s="14" t="s">
        <v>14</v>
      </c>
    </row>
    <row r="6346" customHeight="1" spans="1:8">
      <c r="A6346" s="10">
        <v>45902</v>
      </c>
      <c r="B6346" s="11" t="s">
        <v>36</v>
      </c>
      <c r="C6346" s="11" t="s">
        <v>244</v>
      </c>
      <c r="D6346" s="12" t="s">
        <v>14181</v>
      </c>
      <c r="E6346" s="12">
        <v>61577715306419</v>
      </c>
      <c r="F6346" s="13" t="s">
        <v>14182</v>
      </c>
      <c r="G6346" s="14"/>
      <c r="H6346" s="14" t="s">
        <v>14</v>
      </c>
    </row>
    <row r="6347" customHeight="1" spans="1:8">
      <c r="A6347" s="10">
        <v>45902</v>
      </c>
      <c r="B6347" s="11" t="s">
        <v>36</v>
      </c>
      <c r="C6347" s="11" t="s">
        <v>244</v>
      </c>
      <c r="D6347" s="12" t="s">
        <v>14183</v>
      </c>
      <c r="E6347" s="12">
        <v>61553012072169</v>
      </c>
      <c r="F6347" s="13" t="s">
        <v>14184</v>
      </c>
      <c r="G6347" s="14"/>
      <c r="H6347" s="14" t="s">
        <v>14</v>
      </c>
    </row>
    <row r="6348" customHeight="1" spans="1:8">
      <c r="A6348" s="10">
        <v>45902</v>
      </c>
      <c r="B6348" s="11" t="s">
        <v>36</v>
      </c>
      <c r="C6348" s="11" t="s">
        <v>244</v>
      </c>
      <c r="D6348" s="12" t="s">
        <v>14185</v>
      </c>
      <c r="E6348" s="12">
        <v>61552653197866</v>
      </c>
      <c r="F6348" s="13" t="s">
        <v>14186</v>
      </c>
      <c r="G6348" s="14"/>
      <c r="H6348" s="14" t="s">
        <v>14</v>
      </c>
    </row>
    <row r="6349" customHeight="1" spans="1:8">
      <c r="A6349" s="10">
        <v>45902</v>
      </c>
      <c r="B6349" s="11" t="s">
        <v>36</v>
      </c>
      <c r="C6349" s="11" t="s">
        <v>244</v>
      </c>
      <c r="D6349" s="12" t="s">
        <v>14187</v>
      </c>
      <c r="E6349" s="12">
        <v>61552844408533</v>
      </c>
      <c r="F6349" s="13" t="s">
        <v>14188</v>
      </c>
      <c r="G6349" s="14"/>
      <c r="H6349" s="14" t="s">
        <v>14</v>
      </c>
    </row>
    <row r="6350" customHeight="1" spans="1:8">
      <c r="A6350" s="10">
        <v>45902</v>
      </c>
      <c r="B6350" s="11" t="s">
        <v>36</v>
      </c>
      <c r="C6350" s="11" t="s">
        <v>244</v>
      </c>
      <c r="D6350" s="12" t="s">
        <v>14189</v>
      </c>
      <c r="E6350" s="12">
        <v>61552779611636</v>
      </c>
      <c r="F6350" s="13" t="s">
        <v>14190</v>
      </c>
      <c r="G6350" s="14"/>
      <c r="H6350" s="14" t="s">
        <v>14</v>
      </c>
    </row>
    <row r="6351" customHeight="1" spans="1:8">
      <c r="A6351" s="10">
        <v>45902</v>
      </c>
      <c r="B6351" s="11" t="s">
        <v>36</v>
      </c>
      <c r="C6351" s="11" t="s">
        <v>244</v>
      </c>
      <c r="D6351" s="12" t="s">
        <v>14191</v>
      </c>
      <c r="E6351" s="12">
        <v>61552920966449</v>
      </c>
      <c r="F6351" s="13" t="s">
        <v>14192</v>
      </c>
      <c r="G6351" s="14"/>
      <c r="H6351" s="14" t="s">
        <v>14</v>
      </c>
    </row>
    <row r="6352" customHeight="1" spans="1:8">
      <c r="A6352" s="10">
        <v>45902</v>
      </c>
      <c r="B6352" s="11" t="s">
        <v>36</v>
      </c>
      <c r="C6352" s="11" t="s">
        <v>244</v>
      </c>
      <c r="D6352" s="12" t="s">
        <v>14193</v>
      </c>
      <c r="E6352" s="12" t="s">
        <v>14194</v>
      </c>
      <c r="F6352" s="13" t="s">
        <v>14195</v>
      </c>
      <c r="G6352" s="14"/>
      <c r="H6352" s="14" t="s">
        <v>14</v>
      </c>
    </row>
    <row r="6353" customHeight="1" spans="1:8">
      <c r="A6353" s="10">
        <v>45902</v>
      </c>
      <c r="B6353" s="11" t="s">
        <v>36</v>
      </c>
      <c r="C6353" s="11" t="s">
        <v>244</v>
      </c>
      <c r="D6353" s="12" t="s">
        <v>14125</v>
      </c>
      <c r="E6353" s="12">
        <v>61579818557047</v>
      </c>
      <c r="F6353" s="13" t="s">
        <v>14126</v>
      </c>
      <c r="G6353" s="14"/>
      <c r="H6353" s="14" t="s">
        <v>14</v>
      </c>
    </row>
    <row r="6354" customHeight="1" spans="1:8">
      <c r="A6354" s="10">
        <v>45902</v>
      </c>
      <c r="B6354" s="11" t="s">
        <v>36</v>
      </c>
      <c r="C6354" s="11" t="s">
        <v>244</v>
      </c>
      <c r="D6354" s="12" t="s">
        <v>14196</v>
      </c>
      <c r="E6354" s="12" t="s">
        <v>14197</v>
      </c>
      <c r="F6354" s="12" t="s">
        <v>14198</v>
      </c>
      <c r="G6354" s="14"/>
      <c r="H6354" s="14" t="s">
        <v>14</v>
      </c>
    </row>
    <row r="6355" customHeight="1" spans="1:8">
      <c r="A6355" s="10">
        <v>45902</v>
      </c>
      <c r="B6355" s="11" t="s">
        <v>36</v>
      </c>
      <c r="C6355" s="11" t="s">
        <v>244</v>
      </c>
      <c r="D6355" s="12" t="s">
        <v>7668</v>
      </c>
      <c r="E6355" s="12">
        <v>61578233013687</v>
      </c>
      <c r="F6355" s="13" t="s">
        <v>7669</v>
      </c>
      <c r="G6355" s="14"/>
      <c r="H6355" s="14" t="s">
        <v>14</v>
      </c>
    </row>
    <row r="6356" customHeight="1" spans="1:8">
      <c r="A6356" s="10">
        <v>45902</v>
      </c>
      <c r="B6356" s="11" t="s">
        <v>36</v>
      </c>
      <c r="C6356" s="11" t="s">
        <v>244</v>
      </c>
      <c r="D6356" s="12" t="s">
        <v>14092</v>
      </c>
      <c r="E6356" s="12">
        <v>61579872774529</v>
      </c>
      <c r="F6356" s="13" t="s">
        <v>14093</v>
      </c>
      <c r="G6356" s="14"/>
      <c r="H6356" s="16" t="s">
        <v>14</v>
      </c>
    </row>
    <row r="6357" customHeight="1" spans="1:8">
      <c r="A6357" s="10">
        <v>45902</v>
      </c>
      <c r="B6357" s="11" t="s">
        <v>36</v>
      </c>
      <c r="C6357" s="11" t="s">
        <v>244</v>
      </c>
      <c r="D6357" s="12" t="s">
        <v>14038</v>
      </c>
      <c r="E6357" s="12">
        <v>61580070964009</v>
      </c>
      <c r="F6357" s="13" t="s">
        <v>14039</v>
      </c>
      <c r="G6357" s="14"/>
      <c r="H6357" s="16" t="s">
        <v>14</v>
      </c>
    </row>
    <row r="6358" customHeight="1" spans="1:8">
      <c r="A6358" s="10">
        <v>45902</v>
      </c>
      <c r="B6358" s="11" t="s">
        <v>36</v>
      </c>
      <c r="C6358" s="11" t="s">
        <v>244</v>
      </c>
      <c r="D6358" s="12" t="s">
        <v>14040</v>
      </c>
      <c r="E6358" s="12">
        <v>61580217056821</v>
      </c>
      <c r="F6358" s="13" t="s">
        <v>14041</v>
      </c>
      <c r="G6358" s="14"/>
      <c r="H6358" s="16" t="s">
        <v>14</v>
      </c>
    </row>
    <row r="6359" customHeight="1" spans="1:8">
      <c r="A6359" s="10">
        <v>45902</v>
      </c>
      <c r="B6359" s="11" t="s">
        <v>36</v>
      </c>
      <c r="C6359" s="11" t="s">
        <v>244</v>
      </c>
      <c r="D6359" s="12" t="s">
        <v>4290</v>
      </c>
      <c r="E6359" s="12">
        <v>61579760943188</v>
      </c>
      <c r="F6359" s="13" t="s">
        <v>14199</v>
      </c>
      <c r="G6359" s="14"/>
      <c r="H6359" s="14" t="s">
        <v>14</v>
      </c>
    </row>
    <row r="6360" customHeight="1" spans="1:8">
      <c r="A6360" s="10">
        <v>45902</v>
      </c>
      <c r="B6360" s="11" t="s">
        <v>36</v>
      </c>
      <c r="C6360" s="11" t="s">
        <v>244</v>
      </c>
      <c r="D6360" s="12" t="s">
        <v>14200</v>
      </c>
      <c r="E6360" s="12">
        <v>61579949726097</v>
      </c>
      <c r="F6360" s="13" t="s">
        <v>14201</v>
      </c>
      <c r="G6360" s="14"/>
      <c r="H6360" s="14" t="s">
        <v>14</v>
      </c>
    </row>
    <row r="6361" customHeight="1" spans="1:8">
      <c r="A6361" s="10">
        <v>45902</v>
      </c>
      <c r="B6361" s="11" t="s">
        <v>36</v>
      </c>
      <c r="C6361" s="11" t="s">
        <v>244</v>
      </c>
      <c r="D6361" s="12" t="s">
        <v>14096</v>
      </c>
      <c r="E6361" s="12">
        <v>61579734664407</v>
      </c>
      <c r="F6361" s="13" t="s">
        <v>14097</v>
      </c>
      <c r="G6361" s="14"/>
      <c r="H6361" s="16" t="s">
        <v>14</v>
      </c>
    </row>
    <row r="6362" customHeight="1" spans="1:8">
      <c r="A6362" s="10">
        <v>45902</v>
      </c>
      <c r="B6362" s="11" t="s">
        <v>36</v>
      </c>
      <c r="C6362" s="11" t="s">
        <v>244</v>
      </c>
      <c r="D6362" s="12" t="s">
        <v>14202</v>
      </c>
      <c r="E6362" s="12">
        <v>61579750031351</v>
      </c>
      <c r="F6362" s="13" t="s">
        <v>14203</v>
      </c>
      <c r="G6362" s="14"/>
      <c r="H6362" s="14" t="s">
        <v>14</v>
      </c>
    </row>
    <row r="6363" customHeight="1" spans="1:8">
      <c r="A6363" s="10">
        <v>45902</v>
      </c>
      <c r="B6363" s="11" t="s">
        <v>36</v>
      </c>
      <c r="C6363" s="11" t="s">
        <v>244</v>
      </c>
      <c r="D6363" s="12" t="s">
        <v>14204</v>
      </c>
      <c r="E6363" s="12">
        <v>880578</v>
      </c>
      <c r="F6363" s="12" t="s">
        <v>14205</v>
      </c>
      <c r="G6363" s="14"/>
      <c r="H6363" s="16" t="s">
        <v>14</v>
      </c>
    </row>
    <row r="6364" customHeight="1" spans="1:8">
      <c r="A6364" s="10">
        <v>45902</v>
      </c>
      <c r="B6364" s="11" t="s">
        <v>36</v>
      </c>
      <c r="C6364" s="11" t="s">
        <v>244</v>
      </c>
      <c r="D6364" s="12" t="s">
        <v>14098</v>
      </c>
      <c r="E6364" s="12" t="s">
        <v>14099</v>
      </c>
      <c r="F6364" s="13" t="s">
        <v>14100</v>
      </c>
      <c r="G6364" s="14"/>
      <c r="H6364" s="16" t="s">
        <v>14</v>
      </c>
    </row>
    <row r="6365" customHeight="1" spans="1:8">
      <c r="A6365" s="10">
        <v>45902</v>
      </c>
      <c r="B6365" s="11" t="s">
        <v>36</v>
      </c>
      <c r="C6365" s="11" t="s">
        <v>244</v>
      </c>
      <c r="D6365" s="12" t="s">
        <v>14084</v>
      </c>
      <c r="E6365" s="12">
        <v>61579366185836</v>
      </c>
      <c r="F6365" s="13" t="s">
        <v>14085</v>
      </c>
      <c r="G6365" s="14"/>
      <c r="H6365" s="16" t="s">
        <v>14</v>
      </c>
    </row>
    <row r="6366" customHeight="1" spans="1:8">
      <c r="A6366" s="10">
        <v>45902</v>
      </c>
      <c r="B6366" s="11" t="s">
        <v>36</v>
      </c>
      <c r="C6366" s="11" t="s">
        <v>244</v>
      </c>
      <c r="D6366" s="12" t="s">
        <v>14206</v>
      </c>
      <c r="E6366" s="12">
        <v>61576008472766</v>
      </c>
      <c r="F6366" s="13" t="s">
        <v>14207</v>
      </c>
      <c r="G6366" s="14"/>
      <c r="H6366" s="14" t="s">
        <v>14</v>
      </c>
    </row>
    <row r="6367" customHeight="1" spans="1:8">
      <c r="A6367" s="10">
        <v>45902</v>
      </c>
      <c r="B6367" s="11" t="s">
        <v>36</v>
      </c>
      <c r="C6367" s="11" t="s">
        <v>244</v>
      </c>
      <c r="D6367" s="12" t="s">
        <v>14042</v>
      </c>
      <c r="E6367" s="12">
        <v>61579911642074</v>
      </c>
      <c r="F6367" s="13" t="s">
        <v>14043</v>
      </c>
      <c r="G6367" s="14"/>
      <c r="H6367" s="16" t="s">
        <v>14</v>
      </c>
    </row>
    <row r="6368" customHeight="1" spans="1:8">
      <c r="A6368" s="10">
        <v>45902</v>
      </c>
      <c r="B6368" s="11" t="s">
        <v>36</v>
      </c>
      <c r="C6368" s="11" t="s">
        <v>244</v>
      </c>
      <c r="D6368" s="12" t="s">
        <v>14208</v>
      </c>
      <c r="E6368" s="12">
        <v>61579603274522</v>
      </c>
      <c r="F6368" s="13" t="s">
        <v>14209</v>
      </c>
      <c r="G6368" s="14"/>
      <c r="H6368" s="14" t="s">
        <v>14</v>
      </c>
    </row>
    <row r="6369" customHeight="1" spans="1:8">
      <c r="A6369" s="10">
        <v>45902</v>
      </c>
      <c r="B6369" s="11" t="s">
        <v>36</v>
      </c>
      <c r="C6369" s="11" t="s">
        <v>244</v>
      </c>
      <c r="D6369" s="12" t="s">
        <v>14086</v>
      </c>
      <c r="E6369" s="12">
        <v>61579810918234</v>
      </c>
      <c r="F6369" s="13" t="s">
        <v>14087</v>
      </c>
      <c r="G6369" s="14"/>
      <c r="H6369" s="16" t="s">
        <v>14</v>
      </c>
    </row>
    <row r="6370" customHeight="1" spans="1:8">
      <c r="A6370" s="10">
        <v>45902</v>
      </c>
      <c r="B6370" s="11" t="s">
        <v>36</v>
      </c>
      <c r="C6370" s="11" t="s">
        <v>244</v>
      </c>
      <c r="D6370" s="12" t="s">
        <v>14210</v>
      </c>
      <c r="E6370" s="12">
        <v>61579309825430</v>
      </c>
      <c r="F6370" s="13" t="s">
        <v>14211</v>
      </c>
      <c r="G6370" s="14"/>
      <c r="H6370" s="14" t="s">
        <v>14</v>
      </c>
    </row>
    <row r="6371" customHeight="1" spans="1:8">
      <c r="A6371" s="10">
        <v>45902</v>
      </c>
      <c r="B6371" s="11" t="s">
        <v>36</v>
      </c>
      <c r="C6371" s="11" t="s">
        <v>244</v>
      </c>
      <c r="D6371" s="12" t="s">
        <v>14088</v>
      </c>
      <c r="E6371" s="12">
        <v>61579380102037</v>
      </c>
      <c r="F6371" s="13" t="s">
        <v>14089</v>
      </c>
      <c r="G6371" s="14"/>
      <c r="H6371" s="16" t="s">
        <v>14</v>
      </c>
    </row>
    <row r="6372" customHeight="1" spans="1:8">
      <c r="A6372" s="10">
        <v>45902</v>
      </c>
      <c r="B6372" s="11" t="s">
        <v>36</v>
      </c>
      <c r="C6372" s="11" t="s">
        <v>244</v>
      </c>
      <c r="D6372" s="12" t="s">
        <v>14069</v>
      </c>
      <c r="E6372" s="12">
        <v>61580194615888</v>
      </c>
      <c r="F6372" s="13" t="s">
        <v>14070</v>
      </c>
      <c r="G6372" s="14"/>
      <c r="H6372" s="16" t="s">
        <v>14</v>
      </c>
    </row>
    <row r="6373" customHeight="1" spans="1:8">
      <c r="A6373" s="10">
        <v>45902</v>
      </c>
      <c r="B6373" s="11" t="s">
        <v>36</v>
      </c>
      <c r="C6373" s="11" t="s">
        <v>244</v>
      </c>
      <c r="D6373" s="12" t="s">
        <v>14078</v>
      </c>
      <c r="E6373" s="12">
        <v>61580093483310</v>
      </c>
      <c r="F6373" s="13" t="s">
        <v>14079</v>
      </c>
      <c r="G6373" s="14"/>
      <c r="H6373" s="16" t="s">
        <v>14</v>
      </c>
    </row>
    <row r="6374" customHeight="1" spans="1:8">
      <c r="A6374" s="10">
        <v>45902</v>
      </c>
      <c r="B6374" s="11" t="s">
        <v>36</v>
      </c>
      <c r="C6374" s="11" t="s">
        <v>244</v>
      </c>
      <c r="D6374" s="12" t="s">
        <v>14082</v>
      </c>
      <c r="E6374" s="12">
        <v>61579885745364</v>
      </c>
      <c r="F6374" s="13" t="s">
        <v>14083</v>
      </c>
      <c r="G6374" s="14"/>
      <c r="H6374" s="16" t="s">
        <v>14</v>
      </c>
    </row>
    <row r="6375" customHeight="1" spans="1:8">
      <c r="A6375" s="10">
        <v>45902</v>
      </c>
      <c r="B6375" s="11" t="s">
        <v>36</v>
      </c>
      <c r="C6375" s="11" t="s">
        <v>244</v>
      </c>
      <c r="D6375" s="12" t="s">
        <v>14080</v>
      </c>
      <c r="E6375" s="12">
        <v>61579757290047</v>
      </c>
      <c r="F6375" s="13" t="s">
        <v>14081</v>
      </c>
      <c r="G6375" s="14"/>
      <c r="H6375" s="16" t="s">
        <v>14</v>
      </c>
    </row>
    <row r="6376" customHeight="1" spans="1:8">
      <c r="A6376" s="10">
        <v>45902</v>
      </c>
      <c r="B6376" s="11" t="s">
        <v>36</v>
      </c>
      <c r="C6376" s="11" t="s">
        <v>244</v>
      </c>
      <c r="D6376" s="12" t="s">
        <v>14076</v>
      </c>
      <c r="E6376" s="12">
        <v>61580078394068</v>
      </c>
      <c r="F6376" s="13" t="s">
        <v>14077</v>
      </c>
      <c r="G6376" s="14"/>
      <c r="H6376" s="16" t="s">
        <v>14</v>
      </c>
    </row>
    <row r="6377" customHeight="1" spans="1:8">
      <c r="A6377" s="10">
        <v>45902</v>
      </c>
      <c r="B6377" s="11" t="s">
        <v>36</v>
      </c>
      <c r="C6377" s="11" t="s">
        <v>244</v>
      </c>
      <c r="D6377" s="12" t="s">
        <v>14071</v>
      </c>
      <c r="E6377" s="12">
        <v>61580103922675</v>
      </c>
      <c r="F6377" s="13" t="s">
        <v>14072</v>
      </c>
      <c r="G6377" s="14"/>
      <c r="H6377" s="16" t="s">
        <v>14</v>
      </c>
    </row>
    <row r="6378" customHeight="1" spans="1:8">
      <c r="A6378" s="10">
        <v>45902</v>
      </c>
      <c r="B6378" s="11" t="s">
        <v>36</v>
      </c>
      <c r="C6378" s="11" t="s">
        <v>244</v>
      </c>
      <c r="D6378" s="12" t="s">
        <v>14212</v>
      </c>
      <c r="E6378" s="12">
        <v>61579375843234</v>
      </c>
      <c r="F6378" s="13" t="s">
        <v>14213</v>
      </c>
      <c r="G6378" s="14"/>
      <c r="H6378" s="14" t="s">
        <v>14</v>
      </c>
    </row>
    <row r="6379" customHeight="1" spans="1:8">
      <c r="A6379" s="10">
        <v>45902</v>
      </c>
      <c r="B6379" s="11" t="s">
        <v>36</v>
      </c>
      <c r="C6379" s="11" t="s">
        <v>244</v>
      </c>
      <c r="D6379" s="12" t="s">
        <v>14214</v>
      </c>
      <c r="E6379" s="12">
        <v>61579432032810</v>
      </c>
      <c r="F6379" s="13" t="s">
        <v>14215</v>
      </c>
      <c r="G6379" s="14"/>
      <c r="H6379" s="14" t="s">
        <v>14</v>
      </c>
    </row>
    <row r="6380" customHeight="1" spans="1:8">
      <c r="A6380" s="10">
        <v>45902</v>
      </c>
      <c r="B6380" s="11" t="s">
        <v>36</v>
      </c>
      <c r="C6380" s="11" t="s">
        <v>244</v>
      </c>
      <c r="D6380" s="12" t="s">
        <v>14216</v>
      </c>
      <c r="E6380" s="12">
        <v>61579958331542</v>
      </c>
      <c r="F6380" s="13" t="s">
        <v>14217</v>
      </c>
      <c r="G6380" s="14"/>
      <c r="H6380" s="14" t="s">
        <v>14</v>
      </c>
    </row>
    <row r="6381" customHeight="1" spans="1:8">
      <c r="A6381" s="10">
        <v>45902</v>
      </c>
      <c r="B6381" s="11" t="s">
        <v>36</v>
      </c>
      <c r="C6381" s="11" t="s">
        <v>244</v>
      </c>
      <c r="D6381" s="12" t="s">
        <v>14060</v>
      </c>
      <c r="E6381" s="12">
        <v>61579952169637</v>
      </c>
      <c r="F6381" s="13" t="s">
        <v>14061</v>
      </c>
      <c r="G6381" s="14"/>
      <c r="H6381" s="14" t="s">
        <v>14</v>
      </c>
    </row>
    <row r="6382" customHeight="1" spans="1:8">
      <c r="A6382" s="10">
        <v>45902</v>
      </c>
      <c r="B6382" s="11" t="s">
        <v>36</v>
      </c>
      <c r="C6382" s="11" t="s">
        <v>244</v>
      </c>
      <c r="D6382" s="12" t="s">
        <v>14218</v>
      </c>
      <c r="E6382" s="12">
        <v>61579543029231</v>
      </c>
      <c r="F6382" s="13" t="s">
        <v>14219</v>
      </c>
      <c r="G6382" s="14"/>
      <c r="H6382" s="16" t="s">
        <v>14</v>
      </c>
    </row>
    <row r="6383" customHeight="1" spans="1:8">
      <c r="A6383" s="10">
        <v>45902</v>
      </c>
      <c r="B6383" s="11" t="s">
        <v>36</v>
      </c>
      <c r="C6383" s="11" t="s">
        <v>244</v>
      </c>
      <c r="D6383" s="12" t="s">
        <v>14220</v>
      </c>
      <c r="E6383" s="12">
        <v>61579664588529</v>
      </c>
      <c r="F6383" s="12" t="s">
        <v>14221</v>
      </c>
      <c r="G6383" s="14"/>
      <c r="H6383" s="14" t="s">
        <v>14</v>
      </c>
    </row>
    <row r="6384" customHeight="1" spans="1:8">
      <c r="A6384" s="10">
        <v>45902</v>
      </c>
      <c r="B6384" s="11" t="s">
        <v>36</v>
      </c>
      <c r="C6384" s="11" t="s">
        <v>244</v>
      </c>
      <c r="D6384" s="12" t="s">
        <v>14222</v>
      </c>
      <c r="E6384" s="12">
        <v>61579880489039</v>
      </c>
      <c r="F6384" s="12" t="s">
        <v>14223</v>
      </c>
      <c r="G6384" s="14"/>
      <c r="H6384" s="14" t="s">
        <v>14</v>
      </c>
    </row>
    <row r="6385" customHeight="1" spans="1:8">
      <c r="A6385" s="10">
        <v>45902</v>
      </c>
      <c r="B6385" s="11" t="s">
        <v>36</v>
      </c>
      <c r="C6385" s="11" t="s">
        <v>244</v>
      </c>
      <c r="D6385" s="12" t="s">
        <v>14224</v>
      </c>
      <c r="E6385" s="12">
        <v>61579628050201</v>
      </c>
      <c r="F6385" s="12" t="s">
        <v>14225</v>
      </c>
      <c r="G6385" s="14"/>
      <c r="H6385" s="14" t="s">
        <v>14</v>
      </c>
    </row>
    <row r="6386" customHeight="1" spans="1:8">
      <c r="A6386" s="10">
        <v>45902</v>
      </c>
      <c r="B6386" s="11" t="s">
        <v>36</v>
      </c>
      <c r="C6386" s="11" t="s">
        <v>244</v>
      </c>
      <c r="D6386" s="12" t="s">
        <v>14036</v>
      </c>
      <c r="E6386" s="12">
        <v>61579629407593</v>
      </c>
      <c r="F6386" s="13" t="s">
        <v>14037</v>
      </c>
      <c r="G6386" s="14"/>
      <c r="H6386" s="14" t="s">
        <v>14</v>
      </c>
    </row>
    <row r="6387" customHeight="1" spans="1:8">
      <c r="A6387" s="10">
        <v>45903</v>
      </c>
      <c r="B6387" s="11" t="s">
        <v>36</v>
      </c>
      <c r="C6387" s="11" t="s">
        <v>244</v>
      </c>
      <c r="D6387" s="12" t="s">
        <v>14226</v>
      </c>
      <c r="E6387" s="12">
        <v>61579869587593</v>
      </c>
      <c r="F6387" s="13" t="s">
        <v>14227</v>
      </c>
      <c r="G6387" s="14"/>
      <c r="H6387" s="14" t="s">
        <v>14</v>
      </c>
    </row>
    <row r="6388" customHeight="1" spans="1:8">
      <c r="A6388" s="10">
        <v>45903</v>
      </c>
      <c r="B6388" s="11" t="s">
        <v>36</v>
      </c>
      <c r="C6388" s="11" t="s">
        <v>244</v>
      </c>
      <c r="D6388" s="12" t="s">
        <v>14228</v>
      </c>
      <c r="E6388" s="12">
        <v>61579353936645</v>
      </c>
      <c r="F6388" s="13" t="s">
        <v>14229</v>
      </c>
      <c r="G6388" s="14"/>
      <c r="H6388" s="14" t="s">
        <v>14</v>
      </c>
    </row>
    <row r="6389" customHeight="1" spans="1:8">
      <c r="A6389" s="10">
        <v>45903</v>
      </c>
      <c r="B6389" s="11" t="s">
        <v>36</v>
      </c>
      <c r="C6389" s="11" t="s">
        <v>244</v>
      </c>
      <c r="D6389" s="12" t="s">
        <v>14230</v>
      </c>
      <c r="E6389" s="12">
        <v>61579017664723</v>
      </c>
      <c r="F6389" s="13" t="s">
        <v>14231</v>
      </c>
      <c r="G6389" s="14"/>
      <c r="H6389" s="14" t="s">
        <v>14</v>
      </c>
    </row>
    <row r="6390" customHeight="1" spans="1:8">
      <c r="A6390" s="10">
        <v>45903</v>
      </c>
      <c r="B6390" s="11" t="s">
        <v>36</v>
      </c>
      <c r="C6390" s="11" t="s">
        <v>244</v>
      </c>
      <c r="D6390" s="12" t="s">
        <v>14232</v>
      </c>
      <c r="E6390" s="12">
        <v>61579211216438</v>
      </c>
      <c r="F6390" s="13" t="s">
        <v>14233</v>
      </c>
      <c r="G6390" s="14"/>
      <c r="H6390" s="14" t="s">
        <v>14</v>
      </c>
    </row>
    <row r="6391" customHeight="1" spans="1:8">
      <c r="A6391" s="10">
        <v>45903</v>
      </c>
      <c r="B6391" s="11" t="s">
        <v>36</v>
      </c>
      <c r="C6391" s="11" t="s">
        <v>244</v>
      </c>
      <c r="D6391" s="12" t="s">
        <v>14234</v>
      </c>
      <c r="E6391" s="12">
        <v>61578770176627</v>
      </c>
      <c r="F6391" s="13" t="s">
        <v>14235</v>
      </c>
      <c r="G6391" s="14"/>
      <c r="H6391" s="14" t="s">
        <v>14</v>
      </c>
    </row>
    <row r="6392" customHeight="1" spans="1:8">
      <c r="A6392" s="10">
        <v>45903</v>
      </c>
      <c r="B6392" s="11" t="s">
        <v>36</v>
      </c>
      <c r="C6392" s="11" t="s">
        <v>244</v>
      </c>
      <c r="D6392" s="12" t="s">
        <v>14236</v>
      </c>
      <c r="E6392" s="12">
        <v>61579198555224</v>
      </c>
      <c r="F6392" s="13" t="s">
        <v>14237</v>
      </c>
      <c r="G6392" s="14"/>
      <c r="H6392" s="14" t="s">
        <v>14</v>
      </c>
    </row>
    <row r="6393" customHeight="1" spans="1:8">
      <c r="A6393" s="10">
        <v>45903</v>
      </c>
      <c r="B6393" s="11" t="s">
        <v>36</v>
      </c>
      <c r="C6393" s="11" t="s">
        <v>244</v>
      </c>
      <c r="D6393" s="12" t="s">
        <v>3176</v>
      </c>
      <c r="E6393" s="12">
        <v>61579861945521</v>
      </c>
      <c r="F6393" s="13" t="s">
        <v>14238</v>
      </c>
      <c r="G6393" s="14"/>
      <c r="H6393" s="14" t="s">
        <v>14</v>
      </c>
    </row>
    <row r="6394" customHeight="1" spans="1:8">
      <c r="A6394" s="10">
        <v>45903</v>
      </c>
      <c r="B6394" s="11" t="s">
        <v>36</v>
      </c>
      <c r="C6394" s="11" t="s">
        <v>244</v>
      </c>
      <c r="D6394" s="12" t="s">
        <v>14239</v>
      </c>
      <c r="E6394" s="12">
        <v>61580039011633</v>
      </c>
      <c r="F6394" s="13" t="s">
        <v>14240</v>
      </c>
      <c r="G6394" s="14"/>
      <c r="H6394" s="14" t="s">
        <v>14</v>
      </c>
    </row>
    <row r="6395" customHeight="1" spans="1:8">
      <c r="A6395" s="10">
        <v>45903</v>
      </c>
      <c r="B6395" s="11" t="s">
        <v>36</v>
      </c>
      <c r="C6395" s="11" t="s">
        <v>244</v>
      </c>
      <c r="D6395" s="12" t="s">
        <v>13194</v>
      </c>
      <c r="E6395" s="12">
        <v>61578994004410</v>
      </c>
      <c r="F6395" s="13" t="s">
        <v>13195</v>
      </c>
      <c r="G6395" s="14"/>
      <c r="H6395" s="16" t="s">
        <v>14</v>
      </c>
    </row>
    <row r="6396" customHeight="1" spans="1:8">
      <c r="A6396" s="10">
        <v>45903</v>
      </c>
      <c r="B6396" s="11" t="s">
        <v>36</v>
      </c>
      <c r="C6396" s="11" t="s">
        <v>244</v>
      </c>
      <c r="D6396" s="12" t="s">
        <v>14241</v>
      </c>
      <c r="E6396" s="12">
        <v>61579884256691</v>
      </c>
      <c r="F6396" s="13" t="s">
        <v>14242</v>
      </c>
      <c r="G6396" s="14"/>
      <c r="H6396" s="16" t="s">
        <v>14</v>
      </c>
    </row>
    <row r="6397" customHeight="1" spans="1:8">
      <c r="A6397" s="10">
        <v>45903</v>
      </c>
      <c r="B6397" s="11" t="s">
        <v>36</v>
      </c>
      <c r="C6397" s="11" t="s">
        <v>244</v>
      </c>
      <c r="D6397" s="12" t="s">
        <v>7098</v>
      </c>
      <c r="E6397" s="12">
        <v>61578682430961</v>
      </c>
      <c r="F6397" s="13" t="s">
        <v>7099</v>
      </c>
      <c r="G6397" s="14"/>
      <c r="H6397" s="14" t="s">
        <v>14</v>
      </c>
    </row>
    <row r="6398" customHeight="1" spans="1:8">
      <c r="A6398" s="10">
        <v>45903</v>
      </c>
      <c r="B6398" s="11" t="s">
        <v>36</v>
      </c>
      <c r="C6398" s="11" t="s">
        <v>244</v>
      </c>
      <c r="D6398" s="12" t="s">
        <v>14243</v>
      </c>
      <c r="E6398" s="12">
        <v>61578890920874</v>
      </c>
      <c r="F6398" s="13" t="s">
        <v>14244</v>
      </c>
      <c r="G6398" s="14"/>
      <c r="H6398" s="14" t="s">
        <v>14</v>
      </c>
    </row>
    <row r="6399" customHeight="1" spans="1:8">
      <c r="A6399" s="10">
        <v>45903</v>
      </c>
      <c r="B6399" s="11" t="s">
        <v>36</v>
      </c>
      <c r="C6399" s="11" t="s">
        <v>244</v>
      </c>
      <c r="D6399" s="12" t="s">
        <v>14245</v>
      </c>
      <c r="E6399" s="12">
        <v>61559850424832</v>
      </c>
      <c r="F6399" s="13" t="s">
        <v>14246</v>
      </c>
      <c r="G6399" s="14"/>
      <c r="H6399" s="14" t="s">
        <v>14</v>
      </c>
    </row>
    <row r="6400" customHeight="1" spans="1:8">
      <c r="A6400" s="10">
        <v>45903</v>
      </c>
      <c r="B6400" s="11" t="s">
        <v>36</v>
      </c>
      <c r="C6400" s="11" t="s">
        <v>244</v>
      </c>
      <c r="D6400" s="12" t="s">
        <v>14247</v>
      </c>
      <c r="E6400" s="12">
        <v>61559728300332</v>
      </c>
      <c r="F6400" s="13" t="s">
        <v>14248</v>
      </c>
      <c r="G6400" s="14"/>
      <c r="H6400" s="16" t="s">
        <v>14</v>
      </c>
    </row>
    <row r="6401" customHeight="1" spans="1:8">
      <c r="A6401" s="10">
        <v>45903</v>
      </c>
      <c r="B6401" s="11" t="s">
        <v>36</v>
      </c>
      <c r="C6401" s="11" t="s">
        <v>244</v>
      </c>
      <c r="D6401" s="12" t="s">
        <v>14249</v>
      </c>
      <c r="E6401" s="12">
        <v>61580303275023</v>
      </c>
      <c r="F6401" s="13" t="s">
        <v>14250</v>
      </c>
      <c r="G6401" s="14"/>
      <c r="H6401" s="14" t="s">
        <v>14</v>
      </c>
    </row>
    <row r="6402" customHeight="1" spans="1:8">
      <c r="A6402" s="10">
        <v>45903</v>
      </c>
      <c r="B6402" s="11" t="s">
        <v>36</v>
      </c>
      <c r="C6402" s="11" t="s">
        <v>244</v>
      </c>
      <c r="D6402" s="12" t="s">
        <v>14251</v>
      </c>
      <c r="E6402" s="12">
        <v>61580210939585</v>
      </c>
      <c r="F6402" s="13" t="s">
        <v>14252</v>
      </c>
      <c r="G6402" s="14"/>
      <c r="H6402" s="14" t="s">
        <v>14</v>
      </c>
    </row>
    <row r="6403" customHeight="1" spans="1:8">
      <c r="A6403" s="10">
        <v>45903</v>
      </c>
      <c r="B6403" s="11" t="s">
        <v>36</v>
      </c>
      <c r="C6403" s="11" t="s">
        <v>244</v>
      </c>
      <c r="D6403" s="12" t="s">
        <v>14253</v>
      </c>
      <c r="E6403" s="12">
        <v>61576630940136</v>
      </c>
      <c r="F6403" s="13" t="s">
        <v>14254</v>
      </c>
      <c r="G6403" s="14"/>
      <c r="H6403" s="14" t="s">
        <v>14</v>
      </c>
    </row>
    <row r="6404" customHeight="1" spans="1:8">
      <c r="A6404" s="10">
        <v>45903</v>
      </c>
      <c r="B6404" s="11" t="s">
        <v>36</v>
      </c>
      <c r="C6404" s="11" t="s">
        <v>244</v>
      </c>
      <c r="D6404" s="12" t="s">
        <v>14255</v>
      </c>
      <c r="E6404" s="12">
        <v>61579006509225</v>
      </c>
      <c r="F6404" s="13" t="s">
        <v>10807</v>
      </c>
      <c r="G6404" s="14"/>
      <c r="H6404" s="14" t="s">
        <v>14</v>
      </c>
    </row>
    <row r="6405" customHeight="1" spans="1:8">
      <c r="A6405" s="10">
        <v>45903</v>
      </c>
      <c r="B6405" s="11" t="s">
        <v>36</v>
      </c>
      <c r="C6405" s="11" t="s">
        <v>244</v>
      </c>
      <c r="D6405" s="12" t="s">
        <v>14256</v>
      </c>
      <c r="E6405" s="12">
        <v>61579857887140</v>
      </c>
      <c r="F6405" s="13" t="s">
        <v>14257</v>
      </c>
      <c r="G6405" s="14"/>
      <c r="H6405" s="16" t="s">
        <v>14</v>
      </c>
    </row>
    <row r="6406" customHeight="1" spans="1:8">
      <c r="A6406" s="10">
        <v>45903</v>
      </c>
      <c r="B6406" s="11" t="s">
        <v>36</v>
      </c>
      <c r="C6406" s="11" t="s">
        <v>244</v>
      </c>
      <c r="D6406" s="12" t="s">
        <v>14258</v>
      </c>
      <c r="E6406" s="12">
        <v>61580246967452</v>
      </c>
      <c r="F6406" s="13" t="s">
        <v>14259</v>
      </c>
      <c r="G6406" s="14"/>
      <c r="H6406" s="16" t="s">
        <v>14</v>
      </c>
    </row>
    <row r="6407" customHeight="1" spans="1:8">
      <c r="A6407" s="10">
        <v>45903</v>
      </c>
      <c r="B6407" s="11" t="s">
        <v>36</v>
      </c>
      <c r="C6407" s="11" t="s">
        <v>244</v>
      </c>
      <c r="D6407" s="12" t="s">
        <v>14260</v>
      </c>
      <c r="E6407" s="12">
        <v>61553088355141</v>
      </c>
      <c r="F6407" s="13" t="s">
        <v>14261</v>
      </c>
      <c r="G6407" s="14"/>
      <c r="H6407" s="14" t="s">
        <v>14</v>
      </c>
    </row>
    <row r="6408" customHeight="1" spans="1:8">
      <c r="A6408" s="10">
        <v>45903</v>
      </c>
      <c r="B6408" s="11" t="s">
        <v>36</v>
      </c>
      <c r="C6408" s="11" t="s">
        <v>244</v>
      </c>
      <c r="D6408" s="12" t="s">
        <v>14262</v>
      </c>
      <c r="E6408" s="12">
        <v>61580191768513</v>
      </c>
      <c r="F6408" s="13" t="s">
        <v>14263</v>
      </c>
      <c r="G6408" s="14"/>
      <c r="H6408" s="14" t="s">
        <v>14</v>
      </c>
    </row>
    <row r="6409" customHeight="1" spans="1:8">
      <c r="A6409" s="10">
        <v>45903</v>
      </c>
      <c r="B6409" s="11" t="s">
        <v>36</v>
      </c>
      <c r="C6409" s="11" t="s">
        <v>244</v>
      </c>
      <c r="D6409" s="12" t="s">
        <v>14264</v>
      </c>
      <c r="E6409" s="12">
        <v>61580373741156</v>
      </c>
      <c r="F6409" s="13" t="s">
        <v>14265</v>
      </c>
      <c r="G6409" s="14"/>
      <c r="H6409" s="16" t="s">
        <v>14</v>
      </c>
    </row>
    <row r="6410" customHeight="1" spans="1:8">
      <c r="A6410" s="10">
        <v>45903</v>
      </c>
      <c r="B6410" s="11" t="s">
        <v>36</v>
      </c>
      <c r="C6410" s="11" t="s">
        <v>244</v>
      </c>
      <c r="D6410" s="12" t="s">
        <v>14266</v>
      </c>
      <c r="E6410" s="12">
        <v>61580120524145</v>
      </c>
      <c r="F6410" s="13" t="s">
        <v>14267</v>
      </c>
      <c r="G6410" s="14"/>
      <c r="H6410" s="16" t="s">
        <v>14</v>
      </c>
    </row>
    <row r="6411" customHeight="1" spans="1:8">
      <c r="A6411" s="10">
        <v>45903</v>
      </c>
      <c r="B6411" s="11" t="s">
        <v>36</v>
      </c>
      <c r="C6411" s="11" t="s">
        <v>244</v>
      </c>
      <c r="D6411" s="12" t="s">
        <v>14268</v>
      </c>
      <c r="E6411" s="12">
        <v>61579962744863</v>
      </c>
      <c r="F6411" s="13" t="s">
        <v>14269</v>
      </c>
      <c r="G6411" s="14"/>
      <c r="H6411" s="16" t="s">
        <v>14</v>
      </c>
    </row>
    <row r="6412" customHeight="1" spans="1:8">
      <c r="A6412" s="10">
        <v>45903</v>
      </c>
      <c r="B6412" s="11" t="s">
        <v>36</v>
      </c>
      <c r="C6412" s="11" t="s">
        <v>244</v>
      </c>
      <c r="D6412" s="12" t="s">
        <v>14270</v>
      </c>
      <c r="E6412" s="12">
        <v>61579842510824</v>
      </c>
      <c r="F6412" s="13" t="s">
        <v>14271</v>
      </c>
      <c r="G6412" s="14"/>
      <c r="H6412" s="16" t="s">
        <v>14</v>
      </c>
    </row>
    <row r="6413" customHeight="1" spans="1:8">
      <c r="A6413" s="10">
        <v>45903</v>
      </c>
      <c r="B6413" s="11" t="s">
        <v>36</v>
      </c>
      <c r="C6413" s="11" t="s">
        <v>244</v>
      </c>
      <c r="D6413" s="12" t="s">
        <v>13489</v>
      </c>
      <c r="E6413" s="12">
        <v>61579983176027</v>
      </c>
      <c r="F6413" s="13" t="s">
        <v>13490</v>
      </c>
      <c r="G6413" s="14"/>
      <c r="H6413" s="14" t="s">
        <v>14</v>
      </c>
    </row>
    <row r="6414" customHeight="1" spans="1:8">
      <c r="A6414" s="10">
        <v>45903</v>
      </c>
      <c r="B6414" s="11" t="s">
        <v>36</v>
      </c>
      <c r="C6414" s="11" t="s">
        <v>244</v>
      </c>
      <c r="D6414" s="12" t="s">
        <v>14272</v>
      </c>
      <c r="E6414" s="12">
        <v>61580048706944</v>
      </c>
      <c r="F6414" s="12" t="s">
        <v>14273</v>
      </c>
      <c r="G6414" s="14"/>
      <c r="H6414" s="14" t="s">
        <v>14</v>
      </c>
    </row>
    <row r="6415" customHeight="1" spans="1:8">
      <c r="A6415" s="10">
        <v>45903</v>
      </c>
      <c r="B6415" s="11" t="s">
        <v>9</v>
      </c>
      <c r="C6415" s="11" t="s">
        <v>244</v>
      </c>
      <c r="D6415" s="12" t="s">
        <v>14274</v>
      </c>
      <c r="E6415" s="12" t="s">
        <v>14275</v>
      </c>
      <c r="F6415" s="13" t="s">
        <v>14276</v>
      </c>
      <c r="G6415" s="14"/>
      <c r="H6415" s="14" t="s">
        <v>14</v>
      </c>
    </row>
    <row r="6416" customHeight="1" spans="1:8">
      <c r="A6416" s="10">
        <v>45903</v>
      </c>
      <c r="B6416" s="11" t="s">
        <v>9</v>
      </c>
      <c r="C6416" s="11" t="s">
        <v>244</v>
      </c>
      <c r="D6416" s="12" t="s">
        <v>14277</v>
      </c>
      <c r="E6416" s="12" t="s">
        <v>14278</v>
      </c>
      <c r="F6416" s="13" t="s">
        <v>14279</v>
      </c>
      <c r="G6416" s="14"/>
      <c r="H6416" s="14" t="s">
        <v>14</v>
      </c>
    </row>
    <row r="6417" customHeight="1" spans="1:8">
      <c r="A6417" s="10">
        <v>45903</v>
      </c>
      <c r="B6417" s="11" t="s">
        <v>28</v>
      </c>
      <c r="C6417" s="11" t="s">
        <v>244</v>
      </c>
      <c r="D6417" s="12" t="s">
        <v>7067</v>
      </c>
      <c r="E6417" s="12" t="s">
        <v>7068</v>
      </c>
      <c r="F6417" s="13" t="s">
        <v>14280</v>
      </c>
      <c r="G6417" s="14"/>
      <c r="H6417" s="14" t="s">
        <v>14</v>
      </c>
    </row>
    <row r="6418" customHeight="1" spans="1:8">
      <c r="A6418" s="10">
        <v>45903</v>
      </c>
      <c r="B6418" s="11" t="s">
        <v>28</v>
      </c>
      <c r="C6418" s="11" t="s">
        <v>244</v>
      </c>
      <c r="D6418" s="12" t="s">
        <v>14281</v>
      </c>
      <c r="E6418" s="12" t="s">
        <v>14282</v>
      </c>
      <c r="F6418" s="12" t="s">
        <v>14283</v>
      </c>
      <c r="G6418" s="14"/>
      <c r="H6418" s="14" t="s">
        <v>14</v>
      </c>
    </row>
    <row r="6419" customHeight="1" spans="1:8">
      <c r="A6419" s="10">
        <v>45903</v>
      </c>
      <c r="B6419" s="11" t="s">
        <v>28</v>
      </c>
      <c r="C6419" s="11" t="s">
        <v>244</v>
      </c>
      <c r="D6419" s="12" t="s">
        <v>14284</v>
      </c>
      <c r="E6419" s="12" t="s">
        <v>14285</v>
      </c>
      <c r="F6419" s="13" t="s">
        <v>14286</v>
      </c>
      <c r="G6419" s="14"/>
      <c r="H6419" s="14" t="s">
        <v>14</v>
      </c>
    </row>
    <row r="6420" customHeight="1" spans="1:8">
      <c r="A6420" s="10">
        <v>45903</v>
      </c>
      <c r="B6420" s="11" t="s">
        <v>28</v>
      </c>
      <c r="C6420" s="11" t="s">
        <v>244</v>
      </c>
      <c r="D6420" s="12" t="s">
        <v>14287</v>
      </c>
      <c r="E6420" s="12" t="s">
        <v>14288</v>
      </c>
      <c r="F6420" s="12" t="s">
        <v>14289</v>
      </c>
      <c r="G6420" s="14"/>
      <c r="H6420" s="14" t="s">
        <v>14</v>
      </c>
    </row>
    <row r="6421" customHeight="1" spans="1:8">
      <c r="A6421" s="10">
        <v>45903</v>
      </c>
      <c r="B6421" s="11" t="s">
        <v>36</v>
      </c>
      <c r="C6421" s="11" t="s">
        <v>1337</v>
      </c>
      <c r="D6421" s="12" t="s">
        <v>14290</v>
      </c>
      <c r="E6421" s="12">
        <v>61579948425086</v>
      </c>
      <c r="F6421" s="13" t="s">
        <v>14291</v>
      </c>
      <c r="G6421" s="14"/>
      <c r="H6421" s="14" t="s">
        <v>14</v>
      </c>
    </row>
    <row r="6422" customHeight="1" spans="1:8">
      <c r="A6422" s="10">
        <v>45903</v>
      </c>
      <c r="B6422" s="11" t="s">
        <v>36</v>
      </c>
      <c r="C6422" s="11" t="s">
        <v>1337</v>
      </c>
      <c r="D6422" s="12" t="s">
        <v>14292</v>
      </c>
      <c r="E6422" s="12">
        <v>61580172393928</v>
      </c>
      <c r="F6422" s="13" t="s">
        <v>14293</v>
      </c>
      <c r="G6422" s="14"/>
      <c r="H6422" s="14" t="s">
        <v>14</v>
      </c>
    </row>
    <row r="6423" customHeight="1" spans="1:8">
      <c r="A6423" s="10">
        <v>45903</v>
      </c>
      <c r="B6423" s="11" t="s">
        <v>28</v>
      </c>
      <c r="C6423" s="11" t="s">
        <v>1337</v>
      </c>
      <c r="D6423" s="12" t="s">
        <v>14294</v>
      </c>
      <c r="E6423" s="12" t="s">
        <v>9874</v>
      </c>
      <c r="F6423" s="13" t="s">
        <v>9875</v>
      </c>
      <c r="G6423" s="14"/>
      <c r="H6423" s="14" t="s">
        <v>14</v>
      </c>
    </row>
    <row r="6424" customHeight="1" spans="1:8">
      <c r="A6424" s="10">
        <v>45903</v>
      </c>
      <c r="B6424" s="11" t="s">
        <v>28</v>
      </c>
      <c r="C6424" s="11" t="s">
        <v>1337</v>
      </c>
      <c r="D6424" s="12" t="s">
        <v>14295</v>
      </c>
      <c r="E6424" s="12" t="s">
        <v>14296</v>
      </c>
      <c r="F6424" s="13" t="s">
        <v>14297</v>
      </c>
      <c r="G6424" s="14"/>
      <c r="H6424" s="14" t="s">
        <v>14</v>
      </c>
    </row>
    <row r="6425" customHeight="1" spans="1:8">
      <c r="A6425" s="10">
        <v>45903</v>
      </c>
      <c r="B6425" s="11" t="s">
        <v>28</v>
      </c>
      <c r="C6425" s="11" t="s">
        <v>1337</v>
      </c>
      <c r="D6425" s="12" t="s">
        <v>14298</v>
      </c>
      <c r="E6425" s="12" t="s">
        <v>14299</v>
      </c>
      <c r="F6425" s="13" t="s">
        <v>14300</v>
      </c>
      <c r="G6425" s="14"/>
      <c r="H6425" s="14" t="s">
        <v>14</v>
      </c>
    </row>
    <row r="6426" customHeight="1" spans="1:8">
      <c r="A6426" s="10">
        <v>45903</v>
      </c>
      <c r="B6426" s="11" t="s">
        <v>36</v>
      </c>
      <c r="C6426" s="11" t="s">
        <v>1337</v>
      </c>
      <c r="D6426" s="12" t="s">
        <v>14239</v>
      </c>
      <c r="E6426" s="12">
        <v>61580039011633</v>
      </c>
      <c r="F6426" s="13" t="s">
        <v>14240</v>
      </c>
      <c r="G6426" s="14"/>
      <c r="H6426" s="14" t="s">
        <v>14</v>
      </c>
    </row>
    <row r="6427" customHeight="1" spans="1:8">
      <c r="A6427" s="10">
        <v>45903</v>
      </c>
      <c r="B6427" s="11" t="s">
        <v>36</v>
      </c>
      <c r="C6427" s="11" t="s">
        <v>1337</v>
      </c>
      <c r="D6427" s="12" t="s">
        <v>14241</v>
      </c>
      <c r="E6427" s="12">
        <v>61579884256691</v>
      </c>
      <c r="F6427" s="13" t="s">
        <v>14242</v>
      </c>
      <c r="G6427" s="14"/>
      <c r="H6427" s="16" t="s">
        <v>14</v>
      </c>
    </row>
    <row r="6428" customHeight="1" spans="1:8">
      <c r="A6428" s="10">
        <v>45903</v>
      </c>
      <c r="B6428" s="11" t="s">
        <v>36</v>
      </c>
      <c r="C6428" s="11" t="s">
        <v>1337</v>
      </c>
      <c r="D6428" s="12" t="s">
        <v>14301</v>
      </c>
      <c r="E6428" s="12">
        <v>61580049458039</v>
      </c>
      <c r="F6428" s="13" t="s">
        <v>14302</v>
      </c>
      <c r="G6428" s="14"/>
      <c r="H6428" s="16" t="s">
        <v>14</v>
      </c>
    </row>
    <row r="6429" customHeight="1" spans="1:8">
      <c r="A6429" s="10">
        <v>45903</v>
      </c>
      <c r="B6429" s="11" t="s">
        <v>36</v>
      </c>
      <c r="C6429" s="11" t="s">
        <v>1337</v>
      </c>
      <c r="D6429" s="12" t="s">
        <v>14243</v>
      </c>
      <c r="E6429" s="12">
        <v>61578890920874</v>
      </c>
      <c r="F6429" s="13" t="s">
        <v>14244</v>
      </c>
      <c r="G6429" s="14"/>
      <c r="H6429" s="14" t="s">
        <v>14</v>
      </c>
    </row>
    <row r="6430" customHeight="1" spans="1:8">
      <c r="A6430" s="10">
        <v>45903</v>
      </c>
      <c r="B6430" s="11" t="s">
        <v>36</v>
      </c>
      <c r="C6430" s="11" t="s">
        <v>1337</v>
      </c>
      <c r="D6430" s="12" t="s">
        <v>14245</v>
      </c>
      <c r="E6430" s="12">
        <v>61559850424832</v>
      </c>
      <c r="F6430" s="13" t="s">
        <v>14246</v>
      </c>
      <c r="G6430" s="14"/>
      <c r="H6430" s="14" t="s">
        <v>14</v>
      </c>
    </row>
    <row r="6431" customHeight="1" spans="1:8">
      <c r="A6431" s="10">
        <v>45903</v>
      </c>
      <c r="B6431" s="11" t="s">
        <v>36</v>
      </c>
      <c r="C6431" s="11" t="s">
        <v>1337</v>
      </c>
      <c r="D6431" s="12" t="s">
        <v>14247</v>
      </c>
      <c r="E6431" s="12">
        <v>61559728300332</v>
      </c>
      <c r="F6431" s="13" t="s">
        <v>14248</v>
      </c>
      <c r="G6431" s="14"/>
      <c r="H6431" s="16" t="s">
        <v>14</v>
      </c>
    </row>
    <row r="6432" customHeight="1" spans="1:8">
      <c r="A6432" s="10">
        <v>45903</v>
      </c>
      <c r="B6432" s="11" t="s">
        <v>36</v>
      </c>
      <c r="C6432" s="11" t="s">
        <v>1337</v>
      </c>
      <c r="D6432" s="12" t="s">
        <v>7570</v>
      </c>
      <c r="E6432" s="12">
        <v>61560059516467</v>
      </c>
      <c r="F6432" s="13" t="s">
        <v>7571</v>
      </c>
      <c r="G6432" s="14"/>
      <c r="H6432" s="14" t="s">
        <v>14</v>
      </c>
    </row>
    <row r="6433" customHeight="1" spans="1:8">
      <c r="A6433" s="10">
        <v>45903</v>
      </c>
      <c r="B6433" s="11" t="s">
        <v>36</v>
      </c>
      <c r="C6433" s="11" t="s">
        <v>1337</v>
      </c>
      <c r="D6433" s="12" t="s">
        <v>14256</v>
      </c>
      <c r="E6433" s="12">
        <v>61579857887140</v>
      </c>
      <c r="F6433" s="13" t="s">
        <v>14257</v>
      </c>
      <c r="G6433" s="14"/>
      <c r="H6433" s="16" t="s">
        <v>14</v>
      </c>
    </row>
    <row r="6434" customHeight="1" spans="1:8">
      <c r="A6434" s="10">
        <v>45903</v>
      </c>
      <c r="B6434" s="11" t="s">
        <v>36</v>
      </c>
      <c r="C6434" s="11" t="s">
        <v>1337</v>
      </c>
      <c r="D6434" s="12" t="s">
        <v>14258</v>
      </c>
      <c r="E6434" s="12">
        <v>61580246967452</v>
      </c>
      <c r="F6434" s="13" t="s">
        <v>14259</v>
      </c>
      <c r="G6434" s="14"/>
      <c r="H6434" s="16" t="s">
        <v>14</v>
      </c>
    </row>
    <row r="6435" customHeight="1" spans="1:8">
      <c r="A6435" s="10">
        <v>45903</v>
      </c>
      <c r="B6435" s="11" t="s">
        <v>36</v>
      </c>
      <c r="C6435" s="11" t="s">
        <v>1337</v>
      </c>
      <c r="D6435" s="12" t="s">
        <v>14303</v>
      </c>
      <c r="E6435" s="12">
        <v>61579935313198</v>
      </c>
      <c r="F6435" s="13" t="s">
        <v>14304</v>
      </c>
      <c r="G6435" s="14"/>
      <c r="H6435" s="16" t="s">
        <v>14</v>
      </c>
    </row>
    <row r="6436" customHeight="1" spans="1:8">
      <c r="A6436" s="10">
        <v>45903</v>
      </c>
      <c r="B6436" s="11" t="s">
        <v>36</v>
      </c>
      <c r="C6436" s="11" t="s">
        <v>1337</v>
      </c>
      <c r="D6436" s="12" t="s">
        <v>14305</v>
      </c>
      <c r="E6436" s="12">
        <v>61580118243912</v>
      </c>
      <c r="F6436" s="13" t="s">
        <v>14306</v>
      </c>
      <c r="G6436" s="14"/>
      <c r="H6436" s="16" t="s">
        <v>14</v>
      </c>
    </row>
    <row r="6437" customHeight="1" spans="1:8">
      <c r="A6437" s="10">
        <v>45903</v>
      </c>
      <c r="B6437" s="11" t="s">
        <v>36</v>
      </c>
      <c r="C6437" s="11" t="s">
        <v>1337</v>
      </c>
      <c r="D6437" s="12" t="s">
        <v>14262</v>
      </c>
      <c r="E6437" s="12">
        <v>61580191768513</v>
      </c>
      <c r="F6437" s="13" t="s">
        <v>14263</v>
      </c>
      <c r="G6437" s="14"/>
      <c r="H6437" s="14" t="s">
        <v>14</v>
      </c>
    </row>
    <row r="6438" customHeight="1" spans="1:8">
      <c r="A6438" s="10">
        <v>45903</v>
      </c>
      <c r="B6438" s="11" t="s">
        <v>36</v>
      </c>
      <c r="C6438" s="11" t="s">
        <v>1337</v>
      </c>
      <c r="D6438" s="12" t="s">
        <v>14307</v>
      </c>
      <c r="E6438" s="12">
        <v>61579771956221</v>
      </c>
      <c r="F6438" s="13" t="s">
        <v>14308</v>
      </c>
      <c r="G6438" s="14"/>
      <c r="H6438" s="14" t="s">
        <v>14</v>
      </c>
    </row>
    <row r="6439" customHeight="1" spans="1:8">
      <c r="A6439" s="10">
        <v>45903</v>
      </c>
      <c r="B6439" s="11" t="s">
        <v>36</v>
      </c>
      <c r="C6439" s="11" t="s">
        <v>1337</v>
      </c>
      <c r="D6439" s="12" t="s">
        <v>14309</v>
      </c>
      <c r="E6439" s="12">
        <v>61579634381879</v>
      </c>
      <c r="F6439" s="13" t="s">
        <v>14310</v>
      </c>
      <c r="G6439" s="14"/>
      <c r="H6439" s="14" t="s">
        <v>14</v>
      </c>
    </row>
    <row r="6440" customHeight="1" spans="1:8">
      <c r="A6440" s="10">
        <v>45903</v>
      </c>
      <c r="B6440" s="11" t="s">
        <v>36</v>
      </c>
      <c r="C6440" s="11" t="s">
        <v>1337</v>
      </c>
      <c r="D6440" s="12" t="s">
        <v>14311</v>
      </c>
      <c r="E6440" s="12">
        <v>61579411667276</v>
      </c>
      <c r="F6440" s="13" t="s">
        <v>14312</v>
      </c>
      <c r="G6440" s="14"/>
      <c r="H6440" s="14" t="s">
        <v>14</v>
      </c>
    </row>
    <row r="6441" customHeight="1" spans="1:8">
      <c r="A6441" s="10">
        <v>45903</v>
      </c>
      <c r="B6441" s="11" t="s">
        <v>36</v>
      </c>
      <c r="C6441" s="11" t="s">
        <v>1337</v>
      </c>
      <c r="D6441" s="12" t="s">
        <v>14266</v>
      </c>
      <c r="E6441" s="12">
        <v>61580120524145</v>
      </c>
      <c r="F6441" s="13" t="s">
        <v>14267</v>
      </c>
      <c r="G6441" s="14"/>
      <c r="H6441" s="16" t="s">
        <v>14</v>
      </c>
    </row>
    <row r="6442" customHeight="1" spans="1:8">
      <c r="A6442" s="10">
        <v>45903</v>
      </c>
      <c r="B6442" s="11" t="s">
        <v>36</v>
      </c>
      <c r="C6442" s="11" t="s">
        <v>1337</v>
      </c>
      <c r="D6442" s="12" t="s">
        <v>14313</v>
      </c>
      <c r="E6442" s="12">
        <v>61580135721313</v>
      </c>
      <c r="F6442" s="13" t="s">
        <v>14314</v>
      </c>
      <c r="G6442" s="14"/>
      <c r="H6442" s="16" t="s">
        <v>14</v>
      </c>
    </row>
    <row r="6443" customHeight="1" spans="1:8">
      <c r="A6443" s="10">
        <v>45903</v>
      </c>
      <c r="B6443" s="11" t="s">
        <v>36</v>
      </c>
      <c r="C6443" s="11" t="s">
        <v>1337</v>
      </c>
      <c r="D6443" s="12" t="s">
        <v>13887</v>
      </c>
      <c r="E6443" s="12">
        <v>61559011335385</v>
      </c>
      <c r="F6443" s="13" t="s">
        <v>13888</v>
      </c>
      <c r="G6443" s="14"/>
      <c r="H6443" s="16" t="s">
        <v>14</v>
      </c>
    </row>
    <row r="6444" customHeight="1" spans="1:8">
      <c r="A6444" s="10">
        <v>45903</v>
      </c>
      <c r="B6444" s="11" t="s">
        <v>28</v>
      </c>
      <c r="C6444" s="11" t="s">
        <v>6700</v>
      </c>
      <c r="D6444" s="12" t="s">
        <v>14315</v>
      </c>
      <c r="E6444" s="12"/>
      <c r="F6444" s="12" t="s">
        <v>14316</v>
      </c>
      <c r="G6444" s="14"/>
      <c r="H6444" s="14" t="s">
        <v>14</v>
      </c>
    </row>
    <row r="6445" customHeight="1" spans="1:8">
      <c r="A6445" s="10">
        <v>45903</v>
      </c>
      <c r="B6445" s="11" t="s">
        <v>36</v>
      </c>
      <c r="C6445" s="11" t="s">
        <v>6700</v>
      </c>
      <c r="D6445" s="12" t="s">
        <v>13899</v>
      </c>
      <c r="E6445" s="12">
        <v>61580015755363</v>
      </c>
      <c r="F6445" s="13" t="s">
        <v>13900</v>
      </c>
      <c r="G6445" s="14"/>
      <c r="H6445" s="14" t="s">
        <v>14</v>
      </c>
    </row>
    <row r="6446" customHeight="1" spans="1:8">
      <c r="A6446" s="10">
        <v>45903</v>
      </c>
      <c r="B6446" s="11" t="s">
        <v>36</v>
      </c>
      <c r="C6446" s="11" t="s">
        <v>6700</v>
      </c>
      <c r="D6446" s="12" t="s">
        <v>14317</v>
      </c>
      <c r="E6446" s="12">
        <v>61580165639458</v>
      </c>
      <c r="F6446" s="13" t="s">
        <v>14318</v>
      </c>
      <c r="G6446" s="14"/>
      <c r="H6446" s="14" t="s">
        <v>14</v>
      </c>
    </row>
    <row r="6447" customHeight="1" spans="1:8">
      <c r="A6447" s="10">
        <v>45903</v>
      </c>
      <c r="B6447" s="11" t="s">
        <v>36</v>
      </c>
      <c r="C6447" s="11" t="s">
        <v>6700</v>
      </c>
      <c r="D6447" s="12" t="s">
        <v>14319</v>
      </c>
      <c r="E6447" s="12">
        <v>61580107191266</v>
      </c>
      <c r="F6447" s="13" t="s">
        <v>14320</v>
      </c>
      <c r="G6447" s="14"/>
      <c r="H6447" s="14" t="s">
        <v>14</v>
      </c>
    </row>
    <row r="6448" customHeight="1" spans="1:8">
      <c r="A6448" s="10">
        <v>45903</v>
      </c>
      <c r="B6448" s="11" t="s">
        <v>36</v>
      </c>
      <c r="C6448" s="11" t="s">
        <v>7210</v>
      </c>
      <c r="D6448" s="12" t="s">
        <v>14321</v>
      </c>
      <c r="E6448" s="12"/>
      <c r="F6448" s="13" t="s">
        <v>14322</v>
      </c>
      <c r="G6448" s="14"/>
      <c r="H6448" s="14" t="s">
        <v>14</v>
      </c>
    </row>
    <row r="6449" customHeight="1" spans="1:8">
      <c r="A6449" s="10">
        <v>45903</v>
      </c>
      <c r="B6449" s="11" t="s">
        <v>9</v>
      </c>
      <c r="C6449" s="11" t="s">
        <v>10</v>
      </c>
      <c r="D6449" s="12" t="s">
        <v>14323</v>
      </c>
      <c r="E6449" s="12" t="s">
        <v>14323</v>
      </c>
      <c r="F6449" s="13" t="s">
        <v>14324</v>
      </c>
      <c r="G6449" s="14"/>
      <c r="H6449" s="14" t="s">
        <v>14</v>
      </c>
    </row>
    <row r="6450" customHeight="1" spans="1:8">
      <c r="A6450" s="10">
        <v>45903</v>
      </c>
      <c r="B6450" s="11" t="s">
        <v>36</v>
      </c>
      <c r="C6450" s="11" t="s">
        <v>7210</v>
      </c>
      <c r="D6450" s="12" t="s">
        <v>14325</v>
      </c>
      <c r="E6450" s="12"/>
      <c r="F6450" s="13" t="s">
        <v>14326</v>
      </c>
      <c r="G6450" s="14"/>
      <c r="H6450" s="14" t="s">
        <v>14</v>
      </c>
    </row>
    <row r="6451" customHeight="1" spans="1:8">
      <c r="A6451" s="10">
        <v>45903</v>
      </c>
      <c r="B6451" s="11" t="s">
        <v>36</v>
      </c>
      <c r="C6451" s="11" t="s">
        <v>7210</v>
      </c>
      <c r="D6451" s="12" t="s">
        <v>14327</v>
      </c>
      <c r="E6451" s="12"/>
      <c r="F6451" s="13" t="s">
        <v>14328</v>
      </c>
      <c r="G6451" s="14"/>
      <c r="H6451" s="16" t="s">
        <v>14</v>
      </c>
    </row>
    <row r="6452" customHeight="1" spans="1:8">
      <c r="A6452" s="10">
        <v>45903</v>
      </c>
      <c r="B6452" s="11" t="s">
        <v>36</v>
      </c>
      <c r="C6452" s="11" t="s">
        <v>7210</v>
      </c>
      <c r="D6452" s="12" t="s">
        <v>14329</v>
      </c>
      <c r="E6452" s="12"/>
      <c r="F6452" s="13" t="s">
        <v>14330</v>
      </c>
      <c r="G6452" s="14"/>
      <c r="H6452" s="14" t="s">
        <v>14</v>
      </c>
    </row>
    <row r="6453" customHeight="1" spans="1:8">
      <c r="A6453" s="10">
        <v>45903</v>
      </c>
      <c r="B6453" s="11" t="s">
        <v>36</v>
      </c>
      <c r="C6453" s="11" t="s">
        <v>7210</v>
      </c>
      <c r="D6453" s="12" t="s">
        <v>14331</v>
      </c>
      <c r="E6453" s="12"/>
      <c r="F6453" s="13" t="s">
        <v>14332</v>
      </c>
      <c r="G6453" s="14"/>
      <c r="H6453" s="14" t="s">
        <v>14</v>
      </c>
    </row>
    <row r="6454" customHeight="1" spans="1:8">
      <c r="A6454" s="10">
        <v>45903</v>
      </c>
      <c r="B6454" s="11" t="s">
        <v>36</v>
      </c>
      <c r="C6454" s="11" t="s">
        <v>7210</v>
      </c>
      <c r="D6454" s="12" t="s">
        <v>14333</v>
      </c>
      <c r="E6454" s="12"/>
      <c r="F6454" s="13" t="s">
        <v>14334</v>
      </c>
      <c r="G6454" s="14"/>
      <c r="H6454" s="14" t="s">
        <v>14</v>
      </c>
    </row>
    <row r="6455" customHeight="1" spans="1:8">
      <c r="A6455" s="10">
        <v>45903</v>
      </c>
      <c r="B6455" s="11" t="s">
        <v>36</v>
      </c>
      <c r="C6455" s="11" t="s">
        <v>7210</v>
      </c>
      <c r="D6455" s="12" t="s">
        <v>14335</v>
      </c>
      <c r="E6455" s="12"/>
      <c r="F6455" s="13" t="s">
        <v>14336</v>
      </c>
      <c r="G6455" s="14"/>
      <c r="H6455" s="14" t="s">
        <v>14</v>
      </c>
    </row>
    <row r="6456" customHeight="1" spans="1:8">
      <c r="A6456" s="10">
        <v>45903</v>
      </c>
      <c r="B6456" s="11" t="s">
        <v>28</v>
      </c>
      <c r="C6456" s="11" t="s">
        <v>7210</v>
      </c>
      <c r="D6456" s="12" t="s">
        <v>14337</v>
      </c>
      <c r="E6456" s="12" t="s">
        <v>14338</v>
      </c>
      <c r="F6456" s="12" t="s">
        <v>14339</v>
      </c>
      <c r="G6456" s="14"/>
      <c r="H6456" s="14" t="s">
        <v>14</v>
      </c>
    </row>
    <row r="6457" customHeight="1" spans="1:8">
      <c r="A6457" s="10">
        <v>45903</v>
      </c>
      <c r="B6457" s="11" t="s">
        <v>36</v>
      </c>
      <c r="C6457" s="11" t="s">
        <v>1059</v>
      </c>
      <c r="D6457" s="12" t="s">
        <v>14340</v>
      </c>
      <c r="E6457" s="12">
        <v>61579912137746</v>
      </c>
      <c r="F6457" s="13" t="s">
        <v>14341</v>
      </c>
      <c r="G6457" s="14"/>
      <c r="H6457" s="14" t="s">
        <v>14</v>
      </c>
    </row>
    <row r="6458" customHeight="1" spans="1:8">
      <c r="A6458" s="10">
        <v>45903</v>
      </c>
      <c r="B6458" s="11" t="s">
        <v>36</v>
      </c>
      <c r="C6458" s="11" t="s">
        <v>1059</v>
      </c>
      <c r="D6458" s="12" t="s">
        <v>14342</v>
      </c>
      <c r="E6458" s="12">
        <v>61580168635359</v>
      </c>
      <c r="F6458" s="13" t="s">
        <v>14343</v>
      </c>
      <c r="G6458" s="14"/>
      <c r="H6458" s="14" t="s">
        <v>14</v>
      </c>
    </row>
    <row r="6459" customHeight="1" spans="1:8">
      <c r="A6459" s="10">
        <v>45903</v>
      </c>
      <c r="B6459" s="11" t="s">
        <v>28</v>
      </c>
      <c r="C6459" s="11" t="s">
        <v>213</v>
      </c>
      <c r="D6459" s="12" t="s">
        <v>14344</v>
      </c>
      <c r="E6459" s="12" t="s">
        <v>14344</v>
      </c>
      <c r="F6459" s="13" t="s">
        <v>14345</v>
      </c>
      <c r="G6459" s="14"/>
      <c r="H6459" s="14" t="s">
        <v>14</v>
      </c>
    </row>
    <row r="6460" customHeight="1" spans="1:8">
      <c r="A6460" s="10">
        <v>45903</v>
      </c>
      <c r="B6460" s="11" t="s">
        <v>28</v>
      </c>
      <c r="C6460" s="11" t="s">
        <v>213</v>
      </c>
      <c r="D6460" s="12" t="s">
        <v>14346</v>
      </c>
      <c r="E6460" s="12" t="s">
        <v>1612</v>
      </c>
      <c r="F6460" s="13" t="s">
        <v>14347</v>
      </c>
      <c r="G6460" s="14"/>
      <c r="H6460" s="14" t="s">
        <v>14</v>
      </c>
    </row>
    <row r="6461" customHeight="1" spans="1:8">
      <c r="A6461" s="10">
        <v>45903</v>
      </c>
      <c r="B6461" s="11" t="s">
        <v>28</v>
      </c>
      <c r="C6461" s="11" t="s">
        <v>213</v>
      </c>
      <c r="D6461" s="12" t="s">
        <v>14348</v>
      </c>
      <c r="E6461" s="12" t="s">
        <v>14348</v>
      </c>
      <c r="F6461" s="13" t="s">
        <v>14349</v>
      </c>
      <c r="G6461" s="14"/>
      <c r="H6461" s="14" t="s">
        <v>14</v>
      </c>
    </row>
    <row r="6462" customHeight="1" spans="1:8">
      <c r="A6462" s="10">
        <v>45903</v>
      </c>
      <c r="B6462" s="11" t="s">
        <v>28</v>
      </c>
      <c r="C6462" s="11" t="s">
        <v>213</v>
      </c>
      <c r="D6462" s="12" t="s">
        <v>14350</v>
      </c>
      <c r="E6462" s="12" t="s">
        <v>14350</v>
      </c>
      <c r="F6462" s="12" t="s">
        <v>14351</v>
      </c>
      <c r="G6462" s="14"/>
      <c r="H6462" s="14" t="s">
        <v>14</v>
      </c>
    </row>
    <row r="6463" customHeight="1" spans="1:8">
      <c r="A6463" s="10">
        <v>45903</v>
      </c>
      <c r="B6463" s="11" t="s">
        <v>36</v>
      </c>
      <c r="C6463" s="11" t="s">
        <v>15</v>
      </c>
      <c r="D6463" s="12" t="s">
        <v>14352</v>
      </c>
      <c r="E6463" s="12"/>
      <c r="F6463" s="13" t="s">
        <v>14353</v>
      </c>
      <c r="G6463" s="14"/>
      <c r="H6463" s="14" t="s">
        <v>14</v>
      </c>
    </row>
    <row r="6464" customHeight="1" spans="1:8">
      <c r="A6464" s="10">
        <v>45903</v>
      </c>
      <c r="B6464" s="11" t="s">
        <v>36</v>
      </c>
      <c r="C6464" s="11" t="s">
        <v>15</v>
      </c>
      <c r="D6464" s="12" t="s">
        <v>14354</v>
      </c>
      <c r="E6464" s="12"/>
      <c r="F6464" s="13" t="s">
        <v>14355</v>
      </c>
      <c r="G6464" s="14"/>
      <c r="H6464" s="14" t="s">
        <v>14</v>
      </c>
    </row>
    <row r="6465" customHeight="1" spans="1:8">
      <c r="A6465" s="10">
        <v>45903</v>
      </c>
      <c r="B6465" s="11" t="s">
        <v>36</v>
      </c>
      <c r="C6465" s="11" t="s">
        <v>15</v>
      </c>
      <c r="D6465" s="12" t="s">
        <v>14356</v>
      </c>
      <c r="E6465" s="12"/>
      <c r="F6465" s="13" t="s">
        <v>14357</v>
      </c>
      <c r="G6465" s="14"/>
      <c r="H6465" s="14" t="s">
        <v>14</v>
      </c>
    </row>
    <row r="6466" customHeight="1" spans="1:8">
      <c r="A6466" s="10">
        <v>45903</v>
      </c>
      <c r="B6466" s="11" t="s">
        <v>36</v>
      </c>
      <c r="C6466" s="11" t="s">
        <v>15</v>
      </c>
      <c r="D6466" s="12" t="s">
        <v>14358</v>
      </c>
      <c r="E6466" s="12"/>
      <c r="F6466" s="13" t="s">
        <v>14359</v>
      </c>
      <c r="G6466" s="14"/>
      <c r="H6466" s="14" t="s">
        <v>14</v>
      </c>
    </row>
    <row r="6467" customHeight="1" spans="1:8">
      <c r="A6467" s="10">
        <v>45903</v>
      </c>
      <c r="B6467" s="11" t="s">
        <v>36</v>
      </c>
      <c r="C6467" s="11" t="s">
        <v>15</v>
      </c>
      <c r="D6467" s="12" t="s">
        <v>14360</v>
      </c>
      <c r="E6467" s="12"/>
      <c r="F6467" s="13" t="s">
        <v>14361</v>
      </c>
      <c r="G6467" s="14"/>
      <c r="H6467" s="14" t="s">
        <v>14</v>
      </c>
    </row>
    <row r="6468" customHeight="1" spans="1:8">
      <c r="A6468" s="10">
        <v>45904</v>
      </c>
      <c r="B6468" s="11" t="s">
        <v>36</v>
      </c>
      <c r="C6468" s="11" t="s">
        <v>7210</v>
      </c>
      <c r="D6468" s="12" t="s">
        <v>14362</v>
      </c>
      <c r="E6468" s="12"/>
      <c r="F6468" s="12" t="s">
        <v>14363</v>
      </c>
      <c r="G6468" s="14"/>
      <c r="H6468" s="14" t="s">
        <v>14</v>
      </c>
    </row>
    <row r="6469" customHeight="1" spans="1:8">
      <c r="A6469" s="10">
        <v>45904</v>
      </c>
      <c r="B6469" s="11" t="s">
        <v>36</v>
      </c>
      <c r="C6469" s="11" t="s">
        <v>7210</v>
      </c>
      <c r="D6469" s="12" t="s">
        <v>14364</v>
      </c>
      <c r="E6469" s="12"/>
      <c r="F6469" s="13" t="s">
        <v>14365</v>
      </c>
      <c r="G6469" s="14"/>
      <c r="H6469" s="16" t="s">
        <v>14</v>
      </c>
    </row>
    <row r="6470" customHeight="1" spans="1:8">
      <c r="A6470" s="10">
        <v>45904</v>
      </c>
      <c r="B6470" s="11" t="s">
        <v>36</v>
      </c>
      <c r="C6470" s="11" t="s">
        <v>7210</v>
      </c>
      <c r="D6470" s="12" t="s">
        <v>14366</v>
      </c>
      <c r="E6470" s="12"/>
      <c r="F6470" s="13" t="s">
        <v>14367</v>
      </c>
      <c r="G6470" s="14"/>
      <c r="H6470" s="14" t="s">
        <v>14</v>
      </c>
    </row>
    <row r="6471" customHeight="1" spans="1:8">
      <c r="A6471" s="10">
        <v>45904</v>
      </c>
      <c r="B6471" s="11" t="s">
        <v>36</v>
      </c>
      <c r="C6471" s="11" t="s">
        <v>7210</v>
      </c>
      <c r="D6471" s="12" t="s">
        <v>14368</v>
      </c>
      <c r="E6471" s="12"/>
      <c r="F6471" s="13" t="s">
        <v>14369</v>
      </c>
      <c r="G6471" s="14"/>
      <c r="H6471" s="14" t="s">
        <v>14</v>
      </c>
    </row>
    <row r="6472" customHeight="1" spans="1:8">
      <c r="A6472" s="10">
        <v>45904</v>
      </c>
      <c r="B6472" s="11" t="s">
        <v>36</v>
      </c>
      <c r="C6472" s="11" t="s">
        <v>7210</v>
      </c>
      <c r="D6472" s="12" t="s">
        <v>14370</v>
      </c>
      <c r="E6472" s="12"/>
      <c r="F6472" s="13" t="s">
        <v>14371</v>
      </c>
      <c r="G6472" s="14"/>
      <c r="H6472" s="14" t="s">
        <v>14</v>
      </c>
    </row>
    <row r="6473" customHeight="1" spans="1:8">
      <c r="A6473" s="10">
        <v>45904</v>
      </c>
      <c r="B6473" s="11" t="s">
        <v>36</v>
      </c>
      <c r="C6473" s="11" t="s">
        <v>15</v>
      </c>
      <c r="D6473" s="12" t="s">
        <v>14372</v>
      </c>
      <c r="E6473" s="12"/>
      <c r="F6473" s="13" t="s">
        <v>14373</v>
      </c>
      <c r="G6473" s="14"/>
      <c r="H6473" s="14" t="s">
        <v>14</v>
      </c>
    </row>
    <row r="6474" customHeight="1" spans="1:8">
      <c r="A6474" s="10">
        <v>45904</v>
      </c>
      <c r="B6474" s="11" t="s">
        <v>36</v>
      </c>
      <c r="C6474" s="11" t="s">
        <v>15</v>
      </c>
      <c r="D6474" s="12" t="s">
        <v>14374</v>
      </c>
      <c r="E6474" s="12"/>
      <c r="F6474" s="13" t="s">
        <v>14375</v>
      </c>
      <c r="G6474" s="14"/>
      <c r="H6474" s="16" t="s">
        <v>14</v>
      </c>
    </row>
    <row r="6475" customHeight="1" spans="1:8">
      <c r="A6475" s="10">
        <v>45904</v>
      </c>
      <c r="B6475" s="11" t="s">
        <v>36</v>
      </c>
      <c r="C6475" s="11" t="s">
        <v>15</v>
      </c>
      <c r="D6475" s="12" t="s">
        <v>14376</v>
      </c>
      <c r="E6475" s="12"/>
      <c r="F6475" s="13" t="s">
        <v>14377</v>
      </c>
      <c r="G6475" s="14"/>
      <c r="H6475" s="14" t="s">
        <v>14</v>
      </c>
    </row>
    <row r="6476" customHeight="1" spans="1:8">
      <c r="A6476" s="10">
        <v>45904</v>
      </c>
      <c r="B6476" s="11" t="s">
        <v>36</v>
      </c>
      <c r="C6476" s="11" t="s">
        <v>15</v>
      </c>
      <c r="D6476" s="12" t="s">
        <v>14378</v>
      </c>
      <c r="E6476" s="12"/>
      <c r="F6476" s="13" t="s">
        <v>14379</v>
      </c>
      <c r="G6476" s="14"/>
      <c r="H6476" s="14" t="s">
        <v>14</v>
      </c>
    </row>
    <row r="6477" customHeight="1" spans="1:8">
      <c r="A6477" s="10">
        <v>45904</v>
      </c>
      <c r="B6477" s="11" t="s">
        <v>28</v>
      </c>
      <c r="C6477" s="11" t="s">
        <v>6700</v>
      </c>
      <c r="D6477" s="12" t="s">
        <v>14380</v>
      </c>
      <c r="E6477" s="12" t="s">
        <v>14381</v>
      </c>
      <c r="F6477" s="12" t="s">
        <v>14382</v>
      </c>
      <c r="G6477" s="14"/>
      <c r="H6477" s="14" t="s">
        <v>14</v>
      </c>
    </row>
    <row r="6478" customHeight="1" spans="1:8">
      <c r="A6478" s="10">
        <v>45904</v>
      </c>
      <c r="B6478" s="11" t="s">
        <v>36</v>
      </c>
      <c r="C6478" s="11" t="s">
        <v>97</v>
      </c>
      <c r="D6478" s="12" t="s">
        <v>14383</v>
      </c>
      <c r="E6478" s="12">
        <v>61579714455128</v>
      </c>
      <c r="F6478" s="13" t="s">
        <v>14384</v>
      </c>
      <c r="G6478" s="14"/>
      <c r="H6478" s="14" t="s">
        <v>14</v>
      </c>
    </row>
    <row r="6479" customHeight="1" spans="1:8">
      <c r="A6479" s="10">
        <v>45904</v>
      </c>
      <c r="B6479" s="11" t="s">
        <v>36</v>
      </c>
      <c r="C6479" s="11" t="s">
        <v>97</v>
      </c>
      <c r="D6479" s="12" t="s">
        <v>14385</v>
      </c>
      <c r="E6479" s="12">
        <v>61580377372212</v>
      </c>
      <c r="F6479" s="13" t="s">
        <v>14386</v>
      </c>
      <c r="G6479" s="14"/>
      <c r="H6479" s="16" t="s">
        <v>14</v>
      </c>
    </row>
    <row r="6480" customHeight="1" spans="1:8">
      <c r="A6480" s="10">
        <v>45904</v>
      </c>
      <c r="B6480" s="11" t="s">
        <v>36</v>
      </c>
      <c r="C6480" s="11" t="s">
        <v>97</v>
      </c>
      <c r="D6480" s="12" t="s">
        <v>14387</v>
      </c>
      <c r="E6480" s="12">
        <v>61579804858174</v>
      </c>
      <c r="F6480" s="13" t="s">
        <v>14388</v>
      </c>
      <c r="G6480" s="14"/>
      <c r="H6480" s="14" t="s">
        <v>14</v>
      </c>
    </row>
    <row r="6481" customHeight="1" spans="1:8">
      <c r="A6481" s="10">
        <v>45904</v>
      </c>
      <c r="B6481" s="11" t="s">
        <v>28</v>
      </c>
      <c r="C6481" s="11" t="s">
        <v>1337</v>
      </c>
      <c r="D6481" s="12" t="s">
        <v>8328</v>
      </c>
      <c r="E6481" s="12" t="s">
        <v>8329</v>
      </c>
      <c r="F6481" s="13" t="s">
        <v>14389</v>
      </c>
      <c r="G6481" s="14"/>
      <c r="H6481" s="14" t="s">
        <v>14</v>
      </c>
    </row>
    <row r="6482" customHeight="1" spans="1:8">
      <c r="A6482" s="10">
        <v>45904</v>
      </c>
      <c r="B6482" s="11" t="s">
        <v>28</v>
      </c>
      <c r="C6482" s="11" t="s">
        <v>1337</v>
      </c>
      <c r="D6482" s="12" t="s">
        <v>4770</v>
      </c>
      <c r="E6482" s="12" t="s">
        <v>4771</v>
      </c>
      <c r="F6482" s="13" t="s">
        <v>14390</v>
      </c>
      <c r="G6482" s="14"/>
      <c r="H6482" s="14" t="s">
        <v>14</v>
      </c>
    </row>
    <row r="6483" customHeight="1" spans="1:8">
      <c r="A6483" s="10">
        <v>45904</v>
      </c>
      <c r="B6483" s="11" t="s">
        <v>36</v>
      </c>
      <c r="C6483" s="11" t="s">
        <v>1337</v>
      </c>
      <c r="D6483" s="12" t="s">
        <v>13623</v>
      </c>
      <c r="E6483" s="12">
        <v>61579532443985</v>
      </c>
      <c r="F6483" s="13" t="s">
        <v>13624</v>
      </c>
      <c r="G6483" s="14"/>
      <c r="H6483" s="14" t="s">
        <v>14</v>
      </c>
    </row>
    <row r="6484" customHeight="1" spans="1:8">
      <c r="A6484" s="10">
        <v>45904</v>
      </c>
      <c r="B6484" s="11" t="s">
        <v>36</v>
      </c>
      <c r="C6484" s="11" t="s">
        <v>1337</v>
      </c>
      <c r="D6484" s="12" t="s">
        <v>3905</v>
      </c>
      <c r="E6484" s="12">
        <v>61577076639569</v>
      </c>
      <c r="F6484" s="13" t="s">
        <v>14391</v>
      </c>
      <c r="G6484" s="14"/>
      <c r="H6484" s="14" t="s">
        <v>14</v>
      </c>
    </row>
    <row r="6485" customHeight="1" spans="1:8">
      <c r="A6485" s="10">
        <v>45904</v>
      </c>
      <c r="B6485" s="11" t="s">
        <v>36</v>
      </c>
      <c r="C6485" s="11" t="s">
        <v>1337</v>
      </c>
      <c r="D6485" s="12" t="s">
        <v>4671</v>
      </c>
      <c r="E6485" s="12">
        <v>61577733566447</v>
      </c>
      <c r="F6485" s="13" t="s">
        <v>4672</v>
      </c>
      <c r="G6485" s="14"/>
      <c r="H6485" s="14" t="s">
        <v>14</v>
      </c>
    </row>
    <row r="6486" customHeight="1" spans="1:8">
      <c r="A6486" s="10">
        <v>45904</v>
      </c>
      <c r="B6486" s="11" t="s">
        <v>36</v>
      </c>
      <c r="C6486" s="11" t="s">
        <v>1337</v>
      </c>
      <c r="D6486" s="12" t="s">
        <v>14392</v>
      </c>
      <c r="E6486" s="12">
        <v>61578914743629</v>
      </c>
      <c r="F6486" s="13" t="s">
        <v>14393</v>
      </c>
      <c r="G6486" s="14"/>
      <c r="H6486" s="14" t="s">
        <v>14</v>
      </c>
    </row>
    <row r="6487" customHeight="1" spans="1:8">
      <c r="A6487" s="10">
        <v>45904</v>
      </c>
      <c r="B6487" s="11" t="s">
        <v>36</v>
      </c>
      <c r="C6487" s="11" t="s">
        <v>1337</v>
      </c>
      <c r="D6487" s="12" t="s">
        <v>14394</v>
      </c>
      <c r="E6487" s="12">
        <v>61579088705952</v>
      </c>
      <c r="F6487" s="13" t="s">
        <v>14395</v>
      </c>
      <c r="G6487" s="14"/>
      <c r="H6487" s="14" t="s">
        <v>14</v>
      </c>
    </row>
    <row r="6488" customHeight="1" spans="1:8">
      <c r="A6488" s="10">
        <v>45904</v>
      </c>
      <c r="B6488" s="11" t="s">
        <v>36</v>
      </c>
      <c r="C6488" s="11" t="s">
        <v>1337</v>
      </c>
      <c r="D6488" s="12" t="s">
        <v>10504</v>
      </c>
      <c r="E6488" s="12">
        <v>61580233113666</v>
      </c>
      <c r="F6488" s="13" t="s">
        <v>14396</v>
      </c>
      <c r="G6488" s="14"/>
      <c r="H6488" s="14" t="s">
        <v>14</v>
      </c>
    </row>
    <row r="6489" customHeight="1" spans="1:8">
      <c r="A6489" s="10">
        <v>45904</v>
      </c>
      <c r="B6489" s="11" t="s">
        <v>36</v>
      </c>
      <c r="C6489" s="11" t="s">
        <v>1337</v>
      </c>
      <c r="D6489" s="12" t="s">
        <v>14397</v>
      </c>
      <c r="E6489" s="12">
        <v>61580387935642</v>
      </c>
      <c r="F6489" s="13" t="s">
        <v>14398</v>
      </c>
      <c r="G6489" s="14"/>
      <c r="H6489" s="14" t="s">
        <v>14</v>
      </c>
    </row>
    <row r="6490" customHeight="1" spans="1:8">
      <c r="A6490" s="10">
        <v>45904</v>
      </c>
      <c r="B6490" s="11" t="s">
        <v>36</v>
      </c>
      <c r="C6490" s="11" t="s">
        <v>1337</v>
      </c>
      <c r="D6490" s="12" t="s">
        <v>14399</v>
      </c>
      <c r="E6490" s="12">
        <v>61580338585656</v>
      </c>
      <c r="F6490" s="13" t="s">
        <v>14400</v>
      </c>
      <c r="G6490" s="14"/>
      <c r="H6490" s="14" t="s">
        <v>14</v>
      </c>
    </row>
    <row r="6491" customHeight="1" spans="1:8">
      <c r="A6491" s="10">
        <v>45904</v>
      </c>
      <c r="B6491" s="11" t="s">
        <v>36</v>
      </c>
      <c r="C6491" s="11" t="s">
        <v>1337</v>
      </c>
      <c r="D6491" s="12" t="s">
        <v>14401</v>
      </c>
      <c r="E6491" s="12">
        <v>61579616341824</v>
      </c>
      <c r="F6491" s="13" t="s">
        <v>14402</v>
      </c>
      <c r="G6491" s="14"/>
      <c r="H6491" s="14" t="s">
        <v>14</v>
      </c>
    </row>
    <row r="6492" customHeight="1" spans="1:8">
      <c r="A6492" s="10">
        <v>45904</v>
      </c>
      <c r="B6492" s="11" t="s">
        <v>36</v>
      </c>
      <c r="C6492" s="11" t="s">
        <v>1337</v>
      </c>
      <c r="D6492" s="12" t="s">
        <v>14403</v>
      </c>
      <c r="E6492" s="12">
        <v>61580013554561</v>
      </c>
      <c r="F6492" s="13" t="s">
        <v>14404</v>
      </c>
      <c r="G6492" s="14"/>
      <c r="H6492" s="14" t="s">
        <v>14</v>
      </c>
    </row>
    <row r="6493" customHeight="1" spans="1:8">
      <c r="A6493" s="10">
        <v>45904</v>
      </c>
      <c r="B6493" s="11" t="s">
        <v>36</v>
      </c>
      <c r="C6493" s="11" t="s">
        <v>1337</v>
      </c>
      <c r="D6493" s="12" t="s">
        <v>14405</v>
      </c>
      <c r="E6493" s="12">
        <v>61578936612667</v>
      </c>
      <c r="F6493" s="13" t="s">
        <v>14406</v>
      </c>
      <c r="G6493" s="14"/>
      <c r="H6493" s="14" t="s">
        <v>14</v>
      </c>
    </row>
    <row r="6494" customHeight="1" spans="1:8">
      <c r="A6494" s="10">
        <v>45904</v>
      </c>
      <c r="B6494" s="11" t="s">
        <v>28</v>
      </c>
      <c r="C6494" s="11" t="s">
        <v>1337</v>
      </c>
      <c r="D6494" s="12" t="s">
        <v>4233</v>
      </c>
      <c r="E6494" s="12" t="s">
        <v>4234</v>
      </c>
      <c r="F6494" s="13" t="s">
        <v>14407</v>
      </c>
      <c r="G6494" s="14"/>
      <c r="H6494" s="14" t="s">
        <v>14</v>
      </c>
    </row>
    <row r="6495" customHeight="1" spans="1:8">
      <c r="A6495" s="10">
        <v>45904</v>
      </c>
      <c r="B6495" s="11" t="s">
        <v>36</v>
      </c>
      <c r="C6495" s="11" t="s">
        <v>1337</v>
      </c>
      <c r="D6495" s="12" t="s">
        <v>14408</v>
      </c>
      <c r="E6495" s="12">
        <v>61580083269487</v>
      </c>
      <c r="F6495" s="13" t="s">
        <v>14409</v>
      </c>
      <c r="G6495" s="14"/>
      <c r="H6495" s="16" t="s">
        <v>14</v>
      </c>
    </row>
    <row r="6496" customHeight="1" spans="1:8">
      <c r="A6496" s="10">
        <v>45904</v>
      </c>
      <c r="B6496" s="11" t="s">
        <v>36</v>
      </c>
      <c r="C6496" s="11" t="s">
        <v>1337</v>
      </c>
      <c r="D6496" s="12" t="s">
        <v>14410</v>
      </c>
      <c r="E6496" s="12">
        <v>61580301568246</v>
      </c>
      <c r="F6496" s="13" t="s">
        <v>14411</v>
      </c>
      <c r="G6496" s="14"/>
      <c r="H6496" s="14" t="s">
        <v>14</v>
      </c>
    </row>
    <row r="6497" customHeight="1" spans="1:8">
      <c r="A6497" s="10">
        <v>45904</v>
      </c>
      <c r="B6497" s="11" t="s">
        <v>36</v>
      </c>
      <c r="C6497" s="11" t="s">
        <v>1337</v>
      </c>
      <c r="D6497" s="12" t="s">
        <v>14412</v>
      </c>
      <c r="E6497" s="12">
        <v>61579927246577</v>
      </c>
      <c r="F6497" s="13" t="s">
        <v>14413</v>
      </c>
      <c r="G6497" s="14"/>
      <c r="H6497" s="14" t="s">
        <v>14</v>
      </c>
    </row>
    <row r="6498" customHeight="1" spans="1:8">
      <c r="A6498" s="10">
        <v>45904</v>
      </c>
      <c r="B6498" s="11" t="s">
        <v>36</v>
      </c>
      <c r="C6498" s="11" t="s">
        <v>1337</v>
      </c>
      <c r="D6498" s="12" t="s">
        <v>14414</v>
      </c>
      <c r="E6498" s="12">
        <v>61580134715599</v>
      </c>
      <c r="F6498" s="13" t="s">
        <v>14415</v>
      </c>
      <c r="G6498" s="14"/>
      <c r="H6498" s="14" t="s">
        <v>14</v>
      </c>
    </row>
    <row r="6499" customHeight="1" spans="1:8">
      <c r="A6499" s="10">
        <v>45904</v>
      </c>
      <c r="B6499" s="11" t="s">
        <v>36</v>
      </c>
      <c r="C6499" s="11" t="s">
        <v>1337</v>
      </c>
      <c r="D6499" s="12" t="s">
        <v>14416</v>
      </c>
      <c r="E6499" s="12">
        <v>61580090888937</v>
      </c>
      <c r="F6499" s="13" t="s">
        <v>14417</v>
      </c>
      <c r="G6499" s="14"/>
      <c r="H6499" s="14" t="s">
        <v>14</v>
      </c>
    </row>
    <row r="6500" customHeight="1" spans="1:8">
      <c r="A6500" s="10">
        <v>45904</v>
      </c>
      <c r="B6500" s="11" t="s">
        <v>36</v>
      </c>
      <c r="C6500" s="11" t="s">
        <v>1337</v>
      </c>
      <c r="D6500" s="12" t="s">
        <v>14418</v>
      </c>
      <c r="E6500" s="12">
        <v>61580298928124</v>
      </c>
      <c r="F6500" s="13" t="s">
        <v>14419</v>
      </c>
      <c r="G6500" s="14"/>
      <c r="H6500" s="14" t="s">
        <v>14</v>
      </c>
    </row>
    <row r="6501" customHeight="1" spans="1:8">
      <c r="A6501" s="10">
        <v>45904</v>
      </c>
      <c r="B6501" s="11" t="s">
        <v>36</v>
      </c>
      <c r="C6501" s="11" t="s">
        <v>1337</v>
      </c>
      <c r="D6501" s="12" t="s">
        <v>14420</v>
      </c>
      <c r="E6501" s="12">
        <v>61580029511329</v>
      </c>
      <c r="F6501" s="13" t="s">
        <v>14421</v>
      </c>
      <c r="G6501" s="14"/>
      <c r="H6501" s="14" t="s">
        <v>14</v>
      </c>
    </row>
    <row r="6502" customHeight="1" spans="1:8">
      <c r="A6502" s="10">
        <v>45904</v>
      </c>
      <c r="B6502" s="11" t="s">
        <v>28</v>
      </c>
      <c r="C6502" s="11" t="s">
        <v>1337</v>
      </c>
      <c r="D6502" s="12" t="s">
        <v>14422</v>
      </c>
      <c r="E6502" s="12" t="s">
        <v>14423</v>
      </c>
      <c r="F6502" s="13" t="s">
        <v>14424</v>
      </c>
      <c r="G6502" s="14"/>
      <c r="H6502" s="14" t="s">
        <v>14</v>
      </c>
    </row>
    <row r="6503" customHeight="1" spans="1:8">
      <c r="A6503" s="10">
        <v>45904</v>
      </c>
      <c r="B6503" s="11" t="s">
        <v>28</v>
      </c>
      <c r="C6503" s="11" t="s">
        <v>1337</v>
      </c>
      <c r="D6503" s="12" t="s">
        <v>14425</v>
      </c>
      <c r="E6503" s="12" t="s">
        <v>14426</v>
      </c>
      <c r="F6503" s="13" t="s">
        <v>14427</v>
      </c>
      <c r="G6503" s="14"/>
      <c r="H6503" s="14" t="s">
        <v>14</v>
      </c>
    </row>
    <row r="6504" customHeight="1" spans="1:8">
      <c r="A6504" s="10">
        <v>45904</v>
      </c>
      <c r="B6504" s="11" t="s">
        <v>28</v>
      </c>
      <c r="C6504" s="11" t="s">
        <v>244</v>
      </c>
      <c r="D6504" s="12" t="s">
        <v>14428</v>
      </c>
      <c r="E6504" s="12" t="s">
        <v>14429</v>
      </c>
      <c r="F6504" s="13" t="s">
        <v>14430</v>
      </c>
      <c r="G6504" s="14"/>
      <c r="H6504" s="14" t="s">
        <v>14</v>
      </c>
    </row>
    <row r="6505" customHeight="1" spans="1:8">
      <c r="A6505" s="10">
        <v>45904</v>
      </c>
      <c r="B6505" s="11" t="s">
        <v>28</v>
      </c>
      <c r="C6505" s="11" t="s">
        <v>244</v>
      </c>
      <c r="D6505" s="12" t="s">
        <v>14431</v>
      </c>
      <c r="E6505" s="12" t="s">
        <v>14432</v>
      </c>
      <c r="F6505" s="13" t="s">
        <v>14433</v>
      </c>
      <c r="G6505" s="14"/>
      <c r="H6505" s="14" t="s">
        <v>14</v>
      </c>
    </row>
    <row r="6506" customHeight="1" spans="1:8">
      <c r="A6506" s="10">
        <v>45904</v>
      </c>
      <c r="B6506" s="11" t="s">
        <v>28</v>
      </c>
      <c r="C6506" s="11" t="s">
        <v>244</v>
      </c>
      <c r="D6506" s="12" t="s">
        <v>14434</v>
      </c>
      <c r="E6506" s="12" t="s">
        <v>14435</v>
      </c>
      <c r="F6506" s="13" t="s">
        <v>14436</v>
      </c>
      <c r="G6506" s="14"/>
      <c r="H6506" s="14" t="s">
        <v>14</v>
      </c>
    </row>
    <row r="6507" customHeight="1" spans="1:8">
      <c r="A6507" s="10">
        <v>45904</v>
      </c>
      <c r="B6507" s="11" t="s">
        <v>28</v>
      </c>
      <c r="C6507" s="11" t="s">
        <v>244</v>
      </c>
      <c r="D6507" s="12" t="s">
        <v>14437</v>
      </c>
      <c r="E6507" s="12" t="s">
        <v>14438</v>
      </c>
      <c r="F6507" s="13" t="s">
        <v>14439</v>
      </c>
      <c r="G6507" s="14"/>
      <c r="H6507" s="14" t="s">
        <v>14</v>
      </c>
    </row>
    <row r="6508" customHeight="1" spans="1:8">
      <c r="A6508" s="10">
        <v>45904</v>
      </c>
      <c r="B6508" s="11" t="s">
        <v>28</v>
      </c>
      <c r="C6508" s="11" t="s">
        <v>244</v>
      </c>
      <c r="D6508" s="12" t="s">
        <v>14440</v>
      </c>
      <c r="E6508" s="12" t="s">
        <v>14441</v>
      </c>
      <c r="F6508" s="13" t="s">
        <v>14442</v>
      </c>
      <c r="G6508" s="14"/>
      <c r="H6508" s="14" t="s">
        <v>14</v>
      </c>
    </row>
    <row r="6509" customHeight="1" spans="1:8">
      <c r="A6509" s="10">
        <v>45904</v>
      </c>
      <c r="B6509" s="11" t="s">
        <v>28</v>
      </c>
      <c r="C6509" s="11" t="s">
        <v>244</v>
      </c>
      <c r="D6509" s="12" t="s">
        <v>14443</v>
      </c>
      <c r="E6509" s="12" t="s">
        <v>14444</v>
      </c>
      <c r="F6509" s="13" t="s">
        <v>14445</v>
      </c>
      <c r="G6509" s="14"/>
      <c r="H6509" s="14" t="s">
        <v>14</v>
      </c>
    </row>
    <row r="6510" customHeight="1" spans="1:8">
      <c r="A6510" s="10">
        <v>45904</v>
      </c>
      <c r="B6510" s="11" t="s">
        <v>28</v>
      </c>
      <c r="C6510" s="11" t="s">
        <v>244</v>
      </c>
      <c r="D6510" s="12" t="s">
        <v>14446</v>
      </c>
      <c r="E6510" s="12" t="s">
        <v>14447</v>
      </c>
      <c r="F6510" s="13" t="s">
        <v>14448</v>
      </c>
      <c r="G6510" s="14"/>
      <c r="H6510" s="14" t="s">
        <v>14</v>
      </c>
    </row>
    <row r="6511" customHeight="1" spans="1:8">
      <c r="A6511" s="10">
        <v>45904</v>
      </c>
      <c r="B6511" s="11" t="s">
        <v>28</v>
      </c>
      <c r="C6511" s="11" t="s">
        <v>244</v>
      </c>
      <c r="D6511" s="12" t="s">
        <v>14449</v>
      </c>
      <c r="E6511" s="12" t="s">
        <v>14450</v>
      </c>
      <c r="F6511" s="13" t="s">
        <v>14451</v>
      </c>
      <c r="G6511" s="14"/>
      <c r="H6511" s="14" t="s">
        <v>14</v>
      </c>
    </row>
    <row r="6512" customHeight="1" spans="1:8">
      <c r="A6512" s="10">
        <v>45904</v>
      </c>
      <c r="B6512" s="11" t="s">
        <v>28</v>
      </c>
      <c r="C6512" s="11" t="s">
        <v>244</v>
      </c>
      <c r="D6512" s="12" t="s">
        <v>14452</v>
      </c>
      <c r="E6512" s="12" t="s">
        <v>14453</v>
      </c>
      <c r="F6512" s="13" t="s">
        <v>14454</v>
      </c>
      <c r="G6512" s="14"/>
      <c r="H6512" s="14" t="s">
        <v>14</v>
      </c>
    </row>
    <row r="6513" customHeight="1" spans="1:8">
      <c r="A6513" s="10">
        <v>45904</v>
      </c>
      <c r="B6513" s="11" t="s">
        <v>28</v>
      </c>
      <c r="C6513" s="11" t="s">
        <v>244</v>
      </c>
      <c r="D6513" s="12" t="s">
        <v>14455</v>
      </c>
      <c r="E6513" s="12" t="s">
        <v>14456</v>
      </c>
      <c r="F6513" s="13" t="s">
        <v>14457</v>
      </c>
      <c r="G6513" s="14"/>
      <c r="H6513" s="14" t="s">
        <v>14</v>
      </c>
    </row>
    <row r="6514" customHeight="1" spans="1:8">
      <c r="A6514" s="10">
        <v>45904</v>
      </c>
      <c r="B6514" s="11" t="s">
        <v>28</v>
      </c>
      <c r="C6514" s="11" t="s">
        <v>244</v>
      </c>
      <c r="D6514" s="12" t="s">
        <v>14458</v>
      </c>
      <c r="E6514" s="12" t="s">
        <v>14459</v>
      </c>
      <c r="F6514" s="13" t="s">
        <v>14460</v>
      </c>
      <c r="G6514" s="14"/>
      <c r="H6514" s="14" t="s">
        <v>14</v>
      </c>
    </row>
    <row r="6515" customHeight="1" spans="1:8">
      <c r="A6515" s="10">
        <v>45904</v>
      </c>
      <c r="B6515" s="11" t="s">
        <v>36</v>
      </c>
      <c r="C6515" s="11" t="s">
        <v>244</v>
      </c>
      <c r="D6515" s="12" t="s">
        <v>14461</v>
      </c>
      <c r="E6515" s="12">
        <v>61580073189652</v>
      </c>
      <c r="F6515" s="13" t="s">
        <v>14462</v>
      </c>
      <c r="G6515" s="14"/>
      <c r="H6515" s="14" t="s">
        <v>14</v>
      </c>
    </row>
    <row r="6516" customHeight="1" spans="1:8">
      <c r="A6516" s="10">
        <v>45904</v>
      </c>
      <c r="B6516" s="11" t="s">
        <v>36</v>
      </c>
      <c r="C6516" s="11" t="s">
        <v>244</v>
      </c>
      <c r="D6516" s="12" t="s">
        <v>14463</v>
      </c>
      <c r="E6516" s="12">
        <v>61579593149059</v>
      </c>
      <c r="F6516" s="13" t="s">
        <v>14464</v>
      </c>
      <c r="G6516" s="14"/>
      <c r="H6516" s="14" t="s">
        <v>14</v>
      </c>
    </row>
    <row r="6517" customHeight="1" spans="1:8">
      <c r="A6517" s="10">
        <v>45904</v>
      </c>
      <c r="B6517" s="11" t="s">
        <v>36</v>
      </c>
      <c r="C6517" s="11" t="s">
        <v>244</v>
      </c>
      <c r="D6517" s="12" t="s">
        <v>14465</v>
      </c>
      <c r="E6517" s="12">
        <v>61579766001400</v>
      </c>
      <c r="F6517" s="13" t="s">
        <v>14466</v>
      </c>
      <c r="G6517" s="14"/>
      <c r="H6517" s="14" t="s">
        <v>14</v>
      </c>
    </row>
    <row r="6518" customHeight="1" spans="1:8">
      <c r="A6518" s="10">
        <v>45904</v>
      </c>
      <c r="B6518" s="11" t="s">
        <v>36</v>
      </c>
      <c r="C6518" s="11" t="s">
        <v>244</v>
      </c>
      <c r="D6518" s="12" t="s">
        <v>14467</v>
      </c>
      <c r="E6518" s="12" t="s">
        <v>14468</v>
      </c>
      <c r="F6518" s="13" t="s">
        <v>14469</v>
      </c>
      <c r="G6518" s="14"/>
      <c r="H6518" s="14" t="s">
        <v>14</v>
      </c>
    </row>
    <row r="6519" customHeight="1" spans="1:8">
      <c r="A6519" s="10">
        <v>45904</v>
      </c>
      <c r="B6519" s="11" t="s">
        <v>36</v>
      </c>
      <c r="C6519" s="11" t="s">
        <v>1337</v>
      </c>
      <c r="D6519" s="12" t="s">
        <v>14470</v>
      </c>
      <c r="E6519" s="12">
        <v>61580322476555</v>
      </c>
      <c r="F6519" s="13" t="s">
        <v>14471</v>
      </c>
      <c r="G6519" s="14"/>
      <c r="H6519" s="16" t="s">
        <v>14</v>
      </c>
    </row>
    <row r="6520" customHeight="1" spans="1:8">
      <c r="A6520" s="10">
        <v>45904</v>
      </c>
      <c r="B6520" s="11" t="s">
        <v>36</v>
      </c>
      <c r="C6520" s="11" t="s">
        <v>244</v>
      </c>
      <c r="D6520" s="12" t="s">
        <v>14472</v>
      </c>
      <c r="E6520" s="12">
        <v>61580176684778</v>
      </c>
      <c r="F6520" s="13" t="s">
        <v>14473</v>
      </c>
      <c r="G6520" s="14"/>
      <c r="H6520" s="14" t="s">
        <v>14</v>
      </c>
    </row>
    <row r="6521" customHeight="1" spans="1:8">
      <c r="A6521" s="10">
        <v>45904</v>
      </c>
      <c r="B6521" s="11" t="s">
        <v>36</v>
      </c>
      <c r="C6521" s="11" t="s">
        <v>244</v>
      </c>
      <c r="D6521" s="12" t="s">
        <v>14408</v>
      </c>
      <c r="E6521" s="12">
        <v>61580083269487</v>
      </c>
      <c r="F6521" s="13" t="s">
        <v>14409</v>
      </c>
      <c r="G6521" s="14"/>
      <c r="H6521" s="16" t="s">
        <v>14</v>
      </c>
    </row>
    <row r="6522" customHeight="1" spans="1:8">
      <c r="A6522" s="10">
        <v>45904</v>
      </c>
      <c r="B6522" s="11" t="s">
        <v>36</v>
      </c>
      <c r="C6522" s="11" t="s">
        <v>244</v>
      </c>
      <c r="D6522" s="12" t="s">
        <v>14416</v>
      </c>
      <c r="E6522" s="12">
        <v>61580090888937</v>
      </c>
      <c r="F6522" s="13" t="s">
        <v>14417</v>
      </c>
      <c r="G6522" s="14"/>
      <c r="H6522" s="14" t="s">
        <v>14</v>
      </c>
    </row>
    <row r="6523" customHeight="1" spans="1:8">
      <c r="A6523" s="10">
        <v>45904</v>
      </c>
      <c r="B6523" s="11" t="s">
        <v>36</v>
      </c>
      <c r="C6523" s="11" t="s">
        <v>244</v>
      </c>
      <c r="D6523" s="12" t="s">
        <v>14474</v>
      </c>
      <c r="E6523" s="12">
        <v>61580335165897</v>
      </c>
      <c r="F6523" s="13" t="s">
        <v>14475</v>
      </c>
      <c r="G6523" s="14"/>
      <c r="H6523" s="14" t="s">
        <v>14</v>
      </c>
    </row>
    <row r="6524" customHeight="1" spans="1:8">
      <c r="A6524" s="10">
        <v>45904</v>
      </c>
      <c r="B6524" s="11" t="s">
        <v>36</v>
      </c>
      <c r="C6524" s="11" t="s">
        <v>244</v>
      </c>
      <c r="D6524" s="12" t="s">
        <v>14418</v>
      </c>
      <c r="E6524" s="12">
        <v>61580298928124</v>
      </c>
      <c r="F6524" s="13" t="s">
        <v>14419</v>
      </c>
      <c r="G6524" s="14"/>
      <c r="H6524" s="14" t="s">
        <v>14</v>
      </c>
    </row>
    <row r="6525" customHeight="1" spans="1:8">
      <c r="A6525" s="10">
        <v>45904</v>
      </c>
      <c r="B6525" s="11" t="s">
        <v>36</v>
      </c>
      <c r="C6525" s="11" t="s">
        <v>244</v>
      </c>
      <c r="D6525" s="12" t="s">
        <v>14476</v>
      </c>
      <c r="E6525" s="12">
        <v>61580092478461</v>
      </c>
      <c r="F6525" s="13" t="s">
        <v>14477</v>
      </c>
      <c r="G6525" s="14"/>
      <c r="H6525" s="14" t="s">
        <v>14</v>
      </c>
    </row>
    <row r="6526" customHeight="1" spans="1:8">
      <c r="A6526" s="10">
        <v>45904</v>
      </c>
      <c r="B6526" s="11" t="s">
        <v>36</v>
      </c>
      <c r="C6526" s="11" t="s">
        <v>244</v>
      </c>
      <c r="D6526" s="12" t="s">
        <v>14478</v>
      </c>
      <c r="E6526" s="12">
        <v>61577710672898</v>
      </c>
      <c r="F6526" s="13" t="s">
        <v>14479</v>
      </c>
      <c r="G6526" s="14"/>
      <c r="H6526" s="14" t="s">
        <v>14</v>
      </c>
    </row>
    <row r="6527" customHeight="1" spans="1:8">
      <c r="A6527" s="10">
        <v>45904</v>
      </c>
      <c r="B6527" s="11" t="s">
        <v>36</v>
      </c>
      <c r="C6527" s="11" t="s">
        <v>244</v>
      </c>
      <c r="D6527" s="12" t="s">
        <v>10251</v>
      </c>
      <c r="E6527" s="12">
        <v>61578858433280</v>
      </c>
      <c r="F6527" s="13" t="s">
        <v>10252</v>
      </c>
      <c r="G6527" s="14"/>
      <c r="H6527" s="14" t="s">
        <v>14</v>
      </c>
    </row>
    <row r="6528" customHeight="1" spans="1:8">
      <c r="A6528" s="10">
        <v>45904</v>
      </c>
      <c r="B6528" s="11" t="s">
        <v>36</v>
      </c>
      <c r="C6528" s="11" t="s">
        <v>244</v>
      </c>
      <c r="D6528" s="12" t="s">
        <v>10253</v>
      </c>
      <c r="E6528" s="12">
        <v>61579233174358</v>
      </c>
      <c r="F6528" s="13" t="s">
        <v>10254</v>
      </c>
      <c r="G6528" s="14"/>
      <c r="H6528" s="14" t="s">
        <v>14</v>
      </c>
    </row>
    <row r="6529" customHeight="1" spans="1:8">
      <c r="A6529" s="10">
        <v>45904</v>
      </c>
      <c r="B6529" s="11" t="s">
        <v>36</v>
      </c>
      <c r="C6529" s="11" t="s">
        <v>244</v>
      </c>
      <c r="D6529" s="12" t="s">
        <v>14480</v>
      </c>
      <c r="E6529" s="12">
        <v>61577283457647</v>
      </c>
      <c r="F6529" s="13" t="s">
        <v>14481</v>
      </c>
      <c r="G6529" s="14"/>
      <c r="H6529" s="14" t="s">
        <v>14</v>
      </c>
    </row>
    <row r="6530" customHeight="1" spans="1:8">
      <c r="A6530" s="10">
        <v>45904</v>
      </c>
      <c r="B6530" s="11" t="s">
        <v>36</v>
      </c>
      <c r="C6530" s="11" t="s">
        <v>244</v>
      </c>
      <c r="D6530" s="12" t="s">
        <v>14482</v>
      </c>
      <c r="E6530" s="12">
        <v>61580016774170</v>
      </c>
      <c r="F6530" s="13" t="s">
        <v>14483</v>
      </c>
      <c r="G6530" s="14"/>
      <c r="H6530" s="14" t="s">
        <v>14</v>
      </c>
    </row>
    <row r="6531" customHeight="1" spans="1:8">
      <c r="A6531" s="10">
        <v>45904</v>
      </c>
      <c r="B6531" s="11" t="s">
        <v>36</v>
      </c>
      <c r="C6531" s="11" t="s">
        <v>244</v>
      </c>
      <c r="D6531" s="12" t="s">
        <v>14484</v>
      </c>
      <c r="E6531" s="12">
        <v>61579960031711</v>
      </c>
      <c r="F6531" s="13" t="s">
        <v>14485</v>
      </c>
      <c r="G6531" s="14"/>
      <c r="H6531" s="14" t="s">
        <v>14</v>
      </c>
    </row>
    <row r="6532" customHeight="1" spans="1:8">
      <c r="A6532" s="10">
        <v>45904</v>
      </c>
      <c r="B6532" s="11" t="s">
        <v>36</v>
      </c>
      <c r="C6532" s="11" t="s">
        <v>244</v>
      </c>
      <c r="D6532" s="12" t="s">
        <v>14486</v>
      </c>
      <c r="E6532" s="12">
        <v>61579890731029</v>
      </c>
      <c r="F6532" s="13" t="s">
        <v>14487</v>
      </c>
      <c r="G6532" s="14"/>
      <c r="H6532" s="14" t="s">
        <v>14</v>
      </c>
    </row>
    <row r="6533" customHeight="1" spans="1:8">
      <c r="A6533" s="10">
        <v>45904</v>
      </c>
      <c r="B6533" s="11" t="s">
        <v>107</v>
      </c>
      <c r="C6533" s="11" t="s">
        <v>244</v>
      </c>
      <c r="D6533" s="12" t="s">
        <v>1934</v>
      </c>
      <c r="E6533" s="12">
        <v>74040293857</v>
      </c>
      <c r="F6533" s="13" t="s">
        <v>14488</v>
      </c>
      <c r="G6533" s="14"/>
      <c r="H6533" s="14" t="s">
        <v>14</v>
      </c>
    </row>
    <row r="6534" customHeight="1" spans="1:8">
      <c r="A6534" s="10">
        <v>45904</v>
      </c>
      <c r="B6534" s="11" t="s">
        <v>9</v>
      </c>
      <c r="C6534" s="11" t="s">
        <v>244</v>
      </c>
      <c r="D6534" s="12" t="s">
        <v>10862</v>
      </c>
      <c r="E6534" s="12" t="s">
        <v>10863</v>
      </c>
      <c r="F6534" s="13" t="s">
        <v>10864</v>
      </c>
      <c r="G6534" s="14"/>
      <c r="H6534" s="14" t="s">
        <v>14</v>
      </c>
    </row>
    <row r="6535" customHeight="1" spans="1:8">
      <c r="A6535" s="10">
        <v>45905</v>
      </c>
      <c r="B6535" s="11" t="s">
        <v>28</v>
      </c>
      <c r="C6535" s="11" t="s">
        <v>244</v>
      </c>
      <c r="D6535" s="12" t="s">
        <v>14489</v>
      </c>
      <c r="E6535" s="12" t="s">
        <v>14490</v>
      </c>
      <c r="F6535" s="12" t="s">
        <v>14491</v>
      </c>
      <c r="G6535" s="14"/>
      <c r="H6535" s="14" t="s">
        <v>14</v>
      </c>
    </row>
    <row r="6536" customHeight="1" spans="1:8">
      <c r="A6536" s="10">
        <v>45905</v>
      </c>
      <c r="B6536" s="11" t="s">
        <v>28</v>
      </c>
      <c r="C6536" s="11" t="s">
        <v>244</v>
      </c>
      <c r="D6536" s="12" t="s">
        <v>14492</v>
      </c>
      <c r="E6536" s="12" t="s">
        <v>14493</v>
      </c>
      <c r="F6536" s="13" t="s">
        <v>14494</v>
      </c>
      <c r="G6536" s="14"/>
      <c r="H6536" s="14" t="s">
        <v>14</v>
      </c>
    </row>
    <row r="6537" customHeight="1" spans="1:8">
      <c r="A6537" s="10">
        <v>45905</v>
      </c>
      <c r="B6537" s="11" t="s">
        <v>28</v>
      </c>
      <c r="C6537" s="11" t="s">
        <v>244</v>
      </c>
      <c r="D6537" s="12" t="s">
        <v>14495</v>
      </c>
      <c r="E6537" s="12" t="s">
        <v>14496</v>
      </c>
      <c r="F6537" s="13" t="s">
        <v>14497</v>
      </c>
      <c r="G6537" s="14"/>
      <c r="H6537" s="14" t="s">
        <v>14</v>
      </c>
    </row>
    <row r="6538" customHeight="1" spans="1:8">
      <c r="A6538" s="10">
        <v>45905</v>
      </c>
      <c r="B6538" s="11" t="s">
        <v>28</v>
      </c>
      <c r="C6538" s="11" t="s">
        <v>244</v>
      </c>
      <c r="D6538" s="12" t="s">
        <v>14498</v>
      </c>
      <c r="E6538" s="12" t="s">
        <v>14499</v>
      </c>
      <c r="F6538" s="12" t="s">
        <v>14500</v>
      </c>
      <c r="G6538" s="14"/>
      <c r="H6538" s="14" t="s">
        <v>14</v>
      </c>
    </row>
    <row r="6539" customHeight="1" spans="1:8">
      <c r="A6539" s="10">
        <v>45905</v>
      </c>
      <c r="B6539" s="11" t="s">
        <v>36</v>
      </c>
      <c r="C6539" s="11" t="s">
        <v>244</v>
      </c>
      <c r="D6539" s="12" t="s">
        <v>14501</v>
      </c>
      <c r="E6539" s="12">
        <v>61559725028754</v>
      </c>
      <c r="F6539" s="13" t="s">
        <v>14502</v>
      </c>
      <c r="G6539" s="14"/>
      <c r="H6539" s="14" t="s">
        <v>14</v>
      </c>
    </row>
    <row r="6540" customHeight="1" spans="1:8">
      <c r="A6540" s="10">
        <v>45905</v>
      </c>
      <c r="B6540" s="11" t="s">
        <v>36</v>
      </c>
      <c r="C6540" s="11" t="s">
        <v>244</v>
      </c>
      <c r="D6540" s="12" t="s">
        <v>14503</v>
      </c>
      <c r="E6540" s="12">
        <v>61559865842348</v>
      </c>
      <c r="F6540" s="13" t="s">
        <v>14504</v>
      </c>
      <c r="G6540" s="14"/>
      <c r="H6540" s="14" t="s">
        <v>14</v>
      </c>
    </row>
    <row r="6541" customHeight="1" spans="1:8">
      <c r="A6541" s="10">
        <v>45905</v>
      </c>
      <c r="B6541" s="11" t="s">
        <v>36</v>
      </c>
      <c r="C6541" s="11" t="s">
        <v>244</v>
      </c>
      <c r="D6541" s="12" t="s">
        <v>14505</v>
      </c>
      <c r="E6541" s="12">
        <v>61559592404804</v>
      </c>
      <c r="F6541" s="13" t="s">
        <v>14506</v>
      </c>
      <c r="G6541" s="14"/>
      <c r="H6541" s="14" t="s">
        <v>14</v>
      </c>
    </row>
    <row r="6542" customHeight="1" spans="1:8">
      <c r="A6542" s="10">
        <v>45905</v>
      </c>
      <c r="B6542" s="11" t="s">
        <v>36</v>
      </c>
      <c r="C6542" s="11" t="s">
        <v>244</v>
      </c>
      <c r="D6542" s="12" t="s">
        <v>14507</v>
      </c>
      <c r="E6542" s="12" t="s">
        <v>14508</v>
      </c>
      <c r="F6542" s="13" t="s">
        <v>14509</v>
      </c>
      <c r="G6542" s="14"/>
      <c r="H6542" s="14" t="s">
        <v>14</v>
      </c>
    </row>
    <row r="6543" customHeight="1" spans="1:8">
      <c r="A6543" s="10">
        <v>45905</v>
      </c>
      <c r="B6543" s="11" t="s">
        <v>36</v>
      </c>
      <c r="C6543" s="11" t="s">
        <v>244</v>
      </c>
      <c r="D6543" s="12" t="s">
        <v>14510</v>
      </c>
      <c r="E6543" s="12">
        <v>61580365558128</v>
      </c>
      <c r="F6543" s="13" t="s">
        <v>14511</v>
      </c>
      <c r="G6543" s="14"/>
      <c r="H6543" s="14" t="s">
        <v>14</v>
      </c>
    </row>
    <row r="6544" customHeight="1" spans="1:8">
      <c r="A6544" s="10">
        <v>45905</v>
      </c>
      <c r="B6544" s="11" t="s">
        <v>36</v>
      </c>
      <c r="C6544" s="11" t="s">
        <v>244</v>
      </c>
      <c r="D6544" s="12" t="s">
        <v>12829</v>
      </c>
      <c r="E6544" s="12" t="s">
        <v>14512</v>
      </c>
      <c r="F6544" s="13" t="s">
        <v>14513</v>
      </c>
      <c r="G6544" s="14"/>
      <c r="H6544" s="14" t="s">
        <v>14</v>
      </c>
    </row>
    <row r="6545" customHeight="1" spans="1:8">
      <c r="A6545" s="10">
        <v>45905</v>
      </c>
      <c r="B6545" s="11" t="s">
        <v>36</v>
      </c>
      <c r="C6545" s="11" t="s">
        <v>244</v>
      </c>
      <c r="D6545" s="12" t="s">
        <v>14514</v>
      </c>
      <c r="E6545" s="12" t="s">
        <v>14515</v>
      </c>
      <c r="F6545" s="13" t="s">
        <v>14516</v>
      </c>
      <c r="G6545" s="14"/>
      <c r="H6545" s="14" t="s">
        <v>14</v>
      </c>
    </row>
    <row r="6546" customHeight="1" spans="1:8">
      <c r="A6546" s="10">
        <v>45905</v>
      </c>
      <c r="B6546" s="11" t="s">
        <v>36</v>
      </c>
      <c r="C6546" s="11" t="s">
        <v>244</v>
      </c>
      <c r="D6546" s="12" t="s">
        <v>14517</v>
      </c>
      <c r="E6546" s="12">
        <v>61580194716228</v>
      </c>
      <c r="F6546" s="13" t="s">
        <v>14518</v>
      </c>
      <c r="G6546" s="14"/>
      <c r="H6546" s="14" t="s">
        <v>14</v>
      </c>
    </row>
    <row r="6547" customHeight="1" spans="1:8">
      <c r="A6547" s="10">
        <v>45905</v>
      </c>
      <c r="B6547" s="11" t="s">
        <v>36</v>
      </c>
      <c r="C6547" s="11" t="s">
        <v>244</v>
      </c>
      <c r="D6547" s="12" t="s">
        <v>14519</v>
      </c>
      <c r="E6547" s="12">
        <v>61580404192807</v>
      </c>
      <c r="F6547" s="13" t="s">
        <v>14520</v>
      </c>
      <c r="G6547" s="14"/>
      <c r="H6547" s="14" t="s">
        <v>14</v>
      </c>
    </row>
    <row r="6548" customHeight="1" spans="1:8">
      <c r="A6548" s="10">
        <v>45905</v>
      </c>
      <c r="B6548" s="11" t="s">
        <v>36</v>
      </c>
      <c r="C6548" s="11" t="s">
        <v>244</v>
      </c>
      <c r="D6548" s="12" t="s">
        <v>14521</v>
      </c>
      <c r="E6548" s="12">
        <v>61580163875045</v>
      </c>
      <c r="F6548" s="13" t="s">
        <v>14522</v>
      </c>
      <c r="G6548" s="14"/>
      <c r="H6548" s="14" t="s">
        <v>14</v>
      </c>
    </row>
    <row r="6549" customHeight="1" spans="1:8">
      <c r="A6549" s="10">
        <v>45905</v>
      </c>
      <c r="B6549" s="11" t="s">
        <v>36</v>
      </c>
      <c r="C6549" s="11" t="s">
        <v>244</v>
      </c>
      <c r="D6549" s="12" t="s">
        <v>14523</v>
      </c>
      <c r="E6549" s="12">
        <v>61580395976389</v>
      </c>
      <c r="F6549" s="13" t="s">
        <v>14524</v>
      </c>
      <c r="G6549" s="14"/>
      <c r="H6549" s="14" t="s">
        <v>14</v>
      </c>
    </row>
    <row r="6550" customHeight="1" spans="1:8">
      <c r="A6550" s="10">
        <v>45905</v>
      </c>
      <c r="B6550" s="11" t="s">
        <v>36</v>
      </c>
      <c r="C6550" s="11" t="s">
        <v>244</v>
      </c>
      <c r="D6550" s="12" t="s">
        <v>14525</v>
      </c>
      <c r="E6550" s="12">
        <v>61580407945398</v>
      </c>
      <c r="F6550" s="13" t="s">
        <v>14526</v>
      </c>
      <c r="G6550" s="14"/>
      <c r="H6550" s="14" t="s">
        <v>14</v>
      </c>
    </row>
    <row r="6551" customHeight="1" spans="1:8">
      <c r="A6551" s="10">
        <v>45905</v>
      </c>
      <c r="B6551" s="11" t="s">
        <v>36</v>
      </c>
      <c r="C6551" s="11" t="s">
        <v>244</v>
      </c>
      <c r="D6551" s="12" t="s">
        <v>14527</v>
      </c>
      <c r="E6551" s="12">
        <v>61580295301335</v>
      </c>
      <c r="F6551" s="13" t="s">
        <v>14528</v>
      </c>
      <c r="G6551" s="14"/>
      <c r="H6551" s="14" t="s">
        <v>14</v>
      </c>
    </row>
    <row r="6552" customHeight="1" spans="1:8">
      <c r="A6552" s="10">
        <v>45905</v>
      </c>
      <c r="B6552" s="11" t="s">
        <v>36</v>
      </c>
      <c r="C6552" s="11" t="s">
        <v>244</v>
      </c>
      <c r="D6552" s="12" t="s">
        <v>14529</v>
      </c>
      <c r="E6552" s="12">
        <v>61579953028502</v>
      </c>
      <c r="F6552" s="12" t="s">
        <v>14530</v>
      </c>
      <c r="G6552" s="14"/>
      <c r="H6552" s="16" t="s">
        <v>14</v>
      </c>
    </row>
    <row r="6553" customHeight="1" spans="1:8">
      <c r="A6553" s="10">
        <v>45905</v>
      </c>
      <c r="B6553" s="11" t="s">
        <v>36</v>
      </c>
      <c r="C6553" s="11" t="s">
        <v>244</v>
      </c>
      <c r="D6553" s="12" t="s">
        <v>14531</v>
      </c>
      <c r="E6553" s="12">
        <v>61579992556265</v>
      </c>
      <c r="F6553" s="13" t="s">
        <v>14532</v>
      </c>
      <c r="G6553" s="14"/>
      <c r="H6553" s="14" t="s">
        <v>14</v>
      </c>
    </row>
    <row r="6554" customHeight="1" spans="1:8">
      <c r="A6554" s="10">
        <v>45905</v>
      </c>
      <c r="B6554" s="11" t="s">
        <v>36</v>
      </c>
      <c r="C6554" s="11" t="s">
        <v>244</v>
      </c>
      <c r="D6554" s="12" t="s">
        <v>14533</v>
      </c>
      <c r="E6554" s="12">
        <v>61580203295644</v>
      </c>
      <c r="F6554" s="13" t="s">
        <v>14534</v>
      </c>
      <c r="G6554" s="14"/>
      <c r="H6554" s="14" t="s">
        <v>14</v>
      </c>
    </row>
    <row r="6555" customHeight="1" spans="1:8">
      <c r="A6555" s="10">
        <v>45905</v>
      </c>
      <c r="B6555" s="11" t="s">
        <v>36</v>
      </c>
      <c r="C6555" s="11" t="s">
        <v>244</v>
      </c>
      <c r="D6555" s="12" t="s">
        <v>14535</v>
      </c>
      <c r="E6555" s="12">
        <v>61580054773099</v>
      </c>
      <c r="F6555" s="13" t="s">
        <v>14536</v>
      </c>
      <c r="G6555" s="14"/>
      <c r="H6555" s="14" t="s">
        <v>14</v>
      </c>
    </row>
    <row r="6556" customHeight="1" spans="1:8">
      <c r="A6556" s="10">
        <v>45905</v>
      </c>
      <c r="B6556" s="11" t="s">
        <v>36</v>
      </c>
      <c r="C6556" s="11" t="s">
        <v>244</v>
      </c>
      <c r="D6556" s="12" t="s">
        <v>14537</v>
      </c>
      <c r="E6556" s="12">
        <v>61580386406259</v>
      </c>
      <c r="F6556" s="13" t="s">
        <v>14538</v>
      </c>
      <c r="G6556" s="14"/>
      <c r="H6556" s="14" t="s">
        <v>14</v>
      </c>
    </row>
    <row r="6557" customHeight="1" spans="1:8">
      <c r="A6557" s="10">
        <v>45905</v>
      </c>
      <c r="B6557" s="11" t="s">
        <v>36</v>
      </c>
      <c r="C6557" s="11" t="s">
        <v>244</v>
      </c>
      <c r="D6557" s="12" t="s">
        <v>14539</v>
      </c>
      <c r="E6557" s="12">
        <v>61580294880994</v>
      </c>
      <c r="F6557" s="13" t="s">
        <v>14540</v>
      </c>
      <c r="G6557" s="14"/>
      <c r="H6557" s="14" t="s">
        <v>14</v>
      </c>
    </row>
    <row r="6558" customHeight="1" spans="1:8">
      <c r="A6558" s="10">
        <v>45905</v>
      </c>
      <c r="B6558" s="11" t="s">
        <v>36</v>
      </c>
      <c r="C6558" s="11" t="s">
        <v>244</v>
      </c>
      <c r="D6558" s="12" t="s">
        <v>14541</v>
      </c>
      <c r="E6558" s="12">
        <v>61580400565495</v>
      </c>
      <c r="F6558" s="13" t="s">
        <v>14542</v>
      </c>
      <c r="G6558" s="14"/>
      <c r="H6558" s="14" t="s">
        <v>14</v>
      </c>
    </row>
    <row r="6559" customHeight="1" spans="1:8">
      <c r="A6559" s="10">
        <v>45905</v>
      </c>
      <c r="B6559" s="11" t="s">
        <v>36</v>
      </c>
      <c r="C6559" s="11" t="s">
        <v>244</v>
      </c>
      <c r="D6559" s="12" t="s">
        <v>14543</v>
      </c>
      <c r="E6559" s="12">
        <v>61580458342484</v>
      </c>
      <c r="F6559" s="13" t="s">
        <v>14544</v>
      </c>
      <c r="G6559" s="14"/>
      <c r="H6559" s="14" t="s">
        <v>14</v>
      </c>
    </row>
    <row r="6560" customHeight="1" spans="1:8">
      <c r="A6560" s="10">
        <v>45905</v>
      </c>
      <c r="B6560" s="11" t="s">
        <v>36</v>
      </c>
      <c r="C6560" s="11" t="s">
        <v>244</v>
      </c>
      <c r="D6560" s="12" t="s">
        <v>14545</v>
      </c>
      <c r="E6560" s="12">
        <v>61580118536348</v>
      </c>
      <c r="F6560" s="13" t="s">
        <v>14546</v>
      </c>
      <c r="G6560" s="14"/>
      <c r="H6560" s="14" t="s">
        <v>14</v>
      </c>
    </row>
    <row r="6561" customHeight="1" spans="1:8">
      <c r="A6561" s="10">
        <v>45905</v>
      </c>
      <c r="B6561" s="11" t="s">
        <v>36</v>
      </c>
      <c r="C6561" s="11" t="s">
        <v>244</v>
      </c>
      <c r="D6561" s="12" t="s">
        <v>14547</v>
      </c>
      <c r="E6561" s="12">
        <v>61559679280768</v>
      </c>
      <c r="F6561" s="13" t="s">
        <v>14548</v>
      </c>
      <c r="G6561" s="14"/>
      <c r="H6561" s="14" t="s">
        <v>14</v>
      </c>
    </row>
    <row r="6562" customHeight="1" spans="1:8">
      <c r="A6562" s="10">
        <v>45905</v>
      </c>
      <c r="B6562" s="11" t="s">
        <v>36</v>
      </c>
      <c r="C6562" s="11" t="s">
        <v>244</v>
      </c>
      <c r="D6562" s="12" t="s">
        <v>14549</v>
      </c>
      <c r="E6562" s="12">
        <v>61580290861377</v>
      </c>
      <c r="F6562" s="13" t="s">
        <v>14550</v>
      </c>
      <c r="G6562" s="14"/>
      <c r="H6562" s="16" t="s">
        <v>14</v>
      </c>
    </row>
    <row r="6563" customHeight="1" spans="1:8">
      <c r="A6563" s="10">
        <v>45905</v>
      </c>
      <c r="B6563" s="11" t="s">
        <v>36</v>
      </c>
      <c r="C6563" s="11" t="s">
        <v>244</v>
      </c>
      <c r="D6563" s="12" t="s">
        <v>14551</v>
      </c>
      <c r="E6563" s="12" t="s">
        <v>14552</v>
      </c>
      <c r="F6563" s="13" t="s">
        <v>14553</v>
      </c>
      <c r="G6563" s="14"/>
      <c r="H6563" s="14" t="s">
        <v>14</v>
      </c>
    </row>
    <row r="6564" customHeight="1" spans="1:8">
      <c r="A6564" s="10">
        <v>45905</v>
      </c>
      <c r="B6564" s="11" t="s">
        <v>36</v>
      </c>
      <c r="C6564" s="11" t="s">
        <v>244</v>
      </c>
      <c r="D6564" s="12" t="s">
        <v>14554</v>
      </c>
      <c r="E6564" s="12">
        <v>61580003339494</v>
      </c>
      <c r="F6564" s="12" t="s">
        <v>14555</v>
      </c>
      <c r="G6564" s="14"/>
      <c r="H6564" s="14" t="s">
        <v>14</v>
      </c>
    </row>
    <row r="6565" customHeight="1" spans="1:8">
      <c r="A6565" s="10">
        <v>45905</v>
      </c>
      <c r="B6565" s="11" t="s">
        <v>36</v>
      </c>
      <c r="C6565" s="11" t="s">
        <v>244</v>
      </c>
      <c r="D6565" s="12" t="s">
        <v>14556</v>
      </c>
      <c r="E6565" s="12">
        <v>61580183222850</v>
      </c>
      <c r="F6565" s="12" t="s">
        <v>14557</v>
      </c>
      <c r="G6565" s="14"/>
      <c r="H6565" s="14" t="s">
        <v>14</v>
      </c>
    </row>
    <row r="6566" customHeight="1" spans="1:8">
      <c r="A6566" s="10">
        <v>45905</v>
      </c>
      <c r="B6566" s="11" t="s">
        <v>36</v>
      </c>
      <c r="C6566" s="11" t="s">
        <v>244</v>
      </c>
      <c r="D6566" s="12" t="s">
        <v>14558</v>
      </c>
      <c r="E6566" s="12">
        <v>61580206801720</v>
      </c>
      <c r="F6566" s="12" t="s">
        <v>14559</v>
      </c>
      <c r="G6566" s="14"/>
      <c r="H6566" s="14" t="s">
        <v>14</v>
      </c>
    </row>
    <row r="6567" customHeight="1" spans="1:8">
      <c r="A6567" s="10">
        <v>45905</v>
      </c>
      <c r="B6567" s="11" t="s">
        <v>36</v>
      </c>
      <c r="C6567" s="11" t="s">
        <v>244</v>
      </c>
      <c r="D6567" s="12" t="s">
        <v>14560</v>
      </c>
      <c r="E6567" s="12">
        <v>61580017455092</v>
      </c>
      <c r="F6567" s="13" t="s">
        <v>14561</v>
      </c>
      <c r="G6567" s="14"/>
      <c r="H6567" s="14" t="s">
        <v>14</v>
      </c>
    </row>
    <row r="6568" customHeight="1" spans="1:8">
      <c r="A6568" s="10">
        <v>45905</v>
      </c>
      <c r="B6568" s="11" t="s">
        <v>36</v>
      </c>
      <c r="C6568" s="11" t="s">
        <v>244</v>
      </c>
      <c r="D6568" s="12" t="s">
        <v>14562</v>
      </c>
      <c r="E6568" s="12">
        <v>61579962047322</v>
      </c>
      <c r="F6568" s="13" t="s">
        <v>14563</v>
      </c>
      <c r="G6568" s="14"/>
      <c r="H6568" s="14" t="s">
        <v>14</v>
      </c>
    </row>
    <row r="6569" customHeight="1" spans="1:8">
      <c r="A6569" s="10">
        <v>45905</v>
      </c>
      <c r="B6569" s="11" t="s">
        <v>36</v>
      </c>
      <c r="C6569" s="11" t="s">
        <v>244</v>
      </c>
      <c r="D6569" s="12" t="s">
        <v>14564</v>
      </c>
      <c r="E6569" s="12">
        <v>61580195735823</v>
      </c>
      <c r="F6569" s="13" t="s">
        <v>14565</v>
      </c>
      <c r="G6569" s="14"/>
      <c r="H6569" s="14" t="s">
        <v>14</v>
      </c>
    </row>
    <row r="6570" customHeight="1" spans="1:8">
      <c r="A6570" s="10">
        <v>45905</v>
      </c>
      <c r="B6570" s="11" t="s">
        <v>36</v>
      </c>
      <c r="C6570" s="11" t="s">
        <v>244</v>
      </c>
      <c r="D6570" s="12" t="s">
        <v>14566</v>
      </c>
      <c r="E6570" s="12">
        <v>61580403865457</v>
      </c>
      <c r="F6570" s="13" t="s">
        <v>14567</v>
      </c>
      <c r="G6570" s="14"/>
      <c r="H6570" s="14" t="s">
        <v>14</v>
      </c>
    </row>
    <row r="6571" customHeight="1" spans="1:8">
      <c r="A6571" s="10">
        <v>45905</v>
      </c>
      <c r="B6571" s="11" t="s">
        <v>36</v>
      </c>
      <c r="C6571" s="11" t="s">
        <v>244</v>
      </c>
      <c r="D6571" s="12" t="s">
        <v>14568</v>
      </c>
      <c r="E6571" s="12">
        <v>61579973207161</v>
      </c>
      <c r="F6571" s="13" t="s">
        <v>14569</v>
      </c>
      <c r="G6571" s="14"/>
      <c r="H6571" s="14" t="s">
        <v>14</v>
      </c>
    </row>
    <row r="6572" customHeight="1" spans="1:8">
      <c r="A6572" s="10">
        <v>45905</v>
      </c>
      <c r="B6572" s="11" t="s">
        <v>36</v>
      </c>
      <c r="C6572" s="11" t="s">
        <v>244</v>
      </c>
      <c r="D6572" s="12" t="s">
        <v>14570</v>
      </c>
      <c r="E6572" s="12">
        <v>61580326348927</v>
      </c>
      <c r="F6572" s="13" t="s">
        <v>14571</v>
      </c>
      <c r="G6572" s="14"/>
      <c r="H6572" s="14" t="s">
        <v>14</v>
      </c>
    </row>
    <row r="6573" customHeight="1" spans="1:8">
      <c r="A6573" s="10">
        <v>45905</v>
      </c>
      <c r="B6573" s="11" t="s">
        <v>36</v>
      </c>
      <c r="C6573" s="11" t="s">
        <v>244</v>
      </c>
      <c r="D6573" s="12" t="s">
        <v>14572</v>
      </c>
      <c r="E6573" s="12">
        <v>61580184246378</v>
      </c>
      <c r="F6573" s="13" t="s">
        <v>14573</v>
      </c>
      <c r="G6573" s="14"/>
      <c r="H6573" s="14" t="s">
        <v>14</v>
      </c>
    </row>
    <row r="6574" customHeight="1" spans="1:8">
      <c r="A6574" s="10">
        <v>45905</v>
      </c>
      <c r="B6574" s="11" t="s">
        <v>36</v>
      </c>
      <c r="C6574" s="11" t="s">
        <v>244</v>
      </c>
      <c r="D6574" s="12" t="s">
        <v>14574</v>
      </c>
      <c r="E6574" s="12">
        <v>61580269471819</v>
      </c>
      <c r="F6574" s="13" t="s">
        <v>14575</v>
      </c>
      <c r="G6574" s="14"/>
      <c r="H6574" s="14" t="s">
        <v>14</v>
      </c>
    </row>
    <row r="6575" customHeight="1" spans="1:8">
      <c r="A6575" s="10">
        <v>45905</v>
      </c>
      <c r="B6575" s="11" t="s">
        <v>36</v>
      </c>
      <c r="C6575" s="11" t="s">
        <v>244</v>
      </c>
      <c r="D6575" s="12" t="s">
        <v>14576</v>
      </c>
      <c r="E6575" s="12">
        <v>61580339728298</v>
      </c>
      <c r="F6575" s="13" t="s">
        <v>14577</v>
      </c>
      <c r="G6575" s="14"/>
      <c r="H6575" s="14" t="s">
        <v>14</v>
      </c>
    </row>
    <row r="6576" customHeight="1" spans="1:8">
      <c r="A6576" s="10">
        <v>45905</v>
      </c>
      <c r="B6576" s="11" t="s">
        <v>36</v>
      </c>
      <c r="C6576" s="11" t="s">
        <v>244</v>
      </c>
      <c r="D6576" s="12" t="s">
        <v>14578</v>
      </c>
      <c r="E6576" s="12">
        <v>61553178204680</v>
      </c>
      <c r="F6576" s="13" t="s">
        <v>14579</v>
      </c>
      <c r="G6576" s="14"/>
      <c r="H6576" s="14" t="s">
        <v>14</v>
      </c>
    </row>
    <row r="6577" customHeight="1" spans="1:8">
      <c r="A6577" s="10">
        <v>45905</v>
      </c>
      <c r="B6577" s="11" t="s">
        <v>36</v>
      </c>
      <c r="C6577" s="11" t="s">
        <v>244</v>
      </c>
      <c r="D6577" s="12" t="s">
        <v>14580</v>
      </c>
      <c r="E6577" s="12">
        <v>61550331506883</v>
      </c>
      <c r="F6577" s="13" t="s">
        <v>14581</v>
      </c>
      <c r="G6577" s="14"/>
      <c r="H6577" s="14" t="s">
        <v>14</v>
      </c>
    </row>
    <row r="6578" customHeight="1" spans="1:8">
      <c r="A6578" s="10">
        <v>45905</v>
      </c>
      <c r="B6578" s="11" t="s">
        <v>36</v>
      </c>
      <c r="C6578" s="11" t="s">
        <v>244</v>
      </c>
      <c r="D6578" s="12" t="s">
        <v>14582</v>
      </c>
      <c r="E6578" s="12">
        <v>61550289987949</v>
      </c>
      <c r="F6578" s="13" t="s">
        <v>14583</v>
      </c>
      <c r="G6578" s="14"/>
      <c r="H6578" s="14" t="s">
        <v>14</v>
      </c>
    </row>
    <row r="6579" customHeight="1" spans="1:8">
      <c r="A6579" s="10">
        <v>45905</v>
      </c>
      <c r="B6579" s="11" t="s">
        <v>36</v>
      </c>
      <c r="C6579" s="11" t="s">
        <v>244</v>
      </c>
      <c r="D6579" s="12" t="s">
        <v>14584</v>
      </c>
      <c r="E6579" s="12">
        <v>61552663277447</v>
      </c>
      <c r="F6579" s="13" t="s">
        <v>14585</v>
      </c>
      <c r="G6579" s="14"/>
      <c r="H6579" s="14" t="s">
        <v>14</v>
      </c>
    </row>
    <row r="6580" customHeight="1" spans="1:8">
      <c r="A6580" s="10">
        <v>45905</v>
      </c>
      <c r="B6580" s="11" t="s">
        <v>36</v>
      </c>
      <c r="C6580" s="11" t="s">
        <v>244</v>
      </c>
      <c r="D6580" s="12" t="s">
        <v>14586</v>
      </c>
      <c r="E6580" s="12">
        <v>61550344136924</v>
      </c>
      <c r="F6580" s="13" t="s">
        <v>14587</v>
      </c>
      <c r="G6580" s="14"/>
      <c r="H6580" s="14" t="s">
        <v>14</v>
      </c>
    </row>
    <row r="6581" customHeight="1" spans="1:8">
      <c r="A6581" s="10">
        <v>45905</v>
      </c>
      <c r="B6581" s="11" t="s">
        <v>36</v>
      </c>
      <c r="C6581" s="11" t="s">
        <v>244</v>
      </c>
      <c r="D6581" s="12" t="s">
        <v>14588</v>
      </c>
      <c r="E6581" s="12">
        <v>61552732993717</v>
      </c>
      <c r="F6581" s="13" t="s">
        <v>14589</v>
      </c>
      <c r="G6581" s="14"/>
      <c r="H6581" s="14" t="s">
        <v>14</v>
      </c>
    </row>
    <row r="6582" customHeight="1" spans="1:8">
      <c r="A6582" s="10">
        <v>45905</v>
      </c>
      <c r="B6582" s="11" t="s">
        <v>36</v>
      </c>
      <c r="C6582" s="11" t="s">
        <v>244</v>
      </c>
      <c r="D6582" s="12" t="s">
        <v>14590</v>
      </c>
      <c r="E6582" s="12">
        <v>61550124569391</v>
      </c>
      <c r="F6582" s="13" t="s">
        <v>14591</v>
      </c>
      <c r="G6582" s="14"/>
      <c r="H6582" s="14" t="s">
        <v>14</v>
      </c>
    </row>
    <row r="6583" customHeight="1" spans="1:8">
      <c r="A6583" s="10">
        <v>45905</v>
      </c>
      <c r="B6583" s="11" t="s">
        <v>36</v>
      </c>
      <c r="C6583" s="11" t="s">
        <v>244</v>
      </c>
      <c r="D6583" s="12" t="s">
        <v>14592</v>
      </c>
      <c r="E6583" s="12">
        <v>61553087188695</v>
      </c>
      <c r="F6583" s="13" t="s">
        <v>14593</v>
      </c>
      <c r="G6583" s="14"/>
      <c r="H6583" s="14" t="s">
        <v>14</v>
      </c>
    </row>
    <row r="6584" customHeight="1" spans="1:8">
      <c r="A6584" s="10">
        <v>45905</v>
      </c>
      <c r="B6584" s="11" t="s">
        <v>36</v>
      </c>
      <c r="C6584" s="11" t="s">
        <v>244</v>
      </c>
      <c r="D6584" s="12" t="s">
        <v>14594</v>
      </c>
      <c r="E6584" s="12">
        <v>61552784890912</v>
      </c>
      <c r="F6584" s="13" t="s">
        <v>14595</v>
      </c>
      <c r="G6584" s="14"/>
      <c r="H6584" s="14" t="s">
        <v>14</v>
      </c>
    </row>
    <row r="6585" customHeight="1" spans="1:8">
      <c r="A6585" s="10">
        <v>45905</v>
      </c>
      <c r="B6585" s="11" t="s">
        <v>36</v>
      </c>
      <c r="C6585" s="11" t="s">
        <v>244</v>
      </c>
      <c r="D6585" s="12" t="s">
        <v>14596</v>
      </c>
      <c r="E6585" s="12">
        <v>61580507120223</v>
      </c>
      <c r="F6585" s="13" t="s">
        <v>14597</v>
      </c>
      <c r="G6585" s="14"/>
      <c r="H6585" s="16" t="s">
        <v>14</v>
      </c>
    </row>
    <row r="6586" customHeight="1" spans="1:8">
      <c r="A6586" s="10">
        <v>45905</v>
      </c>
      <c r="B6586" s="11" t="s">
        <v>36</v>
      </c>
      <c r="C6586" s="11" t="s">
        <v>244</v>
      </c>
      <c r="D6586" s="12" t="s">
        <v>14598</v>
      </c>
      <c r="E6586" s="12">
        <v>61550507423703</v>
      </c>
      <c r="F6586" s="13" t="s">
        <v>14599</v>
      </c>
      <c r="G6586" s="14"/>
      <c r="H6586" s="14" t="s">
        <v>14</v>
      </c>
    </row>
    <row r="6587" customHeight="1" spans="1:8">
      <c r="A6587" s="10">
        <v>45905</v>
      </c>
      <c r="B6587" s="11" t="s">
        <v>36</v>
      </c>
      <c r="C6587" s="11" t="s">
        <v>244</v>
      </c>
      <c r="D6587" s="12" t="s">
        <v>14600</v>
      </c>
      <c r="E6587" s="12">
        <v>61550018730209</v>
      </c>
      <c r="F6587" s="13" t="s">
        <v>14601</v>
      </c>
      <c r="G6587" s="14"/>
      <c r="H6587" s="14" t="s">
        <v>14</v>
      </c>
    </row>
    <row r="6588" customHeight="1" spans="1:8">
      <c r="A6588" s="10">
        <v>45905</v>
      </c>
      <c r="B6588" s="11" t="s">
        <v>36</v>
      </c>
      <c r="C6588" s="11" t="s">
        <v>244</v>
      </c>
      <c r="D6588" s="12" t="s">
        <v>14602</v>
      </c>
      <c r="E6588" s="12">
        <v>61553068589498</v>
      </c>
      <c r="F6588" s="13" t="s">
        <v>14603</v>
      </c>
      <c r="G6588" s="14"/>
      <c r="H6588" s="14" t="s">
        <v>14</v>
      </c>
    </row>
    <row r="6589" customHeight="1" spans="1:8">
      <c r="A6589" s="10">
        <v>45905</v>
      </c>
      <c r="B6589" s="11" t="s">
        <v>36</v>
      </c>
      <c r="C6589" s="11" t="s">
        <v>244</v>
      </c>
      <c r="D6589" s="12" t="s">
        <v>14604</v>
      </c>
      <c r="E6589" s="12">
        <v>61550309606888</v>
      </c>
      <c r="F6589" s="13" t="s">
        <v>14605</v>
      </c>
      <c r="G6589" s="14"/>
      <c r="H6589" s="14" t="s">
        <v>14</v>
      </c>
    </row>
    <row r="6590" customHeight="1" spans="1:8">
      <c r="A6590" s="10">
        <v>45905</v>
      </c>
      <c r="B6590" s="11" t="s">
        <v>36</v>
      </c>
      <c r="C6590" s="11" t="s">
        <v>244</v>
      </c>
      <c r="D6590" s="12" t="s">
        <v>14606</v>
      </c>
      <c r="E6590" s="12">
        <v>61550207608440</v>
      </c>
      <c r="F6590" s="13" t="s">
        <v>14607</v>
      </c>
      <c r="G6590" s="14"/>
      <c r="H6590" s="14" t="s">
        <v>14</v>
      </c>
    </row>
    <row r="6591" customHeight="1" spans="1:8">
      <c r="A6591" s="10">
        <v>45905</v>
      </c>
      <c r="B6591" s="11" t="s">
        <v>36</v>
      </c>
      <c r="C6591" s="11" t="s">
        <v>244</v>
      </c>
      <c r="D6591" s="12" t="s">
        <v>10504</v>
      </c>
      <c r="E6591" s="12">
        <v>61580233113666</v>
      </c>
      <c r="F6591" s="13" t="s">
        <v>14396</v>
      </c>
      <c r="G6591" s="14"/>
      <c r="H6591" s="14" t="s">
        <v>14</v>
      </c>
    </row>
    <row r="6592" customHeight="1" spans="1:8">
      <c r="A6592" s="10">
        <v>45905</v>
      </c>
      <c r="B6592" s="11" t="s">
        <v>36</v>
      </c>
      <c r="C6592" s="11" t="s">
        <v>244</v>
      </c>
      <c r="D6592" s="12" t="s">
        <v>14397</v>
      </c>
      <c r="E6592" s="12">
        <v>61580387935642</v>
      </c>
      <c r="F6592" s="13" t="s">
        <v>14398</v>
      </c>
      <c r="G6592" s="14"/>
      <c r="H6592" s="14" t="s">
        <v>14</v>
      </c>
    </row>
    <row r="6593" customHeight="1" spans="1:8">
      <c r="A6593" s="10">
        <v>45905</v>
      </c>
      <c r="B6593" s="11" t="s">
        <v>36</v>
      </c>
      <c r="C6593" s="11" t="s">
        <v>244</v>
      </c>
      <c r="D6593" s="12" t="s">
        <v>14317</v>
      </c>
      <c r="E6593" s="12">
        <v>61580165639458</v>
      </c>
      <c r="F6593" s="13" t="s">
        <v>14318</v>
      </c>
      <c r="G6593" s="14"/>
      <c r="H6593" s="14" t="s">
        <v>14</v>
      </c>
    </row>
    <row r="6594" customHeight="1" spans="1:8">
      <c r="A6594" s="10">
        <v>45905</v>
      </c>
      <c r="B6594" s="11" t="s">
        <v>36</v>
      </c>
      <c r="C6594" s="11" t="s">
        <v>244</v>
      </c>
      <c r="D6594" s="12" t="s">
        <v>14319</v>
      </c>
      <c r="E6594" s="12">
        <v>61580107191266</v>
      </c>
      <c r="F6594" s="13" t="s">
        <v>14320</v>
      </c>
      <c r="G6594" s="14"/>
      <c r="H6594" s="14" t="s">
        <v>14</v>
      </c>
    </row>
    <row r="6595" customHeight="1" spans="1:8">
      <c r="A6595" s="10">
        <v>45905</v>
      </c>
      <c r="B6595" s="11" t="s">
        <v>36</v>
      </c>
      <c r="C6595" s="11" t="s">
        <v>1337</v>
      </c>
      <c r="D6595" s="12" t="s">
        <v>14608</v>
      </c>
      <c r="E6595" s="12">
        <v>61580494972877</v>
      </c>
      <c r="F6595" s="13" t="s">
        <v>14609</v>
      </c>
      <c r="G6595" s="14"/>
      <c r="H6595" s="14" t="s">
        <v>14</v>
      </c>
    </row>
    <row r="6596" customHeight="1" spans="1:8">
      <c r="A6596" s="10">
        <v>45905</v>
      </c>
      <c r="B6596" s="11" t="s">
        <v>36</v>
      </c>
      <c r="C6596" s="11" t="s">
        <v>1337</v>
      </c>
      <c r="D6596" s="12" t="s">
        <v>14610</v>
      </c>
      <c r="E6596" s="12">
        <v>61580142063457</v>
      </c>
      <c r="F6596" s="13" t="s">
        <v>14611</v>
      </c>
      <c r="G6596" s="14"/>
      <c r="H6596" s="14" t="s">
        <v>14</v>
      </c>
    </row>
    <row r="6597" customHeight="1" spans="1:8">
      <c r="A6597" s="10">
        <v>45905</v>
      </c>
      <c r="B6597" s="11" t="s">
        <v>36</v>
      </c>
      <c r="C6597" s="11" t="s">
        <v>1337</v>
      </c>
      <c r="D6597" s="12" t="s">
        <v>14612</v>
      </c>
      <c r="E6597" s="12">
        <v>61580158840175</v>
      </c>
      <c r="F6597" s="13" t="s">
        <v>14613</v>
      </c>
      <c r="G6597" s="14"/>
      <c r="H6597" s="14" t="s">
        <v>14</v>
      </c>
    </row>
    <row r="6598" customHeight="1" spans="1:8">
      <c r="A6598" s="10">
        <v>45905</v>
      </c>
      <c r="B6598" s="11" t="s">
        <v>36</v>
      </c>
      <c r="C6598" s="11" t="s">
        <v>1337</v>
      </c>
      <c r="D6598" s="12" t="s">
        <v>14614</v>
      </c>
      <c r="E6598" s="12">
        <v>61580212982799</v>
      </c>
      <c r="F6598" s="13" t="s">
        <v>14615</v>
      </c>
      <c r="G6598" s="14"/>
      <c r="H6598" s="14" t="s">
        <v>14</v>
      </c>
    </row>
    <row r="6599" customHeight="1" spans="1:8">
      <c r="A6599" s="10">
        <v>45905</v>
      </c>
      <c r="B6599" s="11" t="s">
        <v>36</v>
      </c>
      <c r="C6599" s="11" t="s">
        <v>1337</v>
      </c>
      <c r="D6599" s="12" t="s">
        <v>14616</v>
      </c>
      <c r="E6599" s="12">
        <v>61580082071292</v>
      </c>
      <c r="F6599" s="13" t="s">
        <v>14617</v>
      </c>
      <c r="G6599" s="14"/>
      <c r="H6599" s="14" t="s">
        <v>14</v>
      </c>
    </row>
    <row r="6600" customHeight="1" spans="1:8">
      <c r="A6600" s="10">
        <v>45905</v>
      </c>
      <c r="B6600" s="11" t="s">
        <v>36</v>
      </c>
      <c r="C6600" s="11" t="s">
        <v>1337</v>
      </c>
      <c r="D6600" s="12" t="s">
        <v>14618</v>
      </c>
      <c r="E6600" s="12">
        <v>61580342639893</v>
      </c>
      <c r="F6600" s="13" t="s">
        <v>14619</v>
      </c>
      <c r="G6600" s="14"/>
      <c r="H6600" s="16" t="s">
        <v>14</v>
      </c>
    </row>
    <row r="6601" customHeight="1" spans="1:8">
      <c r="A6601" s="10">
        <v>45905</v>
      </c>
      <c r="B6601" s="11" t="s">
        <v>28</v>
      </c>
      <c r="C6601" s="11" t="s">
        <v>1337</v>
      </c>
      <c r="D6601" s="12" t="s">
        <v>14620</v>
      </c>
      <c r="E6601" s="12" t="s">
        <v>14621</v>
      </c>
      <c r="F6601" s="13" t="s">
        <v>14622</v>
      </c>
      <c r="G6601" s="14"/>
      <c r="H6601" s="14" t="s">
        <v>14</v>
      </c>
    </row>
    <row r="6602" customHeight="1" spans="1:8">
      <c r="A6602" s="10">
        <v>45905</v>
      </c>
      <c r="B6602" s="11" t="s">
        <v>36</v>
      </c>
      <c r="C6602" s="11" t="s">
        <v>1337</v>
      </c>
      <c r="D6602" s="12" t="s">
        <v>14501</v>
      </c>
      <c r="E6602" s="12">
        <v>61559725028754</v>
      </c>
      <c r="F6602" s="13" t="s">
        <v>14502</v>
      </c>
      <c r="G6602" s="14"/>
      <c r="H6602" s="14" t="s">
        <v>14</v>
      </c>
    </row>
    <row r="6603" customHeight="1" spans="1:8">
      <c r="A6603" s="10">
        <v>45905</v>
      </c>
      <c r="B6603" s="11" t="s">
        <v>36</v>
      </c>
      <c r="C6603" s="11" t="s">
        <v>1337</v>
      </c>
      <c r="D6603" s="12" t="s">
        <v>14503</v>
      </c>
      <c r="E6603" s="12">
        <v>61559865842348</v>
      </c>
      <c r="F6603" s="13" t="s">
        <v>14504</v>
      </c>
      <c r="G6603" s="14"/>
      <c r="H6603" s="14" t="s">
        <v>14</v>
      </c>
    </row>
    <row r="6604" customHeight="1" spans="1:8">
      <c r="A6604" s="10">
        <v>45905</v>
      </c>
      <c r="B6604" s="11" t="s">
        <v>36</v>
      </c>
      <c r="C6604" s="11" t="s">
        <v>1337</v>
      </c>
      <c r="D6604" s="12" t="s">
        <v>14505</v>
      </c>
      <c r="E6604" s="12">
        <v>61559592404804</v>
      </c>
      <c r="F6604" s="13" t="s">
        <v>14506</v>
      </c>
      <c r="G6604" s="14"/>
      <c r="H6604" s="14" t="s">
        <v>14</v>
      </c>
    </row>
    <row r="6605" customHeight="1" spans="1:8">
      <c r="A6605" s="10">
        <v>45905</v>
      </c>
      <c r="B6605" s="11" t="s">
        <v>36</v>
      </c>
      <c r="C6605" s="11" t="s">
        <v>1337</v>
      </c>
      <c r="D6605" s="12" t="s">
        <v>2447</v>
      </c>
      <c r="E6605" s="12">
        <v>61580048648631</v>
      </c>
      <c r="F6605" s="13" t="s">
        <v>14623</v>
      </c>
      <c r="G6605" s="14"/>
      <c r="H6605" s="14" t="s">
        <v>14</v>
      </c>
    </row>
    <row r="6606" customHeight="1" spans="1:8">
      <c r="A6606" s="10">
        <v>45905</v>
      </c>
      <c r="B6606" s="11" t="s">
        <v>36</v>
      </c>
      <c r="C6606" s="11" t="s">
        <v>1337</v>
      </c>
      <c r="D6606" s="12" t="s">
        <v>14624</v>
      </c>
      <c r="E6606" s="12">
        <v>61553186692092</v>
      </c>
      <c r="F6606" s="13" t="s">
        <v>14625</v>
      </c>
      <c r="G6606" s="14"/>
      <c r="H6606" s="16" t="s">
        <v>14</v>
      </c>
    </row>
    <row r="6607" customHeight="1" spans="1:8">
      <c r="A6607" s="10">
        <v>45905</v>
      </c>
      <c r="B6607" s="11" t="s">
        <v>36</v>
      </c>
      <c r="C6607" s="11" t="s">
        <v>1337</v>
      </c>
      <c r="D6607" s="12" t="s">
        <v>14626</v>
      </c>
      <c r="E6607" s="12">
        <v>61553103775296</v>
      </c>
      <c r="F6607" s="13" t="s">
        <v>14627</v>
      </c>
      <c r="G6607" s="14"/>
      <c r="H6607" s="14" t="s">
        <v>14</v>
      </c>
    </row>
    <row r="6608" customHeight="1" spans="1:8">
      <c r="A6608" s="10">
        <v>45905</v>
      </c>
      <c r="B6608" s="11" t="s">
        <v>36</v>
      </c>
      <c r="C6608" s="11" t="s">
        <v>1337</v>
      </c>
      <c r="D6608" s="12" t="s">
        <v>14628</v>
      </c>
      <c r="E6608" s="12">
        <v>61553057218168</v>
      </c>
      <c r="F6608" s="13" t="s">
        <v>14629</v>
      </c>
      <c r="G6608" s="14"/>
      <c r="H6608" s="14" t="s">
        <v>14</v>
      </c>
    </row>
    <row r="6609" customHeight="1" spans="1:8">
      <c r="A6609" s="10">
        <v>45905</v>
      </c>
      <c r="B6609" s="11" t="s">
        <v>36</v>
      </c>
      <c r="C6609" s="11" t="s">
        <v>1337</v>
      </c>
      <c r="D6609" s="12" t="s">
        <v>14630</v>
      </c>
      <c r="E6609" s="12">
        <v>61552983571553</v>
      </c>
      <c r="F6609" s="13" t="s">
        <v>14631</v>
      </c>
      <c r="G6609" s="14"/>
      <c r="H6609" s="14" t="s">
        <v>14</v>
      </c>
    </row>
    <row r="6610" customHeight="1" spans="1:8">
      <c r="A6610" s="10">
        <v>45905</v>
      </c>
      <c r="B6610" s="11" t="s">
        <v>36</v>
      </c>
      <c r="C6610" s="11" t="s">
        <v>1337</v>
      </c>
      <c r="D6610" s="12" t="s">
        <v>14632</v>
      </c>
      <c r="E6610" s="12">
        <v>61552971241896</v>
      </c>
      <c r="F6610" s="13" t="s">
        <v>14633</v>
      </c>
      <c r="G6610" s="14"/>
      <c r="H6610" s="16" t="s">
        <v>14</v>
      </c>
    </row>
    <row r="6611" customHeight="1" spans="1:8">
      <c r="A6611" s="10">
        <v>45905</v>
      </c>
      <c r="B6611" s="11" t="s">
        <v>36</v>
      </c>
      <c r="C6611" s="11" t="s">
        <v>1337</v>
      </c>
      <c r="D6611" s="12" t="s">
        <v>14634</v>
      </c>
      <c r="E6611" s="12">
        <v>61552914844565</v>
      </c>
      <c r="F6611" s="13" t="s">
        <v>14635</v>
      </c>
      <c r="G6611" s="14"/>
      <c r="H6611" s="16" t="s">
        <v>14</v>
      </c>
    </row>
    <row r="6612" customHeight="1" spans="1:8">
      <c r="A6612" s="10">
        <v>45905</v>
      </c>
      <c r="B6612" s="11" t="s">
        <v>36</v>
      </c>
      <c r="C6612" s="11" t="s">
        <v>1337</v>
      </c>
      <c r="D6612" s="12" t="s">
        <v>14636</v>
      </c>
      <c r="E6612" s="12">
        <v>61552773399586</v>
      </c>
      <c r="F6612" s="13" t="s">
        <v>14637</v>
      </c>
      <c r="G6612" s="14"/>
      <c r="H6612" s="14" t="s">
        <v>14</v>
      </c>
    </row>
    <row r="6613" customHeight="1" spans="1:8">
      <c r="A6613" s="10">
        <v>45905</v>
      </c>
      <c r="B6613" s="11" t="s">
        <v>36</v>
      </c>
      <c r="C6613" s="11" t="s">
        <v>1337</v>
      </c>
      <c r="D6613" s="12" t="s">
        <v>14638</v>
      </c>
      <c r="E6613" s="12">
        <v>61552782398692</v>
      </c>
      <c r="F6613" s="13" t="s">
        <v>14639</v>
      </c>
      <c r="G6613" s="14"/>
      <c r="H6613" s="14" t="s">
        <v>14</v>
      </c>
    </row>
    <row r="6614" customHeight="1" spans="1:8">
      <c r="A6614" s="10">
        <v>45905</v>
      </c>
      <c r="B6614" s="11" t="s">
        <v>36</v>
      </c>
      <c r="C6614" s="11" t="s">
        <v>1337</v>
      </c>
      <c r="D6614" s="12" t="s">
        <v>14640</v>
      </c>
      <c r="E6614" s="12">
        <v>61552671704754</v>
      </c>
      <c r="F6614" s="13" t="s">
        <v>14641</v>
      </c>
      <c r="G6614" s="14"/>
      <c r="H6614" s="14" t="s">
        <v>14</v>
      </c>
    </row>
    <row r="6615" customHeight="1" spans="1:8">
      <c r="A6615" s="10">
        <v>45905</v>
      </c>
      <c r="B6615" s="11" t="s">
        <v>36</v>
      </c>
      <c r="C6615" s="11" t="s">
        <v>1337</v>
      </c>
      <c r="D6615" s="12" t="s">
        <v>14642</v>
      </c>
      <c r="E6615" s="12">
        <v>61552667655080</v>
      </c>
      <c r="F6615" s="13" t="s">
        <v>14643</v>
      </c>
      <c r="G6615" s="14"/>
      <c r="H6615" s="16" t="s">
        <v>14</v>
      </c>
    </row>
    <row r="6616" customHeight="1" spans="1:8">
      <c r="A6616" s="10">
        <v>45905</v>
      </c>
      <c r="B6616" s="11" t="s">
        <v>28</v>
      </c>
      <c r="C6616" s="11" t="s">
        <v>1337</v>
      </c>
      <c r="D6616" s="12" t="s">
        <v>4259</v>
      </c>
      <c r="E6616" s="12" t="s">
        <v>14644</v>
      </c>
      <c r="F6616" s="13" t="s">
        <v>14645</v>
      </c>
      <c r="G6616" s="14"/>
      <c r="H6616" s="14" t="s">
        <v>14</v>
      </c>
    </row>
    <row r="6617" customHeight="1" spans="1:8">
      <c r="A6617" s="10">
        <v>45905</v>
      </c>
      <c r="B6617" s="11" t="s">
        <v>36</v>
      </c>
      <c r="C6617" s="11" t="s">
        <v>1337</v>
      </c>
      <c r="D6617" s="12" t="s">
        <v>14523</v>
      </c>
      <c r="E6617" s="12">
        <v>61580395976389</v>
      </c>
      <c r="F6617" s="13" t="s">
        <v>14524</v>
      </c>
      <c r="G6617" s="14"/>
      <c r="H6617" s="14" t="s">
        <v>14</v>
      </c>
    </row>
    <row r="6618" customHeight="1" spans="1:8">
      <c r="A6618" s="10">
        <v>45905</v>
      </c>
      <c r="B6618" s="11" t="s">
        <v>36</v>
      </c>
      <c r="C6618" s="11" t="s">
        <v>1337</v>
      </c>
      <c r="D6618" s="12" t="s">
        <v>14527</v>
      </c>
      <c r="E6618" s="12">
        <v>61580295301335</v>
      </c>
      <c r="F6618" s="13" t="s">
        <v>14528</v>
      </c>
      <c r="G6618" s="14"/>
      <c r="H6618" s="14" t="s">
        <v>14</v>
      </c>
    </row>
    <row r="6619" customHeight="1" spans="1:8">
      <c r="A6619" s="10">
        <v>45905</v>
      </c>
      <c r="B6619" s="11" t="s">
        <v>36</v>
      </c>
      <c r="C6619" s="11" t="s">
        <v>1337</v>
      </c>
      <c r="D6619" s="12" t="s">
        <v>14545</v>
      </c>
      <c r="E6619" s="12">
        <v>61580118536348</v>
      </c>
      <c r="F6619" s="13" t="s">
        <v>14546</v>
      </c>
      <c r="G6619" s="14"/>
      <c r="H6619" s="14" t="s">
        <v>14</v>
      </c>
    </row>
    <row r="6620" customHeight="1" spans="1:8">
      <c r="A6620" s="10">
        <v>45905</v>
      </c>
      <c r="B6620" s="11" t="s">
        <v>36</v>
      </c>
      <c r="C6620" s="11" t="s">
        <v>1337</v>
      </c>
      <c r="D6620" s="12" t="s">
        <v>14547</v>
      </c>
      <c r="E6620" s="12">
        <v>61559679280768</v>
      </c>
      <c r="F6620" s="13" t="s">
        <v>14548</v>
      </c>
      <c r="G6620" s="14"/>
      <c r="H6620" s="14" t="s">
        <v>14</v>
      </c>
    </row>
    <row r="6621" customHeight="1" spans="1:8">
      <c r="A6621" s="10">
        <v>45905</v>
      </c>
      <c r="B6621" s="11" t="s">
        <v>36</v>
      </c>
      <c r="C6621" s="11" t="s">
        <v>1337</v>
      </c>
      <c r="D6621" s="12" t="s">
        <v>14549</v>
      </c>
      <c r="E6621" s="12">
        <v>61580290861377</v>
      </c>
      <c r="F6621" s="13" t="s">
        <v>14550</v>
      </c>
      <c r="G6621" s="14"/>
      <c r="H6621" s="16" t="s">
        <v>14</v>
      </c>
    </row>
    <row r="6622" customHeight="1" spans="1:8">
      <c r="A6622" s="10">
        <v>45905</v>
      </c>
      <c r="B6622" s="11" t="s">
        <v>36</v>
      </c>
      <c r="C6622" s="11" t="s">
        <v>1337</v>
      </c>
      <c r="D6622" s="12" t="s">
        <v>14646</v>
      </c>
      <c r="E6622" s="12">
        <v>61580288461510</v>
      </c>
      <c r="F6622" s="13" t="s">
        <v>14647</v>
      </c>
      <c r="G6622" s="14"/>
      <c r="H6622" s="16" t="s">
        <v>14</v>
      </c>
    </row>
    <row r="6623" customHeight="1" spans="1:8">
      <c r="A6623" s="10">
        <v>45905</v>
      </c>
      <c r="B6623" s="11" t="s">
        <v>36</v>
      </c>
      <c r="C6623" s="11" t="s">
        <v>1337</v>
      </c>
      <c r="D6623" s="12" t="s">
        <v>14648</v>
      </c>
      <c r="E6623" s="12">
        <v>61580146148485</v>
      </c>
      <c r="F6623" s="13" t="s">
        <v>14649</v>
      </c>
      <c r="G6623" s="14"/>
      <c r="H6623" s="16" t="s">
        <v>14</v>
      </c>
    </row>
    <row r="6624" customHeight="1" spans="1:8">
      <c r="A6624" s="10">
        <v>45905</v>
      </c>
      <c r="B6624" s="11" t="s">
        <v>28</v>
      </c>
      <c r="C6624" s="11" t="s">
        <v>1337</v>
      </c>
      <c r="D6624" s="12" t="s">
        <v>14650</v>
      </c>
      <c r="E6624" s="12" t="s">
        <v>14651</v>
      </c>
      <c r="F6624" s="13" t="s">
        <v>14652</v>
      </c>
      <c r="G6624" s="14"/>
      <c r="H6624" s="14" t="s">
        <v>14</v>
      </c>
    </row>
    <row r="6625" customHeight="1" spans="1:8">
      <c r="A6625" s="10">
        <v>45905</v>
      </c>
      <c r="B6625" s="11" t="s">
        <v>36</v>
      </c>
      <c r="C6625" s="11" t="s">
        <v>1337</v>
      </c>
      <c r="D6625" s="12" t="s">
        <v>14653</v>
      </c>
      <c r="E6625" s="12">
        <v>61580047453235</v>
      </c>
      <c r="F6625" s="13" t="s">
        <v>14654</v>
      </c>
      <c r="G6625" s="14"/>
      <c r="H6625" s="14" t="s">
        <v>14</v>
      </c>
    </row>
    <row r="6626" customHeight="1" spans="1:8">
      <c r="A6626" s="10">
        <v>45905</v>
      </c>
      <c r="B6626" s="11" t="s">
        <v>36</v>
      </c>
      <c r="C6626" s="11" t="s">
        <v>1337</v>
      </c>
      <c r="D6626" s="12" t="s">
        <v>14655</v>
      </c>
      <c r="E6626" s="12">
        <v>61580041483284</v>
      </c>
      <c r="F6626" s="13" t="s">
        <v>14656</v>
      </c>
      <c r="G6626" s="14"/>
      <c r="H6626" s="14" t="s">
        <v>14</v>
      </c>
    </row>
    <row r="6627" customHeight="1" spans="1:8">
      <c r="A6627" s="10">
        <v>45905</v>
      </c>
      <c r="B6627" s="11" t="s">
        <v>36</v>
      </c>
      <c r="C6627" s="11" t="s">
        <v>1337</v>
      </c>
      <c r="D6627" s="12" t="s">
        <v>14596</v>
      </c>
      <c r="E6627" s="12">
        <v>61580507120223</v>
      </c>
      <c r="F6627" s="13" t="s">
        <v>14597</v>
      </c>
      <c r="G6627" s="14"/>
      <c r="H6627" s="16" t="s">
        <v>14</v>
      </c>
    </row>
    <row r="6628" customHeight="1" spans="1:8">
      <c r="A6628" s="10">
        <v>45905</v>
      </c>
      <c r="B6628" s="11" t="s">
        <v>36</v>
      </c>
      <c r="C6628" s="11" t="s">
        <v>1337</v>
      </c>
      <c r="D6628" s="12" t="s">
        <v>14657</v>
      </c>
      <c r="E6628" s="12">
        <v>61580044903499</v>
      </c>
      <c r="F6628" s="13" t="s">
        <v>14658</v>
      </c>
      <c r="G6628" s="14"/>
      <c r="H6628" s="14" t="s">
        <v>14</v>
      </c>
    </row>
    <row r="6629" customHeight="1" spans="1:8">
      <c r="A6629" s="10">
        <v>45905</v>
      </c>
      <c r="B6629" s="11" t="s">
        <v>36</v>
      </c>
      <c r="C6629" s="11" t="s">
        <v>1337</v>
      </c>
      <c r="D6629" s="12" t="s">
        <v>14659</v>
      </c>
      <c r="E6629" s="12">
        <v>61580280511667</v>
      </c>
      <c r="F6629" s="13" t="s">
        <v>14660</v>
      </c>
      <c r="G6629" s="14"/>
      <c r="H6629" s="14" t="s">
        <v>14</v>
      </c>
    </row>
    <row r="6630" customHeight="1" spans="1:8">
      <c r="A6630" s="10">
        <v>45905</v>
      </c>
      <c r="B6630" s="11" t="s">
        <v>36</v>
      </c>
      <c r="C6630" s="11" t="s">
        <v>1337</v>
      </c>
      <c r="D6630" s="12" t="s">
        <v>14661</v>
      </c>
      <c r="E6630" s="12">
        <v>61580121609586</v>
      </c>
      <c r="F6630" s="13" t="s">
        <v>14662</v>
      </c>
      <c r="G6630" s="14"/>
      <c r="H6630" s="14" t="s">
        <v>14</v>
      </c>
    </row>
    <row r="6631" customHeight="1" spans="1:8">
      <c r="A6631" s="10">
        <v>45905</v>
      </c>
      <c r="B6631" s="11" t="s">
        <v>36</v>
      </c>
      <c r="C6631" s="11" t="s">
        <v>1337</v>
      </c>
      <c r="D6631" s="12" t="s">
        <v>14663</v>
      </c>
      <c r="E6631" s="12">
        <v>61580408125138</v>
      </c>
      <c r="F6631" s="13" t="s">
        <v>14664</v>
      </c>
      <c r="G6631" s="14"/>
      <c r="H6631" s="14" t="s">
        <v>14</v>
      </c>
    </row>
    <row r="6632" customHeight="1" spans="1:8">
      <c r="A6632" s="10">
        <v>45905</v>
      </c>
      <c r="B6632" s="11" t="s">
        <v>36</v>
      </c>
      <c r="C6632" s="11" t="s">
        <v>1337</v>
      </c>
      <c r="D6632" s="12" t="s">
        <v>14665</v>
      </c>
      <c r="E6632" s="12">
        <v>61580220244391</v>
      </c>
      <c r="F6632" s="13" t="s">
        <v>14666</v>
      </c>
      <c r="G6632" s="14"/>
      <c r="H6632" s="14" t="s">
        <v>14</v>
      </c>
    </row>
    <row r="6633" customHeight="1" spans="1:8">
      <c r="A6633" s="10">
        <v>45905</v>
      </c>
      <c r="B6633" s="11" t="s">
        <v>36</v>
      </c>
      <c r="C6633" s="11" t="s">
        <v>1337</v>
      </c>
      <c r="D6633" s="12" t="s">
        <v>14667</v>
      </c>
      <c r="E6633" s="12">
        <v>61580204795295</v>
      </c>
      <c r="F6633" s="13" t="s">
        <v>14668</v>
      </c>
      <c r="G6633" s="14"/>
      <c r="H6633" s="14" t="s">
        <v>14</v>
      </c>
    </row>
    <row r="6634" customHeight="1" spans="1:8">
      <c r="A6634" s="10">
        <v>45905</v>
      </c>
      <c r="B6634" s="11" t="s">
        <v>36</v>
      </c>
      <c r="C6634" s="11" t="s">
        <v>1337</v>
      </c>
      <c r="D6634" s="12" t="s">
        <v>14669</v>
      </c>
      <c r="E6634" s="12">
        <v>61580055102875</v>
      </c>
      <c r="F6634" s="13" t="s">
        <v>14670</v>
      </c>
      <c r="G6634" s="14"/>
      <c r="H6634" s="14" t="s">
        <v>14</v>
      </c>
    </row>
    <row r="6635" customHeight="1" spans="1:8">
      <c r="A6635" s="10">
        <v>45905</v>
      </c>
      <c r="B6635" s="11" t="s">
        <v>36</v>
      </c>
      <c r="C6635" s="11" t="s">
        <v>1337</v>
      </c>
      <c r="D6635" s="12" t="s">
        <v>14671</v>
      </c>
      <c r="E6635" s="12">
        <v>61580348008075</v>
      </c>
      <c r="F6635" s="13" t="s">
        <v>14672</v>
      </c>
      <c r="G6635" s="14"/>
      <c r="H6635" s="14" t="s">
        <v>14</v>
      </c>
    </row>
    <row r="6636" customHeight="1" spans="1:8">
      <c r="A6636" s="10">
        <v>45905</v>
      </c>
      <c r="B6636" s="11" t="s">
        <v>36</v>
      </c>
      <c r="C6636" s="11" t="s">
        <v>1059</v>
      </c>
      <c r="D6636" s="12" t="s">
        <v>14673</v>
      </c>
      <c r="E6636" s="12">
        <v>61580021174885</v>
      </c>
      <c r="F6636" s="13" t="s">
        <v>14674</v>
      </c>
      <c r="G6636" s="14"/>
      <c r="H6636" s="16" t="s">
        <v>14</v>
      </c>
    </row>
    <row r="6637" customHeight="1" spans="1:8">
      <c r="A6637" s="10">
        <v>45905</v>
      </c>
      <c r="B6637" s="11" t="s">
        <v>36</v>
      </c>
      <c r="C6637" s="11" t="s">
        <v>1059</v>
      </c>
      <c r="D6637" s="12" t="s">
        <v>14675</v>
      </c>
      <c r="E6637" s="12">
        <v>61580203835815</v>
      </c>
      <c r="F6637" s="13" t="s">
        <v>14676</v>
      </c>
      <c r="G6637" s="14"/>
      <c r="H6637" s="14" t="s">
        <v>14</v>
      </c>
    </row>
    <row r="6638" customHeight="1" spans="1:8">
      <c r="A6638" s="10">
        <v>45905</v>
      </c>
      <c r="B6638" s="11" t="s">
        <v>36</v>
      </c>
      <c r="C6638" s="11" t="s">
        <v>15</v>
      </c>
      <c r="D6638" s="12" t="s">
        <v>14677</v>
      </c>
      <c r="E6638" s="12"/>
      <c r="F6638" s="12" t="s">
        <v>14678</v>
      </c>
      <c r="G6638" s="14"/>
      <c r="H6638" s="14" t="s">
        <v>14</v>
      </c>
    </row>
    <row r="6639" customHeight="1" spans="1:8">
      <c r="A6639" s="10">
        <v>45905</v>
      </c>
      <c r="B6639" s="11" t="s">
        <v>36</v>
      </c>
      <c r="C6639" s="11" t="s">
        <v>15</v>
      </c>
      <c r="D6639" s="12" t="s">
        <v>14679</v>
      </c>
      <c r="E6639" s="12"/>
      <c r="F6639" s="13" t="s">
        <v>14680</v>
      </c>
      <c r="G6639" s="14"/>
      <c r="H6639" s="14" t="s">
        <v>14</v>
      </c>
    </row>
    <row r="6640" customHeight="1" spans="1:8">
      <c r="A6640" s="10">
        <v>45905</v>
      </c>
      <c r="B6640" s="11" t="s">
        <v>36</v>
      </c>
      <c r="C6640" s="11" t="s">
        <v>15</v>
      </c>
      <c r="D6640" s="12" t="s">
        <v>14681</v>
      </c>
      <c r="E6640" s="12"/>
      <c r="F6640" s="12" t="s">
        <v>14682</v>
      </c>
      <c r="G6640" s="14"/>
      <c r="H6640" s="14" t="s">
        <v>14</v>
      </c>
    </row>
    <row r="6641" customHeight="1" spans="1:8">
      <c r="A6641" s="10">
        <v>45905</v>
      </c>
      <c r="B6641" s="11" t="s">
        <v>36</v>
      </c>
      <c r="C6641" s="11" t="s">
        <v>15</v>
      </c>
      <c r="D6641" s="12" t="s">
        <v>14683</v>
      </c>
      <c r="E6641" s="12"/>
      <c r="F6641" s="13" t="s">
        <v>14684</v>
      </c>
      <c r="G6641" s="14"/>
      <c r="H6641" s="14" t="s">
        <v>14</v>
      </c>
    </row>
    <row r="6642" customHeight="1" spans="1:8">
      <c r="A6642" s="10">
        <v>45905</v>
      </c>
      <c r="B6642" s="11" t="s">
        <v>36</v>
      </c>
      <c r="C6642" s="11" t="s">
        <v>7210</v>
      </c>
      <c r="D6642" s="12" t="s">
        <v>14685</v>
      </c>
      <c r="E6642" s="12"/>
      <c r="F6642" s="13" t="s">
        <v>14686</v>
      </c>
      <c r="G6642" s="14"/>
      <c r="H6642" s="14" t="s">
        <v>14</v>
      </c>
    </row>
    <row r="6643" customHeight="1" spans="1:8">
      <c r="A6643" s="10">
        <v>45905</v>
      </c>
      <c r="B6643" s="11" t="s">
        <v>36</v>
      </c>
      <c r="C6643" s="11" t="s">
        <v>7210</v>
      </c>
      <c r="D6643" s="12" t="s">
        <v>14687</v>
      </c>
      <c r="E6643" s="12"/>
      <c r="F6643" s="13" t="s">
        <v>14688</v>
      </c>
      <c r="G6643" s="14"/>
      <c r="H6643" s="14" t="s">
        <v>14</v>
      </c>
    </row>
    <row r="6644" customHeight="1" spans="1:8">
      <c r="A6644" s="10">
        <v>45905</v>
      </c>
      <c r="B6644" s="11" t="s">
        <v>28</v>
      </c>
      <c r="C6644" s="11" t="s">
        <v>10</v>
      </c>
      <c r="D6644" s="12" t="s">
        <v>14689</v>
      </c>
      <c r="E6644" s="12" t="s">
        <v>14690</v>
      </c>
      <c r="F6644" s="12" t="s">
        <v>14691</v>
      </c>
      <c r="G6644" s="14"/>
      <c r="H6644" s="14" t="s">
        <v>14</v>
      </c>
    </row>
    <row r="6645" customHeight="1" spans="1:8">
      <c r="A6645" s="10">
        <v>45905</v>
      </c>
      <c r="B6645" s="11" t="s">
        <v>36</v>
      </c>
      <c r="C6645" s="11" t="s">
        <v>213</v>
      </c>
      <c r="D6645" s="12" t="s">
        <v>14692</v>
      </c>
      <c r="E6645" s="12" t="s">
        <v>14693</v>
      </c>
      <c r="F6645" s="13" t="s">
        <v>14694</v>
      </c>
      <c r="G6645" s="14"/>
      <c r="H6645" s="14" t="s">
        <v>14</v>
      </c>
    </row>
    <row r="6646" customHeight="1" spans="1:8">
      <c r="A6646" s="10">
        <v>45905</v>
      </c>
      <c r="B6646" s="11" t="s">
        <v>36</v>
      </c>
      <c r="C6646" s="11" t="s">
        <v>1059</v>
      </c>
      <c r="D6646" s="12" t="s">
        <v>14695</v>
      </c>
      <c r="E6646" s="12" t="s">
        <v>14696</v>
      </c>
      <c r="F6646" s="13" t="s">
        <v>14697</v>
      </c>
      <c r="G6646" s="14"/>
      <c r="H6646" s="14" t="s">
        <v>14</v>
      </c>
    </row>
    <row r="6647" customHeight="1" spans="1:8">
      <c r="A6647" s="10">
        <v>45905</v>
      </c>
      <c r="B6647" s="11" t="s">
        <v>36</v>
      </c>
      <c r="C6647" s="11" t="s">
        <v>1059</v>
      </c>
      <c r="D6647" s="12" t="s">
        <v>14698</v>
      </c>
      <c r="E6647" s="12" t="s">
        <v>14699</v>
      </c>
      <c r="F6647" s="13" t="s">
        <v>14700</v>
      </c>
      <c r="G6647" s="14"/>
      <c r="H6647" s="14" t="s">
        <v>14</v>
      </c>
    </row>
    <row r="6648" customHeight="1" spans="1:8">
      <c r="A6648" s="10">
        <v>45905</v>
      </c>
      <c r="B6648" s="11" t="s">
        <v>36</v>
      </c>
      <c r="C6648" s="11" t="s">
        <v>1059</v>
      </c>
      <c r="D6648" s="12" t="s">
        <v>14701</v>
      </c>
      <c r="E6648" s="12" t="s">
        <v>14702</v>
      </c>
      <c r="F6648" s="13" t="s">
        <v>14703</v>
      </c>
      <c r="G6648" s="14"/>
      <c r="H6648" s="14" t="s">
        <v>14</v>
      </c>
    </row>
    <row r="6649" customHeight="1" spans="1:8">
      <c r="A6649" s="10">
        <v>45905</v>
      </c>
      <c r="B6649" s="11" t="s">
        <v>28</v>
      </c>
      <c r="C6649" s="11" t="s">
        <v>1059</v>
      </c>
      <c r="D6649" s="12" t="s">
        <v>14704</v>
      </c>
      <c r="E6649" s="12" t="s">
        <v>14705</v>
      </c>
      <c r="F6649" s="12" t="s">
        <v>14706</v>
      </c>
      <c r="G6649" s="14"/>
      <c r="H6649" s="14" t="s">
        <v>14</v>
      </c>
    </row>
    <row r="6650" customHeight="1" spans="1:8">
      <c r="A6650" s="10">
        <v>45905</v>
      </c>
      <c r="B6650" s="11" t="s">
        <v>28</v>
      </c>
      <c r="C6650" s="11" t="s">
        <v>1059</v>
      </c>
      <c r="D6650" s="12" t="s">
        <v>14707</v>
      </c>
      <c r="E6650" s="12" t="s">
        <v>14708</v>
      </c>
      <c r="F6650" s="12" t="s">
        <v>14709</v>
      </c>
      <c r="G6650" s="14"/>
      <c r="H6650" s="14" t="s">
        <v>14</v>
      </c>
    </row>
    <row r="6651" customHeight="1" spans="1:8">
      <c r="A6651" s="10">
        <v>45905</v>
      </c>
      <c r="B6651" s="11" t="s">
        <v>28</v>
      </c>
      <c r="C6651" s="11" t="s">
        <v>1059</v>
      </c>
      <c r="D6651" s="12" t="s">
        <v>14710</v>
      </c>
      <c r="E6651" s="12" t="s">
        <v>14711</v>
      </c>
      <c r="F6651" s="12" t="s">
        <v>14712</v>
      </c>
      <c r="G6651" s="14"/>
      <c r="H6651" s="14" t="s">
        <v>14</v>
      </c>
    </row>
    <row r="6652" customHeight="1" spans="1:8">
      <c r="A6652" s="10">
        <v>45905</v>
      </c>
      <c r="B6652" s="11" t="s">
        <v>28</v>
      </c>
      <c r="C6652" s="11" t="s">
        <v>1059</v>
      </c>
      <c r="D6652" s="12" t="s">
        <v>14713</v>
      </c>
      <c r="E6652" s="12" t="s">
        <v>14714</v>
      </c>
      <c r="F6652" s="12" t="s">
        <v>14715</v>
      </c>
      <c r="G6652" s="14"/>
      <c r="H6652" s="14" t="s">
        <v>14</v>
      </c>
    </row>
    <row r="6653" customHeight="1" spans="1:8">
      <c r="A6653" s="10">
        <v>45905</v>
      </c>
      <c r="B6653" s="11" t="s">
        <v>28</v>
      </c>
      <c r="C6653" s="11" t="s">
        <v>1059</v>
      </c>
      <c r="D6653" s="12" t="s">
        <v>14716</v>
      </c>
      <c r="E6653" s="12" t="s">
        <v>14717</v>
      </c>
      <c r="F6653" s="12" t="s">
        <v>14718</v>
      </c>
      <c r="G6653" s="14"/>
      <c r="H6653" s="14" t="s">
        <v>14</v>
      </c>
    </row>
    <row r="6654" customHeight="1" spans="1:8">
      <c r="A6654" s="10">
        <v>45905</v>
      </c>
      <c r="B6654" s="11" t="s">
        <v>28</v>
      </c>
      <c r="C6654" s="11" t="s">
        <v>1059</v>
      </c>
      <c r="D6654" s="12" t="s">
        <v>14719</v>
      </c>
      <c r="E6654" s="12" t="s">
        <v>14720</v>
      </c>
      <c r="F6654" s="12" t="s">
        <v>14721</v>
      </c>
      <c r="G6654" s="14"/>
      <c r="H6654" s="14" t="s">
        <v>14</v>
      </c>
    </row>
    <row r="6655" customHeight="1" spans="1:8">
      <c r="A6655" s="10">
        <v>45905</v>
      </c>
      <c r="B6655" s="11" t="s">
        <v>28</v>
      </c>
      <c r="C6655" s="11" t="s">
        <v>1059</v>
      </c>
      <c r="D6655" s="12" t="s">
        <v>14722</v>
      </c>
      <c r="E6655" s="12" t="s">
        <v>14723</v>
      </c>
      <c r="F6655" s="12" t="s">
        <v>14724</v>
      </c>
      <c r="G6655" s="14"/>
      <c r="H6655" s="14" t="s">
        <v>14</v>
      </c>
    </row>
    <row r="6656" customHeight="1" spans="1:8">
      <c r="A6656" s="10">
        <v>45905</v>
      </c>
      <c r="B6656" s="11" t="s">
        <v>28</v>
      </c>
      <c r="C6656" s="11" t="s">
        <v>1059</v>
      </c>
      <c r="D6656" s="12" t="s">
        <v>14725</v>
      </c>
      <c r="E6656" s="12" t="s">
        <v>14726</v>
      </c>
      <c r="F6656" s="12" t="s">
        <v>14727</v>
      </c>
      <c r="G6656" s="14"/>
      <c r="H6656" s="14" t="s">
        <v>14</v>
      </c>
    </row>
    <row r="6657" customHeight="1" spans="1:8">
      <c r="A6657" s="10">
        <v>45905</v>
      </c>
      <c r="B6657" s="11" t="s">
        <v>28</v>
      </c>
      <c r="C6657" s="11" t="s">
        <v>1059</v>
      </c>
      <c r="D6657" s="12" t="s">
        <v>14728</v>
      </c>
      <c r="E6657" s="12" t="s">
        <v>14729</v>
      </c>
      <c r="F6657" s="12" t="s">
        <v>14730</v>
      </c>
      <c r="G6657" s="14"/>
      <c r="H6657" s="14" t="s">
        <v>14</v>
      </c>
    </row>
    <row r="6658" customHeight="1" spans="1:8">
      <c r="A6658" s="10">
        <v>45905</v>
      </c>
      <c r="B6658" s="11" t="s">
        <v>36</v>
      </c>
      <c r="C6658" s="11" t="s">
        <v>1059</v>
      </c>
      <c r="D6658" s="12" t="s">
        <v>14731</v>
      </c>
      <c r="E6658" s="12" t="s">
        <v>14732</v>
      </c>
      <c r="F6658" s="13" t="s">
        <v>14733</v>
      </c>
      <c r="G6658" s="14"/>
      <c r="H6658" s="14" t="s">
        <v>14</v>
      </c>
    </row>
    <row r="6659" customHeight="1" spans="1:8">
      <c r="A6659" s="10">
        <v>45905</v>
      </c>
      <c r="B6659" s="11" t="s">
        <v>36</v>
      </c>
      <c r="C6659" s="11" t="s">
        <v>1059</v>
      </c>
      <c r="D6659" s="12" t="s">
        <v>14734</v>
      </c>
      <c r="E6659" s="12" t="s">
        <v>14735</v>
      </c>
      <c r="F6659" s="13" t="s">
        <v>14736</v>
      </c>
      <c r="G6659" s="14"/>
      <c r="H6659" s="14" t="s">
        <v>14</v>
      </c>
    </row>
    <row r="6660" customHeight="1" spans="1:8">
      <c r="A6660" s="10">
        <v>45905</v>
      </c>
      <c r="B6660" s="11" t="s">
        <v>36</v>
      </c>
      <c r="C6660" s="11" t="s">
        <v>1059</v>
      </c>
      <c r="D6660" s="12" t="s">
        <v>14737</v>
      </c>
      <c r="E6660" s="12" t="s">
        <v>14738</v>
      </c>
      <c r="F6660" s="13" t="s">
        <v>14739</v>
      </c>
      <c r="G6660" s="14"/>
      <c r="H6660" s="14" t="s">
        <v>14</v>
      </c>
    </row>
    <row r="6661" customHeight="1" spans="1:8">
      <c r="A6661" s="10">
        <v>45905</v>
      </c>
      <c r="B6661" s="11" t="s">
        <v>36</v>
      </c>
      <c r="C6661" s="11" t="s">
        <v>1059</v>
      </c>
      <c r="D6661" s="12" t="s">
        <v>14740</v>
      </c>
      <c r="E6661" s="12" t="s">
        <v>14741</v>
      </c>
      <c r="F6661" s="13" t="s">
        <v>14742</v>
      </c>
      <c r="G6661" s="14"/>
      <c r="H6661" s="14" t="s">
        <v>14</v>
      </c>
    </row>
    <row r="6662" customHeight="1" spans="1:8">
      <c r="A6662" s="10">
        <v>45905</v>
      </c>
      <c r="B6662" s="11" t="s">
        <v>36</v>
      </c>
      <c r="C6662" s="11" t="s">
        <v>1059</v>
      </c>
      <c r="D6662" s="12" t="s">
        <v>14743</v>
      </c>
      <c r="E6662" s="12" t="s">
        <v>14744</v>
      </c>
      <c r="F6662" s="13" t="s">
        <v>14745</v>
      </c>
      <c r="G6662" s="14"/>
      <c r="H6662" s="14" t="s">
        <v>14</v>
      </c>
    </row>
    <row r="6663" customHeight="1" spans="1:8">
      <c r="A6663" s="10">
        <v>45905</v>
      </c>
      <c r="B6663" s="11" t="s">
        <v>28</v>
      </c>
      <c r="C6663" s="11" t="s">
        <v>1059</v>
      </c>
      <c r="D6663" s="12" t="s">
        <v>14746</v>
      </c>
      <c r="E6663" s="12" t="s">
        <v>14747</v>
      </c>
      <c r="F6663" s="12" t="s">
        <v>14748</v>
      </c>
      <c r="G6663" s="14"/>
      <c r="H6663" s="14" t="s">
        <v>14</v>
      </c>
    </row>
    <row r="6664" customHeight="1" spans="1:8">
      <c r="A6664" s="10">
        <v>45905</v>
      </c>
      <c r="B6664" s="11" t="s">
        <v>36</v>
      </c>
      <c r="C6664" s="11" t="s">
        <v>1059</v>
      </c>
      <c r="D6664" s="12" t="s">
        <v>14749</v>
      </c>
      <c r="E6664" s="12" t="s">
        <v>14750</v>
      </c>
      <c r="F6664" s="13" t="s">
        <v>14751</v>
      </c>
      <c r="G6664" s="14"/>
      <c r="H6664" s="14" t="s">
        <v>14</v>
      </c>
    </row>
    <row r="6665" customHeight="1" spans="1:8">
      <c r="A6665" s="10">
        <v>45905</v>
      </c>
      <c r="B6665" s="11" t="s">
        <v>36</v>
      </c>
      <c r="C6665" s="11" t="s">
        <v>1059</v>
      </c>
      <c r="D6665" s="12" t="s">
        <v>14752</v>
      </c>
      <c r="E6665" s="12" t="s">
        <v>14753</v>
      </c>
      <c r="F6665" s="13" t="s">
        <v>14754</v>
      </c>
      <c r="G6665" s="14"/>
      <c r="H6665" s="14" t="s">
        <v>14</v>
      </c>
    </row>
    <row r="6666" customHeight="1" spans="1:8">
      <c r="A6666" s="10">
        <v>45905</v>
      </c>
      <c r="B6666" s="11" t="s">
        <v>36</v>
      </c>
      <c r="C6666" s="11" t="s">
        <v>1059</v>
      </c>
      <c r="D6666" s="12" t="s">
        <v>14755</v>
      </c>
      <c r="E6666" s="12" t="s">
        <v>14756</v>
      </c>
      <c r="F6666" s="13" t="s">
        <v>14757</v>
      </c>
      <c r="G6666" s="14"/>
      <c r="H6666" s="14" t="s">
        <v>14</v>
      </c>
    </row>
    <row r="6667" customHeight="1" spans="1:8">
      <c r="A6667" s="10">
        <v>45905</v>
      </c>
      <c r="B6667" s="11" t="s">
        <v>28</v>
      </c>
      <c r="C6667" s="11" t="s">
        <v>6700</v>
      </c>
      <c r="D6667" s="12" t="s">
        <v>14758</v>
      </c>
      <c r="E6667" s="12" t="s">
        <v>14759</v>
      </c>
      <c r="F6667" s="12" t="s">
        <v>14760</v>
      </c>
      <c r="G6667" s="14"/>
      <c r="H6667" s="14" t="s">
        <v>14</v>
      </c>
    </row>
    <row r="6668" customHeight="1" spans="1:8">
      <c r="A6668" s="10">
        <v>45905</v>
      </c>
      <c r="B6668" s="11" t="s">
        <v>28</v>
      </c>
      <c r="C6668" s="11" t="s">
        <v>6700</v>
      </c>
      <c r="D6668" s="12" t="s">
        <v>14761</v>
      </c>
      <c r="E6668" s="12" t="s">
        <v>14762</v>
      </c>
      <c r="F6668" s="12" t="s">
        <v>14763</v>
      </c>
      <c r="G6668" s="14"/>
      <c r="H6668" s="14" t="s">
        <v>14</v>
      </c>
    </row>
    <row r="6669" customHeight="1" spans="1:8">
      <c r="A6669" s="10">
        <v>45905</v>
      </c>
      <c r="B6669" s="11" t="s">
        <v>36</v>
      </c>
      <c r="C6669" s="11" t="s">
        <v>6700</v>
      </c>
      <c r="D6669" s="12" t="s">
        <v>14610</v>
      </c>
      <c r="E6669" s="12">
        <v>61580142063457</v>
      </c>
      <c r="F6669" s="13" t="s">
        <v>14611</v>
      </c>
      <c r="G6669" s="14"/>
      <c r="H6669" s="14" t="s">
        <v>14</v>
      </c>
    </row>
    <row r="6670" customHeight="1" spans="1:8">
      <c r="A6670" s="10">
        <v>45905</v>
      </c>
      <c r="B6670" s="11" t="s">
        <v>36</v>
      </c>
      <c r="C6670" s="11" t="s">
        <v>7210</v>
      </c>
      <c r="D6670" s="12" t="s">
        <v>14764</v>
      </c>
      <c r="E6670" s="12"/>
      <c r="F6670" s="13" t="s">
        <v>14765</v>
      </c>
      <c r="G6670" s="14"/>
      <c r="H6670" s="14" t="s">
        <v>14</v>
      </c>
    </row>
    <row r="6671" customHeight="1" spans="1:8">
      <c r="A6671" s="10">
        <v>45905</v>
      </c>
      <c r="B6671" s="11" t="s">
        <v>36</v>
      </c>
      <c r="C6671" s="11" t="s">
        <v>7210</v>
      </c>
      <c r="D6671" s="12" t="s">
        <v>14766</v>
      </c>
      <c r="E6671" s="12"/>
      <c r="F6671" s="13" t="s">
        <v>14767</v>
      </c>
      <c r="G6671" s="14"/>
      <c r="H6671" s="14" t="s">
        <v>14</v>
      </c>
    </row>
    <row r="6672" customHeight="1" spans="1:8">
      <c r="A6672" s="10">
        <v>45905</v>
      </c>
      <c r="B6672" s="11" t="s">
        <v>36</v>
      </c>
      <c r="C6672" s="11" t="s">
        <v>7210</v>
      </c>
      <c r="D6672" s="12" t="s">
        <v>14768</v>
      </c>
      <c r="E6672" s="12"/>
      <c r="F6672" s="13" t="s">
        <v>14769</v>
      </c>
      <c r="G6672" s="14"/>
      <c r="H6672" s="14" t="s">
        <v>14</v>
      </c>
    </row>
    <row r="6673" customHeight="1" spans="1:8">
      <c r="A6673" s="10">
        <v>45905</v>
      </c>
      <c r="B6673" s="11" t="s">
        <v>36</v>
      </c>
      <c r="C6673" s="11" t="s">
        <v>7210</v>
      </c>
      <c r="D6673" s="12" t="s">
        <v>14770</v>
      </c>
      <c r="E6673" s="12"/>
      <c r="F6673" s="13" t="s">
        <v>14771</v>
      </c>
      <c r="G6673" s="14"/>
      <c r="H6673" s="14" t="s">
        <v>14</v>
      </c>
    </row>
    <row r="6674" customHeight="1" spans="1:8">
      <c r="A6674" s="10">
        <v>45905</v>
      </c>
      <c r="B6674" s="11" t="s">
        <v>36</v>
      </c>
      <c r="C6674" s="11" t="s">
        <v>7210</v>
      </c>
      <c r="D6674" s="12" t="s">
        <v>14772</v>
      </c>
      <c r="E6674" s="12"/>
      <c r="F6674" s="13" t="s">
        <v>14773</v>
      </c>
      <c r="G6674" s="14"/>
      <c r="H6674" s="14" t="s">
        <v>14</v>
      </c>
    </row>
    <row r="6675" customHeight="1" spans="1:8">
      <c r="A6675" s="10">
        <v>45905</v>
      </c>
      <c r="B6675" s="11" t="s">
        <v>36</v>
      </c>
      <c r="C6675" s="11" t="s">
        <v>7210</v>
      </c>
      <c r="D6675" s="12" t="s">
        <v>14774</v>
      </c>
      <c r="E6675" s="12"/>
      <c r="F6675" s="13" t="s">
        <v>14775</v>
      </c>
      <c r="G6675" s="14"/>
      <c r="H6675" s="14" t="s">
        <v>14</v>
      </c>
    </row>
    <row r="6676" customHeight="1" spans="1:8">
      <c r="A6676" s="10">
        <v>45905</v>
      </c>
      <c r="B6676" s="11" t="s">
        <v>36</v>
      </c>
      <c r="C6676" s="11" t="s">
        <v>7210</v>
      </c>
      <c r="D6676" s="12" t="s">
        <v>14776</v>
      </c>
      <c r="E6676" s="12"/>
      <c r="F6676" s="13" t="s">
        <v>14777</v>
      </c>
      <c r="G6676" s="14"/>
      <c r="H6676" s="14" t="s">
        <v>14</v>
      </c>
    </row>
    <row r="6677" customHeight="1" spans="1:8">
      <c r="A6677" s="10">
        <v>45905</v>
      </c>
      <c r="B6677" s="11" t="s">
        <v>36</v>
      </c>
      <c r="C6677" s="11" t="s">
        <v>7210</v>
      </c>
      <c r="D6677" s="12" t="s">
        <v>14778</v>
      </c>
      <c r="E6677" s="12"/>
      <c r="F6677" s="13" t="s">
        <v>14779</v>
      </c>
      <c r="G6677" s="14"/>
      <c r="H6677" s="14" t="s">
        <v>14</v>
      </c>
    </row>
    <row r="6678" customHeight="1" spans="1:8">
      <c r="A6678" s="10">
        <v>45905</v>
      </c>
      <c r="B6678" s="11" t="s">
        <v>36</v>
      </c>
      <c r="C6678" s="11" t="s">
        <v>1059</v>
      </c>
      <c r="D6678" s="12" t="s">
        <v>14780</v>
      </c>
      <c r="E6678" s="12" t="s">
        <v>14781</v>
      </c>
      <c r="F6678" s="13" t="s">
        <v>14782</v>
      </c>
      <c r="G6678" s="14"/>
      <c r="H6678" s="14" t="s">
        <v>14</v>
      </c>
    </row>
    <row r="6679" customHeight="1" spans="1:8">
      <c r="A6679" s="10">
        <v>45905</v>
      </c>
      <c r="B6679" s="11" t="s">
        <v>36</v>
      </c>
      <c r="C6679" s="11" t="s">
        <v>1059</v>
      </c>
      <c r="D6679" s="12" t="s">
        <v>14783</v>
      </c>
      <c r="E6679" s="12" t="s">
        <v>14784</v>
      </c>
      <c r="F6679" s="13" t="s">
        <v>14785</v>
      </c>
      <c r="G6679" s="14"/>
      <c r="H6679" s="14" t="s">
        <v>14</v>
      </c>
    </row>
    <row r="6680" customHeight="1" spans="1:8">
      <c r="A6680" s="10">
        <v>45905</v>
      </c>
      <c r="B6680" s="11" t="s">
        <v>36</v>
      </c>
      <c r="C6680" s="11" t="s">
        <v>1059</v>
      </c>
      <c r="D6680" s="12" t="s">
        <v>14786</v>
      </c>
      <c r="E6680" s="12" t="s">
        <v>14787</v>
      </c>
      <c r="F6680" s="13" t="s">
        <v>14788</v>
      </c>
      <c r="G6680" s="14"/>
      <c r="H6680" s="14" t="s">
        <v>14</v>
      </c>
    </row>
    <row r="6681" customHeight="1" spans="1:8">
      <c r="A6681" s="10">
        <v>45905</v>
      </c>
      <c r="B6681" s="11" t="s">
        <v>36</v>
      </c>
      <c r="C6681" s="11" t="s">
        <v>1059</v>
      </c>
      <c r="D6681" s="12" t="s">
        <v>14789</v>
      </c>
      <c r="E6681" s="12" t="s">
        <v>14790</v>
      </c>
      <c r="F6681" s="13" t="s">
        <v>14791</v>
      </c>
      <c r="G6681" s="14"/>
      <c r="H6681" s="14" t="s">
        <v>14</v>
      </c>
    </row>
    <row r="6682" customHeight="1" spans="1:8">
      <c r="A6682" s="10">
        <v>45905</v>
      </c>
      <c r="B6682" s="11" t="s">
        <v>36</v>
      </c>
      <c r="C6682" s="11" t="s">
        <v>1059</v>
      </c>
      <c r="D6682" s="12" t="s">
        <v>14792</v>
      </c>
      <c r="E6682" s="12" t="s">
        <v>14793</v>
      </c>
      <c r="F6682" s="13" t="s">
        <v>14794</v>
      </c>
      <c r="G6682" s="14"/>
      <c r="H6682" s="14" t="s">
        <v>14</v>
      </c>
    </row>
    <row r="6683" customHeight="1" spans="1:8">
      <c r="A6683" s="10">
        <v>45905</v>
      </c>
      <c r="B6683" s="11" t="s">
        <v>36</v>
      </c>
      <c r="C6683" s="11" t="s">
        <v>213</v>
      </c>
      <c r="D6683" s="12" t="s">
        <v>14795</v>
      </c>
      <c r="E6683" s="12" t="s">
        <v>14796</v>
      </c>
      <c r="F6683" s="13" t="s">
        <v>14797</v>
      </c>
      <c r="G6683" s="14"/>
      <c r="H6683" s="14" t="s">
        <v>14</v>
      </c>
    </row>
    <row r="6684" customHeight="1" spans="1:8">
      <c r="A6684" s="10">
        <v>45908</v>
      </c>
      <c r="B6684" s="11" t="s">
        <v>28</v>
      </c>
      <c r="C6684" s="11" t="s">
        <v>6700</v>
      </c>
      <c r="D6684" s="12" t="s">
        <v>14798</v>
      </c>
      <c r="E6684" s="12" t="s">
        <v>14799</v>
      </c>
      <c r="F6684" s="12" t="s">
        <v>14800</v>
      </c>
      <c r="G6684" s="14"/>
      <c r="H6684" s="14" t="s">
        <v>14</v>
      </c>
    </row>
    <row r="6685" customHeight="1" spans="1:8">
      <c r="A6685" s="10">
        <v>45908</v>
      </c>
      <c r="B6685" s="11" t="s">
        <v>28</v>
      </c>
      <c r="C6685" s="11" t="s">
        <v>6700</v>
      </c>
      <c r="D6685" s="12" t="s">
        <v>14801</v>
      </c>
      <c r="E6685" s="12" t="s">
        <v>14802</v>
      </c>
      <c r="F6685" s="12" t="s">
        <v>14803</v>
      </c>
      <c r="G6685" s="14"/>
      <c r="H6685" s="14" t="s">
        <v>14</v>
      </c>
    </row>
    <row r="6686" customHeight="1" spans="1:8">
      <c r="A6686" s="10">
        <v>45908</v>
      </c>
      <c r="B6686" s="11" t="s">
        <v>36</v>
      </c>
      <c r="C6686" s="11" t="s">
        <v>1059</v>
      </c>
      <c r="D6686" s="12" t="s">
        <v>14804</v>
      </c>
      <c r="E6686" s="12" t="s">
        <v>14805</v>
      </c>
      <c r="F6686" s="13" t="s">
        <v>14806</v>
      </c>
      <c r="G6686" s="14"/>
      <c r="H6686" s="14" t="s">
        <v>14</v>
      </c>
    </row>
    <row r="6687" customHeight="1" spans="1:8">
      <c r="A6687" s="10">
        <v>45908</v>
      </c>
      <c r="B6687" s="11" t="s">
        <v>36</v>
      </c>
      <c r="C6687" s="11" t="s">
        <v>1059</v>
      </c>
      <c r="D6687" s="12" t="s">
        <v>14807</v>
      </c>
      <c r="E6687" s="12" t="s">
        <v>14808</v>
      </c>
      <c r="F6687" s="13" t="s">
        <v>14809</v>
      </c>
      <c r="G6687" s="14"/>
      <c r="H6687" s="14" t="s">
        <v>14</v>
      </c>
    </row>
    <row r="6688" customHeight="1" spans="1:8">
      <c r="A6688" s="10">
        <v>45908</v>
      </c>
      <c r="B6688" s="11" t="s">
        <v>36</v>
      </c>
      <c r="C6688" s="11" t="s">
        <v>97</v>
      </c>
      <c r="D6688" s="12" t="s">
        <v>14610</v>
      </c>
      <c r="E6688" s="12">
        <v>61580142063457</v>
      </c>
      <c r="F6688" s="13" t="s">
        <v>14611</v>
      </c>
      <c r="G6688" s="14"/>
      <c r="H6688" s="14" t="s">
        <v>14</v>
      </c>
    </row>
    <row r="6689" customHeight="1" spans="1:8">
      <c r="A6689" s="10">
        <v>45908</v>
      </c>
      <c r="B6689" s="11" t="s">
        <v>36</v>
      </c>
      <c r="C6689" s="11" t="s">
        <v>97</v>
      </c>
      <c r="D6689" s="12" t="s">
        <v>14810</v>
      </c>
      <c r="E6689" s="12">
        <v>61580462246572</v>
      </c>
      <c r="F6689" s="13" t="s">
        <v>14811</v>
      </c>
      <c r="G6689" s="14"/>
      <c r="H6689" s="14" t="s">
        <v>14</v>
      </c>
    </row>
    <row r="6690" customHeight="1" spans="1:8">
      <c r="A6690" s="10">
        <v>45908</v>
      </c>
      <c r="B6690" s="11" t="s">
        <v>36</v>
      </c>
      <c r="C6690" s="11" t="s">
        <v>97</v>
      </c>
      <c r="D6690" s="12" t="s">
        <v>11878</v>
      </c>
      <c r="E6690" s="12">
        <v>61579355102049</v>
      </c>
      <c r="F6690" s="13" t="s">
        <v>11879</v>
      </c>
      <c r="G6690" s="14"/>
      <c r="H6690" s="14" t="s">
        <v>14</v>
      </c>
    </row>
    <row r="6691" customHeight="1" spans="1:8">
      <c r="A6691" s="10">
        <v>45908</v>
      </c>
      <c r="B6691" s="11" t="s">
        <v>9</v>
      </c>
      <c r="C6691" s="11" t="s">
        <v>97</v>
      </c>
      <c r="D6691" s="12" t="s">
        <v>14812</v>
      </c>
      <c r="E6691" s="12" t="s">
        <v>14813</v>
      </c>
      <c r="F6691" s="13" t="s">
        <v>14814</v>
      </c>
      <c r="G6691" s="14"/>
      <c r="H6691" s="14" t="s">
        <v>14</v>
      </c>
    </row>
    <row r="6692" customHeight="1" spans="1:8">
      <c r="A6692" s="10">
        <v>45908</v>
      </c>
      <c r="B6692" s="11" t="s">
        <v>36</v>
      </c>
      <c r="C6692" s="11" t="s">
        <v>97</v>
      </c>
      <c r="D6692" s="12" t="s">
        <v>14815</v>
      </c>
      <c r="E6692" s="12">
        <v>61580097910249</v>
      </c>
      <c r="F6692" s="13" t="s">
        <v>14816</v>
      </c>
      <c r="G6692" s="14"/>
      <c r="H6692" s="14" t="s">
        <v>14</v>
      </c>
    </row>
    <row r="6693" customHeight="1" spans="1:8">
      <c r="A6693" s="10">
        <v>45908</v>
      </c>
      <c r="B6693" s="11" t="s">
        <v>36</v>
      </c>
      <c r="C6693" s="11" t="s">
        <v>1337</v>
      </c>
      <c r="D6693" s="12" t="s">
        <v>14817</v>
      </c>
      <c r="E6693" s="12">
        <v>61580600304818</v>
      </c>
      <c r="F6693" s="13" t="s">
        <v>14818</v>
      </c>
      <c r="G6693" s="14"/>
      <c r="H6693" s="14" t="s">
        <v>14</v>
      </c>
    </row>
    <row r="6694" customHeight="1" spans="1:8">
      <c r="A6694" s="10">
        <v>45908</v>
      </c>
      <c r="B6694" s="11" t="s">
        <v>36</v>
      </c>
      <c r="C6694" s="11" t="s">
        <v>1337</v>
      </c>
      <c r="D6694" s="12" t="s">
        <v>14819</v>
      </c>
      <c r="E6694" s="12" t="s">
        <v>14820</v>
      </c>
      <c r="F6694" s="13" t="s">
        <v>14821</v>
      </c>
      <c r="G6694" s="14"/>
      <c r="H6694" s="16" t="s">
        <v>14</v>
      </c>
    </row>
    <row r="6695" customHeight="1" spans="1:8">
      <c r="A6695" s="10">
        <v>45908</v>
      </c>
      <c r="B6695" s="11" t="s">
        <v>36</v>
      </c>
      <c r="C6695" s="11" t="s">
        <v>1337</v>
      </c>
      <c r="D6695" s="12" t="s">
        <v>14822</v>
      </c>
      <c r="E6695" s="12">
        <v>61580462039427</v>
      </c>
      <c r="F6695" s="13" t="s">
        <v>14823</v>
      </c>
      <c r="G6695" s="14"/>
      <c r="H6695" s="16" t="s">
        <v>14</v>
      </c>
    </row>
    <row r="6696" customHeight="1" spans="1:8">
      <c r="A6696" s="10">
        <v>45908</v>
      </c>
      <c r="B6696" s="11" t="s">
        <v>36</v>
      </c>
      <c r="C6696" s="11" t="s">
        <v>1337</v>
      </c>
      <c r="D6696" s="12" t="s">
        <v>14824</v>
      </c>
      <c r="E6696" s="12">
        <v>61580636481611</v>
      </c>
      <c r="F6696" s="13" t="s">
        <v>14825</v>
      </c>
      <c r="G6696" s="14"/>
      <c r="H6696" s="16" t="s">
        <v>14</v>
      </c>
    </row>
    <row r="6697" customHeight="1" spans="1:8">
      <c r="A6697" s="10">
        <v>45908</v>
      </c>
      <c r="B6697" s="11" t="s">
        <v>36</v>
      </c>
      <c r="C6697" s="11" t="s">
        <v>1337</v>
      </c>
      <c r="D6697" s="12" t="s">
        <v>14826</v>
      </c>
      <c r="E6697" s="12">
        <v>61580643891170</v>
      </c>
      <c r="F6697" s="13" t="s">
        <v>14827</v>
      </c>
      <c r="G6697" s="14"/>
      <c r="H6697" s="16" t="s">
        <v>14</v>
      </c>
    </row>
    <row r="6698" customHeight="1" spans="1:8">
      <c r="A6698" s="10">
        <v>45908</v>
      </c>
      <c r="B6698" s="11" t="s">
        <v>36</v>
      </c>
      <c r="C6698" s="11" t="s">
        <v>1337</v>
      </c>
      <c r="D6698" s="12" t="s">
        <v>14828</v>
      </c>
      <c r="E6698" s="12">
        <v>61580239660583</v>
      </c>
      <c r="F6698" s="13" t="s">
        <v>14829</v>
      </c>
      <c r="G6698" s="14"/>
      <c r="H6698" s="14" t="s">
        <v>14</v>
      </c>
    </row>
    <row r="6699" customHeight="1" spans="1:8">
      <c r="A6699" s="10">
        <v>45908</v>
      </c>
      <c r="B6699" s="11" t="s">
        <v>36</v>
      </c>
      <c r="C6699" s="11" t="s">
        <v>1337</v>
      </c>
      <c r="D6699" s="12" t="s">
        <v>14830</v>
      </c>
      <c r="E6699" s="12">
        <v>61580268129311</v>
      </c>
      <c r="F6699" s="13" t="s">
        <v>14831</v>
      </c>
      <c r="G6699" s="14"/>
      <c r="H6699" s="14" t="s">
        <v>14</v>
      </c>
    </row>
    <row r="6700" customHeight="1" spans="1:8">
      <c r="A6700" s="10">
        <v>45908</v>
      </c>
      <c r="B6700" s="11" t="s">
        <v>36</v>
      </c>
      <c r="C6700" s="11" t="s">
        <v>1337</v>
      </c>
      <c r="D6700" s="12" t="s">
        <v>14832</v>
      </c>
      <c r="E6700" s="12">
        <v>61580659370463</v>
      </c>
      <c r="F6700" s="13" t="s">
        <v>14833</v>
      </c>
      <c r="G6700" s="14"/>
      <c r="H6700" s="14" t="s">
        <v>14</v>
      </c>
    </row>
    <row r="6701" customHeight="1" spans="1:8">
      <c r="A6701" s="10">
        <v>45908</v>
      </c>
      <c r="B6701" s="11" t="s">
        <v>36</v>
      </c>
      <c r="C6701" s="11" t="s">
        <v>1337</v>
      </c>
      <c r="D6701" s="12" t="s">
        <v>14834</v>
      </c>
      <c r="E6701" s="12">
        <v>61580287256011</v>
      </c>
      <c r="F6701" s="13" t="s">
        <v>14835</v>
      </c>
      <c r="G6701" s="14"/>
      <c r="H6701" s="14" t="s">
        <v>14</v>
      </c>
    </row>
    <row r="6702" customHeight="1" spans="1:8">
      <c r="A6702" s="10">
        <v>45908</v>
      </c>
      <c r="B6702" s="11" t="s">
        <v>36</v>
      </c>
      <c r="C6702" s="11" t="s">
        <v>1337</v>
      </c>
      <c r="D6702" s="12" t="s">
        <v>14836</v>
      </c>
      <c r="E6702" s="12">
        <v>61580351362692</v>
      </c>
      <c r="F6702" s="13" t="s">
        <v>14837</v>
      </c>
      <c r="G6702" s="14"/>
      <c r="H6702" s="14" t="s">
        <v>14</v>
      </c>
    </row>
    <row r="6703" customHeight="1" spans="1:8">
      <c r="A6703" s="10">
        <v>45908</v>
      </c>
      <c r="B6703" s="11" t="s">
        <v>36</v>
      </c>
      <c r="C6703" s="11" t="s">
        <v>1337</v>
      </c>
      <c r="D6703" s="12" t="s">
        <v>14838</v>
      </c>
      <c r="E6703" s="12">
        <v>61580176171469</v>
      </c>
      <c r="F6703" s="13" t="s">
        <v>14839</v>
      </c>
      <c r="G6703" s="14"/>
      <c r="H6703" s="14" t="s">
        <v>14</v>
      </c>
    </row>
    <row r="6704" customHeight="1" spans="1:8">
      <c r="A6704" s="10">
        <v>45908</v>
      </c>
      <c r="B6704" s="11" t="s">
        <v>36</v>
      </c>
      <c r="C6704" s="11" t="s">
        <v>1337</v>
      </c>
      <c r="D6704" s="12" t="s">
        <v>14840</v>
      </c>
      <c r="E6704" s="12">
        <v>61580467974085</v>
      </c>
      <c r="F6704" s="13" t="s">
        <v>14841</v>
      </c>
      <c r="G6704" s="14"/>
      <c r="H6704" s="14" t="s">
        <v>14</v>
      </c>
    </row>
    <row r="6705" customHeight="1" spans="1:8">
      <c r="A6705" s="10">
        <v>45908</v>
      </c>
      <c r="B6705" s="11" t="s">
        <v>36</v>
      </c>
      <c r="C6705" s="11" t="s">
        <v>1337</v>
      </c>
      <c r="D6705" s="12" t="s">
        <v>14842</v>
      </c>
      <c r="E6705" s="12">
        <v>61578103511867</v>
      </c>
      <c r="F6705" s="13" t="s">
        <v>14843</v>
      </c>
      <c r="G6705" s="14"/>
      <c r="H6705" s="14" t="s">
        <v>14</v>
      </c>
    </row>
    <row r="6706" customHeight="1" spans="1:8">
      <c r="A6706" s="10">
        <v>45908</v>
      </c>
      <c r="B6706" s="11" t="s">
        <v>36</v>
      </c>
      <c r="C6706" s="11" t="s">
        <v>1337</v>
      </c>
      <c r="D6706" s="12" t="s">
        <v>14844</v>
      </c>
      <c r="E6706" s="12">
        <v>61580285456143</v>
      </c>
      <c r="F6706" s="13" t="s">
        <v>14845</v>
      </c>
      <c r="G6706" s="14"/>
      <c r="H6706" s="16" t="s">
        <v>14</v>
      </c>
    </row>
    <row r="6707" customHeight="1" spans="1:8">
      <c r="A6707" s="10">
        <v>45908</v>
      </c>
      <c r="B6707" s="11" t="s">
        <v>28</v>
      </c>
      <c r="C6707" s="11" t="s">
        <v>1337</v>
      </c>
      <c r="D6707" s="12" t="s">
        <v>14846</v>
      </c>
      <c r="E6707" s="12" t="s">
        <v>14847</v>
      </c>
      <c r="F6707" s="13" t="s">
        <v>14848</v>
      </c>
      <c r="G6707" s="14"/>
      <c r="H6707" s="14" t="s">
        <v>14</v>
      </c>
    </row>
    <row r="6708" customHeight="1" spans="1:8">
      <c r="A6708" s="10">
        <v>45908</v>
      </c>
      <c r="B6708" s="11" t="s">
        <v>28</v>
      </c>
      <c r="C6708" s="11" t="s">
        <v>1337</v>
      </c>
      <c r="D6708" s="12" t="s">
        <v>14849</v>
      </c>
      <c r="E6708" s="12" t="s">
        <v>14850</v>
      </c>
      <c r="F6708" s="13" t="s">
        <v>14851</v>
      </c>
      <c r="G6708" s="14"/>
      <c r="H6708" s="14" t="s">
        <v>14</v>
      </c>
    </row>
    <row r="6709" customHeight="1" spans="1:8">
      <c r="A6709" s="10">
        <v>45908</v>
      </c>
      <c r="B6709" s="11" t="s">
        <v>36</v>
      </c>
      <c r="C6709" s="11" t="s">
        <v>1337</v>
      </c>
      <c r="D6709" s="12" t="s">
        <v>14852</v>
      </c>
      <c r="E6709" s="12">
        <v>61580404142488</v>
      </c>
      <c r="F6709" s="13" t="s">
        <v>14853</v>
      </c>
      <c r="G6709" s="14"/>
      <c r="H6709" s="14" t="s">
        <v>14</v>
      </c>
    </row>
    <row r="6710" customHeight="1" spans="1:8">
      <c r="A6710" s="10">
        <v>45908</v>
      </c>
      <c r="B6710" s="11" t="s">
        <v>36</v>
      </c>
      <c r="C6710" s="11" t="s">
        <v>1337</v>
      </c>
      <c r="D6710" s="12" t="s">
        <v>14854</v>
      </c>
      <c r="E6710" s="12">
        <v>61580517176625</v>
      </c>
      <c r="F6710" s="13" t="s">
        <v>14855</v>
      </c>
      <c r="G6710" s="14"/>
      <c r="H6710" s="14" t="s">
        <v>14</v>
      </c>
    </row>
    <row r="6711" customHeight="1" spans="1:8">
      <c r="A6711" s="10">
        <v>45908</v>
      </c>
      <c r="B6711" s="11" t="s">
        <v>36</v>
      </c>
      <c r="C6711" s="11" t="s">
        <v>1337</v>
      </c>
      <c r="D6711" s="12" t="s">
        <v>14856</v>
      </c>
      <c r="E6711" s="12">
        <v>61580208522442</v>
      </c>
      <c r="F6711" s="13" t="s">
        <v>14857</v>
      </c>
      <c r="G6711" s="14"/>
      <c r="H6711" s="14" t="s">
        <v>14</v>
      </c>
    </row>
    <row r="6712" customHeight="1" spans="1:8">
      <c r="A6712" s="10">
        <v>45908</v>
      </c>
      <c r="B6712" s="11" t="s">
        <v>36</v>
      </c>
      <c r="C6712" s="11" t="s">
        <v>1337</v>
      </c>
      <c r="D6712" s="12" t="s">
        <v>14858</v>
      </c>
      <c r="E6712" s="12">
        <v>61580440888842</v>
      </c>
      <c r="F6712" s="13" t="s">
        <v>14859</v>
      </c>
      <c r="G6712" s="14"/>
      <c r="H6712" s="14" t="s">
        <v>14</v>
      </c>
    </row>
    <row r="6713" customHeight="1" spans="1:8">
      <c r="A6713" s="10">
        <v>45908</v>
      </c>
      <c r="B6713" s="11" t="s">
        <v>36</v>
      </c>
      <c r="C6713" s="11" t="s">
        <v>1337</v>
      </c>
      <c r="D6713" s="12" t="s">
        <v>14860</v>
      </c>
      <c r="E6713" s="12">
        <v>61580531335490</v>
      </c>
      <c r="F6713" s="13" t="s">
        <v>14861</v>
      </c>
      <c r="G6713" s="14"/>
      <c r="H6713" s="14" t="s">
        <v>14</v>
      </c>
    </row>
    <row r="6714" customHeight="1" spans="1:8">
      <c r="A6714" s="10">
        <v>45908</v>
      </c>
      <c r="B6714" s="11" t="s">
        <v>36</v>
      </c>
      <c r="C6714" s="11" t="s">
        <v>1337</v>
      </c>
      <c r="D6714" s="12" t="s">
        <v>14862</v>
      </c>
      <c r="E6714" s="12">
        <v>61580518016208</v>
      </c>
      <c r="F6714" s="13" t="s">
        <v>14863</v>
      </c>
      <c r="G6714" s="14"/>
      <c r="H6714" s="14" t="s">
        <v>14</v>
      </c>
    </row>
    <row r="6715" customHeight="1" spans="1:8">
      <c r="A6715" s="10">
        <v>45908</v>
      </c>
      <c r="B6715" s="11" t="s">
        <v>36</v>
      </c>
      <c r="C6715" s="11" t="s">
        <v>1337</v>
      </c>
      <c r="D6715" s="12" t="s">
        <v>14864</v>
      </c>
      <c r="E6715" s="12">
        <v>61580364423948</v>
      </c>
      <c r="F6715" s="13" t="s">
        <v>14865</v>
      </c>
      <c r="G6715" s="14"/>
      <c r="H6715" s="14" t="s">
        <v>14</v>
      </c>
    </row>
    <row r="6716" customHeight="1" spans="1:8">
      <c r="A6716" s="10">
        <v>45908</v>
      </c>
      <c r="B6716" s="11" t="s">
        <v>36</v>
      </c>
      <c r="C6716" s="11" t="s">
        <v>1337</v>
      </c>
      <c r="D6716" s="12" t="s">
        <v>14866</v>
      </c>
      <c r="E6716" s="12">
        <v>61580298937227</v>
      </c>
      <c r="F6716" s="13" t="s">
        <v>14867</v>
      </c>
      <c r="G6716" s="14"/>
      <c r="H6716" s="14" t="s">
        <v>14</v>
      </c>
    </row>
    <row r="6717" customHeight="1" spans="1:8">
      <c r="A6717" s="10">
        <v>45908</v>
      </c>
      <c r="B6717" s="11" t="s">
        <v>36</v>
      </c>
      <c r="C6717" s="11" t="s">
        <v>1337</v>
      </c>
      <c r="D6717" s="12" t="s">
        <v>14868</v>
      </c>
      <c r="E6717" s="12">
        <v>61580428050869</v>
      </c>
      <c r="F6717" s="13" t="s">
        <v>14869</v>
      </c>
      <c r="G6717" s="14"/>
      <c r="H6717" s="16" t="s">
        <v>14</v>
      </c>
    </row>
    <row r="6718" customHeight="1" spans="1:8">
      <c r="A6718" s="10">
        <v>45908</v>
      </c>
      <c r="B6718" s="11" t="s">
        <v>36</v>
      </c>
      <c r="C6718" s="11" t="s">
        <v>1337</v>
      </c>
      <c r="D6718" s="12" t="s">
        <v>14870</v>
      </c>
      <c r="E6718" s="12">
        <v>61580596463060</v>
      </c>
      <c r="F6718" s="13" t="s">
        <v>14871</v>
      </c>
      <c r="G6718" s="14"/>
      <c r="H6718" s="16" t="s">
        <v>14</v>
      </c>
    </row>
    <row r="6719" customHeight="1" spans="1:8">
      <c r="A6719" s="10">
        <v>45908</v>
      </c>
      <c r="B6719" s="11" t="s">
        <v>36</v>
      </c>
      <c r="C6719" s="11" t="s">
        <v>1337</v>
      </c>
      <c r="D6719" s="12" t="s">
        <v>14872</v>
      </c>
      <c r="E6719" s="12">
        <v>61580110996606</v>
      </c>
      <c r="F6719" s="13" t="s">
        <v>14873</v>
      </c>
      <c r="G6719" s="14"/>
      <c r="H6719" s="14" t="s">
        <v>14</v>
      </c>
    </row>
    <row r="6720" customHeight="1" spans="1:8">
      <c r="A6720" s="10">
        <v>45908</v>
      </c>
      <c r="B6720" s="11" t="s">
        <v>36</v>
      </c>
      <c r="C6720" s="11" t="s">
        <v>1337</v>
      </c>
      <c r="D6720" s="12" t="s">
        <v>14874</v>
      </c>
      <c r="E6720" s="12">
        <v>61573967932345</v>
      </c>
      <c r="F6720" s="13" t="s">
        <v>14875</v>
      </c>
      <c r="G6720" s="14"/>
      <c r="H6720" s="14" t="s">
        <v>14</v>
      </c>
    </row>
    <row r="6721" customHeight="1" spans="1:8">
      <c r="A6721" s="10">
        <v>45908</v>
      </c>
      <c r="B6721" s="11" t="s">
        <v>36</v>
      </c>
      <c r="C6721" s="11" t="s">
        <v>1337</v>
      </c>
      <c r="D6721" s="12" t="s">
        <v>14876</v>
      </c>
      <c r="E6721" s="12">
        <v>61580519964848</v>
      </c>
      <c r="F6721" s="13" t="s">
        <v>14877</v>
      </c>
      <c r="G6721" s="14"/>
      <c r="H6721" s="16" t="s">
        <v>14</v>
      </c>
    </row>
    <row r="6722" customHeight="1" spans="1:8">
      <c r="A6722" s="10">
        <v>45908</v>
      </c>
      <c r="B6722" s="11" t="s">
        <v>36</v>
      </c>
      <c r="C6722" s="11" t="s">
        <v>1337</v>
      </c>
      <c r="D6722" s="12" t="s">
        <v>14878</v>
      </c>
      <c r="E6722" s="12">
        <v>61580198560940</v>
      </c>
      <c r="F6722" s="13" t="s">
        <v>14879</v>
      </c>
      <c r="G6722" s="14"/>
      <c r="H6722" s="16" t="s">
        <v>14</v>
      </c>
    </row>
    <row r="6723" customHeight="1" spans="1:8">
      <c r="A6723" s="10">
        <v>45908</v>
      </c>
      <c r="B6723" s="11" t="s">
        <v>36</v>
      </c>
      <c r="C6723" s="11" t="s">
        <v>1337</v>
      </c>
      <c r="D6723" s="12" t="s">
        <v>14880</v>
      </c>
      <c r="E6723" s="12">
        <v>61580326654537</v>
      </c>
      <c r="F6723" s="13" t="s">
        <v>14881</v>
      </c>
      <c r="G6723" s="14"/>
      <c r="H6723" s="14" t="s">
        <v>14</v>
      </c>
    </row>
    <row r="6724" customHeight="1" spans="1:8">
      <c r="A6724" s="10">
        <v>45908</v>
      </c>
      <c r="B6724" s="11" t="s">
        <v>36</v>
      </c>
      <c r="C6724" s="11" t="s">
        <v>1337</v>
      </c>
      <c r="D6724" s="12" t="s">
        <v>14882</v>
      </c>
      <c r="E6724" s="12">
        <v>61580379481944</v>
      </c>
      <c r="F6724" s="13" t="s">
        <v>14883</v>
      </c>
      <c r="G6724" s="14"/>
      <c r="H6724" s="14" t="s">
        <v>14</v>
      </c>
    </row>
    <row r="6725" customHeight="1" spans="1:8">
      <c r="A6725" s="10">
        <v>45908</v>
      </c>
      <c r="B6725" s="11" t="s">
        <v>36</v>
      </c>
      <c r="C6725" s="11" t="s">
        <v>1337</v>
      </c>
      <c r="D6725" s="12" t="s">
        <v>14884</v>
      </c>
      <c r="E6725" s="12">
        <v>61579891335975</v>
      </c>
      <c r="F6725" s="13" t="s">
        <v>14885</v>
      </c>
      <c r="G6725" s="14"/>
      <c r="H6725" s="14" t="s">
        <v>14</v>
      </c>
    </row>
    <row r="6726" customHeight="1" spans="1:8">
      <c r="A6726" s="10">
        <v>45908</v>
      </c>
      <c r="B6726" s="11" t="s">
        <v>36</v>
      </c>
      <c r="C6726" s="11" t="s">
        <v>1337</v>
      </c>
      <c r="D6726" s="12" t="s">
        <v>14886</v>
      </c>
      <c r="E6726" s="12">
        <v>61579929584275</v>
      </c>
      <c r="F6726" s="13" t="s">
        <v>14887</v>
      </c>
      <c r="G6726" s="14"/>
      <c r="H6726" s="14" t="s">
        <v>14</v>
      </c>
    </row>
    <row r="6727" customHeight="1" spans="1:8">
      <c r="A6727" s="10">
        <v>45908</v>
      </c>
      <c r="B6727" s="11" t="s">
        <v>36</v>
      </c>
      <c r="C6727" s="11" t="s">
        <v>1337</v>
      </c>
      <c r="D6727" s="12" t="s">
        <v>14888</v>
      </c>
      <c r="E6727" s="12">
        <v>61580371101811</v>
      </c>
      <c r="F6727" s="13" t="s">
        <v>14889</v>
      </c>
      <c r="G6727" s="14"/>
      <c r="H6727" s="14" t="s">
        <v>14</v>
      </c>
    </row>
    <row r="6728" customHeight="1" spans="1:8">
      <c r="A6728" s="10">
        <v>45908</v>
      </c>
      <c r="B6728" s="11" t="s">
        <v>36</v>
      </c>
      <c r="C6728" s="11" t="s">
        <v>1337</v>
      </c>
      <c r="D6728" s="12" t="s">
        <v>14890</v>
      </c>
      <c r="E6728" s="12">
        <v>61580301955240</v>
      </c>
      <c r="F6728" s="13" t="s">
        <v>14891</v>
      </c>
      <c r="G6728" s="14"/>
      <c r="H6728" s="14" t="s">
        <v>14</v>
      </c>
    </row>
    <row r="6729" customHeight="1" spans="1:8">
      <c r="A6729" s="10">
        <v>45908</v>
      </c>
      <c r="B6729" s="11" t="s">
        <v>36</v>
      </c>
      <c r="C6729" s="11" t="s">
        <v>1337</v>
      </c>
      <c r="D6729" s="12" t="s">
        <v>14892</v>
      </c>
      <c r="E6729" s="12">
        <v>61580130753917</v>
      </c>
      <c r="F6729" s="13" t="s">
        <v>14893</v>
      </c>
      <c r="G6729" s="14"/>
      <c r="H6729" s="14" t="s">
        <v>14</v>
      </c>
    </row>
    <row r="6730" customHeight="1" spans="1:8">
      <c r="A6730" s="10">
        <v>45908</v>
      </c>
      <c r="B6730" s="11" t="s">
        <v>36</v>
      </c>
      <c r="C6730" s="11" t="s">
        <v>1337</v>
      </c>
      <c r="D6730" s="12" t="s">
        <v>14894</v>
      </c>
      <c r="E6730" s="12">
        <v>61580389880763</v>
      </c>
      <c r="F6730" s="13" t="s">
        <v>14895</v>
      </c>
      <c r="G6730" s="14"/>
      <c r="H6730" s="14" t="s">
        <v>14</v>
      </c>
    </row>
    <row r="6731" customHeight="1" spans="1:8">
      <c r="A6731" s="10">
        <v>45908</v>
      </c>
      <c r="B6731" s="11" t="s">
        <v>36</v>
      </c>
      <c r="C6731" s="11" t="s">
        <v>1337</v>
      </c>
      <c r="D6731" s="12" t="s">
        <v>14896</v>
      </c>
      <c r="E6731" s="12">
        <v>61579955022602</v>
      </c>
      <c r="F6731" s="13" t="s">
        <v>14897</v>
      </c>
      <c r="G6731" s="14"/>
      <c r="H6731" s="14" t="s">
        <v>14</v>
      </c>
    </row>
    <row r="6732" customHeight="1" spans="1:8">
      <c r="A6732" s="10">
        <v>45908</v>
      </c>
      <c r="B6732" s="11" t="s">
        <v>36</v>
      </c>
      <c r="C6732" s="11" t="s">
        <v>1337</v>
      </c>
      <c r="D6732" s="12" t="s">
        <v>1660</v>
      </c>
      <c r="E6732" s="12">
        <v>61576755891679</v>
      </c>
      <c r="F6732" s="13" t="s">
        <v>1661</v>
      </c>
      <c r="G6732" s="14"/>
      <c r="H6732" s="14" t="s">
        <v>14</v>
      </c>
    </row>
    <row r="6733" customHeight="1" spans="1:8">
      <c r="A6733" s="10">
        <v>45908</v>
      </c>
      <c r="B6733" s="11" t="s">
        <v>36</v>
      </c>
      <c r="C6733" s="11" t="s">
        <v>1337</v>
      </c>
      <c r="D6733" s="12" t="s">
        <v>14898</v>
      </c>
      <c r="E6733" s="12">
        <v>61580156352873</v>
      </c>
      <c r="F6733" s="13" t="s">
        <v>14899</v>
      </c>
      <c r="G6733" s="14"/>
      <c r="H6733" s="14" t="s">
        <v>14</v>
      </c>
    </row>
    <row r="6734" customHeight="1" spans="1:8">
      <c r="A6734" s="10">
        <v>45908</v>
      </c>
      <c r="B6734" s="11" t="s">
        <v>36</v>
      </c>
      <c r="C6734" s="11" t="s">
        <v>1337</v>
      </c>
      <c r="D6734" s="12" t="s">
        <v>14900</v>
      </c>
      <c r="E6734" s="12">
        <v>61580067826876</v>
      </c>
      <c r="F6734" s="13" t="s">
        <v>14901</v>
      </c>
      <c r="G6734" s="14"/>
      <c r="H6734" s="16" t="s">
        <v>14</v>
      </c>
    </row>
    <row r="6735" customHeight="1" spans="1:8">
      <c r="A6735" s="10">
        <v>45908</v>
      </c>
      <c r="B6735" s="11" t="s">
        <v>36</v>
      </c>
      <c r="C6735" s="11" t="s">
        <v>1337</v>
      </c>
      <c r="D6735" s="12" t="s">
        <v>14902</v>
      </c>
      <c r="E6735" s="12">
        <v>61580490175883</v>
      </c>
      <c r="F6735" s="13" t="s">
        <v>14903</v>
      </c>
      <c r="G6735" s="14"/>
      <c r="H6735" s="16" t="s">
        <v>14</v>
      </c>
    </row>
    <row r="6736" customHeight="1" spans="1:8">
      <c r="A6736" s="10">
        <v>45908</v>
      </c>
      <c r="B6736" s="11" t="s">
        <v>36</v>
      </c>
      <c r="C6736" s="11" t="s">
        <v>1337</v>
      </c>
      <c r="D6736" s="12" t="s">
        <v>14904</v>
      </c>
      <c r="E6736" s="12">
        <v>61579760557945</v>
      </c>
      <c r="F6736" s="13" t="s">
        <v>14905</v>
      </c>
      <c r="G6736" s="14"/>
      <c r="H6736" s="14" t="s">
        <v>14</v>
      </c>
    </row>
    <row r="6737" customHeight="1" spans="1:8">
      <c r="A6737" s="10">
        <v>45908</v>
      </c>
      <c r="B6737" s="11" t="s">
        <v>36</v>
      </c>
      <c r="C6737" s="11" t="s">
        <v>1337</v>
      </c>
      <c r="D6737" s="12" t="s">
        <v>14906</v>
      </c>
      <c r="E6737" s="12">
        <v>61580420728475</v>
      </c>
      <c r="F6737" s="13" t="s">
        <v>14907</v>
      </c>
      <c r="G6737" s="14"/>
      <c r="H6737" s="14" t="s">
        <v>14</v>
      </c>
    </row>
    <row r="6738" customHeight="1" spans="1:8">
      <c r="A6738" s="10">
        <v>45908</v>
      </c>
      <c r="B6738" s="11" t="s">
        <v>36</v>
      </c>
      <c r="C6738" s="11" t="s">
        <v>1337</v>
      </c>
      <c r="D6738" s="12" t="s">
        <v>14908</v>
      </c>
      <c r="E6738" s="12">
        <v>61580084476198</v>
      </c>
      <c r="F6738" s="13" t="s">
        <v>14909</v>
      </c>
      <c r="G6738" s="14"/>
      <c r="H6738" s="14" t="s">
        <v>14</v>
      </c>
    </row>
    <row r="6739" customHeight="1" spans="1:8">
      <c r="A6739" s="10">
        <v>45908</v>
      </c>
      <c r="B6739" s="11" t="s">
        <v>36</v>
      </c>
      <c r="C6739" s="11" t="s">
        <v>1337</v>
      </c>
      <c r="D6739" s="12" t="s">
        <v>14910</v>
      </c>
      <c r="E6739" s="12">
        <v>61559845717149</v>
      </c>
      <c r="F6739" s="13" t="s">
        <v>14911</v>
      </c>
      <c r="G6739" s="14"/>
      <c r="H6739" s="14" t="s">
        <v>14</v>
      </c>
    </row>
    <row r="6740" customHeight="1" spans="1:8">
      <c r="A6740" s="10">
        <v>45908</v>
      </c>
      <c r="B6740" s="11" t="s">
        <v>36</v>
      </c>
      <c r="C6740" s="11" t="s">
        <v>1337</v>
      </c>
      <c r="D6740" s="12" t="s">
        <v>14912</v>
      </c>
      <c r="E6740" s="12">
        <v>61579646678334</v>
      </c>
      <c r="F6740" s="13" t="s">
        <v>14913</v>
      </c>
      <c r="G6740" s="14"/>
      <c r="H6740" s="14" t="s">
        <v>14</v>
      </c>
    </row>
    <row r="6741" customHeight="1" spans="1:8">
      <c r="A6741" s="10">
        <v>45908</v>
      </c>
      <c r="B6741" s="11" t="s">
        <v>36</v>
      </c>
      <c r="C6741" s="11" t="s">
        <v>1337</v>
      </c>
      <c r="D6741" s="12" t="s">
        <v>14914</v>
      </c>
      <c r="E6741" s="12">
        <v>61560011426266</v>
      </c>
      <c r="F6741" s="13" t="s">
        <v>14915</v>
      </c>
      <c r="G6741" s="14"/>
      <c r="H6741" s="16" t="s">
        <v>14</v>
      </c>
    </row>
    <row r="6742" customHeight="1" spans="1:8">
      <c r="A6742" s="10">
        <v>45908</v>
      </c>
      <c r="B6742" s="11" t="s">
        <v>36</v>
      </c>
      <c r="C6742" s="11" t="s">
        <v>1337</v>
      </c>
      <c r="D6742" s="12" t="s">
        <v>14916</v>
      </c>
      <c r="E6742" s="12">
        <v>61579916456310</v>
      </c>
      <c r="F6742" s="13" t="s">
        <v>14917</v>
      </c>
      <c r="G6742" s="14"/>
      <c r="H6742" s="14" t="s">
        <v>14</v>
      </c>
    </row>
    <row r="6743" customHeight="1" spans="1:8">
      <c r="A6743" s="10">
        <v>45908</v>
      </c>
      <c r="B6743" s="11" t="s">
        <v>36</v>
      </c>
      <c r="C6743" s="11" t="s">
        <v>1337</v>
      </c>
      <c r="D6743" s="12" t="s">
        <v>10403</v>
      </c>
      <c r="E6743" s="12">
        <v>61578025867479</v>
      </c>
      <c r="F6743" s="13" t="s">
        <v>10404</v>
      </c>
      <c r="G6743" s="14"/>
      <c r="H6743" s="14" t="s">
        <v>14</v>
      </c>
    </row>
    <row r="6744" customHeight="1" spans="1:8">
      <c r="A6744" s="10">
        <v>45908</v>
      </c>
      <c r="B6744" s="11" t="s">
        <v>28</v>
      </c>
      <c r="C6744" s="11" t="s">
        <v>1337</v>
      </c>
      <c r="D6744" s="12" t="s">
        <v>14918</v>
      </c>
      <c r="E6744" s="12" t="s">
        <v>14919</v>
      </c>
      <c r="F6744" s="13" t="s">
        <v>14920</v>
      </c>
      <c r="G6744" s="14"/>
      <c r="H6744" s="14" t="s">
        <v>14</v>
      </c>
    </row>
    <row r="6745" customHeight="1" spans="1:8">
      <c r="A6745" s="10">
        <v>45908</v>
      </c>
      <c r="B6745" s="11" t="s">
        <v>36</v>
      </c>
      <c r="C6745" s="11" t="s">
        <v>1337</v>
      </c>
      <c r="D6745" s="12" t="s">
        <v>14921</v>
      </c>
      <c r="E6745" s="12">
        <v>61553019299854</v>
      </c>
      <c r="F6745" s="13" t="s">
        <v>14922</v>
      </c>
      <c r="G6745" s="14"/>
      <c r="H6745" s="16" t="s">
        <v>14</v>
      </c>
    </row>
    <row r="6746" customHeight="1" spans="1:8">
      <c r="A6746" s="10">
        <v>45908</v>
      </c>
      <c r="B6746" s="11" t="s">
        <v>36</v>
      </c>
      <c r="C6746" s="11" t="s">
        <v>1337</v>
      </c>
      <c r="D6746" s="12" t="s">
        <v>14923</v>
      </c>
      <c r="E6746" s="12">
        <v>61580082584365</v>
      </c>
      <c r="F6746" s="13" t="s">
        <v>14924</v>
      </c>
      <c r="G6746" s="14"/>
      <c r="H6746" s="16" t="s">
        <v>14</v>
      </c>
    </row>
    <row r="6747" customHeight="1" spans="1:8">
      <c r="A6747" s="10">
        <v>45908</v>
      </c>
      <c r="B6747" s="11" t="s">
        <v>36</v>
      </c>
      <c r="C6747" s="11" t="s">
        <v>1337</v>
      </c>
      <c r="D6747" s="12" t="s">
        <v>14925</v>
      </c>
      <c r="E6747" s="12">
        <v>61579973626535</v>
      </c>
      <c r="F6747" s="13" t="s">
        <v>14926</v>
      </c>
      <c r="G6747" s="14"/>
      <c r="H6747" s="16" t="s">
        <v>14</v>
      </c>
    </row>
    <row r="6748" customHeight="1" spans="1:8">
      <c r="A6748" s="10">
        <v>45908</v>
      </c>
      <c r="B6748" s="11" t="s">
        <v>36</v>
      </c>
      <c r="C6748" s="11" t="s">
        <v>1337</v>
      </c>
      <c r="D6748" s="12" t="s">
        <v>14927</v>
      </c>
      <c r="E6748" s="12">
        <v>61580423634544</v>
      </c>
      <c r="F6748" s="13" t="s">
        <v>14928</v>
      </c>
      <c r="G6748" s="14"/>
      <c r="H6748" s="16" t="s">
        <v>14</v>
      </c>
    </row>
    <row r="6749" customHeight="1" spans="1:8">
      <c r="A6749" s="10">
        <v>45908</v>
      </c>
      <c r="B6749" s="11" t="s">
        <v>36</v>
      </c>
      <c r="C6749" s="11" t="s">
        <v>1337</v>
      </c>
      <c r="D6749" s="12" t="s">
        <v>14929</v>
      </c>
      <c r="E6749" s="12">
        <v>61579680723196</v>
      </c>
      <c r="F6749" s="13" t="s">
        <v>14930</v>
      </c>
      <c r="G6749" s="14"/>
      <c r="H6749" s="14" t="s">
        <v>14</v>
      </c>
    </row>
    <row r="6750" customHeight="1" spans="1:8">
      <c r="A6750" s="10">
        <v>45908</v>
      </c>
      <c r="B6750" s="11" t="s">
        <v>36</v>
      </c>
      <c r="C6750" s="11" t="s">
        <v>1337</v>
      </c>
      <c r="D6750" s="12" t="s">
        <v>14931</v>
      </c>
      <c r="E6750" s="12">
        <v>61580683221334</v>
      </c>
      <c r="F6750" s="13" t="s">
        <v>14932</v>
      </c>
      <c r="G6750" s="14"/>
      <c r="H6750" s="14" t="s">
        <v>14</v>
      </c>
    </row>
    <row r="6751" customHeight="1" spans="1:8">
      <c r="A6751" s="10">
        <v>45908</v>
      </c>
      <c r="B6751" s="11" t="s">
        <v>36</v>
      </c>
      <c r="C6751" s="11" t="s">
        <v>1337</v>
      </c>
      <c r="D6751" s="12" t="s">
        <v>14933</v>
      </c>
      <c r="E6751" s="12">
        <v>61580333317612</v>
      </c>
      <c r="F6751" s="13" t="s">
        <v>14934</v>
      </c>
      <c r="G6751" s="14"/>
      <c r="H6751" s="14" t="s">
        <v>14</v>
      </c>
    </row>
    <row r="6752" customHeight="1" spans="1:8">
      <c r="A6752" s="10">
        <v>45908</v>
      </c>
      <c r="B6752" s="11" t="s">
        <v>28</v>
      </c>
      <c r="C6752" s="11" t="s">
        <v>244</v>
      </c>
      <c r="D6752" s="12" t="s">
        <v>14935</v>
      </c>
      <c r="E6752" s="12" t="s">
        <v>14936</v>
      </c>
      <c r="F6752" s="12" t="s">
        <v>14937</v>
      </c>
      <c r="G6752" s="14"/>
      <c r="H6752" s="14" t="s">
        <v>14</v>
      </c>
    </row>
    <row r="6753" customHeight="1" spans="1:8">
      <c r="A6753" s="10">
        <v>45908</v>
      </c>
      <c r="B6753" s="11" t="s">
        <v>28</v>
      </c>
      <c r="C6753" s="11" t="s">
        <v>244</v>
      </c>
      <c r="D6753" s="12" t="s">
        <v>14938</v>
      </c>
      <c r="E6753" s="12" t="s">
        <v>14939</v>
      </c>
      <c r="F6753" s="12" t="s">
        <v>14940</v>
      </c>
      <c r="G6753" s="14"/>
      <c r="H6753" s="14" t="s">
        <v>14</v>
      </c>
    </row>
    <row r="6754" customHeight="1" spans="1:8">
      <c r="A6754" s="10">
        <v>45908</v>
      </c>
      <c r="B6754" s="11" t="s">
        <v>28</v>
      </c>
      <c r="C6754" s="11" t="s">
        <v>244</v>
      </c>
      <c r="D6754" s="12" t="s">
        <v>14941</v>
      </c>
      <c r="E6754" s="12" t="s">
        <v>14942</v>
      </c>
      <c r="F6754" s="12" t="s">
        <v>14943</v>
      </c>
      <c r="G6754" s="14"/>
      <c r="H6754" s="14" t="s">
        <v>14</v>
      </c>
    </row>
    <row r="6755" customHeight="1" spans="1:8">
      <c r="A6755" s="10">
        <v>45908</v>
      </c>
      <c r="B6755" s="11" t="s">
        <v>28</v>
      </c>
      <c r="C6755" s="11" t="s">
        <v>244</v>
      </c>
      <c r="D6755" s="12" t="s">
        <v>14944</v>
      </c>
      <c r="E6755" s="12" t="s">
        <v>14945</v>
      </c>
      <c r="F6755" s="12" t="s">
        <v>14946</v>
      </c>
      <c r="G6755" s="14"/>
      <c r="H6755" s="14" t="s">
        <v>14</v>
      </c>
    </row>
    <row r="6756" customHeight="1" spans="1:8">
      <c r="A6756" s="10">
        <v>45908</v>
      </c>
      <c r="B6756" s="11" t="s">
        <v>28</v>
      </c>
      <c r="C6756" s="11" t="s">
        <v>244</v>
      </c>
      <c r="D6756" s="12" t="s">
        <v>14947</v>
      </c>
      <c r="E6756" s="12" t="s">
        <v>14948</v>
      </c>
      <c r="F6756" s="12" t="s">
        <v>14949</v>
      </c>
      <c r="G6756" s="14"/>
      <c r="H6756" s="14" t="s">
        <v>14</v>
      </c>
    </row>
    <row r="6757" customHeight="1" spans="1:8">
      <c r="A6757" s="10">
        <v>45908</v>
      </c>
      <c r="B6757" s="11" t="s">
        <v>28</v>
      </c>
      <c r="C6757" s="11" t="s">
        <v>244</v>
      </c>
      <c r="D6757" s="12" t="s">
        <v>14950</v>
      </c>
      <c r="E6757" s="12" t="s">
        <v>14951</v>
      </c>
      <c r="F6757" s="12" t="s">
        <v>14952</v>
      </c>
      <c r="G6757" s="14"/>
      <c r="H6757" s="14" t="s">
        <v>14</v>
      </c>
    </row>
    <row r="6758" customHeight="1" spans="1:8">
      <c r="A6758" s="10">
        <v>45908</v>
      </c>
      <c r="B6758" s="11" t="s">
        <v>28</v>
      </c>
      <c r="C6758" s="11" t="s">
        <v>244</v>
      </c>
      <c r="D6758" s="12" t="s">
        <v>14953</v>
      </c>
      <c r="E6758" s="12" t="s">
        <v>14954</v>
      </c>
      <c r="F6758" s="12" t="s">
        <v>14955</v>
      </c>
      <c r="G6758" s="14"/>
      <c r="H6758" s="14" t="s">
        <v>14</v>
      </c>
    </row>
    <row r="6759" customHeight="1" spans="1:8">
      <c r="A6759" s="10">
        <v>45908</v>
      </c>
      <c r="B6759" s="11" t="s">
        <v>28</v>
      </c>
      <c r="C6759" s="11" t="s">
        <v>244</v>
      </c>
      <c r="D6759" s="12" t="s">
        <v>14956</v>
      </c>
      <c r="E6759" s="12" t="s">
        <v>14957</v>
      </c>
      <c r="F6759" s="12" t="s">
        <v>14958</v>
      </c>
      <c r="G6759" s="14"/>
      <c r="H6759" s="14" t="s">
        <v>14</v>
      </c>
    </row>
    <row r="6760" customHeight="1" spans="1:8">
      <c r="A6760" s="10">
        <v>45908</v>
      </c>
      <c r="B6760" s="11" t="s">
        <v>28</v>
      </c>
      <c r="C6760" s="11" t="s">
        <v>244</v>
      </c>
      <c r="D6760" s="12" t="s">
        <v>14620</v>
      </c>
      <c r="E6760" s="12" t="s">
        <v>14621</v>
      </c>
      <c r="F6760" s="13" t="s">
        <v>14622</v>
      </c>
      <c r="G6760" s="14"/>
      <c r="H6760" s="14" t="s">
        <v>14</v>
      </c>
    </row>
    <row r="6761" customHeight="1" spans="1:8">
      <c r="A6761" s="10">
        <v>45908</v>
      </c>
      <c r="B6761" s="11" t="s">
        <v>36</v>
      </c>
      <c r="C6761" s="11" t="s">
        <v>244</v>
      </c>
      <c r="D6761" s="12" t="s">
        <v>14888</v>
      </c>
      <c r="E6761" s="12">
        <v>61580371101811</v>
      </c>
      <c r="F6761" s="13" t="s">
        <v>14889</v>
      </c>
      <c r="G6761" s="14"/>
      <c r="H6761" s="14" t="s">
        <v>14</v>
      </c>
    </row>
    <row r="6762" customHeight="1" spans="1:8">
      <c r="A6762" s="10">
        <v>45908</v>
      </c>
      <c r="B6762" s="11" t="s">
        <v>36</v>
      </c>
      <c r="C6762" s="11" t="s">
        <v>244</v>
      </c>
      <c r="D6762" s="12" t="s">
        <v>14890</v>
      </c>
      <c r="E6762" s="12">
        <v>61580301955240</v>
      </c>
      <c r="F6762" s="13" t="s">
        <v>14891</v>
      </c>
      <c r="G6762" s="14"/>
      <c r="H6762" s="14" t="s">
        <v>14</v>
      </c>
    </row>
    <row r="6763" customHeight="1" spans="1:8">
      <c r="A6763" s="10">
        <v>45908</v>
      </c>
      <c r="B6763" s="11" t="s">
        <v>36</v>
      </c>
      <c r="C6763" s="11" t="s">
        <v>244</v>
      </c>
      <c r="D6763" s="12" t="s">
        <v>14892</v>
      </c>
      <c r="E6763" s="12">
        <v>61580130753917</v>
      </c>
      <c r="F6763" s="13" t="s">
        <v>14893</v>
      </c>
      <c r="G6763" s="14"/>
      <c r="H6763" s="14" t="s">
        <v>14</v>
      </c>
    </row>
    <row r="6764" customHeight="1" spans="1:8">
      <c r="A6764" s="10">
        <v>45908</v>
      </c>
      <c r="B6764" s="11" t="s">
        <v>36</v>
      </c>
      <c r="C6764" s="11" t="s">
        <v>244</v>
      </c>
      <c r="D6764" s="12" t="s">
        <v>14894</v>
      </c>
      <c r="E6764" s="12">
        <v>61580389880763</v>
      </c>
      <c r="F6764" s="13" t="s">
        <v>14895</v>
      </c>
      <c r="G6764" s="14"/>
      <c r="H6764" s="14" t="s">
        <v>14</v>
      </c>
    </row>
    <row r="6765" customHeight="1" spans="1:8">
      <c r="A6765" s="10">
        <v>45908</v>
      </c>
      <c r="B6765" s="11" t="s">
        <v>36</v>
      </c>
      <c r="C6765" s="11" t="s">
        <v>244</v>
      </c>
      <c r="D6765" s="12" t="s">
        <v>14896</v>
      </c>
      <c r="E6765" s="12">
        <v>61579955022602</v>
      </c>
      <c r="F6765" s="13" t="s">
        <v>14897</v>
      </c>
      <c r="G6765" s="14"/>
      <c r="H6765" s="14" t="s">
        <v>14</v>
      </c>
    </row>
    <row r="6766" customHeight="1" spans="1:8">
      <c r="A6766" s="10">
        <v>45908</v>
      </c>
      <c r="B6766" s="11" t="s">
        <v>36</v>
      </c>
      <c r="C6766" s="11" t="s">
        <v>244</v>
      </c>
      <c r="D6766" s="12" t="s">
        <v>14959</v>
      </c>
      <c r="E6766" s="12">
        <v>61580529624045</v>
      </c>
      <c r="F6766" s="13" t="s">
        <v>14960</v>
      </c>
      <c r="G6766" s="14"/>
      <c r="H6766" s="14" t="s">
        <v>14</v>
      </c>
    </row>
    <row r="6767" customHeight="1" spans="1:8">
      <c r="A6767" s="10">
        <v>45908</v>
      </c>
      <c r="B6767" s="11" t="s">
        <v>36</v>
      </c>
      <c r="C6767" s="11" t="s">
        <v>244</v>
      </c>
      <c r="D6767" s="12" t="s">
        <v>14961</v>
      </c>
      <c r="E6767" s="12" t="s">
        <v>14962</v>
      </c>
      <c r="F6767" s="13" t="s">
        <v>14963</v>
      </c>
      <c r="G6767" s="14"/>
      <c r="H6767" s="14" t="s">
        <v>14</v>
      </c>
    </row>
    <row r="6768" customHeight="1" spans="1:8">
      <c r="A6768" s="10">
        <v>45908</v>
      </c>
      <c r="B6768" s="11" t="s">
        <v>36</v>
      </c>
      <c r="C6768" s="11" t="s">
        <v>244</v>
      </c>
      <c r="D6768" s="12" t="s">
        <v>14964</v>
      </c>
      <c r="E6768" s="12">
        <v>61580527824030</v>
      </c>
      <c r="F6768" s="13" t="s">
        <v>14965</v>
      </c>
      <c r="G6768" s="14"/>
      <c r="H6768" s="14" t="s">
        <v>14</v>
      </c>
    </row>
    <row r="6769" customHeight="1" spans="1:8">
      <c r="A6769" s="10">
        <v>45908</v>
      </c>
      <c r="B6769" s="11" t="s">
        <v>36</v>
      </c>
      <c r="C6769" s="11" t="s">
        <v>244</v>
      </c>
      <c r="D6769" s="12" t="s">
        <v>14898</v>
      </c>
      <c r="E6769" s="12">
        <v>61580156352873</v>
      </c>
      <c r="F6769" s="13" t="s">
        <v>14899</v>
      </c>
      <c r="G6769" s="14"/>
      <c r="H6769" s="14" t="s">
        <v>14</v>
      </c>
    </row>
    <row r="6770" customHeight="1" spans="1:8">
      <c r="A6770" s="10">
        <v>45908</v>
      </c>
      <c r="B6770" s="11" t="s">
        <v>36</v>
      </c>
      <c r="C6770" s="11" t="s">
        <v>244</v>
      </c>
      <c r="D6770" s="12" t="s">
        <v>14966</v>
      </c>
      <c r="E6770" s="12">
        <v>61580349962978</v>
      </c>
      <c r="F6770" s="13" t="s">
        <v>14967</v>
      </c>
      <c r="G6770" s="14"/>
      <c r="H6770" s="14" t="s">
        <v>14</v>
      </c>
    </row>
    <row r="6771" customHeight="1" spans="1:8">
      <c r="A6771" s="10">
        <v>45908</v>
      </c>
      <c r="B6771" s="11" t="s">
        <v>36</v>
      </c>
      <c r="C6771" s="11" t="s">
        <v>244</v>
      </c>
      <c r="D6771" s="12" t="s">
        <v>14900</v>
      </c>
      <c r="E6771" s="12">
        <v>61580067826876</v>
      </c>
      <c r="F6771" s="13" t="s">
        <v>14901</v>
      </c>
      <c r="G6771" s="14"/>
      <c r="H6771" s="16" t="s">
        <v>14</v>
      </c>
    </row>
    <row r="6772" customHeight="1" spans="1:8">
      <c r="A6772" s="10">
        <v>45908</v>
      </c>
      <c r="B6772" s="11" t="s">
        <v>36</v>
      </c>
      <c r="C6772" s="11" t="s">
        <v>244</v>
      </c>
      <c r="D6772" s="12" t="s">
        <v>14902</v>
      </c>
      <c r="E6772" s="12">
        <v>61580490175883</v>
      </c>
      <c r="F6772" s="13" t="s">
        <v>14903</v>
      </c>
      <c r="G6772" s="14"/>
      <c r="H6772" s="16" t="s">
        <v>14</v>
      </c>
    </row>
    <row r="6773" customHeight="1" spans="1:8">
      <c r="A6773" s="10">
        <v>45908</v>
      </c>
      <c r="B6773" s="11" t="s">
        <v>36</v>
      </c>
      <c r="C6773" s="11" t="s">
        <v>244</v>
      </c>
      <c r="D6773" s="12" t="s">
        <v>14906</v>
      </c>
      <c r="E6773" s="12">
        <v>61580420728475</v>
      </c>
      <c r="F6773" s="13" t="s">
        <v>14907</v>
      </c>
      <c r="G6773" s="14"/>
      <c r="H6773" s="14" t="s">
        <v>14</v>
      </c>
    </row>
    <row r="6774" customHeight="1" spans="1:8">
      <c r="A6774" s="10">
        <v>45908</v>
      </c>
      <c r="B6774" s="11" t="s">
        <v>36</v>
      </c>
      <c r="C6774" s="11" t="s">
        <v>244</v>
      </c>
      <c r="D6774" s="12" t="s">
        <v>13940</v>
      </c>
      <c r="E6774" s="12">
        <v>61579884157975</v>
      </c>
      <c r="F6774" s="13" t="s">
        <v>13941</v>
      </c>
      <c r="G6774" s="14"/>
      <c r="H6774" s="14" t="s">
        <v>14</v>
      </c>
    </row>
    <row r="6775" customHeight="1" spans="1:8">
      <c r="A6775" s="10">
        <v>45908</v>
      </c>
      <c r="B6775" s="11" t="s">
        <v>36</v>
      </c>
      <c r="C6775" s="11" t="s">
        <v>244</v>
      </c>
      <c r="D6775" s="12" t="s">
        <v>14908</v>
      </c>
      <c r="E6775" s="12">
        <v>61580084476198</v>
      </c>
      <c r="F6775" s="13" t="s">
        <v>14909</v>
      </c>
      <c r="G6775" s="14"/>
      <c r="H6775" s="14" t="s">
        <v>14</v>
      </c>
    </row>
    <row r="6776" customHeight="1" spans="1:8">
      <c r="A6776" s="10">
        <v>45908</v>
      </c>
      <c r="B6776" s="11" t="s">
        <v>36</v>
      </c>
      <c r="C6776" s="11" t="s">
        <v>244</v>
      </c>
      <c r="D6776" s="12" t="s">
        <v>14916</v>
      </c>
      <c r="E6776" s="12">
        <v>61579916456310</v>
      </c>
      <c r="F6776" s="13" t="s">
        <v>14917</v>
      </c>
      <c r="G6776" s="14"/>
      <c r="H6776" s="14" t="s">
        <v>14</v>
      </c>
    </row>
    <row r="6777" customHeight="1" spans="1:8">
      <c r="A6777" s="10">
        <v>45908</v>
      </c>
      <c r="B6777" s="11" t="s">
        <v>36</v>
      </c>
      <c r="C6777" s="11" t="s">
        <v>244</v>
      </c>
      <c r="D6777" s="12" t="s">
        <v>14968</v>
      </c>
      <c r="E6777" s="12">
        <v>61580491825009</v>
      </c>
      <c r="F6777" s="13" t="s">
        <v>14969</v>
      </c>
      <c r="G6777" s="14"/>
      <c r="H6777" s="14" t="s">
        <v>14</v>
      </c>
    </row>
    <row r="6778" customHeight="1" spans="1:8">
      <c r="A6778" s="10">
        <v>45908</v>
      </c>
      <c r="B6778" s="11" t="s">
        <v>36</v>
      </c>
      <c r="C6778" s="11" t="s">
        <v>244</v>
      </c>
      <c r="D6778" s="12" t="s">
        <v>14970</v>
      </c>
      <c r="E6778" s="12" t="s">
        <v>14971</v>
      </c>
      <c r="F6778" s="13" t="s">
        <v>14972</v>
      </c>
      <c r="G6778" s="14"/>
      <c r="H6778" s="14" t="s">
        <v>14</v>
      </c>
    </row>
    <row r="6779" customHeight="1" spans="1:8">
      <c r="A6779" s="10">
        <v>45908</v>
      </c>
      <c r="B6779" s="11" t="s">
        <v>36</v>
      </c>
      <c r="C6779" s="11" t="s">
        <v>244</v>
      </c>
      <c r="D6779" s="12" t="s">
        <v>14923</v>
      </c>
      <c r="E6779" s="12">
        <v>61580082584365</v>
      </c>
      <c r="F6779" s="13" t="s">
        <v>14924</v>
      </c>
      <c r="G6779" s="14"/>
      <c r="H6779" s="16" t="s">
        <v>14</v>
      </c>
    </row>
    <row r="6780" customHeight="1" spans="1:8">
      <c r="A6780" s="10">
        <v>45908</v>
      </c>
      <c r="B6780" s="11" t="s">
        <v>36</v>
      </c>
      <c r="C6780" s="11" t="s">
        <v>244</v>
      </c>
      <c r="D6780" s="12" t="s">
        <v>14925</v>
      </c>
      <c r="E6780" s="12">
        <v>61579973626535</v>
      </c>
      <c r="F6780" s="13" t="s">
        <v>14926</v>
      </c>
      <c r="G6780" s="14"/>
      <c r="H6780" s="16" t="s">
        <v>14</v>
      </c>
    </row>
    <row r="6781" customHeight="1" spans="1:8">
      <c r="A6781" s="10">
        <v>45908</v>
      </c>
      <c r="B6781" s="11" t="s">
        <v>36</v>
      </c>
      <c r="C6781" s="11" t="s">
        <v>244</v>
      </c>
      <c r="D6781" s="12" t="s">
        <v>14927</v>
      </c>
      <c r="E6781" s="12">
        <v>61580423634544</v>
      </c>
      <c r="F6781" s="13" t="s">
        <v>14928</v>
      </c>
      <c r="G6781" s="14"/>
      <c r="H6781" s="16" t="s">
        <v>14</v>
      </c>
    </row>
    <row r="6782" customHeight="1" spans="1:8">
      <c r="A6782" s="10">
        <v>45908</v>
      </c>
      <c r="B6782" s="11" t="s">
        <v>36</v>
      </c>
      <c r="C6782" s="11" t="s">
        <v>244</v>
      </c>
      <c r="D6782" s="12" t="s">
        <v>14973</v>
      </c>
      <c r="E6782" s="12" t="s">
        <v>14974</v>
      </c>
      <c r="F6782" s="13" t="s">
        <v>14975</v>
      </c>
      <c r="G6782" s="14"/>
      <c r="H6782" s="14" t="s">
        <v>14</v>
      </c>
    </row>
    <row r="6783" customHeight="1" spans="1:8">
      <c r="A6783" s="10">
        <v>45908</v>
      </c>
      <c r="B6783" s="11" t="s">
        <v>36</v>
      </c>
      <c r="C6783" s="11" t="s">
        <v>244</v>
      </c>
      <c r="D6783" s="12" t="s">
        <v>14610</v>
      </c>
      <c r="E6783" s="12">
        <v>61580142063457</v>
      </c>
      <c r="F6783" s="13" t="s">
        <v>14611</v>
      </c>
      <c r="G6783" s="14"/>
      <c r="H6783" s="14" t="s">
        <v>14</v>
      </c>
    </row>
    <row r="6784" customHeight="1" spans="1:8">
      <c r="A6784" s="10">
        <v>45908</v>
      </c>
      <c r="B6784" s="11" t="s">
        <v>36</v>
      </c>
      <c r="C6784" s="11" t="s">
        <v>244</v>
      </c>
      <c r="D6784" s="12" t="s">
        <v>14608</v>
      </c>
      <c r="E6784" s="12">
        <v>61580494972877</v>
      </c>
      <c r="F6784" s="13" t="s">
        <v>14609</v>
      </c>
      <c r="G6784" s="14"/>
      <c r="H6784" s="14" t="s">
        <v>14</v>
      </c>
    </row>
    <row r="6785" customHeight="1" spans="1:8">
      <c r="A6785" s="10">
        <v>45908</v>
      </c>
      <c r="B6785" s="11" t="s">
        <v>36</v>
      </c>
      <c r="C6785" s="11" t="s">
        <v>244</v>
      </c>
      <c r="D6785" s="12" t="s">
        <v>14612</v>
      </c>
      <c r="E6785" s="12">
        <v>61580158840175</v>
      </c>
      <c r="F6785" s="13" t="s">
        <v>14613</v>
      </c>
      <c r="G6785" s="14"/>
      <c r="H6785" s="14" t="s">
        <v>14</v>
      </c>
    </row>
    <row r="6786" customHeight="1" spans="1:8">
      <c r="A6786" s="10">
        <v>45908</v>
      </c>
      <c r="B6786" s="11" t="s">
        <v>36</v>
      </c>
      <c r="C6786" s="11" t="s">
        <v>244</v>
      </c>
      <c r="D6786" s="12" t="s">
        <v>14976</v>
      </c>
      <c r="E6786" s="12">
        <v>61580296800746</v>
      </c>
      <c r="F6786" s="13" t="s">
        <v>14977</v>
      </c>
      <c r="G6786" s="14"/>
      <c r="H6786" s="14" t="s">
        <v>14</v>
      </c>
    </row>
    <row r="6787" customHeight="1" spans="1:8">
      <c r="A6787" s="10">
        <v>45908</v>
      </c>
      <c r="B6787" s="11" t="s">
        <v>36</v>
      </c>
      <c r="C6787" s="11" t="s">
        <v>244</v>
      </c>
      <c r="D6787" s="12" t="s">
        <v>14840</v>
      </c>
      <c r="E6787" s="12">
        <v>61580467974085</v>
      </c>
      <c r="F6787" s="13" t="s">
        <v>14841</v>
      </c>
      <c r="G6787" s="14"/>
      <c r="H6787" s="14" t="s">
        <v>14</v>
      </c>
    </row>
    <row r="6788" customHeight="1" spans="1:8">
      <c r="A6788" s="10">
        <v>45908</v>
      </c>
      <c r="B6788" s="11" t="s">
        <v>36</v>
      </c>
      <c r="C6788" s="11" t="s">
        <v>244</v>
      </c>
      <c r="D6788" s="12" t="s">
        <v>14978</v>
      </c>
      <c r="E6788" s="12" t="s">
        <v>14979</v>
      </c>
      <c r="F6788" s="13" t="s">
        <v>14980</v>
      </c>
      <c r="G6788" s="14"/>
      <c r="H6788" s="14" t="s">
        <v>14</v>
      </c>
    </row>
    <row r="6789" customHeight="1" spans="1:8">
      <c r="A6789" s="10">
        <v>45908</v>
      </c>
      <c r="B6789" s="11" t="s">
        <v>36</v>
      </c>
      <c r="C6789" s="11" t="s">
        <v>244</v>
      </c>
      <c r="D6789" s="12" t="s">
        <v>14844</v>
      </c>
      <c r="E6789" s="12">
        <v>61580285456143</v>
      </c>
      <c r="F6789" s="13" t="s">
        <v>14845</v>
      </c>
      <c r="G6789" s="14"/>
      <c r="H6789" s="16" t="s">
        <v>14</v>
      </c>
    </row>
    <row r="6790" customHeight="1" spans="1:8">
      <c r="A6790" s="10">
        <v>45908</v>
      </c>
      <c r="B6790" s="11" t="s">
        <v>36</v>
      </c>
      <c r="C6790" s="11" t="s">
        <v>244</v>
      </c>
      <c r="D6790" s="12" t="s">
        <v>14981</v>
      </c>
      <c r="E6790" s="12">
        <v>61580638371625</v>
      </c>
      <c r="F6790" s="13" t="s">
        <v>14982</v>
      </c>
      <c r="G6790" s="14"/>
      <c r="H6790" s="14" t="s">
        <v>14</v>
      </c>
    </row>
    <row r="6791" customHeight="1" spans="1:8">
      <c r="A6791" s="10">
        <v>45908</v>
      </c>
      <c r="B6791" s="11" t="s">
        <v>36</v>
      </c>
      <c r="C6791" s="11" t="s">
        <v>244</v>
      </c>
      <c r="D6791" s="12" t="s">
        <v>14856</v>
      </c>
      <c r="E6791" s="12">
        <v>61580208522442</v>
      </c>
      <c r="F6791" s="13" t="s">
        <v>14857</v>
      </c>
      <c r="G6791" s="14"/>
      <c r="H6791" s="14" t="s">
        <v>14</v>
      </c>
    </row>
    <row r="6792" customHeight="1" spans="1:8">
      <c r="A6792" s="10">
        <v>45908</v>
      </c>
      <c r="B6792" s="11" t="s">
        <v>36</v>
      </c>
      <c r="C6792" s="11" t="s">
        <v>244</v>
      </c>
      <c r="D6792" s="12" t="s">
        <v>14983</v>
      </c>
      <c r="E6792" s="12">
        <v>61578922180724</v>
      </c>
      <c r="F6792" s="13" t="s">
        <v>14984</v>
      </c>
      <c r="G6792" s="14"/>
      <c r="H6792" s="14" t="s">
        <v>14</v>
      </c>
    </row>
    <row r="6793" customHeight="1" spans="1:8">
      <c r="A6793" s="10">
        <v>45908</v>
      </c>
      <c r="B6793" s="11" t="s">
        <v>36</v>
      </c>
      <c r="C6793" s="11" t="s">
        <v>244</v>
      </c>
      <c r="D6793" s="12" t="s">
        <v>14872</v>
      </c>
      <c r="E6793" s="12">
        <v>61580110996606</v>
      </c>
      <c r="F6793" s="13" t="s">
        <v>14873</v>
      </c>
      <c r="G6793" s="14"/>
      <c r="H6793" s="14" t="s">
        <v>14</v>
      </c>
    </row>
    <row r="6794" customHeight="1" spans="1:8">
      <c r="A6794" s="10">
        <v>45908</v>
      </c>
      <c r="B6794" s="11" t="s">
        <v>36</v>
      </c>
      <c r="C6794" s="11" t="s">
        <v>244</v>
      </c>
      <c r="D6794" s="12" t="s">
        <v>14985</v>
      </c>
      <c r="E6794" s="12">
        <v>61580061187340</v>
      </c>
      <c r="F6794" s="13" t="s">
        <v>14986</v>
      </c>
      <c r="G6794" s="14"/>
      <c r="H6794" s="14" t="s">
        <v>14</v>
      </c>
    </row>
    <row r="6795" customHeight="1" spans="1:8">
      <c r="A6795" s="10">
        <v>45908</v>
      </c>
      <c r="B6795" s="11" t="s">
        <v>36</v>
      </c>
      <c r="C6795" s="11" t="s">
        <v>244</v>
      </c>
      <c r="D6795" s="12" t="s">
        <v>14914</v>
      </c>
      <c r="E6795" s="12">
        <v>61560011426266</v>
      </c>
      <c r="F6795" s="13" t="s">
        <v>14915</v>
      </c>
      <c r="G6795" s="14"/>
      <c r="H6795" s="16" t="s">
        <v>14</v>
      </c>
    </row>
    <row r="6796" customHeight="1" spans="1:8">
      <c r="A6796" s="10">
        <v>45908</v>
      </c>
      <c r="B6796" s="11" t="s">
        <v>36</v>
      </c>
      <c r="C6796" s="11" t="s">
        <v>244</v>
      </c>
      <c r="D6796" s="12" t="s">
        <v>14912</v>
      </c>
      <c r="E6796" s="12">
        <v>61579646678334</v>
      </c>
      <c r="F6796" s="13" t="s">
        <v>14913</v>
      </c>
      <c r="G6796" s="14"/>
      <c r="H6796" s="14" t="s">
        <v>14</v>
      </c>
    </row>
    <row r="6797" customHeight="1" spans="1:8">
      <c r="A6797" s="10">
        <v>45908</v>
      </c>
      <c r="B6797" s="11" t="s">
        <v>36</v>
      </c>
      <c r="C6797" s="11" t="s">
        <v>244</v>
      </c>
      <c r="D6797" s="12" t="s">
        <v>14860</v>
      </c>
      <c r="E6797" s="12">
        <v>61580531335490</v>
      </c>
      <c r="F6797" s="13" t="s">
        <v>14861</v>
      </c>
      <c r="G6797" s="14"/>
      <c r="H6797" s="14" t="s">
        <v>14</v>
      </c>
    </row>
    <row r="6798" customHeight="1" spans="1:8">
      <c r="A6798" s="10">
        <v>45908</v>
      </c>
      <c r="B6798" s="11" t="s">
        <v>36</v>
      </c>
      <c r="C6798" s="11" t="s">
        <v>244</v>
      </c>
      <c r="D6798" s="12" t="s">
        <v>14862</v>
      </c>
      <c r="E6798" s="12">
        <v>61580518016208</v>
      </c>
      <c r="F6798" s="13" t="s">
        <v>14863</v>
      </c>
      <c r="G6798" s="14"/>
      <c r="H6798" s="14" t="s">
        <v>14</v>
      </c>
    </row>
    <row r="6799" customHeight="1" spans="1:8">
      <c r="A6799" s="10">
        <v>45908</v>
      </c>
      <c r="B6799" s="11" t="s">
        <v>36</v>
      </c>
      <c r="C6799" s="11" t="s">
        <v>244</v>
      </c>
      <c r="D6799" s="12" t="s">
        <v>14864</v>
      </c>
      <c r="E6799" s="12">
        <v>61580364423948</v>
      </c>
      <c r="F6799" s="13" t="s">
        <v>14865</v>
      </c>
      <c r="G6799" s="14"/>
      <c r="H6799" s="14" t="s">
        <v>14</v>
      </c>
    </row>
    <row r="6800" customHeight="1" spans="1:8">
      <c r="A6800" s="10">
        <v>45908</v>
      </c>
      <c r="B6800" s="11" t="s">
        <v>36</v>
      </c>
      <c r="C6800" s="11" t="s">
        <v>244</v>
      </c>
      <c r="D6800" s="12" t="s">
        <v>14866</v>
      </c>
      <c r="E6800" s="12">
        <v>61580298937227</v>
      </c>
      <c r="F6800" s="13" t="s">
        <v>14867</v>
      </c>
      <c r="G6800" s="14"/>
      <c r="H6800" s="14" t="s">
        <v>14</v>
      </c>
    </row>
    <row r="6801" customHeight="1" spans="1:8">
      <c r="A6801" s="10">
        <v>45908</v>
      </c>
      <c r="B6801" s="11" t="s">
        <v>36</v>
      </c>
      <c r="C6801" s="11" t="s">
        <v>244</v>
      </c>
      <c r="D6801" s="12" t="s">
        <v>14910</v>
      </c>
      <c r="E6801" s="12">
        <v>61559845717149</v>
      </c>
      <c r="F6801" s="13" t="s">
        <v>14911</v>
      </c>
      <c r="G6801" s="14"/>
      <c r="H6801" s="14" t="s">
        <v>14</v>
      </c>
    </row>
    <row r="6802" customHeight="1" spans="1:8">
      <c r="A6802" s="10">
        <v>45908</v>
      </c>
      <c r="B6802" s="11" t="s">
        <v>36</v>
      </c>
      <c r="C6802" s="11" t="s">
        <v>244</v>
      </c>
      <c r="D6802" s="12" t="s">
        <v>14987</v>
      </c>
      <c r="E6802" s="12">
        <v>61579921235767</v>
      </c>
      <c r="F6802" s="12" t="s">
        <v>14988</v>
      </c>
      <c r="G6802" s="14"/>
      <c r="H6802" s="14" t="s">
        <v>14</v>
      </c>
    </row>
    <row r="6803" customHeight="1" spans="1:8">
      <c r="A6803" s="10">
        <v>45908</v>
      </c>
      <c r="B6803" s="11" t="s">
        <v>36</v>
      </c>
      <c r="C6803" s="11" t="s">
        <v>244</v>
      </c>
      <c r="D6803" s="12" t="s">
        <v>14989</v>
      </c>
      <c r="E6803" s="12">
        <v>61579831060592</v>
      </c>
      <c r="F6803" s="12" t="s">
        <v>14990</v>
      </c>
      <c r="G6803" s="14"/>
      <c r="H6803" s="14" t="s">
        <v>14</v>
      </c>
    </row>
    <row r="6804" customHeight="1" spans="1:8">
      <c r="A6804" s="10">
        <v>45908</v>
      </c>
      <c r="B6804" s="11" t="s">
        <v>36</v>
      </c>
      <c r="C6804" s="11" t="s">
        <v>244</v>
      </c>
      <c r="D6804" s="12" t="s">
        <v>14991</v>
      </c>
      <c r="E6804" s="12">
        <v>61580220891525</v>
      </c>
      <c r="F6804" s="13" t="s">
        <v>14992</v>
      </c>
      <c r="G6804" s="14"/>
      <c r="H6804" s="16" t="s">
        <v>14</v>
      </c>
    </row>
    <row r="6805" customHeight="1" spans="1:8">
      <c r="A6805" s="10">
        <v>45908</v>
      </c>
      <c r="B6805" s="11" t="s">
        <v>36</v>
      </c>
      <c r="C6805" s="11" t="s">
        <v>244</v>
      </c>
      <c r="D6805" s="12" t="s">
        <v>14868</v>
      </c>
      <c r="E6805" s="12">
        <v>61580428050869</v>
      </c>
      <c r="F6805" s="13" t="s">
        <v>14869</v>
      </c>
      <c r="G6805" s="14"/>
      <c r="H6805" s="16" t="s">
        <v>14</v>
      </c>
    </row>
    <row r="6806" customHeight="1" spans="1:8">
      <c r="A6806" s="10">
        <v>45908</v>
      </c>
      <c r="B6806" s="11" t="s">
        <v>36</v>
      </c>
      <c r="C6806" s="11" t="s">
        <v>244</v>
      </c>
      <c r="D6806" s="12" t="s">
        <v>14993</v>
      </c>
      <c r="E6806" s="12">
        <v>61580507210838</v>
      </c>
      <c r="F6806" s="13" t="s">
        <v>14994</v>
      </c>
      <c r="G6806" s="14"/>
      <c r="H6806" s="14" t="s">
        <v>14</v>
      </c>
    </row>
    <row r="6807" customHeight="1" spans="1:8">
      <c r="A6807" s="10">
        <v>45908</v>
      </c>
      <c r="B6807" s="11" t="s">
        <v>36</v>
      </c>
      <c r="C6807" s="11" t="s">
        <v>244</v>
      </c>
      <c r="D6807" s="12" t="s">
        <v>14995</v>
      </c>
      <c r="E6807" s="12">
        <v>61580334005454</v>
      </c>
      <c r="F6807" s="13" t="s">
        <v>14996</v>
      </c>
      <c r="G6807" s="14"/>
      <c r="H6807" s="16" t="s">
        <v>14</v>
      </c>
    </row>
    <row r="6808" customHeight="1" spans="1:8">
      <c r="A6808" s="10">
        <v>45908</v>
      </c>
      <c r="B6808" s="11" t="s">
        <v>36</v>
      </c>
      <c r="C6808" s="11" t="s">
        <v>244</v>
      </c>
      <c r="D6808" s="12" t="s">
        <v>14870</v>
      </c>
      <c r="E6808" s="12">
        <v>61580596463060</v>
      </c>
      <c r="F6808" s="13" t="s">
        <v>14871</v>
      </c>
      <c r="G6808" s="14"/>
      <c r="H6808" s="16" t="s">
        <v>14</v>
      </c>
    </row>
    <row r="6809" customHeight="1" spans="1:8">
      <c r="A6809" s="10">
        <v>45908</v>
      </c>
      <c r="B6809" s="11" t="s">
        <v>36</v>
      </c>
      <c r="C6809" s="11" t="s">
        <v>244</v>
      </c>
      <c r="D6809" s="12" t="s">
        <v>14878</v>
      </c>
      <c r="E6809" s="12">
        <v>61580198560940</v>
      </c>
      <c r="F6809" s="13" t="s">
        <v>14879</v>
      </c>
      <c r="G6809" s="14"/>
      <c r="H6809" s="16" t="s">
        <v>14</v>
      </c>
    </row>
    <row r="6810" customHeight="1" spans="1:8">
      <c r="A6810" s="10">
        <v>45908</v>
      </c>
      <c r="B6810" s="11" t="s">
        <v>36</v>
      </c>
      <c r="C6810" s="11" t="s">
        <v>244</v>
      </c>
      <c r="D6810" s="12" t="s">
        <v>14880</v>
      </c>
      <c r="E6810" s="12">
        <v>61580326654537</v>
      </c>
      <c r="F6810" s="13" t="s">
        <v>14881</v>
      </c>
      <c r="G6810" s="14"/>
      <c r="H6810" s="14" t="s">
        <v>14</v>
      </c>
    </row>
    <row r="6811" customHeight="1" spans="1:8">
      <c r="A6811" s="10">
        <v>45908</v>
      </c>
      <c r="B6811" s="11" t="s">
        <v>36</v>
      </c>
      <c r="C6811" s="11" t="s">
        <v>244</v>
      </c>
      <c r="D6811" s="12" t="s">
        <v>14882</v>
      </c>
      <c r="E6811" s="12">
        <v>61580379481944</v>
      </c>
      <c r="F6811" s="13" t="s">
        <v>14883</v>
      </c>
      <c r="G6811" s="14"/>
      <c r="H6811" s="14" t="s">
        <v>14</v>
      </c>
    </row>
    <row r="6812" customHeight="1" spans="1:8">
      <c r="A6812" s="10">
        <v>45908</v>
      </c>
      <c r="B6812" s="11" t="s">
        <v>36</v>
      </c>
      <c r="C6812" s="11" t="s">
        <v>244</v>
      </c>
      <c r="D6812" s="12" t="s">
        <v>14997</v>
      </c>
      <c r="E6812" s="12">
        <v>61579661339731</v>
      </c>
      <c r="F6812" s="13" t="s">
        <v>14998</v>
      </c>
      <c r="G6812" s="14"/>
      <c r="H6812" s="16" t="s">
        <v>14</v>
      </c>
    </row>
    <row r="6813" customHeight="1" spans="1:8">
      <c r="A6813" s="10">
        <v>45908</v>
      </c>
      <c r="B6813" s="11" t="s">
        <v>36</v>
      </c>
      <c r="C6813" s="11" t="s">
        <v>244</v>
      </c>
      <c r="D6813" s="12" t="s">
        <v>14999</v>
      </c>
      <c r="E6813" s="12">
        <v>61579240785012</v>
      </c>
      <c r="F6813" s="13" t="s">
        <v>15000</v>
      </c>
      <c r="G6813" s="14"/>
      <c r="H6813" s="16" t="s">
        <v>14</v>
      </c>
    </row>
    <row r="6814" customHeight="1" spans="1:8">
      <c r="A6814" s="10">
        <v>45908</v>
      </c>
      <c r="B6814" s="11" t="s">
        <v>36</v>
      </c>
      <c r="C6814" s="11" t="s">
        <v>244</v>
      </c>
      <c r="D6814" s="12" t="s">
        <v>15001</v>
      </c>
      <c r="E6814" s="12">
        <v>61579656899956</v>
      </c>
      <c r="F6814" s="13" t="s">
        <v>15002</v>
      </c>
      <c r="G6814" s="14"/>
      <c r="H6814" s="16" t="s">
        <v>14</v>
      </c>
    </row>
    <row r="6815" customHeight="1" spans="1:8">
      <c r="A6815" s="10">
        <v>45908</v>
      </c>
      <c r="B6815" s="11" t="s">
        <v>36</v>
      </c>
      <c r="C6815" s="11" t="s">
        <v>244</v>
      </c>
      <c r="D6815" s="12" t="s">
        <v>15003</v>
      </c>
      <c r="E6815" s="12">
        <v>61579327870570</v>
      </c>
      <c r="F6815" s="13" t="s">
        <v>15004</v>
      </c>
      <c r="G6815" s="14"/>
      <c r="H6815" s="16" t="s">
        <v>14</v>
      </c>
    </row>
    <row r="6816" customHeight="1" spans="1:8">
      <c r="A6816" s="10">
        <v>45908</v>
      </c>
      <c r="B6816" s="11" t="s">
        <v>36</v>
      </c>
      <c r="C6816" s="11" t="s">
        <v>244</v>
      </c>
      <c r="D6816" s="12" t="s">
        <v>15005</v>
      </c>
      <c r="E6816" s="12">
        <v>61579767055307</v>
      </c>
      <c r="F6816" s="13" t="s">
        <v>15006</v>
      </c>
      <c r="G6816" s="14"/>
      <c r="H6816" s="16" t="s">
        <v>14</v>
      </c>
    </row>
    <row r="6817" customHeight="1" spans="1:8">
      <c r="A6817" s="10">
        <v>45908</v>
      </c>
      <c r="B6817" s="11" t="s">
        <v>36</v>
      </c>
      <c r="C6817" s="11" t="s">
        <v>244</v>
      </c>
      <c r="D6817" s="12" t="s">
        <v>15007</v>
      </c>
      <c r="E6817" s="12">
        <v>61579238564926</v>
      </c>
      <c r="F6817" s="13" t="s">
        <v>15008</v>
      </c>
      <c r="G6817" s="14"/>
      <c r="H6817" s="14" t="s">
        <v>14</v>
      </c>
    </row>
    <row r="6818" customHeight="1" spans="1:8">
      <c r="A6818" s="10">
        <v>45908</v>
      </c>
      <c r="B6818" s="11" t="s">
        <v>36</v>
      </c>
      <c r="C6818" s="11" t="s">
        <v>244</v>
      </c>
      <c r="D6818" s="12" t="s">
        <v>15009</v>
      </c>
      <c r="E6818" s="12">
        <v>61579355469198</v>
      </c>
      <c r="F6818" s="13" t="s">
        <v>15010</v>
      </c>
      <c r="G6818" s="14"/>
      <c r="H6818" s="16" t="s">
        <v>14</v>
      </c>
    </row>
    <row r="6819" customHeight="1" spans="1:8">
      <c r="A6819" s="10">
        <v>45908</v>
      </c>
      <c r="B6819" s="11" t="s">
        <v>36</v>
      </c>
      <c r="C6819" s="11" t="s">
        <v>244</v>
      </c>
      <c r="D6819" s="12" t="s">
        <v>15011</v>
      </c>
      <c r="E6819" s="12">
        <v>61579266043705</v>
      </c>
      <c r="F6819" s="13" t="s">
        <v>15012</v>
      </c>
      <c r="G6819" s="14"/>
      <c r="H6819" s="16" t="s">
        <v>14</v>
      </c>
    </row>
    <row r="6820" customHeight="1" spans="1:8">
      <c r="A6820" s="10">
        <v>45908</v>
      </c>
      <c r="B6820" s="11" t="s">
        <v>36</v>
      </c>
      <c r="C6820" s="11" t="s">
        <v>244</v>
      </c>
      <c r="D6820" s="12" t="s">
        <v>15013</v>
      </c>
      <c r="E6820" s="12">
        <v>61579881740084</v>
      </c>
      <c r="F6820" s="13" t="s">
        <v>15014</v>
      </c>
      <c r="G6820" s="14"/>
      <c r="H6820" s="16" t="s">
        <v>14</v>
      </c>
    </row>
    <row r="6821" customHeight="1" spans="1:8">
      <c r="A6821" s="10">
        <v>45908</v>
      </c>
      <c r="B6821" s="11" t="s">
        <v>36</v>
      </c>
      <c r="C6821" s="11" t="s">
        <v>244</v>
      </c>
      <c r="D6821" s="12" t="s">
        <v>15015</v>
      </c>
      <c r="E6821" s="12">
        <v>61579809473250</v>
      </c>
      <c r="F6821" s="13" t="s">
        <v>15016</v>
      </c>
      <c r="G6821" s="14"/>
      <c r="H6821" s="16" t="s">
        <v>14</v>
      </c>
    </row>
    <row r="6822" customHeight="1" spans="1:8">
      <c r="A6822" s="10">
        <v>45908</v>
      </c>
      <c r="B6822" s="11" t="s">
        <v>36</v>
      </c>
      <c r="C6822" s="11" t="s">
        <v>244</v>
      </c>
      <c r="D6822" s="12" t="s">
        <v>15017</v>
      </c>
      <c r="E6822" s="12" t="s">
        <v>15018</v>
      </c>
      <c r="F6822" s="13" t="s">
        <v>15019</v>
      </c>
      <c r="G6822" s="14"/>
      <c r="H6822" s="14" t="s">
        <v>14</v>
      </c>
    </row>
    <row r="6823" customHeight="1" spans="1:8">
      <c r="A6823" s="10">
        <v>45908</v>
      </c>
      <c r="B6823" s="11" t="s">
        <v>36</v>
      </c>
      <c r="C6823" s="11" t="s">
        <v>244</v>
      </c>
      <c r="D6823" s="12" t="s">
        <v>15020</v>
      </c>
      <c r="E6823" s="12" t="s">
        <v>15021</v>
      </c>
      <c r="F6823" s="13" t="s">
        <v>15022</v>
      </c>
      <c r="G6823" s="14"/>
      <c r="H6823" s="14" t="s">
        <v>14</v>
      </c>
    </row>
    <row r="6824" customHeight="1" spans="1:8">
      <c r="A6824" s="10">
        <v>45908</v>
      </c>
      <c r="B6824" s="11" t="s">
        <v>36</v>
      </c>
      <c r="C6824" s="11" t="s">
        <v>244</v>
      </c>
      <c r="D6824" s="12" t="s">
        <v>15023</v>
      </c>
      <c r="E6824" s="12" t="s">
        <v>15024</v>
      </c>
      <c r="F6824" s="13" t="s">
        <v>15025</v>
      </c>
      <c r="G6824" s="14"/>
      <c r="H6824" s="14" t="s">
        <v>14</v>
      </c>
    </row>
    <row r="6825" customHeight="1" spans="1:8">
      <c r="A6825" s="10">
        <v>45908</v>
      </c>
      <c r="B6825" s="11" t="s">
        <v>36</v>
      </c>
      <c r="C6825" s="11" t="s">
        <v>244</v>
      </c>
      <c r="D6825" s="12" t="s">
        <v>15026</v>
      </c>
      <c r="E6825" s="12">
        <v>61551394364089</v>
      </c>
      <c r="F6825" s="13" t="s">
        <v>15027</v>
      </c>
      <c r="G6825" s="14"/>
      <c r="H6825" s="14" t="s">
        <v>14</v>
      </c>
    </row>
    <row r="6826" customHeight="1" spans="1:8">
      <c r="A6826" s="10">
        <v>45908</v>
      </c>
      <c r="B6826" s="11" t="s">
        <v>36</v>
      </c>
      <c r="C6826" s="11" t="s">
        <v>244</v>
      </c>
      <c r="D6826" s="12" t="s">
        <v>15028</v>
      </c>
      <c r="E6826" s="12">
        <v>61556122485707</v>
      </c>
      <c r="F6826" s="13" t="s">
        <v>15029</v>
      </c>
      <c r="G6826" s="14"/>
      <c r="H6826" s="14" t="s">
        <v>14</v>
      </c>
    </row>
    <row r="6827" customHeight="1" spans="1:8">
      <c r="A6827" s="10">
        <v>45908</v>
      </c>
      <c r="B6827" s="11" t="s">
        <v>36</v>
      </c>
      <c r="C6827" s="11" t="s">
        <v>244</v>
      </c>
      <c r="D6827" s="12" t="s">
        <v>15030</v>
      </c>
      <c r="E6827" s="12" t="s">
        <v>15031</v>
      </c>
      <c r="F6827" s="13" t="s">
        <v>15032</v>
      </c>
      <c r="G6827" s="14"/>
      <c r="H6827" s="14" t="s">
        <v>14</v>
      </c>
    </row>
    <row r="6828" customHeight="1" spans="1:8">
      <c r="A6828" s="10">
        <v>45908</v>
      </c>
      <c r="B6828" s="11" t="s">
        <v>36</v>
      </c>
      <c r="C6828" s="11" t="s">
        <v>244</v>
      </c>
      <c r="D6828" s="12" t="s">
        <v>15033</v>
      </c>
      <c r="E6828" s="12" t="s">
        <v>15034</v>
      </c>
      <c r="F6828" s="13" t="s">
        <v>15035</v>
      </c>
      <c r="G6828" s="14"/>
      <c r="H6828" s="14" t="s">
        <v>14</v>
      </c>
    </row>
    <row r="6829" customHeight="1" spans="1:8">
      <c r="A6829" s="10">
        <v>45908</v>
      </c>
      <c r="B6829" s="11" t="s">
        <v>36</v>
      </c>
      <c r="C6829" s="11" t="s">
        <v>244</v>
      </c>
      <c r="D6829" s="12" t="s">
        <v>15036</v>
      </c>
      <c r="E6829" s="12" t="s">
        <v>15037</v>
      </c>
      <c r="F6829" s="13" t="s">
        <v>15038</v>
      </c>
      <c r="G6829" s="14"/>
      <c r="H6829" s="14" t="s">
        <v>14</v>
      </c>
    </row>
    <row r="6830" customHeight="1" spans="1:8">
      <c r="A6830" s="10">
        <v>45908</v>
      </c>
      <c r="B6830" s="11" t="s">
        <v>36</v>
      </c>
      <c r="C6830" s="11" t="s">
        <v>244</v>
      </c>
      <c r="D6830" s="12" t="s">
        <v>15039</v>
      </c>
      <c r="E6830" s="12" t="s">
        <v>15040</v>
      </c>
      <c r="F6830" s="13" t="s">
        <v>15041</v>
      </c>
      <c r="G6830" s="14"/>
      <c r="H6830" s="14" t="s">
        <v>14</v>
      </c>
    </row>
    <row r="6831" customHeight="1" spans="1:8">
      <c r="A6831" s="10">
        <v>45908</v>
      </c>
      <c r="B6831" s="11" t="s">
        <v>36</v>
      </c>
      <c r="C6831" s="11" t="s">
        <v>244</v>
      </c>
      <c r="D6831" s="12" t="s">
        <v>14884</v>
      </c>
      <c r="E6831" s="12">
        <v>61579891335975</v>
      </c>
      <c r="F6831" s="13" t="s">
        <v>14885</v>
      </c>
      <c r="G6831" s="14"/>
      <c r="H6831" s="14" t="s">
        <v>14</v>
      </c>
    </row>
    <row r="6832" customHeight="1" spans="1:8">
      <c r="A6832" s="10">
        <v>45908</v>
      </c>
      <c r="B6832" s="11" t="s">
        <v>36</v>
      </c>
      <c r="C6832" s="11" t="s">
        <v>244</v>
      </c>
      <c r="D6832" s="12" t="s">
        <v>14886</v>
      </c>
      <c r="E6832" s="12">
        <v>61579929584275</v>
      </c>
      <c r="F6832" s="13" t="s">
        <v>14887</v>
      </c>
      <c r="G6832" s="14"/>
      <c r="H6832" s="14" t="s">
        <v>14</v>
      </c>
    </row>
    <row r="6833" customHeight="1" spans="1:8">
      <c r="A6833" s="10">
        <v>45909</v>
      </c>
      <c r="B6833" s="11" t="s">
        <v>36</v>
      </c>
      <c r="C6833" s="11" t="s">
        <v>244</v>
      </c>
      <c r="D6833" s="12" t="s">
        <v>15042</v>
      </c>
      <c r="E6833" s="12">
        <v>61580323710913</v>
      </c>
      <c r="F6833" s="12" t="s">
        <v>15043</v>
      </c>
      <c r="G6833" s="14"/>
      <c r="H6833" s="14" t="s">
        <v>14</v>
      </c>
    </row>
    <row r="6834" customHeight="1" spans="1:8">
      <c r="A6834" s="10">
        <v>45909</v>
      </c>
      <c r="B6834" s="11" t="s">
        <v>36</v>
      </c>
      <c r="C6834" s="11" t="s">
        <v>244</v>
      </c>
      <c r="D6834" s="12" t="s">
        <v>15044</v>
      </c>
      <c r="E6834" s="12">
        <v>61580513730078</v>
      </c>
      <c r="F6834" s="13" t="s">
        <v>15045</v>
      </c>
      <c r="G6834" s="14"/>
      <c r="H6834" s="14" t="s">
        <v>14</v>
      </c>
    </row>
    <row r="6835" customHeight="1" spans="1:8">
      <c r="A6835" s="10">
        <v>45909</v>
      </c>
      <c r="B6835" s="11" t="s">
        <v>36</v>
      </c>
      <c r="C6835" s="11" t="s">
        <v>244</v>
      </c>
      <c r="D6835" s="12" t="s">
        <v>15046</v>
      </c>
      <c r="E6835" s="12" t="s">
        <v>15047</v>
      </c>
      <c r="F6835" s="13" t="s">
        <v>15048</v>
      </c>
      <c r="G6835" s="14"/>
      <c r="H6835" s="14" t="s">
        <v>14</v>
      </c>
    </row>
    <row r="6836" customHeight="1" spans="1:8">
      <c r="A6836" s="10">
        <v>45909</v>
      </c>
      <c r="B6836" s="11" t="s">
        <v>36</v>
      </c>
      <c r="C6836" s="11" t="s">
        <v>244</v>
      </c>
      <c r="D6836" s="12" t="s">
        <v>15049</v>
      </c>
      <c r="E6836" s="12">
        <v>61580312980481</v>
      </c>
      <c r="F6836" s="13" t="s">
        <v>15050</v>
      </c>
      <c r="G6836" s="14"/>
      <c r="H6836" s="14" t="s">
        <v>14</v>
      </c>
    </row>
    <row r="6837" customHeight="1" spans="1:8">
      <c r="A6837" s="10">
        <v>45909</v>
      </c>
      <c r="B6837" s="11" t="s">
        <v>36</v>
      </c>
      <c r="C6837" s="11" t="s">
        <v>244</v>
      </c>
      <c r="D6837" s="12" t="s">
        <v>15051</v>
      </c>
      <c r="E6837" s="12">
        <v>61580117654418</v>
      </c>
      <c r="F6837" s="13" t="s">
        <v>15052</v>
      </c>
      <c r="G6837" s="14"/>
      <c r="H6837" s="16" t="s">
        <v>14</v>
      </c>
    </row>
    <row r="6838" customHeight="1" spans="1:8">
      <c r="A6838" s="10">
        <v>45909</v>
      </c>
      <c r="B6838" s="11" t="s">
        <v>36</v>
      </c>
      <c r="C6838" s="11" t="s">
        <v>244</v>
      </c>
      <c r="D6838" s="12" t="s">
        <v>15053</v>
      </c>
      <c r="E6838" s="12">
        <v>61552652656525</v>
      </c>
      <c r="F6838" s="13" t="s">
        <v>15054</v>
      </c>
      <c r="G6838" s="14"/>
      <c r="H6838" s="14" t="s">
        <v>14</v>
      </c>
    </row>
    <row r="6839" customHeight="1" spans="1:8">
      <c r="A6839" s="10">
        <v>45909</v>
      </c>
      <c r="B6839" s="11" t="s">
        <v>36</v>
      </c>
      <c r="C6839" s="11" t="s">
        <v>244</v>
      </c>
      <c r="D6839" s="12" t="s">
        <v>15055</v>
      </c>
      <c r="E6839" s="12">
        <v>61580630211343</v>
      </c>
      <c r="F6839" s="13" t="s">
        <v>15056</v>
      </c>
      <c r="G6839" s="14"/>
      <c r="H6839" s="14" t="s">
        <v>14</v>
      </c>
    </row>
    <row r="6840" customHeight="1" spans="1:8">
      <c r="A6840" s="10">
        <v>45909</v>
      </c>
      <c r="B6840" s="11" t="s">
        <v>36</v>
      </c>
      <c r="C6840" s="11" t="s">
        <v>244</v>
      </c>
      <c r="D6840" s="12" t="s">
        <v>11355</v>
      </c>
      <c r="E6840" s="12">
        <v>61579366138053</v>
      </c>
      <c r="F6840" s="13" t="s">
        <v>11356</v>
      </c>
      <c r="G6840" s="14"/>
      <c r="H6840" s="14" t="s">
        <v>14</v>
      </c>
    </row>
    <row r="6841" customHeight="1" spans="1:8">
      <c r="A6841" s="10">
        <v>45909</v>
      </c>
      <c r="B6841" s="11" t="s">
        <v>36</v>
      </c>
      <c r="C6841" s="11" t="s">
        <v>244</v>
      </c>
      <c r="D6841" s="12" t="s">
        <v>15057</v>
      </c>
      <c r="E6841" s="12">
        <v>61580622204284</v>
      </c>
      <c r="F6841" s="13" t="s">
        <v>15058</v>
      </c>
      <c r="G6841" s="14"/>
      <c r="H6841" s="14" t="s">
        <v>14</v>
      </c>
    </row>
    <row r="6842" customHeight="1" spans="1:8">
      <c r="A6842" s="10">
        <v>45909</v>
      </c>
      <c r="B6842" s="11" t="s">
        <v>36</v>
      </c>
      <c r="C6842" s="11" t="s">
        <v>244</v>
      </c>
      <c r="D6842" s="12" t="s">
        <v>15059</v>
      </c>
      <c r="E6842" s="12">
        <v>61580221064228</v>
      </c>
      <c r="F6842" s="13" t="s">
        <v>15060</v>
      </c>
      <c r="G6842" s="14"/>
      <c r="H6842" s="16" t="s">
        <v>14</v>
      </c>
    </row>
    <row r="6843" customHeight="1" spans="1:8">
      <c r="A6843" s="10">
        <v>45909</v>
      </c>
      <c r="B6843" s="11" t="s">
        <v>36</v>
      </c>
      <c r="C6843" s="11" t="s">
        <v>244</v>
      </c>
      <c r="D6843" s="12" t="s">
        <v>1341</v>
      </c>
      <c r="E6843" s="12">
        <v>61580163076908</v>
      </c>
      <c r="F6843" s="13" t="s">
        <v>15061</v>
      </c>
      <c r="G6843" s="14"/>
      <c r="H6843" s="14" t="s">
        <v>14</v>
      </c>
    </row>
    <row r="6844" customHeight="1" spans="1:8">
      <c r="A6844" s="10">
        <v>45909</v>
      </c>
      <c r="B6844" s="11" t="s">
        <v>36</v>
      </c>
      <c r="C6844" s="11" t="s">
        <v>244</v>
      </c>
      <c r="D6844" s="12" t="s">
        <v>15062</v>
      </c>
      <c r="E6844" s="12">
        <v>61579859902773</v>
      </c>
      <c r="F6844" s="13" t="s">
        <v>15063</v>
      </c>
      <c r="G6844" s="14"/>
      <c r="H6844" s="16" t="s">
        <v>14</v>
      </c>
    </row>
    <row r="6845" customHeight="1" spans="1:8">
      <c r="A6845" s="10">
        <v>45909</v>
      </c>
      <c r="B6845" s="11" t="s">
        <v>36</v>
      </c>
      <c r="C6845" s="11" t="s">
        <v>244</v>
      </c>
      <c r="D6845" s="12" t="s">
        <v>15064</v>
      </c>
      <c r="E6845" s="12">
        <v>61580523928815</v>
      </c>
      <c r="F6845" s="13" t="s">
        <v>15065</v>
      </c>
      <c r="G6845" s="14"/>
      <c r="H6845" s="16" t="s">
        <v>14</v>
      </c>
    </row>
    <row r="6846" customHeight="1" spans="1:8">
      <c r="A6846" s="10">
        <v>45909</v>
      </c>
      <c r="B6846" s="11" t="s">
        <v>36</v>
      </c>
      <c r="C6846" s="11" t="s">
        <v>244</v>
      </c>
      <c r="D6846" s="12" t="s">
        <v>15066</v>
      </c>
      <c r="E6846" s="12">
        <v>61580396525104</v>
      </c>
      <c r="F6846" s="13" t="s">
        <v>15067</v>
      </c>
      <c r="G6846" s="14"/>
      <c r="H6846" s="16" t="s">
        <v>14</v>
      </c>
    </row>
    <row r="6847" customHeight="1" spans="1:8">
      <c r="A6847" s="10">
        <v>45909</v>
      </c>
      <c r="B6847" s="11" t="s">
        <v>36</v>
      </c>
      <c r="C6847" s="11" t="s">
        <v>244</v>
      </c>
      <c r="D6847" s="12" t="s">
        <v>15068</v>
      </c>
      <c r="E6847" s="12">
        <v>61580523028600</v>
      </c>
      <c r="F6847" s="13" t="s">
        <v>15069</v>
      </c>
      <c r="G6847" s="14"/>
      <c r="H6847" s="16" t="s">
        <v>14</v>
      </c>
    </row>
    <row r="6848" customHeight="1" spans="1:8">
      <c r="A6848" s="10">
        <v>45909</v>
      </c>
      <c r="B6848" s="11" t="s">
        <v>36</v>
      </c>
      <c r="C6848" s="11" t="s">
        <v>244</v>
      </c>
      <c r="D6848" s="12" t="s">
        <v>15070</v>
      </c>
      <c r="E6848" s="12">
        <v>61579816466419</v>
      </c>
      <c r="F6848" s="13" t="s">
        <v>15071</v>
      </c>
      <c r="G6848" s="14"/>
      <c r="H6848" s="16" t="s">
        <v>14</v>
      </c>
    </row>
    <row r="6849" customHeight="1" spans="1:8">
      <c r="A6849" s="10">
        <v>45909</v>
      </c>
      <c r="B6849" s="11" t="s">
        <v>36</v>
      </c>
      <c r="C6849" s="11" t="s">
        <v>244</v>
      </c>
      <c r="D6849" s="12" t="s">
        <v>14931</v>
      </c>
      <c r="E6849" s="12">
        <v>61580683221334</v>
      </c>
      <c r="F6849" s="13" t="s">
        <v>14932</v>
      </c>
      <c r="G6849" s="14"/>
      <c r="H6849" s="14" t="s">
        <v>14</v>
      </c>
    </row>
    <row r="6850" customHeight="1" spans="1:8">
      <c r="A6850" s="10">
        <v>45909</v>
      </c>
      <c r="B6850" s="11" t="s">
        <v>36</v>
      </c>
      <c r="C6850" s="11" t="s">
        <v>244</v>
      </c>
      <c r="D6850" s="12" t="s">
        <v>14933</v>
      </c>
      <c r="E6850" s="12">
        <v>61580333317612</v>
      </c>
      <c r="F6850" s="13" t="s">
        <v>14934</v>
      </c>
      <c r="G6850" s="14"/>
      <c r="H6850" s="14" t="s">
        <v>14</v>
      </c>
    </row>
    <row r="6851" customHeight="1" spans="1:8">
      <c r="A6851" s="10">
        <v>45909</v>
      </c>
      <c r="B6851" s="11" t="s">
        <v>36</v>
      </c>
      <c r="C6851" s="11" t="s">
        <v>244</v>
      </c>
      <c r="D6851" s="12" t="s">
        <v>4856</v>
      </c>
      <c r="E6851" s="12">
        <v>61577735722593</v>
      </c>
      <c r="F6851" s="13" t="s">
        <v>4857</v>
      </c>
      <c r="G6851" s="14"/>
      <c r="H6851" s="14" t="s">
        <v>14</v>
      </c>
    </row>
    <row r="6852" customHeight="1" spans="1:8">
      <c r="A6852" s="10">
        <v>45909</v>
      </c>
      <c r="B6852" s="11" t="s">
        <v>36</v>
      </c>
      <c r="C6852" s="11" t="s">
        <v>244</v>
      </c>
      <c r="D6852" s="12" t="s">
        <v>14817</v>
      </c>
      <c r="E6852" s="12">
        <v>61580600304818</v>
      </c>
      <c r="F6852" s="13" t="s">
        <v>14818</v>
      </c>
      <c r="G6852" s="14"/>
      <c r="H6852" s="14" t="s">
        <v>14</v>
      </c>
    </row>
    <row r="6853" customHeight="1" spans="1:8">
      <c r="A6853" s="10">
        <v>45909</v>
      </c>
      <c r="B6853" s="11" t="s">
        <v>36</v>
      </c>
      <c r="C6853" s="11" t="s">
        <v>244</v>
      </c>
      <c r="D6853" s="12" t="s">
        <v>10920</v>
      </c>
      <c r="E6853" s="12">
        <v>61579013623557</v>
      </c>
      <c r="F6853" s="13" t="s">
        <v>10921</v>
      </c>
      <c r="G6853" s="14"/>
      <c r="H6853" s="14" t="s">
        <v>14</v>
      </c>
    </row>
    <row r="6854" customHeight="1" spans="1:8">
      <c r="A6854" s="10">
        <v>45909</v>
      </c>
      <c r="B6854" s="11" t="s">
        <v>36</v>
      </c>
      <c r="C6854" s="11" t="s">
        <v>244</v>
      </c>
      <c r="D6854" s="12" t="s">
        <v>14385</v>
      </c>
      <c r="E6854" s="12">
        <v>61580377372212</v>
      </c>
      <c r="F6854" s="13" t="s">
        <v>14386</v>
      </c>
      <c r="G6854" s="14"/>
      <c r="H6854" s="16" t="s">
        <v>14</v>
      </c>
    </row>
    <row r="6855" customHeight="1" spans="1:8">
      <c r="A6855" s="10">
        <v>45909</v>
      </c>
      <c r="B6855" s="11" t="s">
        <v>36</v>
      </c>
      <c r="C6855" s="11" t="s">
        <v>244</v>
      </c>
      <c r="D6855" s="12" t="s">
        <v>14828</v>
      </c>
      <c r="E6855" s="12">
        <v>61580239660583</v>
      </c>
      <c r="F6855" s="13" t="s">
        <v>14829</v>
      </c>
      <c r="G6855" s="14"/>
      <c r="H6855" s="14" t="s">
        <v>14</v>
      </c>
    </row>
    <row r="6856" customHeight="1" spans="1:8">
      <c r="A6856" s="10">
        <v>45909</v>
      </c>
      <c r="B6856" s="11" t="s">
        <v>36</v>
      </c>
      <c r="C6856" s="11" t="s">
        <v>244</v>
      </c>
      <c r="D6856" s="12" t="s">
        <v>14830</v>
      </c>
      <c r="E6856" s="12">
        <v>61580268129311</v>
      </c>
      <c r="F6856" s="13" t="s">
        <v>14831</v>
      </c>
      <c r="G6856" s="14"/>
      <c r="H6856" s="14" t="s">
        <v>14</v>
      </c>
    </row>
    <row r="6857" customHeight="1" spans="1:8">
      <c r="A6857" s="10">
        <v>45909</v>
      </c>
      <c r="B6857" s="11" t="s">
        <v>36</v>
      </c>
      <c r="C6857" s="11" t="s">
        <v>244</v>
      </c>
      <c r="D6857" s="12" t="s">
        <v>14832</v>
      </c>
      <c r="E6857" s="12">
        <v>61580659370463</v>
      </c>
      <c r="F6857" s="13" t="s">
        <v>14833</v>
      </c>
      <c r="G6857" s="14"/>
      <c r="H6857" s="14" t="s">
        <v>14</v>
      </c>
    </row>
    <row r="6858" customHeight="1" spans="1:8">
      <c r="A6858" s="10">
        <v>45909</v>
      </c>
      <c r="B6858" s="11" t="s">
        <v>36</v>
      </c>
      <c r="C6858" s="11" t="s">
        <v>244</v>
      </c>
      <c r="D6858" s="12" t="s">
        <v>14834</v>
      </c>
      <c r="E6858" s="12">
        <v>61580287256011</v>
      </c>
      <c r="F6858" s="13" t="s">
        <v>14835</v>
      </c>
      <c r="G6858" s="14"/>
      <c r="H6858" s="14" t="s">
        <v>14</v>
      </c>
    </row>
    <row r="6859" customHeight="1" spans="1:8">
      <c r="A6859" s="10">
        <v>45909</v>
      </c>
      <c r="B6859" s="11" t="s">
        <v>36</v>
      </c>
      <c r="C6859" s="11" t="s">
        <v>244</v>
      </c>
      <c r="D6859" s="12" t="s">
        <v>14836</v>
      </c>
      <c r="E6859" s="12">
        <v>61580351362692</v>
      </c>
      <c r="F6859" s="13" t="s">
        <v>14837</v>
      </c>
      <c r="G6859" s="14"/>
      <c r="H6859" s="14" t="s">
        <v>14</v>
      </c>
    </row>
    <row r="6860" customHeight="1" spans="1:8">
      <c r="A6860" s="10">
        <v>45909</v>
      </c>
      <c r="B6860" s="11" t="s">
        <v>36</v>
      </c>
      <c r="C6860" s="11" t="s">
        <v>244</v>
      </c>
      <c r="D6860" s="12" t="s">
        <v>14838</v>
      </c>
      <c r="E6860" s="12">
        <v>61580176171469</v>
      </c>
      <c r="F6860" s="13" t="s">
        <v>14839</v>
      </c>
      <c r="G6860" s="14"/>
      <c r="H6860" s="14" t="s">
        <v>14</v>
      </c>
    </row>
    <row r="6861" customHeight="1" spans="1:8">
      <c r="A6861" s="10">
        <v>45909</v>
      </c>
      <c r="B6861" s="11" t="s">
        <v>107</v>
      </c>
      <c r="C6861" s="11" t="s">
        <v>244</v>
      </c>
      <c r="D6861" s="12" t="s">
        <v>4559</v>
      </c>
      <c r="E6861" s="12" t="s">
        <v>4560</v>
      </c>
      <c r="F6861" s="12" t="s">
        <v>15072</v>
      </c>
      <c r="G6861" s="14"/>
      <c r="H6861" s="14" t="s">
        <v>14</v>
      </c>
    </row>
    <row r="6862" customHeight="1" spans="1:8">
      <c r="A6862" s="10">
        <v>45909</v>
      </c>
      <c r="B6862" s="11" t="s">
        <v>9</v>
      </c>
      <c r="C6862" s="11" t="s">
        <v>244</v>
      </c>
      <c r="D6862" s="12" t="s">
        <v>15073</v>
      </c>
      <c r="E6862" s="12" t="s">
        <v>12395</v>
      </c>
      <c r="F6862" s="13" t="s">
        <v>12396</v>
      </c>
      <c r="G6862" s="14"/>
      <c r="H6862" s="14" t="s">
        <v>14</v>
      </c>
    </row>
    <row r="6863" customHeight="1" spans="1:8">
      <c r="A6863" s="10">
        <v>45909</v>
      </c>
      <c r="B6863" s="11" t="s">
        <v>9</v>
      </c>
      <c r="C6863" s="11" t="s">
        <v>244</v>
      </c>
      <c r="D6863" s="12" t="s">
        <v>13777</v>
      </c>
      <c r="E6863" s="12" t="s">
        <v>13778</v>
      </c>
      <c r="F6863" s="13" t="s">
        <v>13779</v>
      </c>
      <c r="G6863" s="14"/>
      <c r="H6863" s="14" t="s">
        <v>14</v>
      </c>
    </row>
    <row r="6864" customHeight="1" spans="1:8">
      <c r="A6864" s="10">
        <v>45909</v>
      </c>
      <c r="B6864" s="11" t="s">
        <v>9</v>
      </c>
      <c r="C6864" s="11" t="s">
        <v>244</v>
      </c>
      <c r="D6864" s="12" t="s">
        <v>15074</v>
      </c>
      <c r="E6864" s="12" t="s">
        <v>12392</v>
      </c>
      <c r="F6864" s="13" t="s">
        <v>12393</v>
      </c>
      <c r="G6864" s="14"/>
      <c r="H6864" s="14" t="s">
        <v>14</v>
      </c>
    </row>
    <row r="6865" customHeight="1" spans="1:8">
      <c r="A6865" s="10">
        <v>45909</v>
      </c>
      <c r="B6865" s="11" t="s">
        <v>9</v>
      </c>
      <c r="C6865" s="11" t="s">
        <v>244</v>
      </c>
      <c r="D6865" s="12" t="s">
        <v>12388</v>
      </c>
      <c r="E6865" s="12" t="s">
        <v>12389</v>
      </c>
      <c r="F6865" s="13" t="s">
        <v>12390</v>
      </c>
      <c r="G6865" s="14"/>
      <c r="H6865" s="14" t="s">
        <v>14</v>
      </c>
    </row>
    <row r="6866" customHeight="1" spans="1:8">
      <c r="A6866" s="10">
        <v>45909</v>
      </c>
      <c r="B6866" s="11" t="s">
        <v>9</v>
      </c>
      <c r="C6866" s="11" t="s">
        <v>244</v>
      </c>
      <c r="D6866" s="12" t="s">
        <v>12385</v>
      </c>
      <c r="E6866" s="12" t="s">
        <v>12386</v>
      </c>
      <c r="F6866" s="13" t="s">
        <v>12387</v>
      </c>
      <c r="G6866" s="14"/>
      <c r="H6866" s="14" t="s">
        <v>14</v>
      </c>
    </row>
    <row r="6867" customHeight="1" spans="1:8">
      <c r="A6867" s="10">
        <v>45909</v>
      </c>
      <c r="B6867" s="11" t="s">
        <v>9</v>
      </c>
      <c r="C6867" s="11" t="s">
        <v>244</v>
      </c>
      <c r="D6867" s="12" t="s">
        <v>15075</v>
      </c>
      <c r="E6867" s="12" t="s">
        <v>12383</v>
      </c>
      <c r="F6867" s="13" t="s">
        <v>15076</v>
      </c>
      <c r="G6867" s="14"/>
      <c r="H6867" s="14" t="s">
        <v>14</v>
      </c>
    </row>
    <row r="6868" customHeight="1" spans="1:8">
      <c r="A6868" s="10">
        <v>45909</v>
      </c>
      <c r="B6868" s="11" t="s">
        <v>9</v>
      </c>
      <c r="C6868" s="11" t="s">
        <v>244</v>
      </c>
      <c r="D6868" s="12" t="s">
        <v>12379</v>
      </c>
      <c r="E6868" s="12" t="s">
        <v>12380</v>
      </c>
      <c r="F6868" s="13" t="s">
        <v>12381</v>
      </c>
      <c r="G6868" s="14"/>
      <c r="H6868" s="14" t="s">
        <v>14</v>
      </c>
    </row>
    <row r="6869" customHeight="1" spans="1:8">
      <c r="A6869" s="10">
        <v>45909</v>
      </c>
      <c r="B6869" s="11" t="s">
        <v>9</v>
      </c>
      <c r="C6869" s="11" t="s">
        <v>244</v>
      </c>
      <c r="D6869" s="12" t="s">
        <v>12376</v>
      </c>
      <c r="E6869" s="12" t="s">
        <v>12377</v>
      </c>
      <c r="F6869" s="13" t="s">
        <v>12378</v>
      </c>
      <c r="G6869" s="14"/>
      <c r="H6869" s="14" t="s">
        <v>14</v>
      </c>
    </row>
    <row r="6870" customHeight="1" spans="1:8">
      <c r="A6870" s="10">
        <v>45909</v>
      </c>
      <c r="B6870" s="11" t="s">
        <v>9</v>
      </c>
      <c r="C6870" s="11" t="s">
        <v>244</v>
      </c>
      <c r="D6870" s="12" t="s">
        <v>15077</v>
      </c>
      <c r="E6870" s="12" t="s">
        <v>12374</v>
      </c>
      <c r="F6870" s="13" t="s">
        <v>12375</v>
      </c>
      <c r="G6870" s="14"/>
      <c r="H6870" s="14" t="s">
        <v>14</v>
      </c>
    </row>
    <row r="6871" customHeight="1" spans="1:8">
      <c r="A6871" s="10">
        <v>45909</v>
      </c>
      <c r="B6871" s="11" t="s">
        <v>9</v>
      </c>
      <c r="C6871" s="11" t="s">
        <v>244</v>
      </c>
      <c r="D6871" s="12" t="s">
        <v>15078</v>
      </c>
      <c r="E6871" s="12" t="s">
        <v>15079</v>
      </c>
      <c r="F6871" s="12" t="s">
        <v>15080</v>
      </c>
      <c r="G6871" s="14"/>
      <c r="H6871" s="14" t="s">
        <v>14</v>
      </c>
    </row>
    <row r="6872" customHeight="1" spans="1:8">
      <c r="A6872" s="10">
        <v>45909</v>
      </c>
      <c r="B6872" s="11" t="s">
        <v>9</v>
      </c>
      <c r="C6872" s="11" t="s">
        <v>244</v>
      </c>
      <c r="D6872" s="12" t="s">
        <v>15081</v>
      </c>
      <c r="E6872" s="12" t="s">
        <v>15082</v>
      </c>
      <c r="F6872" s="12" t="s">
        <v>15083</v>
      </c>
      <c r="G6872" s="14"/>
      <c r="H6872" s="14" t="s">
        <v>14</v>
      </c>
    </row>
    <row r="6873" customHeight="1" spans="1:8">
      <c r="A6873" s="10">
        <v>45909</v>
      </c>
      <c r="B6873" s="11" t="s">
        <v>9</v>
      </c>
      <c r="C6873" s="11" t="s">
        <v>244</v>
      </c>
      <c r="D6873" s="12" t="s">
        <v>15084</v>
      </c>
      <c r="E6873" s="12" t="s">
        <v>15085</v>
      </c>
      <c r="F6873" s="12" t="s">
        <v>15086</v>
      </c>
      <c r="G6873" s="14"/>
      <c r="H6873" s="14" t="s">
        <v>14</v>
      </c>
    </row>
    <row r="6874" customHeight="1" spans="1:8">
      <c r="A6874" s="10">
        <v>45909</v>
      </c>
      <c r="B6874" s="11" t="s">
        <v>9</v>
      </c>
      <c r="C6874" s="11" t="s">
        <v>244</v>
      </c>
      <c r="D6874" s="12" t="s">
        <v>10911</v>
      </c>
      <c r="E6874" s="12" t="s">
        <v>10912</v>
      </c>
      <c r="F6874" s="13" t="s">
        <v>10913</v>
      </c>
      <c r="G6874" s="14"/>
      <c r="H6874" s="14" t="s">
        <v>14</v>
      </c>
    </row>
    <row r="6875" customHeight="1" spans="1:8">
      <c r="A6875" s="10">
        <v>45909</v>
      </c>
      <c r="B6875" s="11" t="s">
        <v>9</v>
      </c>
      <c r="C6875" s="11" t="s">
        <v>244</v>
      </c>
      <c r="D6875" s="12" t="s">
        <v>10908</v>
      </c>
      <c r="E6875" s="12" t="s">
        <v>10909</v>
      </c>
      <c r="F6875" s="13" t="s">
        <v>10910</v>
      </c>
      <c r="G6875" s="14"/>
      <c r="H6875" s="14" t="s">
        <v>14</v>
      </c>
    </row>
    <row r="6876" customHeight="1" spans="1:8">
      <c r="A6876" s="10">
        <v>45909</v>
      </c>
      <c r="B6876" s="11" t="s">
        <v>9</v>
      </c>
      <c r="C6876" s="11" t="s">
        <v>244</v>
      </c>
      <c r="D6876" s="12" t="s">
        <v>10905</v>
      </c>
      <c r="E6876" s="12" t="s">
        <v>10906</v>
      </c>
      <c r="F6876" s="13" t="s">
        <v>10907</v>
      </c>
      <c r="G6876" s="14"/>
      <c r="H6876" s="14" t="s">
        <v>14</v>
      </c>
    </row>
    <row r="6877" customHeight="1" spans="1:8">
      <c r="A6877" s="10">
        <v>45909</v>
      </c>
      <c r="B6877" s="11" t="s">
        <v>9</v>
      </c>
      <c r="C6877" s="11" t="s">
        <v>244</v>
      </c>
      <c r="D6877" s="12" t="s">
        <v>10902</v>
      </c>
      <c r="E6877" s="12" t="s">
        <v>10903</v>
      </c>
      <c r="F6877" s="13" t="s">
        <v>10904</v>
      </c>
      <c r="G6877" s="14"/>
      <c r="H6877" s="14" t="s">
        <v>14</v>
      </c>
    </row>
    <row r="6878" customHeight="1" spans="1:8">
      <c r="A6878" s="10">
        <v>45909</v>
      </c>
      <c r="B6878" s="11" t="s">
        <v>9</v>
      </c>
      <c r="C6878" s="11" t="s">
        <v>244</v>
      </c>
      <c r="D6878" s="12" t="s">
        <v>10899</v>
      </c>
      <c r="E6878" s="12" t="s">
        <v>10900</v>
      </c>
      <c r="F6878" s="13" t="s">
        <v>10901</v>
      </c>
      <c r="G6878" s="14"/>
      <c r="H6878" s="14" t="s">
        <v>14</v>
      </c>
    </row>
    <row r="6879" customHeight="1" spans="1:8">
      <c r="A6879" s="10">
        <v>45909</v>
      </c>
      <c r="B6879" s="11" t="s">
        <v>9</v>
      </c>
      <c r="C6879" s="11" t="s">
        <v>244</v>
      </c>
      <c r="D6879" s="12" t="s">
        <v>1335</v>
      </c>
      <c r="E6879" s="12" t="s">
        <v>10897</v>
      </c>
      <c r="F6879" s="13" t="s">
        <v>10898</v>
      </c>
      <c r="G6879" s="14"/>
      <c r="H6879" s="14" t="s">
        <v>14</v>
      </c>
    </row>
    <row r="6880" customHeight="1" spans="1:8">
      <c r="A6880" s="10">
        <v>45909</v>
      </c>
      <c r="B6880" s="11" t="s">
        <v>9</v>
      </c>
      <c r="C6880" s="11" t="s">
        <v>244</v>
      </c>
      <c r="D6880" s="12" t="s">
        <v>15087</v>
      </c>
      <c r="E6880" s="12" t="s">
        <v>10892</v>
      </c>
      <c r="F6880" s="13" t="s">
        <v>10893</v>
      </c>
      <c r="G6880" s="14"/>
      <c r="H6880" s="14" t="s">
        <v>14</v>
      </c>
    </row>
    <row r="6881" customHeight="1" spans="1:8">
      <c r="A6881" s="10">
        <v>45909</v>
      </c>
      <c r="B6881" s="11" t="s">
        <v>28</v>
      </c>
      <c r="C6881" s="11" t="s">
        <v>244</v>
      </c>
      <c r="D6881" s="12" t="s">
        <v>15088</v>
      </c>
      <c r="E6881" s="12" t="s">
        <v>15089</v>
      </c>
      <c r="F6881" s="12" t="s">
        <v>15090</v>
      </c>
      <c r="G6881" s="14"/>
      <c r="H6881" s="14" t="s">
        <v>14</v>
      </c>
    </row>
    <row r="6882" customHeight="1" spans="1:8">
      <c r="A6882" s="10">
        <v>45909</v>
      </c>
      <c r="B6882" s="11" t="s">
        <v>36</v>
      </c>
      <c r="C6882" s="11" t="s">
        <v>1337</v>
      </c>
      <c r="D6882" s="12" t="s">
        <v>15091</v>
      </c>
      <c r="E6882" s="12">
        <v>61580209546351</v>
      </c>
      <c r="F6882" s="13" t="s">
        <v>15092</v>
      </c>
      <c r="G6882" s="14"/>
      <c r="H6882" s="14" t="s">
        <v>14</v>
      </c>
    </row>
    <row r="6883" customHeight="1" spans="1:8">
      <c r="A6883" s="10">
        <v>45909</v>
      </c>
      <c r="B6883" s="11" t="s">
        <v>36</v>
      </c>
      <c r="C6883" s="11" t="s">
        <v>1337</v>
      </c>
      <c r="D6883" s="12" t="s">
        <v>15093</v>
      </c>
      <c r="E6883" s="12">
        <v>61580418028691</v>
      </c>
      <c r="F6883" s="13" t="s">
        <v>15094</v>
      </c>
      <c r="G6883" s="14"/>
      <c r="H6883" s="14" t="s">
        <v>14</v>
      </c>
    </row>
    <row r="6884" customHeight="1" spans="1:8">
      <c r="A6884" s="10">
        <v>45909</v>
      </c>
      <c r="B6884" s="11" t="s">
        <v>36</v>
      </c>
      <c r="C6884" s="11" t="s">
        <v>1337</v>
      </c>
      <c r="D6884" s="12" t="s">
        <v>15095</v>
      </c>
      <c r="E6884" s="12">
        <v>61580413919146</v>
      </c>
      <c r="F6884" s="13" t="s">
        <v>15096</v>
      </c>
      <c r="G6884" s="14"/>
      <c r="H6884" s="14" t="s">
        <v>14</v>
      </c>
    </row>
    <row r="6885" customHeight="1" spans="1:8">
      <c r="A6885" s="10">
        <v>45909</v>
      </c>
      <c r="B6885" s="11" t="s">
        <v>36</v>
      </c>
      <c r="C6885" s="11" t="s">
        <v>1337</v>
      </c>
      <c r="D6885" s="12" t="s">
        <v>15097</v>
      </c>
      <c r="E6885" s="12">
        <v>61580457746780</v>
      </c>
      <c r="F6885" s="13" t="s">
        <v>15098</v>
      </c>
      <c r="G6885" s="14"/>
      <c r="H6885" s="14" t="s">
        <v>14</v>
      </c>
    </row>
    <row r="6886" customHeight="1" spans="1:8">
      <c r="A6886" s="10">
        <v>45909</v>
      </c>
      <c r="B6886" s="11" t="s">
        <v>36</v>
      </c>
      <c r="C6886" s="11" t="s">
        <v>1337</v>
      </c>
      <c r="D6886" s="12" t="s">
        <v>15099</v>
      </c>
      <c r="E6886" s="12">
        <v>61580087865324</v>
      </c>
      <c r="F6886" s="13" t="s">
        <v>15100</v>
      </c>
      <c r="G6886" s="14"/>
      <c r="H6886" s="14" t="s">
        <v>14</v>
      </c>
    </row>
    <row r="6887" customHeight="1" spans="1:8">
      <c r="A6887" s="10">
        <v>45909</v>
      </c>
      <c r="B6887" s="11" t="s">
        <v>36</v>
      </c>
      <c r="C6887" s="11" t="s">
        <v>1337</v>
      </c>
      <c r="D6887" s="12" t="s">
        <v>15101</v>
      </c>
      <c r="E6887" s="12">
        <v>61580160881778</v>
      </c>
      <c r="F6887" s="13" t="s">
        <v>15102</v>
      </c>
      <c r="G6887" s="14"/>
      <c r="H6887" s="14" t="s">
        <v>14</v>
      </c>
    </row>
    <row r="6888" customHeight="1" spans="1:8">
      <c r="A6888" s="10">
        <v>45909</v>
      </c>
      <c r="B6888" s="11" t="s">
        <v>36</v>
      </c>
      <c r="C6888" s="11" t="s">
        <v>1337</v>
      </c>
      <c r="D6888" s="12" t="s">
        <v>15103</v>
      </c>
      <c r="E6888" s="12">
        <v>61580248117601</v>
      </c>
      <c r="F6888" s="13" t="s">
        <v>15104</v>
      </c>
      <c r="G6888" s="14"/>
      <c r="H6888" s="14" t="s">
        <v>14</v>
      </c>
    </row>
    <row r="6889" customHeight="1" spans="1:8">
      <c r="A6889" s="10">
        <v>45909</v>
      </c>
      <c r="B6889" s="11" t="s">
        <v>36</v>
      </c>
      <c r="C6889" s="11" t="s">
        <v>1337</v>
      </c>
      <c r="D6889" s="12" t="s">
        <v>15105</v>
      </c>
      <c r="E6889" s="12">
        <v>61580336253190</v>
      </c>
      <c r="F6889" s="13" t="s">
        <v>15106</v>
      </c>
      <c r="G6889" s="14"/>
      <c r="H6889" s="14" t="s">
        <v>14</v>
      </c>
    </row>
    <row r="6890" customHeight="1" spans="1:8">
      <c r="A6890" s="10">
        <v>45909</v>
      </c>
      <c r="B6890" s="11" t="s">
        <v>36</v>
      </c>
      <c r="C6890" s="11" t="s">
        <v>1337</v>
      </c>
      <c r="D6890" s="12" t="s">
        <v>15107</v>
      </c>
      <c r="E6890" s="12">
        <v>61580323803555</v>
      </c>
      <c r="F6890" s="13" t="s">
        <v>15108</v>
      </c>
      <c r="G6890" s="14"/>
      <c r="H6890" s="14" t="s">
        <v>14</v>
      </c>
    </row>
    <row r="6891" customHeight="1" spans="1:8">
      <c r="A6891" s="10">
        <v>45909</v>
      </c>
      <c r="B6891" s="11" t="s">
        <v>36</v>
      </c>
      <c r="C6891" s="11" t="s">
        <v>1337</v>
      </c>
      <c r="D6891" s="12" t="s">
        <v>15109</v>
      </c>
      <c r="E6891" s="12">
        <v>61580065456565</v>
      </c>
      <c r="F6891" s="13" t="s">
        <v>15110</v>
      </c>
      <c r="G6891" s="14"/>
      <c r="H6891" s="14" t="s">
        <v>14</v>
      </c>
    </row>
    <row r="6892" customHeight="1" spans="1:8">
      <c r="A6892" s="10">
        <v>45909</v>
      </c>
      <c r="B6892" s="11" t="s">
        <v>36</v>
      </c>
      <c r="C6892" s="11" t="s">
        <v>1337</v>
      </c>
      <c r="D6892" s="12" t="s">
        <v>15111</v>
      </c>
      <c r="E6892" s="12">
        <v>61580270256258</v>
      </c>
      <c r="F6892" s="13" t="s">
        <v>15112</v>
      </c>
      <c r="G6892" s="14"/>
      <c r="H6892" s="16" t="s">
        <v>14</v>
      </c>
    </row>
    <row r="6893" customHeight="1" spans="1:8">
      <c r="A6893" s="10">
        <v>45909</v>
      </c>
      <c r="B6893" s="11" t="s">
        <v>36</v>
      </c>
      <c r="C6893" s="11" t="s">
        <v>1337</v>
      </c>
      <c r="D6893" s="12" t="s">
        <v>15113</v>
      </c>
      <c r="E6893" s="12">
        <v>61580407739262</v>
      </c>
      <c r="F6893" s="13" t="s">
        <v>15114</v>
      </c>
      <c r="G6893" s="14"/>
      <c r="H6893" s="14" t="s">
        <v>14</v>
      </c>
    </row>
    <row r="6894" customHeight="1" spans="1:8">
      <c r="A6894" s="10">
        <v>45909</v>
      </c>
      <c r="B6894" s="11" t="s">
        <v>36</v>
      </c>
      <c r="C6894" s="11" t="s">
        <v>1337</v>
      </c>
      <c r="D6894" s="12" t="s">
        <v>15115</v>
      </c>
      <c r="E6894" s="12">
        <v>61580425648387</v>
      </c>
      <c r="F6894" s="13" t="s">
        <v>15116</v>
      </c>
      <c r="G6894" s="14"/>
      <c r="H6894" s="14" t="s">
        <v>14</v>
      </c>
    </row>
    <row r="6895" customHeight="1" spans="1:8">
      <c r="A6895" s="10">
        <v>45909</v>
      </c>
      <c r="B6895" s="11" t="s">
        <v>36</v>
      </c>
      <c r="C6895" s="11" t="s">
        <v>1337</v>
      </c>
      <c r="D6895" s="12" t="s">
        <v>15117</v>
      </c>
      <c r="E6895" s="12">
        <v>61580442477641</v>
      </c>
      <c r="F6895" s="13" t="s">
        <v>15118</v>
      </c>
      <c r="G6895" s="14"/>
      <c r="H6895" s="16" t="s">
        <v>14</v>
      </c>
    </row>
    <row r="6896" customHeight="1" spans="1:8">
      <c r="A6896" s="10">
        <v>45909</v>
      </c>
      <c r="B6896" s="11" t="s">
        <v>36</v>
      </c>
      <c r="C6896" s="11" t="s">
        <v>1337</v>
      </c>
      <c r="D6896" s="12" t="s">
        <v>15119</v>
      </c>
      <c r="E6896" s="12">
        <v>61580382300617</v>
      </c>
      <c r="F6896" s="13" t="s">
        <v>15120</v>
      </c>
      <c r="G6896" s="14"/>
      <c r="H6896" s="14" t="s">
        <v>14</v>
      </c>
    </row>
    <row r="6897" customHeight="1" spans="1:8">
      <c r="A6897" s="10">
        <v>45909</v>
      </c>
      <c r="B6897" s="11" t="s">
        <v>36</v>
      </c>
      <c r="C6897" s="11" t="s">
        <v>1337</v>
      </c>
      <c r="D6897" s="12" t="s">
        <v>15121</v>
      </c>
      <c r="E6897" s="12">
        <v>61580120563949</v>
      </c>
      <c r="F6897" s="13" t="s">
        <v>15122</v>
      </c>
      <c r="G6897" s="14"/>
      <c r="H6897" s="14" t="s">
        <v>14</v>
      </c>
    </row>
    <row r="6898" customHeight="1" spans="1:8">
      <c r="A6898" s="10">
        <v>45909</v>
      </c>
      <c r="B6898" s="11" t="s">
        <v>36</v>
      </c>
      <c r="C6898" s="11" t="s">
        <v>1337</v>
      </c>
      <c r="D6898" s="12" t="s">
        <v>15123</v>
      </c>
      <c r="E6898" s="12">
        <v>61580199240413</v>
      </c>
      <c r="F6898" s="13" t="s">
        <v>15124</v>
      </c>
      <c r="G6898" s="14"/>
      <c r="H6898" s="14" t="s">
        <v>14</v>
      </c>
    </row>
    <row r="6899" customHeight="1" spans="1:8">
      <c r="A6899" s="10">
        <v>45909</v>
      </c>
      <c r="B6899" s="11" t="s">
        <v>36</v>
      </c>
      <c r="C6899" s="11" t="s">
        <v>1337</v>
      </c>
      <c r="D6899" s="12" t="s">
        <v>15125</v>
      </c>
      <c r="E6899" s="12">
        <v>61579974971797</v>
      </c>
      <c r="F6899" s="13" t="s">
        <v>15126</v>
      </c>
      <c r="G6899" s="14"/>
      <c r="H6899" s="14" t="s">
        <v>14</v>
      </c>
    </row>
    <row r="6900" customHeight="1" spans="1:8">
      <c r="A6900" s="10">
        <v>45909</v>
      </c>
      <c r="B6900" s="11" t="s">
        <v>36</v>
      </c>
      <c r="C6900" s="11" t="s">
        <v>1337</v>
      </c>
      <c r="D6900" s="12" t="s">
        <v>15127</v>
      </c>
      <c r="E6900" s="12">
        <v>61580049727857</v>
      </c>
      <c r="F6900" s="13" t="s">
        <v>15128</v>
      </c>
      <c r="G6900" s="14"/>
      <c r="H6900" s="14" t="s">
        <v>14</v>
      </c>
    </row>
    <row r="6901" customHeight="1" spans="1:8">
      <c r="A6901" s="10">
        <v>45909</v>
      </c>
      <c r="B6901" s="11" t="s">
        <v>36</v>
      </c>
      <c r="C6901" s="11" t="s">
        <v>1337</v>
      </c>
      <c r="D6901" s="12" t="s">
        <v>15129</v>
      </c>
      <c r="E6901" s="12">
        <v>61580442064190</v>
      </c>
      <c r="F6901" s="13" t="s">
        <v>15130</v>
      </c>
      <c r="G6901" s="14"/>
      <c r="H6901" s="16" t="s">
        <v>14</v>
      </c>
    </row>
    <row r="6902" customHeight="1" spans="1:8">
      <c r="A6902" s="10">
        <v>45909</v>
      </c>
      <c r="B6902" s="11" t="s">
        <v>36</v>
      </c>
      <c r="C6902" s="11" t="s">
        <v>1337</v>
      </c>
      <c r="D6902" s="12" t="s">
        <v>15131</v>
      </c>
      <c r="E6902" s="12">
        <v>61578311794874</v>
      </c>
      <c r="F6902" s="13" t="s">
        <v>15132</v>
      </c>
      <c r="G6902" s="14"/>
      <c r="H6902" s="14" t="s">
        <v>14</v>
      </c>
    </row>
    <row r="6903" customHeight="1" spans="1:8">
      <c r="A6903" s="10">
        <v>45909</v>
      </c>
      <c r="B6903" s="11" t="s">
        <v>36</v>
      </c>
      <c r="C6903" s="11" t="s">
        <v>1337</v>
      </c>
      <c r="D6903" s="12" t="s">
        <v>6367</v>
      </c>
      <c r="E6903" s="12">
        <v>61578118912249</v>
      </c>
      <c r="F6903" s="13" t="s">
        <v>6368</v>
      </c>
      <c r="G6903" s="14"/>
      <c r="H6903" s="14" t="s">
        <v>14</v>
      </c>
    </row>
    <row r="6904" customHeight="1" spans="1:8">
      <c r="A6904" s="10">
        <v>45909</v>
      </c>
      <c r="B6904" s="11" t="s">
        <v>36</v>
      </c>
      <c r="C6904" s="11" t="s">
        <v>1337</v>
      </c>
      <c r="D6904" s="12" t="s">
        <v>8368</v>
      </c>
      <c r="E6904" s="12">
        <v>61578329040547</v>
      </c>
      <c r="F6904" s="13" t="s">
        <v>8369</v>
      </c>
      <c r="G6904" s="14"/>
      <c r="H6904" s="14" t="s">
        <v>14</v>
      </c>
    </row>
    <row r="6905" customHeight="1" spans="1:8">
      <c r="A6905" s="10">
        <v>45909</v>
      </c>
      <c r="B6905" s="11" t="s">
        <v>36</v>
      </c>
      <c r="C6905" s="11" t="s">
        <v>1337</v>
      </c>
      <c r="D6905" s="12" t="s">
        <v>9644</v>
      </c>
      <c r="E6905" s="12">
        <v>61578697103702</v>
      </c>
      <c r="F6905" s="13" t="s">
        <v>9645</v>
      </c>
      <c r="G6905" s="14"/>
      <c r="H6905" s="14" t="s">
        <v>14</v>
      </c>
    </row>
    <row r="6906" customHeight="1" spans="1:8">
      <c r="A6906" s="10">
        <v>45909</v>
      </c>
      <c r="B6906" s="11" t="s">
        <v>36</v>
      </c>
      <c r="C6906" s="11" t="s">
        <v>1337</v>
      </c>
      <c r="D6906" s="12" t="s">
        <v>3176</v>
      </c>
      <c r="E6906" s="12">
        <v>61579861945521</v>
      </c>
      <c r="F6906" s="13" t="s">
        <v>14238</v>
      </c>
      <c r="G6906" s="14"/>
      <c r="H6906" s="14" t="s">
        <v>14</v>
      </c>
    </row>
    <row r="6907" customHeight="1" spans="1:8">
      <c r="A6907" s="10">
        <v>45909</v>
      </c>
      <c r="B6907" s="11" t="s">
        <v>36</v>
      </c>
      <c r="C6907" s="11" t="s">
        <v>1337</v>
      </c>
      <c r="D6907" s="12" t="s">
        <v>15133</v>
      </c>
      <c r="E6907" s="12">
        <v>61560118073027</v>
      </c>
      <c r="F6907" s="13" t="s">
        <v>15134</v>
      </c>
      <c r="G6907" s="14"/>
      <c r="H6907" s="14" t="s">
        <v>14</v>
      </c>
    </row>
    <row r="6908" customHeight="1" spans="1:8">
      <c r="A6908" s="10">
        <v>45909</v>
      </c>
      <c r="B6908" s="11" t="s">
        <v>36</v>
      </c>
      <c r="C6908" s="11" t="s">
        <v>1337</v>
      </c>
      <c r="D6908" s="12" t="s">
        <v>15135</v>
      </c>
      <c r="E6908" s="12">
        <v>61559313866148</v>
      </c>
      <c r="F6908" s="13" t="s">
        <v>15136</v>
      </c>
      <c r="G6908" s="14"/>
      <c r="H6908" s="14" t="s">
        <v>14</v>
      </c>
    </row>
    <row r="6909" customHeight="1" spans="1:8">
      <c r="A6909" s="10">
        <v>45909</v>
      </c>
      <c r="B6909" s="11" t="s">
        <v>36</v>
      </c>
      <c r="C6909" s="11" t="s">
        <v>1337</v>
      </c>
      <c r="D6909" s="12" t="s">
        <v>7568</v>
      </c>
      <c r="E6909" s="12">
        <v>61559617123838</v>
      </c>
      <c r="F6909" s="13" t="s">
        <v>7569</v>
      </c>
      <c r="G6909" s="14"/>
      <c r="H6909" s="14" t="s">
        <v>14</v>
      </c>
    </row>
    <row r="6910" customHeight="1" spans="1:8">
      <c r="A6910" s="10">
        <v>45909</v>
      </c>
      <c r="B6910" s="11" t="s">
        <v>36</v>
      </c>
      <c r="C6910" s="11" t="s">
        <v>1337</v>
      </c>
      <c r="D6910" s="12" t="s">
        <v>7445</v>
      </c>
      <c r="E6910" s="12">
        <v>61559598494531</v>
      </c>
      <c r="F6910" s="13" t="s">
        <v>7446</v>
      </c>
      <c r="G6910" s="14"/>
      <c r="H6910" s="14" t="s">
        <v>14</v>
      </c>
    </row>
    <row r="6911" customHeight="1" spans="1:8">
      <c r="A6911" s="10">
        <v>45909</v>
      </c>
      <c r="B6911" s="11" t="s">
        <v>36</v>
      </c>
      <c r="C6911" s="11" t="s">
        <v>1337</v>
      </c>
      <c r="D6911" s="12" t="s">
        <v>14983</v>
      </c>
      <c r="E6911" s="12">
        <v>61578922180724</v>
      </c>
      <c r="F6911" s="13" t="s">
        <v>14984</v>
      </c>
      <c r="G6911" s="14"/>
      <c r="H6911" s="14" t="s">
        <v>14</v>
      </c>
    </row>
    <row r="6912" customHeight="1" spans="1:8">
      <c r="A6912" s="10">
        <v>45909</v>
      </c>
      <c r="B6912" s="11" t="s">
        <v>36</v>
      </c>
      <c r="C6912" s="11" t="s">
        <v>1337</v>
      </c>
      <c r="D6912" s="12" t="s">
        <v>14985</v>
      </c>
      <c r="E6912" s="12">
        <v>61580061187340</v>
      </c>
      <c r="F6912" s="13" t="s">
        <v>14986</v>
      </c>
      <c r="G6912" s="14"/>
      <c r="H6912" s="14" t="s">
        <v>14</v>
      </c>
    </row>
    <row r="6913" customHeight="1" spans="1:8">
      <c r="A6913" s="10">
        <v>45909</v>
      </c>
      <c r="B6913" s="11" t="s">
        <v>36</v>
      </c>
      <c r="C6913" s="11" t="s">
        <v>1337</v>
      </c>
      <c r="D6913" s="12" t="s">
        <v>15137</v>
      </c>
      <c r="E6913" s="12">
        <v>61580395195487</v>
      </c>
      <c r="F6913" s="13" t="s">
        <v>15138</v>
      </c>
      <c r="G6913" s="14"/>
      <c r="H6913" s="14" t="s">
        <v>14</v>
      </c>
    </row>
    <row r="6914" customHeight="1" spans="1:8">
      <c r="A6914" s="10">
        <v>45909</v>
      </c>
      <c r="B6914" s="11" t="s">
        <v>36</v>
      </c>
      <c r="C6914" s="11" t="s">
        <v>1337</v>
      </c>
      <c r="D6914" s="12" t="s">
        <v>15139</v>
      </c>
      <c r="E6914" s="12">
        <v>61580334363627</v>
      </c>
      <c r="F6914" s="13" t="s">
        <v>15140</v>
      </c>
      <c r="G6914" s="14"/>
      <c r="H6914" s="14" t="s">
        <v>14</v>
      </c>
    </row>
    <row r="6915" customHeight="1" spans="1:8">
      <c r="A6915" s="10">
        <v>45909</v>
      </c>
      <c r="B6915" s="11" t="s">
        <v>36</v>
      </c>
      <c r="C6915" s="11" t="s">
        <v>1337</v>
      </c>
      <c r="D6915" s="12" t="s">
        <v>15141</v>
      </c>
      <c r="E6915" s="12">
        <v>61580455052235</v>
      </c>
      <c r="F6915" s="13" t="s">
        <v>15142</v>
      </c>
      <c r="G6915" s="14"/>
      <c r="H6915" s="14" t="s">
        <v>14</v>
      </c>
    </row>
    <row r="6916" customHeight="1" spans="1:8">
      <c r="A6916" s="10">
        <v>45909</v>
      </c>
      <c r="B6916" s="11" t="s">
        <v>36</v>
      </c>
      <c r="C6916" s="11" t="s">
        <v>1337</v>
      </c>
      <c r="D6916" s="12" t="s">
        <v>15143</v>
      </c>
      <c r="E6916" s="12">
        <v>61578775994176</v>
      </c>
      <c r="F6916" s="13" t="s">
        <v>10415</v>
      </c>
      <c r="G6916" s="14"/>
      <c r="H6916" s="14" t="s">
        <v>14</v>
      </c>
    </row>
    <row r="6917" customHeight="1" spans="1:8">
      <c r="A6917" s="10">
        <v>45909</v>
      </c>
      <c r="B6917" s="11" t="s">
        <v>36</v>
      </c>
      <c r="C6917" s="11" t="s">
        <v>1337</v>
      </c>
      <c r="D6917" s="12" t="s">
        <v>15049</v>
      </c>
      <c r="E6917" s="12">
        <v>61580312980481</v>
      </c>
      <c r="F6917" s="13" t="s">
        <v>15050</v>
      </c>
      <c r="G6917" s="14"/>
      <c r="H6917" s="14" t="s">
        <v>14</v>
      </c>
    </row>
    <row r="6918" customHeight="1" spans="1:8">
      <c r="A6918" s="10">
        <v>45909</v>
      </c>
      <c r="B6918" s="11" t="s">
        <v>36</v>
      </c>
      <c r="C6918" s="11" t="s">
        <v>1337</v>
      </c>
      <c r="D6918" s="12" t="s">
        <v>15144</v>
      </c>
      <c r="E6918" s="12">
        <v>61580026886237</v>
      </c>
      <c r="F6918" s="13" t="s">
        <v>15145</v>
      </c>
      <c r="G6918" s="14"/>
      <c r="H6918" s="16" t="s">
        <v>14</v>
      </c>
    </row>
    <row r="6919" customHeight="1" spans="1:8">
      <c r="A6919" s="10">
        <v>45909</v>
      </c>
      <c r="B6919" s="11" t="s">
        <v>36</v>
      </c>
      <c r="C6919" s="11" t="s">
        <v>1337</v>
      </c>
      <c r="D6919" s="12" t="s">
        <v>15146</v>
      </c>
      <c r="E6919" s="12">
        <v>61553277082985</v>
      </c>
      <c r="F6919" s="13" t="s">
        <v>15147</v>
      </c>
      <c r="G6919" s="14"/>
      <c r="H6919" s="16" t="s">
        <v>14</v>
      </c>
    </row>
    <row r="6920" customHeight="1" spans="1:8">
      <c r="A6920" s="10">
        <v>45909</v>
      </c>
      <c r="B6920" s="11" t="s">
        <v>36</v>
      </c>
      <c r="C6920" s="11" t="s">
        <v>1337</v>
      </c>
      <c r="D6920" s="12" t="s">
        <v>15148</v>
      </c>
      <c r="E6920" s="12">
        <v>61553245494355</v>
      </c>
      <c r="F6920" s="13" t="s">
        <v>15149</v>
      </c>
      <c r="G6920" s="14"/>
      <c r="H6920" s="16" t="s">
        <v>14</v>
      </c>
    </row>
    <row r="6921" customHeight="1" spans="1:8">
      <c r="A6921" s="10">
        <v>45909</v>
      </c>
      <c r="B6921" s="11" t="s">
        <v>36</v>
      </c>
      <c r="C6921" s="11" t="s">
        <v>1337</v>
      </c>
      <c r="D6921" s="12" t="s">
        <v>15150</v>
      </c>
      <c r="E6921" s="12">
        <v>61552998725366</v>
      </c>
      <c r="F6921" s="13" t="s">
        <v>15151</v>
      </c>
      <c r="G6921" s="14"/>
      <c r="H6921" s="16" t="s">
        <v>14</v>
      </c>
    </row>
    <row r="6922" customHeight="1" spans="1:8">
      <c r="A6922" s="10">
        <v>45909</v>
      </c>
      <c r="B6922" s="11" t="s">
        <v>36</v>
      </c>
      <c r="C6922" s="11" t="s">
        <v>1337</v>
      </c>
      <c r="D6922" s="12" t="s">
        <v>15152</v>
      </c>
      <c r="E6922" s="12">
        <v>61552992035760</v>
      </c>
      <c r="F6922" s="13" t="s">
        <v>15153</v>
      </c>
      <c r="G6922" s="14"/>
      <c r="H6922" s="16" t="s">
        <v>14</v>
      </c>
    </row>
    <row r="6923" customHeight="1" spans="1:8">
      <c r="A6923" s="10">
        <v>45909</v>
      </c>
      <c r="B6923" s="11" t="s">
        <v>36</v>
      </c>
      <c r="C6923" s="11" t="s">
        <v>1337</v>
      </c>
      <c r="D6923" s="12" t="s">
        <v>15154</v>
      </c>
      <c r="E6923" s="12">
        <v>61553059772347</v>
      </c>
      <c r="F6923" s="13" t="s">
        <v>15155</v>
      </c>
      <c r="G6923" s="14"/>
      <c r="H6923" s="16" t="s">
        <v>14</v>
      </c>
    </row>
    <row r="6924" customHeight="1" spans="1:8">
      <c r="A6924" s="10">
        <v>45909</v>
      </c>
      <c r="B6924" s="11" t="s">
        <v>36</v>
      </c>
      <c r="C6924" s="11" t="s">
        <v>1337</v>
      </c>
      <c r="D6924" s="12" t="s">
        <v>15156</v>
      </c>
      <c r="E6924" s="12">
        <v>61552754594135</v>
      </c>
      <c r="F6924" s="13" t="s">
        <v>15157</v>
      </c>
      <c r="G6924" s="14"/>
      <c r="H6924" s="16" t="s">
        <v>14</v>
      </c>
    </row>
    <row r="6925" customHeight="1" spans="1:8">
      <c r="A6925" s="10">
        <v>45909</v>
      </c>
      <c r="B6925" s="11" t="s">
        <v>36</v>
      </c>
      <c r="C6925" s="11" t="s">
        <v>1337</v>
      </c>
      <c r="D6925" s="12" t="s">
        <v>15158</v>
      </c>
      <c r="E6925" s="12">
        <v>61580387826087</v>
      </c>
      <c r="F6925" s="13" t="s">
        <v>15159</v>
      </c>
      <c r="G6925" s="14"/>
      <c r="H6925" s="14" t="s">
        <v>14</v>
      </c>
    </row>
    <row r="6926" customHeight="1" spans="1:8">
      <c r="A6926" s="10">
        <v>45909</v>
      </c>
      <c r="B6926" s="11" t="s">
        <v>36</v>
      </c>
      <c r="C6926" s="11" t="s">
        <v>1337</v>
      </c>
      <c r="D6926" s="12" t="s">
        <v>15160</v>
      </c>
      <c r="E6926" s="12">
        <v>61580317599763</v>
      </c>
      <c r="F6926" s="13" t="s">
        <v>15161</v>
      </c>
      <c r="G6926" s="14"/>
      <c r="H6926" s="14" t="s">
        <v>14</v>
      </c>
    </row>
    <row r="6927" customHeight="1" spans="1:8">
      <c r="A6927" s="10">
        <v>45909</v>
      </c>
      <c r="B6927" s="11" t="s">
        <v>36</v>
      </c>
      <c r="C6927" s="11" t="s">
        <v>1337</v>
      </c>
      <c r="D6927" s="12" t="s">
        <v>15162</v>
      </c>
      <c r="E6927" s="12">
        <v>61580372107178</v>
      </c>
      <c r="F6927" s="13" t="s">
        <v>15163</v>
      </c>
      <c r="G6927" s="14"/>
      <c r="H6927" s="14" t="s">
        <v>14</v>
      </c>
    </row>
    <row r="6928" customHeight="1" spans="1:8">
      <c r="A6928" s="10">
        <v>45909</v>
      </c>
      <c r="B6928" s="11" t="s">
        <v>36</v>
      </c>
      <c r="C6928" s="11" t="s">
        <v>1337</v>
      </c>
      <c r="D6928" s="12" t="s">
        <v>15051</v>
      </c>
      <c r="E6928" s="12">
        <v>61580117654418</v>
      </c>
      <c r="F6928" s="13" t="s">
        <v>15052</v>
      </c>
      <c r="G6928" s="14"/>
      <c r="H6928" s="16" t="s">
        <v>14</v>
      </c>
    </row>
    <row r="6929" customHeight="1" spans="1:8">
      <c r="A6929" s="10">
        <v>45909</v>
      </c>
      <c r="B6929" s="11" t="s">
        <v>36</v>
      </c>
      <c r="C6929" s="11" t="s">
        <v>1337</v>
      </c>
      <c r="D6929" s="12" t="s">
        <v>14997</v>
      </c>
      <c r="E6929" s="12">
        <v>61579661339731</v>
      </c>
      <c r="F6929" s="13" t="s">
        <v>14998</v>
      </c>
      <c r="G6929" s="14"/>
      <c r="H6929" s="16" t="s">
        <v>14</v>
      </c>
    </row>
    <row r="6930" customHeight="1" spans="1:8">
      <c r="A6930" s="10">
        <v>45909</v>
      </c>
      <c r="B6930" s="11" t="s">
        <v>36</v>
      </c>
      <c r="C6930" s="11" t="s">
        <v>1337</v>
      </c>
      <c r="D6930" s="12" t="s">
        <v>14999</v>
      </c>
      <c r="E6930" s="12">
        <v>61579240785012</v>
      </c>
      <c r="F6930" s="13" t="s">
        <v>15000</v>
      </c>
      <c r="G6930" s="14"/>
      <c r="H6930" s="16" t="s">
        <v>14</v>
      </c>
    </row>
    <row r="6931" customHeight="1" spans="1:8">
      <c r="A6931" s="10">
        <v>45909</v>
      </c>
      <c r="B6931" s="11" t="s">
        <v>36</v>
      </c>
      <c r="C6931" s="11" t="s">
        <v>1337</v>
      </c>
      <c r="D6931" s="12" t="s">
        <v>15001</v>
      </c>
      <c r="E6931" s="12">
        <v>61579656899956</v>
      </c>
      <c r="F6931" s="13" t="s">
        <v>15002</v>
      </c>
      <c r="G6931" s="14"/>
      <c r="H6931" s="16" t="s">
        <v>14</v>
      </c>
    </row>
    <row r="6932" customHeight="1" spans="1:8">
      <c r="A6932" s="10">
        <v>45909</v>
      </c>
      <c r="B6932" s="11" t="s">
        <v>36</v>
      </c>
      <c r="C6932" s="11" t="s">
        <v>1337</v>
      </c>
      <c r="D6932" s="12" t="s">
        <v>15003</v>
      </c>
      <c r="E6932" s="12">
        <v>61579327870570</v>
      </c>
      <c r="F6932" s="13" t="s">
        <v>15004</v>
      </c>
      <c r="G6932" s="14"/>
      <c r="H6932" s="16" t="s">
        <v>14</v>
      </c>
    </row>
    <row r="6933" customHeight="1" spans="1:8">
      <c r="A6933" s="10">
        <v>45909</v>
      </c>
      <c r="B6933" s="11" t="s">
        <v>36</v>
      </c>
      <c r="C6933" s="11" t="s">
        <v>1337</v>
      </c>
      <c r="D6933" s="12" t="s">
        <v>15005</v>
      </c>
      <c r="E6933" s="12">
        <v>61579767055307</v>
      </c>
      <c r="F6933" s="13" t="s">
        <v>15006</v>
      </c>
      <c r="G6933" s="14"/>
      <c r="H6933" s="16" t="s">
        <v>14</v>
      </c>
    </row>
    <row r="6934" customHeight="1" spans="1:8">
      <c r="A6934" s="10">
        <v>45909</v>
      </c>
      <c r="B6934" s="11" t="s">
        <v>36</v>
      </c>
      <c r="C6934" s="11" t="s">
        <v>1337</v>
      </c>
      <c r="D6934" s="12" t="s">
        <v>15007</v>
      </c>
      <c r="E6934" s="12">
        <v>61579238564926</v>
      </c>
      <c r="F6934" s="13" t="s">
        <v>15008</v>
      </c>
      <c r="G6934" s="14"/>
      <c r="H6934" s="14" t="s">
        <v>14</v>
      </c>
    </row>
    <row r="6935" customHeight="1" spans="1:8">
      <c r="A6935" s="10">
        <v>45909</v>
      </c>
      <c r="B6935" s="11" t="s">
        <v>36</v>
      </c>
      <c r="C6935" s="11" t="s">
        <v>1337</v>
      </c>
      <c r="D6935" s="12" t="s">
        <v>15009</v>
      </c>
      <c r="E6935" s="12">
        <v>61579355469198</v>
      </c>
      <c r="F6935" s="13" t="s">
        <v>15010</v>
      </c>
      <c r="G6935" s="14"/>
      <c r="H6935" s="16" t="s">
        <v>14</v>
      </c>
    </row>
    <row r="6936" customHeight="1" spans="1:8">
      <c r="A6936" s="10">
        <v>45909</v>
      </c>
      <c r="B6936" s="11" t="s">
        <v>36</v>
      </c>
      <c r="C6936" s="11" t="s">
        <v>1337</v>
      </c>
      <c r="D6936" s="12" t="s">
        <v>15011</v>
      </c>
      <c r="E6936" s="12">
        <v>61579266043705</v>
      </c>
      <c r="F6936" s="13" t="s">
        <v>15012</v>
      </c>
      <c r="G6936" s="14"/>
      <c r="H6936" s="16" t="s">
        <v>14</v>
      </c>
    </row>
    <row r="6937" customHeight="1" spans="1:8">
      <c r="A6937" s="10">
        <v>45909</v>
      </c>
      <c r="B6937" s="11" t="s">
        <v>36</v>
      </c>
      <c r="C6937" s="11" t="s">
        <v>1337</v>
      </c>
      <c r="D6937" s="12" t="s">
        <v>15013</v>
      </c>
      <c r="E6937" s="12">
        <v>61579881740084</v>
      </c>
      <c r="F6937" s="13" t="s">
        <v>15014</v>
      </c>
      <c r="G6937" s="14"/>
      <c r="H6937" s="16" t="s">
        <v>14</v>
      </c>
    </row>
    <row r="6938" customHeight="1" spans="1:8">
      <c r="A6938" s="10">
        <v>45909</v>
      </c>
      <c r="B6938" s="11" t="s">
        <v>36</v>
      </c>
      <c r="C6938" s="11" t="s">
        <v>1337</v>
      </c>
      <c r="D6938" s="12" t="s">
        <v>15015</v>
      </c>
      <c r="E6938" s="12">
        <v>61579809473250</v>
      </c>
      <c r="F6938" s="13" t="s">
        <v>15016</v>
      </c>
      <c r="G6938" s="14"/>
      <c r="H6938" s="16" t="s">
        <v>14</v>
      </c>
    </row>
    <row r="6939" customHeight="1" spans="1:8">
      <c r="A6939" s="10">
        <v>45909</v>
      </c>
      <c r="B6939" s="11" t="s">
        <v>36</v>
      </c>
      <c r="C6939" s="11" t="s">
        <v>1337</v>
      </c>
      <c r="D6939" s="12" t="s">
        <v>15164</v>
      </c>
      <c r="E6939" s="12">
        <v>61580533408517</v>
      </c>
      <c r="F6939" s="13" t="s">
        <v>15165</v>
      </c>
      <c r="G6939" s="14"/>
      <c r="H6939" s="14" t="s">
        <v>14</v>
      </c>
    </row>
    <row r="6940" customHeight="1" spans="1:8">
      <c r="A6940" s="10">
        <v>45909</v>
      </c>
      <c r="B6940" s="11" t="s">
        <v>36</v>
      </c>
      <c r="C6940" s="11" t="s">
        <v>1337</v>
      </c>
      <c r="D6940" s="12" t="s">
        <v>248</v>
      </c>
      <c r="E6940" s="12" t="s">
        <v>15166</v>
      </c>
      <c r="F6940" s="13" t="s">
        <v>15167</v>
      </c>
      <c r="G6940" s="14"/>
      <c r="H6940" s="14" t="s">
        <v>14</v>
      </c>
    </row>
    <row r="6941" customHeight="1" spans="1:8">
      <c r="A6941" s="10">
        <v>45909</v>
      </c>
      <c r="B6941" s="11" t="s">
        <v>36</v>
      </c>
      <c r="C6941" s="11" t="s">
        <v>1337</v>
      </c>
      <c r="D6941" s="12" t="s">
        <v>15168</v>
      </c>
      <c r="E6941" s="12" t="s">
        <v>15169</v>
      </c>
      <c r="F6941" s="13" t="s">
        <v>15170</v>
      </c>
      <c r="G6941" s="14"/>
      <c r="H6941" s="14" t="s">
        <v>14</v>
      </c>
    </row>
    <row r="6942" customHeight="1" spans="1:8">
      <c r="A6942" s="10">
        <v>45909</v>
      </c>
      <c r="B6942" s="11" t="s">
        <v>36</v>
      </c>
      <c r="C6942" s="11" t="s">
        <v>1337</v>
      </c>
      <c r="D6942" s="12" t="s">
        <v>15171</v>
      </c>
      <c r="E6942" s="12" t="s">
        <v>15172</v>
      </c>
      <c r="F6942" s="13" t="s">
        <v>15173</v>
      </c>
      <c r="G6942" s="14"/>
      <c r="H6942" s="14" t="s">
        <v>14</v>
      </c>
    </row>
    <row r="6943" customHeight="1" spans="1:8">
      <c r="A6943" s="10">
        <v>45909</v>
      </c>
      <c r="B6943" s="11" t="s">
        <v>36</v>
      </c>
      <c r="C6943" s="11" t="s">
        <v>1337</v>
      </c>
      <c r="D6943" s="12" t="s">
        <v>15174</v>
      </c>
      <c r="E6943" s="12" t="s">
        <v>15175</v>
      </c>
      <c r="F6943" s="13" t="s">
        <v>15176</v>
      </c>
      <c r="G6943" s="14"/>
      <c r="H6943" s="14" t="s">
        <v>14</v>
      </c>
    </row>
    <row r="6944" customHeight="1" spans="1:8">
      <c r="A6944" s="10">
        <v>45909</v>
      </c>
      <c r="B6944" s="11" t="s">
        <v>36</v>
      </c>
      <c r="C6944" s="11" t="s">
        <v>1337</v>
      </c>
      <c r="D6944" s="12" t="s">
        <v>15177</v>
      </c>
      <c r="E6944" s="12" t="s">
        <v>15178</v>
      </c>
      <c r="F6944" s="13" t="s">
        <v>15179</v>
      </c>
      <c r="G6944" s="14"/>
      <c r="H6944" s="14" t="s">
        <v>14</v>
      </c>
    </row>
    <row r="6945" customHeight="1" spans="1:8">
      <c r="A6945" s="10">
        <v>45909</v>
      </c>
      <c r="B6945" s="11" t="s">
        <v>36</v>
      </c>
      <c r="C6945" s="11" t="s">
        <v>1337</v>
      </c>
      <c r="D6945" s="12" t="s">
        <v>15180</v>
      </c>
      <c r="E6945" s="12" t="s">
        <v>15181</v>
      </c>
      <c r="F6945" s="13" t="s">
        <v>15182</v>
      </c>
      <c r="G6945" s="14"/>
      <c r="H6945" s="14" t="s">
        <v>14</v>
      </c>
    </row>
    <row r="6946" customHeight="1" spans="1:8">
      <c r="A6946" s="10">
        <v>45909</v>
      </c>
      <c r="B6946" s="11" t="s">
        <v>36</v>
      </c>
      <c r="C6946" s="11" t="s">
        <v>1337</v>
      </c>
      <c r="D6946" s="12" t="s">
        <v>15183</v>
      </c>
      <c r="E6946" s="12" t="s">
        <v>15184</v>
      </c>
      <c r="F6946" s="13" t="s">
        <v>15185</v>
      </c>
      <c r="G6946" s="14"/>
      <c r="H6946" s="14" t="s">
        <v>14</v>
      </c>
    </row>
    <row r="6947" customHeight="1" spans="1:8">
      <c r="A6947" s="10">
        <v>45909</v>
      </c>
      <c r="B6947" s="11" t="s">
        <v>36</v>
      </c>
      <c r="C6947" s="11" t="s">
        <v>1337</v>
      </c>
      <c r="D6947" s="12" t="s">
        <v>15186</v>
      </c>
      <c r="E6947" s="12" t="s">
        <v>15187</v>
      </c>
      <c r="F6947" s="13" t="s">
        <v>15188</v>
      </c>
      <c r="G6947" s="14"/>
      <c r="H6947" s="14" t="s">
        <v>14</v>
      </c>
    </row>
    <row r="6948" customHeight="1" spans="1:8">
      <c r="A6948" s="10">
        <v>45909</v>
      </c>
      <c r="B6948" s="11" t="s">
        <v>36</v>
      </c>
      <c r="C6948" s="11" t="s">
        <v>1337</v>
      </c>
      <c r="D6948" s="12" t="s">
        <v>15189</v>
      </c>
      <c r="E6948" s="12">
        <v>61550727029582</v>
      </c>
      <c r="F6948" s="13" t="s">
        <v>15190</v>
      </c>
      <c r="G6948" s="14"/>
      <c r="H6948" s="14" t="s">
        <v>14</v>
      </c>
    </row>
    <row r="6949" customHeight="1" spans="1:8">
      <c r="A6949" s="10">
        <v>45909</v>
      </c>
      <c r="B6949" s="11" t="s">
        <v>36</v>
      </c>
      <c r="C6949" s="11" t="s">
        <v>1337</v>
      </c>
      <c r="D6949" s="12" t="s">
        <v>15191</v>
      </c>
      <c r="E6949" s="12" t="s">
        <v>15192</v>
      </c>
      <c r="F6949" s="13" t="s">
        <v>15193</v>
      </c>
      <c r="G6949" s="14"/>
      <c r="H6949" s="14" t="s">
        <v>14</v>
      </c>
    </row>
    <row r="6950" customHeight="1" spans="1:8">
      <c r="A6950" s="10">
        <v>45909</v>
      </c>
      <c r="B6950" s="11" t="s">
        <v>36</v>
      </c>
      <c r="C6950" s="11" t="s">
        <v>1337</v>
      </c>
      <c r="D6950" s="12" t="s">
        <v>15059</v>
      </c>
      <c r="E6950" s="12">
        <v>61580221064228</v>
      </c>
      <c r="F6950" s="13" t="s">
        <v>15060</v>
      </c>
      <c r="G6950" s="14"/>
      <c r="H6950" s="16" t="s">
        <v>14</v>
      </c>
    </row>
    <row r="6951" customHeight="1" spans="1:8">
      <c r="A6951" s="10">
        <v>45909</v>
      </c>
      <c r="B6951" s="11" t="s">
        <v>36</v>
      </c>
      <c r="C6951" s="11" t="s">
        <v>1337</v>
      </c>
      <c r="D6951" s="12" t="s">
        <v>15194</v>
      </c>
      <c r="E6951" s="12">
        <v>61580774720039</v>
      </c>
      <c r="F6951" s="13" t="s">
        <v>15195</v>
      </c>
      <c r="G6951" s="14"/>
      <c r="H6951" s="16" t="s">
        <v>14</v>
      </c>
    </row>
    <row r="6952" customHeight="1" spans="1:8">
      <c r="A6952" s="10">
        <v>45909</v>
      </c>
      <c r="B6952" s="11" t="s">
        <v>36</v>
      </c>
      <c r="C6952" s="11" t="s">
        <v>1337</v>
      </c>
      <c r="D6952" s="12" t="s">
        <v>15196</v>
      </c>
      <c r="E6952" s="12">
        <v>61580445722689</v>
      </c>
      <c r="F6952" s="13" t="s">
        <v>15197</v>
      </c>
      <c r="G6952" s="14"/>
      <c r="H6952" s="16" t="s">
        <v>14</v>
      </c>
    </row>
    <row r="6953" customHeight="1" spans="1:8">
      <c r="A6953" s="10">
        <v>45909</v>
      </c>
      <c r="B6953" s="11" t="s">
        <v>36</v>
      </c>
      <c r="C6953" s="11" t="s">
        <v>1337</v>
      </c>
      <c r="D6953" s="12" t="s">
        <v>1341</v>
      </c>
      <c r="E6953" s="12">
        <v>61580163076908</v>
      </c>
      <c r="F6953" s="13" t="s">
        <v>15061</v>
      </c>
      <c r="G6953" s="14"/>
      <c r="H6953" s="14" t="s">
        <v>14</v>
      </c>
    </row>
    <row r="6954" customHeight="1" spans="1:8">
      <c r="A6954" s="10">
        <v>45909</v>
      </c>
      <c r="B6954" s="11" t="s">
        <v>36</v>
      </c>
      <c r="C6954" s="11" t="s">
        <v>1337</v>
      </c>
      <c r="D6954" s="12" t="s">
        <v>15064</v>
      </c>
      <c r="E6954" s="12">
        <v>61580523928815</v>
      </c>
      <c r="F6954" s="13" t="s">
        <v>15065</v>
      </c>
      <c r="G6954" s="14"/>
      <c r="H6954" s="16" t="s">
        <v>14</v>
      </c>
    </row>
    <row r="6955" customHeight="1" spans="1:8">
      <c r="A6955" s="10">
        <v>45909</v>
      </c>
      <c r="B6955" s="11" t="s">
        <v>36</v>
      </c>
      <c r="C6955" s="11" t="s">
        <v>1337</v>
      </c>
      <c r="D6955" s="12" t="s">
        <v>15066</v>
      </c>
      <c r="E6955" s="12">
        <v>61580396525104</v>
      </c>
      <c r="F6955" s="13" t="s">
        <v>15067</v>
      </c>
      <c r="G6955" s="14"/>
      <c r="H6955" s="16" t="s">
        <v>14</v>
      </c>
    </row>
    <row r="6956" customHeight="1" spans="1:8">
      <c r="A6956" s="10">
        <v>45909</v>
      </c>
      <c r="B6956" s="11" t="s">
        <v>36</v>
      </c>
      <c r="C6956" s="11" t="s">
        <v>1337</v>
      </c>
      <c r="D6956" s="12" t="s">
        <v>15068</v>
      </c>
      <c r="E6956" s="12">
        <v>61580523028600</v>
      </c>
      <c r="F6956" s="13" t="s">
        <v>15069</v>
      </c>
      <c r="G6956" s="14"/>
      <c r="H6956" s="16" t="s">
        <v>14</v>
      </c>
    </row>
    <row r="6957" customHeight="1" spans="1:8">
      <c r="A6957" s="10">
        <v>45909</v>
      </c>
      <c r="B6957" s="11" t="s">
        <v>36</v>
      </c>
      <c r="C6957" s="11" t="s">
        <v>1337</v>
      </c>
      <c r="D6957" s="12" t="s">
        <v>15070</v>
      </c>
      <c r="E6957" s="12">
        <v>61579816466419</v>
      </c>
      <c r="F6957" s="13" t="s">
        <v>15071</v>
      </c>
      <c r="G6957" s="14"/>
      <c r="H6957" s="16" t="s">
        <v>14</v>
      </c>
    </row>
    <row r="6958" customHeight="1" spans="1:8">
      <c r="A6958" s="10">
        <v>45909</v>
      </c>
      <c r="B6958" s="11" t="s">
        <v>28</v>
      </c>
      <c r="C6958" s="11" t="s">
        <v>1337</v>
      </c>
      <c r="D6958" s="12" t="s">
        <v>15198</v>
      </c>
      <c r="E6958" s="12" t="s">
        <v>15199</v>
      </c>
      <c r="F6958" s="13" t="s">
        <v>15200</v>
      </c>
      <c r="G6958" s="14"/>
      <c r="H6958" s="14" t="s">
        <v>14</v>
      </c>
    </row>
    <row r="6959" customHeight="1" spans="1:8">
      <c r="A6959" s="10">
        <v>45909</v>
      </c>
      <c r="B6959" s="11" t="s">
        <v>36</v>
      </c>
      <c r="C6959" s="11" t="s">
        <v>1337</v>
      </c>
      <c r="D6959" s="12" t="s">
        <v>15201</v>
      </c>
      <c r="E6959" s="12">
        <v>61580536073887</v>
      </c>
      <c r="F6959" s="13" t="s">
        <v>15202</v>
      </c>
      <c r="G6959" s="14"/>
      <c r="H6959" s="14" t="s">
        <v>14</v>
      </c>
    </row>
    <row r="6960" customHeight="1" spans="1:8">
      <c r="A6960" s="10">
        <v>45909</v>
      </c>
      <c r="B6960" s="11" t="s">
        <v>28</v>
      </c>
      <c r="C6960" s="11" t="s">
        <v>6700</v>
      </c>
      <c r="D6960" s="12" t="s">
        <v>15203</v>
      </c>
      <c r="E6960" s="12" t="s">
        <v>15204</v>
      </c>
      <c r="F6960" s="12" t="s">
        <v>15205</v>
      </c>
      <c r="G6960" s="14"/>
      <c r="H6960" s="14" t="s">
        <v>14</v>
      </c>
    </row>
    <row r="6961" customHeight="1" spans="1:8">
      <c r="A6961" s="10">
        <v>45909</v>
      </c>
      <c r="B6961" s="11" t="s">
        <v>28</v>
      </c>
      <c r="C6961" s="11" t="s">
        <v>6700</v>
      </c>
      <c r="D6961" s="12" t="s">
        <v>15206</v>
      </c>
      <c r="E6961" s="12" t="s">
        <v>15207</v>
      </c>
      <c r="F6961" s="12" t="s">
        <v>15208</v>
      </c>
      <c r="G6961" s="14"/>
      <c r="H6961" s="14" t="s">
        <v>14</v>
      </c>
    </row>
    <row r="6962" customHeight="1" spans="1:8">
      <c r="A6962" s="10">
        <v>45909</v>
      </c>
      <c r="B6962" s="11" t="s">
        <v>36</v>
      </c>
      <c r="C6962" s="11" t="s">
        <v>213</v>
      </c>
      <c r="D6962" s="12" t="s">
        <v>15209</v>
      </c>
      <c r="E6962" s="12" t="s">
        <v>15209</v>
      </c>
      <c r="F6962" s="12" t="s">
        <v>15210</v>
      </c>
      <c r="G6962" s="14"/>
      <c r="H6962" s="14" t="s">
        <v>14</v>
      </c>
    </row>
    <row r="6963" customHeight="1" spans="1:8">
      <c r="A6963" s="10">
        <v>45909</v>
      </c>
      <c r="B6963" s="11" t="s">
        <v>28</v>
      </c>
      <c r="C6963" s="11" t="s">
        <v>6700</v>
      </c>
      <c r="D6963" s="12" t="s">
        <v>15211</v>
      </c>
      <c r="E6963" s="12" t="s">
        <v>15212</v>
      </c>
      <c r="F6963" s="12" t="s">
        <v>15213</v>
      </c>
      <c r="G6963" s="14"/>
      <c r="H6963" s="14" t="s">
        <v>14</v>
      </c>
    </row>
    <row r="6964" customHeight="1" spans="1:8">
      <c r="A6964" s="10">
        <v>45909</v>
      </c>
      <c r="B6964" s="11" t="s">
        <v>28</v>
      </c>
      <c r="C6964" s="11" t="s">
        <v>97</v>
      </c>
      <c r="D6964" s="12" t="s">
        <v>15214</v>
      </c>
      <c r="E6964" s="12" t="s">
        <v>15215</v>
      </c>
      <c r="F6964" s="12" t="s">
        <v>15216</v>
      </c>
      <c r="G6964" s="14"/>
      <c r="H6964" s="14" t="s">
        <v>14</v>
      </c>
    </row>
    <row r="6965" customHeight="1" spans="1:8">
      <c r="A6965" s="10">
        <v>45909</v>
      </c>
      <c r="B6965" s="11" t="s">
        <v>36</v>
      </c>
      <c r="C6965" s="11" t="s">
        <v>7210</v>
      </c>
      <c r="D6965" s="12" t="s">
        <v>15217</v>
      </c>
      <c r="E6965" s="12"/>
      <c r="F6965" s="13" t="s">
        <v>15218</v>
      </c>
      <c r="G6965" s="14"/>
      <c r="H6965" s="14" t="s">
        <v>14</v>
      </c>
    </row>
    <row r="6966" customHeight="1" spans="1:8">
      <c r="A6966" s="10">
        <v>45909</v>
      </c>
      <c r="B6966" s="11" t="s">
        <v>36</v>
      </c>
      <c r="C6966" s="11" t="s">
        <v>7210</v>
      </c>
      <c r="D6966" s="12" t="s">
        <v>15219</v>
      </c>
      <c r="E6966" s="12"/>
      <c r="F6966" s="13" t="s">
        <v>15220</v>
      </c>
      <c r="G6966" s="14"/>
      <c r="H6966" s="14" t="s">
        <v>14</v>
      </c>
    </row>
    <row r="6967" customHeight="1" spans="1:8">
      <c r="A6967" s="10">
        <v>45909</v>
      </c>
      <c r="B6967" s="11" t="s">
        <v>36</v>
      </c>
      <c r="C6967" s="11" t="s">
        <v>7210</v>
      </c>
      <c r="D6967" s="12" t="s">
        <v>15221</v>
      </c>
      <c r="E6967" s="12"/>
      <c r="F6967" s="13" t="s">
        <v>15222</v>
      </c>
      <c r="G6967" s="14"/>
      <c r="H6967" s="14" t="s">
        <v>14</v>
      </c>
    </row>
    <row r="6968" customHeight="1" spans="1:8">
      <c r="A6968" s="10">
        <v>45909</v>
      </c>
      <c r="B6968" s="11" t="s">
        <v>36</v>
      </c>
      <c r="C6968" s="11" t="s">
        <v>7210</v>
      </c>
      <c r="D6968" s="12" t="s">
        <v>15223</v>
      </c>
      <c r="E6968" s="12"/>
      <c r="F6968" s="13" t="s">
        <v>15224</v>
      </c>
      <c r="G6968" s="14"/>
      <c r="H6968" s="14" t="s">
        <v>14</v>
      </c>
    </row>
    <row r="6969" customHeight="1" spans="1:8">
      <c r="A6969" s="10">
        <v>45909</v>
      </c>
      <c r="B6969" s="11" t="s">
        <v>36</v>
      </c>
      <c r="C6969" s="11" t="s">
        <v>15</v>
      </c>
      <c r="D6969" s="12" t="s">
        <v>15225</v>
      </c>
      <c r="E6969" s="12"/>
      <c r="F6969" s="13" t="s">
        <v>15226</v>
      </c>
      <c r="G6969" s="14"/>
      <c r="H6969" s="14" t="s">
        <v>14</v>
      </c>
    </row>
    <row r="6970" customHeight="1" spans="1:8">
      <c r="A6970" s="10">
        <v>45909</v>
      </c>
      <c r="B6970" s="11" t="s">
        <v>36</v>
      </c>
      <c r="C6970" s="11" t="s">
        <v>15</v>
      </c>
      <c r="D6970" s="12" t="s">
        <v>15227</v>
      </c>
      <c r="E6970" s="12"/>
      <c r="F6970" s="13" t="s">
        <v>15228</v>
      </c>
      <c r="G6970" s="14"/>
      <c r="H6970" s="14" t="s">
        <v>14</v>
      </c>
    </row>
    <row r="6971" customHeight="1" spans="1:8">
      <c r="A6971" s="10">
        <v>45909</v>
      </c>
      <c r="B6971" s="11" t="s">
        <v>36</v>
      </c>
      <c r="C6971" s="11" t="s">
        <v>15</v>
      </c>
      <c r="D6971" s="12" t="s">
        <v>15229</v>
      </c>
      <c r="E6971" s="12"/>
      <c r="F6971" s="13" t="s">
        <v>15230</v>
      </c>
      <c r="G6971" s="14"/>
      <c r="H6971" s="14" t="s">
        <v>14</v>
      </c>
    </row>
    <row r="6972" customHeight="1" spans="1:8">
      <c r="A6972" s="10">
        <v>45909</v>
      </c>
      <c r="B6972" s="11" t="s">
        <v>36</v>
      </c>
      <c r="C6972" s="11" t="s">
        <v>15</v>
      </c>
      <c r="D6972" s="12" t="s">
        <v>9539</v>
      </c>
      <c r="E6972" s="12"/>
      <c r="F6972" s="12" t="s">
        <v>9541</v>
      </c>
      <c r="G6972" s="14"/>
      <c r="H6972" s="14" t="s">
        <v>14</v>
      </c>
    </row>
    <row r="6973" customHeight="1" spans="1:8">
      <c r="A6973" s="10">
        <v>45909</v>
      </c>
      <c r="B6973" s="11" t="s">
        <v>36</v>
      </c>
      <c r="C6973" s="11" t="s">
        <v>15</v>
      </c>
      <c r="D6973" s="12" t="s">
        <v>15231</v>
      </c>
      <c r="E6973" s="12"/>
      <c r="F6973" s="13" t="s">
        <v>15232</v>
      </c>
      <c r="G6973" s="14"/>
      <c r="H6973" s="14" t="s">
        <v>14</v>
      </c>
    </row>
    <row r="6974" customHeight="1" spans="1:8">
      <c r="A6974" s="10">
        <v>45909</v>
      </c>
      <c r="B6974" s="11" t="s">
        <v>36</v>
      </c>
      <c r="C6974" s="11" t="s">
        <v>15</v>
      </c>
      <c r="D6974" s="12" t="s">
        <v>15233</v>
      </c>
      <c r="E6974" s="12"/>
      <c r="F6974" s="13" t="s">
        <v>15234</v>
      </c>
      <c r="G6974" s="14"/>
      <c r="H6974" s="14" t="s">
        <v>14</v>
      </c>
    </row>
    <row r="6975" customHeight="1" spans="1:8">
      <c r="A6975" s="10">
        <v>45909</v>
      </c>
      <c r="B6975" s="11" t="s">
        <v>36</v>
      </c>
      <c r="C6975" s="11" t="s">
        <v>15</v>
      </c>
      <c r="D6975" s="12" t="s">
        <v>10454</v>
      </c>
      <c r="E6975" s="12"/>
      <c r="F6975" s="13" t="s">
        <v>10455</v>
      </c>
      <c r="G6975" s="14"/>
      <c r="H6975" s="14" t="s">
        <v>14</v>
      </c>
    </row>
    <row r="6976" customHeight="1" spans="1:8">
      <c r="A6976" s="10">
        <v>45909</v>
      </c>
      <c r="B6976" s="11" t="s">
        <v>36</v>
      </c>
      <c r="C6976" s="11" t="s">
        <v>15</v>
      </c>
      <c r="D6976" s="12" t="s">
        <v>10536</v>
      </c>
      <c r="E6976" s="12"/>
      <c r="F6976" s="13" t="s">
        <v>10537</v>
      </c>
      <c r="G6976" s="14"/>
      <c r="H6976" s="14" t="s">
        <v>14</v>
      </c>
    </row>
    <row r="6977" customHeight="1" spans="1:8">
      <c r="A6977" s="10">
        <v>45909</v>
      </c>
      <c r="B6977" s="11" t="s">
        <v>36</v>
      </c>
      <c r="C6977" s="11" t="s">
        <v>15</v>
      </c>
      <c r="D6977" s="12" t="s">
        <v>15235</v>
      </c>
      <c r="E6977" s="12"/>
      <c r="F6977" s="12" t="s">
        <v>15236</v>
      </c>
      <c r="G6977" s="14"/>
      <c r="H6977" s="14" t="s">
        <v>14</v>
      </c>
    </row>
    <row r="6978" customHeight="1" spans="1:8">
      <c r="A6978" s="10">
        <v>45909</v>
      </c>
      <c r="B6978" s="11" t="s">
        <v>36</v>
      </c>
      <c r="C6978" s="11" t="s">
        <v>15</v>
      </c>
      <c r="D6978" s="12" t="s">
        <v>10507</v>
      </c>
      <c r="E6978" s="12"/>
      <c r="F6978" s="13" t="s">
        <v>10509</v>
      </c>
      <c r="G6978" s="14"/>
      <c r="H6978" s="14" t="s">
        <v>14</v>
      </c>
    </row>
    <row r="6979" customHeight="1" spans="1:8">
      <c r="A6979" s="10">
        <v>45909</v>
      </c>
      <c r="B6979" s="11" t="s">
        <v>36</v>
      </c>
      <c r="C6979" s="11" t="s">
        <v>15</v>
      </c>
      <c r="D6979" s="12" t="s">
        <v>15237</v>
      </c>
      <c r="E6979" s="12"/>
      <c r="F6979" s="13" t="s">
        <v>15238</v>
      </c>
      <c r="G6979" s="14"/>
      <c r="H6979" s="14" t="s">
        <v>14</v>
      </c>
    </row>
    <row r="6980" customHeight="1" spans="1:8">
      <c r="A6980" s="10">
        <v>45909</v>
      </c>
      <c r="B6980" s="11" t="s">
        <v>36</v>
      </c>
      <c r="C6980" s="11" t="s">
        <v>15</v>
      </c>
      <c r="D6980" s="12" t="s">
        <v>15239</v>
      </c>
      <c r="E6980" s="12"/>
      <c r="F6980" s="13" t="s">
        <v>15240</v>
      </c>
      <c r="G6980" s="14"/>
      <c r="H6980" s="14" t="s">
        <v>14</v>
      </c>
    </row>
    <row r="6981" customHeight="1" spans="1:8">
      <c r="A6981" s="10">
        <v>45909</v>
      </c>
      <c r="B6981" s="11" t="s">
        <v>36</v>
      </c>
      <c r="C6981" s="11" t="s">
        <v>15</v>
      </c>
      <c r="D6981" s="12" t="s">
        <v>15241</v>
      </c>
      <c r="E6981" s="12"/>
      <c r="F6981" s="13" t="s">
        <v>15242</v>
      </c>
      <c r="G6981" s="14"/>
      <c r="H6981" s="14" t="s">
        <v>14</v>
      </c>
    </row>
    <row r="6982" customHeight="1" spans="1:8">
      <c r="A6982" s="10">
        <v>45909</v>
      </c>
      <c r="B6982" s="11" t="s">
        <v>36</v>
      </c>
      <c r="C6982" s="11" t="s">
        <v>15</v>
      </c>
      <c r="D6982" s="12" t="s">
        <v>10462</v>
      </c>
      <c r="E6982" s="12"/>
      <c r="F6982" s="13" t="s">
        <v>15243</v>
      </c>
      <c r="G6982" s="14"/>
      <c r="H6982" s="14" t="s">
        <v>14</v>
      </c>
    </row>
    <row r="6983" customHeight="1" spans="1:8">
      <c r="A6983" s="10">
        <v>45909</v>
      </c>
      <c r="B6983" s="11" t="s">
        <v>36</v>
      </c>
      <c r="C6983" s="11" t="s">
        <v>15</v>
      </c>
      <c r="D6983" s="12" t="s">
        <v>15244</v>
      </c>
      <c r="E6983" s="12"/>
      <c r="F6983" s="13" t="s">
        <v>15245</v>
      </c>
      <c r="G6983" s="14"/>
      <c r="H6983" s="14" t="s">
        <v>14</v>
      </c>
    </row>
    <row r="6984" customHeight="1" spans="1:8">
      <c r="A6984" s="10">
        <v>45909</v>
      </c>
      <c r="B6984" s="11" t="s">
        <v>36</v>
      </c>
      <c r="C6984" s="11" t="s">
        <v>15</v>
      </c>
      <c r="D6984" s="12" t="s">
        <v>15246</v>
      </c>
      <c r="E6984" s="12"/>
      <c r="F6984" s="13" t="s">
        <v>15247</v>
      </c>
      <c r="G6984" s="14"/>
      <c r="H6984" s="14" t="s">
        <v>14</v>
      </c>
    </row>
    <row r="6985" customHeight="1" spans="1:8">
      <c r="A6985" s="10">
        <v>45909</v>
      </c>
      <c r="B6985" s="11" t="s">
        <v>36</v>
      </c>
      <c r="C6985" s="11" t="s">
        <v>15</v>
      </c>
      <c r="D6985" s="12" t="s">
        <v>15248</v>
      </c>
      <c r="E6985" s="12"/>
      <c r="F6985" s="13" t="s">
        <v>15249</v>
      </c>
      <c r="G6985" s="14"/>
      <c r="H6985" s="14" t="s">
        <v>14</v>
      </c>
    </row>
    <row r="6986" customHeight="1" spans="1:8">
      <c r="A6986" s="10">
        <v>45909</v>
      </c>
      <c r="B6986" s="11" t="s">
        <v>36</v>
      </c>
      <c r="C6986" s="11" t="s">
        <v>15</v>
      </c>
      <c r="D6986" s="12" t="s">
        <v>10452</v>
      </c>
      <c r="E6986" s="12"/>
      <c r="F6986" s="13" t="s">
        <v>10453</v>
      </c>
      <c r="G6986" s="14"/>
      <c r="H6986" s="14" t="s">
        <v>14</v>
      </c>
    </row>
    <row r="6987" customHeight="1" spans="1:8">
      <c r="A6987" s="10">
        <v>45909</v>
      </c>
      <c r="B6987" s="11" t="s">
        <v>36</v>
      </c>
      <c r="C6987" s="11" t="s">
        <v>15</v>
      </c>
      <c r="D6987" s="12" t="s">
        <v>10530</v>
      </c>
      <c r="E6987" s="12"/>
      <c r="F6987" s="13" t="s">
        <v>15250</v>
      </c>
      <c r="G6987" s="14"/>
      <c r="H6987" s="14" t="s">
        <v>14</v>
      </c>
    </row>
    <row r="6988" customHeight="1" spans="1:8">
      <c r="A6988" s="10">
        <v>45909</v>
      </c>
      <c r="B6988" s="11" t="s">
        <v>36</v>
      </c>
      <c r="C6988" s="11" t="s">
        <v>15</v>
      </c>
      <c r="D6988" s="12" t="s">
        <v>10533</v>
      </c>
      <c r="E6988" s="12"/>
      <c r="F6988" s="12" t="s">
        <v>10535</v>
      </c>
      <c r="G6988" s="14"/>
      <c r="H6988" s="14" t="s">
        <v>14</v>
      </c>
    </row>
    <row r="6989" customHeight="1" spans="1:8">
      <c r="A6989" s="10">
        <v>45909</v>
      </c>
      <c r="B6989" s="11" t="s">
        <v>36</v>
      </c>
      <c r="C6989" s="11" t="s">
        <v>15</v>
      </c>
      <c r="D6989" s="12" t="s">
        <v>8498</v>
      </c>
      <c r="E6989" s="12"/>
      <c r="F6989" s="13" t="s">
        <v>10511</v>
      </c>
      <c r="G6989" s="14"/>
      <c r="H6989" s="14" t="s">
        <v>14</v>
      </c>
    </row>
    <row r="6990" customHeight="1" spans="1:8">
      <c r="A6990" s="10">
        <v>45909</v>
      </c>
      <c r="B6990" s="11" t="s">
        <v>36</v>
      </c>
      <c r="C6990" s="11" t="s">
        <v>15</v>
      </c>
      <c r="D6990" s="12" t="s">
        <v>15251</v>
      </c>
      <c r="E6990" s="12"/>
      <c r="F6990" s="13" t="s">
        <v>15252</v>
      </c>
      <c r="G6990" s="14"/>
      <c r="H6990" s="14" t="s">
        <v>14</v>
      </c>
    </row>
    <row r="6991" customHeight="1" spans="1:8">
      <c r="A6991" s="10">
        <v>45909</v>
      </c>
      <c r="B6991" s="11" t="s">
        <v>36</v>
      </c>
      <c r="C6991" s="11" t="s">
        <v>15</v>
      </c>
      <c r="D6991" s="12" t="s">
        <v>15253</v>
      </c>
      <c r="E6991" s="12"/>
      <c r="F6991" s="13" t="s">
        <v>15254</v>
      </c>
      <c r="G6991" s="14"/>
      <c r="H6991" s="14" t="s">
        <v>14</v>
      </c>
    </row>
    <row r="6992" customHeight="1" spans="1:8">
      <c r="A6992" s="10">
        <v>45909</v>
      </c>
      <c r="B6992" s="11" t="s">
        <v>36</v>
      </c>
      <c r="C6992" s="11" t="s">
        <v>15</v>
      </c>
      <c r="D6992" s="12" t="s">
        <v>15255</v>
      </c>
      <c r="E6992" s="12"/>
      <c r="F6992" s="13" t="s">
        <v>15256</v>
      </c>
      <c r="G6992" s="14"/>
      <c r="H6992" s="14" t="s">
        <v>14</v>
      </c>
    </row>
    <row r="6993" customHeight="1" spans="1:8">
      <c r="A6993" s="10">
        <v>45909</v>
      </c>
      <c r="B6993" s="11" t="s">
        <v>36</v>
      </c>
      <c r="C6993" s="11" t="s">
        <v>15</v>
      </c>
      <c r="D6993" s="12" t="s">
        <v>15257</v>
      </c>
      <c r="E6993" s="12"/>
      <c r="F6993" s="13" t="s">
        <v>15258</v>
      </c>
      <c r="G6993" s="14"/>
      <c r="H6993" s="14" t="s">
        <v>14</v>
      </c>
    </row>
    <row r="6994" customHeight="1" spans="1:8">
      <c r="A6994" s="10">
        <v>45909</v>
      </c>
      <c r="B6994" s="11" t="s">
        <v>36</v>
      </c>
      <c r="C6994" s="11" t="s">
        <v>15</v>
      </c>
      <c r="D6994" s="12" t="s">
        <v>10465</v>
      </c>
      <c r="E6994" s="12"/>
      <c r="F6994" s="13" t="s">
        <v>10467</v>
      </c>
      <c r="G6994" s="14"/>
      <c r="H6994" s="14" t="s">
        <v>14</v>
      </c>
    </row>
    <row r="6995" customHeight="1" spans="1:8">
      <c r="A6995" s="10">
        <v>45909</v>
      </c>
      <c r="B6995" s="11" t="s">
        <v>36</v>
      </c>
      <c r="C6995" s="11" t="s">
        <v>15</v>
      </c>
      <c r="D6995" s="12" t="s">
        <v>15259</v>
      </c>
      <c r="E6995" s="12"/>
      <c r="F6995" s="13" t="s">
        <v>15260</v>
      </c>
      <c r="G6995" s="14"/>
      <c r="H6995" s="14" t="s">
        <v>14</v>
      </c>
    </row>
    <row r="6996" customHeight="1" spans="1:8">
      <c r="A6996" s="10">
        <v>45909</v>
      </c>
      <c r="B6996" s="11" t="s">
        <v>36</v>
      </c>
      <c r="C6996" s="11" t="s">
        <v>15</v>
      </c>
      <c r="D6996" s="12" t="s">
        <v>15261</v>
      </c>
      <c r="E6996" s="12"/>
      <c r="F6996" s="13" t="s">
        <v>15262</v>
      </c>
      <c r="G6996" s="14"/>
      <c r="H6996" s="14" t="s">
        <v>14</v>
      </c>
    </row>
    <row r="6997" customHeight="1" spans="1:8">
      <c r="A6997" s="10">
        <v>45909</v>
      </c>
      <c r="B6997" s="11" t="s">
        <v>36</v>
      </c>
      <c r="C6997" s="11" t="s">
        <v>15</v>
      </c>
      <c r="D6997" s="12" t="s">
        <v>15263</v>
      </c>
      <c r="E6997" s="12"/>
      <c r="F6997" s="13" t="s">
        <v>15264</v>
      </c>
      <c r="G6997" s="14"/>
      <c r="H6997" s="14" t="s">
        <v>14</v>
      </c>
    </row>
    <row r="6998" customHeight="1" spans="1:8">
      <c r="A6998" s="10">
        <v>45909</v>
      </c>
      <c r="B6998" s="11" t="s">
        <v>36</v>
      </c>
      <c r="C6998" s="11" t="s">
        <v>15</v>
      </c>
      <c r="D6998" s="12" t="s">
        <v>15265</v>
      </c>
      <c r="E6998" s="12"/>
      <c r="F6998" s="13" t="s">
        <v>15266</v>
      </c>
      <c r="G6998" s="14"/>
      <c r="H6998" s="14" t="s">
        <v>14</v>
      </c>
    </row>
    <row r="6999" customHeight="1" spans="1:8">
      <c r="A6999" s="10">
        <v>45909</v>
      </c>
      <c r="B6999" s="11" t="s">
        <v>36</v>
      </c>
      <c r="C6999" s="11" t="s">
        <v>15</v>
      </c>
      <c r="D6999" s="12" t="s">
        <v>15267</v>
      </c>
      <c r="E6999" s="12"/>
      <c r="F6999" s="13" t="s">
        <v>15268</v>
      </c>
      <c r="G6999" s="14"/>
      <c r="H6999" s="14" t="s">
        <v>14</v>
      </c>
    </row>
    <row r="7000" customHeight="1" spans="1:8">
      <c r="A7000" s="10">
        <v>45909</v>
      </c>
      <c r="B7000" s="11" t="s">
        <v>36</v>
      </c>
      <c r="C7000" s="11" t="s">
        <v>15</v>
      </c>
      <c r="D7000" s="12" t="s">
        <v>15269</v>
      </c>
      <c r="E7000" s="12"/>
      <c r="F7000" s="13" t="s">
        <v>15270</v>
      </c>
      <c r="G7000" s="14"/>
      <c r="H7000" s="14" t="s">
        <v>14</v>
      </c>
    </row>
    <row r="7001" customHeight="1" spans="1:8">
      <c r="A7001" s="10">
        <v>45909</v>
      </c>
      <c r="B7001" s="11" t="s">
        <v>36</v>
      </c>
      <c r="C7001" s="11" t="s">
        <v>15</v>
      </c>
      <c r="D7001" s="12" t="s">
        <v>15271</v>
      </c>
      <c r="E7001" s="12"/>
      <c r="F7001" s="13" t="s">
        <v>15272</v>
      </c>
      <c r="G7001" s="14"/>
      <c r="H7001" s="14" t="s">
        <v>14</v>
      </c>
    </row>
    <row r="7002" customHeight="1" spans="1:8">
      <c r="A7002" s="10">
        <v>45909</v>
      </c>
      <c r="B7002" s="11" t="s">
        <v>36</v>
      </c>
      <c r="C7002" s="11" t="s">
        <v>15</v>
      </c>
      <c r="D7002" s="12" t="s">
        <v>15273</v>
      </c>
      <c r="E7002" s="12"/>
      <c r="F7002" s="13" t="s">
        <v>15274</v>
      </c>
      <c r="G7002" s="14"/>
      <c r="H7002" s="14" t="s">
        <v>14</v>
      </c>
    </row>
    <row r="7003" customHeight="1" spans="1:8">
      <c r="A7003" s="10">
        <v>45910</v>
      </c>
      <c r="B7003" s="11" t="s">
        <v>36</v>
      </c>
      <c r="C7003" s="11" t="s">
        <v>7210</v>
      </c>
      <c r="D7003" s="12" t="s">
        <v>15275</v>
      </c>
      <c r="E7003" s="12"/>
      <c r="F7003" s="13" t="s">
        <v>15276</v>
      </c>
      <c r="G7003" s="14"/>
      <c r="H7003" s="14" t="s">
        <v>14</v>
      </c>
    </row>
    <row r="7004" customHeight="1" spans="1:8">
      <c r="A7004" s="10">
        <v>45910</v>
      </c>
      <c r="B7004" s="11" t="s">
        <v>36</v>
      </c>
      <c r="C7004" s="11" t="s">
        <v>7210</v>
      </c>
      <c r="D7004" s="12" t="s">
        <v>15277</v>
      </c>
      <c r="E7004" s="12"/>
      <c r="F7004" s="13" t="s">
        <v>15278</v>
      </c>
      <c r="G7004" s="14"/>
      <c r="H7004" s="14" t="s">
        <v>14</v>
      </c>
    </row>
    <row r="7005" customHeight="1" spans="1:8">
      <c r="A7005" s="10">
        <v>45910</v>
      </c>
      <c r="B7005" s="11" t="s">
        <v>36</v>
      </c>
      <c r="C7005" s="11" t="s">
        <v>7210</v>
      </c>
      <c r="D7005" s="12" t="s">
        <v>15279</v>
      </c>
      <c r="E7005" s="12"/>
      <c r="F7005" s="13" t="s">
        <v>15280</v>
      </c>
      <c r="G7005" s="14"/>
      <c r="H7005" s="14" t="s">
        <v>14</v>
      </c>
    </row>
    <row r="7006" customHeight="1" spans="1:8">
      <c r="A7006" s="10">
        <v>45910</v>
      </c>
      <c r="B7006" s="11" t="s">
        <v>36</v>
      </c>
      <c r="C7006" s="11" t="s">
        <v>7210</v>
      </c>
      <c r="D7006" s="12" t="s">
        <v>15281</v>
      </c>
      <c r="E7006" s="12"/>
      <c r="F7006" s="13" t="s">
        <v>15282</v>
      </c>
      <c r="G7006" s="14"/>
      <c r="H7006" s="14" t="s">
        <v>14</v>
      </c>
    </row>
    <row r="7007" customHeight="1" spans="1:8">
      <c r="A7007" s="10">
        <v>45910</v>
      </c>
      <c r="B7007" s="11" t="s">
        <v>36</v>
      </c>
      <c r="C7007" s="11" t="s">
        <v>213</v>
      </c>
      <c r="D7007" s="12" t="s">
        <v>15283</v>
      </c>
      <c r="E7007" s="12" t="s">
        <v>15283</v>
      </c>
      <c r="F7007" s="12" t="s">
        <v>15284</v>
      </c>
      <c r="G7007" s="14"/>
      <c r="H7007" s="16" t="s">
        <v>14</v>
      </c>
    </row>
    <row r="7008" customHeight="1" spans="1:8">
      <c r="A7008" s="10">
        <v>45910</v>
      </c>
      <c r="B7008" s="11" t="s">
        <v>9</v>
      </c>
      <c r="C7008" s="11" t="s">
        <v>15</v>
      </c>
      <c r="D7008" s="12" t="s">
        <v>15285</v>
      </c>
      <c r="E7008" s="12" t="s">
        <v>15286</v>
      </c>
      <c r="F7008" s="13" t="s">
        <v>15287</v>
      </c>
      <c r="G7008" s="14"/>
      <c r="H7008" s="14" t="s">
        <v>14</v>
      </c>
    </row>
    <row r="7009" customHeight="1" spans="1:8">
      <c r="A7009" s="10">
        <v>45910</v>
      </c>
      <c r="B7009" s="11" t="s">
        <v>36</v>
      </c>
      <c r="C7009" s="11" t="s">
        <v>15</v>
      </c>
      <c r="D7009" s="12" t="s">
        <v>15288</v>
      </c>
      <c r="E7009" s="12"/>
      <c r="F7009" s="12" t="s">
        <v>15289</v>
      </c>
      <c r="G7009" s="14"/>
      <c r="H7009" s="14" t="s">
        <v>14</v>
      </c>
    </row>
    <row r="7010" customHeight="1" spans="1:8">
      <c r="A7010" s="10">
        <v>45910</v>
      </c>
      <c r="B7010" s="11" t="s">
        <v>36</v>
      </c>
      <c r="C7010" s="11" t="s">
        <v>15</v>
      </c>
      <c r="D7010" s="12" t="s">
        <v>15290</v>
      </c>
      <c r="E7010" s="12"/>
      <c r="F7010" s="13" t="s">
        <v>15291</v>
      </c>
      <c r="G7010" s="14"/>
      <c r="H7010" s="14" t="s">
        <v>14</v>
      </c>
    </row>
    <row r="7011" customHeight="1" spans="1:8">
      <c r="A7011" s="10">
        <v>45910</v>
      </c>
      <c r="B7011" s="11" t="s">
        <v>36</v>
      </c>
      <c r="C7011" s="11" t="s">
        <v>7210</v>
      </c>
      <c r="D7011" s="12" t="s">
        <v>15292</v>
      </c>
      <c r="E7011" s="12"/>
      <c r="F7011" s="13" t="s">
        <v>15293</v>
      </c>
      <c r="G7011" s="14"/>
      <c r="H7011" s="14" t="s">
        <v>14</v>
      </c>
    </row>
    <row r="7012" customHeight="1" spans="1:8">
      <c r="A7012" s="10">
        <v>45910</v>
      </c>
      <c r="B7012" s="11" t="s">
        <v>36</v>
      </c>
      <c r="C7012" s="11" t="s">
        <v>7210</v>
      </c>
      <c r="D7012" s="12" t="s">
        <v>15294</v>
      </c>
      <c r="E7012" s="12"/>
      <c r="F7012" s="13" t="s">
        <v>15295</v>
      </c>
      <c r="G7012" s="14"/>
      <c r="H7012" s="16" t="s">
        <v>14</v>
      </c>
    </row>
    <row r="7013" customHeight="1" spans="1:8">
      <c r="A7013" s="10">
        <v>45910</v>
      </c>
      <c r="B7013" s="11" t="s">
        <v>28</v>
      </c>
      <c r="C7013" s="11" t="s">
        <v>7210</v>
      </c>
      <c r="D7013" s="12" t="s">
        <v>15296</v>
      </c>
      <c r="E7013" s="12" t="s">
        <v>15297</v>
      </c>
      <c r="F7013" s="12" t="s">
        <v>15298</v>
      </c>
      <c r="G7013" s="14"/>
      <c r="H7013" s="14" t="s">
        <v>14</v>
      </c>
    </row>
    <row r="7014" customHeight="1" spans="1:8">
      <c r="A7014" s="10">
        <v>45910</v>
      </c>
      <c r="B7014" s="11" t="s">
        <v>36</v>
      </c>
      <c r="C7014" s="11" t="s">
        <v>1337</v>
      </c>
      <c r="D7014" s="12" t="s">
        <v>15299</v>
      </c>
      <c r="E7014" s="12">
        <v>61580518231945</v>
      </c>
      <c r="F7014" s="13" t="s">
        <v>15300</v>
      </c>
      <c r="G7014" s="14"/>
      <c r="H7014" s="14" t="s">
        <v>14</v>
      </c>
    </row>
    <row r="7015" customHeight="1" spans="1:8">
      <c r="A7015" s="10">
        <v>45910</v>
      </c>
      <c r="B7015" s="11" t="s">
        <v>28</v>
      </c>
      <c r="C7015" s="11" t="s">
        <v>1337</v>
      </c>
      <c r="D7015" s="12" t="s">
        <v>15301</v>
      </c>
      <c r="E7015" s="12" t="s">
        <v>15302</v>
      </c>
      <c r="F7015" s="13" t="s">
        <v>15303</v>
      </c>
      <c r="G7015" s="14"/>
      <c r="H7015" s="14" t="s">
        <v>14</v>
      </c>
    </row>
    <row r="7016" customHeight="1" spans="1:8">
      <c r="A7016" s="10">
        <v>45910</v>
      </c>
      <c r="B7016" s="11" t="s">
        <v>28</v>
      </c>
      <c r="C7016" s="11" t="s">
        <v>1337</v>
      </c>
      <c r="D7016" s="12" t="s">
        <v>15304</v>
      </c>
      <c r="E7016" s="12" t="s">
        <v>15305</v>
      </c>
      <c r="F7016" s="13" t="s">
        <v>15306</v>
      </c>
      <c r="G7016" s="14"/>
      <c r="H7016" s="14" t="s">
        <v>14</v>
      </c>
    </row>
    <row r="7017" customHeight="1" spans="1:8">
      <c r="A7017" s="10">
        <v>45910</v>
      </c>
      <c r="B7017" s="11" t="s">
        <v>36</v>
      </c>
      <c r="C7017" s="11" t="s">
        <v>1337</v>
      </c>
      <c r="D7017" s="12" t="s">
        <v>15307</v>
      </c>
      <c r="E7017" s="12">
        <v>61559776210385</v>
      </c>
      <c r="F7017" s="13" t="s">
        <v>15308</v>
      </c>
      <c r="G7017" s="14"/>
      <c r="H7017" s="14" t="s">
        <v>14</v>
      </c>
    </row>
    <row r="7018" customHeight="1" spans="1:8">
      <c r="A7018" s="10">
        <v>45910</v>
      </c>
      <c r="B7018" s="11" t="s">
        <v>36</v>
      </c>
      <c r="C7018" s="11" t="s">
        <v>1337</v>
      </c>
      <c r="D7018" s="12" t="s">
        <v>15309</v>
      </c>
      <c r="E7018" s="12">
        <v>61559960101308</v>
      </c>
      <c r="F7018" s="13" t="s">
        <v>15310</v>
      </c>
      <c r="G7018" s="14"/>
      <c r="H7018" s="14" t="s">
        <v>14</v>
      </c>
    </row>
    <row r="7019" customHeight="1" spans="1:8">
      <c r="A7019" s="10">
        <v>45910</v>
      </c>
      <c r="B7019" s="11" t="s">
        <v>36</v>
      </c>
      <c r="C7019" s="11" t="s">
        <v>1337</v>
      </c>
      <c r="D7019" s="12" t="s">
        <v>15311</v>
      </c>
      <c r="E7019" s="12">
        <v>61559518877414</v>
      </c>
      <c r="F7019" s="13" t="s">
        <v>15312</v>
      </c>
      <c r="G7019" s="14"/>
      <c r="H7019" s="14" t="s">
        <v>14</v>
      </c>
    </row>
    <row r="7020" customHeight="1" spans="1:8">
      <c r="A7020" s="10">
        <v>45910</v>
      </c>
      <c r="B7020" s="11" t="s">
        <v>36</v>
      </c>
      <c r="C7020" s="11" t="s">
        <v>1337</v>
      </c>
      <c r="D7020" s="12" t="s">
        <v>15313</v>
      </c>
      <c r="E7020" s="12">
        <v>61580076010252</v>
      </c>
      <c r="F7020" s="13" t="s">
        <v>15314</v>
      </c>
      <c r="G7020" s="14"/>
      <c r="H7020" s="14" t="s">
        <v>14</v>
      </c>
    </row>
    <row r="7021" customHeight="1" spans="1:8">
      <c r="A7021" s="10">
        <v>45910</v>
      </c>
      <c r="B7021" s="11" t="s">
        <v>36</v>
      </c>
      <c r="C7021" s="11" t="s">
        <v>1337</v>
      </c>
      <c r="D7021" s="12" t="s">
        <v>15315</v>
      </c>
      <c r="E7021" s="12">
        <v>61560041908634</v>
      </c>
      <c r="F7021" s="13" t="s">
        <v>15316</v>
      </c>
      <c r="G7021" s="14"/>
      <c r="H7021" s="14" t="s">
        <v>14</v>
      </c>
    </row>
    <row r="7022" customHeight="1" spans="1:8">
      <c r="A7022" s="10">
        <v>45910</v>
      </c>
      <c r="B7022" s="11" t="s">
        <v>36</v>
      </c>
      <c r="C7022" s="11" t="s">
        <v>1337</v>
      </c>
      <c r="D7022" s="12" t="s">
        <v>15317</v>
      </c>
      <c r="E7022" s="12">
        <v>61579610445376</v>
      </c>
      <c r="F7022" s="13" t="s">
        <v>15318</v>
      </c>
      <c r="G7022" s="14"/>
      <c r="H7022" s="14" t="s">
        <v>14</v>
      </c>
    </row>
    <row r="7023" customHeight="1" spans="1:8">
      <c r="A7023" s="10">
        <v>45910</v>
      </c>
      <c r="B7023" s="11" t="s">
        <v>36</v>
      </c>
      <c r="C7023" s="11" t="s">
        <v>1337</v>
      </c>
      <c r="D7023" s="12" t="s">
        <v>15319</v>
      </c>
      <c r="E7023" s="12">
        <v>61579511498741</v>
      </c>
      <c r="F7023" s="13" t="s">
        <v>15320</v>
      </c>
      <c r="G7023" s="14"/>
      <c r="H7023" s="14" t="s">
        <v>14</v>
      </c>
    </row>
    <row r="7024" customHeight="1" spans="1:8">
      <c r="A7024" s="10">
        <v>45910</v>
      </c>
      <c r="B7024" s="11" t="s">
        <v>36</v>
      </c>
      <c r="C7024" s="11" t="s">
        <v>1337</v>
      </c>
      <c r="D7024" s="12" t="s">
        <v>15321</v>
      </c>
      <c r="E7024" s="12">
        <v>61580602647436</v>
      </c>
      <c r="F7024" s="13" t="s">
        <v>15322</v>
      </c>
      <c r="G7024" s="14"/>
      <c r="H7024" s="14" t="s">
        <v>14</v>
      </c>
    </row>
    <row r="7025" customHeight="1" spans="1:8">
      <c r="A7025" s="10">
        <v>45910</v>
      </c>
      <c r="B7025" s="11" t="s">
        <v>28</v>
      </c>
      <c r="C7025" s="11" t="s">
        <v>1337</v>
      </c>
      <c r="D7025" s="12" t="s">
        <v>15323</v>
      </c>
      <c r="E7025" s="12" t="s">
        <v>15324</v>
      </c>
      <c r="F7025" s="13" t="s">
        <v>15325</v>
      </c>
      <c r="G7025" s="14"/>
      <c r="H7025" s="14" t="s">
        <v>14</v>
      </c>
    </row>
    <row r="7026" customHeight="1" spans="1:8">
      <c r="A7026" s="10">
        <v>45910</v>
      </c>
      <c r="B7026" s="11" t="s">
        <v>36</v>
      </c>
      <c r="C7026" s="11" t="s">
        <v>1337</v>
      </c>
      <c r="D7026" s="12" t="s">
        <v>15326</v>
      </c>
      <c r="E7026" s="12">
        <v>61580176187926</v>
      </c>
      <c r="F7026" s="13" t="s">
        <v>15327</v>
      </c>
      <c r="G7026" s="14"/>
      <c r="H7026" s="16" t="s">
        <v>14</v>
      </c>
    </row>
    <row r="7027" customHeight="1" spans="1:8">
      <c r="A7027" s="10">
        <v>45910</v>
      </c>
      <c r="B7027" s="11" t="s">
        <v>107</v>
      </c>
      <c r="C7027" s="11" t="s">
        <v>1337</v>
      </c>
      <c r="D7027" s="12" t="s">
        <v>12137</v>
      </c>
      <c r="E7027" s="12" t="s">
        <v>15328</v>
      </c>
      <c r="F7027" s="13" t="s">
        <v>15329</v>
      </c>
      <c r="G7027" s="14"/>
      <c r="H7027" s="14" t="s">
        <v>14</v>
      </c>
    </row>
    <row r="7028" customHeight="1" spans="1:8">
      <c r="A7028" s="10">
        <v>45910</v>
      </c>
      <c r="B7028" s="11" t="s">
        <v>36</v>
      </c>
      <c r="C7028" s="11" t="s">
        <v>244</v>
      </c>
      <c r="D7028" s="12" t="s">
        <v>15330</v>
      </c>
      <c r="E7028" s="12">
        <v>61580665915439</v>
      </c>
      <c r="F7028" s="13" t="s">
        <v>15331</v>
      </c>
      <c r="G7028" s="14"/>
      <c r="H7028" s="14" t="s">
        <v>14</v>
      </c>
    </row>
    <row r="7029" customHeight="1" spans="1:8">
      <c r="A7029" s="10">
        <v>45910</v>
      </c>
      <c r="B7029" s="11" t="s">
        <v>36</v>
      </c>
      <c r="C7029" s="11" t="s">
        <v>244</v>
      </c>
      <c r="D7029" s="12" t="s">
        <v>15307</v>
      </c>
      <c r="E7029" s="12">
        <v>61559776210385</v>
      </c>
      <c r="F7029" s="13" t="s">
        <v>15308</v>
      </c>
      <c r="G7029" s="14"/>
      <c r="H7029" s="14" t="s">
        <v>14</v>
      </c>
    </row>
    <row r="7030" customHeight="1" spans="1:8">
      <c r="A7030" s="10">
        <v>45910</v>
      </c>
      <c r="B7030" s="11" t="s">
        <v>36</v>
      </c>
      <c r="C7030" s="11" t="s">
        <v>244</v>
      </c>
      <c r="D7030" s="12" t="s">
        <v>15309</v>
      </c>
      <c r="E7030" s="12">
        <v>61559960101308</v>
      </c>
      <c r="F7030" s="13" t="s">
        <v>15310</v>
      </c>
      <c r="G7030" s="14"/>
      <c r="H7030" s="14" t="s">
        <v>14</v>
      </c>
    </row>
    <row r="7031" customHeight="1" spans="1:8">
      <c r="A7031" s="10">
        <v>45910</v>
      </c>
      <c r="B7031" s="11" t="s">
        <v>36</v>
      </c>
      <c r="C7031" s="11" t="s">
        <v>244</v>
      </c>
      <c r="D7031" s="12" t="s">
        <v>15311</v>
      </c>
      <c r="E7031" s="12">
        <v>61559518877414</v>
      </c>
      <c r="F7031" s="13" t="s">
        <v>15312</v>
      </c>
      <c r="G7031" s="14"/>
      <c r="H7031" s="14" t="s">
        <v>14</v>
      </c>
    </row>
    <row r="7032" customHeight="1" spans="1:8">
      <c r="A7032" s="10">
        <v>45910</v>
      </c>
      <c r="B7032" s="11" t="s">
        <v>36</v>
      </c>
      <c r="C7032" s="11" t="s">
        <v>244</v>
      </c>
      <c r="D7032" s="12" t="s">
        <v>15313</v>
      </c>
      <c r="E7032" s="12">
        <v>61580076010252</v>
      </c>
      <c r="F7032" s="13" t="s">
        <v>15314</v>
      </c>
      <c r="G7032" s="14"/>
      <c r="H7032" s="14" t="s">
        <v>14</v>
      </c>
    </row>
    <row r="7033" customHeight="1" spans="1:8">
      <c r="A7033" s="10">
        <v>45910</v>
      </c>
      <c r="B7033" s="11" t="s">
        <v>36</v>
      </c>
      <c r="C7033" s="11" t="s">
        <v>244</v>
      </c>
      <c r="D7033" s="12" t="s">
        <v>15315</v>
      </c>
      <c r="E7033" s="12">
        <v>61560041908634</v>
      </c>
      <c r="F7033" s="13" t="s">
        <v>15316</v>
      </c>
      <c r="G7033" s="14"/>
      <c r="H7033" s="14" t="s">
        <v>14</v>
      </c>
    </row>
    <row r="7034" customHeight="1" spans="1:8">
      <c r="A7034" s="10">
        <v>45910</v>
      </c>
      <c r="B7034" s="11" t="s">
        <v>36</v>
      </c>
      <c r="C7034" s="11" t="s">
        <v>244</v>
      </c>
      <c r="D7034" s="12" t="s">
        <v>15332</v>
      </c>
      <c r="E7034" s="12">
        <v>61580369935285</v>
      </c>
      <c r="F7034" s="13" t="s">
        <v>15333</v>
      </c>
      <c r="G7034" s="14"/>
      <c r="H7034" s="14" t="s">
        <v>14</v>
      </c>
    </row>
    <row r="7035" customHeight="1" spans="1:8">
      <c r="A7035" s="10">
        <v>45910</v>
      </c>
      <c r="B7035" s="11" t="s">
        <v>36</v>
      </c>
      <c r="C7035" s="11" t="s">
        <v>244</v>
      </c>
      <c r="D7035" s="12" t="s">
        <v>15317</v>
      </c>
      <c r="E7035" s="12">
        <v>61579610445376</v>
      </c>
      <c r="F7035" s="13" t="s">
        <v>15318</v>
      </c>
      <c r="G7035" s="14"/>
      <c r="H7035" s="14" t="s">
        <v>14</v>
      </c>
    </row>
    <row r="7036" customHeight="1" spans="1:8">
      <c r="A7036" s="10">
        <v>45910</v>
      </c>
      <c r="B7036" s="11" t="s">
        <v>36</v>
      </c>
      <c r="C7036" s="11" t="s">
        <v>244</v>
      </c>
      <c r="D7036" s="12" t="s">
        <v>13735</v>
      </c>
      <c r="E7036" s="12">
        <v>61579743991702</v>
      </c>
      <c r="F7036" s="13" t="s">
        <v>13736</v>
      </c>
      <c r="G7036" s="14"/>
      <c r="H7036" s="16" t="s">
        <v>14</v>
      </c>
    </row>
    <row r="7037" customHeight="1" spans="1:8">
      <c r="A7037" s="10">
        <v>45910</v>
      </c>
      <c r="B7037" s="11" t="s">
        <v>36</v>
      </c>
      <c r="C7037" s="11" t="s">
        <v>244</v>
      </c>
      <c r="D7037" s="12" t="s">
        <v>13733</v>
      </c>
      <c r="E7037" s="12">
        <v>61579714953188</v>
      </c>
      <c r="F7037" s="13" t="s">
        <v>13734</v>
      </c>
      <c r="G7037" s="14"/>
      <c r="H7037" s="16" t="s">
        <v>14</v>
      </c>
    </row>
    <row r="7038" customHeight="1" spans="1:8">
      <c r="A7038" s="10">
        <v>45910</v>
      </c>
      <c r="B7038" s="11" t="s">
        <v>36</v>
      </c>
      <c r="C7038" s="11" t="s">
        <v>244</v>
      </c>
      <c r="D7038" s="12" t="s">
        <v>13731</v>
      </c>
      <c r="E7038" s="12">
        <v>61579616167110</v>
      </c>
      <c r="F7038" s="13" t="s">
        <v>13732</v>
      </c>
      <c r="G7038" s="14"/>
      <c r="H7038" s="16" t="s">
        <v>14</v>
      </c>
    </row>
    <row r="7039" customHeight="1" spans="1:8">
      <c r="A7039" s="10">
        <v>45910</v>
      </c>
      <c r="B7039" s="11" t="s">
        <v>36</v>
      </c>
      <c r="C7039" s="11" t="s">
        <v>244</v>
      </c>
      <c r="D7039" s="12" t="s">
        <v>13737</v>
      </c>
      <c r="E7039" s="12">
        <v>61578325243272</v>
      </c>
      <c r="F7039" s="13" t="s">
        <v>13738</v>
      </c>
      <c r="G7039" s="14"/>
      <c r="H7039" s="16" t="s">
        <v>14</v>
      </c>
    </row>
    <row r="7040" customHeight="1" spans="1:8">
      <c r="A7040" s="10">
        <v>45910</v>
      </c>
      <c r="B7040" s="11" t="s">
        <v>36</v>
      </c>
      <c r="C7040" s="11" t="s">
        <v>244</v>
      </c>
      <c r="D7040" s="12" t="s">
        <v>15334</v>
      </c>
      <c r="E7040" s="12">
        <v>61579235927445</v>
      </c>
      <c r="F7040" s="13" t="s">
        <v>15335</v>
      </c>
      <c r="G7040" s="14"/>
      <c r="H7040" s="14" t="s">
        <v>14</v>
      </c>
    </row>
    <row r="7041" customHeight="1" spans="1:8">
      <c r="A7041" s="10">
        <v>45910</v>
      </c>
      <c r="B7041" s="11" t="s">
        <v>36</v>
      </c>
      <c r="C7041" s="11" t="s">
        <v>244</v>
      </c>
      <c r="D7041" s="12" t="s">
        <v>15336</v>
      </c>
      <c r="E7041" s="12">
        <v>61579603775060</v>
      </c>
      <c r="F7041" s="13" t="s">
        <v>15337</v>
      </c>
      <c r="G7041" s="14"/>
      <c r="H7041" s="14" t="s">
        <v>14</v>
      </c>
    </row>
    <row r="7042" customHeight="1" spans="1:8">
      <c r="A7042" s="10">
        <v>45910</v>
      </c>
      <c r="B7042" s="11" t="s">
        <v>36</v>
      </c>
      <c r="C7042" s="11" t="s">
        <v>244</v>
      </c>
      <c r="D7042" s="12" t="s">
        <v>15338</v>
      </c>
      <c r="E7042" s="12">
        <v>61580353655602</v>
      </c>
      <c r="F7042" s="13" t="s">
        <v>15339</v>
      </c>
      <c r="G7042" s="14"/>
      <c r="H7042" s="14" t="s">
        <v>14</v>
      </c>
    </row>
    <row r="7043" customHeight="1" spans="1:8">
      <c r="A7043" s="10">
        <v>45910</v>
      </c>
      <c r="B7043" s="11" t="s">
        <v>36</v>
      </c>
      <c r="C7043" s="11" t="s">
        <v>244</v>
      </c>
      <c r="D7043" s="12" t="s">
        <v>11569</v>
      </c>
      <c r="E7043" s="12" t="s">
        <v>15340</v>
      </c>
      <c r="F7043" s="13" t="s">
        <v>15341</v>
      </c>
      <c r="G7043" s="14"/>
      <c r="H7043" s="14" t="s">
        <v>14</v>
      </c>
    </row>
    <row r="7044" customHeight="1" spans="1:8">
      <c r="A7044" s="10">
        <v>45910</v>
      </c>
      <c r="B7044" s="11" t="s">
        <v>36</v>
      </c>
      <c r="C7044" s="11" t="s">
        <v>244</v>
      </c>
      <c r="D7044" s="12" t="s">
        <v>15342</v>
      </c>
      <c r="E7044" s="12">
        <v>61552722050022</v>
      </c>
      <c r="F7044" s="13" t="s">
        <v>15343</v>
      </c>
      <c r="G7044" s="14"/>
      <c r="H7044" s="16" t="s">
        <v>14</v>
      </c>
    </row>
    <row r="7045" customHeight="1" spans="1:8">
      <c r="A7045" s="10">
        <v>45910</v>
      </c>
      <c r="B7045" s="11" t="s">
        <v>36</v>
      </c>
      <c r="C7045" s="11" t="s">
        <v>244</v>
      </c>
      <c r="D7045" s="12" t="s">
        <v>15344</v>
      </c>
      <c r="E7045" s="12">
        <v>61552932761084</v>
      </c>
      <c r="F7045" s="13" t="s">
        <v>15345</v>
      </c>
      <c r="G7045" s="14"/>
      <c r="H7045" s="14" t="s">
        <v>14</v>
      </c>
    </row>
    <row r="7046" customHeight="1" spans="1:8">
      <c r="A7046" s="10">
        <v>45910</v>
      </c>
      <c r="B7046" s="11" t="s">
        <v>36</v>
      </c>
      <c r="C7046" s="11" t="s">
        <v>244</v>
      </c>
      <c r="D7046" s="12" t="s">
        <v>15346</v>
      </c>
      <c r="E7046" s="12">
        <v>61580820140874</v>
      </c>
      <c r="F7046" s="13" t="s">
        <v>15347</v>
      </c>
      <c r="G7046" s="14"/>
      <c r="H7046" s="14" t="s">
        <v>14</v>
      </c>
    </row>
    <row r="7047" customHeight="1" spans="1:8">
      <c r="A7047" s="10">
        <v>45910</v>
      </c>
      <c r="B7047" s="11" t="s">
        <v>36</v>
      </c>
      <c r="C7047" s="11" t="s">
        <v>244</v>
      </c>
      <c r="D7047" s="12" t="s">
        <v>15093</v>
      </c>
      <c r="E7047" s="12">
        <v>61580418028691</v>
      </c>
      <c r="F7047" s="13" t="s">
        <v>15094</v>
      </c>
      <c r="G7047" s="14"/>
      <c r="H7047" s="14" t="s">
        <v>14</v>
      </c>
    </row>
    <row r="7048" customHeight="1" spans="1:8">
      <c r="A7048" s="10">
        <v>45910</v>
      </c>
      <c r="B7048" s="11" t="s">
        <v>36</v>
      </c>
      <c r="C7048" s="11" t="s">
        <v>244</v>
      </c>
      <c r="D7048" s="12" t="s">
        <v>15095</v>
      </c>
      <c r="E7048" s="12">
        <v>61580413919146</v>
      </c>
      <c r="F7048" s="13" t="s">
        <v>15096</v>
      </c>
      <c r="G7048" s="14"/>
      <c r="H7048" s="14" t="s">
        <v>14</v>
      </c>
    </row>
    <row r="7049" customHeight="1" spans="1:8">
      <c r="A7049" s="10">
        <v>45910</v>
      </c>
      <c r="B7049" s="11" t="s">
        <v>36</v>
      </c>
      <c r="C7049" s="11" t="s">
        <v>244</v>
      </c>
      <c r="D7049" s="12" t="s">
        <v>15097</v>
      </c>
      <c r="E7049" s="12">
        <v>61580457746780</v>
      </c>
      <c r="F7049" s="13" t="s">
        <v>15098</v>
      </c>
      <c r="G7049" s="14"/>
      <c r="H7049" s="14" t="s">
        <v>14</v>
      </c>
    </row>
    <row r="7050" customHeight="1" spans="1:8">
      <c r="A7050" s="10">
        <v>45910</v>
      </c>
      <c r="B7050" s="11" t="s">
        <v>36</v>
      </c>
      <c r="C7050" s="11" t="s">
        <v>244</v>
      </c>
      <c r="D7050" s="12" t="s">
        <v>15099</v>
      </c>
      <c r="E7050" s="12">
        <v>61580087865324</v>
      </c>
      <c r="F7050" s="13" t="s">
        <v>15100</v>
      </c>
      <c r="G7050" s="14"/>
      <c r="H7050" s="14" t="s">
        <v>14</v>
      </c>
    </row>
    <row r="7051" customHeight="1" spans="1:8">
      <c r="A7051" s="10">
        <v>45910</v>
      </c>
      <c r="B7051" s="11" t="s">
        <v>36</v>
      </c>
      <c r="C7051" s="11" t="s">
        <v>244</v>
      </c>
      <c r="D7051" s="12" t="s">
        <v>15101</v>
      </c>
      <c r="E7051" s="12">
        <v>61580160881778</v>
      </c>
      <c r="F7051" s="13" t="s">
        <v>15102</v>
      </c>
      <c r="G7051" s="14"/>
      <c r="H7051" s="14" t="s">
        <v>14</v>
      </c>
    </row>
    <row r="7052" customHeight="1" spans="1:8">
      <c r="A7052" s="10">
        <v>45910</v>
      </c>
      <c r="B7052" s="11" t="s">
        <v>36</v>
      </c>
      <c r="C7052" s="11" t="s">
        <v>244</v>
      </c>
      <c r="D7052" s="12" t="s">
        <v>15103</v>
      </c>
      <c r="E7052" s="12">
        <v>61580248117601</v>
      </c>
      <c r="F7052" s="13" t="s">
        <v>15104</v>
      </c>
      <c r="G7052" s="14"/>
      <c r="H7052" s="14" t="s">
        <v>14</v>
      </c>
    </row>
    <row r="7053" customHeight="1" spans="1:8">
      <c r="A7053" s="10">
        <v>45910</v>
      </c>
      <c r="B7053" s="11" t="s">
        <v>36</v>
      </c>
      <c r="C7053" s="11" t="s">
        <v>244</v>
      </c>
      <c r="D7053" s="12" t="s">
        <v>15105</v>
      </c>
      <c r="E7053" s="12">
        <v>61580336253190</v>
      </c>
      <c r="F7053" s="13" t="s">
        <v>15106</v>
      </c>
      <c r="G7053" s="14"/>
      <c r="H7053" s="14" t="s">
        <v>14</v>
      </c>
    </row>
    <row r="7054" customHeight="1" spans="1:8">
      <c r="A7054" s="10">
        <v>45910</v>
      </c>
      <c r="B7054" s="11" t="s">
        <v>36</v>
      </c>
      <c r="C7054" s="11" t="s">
        <v>244</v>
      </c>
      <c r="D7054" s="12" t="s">
        <v>15107</v>
      </c>
      <c r="E7054" s="12">
        <v>61580323803555</v>
      </c>
      <c r="F7054" s="13" t="s">
        <v>15108</v>
      </c>
      <c r="G7054" s="14"/>
      <c r="H7054" s="14" t="s">
        <v>14</v>
      </c>
    </row>
    <row r="7055" customHeight="1" spans="1:8">
      <c r="A7055" s="10">
        <v>45910</v>
      </c>
      <c r="B7055" s="11" t="s">
        <v>36</v>
      </c>
      <c r="C7055" s="11" t="s">
        <v>244</v>
      </c>
      <c r="D7055" s="12" t="s">
        <v>15109</v>
      </c>
      <c r="E7055" s="12">
        <v>61580065456565</v>
      </c>
      <c r="F7055" s="13" t="s">
        <v>15110</v>
      </c>
      <c r="G7055" s="14"/>
      <c r="H7055" s="14" t="s">
        <v>14</v>
      </c>
    </row>
    <row r="7056" customHeight="1" spans="1:8">
      <c r="A7056" s="10">
        <v>45910</v>
      </c>
      <c r="B7056" s="11" t="s">
        <v>36</v>
      </c>
      <c r="C7056" s="11" t="s">
        <v>244</v>
      </c>
      <c r="D7056" s="12" t="s">
        <v>15111</v>
      </c>
      <c r="E7056" s="12">
        <v>61580270256258</v>
      </c>
      <c r="F7056" s="13" t="s">
        <v>15112</v>
      </c>
      <c r="G7056" s="14"/>
      <c r="H7056" s="16" t="s">
        <v>14</v>
      </c>
    </row>
    <row r="7057" customHeight="1" spans="1:8">
      <c r="A7057" s="10">
        <v>45910</v>
      </c>
      <c r="B7057" s="11" t="s">
        <v>36</v>
      </c>
      <c r="C7057" s="11" t="s">
        <v>244</v>
      </c>
      <c r="D7057" s="12" t="s">
        <v>15113</v>
      </c>
      <c r="E7057" s="12">
        <v>61580407739262</v>
      </c>
      <c r="F7057" s="13" t="s">
        <v>15114</v>
      </c>
      <c r="G7057" s="14"/>
      <c r="H7057" s="14" t="s">
        <v>14</v>
      </c>
    </row>
    <row r="7058" customHeight="1" spans="1:8">
      <c r="A7058" s="10">
        <v>45910</v>
      </c>
      <c r="B7058" s="11" t="s">
        <v>36</v>
      </c>
      <c r="C7058" s="11" t="s">
        <v>244</v>
      </c>
      <c r="D7058" s="12" t="s">
        <v>15115</v>
      </c>
      <c r="E7058" s="12">
        <v>61580425648387</v>
      </c>
      <c r="F7058" s="13" t="s">
        <v>15116</v>
      </c>
      <c r="G7058" s="14"/>
      <c r="H7058" s="14" t="s">
        <v>14</v>
      </c>
    </row>
    <row r="7059" customHeight="1" spans="1:8">
      <c r="A7059" s="10">
        <v>45910</v>
      </c>
      <c r="B7059" s="11" t="s">
        <v>36</v>
      </c>
      <c r="C7059" s="11" t="s">
        <v>244</v>
      </c>
      <c r="D7059" s="12" t="s">
        <v>15117</v>
      </c>
      <c r="E7059" s="12">
        <v>61580442477641</v>
      </c>
      <c r="F7059" s="13" t="s">
        <v>15118</v>
      </c>
      <c r="G7059" s="14"/>
      <c r="H7059" s="16" t="s">
        <v>14</v>
      </c>
    </row>
    <row r="7060" customHeight="1" spans="1:8">
      <c r="A7060" s="10">
        <v>45910</v>
      </c>
      <c r="B7060" s="11" t="s">
        <v>36</v>
      </c>
      <c r="C7060" s="11" t="s">
        <v>244</v>
      </c>
      <c r="D7060" s="12" t="s">
        <v>15119</v>
      </c>
      <c r="E7060" s="12">
        <v>61580382300617</v>
      </c>
      <c r="F7060" s="13" t="s">
        <v>15120</v>
      </c>
      <c r="G7060" s="14"/>
      <c r="H7060" s="14" t="s">
        <v>14</v>
      </c>
    </row>
    <row r="7061" customHeight="1" spans="1:8">
      <c r="A7061" s="10">
        <v>45910</v>
      </c>
      <c r="B7061" s="11" t="s">
        <v>36</v>
      </c>
      <c r="C7061" s="11" t="s">
        <v>244</v>
      </c>
      <c r="D7061" s="12" t="s">
        <v>15121</v>
      </c>
      <c r="E7061" s="12">
        <v>61580120563949</v>
      </c>
      <c r="F7061" s="13" t="s">
        <v>15122</v>
      </c>
      <c r="G7061" s="14"/>
      <c r="H7061" s="14" t="s">
        <v>14</v>
      </c>
    </row>
    <row r="7062" customHeight="1" spans="1:8">
      <c r="A7062" s="10">
        <v>45910</v>
      </c>
      <c r="B7062" s="11" t="s">
        <v>36</v>
      </c>
      <c r="C7062" s="11" t="s">
        <v>244</v>
      </c>
      <c r="D7062" s="12" t="s">
        <v>15123</v>
      </c>
      <c r="E7062" s="12">
        <v>61580199240413</v>
      </c>
      <c r="F7062" s="13" t="s">
        <v>15124</v>
      </c>
      <c r="G7062" s="14"/>
      <c r="H7062" s="14" t="s">
        <v>14</v>
      </c>
    </row>
    <row r="7063" customHeight="1" spans="1:8">
      <c r="A7063" s="10">
        <v>45910</v>
      </c>
      <c r="B7063" s="11" t="s">
        <v>36</v>
      </c>
      <c r="C7063" s="11" t="s">
        <v>244</v>
      </c>
      <c r="D7063" s="12" t="s">
        <v>15125</v>
      </c>
      <c r="E7063" s="12">
        <v>61579974971797</v>
      </c>
      <c r="F7063" s="13" t="s">
        <v>15126</v>
      </c>
      <c r="G7063" s="14"/>
      <c r="H7063" s="14" t="s">
        <v>14</v>
      </c>
    </row>
    <row r="7064" customHeight="1" spans="1:8">
      <c r="A7064" s="10">
        <v>45910</v>
      </c>
      <c r="B7064" s="11" t="s">
        <v>36</v>
      </c>
      <c r="C7064" s="11" t="s">
        <v>244</v>
      </c>
      <c r="D7064" s="12" t="s">
        <v>15127</v>
      </c>
      <c r="E7064" s="12">
        <v>61580049727857</v>
      </c>
      <c r="F7064" s="13" t="s">
        <v>15128</v>
      </c>
      <c r="G7064" s="14"/>
      <c r="H7064" s="14" t="s">
        <v>14</v>
      </c>
    </row>
    <row r="7065" customHeight="1" spans="1:8">
      <c r="A7065" s="10">
        <v>45910</v>
      </c>
      <c r="B7065" s="11" t="s">
        <v>36</v>
      </c>
      <c r="C7065" s="11" t="s">
        <v>244</v>
      </c>
      <c r="D7065" s="12" t="s">
        <v>8556</v>
      </c>
      <c r="E7065" s="12" t="s">
        <v>15348</v>
      </c>
      <c r="F7065" s="13" t="s">
        <v>8557</v>
      </c>
      <c r="G7065" s="14"/>
      <c r="H7065" s="14" t="s">
        <v>14</v>
      </c>
    </row>
    <row r="7066" customHeight="1" spans="1:8">
      <c r="A7066" s="10">
        <v>45910</v>
      </c>
      <c r="B7066" s="11" t="s">
        <v>36</v>
      </c>
      <c r="C7066" s="11" t="s">
        <v>244</v>
      </c>
      <c r="D7066" s="12" t="s">
        <v>8552</v>
      </c>
      <c r="E7066" s="12" t="s">
        <v>15349</v>
      </c>
      <c r="F7066" s="13" t="s">
        <v>8553</v>
      </c>
      <c r="G7066" s="14"/>
      <c r="H7066" s="14" t="s">
        <v>14</v>
      </c>
    </row>
    <row r="7067" customHeight="1" spans="1:8">
      <c r="A7067" s="10">
        <v>45910</v>
      </c>
      <c r="B7067" s="11" t="s">
        <v>36</v>
      </c>
      <c r="C7067" s="11" t="s">
        <v>244</v>
      </c>
      <c r="D7067" s="12" t="s">
        <v>15350</v>
      </c>
      <c r="E7067" s="12">
        <v>61580186447013</v>
      </c>
      <c r="F7067" s="13" t="s">
        <v>15351</v>
      </c>
      <c r="G7067" s="14"/>
      <c r="H7067" s="14" t="s">
        <v>14</v>
      </c>
    </row>
    <row r="7068" customHeight="1" spans="1:8">
      <c r="A7068" s="10">
        <v>45910</v>
      </c>
      <c r="B7068" s="11" t="s">
        <v>36</v>
      </c>
      <c r="C7068" s="11" t="s">
        <v>244</v>
      </c>
      <c r="D7068" s="12" t="s">
        <v>15131</v>
      </c>
      <c r="E7068" s="12">
        <v>61578311794874</v>
      </c>
      <c r="F7068" s="13" t="s">
        <v>15132</v>
      </c>
      <c r="G7068" s="14"/>
      <c r="H7068" s="14" t="s">
        <v>14</v>
      </c>
    </row>
    <row r="7069" customHeight="1" spans="1:8">
      <c r="A7069" s="10">
        <v>45910</v>
      </c>
      <c r="B7069" s="11" t="s">
        <v>36</v>
      </c>
      <c r="C7069" s="11" t="s">
        <v>244</v>
      </c>
      <c r="D7069" s="12" t="s">
        <v>15133</v>
      </c>
      <c r="E7069" s="12">
        <v>61560118073027</v>
      </c>
      <c r="F7069" s="13" t="s">
        <v>15134</v>
      </c>
      <c r="G7069" s="14"/>
      <c r="H7069" s="14" t="s">
        <v>14</v>
      </c>
    </row>
    <row r="7070" customHeight="1" spans="1:8">
      <c r="A7070" s="10">
        <v>45910</v>
      </c>
      <c r="B7070" s="11" t="s">
        <v>36</v>
      </c>
      <c r="C7070" s="11" t="s">
        <v>244</v>
      </c>
      <c r="D7070" s="12" t="s">
        <v>15135</v>
      </c>
      <c r="E7070" s="12">
        <v>61559313866148</v>
      </c>
      <c r="F7070" s="13" t="s">
        <v>15136</v>
      </c>
      <c r="G7070" s="14"/>
      <c r="H7070" s="14" t="s">
        <v>14</v>
      </c>
    </row>
    <row r="7071" customHeight="1" spans="1:8">
      <c r="A7071" s="10">
        <v>45911</v>
      </c>
      <c r="B7071" s="11" t="s">
        <v>36</v>
      </c>
      <c r="C7071" s="11" t="s">
        <v>244</v>
      </c>
      <c r="D7071" s="12" t="s">
        <v>15352</v>
      </c>
      <c r="E7071" s="12">
        <v>61580421878442</v>
      </c>
      <c r="F7071" s="13" t="s">
        <v>15353</v>
      </c>
      <c r="G7071" s="14"/>
      <c r="H7071" s="14" t="s">
        <v>14</v>
      </c>
    </row>
    <row r="7072" customHeight="1" spans="1:8">
      <c r="A7072" s="10">
        <v>45911</v>
      </c>
      <c r="B7072" s="11" t="s">
        <v>36</v>
      </c>
      <c r="C7072" s="11" t="s">
        <v>244</v>
      </c>
      <c r="D7072" s="12" t="s">
        <v>15354</v>
      </c>
      <c r="E7072" s="12">
        <v>61579825291167</v>
      </c>
      <c r="F7072" s="13" t="s">
        <v>15355</v>
      </c>
      <c r="G7072" s="14"/>
      <c r="H7072" s="14" t="s">
        <v>14</v>
      </c>
    </row>
    <row r="7073" customHeight="1" spans="1:8">
      <c r="A7073" s="10">
        <v>45911</v>
      </c>
      <c r="B7073" s="11" t="s">
        <v>36</v>
      </c>
      <c r="C7073" s="11" t="s">
        <v>244</v>
      </c>
      <c r="D7073" s="12" t="s">
        <v>15356</v>
      </c>
      <c r="E7073" s="12">
        <v>61580591940466</v>
      </c>
      <c r="F7073" s="13" t="s">
        <v>15357</v>
      </c>
      <c r="G7073" s="14"/>
      <c r="H7073" s="14" t="s">
        <v>14</v>
      </c>
    </row>
    <row r="7074" customHeight="1" spans="1:8">
      <c r="A7074" s="10">
        <v>45911</v>
      </c>
      <c r="B7074" s="11" t="s">
        <v>36</v>
      </c>
      <c r="C7074" s="11" t="s">
        <v>244</v>
      </c>
      <c r="D7074" s="12" t="s">
        <v>15358</v>
      </c>
      <c r="E7074" s="12" t="s">
        <v>15359</v>
      </c>
      <c r="F7074" s="13" t="s">
        <v>15360</v>
      </c>
      <c r="G7074" s="14"/>
      <c r="H7074" s="14" t="s">
        <v>14</v>
      </c>
    </row>
    <row r="7075" customHeight="1" spans="1:8">
      <c r="A7075" s="10">
        <v>45911</v>
      </c>
      <c r="B7075" s="11" t="s">
        <v>36</v>
      </c>
      <c r="C7075" s="11" t="s">
        <v>244</v>
      </c>
      <c r="D7075" s="12" t="s">
        <v>15361</v>
      </c>
      <c r="E7075" s="12" t="s">
        <v>15362</v>
      </c>
      <c r="F7075" s="13" t="s">
        <v>15363</v>
      </c>
      <c r="G7075" s="14"/>
      <c r="H7075" s="14" t="s">
        <v>14</v>
      </c>
    </row>
    <row r="7076" customHeight="1" spans="1:8">
      <c r="A7076" s="10">
        <v>45911</v>
      </c>
      <c r="B7076" s="11" t="s">
        <v>36</v>
      </c>
      <c r="C7076" s="11" t="s">
        <v>244</v>
      </c>
      <c r="D7076" s="12" t="s">
        <v>615</v>
      </c>
      <c r="E7076" s="12" t="s">
        <v>15364</v>
      </c>
      <c r="F7076" s="13" t="s">
        <v>15365</v>
      </c>
      <c r="G7076" s="14"/>
      <c r="H7076" s="16" t="s">
        <v>14</v>
      </c>
    </row>
    <row r="7077" customHeight="1" spans="1:8">
      <c r="A7077" s="10">
        <v>45911</v>
      </c>
      <c r="B7077" s="11" t="s">
        <v>36</v>
      </c>
      <c r="C7077" s="11" t="s">
        <v>244</v>
      </c>
      <c r="D7077" s="12" t="s">
        <v>15366</v>
      </c>
      <c r="E7077" s="12">
        <v>61550059259834</v>
      </c>
      <c r="F7077" s="13" t="s">
        <v>15367</v>
      </c>
      <c r="G7077" s="14"/>
      <c r="H7077" s="14" t="s">
        <v>14</v>
      </c>
    </row>
    <row r="7078" customHeight="1" spans="1:8">
      <c r="A7078" s="10">
        <v>45911</v>
      </c>
      <c r="B7078" s="11" t="s">
        <v>36</v>
      </c>
      <c r="C7078" s="11" t="s">
        <v>244</v>
      </c>
      <c r="D7078" s="12" t="s">
        <v>15368</v>
      </c>
      <c r="E7078" s="12">
        <v>61580626647831</v>
      </c>
      <c r="F7078" s="13" t="s">
        <v>15369</v>
      </c>
      <c r="G7078" s="14"/>
      <c r="H7078" s="14" t="s">
        <v>14</v>
      </c>
    </row>
    <row r="7079" customHeight="1" spans="1:8">
      <c r="A7079" s="10">
        <v>45911</v>
      </c>
      <c r="B7079" s="11" t="s">
        <v>36</v>
      </c>
      <c r="C7079" s="11" t="s">
        <v>244</v>
      </c>
      <c r="D7079" s="12" t="s">
        <v>15370</v>
      </c>
      <c r="E7079" s="12">
        <v>61580696754979</v>
      </c>
      <c r="F7079" s="13" t="s">
        <v>15371</v>
      </c>
      <c r="G7079" s="14"/>
      <c r="H7079" s="14" t="s">
        <v>14</v>
      </c>
    </row>
    <row r="7080" customHeight="1" spans="1:8">
      <c r="A7080" s="10">
        <v>45911</v>
      </c>
      <c r="B7080" s="11" t="s">
        <v>36</v>
      </c>
      <c r="C7080" s="11" t="s">
        <v>244</v>
      </c>
      <c r="D7080" s="12" t="s">
        <v>15372</v>
      </c>
      <c r="E7080" s="12">
        <v>61580333201493</v>
      </c>
      <c r="F7080" s="13" t="s">
        <v>15373</v>
      </c>
      <c r="G7080" s="14"/>
      <c r="H7080" s="14" t="s">
        <v>14</v>
      </c>
    </row>
    <row r="7081" customHeight="1" spans="1:8">
      <c r="A7081" s="10">
        <v>45911</v>
      </c>
      <c r="B7081" s="11" t="s">
        <v>9</v>
      </c>
      <c r="C7081" s="11" t="s">
        <v>244</v>
      </c>
      <c r="D7081" s="12" t="s">
        <v>15374</v>
      </c>
      <c r="E7081" s="12" t="s">
        <v>15374</v>
      </c>
      <c r="F7081" s="13" t="s">
        <v>15375</v>
      </c>
      <c r="G7081" s="14"/>
      <c r="H7081" s="14" t="s">
        <v>14</v>
      </c>
    </row>
    <row r="7082" customHeight="1" spans="1:8">
      <c r="A7082" s="10">
        <v>45911</v>
      </c>
      <c r="B7082" s="11" t="s">
        <v>9</v>
      </c>
      <c r="C7082" s="11" t="s">
        <v>244</v>
      </c>
      <c r="D7082" s="12" t="s">
        <v>15376</v>
      </c>
      <c r="E7082" s="12" t="s">
        <v>15377</v>
      </c>
      <c r="F7082" s="13" t="s">
        <v>15378</v>
      </c>
      <c r="G7082" s="14"/>
      <c r="H7082" s="14" t="s">
        <v>14</v>
      </c>
    </row>
    <row r="7083" customHeight="1" spans="1:8">
      <c r="A7083" s="10">
        <v>45911</v>
      </c>
      <c r="B7083" s="11" t="s">
        <v>28</v>
      </c>
      <c r="C7083" s="11" t="s">
        <v>244</v>
      </c>
      <c r="D7083" s="12" t="s">
        <v>15379</v>
      </c>
      <c r="E7083" s="12" t="s">
        <v>15380</v>
      </c>
      <c r="F7083" s="12" t="s">
        <v>15381</v>
      </c>
      <c r="G7083" s="14"/>
      <c r="H7083" s="14" t="s">
        <v>14</v>
      </c>
    </row>
    <row r="7084" customHeight="1" spans="1:8">
      <c r="A7084" s="10">
        <v>45911</v>
      </c>
      <c r="B7084" s="11" t="s">
        <v>28</v>
      </c>
      <c r="C7084" s="11" t="s">
        <v>244</v>
      </c>
      <c r="D7084" s="12" t="s">
        <v>15382</v>
      </c>
      <c r="E7084" s="12" t="s">
        <v>15383</v>
      </c>
      <c r="F7084" s="12" t="s">
        <v>15384</v>
      </c>
      <c r="G7084" s="14"/>
      <c r="H7084" s="14" t="s">
        <v>14</v>
      </c>
    </row>
    <row r="7085" customHeight="1" spans="1:8">
      <c r="A7085" s="10">
        <v>45911</v>
      </c>
      <c r="B7085" s="11" t="s">
        <v>28</v>
      </c>
      <c r="C7085" s="11" t="s">
        <v>244</v>
      </c>
      <c r="D7085" s="12" t="s">
        <v>15385</v>
      </c>
      <c r="E7085" s="12" t="s">
        <v>15386</v>
      </c>
      <c r="F7085" s="12" t="s">
        <v>15387</v>
      </c>
      <c r="G7085" s="14"/>
      <c r="H7085" s="14" t="s">
        <v>14</v>
      </c>
    </row>
    <row r="7086" customHeight="1" spans="1:8">
      <c r="A7086" s="10">
        <v>45911</v>
      </c>
      <c r="B7086" s="11" t="s">
        <v>28</v>
      </c>
      <c r="C7086" s="11" t="s">
        <v>244</v>
      </c>
      <c r="D7086" s="12" t="s">
        <v>15388</v>
      </c>
      <c r="E7086" s="12" t="s">
        <v>15389</v>
      </c>
      <c r="F7086" s="12" t="s">
        <v>15390</v>
      </c>
      <c r="G7086" s="14"/>
      <c r="H7086" s="14" t="s">
        <v>14</v>
      </c>
    </row>
    <row r="7087" customHeight="1" spans="1:8">
      <c r="A7087" s="10">
        <v>45911</v>
      </c>
      <c r="B7087" s="11" t="s">
        <v>28</v>
      </c>
      <c r="C7087" s="11" t="s">
        <v>244</v>
      </c>
      <c r="D7087" s="12" t="s">
        <v>15391</v>
      </c>
      <c r="E7087" s="12" t="s">
        <v>15392</v>
      </c>
      <c r="F7087" s="12" t="s">
        <v>15393</v>
      </c>
      <c r="G7087" s="14"/>
      <c r="H7087" s="14" t="s">
        <v>14</v>
      </c>
    </row>
    <row r="7088" customHeight="1" spans="1:8">
      <c r="A7088" s="10">
        <v>45911</v>
      </c>
      <c r="B7088" s="11" t="s">
        <v>28</v>
      </c>
      <c r="C7088" s="11" t="s">
        <v>244</v>
      </c>
      <c r="D7088" s="12" t="s">
        <v>15394</v>
      </c>
      <c r="E7088" s="12" t="s">
        <v>15395</v>
      </c>
      <c r="F7088" s="12" t="s">
        <v>15396</v>
      </c>
      <c r="G7088" s="14"/>
      <c r="H7088" s="14" t="s">
        <v>14</v>
      </c>
    </row>
    <row r="7089" customHeight="1" spans="1:8">
      <c r="A7089" s="10">
        <v>45911</v>
      </c>
      <c r="B7089" s="11" t="s">
        <v>28</v>
      </c>
      <c r="C7089" s="11" t="s">
        <v>244</v>
      </c>
      <c r="D7089" s="12" t="s">
        <v>15397</v>
      </c>
      <c r="E7089" s="12" t="s">
        <v>15398</v>
      </c>
      <c r="F7089" s="13" t="s">
        <v>15399</v>
      </c>
      <c r="G7089" s="14"/>
      <c r="H7089" s="14" t="s">
        <v>14</v>
      </c>
    </row>
    <row r="7090" customHeight="1" spans="1:8">
      <c r="A7090" s="10">
        <v>45911</v>
      </c>
      <c r="B7090" s="11" t="s">
        <v>28</v>
      </c>
      <c r="C7090" s="11" t="s">
        <v>244</v>
      </c>
      <c r="D7090" s="12" t="s">
        <v>15400</v>
      </c>
      <c r="E7090" s="12" t="s">
        <v>15401</v>
      </c>
      <c r="F7090" s="13" t="s">
        <v>15402</v>
      </c>
      <c r="G7090" s="14"/>
      <c r="H7090" s="14" t="s">
        <v>14</v>
      </c>
    </row>
    <row r="7091" customHeight="1" spans="1:8">
      <c r="A7091" s="10">
        <v>45911</v>
      </c>
      <c r="B7091" s="11" t="s">
        <v>28</v>
      </c>
      <c r="C7091" s="11" t="s">
        <v>244</v>
      </c>
      <c r="D7091" s="12" t="s">
        <v>15403</v>
      </c>
      <c r="E7091" s="12" t="s">
        <v>15404</v>
      </c>
      <c r="F7091" s="13" t="s">
        <v>15405</v>
      </c>
      <c r="G7091" s="14"/>
      <c r="H7091" s="14" t="s">
        <v>14</v>
      </c>
    </row>
    <row r="7092" customHeight="1" spans="1:8">
      <c r="A7092" s="10">
        <v>45911</v>
      </c>
      <c r="B7092" s="11" t="s">
        <v>28</v>
      </c>
      <c r="C7092" s="11" t="s">
        <v>244</v>
      </c>
      <c r="D7092" s="12" t="s">
        <v>15304</v>
      </c>
      <c r="E7092" s="12" t="s">
        <v>15305</v>
      </c>
      <c r="F7092" s="13" t="s">
        <v>15306</v>
      </c>
      <c r="G7092" s="14"/>
      <c r="H7092" s="14" t="s">
        <v>14</v>
      </c>
    </row>
    <row r="7093" customHeight="1" spans="1:8">
      <c r="A7093" s="10">
        <v>45911</v>
      </c>
      <c r="B7093" s="11" t="s">
        <v>36</v>
      </c>
      <c r="C7093" s="11" t="s">
        <v>1337</v>
      </c>
      <c r="D7093" s="12" t="s">
        <v>10386</v>
      </c>
      <c r="E7093" s="12">
        <v>61579138919434</v>
      </c>
      <c r="F7093" s="13" t="s">
        <v>10387</v>
      </c>
      <c r="G7093" s="14"/>
      <c r="H7093" s="14" t="s">
        <v>14</v>
      </c>
    </row>
    <row r="7094" customHeight="1" spans="1:8">
      <c r="A7094" s="10">
        <v>45911</v>
      </c>
      <c r="B7094" s="11" t="s">
        <v>36</v>
      </c>
      <c r="C7094" s="11" t="s">
        <v>1337</v>
      </c>
      <c r="D7094" s="12" t="s">
        <v>15406</v>
      </c>
      <c r="E7094" s="12">
        <v>61580373741156</v>
      </c>
      <c r="F7094" s="13" t="s">
        <v>14265</v>
      </c>
      <c r="G7094" s="14"/>
      <c r="H7094" s="16" t="s">
        <v>14</v>
      </c>
    </row>
    <row r="7095" customHeight="1" spans="1:8">
      <c r="A7095" s="10">
        <v>45911</v>
      </c>
      <c r="B7095" s="11" t="s">
        <v>36</v>
      </c>
      <c r="C7095" s="11" t="s">
        <v>1337</v>
      </c>
      <c r="D7095" s="12" t="s">
        <v>15407</v>
      </c>
      <c r="E7095" s="12" t="s">
        <v>15408</v>
      </c>
      <c r="F7095" s="13" t="s">
        <v>15409</v>
      </c>
      <c r="G7095" s="14"/>
      <c r="H7095" s="16" t="s">
        <v>14</v>
      </c>
    </row>
    <row r="7096" customHeight="1" spans="1:8">
      <c r="A7096" s="10">
        <v>45911</v>
      </c>
      <c r="B7096" s="11" t="s">
        <v>36</v>
      </c>
      <c r="C7096" s="11" t="s">
        <v>1337</v>
      </c>
      <c r="D7096" s="12" t="s">
        <v>15410</v>
      </c>
      <c r="E7096" s="12" t="s">
        <v>15411</v>
      </c>
      <c r="F7096" s="13" t="s">
        <v>15412</v>
      </c>
      <c r="G7096" s="14"/>
      <c r="H7096" s="14" t="s">
        <v>14</v>
      </c>
    </row>
    <row r="7097" customHeight="1" spans="1:8">
      <c r="A7097" s="10">
        <v>45911</v>
      </c>
      <c r="B7097" s="11" t="s">
        <v>36</v>
      </c>
      <c r="C7097" s="11" t="s">
        <v>1337</v>
      </c>
      <c r="D7097" s="12" t="s">
        <v>15413</v>
      </c>
      <c r="E7097" s="12" t="s">
        <v>15414</v>
      </c>
      <c r="F7097" s="13" t="s">
        <v>15415</v>
      </c>
      <c r="G7097" s="14"/>
      <c r="H7097" s="14" t="s">
        <v>14</v>
      </c>
    </row>
    <row r="7098" customHeight="1" spans="1:8">
      <c r="A7098" s="10">
        <v>45911</v>
      </c>
      <c r="B7098" s="11" t="s">
        <v>36</v>
      </c>
      <c r="C7098" s="11" t="s">
        <v>1337</v>
      </c>
      <c r="D7098" s="12" t="s">
        <v>15352</v>
      </c>
      <c r="E7098" s="12">
        <v>61580421878442</v>
      </c>
      <c r="F7098" s="13" t="s">
        <v>15353</v>
      </c>
      <c r="G7098" s="14"/>
      <c r="H7098" s="14" t="s">
        <v>14</v>
      </c>
    </row>
    <row r="7099" customHeight="1" spans="1:8">
      <c r="A7099" s="10">
        <v>45911</v>
      </c>
      <c r="B7099" s="11" t="s">
        <v>36</v>
      </c>
      <c r="C7099" s="11" t="s">
        <v>1337</v>
      </c>
      <c r="D7099" s="12" t="s">
        <v>15332</v>
      </c>
      <c r="E7099" s="12">
        <v>61580369935285</v>
      </c>
      <c r="F7099" s="13" t="s">
        <v>15333</v>
      </c>
      <c r="G7099" s="14"/>
      <c r="H7099" s="14" t="s">
        <v>14</v>
      </c>
    </row>
    <row r="7100" customHeight="1" spans="1:8">
      <c r="A7100" s="10">
        <v>45911</v>
      </c>
      <c r="B7100" s="11" t="s">
        <v>36</v>
      </c>
      <c r="C7100" s="11" t="s">
        <v>1337</v>
      </c>
      <c r="D7100" s="12" t="s">
        <v>15354</v>
      </c>
      <c r="E7100" s="12">
        <v>61579825291167</v>
      </c>
      <c r="F7100" s="13" t="s">
        <v>15355</v>
      </c>
      <c r="G7100" s="14"/>
      <c r="H7100" s="14" t="s">
        <v>14</v>
      </c>
    </row>
    <row r="7101" customHeight="1" spans="1:8">
      <c r="A7101" s="10">
        <v>45911</v>
      </c>
      <c r="B7101" s="11" t="s">
        <v>36</v>
      </c>
      <c r="C7101" s="11" t="s">
        <v>1337</v>
      </c>
      <c r="D7101" s="12" t="s">
        <v>15416</v>
      </c>
      <c r="E7101" s="12">
        <v>61580454726781</v>
      </c>
      <c r="F7101" s="13" t="s">
        <v>15417</v>
      </c>
      <c r="G7101" s="14"/>
      <c r="H7101" s="14" t="s">
        <v>14</v>
      </c>
    </row>
    <row r="7102" customHeight="1" spans="1:8">
      <c r="A7102" s="10">
        <v>45911</v>
      </c>
      <c r="B7102" s="11" t="s">
        <v>36</v>
      </c>
      <c r="C7102" s="11" t="s">
        <v>1337</v>
      </c>
      <c r="D7102" s="12" t="s">
        <v>13737</v>
      </c>
      <c r="E7102" s="12">
        <v>61578325243272</v>
      </c>
      <c r="F7102" s="13" t="s">
        <v>13738</v>
      </c>
      <c r="G7102" s="14"/>
      <c r="H7102" s="16" t="s">
        <v>14</v>
      </c>
    </row>
    <row r="7103" customHeight="1" spans="1:8">
      <c r="A7103" s="10">
        <v>45911</v>
      </c>
      <c r="B7103" s="11" t="s">
        <v>36</v>
      </c>
      <c r="C7103" s="11" t="s">
        <v>1337</v>
      </c>
      <c r="D7103" s="12" t="s">
        <v>13735</v>
      </c>
      <c r="E7103" s="12">
        <v>61579743991702</v>
      </c>
      <c r="F7103" s="13" t="s">
        <v>13736</v>
      </c>
      <c r="G7103" s="14"/>
      <c r="H7103" s="16" t="s">
        <v>14</v>
      </c>
    </row>
    <row r="7104" customHeight="1" spans="1:8">
      <c r="A7104" s="10">
        <v>45911</v>
      </c>
      <c r="B7104" s="11" t="s">
        <v>36</v>
      </c>
      <c r="C7104" s="11" t="s">
        <v>1337</v>
      </c>
      <c r="D7104" s="12" t="s">
        <v>13731</v>
      </c>
      <c r="E7104" s="12">
        <v>61579616167110</v>
      </c>
      <c r="F7104" s="13" t="s">
        <v>13732</v>
      </c>
      <c r="G7104" s="14"/>
      <c r="H7104" s="16" t="s">
        <v>14</v>
      </c>
    </row>
    <row r="7105" customHeight="1" spans="1:8">
      <c r="A7105" s="10">
        <v>45911</v>
      </c>
      <c r="B7105" s="11" t="s">
        <v>36</v>
      </c>
      <c r="C7105" s="11" t="s">
        <v>1337</v>
      </c>
      <c r="D7105" s="12" t="s">
        <v>15418</v>
      </c>
      <c r="E7105" s="12">
        <v>61580749554701</v>
      </c>
      <c r="F7105" s="13" t="s">
        <v>15419</v>
      </c>
      <c r="G7105" s="14"/>
      <c r="H7105" s="16" t="s">
        <v>14</v>
      </c>
    </row>
    <row r="7106" customHeight="1" spans="1:8">
      <c r="A7106" s="10">
        <v>45911</v>
      </c>
      <c r="B7106" s="11" t="s">
        <v>36</v>
      </c>
      <c r="C7106" s="11" t="s">
        <v>1337</v>
      </c>
      <c r="D7106" s="12" t="s">
        <v>4224</v>
      </c>
      <c r="E7106" s="12">
        <v>61577398734618</v>
      </c>
      <c r="F7106" s="13" t="s">
        <v>4225</v>
      </c>
      <c r="G7106" s="14"/>
      <c r="H7106" s="14" t="s">
        <v>14</v>
      </c>
    </row>
    <row r="7107" customHeight="1" spans="1:8">
      <c r="A7107" s="10">
        <v>45911</v>
      </c>
      <c r="B7107" s="11" t="s">
        <v>36</v>
      </c>
      <c r="C7107" s="11" t="s">
        <v>1337</v>
      </c>
      <c r="D7107" s="12" t="s">
        <v>15420</v>
      </c>
      <c r="E7107" s="12">
        <v>61580309921609</v>
      </c>
      <c r="F7107" s="13" t="s">
        <v>15421</v>
      </c>
      <c r="G7107" s="14"/>
      <c r="H7107" s="14" t="s">
        <v>14</v>
      </c>
    </row>
    <row r="7108" customHeight="1" spans="1:8">
      <c r="A7108" s="10">
        <v>45911</v>
      </c>
      <c r="B7108" s="11" t="s">
        <v>36</v>
      </c>
      <c r="C7108" s="11" t="s">
        <v>1337</v>
      </c>
      <c r="D7108" s="12" t="s">
        <v>15422</v>
      </c>
      <c r="E7108" s="12">
        <v>61580423377831</v>
      </c>
      <c r="F7108" s="13" t="s">
        <v>15423</v>
      </c>
      <c r="G7108" s="14"/>
      <c r="H7108" s="14" t="s">
        <v>14</v>
      </c>
    </row>
    <row r="7109" customHeight="1" spans="1:8">
      <c r="A7109" s="10">
        <v>45911</v>
      </c>
      <c r="B7109" s="11" t="s">
        <v>36</v>
      </c>
      <c r="C7109" s="11" t="s">
        <v>1337</v>
      </c>
      <c r="D7109" s="12" t="s">
        <v>15036</v>
      </c>
      <c r="E7109" s="12" t="s">
        <v>15037</v>
      </c>
      <c r="F7109" s="13" t="s">
        <v>15424</v>
      </c>
      <c r="G7109" s="14"/>
      <c r="H7109" s="14" t="s">
        <v>14</v>
      </c>
    </row>
    <row r="7110" customHeight="1" spans="1:8">
      <c r="A7110" s="10">
        <v>45911</v>
      </c>
      <c r="B7110" s="11" t="s">
        <v>36</v>
      </c>
      <c r="C7110" s="11" t="s">
        <v>1337</v>
      </c>
      <c r="D7110" s="12" t="s">
        <v>15425</v>
      </c>
      <c r="E7110" s="12">
        <v>61580639187768</v>
      </c>
      <c r="F7110" s="13" t="s">
        <v>15426</v>
      </c>
      <c r="G7110" s="14"/>
      <c r="H7110" s="14" t="s">
        <v>14</v>
      </c>
    </row>
    <row r="7111" customHeight="1" spans="1:8">
      <c r="A7111" s="10">
        <v>45911</v>
      </c>
      <c r="B7111" s="11" t="s">
        <v>36</v>
      </c>
      <c r="C7111" s="11" t="s">
        <v>1337</v>
      </c>
      <c r="D7111" s="12" t="s">
        <v>15427</v>
      </c>
      <c r="E7111" s="12">
        <v>61580689555846</v>
      </c>
      <c r="F7111" s="13" t="s">
        <v>15428</v>
      </c>
      <c r="G7111" s="14"/>
      <c r="H7111" s="14" t="s">
        <v>14</v>
      </c>
    </row>
    <row r="7112" customHeight="1" spans="1:8">
      <c r="A7112" s="10">
        <v>45911</v>
      </c>
      <c r="B7112" s="11" t="s">
        <v>28</v>
      </c>
      <c r="C7112" s="11" t="s">
        <v>1337</v>
      </c>
      <c r="D7112" s="12" t="s">
        <v>15429</v>
      </c>
      <c r="E7112" s="12" t="s">
        <v>15430</v>
      </c>
      <c r="F7112" s="13" t="s">
        <v>15431</v>
      </c>
      <c r="G7112" s="14"/>
      <c r="H7112" s="14" t="s">
        <v>14</v>
      </c>
    </row>
    <row r="7113" customHeight="1" spans="1:8">
      <c r="A7113" s="10">
        <v>45911</v>
      </c>
      <c r="B7113" s="11" t="s">
        <v>28</v>
      </c>
      <c r="C7113" s="11" t="s">
        <v>1337</v>
      </c>
      <c r="D7113" s="12" t="s">
        <v>15432</v>
      </c>
      <c r="E7113" s="12" t="s">
        <v>15433</v>
      </c>
      <c r="F7113" s="13" t="s">
        <v>15434</v>
      </c>
      <c r="G7113" s="14"/>
      <c r="H7113" s="14" t="s">
        <v>14</v>
      </c>
    </row>
    <row r="7114" customHeight="1" spans="1:8">
      <c r="A7114" s="10">
        <v>45911</v>
      </c>
      <c r="B7114" s="11" t="s">
        <v>36</v>
      </c>
      <c r="C7114" s="11" t="s">
        <v>1337</v>
      </c>
      <c r="D7114" s="12" t="s">
        <v>14476</v>
      </c>
      <c r="E7114" s="12">
        <v>61580339613047</v>
      </c>
      <c r="F7114" s="13" t="s">
        <v>15435</v>
      </c>
      <c r="G7114" s="14"/>
      <c r="H7114" s="14" t="s">
        <v>14</v>
      </c>
    </row>
    <row r="7115" customHeight="1" spans="1:8">
      <c r="A7115" s="10">
        <v>45911</v>
      </c>
      <c r="B7115" s="11" t="s">
        <v>36</v>
      </c>
      <c r="C7115" s="11" t="s">
        <v>10</v>
      </c>
      <c r="D7115" s="12" t="s">
        <v>15436</v>
      </c>
      <c r="E7115" s="12" t="s">
        <v>15437</v>
      </c>
      <c r="F7115" s="13" t="s">
        <v>15438</v>
      </c>
      <c r="G7115" s="14"/>
      <c r="H7115" s="14" t="s">
        <v>14</v>
      </c>
    </row>
    <row r="7116" customHeight="1" spans="1:8">
      <c r="A7116" s="10">
        <v>45911</v>
      </c>
      <c r="B7116" s="11" t="s">
        <v>36</v>
      </c>
      <c r="C7116" s="11" t="s">
        <v>7210</v>
      </c>
      <c r="D7116" s="12" t="s">
        <v>15439</v>
      </c>
      <c r="E7116" s="12"/>
      <c r="F7116" s="13" t="s">
        <v>15440</v>
      </c>
      <c r="G7116" s="14"/>
      <c r="H7116" s="14" t="s">
        <v>14</v>
      </c>
    </row>
    <row r="7117" customHeight="1" spans="1:8">
      <c r="A7117" s="10">
        <v>45911</v>
      </c>
      <c r="B7117" s="11" t="s">
        <v>36</v>
      </c>
      <c r="C7117" s="11" t="s">
        <v>7210</v>
      </c>
      <c r="D7117" s="12" t="s">
        <v>15441</v>
      </c>
      <c r="E7117" s="12"/>
      <c r="F7117" s="13" t="s">
        <v>15442</v>
      </c>
      <c r="G7117" s="14"/>
      <c r="H7117" s="14" t="s">
        <v>14</v>
      </c>
    </row>
    <row r="7118" customHeight="1" spans="1:8">
      <c r="A7118" s="10">
        <v>45911</v>
      </c>
      <c r="B7118" s="11" t="s">
        <v>36</v>
      </c>
      <c r="C7118" s="11" t="s">
        <v>7210</v>
      </c>
      <c r="D7118" s="12" t="s">
        <v>15443</v>
      </c>
      <c r="E7118" s="12"/>
      <c r="F7118" s="13" t="s">
        <v>15444</v>
      </c>
      <c r="G7118" s="14"/>
      <c r="H7118" s="14" t="s">
        <v>14</v>
      </c>
    </row>
    <row r="7119" customHeight="1" spans="1:8">
      <c r="A7119" s="10">
        <v>45911</v>
      </c>
      <c r="B7119" s="11" t="s">
        <v>36</v>
      </c>
      <c r="C7119" s="11" t="s">
        <v>7210</v>
      </c>
      <c r="D7119" s="12" t="s">
        <v>15445</v>
      </c>
      <c r="E7119" s="12"/>
      <c r="F7119" s="13" t="s">
        <v>15446</v>
      </c>
      <c r="G7119" s="14"/>
      <c r="H7119" s="16" t="s">
        <v>14</v>
      </c>
    </row>
    <row r="7120" customHeight="1" spans="1:8">
      <c r="A7120" s="10">
        <v>45911</v>
      </c>
      <c r="B7120" s="11" t="s">
        <v>36</v>
      </c>
      <c r="C7120" s="11" t="s">
        <v>7210</v>
      </c>
      <c r="D7120" s="12" t="s">
        <v>15447</v>
      </c>
      <c r="E7120" s="12"/>
      <c r="F7120" s="13" t="s">
        <v>15448</v>
      </c>
      <c r="G7120" s="14"/>
      <c r="H7120" s="14" t="s">
        <v>14</v>
      </c>
    </row>
    <row r="7121" customHeight="1" spans="1:8">
      <c r="A7121" s="10">
        <v>45911</v>
      </c>
      <c r="B7121" s="11" t="s">
        <v>36</v>
      </c>
      <c r="C7121" s="11" t="s">
        <v>7210</v>
      </c>
      <c r="D7121" s="12" t="s">
        <v>15449</v>
      </c>
      <c r="E7121" s="12"/>
      <c r="F7121" s="13" t="s">
        <v>15450</v>
      </c>
      <c r="G7121" s="14"/>
      <c r="H7121" s="16" t="s">
        <v>14</v>
      </c>
    </row>
    <row r="7122" customHeight="1" spans="1:8">
      <c r="A7122" s="10">
        <v>45911</v>
      </c>
      <c r="B7122" s="11" t="s">
        <v>36</v>
      </c>
      <c r="C7122" s="11" t="s">
        <v>7210</v>
      </c>
      <c r="D7122" s="12" t="s">
        <v>15451</v>
      </c>
      <c r="E7122" s="12"/>
      <c r="F7122" s="13" t="s">
        <v>15452</v>
      </c>
      <c r="G7122" s="14"/>
      <c r="H7122" s="14" t="s">
        <v>14</v>
      </c>
    </row>
    <row r="7123" customHeight="1" spans="1:8">
      <c r="A7123" s="10">
        <v>45911</v>
      </c>
      <c r="B7123" s="11" t="s">
        <v>36</v>
      </c>
      <c r="C7123" s="11" t="s">
        <v>7210</v>
      </c>
      <c r="D7123" s="12" t="s">
        <v>15453</v>
      </c>
      <c r="E7123" s="12"/>
      <c r="F7123" s="13" t="s">
        <v>15454</v>
      </c>
      <c r="G7123" s="14"/>
      <c r="H7123" s="14" t="s">
        <v>14</v>
      </c>
    </row>
    <row r="7124" customHeight="1" spans="1:8">
      <c r="A7124" s="10">
        <v>45911</v>
      </c>
      <c r="B7124" s="11" t="s">
        <v>9</v>
      </c>
      <c r="C7124" s="11" t="s">
        <v>10890</v>
      </c>
      <c r="D7124" s="12" t="s">
        <v>15376</v>
      </c>
      <c r="E7124" s="12" t="s">
        <v>15377</v>
      </c>
      <c r="F7124" s="13" t="s">
        <v>15378</v>
      </c>
      <c r="G7124" s="14"/>
      <c r="H7124" s="14" t="s">
        <v>14</v>
      </c>
    </row>
    <row r="7125" customHeight="1" spans="1:8">
      <c r="A7125" s="10">
        <v>45911</v>
      </c>
      <c r="B7125" s="11" t="s">
        <v>36</v>
      </c>
      <c r="C7125" s="11" t="s">
        <v>6700</v>
      </c>
      <c r="D7125" s="12" t="s">
        <v>4629</v>
      </c>
      <c r="E7125" s="12">
        <v>61577279771343</v>
      </c>
      <c r="F7125" s="13" t="s">
        <v>4630</v>
      </c>
      <c r="G7125" s="14"/>
      <c r="H7125" s="14" t="s">
        <v>14</v>
      </c>
    </row>
    <row r="7126" customHeight="1" spans="1:8">
      <c r="A7126" s="10">
        <v>45911</v>
      </c>
      <c r="B7126" s="11" t="s">
        <v>9</v>
      </c>
      <c r="C7126" s="11" t="s">
        <v>6700</v>
      </c>
      <c r="D7126" s="12" t="s">
        <v>7952</v>
      </c>
      <c r="E7126" s="12" t="s">
        <v>15455</v>
      </c>
      <c r="F7126" s="13" t="s">
        <v>15456</v>
      </c>
      <c r="G7126" s="14"/>
      <c r="H7126" s="14" t="s">
        <v>14</v>
      </c>
    </row>
    <row r="7127" customHeight="1" spans="1:8">
      <c r="A7127" s="10">
        <v>45911</v>
      </c>
      <c r="B7127" s="11" t="s">
        <v>9</v>
      </c>
      <c r="C7127" s="11" t="s">
        <v>6700</v>
      </c>
      <c r="D7127" s="12" t="s">
        <v>15457</v>
      </c>
      <c r="E7127" s="12" t="s">
        <v>15458</v>
      </c>
      <c r="F7127" s="13" t="s">
        <v>15459</v>
      </c>
      <c r="G7127" s="14"/>
      <c r="H7127" s="14" t="s">
        <v>14</v>
      </c>
    </row>
    <row r="7128" customHeight="1" spans="1:8">
      <c r="A7128" s="10">
        <v>45911</v>
      </c>
      <c r="B7128" s="11" t="s">
        <v>9</v>
      </c>
      <c r="C7128" s="11" t="s">
        <v>6700</v>
      </c>
      <c r="D7128" s="12" t="s">
        <v>15460</v>
      </c>
      <c r="E7128" s="12" t="s">
        <v>15461</v>
      </c>
      <c r="F7128" s="13" t="s">
        <v>15462</v>
      </c>
      <c r="G7128" s="14"/>
      <c r="H7128" s="14" t="s">
        <v>14</v>
      </c>
    </row>
    <row r="7129" customHeight="1" spans="1:8">
      <c r="A7129" s="10">
        <v>45911</v>
      </c>
      <c r="B7129" s="11" t="s">
        <v>28</v>
      </c>
      <c r="C7129" s="11" t="s">
        <v>6700</v>
      </c>
      <c r="D7129" s="12" t="s">
        <v>15463</v>
      </c>
      <c r="E7129" s="12" t="s">
        <v>15464</v>
      </c>
      <c r="F7129" s="12" t="s">
        <v>15465</v>
      </c>
      <c r="G7129" s="14"/>
      <c r="H7129" s="14" t="s">
        <v>14</v>
      </c>
    </row>
    <row r="7130" customHeight="1" spans="1:8">
      <c r="A7130" s="10">
        <v>45911</v>
      </c>
      <c r="B7130" s="11" t="s">
        <v>9</v>
      </c>
      <c r="C7130" s="11" t="s">
        <v>6700</v>
      </c>
      <c r="D7130" s="12" t="s">
        <v>15466</v>
      </c>
      <c r="E7130" s="12" t="s">
        <v>15467</v>
      </c>
      <c r="F7130" s="13" t="s">
        <v>15468</v>
      </c>
      <c r="G7130" s="14"/>
      <c r="H7130" s="14" t="s">
        <v>14</v>
      </c>
    </row>
    <row r="7131" customHeight="1" spans="1:8">
      <c r="A7131" s="10">
        <v>45911</v>
      </c>
      <c r="B7131" s="11" t="s">
        <v>9</v>
      </c>
      <c r="C7131" s="11" t="s">
        <v>6700</v>
      </c>
      <c r="D7131" s="12" t="s">
        <v>15469</v>
      </c>
      <c r="E7131" s="12" t="s">
        <v>15470</v>
      </c>
      <c r="F7131" s="13" t="s">
        <v>15471</v>
      </c>
      <c r="G7131" s="14"/>
      <c r="H7131" s="14" t="s">
        <v>14</v>
      </c>
    </row>
    <row r="7132" customHeight="1" spans="1:8">
      <c r="A7132" s="10">
        <v>45911</v>
      </c>
      <c r="B7132" s="11" t="s">
        <v>36</v>
      </c>
      <c r="C7132" s="11" t="s">
        <v>97</v>
      </c>
      <c r="D7132" s="12" t="s">
        <v>15368</v>
      </c>
      <c r="E7132" s="12">
        <v>61580626647831</v>
      </c>
      <c r="F7132" s="13" t="s">
        <v>15369</v>
      </c>
      <c r="G7132" s="14"/>
      <c r="H7132" s="14" t="s">
        <v>14</v>
      </c>
    </row>
    <row r="7133" customHeight="1" spans="1:8">
      <c r="A7133" s="10">
        <v>45911</v>
      </c>
      <c r="B7133" s="11" t="s">
        <v>9</v>
      </c>
      <c r="C7133" s="11" t="s">
        <v>464</v>
      </c>
      <c r="D7133" s="12" t="s">
        <v>15472</v>
      </c>
      <c r="E7133" s="12" t="s">
        <v>15473</v>
      </c>
      <c r="F7133" s="13" t="s">
        <v>15474</v>
      </c>
      <c r="G7133" s="14"/>
      <c r="H7133" s="14" t="s">
        <v>14</v>
      </c>
    </row>
    <row r="7134" customHeight="1" spans="1:8">
      <c r="A7134" s="10">
        <v>45911</v>
      </c>
      <c r="B7134" s="11" t="s">
        <v>9</v>
      </c>
      <c r="C7134" s="11" t="s">
        <v>464</v>
      </c>
      <c r="D7134" s="12" t="s">
        <v>15475</v>
      </c>
      <c r="E7134" s="12" t="s">
        <v>15476</v>
      </c>
      <c r="F7134" s="13" t="s">
        <v>15477</v>
      </c>
      <c r="G7134" s="14"/>
      <c r="H7134" s="14" t="s">
        <v>14</v>
      </c>
    </row>
    <row r="7135" customHeight="1" spans="1:8">
      <c r="A7135" s="10">
        <v>45911</v>
      </c>
      <c r="B7135" s="11" t="s">
        <v>107</v>
      </c>
      <c r="C7135" s="11" t="s">
        <v>464</v>
      </c>
      <c r="D7135" s="12" t="s">
        <v>15478</v>
      </c>
      <c r="E7135" s="12"/>
      <c r="F7135" s="13" t="s">
        <v>15479</v>
      </c>
      <c r="G7135" s="14"/>
      <c r="H7135" s="14" t="s">
        <v>14</v>
      </c>
    </row>
    <row r="7136" customHeight="1" spans="1:8">
      <c r="A7136" s="10">
        <v>45911</v>
      </c>
      <c r="B7136" s="11" t="s">
        <v>28</v>
      </c>
      <c r="C7136" s="11" t="s">
        <v>464</v>
      </c>
      <c r="D7136" s="12" t="s">
        <v>15480</v>
      </c>
      <c r="E7136" s="12"/>
      <c r="F7136" s="13" t="s">
        <v>15481</v>
      </c>
      <c r="G7136" s="14"/>
      <c r="H7136" s="14" t="s">
        <v>14</v>
      </c>
    </row>
    <row r="7137" customHeight="1" spans="1:8">
      <c r="A7137" s="10">
        <v>45911</v>
      </c>
      <c r="B7137" s="11" t="s">
        <v>28</v>
      </c>
      <c r="C7137" s="11" t="s">
        <v>464</v>
      </c>
      <c r="D7137" s="12" t="s">
        <v>15482</v>
      </c>
      <c r="E7137" s="12"/>
      <c r="F7137" s="13" t="s">
        <v>15483</v>
      </c>
      <c r="G7137" s="14"/>
      <c r="H7137" s="14" t="s">
        <v>14</v>
      </c>
    </row>
    <row r="7138" customHeight="1" spans="1:8">
      <c r="A7138" s="10">
        <v>45911</v>
      </c>
      <c r="B7138" s="11" t="s">
        <v>9</v>
      </c>
      <c r="C7138" s="11" t="s">
        <v>464</v>
      </c>
      <c r="D7138" s="12" t="s">
        <v>15484</v>
      </c>
      <c r="E7138" s="12" t="s">
        <v>15485</v>
      </c>
      <c r="F7138" s="13" t="s">
        <v>15486</v>
      </c>
      <c r="G7138" s="14"/>
      <c r="H7138" s="14" t="s">
        <v>14</v>
      </c>
    </row>
    <row r="7139" customHeight="1" spans="1:8">
      <c r="A7139" s="10">
        <v>45911</v>
      </c>
      <c r="B7139" s="11" t="s">
        <v>9</v>
      </c>
      <c r="C7139" s="11" t="s">
        <v>464</v>
      </c>
      <c r="D7139" s="12" t="s">
        <v>15487</v>
      </c>
      <c r="E7139" s="12" t="s">
        <v>15488</v>
      </c>
      <c r="F7139" s="13" t="s">
        <v>15489</v>
      </c>
      <c r="G7139" s="14"/>
      <c r="H7139" s="14" t="s">
        <v>14</v>
      </c>
    </row>
    <row r="7140" customHeight="1" spans="1:8">
      <c r="A7140" s="10">
        <v>45911</v>
      </c>
      <c r="B7140" s="11" t="s">
        <v>9</v>
      </c>
      <c r="C7140" s="11" t="s">
        <v>464</v>
      </c>
      <c r="D7140" s="12" t="s">
        <v>15490</v>
      </c>
      <c r="E7140" s="12" t="s">
        <v>15491</v>
      </c>
      <c r="F7140" s="13" t="s">
        <v>15492</v>
      </c>
      <c r="G7140" s="14"/>
      <c r="H7140" s="14" t="s">
        <v>14</v>
      </c>
    </row>
    <row r="7141" customHeight="1" spans="1:8">
      <c r="A7141" s="10">
        <v>45911</v>
      </c>
      <c r="B7141" s="11" t="s">
        <v>36</v>
      </c>
      <c r="C7141" s="11" t="s">
        <v>213</v>
      </c>
      <c r="D7141" s="12" t="s">
        <v>14476</v>
      </c>
      <c r="E7141" s="12" t="s">
        <v>14476</v>
      </c>
      <c r="F7141" s="13" t="s">
        <v>15435</v>
      </c>
      <c r="G7141" s="14"/>
      <c r="H7141" s="14" t="s">
        <v>14</v>
      </c>
    </row>
    <row r="7142" customHeight="1" spans="1:8">
      <c r="A7142" s="10">
        <v>45911</v>
      </c>
      <c r="B7142" s="11" t="s">
        <v>36</v>
      </c>
      <c r="C7142" s="11" t="s">
        <v>15</v>
      </c>
      <c r="D7142" s="12" t="s">
        <v>15493</v>
      </c>
      <c r="E7142" s="12"/>
      <c r="F7142" s="13" t="s">
        <v>15494</v>
      </c>
      <c r="G7142" s="14"/>
      <c r="H7142" s="14" t="s">
        <v>14</v>
      </c>
    </row>
    <row r="7143" customHeight="1" spans="1:8">
      <c r="A7143" s="10">
        <v>45911</v>
      </c>
      <c r="B7143" s="11" t="s">
        <v>36</v>
      </c>
      <c r="C7143" s="11" t="s">
        <v>15</v>
      </c>
      <c r="D7143" s="12" t="s">
        <v>15495</v>
      </c>
      <c r="E7143" s="12"/>
      <c r="F7143" s="13" t="s">
        <v>15496</v>
      </c>
      <c r="G7143" s="14"/>
      <c r="H7143" s="14" t="s">
        <v>14</v>
      </c>
    </row>
    <row r="7144" customHeight="1" spans="1:8">
      <c r="A7144" s="10">
        <v>45911</v>
      </c>
      <c r="B7144" s="11" t="s">
        <v>36</v>
      </c>
      <c r="C7144" s="11" t="s">
        <v>15</v>
      </c>
      <c r="D7144" s="12" t="s">
        <v>14976</v>
      </c>
      <c r="E7144" s="12"/>
      <c r="F7144" s="13" t="s">
        <v>14977</v>
      </c>
      <c r="G7144" s="14"/>
      <c r="H7144" s="14" t="s">
        <v>14</v>
      </c>
    </row>
    <row r="7145" customHeight="1" spans="1:8">
      <c r="A7145" s="10">
        <v>45911</v>
      </c>
      <c r="B7145" s="11" t="s">
        <v>36</v>
      </c>
      <c r="C7145" s="11" t="s">
        <v>15</v>
      </c>
      <c r="D7145" s="12" t="s">
        <v>15497</v>
      </c>
      <c r="E7145" s="12"/>
      <c r="F7145" s="13" t="s">
        <v>15498</v>
      </c>
      <c r="G7145" s="14"/>
      <c r="H7145" s="14" t="s">
        <v>14</v>
      </c>
    </row>
    <row r="7146" customHeight="1" spans="1:8">
      <c r="A7146" s="10">
        <v>45911</v>
      </c>
      <c r="B7146" s="11" t="s">
        <v>36</v>
      </c>
      <c r="C7146" s="11" t="s">
        <v>15</v>
      </c>
      <c r="D7146" s="12" t="s">
        <v>15499</v>
      </c>
      <c r="E7146" s="12"/>
      <c r="F7146" s="13" t="s">
        <v>15500</v>
      </c>
      <c r="G7146" s="14"/>
      <c r="H7146" s="14" t="s">
        <v>14</v>
      </c>
    </row>
    <row r="7147" customHeight="1" spans="1:8">
      <c r="A7147" s="10">
        <v>45911</v>
      </c>
      <c r="B7147" s="11" t="s">
        <v>36</v>
      </c>
      <c r="C7147" s="11" t="s">
        <v>1059</v>
      </c>
      <c r="D7147" s="12" t="s">
        <v>15501</v>
      </c>
      <c r="E7147" s="12" t="s">
        <v>15502</v>
      </c>
      <c r="F7147" s="13" t="s">
        <v>15503</v>
      </c>
      <c r="G7147" s="14"/>
      <c r="H7147" s="14" t="s">
        <v>14</v>
      </c>
    </row>
    <row r="7148" customHeight="1" spans="1:8">
      <c r="A7148" s="10">
        <v>45911</v>
      </c>
      <c r="B7148" s="11" t="s">
        <v>36</v>
      </c>
      <c r="C7148" s="11" t="s">
        <v>1059</v>
      </c>
      <c r="D7148" s="12" t="s">
        <v>1646</v>
      </c>
      <c r="E7148" s="12" t="s">
        <v>15504</v>
      </c>
      <c r="F7148" s="13" t="s">
        <v>15505</v>
      </c>
      <c r="G7148" s="14"/>
      <c r="H7148" s="14" t="s">
        <v>14</v>
      </c>
    </row>
    <row r="7149" customHeight="1" spans="1:8">
      <c r="A7149" s="10">
        <v>45911</v>
      </c>
      <c r="B7149" s="11" t="s">
        <v>36</v>
      </c>
      <c r="C7149" s="11" t="s">
        <v>1059</v>
      </c>
      <c r="D7149" s="12" t="s">
        <v>15506</v>
      </c>
      <c r="E7149" s="12" t="s">
        <v>15507</v>
      </c>
      <c r="F7149" s="13" t="s">
        <v>15508</v>
      </c>
      <c r="G7149" s="14"/>
      <c r="H7149" s="14" t="s">
        <v>14</v>
      </c>
    </row>
    <row r="7150" customHeight="1" spans="1:8">
      <c r="A7150" s="10">
        <v>45912</v>
      </c>
      <c r="B7150" s="11" t="s">
        <v>36</v>
      </c>
      <c r="C7150" s="11" t="s">
        <v>7210</v>
      </c>
      <c r="D7150" s="12" t="s">
        <v>15509</v>
      </c>
      <c r="E7150" s="12"/>
      <c r="F7150" s="13" t="s">
        <v>15510</v>
      </c>
      <c r="G7150" s="14"/>
      <c r="H7150" s="14" t="s">
        <v>14</v>
      </c>
    </row>
    <row r="7151" customHeight="1" spans="1:8">
      <c r="A7151" s="10">
        <v>45912</v>
      </c>
      <c r="B7151" s="11" t="s">
        <v>36</v>
      </c>
      <c r="C7151" s="11" t="s">
        <v>7210</v>
      </c>
      <c r="D7151" s="12" t="s">
        <v>15511</v>
      </c>
      <c r="E7151" s="12"/>
      <c r="F7151" s="13" t="s">
        <v>15512</v>
      </c>
      <c r="G7151" s="14"/>
      <c r="H7151" s="14" t="s">
        <v>14</v>
      </c>
    </row>
    <row r="7152" customHeight="1" spans="1:8">
      <c r="A7152" s="10">
        <v>45912</v>
      </c>
      <c r="B7152" s="11" t="s">
        <v>36</v>
      </c>
      <c r="C7152" s="11" t="s">
        <v>7210</v>
      </c>
      <c r="D7152" s="12" t="s">
        <v>15513</v>
      </c>
      <c r="E7152" s="12"/>
      <c r="F7152" s="13" t="s">
        <v>15514</v>
      </c>
      <c r="G7152" s="14"/>
      <c r="H7152" s="14" t="s">
        <v>14</v>
      </c>
    </row>
    <row r="7153" customHeight="1" spans="1:8">
      <c r="A7153" s="10">
        <v>45912</v>
      </c>
      <c r="B7153" s="11" t="s">
        <v>36</v>
      </c>
      <c r="C7153" s="11" t="s">
        <v>7210</v>
      </c>
      <c r="D7153" s="12" t="s">
        <v>15515</v>
      </c>
      <c r="E7153" s="12"/>
      <c r="F7153" s="13" t="s">
        <v>15516</v>
      </c>
      <c r="G7153" s="14"/>
      <c r="H7153" s="16" t="s">
        <v>14</v>
      </c>
    </row>
    <row r="7154" customHeight="1" spans="1:8">
      <c r="A7154" s="10">
        <v>45912</v>
      </c>
      <c r="B7154" s="11" t="s">
        <v>36</v>
      </c>
      <c r="C7154" s="11" t="s">
        <v>7210</v>
      </c>
      <c r="D7154" s="12" t="s">
        <v>15517</v>
      </c>
      <c r="E7154" s="12"/>
      <c r="F7154" s="13" t="s">
        <v>15518</v>
      </c>
      <c r="G7154" s="14"/>
      <c r="H7154" s="16" t="s">
        <v>14</v>
      </c>
    </row>
    <row r="7155" customHeight="1" spans="1:8">
      <c r="A7155" s="10">
        <v>45912</v>
      </c>
      <c r="B7155" s="11" t="s">
        <v>36</v>
      </c>
      <c r="C7155" s="11" t="s">
        <v>7210</v>
      </c>
      <c r="D7155" s="12" t="s">
        <v>15519</v>
      </c>
      <c r="E7155" s="12"/>
      <c r="F7155" s="13" t="s">
        <v>15520</v>
      </c>
      <c r="G7155" s="14"/>
      <c r="H7155" s="14" t="s">
        <v>14</v>
      </c>
    </row>
    <row r="7156" customHeight="1" spans="1:8">
      <c r="A7156" s="10">
        <v>45912</v>
      </c>
      <c r="B7156" s="11" t="s">
        <v>36</v>
      </c>
      <c r="C7156" s="11" t="s">
        <v>7210</v>
      </c>
      <c r="D7156" s="12" t="s">
        <v>15521</v>
      </c>
      <c r="E7156" s="12"/>
      <c r="F7156" s="13" t="s">
        <v>15522</v>
      </c>
      <c r="G7156" s="14"/>
      <c r="H7156" s="14" t="s">
        <v>14</v>
      </c>
    </row>
    <row r="7157" customHeight="1" spans="1:8">
      <c r="A7157" s="10">
        <v>45912</v>
      </c>
      <c r="B7157" s="11" t="s">
        <v>28</v>
      </c>
      <c r="C7157" s="11" t="s">
        <v>7210</v>
      </c>
      <c r="D7157" s="12" t="s">
        <v>11933</v>
      </c>
      <c r="E7157" s="12" t="s">
        <v>15523</v>
      </c>
      <c r="F7157" s="12" t="s">
        <v>15524</v>
      </c>
      <c r="G7157" s="14"/>
      <c r="H7157" s="14" t="s">
        <v>14</v>
      </c>
    </row>
    <row r="7158" customHeight="1" spans="1:8">
      <c r="A7158" s="10">
        <v>45912</v>
      </c>
      <c r="B7158" s="11" t="s">
        <v>28</v>
      </c>
      <c r="C7158" s="11" t="s">
        <v>6700</v>
      </c>
      <c r="D7158" s="12" t="s">
        <v>15525</v>
      </c>
      <c r="E7158" s="12" t="s">
        <v>15525</v>
      </c>
      <c r="F7158" s="12" t="s">
        <v>15526</v>
      </c>
      <c r="G7158" s="14"/>
      <c r="H7158" s="14" t="s">
        <v>14</v>
      </c>
    </row>
    <row r="7159" customHeight="1" spans="1:8">
      <c r="A7159" s="10">
        <v>45912</v>
      </c>
      <c r="B7159" s="11" t="s">
        <v>28</v>
      </c>
      <c r="C7159" s="11" t="s">
        <v>6700</v>
      </c>
      <c r="D7159" s="12" t="s">
        <v>15527</v>
      </c>
      <c r="E7159" s="12" t="s">
        <v>15528</v>
      </c>
      <c r="F7159" s="12" t="s">
        <v>15529</v>
      </c>
      <c r="G7159" s="14"/>
      <c r="H7159" s="14" t="s">
        <v>14</v>
      </c>
    </row>
    <row r="7160" customHeight="1" spans="1:8">
      <c r="A7160" s="10">
        <v>45912</v>
      </c>
      <c r="B7160" s="11" t="s">
        <v>28</v>
      </c>
      <c r="C7160" s="11" t="s">
        <v>97</v>
      </c>
      <c r="D7160" s="12" t="s">
        <v>10990</v>
      </c>
      <c r="E7160" s="12" t="s">
        <v>15530</v>
      </c>
      <c r="F7160" s="12" t="s">
        <v>10992</v>
      </c>
      <c r="G7160" s="14"/>
      <c r="H7160" s="14" t="s">
        <v>14</v>
      </c>
    </row>
    <row r="7161" customHeight="1" spans="1:8">
      <c r="A7161" s="10">
        <v>45912</v>
      </c>
      <c r="B7161" s="11" t="s">
        <v>36</v>
      </c>
      <c r="C7161" s="11" t="s">
        <v>1337</v>
      </c>
      <c r="D7161" s="12" t="s">
        <v>15531</v>
      </c>
      <c r="E7161" s="12">
        <v>61580720639519</v>
      </c>
      <c r="F7161" s="13" t="s">
        <v>15532</v>
      </c>
      <c r="G7161" s="14"/>
      <c r="H7161" s="16" t="s">
        <v>14</v>
      </c>
    </row>
    <row r="7162" customHeight="1" spans="1:8">
      <c r="A7162" s="10">
        <v>45912</v>
      </c>
      <c r="B7162" s="11" t="s">
        <v>9</v>
      </c>
      <c r="C7162" s="11" t="s">
        <v>1337</v>
      </c>
      <c r="D7162" s="12" t="s">
        <v>15533</v>
      </c>
      <c r="E7162" s="12" t="s">
        <v>15533</v>
      </c>
      <c r="F7162" s="13" t="s">
        <v>15534</v>
      </c>
      <c r="G7162" s="14"/>
      <c r="H7162" s="14" t="s">
        <v>14</v>
      </c>
    </row>
    <row r="7163" customHeight="1" spans="1:8">
      <c r="A7163" s="10">
        <v>45912</v>
      </c>
      <c r="B7163" s="11" t="s">
        <v>28</v>
      </c>
      <c r="C7163" s="11" t="s">
        <v>1337</v>
      </c>
      <c r="D7163" s="12" t="s">
        <v>15535</v>
      </c>
      <c r="E7163" s="12" t="s">
        <v>15536</v>
      </c>
      <c r="F7163" s="13" t="s">
        <v>15537</v>
      </c>
      <c r="G7163" s="14"/>
      <c r="H7163" s="14" t="s">
        <v>14</v>
      </c>
    </row>
    <row r="7164" customHeight="1" spans="1:8">
      <c r="A7164" s="10">
        <v>45912</v>
      </c>
      <c r="B7164" s="11" t="s">
        <v>107</v>
      </c>
      <c r="C7164" s="11" t="s">
        <v>1337</v>
      </c>
      <c r="D7164" s="12" t="s">
        <v>15538</v>
      </c>
      <c r="E7164" s="12" t="s">
        <v>15539</v>
      </c>
      <c r="F7164" s="13" t="s">
        <v>15540</v>
      </c>
      <c r="G7164" s="14"/>
      <c r="H7164" s="14" t="s">
        <v>14</v>
      </c>
    </row>
    <row r="7165" customHeight="1" spans="1:8">
      <c r="A7165" s="10">
        <v>45912</v>
      </c>
      <c r="B7165" s="11" t="s">
        <v>36</v>
      </c>
      <c r="C7165" s="11" t="s">
        <v>1337</v>
      </c>
      <c r="D7165" s="12" t="s">
        <v>15541</v>
      </c>
      <c r="E7165" s="12">
        <v>61580935882756</v>
      </c>
      <c r="F7165" s="13" t="s">
        <v>15542</v>
      </c>
      <c r="G7165" s="14"/>
      <c r="H7165" s="14" t="s">
        <v>14</v>
      </c>
    </row>
    <row r="7166" customHeight="1" spans="1:8">
      <c r="A7166" s="10">
        <v>45912</v>
      </c>
      <c r="B7166" s="11" t="s">
        <v>36</v>
      </c>
      <c r="C7166" s="11" t="s">
        <v>1337</v>
      </c>
      <c r="D7166" s="12" t="s">
        <v>15543</v>
      </c>
      <c r="E7166" s="12">
        <v>61551431583924</v>
      </c>
      <c r="F7166" s="13" t="s">
        <v>15544</v>
      </c>
      <c r="G7166" s="14"/>
      <c r="H7166" s="16" t="s">
        <v>14</v>
      </c>
    </row>
    <row r="7167" customHeight="1" spans="1:8">
      <c r="A7167" s="10">
        <v>45912</v>
      </c>
      <c r="B7167" s="11" t="s">
        <v>36</v>
      </c>
      <c r="C7167" s="11" t="s">
        <v>1337</v>
      </c>
      <c r="D7167" s="12" t="s">
        <v>15545</v>
      </c>
      <c r="E7167" s="12">
        <v>61580673113481</v>
      </c>
      <c r="F7167" s="13" t="s">
        <v>15546</v>
      </c>
      <c r="G7167" s="14"/>
      <c r="H7167" s="16" t="s">
        <v>14</v>
      </c>
    </row>
    <row r="7168" customHeight="1" spans="1:8">
      <c r="A7168" s="10">
        <v>45912</v>
      </c>
      <c r="B7168" s="11" t="s">
        <v>36</v>
      </c>
      <c r="C7168" s="11" t="s">
        <v>1337</v>
      </c>
      <c r="D7168" s="12" t="s">
        <v>15547</v>
      </c>
      <c r="E7168" s="12">
        <v>61580371033334</v>
      </c>
      <c r="F7168" s="13" t="s">
        <v>15548</v>
      </c>
      <c r="G7168" s="14"/>
      <c r="H7168" s="14" t="s">
        <v>14</v>
      </c>
    </row>
    <row r="7169" customHeight="1" spans="1:8">
      <c r="A7169" s="10">
        <v>45912</v>
      </c>
      <c r="B7169" s="11" t="s">
        <v>36</v>
      </c>
      <c r="C7169" s="11" t="s">
        <v>1337</v>
      </c>
      <c r="D7169" s="12" t="s">
        <v>15549</v>
      </c>
      <c r="E7169" s="12">
        <v>61580474678020</v>
      </c>
      <c r="F7169" s="13" t="s">
        <v>15550</v>
      </c>
      <c r="G7169" s="14"/>
      <c r="H7169" s="14" t="s">
        <v>14</v>
      </c>
    </row>
    <row r="7170" customHeight="1" spans="1:8">
      <c r="A7170" s="10">
        <v>45912</v>
      </c>
      <c r="B7170" s="11" t="s">
        <v>36</v>
      </c>
      <c r="C7170" s="11" t="s">
        <v>1337</v>
      </c>
      <c r="D7170" s="12" t="s">
        <v>15551</v>
      </c>
      <c r="E7170" s="12">
        <v>61580357023772</v>
      </c>
      <c r="F7170" s="13" t="s">
        <v>15552</v>
      </c>
      <c r="G7170" s="14"/>
      <c r="H7170" s="16" t="s">
        <v>14</v>
      </c>
    </row>
    <row r="7171" customHeight="1" spans="1:8">
      <c r="A7171" s="10">
        <v>45912</v>
      </c>
      <c r="B7171" s="11" t="s">
        <v>36</v>
      </c>
      <c r="C7171" s="11" t="s">
        <v>1337</v>
      </c>
      <c r="D7171" s="12" t="s">
        <v>15553</v>
      </c>
      <c r="E7171" s="12">
        <v>61580618431320</v>
      </c>
      <c r="F7171" s="13" t="s">
        <v>15554</v>
      </c>
      <c r="G7171" s="14"/>
      <c r="H7171" s="14" t="s">
        <v>14</v>
      </c>
    </row>
    <row r="7172" customHeight="1" spans="1:8">
      <c r="A7172" s="10">
        <v>45912</v>
      </c>
      <c r="B7172" s="11" t="s">
        <v>36</v>
      </c>
      <c r="C7172" s="11" t="s">
        <v>1337</v>
      </c>
      <c r="D7172" s="12" t="s">
        <v>15555</v>
      </c>
      <c r="E7172" s="12">
        <v>61580220260295</v>
      </c>
      <c r="F7172" s="13" t="s">
        <v>15556</v>
      </c>
      <c r="G7172" s="14"/>
      <c r="H7172" s="14" t="s">
        <v>14</v>
      </c>
    </row>
    <row r="7173" customHeight="1" spans="1:8">
      <c r="A7173" s="10">
        <v>45912</v>
      </c>
      <c r="B7173" s="11" t="s">
        <v>9</v>
      </c>
      <c r="C7173" s="11" t="s">
        <v>1337</v>
      </c>
      <c r="D7173" s="12" t="s">
        <v>15557</v>
      </c>
      <c r="E7173" s="12" t="s">
        <v>15557</v>
      </c>
      <c r="F7173" s="13" t="s">
        <v>15558</v>
      </c>
      <c r="G7173" s="14"/>
      <c r="H7173" s="14" t="s">
        <v>14</v>
      </c>
    </row>
    <row r="7174" customHeight="1" spans="1:8">
      <c r="A7174" s="10">
        <v>45912</v>
      </c>
      <c r="B7174" s="11" t="s">
        <v>28</v>
      </c>
      <c r="C7174" s="11" t="s">
        <v>244</v>
      </c>
      <c r="D7174" s="12" t="s">
        <v>15559</v>
      </c>
      <c r="E7174" s="12" t="s">
        <v>15560</v>
      </c>
      <c r="F7174" s="12" t="s">
        <v>15561</v>
      </c>
      <c r="G7174" s="14"/>
      <c r="H7174" s="14" t="s">
        <v>14</v>
      </c>
    </row>
    <row r="7175" customHeight="1" spans="1:8">
      <c r="A7175" s="10">
        <v>45912</v>
      </c>
      <c r="B7175" s="11" t="s">
        <v>28</v>
      </c>
      <c r="C7175" s="11" t="s">
        <v>244</v>
      </c>
      <c r="D7175" s="12" t="s">
        <v>15562</v>
      </c>
      <c r="E7175" s="12" t="s">
        <v>15563</v>
      </c>
      <c r="F7175" s="12" t="s">
        <v>15564</v>
      </c>
      <c r="G7175" s="14"/>
      <c r="H7175" s="14" t="s">
        <v>14</v>
      </c>
    </row>
    <row r="7176" customHeight="1" spans="1:8">
      <c r="A7176" s="10">
        <v>45912</v>
      </c>
      <c r="B7176" s="11" t="s">
        <v>28</v>
      </c>
      <c r="C7176" s="11" t="s">
        <v>244</v>
      </c>
      <c r="D7176" s="12" t="s">
        <v>15565</v>
      </c>
      <c r="E7176" s="12" t="s">
        <v>15566</v>
      </c>
      <c r="F7176" s="12" t="s">
        <v>15567</v>
      </c>
      <c r="G7176" s="14"/>
      <c r="H7176" s="14" t="s">
        <v>14</v>
      </c>
    </row>
    <row r="7177" customHeight="1" spans="1:8">
      <c r="A7177" s="10">
        <v>45912</v>
      </c>
      <c r="B7177" s="11" t="s">
        <v>28</v>
      </c>
      <c r="C7177" s="11" t="s">
        <v>244</v>
      </c>
      <c r="D7177" s="12" t="s">
        <v>15568</v>
      </c>
      <c r="E7177" s="12" t="s">
        <v>15569</v>
      </c>
      <c r="F7177" s="13" t="s">
        <v>15570</v>
      </c>
      <c r="G7177" s="14"/>
      <c r="H7177" s="14" t="s">
        <v>14</v>
      </c>
    </row>
    <row r="7178" customHeight="1" spans="1:8">
      <c r="A7178" s="10">
        <v>45912</v>
      </c>
      <c r="B7178" s="11" t="s">
        <v>36</v>
      </c>
      <c r="C7178" s="11" t="s">
        <v>244</v>
      </c>
      <c r="D7178" s="12" t="s">
        <v>15571</v>
      </c>
      <c r="E7178" s="12">
        <v>89539668924</v>
      </c>
      <c r="F7178" s="13" t="s">
        <v>15572</v>
      </c>
      <c r="G7178" s="14"/>
      <c r="H7178" s="14" t="s">
        <v>14</v>
      </c>
    </row>
    <row r="7179" customHeight="1" spans="1:8">
      <c r="A7179" s="10">
        <v>45912</v>
      </c>
      <c r="B7179" s="11" t="s">
        <v>36</v>
      </c>
      <c r="C7179" s="11" t="s">
        <v>244</v>
      </c>
      <c r="D7179" s="12" t="s">
        <v>15573</v>
      </c>
      <c r="E7179" s="12" t="s">
        <v>15574</v>
      </c>
      <c r="F7179" s="13" t="s">
        <v>15575</v>
      </c>
      <c r="G7179" s="14"/>
      <c r="H7179" s="14" t="s">
        <v>14</v>
      </c>
    </row>
    <row r="7180" customHeight="1" spans="1:8">
      <c r="A7180" s="10">
        <v>45912</v>
      </c>
      <c r="B7180" s="11" t="s">
        <v>36</v>
      </c>
      <c r="C7180" s="11" t="s">
        <v>244</v>
      </c>
      <c r="D7180" s="12" t="s">
        <v>15576</v>
      </c>
      <c r="E7180" s="12">
        <v>61580896103397</v>
      </c>
      <c r="F7180" s="13" t="s">
        <v>15577</v>
      </c>
      <c r="G7180" s="14"/>
      <c r="H7180" s="14" t="s">
        <v>14</v>
      </c>
    </row>
    <row r="7181" customHeight="1" spans="1:8">
      <c r="A7181" s="10">
        <v>45912</v>
      </c>
      <c r="B7181" s="11" t="s">
        <v>36</v>
      </c>
      <c r="C7181" s="11" t="s">
        <v>244</v>
      </c>
      <c r="D7181" s="12" t="s">
        <v>15578</v>
      </c>
      <c r="E7181" s="12">
        <v>61580415701016</v>
      </c>
      <c r="F7181" s="13" t="s">
        <v>15579</v>
      </c>
      <c r="G7181" s="14"/>
      <c r="H7181" s="14" t="s">
        <v>14</v>
      </c>
    </row>
    <row r="7182" customHeight="1" spans="1:8">
      <c r="A7182" s="10">
        <v>45912</v>
      </c>
      <c r="B7182" s="11" t="s">
        <v>36</v>
      </c>
      <c r="C7182" s="11" t="s">
        <v>244</v>
      </c>
      <c r="D7182" s="12" t="s">
        <v>15580</v>
      </c>
      <c r="E7182" s="12">
        <v>61580484547079</v>
      </c>
      <c r="F7182" s="13" t="s">
        <v>15581</v>
      </c>
      <c r="G7182" s="14"/>
      <c r="H7182" s="14" t="s">
        <v>14</v>
      </c>
    </row>
    <row r="7183" customHeight="1" spans="1:8">
      <c r="A7183" s="10">
        <v>45912</v>
      </c>
      <c r="B7183" s="11" t="s">
        <v>36</v>
      </c>
      <c r="C7183" s="11" t="s">
        <v>244</v>
      </c>
      <c r="D7183" s="12" t="s">
        <v>15553</v>
      </c>
      <c r="E7183" s="12">
        <v>61580618431320</v>
      </c>
      <c r="F7183" s="13" t="s">
        <v>15554</v>
      </c>
      <c r="G7183" s="14"/>
      <c r="H7183" s="14" t="s">
        <v>14</v>
      </c>
    </row>
    <row r="7184" customHeight="1" spans="1:8">
      <c r="A7184" s="10">
        <v>45912</v>
      </c>
      <c r="B7184" s="11" t="s">
        <v>36</v>
      </c>
      <c r="C7184" s="11" t="s">
        <v>244</v>
      </c>
      <c r="D7184" s="12" t="s">
        <v>15555</v>
      </c>
      <c r="E7184" s="12">
        <v>61580220260295</v>
      </c>
      <c r="F7184" s="13" t="s">
        <v>15556</v>
      </c>
      <c r="G7184" s="14"/>
      <c r="H7184" s="14" t="s">
        <v>14</v>
      </c>
    </row>
    <row r="7185" customHeight="1" spans="1:8">
      <c r="A7185" s="10">
        <v>45912</v>
      </c>
      <c r="B7185" s="11" t="s">
        <v>36</v>
      </c>
      <c r="C7185" s="11" t="s">
        <v>244</v>
      </c>
      <c r="D7185" s="12" t="s">
        <v>15410</v>
      </c>
      <c r="E7185" s="12" t="s">
        <v>15411</v>
      </c>
      <c r="F7185" s="13" t="s">
        <v>15412</v>
      </c>
      <c r="G7185" s="14"/>
      <c r="H7185" s="14" t="s">
        <v>14</v>
      </c>
    </row>
    <row r="7186" customHeight="1" spans="1:8">
      <c r="A7186" s="10">
        <v>45915</v>
      </c>
      <c r="B7186" s="11" t="s">
        <v>36</v>
      </c>
      <c r="C7186" s="11" t="s">
        <v>244</v>
      </c>
      <c r="D7186" s="12" t="s">
        <v>15582</v>
      </c>
      <c r="E7186" s="12">
        <v>61580603980448</v>
      </c>
      <c r="F7186" s="13" t="s">
        <v>15583</v>
      </c>
      <c r="G7186" s="14"/>
      <c r="H7186" s="14" t="s">
        <v>14</v>
      </c>
    </row>
    <row r="7187" customHeight="1" spans="1:8">
      <c r="A7187" s="10">
        <v>45915</v>
      </c>
      <c r="B7187" s="11" t="s">
        <v>36</v>
      </c>
      <c r="C7187" s="11" t="s">
        <v>244</v>
      </c>
      <c r="D7187" s="12" t="s">
        <v>15584</v>
      </c>
      <c r="E7187" s="12">
        <v>61580492349884</v>
      </c>
      <c r="F7187" s="13" t="s">
        <v>15585</v>
      </c>
      <c r="G7187" s="14"/>
      <c r="H7187" s="14" t="s">
        <v>14</v>
      </c>
    </row>
    <row r="7188" customHeight="1" spans="1:8">
      <c r="A7188" s="10">
        <v>45915</v>
      </c>
      <c r="B7188" s="11" t="s">
        <v>36</v>
      </c>
      <c r="C7188" s="11" t="s">
        <v>244</v>
      </c>
      <c r="D7188" s="12" t="s">
        <v>15586</v>
      </c>
      <c r="E7188" s="12">
        <v>61578871171361</v>
      </c>
      <c r="F7188" s="13" t="s">
        <v>15587</v>
      </c>
      <c r="G7188" s="14"/>
      <c r="H7188" s="14" t="s">
        <v>14</v>
      </c>
    </row>
    <row r="7189" customHeight="1" spans="1:8">
      <c r="A7189" s="10">
        <v>45915</v>
      </c>
      <c r="B7189" s="11" t="s">
        <v>36</v>
      </c>
      <c r="C7189" s="11" t="s">
        <v>244</v>
      </c>
      <c r="D7189" s="12" t="s">
        <v>15588</v>
      </c>
      <c r="E7189" s="12">
        <v>61580504623969</v>
      </c>
      <c r="F7189" s="13" t="s">
        <v>15589</v>
      </c>
      <c r="G7189" s="14"/>
      <c r="H7189" s="14" t="s">
        <v>14</v>
      </c>
    </row>
    <row r="7190" customHeight="1" spans="1:8">
      <c r="A7190" s="10">
        <v>45915</v>
      </c>
      <c r="B7190" s="11" t="s">
        <v>36</v>
      </c>
      <c r="C7190" s="11" t="s">
        <v>244</v>
      </c>
      <c r="D7190" s="12" t="s">
        <v>15590</v>
      </c>
      <c r="E7190" s="12" t="s">
        <v>15591</v>
      </c>
      <c r="F7190" s="12" t="s">
        <v>15592</v>
      </c>
      <c r="G7190" s="14"/>
      <c r="H7190" s="14" t="s">
        <v>14</v>
      </c>
    </row>
    <row r="7191" customHeight="1" spans="1:8">
      <c r="A7191" s="10">
        <v>45915</v>
      </c>
      <c r="B7191" s="11" t="s">
        <v>36</v>
      </c>
      <c r="C7191" s="11" t="s">
        <v>244</v>
      </c>
      <c r="D7191" s="12" t="s">
        <v>15593</v>
      </c>
      <c r="E7191" s="12" t="s">
        <v>15594</v>
      </c>
      <c r="F7191" s="12" t="s">
        <v>15595</v>
      </c>
      <c r="G7191" s="14"/>
      <c r="H7191" s="14" t="s">
        <v>14</v>
      </c>
    </row>
    <row r="7192" customHeight="1" spans="1:8">
      <c r="A7192" s="10">
        <v>45915</v>
      </c>
      <c r="B7192" s="11" t="s">
        <v>36</v>
      </c>
      <c r="C7192" s="11" t="s">
        <v>244</v>
      </c>
      <c r="D7192" s="12" t="s">
        <v>15596</v>
      </c>
      <c r="E7192" s="12">
        <v>61580461333354</v>
      </c>
      <c r="F7192" s="13" t="s">
        <v>15597</v>
      </c>
      <c r="G7192" s="14"/>
      <c r="H7192" s="14" t="s">
        <v>14</v>
      </c>
    </row>
    <row r="7193" customHeight="1" spans="1:8">
      <c r="A7193" s="10">
        <v>45915</v>
      </c>
      <c r="B7193" s="11" t="s">
        <v>36</v>
      </c>
      <c r="C7193" s="11" t="s">
        <v>244</v>
      </c>
      <c r="D7193" s="12" t="s">
        <v>15598</v>
      </c>
      <c r="E7193" s="12">
        <v>61580909309820</v>
      </c>
      <c r="F7193" s="13" t="s">
        <v>15599</v>
      </c>
      <c r="G7193" s="14"/>
      <c r="H7193" s="14" t="s">
        <v>14</v>
      </c>
    </row>
    <row r="7194" customHeight="1" spans="1:8">
      <c r="A7194" s="10">
        <v>45915</v>
      </c>
      <c r="B7194" s="11" t="s">
        <v>36</v>
      </c>
      <c r="C7194" s="11" t="s">
        <v>244</v>
      </c>
      <c r="D7194" s="12" t="s">
        <v>15600</v>
      </c>
      <c r="E7194" s="12">
        <v>61580595249117</v>
      </c>
      <c r="F7194" s="13" t="s">
        <v>15601</v>
      </c>
      <c r="G7194" s="14"/>
      <c r="H7194" s="14" t="s">
        <v>14</v>
      </c>
    </row>
    <row r="7195" customHeight="1" spans="1:8">
      <c r="A7195" s="10">
        <v>45915</v>
      </c>
      <c r="B7195" s="11" t="s">
        <v>36</v>
      </c>
      <c r="C7195" s="11" t="s">
        <v>244</v>
      </c>
      <c r="D7195" s="12" t="s">
        <v>15602</v>
      </c>
      <c r="E7195" s="12">
        <v>61580966426412</v>
      </c>
      <c r="F7195" s="13" t="s">
        <v>15603</v>
      </c>
      <c r="G7195" s="14"/>
      <c r="H7195" s="14" t="s">
        <v>14</v>
      </c>
    </row>
    <row r="7196" customHeight="1" spans="1:8">
      <c r="A7196" s="10">
        <v>45915</v>
      </c>
      <c r="B7196" s="11" t="s">
        <v>36</v>
      </c>
      <c r="C7196" s="11" t="s">
        <v>244</v>
      </c>
      <c r="D7196" s="12" t="s">
        <v>12509</v>
      </c>
      <c r="E7196" s="12">
        <v>61579804584519</v>
      </c>
      <c r="F7196" s="13" t="s">
        <v>12510</v>
      </c>
      <c r="G7196" s="14"/>
      <c r="H7196" s="14" t="s">
        <v>14</v>
      </c>
    </row>
    <row r="7197" customHeight="1" spans="1:8">
      <c r="A7197" s="10">
        <v>45915</v>
      </c>
      <c r="B7197" s="11" t="s">
        <v>36</v>
      </c>
      <c r="C7197" s="11" t="s">
        <v>244</v>
      </c>
      <c r="D7197" s="12" t="s">
        <v>12507</v>
      </c>
      <c r="E7197" s="12">
        <v>61579878291474</v>
      </c>
      <c r="F7197" s="13" t="s">
        <v>12508</v>
      </c>
      <c r="G7197" s="14"/>
      <c r="H7197" s="14" t="s">
        <v>14</v>
      </c>
    </row>
    <row r="7198" customHeight="1" spans="1:8">
      <c r="A7198" s="10">
        <v>45915</v>
      </c>
      <c r="B7198" s="11" t="s">
        <v>36</v>
      </c>
      <c r="C7198" s="11" t="s">
        <v>244</v>
      </c>
      <c r="D7198" s="12" t="s">
        <v>12511</v>
      </c>
      <c r="E7198" s="12">
        <v>61579815774165</v>
      </c>
      <c r="F7198" s="13" t="s">
        <v>12512</v>
      </c>
      <c r="G7198" s="14"/>
      <c r="H7198" s="14" t="s">
        <v>14</v>
      </c>
    </row>
    <row r="7199" customHeight="1" spans="1:8">
      <c r="A7199" s="10">
        <v>45915</v>
      </c>
      <c r="B7199" s="11" t="s">
        <v>36</v>
      </c>
      <c r="C7199" s="11" t="s">
        <v>244</v>
      </c>
      <c r="D7199" s="12" t="s">
        <v>15604</v>
      </c>
      <c r="E7199" s="12">
        <v>61580417446079</v>
      </c>
      <c r="F7199" s="13" t="s">
        <v>15605</v>
      </c>
      <c r="G7199" s="14"/>
      <c r="H7199" s="14" t="s">
        <v>14</v>
      </c>
    </row>
    <row r="7200" customHeight="1" spans="1:8">
      <c r="A7200" s="10">
        <v>45915</v>
      </c>
      <c r="B7200" s="11" t="s">
        <v>36</v>
      </c>
      <c r="C7200" s="11" t="s">
        <v>244</v>
      </c>
      <c r="D7200" s="12" t="s">
        <v>15606</v>
      </c>
      <c r="E7200" s="12">
        <v>61580670033072</v>
      </c>
      <c r="F7200" s="13" t="s">
        <v>15607</v>
      </c>
      <c r="G7200" s="14"/>
      <c r="H7200" s="14" t="s">
        <v>14</v>
      </c>
    </row>
    <row r="7201" customHeight="1" spans="1:8">
      <c r="A7201" s="10">
        <v>45915</v>
      </c>
      <c r="B7201" s="11" t="s">
        <v>36</v>
      </c>
      <c r="C7201" s="11" t="s">
        <v>244</v>
      </c>
      <c r="D7201" s="12" t="s">
        <v>2425</v>
      </c>
      <c r="E7201" s="12">
        <v>61580563472915</v>
      </c>
      <c r="F7201" s="13" t="s">
        <v>15608</v>
      </c>
      <c r="G7201" s="14"/>
      <c r="H7201" s="14" t="s">
        <v>14</v>
      </c>
    </row>
    <row r="7202" customHeight="1" spans="1:8">
      <c r="A7202" s="10">
        <v>45915</v>
      </c>
      <c r="B7202" s="11" t="s">
        <v>36</v>
      </c>
      <c r="C7202" s="11" t="s">
        <v>244</v>
      </c>
      <c r="D7202" s="12" t="s">
        <v>15609</v>
      </c>
      <c r="E7202" s="12">
        <v>61579892432092</v>
      </c>
      <c r="F7202" s="12" t="s">
        <v>15610</v>
      </c>
      <c r="G7202" s="14"/>
      <c r="H7202" s="14" t="s">
        <v>14</v>
      </c>
    </row>
    <row r="7203" customHeight="1" spans="1:8">
      <c r="A7203" s="10">
        <v>45915</v>
      </c>
      <c r="B7203" s="11" t="s">
        <v>36</v>
      </c>
      <c r="C7203" s="11" t="s">
        <v>244</v>
      </c>
      <c r="D7203" s="12" t="s">
        <v>15611</v>
      </c>
      <c r="E7203" s="12">
        <v>61578330930239</v>
      </c>
      <c r="F7203" s="12" t="s">
        <v>15612</v>
      </c>
      <c r="G7203" s="14"/>
      <c r="H7203" s="14" t="s">
        <v>14</v>
      </c>
    </row>
    <row r="7204" customHeight="1" spans="1:8">
      <c r="A7204" s="10">
        <v>45915</v>
      </c>
      <c r="B7204" s="11" t="s">
        <v>36</v>
      </c>
      <c r="C7204" s="11" t="s">
        <v>244</v>
      </c>
      <c r="D7204" s="12" t="s">
        <v>15613</v>
      </c>
      <c r="E7204" s="12">
        <v>61580870880064</v>
      </c>
      <c r="F7204" s="13" t="s">
        <v>15614</v>
      </c>
      <c r="G7204" s="14"/>
      <c r="H7204" s="14" t="s">
        <v>14</v>
      </c>
    </row>
    <row r="7205" customHeight="1" spans="1:8">
      <c r="A7205" s="10">
        <v>45915</v>
      </c>
      <c r="B7205" s="11" t="s">
        <v>36</v>
      </c>
      <c r="C7205" s="11" t="s">
        <v>244</v>
      </c>
      <c r="D7205" s="12" t="s">
        <v>15615</v>
      </c>
      <c r="E7205" s="12">
        <v>61579734870566</v>
      </c>
      <c r="F7205" s="12" t="s">
        <v>15616</v>
      </c>
      <c r="G7205" s="14"/>
      <c r="H7205" s="14" t="s">
        <v>14</v>
      </c>
    </row>
    <row r="7206" customHeight="1" spans="1:8">
      <c r="A7206" s="10">
        <v>45915</v>
      </c>
      <c r="B7206" s="11" t="s">
        <v>36</v>
      </c>
      <c r="C7206" s="11" t="s">
        <v>244</v>
      </c>
      <c r="D7206" s="12" t="s">
        <v>15617</v>
      </c>
      <c r="E7206" s="12">
        <v>61579321544447</v>
      </c>
      <c r="F7206" s="12" t="s">
        <v>15618</v>
      </c>
      <c r="G7206" s="14"/>
      <c r="H7206" s="14" t="s">
        <v>14</v>
      </c>
    </row>
    <row r="7207" customHeight="1" spans="1:8">
      <c r="A7207" s="10">
        <v>45915</v>
      </c>
      <c r="B7207" s="11" t="s">
        <v>36</v>
      </c>
      <c r="C7207" s="11" t="s">
        <v>244</v>
      </c>
      <c r="D7207" s="12" t="s">
        <v>15619</v>
      </c>
      <c r="E7207" s="12">
        <v>61578109485240</v>
      </c>
      <c r="F7207" s="12" t="s">
        <v>15620</v>
      </c>
      <c r="G7207" s="14"/>
      <c r="H7207" s="14" t="s">
        <v>14</v>
      </c>
    </row>
    <row r="7208" customHeight="1" spans="1:8">
      <c r="A7208" s="10">
        <v>45915</v>
      </c>
      <c r="B7208" s="11" t="s">
        <v>36</v>
      </c>
      <c r="C7208" s="11" t="s">
        <v>244</v>
      </c>
      <c r="D7208" s="12" t="s">
        <v>15621</v>
      </c>
      <c r="E7208" s="12">
        <v>61580940116341</v>
      </c>
      <c r="F7208" s="13" t="s">
        <v>15622</v>
      </c>
      <c r="G7208" s="14"/>
      <c r="H7208" s="14" t="s">
        <v>14</v>
      </c>
    </row>
    <row r="7209" customHeight="1" spans="1:8">
      <c r="A7209" s="10">
        <v>45915</v>
      </c>
      <c r="B7209" s="11" t="s">
        <v>36</v>
      </c>
      <c r="C7209" s="11" t="s">
        <v>244</v>
      </c>
      <c r="D7209" s="12" t="s">
        <v>15623</v>
      </c>
      <c r="E7209" s="12">
        <v>61578732290550</v>
      </c>
      <c r="F7209" s="12" t="s">
        <v>15624</v>
      </c>
      <c r="G7209" s="14"/>
      <c r="H7209" s="14" t="s">
        <v>14</v>
      </c>
    </row>
    <row r="7210" customHeight="1" spans="1:8">
      <c r="A7210" s="10">
        <v>45915</v>
      </c>
      <c r="B7210" s="11" t="s">
        <v>36</v>
      </c>
      <c r="C7210" s="11" t="s">
        <v>244</v>
      </c>
      <c r="D7210" s="12" t="s">
        <v>15625</v>
      </c>
      <c r="E7210" s="12">
        <v>61580642277996</v>
      </c>
      <c r="F7210" s="13" t="s">
        <v>15626</v>
      </c>
      <c r="G7210" s="14"/>
      <c r="H7210" s="14" t="s">
        <v>14</v>
      </c>
    </row>
    <row r="7211" customHeight="1" spans="1:8">
      <c r="A7211" s="10">
        <v>45915</v>
      </c>
      <c r="B7211" s="11" t="s">
        <v>36</v>
      </c>
      <c r="C7211" s="11" t="s">
        <v>244</v>
      </c>
      <c r="D7211" s="12" t="s">
        <v>15627</v>
      </c>
      <c r="E7211" s="12">
        <v>61580868717335</v>
      </c>
      <c r="F7211" s="13" t="s">
        <v>15628</v>
      </c>
      <c r="G7211" s="14"/>
      <c r="H7211" s="14" t="s">
        <v>14</v>
      </c>
    </row>
    <row r="7212" customHeight="1" spans="1:8">
      <c r="A7212" s="10">
        <v>45915</v>
      </c>
      <c r="B7212" s="11" t="s">
        <v>36</v>
      </c>
      <c r="C7212" s="11" t="s">
        <v>244</v>
      </c>
      <c r="D7212" s="12" t="s">
        <v>15629</v>
      </c>
      <c r="E7212" s="12">
        <v>61580948964827</v>
      </c>
      <c r="F7212" s="13" t="s">
        <v>15630</v>
      </c>
      <c r="G7212" s="14"/>
      <c r="H7212" s="14" t="s">
        <v>14</v>
      </c>
    </row>
    <row r="7213" customHeight="1" spans="1:8">
      <c r="A7213" s="10">
        <v>45915</v>
      </c>
      <c r="B7213" s="11" t="s">
        <v>36</v>
      </c>
      <c r="C7213" s="11" t="s">
        <v>244</v>
      </c>
      <c r="D7213" s="12" t="s">
        <v>15631</v>
      </c>
      <c r="E7213" s="12">
        <v>61576973736730</v>
      </c>
      <c r="F7213" s="13" t="s">
        <v>15632</v>
      </c>
      <c r="G7213" s="14"/>
      <c r="H7213" s="14" t="s">
        <v>14</v>
      </c>
    </row>
    <row r="7214" customHeight="1" spans="1:8">
      <c r="A7214" s="10">
        <v>45915</v>
      </c>
      <c r="B7214" s="11" t="s">
        <v>36</v>
      </c>
      <c r="C7214" s="11" t="s">
        <v>244</v>
      </c>
      <c r="D7214" s="12" t="s">
        <v>15633</v>
      </c>
      <c r="E7214" s="12">
        <v>61580450892097</v>
      </c>
      <c r="F7214" s="13" t="s">
        <v>15634</v>
      </c>
      <c r="G7214" s="14"/>
      <c r="H7214" s="14" t="s">
        <v>14</v>
      </c>
    </row>
    <row r="7215" customHeight="1" spans="1:8">
      <c r="A7215" s="10">
        <v>45915</v>
      </c>
      <c r="B7215" s="11" t="s">
        <v>36</v>
      </c>
      <c r="C7215" s="11" t="s">
        <v>244</v>
      </c>
      <c r="D7215" s="12" t="s">
        <v>15635</v>
      </c>
      <c r="E7215" s="12" t="s">
        <v>15636</v>
      </c>
      <c r="F7215" s="13" t="s">
        <v>15637</v>
      </c>
      <c r="G7215" s="14"/>
      <c r="H7215" s="14" t="s">
        <v>14</v>
      </c>
    </row>
    <row r="7216" customHeight="1" spans="1:8">
      <c r="A7216" s="10">
        <v>45915</v>
      </c>
      <c r="B7216" s="11" t="s">
        <v>36</v>
      </c>
      <c r="C7216" s="11" t="s">
        <v>244</v>
      </c>
      <c r="D7216" s="12" t="s">
        <v>15638</v>
      </c>
      <c r="E7216" s="12" t="s">
        <v>15639</v>
      </c>
      <c r="F7216" s="13" t="s">
        <v>15640</v>
      </c>
      <c r="G7216" s="14"/>
      <c r="H7216" s="14" t="s">
        <v>14</v>
      </c>
    </row>
    <row r="7217" customHeight="1" spans="1:8">
      <c r="A7217" s="10">
        <v>45915</v>
      </c>
      <c r="B7217" s="11" t="s">
        <v>36</v>
      </c>
      <c r="C7217" s="11" t="s">
        <v>244</v>
      </c>
      <c r="D7217" s="12" t="s">
        <v>15641</v>
      </c>
      <c r="E7217" s="12" t="s">
        <v>15642</v>
      </c>
      <c r="F7217" s="13" t="s">
        <v>15643</v>
      </c>
      <c r="G7217" s="14"/>
      <c r="H7217" s="14" t="s">
        <v>14</v>
      </c>
    </row>
    <row r="7218" customHeight="1" spans="1:8">
      <c r="A7218" s="10">
        <v>45915</v>
      </c>
      <c r="B7218" s="11" t="s">
        <v>36</v>
      </c>
      <c r="C7218" s="11" t="s">
        <v>244</v>
      </c>
      <c r="D7218" s="12" t="s">
        <v>15644</v>
      </c>
      <c r="E7218" s="12" t="s">
        <v>15645</v>
      </c>
      <c r="F7218" s="12" t="s">
        <v>15646</v>
      </c>
      <c r="G7218" s="14"/>
      <c r="H7218" s="14" t="s">
        <v>14</v>
      </c>
    </row>
    <row r="7219" customHeight="1" spans="1:8">
      <c r="A7219" s="10">
        <v>45915</v>
      </c>
      <c r="B7219" s="11" t="s">
        <v>36</v>
      </c>
      <c r="C7219" s="11" t="s">
        <v>244</v>
      </c>
      <c r="D7219" s="12" t="s">
        <v>15647</v>
      </c>
      <c r="E7219" s="12" t="s">
        <v>15648</v>
      </c>
      <c r="F7219" s="13" t="s">
        <v>15649</v>
      </c>
      <c r="G7219" s="14"/>
      <c r="H7219" s="14" t="s">
        <v>14</v>
      </c>
    </row>
    <row r="7220" customHeight="1" spans="1:8">
      <c r="A7220" s="10">
        <v>45915</v>
      </c>
      <c r="B7220" s="11" t="s">
        <v>36</v>
      </c>
      <c r="C7220" s="11" t="s">
        <v>244</v>
      </c>
      <c r="D7220" s="12" t="s">
        <v>15650</v>
      </c>
      <c r="E7220" s="12" t="s">
        <v>15651</v>
      </c>
      <c r="F7220" s="13" t="s">
        <v>15652</v>
      </c>
      <c r="G7220" s="14"/>
      <c r="H7220" s="14" t="s">
        <v>14</v>
      </c>
    </row>
    <row r="7221" customHeight="1" spans="1:8">
      <c r="A7221" s="10">
        <v>45915</v>
      </c>
      <c r="B7221" s="11" t="s">
        <v>36</v>
      </c>
      <c r="C7221" s="11" t="s">
        <v>244</v>
      </c>
      <c r="D7221" s="12" t="s">
        <v>15653</v>
      </c>
      <c r="E7221" s="12">
        <v>61580696580643</v>
      </c>
      <c r="F7221" s="13" t="s">
        <v>15654</v>
      </c>
      <c r="G7221" s="14"/>
      <c r="H7221" s="14" t="s">
        <v>14</v>
      </c>
    </row>
    <row r="7222" customHeight="1" spans="1:8">
      <c r="A7222" s="10">
        <v>45915</v>
      </c>
      <c r="B7222" s="11" t="s">
        <v>36</v>
      </c>
      <c r="C7222" s="11" t="s">
        <v>244</v>
      </c>
      <c r="D7222" s="12" t="s">
        <v>15655</v>
      </c>
      <c r="E7222" s="12">
        <v>61580525736777</v>
      </c>
      <c r="F7222" s="13" t="s">
        <v>15656</v>
      </c>
      <c r="G7222" s="14"/>
      <c r="H7222" s="14" t="s">
        <v>14</v>
      </c>
    </row>
    <row r="7223" customHeight="1" spans="1:8">
      <c r="A7223" s="10">
        <v>45915</v>
      </c>
      <c r="B7223" s="11" t="s">
        <v>36</v>
      </c>
      <c r="C7223" s="11" t="s">
        <v>244</v>
      </c>
      <c r="D7223" s="12" t="s">
        <v>15657</v>
      </c>
      <c r="E7223" s="12">
        <v>61580519557233</v>
      </c>
      <c r="F7223" s="13" t="s">
        <v>15658</v>
      </c>
      <c r="G7223" s="14"/>
      <c r="H7223" s="14" t="s">
        <v>14</v>
      </c>
    </row>
    <row r="7224" customHeight="1" spans="1:8">
      <c r="A7224" s="10">
        <v>45915</v>
      </c>
      <c r="B7224" s="11" t="s">
        <v>107</v>
      </c>
      <c r="C7224" s="11" t="s">
        <v>244</v>
      </c>
      <c r="D7224" s="12" t="s">
        <v>12336</v>
      </c>
      <c r="E7224" s="12" t="s">
        <v>12337</v>
      </c>
      <c r="F7224" s="12" t="s">
        <v>15659</v>
      </c>
      <c r="G7224" s="14"/>
      <c r="H7224" s="14" t="s">
        <v>14</v>
      </c>
    </row>
    <row r="7225" customHeight="1" spans="1:8">
      <c r="A7225" s="10">
        <v>45915</v>
      </c>
      <c r="B7225" s="11" t="s">
        <v>107</v>
      </c>
      <c r="C7225" s="11" t="s">
        <v>244</v>
      </c>
      <c r="D7225" s="12" t="s">
        <v>15660</v>
      </c>
      <c r="E7225" s="12" t="s">
        <v>15661</v>
      </c>
      <c r="F7225" s="12" t="s">
        <v>15662</v>
      </c>
      <c r="G7225" s="14"/>
      <c r="H7225" s="14" t="s">
        <v>14</v>
      </c>
    </row>
    <row r="7226" customHeight="1" spans="1:8">
      <c r="A7226" s="10">
        <v>45915</v>
      </c>
      <c r="B7226" s="11" t="s">
        <v>107</v>
      </c>
      <c r="C7226" s="11" t="s">
        <v>244</v>
      </c>
      <c r="D7226" s="12" t="s">
        <v>15663</v>
      </c>
      <c r="E7226" s="12">
        <v>76956537859</v>
      </c>
      <c r="F7226" s="13" t="s">
        <v>15664</v>
      </c>
      <c r="G7226" s="14"/>
      <c r="H7226" s="14" t="s">
        <v>14</v>
      </c>
    </row>
    <row r="7227" customHeight="1" spans="1:8">
      <c r="A7227" s="10">
        <v>45915</v>
      </c>
      <c r="B7227" s="11" t="s">
        <v>9</v>
      </c>
      <c r="C7227" s="11" t="s">
        <v>244</v>
      </c>
      <c r="D7227" s="12" t="s">
        <v>15665</v>
      </c>
      <c r="E7227" s="12" t="s">
        <v>15666</v>
      </c>
      <c r="F7227" s="13" t="s">
        <v>15667</v>
      </c>
      <c r="G7227" s="14"/>
      <c r="H7227" s="14" t="s">
        <v>14</v>
      </c>
    </row>
    <row r="7228" customHeight="1" spans="1:8">
      <c r="A7228" s="10">
        <v>45915</v>
      </c>
      <c r="B7228" s="11" t="s">
        <v>9</v>
      </c>
      <c r="C7228" s="11" t="s">
        <v>244</v>
      </c>
      <c r="D7228" s="12" t="s">
        <v>15668</v>
      </c>
      <c r="E7228" s="12" t="s">
        <v>15669</v>
      </c>
      <c r="F7228" s="13" t="s">
        <v>15670</v>
      </c>
      <c r="G7228" s="14"/>
      <c r="H7228" s="14" t="s">
        <v>14</v>
      </c>
    </row>
    <row r="7229" customHeight="1" spans="1:8">
      <c r="A7229" s="10">
        <v>45915</v>
      </c>
      <c r="B7229" s="11" t="s">
        <v>9</v>
      </c>
      <c r="C7229" s="11" t="s">
        <v>244</v>
      </c>
      <c r="D7229" s="12" t="s">
        <v>15671</v>
      </c>
      <c r="E7229" s="12" t="s">
        <v>15672</v>
      </c>
      <c r="F7229" s="13" t="s">
        <v>15673</v>
      </c>
      <c r="G7229" s="14"/>
      <c r="H7229" s="14" t="s">
        <v>14</v>
      </c>
    </row>
    <row r="7230" customHeight="1" spans="1:8">
      <c r="A7230" s="10">
        <v>45915</v>
      </c>
      <c r="B7230" s="11" t="s">
        <v>28</v>
      </c>
      <c r="C7230" s="11" t="s">
        <v>244</v>
      </c>
      <c r="D7230" s="12" t="s">
        <v>15674</v>
      </c>
      <c r="E7230" s="12" t="s">
        <v>15675</v>
      </c>
      <c r="F7230" s="12" t="s">
        <v>15676</v>
      </c>
      <c r="G7230" s="14"/>
      <c r="H7230" s="14" t="s">
        <v>14</v>
      </c>
    </row>
    <row r="7231" customHeight="1" spans="1:8">
      <c r="A7231" s="10">
        <v>45915</v>
      </c>
      <c r="B7231" s="11" t="s">
        <v>28</v>
      </c>
      <c r="C7231" s="11" t="s">
        <v>244</v>
      </c>
      <c r="D7231" s="12" t="s">
        <v>15677</v>
      </c>
      <c r="E7231" s="12" t="s">
        <v>15678</v>
      </c>
      <c r="F7231" s="12" t="s">
        <v>15679</v>
      </c>
      <c r="G7231" s="14"/>
      <c r="H7231" s="14" t="s">
        <v>14</v>
      </c>
    </row>
    <row r="7232" customHeight="1" spans="1:8">
      <c r="A7232" s="10">
        <v>45915</v>
      </c>
      <c r="B7232" s="11" t="s">
        <v>28</v>
      </c>
      <c r="C7232" s="11" t="s">
        <v>244</v>
      </c>
      <c r="D7232" s="12" t="s">
        <v>15680</v>
      </c>
      <c r="E7232" s="12" t="s">
        <v>15681</v>
      </c>
      <c r="F7232" s="12" t="s">
        <v>15682</v>
      </c>
      <c r="G7232" s="14"/>
      <c r="H7232" s="14" t="s">
        <v>14</v>
      </c>
    </row>
    <row r="7233" customHeight="1" spans="1:8">
      <c r="A7233" s="10">
        <v>45915</v>
      </c>
      <c r="B7233" s="11" t="s">
        <v>28</v>
      </c>
      <c r="C7233" s="11" t="s">
        <v>244</v>
      </c>
      <c r="D7233" s="12" t="s">
        <v>15683</v>
      </c>
      <c r="E7233" s="12" t="s">
        <v>15684</v>
      </c>
      <c r="F7233" s="12" t="s">
        <v>15685</v>
      </c>
      <c r="G7233" s="14"/>
      <c r="H7233" s="14" t="s">
        <v>14</v>
      </c>
    </row>
    <row r="7234" customHeight="1" spans="1:8">
      <c r="A7234" s="10">
        <v>45915</v>
      </c>
      <c r="B7234" s="11" t="s">
        <v>28</v>
      </c>
      <c r="C7234" s="11" t="s">
        <v>244</v>
      </c>
      <c r="D7234" s="12" t="s">
        <v>15686</v>
      </c>
      <c r="E7234" s="12" t="s">
        <v>15687</v>
      </c>
      <c r="F7234" s="12" t="s">
        <v>15688</v>
      </c>
      <c r="G7234" s="14"/>
      <c r="H7234" s="14" t="s">
        <v>14</v>
      </c>
    </row>
    <row r="7235" customHeight="1" spans="1:8">
      <c r="A7235" s="10">
        <v>45915</v>
      </c>
      <c r="B7235" s="11" t="s">
        <v>28</v>
      </c>
      <c r="C7235" s="11" t="s">
        <v>244</v>
      </c>
      <c r="D7235" s="12" t="s">
        <v>15689</v>
      </c>
      <c r="E7235" s="12" t="s">
        <v>15690</v>
      </c>
      <c r="F7235" s="12" t="s">
        <v>15691</v>
      </c>
      <c r="G7235" s="14"/>
      <c r="H7235" s="14" t="s">
        <v>14</v>
      </c>
    </row>
    <row r="7236" customHeight="1" spans="1:8">
      <c r="A7236" s="10">
        <v>45915</v>
      </c>
      <c r="B7236" s="11" t="s">
        <v>28</v>
      </c>
      <c r="C7236" s="11" t="s">
        <v>244</v>
      </c>
      <c r="D7236" s="12" t="s">
        <v>15692</v>
      </c>
      <c r="E7236" s="12" t="s">
        <v>15693</v>
      </c>
      <c r="F7236" s="12" t="s">
        <v>15694</v>
      </c>
      <c r="G7236" s="14"/>
      <c r="H7236" s="14" t="s">
        <v>14</v>
      </c>
    </row>
    <row r="7237" customHeight="1" spans="1:8">
      <c r="A7237" s="10">
        <v>45915</v>
      </c>
      <c r="B7237" s="11" t="s">
        <v>28</v>
      </c>
      <c r="C7237" s="11" t="s">
        <v>244</v>
      </c>
      <c r="D7237" s="12" t="s">
        <v>15695</v>
      </c>
      <c r="E7237" s="12" t="s">
        <v>15696</v>
      </c>
      <c r="F7237" s="12" t="s">
        <v>15697</v>
      </c>
      <c r="G7237" s="14"/>
      <c r="H7237" s="14" t="s">
        <v>14</v>
      </c>
    </row>
    <row r="7238" customHeight="1" spans="1:8">
      <c r="A7238" s="10">
        <v>45915</v>
      </c>
      <c r="B7238" s="11" t="s">
        <v>28</v>
      </c>
      <c r="C7238" s="11" t="s">
        <v>244</v>
      </c>
      <c r="D7238" s="12" t="s">
        <v>15698</v>
      </c>
      <c r="E7238" s="12" t="s">
        <v>15699</v>
      </c>
      <c r="F7238" s="13" t="s">
        <v>15700</v>
      </c>
      <c r="G7238" s="14"/>
      <c r="H7238" s="14" t="s">
        <v>14</v>
      </c>
    </row>
    <row r="7239" customHeight="1" spans="1:8">
      <c r="A7239" s="10">
        <v>45915</v>
      </c>
      <c r="B7239" s="11" t="s">
        <v>9</v>
      </c>
      <c r="C7239" s="11" t="s">
        <v>1337</v>
      </c>
      <c r="D7239" s="12" t="s">
        <v>15701</v>
      </c>
      <c r="E7239" s="12" t="s">
        <v>15701</v>
      </c>
      <c r="F7239" s="13" t="s">
        <v>15702</v>
      </c>
      <c r="G7239" s="14"/>
      <c r="H7239" s="14" t="s">
        <v>14</v>
      </c>
    </row>
    <row r="7240" customHeight="1" spans="1:8">
      <c r="A7240" s="10">
        <v>45915</v>
      </c>
      <c r="B7240" s="11" t="s">
        <v>28</v>
      </c>
      <c r="C7240" s="11" t="s">
        <v>1337</v>
      </c>
      <c r="D7240" s="12" t="s">
        <v>15703</v>
      </c>
      <c r="E7240" s="12" t="s">
        <v>15704</v>
      </c>
      <c r="F7240" s="12" t="s">
        <v>15705</v>
      </c>
      <c r="G7240" s="14"/>
      <c r="H7240" s="14" t="s">
        <v>14</v>
      </c>
    </row>
    <row r="7241" customHeight="1" spans="1:8">
      <c r="A7241" s="10">
        <v>45915</v>
      </c>
      <c r="B7241" s="11" t="s">
        <v>36</v>
      </c>
      <c r="C7241" s="11" t="s">
        <v>1337</v>
      </c>
      <c r="D7241" s="12" t="s">
        <v>15706</v>
      </c>
      <c r="E7241" s="12">
        <v>61580893350578</v>
      </c>
      <c r="F7241" s="13" t="s">
        <v>15707</v>
      </c>
      <c r="G7241" s="14"/>
      <c r="H7241" s="14" t="s">
        <v>14</v>
      </c>
    </row>
    <row r="7242" customHeight="1" spans="1:8">
      <c r="A7242" s="10">
        <v>45915</v>
      </c>
      <c r="B7242" s="11" t="s">
        <v>36</v>
      </c>
      <c r="C7242" s="11" t="s">
        <v>1337</v>
      </c>
      <c r="D7242" s="12" t="s">
        <v>15708</v>
      </c>
      <c r="E7242" s="12">
        <v>61580687887218</v>
      </c>
      <c r="F7242" s="12" t="s">
        <v>15709</v>
      </c>
      <c r="G7242" s="14"/>
      <c r="H7242" s="14" t="s">
        <v>14</v>
      </c>
    </row>
    <row r="7243" customHeight="1" spans="1:8">
      <c r="A7243" s="10">
        <v>45915</v>
      </c>
      <c r="B7243" s="11" t="s">
        <v>36</v>
      </c>
      <c r="C7243" s="11" t="s">
        <v>1337</v>
      </c>
      <c r="D7243" s="12" t="s">
        <v>15710</v>
      </c>
      <c r="E7243" s="12">
        <v>61580523313728</v>
      </c>
      <c r="F7243" s="12" t="s">
        <v>15711</v>
      </c>
      <c r="G7243" s="14"/>
      <c r="H7243" s="14" t="s">
        <v>14</v>
      </c>
    </row>
    <row r="7244" customHeight="1" spans="1:8">
      <c r="A7244" s="10">
        <v>45915</v>
      </c>
      <c r="B7244" s="11" t="s">
        <v>36</v>
      </c>
      <c r="C7244" s="11" t="s">
        <v>1337</v>
      </c>
      <c r="D7244" s="12" t="s">
        <v>15712</v>
      </c>
      <c r="E7244" s="12">
        <v>61580750732113</v>
      </c>
      <c r="F7244" s="13" t="s">
        <v>15713</v>
      </c>
      <c r="G7244" s="14"/>
      <c r="H7244" s="14" t="s">
        <v>14</v>
      </c>
    </row>
    <row r="7245" customHeight="1" spans="1:8">
      <c r="A7245" s="10">
        <v>45915</v>
      </c>
      <c r="B7245" s="11" t="s">
        <v>28</v>
      </c>
      <c r="C7245" s="11" t="s">
        <v>1337</v>
      </c>
      <c r="D7245" s="12" t="s">
        <v>15714</v>
      </c>
      <c r="E7245" s="12" t="s">
        <v>15715</v>
      </c>
      <c r="F7245" s="13" t="s">
        <v>15716</v>
      </c>
      <c r="G7245" s="14"/>
      <c r="H7245" s="14" t="s">
        <v>14</v>
      </c>
    </row>
    <row r="7246" customHeight="1" spans="1:8">
      <c r="A7246" s="10">
        <v>45915</v>
      </c>
      <c r="B7246" s="11" t="s">
        <v>36</v>
      </c>
      <c r="C7246" s="11" t="s">
        <v>1337</v>
      </c>
      <c r="D7246" s="12" t="s">
        <v>15717</v>
      </c>
      <c r="E7246" s="12">
        <v>61580404325779</v>
      </c>
      <c r="F7246" s="13" t="s">
        <v>15718</v>
      </c>
      <c r="G7246" s="14"/>
      <c r="H7246" s="14" t="s">
        <v>14</v>
      </c>
    </row>
    <row r="7247" customHeight="1" spans="1:8">
      <c r="A7247" s="10">
        <v>45915</v>
      </c>
      <c r="B7247" s="11" t="s">
        <v>36</v>
      </c>
      <c r="C7247" s="11" t="s">
        <v>1337</v>
      </c>
      <c r="D7247" s="12" t="s">
        <v>15588</v>
      </c>
      <c r="E7247" s="12">
        <v>61580504623969</v>
      </c>
      <c r="F7247" s="13" t="s">
        <v>15589</v>
      </c>
      <c r="G7247" s="14"/>
      <c r="H7247" s="14" t="s">
        <v>14</v>
      </c>
    </row>
    <row r="7248" customHeight="1" spans="1:8">
      <c r="A7248" s="10">
        <v>45915</v>
      </c>
      <c r="B7248" s="11" t="s">
        <v>36</v>
      </c>
      <c r="C7248" s="11" t="s">
        <v>1337</v>
      </c>
      <c r="D7248" s="12" t="s">
        <v>15596</v>
      </c>
      <c r="E7248" s="12">
        <v>61580461333354</v>
      </c>
      <c r="F7248" s="13" t="s">
        <v>15597</v>
      </c>
      <c r="G7248" s="14"/>
      <c r="H7248" s="14" t="s">
        <v>14</v>
      </c>
    </row>
    <row r="7249" customHeight="1" spans="1:8">
      <c r="A7249" s="10">
        <v>45915</v>
      </c>
      <c r="B7249" s="11" t="s">
        <v>36</v>
      </c>
      <c r="C7249" s="11" t="s">
        <v>1337</v>
      </c>
      <c r="D7249" s="12" t="s">
        <v>15719</v>
      </c>
      <c r="E7249" s="12">
        <v>61581103550807</v>
      </c>
      <c r="F7249" s="13" t="s">
        <v>15720</v>
      </c>
      <c r="G7249" s="14"/>
      <c r="H7249" s="14" t="s">
        <v>14</v>
      </c>
    </row>
    <row r="7250" customHeight="1" spans="1:8">
      <c r="A7250" s="10">
        <v>45915</v>
      </c>
      <c r="B7250" s="11" t="s">
        <v>28</v>
      </c>
      <c r="C7250" s="11" t="s">
        <v>1337</v>
      </c>
      <c r="D7250" s="12" t="s">
        <v>15721</v>
      </c>
      <c r="E7250" s="12" t="s">
        <v>15722</v>
      </c>
      <c r="F7250" s="13" t="s">
        <v>15723</v>
      </c>
      <c r="G7250" s="14"/>
      <c r="H7250" s="14" t="s">
        <v>14</v>
      </c>
    </row>
    <row r="7251" customHeight="1" spans="1:8">
      <c r="A7251" s="10">
        <v>45915</v>
      </c>
      <c r="B7251" s="11" t="s">
        <v>36</v>
      </c>
      <c r="C7251" s="11" t="s">
        <v>1337</v>
      </c>
      <c r="D7251" s="12" t="s">
        <v>15724</v>
      </c>
      <c r="E7251" s="12">
        <v>61580504441551</v>
      </c>
      <c r="F7251" s="13" t="s">
        <v>15725</v>
      </c>
      <c r="G7251" s="14"/>
      <c r="H7251" s="14" t="s">
        <v>14</v>
      </c>
    </row>
    <row r="7252" customHeight="1" spans="1:8">
      <c r="A7252" s="10">
        <v>45915</v>
      </c>
      <c r="B7252" s="11" t="s">
        <v>28</v>
      </c>
      <c r="C7252" s="11" t="s">
        <v>1337</v>
      </c>
      <c r="D7252" s="12" t="s">
        <v>15726</v>
      </c>
      <c r="E7252" s="12" t="s">
        <v>15727</v>
      </c>
      <c r="F7252" s="13" t="s">
        <v>15728</v>
      </c>
      <c r="G7252" s="14"/>
      <c r="H7252" s="14" t="s">
        <v>14</v>
      </c>
    </row>
    <row r="7253" customHeight="1" spans="1:8">
      <c r="A7253" s="10">
        <v>45915</v>
      </c>
      <c r="B7253" s="11" t="s">
        <v>28</v>
      </c>
      <c r="C7253" s="11" t="s">
        <v>1337</v>
      </c>
      <c r="D7253" s="12" t="s">
        <v>15729</v>
      </c>
      <c r="E7253" s="12" t="s">
        <v>15730</v>
      </c>
      <c r="F7253" s="13" t="s">
        <v>15731</v>
      </c>
      <c r="G7253" s="14"/>
      <c r="H7253" s="14" t="s">
        <v>14</v>
      </c>
    </row>
    <row r="7254" customHeight="1" spans="1:8">
      <c r="A7254" s="10">
        <v>45915</v>
      </c>
      <c r="B7254" s="11" t="s">
        <v>36</v>
      </c>
      <c r="C7254" s="11" t="s">
        <v>1337</v>
      </c>
      <c r="D7254" s="12" t="s">
        <v>15621</v>
      </c>
      <c r="E7254" s="12">
        <v>61580940116341</v>
      </c>
      <c r="F7254" s="13" t="s">
        <v>15622</v>
      </c>
      <c r="G7254" s="14"/>
      <c r="H7254" s="14" t="s">
        <v>14</v>
      </c>
    </row>
    <row r="7255" customHeight="1" spans="1:8">
      <c r="A7255" s="10">
        <v>45915</v>
      </c>
      <c r="B7255" s="11" t="s">
        <v>36</v>
      </c>
      <c r="C7255" s="11" t="s">
        <v>1337</v>
      </c>
      <c r="D7255" s="12" t="s">
        <v>15732</v>
      </c>
      <c r="E7255" s="12">
        <v>61579829858477</v>
      </c>
      <c r="F7255" s="13" t="s">
        <v>15733</v>
      </c>
      <c r="G7255" s="14"/>
      <c r="H7255" s="14" t="s">
        <v>14</v>
      </c>
    </row>
    <row r="7256" customHeight="1" spans="1:8">
      <c r="A7256" s="10">
        <v>45915</v>
      </c>
      <c r="B7256" s="11" t="s">
        <v>28</v>
      </c>
      <c r="C7256" s="11" t="s">
        <v>1337</v>
      </c>
      <c r="D7256" s="12" t="s">
        <v>15734</v>
      </c>
      <c r="E7256" s="12" t="s">
        <v>15735</v>
      </c>
      <c r="F7256" s="13" t="s">
        <v>15736</v>
      </c>
      <c r="G7256" s="14"/>
      <c r="H7256" s="14" t="s">
        <v>14</v>
      </c>
    </row>
    <row r="7257" customHeight="1" spans="1:8">
      <c r="A7257" s="10">
        <v>45915</v>
      </c>
      <c r="B7257" s="11" t="s">
        <v>28</v>
      </c>
      <c r="C7257" s="11" t="s">
        <v>1337</v>
      </c>
      <c r="D7257" s="12" t="s">
        <v>15737</v>
      </c>
      <c r="E7257" s="12" t="s">
        <v>15738</v>
      </c>
      <c r="F7257" s="13" t="s">
        <v>15739</v>
      </c>
      <c r="G7257" s="14"/>
      <c r="H7257" s="14" t="s">
        <v>14</v>
      </c>
    </row>
    <row r="7258" customHeight="1" spans="1:8">
      <c r="A7258" s="10">
        <v>45915</v>
      </c>
      <c r="B7258" s="11" t="s">
        <v>36</v>
      </c>
      <c r="C7258" s="11" t="s">
        <v>1337</v>
      </c>
      <c r="D7258" s="12" t="s">
        <v>15627</v>
      </c>
      <c r="E7258" s="12">
        <v>61580868717335</v>
      </c>
      <c r="F7258" s="13" t="s">
        <v>15628</v>
      </c>
      <c r="G7258" s="14"/>
      <c r="H7258" s="14" t="s">
        <v>14</v>
      </c>
    </row>
    <row r="7259" customHeight="1" spans="1:8">
      <c r="A7259" s="10">
        <v>45915</v>
      </c>
      <c r="B7259" s="11" t="s">
        <v>36</v>
      </c>
      <c r="C7259" s="11" t="s">
        <v>1337</v>
      </c>
      <c r="D7259" s="12" t="s">
        <v>15629</v>
      </c>
      <c r="E7259" s="12">
        <v>61580948964827</v>
      </c>
      <c r="F7259" s="13" t="s">
        <v>15630</v>
      </c>
      <c r="G7259" s="14"/>
      <c r="H7259" s="14" t="s">
        <v>14</v>
      </c>
    </row>
    <row r="7260" customHeight="1" spans="1:8">
      <c r="A7260" s="10">
        <v>45915</v>
      </c>
      <c r="B7260" s="11" t="s">
        <v>36</v>
      </c>
      <c r="C7260" s="11" t="s">
        <v>1337</v>
      </c>
      <c r="D7260" s="12" t="s">
        <v>15740</v>
      </c>
      <c r="E7260" s="12">
        <v>61580625958936</v>
      </c>
      <c r="F7260" s="13" t="s">
        <v>15741</v>
      </c>
      <c r="G7260" s="14"/>
      <c r="H7260" s="14" t="s">
        <v>14</v>
      </c>
    </row>
    <row r="7261" customHeight="1" spans="1:8">
      <c r="A7261" s="10">
        <v>45915</v>
      </c>
      <c r="B7261" s="11" t="s">
        <v>36</v>
      </c>
      <c r="C7261" s="11" t="s">
        <v>1337</v>
      </c>
      <c r="D7261" s="12" t="s">
        <v>15742</v>
      </c>
      <c r="E7261" s="12">
        <v>61580468860724</v>
      </c>
      <c r="F7261" s="13" t="s">
        <v>15743</v>
      </c>
      <c r="G7261" s="14"/>
      <c r="H7261" s="14" t="s">
        <v>14</v>
      </c>
    </row>
    <row r="7262" customHeight="1" spans="1:8">
      <c r="A7262" s="10">
        <v>45915</v>
      </c>
      <c r="B7262" s="11" t="s">
        <v>36</v>
      </c>
      <c r="C7262" s="11" t="s">
        <v>1337</v>
      </c>
      <c r="D7262" s="12" t="s">
        <v>15744</v>
      </c>
      <c r="E7262" s="12">
        <v>61580437392284</v>
      </c>
      <c r="F7262" s="13" t="s">
        <v>15745</v>
      </c>
      <c r="G7262" s="14"/>
      <c r="H7262" s="14" t="s">
        <v>14</v>
      </c>
    </row>
    <row r="7263" customHeight="1" spans="1:8">
      <c r="A7263" s="10">
        <v>45915</v>
      </c>
      <c r="B7263" s="11" t="s">
        <v>36</v>
      </c>
      <c r="C7263" s="11" t="s">
        <v>1337</v>
      </c>
      <c r="D7263" s="12" t="s">
        <v>15746</v>
      </c>
      <c r="E7263" s="12">
        <v>61580875676800</v>
      </c>
      <c r="F7263" s="13" t="s">
        <v>15747</v>
      </c>
      <c r="G7263" s="14"/>
      <c r="H7263" s="14" t="s">
        <v>14</v>
      </c>
    </row>
    <row r="7264" customHeight="1" spans="1:8">
      <c r="A7264" s="10">
        <v>45915</v>
      </c>
      <c r="B7264" s="11" t="s">
        <v>28</v>
      </c>
      <c r="C7264" s="11" t="s">
        <v>1337</v>
      </c>
      <c r="D7264" s="12" t="s">
        <v>15748</v>
      </c>
      <c r="E7264" s="12" t="s">
        <v>15749</v>
      </c>
      <c r="F7264" s="13" t="s">
        <v>15750</v>
      </c>
      <c r="G7264" s="14"/>
      <c r="H7264" s="14" t="s">
        <v>14</v>
      </c>
    </row>
    <row r="7265" customHeight="1" spans="1:8">
      <c r="A7265" s="10">
        <v>45915</v>
      </c>
      <c r="B7265" s="11" t="s">
        <v>36</v>
      </c>
      <c r="C7265" s="11" t="s">
        <v>1337</v>
      </c>
      <c r="D7265" s="12" t="s">
        <v>15751</v>
      </c>
      <c r="E7265" s="12">
        <v>61580485540043</v>
      </c>
      <c r="F7265" s="13" t="s">
        <v>15752</v>
      </c>
      <c r="G7265" s="14"/>
      <c r="H7265" s="14" t="s">
        <v>14</v>
      </c>
    </row>
    <row r="7266" customHeight="1" spans="1:8">
      <c r="A7266" s="10">
        <v>45915</v>
      </c>
      <c r="B7266" s="11" t="s">
        <v>28</v>
      </c>
      <c r="C7266" s="11" t="s">
        <v>1337</v>
      </c>
      <c r="D7266" s="12" t="s">
        <v>15753</v>
      </c>
      <c r="E7266" s="12" t="s">
        <v>15754</v>
      </c>
      <c r="F7266" s="13" t="s">
        <v>15755</v>
      </c>
      <c r="G7266" s="14"/>
      <c r="H7266" s="14" t="s">
        <v>14</v>
      </c>
    </row>
    <row r="7267" customHeight="1" spans="1:8">
      <c r="A7267" s="10">
        <v>45915</v>
      </c>
      <c r="B7267" s="11" t="s">
        <v>28</v>
      </c>
      <c r="C7267" s="11" t="s">
        <v>1337</v>
      </c>
      <c r="D7267" s="12" t="s">
        <v>15756</v>
      </c>
      <c r="E7267" s="12" t="s">
        <v>15757</v>
      </c>
      <c r="F7267" s="13" t="s">
        <v>15758</v>
      </c>
      <c r="G7267" s="14"/>
      <c r="H7267" s="14" t="s">
        <v>14</v>
      </c>
    </row>
    <row r="7268" customHeight="1" spans="1:8">
      <c r="A7268" s="10">
        <v>45915</v>
      </c>
      <c r="B7268" s="11" t="s">
        <v>28</v>
      </c>
      <c r="C7268" s="11" t="s">
        <v>1337</v>
      </c>
      <c r="D7268" s="12" t="s">
        <v>15759</v>
      </c>
      <c r="E7268" s="12" t="s">
        <v>15760</v>
      </c>
      <c r="F7268" s="13" t="s">
        <v>15761</v>
      </c>
      <c r="G7268" s="14"/>
      <c r="H7268" s="14" t="s">
        <v>14</v>
      </c>
    </row>
    <row r="7269" customHeight="1" spans="1:8">
      <c r="A7269" s="10">
        <v>45915</v>
      </c>
      <c r="B7269" s="11" t="s">
        <v>28</v>
      </c>
      <c r="C7269" s="11" t="s">
        <v>1337</v>
      </c>
      <c r="D7269" s="12" t="s">
        <v>15762</v>
      </c>
      <c r="E7269" s="12" t="s">
        <v>15763</v>
      </c>
      <c r="F7269" s="13" t="s">
        <v>15764</v>
      </c>
      <c r="G7269" s="14"/>
      <c r="H7269" s="14" t="s">
        <v>14</v>
      </c>
    </row>
    <row r="7270" customHeight="1" spans="1:8">
      <c r="A7270" s="10">
        <v>45915</v>
      </c>
      <c r="B7270" s="11" t="s">
        <v>28</v>
      </c>
      <c r="C7270" s="11" t="s">
        <v>1337</v>
      </c>
      <c r="D7270" s="12" t="s">
        <v>15765</v>
      </c>
      <c r="E7270" s="12" t="s">
        <v>15766</v>
      </c>
      <c r="F7270" s="13" t="s">
        <v>15767</v>
      </c>
      <c r="G7270" s="14"/>
      <c r="H7270" s="14" t="s">
        <v>14</v>
      </c>
    </row>
    <row r="7271" customHeight="1" spans="1:8">
      <c r="A7271" s="10">
        <v>45915</v>
      </c>
      <c r="B7271" s="11" t="s">
        <v>28</v>
      </c>
      <c r="C7271" s="11" t="s">
        <v>1337</v>
      </c>
      <c r="D7271" s="12" t="s">
        <v>15768</v>
      </c>
      <c r="E7271" s="12" t="s">
        <v>15769</v>
      </c>
      <c r="F7271" s="13" t="s">
        <v>15770</v>
      </c>
      <c r="G7271" s="14"/>
      <c r="H7271" s="14" t="s">
        <v>14</v>
      </c>
    </row>
    <row r="7272" customHeight="1" spans="1:8">
      <c r="A7272" s="10">
        <v>45915</v>
      </c>
      <c r="B7272" s="11" t="s">
        <v>28</v>
      </c>
      <c r="C7272" s="11" t="s">
        <v>1337</v>
      </c>
      <c r="D7272" s="12" t="s">
        <v>15771</v>
      </c>
      <c r="E7272" s="12" t="s">
        <v>15772</v>
      </c>
      <c r="F7272" s="13" t="s">
        <v>15773</v>
      </c>
      <c r="G7272" s="14"/>
      <c r="H7272" s="14" t="s">
        <v>14</v>
      </c>
    </row>
    <row r="7273" customHeight="1" spans="1:8">
      <c r="A7273" s="10">
        <v>45915</v>
      </c>
      <c r="B7273" s="11" t="s">
        <v>28</v>
      </c>
      <c r="C7273" s="11" t="s">
        <v>1337</v>
      </c>
      <c r="D7273" s="12" t="s">
        <v>15774</v>
      </c>
      <c r="E7273" s="12" t="s">
        <v>15775</v>
      </c>
      <c r="F7273" s="13" t="s">
        <v>15776</v>
      </c>
      <c r="G7273" s="14"/>
      <c r="H7273" s="14" t="s">
        <v>14</v>
      </c>
    </row>
    <row r="7274" customHeight="1" spans="1:8">
      <c r="A7274" s="10">
        <v>45915</v>
      </c>
      <c r="B7274" s="11" t="s">
        <v>36</v>
      </c>
      <c r="C7274" s="11" t="s">
        <v>1337</v>
      </c>
      <c r="D7274" s="12" t="s">
        <v>15777</v>
      </c>
      <c r="E7274" s="12" t="s">
        <v>15778</v>
      </c>
      <c r="F7274" s="13" t="s">
        <v>15779</v>
      </c>
      <c r="G7274" s="14"/>
      <c r="H7274" s="14" t="s">
        <v>14</v>
      </c>
    </row>
    <row r="7275" customHeight="1" spans="1:8">
      <c r="A7275" s="10">
        <v>45915</v>
      </c>
      <c r="B7275" s="11" t="s">
        <v>36</v>
      </c>
      <c r="C7275" s="11" t="s">
        <v>1337</v>
      </c>
      <c r="D7275" s="12" t="s">
        <v>15780</v>
      </c>
      <c r="E7275" s="12">
        <v>61580520365275</v>
      </c>
      <c r="F7275" s="13" t="s">
        <v>15781</v>
      </c>
      <c r="G7275" s="14"/>
      <c r="H7275" s="14" t="s">
        <v>14</v>
      </c>
    </row>
    <row r="7276" customHeight="1" spans="1:8">
      <c r="A7276" s="10">
        <v>45915</v>
      </c>
      <c r="B7276" s="11" t="s">
        <v>36</v>
      </c>
      <c r="C7276" s="11" t="s">
        <v>1337</v>
      </c>
      <c r="D7276" s="12" t="s">
        <v>15782</v>
      </c>
      <c r="E7276" s="12">
        <v>61579087774164</v>
      </c>
      <c r="F7276" s="13" t="s">
        <v>15783</v>
      </c>
      <c r="G7276" s="14"/>
      <c r="H7276" s="14" t="s">
        <v>14</v>
      </c>
    </row>
    <row r="7277" customHeight="1" spans="1:8">
      <c r="A7277" s="10">
        <v>45915</v>
      </c>
      <c r="B7277" s="11" t="s">
        <v>36</v>
      </c>
      <c r="C7277" s="11" t="s">
        <v>1337</v>
      </c>
      <c r="D7277" s="12" t="s">
        <v>4338</v>
      </c>
      <c r="E7277" s="12">
        <v>61573272534840</v>
      </c>
      <c r="F7277" s="13" t="s">
        <v>4339</v>
      </c>
      <c r="G7277" s="14"/>
      <c r="H7277" s="14" t="s">
        <v>14</v>
      </c>
    </row>
    <row r="7278" customHeight="1" spans="1:8">
      <c r="A7278" s="10">
        <v>45915</v>
      </c>
      <c r="B7278" s="11" t="s">
        <v>36</v>
      </c>
      <c r="C7278" s="11" t="s">
        <v>1337</v>
      </c>
      <c r="D7278" s="12" t="s">
        <v>4336</v>
      </c>
      <c r="E7278" s="12">
        <v>61569627433672</v>
      </c>
      <c r="F7278" s="13" t="s">
        <v>4337</v>
      </c>
      <c r="G7278" s="14"/>
      <c r="H7278" s="14" t="s">
        <v>14</v>
      </c>
    </row>
    <row r="7279" customHeight="1" spans="1:8">
      <c r="A7279" s="10">
        <v>45915</v>
      </c>
      <c r="B7279" s="11" t="s">
        <v>36</v>
      </c>
      <c r="C7279" s="11" t="s">
        <v>1337</v>
      </c>
      <c r="D7279" s="12" t="s">
        <v>15784</v>
      </c>
      <c r="E7279" s="12" t="s">
        <v>15785</v>
      </c>
      <c r="F7279" s="13" t="s">
        <v>15786</v>
      </c>
      <c r="G7279" s="14"/>
      <c r="H7279" s="14" t="s">
        <v>14</v>
      </c>
    </row>
    <row r="7280" customHeight="1" spans="1:8">
      <c r="A7280" s="10">
        <v>45915</v>
      </c>
      <c r="B7280" s="11" t="s">
        <v>36</v>
      </c>
      <c r="C7280" s="11" t="s">
        <v>7210</v>
      </c>
      <c r="D7280" s="12" t="s">
        <v>15787</v>
      </c>
      <c r="E7280" s="12"/>
      <c r="F7280" s="13" t="s">
        <v>15788</v>
      </c>
      <c r="G7280" s="14"/>
      <c r="H7280" s="14" t="s">
        <v>14</v>
      </c>
    </row>
    <row r="7281" customHeight="1" spans="1:8">
      <c r="A7281" s="10">
        <v>45915</v>
      </c>
      <c r="B7281" s="11" t="s">
        <v>36</v>
      </c>
      <c r="C7281" s="11" t="s">
        <v>7210</v>
      </c>
      <c r="D7281" s="12" t="s">
        <v>15789</v>
      </c>
      <c r="E7281" s="12"/>
      <c r="F7281" s="13" t="s">
        <v>15790</v>
      </c>
      <c r="G7281" s="14"/>
      <c r="H7281" s="14" t="s">
        <v>14</v>
      </c>
    </row>
    <row r="7282" customHeight="1" spans="1:8">
      <c r="A7282" s="10">
        <v>45915</v>
      </c>
      <c r="B7282" s="11" t="s">
        <v>28</v>
      </c>
      <c r="C7282" s="11" t="s">
        <v>7210</v>
      </c>
      <c r="D7282" s="12" t="s">
        <v>15791</v>
      </c>
      <c r="E7282" s="12" t="s">
        <v>15792</v>
      </c>
      <c r="F7282" s="13" t="s">
        <v>15793</v>
      </c>
      <c r="G7282" s="14"/>
      <c r="H7282" s="14" t="s">
        <v>14</v>
      </c>
    </row>
    <row r="7283" customHeight="1" spans="1:8">
      <c r="A7283" s="10">
        <v>45915</v>
      </c>
      <c r="B7283" s="11" t="s">
        <v>28</v>
      </c>
      <c r="C7283" s="11" t="s">
        <v>7210</v>
      </c>
      <c r="D7283" s="12" t="s">
        <v>15794</v>
      </c>
      <c r="E7283" s="12" t="s">
        <v>15795</v>
      </c>
      <c r="F7283" s="12" t="s">
        <v>15796</v>
      </c>
      <c r="G7283" s="14"/>
      <c r="H7283" s="14" t="s">
        <v>14</v>
      </c>
    </row>
    <row r="7284" customHeight="1" spans="1:8">
      <c r="A7284" s="10">
        <v>45915</v>
      </c>
      <c r="B7284" s="11" t="s">
        <v>107</v>
      </c>
      <c r="C7284" s="11" t="s">
        <v>7210</v>
      </c>
      <c r="D7284" s="12" t="s">
        <v>15794</v>
      </c>
      <c r="E7284" s="12"/>
      <c r="F7284" s="12" t="s">
        <v>15797</v>
      </c>
      <c r="G7284" s="14"/>
      <c r="H7284" s="14" t="s">
        <v>14</v>
      </c>
    </row>
    <row r="7285" customHeight="1" spans="1:8">
      <c r="A7285" s="10">
        <v>45915</v>
      </c>
      <c r="B7285" s="11" t="s">
        <v>36</v>
      </c>
      <c r="C7285" s="11" t="s">
        <v>1059</v>
      </c>
      <c r="D7285" s="12" t="s">
        <v>15798</v>
      </c>
      <c r="E7285" s="12" t="s">
        <v>15799</v>
      </c>
      <c r="F7285" s="13" t="s">
        <v>15800</v>
      </c>
      <c r="G7285" s="14"/>
      <c r="H7285" s="14" t="s">
        <v>14</v>
      </c>
    </row>
    <row r="7286" customHeight="1" spans="1:8">
      <c r="A7286" s="10">
        <v>45915</v>
      </c>
      <c r="B7286" s="11" t="s">
        <v>36</v>
      </c>
      <c r="C7286" s="11" t="s">
        <v>1059</v>
      </c>
      <c r="D7286" s="12" t="s">
        <v>4661</v>
      </c>
      <c r="E7286" s="12" t="s">
        <v>15801</v>
      </c>
      <c r="F7286" s="13" t="s">
        <v>15802</v>
      </c>
      <c r="G7286" s="14"/>
      <c r="H7286" s="14" t="s">
        <v>14</v>
      </c>
    </row>
    <row r="7287" customHeight="1" spans="1:8">
      <c r="A7287" s="10">
        <v>45915</v>
      </c>
      <c r="B7287" s="11" t="s">
        <v>36</v>
      </c>
      <c r="C7287" s="11" t="s">
        <v>1059</v>
      </c>
      <c r="D7287" s="12" t="s">
        <v>15803</v>
      </c>
      <c r="E7287" s="12" t="s">
        <v>15804</v>
      </c>
      <c r="F7287" s="13" t="s">
        <v>15805</v>
      </c>
      <c r="G7287" s="14"/>
      <c r="H7287" s="14" t="s">
        <v>14</v>
      </c>
    </row>
    <row r="7288" customHeight="1" spans="1:8">
      <c r="A7288" s="10">
        <v>45915</v>
      </c>
      <c r="B7288" s="11" t="s">
        <v>36</v>
      </c>
      <c r="C7288" s="11" t="s">
        <v>1059</v>
      </c>
      <c r="D7288" s="12" t="s">
        <v>15806</v>
      </c>
      <c r="E7288" s="12" t="s">
        <v>15807</v>
      </c>
      <c r="F7288" s="13" t="s">
        <v>15808</v>
      </c>
      <c r="G7288" s="14"/>
      <c r="H7288" s="14" t="s">
        <v>14</v>
      </c>
    </row>
    <row r="7289" customHeight="1" spans="1:8">
      <c r="A7289" s="10">
        <v>45915</v>
      </c>
      <c r="B7289" s="11" t="s">
        <v>36</v>
      </c>
      <c r="C7289" s="11" t="s">
        <v>1059</v>
      </c>
      <c r="D7289" s="12" t="s">
        <v>15809</v>
      </c>
      <c r="E7289" s="12" t="s">
        <v>15810</v>
      </c>
      <c r="F7289" s="13" t="s">
        <v>15811</v>
      </c>
      <c r="G7289" s="14"/>
      <c r="H7289" s="14" t="s">
        <v>14</v>
      </c>
    </row>
    <row r="7290" customHeight="1" spans="1:8">
      <c r="A7290" s="10">
        <v>45915</v>
      </c>
      <c r="B7290" s="11" t="s">
        <v>36</v>
      </c>
      <c r="C7290" s="11" t="s">
        <v>1059</v>
      </c>
      <c r="D7290" s="12" t="s">
        <v>15812</v>
      </c>
      <c r="E7290" s="12" t="s">
        <v>15813</v>
      </c>
      <c r="F7290" s="13" t="s">
        <v>15814</v>
      </c>
      <c r="G7290" s="14"/>
      <c r="H7290" s="14" t="s">
        <v>14</v>
      </c>
    </row>
    <row r="7291" customHeight="1" spans="1:8">
      <c r="A7291" s="10">
        <v>45915</v>
      </c>
      <c r="B7291" s="11" t="s">
        <v>28</v>
      </c>
      <c r="C7291" s="11" t="s">
        <v>6700</v>
      </c>
      <c r="D7291" s="12" t="s">
        <v>15815</v>
      </c>
      <c r="E7291" s="12" t="s">
        <v>15816</v>
      </c>
      <c r="F7291" s="12" t="s">
        <v>15817</v>
      </c>
      <c r="G7291" s="14"/>
      <c r="H7291" s="14" t="s">
        <v>14</v>
      </c>
    </row>
    <row r="7292" customHeight="1" spans="1:8">
      <c r="A7292" s="10">
        <v>45915</v>
      </c>
      <c r="B7292" s="11" t="s">
        <v>9</v>
      </c>
      <c r="C7292" s="11" t="s">
        <v>6700</v>
      </c>
      <c r="D7292" s="12" t="s">
        <v>15818</v>
      </c>
      <c r="E7292" s="12" t="s">
        <v>15818</v>
      </c>
      <c r="F7292" s="13" t="s">
        <v>15819</v>
      </c>
      <c r="G7292" s="14"/>
      <c r="H7292" s="14" t="s">
        <v>14</v>
      </c>
    </row>
    <row r="7293" customHeight="1" spans="1:8">
      <c r="A7293" s="10">
        <v>45915</v>
      </c>
      <c r="B7293" s="11" t="s">
        <v>9</v>
      </c>
      <c r="C7293" s="11" t="s">
        <v>6700</v>
      </c>
      <c r="D7293" s="12" t="s">
        <v>15820</v>
      </c>
      <c r="E7293" s="12" t="s">
        <v>15820</v>
      </c>
      <c r="F7293" s="13" t="s">
        <v>15821</v>
      </c>
      <c r="G7293" s="14"/>
      <c r="H7293" s="14" t="s">
        <v>14</v>
      </c>
    </row>
    <row r="7294" customHeight="1" spans="1:8">
      <c r="A7294" s="10">
        <v>45915</v>
      </c>
      <c r="B7294" s="11" t="s">
        <v>36</v>
      </c>
      <c r="C7294" s="11" t="s">
        <v>6700</v>
      </c>
      <c r="D7294" s="12" t="s">
        <v>5650</v>
      </c>
      <c r="E7294" s="12">
        <v>61577587326667</v>
      </c>
      <c r="F7294" s="13" t="s">
        <v>5651</v>
      </c>
      <c r="G7294" s="14"/>
      <c r="H7294" s="14" t="s">
        <v>14</v>
      </c>
    </row>
    <row r="7295" customHeight="1" spans="1:8">
      <c r="A7295" s="10">
        <v>45915</v>
      </c>
      <c r="B7295" s="11" t="s">
        <v>36</v>
      </c>
      <c r="C7295" s="11" t="s">
        <v>6700</v>
      </c>
      <c r="D7295" s="12" t="s">
        <v>4434</v>
      </c>
      <c r="E7295" s="12">
        <v>61576634309995</v>
      </c>
      <c r="F7295" s="13" t="s">
        <v>4435</v>
      </c>
      <c r="G7295" s="14"/>
      <c r="H7295" s="14" t="s">
        <v>14</v>
      </c>
    </row>
    <row r="7296" customHeight="1" spans="1:8">
      <c r="A7296" s="10">
        <v>45915</v>
      </c>
      <c r="B7296" s="11" t="s">
        <v>9</v>
      </c>
      <c r="C7296" s="11" t="s">
        <v>6700</v>
      </c>
      <c r="D7296" s="12" t="s">
        <v>15822</v>
      </c>
      <c r="E7296" s="12" t="s">
        <v>15823</v>
      </c>
      <c r="F7296" s="13" t="s">
        <v>15824</v>
      </c>
      <c r="G7296" s="14"/>
      <c r="H7296" s="14" t="s">
        <v>14</v>
      </c>
    </row>
    <row r="7297" customHeight="1" spans="1:8">
      <c r="A7297" s="10">
        <v>45915</v>
      </c>
      <c r="B7297" s="11" t="s">
        <v>36</v>
      </c>
      <c r="C7297" s="11" t="s">
        <v>10</v>
      </c>
      <c r="D7297" s="12" t="s">
        <v>15825</v>
      </c>
      <c r="E7297" s="12" t="s">
        <v>15826</v>
      </c>
      <c r="F7297" s="13" t="s">
        <v>15827</v>
      </c>
      <c r="G7297" s="14"/>
      <c r="H7297" s="14" t="s">
        <v>14</v>
      </c>
    </row>
    <row r="7298" customHeight="1" spans="1:8">
      <c r="A7298" s="10">
        <v>45915</v>
      </c>
      <c r="B7298" s="11" t="s">
        <v>36</v>
      </c>
      <c r="C7298" s="11" t="s">
        <v>7210</v>
      </c>
      <c r="D7298" s="12" t="s">
        <v>15828</v>
      </c>
      <c r="E7298" s="12"/>
      <c r="F7298" s="13" t="s">
        <v>15829</v>
      </c>
      <c r="G7298" s="14"/>
      <c r="H7298" s="14" t="s">
        <v>14</v>
      </c>
    </row>
    <row r="7299" customHeight="1" spans="1:8">
      <c r="A7299" s="10">
        <v>45915</v>
      </c>
      <c r="B7299" s="11" t="s">
        <v>36</v>
      </c>
      <c r="C7299" s="11" t="s">
        <v>7210</v>
      </c>
      <c r="D7299" s="12" t="s">
        <v>15830</v>
      </c>
      <c r="E7299" s="12"/>
      <c r="F7299" s="13" t="s">
        <v>15831</v>
      </c>
      <c r="G7299" s="14"/>
      <c r="H7299" s="14" t="s">
        <v>14</v>
      </c>
    </row>
    <row r="7300" customHeight="1" spans="1:8">
      <c r="A7300" s="10">
        <v>45915</v>
      </c>
      <c r="B7300" s="11" t="s">
        <v>36</v>
      </c>
      <c r="C7300" s="11" t="s">
        <v>7210</v>
      </c>
      <c r="D7300" s="12" t="s">
        <v>15832</v>
      </c>
      <c r="E7300" s="12"/>
      <c r="F7300" s="13" t="s">
        <v>15833</v>
      </c>
      <c r="G7300" s="14"/>
      <c r="H7300" s="14" t="s">
        <v>14</v>
      </c>
    </row>
    <row r="7301" customHeight="1" spans="1:8">
      <c r="A7301" s="10">
        <v>45915</v>
      </c>
      <c r="B7301" s="11" t="s">
        <v>28</v>
      </c>
      <c r="C7301" s="11" t="s">
        <v>7210</v>
      </c>
      <c r="D7301" s="12" t="s">
        <v>15834</v>
      </c>
      <c r="E7301" s="12" t="s">
        <v>15835</v>
      </c>
      <c r="F7301" s="12" t="s">
        <v>15836</v>
      </c>
      <c r="G7301" s="14"/>
      <c r="H7301" s="14" t="s">
        <v>14</v>
      </c>
    </row>
    <row r="7302" customHeight="1" spans="1:8">
      <c r="A7302" s="10">
        <v>45915</v>
      </c>
      <c r="B7302" s="11" t="s">
        <v>28</v>
      </c>
      <c r="C7302" s="11" t="s">
        <v>6700</v>
      </c>
      <c r="D7302" s="12" t="s">
        <v>15837</v>
      </c>
      <c r="E7302" s="12" t="s">
        <v>15838</v>
      </c>
      <c r="F7302" s="12" t="s">
        <v>15839</v>
      </c>
      <c r="G7302" s="14"/>
      <c r="H7302" s="14" t="s">
        <v>14</v>
      </c>
    </row>
    <row r="7303" customHeight="1" spans="1:8">
      <c r="A7303" s="10">
        <v>45915</v>
      </c>
      <c r="B7303" s="11" t="s">
        <v>28</v>
      </c>
      <c r="C7303" s="11" t="s">
        <v>6700</v>
      </c>
      <c r="D7303" s="12" t="s">
        <v>15840</v>
      </c>
      <c r="E7303" s="12" t="s">
        <v>15841</v>
      </c>
      <c r="F7303" s="12" t="s">
        <v>15842</v>
      </c>
      <c r="G7303" s="14"/>
      <c r="H7303" s="14" t="s">
        <v>14</v>
      </c>
    </row>
    <row r="7304" customHeight="1" spans="1:8">
      <c r="A7304" s="10">
        <v>45915</v>
      </c>
      <c r="B7304" s="11" t="s">
        <v>28</v>
      </c>
      <c r="C7304" s="11" t="s">
        <v>6700</v>
      </c>
      <c r="D7304" s="12" t="s">
        <v>15843</v>
      </c>
      <c r="E7304" s="12" t="s">
        <v>15844</v>
      </c>
      <c r="F7304" s="12" t="s">
        <v>15845</v>
      </c>
      <c r="G7304" s="14"/>
      <c r="H7304" s="14" t="s">
        <v>14</v>
      </c>
    </row>
    <row r="7305" customHeight="1" spans="1:8">
      <c r="A7305" s="10">
        <v>45915</v>
      </c>
      <c r="B7305" s="11" t="s">
        <v>28</v>
      </c>
      <c r="C7305" s="11" t="s">
        <v>6700</v>
      </c>
      <c r="D7305" s="12" t="s">
        <v>15846</v>
      </c>
      <c r="E7305" s="12" t="s">
        <v>15847</v>
      </c>
      <c r="F7305" s="12" t="s">
        <v>15848</v>
      </c>
      <c r="G7305" s="14"/>
      <c r="H7305" s="14" t="s">
        <v>14</v>
      </c>
    </row>
    <row r="7306" customHeight="1" spans="1:8">
      <c r="A7306" s="10">
        <v>45915</v>
      </c>
      <c r="B7306" s="11" t="s">
        <v>36</v>
      </c>
      <c r="C7306" s="11" t="s">
        <v>97</v>
      </c>
      <c r="D7306" s="12" t="s">
        <v>2425</v>
      </c>
      <c r="E7306" s="12">
        <v>61580563472915</v>
      </c>
      <c r="F7306" s="13" t="s">
        <v>15608</v>
      </c>
      <c r="G7306" s="14"/>
      <c r="H7306" s="14" t="s">
        <v>14</v>
      </c>
    </row>
    <row r="7307" customHeight="1" spans="1:8">
      <c r="A7307" s="10">
        <v>45915</v>
      </c>
      <c r="B7307" s="11" t="s">
        <v>36</v>
      </c>
      <c r="C7307" s="11" t="s">
        <v>97</v>
      </c>
      <c r="D7307" s="12" t="s">
        <v>15849</v>
      </c>
      <c r="E7307" s="12">
        <v>61579302467786</v>
      </c>
      <c r="F7307" s="13" t="s">
        <v>15850</v>
      </c>
      <c r="G7307" s="14"/>
      <c r="H7307" s="14" t="s">
        <v>14</v>
      </c>
    </row>
    <row r="7308" customHeight="1" spans="1:8">
      <c r="A7308" s="10">
        <v>45915</v>
      </c>
      <c r="B7308" s="11" t="s">
        <v>36</v>
      </c>
      <c r="C7308" s="11" t="s">
        <v>15</v>
      </c>
      <c r="D7308" s="12" t="s">
        <v>15851</v>
      </c>
      <c r="E7308" s="12"/>
      <c r="F7308" s="13" t="s">
        <v>15852</v>
      </c>
      <c r="G7308" s="14"/>
      <c r="H7308" s="14" t="s">
        <v>14</v>
      </c>
    </row>
    <row r="7309" customHeight="1" spans="1:8">
      <c r="A7309" s="10">
        <v>45915</v>
      </c>
      <c r="B7309" s="11" t="s">
        <v>36</v>
      </c>
      <c r="C7309" s="11" t="s">
        <v>15</v>
      </c>
      <c r="D7309" s="12" t="s">
        <v>15853</v>
      </c>
      <c r="E7309" s="12"/>
      <c r="F7309" s="13" t="s">
        <v>15854</v>
      </c>
      <c r="G7309" s="14"/>
      <c r="H7309" s="14" t="s">
        <v>14</v>
      </c>
    </row>
    <row r="7310" customHeight="1" spans="1:8">
      <c r="A7310" s="10">
        <v>45915</v>
      </c>
      <c r="B7310" s="11" t="s">
        <v>36</v>
      </c>
      <c r="C7310" s="11" t="s">
        <v>15</v>
      </c>
      <c r="D7310" s="12" t="s">
        <v>15855</v>
      </c>
      <c r="E7310" s="12"/>
      <c r="F7310" s="13" t="s">
        <v>15856</v>
      </c>
      <c r="G7310" s="14"/>
      <c r="H7310" s="14" t="s">
        <v>14</v>
      </c>
    </row>
    <row r="7311" customHeight="1" spans="1:8">
      <c r="A7311" s="10">
        <v>45915</v>
      </c>
      <c r="B7311" s="11" t="s">
        <v>9</v>
      </c>
      <c r="C7311" s="11" t="s">
        <v>15</v>
      </c>
      <c r="D7311" s="12" t="s">
        <v>15857</v>
      </c>
      <c r="E7311" s="12"/>
      <c r="F7311" s="13" t="s">
        <v>15858</v>
      </c>
      <c r="G7311" s="14"/>
      <c r="H7311" s="14" t="s">
        <v>14</v>
      </c>
    </row>
    <row r="7312" customHeight="1" spans="1:8">
      <c r="A7312" s="10">
        <v>45916</v>
      </c>
      <c r="B7312" s="11" t="s">
        <v>36</v>
      </c>
      <c r="C7312" s="11" t="s">
        <v>7210</v>
      </c>
      <c r="D7312" s="12" t="s">
        <v>15859</v>
      </c>
      <c r="E7312" s="12"/>
      <c r="F7312" s="13" t="s">
        <v>15860</v>
      </c>
      <c r="G7312" s="14"/>
      <c r="H7312" s="14" t="s">
        <v>14</v>
      </c>
    </row>
    <row r="7313" customHeight="1" spans="1:8">
      <c r="A7313" s="10">
        <v>45916</v>
      </c>
      <c r="B7313" s="11" t="s">
        <v>36</v>
      </c>
      <c r="C7313" s="11" t="s">
        <v>15</v>
      </c>
      <c r="D7313" s="12" t="s">
        <v>15861</v>
      </c>
      <c r="E7313" s="12"/>
      <c r="F7313" s="13" t="s">
        <v>15862</v>
      </c>
      <c r="G7313" s="14"/>
      <c r="H7313" s="14" t="s">
        <v>14</v>
      </c>
    </row>
    <row r="7314" customHeight="1" spans="1:8">
      <c r="A7314" s="10">
        <v>45916</v>
      </c>
      <c r="B7314" s="11" t="s">
        <v>36</v>
      </c>
      <c r="C7314" s="11" t="s">
        <v>15</v>
      </c>
      <c r="D7314" s="12" t="s">
        <v>15863</v>
      </c>
      <c r="E7314" s="12"/>
      <c r="F7314" s="13" t="s">
        <v>15864</v>
      </c>
      <c r="G7314" s="14"/>
      <c r="H7314" s="14" t="s">
        <v>14</v>
      </c>
    </row>
    <row r="7315" customHeight="1" spans="1:8">
      <c r="A7315" s="10">
        <v>45916</v>
      </c>
      <c r="B7315" s="11" t="s">
        <v>36</v>
      </c>
      <c r="C7315" s="11" t="s">
        <v>15</v>
      </c>
      <c r="D7315" s="12" t="s">
        <v>15865</v>
      </c>
      <c r="E7315" s="12"/>
      <c r="F7315" s="13" t="s">
        <v>15866</v>
      </c>
      <c r="G7315" s="14"/>
      <c r="H7315" s="14" t="s">
        <v>14</v>
      </c>
    </row>
    <row r="7316" customHeight="1" spans="1:8">
      <c r="A7316" s="10">
        <v>45916</v>
      </c>
      <c r="B7316" s="11" t="s">
        <v>36</v>
      </c>
      <c r="C7316" s="11" t="s">
        <v>15</v>
      </c>
      <c r="D7316" s="12" t="s">
        <v>15867</v>
      </c>
      <c r="E7316" s="12"/>
      <c r="F7316" s="13" t="s">
        <v>15868</v>
      </c>
      <c r="G7316" s="14"/>
      <c r="H7316" s="14" t="s">
        <v>14</v>
      </c>
    </row>
    <row r="7317" customHeight="1" spans="1:8">
      <c r="A7317" s="10">
        <v>45916</v>
      </c>
      <c r="B7317" s="11" t="s">
        <v>36</v>
      </c>
      <c r="C7317" s="11" t="s">
        <v>1337</v>
      </c>
      <c r="D7317" s="12" t="s">
        <v>10388</v>
      </c>
      <c r="E7317" s="12">
        <v>61579057953474</v>
      </c>
      <c r="F7317" s="13" t="s">
        <v>10389</v>
      </c>
      <c r="G7317" s="14"/>
      <c r="H7317" s="14" t="s">
        <v>14</v>
      </c>
    </row>
    <row r="7318" customHeight="1" spans="1:8">
      <c r="A7318" s="10">
        <v>45916</v>
      </c>
      <c r="B7318" s="11" t="s">
        <v>36</v>
      </c>
      <c r="C7318" s="11" t="s">
        <v>1337</v>
      </c>
      <c r="D7318" s="12" t="s">
        <v>9729</v>
      </c>
      <c r="E7318" s="12">
        <v>61578603944480</v>
      </c>
      <c r="F7318" s="13" t="s">
        <v>9730</v>
      </c>
      <c r="G7318" s="14"/>
      <c r="H7318" s="14" t="s">
        <v>14</v>
      </c>
    </row>
    <row r="7319" customHeight="1" spans="1:8">
      <c r="A7319" s="10">
        <v>45916</v>
      </c>
      <c r="B7319" s="11" t="s">
        <v>28</v>
      </c>
      <c r="C7319" s="11" t="s">
        <v>1337</v>
      </c>
      <c r="D7319" s="12" t="s">
        <v>15869</v>
      </c>
      <c r="E7319" s="12" t="s">
        <v>15870</v>
      </c>
      <c r="F7319" s="13" t="s">
        <v>15871</v>
      </c>
      <c r="G7319" s="14"/>
      <c r="H7319" s="14" t="s">
        <v>14</v>
      </c>
    </row>
    <row r="7320" customHeight="1" spans="1:8">
      <c r="A7320" s="10">
        <v>45916</v>
      </c>
      <c r="B7320" s="11" t="s">
        <v>36</v>
      </c>
      <c r="C7320" s="11" t="s">
        <v>1337</v>
      </c>
      <c r="D7320" s="12" t="s">
        <v>14964</v>
      </c>
      <c r="E7320" s="12">
        <v>61580527824030</v>
      </c>
      <c r="F7320" s="13" t="s">
        <v>14965</v>
      </c>
      <c r="G7320" s="14"/>
      <c r="H7320" s="14" t="s">
        <v>14</v>
      </c>
    </row>
    <row r="7321" customHeight="1" spans="1:8">
      <c r="A7321" s="10">
        <v>45916</v>
      </c>
      <c r="B7321" s="11" t="s">
        <v>9</v>
      </c>
      <c r="C7321" s="11" t="s">
        <v>1337</v>
      </c>
      <c r="D7321" s="12" t="s">
        <v>15872</v>
      </c>
      <c r="E7321" s="12" t="s">
        <v>15873</v>
      </c>
      <c r="F7321" s="13" t="s">
        <v>15874</v>
      </c>
      <c r="G7321" s="14"/>
      <c r="H7321" s="14" t="s">
        <v>14</v>
      </c>
    </row>
    <row r="7322" customHeight="1" spans="1:8">
      <c r="A7322" s="10">
        <v>45916</v>
      </c>
      <c r="B7322" s="11" t="s">
        <v>9</v>
      </c>
      <c r="C7322" s="11" t="s">
        <v>1337</v>
      </c>
      <c r="D7322" s="12" t="s">
        <v>15875</v>
      </c>
      <c r="E7322" s="12" t="s">
        <v>15876</v>
      </c>
      <c r="F7322" s="13" t="s">
        <v>15877</v>
      </c>
      <c r="G7322" s="14"/>
      <c r="H7322" s="14" t="s">
        <v>14</v>
      </c>
    </row>
    <row r="7323" customHeight="1" spans="1:8">
      <c r="A7323" s="10">
        <v>45916</v>
      </c>
      <c r="B7323" s="11" t="s">
        <v>36</v>
      </c>
      <c r="C7323" s="11" t="s">
        <v>1337</v>
      </c>
      <c r="D7323" s="12" t="s">
        <v>15878</v>
      </c>
      <c r="E7323" s="12">
        <v>61580511736075</v>
      </c>
      <c r="F7323" s="13" t="s">
        <v>15879</v>
      </c>
      <c r="G7323" s="14"/>
      <c r="H7323" s="14" t="s">
        <v>14</v>
      </c>
    </row>
    <row r="7324" customHeight="1" spans="1:8">
      <c r="A7324" s="10">
        <v>45916</v>
      </c>
      <c r="B7324" s="11" t="s">
        <v>36</v>
      </c>
      <c r="C7324" s="11" t="s">
        <v>1337</v>
      </c>
      <c r="D7324" s="12" t="s">
        <v>15880</v>
      </c>
      <c r="E7324" s="12">
        <v>61581035577070</v>
      </c>
      <c r="F7324" s="13" t="s">
        <v>15881</v>
      </c>
      <c r="G7324" s="14"/>
      <c r="H7324" s="14" t="s">
        <v>14</v>
      </c>
    </row>
    <row r="7325" customHeight="1" spans="1:8">
      <c r="A7325" s="10">
        <v>45916</v>
      </c>
      <c r="B7325" s="11" t="s">
        <v>36</v>
      </c>
      <c r="C7325" s="11" t="s">
        <v>1337</v>
      </c>
      <c r="D7325" s="12" t="s">
        <v>15882</v>
      </c>
      <c r="E7325" s="12">
        <v>61580544901127</v>
      </c>
      <c r="F7325" s="13" t="s">
        <v>15883</v>
      </c>
      <c r="G7325" s="14"/>
      <c r="H7325" s="14" t="s">
        <v>14</v>
      </c>
    </row>
    <row r="7326" customHeight="1" spans="1:8">
      <c r="A7326" s="10">
        <v>45916</v>
      </c>
      <c r="B7326" s="11" t="s">
        <v>36</v>
      </c>
      <c r="C7326" s="11" t="s">
        <v>1337</v>
      </c>
      <c r="D7326" s="12" t="s">
        <v>15884</v>
      </c>
      <c r="E7326" s="12">
        <v>61580320392515</v>
      </c>
      <c r="F7326" s="13" t="s">
        <v>15885</v>
      </c>
      <c r="G7326" s="14"/>
      <c r="H7326" s="14" t="s">
        <v>14</v>
      </c>
    </row>
    <row r="7327" customHeight="1" spans="1:8">
      <c r="A7327" s="10">
        <v>45916</v>
      </c>
      <c r="B7327" s="11" t="s">
        <v>36</v>
      </c>
      <c r="C7327" s="11" t="s">
        <v>1337</v>
      </c>
      <c r="D7327" s="12" t="s">
        <v>15886</v>
      </c>
      <c r="E7327" s="12">
        <v>61580545350963</v>
      </c>
      <c r="F7327" s="13" t="s">
        <v>15887</v>
      </c>
      <c r="G7327" s="14"/>
      <c r="H7327" s="14" t="s">
        <v>14</v>
      </c>
    </row>
    <row r="7328" customHeight="1" spans="1:8">
      <c r="A7328" s="10">
        <v>45916</v>
      </c>
      <c r="B7328" s="11" t="s">
        <v>36</v>
      </c>
      <c r="C7328" s="11" t="s">
        <v>1337</v>
      </c>
      <c r="D7328" s="12" t="s">
        <v>15888</v>
      </c>
      <c r="E7328" s="12">
        <v>61579837590384</v>
      </c>
      <c r="F7328" s="13" t="s">
        <v>15889</v>
      </c>
      <c r="G7328" s="14"/>
      <c r="H7328" s="14" t="s">
        <v>14</v>
      </c>
    </row>
    <row r="7329" customHeight="1" spans="1:8">
      <c r="A7329" s="10">
        <v>45916</v>
      </c>
      <c r="B7329" s="11" t="s">
        <v>28</v>
      </c>
      <c r="C7329" s="11" t="s">
        <v>1337</v>
      </c>
      <c r="D7329" s="12" t="s">
        <v>15695</v>
      </c>
      <c r="E7329" s="12" t="s">
        <v>15696</v>
      </c>
      <c r="F7329" s="13" t="s">
        <v>15890</v>
      </c>
      <c r="G7329" s="14"/>
      <c r="H7329" s="14" t="s">
        <v>14</v>
      </c>
    </row>
    <row r="7330" customHeight="1" spans="1:8">
      <c r="A7330" s="10">
        <v>45916</v>
      </c>
      <c r="B7330" s="11" t="s">
        <v>36</v>
      </c>
      <c r="C7330" s="11" t="s">
        <v>1337</v>
      </c>
      <c r="D7330" s="12" t="s">
        <v>15891</v>
      </c>
      <c r="E7330" s="12">
        <v>61580542477815</v>
      </c>
      <c r="F7330" s="13" t="s">
        <v>15892</v>
      </c>
      <c r="G7330" s="14"/>
      <c r="H7330" s="14" t="s">
        <v>14</v>
      </c>
    </row>
    <row r="7331" customHeight="1" spans="1:8">
      <c r="A7331" s="10">
        <v>45916</v>
      </c>
      <c r="B7331" s="11" t="s">
        <v>36</v>
      </c>
      <c r="C7331" s="11" t="s">
        <v>1337</v>
      </c>
      <c r="D7331" s="12" t="s">
        <v>15893</v>
      </c>
      <c r="E7331" s="12">
        <v>61580612171436</v>
      </c>
      <c r="F7331" s="13" t="s">
        <v>15894</v>
      </c>
      <c r="G7331" s="14"/>
      <c r="H7331" s="14" t="s">
        <v>14</v>
      </c>
    </row>
    <row r="7332" customHeight="1" spans="1:8">
      <c r="A7332" s="10">
        <v>45916</v>
      </c>
      <c r="B7332" s="11" t="s">
        <v>36</v>
      </c>
      <c r="C7332" s="11" t="s">
        <v>1337</v>
      </c>
      <c r="D7332" s="12" t="s">
        <v>15895</v>
      </c>
      <c r="E7332" s="12">
        <v>61580595552036</v>
      </c>
      <c r="F7332" s="13" t="s">
        <v>15896</v>
      </c>
      <c r="G7332" s="14"/>
      <c r="H7332" s="14" t="s">
        <v>14</v>
      </c>
    </row>
    <row r="7333" customHeight="1" spans="1:8">
      <c r="A7333" s="10">
        <v>45916</v>
      </c>
      <c r="B7333" s="11" t="s">
        <v>28</v>
      </c>
      <c r="C7333" s="11" t="s">
        <v>1337</v>
      </c>
      <c r="D7333" s="12" t="s">
        <v>15897</v>
      </c>
      <c r="E7333" s="12" t="s">
        <v>15898</v>
      </c>
      <c r="F7333" s="13" t="s">
        <v>15899</v>
      </c>
      <c r="G7333" s="14"/>
      <c r="H7333" s="14" t="s">
        <v>14</v>
      </c>
    </row>
    <row r="7334" customHeight="1" spans="1:8">
      <c r="A7334" s="10">
        <v>45916</v>
      </c>
      <c r="B7334" s="11" t="s">
        <v>36</v>
      </c>
      <c r="C7334" s="11" t="s">
        <v>1337</v>
      </c>
      <c r="D7334" s="12" t="s">
        <v>15900</v>
      </c>
      <c r="E7334" s="12">
        <v>61578873381568</v>
      </c>
      <c r="F7334" s="13" t="s">
        <v>15901</v>
      </c>
      <c r="G7334" s="14"/>
      <c r="H7334" s="14" t="s">
        <v>14</v>
      </c>
    </row>
    <row r="7335" customHeight="1" spans="1:8">
      <c r="A7335" s="10">
        <v>45916</v>
      </c>
      <c r="B7335" s="11" t="s">
        <v>36</v>
      </c>
      <c r="C7335" s="11" t="s">
        <v>1337</v>
      </c>
      <c r="D7335" s="12" t="s">
        <v>15902</v>
      </c>
      <c r="E7335" s="12">
        <v>61580139308541</v>
      </c>
      <c r="F7335" s="13" t="s">
        <v>15903</v>
      </c>
      <c r="G7335" s="14"/>
      <c r="H7335" s="14" t="s">
        <v>14</v>
      </c>
    </row>
    <row r="7336" customHeight="1" spans="1:8">
      <c r="A7336" s="10">
        <v>45916</v>
      </c>
      <c r="B7336" s="11" t="s">
        <v>36</v>
      </c>
      <c r="C7336" s="11" t="s">
        <v>1337</v>
      </c>
      <c r="D7336" s="12" t="s">
        <v>15904</v>
      </c>
      <c r="E7336" s="12">
        <v>61552811492563</v>
      </c>
      <c r="F7336" s="13" t="s">
        <v>15905</v>
      </c>
      <c r="G7336" s="14"/>
      <c r="H7336" s="14" t="s">
        <v>14</v>
      </c>
    </row>
    <row r="7337" customHeight="1" spans="1:8">
      <c r="A7337" s="10">
        <v>45916</v>
      </c>
      <c r="B7337" s="11" t="s">
        <v>36</v>
      </c>
      <c r="C7337" s="11" t="s">
        <v>244</v>
      </c>
      <c r="D7337" s="12" t="s">
        <v>15906</v>
      </c>
      <c r="E7337" s="12">
        <v>61580596452887</v>
      </c>
      <c r="F7337" s="13" t="s">
        <v>15907</v>
      </c>
      <c r="G7337" s="14"/>
      <c r="H7337" s="14" t="s">
        <v>14</v>
      </c>
    </row>
    <row r="7338" customHeight="1" spans="1:8">
      <c r="A7338" s="10">
        <v>45916</v>
      </c>
      <c r="B7338" s="11" t="s">
        <v>36</v>
      </c>
      <c r="C7338" s="11" t="s">
        <v>244</v>
      </c>
      <c r="D7338" s="12" t="s">
        <v>15908</v>
      </c>
      <c r="E7338" s="12">
        <v>61580943331098</v>
      </c>
      <c r="F7338" s="13" t="s">
        <v>15909</v>
      </c>
      <c r="G7338" s="14"/>
      <c r="H7338" s="14" t="s">
        <v>14</v>
      </c>
    </row>
    <row r="7339" customHeight="1" spans="1:8">
      <c r="A7339" s="10">
        <v>45916</v>
      </c>
      <c r="B7339" s="11" t="s">
        <v>36</v>
      </c>
      <c r="C7339" s="11" t="s">
        <v>244</v>
      </c>
      <c r="D7339" s="12" t="s">
        <v>15891</v>
      </c>
      <c r="E7339" s="12">
        <v>61580542477815</v>
      </c>
      <c r="F7339" s="13" t="s">
        <v>15892</v>
      </c>
      <c r="G7339" s="14"/>
      <c r="H7339" s="14" t="s">
        <v>14</v>
      </c>
    </row>
    <row r="7340" customHeight="1" spans="1:8">
      <c r="A7340" s="10">
        <v>45916</v>
      </c>
      <c r="B7340" s="11" t="s">
        <v>36</v>
      </c>
      <c r="C7340" s="11" t="s">
        <v>244</v>
      </c>
      <c r="D7340" s="12" t="s">
        <v>15895</v>
      </c>
      <c r="E7340" s="12">
        <v>61580595552036</v>
      </c>
      <c r="F7340" s="13" t="s">
        <v>15896</v>
      </c>
      <c r="G7340" s="14"/>
      <c r="H7340" s="14" t="s">
        <v>14</v>
      </c>
    </row>
    <row r="7341" customHeight="1" spans="1:8">
      <c r="A7341" s="10">
        <v>45916</v>
      </c>
      <c r="B7341" s="11" t="s">
        <v>36</v>
      </c>
      <c r="C7341" s="11" t="s">
        <v>244</v>
      </c>
      <c r="D7341" s="12" t="s">
        <v>14385</v>
      </c>
      <c r="E7341" s="12" t="s">
        <v>15910</v>
      </c>
      <c r="F7341" s="13" t="s">
        <v>15911</v>
      </c>
      <c r="G7341" s="14"/>
      <c r="H7341" s="14" t="s">
        <v>14</v>
      </c>
    </row>
    <row r="7342" customHeight="1" spans="1:8">
      <c r="A7342" s="10">
        <v>45916</v>
      </c>
      <c r="B7342" s="11" t="s">
        <v>36</v>
      </c>
      <c r="C7342" s="11" t="s">
        <v>244</v>
      </c>
      <c r="D7342" s="12" t="s">
        <v>15912</v>
      </c>
      <c r="E7342" s="12">
        <v>61578263843469</v>
      </c>
      <c r="F7342" s="12" t="s">
        <v>15913</v>
      </c>
      <c r="G7342" s="14"/>
      <c r="H7342" s="14" t="s">
        <v>14</v>
      </c>
    </row>
    <row r="7343" customHeight="1" spans="1:8">
      <c r="A7343" s="10">
        <v>45916</v>
      </c>
      <c r="B7343" s="11" t="s">
        <v>36</v>
      </c>
      <c r="C7343" s="11" t="s">
        <v>244</v>
      </c>
      <c r="D7343" s="12" t="s">
        <v>15914</v>
      </c>
      <c r="E7343" s="12">
        <v>61579196166736</v>
      </c>
      <c r="F7343" s="12" t="s">
        <v>15915</v>
      </c>
      <c r="G7343" s="14"/>
      <c r="H7343" s="14" t="s">
        <v>14</v>
      </c>
    </row>
    <row r="7344" customHeight="1" spans="1:8">
      <c r="A7344" s="10">
        <v>45916</v>
      </c>
      <c r="B7344" s="11" t="s">
        <v>36</v>
      </c>
      <c r="C7344" s="11" t="s">
        <v>244</v>
      </c>
      <c r="D7344" s="12" t="s">
        <v>4317</v>
      </c>
      <c r="E7344" s="12">
        <v>61580535463807</v>
      </c>
      <c r="F7344" s="13" t="s">
        <v>15916</v>
      </c>
      <c r="G7344" s="14"/>
      <c r="H7344" s="14" t="s">
        <v>14</v>
      </c>
    </row>
    <row r="7345" customHeight="1" spans="1:8">
      <c r="A7345" s="10">
        <v>45916</v>
      </c>
      <c r="B7345" s="11" t="s">
        <v>36</v>
      </c>
      <c r="C7345" s="11" t="s">
        <v>244</v>
      </c>
      <c r="D7345" s="12" t="s">
        <v>15917</v>
      </c>
      <c r="E7345" s="12" t="s">
        <v>15918</v>
      </c>
      <c r="F7345" s="13" t="s">
        <v>15919</v>
      </c>
      <c r="G7345" s="14"/>
      <c r="H7345" s="14" t="s">
        <v>14</v>
      </c>
    </row>
    <row r="7346" customHeight="1" spans="1:8">
      <c r="A7346" s="10">
        <v>45916</v>
      </c>
      <c r="B7346" s="11" t="s">
        <v>36</v>
      </c>
      <c r="C7346" s="11" t="s">
        <v>244</v>
      </c>
      <c r="D7346" s="12" t="s">
        <v>15920</v>
      </c>
      <c r="E7346" s="12">
        <v>61577687761818</v>
      </c>
      <c r="F7346" s="13" t="s">
        <v>15921</v>
      </c>
      <c r="G7346" s="14"/>
      <c r="H7346" s="14" t="s">
        <v>14</v>
      </c>
    </row>
    <row r="7347" customHeight="1" spans="1:8">
      <c r="A7347" s="10">
        <v>45916</v>
      </c>
      <c r="B7347" s="11" t="s">
        <v>36</v>
      </c>
      <c r="C7347" s="11" t="s">
        <v>244</v>
      </c>
      <c r="D7347" s="12" t="s">
        <v>15904</v>
      </c>
      <c r="E7347" s="12">
        <v>61552811492563</v>
      </c>
      <c r="F7347" s="13" t="s">
        <v>15905</v>
      </c>
      <c r="G7347" s="14"/>
      <c r="H7347" s="14" t="s">
        <v>14</v>
      </c>
    </row>
    <row r="7348" customHeight="1" spans="1:8">
      <c r="A7348" s="10">
        <v>45916</v>
      </c>
      <c r="B7348" s="11" t="s">
        <v>36</v>
      </c>
      <c r="C7348" s="11" t="s">
        <v>244</v>
      </c>
      <c r="D7348" s="12" t="s">
        <v>15922</v>
      </c>
      <c r="E7348" s="12">
        <v>61580542663120</v>
      </c>
      <c r="F7348" s="13" t="s">
        <v>15923</v>
      </c>
      <c r="G7348" s="14"/>
      <c r="H7348" s="14" t="s">
        <v>14</v>
      </c>
    </row>
    <row r="7349" customHeight="1" spans="1:8">
      <c r="A7349" s="10">
        <v>45916</v>
      </c>
      <c r="B7349" s="11" t="s">
        <v>36</v>
      </c>
      <c r="C7349" s="11" t="s">
        <v>244</v>
      </c>
      <c r="D7349" s="12" t="s">
        <v>15924</v>
      </c>
      <c r="E7349" s="12">
        <v>61581078053736</v>
      </c>
      <c r="F7349" s="13" t="s">
        <v>15925</v>
      </c>
      <c r="G7349" s="14"/>
      <c r="H7349" s="14" t="s">
        <v>14</v>
      </c>
    </row>
    <row r="7350" customHeight="1" spans="1:8">
      <c r="A7350" s="10">
        <v>45916</v>
      </c>
      <c r="B7350" s="11" t="s">
        <v>36</v>
      </c>
      <c r="C7350" s="11" t="s">
        <v>244</v>
      </c>
      <c r="D7350" s="12" t="s">
        <v>15712</v>
      </c>
      <c r="E7350" s="12">
        <v>61580750732113</v>
      </c>
      <c r="F7350" s="13" t="s">
        <v>15713</v>
      </c>
      <c r="G7350" s="14"/>
      <c r="H7350" s="14" t="s">
        <v>14</v>
      </c>
    </row>
    <row r="7351" customHeight="1" spans="1:8">
      <c r="A7351" s="10">
        <v>45916</v>
      </c>
      <c r="B7351" s="11" t="s">
        <v>28</v>
      </c>
      <c r="C7351" s="11" t="s">
        <v>244</v>
      </c>
      <c r="D7351" s="12" t="s">
        <v>15926</v>
      </c>
      <c r="E7351" s="12" t="s">
        <v>15927</v>
      </c>
      <c r="F7351" s="13" t="s">
        <v>15928</v>
      </c>
      <c r="G7351" s="14"/>
      <c r="H7351" s="14" t="s">
        <v>14</v>
      </c>
    </row>
    <row r="7352" customHeight="1" spans="1:8">
      <c r="A7352" s="10">
        <v>45916</v>
      </c>
      <c r="B7352" s="11" t="s">
        <v>28</v>
      </c>
      <c r="C7352" s="11" t="s">
        <v>244</v>
      </c>
      <c r="D7352" s="12" t="s">
        <v>15929</v>
      </c>
      <c r="E7352" s="12" t="s">
        <v>15930</v>
      </c>
      <c r="F7352" s="12" t="s">
        <v>15931</v>
      </c>
      <c r="G7352" s="14"/>
      <c r="H7352" s="14" t="s">
        <v>14</v>
      </c>
    </row>
    <row r="7353" customHeight="1" spans="1:8">
      <c r="A7353" s="10">
        <v>45916</v>
      </c>
      <c r="B7353" s="11" t="s">
        <v>28</v>
      </c>
      <c r="C7353" s="11" t="s">
        <v>244</v>
      </c>
      <c r="D7353" s="12" t="s">
        <v>15932</v>
      </c>
      <c r="E7353" s="12" t="s">
        <v>15933</v>
      </c>
      <c r="F7353" s="12" t="s">
        <v>15934</v>
      </c>
      <c r="G7353" s="14"/>
      <c r="H7353" s="14" t="s">
        <v>14</v>
      </c>
    </row>
    <row r="7354" customHeight="1" spans="1:8">
      <c r="A7354" s="10">
        <v>45916</v>
      </c>
      <c r="B7354" s="11" t="s">
        <v>28</v>
      </c>
      <c r="C7354" s="11" t="s">
        <v>244</v>
      </c>
      <c r="D7354" s="12" t="s">
        <v>15935</v>
      </c>
      <c r="E7354" s="12" t="s">
        <v>15935</v>
      </c>
      <c r="F7354" s="13" t="s">
        <v>15936</v>
      </c>
      <c r="G7354" s="14"/>
      <c r="H7354" s="14" t="s">
        <v>14</v>
      </c>
    </row>
    <row r="7355" customHeight="1" spans="1:8">
      <c r="A7355" s="10">
        <v>45916</v>
      </c>
      <c r="B7355" s="11" t="s">
        <v>28</v>
      </c>
      <c r="C7355" s="11" t="s">
        <v>244</v>
      </c>
      <c r="D7355" s="12" t="s">
        <v>15937</v>
      </c>
      <c r="E7355" s="12" t="s">
        <v>15870</v>
      </c>
      <c r="F7355" s="13" t="s">
        <v>15871</v>
      </c>
      <c r="G7355" s="14"/>
      <c r="H7355" s="14" t="s">
        <v>14</v>
      </c>
    </row>
    <row r="7356" customHeight="1" spans="1:8">
      <c r="A7356" s="10">
        <v>45916</v>
      </c>
      <c r="B7356" s="11" t="s">
        <v>28</v>
      </c>
      <c r="C7356" s="11" t="s">
        <v>244</v>
      </c>
      <c r="D7356" s="12" t="s">
        <v>15938</v>
      </c>
      <c r="E7356" s="12" t="s">
        <v>15939</v>
      </c>
      <c r="F7356" s="12" t="s">
        <v>15940</v>
      </c>
      <c r="G7356" s="14"/>
      <c r="H7356" s="14" t="s">
        <v>14</v>
      </c>
    </row>
    <row r="7357" customHeight="1" spans="1:8">
      <c r="A7357" s="10">
        <v>45916</v>
      </c>
      <c r="B7357" s="11" t="s">
        <v>28</v>
      </c>
      <c r="C7357" s="11" t="s">
        <v>244</v>
      </c>
      <c r="D7357" s="12" t="s">
        <v>15941</v>
      </c>
      <c r="E7357" s="12" t="s">
        <v>15942</v>
      </c>
      <c r="F7357" s="12" t="s">
        <v>15943</v>
      </c>
      <c r="G7357" s="14"/>
      <c r="H7357" s="14" t="s">
        <v>14</v>
      </c>
    </row>
    <row r="7358" customHeight="1" spans="1:8">
      <c r="A7358" s="10">
        <v>45916</v>
      </c>
      <c r="B7358" s="11" t="s">
        <v>28</v>
      </c>
      <c r="C7358" s="11" t="s">
        <v>244</v>
      </c>
      <c r="D7358" s="12" t="s">
        <v>15944</v>
      </c>
      <c r="E7358" s="12" t="s">
        <v>15945</v>
      </c>
      <c r="F7358" s="12" t="s">
        <v>15946</v>
      </c>
      <c r="G7358" s="14"/>
      <c r="H7358" s="14" t="s">
        <v>14</v>
      </c>
    </row>
    <row r="7359" customHeight="1" spans="1:8">
      <c r="A7359" s="10">
        <v>45916</v>
      </c>
      <c r="B7359" s="11" t="s">
        <v>28</v>
      </c>
      <c r="C7359" s="11" t="s">
        <v>244</v>
      </c>
      <c r="D7359" s="12" t="s">
        <v>15947</v>
      </c>
      <c r="E7359" s="12" t="s">
        <v>15948</v>
      </c>
      <c r="F7359" s="12" t="s">
        <v>15949</v>
      </c>
      <c r="G7359" s="14"/>
      <c r="H7359" s="14" t="s">
        <v>14</v>
      </c>
    </row>
    <row r="7360" customHeight="1" spans="1:8">
      <c r="A7360" s="10">
        <v>45917</v>
      </c>
      <c r="B7360" s="11" t="s">
        <v>28</v>
      </c>
      <c r="C7360" s="11" t="s">
        <v>244</v>
      </c>
      <c r="D7360" s="12" t="s">
        <v>15950</v>
      </c>
      <c r="E7360" s="12" t="s">
        <v>15951</v>
      </c>
      <c r="F7360" s="13" t="s">
        <v>15952</v>
      </c>
      <c r="G7360" s="14"/>
      <c r="H7360" s="14" t="s">
        <v>14</v>
      </c>
    </row>
    <row r="7361" customHeight="1" spans="1:8">
      <c r="A7361" s="10">
        <v>45917</v>
      </c>
      <c r="B7361" s="11" t="s">
        <v>28</v>
      </c>
      <c r="C7361" s="11" t="s">
        <v>244</v>
      </c>
      <c r="D7361" s="12" t="s">
        <v>15953</v>
      </c>
      <c r="E7361" s="12" t="s">
        <v>15954</v>
      </c>
      <c r="F7361" s="13" t="s">
        <v>15955</v>
      </c>
      <c r="G7361" s="14"/>
      <c r="H7361" s="14" t="s">
        <v>14</v>
      </c>
    </row>
    <row r="7362" customHeight="1" spans="1:8">
      <c r="A7362" s="10">
        <v>45917</v>
      </c>
      <c r="B7362" s="11" t="s">
        <v>28</v>
      </c>
      <c r="C7362" s="11" t="s">
        <v>244</v>
      </c>
      <c r="D7362" s="12" t="s">
        <v>15956</v>
      </c>
      <c r="E7362" s="12" t="s">
        <v>15957</v>
      </c>
      <c r="F7362" s="12" t="s">
        <v>15958</v>
      </c>
      <c r="G7362" s="14"/>
      <c r="H7362" s="14" t="s">
        <v>14</v>
      </c>
    </row>
    <row r="7363" customHeight="1" spans="1:8">
      <c r="A7363" s="10">
        <v>45917</v>
      </c>
      <c r="B7363" s="11" t="s">
        <v>28</v>
      </c>
      <c r="C7363" s="11" t="s">
        <v>244</v>
      </c>
      <c r="D7363" s="12" t="s">
        <v>15959</v>
      </c>
      <c r="E7363" s="12" t="s">
        <v>15960</v>
      </c>
      <c r="F7363" s="12" t="s">
        <v>15961</v>
      </c>
      <c r="G7363" s="14"/>
      <c r="H7363" s="14" t="s">
        <v>14</v>
      </c>
    </row>
    <row r="7364" customHeight="1" spans="1:8">
      <c r="A7364" s="10">
        <v>45917</v>
      </c>
      <c r="B7364" s="11" t="s">
        <v>28</v>
      </c>
      <c r="C7364" s="11" t="s">
        <v>244</v>
      </c>
      <c r="D7364" s="12" t="s">
        <v>15962</v>
      </c>
      <c r="E7364" s="12" t="s">
        <v>15963</v>
      </c>
      <c r="F7364" s="12" t="s">
        <v>15964</v>
      </c>
      <c r="G7364" s="14"/>
      <c r="H7364" s="14" t="s">
        <v>14</v>
      </c>
    </row>
    <row r="7365" customHeight="1" spans="1:8">
      <c r="A7365" s="10">
        <v>45917</v>
      </c>
      <c r="B7365" s="11" t="s">
        <v>28</v>
      </c>
      <c r="C7365" s="11" t="s">
        <v>244</v>
      </c>
      <c r="D7365" s="12" t="s">
        <v>15965</v>
      </c>
      <c r="E7365" s="12" t="s">
        <v>15966</v>
      </c>
      <c r="F7365" s="12" t="s">
        <v>15967</v>
      </c>
      <c r="G7365" s="14"/>
      <c r="H7365" s="14" t="s">
        <v>14</v>
      </c>
    </row>
    <row r="7366" customHeight="1" spans="1:8">
      <c r="A7366" s="10">
        <v>45917</v>
      </c>
      <c r="B7366" s="11" t="s">
        <v>28</v>
      </c>
      <c r="C7366" s="11" t="s">
        <v>244</v>
      </c>
      <c r="D7366" s="12" t="s">
        <v>15968</v>
      </c>
      <c r="E7366" s="12" t="s">
        <v>15969</v>
      </c>
      <c r="F7366" s="12" t="s">
        <v>15970</v>
      </c>
      <c r="G7366" s="14"/>
      <c r="H7366" s="14" t="s">
        <v>14</v>
      </c>
    </row>
    <row r="7367" customHeight="1" spans="1:8">
      <c r="A7367" s="10">
        <v>45917</v>
      </c>
      <c r="B7367" s="11" t="s">
        <v>28</v>
      </c>
      <c r="C7367" s="11" t="s">
        <v>244</v>
      </c>
      <c r="D7367" s="12" t="s">
        <v>15971</v>
      </c>
      <c r="E7367" s="12" t="s">
        <v>15972</v>
      </c>
      <c r="F7367" s="12" t="s">
        <v>15973</v>
      </c>
      <c r="G7367" s="14"/>
      <c r="H7367" s="14" t="s">
        <v>14</v>
      </c>
    </row>
    <row r="7368" customHeight="1" spans="1:8">
      <c r="A7368" s="10">
        <v>45917</v>
      </c>
      <c r="B7368" s="11" t="s">
        <v>36</v>
      </c>
      <c r="C7368" s="11" t="s">
        <v>244</v>
      </c>
      <c r="D7368" s="12" t="s">
        <v>15974</v>
      </c>
      <c r="E7368" s="12">
        <v>61580800598812</v>
      </c>
      <c r="F7368" s="13" t="s">
        <v>15975</v>
      </c>
      <c r="G7368" s="14"/>
      <c r="H7368" s="14" t="s">
        <v>14</v>
      </c>
    </row>
    <row r="7369" customHeight="1" spans="1:8">
      <c r="A7369" s="10">
        <v>45917</v>
      </c>
      <c r="B7369" s="11" t="s">
        <v>36</v>
      </c>
      <c r="C7369" s="11" t="s">
        <v>244</v>
      </c>
      <c r="D7369" s="12" t="s">
        <v>15976</v>
      </c>
      <c r="E7369" s="12" t="s">
        <v>15977</v>
      </c>
      <c r="F7369" s="13" t="s">
        <v>15978</v>
      </c>
      <c r="G7369" s="14"/>
      <c r="H7369" s="14" t="s">
        <v>14</v>
      </c>
    </row>
    <row r="7370" customHeight="1" spans="1:8">
      <c r="A7370" s="10">
        <v>45917</v>
      </c>
      <c r="B7370" s="11" t="s">
        <v>36</v>
      </c>
      <c r="C7370" s="11" t="s">
        <v>244</v>
      </c>
      <c r="D7370" s="12" t="s">
        <v>15979</v>
      </c>
      <c r="E7370" s="12">
        <v>61580306413146</v>
      </c>
      <c r="F7370" s="13" t="s">
        <v>15980</v>
      </c>
      <c r="G7370" s="14"/>
      <c r="H7370" s="14" t="s">
        <v>14</v>
      </c>
    </row>
    <row r="7371" customHeight="1" spans="1:8">
      <c r="A7371" s="10">
        <v>45917</v>
      </c>
      <c r="B7371" s="11" t="s">
        <v>36</v>
      </c>
      <c r="C7371" s="11" t="s">
        <v>244</v>
      </c>
      <c r="D7371" s="12" t="s">
        <v>15981</v>
      </c>
      <c r="E7371" s="12">
        <v>61580136484041</v>
      </c>
      <c r="F7371" s="13" t="s">
        <v>15982</v>
      </c>
      <c r="G7371" s="14"/>
      <c r="H7371" s="14" t="s">
        <v>14</v>
      </c>
    </row>
    <row r="7372" customHeight="1" spans="1:8">
      <c r="A7372" s="10">
        <v>45917</v>
      </c>
      <c r="B7372" s="11" t="s">
        <v>36</v>
      </c>
      <c r="C7372" s="11" t="s">
        <v>244</v>
      </c>
      <c r="D7372" s="12" t="s">
        <v>15983</v>
      </c>
      <c r="E7372" s="12">
        <v>61580976330920</v>
      </c>
      <c r="F7372" s="13" t="s">
        <v>15984</v>
      </c>
      <c r="G7372" s="14"/>
      <c r="H7372" s="14" t="s">
        <v>14</v>
      </c>
    </row>
    <row r="7373" customHeight="1" spans="1:8">
      <c r="A7373" s="10">
        <v>45917</v>
      </c>
      <c r="B7373" s="11" t="s">
        <v>36</v>
      </c>
      <c r="C7373" s="11" t="s">
        <v>244</v>
      </c>
      <c r="D7373" s="12" t="s">
        <v>3925</v>
      </c>
      <c r="E7373" s="12">
        <v>61580515667326</v>
      </c>
      <c r="F7373" s="13" t="s">
        <v>15985</v>
      </c>
      <c r="G7373" s="14"/>
      <c r="H7373" s="14" t="s">
        <v>14</v>
      </c>
    </row>
    <row r="7374" customHeight="1" spans="1:8">
      <c r="A7374" s="10">
        <v>45917</v>
      </c>
      <c r="B7374" s="11" t="s">
        <v>36</v>
      </c>
      <c r="C7374" s="11" t="s">
        <v>244</v>
      </c>
      <c r="D7374" s="12" t="s">
        <v>15986</v>
      </c>
      <c r="E7374" s="12">
        <v>61580244466384</v>
      </c>
      <c r="F7374" s="13" t="s">
        <v>15987</v>
      </c>
      <c r="G7374" s="14"/>
      <c r="H7374" s="14" t="s">
        <v>14</v>
      </c>
    </row>
    <row r="7375" customHeight="1" spans="1:8">
      <c r="A7375" s="10">
        <v>45917</v>
      </c>
      <c r="B7375" s="11" t="s">
        <v>36</v>
      </c>
      <c r="C7375" s="11" t="s">
        <v>244</v>
      </c>
      <c r="D7375" s="12" t="s">
        <v>15988</v>
      </c>
      <c r="E7375" s="12">
        <v>61580871291308</v>
      </c>
      <c r="F7375" s="13" t="s">
        <v>15989</v>
      </c>
      <c r="G7375" s="14"/>
      <c r="H7375" s="14" t="s">
        <v>14</v>
      </c>
    </row>
    <row r="7376" customHeight="1" spans="1:8">
      <c r="A7376" s="10">
        <v>45917</v>
      </c>
      <c r="B7376" s="11" t="s">
        <v>36</v>
      </c>
      <c r="C7376" s="11" t="s">
        <v>244</v>
      </c>
      <c r="D7376" s="12" t="s">
        <v>15956</v>
      </c>
      <c r="E7376" s="12">
        <v>61579641182916</v>
      </c>
      <c r="F7376" s="12" t="s">
        <v>15990</v>
      </c>
      <c r="G7376" s="14"/>
      <c r="H7376" s="14" t="s">
        <v>14</v>
      </c>
    </row>
    <row r="7377" customHeight="1" spans="1:8">
      <c r="A7377" s="10">
        <v>45917</v>
      </c>
      <c r="B7377" s="11" t="s">
        <v>36</v>
      </c>
      <c r="C7377" s="11" t="s">
        <v>244</v>
      </c>
      <c r="D7377" s="12" t="s">
        <v>15991</v>
      </c>
      <c r="E7377" s="12">
        <v>61581196160087</v>
      </c>
      <c r="F7377" s="13" t="s">
        <v>15992</v>
      </c>
      <c r="G7377" s="14"/>
      <c r="H7377" s="14" t="s">
        <v>14</v>
      </c>
    </row>
    <row r="7378" customHeight="1" spans="1:8">
      <c r="A7378" s="10">
        <v>45917</v>
      </c>
      <c r="B7378" s="11" t="s">
        <v>36</v>
      </c>
      <c r="C7378" s="11" t="s">
        <v>244</v>
      </c>
      <c r="D7378" s="12" t="s">
        <v>15993</v>
      </c>
      <c r="E7378" s="12">
        <v>61580877305512</v>
      </c>
      <c r="F7378" s="13" t="s">
        <v>15994</v>
      </c>
      <c r="G7378" s="14"/>
      <c r="H7378" s="14" t="s">
        <v>14</v>
      </c>
    </row>
    <row r="7379" customHeight="1" spans="1:8">
      <c r="A7379" s="10">
        <v>45917</v>
      </c>
      <c r="B7379" s="11" t="s">
        <v>36</v>
      </c>
      <c r="C7379" s="11" t="s">
        <v>244</v>
      </c>
      <c r="D7379" s="12" t="s">
        <v>699</v>
      </c>
      <c r="E7379" s="12">
        <v>61580633231555</v>
      </c>
      <c r="F7379" s="13" t="s">
        <v>15995</v>
      </c>
      <c r="G7379" s="14"/>
      <c r="H7379" s="14" t="s">
        <v>14</v>
      </c>
    </row>
    <row r="7380" customHeight="1" spans="1:8">
      <c r="A7380" s="10">
        <v>45917</v>
      </c>
      <c r="B7380" s="11" t="s">
        <v>36</v>
      </c>
      <c r="C7380" s="11" t="s">
        <v>244</v>
      </c>
      <c r="D7380" s="12" t="s">
        <v>15996</v>
      </c>
      <c r="E7380" s="12">
        <v>61552867897675</v>
      </c>
      <c r="F7380" s="13" t="s">
        <v>15997</v>
      </c>
      <c r="G7380" s="14"/>
      <c r="H7380" s="14" t="s">
        <v>14</v>
      </c>
    </row>
    <row r="7381" customHeight="1" spans="1:8">
      <c r="A7381" s="10">
        <v>45917</v>
      </c>
      <c r="B7381" s="11" t="s">
        <v>9</v>
      </c>
      <c r="C7381" s="11" t="s">
        <v>244</v>
      </c>
      <c r="D7381" s="12" t="s">
        <v>15998</v>
      </c>
      <c r="E7381" s="12" t="s">
        <v>15999</v>
      </c>
      <c r="F7381" s="13" t="s">
        <v>16000</v>
      </c>
      <c r="G7381" s="14"/>
      <c r="H7381" s="14" t="s">
        <v>14</v>
      </c>
    </row>
    <row r="7382" customHeight="1" spans="1:8">
      <c r="A7382" s="10">
        <v>45917</v>
      </c>
      <c r="B7382" s="11" t="s">
        <v>28</v>
      </c>
      <c r="C7382" s="11" t="s">
        <v>1337</v>
      </c>
      <c r="D7382" s="12" t="s">
        <v>16001</v>
      </c>
      <c r="E7382" s="12" t="s">
        <v>16002</v>
      </c>
      <c r="F7382" s="13" t="s">
        <v>16003</v>
      </c>
      <c r="G7382" s="14"/>
      <c r="H7382" s="14" t="s">
        <v>14</v>
      </c>
    </row>
    <row r="7383" customHeight="1" spans="1:8">
      <c r="A7383" s="10">
        <v>45917</v>
      </c>
      <c r="B7383" s="11" t="s">
        <v>36</v>
      </c>
      <c r="C7383" s="11" t="s">
        <v>1337</v>
      </c>
      <c r="D7383" s="12" t="s">
        <v>16004</v>
      </c>
      <c r="E7383" s="12">
        <v>61580930584481</v>
      </c>
      <c r="F7383" s="13" t="s">
        <v>16005</v>
      </c>
      <c r="G7383" s="14"/>
      <c r="H7383" s="14" t="s">
        <v>14</v>
      </c>
    </row>
    <row r="7384" customHeight="1" spans="1:8">
      <c r="A7384" s="10">
        <v>45917</v>
      </c>
      <c r="B7384" s="11" t="s">
        <v>28</v>
      </c>
      <c r="C7384" s="11" t="s">
        <v>1337</v>
      </c>
      <c r="D7384" s="12" t="s">
        <v>16006</v>
      </c>
      <c r="E7384" s="12" t="s">
        <v>16007</v>
      </c>
      <c r="F7384" s="13" t="s">
        <v>16008</v>
      </c>
      <c r="G7384" s="14"/>
      <c r="H7384" s="14" t="s">
        <v>14</v>
      </c>
    </row>
    <row r="7385" customHeight="1" spans="1:8">
      <c r="A7385" s="10">
        <v>45917</v>
      </c>
      <c r="B7385" s="11" t="s">
        <v>36</v>
      </c>
      <c r="C7385" s="11" t="s">
        <v>1337</v>
      </c>
      <c r="D7385" s="12" t="s">
        <v>16009</v>
      </c>
      <c r="E7385" s="12">
        <v>61580894900032</v>
      </c>
      <c r="F7385" s="13" t="s">
        <v>16010</v>
      </c>
      <c r="G7385" s="14"/>
      <c r="H7385" s="14" t="s">
        <v>14</v>
      </c>
    </row>
    <row r="7386" customHeight="1" spans="1:8">
      <c r="A7386" s="10">
        <v>45917</v>
      </c>
      <c r="B7386" s="11" t="s">
        <v>36</v>
      </c>
      <c r="C7386" s="11" t="s">
        <v>1337</v>
      </c>
      <c r="D7386" s="12" t="s">
        <v>16011</v>
      </c>
      <c r="E7386" s="12">
        <v>61580646926501</v>
      </c>
      <c r="F7386" s="13" t="s">
        <v>16012</v>
      </c>
      <c r="G7386" s="14"/>
      <c r="H7386" s="16" t="s">
        <v>14</v>
      </c>
    </row>
    <row r="7387" customHeight="1" spans="1:8">
      <c r="A7387" s="10">
        <v>45917</v>
      </c>
      <c r="B7387" s="11" t="s">
        <v>36</v>
      </c>
      <c r="C7387" s="11" t="s">
        <v>1337</v>
      </c>
      <c r="D7387" s="12" t="s">
        <v>16013</v>
      </c>
      <c r="E7387" s="12">
        <v>61580671285639</v>
      </c>
      <c r="F7387" s="13" t="s">
        <v>16014</v>
      </c>
      <c r="G7387" s="14"/>
      <c r="H7387" s="14" t="s">
        <v>14</v>
      </c>
    </row>
    <row r="7388" customHeight="1" spans="1:8">
      <c r="A7388" s="10">
        <v>45917</v>
      </c>
      <c r="B7388" s="11" t="s">
        <v>36</v>
      </c>
      <c r="C7388" s="11" t="s">
        <v>1337</v>
      </c>
      <c r="D7388" s="12" t="s">
        <v>16015</v>
      </c>
      <c r="E7388" s="12">
        <v>61580680375066</v>
      </c>
      <c r="F7388" s="13" t="s">
        <v>16016</v>
      </c>
      <c r="G7388" s="14"/>
      <c r="H7388" s="16" t="s">
        <v>14</v>
      </c>
    </row>
    <row r="7389" customHeight="1" spans="1:8">
      <c r="A7389" s="10">
        <v>45917</v>
      </c>
      <c r="B7389" s="11" t="s">
        <v>36</v>
      </c>
      <c r="C7389" s="11" t="s">
        <v>1337</v>
      </c>
      <c r="D7389" s="12" t="s">
        <v>16017</v>
      </c>
      <c r="E7389" s="12">
        <v>61580717274281</v>
      </c>
      <c r="F7389" s="13" t="s">
        <v>16018</v>
      </c>
      <c r="G7389" s="14"/>
      <c r="H7389" s="16" t="s">
        <v>14</v>
      </c>
    </row>
    <row r="7390" customHeight="1" spans="1:8">
      <c r="A7390" s="10">
        <v>45917</v>
      </c>
      <c r="B7390" s="11" t="s">
        <v>36</v>
      </c>
      <c r="C7390" s="11" t="s">
        <v>1337</v>
      </c>
      <c r="D7390" s="12" t="s">
        <v>16019</v>
      </c>
      <c r="E7390" s="12">
        <v>61580338121453</v>
      </c>
      <c r="F7390" s="13" t="s">
        <v>16020</v>
      </c>
      <c r="G7390" s="14"/>
      <c r="H7390" s="16" t="s">
        <v>14</v>
      </c>
    </row>
    <row r="7391" customHeight="1" spans="1:8">
      <c r="A7391" s="10">
        <v>45917</v>
      </c>
      <c r="B7391" s="11" t="s">
        <v>36</v>
      </c>
      <c r="C7391" s="11" t="s">
        <v>1337</v>
      </c>
      <c r="D7391" s="12" t="s">
        <v>16021</v>
      </c>
      <c r="E7391" s="12">
        <v>61580340011352</v>
      </c>
      <c r="F7391" s="13" t="s">
        <v>16022</v>
      </c>
      <c r="G7391" s="14"/>
      <c r="H7391" s="14" t="s">
        <v>14</v>
      </c>
    </row>
    <row r="7392" customHeight="1" spans="1:8">
      <c r="A7392" s="10">
        <v>45917</v>
      </c>
      <c r="B7392" s="11" t="s">
        <v>36</v>
      </c>
      <c r="C7392" s="11" t="s">
        <v>1337</v>
      </c>
      <c r="D7392" s="12" t="s">
        <v>16023</v>
      </c>
      <c r="E7392" s="12">
        <v>61580447105863</v>
      </c>
      <c r="F7392" s="13" t="s">
        <v>16024</v>
      </c>
      <c r="G7392" s="14"/>
      <c r="H7392" s="14" t="s">
        <v>14</v>
      </c>
    </row>
    <row r="7393" customHeight="1" spans="1:8">
      <c r="A7393" s="10">
        <v>45917</v>
      </c>
      <c r="B7393" s="11" t="s">
        <v>36</v>
      </c>
      <c r="C7393" s="11" t="s">
        <v>1337</v>
      </c>
      <c r="D7393" s="12" t="s">
        <v>16025</v>
      </c>
      <c r="E7393" s="12">
        <v>61580891046168</v>
      </c>
      <c r="F7393" s="13" t="s">
        <v>16026</v>
      </c>
      <c r="G7393" s="14"/>
      <c r="H7393" s="14" t="s">
        <v>14</v>
      </c>
    </row>
    <row r="7394" customHeight="1" spans="1:8">
      <c r="A7394" s="10">
        <v>45917</v>
      </c>
      <c r="B7394" s="11" t="s">
        <v>36</v>
      </c>
      <c r="C7394" s="11" t="s">
        <v>1337</v>
      </c>
      <c r="D7394" s="12" t="s">
        <v>1454</v>
      </c>
      <c r="E7394" s="12">
        <v>61575540359373</v>
      </c>
      <c r="F7394" s="13" t="s">
        <v>1455</v>
      </c>
      <c r="G7394" s="14"/>
      <c r="H7394" s="14" t="s">
        <v>14</v>
      </c>
    </row>
    <row r="7395" customHeight="1" spans="1:8">
      <c r="A7395" s="10">
        <v>45917</v>
      </c>
      <c r="B7395" s="11" t="s">
        <v>36</v>
      </c>
      <c r="C7395" s="11" t="s">
        <v>1337</v>
      </c>
      <c r="D7395" s="12" t="s">
        <v>1189</v>
      </c>
      <c r="E7395" s="12">
        <v>61575285936048</v>
      </c>
      <c r="F7395" s="13" t="s">
        <v>16027</v>
      </c>
      <c r="G7395" s="14"/>
      <c r="H7395" s="14" t="s">
        <v>14</v>
      </c>
    </row>
    <row r="7396" customHeight="1" spans="1:8">
      <c r="A7396" s="10">
        <v>45917</v>
      </c>
      <c r="B7396" s="11" t="s">
        <v>36</v>
      </c>
      <c r="C7396" s="11" t="s">
        <v>1337</v>
      </c>
      <c r="D7396" s="12" t="s">
        <v>7608</v>
      </c>
      <c r="E7396" s="12">
        <v>61578347195640</v>
      </c>
      <c r="F7396" s="13" t="s">
        <v>7609</v>
      </c>
      <c r="G7396" s="14"/>
      <c r="H7396" s="14" t="s">
        <v>14</v>
      </c>
    </row>
    <row r="7397" customHeight="1" spans="1:8">
      <c r="A7397" s="10">
        <v>45917</v>
      </c>
      <c r="B7397" s="11" t="s">
        <v>36</v>
      </c>
      <c r="C7397" s="11" t="s">
        <v>1337</v>
      </c>
      <c r="D7397" s="12" t="s">
        <v>16028</v>
      </c>
      <c r="E7397" s="12">
        <v>61579361995617</v>
      </c>
      <c r="F7397" s="13" t="s">
        <v>11531</v>
      </c>
      <c r="G7397" s="14"/>
      <c r="H7397" s="14" t="s">
        <v>14</v>
      </c>
    </row>
    <row r="7398" customHeight="1" spans="1:8">
      <c r="A7398" s="10">
        <v>45917</v>
      </c>
      <c r="B7398" s="11" t="s">
        <v>36</v>
      </c>
      <c r="C7398" s="11" t="s">
        <v>1337</v>
      </c>
      <c r="D7398" s="12" t="s">
        <v>16029</v>
      </c>
      <c r="E7398" s="12">
        <v>61581132503361</v>
      </c>
      <c r="F7398" s="13" t="s">
        <v>16030</v>
      </c>
      <c r="G7398" s="14"/>
      <c r="H7398" s="14" t="s">
        <v>14</v>
      </c>
    </row>
    <row r="7399" customHeight="1" spans="1:8">
      <c r="A7399" s="10">
        <v>45917</v>
      </c>
      <c r="B7399" s="11" t="s">
        <v>36</v>
      </c>
      <c r="C7399" s="11" t="s">
        <v>1337</v>
      </c>
      <c r="D7399" s="12" t="s">
        <v>16031</v>
      </c>
      <c r="E7399" s="12">
        <v>61581164062943</v>
      </c>
      <c r="F7399" s="13" t="s">
        <v>16032</v>
      </c>
      <c r="G7399" s="14"/>
      <c r="H7399" s="14" t="s">
        <v>14</v>
      </c>
    </row>
    <row r="7400" customHeight="1" spans="1:8">
      <c r="A7400" s="10">
        <v>45917</v>
      </c>
      <c r="B7400" s="11" t="s">
        <v>28</v>
      </c>
      <c r="C7400" s="11" t="s">
        <v>1337</v>
      </c>
      <c r="D7400" s="12" t="s">
        <v>16033</v>
      </c>
      <c r="E7400" s="12" t="s">
        <v>16034</v>
      </c>
      <c r="F7400" s="13" t="s">
        <v>16035</v>
      </c>
      <c r="G7400" s="14"/>
      <c r="H7400" s="14" t="s">
        <v>14</v>
      </c>
    </row>
    <row r="7401" customHeight="1" spans="1:8">
      <c r="A7401" s="10">
        <v>45917</v>
      </c>
      <c r="B7401" s="11" t="s">
        <v>28</v>
      </c>
      <c r="C7401" s="11" t="s">
        <v>1337</v>
      </c>
      <c r="D7401" s="12" t="s">
        <v>16036</v>
      </c>
      <c r="E7401" s="12" t="s">
        <v>16037</v>
      </c>
      <c r="F7401" s="13" t="s">
        <v>16038</v>
      </c>
      <c r="G7401" s="14"/>
      <c r="H7401" s="14" t="s">
        <v>14</v>
      </c>
    </row>
    <row r="7402" customHeight="1" spans="1:8">
      <c r="A7402" s="10">
        <v>45917</v>
      </c>
      <c r="B7402" s="11" t="s">
        <v>28</v>
      </c>
      <c r="C7402" s="11" t="s">
        <v>1337</v>
      </c>
      <c r="D7402" s="12" t="s">
        <v>16039</v>
      </c>
      <c r="E7402" s="12" t="s">
        <v>16040</v>
      </c>
      <c r="F7402" s="13" t="s">
        <v>16041</v>
      </c>
      <c r="G7402" s="14"/>
      <c r="H7402" s="14" t="s">
        <v>14</v>
      </c>
    </row>
    <row r="7403" customHeight="1" spans="1:8">
      <c r="A7403" s="10">
        <v>45917</v>
      </c>
      <c r="B7403" s="11" t="s">
        <v>36</v>
      </c>
      <c r="C7403" s="11" t="s">
        <v>1337</v>
      </c>
      <c r="D7403" s="12" t="s">
        <v>16042</v>
      </c>
      <c r="E7403" s="12">
        <v>61580788598038</v>
      </c>
      <c r="F7403" s="13" t="s">
        <v>16043</v>
      </c>
      <c r="G7403" s="14"/>
      <c r="H7403" s="14" t="s">
        <v>14</v>
      </c>
    </row>
    <row r="7404" customHeight="1" spans="1:8">
      <c r="A7404" s="10">
        <v>45917</v>
      </c>
      <c r="B7404" s="11" t="s">
        <v>36</v>
      </c>
      <c r="C7404" s="11" t="s">
        <v>1337</v>
      </c>
      <c r="D7404" s="12" t="s">
        <v>16044</v>
      </c>
      <c r="E7404" s="12">
        <v>61580750706574</v>
      </c>
      <c r="F7404" s="13" t="s">
        <v>16045</v>
      </c>
      <c r="G7404" s="14"/>
      <c r="H7404" s="14" t="s">
        <v>14</v>
      </c>
    </row>
    <row r="7405" customHeight="1" spans="1:8">
      <c r="A7405" s="10">
        <v>45917</v>
      </c>
      <c r="B7405" s="11" t="s">
        <v>36</v>
      </c>
      <c r="C7405" s="11" t="s">
        <v>1337</v>
      </c>
      <c r="D7405" s="12" t="s">
        <v>16046</v>
      </c>
      <c r="E7405" s="12">
        <v>61581061220625</v>
      </c>
      <c r="F7405" s="13" t="s">
        <v>16047</v>
      </c>
      <c r="G7405" s="14"/>
      <c r="H7405" s="14" t="s">
        <v>14</v>
      </c>
    </row>
    <row r="7406" customHeight="1" spans="1:8">
      <c r="A7406" s="10">
        <v>45917</v>
      </c>
      <c r="B7406" s="11" t="s">
        <v>36</v>
      </c>
      <c r="C7406" s="11" t="s">
        <v>1337</v>
      </c>
      <c r="D7406" s="12" t="s">
        <v>15979</v>
      </c>
      <c r="E7406" s="12">
        <v>61580306413146</v>
      </c>
      <c r="F7406" s="13" t="s">
        <v>15980</v>
      </c>
      <c r="G7406" s="14"/>
      <c r="H7406" s="14" t="s">
        <v>14</v>
      </c>
    </row>
    <row r="7407" customHeight="1" spans="1:8">
      <c r="A7407" s="10">
        <v>45917</v>
      </c>
      <c r="B7407" s="11" t="s">
        <v>36</v>
      </c>
      <c r="C7407" s="11" t="s">
        <v>1337</v>
      </c>
      <c r="D7407" s="12" t="s">
        <v>15986</v>
      </c>
      <c r="E7407" s="12">
        <v>61580244466384</v>
      </c>
      <c r="F7407" s="13" t="s">
        <v>15987</v>
      </c>
      <c r="G7407" s="14"/>
      <c r="H7407" s="14" t="s">
        <v>14</v>
      </c>
    </row>
    <row r="7408" customHeight="1" spans="1:8">
      <c r="A7408" s="10">
        <v>45917</v>
      </c>
      <c r="B7408" s="11" t="s">
        <v>36</v>
      </c>
      <c r="C7408" s="11" t="s">
        <v>1337</v>
      </c>
      <c r="D7408" s="12" t="s">
        <v>15988</v>
      </c>
      <c r="E7408" s="12">
        <v>61580871291308</v>
      </c>
      <c r="F7408" s="13" t="s">
        <v>15989</v>
      </c>
      <c r="G7408" s="14"/>
      <c r="H7408" s="14" t="s">
        <v>14</v>
      </c>
    </row>
    <row r="7409" customHeight="1" spans="1:8">
      <c r="A7409" s="10">
        <v>45917</v>
      </c>
      <c r="B7409" s="11" t="s">
        <v>36</v>
      </c>
      <c r="C7409" s="11" t="s">
        <v>1337</v>
      </c>
      <c r="D7409" s="12" t="s">
        <v>15600</v>
      </c>
      <c r="E7409" s="12">
        <v>61580595249117</v>
      </c>
      <c r="F7409" s="13" t="s">
        <v>15601</v>
      </c>
      <c r="G7409" s="14"/>
      <c r="H7409" s="14" t="s">
        <v>14</v>
      </c>
    </row>
    <row r="7410" customHeight="1" spans="1:8">
      <c r="A7410" s="10">
        <v>45917</v>
      </c>
      <c r="B7410" s="11" t="s">
        <v>36</v>
      </c>
      <c r="C7410" s="11" t="s">
        <v>1337</v>
      </c>
      <c r="D7410" s="12" t="s">
        <v>16048</v>
      </c>
      <c r="E7410" s="12">
        <v>61579280326183</v>
      </c>
      <c r="F7410" s="13" t="s">
        <v>16049</v>
      </c>
      <c r="G7410" s="14"/>
      <c r="H7410" s="14" t="s">
        <v>14</v>
      </c>
    </row>
    <row r="7411" customHeight="1" spans="1:8">
      <c r="A7411" s="10">
        <v>45917</v>
      </c>
      <c r="B7411" s="11" t="s">
        <v>36</v>
      </c>
      <c r="C7411" s="11" t="s">
        <v>1337</v>
      </c>
      <c r="D7411" s="12" t="s">
        <v>16050</v>
      </c>
      <c r="E7411" s="12">
        <v>61580875715622</v>
      </c>
      <c r="F7411" s="13" t="s">
        <v>16051</v>
      </c>
      <c r="G7411" s="14"/>
      <c r="H7411" s="14" t="s">
        <v>14</v>
      </c>
    </row>
    <row r="7412" customHeight="1" spans="1:8">
      <c r="A7412" s="10">
        <v>45917</v>
      </c>
      <c r="B7412" s="11" t="s">
        <v>28</v>
      </c>
      <c r="C7412" s="11" t="s">
        <v>1337</v>
      </c>
      <c r="D7412" s="12" t="s">
        <v>16052</v>
      </c>
      <c r="E7412" s="12" t="s">
        <v>16053</v>
      </c>
      <c r="F7412" s="13" t="s">
        <v>16054</v>
      </c>
      <c r="G7412" s="14"/>
      <c r="H7412" s="14" t="s">
        <v>14</v>
      </c>
    </row>
    <row r="7413" customHeight="1" spans="1:8">
      <c r="A7413" s="10">
        <v>45917</v>
      </c>
      <c r="B7413" s="11" t="s">
        <v>28</v>
      </c>
      <c r="C7413" s="11" t="s">
        <v>1337</v>
      </c>
      <c r="D7413" s="12" t="s">
        <v>16055</v>
      </c>
      <c r="E7413" s="12" t="s">
        <v>16056</v>
      </c>
      <c r="F7413" s="13" t="s">
        <v>16057</v>
      </c>
      <c r="G7413" s="14"/>
      <c r="H7413" s="14" t="s">
        <v>14</v>
      </c>
    </row>
    <row r="7414" customHeight="1" spans="1:8">
      <c r="A7414" s="10">
        <v>45917</v>
      </c>
      <c r="B7414" s="11" t="s">
        <v>36</v>
      </c>
      <c r="C7414" s="11" t="s">
        <v>1337</v>
      </c>
      <c r="D7414" s="12" t="s">
        <v>15991</v>
      </c>
      <c r="E7414" s="12">
        <v>61581196160087</v>
      </c>
      <c r="F7414" s="13" t="s">
        <v>15992</v>
      </c>
      <c r="G7414" s="14"/>
      <c r="H7414" s="14" t="s">
        <v>14</v>
      </c>
    </row>
    <row r="7415" customHeight="1" spans="1:8">
      <c r="A7415" s="10">
        <v>45917</v>
      </c>
      <c r="B7415" s="11" t="s">
        <v>36</v>
      </c>
      <c r="C7415" s="11" t="s">
        <v>1337</v>
      </c>
      <c r="D7415" s="12" t="s">
        <v>15993</v>
      </c>
      <c r="E7415" s="12">
        <v>61580877305512</v>
      </c>
      <c r="F7415" s="13" t="s">
        <v>15994</v>
      </c>
      <c r="G7415" s="14"/>
      <c r="H7415" s="14" t="s">
        <v>14</v>
      </c>
    </row>
    <row r="7416" customHeight="1" spans="1:8">
      <c r="A7416" s="10">
        <v>45917</v>
      </c>
      <c r="B7416" s="11" t="s">
        <v>36</v>
      </c>
      <c r="C7416" s="11" t="s">
        <v>1337</v>
      </c>
      <c r="D7416" s="12" t="s">
        <v>16058</v>
      </c>
      <c r="E7416" s="12">
        <v>61580336261925</v>
      </c>
      <c r="F7416" s="13" t="s">
        <v>16059</v>
      </c>
      <c r="G7416" s="14"/>
      <c r="H7416" s="14" t="s">
        <v>14</v>
      </c>
    </row>
    <row r="7417" customHeight="1" spans="1:8">
      <c r="A7417" s="10">
        <v>45917</v>
      </c>
      <c r="B7417" s="11" t="s">
        <v>36</v>
      </c>
      <c r="C7417" s="11" t="s">
        <v>1337</v>
      </c>
      <c r="D7417" s="12" t="s">
        <v>16060</v>
      </c>
      <c r="E7417" s="12">
        <v>61580297023608</v>
      </c>
      <c r="F7417" s="13" t="s">
        <v>16061</v>
      </c>
      <c r="G7417" s="14"/>
      <c r="H7417" s="14" t="s">
        <v>14</v>
      </c>
    </row>
    <row r="7418" customHeight="1" spans="1:8">
      <c r="A7418" s="10">
        <v>45917</v>
      </c>
      <c r="B7418" s="11" t="s">
        <v>36</v>
      </c>
      <c r="C7418" s="11" t="s">
        <v>7210</v>
      </c>
      <c r="D7418" s="12" t="s">
        <v>16062</v>
      </c>
      <c r="E7418" s="12"/>
      <c r="F7418" s="13" t="s">
        <v>16063</v>
      </c>
      <c r="G7418" s="14"/>
      <c r="H7418" s="14" t="s">
        <v>14</v>
      </c>
    </row>
    <row r="7419" customHeight="1" spans="1:8">
      <c r="A7419" s="10">
        <v>45917</v>
      </c>
      <c r="B7419" s="11" t="s">
        <v>107</v>
      </c>
      <c r="C7419" s="11" t="s">
        <v>7210</v>
      </c>
      <c r="D7419" s="12" t="s">
        <v>16064</v>
      </c>
      <c r="E7419" s="12"/>
      <c r="F7419" s="12" t="s">
        <v>16065</v>
      </c>
      <c r="G7419" s="14"/>
      <c r="H7419" s="14" t="s">
        <v>14</v>
      </c>
    </row>
    <row r="7420" customHeight="1" spans="1:8">
      <c r="A7420" s="10">
        <v>45917</v>
      </c>
      <c r="B7420" s="11" t="s">
        <v>9</v>
      </c>
      <c r="C7420" s="11" t="s">
        <v>7210</v>
      </c>
      <c r="D7420" s="12" t="s">
        <v>16066</v>
      </c>
      <c r="E7420" s="12" t="s">
        <v>16067</v>
      </c>
      <c r="F7420" s="12" t="s">
        <v>16068</v>
      </c>
      <c r="G7420" s="14"/>
      <c r="H7420" s="14" t="s">
        <v>14</v>
      </c>
    </row>
    <row r="7421" customHeight="1" spans="1:8">
      <c r="A7421" s="10">
        <v>45917</v>
      </c>
      <c r="B7421" s="11" t="s">
        <v>36</v>
      </c>
      <c r="C7421" s="11" t="s">
        <v>10890</v>
      </c>
      <c r="D7421" s="12" t="s">
        <v>16069</v>
      </c>
      <c r="E7421" s="12">
        <v>61581184970640</v>
      </c>
      <c r="F7421" s="13" t="s">
        <v>16070</v>
      </c>
      <c r="G7421" s="14"/>
      <c r="H7421" s="14" t="s">
        <v>14</v>
      </c>
    </row>
    <row r="7422" customHeight="1" spans="1:8">
      <c r="A7422" s="10">
        <v>45917</v>
      </c>
      <c r="B7422" s="11" t="s">
        <v>36</v>
      </c>
      <c r="C7422" s="11" t="s">
        <v>10890</v>
      </c>
      <c r="D7422" s="12" t="s">
        <v>16071</v>
      </c>
      <c r="E7422" s="12">
        <v>61580504357750</v>
      </c>
      <c r="F7422" s="13" t="s">
        <v>16072</v>
      </c>
      <c r="G7422" s="14"/>
      <c r="H7422" s="14" t="s">
        <v>14</v>
      </c>
    </row>
    <row r="7423" customHeight="1" spans="1:8">
      <c r="A7423" s="10">
        <v>45917</v>
      </c>
      <c r="B7423" s="11" t="s">
        <v>36</v>
      </c>
      <c r="C7423" s="11" t="s">
        <v>10890</v>
      </c>
      <c r="D7423" s="12" t="s">
        <v>16073</v>
      </c>
      <c r="E7423" s="12">
        <v>61581170301253</v>
      </c>
      <c r="F7423" s="13" t="s">
        <v>16074</v>
      </c>
      <c r="G7423" s="14"/>
      <c r="H7423" s="14" t="s">
        <v>14</v>
      </c>
    </row>
    <row r="7424" customHeight="1" spans="1:8">
      <c r="A7424" s="10">
        <v>45917</v>
      </c>
      <c r="B7424" s="11" t="s">
        <v>36</v>
      </c>
      <c r="C7424" s="11" t="s">
        <v>10890</v>
      </c>
      <c r="D7424" s="12" t="s">
        <v>16075</v>
      </c>
      <c r="E7424" s="12">
        <v>61580861346000</v>
      </c>
      <c r="F7424" s="13" t="s">
        <v>16076</v>
      </c>
      <c r="G7424" s="14"/>
      <c r="H7424" s="14" t="s">
        <v>14</v>
      </c>
    </row>
    <row r="7425" customHeight="1" spans="1:8">
      <c r="A7425" s="10">
        <v>45917</v>
      </c>
      <c r="B7425" s="11" t="s">
        <v>36</v>
      </c>
      <c r="C7425" s="11" t="s">
        <v>10890</v>
      </c>
      <c r="D7425" s="12" t="s">
        <v>16077</v>
      </c>
      <c r="E7425" s="12">
        <v>61580777407597</v>
      </c>
      <c r="F7425" s="13" t="s">
        <v>16078</v>
      </c>
      <c r="G7425" s="14"/>
      <c r="H7425" s="14" t="s">
        <v>14</v>
      </c>
    </row>
    <row r="7426" customHeight="1" spans="1:8">
      <c r="A7426" s="10">
        <v>45917</v>
      </c>
      <c r="B7426" s="11" t="s">
        <v>36</v>
      </c>
      <c r="C7426" s="11" t="s">
        <v>10890</v>
      </c>
      <c r="D7426" s="12" t="s">
        <v>16079</v>
      </c>
      <c r="E7426" s="12">
        <v>61579729273945</v>
      </c>
      <c r="F7426" s="13" t="s">
        <v>16080</v>
      </c>
      <c r="G7426" s="14"/>
      <c r="H7426" s="14" t="s">
        <v>14</v>
      </c>
    </row>
    <row r="7427" customHeight="1" spans="1:8">
      <c r="A7427" s="10">
        <v>45917</v>
      </c>
      <c r="B7427" s="11" t="s">
        <v>36</v>
      </c>
      <c r="C7427" s="11" t="s">
        <v>10890</v>
      </c>
      <c r="D7427" s="12" t="s">
        <v>16029</v>
      </c>
      <c r="E7427" s="12">
        <v>61581132503361</v>
      </c>
      <c r="F7427" s="13" t="s">
        <v>16030</v>
      </c>
      <c r="G7427" s="14"/>
      <c r="H7427" s="14" t="s">
        <v>14</v>
      </c>
    </row>
    <row r="7428" customHeight="1" spans="1:8">
      <c r="A7428" s="10">
        <v>45917</v>
      </c>
      <c r="B7428" s="11" t="s">
        <v>36</v>
      </c>
      <c r="C7428" s="11" t="s">
        <v>10890</v>
      </c>
      <c r="D7428" s="12" t="s">
        <v>16081</v>
      </c>
      <c r="E7428" s="12">
        <v>61581131753557</v>
      </c>
      <c r="F7428" s="13" t="s">
        <v>16082</v>
      </c>
      <c r="G7428" s="14"/>
      <c r="H7428" s="14" t="s">
        <v>14</v>
      </c>
    </row>
    <row r="7429" customHeight="1" spans="1:8">
      <c r="A7429" s="10">
        <v>45917</v>
      </c>
      <c r="B7429" s="11" t="s">
        <v>36</v>
      </c>
      <c r="C7429" s="11" t="s">
        <v>10890</v>
      </c>
      <c r="D7429" s="12" t="s">
        <v>16083</v>
      </c>
      <c r="E7429" s="12">
        <v>61580896954463</v>
      </c>
      <c r="F7429" s="13" t="s">
        <v>16084</v>
      </c>
      <c r="G7429" s="14"/>
      <c r="H7429" s="14" t="s">
        <v>14</v>
      </c>
    </row>
    <row r="7430" customHeight="1" spans="1:8">
      <c r="A7430" s="10">
        <v>45917</v>
      </c>
      <c r="B7430" s="11" t="s">
        <v>36</v>
      </c>
      <c r="C7430" s="11" t="s">
        <v>1059</v>
      </c>
      <c r="D7430" s="12" t="s">
        <v>16085</v>
      </c>
      <c r="E7430" s="12" t="s">
        <v>16086</v>
      </c>
      <c r="F7430" s="13" t="s">
        <v>16087</v>
      </c>
      <c r="G7430" s="14"/>
      <c r="H7430" s="14" t="s">
        <v>14</v>
      </c>
    </row>
    <row r="7431" customHeight="1" spans="1:8">
      <c r="A7431" s="10">
        <v>45917</v>
      </c>
      <c r="B7431" s="11" t="s">
        <v>36</v>
      </c>
      <c r="C7431" s="11" t="s">
        <v>1059</v>
      </c>
      <c r="D7431" s="12" t="s">
        <v>16088</v>
      </c>
      <c r="E7431" s="12" t="s">
        <v>16089</v>
      </c>
      <c r="F7431" s="13" t="s">
        <v>16090</v>
      </c>
      <c r="G7431" s="14"/>
      <c r="H7431" s="14" t="s">
        <v>14</v>
      </c>
    </row>
    <row r="7432" customHeight="1" spans="1:8">
      <c r="A7432" s="10">
        <v>45917</v>
      </c>
      <c r="B7432" s="11" t="s">
        <v>36</v>
      </c>
      <c r="C7432" s="11" t="s">
        <v>1059</v>
      </c>
      <c r="D7432" s="12" t="s">
        <v>16091</v>
      </c>
      <c r="E7432" s="12" t="s">
        <v>16092</v>
      </c>
      <c r="F7432" s="13" t="s">
        <v>16093</v>
      </c>
      <c r="G7432" s="14"/>
      <c r="H7432" s="14" t="s">
        <v>14</v>
      </c>
    </row>
    <row r="7433" customHeight="1" spans="1:8">
      <c r="A7433" s="10">
        <v>45917</v>
      </c>
      <c r="B7433" s="11" t="s">
        <v>36</v>
      </c>
      <c r="C7433" s="11" t="s">
        <v>1059</v>
      </c>
      <c r="D7433" s="12" t="s">
        <v>16094</v>
      </c>
      <c r="E7433" s="12">
        <v>61580861871733</v>
      </c>
      <c r="F7433" s="12" t="s">
        <v>16095</v>
      </c>
      <c r="G7433" s="14"/>
      <c r="H7433" s="14" t="s">
        <v>14</v>
      </c>
    </row>
    <row r="7434" customHeight="1" spans="1:8">
      <c r="A7434" s="10">
        <v>45917</v>
      </c>
      <c r="B7434" s="11" t="s">
        <v>36</v>
      </c>
      <c r="C7434" s="11" t="s">
        <v>1059</v>
      </c>
      <c r="D7434" s="12" t="s">
        <v>16096</v>
      </c>
      <c r="E7434" s="12" t="s">
        <v>16097</v>
      </c>
      <c r="F7434" s="13" t="s">
        <v>16098</v>
      </c>
      <c r="G7434" s="14"/>
      <c r="H7434" s="14" t="s">
        <v>14</v>
      </c>
    </row>
    <row r="7435" customHeight="1" spans="1:8">
      <c r="A7435" s="10">
        <v>45917</v>
      </c>
      <c r="B7435" s="11" t="s">
        <v>36</v>
      </c>
      <c r="C7435" s="11" t="s">
        <v>97</v>
      </c>
      <c r="D7435" s="12" t="s">
        <v>15924</v>
      </c>
      <c r="E7435" s="12">
        <v>61581078053736</v>
      </c>
      <c r="F7435" s="13" t="s">
        <v>15925</v>
      </c>
      <c r="G7435" s="14"/>
      <c r="H7435" s="14" t="s">
        <v>14</v>
      </c>
    </row>
    <row r="7436" customHeight="1" spans="1:8">
      <c r="A7436" s="10">
        <v>45917</v>
      </c>
      <c r="B7436" s="11" t="s">
        <v>36</v>
      </c>
      <c r="C7436" s="11" t="s">
        <v>97</v>
      </c>
      <c r="D7436" s="12" t="s">
        <v>16099</v>
      </c>
      <c r="E7436" s="12">
        <v>61580935231747</v>
      </c>
      <c r="F7436" s="13" t="s">
        <v>16100</v>
      </c>
      <c r="G7436" s="14"/>
      <c r="H7436" s="14" t="s">
        <v>14</v>
      </c>
    </row>
    <row r="7437" customHeight="1" spans="1:8">
      <c r="A7437" s="10">
        <v>45917</v>
      </c>
      <c r="B7437" s="11" t="s">
        <v>36</v>
      </c>
      <c r="C7437" s="11" t="s">
        <v>97</v>
      </c>
      <c r="D7437" s="12" t="s">
        <v>16101</v>
      </c>
      <c r="E7437" s="12" t="s">
        <v>16102</v>
      </c>
      <c r="F7437" s="12" t="s">
        <v>16103</v>
      </c>
      <c r="G7437" s="14"/>
      <c r="H7437" s="14" t="s">
        <v>14</v>
      </c>
    </row>
    <row r="7438" customHeight="1" spans="1:8">
      <c r="A7438" s="10">
        <v>45917</v>
      </c>
      <c r="B7438" s="11" t="s">
        <v>36</v>
      </c>
      <c r="C7438" s="11" t="s">
        <v>97</v>
      </c>
      <c r="D7438" s="12" t="s">
        <v>16104</v>
      </c>
      <c r="E7438" s="12" t="s">
        <v>16105</v>
      </c>
      <c r="F7438" s="12" t="s">
        <v>16106</v>
      </c>
      <c r="G7438" s="14"/>
      <c r="H7438" s="14" t="s">
        <v>14</v>
      </c>
    </row>
    <row r="7439" customHeight="1" spans="1:8">
      <c r="A7439" s="10">
        <v>45917</v>
      </c>
      <c r="B7439" s="11" t="s">
        <v>36</v>
      </c>
      <c r="C7439" s="11" t="s">
        <v>97</v>
      </c>
      <c r="D7439" s="12" t="s">
        <v>16107</v>
      </c>
      <c r="E7439" s="12" t="s">
        <v>16108</v>
      </c>
      <c r="F7439" s="12" t="s">
        <v>16109</v>
      </c>
      <c r="G7439" s="14"/>
      <c r="H7439" s="14" t="s">
        <v>14</v>
      </c>
    </row>
    <row r="7440" customHeight="1" spans="1:8">
      <c r="A7440" s="10">
        <v>45917</v>
      </c>
      <c r="B7440" s="11" t="s">
        <v>36</v>
      </c>
      <c r="C7440" s="11" t="s">
        <v>97</v>
      </c>
      <c r="D7440" s="12" t="s">
        <v>16110</v>
      </c>
      <c r="E7440" s="12" t="s">
        <v>16111</v>
      </c>
      <c r="F7440" s="12" t="s">
        <v>16112</v>
      </c>
      <c r="G7440" s="14"/>
      <c r="H7440" s="14" t="s">
        <v>14</v>
      </c>
    </row>
    <row r="7441" customHeight="1" spans="1:8">
      <c r="A7441" s="10">
        <v>45917</v>
      </c>
      <c r="B7441" s="11" t="s">
        <v>36</v>
      </c>
      <c r="C7441" s="11" t="s">
        <v>97</v>
      </c>
      <c r="D7441" s="12" t="s">
        <v>14253</v>
      </c>
      <c r="E7441" s="12">
        <v>61576630940136</v>
      </c>
      <c r="F7441" s="13" t="s">
        <v>14254</v>
      </c>
      <c r="G7441" s="14"/>
      <c r="H7441" s="14" t="s">
        <v>14</v>
      </c>
    </row>
    <row r="7442" customHeight="1" spans="1:8">
      <c r="A7442" s="10">
        <v>45917</v>
      </c>
      <c r="B7442" s="11" t="s">
        <v>107</v>
      </c>
      <c r="C7442" s="11" t="s">
        <v>97</v>
      </c>
      <c r="D7442" s="12" t="s">
        <v>13967</v>
      </c>
      <c r="E7442" s="12" t="s">
        <v>16113</v>
      </c>
      <c r="F7442" s="12" t="s">
        <v>16114</v>
      </c>
      <c r="G7442" s="14"/>
      <c r="H7442" s="14" t="s">
        <v>14</v>
      </c>
    </row>
    <row r="7443" customHeight="1" spans="1:8">
      <c r="A7443" s="10">
        <v>45917</v>
      </c>
      <c r="B7443" s="11" t="s">
        <v>107</v>
      </c>
      <c r="C7443" s="11" t="s">
        <v>97</v>
      </c>
      <c r="D7443" s="12" t="s">
        <v>13965</v>
      </c>
      <c r="E7443" s="12" t="s">
        <v>16115</v>
      </c>
      <c r="F7443" s="12" t="s">
        <v>16116</v>
      </c>
      <c r="G7443" s="14"/>
      <c r="H7443" s="14" t="s">
        <v>14</v>
      </c>
    </row>
    <row r="7444" customHeight="1" spans="1:8">
      <c r="A7444" s="10">
        <v>45917</v>
      </c>
      <c r="B7444" s="11" t="s">
        <v>36</v>
      </c>
      <c r="C7444" s="11" t="s">
        <v>97</v>
      </c>
      <c r="D7444" s="12" t="s">
        <v>15981</v>
      </c>
      <c r="E7444" s="12">
        <v>61580136484041</v>
      </c>
      <c r="F7444" s="13" t="s">
        <v>15982</v>
      </c>
      <c r="G7444" s="14"/>
      <c r="H7444" s="14" t="s">
        <v>14</v>
      </c>
    </row>
    <row r="7445" customHeight="1" spans="1:8">
      <c r="A7445" s="10">
        <v>45917</v>
      </c>
      <c r="B7445" s="11" t="s">
        <v>28</v>
      </c>
      <c r="C7445" s="11" t="s">
        <v>97</v>
      </c>
      <c r="D7445" s="12" t="s">
        <v>16039</v>
      </c>
      <c r="E7445" s="12" t="s">
        <v>16040</v>
      </c>
      <c r="F7445" s="12" t="s">
        <v>16117</v>
      </c>
      <c r="G7445" s="14"/>
      <c r="H7445" s="14" t="s">
        <v>14</v>
      </c>
    </row>
    <row r="7446" customHeight="1" spans="1:8">
      <c r="A7446" s="10">
        <v>45917</v>
      </c>
      <c r="B7446" s="11" t="s">
        <v>28</v>
      </c>
      <c r="C7446" s="11" t="s">
        <v>97</v>
      </c>
      <c r="D7446" s="12" t="s">
        <v>16036</v>
      </c>
      <c r="E7446" s="12" t="s">
        <v>16037</v>
      </c>
      <c r="F7446" s="12" t="s">
        <v>16118</v>
      </c>
      <c r="G7446" s="14"/>
      <c r="H7446" s="14" t="s">
        <v>14</v>
      </c>
    </row>
    <row r="7447" customHeight="1" spans="1:8">
      <c r="A7447" s="10">
        <v>45917</v>
      </c>
      <c r="B7447" s="11" t="s">
        <v>28</v>
      </c>
      <c r="C7447" s="11" t="s">
        <v>97</v>
      </c>
      <c r="D7447" s="12" t="s">
        <v>16033</v>
      </c>
      <c r="E7447" s="12" t="s">
        <v>16034</v>
      </c>
      <c r="F7447" s="12" t="s">
        <v>16119</v>
      </c>
      <c r="G7447" s="14"/>
      <c r="H7447" s="14" t="s">
        <v>14</v>
      </c>
    </row>
    <row r="7448" customHeight="1" spans="1:8">
      <c r="A7448" s="10">
        <v>45917</v>
      </c>
      <c r="B7448" s="11" t="s">
        <v>36</v>
      </c>
      <c r="C7448" s="11" t="s">
        <v>15</v>
      </c>
      <c r="D7448" s="12" t="s">
        <v>16120</v>
      </c>
      <c r="E7448" s="12"/>
      <c r="F7448" s="13" t="s">
        <v>16121</v>
      </c>
      <c r="G7448" s="14"/>
      <c r="H7448" s="14" t="s">
        <v>14</v>
      </c>
    </row>
    <row r="7449" customHeight="1" spans="1:8">
      <c r="A7449" s="10">
        <v>45917</v>
      </c>
      <c r="B7449" s="11" t="s">
        <v>36</v>
      </c>
      <c r="C7449" s="11" t="s">
        <v>15</v>
      </c>
      <c r="D7449" s="12" t="s">
        <v>16122</v>
      </c>
      <c r="E7449" s="12"/>
      <c r="F7449" s="13" t="s">
        <v>16123</v>
      </c>
      <c r="G7449" s="14"/>
      <c r="H7449" s="14" t="s">
        <v>14</v>
      </c>
    </row>
    <row r="7450" customHeight="1" spans="1:8">
      <c r="A7450" s="10">
        <v>45917</v>
      </c>
      <c r="B7450" s="11" t="s">
        <v>36</v>
      </c>
      <c r="C7450" s="11" t="s">
        <v>15</v>
      </c>
      <c r="D7450" s="12" t="s">
        <v>16124</v>
      </c>
      <c r="E7450" s="12"/>
      <c r="F7450" s="13" t="s">
        <v>16125</v>
      </c>
      <c r="G7450" s="14"/>
      <c r="H7450" s="14" t="s">
        <v>14</v>
      </c>
    </row>
    <row r="7451" customHeight="1" spans="1:8">
      <c r="A7451" s="10">
        <v>45917</v>
      </c>
      <c r="B7451" s="11" t="s">
        <v>36</v>
      </c>
      <c r="C7451" s="11" t="s">
        <v>15</v>
      </c>
      <c r="D7451" s="12" t="s">
        <v>16126</v>
      </c>
      <c r="E7451" s="12"/>
      <c r="F7451" s="13" t="s">
        <v>16127</v>
      </c>
      <c r="G7451" s="14"/>
      <c r="H7451" s="14" t="s">
        <v>14</v>
      </c>
    </row>
    <row r="7452" customHeight="1" spans="1:8">
      <c r="A7452" s="10">
        <v>45917</v>
      </c>
      <c r="B7452" s="11" t="s">
        <v>36</v>
      </c>
      <c r="C7452" s="11" t="s">
        <v>15</v>
      </c>
      <c r="D7452" s="12" t="s">
        <v>16128</v>
      </c>
      <c r="E7452" s="12"/>
      <c r="F7452" s="13" t="s">
        <v>16129</v>
      </c>
      <c r="G7452" s="14"/>
      <c r="H7452" s="14" t="s">
        <v>14</v>
      </c>
    </row>
    <row r="7453" customHeight="1" spans="1:8">
      <c r="A7453" s="10">
        <v>45917</v>
      </c>
      <c r="B7453" s="11" t="s">
        <v>36</v>
      </c>
      <c r="C7453" s="11" t="s">
        <v>15</v>
      </c>
      <c r="D7453" s="12" t="s">
        <v>16130</v>
      </c>
      <c r="E7453" s="12"/>
      <c r="F7453" s="13" t="s">
        <v>16131</v>
      </c>
      <c r="G7453" s="14"/>
      <c r="H7453" s="14" t="s">
        <v>14</v>
      </c>
    </row>
    <row r="7454" customHeight="1" spans="1:8">
      <c r="A7454" s="10">
        <v>45917</v>
      </c>
      <c r="B7454" s="11" t="s">
        <v>36</v>
      </c>
      <c r="C7454" s="11" t="s">
        <v>15</v>
      </c>
      <c r="D7454" s="12" t="s">
        <v>16132</v>
      </c>
      <c r="E7454" s="12"/>
      <c r="F7454" s="13" t="s">
        <v>16133</v>
      </c>
      <c r="G7454" s="14"/>
      <c r="H7454" s="14" t="s">
        <v>14</v>
      </c>
    </row>
    <row r="7455" customHeight="1" spans="1:8">
      <c r="A7455" s="10">
        <v>45917</v>
      </c>
      <c r="B7455" s="11" t="s">
        <v>36</v>
      </c>
      <c r="C7455" s="11" t="s">
        <v>15</v>
      </c>
      <c r="D7455" s="12" t="s">
        <v>16134</v>
      </c>
      <c r="E7455" s="12"/>
      <c r="F7455" s="13" t="s">
        <v>16135</v>
      </c>
      <c r="G7455" s="14"/>
      <c r="H7455" s="14" t="s">
        <v>14</v>
      </c>
    </row>
    <row r="7456" customHeight="1" spans="1:8">
      <c r="A7456" s="10">
        <v>45917</v>
      </c>
      <c r="B7456" s="11" t="s">
        <v>36</v>
      </c>
      <c r="C7456" s="11" t="s">
        <v>15</v>
      </c>
      <c r="D7456" s="12" t="s">
        <v>16136</v>
      </c>
      <c r="E7456" s="12"/>
      <c r="F7456" s="13" t="s">
        <v>16137</v>
      </c>
      <c r="G7456" s="14"/>
      <c r="H7456" s="14" t="s">
        <v>14</v>
      </c>
    </row>
    <row r="7457" customHeight="1" spans="1:8">
      <c r="A7457" s="10">
        <v>45917</v>
      </c>
      <c r="B7457" s="11" t="s">
        <v>36</v>
      </c>
      <c r="C7457" s="11" t="s">
        <v>15</v>
      </c>
      <c r="D7457" s="12" t="s">
        <v>16138</v>
      </c>
      <c r="E7457" s="12"/>
      <c r="F7457" s="13" t="s">
        <v>16139</v>
      </c>
      <c r="G7457" s="14"/>
      <c r="H7457" s="14" t="s">
        <v>14</v>
      </c>
    </row>
    <row r="7458" customHeight="1" spans="1:8">
      <c r="A7458" s="10">
        <v>45917</v>
      </c>
      <c r="B7458" s="11" t="s">
        <v>36</v>
      </c>
      <c r="C7458" s="11" t="s">
        <v>15</v>
      </c>
      <c r="D7458" s="12" t="s">
        <v>16140</v>
      </c>
      <c r="E7458" s="12"/>
      <c r="F7458" s="13" t="s">
        <v>16141</v>
      </c>
      <c r="G7458" s="14"/>
      <c r="H7458" s="14" t="s">
        <v>14</v>
      </c>
    </row>
    <row r="7459" customHeight="1" spans="1:8">
      <c r="A7459" s="10">
        <v>45917</v>
      </c>
      <c r="B7459" s="11" t="s">
        <v>36</v>
      </c>
      <c r="C7459" s="11" t="s">
        <v>15</v>
      </c>
      <c r="D7459" s="12" t="s">
        <v>16142</v>
      </c>
      <c r="E7459" s="12"/>
      <c r="F7459" s="13" t="s">
        <v>16143</v>
      </c>
      <c r="G7459" s="14"/>
      <c r="H7459" s="14" t="s">
        <v>14</v>
      </c>
    </row>
    <row r="7460" customHeight="1" spans="1:8">
      <c r="A7460" s="10">
        <v>45918</v>
      </c>
      <c r="B7460" s="11" t="s">
        <v>36</v>
      </c>
      <c r="C7460" s="11" t="s">
        <v>7210</v>
      </c>
      <c r="D7460" s="12" t="s">
        <v>16144</v>
      </c>
      <c r="E7460" s="12"/>
      <c r="F7460" s="13" t="s">
        <v>16145</v>
      </c>
      <c r="G7460" s="14"/>
      <c r="H7460" s="16" t="s">
        <v>14</v>
      </c>
    </row>
    <row r="7461" customHeight="1" spans="1:8">
      <c r="A7461" s="10">
        <v>45918</v>
      </c>
      <c r="B7461" s="11" t="s">
        <v>36</v>
      </c>
      <c r="C7461" s="11" t="s">
        <v>7210</v>
      </c>
      <c r="D7461" s="12" t="s">
        <v>16146</v>
      </c>
      <c r="E7461" s="12"/>
      <c r="F7461" s="13" t="s">
        <v>16147</v>
      </c>
      <c r="G7461" s="14"/>
      <c r="H7461" s="14" t="s">
        <v>14</v>
      </c>
    </row>
    <row r="7462" customHeight="1" spans="1:8">
      <c r="A7462" s="10">
        <v>45918</v>
      </c>
      <c r="B7462" s="11" t="s">
        <v>36</v>
      </c>
      <c r="C7462" s="11" t="s">
        <v>7210</v>
      </c>
      <c r="D7462" s="12" t="s">
        <v>16148</v>
      </c>
      <c r="E7462" s="12"/>
      <c r="F7462" s="13" t="s">
        <v>16149</v>
      </c>
      <c r="G7462" s="14"/>
      <c r="H7462" s="14" t="s">
        <v>14</v>
      </c>
    </row>
    <row r="7463" customHeight="1" spans="1:8">
      <c r="A7463" s="10">
        <v>45918</v>
      </c>
      <c r="B7463" s="11" t="s">
        <v>36</v>
      </c>
      <c r="C7463" s="11" t="s">
        <v>7210</v>
      </c>
      <c r="D7463" s="12" t="s">
        <v>16150</v>
      </c>
      <c r="E7463" s="12"/>
      <c r="F7463" s="13" t="s">
        <v>16151</v>
      </c>
      <c r="G7463" s="14"/>
      <c r="H7463" s="14" t="s">
        <v>14</v>
      </c>
    </row>
    <row r="7464" customHeight="1" spans="1:8">
      <c r="A7464" s="10">
        <v>45918</v>
      </c>
      <c r="B7464" s="11" t="s">
        <v>9</v>
      </c>
      <c r="C7464" s="11" t="s">
        <v>7210</v>
      </c>
      <c r="D7464" s="12" t="s">
        <v>16152</v>
      </c>
      <c r="E7464" s="12"/>
      <c r="F7464" s="12" t="s">
        <v>16153</v>
      </c>
      <c r="G7464" s="14"/>
      <c r="H7464" s="14" t="s">
        <v>14</v>
      </c>
    </row>
    <row r="7465" customHeight="1" spans="1:8">
      <c r="A7465" s="10">
        <v>45918</v>
      </c>
      <c r="B7465" s="11" t="s">
        <v>28</v>
      </c>
      <c r="C7465" s="11" t="s">
        <v>7210</v>
      </c>
      <c r="D7465" s="12" t="s">
        <v>16154</v>
      </c>
      <c r="E7465" s="12" t="s">
        <v>16155</v>
      </c>
      <c r="F7465" s="12" t="s">
        <v>16156</v>
      </c>
      <c r="G7465" s="14"/>
      <c r="H7465" s="14" t="s">
        <v>14</v>
      </c>
    </row>
    <row r="7466" customHeight="1" spans="1:8">
      <c r="A7466" s="10">
        <v>45918</v>
      </c>
      <c r="B7466" s="11" t="s">
        <v>28</v>
      </c>
      <c r="C7466" s="11" t="s">
        <v>6700</v>
      </c>
      <c r="D7466" s="12" t="s">
        <v>1077</v>
      </c>
      <c r="E7466" s="12" t="s">
        <v>7549</v>
      </c>
      <c r="F7466" s="12" t="s">
        <v>7550</v>
      </c>
      <c r="G7466" s="14"/>
      <c r="H7466" s="14" t="s">
        <v>14</v>
      </c>
    </row>
    <row r="7467" customHeight="1" spans="1:8">
      <c r="A7467" s="10">
        <v>45918</v>
      </c>
      <c r="B7467" s="11" t="s">
        <v>28</v>
      </c>
      <c r="C7467" s="11" t="s">
        <v>6700</v>
      </c>
      <c r="D7467" s="12" t="s">
        <v>16157</v>
      </c>
      <c r="E7467" s="12" t="s">
        <v>7546</v>
      </c>
      <c r="F7467" s="12" t="s">
        <v>16158</v>
      </c>
      <c r="G7467" s="14"/>
      <c r="H7467" s="14" t="s">
        <v>14</v>
      </c>
    </row>
    <row r="7468" customHeight="1" spans="1:8">
      <c r="A7468" s="10">
        <v>45918</v>
      </c>
      <c r="B7468" s="11" t="s">
        <v>28</v>
      </c>
      <c r="C7468" s="11" t="s">
        <v>6700</v>
      </c>
      <c r="D7468" s="12" t="s">
        <v>16159</v>
      </c>
      <c r="E7468" s="12" t="s">
        <v>7543</v>
      </c>
      <c r="F7468" s="12" t="s">
        <v>16160</v>
      </c>
      <c r="G7468" s="14"/>
      <c r="H7468" s="14" t="s">
        <v>14</v>
      </c>
    </row>
    <row r="7469" customHeight="1" spans="1:8">
      <c r="A7469" s="10">
        <v>45918</v>
      </c>
      <c r="B7469" s="11" t="s">
        <v>28</v>
      </c>
      <c r="C7469" s="11" t="s">
        <v>6700</v>
      </c>
      <c r="D7469" s="12" t="s">
        <v>16161</v>
      </c>
      <c r="E7469" s="12" t="s">
        <v>9924</v>
      </c>
      <c r="F7469" s="12" t="s">
        <v>16162</v>
      </c>
      <c r="G7469" s="14"/>
      <c r="H7469" s="14" t="s">
        <v>14</v>
      </c>
    </row>
    <row r="7470" customHeight="1" spans="1:8">
      <c r="A7470" s="10">
        <v>45918</v>
      </c>
      <c r="B7470" s="11" t="s">
        <v>28</v>
      </c>
      <c r="C7470" s="11" t="s">
        <v>6700</v>
      </c>
      <c r="D7470" s="12" t="s">
        <v>16163</v>
      </c>
      <c r="E7470" s="12" t="s">
        <v>10722</v>
      </c>
      <c r="F7470" s="12" t="s">
        <v>16164</v>
      </c>
      <c r="G7470" s="14"/>
      <c r="H7470" s="14" t="s">
        <v>14</v>
      </c>
    </row>
    <row r="7471" customHeight="1" spans="1:8">
      <c r="A7471" s="10">
        <v>45918</v>
      </c>
      <c r="B7471" s="11" t="s">
        <v>28</v>
      </c>
      <c r="C7471" s="11" t="s">
        <v>6700</v>
      </c>
      <c r="D7471" s="12" t="s">
        <v>16165</v>
      </c>
      <c r="E7471" s="12" t="s">
        <v>10725</v>
      </c>
      <c r="F7471" s="12" t="s">
        <v>16166</v>
      </c>
      <c r="G7471" s="14"/>
      <c r="H7471" s="14" t="s">
        <v>14</v>
      </c>
    </row>
    <row r="7472" customHeight="1" spans="1:8">
      <c r="A7472" s="10">
        <v>45918</v>
      </c>
      <c r="B7472" s="11" t="s">
        <v>28</v>
      </c>
      <c r="C7472" s="11" t="s">
        <v>6700</v>
      </c>
      <c r="D7472" s="12" t="s">
        <v>16167</v>
      </c>
      <c r="E7472" s="12" t="s">
        <v>16168</v>
      </c>
      <c r="F7472" s="12" t="s">
        <v>16169</v>
      </c>
      <c r="G7472" s="14"/>
      <c r="H7472" s="14" t="s">
        <v>14</v>
      </c>
    </row>
    <row r="7473" customHeight="1" spans="1:8">
      <c r="A7473" s="10">
        <v>45918</v>
      </c>
      <c r="B7473" s="11" t="s">
        <v>28</v>
      </c>
      <c r="C7473" s="11" t="s">
        <v>6700</v>
      </c>
      <c r="D7473" s="12" t="s">
        <v>16170</v>
      </c>
      <c r="E7473" s="12" t="s">
        <v>16171</v>
      </c>
      <c r="F7473" s="12" t="s">
        <v>16172</v>
      </c>
      <c r="G7473" s="14"/>
      <c r="H7473" s="14" t="s">
        <v>14</v>
      </c>
    </row>
    <row r="7474" customHeight="1" spans="1:8">
      <c r="A7474" s="10">
        <v>45918</v>
      </c>
      <c r="B7474" s="11" t="s">
        <v>36</v>
      </c>
      <c r="C7474" s="11" t="s">
        <v>6700</v>
      </c>
      <c r="D7474" s="12" t="s">
        <v>5713</v>
      </c>
      <c r="E7474" s="12">
        <v>61577829964941</v>
      </c>
      <c r="F7474" s="13" t="s">
        <v>5714</v>
      </c>
      <c r="G7474" s="14"/>
      <c r="H7474" s="14" t="s">
        <v>14</v>
      </c>
    </row>
    <row r="7475" customHeight="1" spans="1:8">
      <c r="A7475" s="10">
        <v>45918</v>
      </c>
      <c r="B7475" s="11" t="s">
        <v>36</v>
      </c>
      <c r="C7475" s="11" t="s">
        <v>6700</v>
      </c>
      <c r="D7475" s="12" t="s">
        <v>16173</v>
      </c>
      <c r="E7475" s="12">
        <v>61576183325507</v>
      </c>
      <c r="F7475" s="13" t="s">
        <v>16174</v>
      </c>
      <c r="G7475" s="14"/>
      <c r="H7475" s="14" t="s">
        <v>14</v>
      </c>
    </row>
    <row r="7476" customHeight="1" spans="1:8">
      <c r="A7476" s="10">
        <v>45918</v>
      </c>
      <c r="B7476" s="11" t="s">
        <v>36</v>
      </c>
      <c r="C7476" s="11" t="s">
        <v>6700</v>
      </c>
      <c r="D7476" s="12" t="s">
        <v>16175</v>
      </c>
      <c r="E7476" s="12">
        <v>61576743974066</v>
      </c>
      <c r="F7476" s="13" t="s">
        <v>16176</v>
      </c>
      <c r="G7476" s="14"/>
      <c r="H7476" s="14" t="s">
        <v>14</v>
      </c>
    </row>
    <row r="7477" customHeight="1" spans="1:8">
      <c r="A7477" s="10">
        <v>45918</v>
      </c>
      <c r="B7477" s="11" t="s">
        <v>36</v>
      </c>
      <c r="C7477" s="11" t="s">
        <v>1059</v>
      </c>
      <c r="D7477" s="12" t="s">
        <v>16177</v>
      </c>
      <c r="E7477" s="12" t="s">
        <v>16178</v>
      </c>
      <c r="F7477" s="12" t="s">
        <v>16179</v>
      </c>
      <c r="G7477" s="14"/>
      <c r="H7477" s="16" t="s">
        <v>14</v>
      </c>
    </row>
    <row r="7478" customHeight="1" spans="1:8">
      <c r="A7478" s="10">
        <v>45918</v>
      </c>
      <c r="B7478" s="11" t="s">
        <v>36</v>
      </c>
      <c r="C7478" s="11" t="s">
        <v>1059</v>
      </c>
      <c r="D7478" s="12" t="s">
        <v>16180</v>
      </c>
      <c r="E7478" s="12" t="s">
        <v>16181</v>
      </c>
      <c r="F7478" s="13" t="s">
        <v>16182</v>
      </c>
      <c r="G7478" s="14"/>
      <c r="H7478" s="16" t="s">
        <v>14</v>
      </c>
    </row>
    <row r="7479" customHeight="1" spans="1:8">
      <c r="A7479" s="10">
        <v>45918</v>
      </c>
      <c r="B7479" s="11" t="s">
        <v>9</v>
      </c>
      <c r="C7479" s="11" t="s">
        <v>464</v>
      </c>
      <c r="D7479" s="12" t="s">
        <v>16183</v>
      </c>
      <c r="E7479" s="12" t="s">
        <v>16184</v>
      </c>
      <c r="F7479" s="13" t="s">
        <v>16185</v>
      </c>
      <c r="G7479" s="14"/>
      <c r="H7479" s="14" t="s">
        <v>14</v>
      </c>
    </row>
    <row r="7480" customHeight="1" spans="1:8">
      <c r="A7480" s="10">
        <v>45918</v>
      </c>
      <c r="B7480" s="11" t="s">
        <v>36</v>
      </c>
      <c r="C7480" s="11" t="s">
        <v>15</v>
      </c>
      <c r="D7480" s="12" t="s">
        <v>16186</v>
      </c>
      <c r="E7480" s="12"/>
      <c r="F7480" s="13" t="s">
        <v>16187</v>
      </c>
      <c r="G7480" s="14"/>
      <c r="H7480" s="14" t="s">
        <v>14</v>
      </c>
    </row>
    <row r="7481" customHeight="1" spans="1:8">
      <c r="A7481" s="10">
        <v>45918</v>
      </c>
      <c r="B7481" s="11" t="s">
        <v>36</v>
      </c>
      <c r="C7481" s="11" t="s">
        <v>15</v>
      </c>
      <c r="D7481" s="12" t="s">
        <v>16188</v>
      </c>
      <c r="E7481" s="12"/>
      <c r="F7481" s="13" t="s">
        <v>16189</v>
      </c>
      <c r="G7481" s="14"/>
      <c r="H7481" s="16" t="s">
        <v>14</v>
      </c>
    </row>
    <row r="7482" customHeight="1" spans="1:8">
      <c r="A7482" s="10">
        <v>45918</v>
      </c>
      <c r="B7482" s="11" t="s">
        <v>36</v>
      </c>
      <c r="C7482" s="11" t="s">
        <v>15</v>
      </c>
      <c r="D7482" s="12" t="s">
        <v>16190</v>
      </c>
      <c r="E7482" s="12"/>
      <c r="F7482" s="13" t="s">
        <v>16191</v>
      </c>
      <c r="G7482" s="14"/>
      <c r="H7482" s="14" t="s">
        <v>14</v>
      </c>
    </row>
    <row r="7483" customHeight="1" spans="1:8">
      <c r="A7483" s="10">
        <v>45918</v>
      </c>
      <c r="B7483" s="11" t="s">
        <v>36</v>
      </c>
      <c r="C7483" s="11" t="s">
        <v>15</v>
      </c>
      <c r="D7483" s="12" t="s">
        <v>16192</v>
      </c>
      <c r="E7483" s="12"/>
      <c r="F7483" s="13" t="s">
        <v>16193</v>
      </c>
      <c r="G7483" s="14"/>
      <c r="H7483" s="14" t="s">
        <v>14</v>
      </c>
    </row>
    <row r="7484" customHeight="1" spans="1:8">
      <c r="A7484" s="10">
        <v>45918</v>
      </c>
      <c r="B7484" s="11" t="s">
        <v>36</v>
      </c>
      <c r="C7484" s="11" t="s">
        <v>15</v>
      </c>
      <c r="D7484" s="12" t="s">
        <v>16194</v>
      </c>
      <c r="E7484" s="12"/>
      <c r="F7484" s="13" t="s">
        <v>16195</v>
      </c>
      <c r="G7484" s="14"/>
      <c r="H7484" s="16" t="s">
        <v>14</v>
      </c>
    </row>
    <row r="7485" customHeight="1" spans="1:8">
      <c r="A7485" s="10">
        <v>45918</v>
      </c>
      <c r="B7485" s="11" t="s">
        <v>36</v>
      </c>
      <c r="C7485" s="11" t="s">
        <v>15</v>
      </c>
      <c r="D7485" s="12" t="s">
        <v>16196</v>
      </c>
      <c r="E7485" s="12"/>
      <c r="F7485" s="13" t="s">
        <v>16197</v>
      </c>
      <c r="G7485" s="14"/>
      <c r="H7485" s="14" t="s">
        <v>14</v>
      </c>
    </row>
    <row r="7486" customHeight="1" spans="1:8">
      <c r="A7486" s="10">
        <v>45918</v>
      </c>
      <c r="B7486" s="11" t="s">
        <v>36</v>
      </c>
      <c r="C7486" s="11" t="s">
        <v>15</v>
      </c>
      <c r="D7486" s="12" t="s">
        <v>16198</v>
      </c>
      <c r="E7486" s="12"/>
      <c r="F7486" s="13" t="s">
        <v>16199</v>
      </c>
      <c r="G7486" s="14"/>
      <c r="H7486" s="14" t="s">
        <v>14</v>
      </c>
    </row>
    <row r="7487" customHeight="1" spans="1:8">
      <c r="A7487" s="10">
        <v>45918</v>
      </c>
      <c r="B7487" s="11" t="s">
        <v>36</v>
      </c>
      <c r="C7487" s="11" t="s">
        <v>15</v>
      </c>
      <c r="D7487" s="12" t="s">
        <v>16200</v>
      </c>
      <c r="E7487" s="12"/>
      <c r="F7487" s="13" t="s">
        <v>16201</v>
      </c>
      <c r="G7487" s="14"/>
      <c r="H7487" s="14" t="s">
        <v>14</v>
      </c>
    </row>
    <row r="7488" customHeight="1" spans="1:8">
      <c r="A7488" s="10">
        <v>45918</v>
      </c>
      <c r="B7488" s="11" t="s">
        <v>36</v>
      </c>
      <c r="C7488" s="11" t="s">
        <v>15</v>
      </c>
      <c r="D7488" s="12" t="s">
        <v>16202</v>
      </c>
      <c r="E7488" s="12"/>
      <c r="F7488" s="13" t="s">
        <v>16203</v>
      </c>
      <c r="G7488" s="14"/>
      <c r="H7488" s="14" t="s">
        <v>14</v>
      </c>
    </row>
    <row r="7489" customHeight="1" spans="1:8">
      <c r="A7489" s="10">
        <v>45918</v>
      </c>
      <c r="B7489" s="11" t="s">
        <v>36</v>
      </c>
      <c r="C7489" s="11" t="s">
        <v>15</v>
      </c>
      <c r="D7489" s="12" t="s">
        <v>16204</v>
      </c>
      <c r="E7489" s="12"/>
      <c r="F7489" s="13" t="s">
        <v>16205</v>
      </c>
      <c r="G7489" s="14"/>
      <c r="H7489" s="14" t="s">
        <v>14</v>
      </c>
    </row>
    <row r="7490" customHeight="1" spans="1:8">
      <c r="A7490" s="10">
        <v>45918</v>
      </c>
      <c r="B7490" s="11" t="s">
        <v>36</v>
      </c>
      <c r="C7490" s="11" t="s">
        <v>15</v>
      </c>
      <c r="D7490" s="12" t="s">
        <v>16206</v>
      </c>
      <c r="E7490" s="12"/>
      <c r="F7490" s="13" t="s">
        <v>16207</v>
      </c>
      <c r="G7490" s="14"/>
      <c r="H7490" s="14" t="s">
        <v>14</v>
      </c>
    </row>
    <row r="7491" customHeight="1" spans="1:8">
      <c r="A7491" s="10">
        <v>45918</v>
      </c>
      <c r="B7491" s="11" t="s">
        <v>36</v>
      </c>
      <c r="C7491" s="11" t="s">
        <v>15</v>
      </c>
      <c r="D7491" s="12" t="s">
        <v>16208</v>
      </c>
      <c r="E7491" s="12"/>
      <c r="F7491" s="13" t="s">
        <v>16209</v>
      </c>
      <c r="G7491" s="14"/>
      <c r="H7491" s="16" t="s">
        <v>14</v>
      </c>
    </row>
    <row r="7492" customHeight="1" spans="1:8">
      <c r="A7492" s="10">
        <v>45918</v>
      </c>
      <c r="B7492" s="11" t="s">
        <v>36</v>
      </c>
      <c r="C7492" s="11" t="s">
        <v>15</v>
      </c>
      <c r="D7492" s="12" t="s">
        <v>16210</v>
      </c>
      <c r="E7492" s="12"/>
      <c r="F7492" s="13" t="s">
        <v>16211</v>
      </c>
      <c r="G7492" s="14"/>
      <c r="H7492" s="14" t="s">
        <v>14</v>
      </c>
    </row>
    <row r="7493" customHeight="1" spans="1:8">
      <c r="A7493" s="10">
        <v>45918</v>
      </c>
      <c r="B7493" s="11" t="s">
        <v>36</v>
      </c>
      <c r="C7493" s="11" t="s">
        <v>15</v>
      </c>
      <c r="D7493" s="12" t="s">
        <v>16212</v>
      </c>
      <c r="E7493" s="12"/>
      <c r="F7493" s="13" t="s">
        <v>16213</v>
      </c>
      <c r="G7493" s="14"/>
      <c r="H7493" s="14" t="s">
        <v>14</v>
      </c>
    </row>
    <row r="7494" customHeight="1" spans="1:8">
      <c r="A7494" s="10">
        <v>45918</v>
      </c>
      <c r="B7494" s="11" t="s">
        <v>9</v>
      </c>
      <c r="C7494" s="11" t="s">
        <v>15</v>
      </c>
      <c r="D7494" s="12" t="s">
        <v>16214</v>
      </c>
      <c r="E7494" s="12"/>
      <c r="F7494" s="13" t="s">
        <v>16215</v>
      </c>
      <c r="G7494" s="14"/>
      <c r="H7494" s="14" t="s">
        <v>14</v>
      </c>
    </row>
    <row r="7495" customHeight="1" spans="1:8">
      <c r="A7495" s="10">
        <v>45918</v>
      </c>
      <c r="B7495" s="11" t="s">
        <v>36</v>
      </c>
      <c r="C7495" s="11" t="s">
        <v>1337</v>
      </c>
      <c r="D7495" s="12" t="s">
        <v>16216</v>
      </c>
      <c r="E7495" s="12" t="s">
        <v>16217</v>
      </c>
      <c r="F7495" s="13" t="s">
        <v>16218</v>
      </c>
      <c r="G7495" s="14"/>
      <c r="H7495" s="14" t="s">
        <v>14</v>
      </c>
    </row>
    <row r="7496" customHeight="1" spans="1:8">
      <c r="A7496" s="10">
        <v>45918</v>
      </c>
      <c r="B7496" s="11" t="s">
        <v>28</v>
      </c>
      <c r="C7496" s="11" t="s">
        <v>1337</v>
      </c>
      <c r="D7496" s="12" t="s">
        <v>16219</v>
      </c>
      <c r="E7496" s="12" t="s">
        <v>16220</v>
      </c>
      <c r="F7496" s="13" t="s">
        <v>16221</v>
      </c>
      <c r="G7496" s="14"/>
      <c r="H7496" s="14" t="s">
        <v>14</v>
      </c>
    </row>
    <row r="7497" customHeight="1" spans="1:8">
      <c r="A7497" s="10">
        <v>45918</v>
      </c>
      <c r="B7497" s="11" t="s">
        <v>28</v>
      </c>
      <c r="C7497" s="11" t="s">
        <v>1337</v>
      </c>
      <c r="D7497" s="12" t="s">
        <v>16222</v>
      </c>
      <c r="E7497" s="12" t="s">
        <v>16223</v>
      </c>
      <c r="F7497" s="13" t="s">
        <v>16224</v>
      </c>
      <c r="G7497" s="14"/>
      <c r="H7497" s="14" t="s">
        <v>14</v>
      </c>
    </row>
    <row r="7498" customHeight="1" spans="1:8">
      <c r="A7498" s="10">
        <v>45918</v>
      </c>
      <c r="B7498" s="11" t="s">
        <v>36</v>
      </c>
      <c r="C7498" s="11" t="s">
        <v>1337</v>
      </c>
      <c r="D7498" s="12" t="s">
        <v>16225</v>
      </c>
      <c r="E7498" s="12">
        <v>61580461906827</v>
      </c>
      <c r="F7498" s="13" t="s">
        <v>16226</v>
      </c>
      <c r="G7498" s="14"/>
      <c r="H7498" s="14" t="s">
        <v>14</v>
      </c>
    </row>
    <row r="7499" customHeight="1" spans="1:8">
      <c r="A7499" s="10">
        <v>45918</v>
      </c>
      <c r="B7499" s="11" t="s">
        <v>28</v>
      </c>
      <c r="C7499" s="11" t="s">
        <v>1337</v>
      </c>
      <c r="D7499" s="12" t="s">
        <v>16227</v>
      </c>
      <c r="E7499" s="12" t="s">
        <v>16228</v>
      </c>
      <c r="F7499" s="13" t="s">
        <v>16229</v>
      </c>
      <c r="G7499" s="14"/>
      <c r="H7499" s="14" t="s">
        <v>14</v>
      </c>
    </row>
    <row r="7500" customHeight="1" spans="1:8">
      <c r="A7500" s="10">
        <v>45918</v>
      </c>
      <c r="B7500" s="11" t="s">
        <v>36</v>
      </c>
      <c r="C7500" s="11" t="s">
        <v>1337</v>
      </c>
      <c r="D7500" s="12" t="s">
        <v>16230</v>
      </c>
      <c r="E7500" s="12">
        <v>61581102808923</v>
      </c>
      <c r="F7500" s="13" t="s">
        <v>16231</v>
      </c>
      <c r="G7500" s="14"/>
      <c r="H7500" s="14" t="s">
        <v>14</v>
      </c>
    </row>
    <row r="7501" customHeight="1" spans="1:8">
      <c r="A7501" s="10">
        <v>45918</v>
      </c>
      <c r="B7501" s="11" t="s">
        <v>36</v>
      </c>
      <c r="C7501" s="11" t="s">
        <v>1337</v>
      </c>
      <c r="D7501" s="12" t="s">
        <v>16232</v>
      </c>
      <c r="E7501" s="12">
        <v>61580938716259</v>
      </c>
      <c r="F7501" s="13" t="s">
        <v>16233</v>
      </c>
      <c r="G7501" s="14"/>
      <c r="H7501" s="14" t="s">
        <v>14</v>
      </c>
    </row>
    <row r="7502" customHeight="1" spans="1:8">
      <c r="A7502" s="10">
        <v>45918</v>
      </c>
      <c r="B7502" s="11" t="s">
        <v>36</v>
      </c>
      <c r="C7502" s="11" t="s">
        <v>1337</v>
      </c>
      <c r="D7502" s="12" t="s">
        <v>16234</v>
      </c>
      <c r="E7502" s="12">
        <v>61581124287788</v>
      </c>
      <c r="F7502" s="13" t="s">
        <v>16235</v>
      </c>
      <c r="G7502" s="14"/>
      <c r="H7502" s="14" t="s">
        <v>14</v>
      </c>
    </row>
    <row r="7503" customHeight="1" spans="1:8">
      <c r="A7503" s="10">
        <v>45918</v>
      </c>
      <c r="B7503" s="11" t="s">
        <v>36</v>
      </c>
      <c r="C7503" s="11" t="s">
        <v>1337</v>
      </c>
      <c r="D7503" s="12" t="s">
        <v>16236</v>
      </c>
      <c r="E7503" s="12">
        <v>61581091915431</v>
      </c>
      <c r="F7503" s="13" t="s">
        <v>16237</v>
      </c>
      <c r="G7503" s="14"/>
      <c r="H7503" s="14" t="s">
        <v>14</v>
      </c>
    </row>
    <row r="7504" customHeight="1" spans="1:8">
      <c r="A7504" s="10">
        <v>45918</v>
      </c>
      <c r="B7504" s="11" t="s">
        <v>28</v>
      </c>
      <c r="C7504" s="11" t="s">
        <v>1337</v>
      </c>
      <c r="D7504" s="12" t="s">
        <v>16238</v>
      </c>
      <c r="E7504" s="12" t="s">
        <v>16239</v>
      </c>
      <c r="F7504" s="13" t="s">
        <v>16240</v>
      </c>
      <c r="G7504" s="14"/>
      <c r="H7504" s="14" t="s">
        <v>14</v>
      </c>
    </row>
    <row r="7505" customHeight="1" spans="1:8">
      <c r="A7505" s="10">
        <v>45918</v>
      </c>
      <c r="B7505" s="11" t="s">
        <v>28</v>
      </c>
      <c r="C7505" s="11" t="s">
        <v>1337</v>
      </c>
      <c r="D7505" s="12" t="s">
        <v>16241</v>
      </c>
      <c r="E7505" s="12" t="s">
        <v>16242</v>
      </c>
      <c r="F7505" s="13" t="s">
        <v>16243</v>
      </c>
      <c r="G7505" s="14"/>
      <c r="H7505" s="14" t="s">
        <v>14</v>
      </c>
    </row>
    <row r="7506" customHeight="1" spans="1:8">
      <c r="A7506" s="10">
        <v>45918</v>
      </c>
      <c r="B7506" s="11" t="s">
        <v>28</v>
      </c>
      <c r="C7506" s="11" t="s">
        <v>1337</v>
      </c>
      <c r="D7506" s="12" t="s">
        <v>16244</v>
      </c>
      <c r="E7506" s="12" t="s">
        <v>16245</v>
      </c>
      <c r="F7506" s="13" t="s">
        <v>16246</v>
      </c>
      <c r="G7506" s="14"/>
      <c r="H7506" s="14" t="s">
        <v>14</v>
      </c>
    </row>
    <row r="7507" customHeight="1" spans="1:8">
      <c r="A7507" s="10">
        <v>45918</v>
      </c>
      <c r="B7507" s="11" t="s">
        <v>36</v>
      </c>
      <c r="C7507" s="11" t="s">
        <v>1337</v>
      </c>
      <c r="D7507" s="12" t="s">
        <v>16247</v>
      </c>
      <c r="E7507" s="12">
        <v>61579184910176</v>
      </c>
      <c r="F7507" s="13" t="s">
        <v>16248</v>
      </c>
      <c r="G7507" s="14"/>
      <c r="H7507" s="14" t="s">
        <v>14</v>
      </c>
    </row>
    <row r="7508" customHeight="1" spans="1:8">
      <c r="A7508" s="10">
        <v>45918</v>
      </c>
      <c r="B7508" s="11" t="s">
        <v>36</v>
      </c>
      <c r="C7508" s="11" t="s">
        <v>1337</v>
      </c>
      <c r="D7508" s="12" t="s">
        <v>16249</v>
      </c>
      <c r="E7508" s="12">
        <v>61579781057452</v>
      </c>
      <c r="F7508" s="13" t="s">
        <v>16250</v>
      </c>
      <c r="G7508" s="14"/>
      <c r="H7508" s="14" t="s">
        <v>14</v>
      </c>
    </row>
    <row r="7509" customHeight="1" spans="1:8">
      <c r="A7509" s="10">
        <v>45918</v>
      </c>
      <c r="B7509" s="11" t="s">
        <v>36</v>
      </c>
      <c r="C7509" s="11" t="s">
        <v>1337</v>
      </c>
      <c r="D7509" s="12" t="s">
        <v>16251</v>
      </c>
      <c r="E7509" s="12">
        <v>61578833771935</v>
      </c>
      <c r="F7509" s="13" t="s">
        <v>16252</v>
      </c>
      <c r="G7509" s="14"/>
      <c r="H7509" s="14" t="s">
        <v>14</v>
      </c>
    </row>
    <row r="7510" customHeight="1" spans="1:8">
      <c r="A7510" s="10">
        <v>45918</v>
      </c>
      <c r="B7510" s="11" t="s">
        <v>36</v>
      </c>
      <c r="C7510" s="11" t="s">
        <v>1337</v>
      </c>
      <c r="D7510" s="12" t="s">
        <v>16253</v>
      </c>
      <c r="E7510" s="12">
        <v>61580331476280</v>
      </c>
      <c r="F7510" s="13" t="s">
        <v>16254</v>
      </c>
      <c r="G7510" s="14"/>
      <c r="H7510" s="14" t="s">
        <v>14</v>
      </c>
    </row>
    <row r="7511" customHeight="1" spans="1:8">
      <c r="A7511" s="10">
        <v>45918</v>
      </c>
      <c r="B7511" s="11" t="s">
        <v>36</v>
      </c>
      <c r="C7511" s="11" t="s">
        <v>1337</v>
      </c>
      <c r="D7511" s="12" t="s">
        <v>16255</v>
      </c>
      <c r="E7511" s="12">
        <v>61578988126539</v>
      </c>
      <c r="F7511" s="13" t="s">
        <v>16256</v>
      </c>
      <c r="G7511" s="14"/>
      <c r="H7511" s="14" t="s">
        <v>14</v>
      </c>
    </row>
    <row r="7512" customHeight="1" spans="1:8">
      <c r="A7512" s="10">
        <v>45918</v>
      </c>
      <c r="B7512" s="11" t="s">
        <v>36</v>
      </c>
      <c r="C7512" s="11" t="s">
        <v>1337</v>
      </c>
      <c r="D7512" s="12" t="s">
        <v>16257</v>
      </c>
      <c r="E7512" s="12">
        <v>61579256551091</v>
      </c>
      <c r="F7512" s="13" t="s">
        <v>16258</v>
      </c>
      <c r="G7512" s="14"/>
      <c r="H7512" s="14" t="s">
        <v>14</v>
      </c>
    </row>
    <row r="7513" customHeight="1" spans="1:8">
      <c r="A7513" s="10">
        <v>45918</v>
      </c>
      <c r="B7513" s="11" t="s">
        <v>36</v>
      </c>
      <c r="C7513" s="11" t="s">
        <v>1337</v>
      </c>
      <c r="D7513" s="12" t="s">
        <v>16259</v>
      </c>
      <c r="E7513" s="12">
        <v>61579318594758</v>
      </c>
      <c r="F7513" s="13" t="s">
        <v>16260</v>
      </c>
      <c r="G7513" s="14"/>
      <c r="H7513" s="14" t="s">
        <v>14</v>
      </c>
    </row>
    <row r="7514" customHeight="1" spans="1:8">
      <c r="A7514" s="10">
        <v>45918</v>
      </c>
      <c r="B7514" s="11" t="s">
        <v>28</v>
      </c>
      <c r="C7514" s="11" t="s">
        <v>1337</v>
      </c>
      <c r="D7514" s="12" t="s">
        <v>16261</v>
      </c>
      <c r="E7514" s="12" t="s">
        <v>16262</v>
      </c>
      <c r="F7514" s="13" t="s">
        <v>16263</v>
      </c>
      <c r="G7514" s="14"/>
      <c r="H7514" s="14" t="s">
        <v>14</v>
      </c>
    </row>
    <row r="7515" customHeight="1" spans="1:8">
      <c r="A7515" s="10">
        <v>45918</v>
      </c>
      <c r="B7515" s="11" t="s">
        <v>36</v>
      </c>
      <c r="C7515" s="11" t="s">
        <v>1337</v>
      </c>
      <c r="D7515" s="12" t="s">
        <v>16264</v>
      </c>
      <c r="E7515" s="12">
        <v>61580866867884</v>
      </c>
      <c r="F7515" s="13" t="s">
        <v>16265</v>
      </c>
      <c r="G7515" s="14"/>
      <c r="H7515" s="14" t="s">
        <v>14</v>
      </c>
    </row>
    <row r="7516" customHeight="1" spans="1:8">
      <c r="A7516" s="10">
        <v>45918</v>
      </c>
      <c r="B7516" s="11" t="s">
        <v>28</v>
      </c>
      <c r="C7516" s="11" t="s">
        <v>1337</v>
      </c>
      <c r="D7516" s="12" t="s">
        <v>16266</v>
      </c>
      <c r="E7516" s="12" t="s">
        <v>16267</v>
      </c>
      <c r="F7516" s="13" t="s">
        <v>16268</v>
      </c>
      <c r="G7516" s="14"/>
      <c r="H7516" s="14" t="s">
        <v>14</v>
      </c>
    </row>
    <row r="7517" customHeight="1" spans="1:8">
      <c r="A7517" s="10">
        <v>45918</v>
      </c>
      <c r="B7517" s="11" t="s">
        <v>28</v>
      </c>
      <c r="C7517" s="11" t="s">
        <v>1337</v>
      </c>
      <c r="D7517" s="12" t="s">
        <v>16269</v>
      </c>
      <c r="E7517" s="12" t="s">
        <v>16270</v>
      </c>
      <c r="F7517" s="13" t="s">
        <v>16271</v>
      </c>
      <c r="G7517" s="14"/>
      <c r="H7517" s="14" t="s">
        <v>14</v>
      </c>
    </row>
    <row r="7518" customHeight="1" spans="1:8">
      <c r="A7518" s="10">
        <v>45918</v>
      </c>
      <c r="B7518" s="11" t="s">
        <v>36</v>
      </c>
      <c r="C7518" s="11" t="s">
        <v>1337</v>
      </c>
      <c r="D7518" s="12" t="s">
        <v>9034</v>
      </c>
      <c r="E7518" s="12">
        <v>61578891023894</v>
      </c>
      <c r="F7518" s="13" t="s">
        <v>13093</v>
      </c>
      <c r="G7518" s="14"/>
      <c r="H7518" s="14" t="s">
        <v>14</v>
      </c>
    </row>
    <row r="7519" customHeight="1" spans="1:8">
      <c r="A7519" s="10">
        <v>45918</v>
      </c>
      <c r="B7519" s="11" t="s">
        <v>36</v>
      </c>
      <c r="C7519" s="11" t="s">
        <v>244</v>
      </c>
      <c r="D7519" s="12" t="s">
        <v>16272</v>
      </c>
      <c r="E7519" s="12">
        <v>61581157823841</v>
      </c>
      <c r="F7519" s="13" t="s">
        <v>16273</v>
      </c>
      <c r="G7519" s="14"/>
      <c r="H7519" s="14" t="s">
        <v>14</v>
      </c>
    </row>
    <row r="7520" customHeight="1" spans="1:8">
      <c r="A7520" s="10">
        <v>45918</v>
      </c>
      <c r="B7520" s="11" t="s">
        <v>36</v>
      </c>
      <c r="C7520" s="11" t="s">
        <v>244</v>
      </c>
      <c r="D7520" s="12" t="s">
        <v>16274</v>
      </c>
      <c r="E7520" s="12">
        <v>61581220521739</v>
      </c>
      <c r="F7520" s="13" t="s">
        <v>16275</v>
      </c>
      <c r="G7520" s="14"/>
      <c r="H7520" s="14" t="s">
        <v>14</v>
      </c>
    </row>
    <row r="7521" customHeight="1" spans="1:8">
      <c r="A7521" s="10">
        <v>45918</v>
      </c>
      <c r="B7521" s="11" t="s">
        <v>36</v>
      </c>
      <c r="C7521" s="11" t="s">
        <v>244</v>
      </c>
      <c r="D7521" s="12" t="s">
        <v>16276</v>
      </c>
      <c r="E7521" s="12" t="s">
        <v>16277</v>
      </c>
      <c r="F7521" s="13" t="s">
        <v>16278</v>
      </c>
      <c r="G7521" s="14"/>
      <c r="H7521" s="14" t="s">
        <v>14</v>
      </c>
    </row>
    <row r="7522" customHeight="1" spans="1:8">
      <c r="A7522" s="10">
        <v>45918</v>
      </c>
      <c r="B7522" s="11" t="s">
        <v>36</v>
      </c>
      <c r="C7522" s="11" t="s">
        <v>244</v>
      </c>
      <c r="D7522" s="12" t="s">
        <v>16279</v>
      </c>
      <c r="E7522" s="12" t="s">
        <v>16280</v>
      </c>
      <c r="F7522" s="13" t="s">
        <v>16281</v>
      </c>
      <c r="G7522" s="14"/>
      <c r="H7522" s="14" t="s">
        <v>14</v>
      </c>
    </row>
    <row r="7523" customHeight="1" spans="1:8">
      <c r="A7523" s="10">
        <v>45918</v>
      </c>
      <c r="B7523" s="11" t="s">
        <v>36</v>
      </c>
      <c r="C7523" s="11" t="s">
        <v>244</v>
      </c>
      <c r="D7523" s="12" t="s">
        <v>16282</v>
      </c>
      <c r="E7523" s="12">
        <v>61580643124598</v>
      </c>
      <c r="F7523" s="13" t="s">
        <v>16283</v>
      </c>
      <c r="G7523" s="14"/>
      <c r="H7523" s="14" t="s">
        <v>14</v>
      </c>
    </row>
    <row r="7524" customHeight="1" spans="1:8">
      <c r="A7524" s="10">
        <v>45918</v>
      </c>
      <c r="B7524" s="11" t="s">
        <v>36</v>
      </c>
      <c r="C7524" s="11" t="s">
        <v>244</v>
      </c>
      <c r="D7524" s="12" t="s">
        <v>16284</v>
      </c>
      <c r="E7524" s="12" t="s">
        <v>16285</v>
      </c>
      <c r="F7524" s="13" t="s">
        <v>16286</v>
      </c>
      <c r="G7524" s="14"/>
      <c r="H7524" s="14" t="s">
        <v>14</v>
      </c>
    </row>
    <row r="7525" customHeight="1" spans="1:8">
      <c r="A7525" s="10">
        <v>45918</v>
      </c>
      <c r="B7525" s="11" t="s">
        <v>36</v>
      </c>
      <c r="C7525" s="11" t="s">
        <v>244</v>
      </c>
      <c r="D7525" s="12" t="s">
        <v>16287</v>
      </c>
      <c r="E7525" s="12">
        <v>61580936914718</v>
      </c>
      <c r="F7525" s="12" t="s">
        <v>16288</v>
      </c>
      <c r="G7525" s="14"/>
      <c r="H7525" s="14" t="s">
        <v>14</v>
      </c>
    </row>
    <row r="7526" customHeight="1" spans="1:8">
      <c r="A7526" s="10">
        <v>45918</v>
      </c>
      <c r="B7526" s="11" t="s">
        <v>36</v>
      </c>
      <c r="C7526" s="11" t="s">
        <v>244</v>
      </c>
      <c r="D7526" s="12" t="s">
        <v>16289</v>
      </c>
      <c r="E7526" s="12">
        <v>61580657292724</v>
      </c>
      <c r="F7526" s="13" t="s">
        <v>16290</v>
      </c>
      <c r="G7526" s="14"/>
      <c r="H7526" s="14" t="s">
        <v>14</v>
      </c>
    </row>
    <row r="7527" customHeight="1" spans="1:8">
      <c r="A7527" s="10">
        <v>45918</v>
      </c>
      <c r="B7527" s="11" t="s">
        <v>36</v>
      </c>
      <c r="C7527" s="11" t="s">
        <v>244</v>
      </c>
      <c r="D7527" s="12" t="s">
        <v>16291</v>
      </c>
      <c r="E7527" s="12">
        <v>61580531024914</v>
      </c>
      <c r="F7527" s="12" t="s">
        <v>16292</v>
      </c>
      <c r="G7527" s="14"/>
      <c r="H7527" s="14" t="s">
        <v>14</v>
      </c>
    </row>
    <row r="7528" customHeight="1" spans="1:8">
      <c r="A7528" s="10">
        <v>45918</v>
      </c>
      <c r="B7528" s="11" t="s">
        <v>36</v>
      </c>
      <c r="C7528" s="11" t="s">
        <v>244</v>
      </c>
      <c r="D7528" s="12" t="s">
        <v>16009</v>
      </c>
      <c r="E7528" s="12">
        <v>61580894900032</v>
      </c>
      <c r="F7528" s="13" t="s">
        <v>16010</v>
      </c>
      <c r="G7528" s="14"/>
      <c r="H7528" s="14" t="s">
        <v>14</v>
      </c>
    </row>
    <row r="7529" customHeight="1" spans="1:8">
      <c r="A7529" s="10">
        <v>45918</v>
      </c>
      <c r="B7529" s="11" t="s">
        <v>36</v>
      </c>
      <c r="C7529" s="11" t="s">
        <v>244</v>
      </c>
      <c r="D7529" s="12" t="s">
        <v>16013</v>
      </c>
      <c r="E7529" s="12">
        <v>61580671285639</v>
      </c>
      <c r="F7529" s="13" t="s">
        <v>16014</v>
      </c>
      <c r="G7529" s="14"/>
      <c r="H7529" s="14" t="s">
        <v>14</v>
      </c>
    </row>
    <row r="7530" customHeight="1" spans="1:8">
      <c r="A7530" s="10">
        <v>45918</v>
      </c>
      <c r="B7530" s="11" t="s">
        <v>36</v>
      </c>
      <c r="C7530" s="11" t="s">
        <v>244</v>
      </c>
      <c r="D7530" s="12" t="s">
        <v>16021</v>
      </c>
      <c r="E7530" s="12">
        <v>61580340011352</v>
      </c>
      <c r="F7530" s="13" t="s">
        <v>16022</v>
      </c>
      <c r="G7530" s="14"/>
      <c r="H7530" s="14" t="s">
        <v>14</v>
      </c>
    </row>
    <row r="7531" customHeight="1" spans="1:8">
      <c r="A7531" s="10">
        <v>45918</v>
      </c>
      <c r="B7531" s="11" t="s">
        <v>36</v>
      </c>
      <c r="C7531" s="11" t="s">
        <v>244</v>
      </c>
      <c r="D7531" s="12" t="s">
        <v>16023</v>
      </c>
      <c r="E7531" s="12">
        <v>61580447105863</v>
      </c>
      <c r="F7531" s="13" t="s">
        <v>16024</v>
      </c>
      <c r="G7531" s="14"/>
      <c r="H7531" s="14" t="s">
        <v>14</v>
      </c>
    </row>
    <row r="7532" customHeight="1" spans="1:8">
      <c r="A7532" s="10">
        <v>45918</v>
      </c>
      <c r="B7532" s="11" t="s">
        <v>36</v>
      </c>
      <c r="C7532" s="11" t="s">
        <v>244</v>
      </c>
      <c r="D7532" s="12" t="s">
        <v>16293</v>
      </c>
      <c r="E7532" s="12" t="s">
        <v>16294</v>
      </c>
      <c r="F7532" s="13" t="s">
        <v>16295</v>
      </c>
      <c r="G7532" s="14"/>
      <c r="H7532" s="14" t="s">
        <v>14</v>
      </c>
    </row>
    <row r="7533" customHeight="1" spans="1:8">
      <c r="A7533" s="10">
        <v>45918</v>
      </c>
      <c r="B7533" s="11" t="s">
        <v>28</v>
      </c>
      <c r="C7533" s="11" t="s">
        <v>244</v>
      </c>
      <c r="D7533" s="12" t="s">
        <v>16296</v>
      </c>
      <c r="E7533" s="12" t="s">
        <v>16297</v>
      </c>
      <c r="F7533" s="12" t="s">
        <v>16298</v>
      </c>
      <c r="G7533" s="14"/>
      <c r="H7533" s="14" t="s">
        <v>14</v>
      </c>
    </row>
    <row r="7534" customHeight="1" spans="1:8">
      <c r="A7534" s="10">
        <v>45918</v>
      </c>
      <c r="B7534" s="11" t="s">
        <v>28</v>
      </c>
      <c r="C7534" s="11" t="s">
        <v>244</v>
      </c>
      <c r="D7534" s="12" t="s">
        <v>16299</v>
      </c>
      <c r="E7534" s="12" t="s">
        <v>16300</v>
      </c>
      <c r="F7534" s="12" t="s">
        <v>16301</v>
      </c>
      <c r="G7534" s="14"/>
      <c r="H7534" s="14" t="s">
        <v>14</v>
      </c>
    </row>
    <row r="7535" customHeight="1" spans="1:8">
      <c r="A7535" s="10">
        <v>45919</v>
      </c>
      <c r="B7535" s="11" t="s">
        <v>36</v>
      </c>
      <c r="C7535" s="11" t="s">
        <v>244</v>
      </c>
      <c r="D7535" s="12" t="s">
        <v>16302</v>
      </c>
      <c r="E7535" s="12">
        <v>61560270980326</v>
      </c>
      <c r="F7535" s="13" t="s">
        <v>16303</v>
      </c>
      <c r="G7535" s="14"/>
      <c r="H7535" s="14" t="s">
        <v>14</v>
      </c>
    </row>
    <row r="7536" customHeight="1" spans="1:8">
      <c r="A7536" s="10">
        <v>45919</v>
      </c>
      <c r="B7536" s="11" t="s">
        <v>36</v>
      </c>
      <c r="C7536" s="11" t="s">
        <v>244</v>
      </c>
      <c r="D7536" s="12" t="s">
        <v>16304</v>
      </c>
      <c r="E7536" s="12">
        <v>61581130228070</v>
      </c>
      <c r="F7536" s="13" t="s">
        <v>16305</v>
      </c>
      <c r="G7536" s="14"/>
      <c r="H7536" s="16" t="s">
        <v>14</v>
      </c>
    </row>
    <row r="7537" customHeight="1" spans="1:8">
      <c r="A7537" s="10">
        <v>45919</v>
      </c>
      <c r="B7537" s="11" t="s">
        <v>36</v>
      </c>
      <c r="C7537" s="11" t="s">
        <v>244</v>
      </c>
      <c r="D7537" s="12" t="s">
        <v>16306</v>
      </c>
      <c r="E7537" s="12">
        <v>61580855421978</v>
      </c>
      <c r="F7537" s="13" t="s">
        <v>16307</v>
      </c>
      <c r="G7537" s="14"/>
      <c r="H7537" s="14" t="s">
        <v>14</v>
      </c>
    </row>
    <row r="7538" customHeight="1" spans="1:8">
      <c r="A7538" s="10">
        <v>45919</v>
      </c>
      <c r="B7538" s="11" t="s">
        <v>36</v>
      </c>
      <c r="C7538" s="11" t="s">
        <v>244</v>
      </c>
      <c r="D7538" s="12" t="s">
        <v>16308</v>
      </c>
      <c r="E7538" s="12">
        <v>61580533651296</v>
      </c>
      <c r="F7538" s="13" t="s">
        <v>16309</v>
      </c>
      <c r="G7538" s="14"/>
      <c r="H7538" s="14" t="s">
        <v>14</v>
      </c>
    </row>
    <row r="7539" customHeight="1" spans="1:8">
      <c r="A7539" s="10">
        <v>45919</v>
      </c>
      <c r="B7539" s="11" t="s">
        <v>36</v>
      </c>
      <c r="C7539" s="11" t="s">
        <v>244</v>
      </c>
      <c r="D7539" s="12" t="s">
        <v>16310</v>
      </c>
      <c r="E7539" s="12">
        <v>61580495553406</v>
      </c>
      <c r="F7539" s="13" t="s">
        <v>16311</v>
      </c>
      <c r="G7539" s="14"/>
      <c r="H7539" s="14" t="s">
        <v>14</v>
      </c>
    </row>
    <row r="7540" customHeight="1" spans="1:8">
      <c r="A7540" s="10">
        <v>45919</v>
      </c>
      <c r="B7540" s="11" t="s">
        <v>36</v>
      </c>
      <c r="C7540" s="11" t="s">
        <v>244</v>
      </c>
      <c r="D7540" s="12" t="s">
        <v>16312</v>
      </c>
      <c r="E7540" s="12">
        <v>61580976694968</v>
      </c>
      <c r="F7540" s="13" t="s">
        <v>16313</v>
      </c>
      <c r="G7540" s="14"/>
      <c r="H7540" s="14" t="s">
        <v>14</v>
      </c>
    </row>
    <row r="7541" customHeight="1" spans="1:8">
      <c r="A7541" s="10">
        <v>45919</v>
      </c>
      <c r="B7541" s="11" t="s">
        <v>36</v>
      </c>
      <c r="C7541" s="11" t="s">
        <v>244</v>
      </c>
      <c r="D7541" s="12" t="s">
        <v>16314</v>
      </c>
      <c r="E7541" s="12">
        <v>61577144597739</v>
      </c>
      <c r="F7541" s="13" t="s">
        <v>16315</v>
      </c>
      <c r="G7541" s="14"/>
      <c r="H7541" s="14" t="s">
        <v>14</v>
      </c>
    </row>
    <row r="7542" customHeight="1" spans="1:8">
      <c r="A7542" s="10">
        <v>45919</v>
      </c>
      <c r="B7542" s="11" t="s">
        <v>36</v>
      </c>
      <c r="C7542" s="11" t="s">
        <v>244</v>
      </c>
      <c r="D7542" s="12" t="s">
        <v>16236</v>
      </c>
      <c r="E7542" s="12">
        <v>61581091915431</v>
      </c>
      <c r="F7542" s="13" t="s">
        <v>16237</v>
      </c>
      <c r="G7542" s="14"/>
      <c r="H7542" s="14" t="s">
        <v>14</v>
      </c>
    </row>
    <row r="7543" customHeight="1" spans="1:8">
      <c r="A7543" s="10">
        <v>45919</v>
      </c>
      <c r="B7543" s="11" t="s">
        <v>36</v>
      </c>
      <c r="C7543" s="11" t="s">
        <v>244</v>
      </c>
      <c r="D7543" s="12" t="s">
        <v>16316</v>
      </c>
      <c r="E7543" s="12">
        <v>61568754577894</v>
      </c>
      <c r="F7543" s="12" t="s">
        <v>16317</v>
      </c>
      <c r="G7543" s="14"/>
      <c r="H7543" s="14" t="s">
        <v>14</v>
      </c>
    </row>
    <row r="7544" customHeight="1" spans="1:8">
      <c r="A7544" s="10">
        <v>45919</v>
      </c>
      <c r="B7544" s="11" t="s">
        <v>36</v>
      </c>
      <c r="C7544" s="11" t="s">
        <v>244</v>
      </c>
      <c r="D7544" s="12" t="s">
        <v>16318</v>
      </c>
      <c r="E7544" s="12">
        <v>61567580793058</v>
      </c>
      <c r="F7544" s="12" t="s">
        <v>16319</v>
      </c>
      <c r="G7544" s="14"/>
      <c r="H7544" s="14" t="s">
        <v>14</v>
      </c>
    </row>
    <row r="7545" customHeight="1" spans="1:8">
      <c r="A7545" s="10">
        <v>45919</v>
      </c>
      <c r="B7545" s="11" t="s">
        <v>36</v>
      </c>
      <c r="C7545" s="11" t="s">
        <v>244</v>
      </c>
      <c r="D7545" s="12" t="s">
        <v>16320</v>
      </c>
      <c r="E7545" s="12">
        <v>61566566412054</v>
      </c>
      <c r="F7545" s="13" t="s">
        <v>16321</v>
      </c>
      <c r="G7545" s="14"/>
      <c r="H7545" s="14" t="s">
        <v>14</v>
      </c>
    </row>
    <row r="7546" customHeight="1" spans="1:8">
      <c r="A7546" s="10">
        <v>45919</v>
      </c>
      <c r="B7546" s="11" t="s">
        <v>36</v>
      </c>
      <c r="C7546" s="11" t="s">
        <v>244</v>
      </c>
      <c r="D7546" s="12" t="s">
        <v>16322</v>
      </c>
      <c r="E7546" s="12">
        <v>61573550450048</v>
      </c>
      <c r="F7546" s="13" t="s">
        <v>16323</v>
      </c>
      <c r="G7546" s="14"/>
      <c r="H7546" s="14" t="s">
        <v>14</v>
      </c>
    </row>
    <row r="7547" customHeight="1" spans="1:8">
      <c r="A7547" s="10">
        <v>45919</v>
      </c>
      <c r="B7547" s="11" t="s">
        <v>36</v>
      </c>
      <c r="C7547" s="11" t="s">
        <v>244</v>
      </c>
      <c r="D7547" s="12" t="s">
        <v>16324</v>
      </c>
      <c r="E7547" s="12">
        <v>61560658738205</v>
      </c>
      <c r="F7547" s="13" t="s">
        <v>16325</v>
      </c>
      <c r="G7547" s="14"/>
      <c r="H7547" s="14" t="s">
        <v>14</v>
      </c>
    </row>
    <row r="7548" customHeight="1" spans="1:8">
      <c r="A7548" s="10">
        <v>45919</v>
      </c>
      <c r="B7548" s="11" t="s">
        <v>36</v>
      </c>
      <c r="C7548" s="11" t="s">
        <v>244</v>
      </c>
      <c r="D7548" s="12" t="s">
        <v>16326</v>
      </c>
      <c r="E7548" s="12">
        <v>61557465611028</v>
      </c>
      <c r="F7548" s="13" t="s">
        <v>16327</v>
      </c>
      <c r="G7548" s="14"/>
      <c r="H7548" s="14" t="s">
        <v>14</v>
      </c>
    </row>
    <row r="7549" customHeight="1" spans="1:8">
      <c r="A7549" s="10">
        <v>45919</v>
      </c>
      <c r="B7549" s="11" t="s">
        <v>36</v>
      </c>
      <c r="C7549" s="11" t="s">
        <v>244</v>
      </c>
      <c r="D7549" s="12" t="s">
        <v>16328</v>
      </c>
      <c r="E7549" s="12">
        <v>61558139146941</v>
      </c>
      <c r="F7549" s="13" t="s">
        <v>16329</v>
      </c>
      <c r="G7549" s="14"/>
      <c r="H7549" s="14" t="s">
        <v>14</v>
      </c>
    </row>
    <row r="7550" customHeight="1" spans="1:8">
      <c r="A7550" s="10">
        <v>45919</v>
      </c>
      <c r="B7550" s="11" t="s">
        <v>36</v>
      </c>
      <c r="C7550" s="11" t="s">
        <v>244</v>
      </c>
      <c r="D7550" s="12" t="s">
        <v>16330</v>
      </c>
      <c r="E7550" s="12">
        <v>61579091203307</v>
      </c>
      <c r="F7550" s="13" t="s">
        <v>16331</v>
      </c>
      <c r="G7550" s="14"/>
      <c r="H7550" s="14" t="s">
        <v>14</v>
      </c>
    </row>
    <row r="7551" customHeight="1" spans="1:8">
      <c r="A7551" s="10">
        <v>45919</v>
      </c>
      <c r="B7551" s="11" t="s">
        <v>36</v>
      </c>
      <c r="C7551" s="11" t="s">
        <v>244</v>
      </c>
      <c r="D7551" s="12" t="s">
        <v>16332</v>
      </c>
      <c r="E7551" s="12">
        <v>61565822130151</v>
      </c>
      <c r="F7551" s="13" t="s">
        <v>16333</v>
      </c>
      <c r="G7551" s="14"/>
      <c r="H7551" s="14" t="s">
        <v>14</v>
      </c>
    </row>
    <row r="7552" customHeight="1" spans="1:8">
      <c r="A7552" s="10">
        <v>45919</v>
      </c>
      <c r="B7552" s="11" t="s">
        <v>36</v>
      </c>
      <c r="C7552" s="11" t="s">
        <v>244</v>
      </c>
      <c r="D7552" s="12" t="s">
        <v>2185</v>
      </c>
      <c r="E7552" s="12">
        <v>61565910634367</v>
      </c>
      <c r="F7552" s="13" t="s">
        <v>2186</v>
      </c>
      <c r="G7552" s="14"/>
      <c r="H7552" s="14" t="s">
        <v>14</v>
      </c>
    </row>
    <row r="7553" customHeight="1" spans="1:8">
      <c r="A7553" s="10">
        <v>45919</v>
      </c>
      <c r="B7553" s="11" t="s">
        <v>36</v>
      </c>
      <c r="C7553" s="11" t="s">
        <v>244</v>
      </c>
      <c r="D7553" s="12" t="s">
        <v>2180</v>
      </c>
      <c r="E7553" s="12">
        <v>61563525372860</v>
      </c>
      <c r="F7553" s="13" t="s">
        <v>2181</v>
      </c>
      <c r="G7553" s="14"/>
      <c r="H7553" s="14" t="s">
        <v>14</v>
      </c>
    </row>
    <row r="7554" customHeight="1" spans="1:8">
      <c r="A7554" s="10">
        <v>45919</v>
      </c>
      <c r="B7554" s="11" t="s">
        <v>36</v>
      </c>
      <c r="C7554" s="11" t="s">
        <v>244</v>
      </c>
      <c r="D7554" s="12" t="s">
        <v>2187</v>
      </c>
      <c r="E7554" s="12">
        <v>61576777589654</v>
      </c>
      <c r="F7554" s="13" t="s">
        <v>2188</v>
      </c>
      <c r="G7554" s="14"/>
      <c r="H7554" s="14" t="s">
        <v>14</v>
      </c>
    </row>
    <row r="7555" customHeight="1" spans="1:8">
      <c r="A7555" s="10">
        <v>45919</v>
      </c>
      <c r="B7555" s="11" t="s">
        <v>28</v>
      </c>
      <c r="C7555" s="11" t="s">
        <v>244</v>
      </c>
      <c r="D7555" s="12" t="s">
        <v>16334</v>
      </c>
      <c r="E7555" s="12" t="s">
        <v>16335</v>
      </c>
      <c r="F7555" s="12" t="s">
        <v>16336</v>
      </c>
      <c r="G7555" s="14"/>
      <c r="H7555" s="14" t="s">
        <v>14</v>
      </c>
    </row>
    <row r="7556" customHeight="1" spans="1:8">
      <c r="A7556" s="10">
        <v>45919</v>
      </c>
      <c r="B7556" s="11" t="s">
        <v>28</v>
      </c>
      <c r="C7556" s="11" t="s">
        <v>244</v>
      </c>
      <c r="D7556" s="12" t="s">
        <v>16337</v>
      </c>
      <c r="E7556" s="12" t="s">
        <v>16338</v>
      </c>
      <c r="F7556" s="13" t="s">
        <v>16339</v>
      </c>
      <c r="G7556" s="14"/>
      <c r="H7556" s="14" t="s">
        <v>14</v>
      </c>
    </row>
    <row r="7557" customHeight="1" spans="1:8">
      <c r="A7557" s="10">
        <v>45919</v>
      </c>
      <c r="B7557" s="11" t="s">
        <v>28</v>
      </c>
      <c r="C7557" s="11" t="s">
        <v>244</v>
      </c>
      <c r="D7557" s="12" t="s">
        <v>16340</v>
      </c>
      <c r="E7557" s="12" t="s">
        <v>16341</v>
      </c>
      <c r="F7557" s="12" t="s">
        <v>16342</v>
      </c>
      <c r="G7557" s="14"/>
      <c r="H7557" s="14" t="s">
        <v>14</v>
      </c>
    </row>
    <row r="7558" customHeight="1" spans="1:8">
      <c r="A7558" s="10">
        <v>45919</v>
      </c>
      <c r="B7558" s="11" t="s">
        <v>28</v>
      </c>
      <c r="C7558" s="11" t="s">
        <v>244</v>
      </c>
      <c r="D7558" s="12" t="s">
        <v>16343</v>
      </c>
      <c r="E7558" s="12" t="s">
        <v>16344</v>
      </c>
      <c r="F7558" s="12" t="s">
        <v>16345</v>
      </c>
      <c r="G7558" s="14"/>
      <c r="H7558" s="14" t="s">
        <v>14</v>
      </c>
    </row>
    <row r="7559" customHeight="1" spans="1:8">
      <c r="A7559" s="10">
        <v>45919</v>
      </c>
      <c r="B7559" s="11" t="s">
        <v>28</v>
      </c>
      <c r="C7559" s="11" t="s">
        <v>244</v>
      </c>
      <c r="D7559" s="12" t="s">
        <v>16346</v>
      </c>
      <c r="E7559" s="12" t="s">
        <v>16347</v>
      </c>
      <c r="F7559" s="13" t="s">
        <v>16348</v>
      </c>
      <c r="G7559" s="14"/>
      <c r="H7559" s="14" t="s">
        <v>14</v>
      </c>
    </row>
    <row r="7560" customHeight="1" spans="1:8">
      <c r="A7560" s="10">
        <v>45919</v>
      </c>
      <c r="B7560" s="11" t="s">
        <v>28</v>
      </c>
      <c r="C7560" s="11" t="s">
        <v>1337</v>
      </c>
      <c r="D7560" s="12" t="s">
        <v>16349</v>
      </c>
      <c r="E7560" s="12" t="s">
        <v>16350</v>
      </c>
      <c r="F7560" s="13" t="s">
        <v>16351</v>
      </c>
      <c r="G7560" s="14"/>
      <c r="H7560" s="14" t="s">
        <v>14</v>
      </c>
    </row>
    <row r="7561" customHeight="1" spans="1:8">
      <c r="A7561" s="10">
        <v>45919</v>
      </c>
      <c r="B7561" s="11" t="s">
        <v>28</v>
      </c>
      <c r="C7561" s="11" t="s">
        <v>1337</v>
      </c>
      <c r="D7561" s="12" t="s">
        <v>16352</v>
      </c>
      <c r="E7561" s="12" t="s">
        <v>16353</v>
      </c>
      <c r="F7561" s="13" t="s">
        <v>16354</v>
      </c>
      <c r="G7561" s="14"/>
      <c r="H7561" s="14" t="s">
        <v>14</v>
      </c>
    </row>
    <row r="7562" customHeight="1" spans="1:8">
      <c r="A7562" s="10">
        <v>45919</v>
      </c>
      <c r="B7562" s="11" t="s">
        <v>9</v>
      </c>
      <c r="C7562" s="11" t="s">
        <v>1337</v>
      </c>
      <c r="D7562" s="12" t="s">
        <v>16355</v>
      </c>
      <c r="E7562" s="12" t="s">
        <v>16356</v>
      </c>
      <c r="F7562" s="12" t="s">
        <v>16357</v>
      </c>
      <c r="G7562" s="14"/>
      <c r="H7562" s="14" t="s">
        <v>14</v>
      </c>
    </row>
    <row r="7563" customHeight="1" spans="1:8">
      <c r="A7563" s="10">
        <v>45919</v>
      </c>
      <c r="B7563" s="11" t="s">
        <v>9</v>
      </c>
      <c r="C7563" s="11" t="s">
        <v>1337</v>
      </c>
      <c r="D7563" s="12" t="s">
        <v>16358</v>
      </c>
      <c r="E7563" s="12" t="s">
        <v>16359</v>
      </c>
      <c r="F7563" s="13" t="s">
        <v>16360</v>
      </c>
      <c r="G7563" s="14"/>
      <c r="H7563" s="14" t="s">
        <v>14</v>
      </c>
    </row>
    <row r="7564" customHeight="1" spans="1:8">
      <c r="A7564" s="10">
        <v>45919</v>
      </c>
      <c r="B7564" s="11" t="s">
        <v>107</v>
      </c>
      <c r="C7564" s="11" t="s">
        <v>1337</v>
      </c>
      <c r="D7564" s="12" t="s">
        <v>16361</v>
      </c>
      <c r="E7564" s="12" t="s">
        <v>16362</v>
      </c>
      <c r="F7564" s="13" t="s">
        <v>16363</v>
      </c>
      <c r="G7564" s="14"/>
      <c r="H7564" s="14" t="s">
        <v>14</v>
      </c>
    </row>
    <row r="7565" customHeight="1" spans="1:8">
      <c r="A7565" s="10">
        <v>45919</v>
      </c>
      <c r="B7565" s="11" t="s">
        <v>36</v>
      </c>
      <c r="C7565" s="11" t="s">
        <v>1337</v>
      </c>
      <c r="D7565" s="12" t="s">
        <v>16364</v>
      </c>
      <c r="E7565" s="12">
        <v>61580099660293</v>
      </c>
      <c r="F7565" s="13" t="s">
        <v>16365</v>
      </c>
      <c r="G7565" s="14"/>
      <c r="H7565" s="14" t="s">
        <v>14</v>
      </c>
    </row>
    <row r="7566" customHeight="1" spans="1:8">
      <c r="A7566" s="10">
        <v>45919</v>
      </c>
      <c r="B7566" s="11" t="s">
        <v>28</v>
      </c>
      <c r="C7566" s="11" t="s">
        <v>1337</v>
      </c>
      <c r="D7566" s="12" t="s">
        <v>16366</v>
      </c>
      <c r="E7566" s="12" t="s">
        <v>16367</v>
      </c>
      <c r="F7566" s="13" t="s">
        <v>16368</v>
      </c>
      <c r="G7566" s="14"/>
      <c r="H7566" s="14" t="s">
        <v>14</v>
      </c>
    </row>
    <row r="7567" customHeight="1" spans="1:8">
      <c r="A7567" s="10">
        <v>45919</v>
      </c>
      <c r="B7567" s="11" t="s">
        <v>107</v>
      </c>
      <c r="C7567" s="11" t="s">
        <v>1337</v>
      </c>
      <c r="D7567" s="12" t="s">
        <v>16369</v>
      </c>
      <c r="E7567" s="12" t="s">
        <v>16370</v>
      </c>
      <c r="F7567" s="13" t="s">
        <v>16371</v>
      </c>
      <c r="G7567" s="14"/>
      <c r="H7567" s="14" t="s">
        <v>14</v>
      </c>
    </row>
    <row r="7568" customHeight="1" spans="1:8">
      <c r="A7568" s="10">
        <v>45919</v>
      </c>
      <c r="B7568" s="11" t="s">
        <v>28</v>
      </c>
      <c r="C7568" s="11" t="s">
        <v>1337</v>
      </c>
      <c r="D7568" s="12" t="s">
        <v>16372</v>
      </c>
      <c r="E7568" s="12" t="s">
        <v>16373</v>
      </c>
      <c r="F7568" s="13" t="s">
        <v>16374</v>
      </c>
      <c r="G7568" s="14"/>
      <c r="H7568" s="14" t="s">
        <v>14</v>
      </c>
    </row>
    <row r="7569" customHeight="1" spans="1:8">
      <c r="A7569" s="10">
        <v>45919</v>
      </c>
      <c r="B7569" s="11" t="s">
        <v>28</v>
      </c>
      <c r="C7569" s="11" t="s">
        <v>1337</v>
      </c>
      <c r="D7569" s="12" t="s">
        <v>16375</v>
      </c>
      <c r="E7569" s="12" t="s">
        <v>16376</v>
      </c>
      <c r="F7569" s="13" t="s">
        <v>16377</v>
      </c>
      <c r="G7569" s="14"/>
      <c r="H7569" s="14" t="s">
        <v>14</v>
      </c>
    </row>
    <row r="7570" customHeight="1" spans="1:8">
      <c r="A7570" s="10">
        <v>45919</v>
      </c>
      <c r="B7570" s="11" t="s">
        <v>36</v>
      </c>
      <c r="C7570" s="11" t="s">
        <v>1337</v>
      </c>
      <c r="D7570" s="12" t="s">
        <v>16378</v>
      </c>
      <c r="E7570" s="12">
        <v>61550093519984</v>
      </c>
      <c r="F7570" s="13" t="s">
        <v>16379</v>
      </c>
      <c r="G7570" s="14"/>
      <c r="H7570" s="14" t="s">
        <v>14</v>
      </c>
    </row>
    <row r="7571" customHeight="1" spans="1:8">
      <c r="A7571" s="10">
        <v>45919</v>
      </c>
      <c r="B7571" s="11" t="s">
        <v>36</v>
      </c>
      <c r="C7571" s="11" t="s">
        <v>1337</v>
      </c>
      <c r="D7571" s="12" t="s">
        <v>16380</v>
      </c>
      <c r="E7571" s="12">
        <v>61550364536605</v>
      </c>
      <c r="F7571" s="13" t="s">
        <v>16381</v>
      </c>
      <c r="G7571" s="14"/>
      <c r="H7571" s="14" t="s">
        <v>14</v>
      </c>
    </row>
    <row r="7572" customHeight="1" spans="1:8">
      <c r="A7572" s="10">
        <v>45919</v>
      </c>
      <c r="B7572" s="11" t="s">
        <v>36</v>
      </c>
      <c r="C7572" s="11" t="s">
        <v>1337</v>
      </c>
      <c r="D7572" s="12" t="s">
        <v>16302</v>
      </c>
      <c r="E7572" s="12">
        <v>61560270980326</v>
      </c>
      <c r="F7572" s="13" t="s">
        <v>16303</v>
      </c>
      <c r="G7572" s="14"/>
      <c r="H7572" s="14" t="s">
        <v>14</v>
      </c>
    </row>
    <row r="7573" customHeight="1" spans="1:8">
      <c r="A7573" s="10">
        <v>45919</v>
      </c>
      <c r="B7573" s="11" t="s">
        <v>36</v>
      </c>
      <c r="C7573" s="11" t="s">
        <v>1337</v>
      </c>
      <c r="D7573" s="12" t="s">
        <v>2425</v>
      </c>
      <c r="E7573" s="12">
        <v>61580563472915</v>
      </c>
      <c r="F7573" s="13" t="s">
        <v>15608</v>
      </c>
      <c r="G7573" s="14"/>
      <c r="H7573" s="14" t="s">
        <v>14</v>
      </c>
    </row>
    <row r="7574" customHeight="1" spans="1:8">
      <c r="A7574" s="10">
        <v>45919</v>
      </c>
      <c r="B7574" s="11" t="s">
        <v>28</v>
      </c>
      <c r="C7574" s="11" t="s">
        <v>1337</v>
      </c>
      <c r="D7574" s="12" t="s">
        <v>16382</v>
      </c>
      <c r="E7574" s="12" t="s">
        <v>16383</v>
      </c>
      <c r="F7574" s="13" t="s">
        <v>16384</v>
      </c>
      <c r="G7574" s="14"/>
      <c r="H7574" s="14" t="s">
        <v>14</v>
      </c>
    </row>
    <row r="7575" customHeight="1" spans="1:8">
      <c r="A7575" s="10">
        <v>45919</v>
      </c>
      <c r="B7575" s="11" t="s">
        <v>28</v>
      </c>
      <c r="C7575" s="11" t="s">
        <v>1337</v>
      </c>
      <c r="D7575" s="12" t="s">
        <v>16385</v>
      </c>
      <c r="E7575" s="12" t="s">
        <v>16386</v>
      </c>
      <c r="F7575" s="13" t="s">
        <v>16387</v>
      </c>
      <c r="G7575" s="14"/>
      <c r="H7575" s="14" t="s">
        <v>14</v>
      </c>
    </row>
    <row r="7576" customHeight="1" spans="1:8">
      <c r="A7576" s="10">
        <v>45919</v>
      </c>
      <c r="B7576" s="11" t="s">
        <v>36</v>
      </c>
      <c r="C7576" s="11" t="s">
        <v>1337</v>
      </c>
      <c r="D7576" s="12" t="s">
        <v>15924</v>
      </c>
      <c r="E7576" s="12">
        <v>61581078053736</v>
      </c>
      <c r="F7576" s="13" t="s">
        <v>15925</v>
      </c>
      <c r="G7576" s="14"/>
      <c r="H7576" s="14" t="s">
        <v>14</v>
      </c>
    </row>
    <row r="7577" customHeight="1" spans="1:8">
      <c r="A7577" s="10">
        <v>45919</v>
      </c>
      <c r="B7577" s="11" t="s">
        <v>28</v>
      </c>
      <c r="C7577" s="11" t="s">
        <v>1337</v>
      </c>
      <c r="D7577" s="12" t="s">
        <v>16388</v>
      </c>
      <c r="E7577" s="12" t="s">
        <v>16389</v>
      </c>
      <c r="F7577" s="13" t="s">
        <v>16390</v>
      </c>
      <c r="G7577" s="14"/>
      <c r="H7577" s="14" t="s">
        <v>14</v>
      </c>
    </row>
    <row r="7578" customHeight="1" spans="1:8">
      <c r="A7578" s="10">
        <v>45919</v>
      </c>
      <c r="B7578" s="11" t="s">
        <v>28</v>
      </c>
      <c r="C7578" s="11" t="s">
        <v>1337</v>
      </c>
      <c r="D7578" s="12" t="s">
        <v>16391</v>
      </c>
      <c r="E7578" s="12" t="s">
        <v>16392</v>
      </c>
      <c r="F7578" s="13" t="s">
        <v>16393</v>
      </c>
      <c r="G7578" s="14"/>
      <c r="H7578" s="14" t="s">
        <v>14</v>
      </c>
    </row>
    <row r="7579" customHeight="1" spans="1:8">
      <c r="A7579" s="10">
        <v>45919</v>
      </c>
      <c r="B7579" s="11" t="s">
        <v>28</v>
      </c>
      <c r="C7579" s="11" t="s">
        <v>1337</v>
      </c>
      <c r="D7579" s="12" t="s">
        <v>16394</v>
      </c>
      <c r="E7579" s="12" t="s">
        <v>16395</v>
      </c>
      <c r="F7579" s="13" t="s">
        <v>16396</v>
      </c>
      <c r="G7579" s="14"/>
      <c r="H7579" s="14" t="s">
        <v>14</v>
      </c>
    </row>
    <row r="7580" customHeight="1" spans="1:8">
      <c r="A7580" s="10">
        <v>45919</v>
      </c>
      <c r="B7580" s="11" t="s">
        <v>36</v>
      </c>
      <c r="C7580" s="11" t="s">
        <v>1337</v>
      </c>
      <c r="D7580" s="12" t="s">
        <v>16397</v>
      </c>
      <c r="E7580" s="12">
        <v>61580425897310</v>
      </c>
      <c r="F7580" s="13" t="s">
        <v>16398</v>
      </c>
      <c r="G7580" s="14"/>
      <c r="H7580" s="16" t="s">
        <v>14</v>
      </c>
    </row>
    <row r="7581" customHeight="1" spans="1:8">
      <c r="A7581" s="10">
        <v>45919</v>
      </c>
      <c r="B7581" s="11" t="s">
        <v>36</v>
      </c>
      <c r="C7581" s="11" t="s">
        <v>1337</v>
      </c>
      <c r="D7581" s="12" t="s">
        <v>16399</v>
      </c>
      <c r="E7581" s="12">
        <v>61580859861986</v>
      </c>
      <c r="F7581" s="13" t="s">
        <v>16400</v>
      </c>
      <c r="G7581" s="14"/>
      <c r="H7581" s="16" t="s">
        <v>14</v>
      </c>
    </row>
    <row r="7582" customHeight="1" spans="1:8">
      <c r="A7582" s="10">
        <v>45919</v>
      </c>
      <c r="B7582" s="11" t="s">
        <v>36</v>
      </c>
      <c r="C7582" s="11" t="s">
        <v>1337</v>
      </c>
      <c r="D7582" s="12" t="s">
        <v>16401</v>
      </c>
      <c r="E7582" s="12">
        <v>61580885390724</v>
      </c>
      <c r="F7582" s="13" t="s">
        <v>16402</v>
      </c>
      <c r="G7582" s="14"/>
      <c r="H7582" s="16" t="s">
        <v>14</v>
      </c>
    </row>
    <row r="7583" customHeight="1" spans="1:8">
      <c r="A7583" s="10">
        <v>45919</v>
      </c>
      <c r="B7583" s="11" t="s">
        <v>36</v>
      </c>
      <c r="C7583" s="11" t="s">
        <v>1337</v>
      </c>
      <c r="D7583" s="12" t="s">
        <v>16403</v>
      </c>
      <c r="E7583" s="12">
        <v>61580611288792</v>
      </c>
      <c r="F7583" s="13" t="s">
        <v>16404</v>
      </c>
      <c r="G7583" s="14"/>
      <c r="H7583" s="16" t="s">
        <v>14</v>
      </c>
    </row>
    <row r="7584" customHeight="1" spans="1:8">
      <c r="A7584" s="10">
        <v>45919</v>
      </c>
      <c r="B7584" s="11" t="s">
        <v>36</v>
      </c>
      <c r="C7584" s="11" t="s">
        <v>1337</v>
      </c>
      <c r="D7584" s="12" t="s">
        <v>16405</v>
      </c>
      <c r="E7584" s="12">
        <v>61580495913606</v>
      </c>
      <c r="F7584" s="13" t="s">
        <v>16406</v>
      </c>
      <c r="G7584" s="14"/>
      <c r="H7584" s="16" t="s">
        <v>14</v>
      </c>
    </row>
    <row r="7585" customHeight="1" spans="1:8">
      <c r="A7585" s="10">
        <v>45919</v>
      </c>
      <c r="B7585" s="11" t="s">
        <v>36</v>
      </c>
      <c r="C7585" s="11" t="s">
        <v>1337</v>
      </c>
      <c r="D7585" s="12" t="s">
        <v>16407</v>
      </c>
      <c r="E7585" s="12">
        <v>61580532931731</v>
      </c>
      <c r="F7585" s="13" t="s">
        <v>16408</v>
      </c>
      <c r="G7585" s="14"/>
      <c r="H7585" s="16" t="s">
        <v>14</v>
      </c>
    </row>
    <row r="7586" customHeight="1" spans="1:8">
      <c r="A7586" s="10">
        <v>45919</v>
      </c>
      <c r="B7586" s="11" t="s">
        <v>36</v>
      </c>
      <c r="C7586" s="11" t="s">
        <v>1337</v>
      </c>
      <c r="D7586" s="12" t="s">
        <v>16409</v>
      </c>
      <c r="E7586" s="12">
        <v>61580696634870</v>
      </c>
      <c r="F7586" s="12" t="s">
        <v>16410</v>
      </c>
      <c r="G7586" s="14"/>
      <c r="H7586" s="16" t="s">
        <v>14</v>
      </c>
    </row>
    <row r="7587" customHeight="1" spans="1:8">
      <c r="A7587" s="10">
        <v>45919</v>
      </c>
      <c r="B7587" s="11" t="s">
        <v>36</v>
      </c>
      <c r="C7587" s="11" t="s">
        <v>1337</v>
      </c>
      <c r="D7587" s="12" t="s">
        <v>16411</v>
      </c>
      <c r="E7587" s="12">
        <v>61580435226612</v>
      </c>
      <c r="F7587" s="13" t="s">
        <v>16412</v>
      </c>
      <c r="G7587" s="14"/>
      <c r="H7587" s="16" t="s">
        <v>14</v>
      </c>
    </row>
    <row r="7588" customHeight="1" spans="1:8">
      <c r="A7588" s="10">
        <v>45919</v>
      </c>
      <c r="B7588" s="11" t="s">
        <v>36</v>
      </c>
      <c r="C7588" s="11" t="s">
        <v>1337</v>
      </c>
      <c r="D7588" s="12" t="s">
        <v>16413</v>
      </c>
      <c r="E7588" s="12">
        <v>61580530891784</v>
      </c>
      <c r="F7588" s="13" t="s">
        <v>16414</v>
      </c>
      <c r="G7588" s="14"/>
      <c r="H7588" s="16" t="s">
        <v>14</v>
      </c>
    </row>
    <row r="7589" customHeight="1" spans="1:8">
      <c r="A7589" s="10">
        <v>45919</v>
      </c>
      <c r="B7589" s="11" t="s">
        <v>36</v>
      </c>
      <c r="C7589" s="11" t="s">
        <v>1337</v>
      </c>
      <c r="D7589" s="12" t="s">
        <v>16415</v>
      </c>
      <c r="E7589" s="12">
        <v>61580949202655</v>
      </c>
      <c r="F7589" s="13" t="s">
        <v>16416</v>
      </c>
      <c r="G7589" s="14"/>
      <c r="H7589" s="14" t="s">
        <v>14</v>
      </c>
    </row>
    <row r="7590" customHeight="1" spans="1:8">
      <c r="A7590" s="10">
        <v>45919</v>
      </c>
      <c r="B7590" s="11" t="s">
        <v>36</v>
      </c>
      <c r="C7590" s="11" t="s">
        <v>1337</v>
      </c>
      <c r="D7590" s="12" t="s">
        <v>16417</v>
      </c>
      <c r="E7590" s="12">
        <v>61581181585452</v>
      </c>
      <c r="F7590" s="13" t="s">
        <v>16418</v>
      </c>
      <c r="G7590" s="14"/>
      <c r="H7590" s="14" t="s">
        <v>14</v>
      </c>
    </row>
    <row r="7591" customHeight="1" spans="1:8">
      <c r="A7591" s="10">
        <v>45919</v>
      </c>
      <c r="B7591" s="11" t="s">
        <v>36</v>
      </c>
      <c r="C7591" s="11" t="s">
        <v>1337</v>
      </c>
      <c r="D7591" s="12" t="s">
        <v>16419</v>
      </c>
      <c r="E7591" s="12">
        <v>61581034260796</v>
      </c>
      <c r="F7591" s="13" t="s">
        <v>16420</v>
      </c>
      <c r="G7591" s="14"/>
      <c r="H7591" s="14" t="s">
        <v>14</v>
      </c>
    </row>
    <row r="7592" customHeight="1" spans="1:8">
      <c r="A7592" s="10">
        <v>45919</v>
      </c>
      <c r="B7592" s="11" t="s">
        <v>36</v>
      </c>
      <c r="C7592" s="11" t="s">
        <v>1337</v>
      </c>
      <c r="D7592" s="12" t="s">
        <v>16421</v>
      </c>
      <c r="E7592" s="12">
        <v>61580770660364</v>
      </c>
      <c r="F7592" s="13" t="s">
        <v>16422</v>
      </c>
      <c r="G7592" s="14"/>
      <c r="H7592" s="14" t="s">
        <v>14</v>
      </c>
    </row>
    <row r="7593" customHeight="1" spans="1:8">
      <c r="A7593" s="10">
        <v>45919</v>
      </c>
      <c r="B7593" s="11" t="s">
        <v>36</v>
      </c>
      <c r="C7593" s="11" t="s">
        <v>1337</v>
      </c>
      <c r="D7593" s="12" t="s">
        <v>16423</v>
      </c>
      <c r="E7593" s="12">
        <v>61580601797449</v>
      </c>
      <c r="F7593" s="13" t="s">
        <v>16424</v>
      </c>
      <c r="G7593" s="14"/>
      <c r="H7593" s="14" t="s">
        <v>14</v>
      </c>
    </row>
    <row r="7594" customHeight="1" spans="1:8">
      <c r="A7594" s="10">
        <v>45919</v>
      </c>
      <c r="B7594" s="11" t="s">
        <v>36</v>
      </c>
      <c r="C7594" s="11" t="s">
        <v>1337</v>
      </c>
      <c r="D7594" s="12" t="s">
        <v>16425</v>
      </c>
      <c r="E7594" s="12">
        <v>61580884899064</v>
      </c>
      <c r="F7594" s="13" t="s">
        <v>16426</v>
      </c>
      <c r="G7594" s="14"/>
      <c r="H7594" s="14" t="s">
        <v>14</v>
      </c>
    </row>
    <row r="7595" customHeight="1" spans="1:8">
      <c r="A7595" s="10">
        <v>45919</v>
      </c>
      <c r="B7595" s="11" t="s">
        <v>36</v>
      </c>
      <c r="C7595" s="11" t="s">
        <v>1337</v>
      </c>
      <c r="D7595" s="12" t="s">
        <v>16427</v>
      </c>
      <c r="E7595" s="12">
        <v>61580877129771</v>
      </c>
      <c r="F7595" s="13" t="s">
        <v>16428</v>
      </c>
      <c r="G7595" s="14"/>
      <c r="H7595" s="14" t="s">
        <v>14</v>
      </c>
    </row>
    <row r="7596" customHeight="1" spans="1:8">
      <c r="A7596" s="10">
        <v>45919</v>
      </c>
      <c r="B7596" s="11" t="s">
        <v>36</v>
      </c>
      <c r="C7596" s="11" t="s">
        <v>1337</v>
      </c>
      <c r="D7596" s="12" t="s">
        <v>16077</v>
      </c>
      <c r="E7596" s="12">
        <v>61580777407597</v>
      </c>
      <c r="F7596" s="13" t="s">
        <v>16078</v>
      </c>
      <c r="G7596" s="14"/>
      <c r="H7596" s="14" t="s">
        <v>14</v>
      </c>
    </row>
    <row r="7597" customHeight="1" spans="1:8">
      <c r="A7597" s="10">
        <v>45919</v>
      </c>
      <c r="B7597" s="11" t="s">
        <v>36</v>
      </c>
      <c r="C7597" s="11" t="s">
        <v>1337</v>
      </c>
      <c r="D7597" s="12" t="s">
        <v>16073</v>
      </c>
      <c r="E7597" s="12">
        <v>61581170301253</v>
      </c>
      <c r="F7597" s="13" t="s">
        <v>16074</v>
      </c>
      <c r="G7597" s="14"/>
      <c r="H7597" s="14" t="s">
        <v>14</v>
      </c>
    </row>
    <row r="7598" customHeight="1" spans="1:8">
      <c r="A7598" s="10">
        <v>45919</v>
      </c>
      <c r="B7598" s="11" t="s">
        <v>36</v>
      </c>
      <c r="C7598" s="11" t="s">
        <v>1337</v>
      </c>
      <c r="D7598" s="12" t="s">
        <v>16071</v>
      </c>
      <c r="E7598" s="12">
        <v>61580504357750</v>
      </c>
      <c r="F7598" s="13" t="s">
        <v>16072</v>
      </c>
      <c r="G7598" s="14"/>
      <c r="H7598" s="14" t="s">
        <v>14</v>
      </c>
    </row>
    <row r="7599" customHeight="1" spans="1:8">
      <c r="A7599" s="10">
        <v>45919</v>
      </c>
      <c r="B7599" s="11" t="s">
        <v>36</v>
      </c>
      <c r="C7599" s="11" t="s">
        <v>1337</v>
      </c>
      <c r="D7599" s="12" t="s">
        <v>16083</v>
      </c>
      <c r="E7599" s="12">
        <v>61580896954463</v>
      </c>
      <c r="F7599" s="13" t="s">
        <v>16084</v>
      </c>
      <c r="G7599" s="14"/>
      <c r="H7599" s="14" t="s">
        <v>14</v>
      </c>
    </row>
    <row r="7600" customHeight="1" spans="1:8">
      <c r="A7600" s="10">
        <v>45919</v>
      </c>
      <c r="B7600" s="11" t="s">
        <v>36</v>
      </c>
      <c r="C7600" s="11" t="s">
        <v>1337</v>
      </c>
      <c r="D7600" s="12" t="s">
        <v>16081</v>
      </c>
      <c r="E7600" s="12">
        <v>61581131753557</v>
      </c>
      <c r="F7600" s="13" t="s">
        <v>16082</v>
      </c>
      <c r="G7600" s="14"/>
      <c r="H7600" s="14" t="s">
        <v>14</v>
      </c>
    </row>
    <row r="7601" customHeight="1" spans="1:8">
      <c r="A7601" s="10">
        <v>45919</v>
      </c>
      <c r="B7601" s="11" t="s">
        <v>36</v>
      </c>
      <c r="C7601" s="11" t="s">
        <v>1337</v>
      </c>
      <c r="D7601" s="12" t="s">
        <v>16429</v>
      </c>
      <c r="E7601" s="12">
        <v>61580963910697</v>
      </c>
      <c r="F7601" s="13" t="s">
        <v>16430</v>
      </c>
      <c r="G7601" s="14"/>
      <c r="H7601" s="16" t="s">
        <v>14</v>
      </c>
    </row>
    <row r="7602" customHeight="1" spans="1:8">
      <c r="A7602" s="10">
        <v>45919</v>
      </c>
      <c r="B7602" s="11" t="s">
        <v>36</v>
      </c>
      <c r="C7602" s="11" t="s">
        <v>1337</v>
      </c>
      <c r="D7602" s="12" t="s">
        <v>16079</v>
      </c>
      <c r="E7602" s="12">
        <v>61579729273945</v>
      </c>
      <c r="F7602" s="13" t="s">
        <v>16080</v>
      </c>
      <c r="G7602" s="14"/>
      <c r="H7602" s="14" t="s">
        <v>14</v>
      </c>
    </row>
    <row r="7603" customHeight="1" spans="1:8">
      <c r="A7603" s="10">
        <v>45919</v>
      </c>
      <c r="B7603" s="11" t="s">
        <v>36</v>
      </c>
      <c r="C7603" s="11" t="s">
        <v>1337</v>
      </c>
      <c r="D7603" s="12" t="s">
        <v>16075</v>
      </c>
      <c r="E7603" s="12">
        <v>61580861346000</v>
      </c>
      <c r="F7603" s="13" t="s">
        <v>16076</v>
      </c>
      <c r="G7603" s="14"/>
      <c r="H7603" s="14" t="s">
        <v>14</v>
      </c>
    </row>
    <row r="7604" customHeight="1" spans="1:8">
      <c r="A7604" s="10">
        <v>45919</v>
      </c>
      <c r="B7604" s="11" t="s">
        <v>36</v>
      </c>
      <c r="C7604" s="11" t="s">
        <v>1337</v>
      </c>
      <c r="D7604" s="12" t="s">
        <v>16069</v>
      </c>
      <c r="E7604" s="12">
        <v>61581184970640</v>
      </c>
      <c r="F7604" s="13" t="s">
        <v>16070</v>
      </c>
      <c r="G7604" s="14"/>
      <c r="H7604" s="14" t="s">
        <v>14</v>
      </c>
    </row>
    <row r="7605" customHeight="1" spans="1:8">
      <c r="A7605" s="10">
        <v>45919</v>
      </c>
      <c r="B7605" s="11" t="s">
        <v>36</v>
      </c>
      <c r="C7605" s="11" t="s">
        <v>1337</v>
      </c>
      <c r="D7605" s="12" t="s">
        <v>16306</v>
      </c>
      <c r="E7605" s="12">
        <v>61580855421978</v>
      </c>
      <c r="F7605" s="13" t="s">
        <v>16307</v>
      </c>
      <c r="G7605" s="14"/>
      <c r="H7605" s="14" t="s">
        <v>14</v>
      </c>
    </row>
    <row r="7606" customHeight="1" spans="1:8">
      <c r="A7606" s="10">
        <v>45919</v>
      </c>
      <c r="B7606" s="11" t="s">
        <v>36</v>
      </c>
      <c r="C7606" s="11" t="s">
        <v>1337</v>
      </c>
      <c r="D7606" s="12" t="s">
        <v>16431</v>
      </c>
      <c r="E7606" s="12">
        <v>61580595197858</v>
      </c>
      <c r="F7606" s="13" t="s">
        <v>16432</v>
      </c>
      <c r="G7606" s="14"/>
      <c r="H7606" s="14" t="s">
        <v>14</v>
      </c>
    </row>
    <row r="7607" customHeight="1" spans="1:8">
      <c r="A7607" s="10">
        <v>45919</v>
      </c>
      <c r="B7607" s="11" t="s">
        <v>36</v>
      </c>
      <c r="C7607" s="11" t="s">
        <v>1337</v>
      </c>
      <c r="D7607" s="12" t="s">
        <v>16308</v>
      </c>
      <c r="E7607" s="12">
        <v>61580533651296</v>
      </c>
      <c r="F7607" s="13" t="s">
        <v>16309</v>
      </c>
      <c r="G7607" s="14"/>
      <c r="H7607" s="14" t="s">
        <v>14</v>
      </c>
    </row>
    <row r="7608" customHeight="1" spans="1:8">
      <c r="A7608" s="10">
        <v>45919</v>
      </c>
      <c r="B7608" s="11" t="s">
        <v>36</v>
      </c>
      <c r="C7608" s="11" t="s">
        <v>1337</v>
      </c>
      <c r="D7608" s="12" t="s">
        <v>16310</v>
      </c>
      <c r="E7608" s="12">
        <v>61580495553406</v>
      </c>
      <c r="F7608" s="13" t="s">
        <v>16311</v>
      </c>
      <c r="G7608" s="14"/>
      <c r="H7608" s="14" t="s">
        <v>14</v>
      </c>
    </row>
    <row r="7609" customHeight="1" spans="1:8">
      <c r="A7609" s="10">
        <v>45919</v>
      </c>
      <c r="B7609" s="11" t="s">
        <v>28</v>
      </c>
      <c r="C7609" s="11" t="s">
        <v>1337</v>
      </c>
      <c r="D7609" s="12" t="s">
        <v>16433</v>
      </c>
      <c r="E7609" s="12" t="s">
        <v>16434</v>
      </c>
      <c r="F7609" s="13" t="s">
        <v>16435</v>
      </c>
      <c r="G7609" s="14"/>
      <c r="H7609" s="14" t="s">
        <v>14</v>
      </c>
    </row>
    <row r="7610" customHeight="1" spans="1:8">
      <c r="A7610" s="10">
        <v>45919</v>
      </c>
      <c r="B7610" s="11" t="s">
        <v>28</v>
      </c>
      <c r="C7610" s="11" t="s">
        <v>1337</v>
      </c>
      <c r="D7610" s="12" t="s">
        <v>16436</v>
      </c>
      <c r="E7610" s="12" t="s">
        <v>16437</v>
      </c>
      <c r="F7610" s="13" t="s">
        <v>16438</v>
      </c>
      <c r="G7610" s="14"/>
      <c r="H7610" s="14" t="s">
        <v>14</v>
      </c>
    </row>
    <row r="7611" customHeight="1" spans="1:8">
      <c r="A7611" s="10">
        <v>45919</v>
      </c>
      <c r="B7611" s="11" t="s">
        <v>36</v>
      </c>
      <c r="C7611" s="11" t="s">
        <v>1337</v>
      </c>
      <c r="D7611" s="12" t="s">
        <v>16439</v>
      </c>
      <c r="E7611" s="12">
        <v>61580809241803</v>
      </c>
      <c r="F7611" s="13" t="s">
        <v>16440</v>
      </c>
      <c r="G7611" s="14"/>
      <c r="H7611" s="14" t="s">
        <v>14</v>
      </c>
    </row>
    <row r="7612" customHeight="1" spans="1:8">
      <c r="A7612" s="10">
        <v>45919</v>
      </c>
      <c r="B7612" s="11" t="s">
        <v>28</v>
      </c>
      <c r="C7612" s="11" t="s">
        <v>1337</v>
      </c>
      <c r="D7612" s="12" t="s">
        <v>16441</v>
      </c>
      <c r="E7612" s="12"/>
      <c r="F7612" s="13" t="s">
        <v>16442</v>
      </c>
      <c r="G7612" s="14"/>
      <c r="H7612" s="14" t="s">
        <v>14</v>
      </c>
    </row>
    <row r="7613" customHeight="1" spans="1:8">
      <c r="A7613" s="10">
        <v>45919</v>
      </c>
      <c r="B7613" s="11" t="s">
        <v>36</v>
      </c>
      <c r="C7613" s="11" t="s">
        <v>10890</v>
      </c>
      <c r="D7613" s="12" t="s">
        <v>16427</v>
      </c>
      <c r="E7613" s="12">
        <v>61580877129771</v>
      </c>
      <c r="F7613" s="13" t="s">
        <v>16428</v>
      </c>
      <c r="G7613" s="14"/>
      <c r="H7613" s="14" t="s">
        <v>14</v>
      </c>
    </row>
    <row r="7614" customHeight="1" spans="1:8">
      <c r="A7614" s="10">
        <v>45919</v>
      </c>
      <c r="B7614" s="11" t="s">
        <v>36</v>
      </c>
      <c r="C7614" s="11" t="s">
        <v>10890</v>
      </c>
      <c r="D7614" s="12" t="s">
        <v>16425</v>
      </c>
      <c r="E7614" s="12">
        <v>61580884899064</v>
      </c>
      <c r="F7614" s="13" t="s">
        <v>16426</v>
      </c>
      <c r="G7614" s="14"/>
      <c r="H7614" s="14" t="s">
        <v>14</v>
      </c>
    </row>
    <row r="7615" customHeight="1" spans="1:8">
      <c r="A7615" s="10">
        <v>45919</v>
      </c>
      <c r="B7615" s="11" t="s">
        <v>36</v>
      </c>
      <c r="C7615" s="11" t="s">
        <v>10890</v>
      </c>
      <c r="D7615" s="12" t="s">
        <v>16423</v>
      </c>
      <c r="E7615" s="12">
        <v>61580601797449</v>
      </c>
      <c r="F7615" s="13" t="s">
        <v>16424</v>
      </c>
      <c r="G7615" s="14"/>
      <c r="H7615" s="14" t="s">
        <v>14</v>
      </c>
    </row>
    <row r="7616" customHeight="1" spans="1:8">
      <c r="A7616" s="10">
        <v>45919</v>
      </c>
      <c r="B7616" s="11" t="s">
        <v>36</v>
      </c>
      <c r="C7616" s="11" t="s">
        <v>10890</v>
      </c>
      <c r="D7616" s="12" t="s">
        <v>16421</v>
      </c>
      <c r="E7616" s="12">
        <v>61580770660364</v>
      </c>
      <c r="F7616" s="13" t="s">
        <v>16422</v>
      </c>
      <c r="G7616" s="14"/>
      <c r="H7616" s="14" t="s">
        <v>14</v>
      </c>
    </row>
    <row r="7617" customHeight="1" spans="1:8">
      <c r="A7617" s="10">
        <v>45919</v>
      </c>
      <c r="B7617" s="11" t="s">
        <v>36</v>
      </c>
      <c r="C7617" s="11" t="s">
        <v>10890</v>
      </c>
      <c r="D7617" s="12" t="s">
        <v>16419</v>
      </c>
      <c r="E7617" s="12">
        <v>61581034260796</v>
      </c>
      <c r="F7617" s="13" t="s">
        <v>16420</v>
      </c>
      <c r="G7617" s="14"/>
      <c r="H7617" s="14" t="s">
        <v>14</v>
      </c>
    </row>
    <row r="7618" customHeight="1" spans="1:8">
      <c r="A7618" s="10">
        <v>45919</v>
      </c>
      <c r="B7618" s="11" t="s">
        <v>36</v>
      </c>
      <c r="C7618" s="11" t="s">
        <v>10890</v>
      </c>
      <c r="D7618" s="12" t="s">
        <v>16417</v>
      </c>
      <c r="E7618" s="12">
        <v>61581181585452</v>
      </c>
      <c r="F7618" s="13" t="s">
        <v>16418</v>
      </c>
      <c r="G7618" s="14"/>
      <c r="H7618" s="14" t="s">
        <v>14</v>
      </c>
    </row>
    <row r="7619" customHeight="1" spans="1:8">
      <c r="A7619" s="10">
        <v>45919</v>
      </c>
      <c r="B7619" s="11" t="s">
        <v>36</v>
      </c>
      <c r="C7619" s="11" t="s">
        <v>6700</v>
      </c>
      <c r="D7619" s="12" t="s">
        <v>16443</v>
      </c>
      <c r="E7619" s="12">
        <v>61580623215126</v>
      </c>
      <c r="F7619" s="13" t="s">
        <v>16444</v>
      </c>
      <c r="G7619" s="14"/>
      <c r="H7619" s="14" t="s">
        <v>14</v>
      </c>
    </row>
    <row r="7620" customHeight="1" spans="1:8">
      <c r="A7620" s="10">
        <v>45919</v>
      </c>
      <c r="B7620" s="11" t="s">
        <v>36</v>
      </c>
      <c r="C7620" s="11" t="s">
        <v>6700</v>
      </c>
      <c r="D7620" s="12" t="s">
        <v>16445</v>
      </c>
      <c r="E7620" s="12">
        <v>61577040329586</v>
      </c>
      <c r="F7620" s="13" t="s">
        <v>16446</v>
      </c>
      <c r="G7620" s="14"/>
      <c r="H7620" s="14" t="s">
        <v>14</v>
      </c>
    </row>
    <row r="7621" customHeight="1" spans="1:8">
      <c r="A7621" s="10">
        <v>45919</v>
      </c>
      <c r="B7621" s="11" t="s">
        <v>36</v>
      </c>
      <c r="C7621" s="11" t="s">
        <v>6700</v>
      </c>
      <c r="D7621" s="12" t="s">
        <v>13527</v>
      </c>
      <c r="E7621" s="12">
        <v>61577892146891</v>
      </c>
      <c r="F7621" s="13" t="s">
        <v>16447</v>
      </c>
      <c r="G7621" s="14"/>
      <c r="H7621" s="14" t="s">
        <v>14</v>
      </c>
    </row>
    <row r="7622" customHeight="1" spans="1:8">
      <c r="A7622" s="10">
        <v>45919</v>
      </c>
      <c r="B7622" s="11" t="s">
        <v>36</v>
      </c>
      <c r="C7622" s="11" t="s">
        <v>6700</v>
      </c>
      <c r="D7622" s="12" t="s">
        <v>15974</v>
      </c>
      <c r="E7622" s="12">
        <v>61580800598812</v>
      </c>
      <c r="F7622" s="13" t="s">
        <v>15975</v>
      </c>
      <c r="G7622" s="14"/>
      <c r="H7622" s="14" t="s">
        <v>14</v>
      </c>
    </row>
    <row r="7623" customHeight="1" spans="1:8">
      <c r="A7623" s="10">
        <v>45919</v>
      </c>
      <c r="B7623" s="11" t="s">
        <v>28</v>
      </c>
      <c r="C7623" s="11" t="s">
        <v>6700</v>
      </c>
      <c r="D7623" s="12" t="s">
        <v>16448</v>
      </c>
      <c r="E7623" s="12" t="s">
        <v>16449</v>
      </c>
      <c r="F7623" s="13" t="s">
        <v>16450</v>
      </c>
      <c r="G7623" s="14"/>
      <c r="H7623" s="14" t="s">
        <v>14</v>
      </c>
    </row>
    <row r="7624" customHeight="1" spans="1:8">
      <c r="A7624" s="10">
        <v>45919</v>
      </c>
      <c r="B7624" s="11" t="s">
        <v>28</v>
      </c>
      <c r="C7624" s="11" t="s">
        <v>6700</v>
      </c>
      <c r="D7624" s="12" t="s">
        <v>16451</v>
      </c>
      <c r="E7624" s="12" t="s">
        <v>16452</v>
      </c>
      <c r="F7624" s="13" t="s">
        <v>16453</v>
      </c>
      <c r="G7624" s="14"/>
      <c r="H7624" s="14" t="s">
        <v>14</v>
      </c>
    </row>
    <row r="7625" customHeight="1" spans="1:8">
      <c r="A7625" s="10">
        <v>45919</v>
      </c>
      <c r="B7625" s="11" t="s">
        <v>28</v>
      </c>
      <c r="C7625" s="11" t="s">
        <v>6700</v>
      </c>
      <c r="D7625" s="12" t="s">
        <v>16454</v>
      </c>
      <c r="E7625" s="12" t="s">
        <v>16455</v>
      </c>
      <c r="F7625" s="13" t="s">
        <v>16456</v>
      </c>
      <c r="G7625" s="14"/>
      <c r="H7625" s="14" t="s">
        <v>14</v>
      </c>
    </row>
    <row r="7626" customHeight="1" spans="1:8">
      <c r="A7626" s="10">
        <v>45919</v>
      </c>
      <c r="B7626" s="11" t="s">
        <v>9</v>
      </c>
      <c r="C7626" s="11" t="s">
        <v>6700</v>
      </c>
      <c r="D7626" s="12" t="s">
        <v>16457</v>
      </c>
      <c r="E7626" s="12" t="s">
        <v>15875</v>
      </c>
      <c r="F7626" s="13" t="s">
        <v>16458</v>
      </c>
      <c r="G7626" s="14"/>
      <c r="H7626" s="14" t="s">
        <v>14</v>
      </c>
    </row>
    <row r="7627" customHeight="1" spans="1:8">
      <c r="A7627" s="10">
        <v>45919</v>
      </c>
      <c r="B7627" s="11" t="s">
        <v>9</v>
      </c>
      <c r="C7627" s="11" t="s">
        <v>6700</v>
      </c>
      <c r="D7627" s="12" t="s">
        <v>16459</v>
      </c>
      <c r="E7627" s="12" t="s">
        <v>8510</v>
      </c>
      <c r="F7627" s="13" t="s">
        <v>16460</v>
      </c>
      <c r="G7627" s="14"/>
      <c r="H7627" s="14" t="s">
        <v>14</v>
      </c>
    </row>
    <row r="7628" customHeight="1" spans="1:8">
      <c r="A7628" s="10">
        <v>45919</v>
      </c>
      <c r="B7628" s="11" t="s">
        <v>9</v>
      </c>
      <c r="C7628" s="11" t="s">
        <v>6700</v>
      </c>
      <c r="D7628" s="12" t="s">
        <v>16461</v>
      </c>
      <c r="E7628" s="12" t="s">
        <v>15872</v>
      </c>
      <c r="F7628" s="13" t="s">
        <v>16462</v>
      </c>
      <c r="G7628" s="14"/>
      <c r="H7628" s="14" t="s">
        <v>14</v>
      </c>
    </row>
    <row r="7629" customHeight="1" spans="1:8">
      <c r="A7629" s="10">
        <v>45919</v>
      </c>
      <c r="B7629" s="11" t="s">
        <v>36</v>
      </c>
      <c r="C7629" s="11" t="s">
        <v>1059</v>
      </c>
      <c r="D7629" s="12" t="s">
        <v>16463</v>
      </c>
      <c r="E7629" s="12">
        <v>61580461370561</v>
      </c>
      <c r="F7629" s="13" t="s">
        <v>16464</v>
      </c>
      <c r="G7629" s="14"/>
      <c r="H7629" s="14" t="s">
        <v>14</v>
      </c>
    </row>
    <row r="7630" customHeight="1" spans="1:8">
      <c r="A7630" s="10">
        <v>45919</v>
      </c>
      <c r="B7630" s="11" t="s">
        <v>36</v>
      </c>
      <c r="C7630" s="11" t="s">
        <v>1059</v>
      </c>
      <c r="D7630" s="12" t="s">
        <v>16465</v>
      </c>
      <c r="E7630" s="12">
        <v>61579607848873</v>
      </c>
      <c r="F7630" s="13" t="s">
        <v>16466</v>
      </c>
      <c r="G7630" s="14"/>
      <c r="H7630" s="16" t="s">
        <v>14</v>
      </c>
    </row>
    <row r="7631" customHeight="1" spans="1:8">
      <c r="A7631" s="10">
        <v>45919</v>
      </c>
      <c r="B7631" s="11" t="s">
        <v>36</v>
      </c>
      <c r="C7631" s="11" t="s">
        <v>97</v>
      </c>
      <c r="D7631" s="12" t="s">
        <v>16312</v>
      </c>
      <c r="E7631" s="12">
        <v>61580976694968</v>
      </c>
      <c r="F7631" s="13" t="s">
        <v>16313</v>
      </c>
      <c r="G7631" s="14"/>
      <c r="H7631" s="14" t="s">
        <v>14</v>
      </c>
    </row>
    <row r="7632" customHeight="1" spans="1:8">
      <c r="A7632" s="10">
        <v>45919</v>
      </c>
      <c r="B7632" s="11" t="s">
        <v>28</v>
      </c>
      <c r="C7632" s="11" t="s">
        <v>97</v>
      </c>
      <c r="D7632" s="12" t="s">
        <v>6113</v>
      </c>
      <c r="E7632" s="12" t="s">
        <v>6114</v>
      </c>
      <c r="F7632" s="13" t="s">
        <v>16467</v>
      </c>
      <c r="G7632" s="14"/>
      <c r="H7632" s="14" t="s">
        <v>14</v>
      </c>
    </row>
    <row r="7633" customHeight="1" spans="1:8">
      <c r="A7633" s="10">
        <v>45919</v>
      </c>
      <c r="B7633" s="11" t="s">
        <v>36</v>
      </c>
      <c r="C7633" s="11" t="s">
        <v>97</v>
      </c>
      <c r="D7633" s="12" t="s">
        <v>16468</v>
      </c>
      <c r="E7633" s="12">
        <v>61580393707183</v>
      </c>
      <c r="F7633" s="13" t="s">
        <v>16469</v>
      </c>
      <c r="G7633" s="14"/>
      <c r="H7633" s="14" t="s">
        <v>14</v>
      </c>
    </row>
    <row r="7634" customHeight="1" spans="1:8">
      <c r="A7634" s="10">
        <v>45919</v>
      </c>
      <c r="B7634" s="11" t="s">
        <v>36</v>
      </c>
      <c r="C7634" s="11" t="s">
        <v>15</v>
      </c>
      <c r="D7634" s="12" t="s">
        <v>16470</v>
      </c>
      <c r="E7634" s="12"/>
      <c r="F7634" s="13" t="s">
        <v>16471</v>
      </c>
      <c r="G7634" s="14"/>
      <c r="H7634" s="14" t="s">
        <v>14</v>
      </c>
    </row>
    <row r="7635" customHeight="1" spans="1:8">
      <c r="A7635" s="10">
        <v>45919</v>
      </c>
      <c r="B7635" s="11" t="s">
        <v>36</v>
      </c>
      <c r="C7635" s="11" t="s">
        <v>15</v>
      </c>
      <c r="D7635" s="12" t="s">
        <v>16472</v>
      </c>
      <c r="E7635" s="12"/>
      <c r="F7635" s="13" t="s">
        <v>16473</v>
      </c>
      <c r="G7635" s="14"/>
      <c r="H7635" s="14" t="s">
        <v>14</v>
      </c>
    </row>
    <row r="7636" customHeight="1" spans="1:8">
      <c r="A7636" s="10">
        <v>45919</v>
      </c>
      <c r="B7636" s="11" t="s">
        <v>36</v>
      </c>
      <c r="C7636" s="11" t="s">
        <v>15</v>
      </c>
      <c r="D7636" s="12" t="s">
        <v>16474</v>
      </c>
      <c r="E7636" s="12"/>
      <c r="F7636" s="13" t="s">
        <v>16475</v>
      </c>
      <c r="G7636" s="14"/>
      <c r="H7636" s="14" t="s">
        <v>14</v>
      </c>
    </row>
    <row r="7637" customHeight="1" spans="1:8">
      <c r="A7637" s="10">
        <v>45919</v>
      </c>
      <c r="B7637" s="11" t="s">
        <v>36</v>
      </c>
      <c r="C7637" s="11" t="s">
        <v>15</v>
      </c>
      <c r="D7637" s="12" t="s">
        <v>16476</v>
      </c>
      <c r="E7637" s="12"/>
      <c r="F7637" s="13" t="s">
        <v>16477</v>
      </c>
      <c r="G7637" s="14"/>
      <c r="H7637" s="14" t="s">
        <v>14</v>
      </c>
    </row>
    <row r="7638" customHeight="1" spans="1:8">
      <c r="A7638" s="10">
        <v>45919</v>
      </c>
      <c r="B7638" s="11" t="s">
        <v>36</v>
      </c>
      <c r="C7638" s="11" t="s">
        <v>15</v>
      </c>
      <c r="D7638" s="12" t="s">
        <v>16478</v>
      </c>
      <c r="E7638" s="12"/>
      <c r="F7638" s="13" t="s">
        <v>16479</v>
      </c>
      <c r="G7638" s="14"/>
      <c r="H7638" s="14" t="s">
        <v>14</v>
      </c>
    </row>
    <row r="7639" customHeight="1" spans="1:8">
      <c r="A7639" s="10">
        <v>45919</v>
      </c>
      <c r="B7639" s="11" t="s">
        <v>36</v>
      </c>
      <c r="C7639" s="11" t="s">
        <v>15</v>
      </c>
      <c r="D7639" s="12" t="s">
        <v>16480</v>
      </c>
      <c r="E7639" s="12"/>
      <c r="F7639" s="13" t="s">
        <v>16481</v>
      </c>
      <c r="G7639" s="14"/>
      <c r="H7639" s="14" t="s">
        <v>14</v>
      </c>
    </row>
    <row r="7640" customHeight="1" spans="1:8">
      <c r="A7640" s="10">
        <v>45919</v>
      </c>
      <c r="B7640" s="11" t="s">
        <v>36</v>
      </c>
      <c r="C7640" s="11" t="s">
        <v>15</v>
      </c>
      <c r="D7640" s="12" t="s">
        <v>16482</v>
      </c>
      <c r="E7640" s="12"/>
      <c r="F7640" s="13" t="s">
        <v>16483</v>
      </c>
      <c r="G7640" s="14"/>
      <c r="H7640" s="14" t="s">
        <v>14</v>
      </c>
    </row>
    <row r="7641" customHeight="1" spans="1:8">
      <c r="A7641" s="10">
        <v>45919</v>
      </c>
      <c r="B7641" s="11" t="s">
        <v>9</v>
      </c>
      <c r="C7641" s="11" t="s">
        <v>15</v>
      </c>
      <c r="D7641" s="12" t="s">
        <v>16484</v>
      </c>
      <c r="E7641" s="12"/>
      <c r="F7641" s="13" t="s">
        <v>16485</v>
      </c>
      <c r="G7641" s="14"/>
      <c r="H7641" s="14" t="s">
        <v>14</v>
      </c>
    </row>
    <row r="7642" customHeight="1" spans="1:8">
      <c r="A7642" s="10">
        <v>45919</v>
      </c>
      <c r="B7642" s="11" t="s">
        <v>9</v>
      </c>
      <c r="C7642" s="11" t="s">
        <v>15</v>
      </c>
      <c r="D7642" s="12" t="s">
        <v>16486</v>
      </c>
      <c r="E7642" s="12"/>
      <c r="F7642" s="13" t="s">
        <v>16487</v>
      </c>
      <c r="G7642" s="14"/>
      <c r="H7642" s="14" t="s">
        <v>14</v>
      </c>
    </row>
    <row r="7643" customHeight="1" spans="1:8">
      <c r="A7643" s="10">
        <v>45922</v>
      </c>
      <c r="B7643" s="11" t="s">
        <v>36</v>
      </c>
      <c r="C7643" s="11" t="s">
        <v>7210</v>
      </c>
      <c r="D7643" s="12" t="s">
        <v>16488</v>
      </c>
      <c r="E7643" s="12"/>
      <c r="F7643" s="13" t="s">
        <v>16489</v>
      </c>
      <c r="G7643" s="14"/>
      <c r="H7643" s="16" t="s">
        <v>14</v>
      </c>
    </row>
    <row r="7644" customHeight="1" spans="1:8">
      <c r="A7644" s="10">
        <v>45922</v>
      </c>
      <c r="B7644" s="11" t="s">
        <v>36</v>
      </c>
      <c r="C7644" s="11" t="s">
        <v>7210</v>
      </c>
      <c r="D7644" s="12" t="s">
        <v>16490</v>
      </c>
      <c r="E7644" s="12"/>
      <c r="F7644" s="13" t="s">
        <v>16491</v>
      </c>
      <c r="G7644" s="14"/>
      <c r="H7644" s="14" t="s">
        <v>14</v>
      </c>
    </row>
    <row r="7645" customHeight="1" spans="1:8">
      <c r="A7645" s="10">
        <v>45922</v>
      </c>
      <c r="B7645" s="11" t="s">
        <v>36</v>
      </c>
      <c r="C7645" s="11" t="s">
        <v>7210</v>
      </c>
      <c r="D7645" s="12" t="s">
        <v>16492</v>
      </c>
      <c r="E7645" s="12"/>
      <c r="F7645" s="13" t="s">
        <v>16493</v>
      </c>
      <c r="G7645" s="14"/>
      <c r="H7645" s="16" t="s">
        <v>14</v>
      </c>
    </row>
    <row r="7646" customHeight="1" spans="1:8">
      <c r="A7646" s="10">
        <v>45922</v>
      </c>
      <c r="B7646" s="11" t="s">
        <v>36</v>
      </c>
      <c r="C7646" s="11" t="s">
        <v>7210</v>
      </c>
      <c r="D7646" s="12" t="s">
        <v>16494</v>
      </c>
      <c r="E7646" s="12"/>
      <c r="F7646" s="13" t="s">
        <v>16495</v>
      </c>
      <c r="G7646" s="14"/>
      <c r="H7646" s="14" t="s">
        <v>14</v>
      </c>
    </row>
    <row r="7647" customHeight="1" spans="1:8">
      <c r="A7647" s="10">
        <v>45922</v>
      </c>
      <c r="B7647" s="11" t="s">
        <v>36</v>
      </c>
      <c r="C7647" s="11" t="s">
        <v>7210</v>
      </c>
      <c r="D7647" s="12" t="s">
        <v>16496</v>
      </c>
      <c r="E7647" s="12"/>
      <c r="F7647" s="13" t="s">
        <v>16497</v>
      </c>
      <c r="G7647" s="14"/>
      <c r="H7647" s="14" t="s">
        <v>14</v>
      </c>
    </row>
    <row r="7648" customHeight="1" spans="1:8">
      <c r="A7648" s="10">
        <v>45922</v>
      </c>
      <c r="B7648" s="11" t="s">
        <v>36</v>
      </c>
      <c r="C7648" s="11" t="s">
        <v>7210</v>
      </c>
      <c r="D7648" s="12" t="s">
        <v>16498</v>
      </c>
      <c r="E7648" s="12"/>
      <c r="F7648" s="13" t="s">
        <v>16499</v>
      </c>
      <c r="G7648" s="14"/>
      <c r="H7648" s="16" t="s">
        <v>14</v>
      </c>
    </row>
    <row r="7649" customHeight="1" spans="1:8">
      <c r="A7649" s="10">
        <v>45922</v>
      </c>
      <c r="B7649" s="11" t="s">
        <v>36</v>
      </c>
      <c r="C7649" s="11" t="s">
        <v>7210</v>
      </c>
      <c r="D7649" s="12" t="s">
        <v>16500</v>
      </c>
      <c r="E7649" s="12"/>
      <c r="F7649" s="13" t="s">
        <v>16501</v>
      </c>
      <c r="G7649" s="14"/>
      <c r="H7649" s="14" t="s">
        <v>14</v>
      </c>
    </row>
    <row r="7650" customHeight="1" spans="1:8">
      <c r="A7650" s="10">
        <v>45922</v>
      </c>
      <c r="B7650" s="11" t="s">
        <v>36</v>
      </c>
      <c r="C7650" s="11" t="s">
        <v>7210</v>
      </c>
      <c r="D7650" s="12" t="s">
        <v>16502</v>
      </c>
      <c r="E7650" s="12"/>
      <c r="F7650" s="13" t="s">
        <v>16503</v>
      </c>
      <c r="G7650" s="14"/>
      <c r="H7650" s="14" t="s">
        <v>14</v>
      </c>
    </row>
    <row r="7651" customHeight="1" spans="1:8">
      <c r="A7651" s="10">
        <v>45922</v>
      </c>
      <c r="B7651" s="11" t="s">
        <v>36</v>
      </c>
      <c r="C7651" s="11" t="s">
        <v>7210</v>
      </c>
      <c r="D7651" s="12" t="s">
        <v>16504</v>
      </c>
      <c r="E7651" s="12"/>
      <c r="F7651" s="13" t="s">
        <v>16505</v>
      </c>
      <c r="G7651" s="14"/>
      <c r="H7651" s="14" t="s">
        <v>14</v>
      </c>
    </row>
    <row r="7652" customHeight="1" spans="1:8">
      <c r="A7652" s="10">
        <v>45922</v>
      </c>
      <c r="B7652" s="11" t="s">
        <v>36</v>
      </c>
      <c r="C7652" s="11" t="s">
        <v>7210</v>
      </c>
      <c r="D7652" s="12" t="s">
        <v>16506</v>
      </c>
      <c r="E7652" s="12"/>
      <c r="F7652" s="13" t="s">
        <v>16507</v>
      </c>
      <c r="G7652" s="14"/>
      <c r="H7652" s="14" t="s">
        <v>14</v>
      </c>
    </row>
    <row r="7653" customHeight="1" spans="1:8">
      <c r="A7653" s="10">
        <v>45922</v>
      </c>
      <c r="B7653" s="11" t="s">
        <v>36</v>
      </c>
      <c r="C7653" s="11" t="s">
        <v>7210</v>
      </c>
      <c r="D7653" s="12" t="s">
        <v>16508</v>
      </c>
      <c r="E7653" s="12"/>
      <c r="F7653" s="13" t="s">
        <v>16509</v>
      </c>
      <c r="G7653" s="14"/>
      <c r="H7653" s="14" t="s">
        <v>14</v>
      </c>
    </row>
    <row r="7654" customHeight="1" spans="1:8">
      <c r="A7654" s="10">
        <v>45922</v>
      </c>
      <c r="B7654" s="11" t="s">
        <v>28</v>
      </c>
      <c r="C7654" s="11" t="s">
        <v>7210</v>
      </c>
      <c r="D7654" s="12" t="s">
        <v>16510</v>
      </c>
      <c r="E7654" s="12" t="s">
        <v>16511</v>
      </c>
      <c r="F7654" s="12" t="s">
        <v>16512</v>
      </c>
      <c r="G7654" s="14"/>
      <c r="H7654" s="14" t="s">
        <v>14</v>
      </c>
    </row>
    <row r="7655" customHeight="1" spans="1:8">
      <c r="A7655" s="10">
        <v>45922</v>
      </c>
      <c r="B7655" s="11" t="s">
        <v>28</v>
      </c>
      <c r="C7655" s="11" t="s">
        <v>6700</v>
      </c>
      <c r="D7655" s="12" t="s">
        <v>16513</v>
      </c>
      <c r="E7655" s="12" t="s">
        <v>16513</v>
      </c>
      <c r="F7655" s="12" t="s">
        <v>16514</v>
      </c>
      <c r="G7655" s="14"/>
      <c r="H7655" s="14" t="s">
        <v>14</v>
      </c>
    </row>
    <row r="7656" customHeight="1" spans="1:8">
      <c r="A7656" s="10">
        <v>45922</v>
      </c>
      <c r="B7656" s="11" t="s">
        <v>28</v>
      </c>
      <c r="C7656" s="11" t="s">
        <v>6700</v>
      </c>
      <c r="D7656" s="12" t="s">
        <v>16515</v>
      </c>
      <c r="E7656" s="12" t="s">
        <v>16516</v>
      </c>
      <c r="F7656" s="12" t="s">
        <v>16517</v>
      </c>
      <c r="G7656" s="14"/>
      <c r="H7656" s="14" t="s">
        <v>14</v>
      </c>
    </row>
    <row r="7657" customHeight="1" spans="1:8">
      <c r="A7657" s="10">
        <v>45922</v>
      </c>
      <c r="B7657" s="11" t="s">
        <v>28</v>
      </c>
      <c r="C7657" s="11" t="s">
        <v>6700</v>
      </c>
      <c r="D7657" s="12" t="s">
        <v>16518</v>
      </c>
      <c r="E7657" s="12" t="s">
        <v>16519</v>
      </c>
      <c r="F7657" s="12" t="s">
        <v>16520</v>
      </c>
      <c r="G7657" s="14"/>
      <c r="H7657" s="14" t="s">
        <v>14</v>
      </c>
    </row>
    <row r="7658" customHeight="1" spans="1:8">
      <c r="A7658" s="10">
        <v>45922</v>
      </c>
      <c r="B7658" s="11" t="s">
        <v>28</v>
      </c>
      <c r="C7658" s="11" t="s">
        <v>6700</v>
      </c>
      <c r="D7658" s="12" t="s">
        <v>16521</v>
      </c>
      <c r="E7658" s="12" t="s">
        <v>16522</v>
      </c>
      <c r="F7658" s="12" t="s">
        <v>16523</v>
      </c>
      <c r="G7658" s="14"/>
      <c r="H7658" s="14" t="s">
        <v>14</v>
      </c>
    </row>
    <row r="7659" customHeight="1" spans="1:8">
      <c r="A7659" s="10">
        <v>45922</v>
      </c>
      <c r="B7659" s="11" t="s">
        <v>36</v>
      </c>
      <c r="C7659" s="11" t="s">
        <v>1059</v>
      </c>
      <c r="D7659" s="12" t="s">
        <v>16524</v>
      </c>
      <c r="E7659" s="12">
        <v>61579438950802</v>
      </c>
      <c r="F7659" s="13" t="s">
        <v>16525</v>
      </c>
      <c r="G7659" s="14"/>
      <c r="H7659" s="14" t="s">
        <v>14</v>
      </c>
    </row>
    <row r="7660" customHeight="1" spans="1:8">
      <c r="A7660" s="10">
        <v>45922</v>
      </c>
      <c r="B7660" s="11" t="s">
        <v>36</v>
      </c>
      <c r="C7660" s="11" t="s">
        <v>97</v>
      </c>
      <c r="D7660" s="12" t="s">
        <v>16526</v>
      </c>
      <c r="E7660" s="12">
        <v>61575949150260</v>
      </c>
      <c r="F7660" s="12" t="s">
        <v>16527</v>
      </c>
      <c r="G7660" s="14"/>
      <c r="H7660" s="14" t="s">
        <v>14</v>
      </c>
    </row>
    <row r="7661" customHeight="1" spans="1:8">
      <c r="A7661" s="10">
        <v>45922</v>
      </c>
      <c r="B7661" s="11" t="s">
        <v>36</v>
      </c>
      <c r="C7661" s="11" t="s">
        <v>97</v>
      </c>
      <c r="D7661" s="12" t="s">
        <v>16528</v>
      </c>
      <c r="E7661" s="12">
        <v>61579991693794</v>
      </c>
      <c r="F7661" s="13" t="s">
        <v>16529</v>
      </c>
      <c r="G7661" s="14"/>
      <c r="H7661" s="14" t="s">
        <v>14</v>
      </c>
    </row>
    <row r="7662" customHeight="1" spans="1:8">
      <c r="A7662" s="10">
        <v>45922</v>
      </c>
      <c r="B7662" s="11" t="s">
        <v>107</v>
      </c>
      <c r="C7662" s="11" t="s">
        <v>97</v>
      </c>
      <c r="D7662" s="12" t="s">
        <v>1708</v>
      </c>
      <c r="E7662" s="12" t="s">
        <v>16530</v>
      </c>
      <c r="F7662" s="12" t="s">
        <v>1709</v>
      </c>
      <c r="G7662" s="14"/>
      <c r="H7662" s="14" t="s">
        <v>14</v>
      </c>
    </row>
    <row r="7663" customHeight="1" spans="1:8">
      <c r="A7663" s="10">
        <v>45922</v>
      </c>
      <c r="B7663" s="11" t="s">
        <v>107</v>
      </c>
      <c r="C7663" s="11" t="s">
        <v>97</v>
      </c>
      <c r="D7663" s="12" t="s">
        <v>16531</v>
      </c>
      <c r="E7663" s="12" t="s">
        <v>16532</v>
      </c>
      <c r="F7663" s="12" t="s">
        <v>16533</v>
      </c>
      <c r="G7663" s="14"/>
      <c r="H7663" s="14" t="s">
        <v>14</v>
      </c>
    </row>
    <row r="7664" customHeight="1" spans="1:8">
      <c r="A7664" s="10">
        <v>45922</v>
      </c>
      <c r="B7664" s="11" t="s">
        <v>28</v>
      </c>
      <c r="C7664" s="11" t="s">
        <v>97</v>
      </c>
      <c r="D7664" s="12" t="s">
        <v>16534</v>
      </c>
      <c r="E7664" s="12" t="s">
        <v>16535</v>
      </c>
      <c r="F7664" s="13" t="s">
        <v>16536</v>
      </c>
      <c r="G7664" s="14"/>
      <c r="H7664" s="14" t="s">
        <v>14</v>
      </c>
    </row>
    <row r="7665" customHeight="1" spans="1:8">
      <c r="A7665" s="10">
        <v>45922</v>
      </c>
      <c r="B7665" s="11" t="s">
        <v>28</v>
      </c>
      <c r="C7665" s="11" t="s">
        <v>97</v>
      </c>
      <c r="D7665" s="12" t="s">
        <v>16537</v>
      </c>
      <c r="E7665" s="12" t="s">
        <v>16538</v>
      </c>
      <c r="F7665" s="13" t="s">
        <v>16539</v>
      </c>
      <c r="G7665" s="14"/>
      <c r="H7665" s="14" t="s">
        <v>14</v>
      </c>
    </row>
    <row r="7666" customHeight="1" spans="1:8">
      <c r="A7666" s="10">
        <v>45922</v>
      </c>
      <c r="B7666" s="11" t="s">
        <v>28</v>
      </c>
      <c r="C7666" s="11" t="s">
        <v>97</v>
      </c>
      <c r="D7666" s="12" t="s">
        <v>16540</v>
      </c>
      <c r="E7666" s="12" t="s">
        <v>16541</v>
      </c>
      <c r="F7666" s="13" t="s">
        <v>16542</v>
      </c>
      <c r="G7666" s="14"/>
      <c r="H7666" s="14" t="s">
        <v>14</v>
      </c>
    </row>
    <row r="7667" customHeight="1" spans="1:8">
      <c r="A7667" s="10">
        <v>45922</v>
      </c>
      <c r="B7667" s="11" t="s">
        <v>28</v>
      </c>
      <c r="C7667" s="11" t="s">
        <v>97</v>
      </c>
      <c r="D7667" s="12" t="s">
        <v>16543</v>
      </c>
      <c r="E7667" s="12" t="s">
        <v>16544</v>
      </c>
      <c r="F7667" s="13" t="s">
        <v>16545</v>
      </c>
      <c r="G7667" s="14"/>
      <c r="H7667" s="14" t="s">
        <v>14</v>
      </c>
    </row>
    <row r="7668" customHeight="1" spans="1:8">
      <c r="A7668" s="10">
        <v>45922</v>
      </c>
      <c r="B7668" s="11" t="s">
        <v>28</v>
      </c>
      <c r="C7668" s="11" t="s">
        <v>97</v>
      </c>
      <c r="D7668" s="12" t="s">
        <v>16546</v>
      </c>
      <c r="E7668" s="12" t="s">
        <v>16547</v>
      </c>
      <c r="F7668" s="13" t="s">
        <v>16548</v>
      </c>
      <c r="G7668" s="14"/>
      <c r="H7668" s="14" t="s">
        <v>14</v>
      </c>
    </row>
    <row r="7669" customHeight="1" spans="1:8">
      <c r="A7669" s="10">
        <v>45922</v>
      </c>
      <c r="B7669" s="11" t="s">
        <v>28</v>
      </c>
      <c r="C7669" s="11" t="s">
        <v>97</v>
      </c>
      <c r="D7669" s="12" t="s">
        <v>16549</v>
      </c>
      <c r="E7669" s="12" t="s">
        <v>16550</v>
      </c>
      <c r="F7669" s="13" t="s">
        <v>16551</v>
      </c>
      <c r="G7669" s="14"/>
      <c r="H7669" s="14" t="s">
        <v>14</v>
      </c>
    </row>
    <row r="7670" customHeight="1" spans="1:8">
      <c r="A7670" s="10">
        <v>45922</v>
      </c>
      <c r="B7670" s="11" t="s">
        <v>36</v>
      </c>
      <c r="C7670" s="11" t="s">
        <v>97</v>
      </c>
      <c r="D7670" s="12" t="s">
        <v>16552</v>
      </c>
      <c r="E7670" s="12">
        <v>61580907944934</v>
      </c>
      <c r="F7670" s="13" t="s">
        <v>16553</v>
      </c>
      <c r="G7670" s="14"/>
      <c r="H7670" s="14" t="s">
        <v>14</v>
      </c>
    </row>
    <row r="7671" customHeight="1" spans="1:8">
      <c r="A7671" s="10">
        <v>45922</v>
      </c>
      <c r="B7671" s="11" t="s">
        <v>36</v>
      </c>
      <c r="C7671" s="11" t="s">
        <v>15</v>
      </c>
      <c r="D7671" s="12" t="s">
        <v>16554</v>
      </c>
      <c r="E7671" s="12"/>
      <c r="F7671" s="13" t="s">
        <v>16555</v>
      </c>
      <c r="G7671" s="14"/>
      <c r="H7671" s="14" t="s">
        <v>14</v>
      </c>
    </row>
    <row r="7672" customHeight="1" spans="1:8">
      <c r="A7672" s="10">
        <v>45922</v>
      </c>
      <c r="B7672" s="11" t="s">
        <v>36</v>
      </c>
      <c r="C7672" s="11" t="s">
        <v>15</v>
      </c>
      <c r="D7672" s="12" t="s">
        <v>16556</v>
      </c>
      <c r="E7672" s="12"/>
      <c r="F7672" s="13" t="s">
        <v>16557</v>
      </c>
      <c r="G7672" s="14"/>
      <c r="H7672" s="14" t="s">
        <v>14</v>
      </c>
    </row>
    <row r="7673" customHeight="1" spans="1:8">
      <c r="A7673" s="10">
        <v>45922</v>
      </c>
      <c r="B7673" s="11" t="s">
        <v>36</v>
      </c>
      <c r="C7673" s="11" t="s">
        <v>15</v>
      </c>
      <c r="D7673" s="12" t="s">
        <v>16558</v>
      </c>
      <c r="E7673" s="12"/>
      <c r="F7673" s="13" t="s">
        <v>16559</v>
      </c>
      <c r="G7673" s="14"/>
      <c r="H7673" s="14" t="s">
        <v>14</v>
      </c>
    </row>
    <row r="7674" customHeight="1" spans="1:8">
      <c r="A7674" s="10">
        <v>45922</v>
      </c>
      <c r="B7674" s="11" t="s">
        <v>36</v>
      </c>
      <c r="C7674" s="11" t="s">
        <v>15</v>
      </c>
      <c r="D7674" s="12" t="s">
        <v>13587</v>
      </c>
      <c r="E7674" s="12"/>
      <c r="F7674" s="13" t="s">
        <v>16560</v>
      </c>
      <c r="G7674" s="14"/>
      <c r="H7674" s="14" t="s">
        <v>14</v>
      </c>
    </row>
    <row r="7675" customHeight="1" spans="1:8">
      <c r="A7675" s="10">
        <v>45922</v>
      </c>
      <c r="B7675" s="11" t="s">
        <v>36</v>
      </c>
      <c r="C7675" s="11" t="s">
        <v>15</v>
      </c>
      <c r="D7675" s="12" t="s">
        <v>16561</v>
      </c>
      <c r="E7675" s="12"/>
      <c r="F7675" s="13" t="s">
        <v>16562</v>
      </c>
      <c r="G7675" s="14"/>
      <c r="H7675" s="14" t="s">
        <v>14</v>
      </c>
    </row>
    <row r="7676" customHeight="1" spans="1:8">
      <c r="A7676" s="10">
        <v>45922</v>
      </c>
      <c r="B7676" s="11" t="s">
        <v>36</v>
      </c>
      <c r="C7676" s="11" t="s">
        <v>15</v>
      </c>
      <c r="D7676" s="12" t="s">
        <v>16563</v>
      </c>
      <c r="E7676" s="12"/>
      <c r="F7676" s="13" t="s">
        <v>16564</v>
      </c>
      <c r="G7676" s="14"/>
      <c r="H7676" s="14" t="s">
        <v>14</v>
      </c>
    </row>
    <row r="7677" customHeight="1" spans="1:8">
      <c r="A7677" s="10">
        <v>45922</v>
      </c>
      <c r="B7677" s="11" t="s">
        <v>36</v>
      </c>
      <c r="C7677" s="11" t="s">
        <v>15</v>
      </c>
      <c r="D7677" s="12" t="s">
        <v>16565</v>
      </c>
      <c r="E7677" s="12"/>
      <c r="F7677" s="13" t="s">
        <v>16566</v>
      </c>
      <c r="G7677" s="14"/>
      <c r="H7677" s="14" t="s">
        <v>14</v>
      </c>
    </row>
    <row r="7678" customHeight="1" spans="1:8">
      <c r="A7678" s="10">
        <v>45922</v>
      </c>
      <c r="B7678" s="11" t="s">
        <v>36</v>
      </c>
      <c r="C7678" s="11" t="s">
        <v>15</v>
      </c>
      <c r="D7678" s="12" t="s">
        <v>16567</v>
      </c>
      <c r="E7678" s="12"/>
      <c r="F7678" s="13" t="s">
        <v>16568</v>
      </c>
      <c r="G7678" s="14"/>
      <c r="H7678" s="14" t="s">
        <v>14</v>
      </c>
    </row>
    <row r="7679" customHeight="1" spans="1:8">
      <c r="A7679" s="10">
        <v>45922</v>
      </c>
      <c r="B7679" s="11" t="s">
        <v>36</v>
      </c>
      <c r="C7679" s="11" t="s">
        <v>1337</v>
      </c>
      <c r="D7679" s="12" t="s">
        <v>16569</v>
      </c>
      <c r="E7679" s="12">
        <v>61581362754730</v>
      </c>
      <c r="F7679" s="13" t="s">
        <v>16570</v>
      </c>
      <c r="G7679" s="14"/>
      <c r="H7679" s="14" t="s">
        <v>14</v>
      </c>
    </row>
    <row r="7680" customHeight="1" spans="1:8">
      <c r="A7680" s="10">
        <v>45922</v>
      </c>
      <c r="B7680" s="11" t="s">
        <v>36</v>
      </c>
      <c r="C7680" s="11" t="s">
        <v>1337</v>
      </c>
      <c r="D7680" s="12" t="s">
        <v>16571</v>
      </c>
      <c r="E7680" s="12">
        <v>61576835571388</v>
      </c>
      <c r="F7680" s="13" t="s">
        <v>2431</v>
      </c>
      <c r="G7680" s="14"/>
      <c r="H7680" s="14" t="s">
        <v>14</v>
      </c>
    </row>
    <row r="7681" customHeight="1" spans="1:8">
      <c r="A7681" s="10">
        <v>45922</v>
      </c>
      <c r="B7681" s="11" t="s">
        <v>28</v>
      </c>
      <c r="C7681" s="11" t="s">
        <v>1337</v>
      </c>
      <c r="D7681" s="12" t="s">
        <v>16572</v>
      </c>
      <c r="E7681" s="12" t="s">
        <v>16573</v>
      </c>
      <c r="F7681" s="13" t="s">
        <v>16574</v>
      </c>
      <c r="G7681" s="14"/>
      <c r="H7681" s="14" t="s">
        <v>14</v>
      </c>
    </row>
    <row r="7682" customHeight="1" spans="1:8">
      <c r="A7682" s="10">
        <v>45922</v>
      </c>
      <c r="B7682" s="11" t="s">
        <v>28</v>
      </c>
      <c r="C7682" s="11" t="s">
        <v>1337</v>
      </c>
      <c r="D7682" s="12" t="s">
        <v>16575</v>
      </c>
      <c r="E7682" s="12" t="s">
        <v>16576</v>
      </c>
      <c r="F7682" s="13" t="s">
        <v>16577</v>
      </c>
      <c r="G7682" s="14"/>
      <c r="H7682" s="14" t="s">
        <v>14</v>
      </c>
    </row>
    <row r="7683" customHeight="1" spans="1:8">
      <c r="A7683" s="10">
        <v>45922</v>
      </c>
      <c r="B7683" s="11" t="s">
        <v>28</v>
      </c>
      <c r="C7683" s="11" t="s">
        <v>1337</v>
      </c>
      <c r="D7683" s="12" t="s">
        <v>16578</v>
      </c>
      <c r="E7683" s="12" t="s">
        <v>16579</v>
      </c>
      <c r="F7683" s="13" t="s">
        <v>16580</v>
      </c>
      <c r="G7683" s="14"/>
      <c r="H7683" s="14" t="s">
        <v>14</v>
      </c>
    </row>
    <row r="7684" customHeight="1" spans="1:8">
      <c r="A7684" s="10">
        <v>45922</v>
      </c>
      <c r="B7684" s="11" t="s">
        <v>28</v>
      </c>
      <c r="C7684" s="11" t="s">
        <v>1337</v>
      </c>
      <c r="D7684" s="12" t="s">
        <v>16581</v>
      </c>
      <c r="E7684" s="12" t="s">
        <v>16582</v>
      </c>
      <c r="F7684" s="13" t="s">
        <v>16583</v>
      </c>
      <c r="G7684" s="14"/>
      <c r="H7684" s="14" t="s">
        <v>14</v>
      </c>
    </row>
    <row r="7685" customHeight="1" spans="1:8">
      <c r="A7685" s="10">
        <v>45922</v>
      </c>
      <c r="B7685" s="11" t="s">
        <v>9</v>
      </c>
      <c r="C7685" s="11" t="s">
        <v>1337</v>
      </c>
      <c r="D7685" s="12" t="s">
        <v>16584</v>
      </c>
      <c r="E7685" s="12" t="s">
        <v>16585</v>
      </c>
      <c r="F7685" s="13" t="s">
        <v>16586</v>
      </c>
      <c r="G7685" s="14"/>
      <c r="H7685" s="14" t="s">
        <v>14</v>
      </c>
    </row>
    <row r="7686" customHeight="1" spans="1:8">
      <c r="A7686" s="10">
        <v>45922</v>
      </c>
      <c r="B7686" s="11" t="s">
        <v>28</v>
      </c>
      <c r="C7686" s="11" t="s">
        <v>1337</v>
      </c>
      <c r="D7686" s="12" t="s">
        <v>5721</v>
      </c>
      <c r="E7686" s="12" t="s">
        <v>5722</v>
      </c>
      <c r="F7686" s="13" t="s">
        <v>16587</v>
      </c>
      <c r="G7686" s="14"/>
      <c r="H7686" s="14" t="s">
        <v>14</v>
      </c>
    </row>
    <row r="7687" customHeight="1" spans="1:8">
      <c r="A7687" s="10">
        <v>45922</v>
      </c>
      <c r="B7687" s="11" t="s">
        <v>9</v>
      </c>
      <c r="C7687" s="11" t="s">
        <v>1337</v>
      </c>
      <c r="D7687" s="12" t="s">
        <v>16588</v>
      </c>
      <c r="E7687" s="12" t="s">
        <v>16589</v>
      </c>
      <c r="F7687" s="13" t="s">
        <v>16590</v>
      </c>
      <c r="G7687" s="14"/>
      <c r="H7687" s="14" t="s">
        <v>14</v>
      </c>
    </row>
    <row r="7688" customHeight="1" spans="1:8">
      <c r="A7688" s="10">
        <v>45922</v>
      </c>
      <c r="B7688" s="11" t="s">
        <v>28</v>
      </c>
      <c r="C7688" s="11" t="s">
        <v>1337</v>
      </c>
      <c r="D7688" s="12" t="s">
        <v>16591</v>
      </c>
      <c r="E7688" s="12" t="s">
        <v>16592</v>
      </c>
      <c r="F7688" s="13" t="s">
        <v>16593</v>
      </c>
      <c r="G7688" s="14"/>
      <c r="H7688" s="14" t="s">
        <v>14</v>
      </c>
    </row>
    <row r="7689" customHeight="1" spans="1:8">
      <c r="A7689" s="10">
        <v>45922</v>
      </c>
      <c r="B7689" s="11" t="s">
        <v>36</v>
      </c>
      <c r="C7689" s="11" t="s">
        <v>1337</v>
      </c>
      <c r="D7689" s="12" t="s">
        <v>16594</v>
      </c>
      <c r="E7689" s="12">
        <v>61581438410084</v>
      </c>
      <c r="F7689" s="13" t="s">
        <v>16595</v>
      </c>
      <c r="G7689" s="14"/>
      <c r="H7689" s="14" t="s">
        <v>14</v>
      </c>
    </row>
    <row r="7690" customHeight="1" spans="1:8">
      <c r="A7690" s="10">
        <v>45922</v>
      </c>
      <c r="B7690" s="11" t="s">
        <v>28</v>
      </c>
      <c r="C7690" s="11" t="s">
        <v>1337</v>
      </c>
      <c r="D7690" s="12" t="s">
        <v>16596</v>
      </c>
      <c r="E7690" s="12" t="s">
        <v>16597</v>
      </c>
      <c r="F7690" s="13" t="s">
        <v>16598</v>
      </c>
      <c r="G7690" s="14"/>
      <c r="H7690" s="14" t="s">
        <v>14</v>
      </c>
    </row>
    <row r="7691" customHeight="1" spans="1:8">
      <c r="A7691" s="10">
        <v>45922</v>
      </c>
      <c r="B7691" s="11" t="s">
        <v>36</v>
      </c>
      <c r="C7691" s="11" t="s">
        <v>1337</v>
      </c>
      <c r="D7691" s="12" t="s">
        <v>16599</v>
      </c>
      <c r="E7691" s="12">
        <v>61581419000114</v>
      </c>
      <c r="F7691" s="13" t="s">
        <v>16600</v>
      </c>
      <c r="G7691" s="14"/>
      <c r="H7691" s="14" t="s">
        <v>14</v>
      </c>
    </row>
    <row r="7692" customHeight="1" spans="1:8">
      <c r="A7692" s="10">
        <v>45922</v>
      </c>
      <c r="B7692" s="11" t="s">
        <v>28</v>
      </c>
      <c r="C7692" s="11" t="s">
        <v>1337</v>
      </c>
      <c r="D7692" s="12" t="s">
        <v>16601</v>
      </c>
      <c r="E7692" s="12" t="s">
        <v>16602</v>
      </c>
      <c r="F7692" s="13" t="s">
        <v>16603</v>
      </c>
      <c r="G7692" s="14"/>
      <c r="H7692" s="14" t="s">
        <v>14</v>
      </c>
    </row>
    <row r="7693" customHeight="1" spans="1:8">
      <c r="A7693" s="10">
        <v>45922</v>
      </c>
      <c r="B7693" s="11" t="s">
        <v>36</v>
      </c>
      <c r="C7693" s="11" t="s">
        <v>1337</v>
      </c>
      <c r="D7693" s="12" t="s">
        <v>16604</v>
      </c>
      <c r="E7693" s="12">
        <v>61580365395501</v>
      </c>
      <c r="F7693" s="13" t="s">
        <v>16605</v>
      </c>
      <c r="G7693" s="14"/>
      <c r="H7693" s="14" t="s">
        <v>14</v>
      </c>
    </row>
    <row r="7694" customHeight="1" spans="1:8">
      <c r="A7694" s="10">
        <v>45922</v>
      </c>
      <c r="B7694" s="11" t="s">
        <v>36</v>
      </c>
      <c r="C7694" s="11" t="s">
        <v>1337</v>
      </c>
      <c r="D7694" s="12" t="s">
        <v>16606</v>
      </c>
      <c r="E7694" s="12" t="s">
        <v>16607</v>
      </c>
      <c r="F7694" s="13" t="s">
        <v>16608</v>
      </c>
      <c r="G7694" s="14"/>
      <c r="H7694" s="14" t="s">
        <v>14</v>
      </c>
    </row>
    <row r="7695" customHeight="1" spans="1:8">
      <c r="A7695" s="10">
        <v>45922</v>
      </c>
      <c r="B7695" s="11" t="s">
        <v>28</v>
      </c>
      <c r="C7695" s="11" t="s">
        <v>1337</v>
      </c>
      <c r="D7695" s="12" t="s">
        <v>16609</v>
      </c>
      <c r="E7695" s="12" t="s">
        <v>16610</v>
      </c>
      <c r="F7695" s="13" t="s">
        <v>16611</v>
      </c>
      <c r="G7695" s="14"/>
      <c r="H7695" s="14" t="s">
        <v>14</v>
      </c>
    </row>
    <row r="7696" customHeight="1" spans="1:8">
      <c r="A7696" s="10">
        <v>45922</v>
      </c>
      <c r="B7696" s="11" t="s">
        <v>36</v>
      </c>
      <c r="C7696" s="11" t="s">
        <v>1337</v>
      </c>
      <c r="D7696" s="12" t="s">
        <v>16612</v>
      </c>
      <c r="E7696" s="12">
        <v>61581047976037</v>
      </c>
      <c r="F7696" s="13" t="s">
        <v>16613</v>
      </c>
      <c r="G7696" s="14"/>
      <c r="H7696" s="14" t="s">
        <v>14</v>
      </c>
    </row>
    <row r="7697" customHeight="1" spans="1:8">
      <c r="A7697" s="10">
        <v>45922</v>
      </c>
      <c r="B7697" s="11" t="s">
        <v>28</v>
      </c>
      <c r="C7697" s="11" t="s">
        <v>1337</v>
      </c>
      <c r="D7697" s="12" t="s">
        <v>16614</v>
      </c>
      <c r="E7697" s="12" t="s">
        <v>16615</v>
      </c>
      <c r="F7697" s="13" t="s">
        <v>16616</v>
      </c>
      <c r="G7697" s="14"/>
      <c r="H7697" s="14" t="s">
        <v>14</v>
      </c>
    </row>
    <row r="7698" customHeight="1" spans="1:8">
      <c r="A7698" s="10">
        <v>45922</v>
      </c>
      <c r="B7698" s="11" t="s">
        <v>36</v>
      </c>
      <c r="C7698" s="11" t="s">
        <v>1337</v>
      </c>
      <c r="D7698" s="12" t="s">
        <v>16617</v>
      </c>
      <c r="E7698" s="12">
        <v>61576783142062</v>
      </c>
      <c r="F7698" s="13" t="s">
        <v>16618</v>
      </c>
      <c r="G7698" s="14"/>
      <c r="H7698" s="14" t="s">
        <v>14</v>
      </c>
    </row>
    <row r="7699" customHeight="1" spans="1:8">
      <c r="A7699" s="10">
        <v>45922</v>
      </c>
      <c r="B7699" s="11" t="s">
        <v>36</v>
      </c>
      <c r="C7699" s="11" t="s">
        <v>1337</v>
      </c>
      <c r="D7699" s="12" t="s">
        <v>16526</v>
      </c>
      <c r="E7699" s="12">
        <v>61575949150260</v>
      </c>
      <c r="F7699" s="13" t="s">
        <v>16619</v>
      </c>
      <c r="G7699" s="14"/>
      <c r="H7699" s="14" t="s">
        <v>14</v>
      </c>
    </row>
    <row r="7700" customHeight="1" spans="1:8">
      <c r="A7700" s="10">
        <v>45922</v>
      </c>
      <c r="B7700" s="11" t="s">
        <v>36</v>
      </c>
      <c r="C7700" s="11" t="s">
        <v>1337</v>
      </c>
      <c r="D7700" s="12" t="s">
        <v>16620</v>
      </c>
      <c r="E7700" s="12">
        <v>61580920872930</v>
      </c>
      <c r="F7700" s="13" t="s">
        <v>16621</v>
      </c>
      <c r="G7700" s="14"/>
      <c r="H7700" s="14" t="s">
        <v>14</v>
      </c>
    </row>
    <row r="7701" customHeight="1" spans="1:8">
      <c r="A7701" s="10">
        <v>45922</v>
      </c>
      <c r="B7701" s="11" t="s">
        <v>36</v>
      </c>
      <c r="C7701" s="11" t="s">
        <v>1337</v>
      </c>
      <c r="D7701" s="12" t="s">
        <v>16622</v>
      </c>
      <c r="E7701" s="12">
        <v>61581013520160</v>
      </c>
      <c r="F7701" s="13" t="s">
        <v>16623</v>
      </c>
      <c r="G7701" s="14"/>
      <c r="H7701" s="14" t="s">
        <v>14</v>
      </c>
    </row>
    <row r="7702" customHeight="1" spans="1:8">
      <c r="A7702" s="10">
        <v>45922</v>
      </c>
      <c r="B7702" s="11" t="s">
        <v>36</v>
      </c>
      <c r="C7702" s="11" t="s">
        <v>1337</v>
      </c>
      <c r="D7702" s="12" t="s">
        <v>16624</v>
      </c>
      <c r="E7702" s="12">
        <v>61581336982343</v>
      </c>
      <c r="F7702" s="13" t="s">
        <v>16625</v>
      </c>
      <c r="G7702" s="14"/>
      <c r="H7702" s="14" t="s">
        <v>14</v>
      </c>
    </row>
    <row r="7703" customHeight="1" spans="1:8">
      <c r="A7703" s="10">
        <v>45922</v>
      </c>
      <c r="B7703" s="11" t="s">
        <v>36</v>
      </c>
      <c r="C7703" s="11" t="s">
        <v>1337</v>
      </c>
      <c r="D7703" s="12" t="s">
        <v>16626</v>
      </c>
      <c r="E7703" s="12">
        <v>61579730053140</v>
      </c>
      <c r="F7703" s="13" t="s">
        <v>16627</v>
      </c>
      <c r="G7703" s="14"/>
      <c r="H7703" s="14" t="s">
        <v>14</v>
      </c>
    </row>
    <row r="7704" customHeight="1" spans="1:8">
      <c r="A7704" s="10">
        <v>45922</v>
      </c>
      <c r="B7704" s="11" t="s">
        <v>28</v>
      </c>
      <c r="C7704" s="11" t="s">
        <v>1337</v>
      </c>
      <c r="D7704" s="12" t="s">
        <v>16628</v>
      </c>
      <c r="E7704" s="12" t="s">
        <v>16629</v>
      </c>
      <c r="F7704" s="13" t="s">
        <v>16630</v>
      </c>
      <c r="G7704" s="14"/>
      <c r="H7704" s="14" t="s">
        <v>14</v>
      </c>
    </row>
    <row r="7705" customHeight="1" spans="1:8">
      <c r="A7705" s="10">
        <v>45922</v>
      </c>
      <c r="B7705" s="11" t="s">
        <v>36</v>
      </c>
      <c r="C7705" s="11" t="s">
        <v>1337</v>
      </c>
      <c r="D7705" s="12" t="s">
        <v>4637</v>
      </c>
      <c r="E7705" s="12" t="s">
        <v>4638</v>
      </c>
      <c r="F7705" s="13" t="s">
        <v>4639</v>
      </c>
      <c r="G7705" s="14"/>
      <c r="H7705" s="14" t="s">
        <v>14</v>
      </c>
    </row>
    <row r="7706" customHeight="1" spans="1:8">
      <c r="A7706" s="10">
        <v>45922</v>
      </c>
      <c r="B7706" s="11" t="s">
        <v>36</v>
      </c>
      <c r="C7706" s="11" t="s">
        <v>1337</v>
      </c>
      <c r="D7706" s="12" t="s">
        <v>16631</v>
      </c>
      <c r="E7706" s="12">
        <v>61579997677666</v>
      </c>
      <c r="F7706" s="13" t="s">
        <v>16632</v>
      </c>
      <c r="G7706" s="14"/>
      <c r="H7706" s="14" t="s">
        <v>14</v>
      </c>
    </row>
    <row r="7707" customHeight="1" spans="1:8">
      <c r="A7707" s="10">
        <v>45922</v>
      </c>
      <c r="B7707" s="11" t="s">
        <v>36</v>
      </c>
      <c r="C7707" s="11" t="s">
        <v>1337</v>
      </c>
      <c r="D7707" s="12" t="s">
        <v>16633</v>
      </c>
      <c r="E7707" s="12">
        <v>61579781920734</v>
      </c>
      <c r="F7707" s="13" t="s">
        <v>16634</v>
      </c>
      <c r="G7707" s="14"/>
      <c r="H7707" s="14" t="s">
        <v>14</v>
      </c>
    </row>
    <row r="7708" customHeight="1" spans="1:8">
      <c r="A7708" s="10">
        <v>45922</v>
      </c>
      <c r="B7708" s="11" t="s">
        <v>36</v>
      </c>
      <c r="C7708" s="11" t="s">
        <v>1337</v>
      </c>
      <c r="D7708" s="12" t="s">
        <v>4635</v>
      </c>
      <c r="E7708" s="12" t="s">
        <v>16635</v>
      </c>
      <c r="F7708" s="13" t="s">
        <v>4636</v>
      </c>
      <c r="G7708" s="14"/>
      <c r="H7708" s="14" t="s">
        <v>14</v>
      </c>
    </row>
    <row r="7709" customHeight="1" spans="1:8">
      <c r="A7709" s="10">
        <v>45922</v>
      </c>
      <c r="B7709" s="11" t="s">
        <v>36</v>
      </c>
      <c r="C7709" s="11" t="s">
        <v>1337</v>
      </c>
      <c r="D7709" s="12" t="s">
        <v>16636</v>
      </c>
      <c r="E7709" s="12">
        <v>61581220407750</v>
      </c>
      <c r="F7709" s="13" t="s">
        <v>16637</v>
      </c>
      <c r="G7709" s="14"/>
      <c r="H7709" s="14" t="s">
        <v>14</v>
      </c>
    </row>
    <row r="7710" customHeight="1" spans="1:8">
      <c r="A7710" s="10">
        <v>45922</v>
      </c>
      <c r="B7710" s="11" t="s">
        <v>36</v>
      </c>
      <c r="C7710" s="11" t="s">
        <v>1337</v>
      </c>
      <c r="D7710" s="12" t="s">
        <v>16638</v>
      </c>
      <c r="E7710" s="12">
        <v>61580979428799</v>
      </c>
      <c r="F7710" s="13" t="s">
        <v>16639</v>
      </c>
      <c r="G7710" s="14"/>
      <c r="H7710" s="14" t="s">
        <v>14</v>
      </c>
    </row>
    <row r="7711" customHeight="1" spans="1:8">
      <c r="A7711" s="10">
        <v>45922</v>
      </c>
      <c r="B7711" s="11" t="s">
        <v>36</v>
      </c>
      <c r="C7711" s="11" t="s">
        <v>1337</v>
      </c>
      <c r="D7711" s="12" t="s">
        <v>16640</v>
      </c>
      <c r="E7711" s="12">
        <v>61581123422588</v>
      </c>
      <c r="F7711" s="13" t="s">
        <v>16641</v>
      </c>
      <c r="G7711" s="14"/>
      <c r="H7711" s="14" t="s">
        <v>14</v>
      </c>
    </row>
    <row r="7712" customHeight="1" spans="1:8">
      <c r="A7712" s="10">
        <v>45922</v>
      </c>
      <c r="B7712" s="11" t="s">
        <v>36</v>
      </c>
      <c r="C7712" s="11" t="s">
        <v>1337</v>
      </c>
      <c r="D7712" s="12" t="s">
        <v>16642</v>
      </c>
      <c r="E7712" s="12">
        <v>61580897788701</v>
      </c>
      <c r="F7712" s="13" t="s">
        <v>16643</v>
      </c>
      <c r="G7712" s="14"/>
      <c r="H7712" s="14" t="s">
        <v>14</v>
      </c>
    </row>
    <row r="7713" customHeight="1" spans="1:8">
      <c r="A7713" s="10">
        <v>45922</v>
      </c>
      <c r="B7713" s="11" t="s">
        <v>107</v>
      </c>
      <c r="C7713" s="11" t="s">
        <v>1337</v>
      </c>
      <c r="D7713" s="12" t="s">
        <v>16644</v>
      </c>
      <c r="E7713" s="12" t="s">
        <v>16645</v>
      </c>
      <c r="F7713" s="13" t="s">
        <v>16646</v>
      </c>
      <c r="G7713" s="14"/>
      <c r="H7713" s="14" t="s">
        <v>14</v>
      </c>
    </row>
    <row r="7714" customHeight="1" spans="1:8">
      <c r="A7714" s="10">
        <v>45922</v>
      </c>
      <c r="B7714" s="11" t="s">
        <v>36</v>
      </c>
      <c r="C7714" s="11" t="s">
        <v>1337</v>
      </c>
      <c r="D7714" s="12" t="s">
        <v>16647</v>
      </c>
      <c r="E7714" s="12">
        <v>61579940173404</v>
      </c>
      <c r="F7714" s="13" t="s">
        <v>16648</v>
      </c>
      <c r="G7714" s="14"/>
      <c r="H7714" s="14" t="s">
        <v>14</v>
      </c>
    </row>
    <row r="7715" customHeight="1" spans="1:8">
      <c r="A7715" s="10">
        <v>45922</v>
      </c>
      <c r="B7715" s="11" t="s">
        <v>36</v>
      </c>
      <c r="C7715" s="11" t="s">
        <v>1337</v>
      </c>
      <c r="D7715" s="12" t="s">
        <v>16649</v>
      </c>
      <c r="E7715" s="12">
        <v>61579833359989</v>
      </c>
      <c r="F7715" s="13" t="s">
        <v>16650</v>
      </c>
      <c r="G7715" s="14"/>
      <c r="H7715" s="14" t="s">
        <v>14</v>
      </c>
    </row>
    <row r="7716" customHeight="1" spans="1:8">
      <c r="A7716" s="10">
        <v>45922</v>
      </c>
      <c r="B7716" s="11" t="s">
        <v>28</v>
      </c>
      <c r="C7716" s="11" t="s">
        <v>1337</v>
      </c>
      <c r="D7716" s="12" t="s">
        <v>16651</v>
      </c>
      <c r="E7716" s="12" t="s">
        <v>16652</v>
      </c>
      <c r="F7716" s="13" t="s">
        <v>16653</v>
      </c>
      <c r="G7716" s="14"/>
      <c r="H7716" s="14" t="s">
        <v>14</v>
      </c>
    </row>
    <row r="7717" customHeight="1" spans="1:8">
      <c r="A7717" s="10">
        <v>45922</v>
      </c>
      <c r="B7717" s="11" t="s">
        <v>28</v>
      </c>
      <c r="C7717" s="11" t="s">
        <v>1337</v>
      </c>
      <c r="D7717" s="12" t="s">
        <v>16654</v>
      </c>
      <c r="E7717" s="12" t="s">
        <v>16655</v>
      </c>
      <c r="F7717" s="13" t="s">
        <v>16656</v>
      </c>
      <c r="G7717" s="14"/>
      <c r="H7717" s="14" t="s">
        <v>14</v>
      </c>
    </row>
    <row r="7718" customHeight="1" spans="1:8">
      <c r="A7718" s="10">
        <v>45922</v>
      </c>
      <c r="B7718" s="11" t="s">
        <v>36</v>
      </c>
      <c r="C7718" s="11" t="s">
        <v>1337</v>
      </c>
      <c r="D7718" s="12" t="s">
        <v>16657</v>
      </c>
      <c r="E7718" s="12">
        <v>61580597415194</v>
      </c>
      <c r="F7718" s="13" t="s">
        <v>16658</v>
      </c>
      <c r="G7718" s="14"/>
      <c r="H7718" s="14" t="s">
        <v>14</v>
      </c>
    </row>
    <row r="7719" customHeight="1" spans="1:8">
      <c r="A7719" s="10">
        <v>45922</v>
      </c>
      <c r="B7719" s="11" t="s">
        <v>36</v>
      </c>
      <c r="C7719" s="11" t="s">
        <v>1337</v>
      </c>
      <c r="D7719" s="12" t="s">
        <v>16659</v>
      </c>
      <c r="E7719" s="12">
        <v>61580659362367</v>
      </c>
      <c r="F7719" s="13" t="s">
        <v>16660</v>
      </c>
      <c r="G7719" s="14"/>
      <c r="H7719" s="14" t="s">
        <v>14</v>
      </c>
    </row>
    <row r="7720" customHeight="1" spans="1:8">
      <c r="A7720" s="10">
        <v>45922</v>
      </c>
      <c r="B7720" s="11" t="s">
        <v>36</v>
      </c>
      <c r="C7720" s="11" t="s">
        <v>1337</v>
      </c>
      <c r="D7720" s="12" t="s">
        <v>16661</v>
      </c>
      <c r="E7720" s="12">
        <v>61578055479672</v>
      </c>
      <c r="F7720" s="13" t="s">
        <v>16662</v>
      </c>
      <c r="G7720" s="14"/>
      <c r="H7720" s="14" t="s">
        <v>14</v>
      </c>
    </row>
    <row r="7721" customHeight="1" spans="1:8">
      <c r="A7721" s="10">
        <v>45922</v>
      </c>
      <c r="B7721" s="11" t="s">
        <v>28</v>
      </c>
      <c r="C7721" s="11" t="s">
        <v>1337</v>
      </c>
      <c r="D7721" s="12" t="s">
        <v>16663</v>
      </c>
      <c r="E7721" s="12" t="s">
        <v>16664</v>
      </c>
      <c r="F7721" s="13" t="s">
        <v>16665</v>
      </c>
      <c r="G7721" s="14"/>
      <c r="H7721" s="14" t="s">
        <v>14</v>
      </c>
    </row>
    <row r="7722" customHeight="1" spans="1:8">
      <c r="A7722" s="10">
        <v>45922</v>
      </c>
      <c r="B7722" s="11" t="s">
        <v>28</v>
      </c>
      <c r="C7722" s="11" t="s">
        <v>1337</v>
      </c>
      <c r="D7722" s="12" t="s">
        <v>16666</v>
      </c>
      <c r="E7722" s="12" t="s">
        <v>16667</v>
      </c>
      <c r="F7722" s="13" t="s">
        <v>16668</v>
      </c>
      <c r="G7722" s="14"/>
      <c r="H7722" s="14" t="s">
        <v>14</v>
      </c>
    </row>
    <row r="7723" customHeight="1" spans="1:8">
      <c r="A7723" s="10">
        <v>45922</v>
      </c>
      <c r="B7723" s="11" t="s">
        <v>28</v>
      </c>
      <c r="C7723" s="11" t="s">
        <v>1337</v>
      </c>
      <c r="D7723" s="12" t="s">
        <v>16669</v>
      </c>
      <c r="E7723" s="12" t="s">
        <v>16670</v>
      </c>
      <c r="F7723" s="13" t="s">
        <v>16671</v>
      </c>
      <c r="G7723" s="14"/>
      <c r="H7723" s="14" t="s">
        <v>14</v>
      </c>
    </row>
    <row r="7724" customHeight="1" spans="1:8">
      <c r="A7724" s="10">
        <v>45922</v>
      </c>
      <c r="B7724" s="11" t="s">
        <v>36</v>
      </c>
      <c r="C7724" s="11" t="s">
        <v>1337</v>
      </c>
      <c r="D7724" s="12" t="s">
        <v>11001</v>
      </c>
      <c r="E7724" s="12">
        <v>61579034741951</v>
      </c>
      <c r="F7724" s="13" t="s">
        <v>11002</v>
      </c>
      <c r="G7724" s="14"/>
      <c r="H7724" s="14" t="s">
        <v>14</v>
      </c>
    </row>
    <row r="7725" customHeight="1" spans="1:8">
      <c r="A7725" s="10">
        <v>45922</v>
      </c>
      <c r="B7725" s="11" t="s">
        <v>36</v>
      </c>
      <c r="C7725" s="11" t="s">
        <v>1337</v>
      </c>
      <c r="D7725" s="12" t="s">
        <v>16672</v>
      </c>
      <c r="E7725" s="12">
        <v>61580940969643</v>
      </c>
      <c r="F7725" s="13" t="s">
        <v>16673</v>
      </c>
      <c r="G7725" s="14"/>
      <c r="H7725" s="14" t="s">
        <v>14</v>
      </c>
    </row>
    <row r="7726" customHeight="1" spans="1:8">
      <c r="A7726" s="10">
        <v>45922</v>
      </c>
      <c r="B7726" s="11" t="s">
        <v>28</v>
      </c>
      <c r="C7726" s="11" t="s">
        <v>1337</v>
      </c>
      <c r="D7726" s="12" t="s">
        <v>16674</v>
      </c>
      <c r="E7726" s="12" t="s">
        <v>16675</v>
      </c>
      <c r="F7726" s="13" t="s">
        <v>16676</v>
      </c>
      <c r="G7726" s="14"/>
      <c r="H7726" s="14" t="s">
        <v>14</v>
      </c>
    </row>
    <row r="7727" customHeight="1" spans="1:8">
      <c r="A7727" s="10">
        <v>45922</v>
      </c>
      <c r="B7727" s="11" t="s">
        <v>28</v>
      </c>
      <c r="C7727" s="11" t="s">
        <v>1337</v>
      </c>
      <c r="D7727" s="12" t="s">
        <v>16677</v>
      </c>
      <c r="E7727" s="12" t="s">
        <v>16678</v>
      </c>
      <c r="F7727" s="13" t="s">
        <v>16679</v>
      </c>
      <c r="G7727" s="14"/>
      <c r="H7727" s="14" t="s">
        <v>14</v>
      </c>
    </row>
    <row r="7728" customHeight="1" spans="1:8">
      <c r="A7728" s="10">
        <v>45922</v>
      </c>
      <c r="B7728" s="11" t="s">
        <v>28</v>
      </c>
      <c r="C7728" s="11" t="s">
        <v>1337</v>
      </c>
      <c r="D7728" s="12" t="s">
        <v>16680</v>
      </c>
      <c r="E7728" s="12" t="s">
        <v>16681</v>
      </c>
      <c r="F7728" s="13" t="s">
        <v>16682</v>
      </c>
      <c r="G7728" s="14"/>
      <c r="H7728" s="14" t="s">
        <v>14</v>
      </c>
    </row>
    <row r="7729" customHeight="1" spans="1:8">
      <c r="A7729" s="10">
        <v>45922</v>
      </c>
      <c r="B7729" s="11" t="s">
        <v>28</v>
      </c>
      <c r="C7729" s="11" t="s">
        <v>1337</v>
      </c>
      <c r="D7729" s="12" t="s">
        <v>16683</v>
      </c>
      <c r="E7729" s="12" t="s">
        <v>16684</v>
      </c>
      <c r="F7729" s="13" t="s">
        <v>16685</v>
      </c>
      <c r="G7729" s="14"/>
      <c r="H7729" s="14" t="s">
        <v>14</v>
      </c>
    </row>
    <row r="7730" customHeight="1" spans="1:8">
      <c r="A7730" s="10">
        <v>45922</v>
      </c>
      <c r="B7730" s="11" t="s">
        <v>28</v>
      </c>
      <c r="C7730" s="11" t="s">
        <v>1337</v>
      </c>
      <c r="D7730" s="12" t="s">
        <v>16686</v>
      </c>
      <c r="E7730" s="12" t="s">
        <v>16687</v>
      </c>
      <c r="F7730" s="13" t="s">
        <v>16688</v>
      </c>
      <c r="G7730" s="14"/>
      <c r="H7730" s="14" t="s">
        <v>14</v>
      </c>
    </row>
    <row r="7731" customHeight="1" spans="1:8">
      <c r="A7731" s="10">
        <v>45922</v>
      </c>
      <c r="B7731" s="11" t="s">
        <v>28</v>
      </c>
      <c r="C7731" s="11" t="s">
        <v>1337</v>
      </c>
      <c r="D7731" s="12" t="s">
        <v>16689</v>
      </c>
      <c r="E7731" s="12" t="s">
        <v>16690</v>
      </c>
      <c r="F7731" s="13" t="s">
        <v>16691</v>
      </c>
      <c r="G7731" s="14"/>
      <c r="H7731" s="14" t="s">
        <v>14</v>
      </c>
    </row>
    <row r="7732" customHeight="1" spans="1:8">
      <c r="A7732" s="10">
        <v>45922</v>
      </c>
      <c r="B7732" s="11" t="s">
        <v>28</v>
      </c>
      <c r="C7732" s="11" t="s">
        <v>1337</v>
      </c>
      <c r="D7732" s="12" t="s">
        <v>16692</v>
      </c>
      <c r="E7732" s="12" t="s">
        <v>16693</v>
      </c>
      <c r="F7732" s="13" t="s">
        <v>16694</v>
      </c>
      <c r="G7732" s="14"/>
      <c r="H7732" s="14" t="s">
        <v>14</v>
      </c>
    </row>
    <row r="7733" customHeight="1" spans="1:8">
      <c r="A7733" s="10">
        <v>45922</v>
      </c>
      <c r="B7733" s="11" t="s">
        <v>28</v>
      </c>
      <c r="C7733" s="11" t="s">
        <v>1337</v>
      </c>
      <c r="D7733" s="12" t="s">
        <v>16695</v>
      </c>
      <c r="E7733" s="12" t="s">
        <v>16696</v>
      </c>
      <c r="F7733" s="13" t="s">
        <v>16697</v>
      </c>
      <c r="G7733" s="14"/>
      <c r="H7733" s="14" t="s">
        <v>14</v>
      </c>
    </row>
    <row r="7734" customHeight="1" spans="1:8">
      <c r="A7734" s="10">
        <v>45922</v>
      </c>
      <c r="B7734" s="11" t="s">
        <v>9</v>
      </c>
      <c r="C7734" s="11" t="s">
        <v>1337</v>
      </c>
      <c r="D7734" s="12" t="s">
        <v>16698</v>
      </c>
      <c r="E7734" s="12" t="s">
        <v>8516</v>
      </c>
      <c r="F7734" s="13" t="s">
        <v>8517</v>
      </c>
      <c r="G7734" s="14"/>
      <c r="H7734" s="14" t="s">
        <v>14</v>
      </c>
    </row>
    <row r="7735" customHeight="1" spans="1:8">
      <c r="A7735" s="10">
        <v>45922</v>
      </c>
      <c r="B7735" s="11" t="s">
        <v>28</v>
      </c>
      <c r="C7735" s="11" t="s">
        <v>244</v>
      </c>
      <c r="D7735" s="12" t="s">
        <v>16699</v>
      </c>
      <c r="E7735" s="12" t="s">
        <v>16700</v>
      </c>
      <c r="F7735" s="12" t="s">
        <v>16701</v>
      </c>
      <c r="G7735" s="14"/>
      <c r="H7735" s="14" t="s">
        <v>14</v>
      </c>
    </row>
    <row r="7736" customHeight="1" spans="1:8">
      <c r="A7736" s="10">
        <v>45922</v>
      </c>
      <c r="B7736" s="11" t="s">
        <v>28</v>
      </c>
      <c r="C7736" s="11" t="s">
        <v>244</v>
      </c>
      <c r="D7736" s="12" t="s">
        <v>16702</v>
      </c>
      <c r="E7736" s="12" t="s">
        <v>16703</v>
      </c>
      <c r="F7736" s="12" t="s">
        <v>16704</v>
      </c>
      <c r="G7736" s="14"/>
      <c r="H7736" s="14" t="s">
        <v>14</v>
      </c>
    </row>
    <row r="7737" customHeight="1" spans="1:8">
      <c r="A7737" s="10">
        <v>45922</v>
      </c>
      <c r="B7737" s="11" t="s">
        <v>28</v>
      </c>
      <c r="C7737" s="11" t="s">
        <v>244</v>
      </c>
      <c r="D7737" s="12" t="s">
        <v>16705</v>
      </c>
      <c r="E7737" s="12" t="s">
        <v>16706</v>
      </c>
      <c r="F7737" s="13" t="s">
        <v>16707</v>
      </c>
      <c r="G7737" s="14"/>
      <c r="H7737" s="14" t="s">
        <v>14</v>
      </c>
    </row>
    <row r="7738" customHeight="1" spans="1:8">
      <c r="A7738" s="10">
        <v>45922</v>
      </c>
      <c r="B7738" s="11" t="s">
        <v>28</v>
      </c>
      <c r="C7738" s="11" t="s">
        <v>244</v>
      </c>
      <c r="D7738" s="12" t="s">
        <v>16708</v>
      </c>
      <c r="E7738" s="12" t="s">
        <v>16709</v>
      </c>
      <c r="F7738" s="12" t="s">
        <v>16710</v>
      </c>
      <c r="G7738" s="14"/>
      <c r="H7738" s="14" t="s">
        <v>14</v>
      </c>
    </row>
    <row r="7739" customHeight="1" spans="1:8">
      <c r="A7739" s="10">
        <v>45922</v>
      </c>
      <c r="B7739" s="11" t="s">
        <v>28</v>
      </c>
      <c r="C7739" s="11" t="s">
        <v>244</v>
      </c>
      <c r="D7739" s="12" t="s">
        <v>16711</v>
      </c>
      <c r="E7739" s="12" t="s">
        <v>16712</v>
      </c>
      <c r="F7739" s="12" t="s">
        <v>16713</v>
      </c>
      <c r="G7739" s="14"/>
      <c r="H7739" s="14" t="s">
        <v>14</v>
      </c>
    </row>
    <row r="7740" customHeight="1" spans="1:8">
      <c r="A7740" s="10">
        <v>45922</v>
      </c>
      <c r="B7740" s="11" t="s">
        <v>28</v>
      </c>
      <c r="C7740" s="11" t="s">
        <v>244</v>
      </c>
      <c r="D7740" s="12" t="s">
        <v>16714</v>
      </c>
      <c r="E7740" s="12" t="s">
        <v>16715</v>
      </c>
      <c r="F7740" s="12" t="s">
        <v>16716</v>
      </c>
      <c r="G7740" s="14"/>
      <c r="H7740" s="14" t="s">
        <v>14</v>
      </c>
    </row>
    <row r="7741" customHeight="1" spans="1:8">
      <c r="A7741" s="10">
        <v>45922</v>
      </c>
      <c r="B7741" s="11" t="s">
        <v>36</v>
      </c>
      <c r="C7741" s="11" t="s">
        <v>244</v>
      </c>
      <c r="D7741" s="12" t="s">
        <v>16717</v>
      </c>
      <c r="E7741" s="12" t="s">
        <v>16718</v>
      </c>
      <c r="F7741" s="13" t="s">
        <v>16719</v>
      </c>
      <c r="G7741" s="14"/>
      <c r="H7741" s="14" t="s">
        <v>14</v>
      </c>
    </row>
    <row r="7742" customHeight="1" spans="1:8">
      <c r="A7742" s="10">
        <v>45922</v>
      </c>
      <c r="B7742" s="11" t="s">
        <v>36</v>
      </c>
      <c r="C7742" s="11" t="s">
        <v>244</v>
      </c>
      <c r="D7742" s="12" t="s">
        <v>16720</v>
      </c>
      <c r="E7742" s="12">
        <v>61580881667341</v>
      </c>
      <c r="F7742" s="13" t="s">
        <v>16721</v>
      </c>
      <c r="G7742" s="14"/>
      <c r="H7742" s="14" t="s">
        <v>14</v>
      </c>
    </row>
    <row r="7743" customHeight="1" spans="1:8">
      <c r="A7743" s="10">
        <v>45922</v>
      </c>
      <c r="B7743" s="11" t="s">
        <v>36</v>
      </c>
      <c r="C7743" s="11" t="s">
        <v>244</v>
      </c>
      <c r="D7743" s="12" t="s">
        <v>16722</v>
      </c>
      <c r="E7743" s="12">
        <v>61580922825112</v>
      </c>
      <c r="F7743" s="13" t="s">
        <v>16723</v>
      </c>
      <c r="G7743" s="14"/>
      <c r="H7743" s="14" t="s">
        <v>14</v>
      </c>
    </row>
    <row r="7744" customHeight="1" spans="1:8">
      <c r="A7744" s="10">
        <v>45922</v>
      </c>
      <c r="B7744" s="11" t="s">
        <v>36</v>
      </c>
      <c r="C7744" s="11" t="s">
        <v>244</v>
      </c>
      <c r="D7744" s="12" t="s">
        <v>16724</v>
      </c>
      <c r="E7744" s="12">
        <v>61553060030407</v>
      </c>
      <c r="F7744" s="13" t="s">
        <v>16725</v>
      </c>
      <c r="G7744" s="14"/>
      <c r="H7744" s="14" t="s">
        <v>14</v>
      </c>
    </row>
    <row r="7745" customHeight="1" spans="1:8">
      <c r="A7745" s="10">
        <v>45922</v>
      </c>
      <c r="B7745" s="11" t="s">
        <v>36</v>
      </c>
      <c r="C7745" s="11" t="s">
        <v>244</v>
      </c>
      <c r="D7745" s="12" t="s">
        <v>16552</v>
      </c>
      <c r="E7745" s="12">
        <v>61580907944934</v>
      </c>
      <c r="F7745" s="13" t="s">
        <v>16553</v>
      </c>
      <c r="G7745" s="14"/>
      <c r="H7745" s="14" t="s">
        <v>14</v>
      </c>
    </row>
    <row r="7746" customHeight="1" spans="1:8">
      <c r="A7746" s="10">
        <v>45922</v>
      </c>
      <c r="B7746" s="11" t="s">
        <v>36</v>
      </c>
      <c r="C7746" s="11" t="s">
        <v>244</v>
      </c>
      <c r="D7746" s="12" t="s">
        <v>16612</v>
      </c>
      <c r="E7746" s="12">
        <v>61581047976037</v>
      </c>
      <c r="F7746" s="13" t="s">
        <v>16613</v>
      </c>
      <c r="G7746" s="14"/>
      <c r="H7746" s="14" t="s">
        <v>14</v>
      </c>
    </row>
    <row r="7747" customHeight="1" spans="1:8">
      <c r="A7747" s="10">
        <v>45922</v>
      </c>
      <c r="B7747" s="11" t="s">
        <v>36</v>
      </c>
      <c r="C7747" s="11" t="s">
        <v>244</v>
      </c>
      <c r="D7747" s="12" t="s">
        <v>16726</v>
      </c>
      <c r="E7747" s="12">
        <v>61581069127538</v>
      </c>
      <c r="F7747" s="13" t="s">
        <v>16727</v>
      </c>
      <c r="G7747" s="14"/>
      <c r="H7747" s="14" t="s">
        <v>14</v>
      </c>
    </row>
    <row r="7748" customHeight="1" spans="1:8">
      <c r="A7748" s="10">
        <v>45922</v>
      </c>
      <c r="B7748" s="11" t="s">
        <v>36</v>
      </c>
      <c r="C7748" s="11" t="s">
        <v>244</v>
      </c>
      <c r="D7748" s="12" t="s">
        <v>16728</v>
      </c>
      <c r="E7748" s="12">
        <v>61578593865068</v>
      </c>
      <c r="F7748" s="13" t="s">
        <v>16729</v>
      </c>
      <c r="G7748" s="14"/>
      <c r="H7748" s="14" t="s">
        <v>14</v>
      </c>
    </row>
    <row r="7749" customHeight="1" spans="1:8">
      <c r="A7749" s="10">
        <v>45922</v>
      </c>
      <c r="B7749" s="11" t="s">
        <v>36</v>
      </c>
      <c r="C7749" s="11" t="s">
        <v>244</v>
      </c>
      <c r="D7749" s="12" t="s">
        <v>16730</v>
      </c>
      <c r="E7749" s="12">
        <v>61576731613154</v>
      </c>
      <c r="F7749" s="13" t="s">
        <v>16731</v>
      </c>
      <c r="G7749" s="14"/>
      <c r="H7749" s="14" t="s">
        <v>14</v>
      </c>
    </row>
    <row r="7750" customHeight="1" spans="1:8">
      <c r="A7750" s="10">
        <v>45922</v>
      </c>
      <c r="B7750" s="11" t="s">
        <v>36</v>
      </c>
      <c r="C7750" s="11" t="s">
        <v>244</v>
      </c>
      <c r="D7750" s="12" t="s">
        <v>16624</v>
      </c>
      <c r="E7750" s="12">
        <v>61581336982343</v>
      </c>
      <c r="F7750" s="13" t="s">
        <v>16625</v>
      </c>
      <c r="G7750" s="14"/>
      <c r="H7750" s="14" t="s">
        <v>14</v>
      </c>
    </row>
    <row r="7751" customHeight="1" spans="1:8">
      <c r="A7751" s="10">
        <v>45922</v>
      </c>
      <c r="B7751" s="11" t="s">
        <v>36</v>
      </c>
      <c r="C7751" s="11" t="s">
        <v>244</v>
      </c>
      <c r="D7751" s="12" t="s">
        <v>16732</v>
      </c>
      <c r="E7751" s="12">
        <v>61580672932203</v>
      </c>
      <c r="F7751" s="13" t="s">
        <v>16733</v>
      </c>
      <c r="G7751" s="14"/>
      <c r="H7751" s="14" t="s">
        <v>14</v>
      </c>
    </row>
    <row r="7752" customHeight="1" spans="1:8">
      <c r="A7752" s="10">
        <v>45922</v>
      </c>
      <c r="B7752" s="11" t="s">
        <v>36</v>
      </c>
      <c r="C7752" s="11" t="s">
        <v>244</v>
      </c>
      <c r="D7752" s="12" t="s">
        <v>16734</v>
      </c>
      <c r="E7752" s="12">
        <v>61580648874539</v>
      </c>
      <c r="F7752" s="13" t="s">
        <v>16735</v>
      </c>
      <c r="G7752" s="14"/>
      <c r="H7752" s="14" t="s">
        <v>14</v>
      </c>
    </row>
    <row r="7753" customHeight="1" spans="1:8">
      <c r="A7753" s="10">
        <v>45922</v>
      </c>
      <c r="B7753" s="11" t="s">
        <v>36</v>
      </c>
      <c r="C7753" s="11" t="s">
        <v>244</v>
      </c>
      <c r="D7753" s="12" t="s">
        <v>16736</v>
      </c>
      <c r="E7753" s="12">
        <v>61580958728664</v>
      </c>
      <c r="F7753" s="13" t="s">
        <v>16737</v>
      </c>
      <c r="G7753" s="14"/>
      <c r="H7753" s="14" t="s">
        <v>14</v>
      </c>
    </row>
    <row r="7754" customHeight="1" spans="1:8">
      <c r="A7754" s="10">
        <v>45922</v>
      </c>
      <c r="B7754" s="11" t="s">
        <v>36</v>
      </c>
      <c r="C7754" s="11" t="s">
        <v>244</v>
      </c>
      <c r="D7754" s="12" t="s">
        <v>16738</v>
      </c>
      <c r="E7754" s="12">
        <v>61580394004450</v>
      </c>
      <c r="F7754" s="13" t="s">
        <v>16739</v>
      </c>
      <c r="G7754" s="14"/>
      <c r="H7754" s="14" t="s">
        <v>14</v>
      </c>
    </row>
    <row r="7755" customHeight="1" spans="1:8">
      <c r="A7755" s="10">
        <v>45922</v>
      </c>
      <c r="B7755" s="11" t="s">
        <v>36</v>
      </c>
      <c r="C7755" s="11" t="s">
        <v>244</v>
      </c>
      <c r="D7755" s="12" t="s">
        <v>16740</v>
      </c>
      <c r="E7755" s="12">
        <v>61580187735097</v>
      </c>
      <c r="F7755" s="13" t="s">
        <v>16741</v>
      </c>
      <c r="G7755" s="14"/>
      <c r="H7755" s="14" t="s">
        <v>14</v>
      </c>
    </row>
    <row r="7756" customHeight="1" spans="1:8">
      <c r="A7756" s="10">
        <v>45922</v>
      </c>
      <c r="B7756" s="11" t="s">
        <v>36</v>
      </c>
      <c r="C7756" s="11" t="s">
        <v>244</v>
      </c>
      <c r="D7756" s="12" t="s">
        <v>16636</v>
      </c>
      <c r="E7756" s="12">
        <v>61581220407750</v>
      </c>
      <c r="F7756" s="13" t="s">
        <v>16637</v>
      </c>
      <c r="G7756" s="14"/>
      <c r="H7756" s="14" t="s">
        <v>14</v>
      </c>
    </row>
    <row r="7757" customHeight="1" spans="1:8">
      <c r="A7757" s="10">
        <v>45922</v>
      </c>
      <c r="B7757" s="11" t="s">
        <v>36</v>
      </c>
      <c r="C7757" s="11" t="s">
        <v>244</v>
      </c>
      <c r="D7757" s="12" t="s">
        <v>16638</v>
      </c>
      <c r="E7757" s="12">
        <v>61580979428799</v>
      </c>
      <c r="F7757" s="13" t="s">
        <v>16639</v>
      </c>
      <c r="G7757" s="14"/>
      <c r="H7757" s="14" t="s">
        <v>14</v>
      </c>
    </row>
    <row r="7758" customHeight="1" spans="1:8">
      <c r="A7758" s="10">
        <v>45922</v>
      </c>
      <c r="B7758" s="11" t="s">
        <v>36</v>
      </c>
      <c r="C7758" s="11" t="s">
        <v>244</v>
      </c>
      <c r="D7758" s="12" t="s">
        <v>16640</v>
      </c>
      <c r="E7758" s="12">
        <v>61581123422588</v>
      </c>
      <c r="F7758" s="13" t="s">
        <v>16641</v>
      </c>
      <c r="G7758" s="14"/>
      <c r="H7758" s="14" t="s">
        <v>14</v>
      </c>
    </row>
    <row r="7759" customHeight="1" spans="1:8">
      <c r="A7759" s="10">
        <v>45922</v>
      </c>
      <c r="B7759" s="11" t="s">
        <v>36</v>
      </c>
      <c r="C7759" s="11" t="s">
        <v>244</v>
      </c>
      <c r="D7759" s="12" t="s">
        <v>16642</v>
      </c>
      <c r="E7759" s="12">
        <v>61580897788701</v>
      </c>
      <c r="F7759" s="13" t="s">
        <v>16643</v>
      </c>
      <c r="G7759" s="14"/>
      <c r="H7759" s="14" t="s">
        <v>14</v>
      </c>
    </row>
    <row r="7760" customHeight="1" spans="1:8">
      <c r="A7760" s="10">
        <v>45922</v>
      </c>
      <c r="B7760" s="11" t="s">
        <v>36</v>
      </c>
      <c r="C7760" s="11" t="s">
        <v>244</v>
      </c>
      <c r="D7760" s="12" t="s">
        <v>16649</v>
      </c>
      <c r="E7760" s="12">
        <v>61579833359989</v>
      </c>
      <c r="F7760" s="13" t="s">
        <v>16650</v>
      </c>
      <c r="G7760" s="14"/>
      <c r="H7760" s="14" t="s">
        <v>14</v>
      </c>
    </row>
    <row r="7761" customHeight="1" spans="1:8">
      <c r="A7761" s="10">
        <v>45922</v>
      </c>
      <c r="B7761" s="11" t="s">
        <v>36</v>
      </c>
      <c r="C7761" s="11" t="s">
        <v>244</v>
      </c>
      <c r="D7761" s="12" t="s">
        <v>16647</v>
      </c>
      <c r="E7761" s="12">
        <v>61579940173404</v>
      </c>
      <c r="F7761" s="13" t="s">
        <v>16648</v>
      </c>
      <c r="G7761" s="14"/>
      <c r="H7761" s="14" t="s">
        <v>14</v>
      </c>
    </row>
    <row r="7762" customHeight="1" spans="1:8">
      <c r="A7762" s="10">
        <v>45922</v>
      </c>
      <c r="B7762" s="11" t="s">
        <v>36</v>
      </c>
      <c r="C7762" s="11" t="s">
        <v>244</v>
      </c>
      <c r="D7762" s="12" t="s">
        <v>16742</v>
      </c>
      <c r="E7762" s="12" t="s">
        <v>16743</v>
      </c>
      <c r="F7762" s="12" t="s">
        <v>16744</v>
      </c>
      <c r="G7762" s="14"/>
      <c r="H7762" s="14" t="s">
        <v>14</v>
      </c>
    </row>
    <row r="7763" customHeight="1" spans="1:8">
      <c r="A7763" s="10">
        <v>45922</v>
      </c>
      <c r="B7763" s="11" t="s">
        <v>36</v>
      </c>
      <c r="C7763" s="11" t="s">
        <v>244</v>
      </c>
      <c r="D7763" s="12" t="s">
        <v>16745</v>
      </c>
      <c r="E7763" s="12" t="s">
        <v>16746</v>
      </c>
      <c r="F7763" s="12" t="s">
        <v>16747</v>
      </c>
      <c r="G7763" s="14"/>
      <c r="H7763" s="14" t="s">
        <v>14</v>
      </c>
    </row>
    <row r="7764" customHeight="1" spans="1:8">
      <c r="A7764" s="10">
        <v>45922</v>
      </c>
      <c r="B7764" s="11" t="s">
        <v>36</v>
      </c>
      <c r="C7764" s="11" t="s">
        <v>244</v>
      </c>
      <c r="D7764" s="12" t="s">
        <v>16748</v>
      </c>
      <c r="E7764" s="12" t="s">
        <v>16749</v>
      </c>
      <c r="F7764" s="12" t="s">
        <v>16750</v>
      </c>
      <c r="G7764" s="14"/>
      <c r="H7764" s="14" t="s">
        <v>14</v>
      </c>
    </row>
    <row r="7765" customHeight="1" spans="1:8">
      <c r="A7765" s="10">
        <v>45922</v>
      </c>
      <c r="B7765" s="11" t="s">
        <v>9</v>
      </c>
      <c r="C7765" s="11" t="s">
        <v>244</v>
      </c>
      <c r="D7765" s="12" t="s">
        <v>16751</v>
      </c>
      <c r="E7765" s="12" t="s">
        <v>16752</v>
      </c>
      <c r="F7765" s="13" t="s">
        <v>16753</v>
      </c>
      <c r="G7765" s="14"/>
      <c r="H7765" s="14" t="s">
        <v>14</v>
      </c>
    </row>
    <row r="7766" customHeight="1" spans="1:8">
      <c r="A7766" s="10">
        <v>45922</v>
      </c>
      <c r="B7766" s="11" t="s">
        <v>36</v>
      </c>
      <c r="C7766" s="11" t="s">
        <v>244</v>
      </c>
      <c r="D7766" s="12" t="s">
        <v>13835</v>
      </c>
      <c r="E7766" s="12">
        <v>61579996138348</v>
      </c>
      <c r="F7766" s="13" t="s">
        <v>13836</v>
      </c>
      <c r="G7766" s="14"/>
      <c r="H7766" s="14" t="s">
        <v>14</v>
      </c>
    </row>
    <row r="7767" customHeight="1" spans="1:8">
      <c r="A7767" s="10">
        <v>45922</v>
      </c>
      <c r="B7767" s="11" t="s">
        <v>36</v>
      </c>
      <c r="C7767" s="11" t="s">
        <v>244</v>
      </c>
      <c r="D7767" s="12" t="s">
        <v>1091</v>
      </c>
      <c r="E7767" s="12">
        <v>61574080445341</v>
      </c>
      <c r="F7767" s="13" t="s">
        <v>1092</v>
      </c>
      <c r="G7767" s="14"/>
      <c r="H7767" s="14" t="s">
        <v>14</v>
      </c>
    </row>
    <row r="7768" customHeight="1" spans="1:8">
      <c r="A7768" s="10">
        <v>45922</v>
      </c>
      <c r="B7768" s="11" t="s">
        <v>36</v>
      </c>
      <c r="C7768" s="11" t="s">
        <v>244</v>
      </c>
      <c r="D7768" s="12" t="s">
        <v>16754</v>
      </c>
      <c r="E7768" s="12">
        <v>61579826745783</v>
      </c>
      <c r="F7768" s="13" t="s">
        <v>16755</v>
      </c>
      <c r="G7768" s="14"/>
      <c r="H7768" s="14" t="s">
        <v>14</v>
      </c>
    </row>
    <row r="7769" customHeight="1" spans="1:8">
      <c r="A7769" s="10">
        <v>45922</v>
      </c>
      <c r="B7769" s="11" t="s">
        <v>36</v>
      </c>
      <c r="C7769" s="11" t="s">
        <v>244</v>
      </c>
      <c r="D7769" s="12" t="s">
        <v>16657</v>
      </c>
      <c r="E7769" s="12">
        <v>61580597415194</v>
      </c>
      <c r="F7769" s="13" t="s">
        <v>16658</v>
      </c>
      <c r="G7769" s="14"/>
      <c r="H7769" s="14" t="s">
        <v>14</v>
      </c>
    </row>
    <row r="7770" customHeight="1" spans="1:8">
      <c r="A7770" s="10">
        <v>45922</v>
      </c>
      <c r="B7770" s="11" t="s">
        <v>36</v>
      </c>
      <c r="C7770" s="11" t="s">
        <v>244</v>
      </c>
      <c r="D7770" s="12" t="s">
        <v>16659</v>
      </c>
      <c r="E7770" s="12">
        <v>61580659362367</v>
      </c>
      <c r="F7770" s="13" t="s">
        <v>16660</v>
      </c>
      <c r="G7770" s="14"/>
      <c r="H7770" s="14" t="s">
        <v>14</v>
      </c>
    </row>
    <row r="7771" customHeight="1" spans="1:8">
      <c r="A7771" s="10">
        <v>45922</v>
      </c>
      <c r="B7771" s="11" t="s">
        <v>36</v>
      </c>
      <c r="C7771" s="11" t="s">
        <v>244</v>
      </c>
      <c r="D7771" s="12" t="s">
        <v>16756</v>
      </c>
      <c r="E7771" s="12">
        <v>61580915525119</v>
      </c>
      <c r="F7771" s="13" t="s">
        <v>16757</v>
      </c>
      <c r="G7771" s="14"/>
      <c r="H7771" s="14" t="s">
        <v>14</v>
      </c>
    </row>
    <row r="7772" customHeight="1" spans="1:8">
      <c r="A7772" s="10">
        <v>45922</v>
      </c>
      <c r="B7772" s="11" t="s">
        <v>36</v>
      </c>
      <c r="C7772" s="11" t="s">
        <v>244</v>
      </c>
      <c r="D7772" s="12">
        <v>61581072088124</v>
      </c>
      <c r="E7772" s="12">
        <v>61581015750689</v>
      </c>
      <c r="F7772" s="13" t="s">
        <v>16758</v>
      </c>
      <c r="G7772" s="14"/>
      <c r="H7772" s="14" t="s">
        <v>14</v>
      </c>
    </row>
    <row r="7773" customHeight="1" spans="1:8">
      <c r="A7773" s="10">
        <v>45922</v>
      </c>
      <c r="B7773" s="11" t="s">
        <v>36</v>
      </c>
      <c r="C7773" s="11" t="s">
        <v>244</v>
      </c>
      <c r="D7773" s="12" t="s">
        <v>16759</v>
      </c>
      <c r="E7773" s="12">
        <v>61581072088124</v>
      </c>
      <c r="F7773" s="13" t="s">
        <v>16760</v>
      </c>
      <c r="G7773" s="14"/>
      <c r="H7773" s="14" t="s">
        <v>14</v>
      </c>
    </row>
    <row r="7774" customHeight="1" spans="1:8">
      <c r="A7774" s="10">
        <v>45922</v>
      </c>
      <c r="B7774" s="11" t="s">
        <v>36</v>
      </c>
      <c r="C7774" s="11" t="s">
        <v>244</v>
      </c>
      <c r="D7774" s="12" t="s">
        <v>16761</v>
      </c>
      <c r="E7774" s="12">
        <v>61581187552103</v>
      </c>
      <c r="F7774" s="13" t="s">
        <v>16762</v>
      </c>
      <c r="G7774" s="14"/>
      <c r="H7774" s="14" t="s">
        <v>14</v>
      </c>
    </row>
    <row r="7775" customHeight="1" spans="1:8">
      <c r="A7775" s="10">
        <v>45922</v>
      </c>
      <c r="B7775" s="11" t="s">
        <v>36</v>
      </c>
      <c r="C7775" s="11" t="s">
        <v>244</v>
      </c>
      <c r="D7775" s="12" t="s">
        <v>16763</v>
      </c>
      <c r="E7775" s="12">
        <v>61581197001505</v>
      </c>
      <c r="F7775" s="13" t="s">
        <v>16764</v>
      </c>
      <c r="G7775" s="14"/>
      <c r="H7775" s="14" t="s">
        <v>14</v>
      </c>
    </row>
    <row r="7776" customHeight="1" spans="1:8">
      <c r="A7776" s="10">
        <v>45922</v>
      </c>
      <c r="B7776" s="11" t="s">
        <v>36</v>
      </c>
      <c r="C7776" s="11" t="s">
        <v>244</v>
      </c>
      <c r="D7776" s="12" t="s">
        <v>16765</v>
      </c>
      <c r="E7776" s="12">
        <v>61581216350390</v>
      </c>
      <c r="F7776" s="13" t="s">
        <v>16766</v>
      </c>
      <c r="G7776" s="14"/>
      <c r="H7776" s="14" t="s">
        <v>14</v>
      </c>
    </row>
    <row r="7777" customHeight="1" spans="1:8">
      <c r="A7777" s="10">
        <v>45922</v>
      </c>
      <c r="B7777" s="11" t="s">
        <v>36</v>
      </c>
      <c r="C7777" s="11" t="s">
        <v>244</v>
      </c>
      <c r="D7777" s="12" t="s">
        <v>16672</v>
      </c>
      <c r="E7777" s="12">
        <v>61580940969643</v>
      </c>
      <c r="F7777" s="13" t="s">
        <v>16673</v>
      </c>
      <c r="G7777" s="14"/>
      <c r="H7777" s="14" t="s">
        <v>14</v>
      </c>
    </row>
    <row r="7778" customHeight="1" spans="1:8">
      <c r="A7778" s="10">
        <v>45922</v>
      </c>
      <c r="B7778" s="11" t="s">
        <v>36</v>
      </c>
      <c r="C7778" s="11" t="s">
        <v>244</v>
      </c>
      <c r="D7778" s="12" t="s">
        <v>16767</v>
      </c>
      <c r="E7778" s="12">
        <v>61580910310476</v>
      </c>
      <c r="F7778" s="13" t="s">
        <v>16768</v>
      </c>
      <c r="G7778" s="14"/>
      <c r="H7778" s="14" t="s">
        <v>14</v>
      </c>
    </row>
    <row r="7779" customHeight="1" spans="1:8">
      <c r="A7779" s="10">
        <v>45922</v>
      </c>
      <c r="B7779" s="11" t="s">
        <v>36</v>
      </c>
      <c r="C7779" s="11" t="s">
        <v>244</v>
      </c>
      <c r="D7779" s="12" t="s">
        <v>16769</v>
      </c>
      <c r="E7779" s="12">
        <v>61581061647316</v>
      </c>
      <c r="F7779" s="13" t="s">
        <v>16770</v>
      </c>
      <c r="G7779" s="14"/>
      <c r="H7779" s="14" t="s">
        <v>14</v>
      </c>
    </row>
    <row r="7780" customHeight="1" spans="1:8">
      <c r="A7780" s="10">
        <v>45922</v>
      </c>
      <c r="B7780" s="11" t="s">
        <v>36</v>
      </c>
      <c r="C7780" s="11" t="s">
        <v>244</v>
      </c>
      <c r="D7780" s="12" t="s">
        <v>16771</v>
      </c>
      <c r="E7780" s="12">
        <v>61576955032721</v>
      </c>
      <c r="F7780" s="13" t="s">
        <v>16772</v>
      </c>
      <c r="G7780" s="14"/>
      <c r="H7780" s="16" t="s">
        <v>14</v>
      </c>
    </row>
    <row r="7781" customHeight="1" spans="1:8">
      <c r="A7781" s="10">
        <v>45922</v>
      </c>
      <c r="B7781" s="11" t="s">
        <v>36</v>
      </c>
      <c r="C7781" s="11" t="s">
        <v>244</v>
      </c>
      <c r="D7781" s="12" t="s">
        <v>16773</v>
      </c>
      <c r="E7781" s="12">
        <v>61576582713962</v>
      </c>
      <c r="F7781" s="13" t="s">
        <v>16774</v>
      </c>
      <c r="G7781" s="14"/>
      <c r="H7781" s="16" t="s">
        <v>14</v>
      </c>
    </row>
    <row r="7782" customHeight="1" spans="1:8">
      <c r="A7782" s="10">
        <v>45922</v>
      </c>
      <c r="B7782" s="11" t="s">
        <v>36</v>
      </c>
      <c r="C7782" s="11" t="s">
        <v>244</v>
      </c>
      <c r="D7782" s="12" t="s">
        <v>16775</v>
      </c>
      <c r="E7782" s="12">
        <v>61580646765438</v>
      </c>
      <c r="F7782" s="13" t="s">
        <v>16776</v>
      </c>
      <c r="G7782" s="14"/>
      <c r="H7782" s="14" t="s">
        <v>14</v>
      </c>
    </row>
    <row r="7783" customHeight="1" spans="1:8">
      <c r="A7783" s="10">
        <v>45922</v>
      </c>
      <c r="B7783" s="11" t="s">
        <v>36</v>
      </c>
      <c r="C7783" s="11" t="s">
        <v>244</v>
      </c>
      <c r="D7783" s="12" t="s">
        <v>16571</v>
      </c>
      <c r="E7783" s="12">
        <v>61576835571388</v>
      </c>
      <c r="F7783" s="13" t="s">
        <v>2431</v>
      </c>
      <c r="G7783" s="14"/>
      <c r="H7783" s="14" t="s">
        <v>14</v>
      </c>
    </row>
    <row r="7784" customHeight="1" spans="1:8">
      <c r="A7784" s="10">
        <v>45922</v>
      </c>
      <c r="B7784" s="11" t="s">
        <v>36</v>
      </c>
      <c r="C7784" s="11" t="s">
        <v>244</v>
      </c>
      <c r="D7784" s="12" t="s">
        <v>16777</v>
      </c>
      <c r="E7784" s="12">
        <v>61581227844420</v>
      </c>
      <c r="F7784" s="13" t="s">
        <v>16778</v>
      </c>
      <c r="G7784" s="14"/>
      <c r="H7784" s="14" t="s">
        <v>14</v>
      </c>
    </row>
    <row r="7785" customHeight="1" spans="1:8">
      <c r="A7785" s="10">
        <v>45922</v>
      </c>
      <c r="B7785" s="11" t="s">
        <v>9</v>
      </c>
      <c r="C7785" s="11" t="s">
        <v>244</v>
      </c>
      <c r="D7785" s="12" t="s">
        <v>16779</v>
      </c>
      <c r="E7785" s="12" t="s">
        <v>16780</v>
      </c>
      <c r="F7785" s="13" t="s">
        <v>16781</v>
      </c>
      <c r="G7785" s="14"/>
      <c r="H7785" s="14" t="s">
        <v>14</v>
      </c>
    </row>
    <row r="7786" customHeight="1" spans="1:8">
      <c r="A7786" s="10">
        <v>45922</v>
      </c>
      <c r="B7786" s="11" t="s">
        <v>9</v>
      </c>
      <c r="C7786" s="11" t="s">
        <v>244</v>
      </c>
      <c r="D7786" s="12" t="s">
        <v>16782</v>
      </c>
      <c r="E7786" s="12" t="s">
        <v>16783</v>
      </c>
      <c r="F7786" s="13" t="s">
        <v>16784</v>
      </c>
      <c r="G7786" s="14"/>
      <c r="H7786" s="14" t="s">
        <v>14</v>
      </c>
    </row>
    <row r="7787" customHeight="1" spans="1:8">
      <c r="A7787" s="10">
        <v>45923</v>
      </c>
      <c r="B7787" s="11" t="s">
        <v>36</v>
      </c>
      <c r="C7787" s="11" t="s">
        <v>244</v>
      </c>
      <c r="D7787" s="12" t="s">
        <v>16785</v>
      </c>
      <c r="E7787" s="12">
        <v>61581391221263</v>
      </c>
      <c r="F7787" s="12" t="s">
        <v>16786</v>
      </c>
      <c r="G7787" s="14"/>
      <c r="H7787" s="14" t="s">
        <v>14</v>
      </c>
    </row>
    <row r="7788" customHeight="1" spans="1:8">
      <c r="A7788" s="10">
        <v>45923</v>
      </c>
      <c r="B7788" s="11" t="s">
        <v>36</v>
      </c>
      <c r="C7788" s="11" t="s">
        <v>244</v>
      </c>
      <c r="D7788" s="12" t="s">
        <v>16787</v>
      </c>
      <c r="E7788" s="12">
        <v>61567148485838</v>
      </c>
      <c r="F7788" s="13" t="s">
        <v>16788</v>
      </c>
      <c r="G7788" s="14"/>
      <c r="H7788" s="14" t="s">
        <v>14</v>
      </c>
    </row>
    <row r="7789" customHeight="1" spans="1:8">
      <c r="A7789" s="10">
        <v>45923</v>
      </c>
      <c r="B7789" s="11" t="s">
        <v>36</v>
      </c>
      <c r="C7789" s="11" t="s">
        <v>244</v>
      </c>
      <c r="D7789" s="12" t="s">
        <v>16789</v>
      </c>
      <c r="E7789" s="12" t="s">
        <v>16790</v>
      </c>
      <c r="F7789" s="12" t="s">
        <v>16791</v>
      </c>
      <c r="G7789" s="14"/>
      <c r="H7789" s="14" t="s">
        <v>14</v>
      </c>
    </row>
    <row r="7790" customHeight="1" spans="1:8">
      <c r="A7790" s="10">
        <v>45923</v>
      </c>
      <c r="B7790" s="11" t="s">
        <v>36</v>
      </c>
      <c r="C7790" s="11" t="s">
        <v>244</v>
      </c>
      <c r="D7790" s="12" t="s">
        <v>16792</v>
      </c>
      <c r="E7790" s="12" t="s">
        <v>16793</v>
      </c>
      <c r="F7790" s="12" t="s">
        <v>16794</v>
      </c>
      <c r="G7790" s="14"/>
      <c r="H7790" s="14" t="s">
        <v>14</v>
      </c>
    </row>
    <row r="7791" customHeight="1" spans="1:8">
      <c r="A7791" s="10">
        <v>45923</v>
      </c>
      <c r="B7791" s="11" t="s">
        <v>36</v>
      </c>
      <c r="C7791" s="11" t="s">
        <v>244</v>
      </c>
      <c r="D7791" s="12" t="s">
        <v>16795</v>
      </c>
      <c r="E7791" s="12" t="s">
        <v>16796</v>
      </c>
      <c r="F7791" s="12" t="s">
        <v>16797</v>
      </c>
      <c r="G7791" s="14"/>
      <c r="H7791" s="14" t="s">
        <v>14</v>
      </c>
    </row>
    <row r="7792" customHeight="1" spans="1:8">
      <c r="A7792" s="10">
        <v>45923</v>
      </c>
      <c r="B7792" s="11" t="s">
        <v>36</v>
      </c>
      <c r="C7792" s="11" t="s">
        <v>244</v>
      </c>
      <c r="D7792" s="12" t="s">
        <v>16798</v>
      </c>
      <c r="E7792" s="12">
        <v>61580849653211</v>
      </c>
      <c r="F7792" s="13" t="s">
        <v>16799</v>
      </c>
      <c r="G7792" s="14"/>
      <c r="H7792" s="14" t="s">
        <v>14</v>
      </c>
    </row>
    <row r="7793" customHeight="1" spans="1:8">
      <c r="A7793" s="10">
        <v>45923</v>
      </c>
      <c r="B7793" s="11" t="s">
        <v>36</v>
      </c>
      <c r="C7793" s="11" t="s">
        <v>244</v>
      </c>
      <c r="D7793" s="12" t="s">
        <v>16800</v>
      </c>
      <c r="E7793" s="12">
        <v>61580918627384</v>
      </c>
      <c r="F7793" s="13" t="s">
        <v>16801</v>
      </c>
      <c r="G7793" s="14"/>
      <c r="H7793" s="14" t="s">
        <v>14</v>
      </c>
    </row>
    <row r="7794" customHeight="1" spans="1:8">
      <c r="A7794" s="10">
        <v>45923</v>
      </c>
      <c r="B7794" s="11" t="s">
        <v>36</v>
      </c>
      <c r="C7794" s="11" t="s">
        <v>244</v>
      </c>
      <c r="D7794" s="12" t="s">
        <v>16802</v>
      </c>
      <c r="E7794" s="12">
        <v>61581106055213</v>
      </c>
      <c r="F7794" s="13" t="s">
        <v>16803</v>
      </c>
      <c r="G7794" s="14"/>
      <c r="H7794" s="14" t="s">
        <v>14</v>
      </c>
    </row>
    <row r="7795" customHeight="1" spans="1:8">
      <c r="A7795" s="10">
        <v>45923</v>
      </c>
      <c r="B7795" s="11" t="s">
        <v>36</v>
      </c>
      <c r="C7795" s="11" t="s">
        <v>244</v>
      </c>
      <c r="D7795" s="12" t="s">
        <v>16804</v>
      </c>
      <c r="E7795" s="12">
        <v>61581118178057</v>
      </c>
      <c r="F7795" s="13" t="s">
        <v>16805</v>
      </c>
      <c r="G7795" s="14"/>
      <c r="H7795" s="14" t="s">
        <v>14</v>
      </c>
    </row>
    <row r="7796" customHeight="1" spans="1:8">
      <c r="A7796" s="10">
        <v>45923</v>
      </c>
      <c r="B7796" s="11" t="s">
        <v>36</v>
      </c>
      <c r="C7796" s="11" t="s">
        <v>244</v>
      </c>
      <c r="D7796" s="12" t="s">
        <v>16806</v>
      </c>
      <c r="E7796" s="12">
        <v>61581219688001</v>
      </c>
      <c r="F7796" s="13" t="s">
        <v>16807</v>
      </c>
      <c r="G7796" s="14"/>
      <c r="H7796" s="14" t="s">
        <v>14</v>
      </c>
    </row>
    <row r="7797" customHeight="1" spans="1:8">
      <c r="A7797" s="10">
        <v>45923</v>
      </c>
      <c r="B7797" s="11" t="s">
        <v>36</v>
      </c>
      <c r="C7797" s="11" t="s">
        <v>244</v>
      </c>
      <c r="D7797" s="12" t="s">
        <v>16808</v>
      </c>
      <c r="E7797" s="12">
        <v>61581035532027</v>
      </c>
      <c r="F7797" s="13" t="s">
        <v>16809</v>
      </c>
      <c r="G7797" s="14"/>
      <c r="H7797" s="14" t="s">
        <v>14</v>
      </c>
    </row>
    <row r="7798" customHeight="1" spans="1:8">
      <c r="A7798" s="10">
        <v>45923</v>
      </c>
      <c r="B7798" s="11" t="s">
        <v>36</v>
      </c>
      <c r="C7798" s="11" t="s">
        <v>244</v>
      </c>
      <c r="D7798" s="12" t="s">
        <v>16810</v>
      </c>
      <c r="E7798" s="12">
        <v>61581160685117</v>
      </c>
      <c r="F7798" s="13" t="s">
        <v>16811</v>
      </c>
      <c r="G7798" s="14"/>
      <c r="H7798" s="14" t="s">
        <v>14</v>
      </c>
    </row>
    <row r="7799" customHeight="1" spans="1:8">
      <c r="A7799" s="10">
        <v>45923</v>
      </c>
      <c r="B7799" s="11" t="s">
        <v>36</v>
      </c>
      <c r="C7799" s="11" t="s">
        <v>244</v>
      </c>
      <c r="D7799" s="12" t="s">
        <v>16812</v>
      </c>
      <c r="E7799" s="12" t="s">
        <v>16813</v>
      </c>
      <c r="F7799" s="12" t="s">
        <v>16814</v>
      </c>
      <c r="G7799" s="14"/>
      <c r="H7799" s="14" t="s">
        <v>14</v>
      </c>
    </row>
    <row r="7800" customHeight="1" spans="1:8">
      <c r="A7800" s="10">
        <v>45923</v>
      </c>
      <c r="B7800" s="11" t="s">
        <v>36</v>
      </c>
      <c r="C7800" s="11" t="s">
        <v>244</v>
      </c>
      <c r="D7800" s="12" t="s">
        <v>16815</v>
      </c>
      <c r="E7800" s="12" t="s">
        <v>16816</v>
      </c>
      <c r="F7800" s="12" t="s">
        <v>16817</v>
      </c>
      <c r="G7800" s="14"/>
      <c r="H7800" s="14" t="s">
        <v>14</v>
      </c>
    </row>
    <row r="7801" customHeight="1" spans="1:8">
      <c r="A7801" s="10">
        <v>45923</v>
      </c>
      <c r="B7801" s="11" t="s">
        <v>9</v>
      </c>
      <c r="C7801" s="11" t="s">
        <v>244</v>
      </c>
      <c r="D7801" s="12" t="s">
        <v>16818</v>
      </c>
      <c r="E7801" s="12" t="s">
        <v>16819</v>
      </c>
      <c r="F7801" s="13" t="s">
        <v>16820</v>
      </c>
      <c r="G7801" s="14"/>
      <c r="H7801" s="14" t="s">
        <v>14</v>
      </c>
    </row>
    <row r="7802" customHeight="1" spans="1:8">
      <c r="A7802" s="10">
        <v>45923</v>
      </c>
      <c r="B7802" s="11" t="s">
        <v>9</v>
      </c>
      <c r="C7802" s="11" t="s">
        <v>244</v>
      </c>
      <c r="D7802" s="12" t="s">
        <v>16821</v>
      </c>
      <c r="E7802" s="12" t="s">
        <v>16822</v>
      </c>
      <c r="F7802" s="13" t="s">
        <v>16823</v>
      </c>
      <c r="G7802" s="14"/>
      <c r="H7802" s="14" t="s">
        <v>14</v>
      </c>
    </row>
    <row r="7803" customHeight="1" spans="1:8">
      <c r="A7803" s="10">
        <v>45923</v>
      </c>
      <c r="B7803" s="11" t="s">
        <v>9</v>
      </c>
      <c r="C7803" s="11" t="s">
        <v>244</v>
      </c>
      <c r="D7803" s="12" t="s">
        <v>16824</v>
      </c>
      <c r="E7803" s="12" t="s">
        <v>16825</v>
      </c>
      <c r="F7803" s="13" t="s">
        <v>16826</v>
      </c>
      <c r="G7803" s="14"/>
      <c r="H7803" s="14" t="s">
        <v>14</v>
      </c>
    </row>
    <row r="7804" customHeight="1" spans="1:8">
      <c r="A7804" s="10">
        <v>45923</v>
      </c>
      <c r="B7804" s="11" t="s">
        <v>9</v>
      </c>
      <c r="C7804" s="11" t="s">
        <v>244</v>
      </c>
      <c r="D7804" s="12" t="s">
        <v>16827</v>
      </c>
      <c r="E7804" s="12" t="s">
        <v>16828</v>
      </c>
      <c r="F7804" s="13" t="s">
        <v>16829</v>
      </c>
      <c r="G7804" s="14"/>
      <c r="H7804" s="14" t="s">
        <v>14</v>
      </c>
    </row>
    <row r="7805" customHeight="1" spans="1:8">
      <c r="A7805" s="10">
        <v>45923</v>
      </c>
      <c r="B7805" s="11" t="s">
        <v>9</v>
      </c>
      <c r="C7805" s="11" t="s">
        <v>244</v>
      </c>
      <c r="D7805" s="12" t="s">
        <v>16830</v>
      </c>
      <c r="E7805" s="12" t="s">
        <v>16831</v>
      </c>
      <c r="F7805" s="13" t="s">
        <v>16832</v>
      </c>
      <c r="G7805" s="14"/>
      <c r="H7805" s="14" t="s">
        <v>14</v>
      </c>
    </row>
    <row r="7806" customHeight="1" spans="1:8">
      <c r="A7806" s="10">
        <v>45923</v>
      </c>
      <c r="B7806" s="11" t="s">
        <v>28</v>
      </c>
      <c r="C7806" s="11" t="s">
        <v>244</v>
      </c>
      <c r="D7806" s="12" t="s">
        <v>16833</v>
      </c>
      <c r="E7806" s="12" t="s">
        <v>16834</v>
      </c>
      <c r="F7806" s="12" t="s">
        <v>16835</v>
      </c>
      <c r="G7806" s="14"/>
      <c r="H7806" s="14" t="s">
        <v>14</v>
      </c>
    </row>
    <row r="7807" customHeight="1" spans="1:8">
      <c r="A7807" s="10">
        <v>45923</v>
      </c>
      <c r="B7807" s="11" t="s">
        <v>28</v>
      </c>
      <c r="C7807" s="11" t="s">
        <v>244</v>
      </c>
      <c r="D7807" s="12" t="s">
        <v>16836</v>
      </c>
      <c r="E7807" s="12" t="s">
        <v>16837</v>
      </c>
      <c r="F7807" s="13" t="s">
        <v>16838</v>
      </c>
      <c r="G7807" s="14"/>
      <c r="H7807" s="14" t="s">
        <v>14</v>
      </c>
    </row>
    <row r="7808" customHeight="1" spans="1:8">
      <c r="A7808" s="10">
        <v>45923</v>
      </c>
      <c r="B7808" s="11" t="s">
        <v>28</v>
      </c>
      <c r="C7808" s="11" t="s">
        <v>244</v>
      </c>
      <c r="D7808" s="12" t="s">
        <v>16839</v>
      </c>
      <c r="E7808" s="12" t="s">
        <v>16840</v>
      </c>
      <c r="F7808" s="13" t="s">
        <v>16841</v>
      </c>
      <c r="G7808" s="14"/>
      <c r="H7808" s="14" t="s">
        <v>14</v>
      </c>
    </row>
    <row r="7809" customHeight="1" spans="1:8">
      <c r="A7809" s="10">
        <v>45923</v>
      </c>
      <c r="B7809" s="11" t="s">
        <v>28</v>
      </c>
      <c r="C7809" s="11" t="s">
        <v>244</v>
      </c>
      <c r="D7809" s="12" t="s">
        <v>16842</v>
      </c>
      <c r="E7809" s="12" t="s">
        <v>16843</v>
      </c>
      <c r="F7809" s="13" t="s">
        <v>16844</v>
      </c>
      <c r="G7809" s="14"/>
      <c r="H7809" s="14" t="s">
        <v>14</v>
      </c>
    </row>
    <row r="7810" customHeight="1" spans="1:8">
      <c r="A7810" s="10">
        <v>45923</v>
      </c>
      <c r="B7810" s="11" t="s">
        <v>28</v>
      </c>
      <c r="C7810" s="11" t="s">
        <v>244</v>
      </c>
      <c r="D7810" s="12" t="s">
        <v>16845</v>
      </c>
      <c r="E7810" s="12" t="s">
        <v>16846</v>
      </c>
      <c r="F7810" s="12" t="s">
        <v>16847</v>
      </c>
      <c r="G7810" s="14"/>
      <c r="H7810" s="14" t="s">
        <v>14</v>
      </c>
    </row>
    <row r="7811" customHeight="1" spans="1:8">
      <c r="A7811" s="10">
        <v>45923</v>
      </c>
      <c r="B7811" s="11" t="s">
        <v>28</v>
      </c>
      <c r="C7811" s="11" t="s">
        <v>244</v>
      </c>
      <c r="D7811" s="12" t="s">
        <v>16848</v>
      </c>
      <c r="E7811" s="12" t="s">
        <v>16849</v>
      </c>
      <c r="F7811" s="12" t="s">
        <v>16850</v>
      </c>
      <c r="G7811" s="14"/>
      <c r="H7811" s="14" t="s">
        <v>14</v>
      </c>
    </row>
    <row r="7812" customHeight="1" spans="1:8">
      <c r="A7812" s="10">
        <v>45923</v>
      </c>
      <c r="B7812" s="11" t="s">
        <v>28</v>
      </c>
      <c r="C7812" s="11" t="s">
        <v>244</v>
      </c>
      <c r="D7812" s="12" t="s">
        <v>16851</v>
      </c>
      <c r="E7812" s="12" t="s">
        <v>16852</v>
      </c>
      <c r="F7812" s="12" t="s">
        <v>16853</v>
      </c>
      <c r="G7812" s="14"/>
      <c r="H7812" s="14" t="s">
        <v>14</v>
      </c>
    </row>
    <row r="7813" customHeight="1" spans="1:8">
      <c r="A7813" s="10">
        <v>45923</v>
      </c>
      <c r="B7813" s="11" t="s">
        <v>28</v>
      </c>
      <c r="C7813" s="11" t="s">
        <v>244</v>
      </c>
      <c r="D7813" s="12" t="s">
        <v>16854</v>
      </c>
      <c r="E7813" s="12" t="s">
        <v>16855</v>
      </c>
      <c r="F7813" s="12" t="s">
        <v>16856</v>
      </c>
      <c r="G7813" s="14"/>
      <c r="H7813" s="14" t="s">
        <v>14</v>
      </c>
    </row>
    <row r="7814" customHeight="1" spans="1:8">
      <c r="A7814" s="10">
        <v>45923</v>
      </c>
      <c r="B7814" s="11" t="s">
        <v>28</v>
      </c>
      <c r="C7814" s="11" t="s">
        <v>244</v>
      </c>
      <c r="D7814" s="12" t="s">
        <v>16857</v>
      </c>
      <c r="E7814" s="12" t="s">
        <v>16858</v>
      </c>
      <c r="F7814" s="12" t="s">
        <v>16859</v>
      </c>
      <c r="G7814" s="14"/>
      <c r="H7814" s="14" t="s">
        <v>14</v>
      </c>
    </row>
    <row r="7815" customHeight="1" spans="1:8">
      <c r="A7815" s="10">
        <v>45923</v>
      </c>
      <c r="B7815" s="11" t="s">
        <v>28</v>
      </c>
      <c r="C7815" s="11" t="s">
        <v>244</v>
      </c>
      <c r="D7815" s="12" t="s">
        <v>16860</v>
      </c>
      <c r="E7815" s="12" t="s">
        <v>16861</v>
      </c>
      <c r="F7815" s="12" t="s">
        <v>16862</v>
      </c>
      <c r="G7815" s="14"/>
      <c r="H7815" s="14" t="s">
        <v>14</v>
      </c>
    </row>
    <row r="7816" customHeight="1" spans="1:8">
      <c r="A7816" s="10">
        <v>45923</v>
      </c>
      <c r="B7816" s="11" t="s">
        <v>28</v>
      </c>
      <c r="C7816" s="11" t="s">
        <v>1337</v>
      </c>
      <c r="D7816" s="12" t="s">
        <v>16863</v>
      </c>
      <c r="E7816" s="12" t="s">
        <v>16703</v>
      </c>
      <c r="F7816" s="13" t="s">
        <v>16864</v>
      </c>
      <c r="G7816" s="14"/>
      <c r="H7816" s="14" t="s">
        <v>14</v>
      </c>
    </row>
    <row r="7817" customHeight="1" spans="1:8">
      <c r="A7817" s="10">
        <v>45923</v>
      </c>
      <c r="B7817" s="11" t="s">
        <v>107</v>
      </c>
      <c r="C7817" s="11" t="s">
        <v>1337</v>
      </c>
      <c r="D7817" s="12" t="s">
        <v>16865</v>
      </c>
      <c r="E7817" s="12" t="s">
        <v>16866</v>
      </c>
      <c r="F7817" s="13" t="s">
        <v>16867</v>
      </c>
      <c r="G7817" s="14"/>
      <c r="H7817" s="14" t="s">
        <v>14</v>
      </c>
    </row>
    <row r="7818" customHeight="1" spans="1:8">
      <c r="A7818" s="10">
        <v>45923</v>
      </c>
      <c r="B7818" s="11" t="s">
        <v>28</v>
      </c>
      <c r="C7818" s="11" t="s">
        <v>1337</v>
      </c>
      <c r="D7818" s="12" t="s">
        <v>16868</v>
      </c>
      <c r="E7818" s="12" t="s">
        <v>16869</v>
      </c>
      <c r="F7818" s="13" t="s">
        <v>16870</v>
      </c>
      <c r="G7818" s="14"/>
      <c r="H7818" s="14" t="s">
        <v>14</v>
      </c>
    </row>
    <row r="7819" customHeight="1" spans="1:8">
      <c r="A7819" s="10">
        <v>45923</v>
      </c>
      <c r="B7819" s="11" t="s">
        <v>36</v>
      </c>
      <c r="C7819" s="11" t="s">
        <v>1337</v>
      </c>
      <c r="D7819" s="12" t="s">
        <v>16865</v>
      </c>
      <c r="E7819" s="12" t="s">
        <v>16871</v>
      </c>
      <c r="F7819" s="13" t="s">
        <v>16872</v>
      </c>
      <c r="G7819" s="14"/>
      <c r="H7819" s="14" t="s">
        <v>14</v>
      </c>
    </row>
    <row r="7820" customHeight="1" spans="1:8">
      <c r="A7820" s="10">
        <v>45923</v>
      </c>
      <c r="B7820" s="11" t="s">
        <v>9</v>
      </c>
      <c r="C7820" s="11" t="s">
        <v>1337</v>
      </c>
      <c r="D7820" s="12" t="s">
        <v>16873</v>
      </c>
      <c r="E7820" s="12" t="s">
        <v>16874</v>
      </c>
      <c r="F7820" s="13" t="s">
        <v>16875</v>
      </c>
      <c r="G7820" s="14"/>
      <c r="H7820" s="14" t="s">
        <v>14</v>
      </c>
    </row>
    <row r="7821" customHeight="1" spans="1:8">
      <c r="A7821" s="10">
        <v>45923</v>
      </c>
      <c r="B7821" s="11" t="s">
        <v>28</v>
      </c>
      <c r="C7821" s="11" t="s">
        <v>1337</v>
      </c>
      <c r="D7821" s="12" t="s">
        <v>16836</v>
      </c>
      <c r="E7821" s="12" t="s">
        <v>16837</v>
      </c>
      <c r="F7821" s="13" t="s">
        <v>16838</v>
      </c>
      <c r="G7821" s="14"/>
      <c r="H7821" s="14" t="s">
        <v>14</v>
      </c>
    </row>
    <row r="7822" customHeight="1" spans="1:8">
      <c r="A7822" s="10">
        <v>45923</v>
      </c>
      <c r="B7822" s="11" t="s">
        <v>28</v>
      </c>
      <c r="C7822" s="11" t="s">
        <v>1337</v>
      </c>
      <c r="D7822" s="12" t="s">
        <v>16842</v>
      </c>
      <c r="E7822" s="12" t="s">
        <v>16843</v>
      </c>
      <c r="F7822" s="13" t="s">
        <v>16844</v>
      </c>
      <c r="G7822" s="14"/>
      <c r="H7822" s="14" t="s">
        <v>14</v>
      </c>
    </row>
    <row r="7823" customHeight="1" spans="1:8">
      <c r="A7823" s="10">
        <v>45923</v>
      </c>
      <c r="B7823" s="11" t="s">
        <v>28</v>
      </c>
      <c r="C7823" s="11" t="s">
        <v>1337</v>
      </c>
      <c r="D7823" s="12" t="s">
        <v>16839</v>
      </c>
      <c r="E7823" s="12" t="s">
        <v>16840</v>
      </c>
      <c r="F7823" s="13" t="s">
        <v>16841</v>
      </c>
      <c r="G7823" s="14"/>
      <c r="H7823" s="14" t="s">
        <v>14</v>
      </c>
    </row>
    <row r="7824" customHeight="1" spans="1:8">
      <c r="A7824" s="10">
        <v>45923</v>
      </c>
      <c r="B7824" s="11" t="s">
        <v>36</v>
      </c>
      <c r="C7824" s="11" t="s">
        <v>1337</v>
      </c>
      <c r="D7824" s="12" t="s">
        <v>16876</v>
      </c>
      <c r="E7824" s="12">
        <v>61581079570205</v>
      </c>
      <c r="F7824" s="13" t="s">
        <v>16877</v>
      </c>
      <c r="G7824" s="14"/>
      <c r="H7824" s="14" t="s">
        <v>14</v>
      </c>
    </row>
    <row r="7825" customHeight="1" spans="1:8">
      <c r="A7825" s="10">
        <v>45923</v>
      </c>
      <c r="B7825" s="11" t="s">
        <v>36</v>
      </c>
      <c r="C7825" s="11" t="s">
        <v>1337</v>
      </c>
      <c r="D7825" s="12" t="s">
        <v>16800</v>
      </c>
      <c r="E7825" s="12">
        <v>61580918627384</v>
      </c>
      <c r="F7825" s="13" t="s">
        <v>16801</v>
      </c>
      <c r="G7825" s="14"/>
      <c r="H7825" s="14" t="s">
        <v>14</v>
      </c>
    </row>
    <row r="7826" customHeight="1" spans="1:8">
      <c r="A7826" s="10">
        <v>45923</v>
      </c>
      <c r="B7826" s="11" t="s">
        <v>36</v>
      </c>
      <c r="C7826" s="11" t="s">
        <v>1337</v>
      </c>
      <c r="D7826" s="12" t="s">
        <v>16878</v>
      </c>
      <c r="E7826" s="12">
        <v>61580972353754</v>
      </c>
      <c r="F7826" s="13" t="s">
        <v>16879</v>
      </c>
      <c r="G7826" s="14"/>
      <c r="H7826" s="14" t="s">
        <v>14</v>
      </c>
    </row>
    <row r="7827" customHeight="1" spans="1:8">
      <c r="A7827" s="10">
        <v>45923</v>
      </c>
      <c r="B7827" s="11" t="s">
        <v>28</v>
      </c>
      <c r="C7827" s="11" t="s">
        <v>1337</v>
      </c>
      <c r="D7827" s="12" t="s">
        <v>16880</v>
      </c>
      <c r="E7827" s="12" t="s">
        <v>16881</v>
      </c>
      <c r="F7827" s="13" t="s">
        <v>16882</v>
      </c>
      <c r="G7827" s="14"/>
      <c r="H7827" s="14" t="s">
        <v>14</v>
      </c>
    </row>
    <row r="7828" customHeight="1" spans="1:8">
      <c r="A7828" s="10">
        <v>45923</v>
      </c>
      <c r="B7828" s="11" t="s">
        <v>28</v>
      </c>
      <c r="C7828" s="11" t="s">
        <v>1337</v>
      </c>
      <c r="D7828" s="12" t="s">
        <v>16883</v>
      </c>
      <c r="E7828" s="12" t="s">
        <v>16884</v>
      </c>
      <c r="F7828" s="13" t="s">
        <v>16885</v>
      </c>
      <c r="G7828" s="14"/>
      <c r="H7828" s="14" t="s">
        <v>14</v>
      </c>
    </row>
    <row r="7829" customHeight="1" spans="1:8">
      <c r="A7829" s="10">
        <v>45923</v>
      </c>
      <c r="B7829" s="11" t="s">
        <v>36</v>
      </c>
      <c r="C7829" s="11" t="s">
        <v>1337</v>
      </c>
      <c r="D7829" s="12" t="s">
        <v>16886</v>
      </c>
      <c r="E7829" s="12">
        <v>61581015750689</v>
      </c>
      <c r="F7829" s="13" t="s">
        <v>16758</v>
      </c>
      <c r="G7829" s="14"/>
      <c r="H7829" s="14" t="s">
        <v>14</v>
      </c>
    </row>
    <row r="7830" customHeight="1" spans="1:8">
      <c r="A7830" s="10">
        <v>45923</v>
      </c>
      <c r="B7830" s="11" t="s">
        <v>36</v>
      </c>
      <c r="C7830" s="11" t="s">
        <v>1337</v>
      </c>
      <c r="D7830" s="12" t="s">
        <v>16763</v>
      </c>
      <c r="E7830" s="12">
        <v>61581197001505</v>
      </c>
      <c r="F7830" s="13" t="s">
        <v>16764</v>
      </c>
      <c r="G7830" s="14"/>
      <c r="H7830" s="14" t="s">
        <v>14</v>
      </c>
    </row>
    <row r="7831" customHeight="1" spans="1:8">
      <c r="A7831" s="10">
        <v>45923</v>
      </c>
      <c r="B7831" s="11" t="s">
        <v>36</v>
      </c>
      <c r="C7831" s="11" t="s">
        <v>1337</v>
      </c>
      <c r="D7831" s="12" t="s">
        <v>16761</v>
      </c>
      <c r="E7831" s="12">
        <v>61581187552103</v>
      </c>
      <c r="F7831" s="13" t="s">
        <v>16762</v>
      </c>
      <c r="G7831" s="14"/>
      <c r="H7831" s="14" t="s">
        <v>14</v>
      </c>
    </row>
    <row r="7832" customHeight="1" spans="1:8">
      <c r="A7832" s="10">
        <v>45923</v>
      </c>
      <c r="B7832" s="11" t="s">
        <v>36</v>
      </c>
      <c r="C7832" s="11" t="s">
        <v>1337</v>
      </c>
      <c r="D7832" s="12" t="s">
        <v>16759</v>
      </c>
      <c r="E7832" s="12">
        <v>61581072088124</v>
      </c>
      <c r="F7832" s="13" t="s">
        <v>16760</v>
      </c>
      <c r="G7832" s="14"/>
      <c r="H7832" s="14" t="s">
        <v>14</v>
      </c>
    </row>
    <row r="7833" customHeight="1" spans="1:8">
      <c r="A7833" s="10">
        <v>45923</v>
      </c>
      <c r="B7833" s="11" t="s">
        <v>36</v>
      </c>
      <c r="C7833" s="11" t="s">
        <v>1337</v>
      </c>
      <c r="D7833" s="12" t="s">
        <v>16756</v>
      </c>
      <c r="E7833" s="12">
        <v>61580915525119</v>
      </c>
      <c r="F7833" s="13" t="s">
        <v>16757</v>
      </c>
      <c r="G7833" s="14"/>
      <c r="H7833" s="14" t="s">
        <v>14</v>
      </c>
    </row>
    <row r="7834" customHeight="1" spans="1:8">
      <c r="A7834" s="10">
        <v>45923</v>
      </c>
      <c r="B7834" s="11" t="s">
        <v>36</v>
      </c>
      <c r="C7834" s="11" t="s">
        <v>1337</v>
      </c>
      <c r="D7834" s="12" t="s">
        <v>16754</v>
      </c>
      <c r="E7834" s="12">
        <v>61579826745783</v>
      </c>
      <c r="F7834" s="13" t="s">
        <v>16755</v>
      </c>
      <c r="G7834" s="14"/>
      <c r="H7834" s="14" t="s">
        <v>14</v>
      </c>
    </row>
    <row r="7835" customHeight="1" spans="1:8">
      <c r="A7835" s="10">
        <v>45923</v>
      </c>
      <c r="B7835" s="11" t="s">
        <v>28</v>
      </c>
      <c r="C7835" s="11" t="s">
        <v>1337</v>
      </c>
      <c r="D7835" s="12" t="s">
        <v>16887</v>
      </c>
      <c r="E7835" s="12" t="s">
        <v>16888</v>
      </c>
      <c r="F7835" s="13" t="s">
        <v>16889</v>
      </c>
      <c r="G7835" s="14"/>
      <c r="H7835" s="14" t="s">
        <v>14</v>
      </c>
    </row>
    <row r="7836" customHeight="1" spans="1:8">
      <c r="A7836" s="10">
        <v>45923</v>
      </c>
      <c r="B7836" s="11" t="s">
        <v>36</v>
      </c>
      <c r="C7836" s="11" t="s">
        <v>1337</v>
      </c>
      <c r="D7836" s="12" t="s">
        <v>3292</v>
      </c>
      <c r="E7836" s="12">
        <v>61576399479238</v>
      </c>
      <c r="F7836" s="13" t="s">
        <v>3293</v>
      </c>
      <c r="G7836" s="14"/>
      <c r="H7836" s="14" t="s">
        <v>14</v>
      </c>
    </row>
    <row r="7837" customHeight="1" spans="1:8">
      <c r="A7837" s="10">
        <v>45923</v>
      </c>
      <c r="B7837" s="11" t="s">
        <v>28</v>
      </c>
      <c r="C7837" s="11" t="s">
        <v>1337</v>
      </c>
      <c r="D7837" s="12" t="s">
        <v>16890</v>
      </c>
      <c r="E7837" s="12" t="s">
        <v>16891</v>
      </c>
      <c r="F7837" s="13" t="s">
        <v>16892</v>
      </c>
      <c r="G7837" s="14"/>
      <c r="H7837" s="14" t="s">
        <v>14</v>
      </c>
    </row>
    <row r="7838" customHeight="1" spans="1:8">
      <c r="A7838" s="10">
        <v>45923</v>
      </c>
      <c r="B7838" s="11" t="s">
        <v>36</v>
      </c>
      <c r="C7838" s="11" t="s">
        <v>6700</v>
      </c>
      <c r="D7838" s="12" t="s">
        <v>16893</v>
      </c>
      <c r="E7838" s="12">
        <v>61578777012193</v>
      </c>
      <c r="F7838" s="13" t="s">
        <v>16894</v>
      </c>
      <c r="G7838" s="14"/>
      <c r="H7838" s="14" t="s">
        <v>14</v>
      </c>
    </row>
    <row r="7839" customHeight="1" spans="1:8">
      <c r="A7839" s="10">
        <v>45923</v>
      </c>
      <c r="B7839" s="11" t="s">
        <v>28</v>
      </c>
      <c r="C7839" s="11" t="s">
        <v>6700</v>
      </c>
      <c r="D7839" s="12" t="s">
        <v>16895</v>
      </c>
      <c r="E7839" s="12" t="s">
        <v>16896</v>
      </c>
      <c r="F7839" s="12" t="s">
        <v>16897</v>
      </c>
      <c r="G7839" s="14"/>
      <c r="H7839" s="14" t="s">
        <v>14</v>
      </c>
    </row>
    <row r="7840" customHeight="1" spans="1:8">
      <c r="A7840" s="10">
        <v>45923</v>
      </c>
      <c r="B7840" s="11" t="s">
        <v>36</v>
      </c>
      <c r="C7840" s="11" t="s">
        <v>6700</v>
      </c>
      <c r="D7840" s="12" t="s">
        <v>16898</v>
      </c>
      <c r="E7840" s="12">
        <v>61580039011633</v>
      </c>
      <c r="F7840" s="13" t="s">
        <v>14240</v>
      </c>
      <c r="G7840" s="14"/>
      <c r="H7840" s="14" t="s">
        <v>14</v>
      </c>
    </row>
    <row r="7841" customHeight="1" spans="1:8">
      <c r="A7841" s="10">
        <v>45923</v>
      </c>
      <c r="B7841" s="11" t="s">
        <v>28</v>
      </c>
      <c r="C7841" s="11" t="s">
        <v>6700</v>
      </c>
      <c r="D7841" s="12" t="s">
        <v>16899</v>
      </c>
      <c r="E7841" s="12" t="s">
        <v>16900</v>
      </c>
      <c r="F7841" s="12" t="s">
        <v>16901</v>
      </c>
      <c r="G7841" s="14"/>
      <c r="H7841" s="14" t="s">
        <v>14</v>
      </c>
    </row>
    <row r="7842" customHeight="1" spans="1:8">
      <c r="A7842" s="10">
        <v>45923</v>
      </c>
      <c r="B7842" s="11" t="s">
        <v>36</v>
      </c>
      <c r="C7842" s="11" t="s">
        <v>15</v>
      </c>
      <c r="D7842" s="12" t="s">
        <v>16902</v>
      </c>
      <c r="E7842" s="12"/>
      <c r="F7842" s="13" t="s">
        <v>16903</v>
      </c>
      <c r="G7842" s="14"/>
      <c r="H7842" s="14" t="s">
        <v>14</v>
      </c>
    </row>
    <row r="7843" customHeight="1" spans="1:8">
      <c r="A7843" s="10">
        <v>45923</v>
      </c>
      <c r="B7843" s="11" t="s">
        <v>36</v>
      </c>
      <c r="C7843" s="11" t="s">
        <v>15</v>
      </c>
      <c r="D7843" s="12" t="s">
        <v>16904</v>
      </c>
      <c r="E7843" s="12"/>
      <c r="F7843" s="13" t="s">
        <v>16905</v>
      </c>
      <c r="G7843" s="14"/>
      <c r="H7843" s="14" t="s">
        <v>14</v>
      </c>
    </row>
    <row r="7844" customHeight="1" spans="1:8">
      <c r="A7844" s="10">
        <v>45923</v>
      </c>
      <c r="B7844" s="11" t="s">
        <v>36</v>
      </c>
      <c r="C7844" s="11" t="s">
        <v>15</v>
      </c>
      <c r="D7844" s="12" t="s">
        <v>16906</v>
      </c>
      <c r="E7844" s="12"/>
      <c r="F7844" s="13" t="s">
        <v>16907</v>
      </c>
      <c r="G7844" s="14"/>
      <c r="H7844" s="14" t="s">
        <v>14</v>
      </c>
    </row>
    <row r="7845" customHeight="1" spans="1:8">
      <c r="A7845" s="10">
        <v>45923</v>
      </c>
      <c r="B7845" s="11" t="s">
        <v>36</v>
      </c>
      <c r="C7845" s="11" t="s">
        <v>15</v>
      </c>
      <c r="D7845" s="12" t="s">
        <v>16908</v>
      </c>
      <c r="E7845" s="12"/>
      <c r="F7845" s="12" t="s">
        <v>16909</v>
      </c>
      <c r="G7845" s="14"/>
      <c r="H7845" s="14" t="s">
        <v>14</v>
      </c>
    </row>
    <row r="7846" customHeight="1" spans="1:8">
      <c r="A7846" s="10">
        <v>45923</v>
      </c>
      <c r="B7846" s="11" t="s">
        <v>36</v>
      </c>
      <c r="C7846" s="11" t="s">
        <v>15</v>
      </c>
      <c r="D7846" s="12" t="s">
        <v>16910</v>
      </c>
      <c r="E7846" s="12"/>
      <c r="F7846" s="13" t="s">
        <v>16911</v>
      </c>
      <c r="G7846" s="14"/>
      <c r="H7846" s="14" t="s">
        <v>14</v>
      </c>
    </row>
    <row r="7847" customHeight="1" spans="1:8">
      <c r="A7847" s="10">
        <v>45923</v>
      </c>
      <c r="B7847" s="11" t="s">
        <v>36</v>
      </c>
      <c r="C7847" s="11" t="s">
        <v>15</v>
      </c>
      <c r="D7847" s="12" t="s">
        <v>16912</v>
      </c>
      <c r="E7847" s="12"/>
      <c r="F7847" s="13" t="s">
        <v>16913</v>
      </c>
      <c r="G7847" s="14"/>
      <c r="H7847" s="16" t="s">
        <v>14</v>
      </c>
    </row>
    <row r="7848" customHeight="1" spans="1:8">
      <c r="A7848" s="10">
        <v>45923</v>
      </c>
      <c r="B7848" s="11" t="s">
        <v>9</v>
      </c>
      <c r="C7848" s="11" t="s">
        <v>15</v>
      </c>
      <c r="D7848" s="12" t="s">
        <v>16914</v>
      </c>
      <c r="E7848" s="12"/>
      <c r="F7848" s="13" t="s">
        <v>16915</v>
      </c>
      <c r="G7848" s="14"/>
      <c r="H7848" s="14" t="s">
        <v>14</v>
      </c>
    </row>
    <row r="7849" customHeight="1" spans="1:8">
      <c r="A7849" s="10">
        <v>45923</v>
      </c>
      <c r="B7849" s="11" t="s">
        <v>9</v>
      </c>
      <c r="C7849" s="11" t="s">
        <v>15</v>
      </c>
      <c r="D7849" s="12" t="s">
        <v>16916</v>
      </c>
      <c r="E7849" s="12"/>
      <c r="F7849" s="13" t="s">
        <v>16917</v>
      </c>
      <c r="G7849" s="14"/>
      <c r="H7849" s="14" t="s">
        <v>14</v>
      </c>
    </row>
    <row r="7850" customHeight="1" spans="1:8">
      <c r="A7850" s="10">
        <v>45924</v>
      </c>
      <c r="B7850" s="11" t="s">
        <v>36</v>
      </c>
      <c r="C7850" s="11" t="s">
        <v>97</v>
      </c>
      <c r="D7850" s="12" t="s">
        <v>16918</v>
      </c>
      <c r="E7850" s="12">
        <v>61581004395440</v>
      </c>
      <c r="F7850" s="13" t="s">
        <v>16919</v>
      </c>
      <c r="G7850" s="14"/>
      <c r="H7850" s="14" t="s">
        <v>14</v>
      </c>
    </row>
    <row r="7851" customHeight="1" spans="1:8">
      <c r="A7851" s="10">
        <v>45924</v>
      </c>
      <c r="B7851" s="11" t="s">
        <v>36</v>
      </c>
      <c r="C7851" s="11" t="s">
        <v>7210</v>
      </c>
      <c r="D7851" s="12" t="s">
        <v>16920</v>
      </c>
      <c r="E7851" s="12"/>
      <c r="F7851" s="13" t="s">
        <v>16921</v>
      </c>
      <c r="G7851" s="14"/>
      <c r="H7851" s="14" t="s">
        <v>14</v>
      </c>
    </row>
    <row r="7852" customHeight="1" spans="1:8">
      <c r="A7852" s="10">
        <v>45924</v>
      </c>
      <c r="B7852" s="11" t="s">
        <v>36</v>
      </c>
      <c r="C7852" s="11" t="s">
        <v>7210</v>
      </c>
      <c r="D7852" s="12" t="s">
        <v>16922</v>
      </c>
      <c r="E7852" s="12"/>
      <c r="F7852" s="13" t="s">
        <v>16923</v>
      </c>
      <c r="G7852" s="14"/>
      <c r="H7852" s="14" t="s">
        <v>14</v>
      </c>
    </row>
    <row r="7853" customHeight="1" spans="1:8">
      <c r="A7853" s="10">
        <v>45924</v>
      </c>
      <c r="B7853" s="11" t="s">
        <v>28</v>
      </c>
      <c r="C7853" s="11" t="s">
        <v>6700</v>
      </c>
      <c r="D7853" s="12" t="s">
        <v>16924</v>
      </c>
      <c r="E7853" s="12" t="s">
        <v>16924</v>
      </c>
      <c r="F7853" s="12" t="s">
        <v>16925</v>
      </c>
      <c r="G7853" s="14"/>
      <c r="H7853" s="14" t="s">
        <v>14</v>
      </c>
    </row>
    <row r="7854" customHeight="1" spans="1:8">
      <c r="A7854" s="10">
        <v>45924</v>
      </c>
      <c r="B7854" s="11" t="s">
        <v>28</v>
      </c>
      <c r="C7854" s="11" t="s">
        <v>6700</v>
      </c>
      <c r="D7854" s="12" t="s">
        <v>16926</v>
      </c>
      <c r="E7854" s="12" t="s">
        <v>16927</v>
      </c>
      <c r="F7854" s="12" t="s">
        <v>16928</v>
      </c>
      <c r="G7854" s="14"/>
      <c r="H7854" s="14" t="s">
        <v>14</v>
      </c>
    </row>
    <row r="7855" customHeight="1" spans="1:8">
      <c r="A7855" s="10">
        <v>45924</v>
      </c>
      <c r="B7855" s="11" t="s">
        <v>36</v>
      </c>
      <c r="C7855" s="11" t="s">
        <v>1337</v>
      </c>
      <c r="D7855" s="12" t="s">
        <v>14147</v>
      </c>
      <c r="E7855" s="12">
        <v>61581455964858</v>
      </c>
      <c r="F7855" s="13" t="s">
        <v>16929</v>
      </c>
      <c r="G7855" s="14"/>
      <c r="H7855" s="14" t="s">
        <v>14</v>
      </c>
    </row>
    <row r="7856" customHeight="1" spans="1:8">
      <c r="A7856" s="10">
        <v>45924</v>
      </c>
      <c r="B7856" s="11" t="s">
        <v>28</v>
      </c>
      <c r="C7856" s="11" t="s">
        <v>1337</v>
      </c>
      <c r="D7856" s="12" t="s">
        <v>16930</v>
      </c>
      <c r="E7856" s="12" t="s">
        <v>16931</v>
      </c>
      <c r="F7856" s="13" t="s">
        <v>16932</v>
      </c>
      <c r="G7856" s="14"/>
      <c r="H7856" s="14" t="s">
        <v>14</v>
      </c>
    </row>
    <row r="7857" customHeight="1" spans="1:8">
      <c r="A7857" s="10">
        <v>45924</v>
      </c>
      <c r="B7857" s="11" t="s">
        <v>28</v>
      </c>
      <c r="C7857" s="11" t="s">
        <v>1337</v>
      </c>
      <c r="D7857" s="12" t="s">
        <v>16933</v>
      </c>
      <c r="E7857" s="12" t="s">
        <v>16934</v>
      </c>
      <c r="F7857" s="13" t="s">
        <v>16935</v>
      </c>
      <c r="G7857" s="14"/>
      <c r="H7857" s="14" t="s">
        <v>14</v>
      </c>
    </row>
    <row r="7858" customHeight="1" spans="1:8">
      <c r="A7858" s="10">
        <v>45924</v>
      </c>
      <c r="B7858" s="11" t="s">
        <v>28</v>
      </c>
      <c r="C7858" s="11" t="s">
        <v>1337</v>
      </c>
      <c r="D7858" s="12" t="s">
        <v>16936</v>
      </c>
      <c r="E7858" s="12" t="s">
        <v>16937</v>
      </c>
      <c r="F7858" s="13" t="s">
        <v>16938</v>
      </c>
      <c r="G7858" s="14"/>
      <c r="H7858" s="14" t="s">
        <v>14</v>
      </c>
    </row>
    <row r="7859" customHeight="1" spans="1:8">
      <c r="A7859" s="10">
        <v>45924</v>
      </c>
      <c r="B7859" s="11" t="s">
        <v>36</v>
      </c>
      <c r="C7859" s="11" t="s">
        <v>1337</v>
      </c>
      <c r="D7859" s="12" t="s">
        <v>16939</v>
      </c>
      <c r="E7859" s="12">
        <v>61581181568608</v>
      </c>
      <c r="F7859" s="13" t="s">
        <v>16940</v>
      </c>
      <c r="G7859" s="14"/>
      <c r="H7859" s="14" t="s">
        <v>14</v>
      </c>
    </row>
    <row r="7860" customHeight="1" spans="1:8">
      <c r="A7860" s="10">
        <v>45924</v>
      </c>
      <c r="B7860" s="11" t="s">
        <v>36</v>
      </c>
      <c r="C7860" s="11" t="s">
        <v>1337</v>
      </c>
      <c r="D7860" s="12" t="s">
        <v>16941</v>
      </c>
      <c r="E7860" s="12">
        <v>61581114161875</v>
      </c>
      <c r="F7860" s="13" t="s">
        <v>16942</v>
      </c>
      <c r="G7860" s="14"/>
      <c r="H7860" s="14" t="s">
        <v>14</v>
      </c>
    </row>
    <row r="7861" customHeight="1" spans="1:8">
      <c r="A7861" s="10">
        <v>45924</v>
      </c>
      <c r="B7861" s="11" t="s">
        <v>36</v>
      </c>
      <c r="C7861" s="11" t="s">
        <v>1337</v>
      </c>
      <c r="D7861" s="12" t="s">
        <v>16943</v>
      </c>
      <c r="E7861" s="12">
        <v>61553205801279</v>
      </c>
      <c r="F7861" s="13" t="s">
        <v>16944</v>
      </c>
      <c r="G7861" s="14"/>
      <c r="H7861" s="14" t="s">
        <v>14</v>
      </c>
    </row>
    <row r="7862" customHeight="1" spans="1:8">
      <c r="A7862" s="10">
        <v>45924</v>
      </c>
      <c r="B7862" s="11" t="s">
        <v>36</v>
      </c>
      <c r="C7862" s="11" t="s">
        <v>1337</v>
      </c>
      <c r="D7862" s="12" t="s">
        <v>16945</v>
      </c>
      <c r="E7862" s="12">
        <v>61580998484117</v>
      </c>
      <c r="F7862" s="13" t="s">
        <v>16946</v>
      </c>
      <c r="G7862" s="14"/>
      <c r="H7862" s="14" t="s">
        <v>14</v>
      </c>
    </row>
    <row r="7863" customHeight="1" spans="1:8">
      <c r="A7863" s="10">
        <v>45924</v>
      </c>
      <c r="B7863" s="11" t="s">
        <v>28</v>
      </c>
      <c r="C7863" s="11" t="s">
        <v>1337</v>
      </c>
      <c r="D7863" s="12" t="s">
        <v>16947</v>
      </c>
      <c r="E7863" s="12" t="s">
        <v>16948</v>
      </c>
      <c r="F7863" s="13" t="s">
        <v>16949</v>
      </c>
      <c r="G7863" s="14"/>
      <c r="H7863" s="14" t="s">
        <v>14</v>
      </c>
    </row>
    <row r="7864" customHeight="1" spans="1:8">
      <c r="A7864" s="10">
        <v>45924</v>
      </c>
      <c r="B7864" s="11" t="s">
        <v>36</v>
      </c>
      <c r="C7864" s="11" t="s">
        <v>1337</v>
      </c>
      <c r="D7864" s="12" t="s">
        <v>16950</v>
      </c>
      <c r="E7864" s="12" t="s">
        <v>16951</v>
      </c>
      <c r="F7864" s="13" t="s">
        <v>16952</v>
      </c>
      <c r="G7864" s="14"/>
      <c r="H7864" s="14" t="s">
        <v>14</v>
      </c>
    </row>
    <row r="7865" customHeight="1" spans="1:8">
      <c r="A7865" s="10">
        <v>45924</v>
      </c>
      <c r="B7865" s="11" t="s">
        <v>28</v>
      </c>
      <c r="C7865" s="11" t="s">
        <v>1337</v>
      </c>
      <c r="D7865" s="12" t="s">
        <v>16953</v>
      </c>
      <c r="E7865" s="12" t="s">
        <v>16954</v>
      </c>
      <c r="F7865" s="13" t="s">
        <v>16955</v>
      </c>
      <c r="G7865" s="14"/>
      <c r="H7865" s="14" t="s">
        <v>14</v>
      </c>
    </row>
    <row r="7866" customHeight="1" spans="1:8">
      <c r="A7866" s="10">
        <v>45924</v>
      </c>
      <c r="B7866" s="11" t="s">
        <v>28</v>
      </c>
      <c r="C7866" s="11" t="s">
        <v>1337</v>
      </c>
      <c r="D7866" s="12" t="s">
        <v>16956</v>
      </c>
      <c r="E7866" s="12" t="s">
        <v>16957</v>
      </c>
      <c r="F7866" s="13" t="s">
        <v>16958</v>
      </c>
      <c r="G7866" s="14"/>
      <c r="H7866" s="14" t="s">
        <v>14</v>
      </c>
    </row>
    <row r="7867" customHeight="1" spans="1:8">
      <c r="A7867" s="10">
        <v>45924</v>
      </c>
      <c r="B7867" s="11" t="s">
        <v>28</v>
      </c>
      <c r="C7867" s="11" t="s">
        <v>1337</v>
      </c>
      <c r="D7867" s="12" t="s">
        <v>16959</v>
      </c>
      <c r="E7867" s="12" t="s">
        <v>16960</v>
      </c>
      <c r="F7867" s="13" t="s">
        <v>16961</v>
      </c>
      <c r="G7867" s="14"/>
      <c r="H7867" s="14" t="s">
        <v>14</v>
      </c>
    </row>
    <row r="7868" customHeight="1" spans="1:8">
      <c r="A7868" s="10">
        <v>45924</v>
      </c>
      <c r="B7868" s="11" t="s">
        <v>36</v>
      </c>
      <c r="C7868" s="11" t="s">
        <v>1337</v>
      </c>
      <c r="D7868" s="12" t="s">
        <v>16918</v>
      </c>
      <c r="E7868" s="12">
        <v>61581004395440</v>
      </c>
      <c r="F7868" s="13" t="s">
        <v>16919</v>
      </c>
      <c r="G7868" s="14"/>
      <c r="H7868" s="14" t="s">
        <v>14</v>
      </c>
    </row>
    <row r="7869" customHeight="1" spans="1:8">
      <c r="A7869" s="10">
        <v>45924</v>
      </c>
      <c r="B7869" s="11" t="s">
        <v>36</v>
      </c>
      <c r="C7869" s="11" t="s">
        <v>1337</v>
      </c>
      <c r="D7869" s="12" t="s">
        <v>16962</v>
      </c>
      <c r="E7869" s="12">
        <v>61580400815155</v>
      </c>
      <c r="F7869" s="13" t="s">
        <v>16963</v>
      </c>
      <c r="G7869" s="14"/>
      <c r="H7869" s="16" t="s">
        <v>14</v>
      </c>
    </row>
    <row r="7870" customHeight="1" spans="1:8">
      <c r="A7870" s="10">
        <v>45924</v>
      </c>
      <c r="B7870" s="11" t="s">
        <v>28</v>
      </c>
      <c r="C7870" s="11" t="s">
        <v>1337</v>
      </c>
      <c r="D7870" s="12" t="s">
        <v>16964</v>
      </c>
      <c r="E7870" s="12" t="s">
        <v>16965</v>
      </c>
      <c r="F7870" s="13" t="s">
        <v>14349</v>
      </c>
      <c r="G7870" s="14"/>
      <c r="H7870" s="14" t="s">
        <v>14</v>
      </c>
    </row>
    <row r="7871" customHeight="1" spans="1:8">
      <c r="A7871" s="10">
        <v>45924</v>
      </c>
      <c r="B7871" s="11" t="s">
        <v>28</v>
      </c>
      <c r="C7871" s="11" t="s">
        <v>1337</v>
      </c>
      <c r="D7871" s="12" t="s">
        <v>16966</v>
      </c>
      <c r="E7871" s="12" t="s">
        <v>16967</v>
      </c>
      <c r="F7871" s="13" t="s">
        <v>16968</v>
      </c>
      <c r="G7871" s="14"/>
      <c r="H7871" s="14" t="s">
        <v>14</v>
      </c>
    </row>
    <row r="7872" customHeight="1" spans="1:8">
      <c r="A7872" s="10">
        <v>45924</v>
      </c>
      <c r="B7872" s="11" t="s">
        <v>28</v>
      </c>
      <c r="C7872" s="11" t="s">
        <v>1337</v>
      </c>
      <c r="D7872" s="12" t="s">
        <v>14346</v>
      </c>
      <c r="E7872" s="12" t="s">
        <v>16969</v>
      </c>
      <c r="F7872" s="13" t="s">
        <v>14347</v>
      </c>
      <c r="G7872" s="14"/>
      <c r="H7872" s="14" t="s">
        <v>14</v>
      </c>
    </row>
    <row r="7873" customHeight="1" spans="1:8">
      <c r="A7873" s="10">
        <v>45924</v>
      </c>
      <c r="B7873" s="11" t="s">
        <v>28</v>
      </c>
      <c r="C7873" s="11" t="s">
        <v>244</v>
      </c>
      <c r="D7873" s="12" t="s">
        <v>16970</v>
      </c>
      <c r="E7873" s="12">
        <v>7983487</v>
      </c>
      <c r="F7873" s="12" t="s">
        <v>16971</v>
      </c>
      <c r="G7873" s="14"/>
      <c r="H7873" s="14" t="s">
        <v>14</v>
      </c>
    </row>
    <row r="7874" customHeight="1" spans="1:8">
      <c r="A7874" s="10">
        <v>45924</v>
      </c>
      <c r="B7874" s="11" t="s">
        <v>28</v>
      </c>
      <c r="C7874" s="11" t="s">
        <v>244</v>
      </c>
      <c r="D7874" s="12" t="s">
        <v>16972</v>
      </c>
      <c r="E7874" s="12" t="s">
        <v>16973</v>
      </c>
      <c r="F7874" s="12" t="s">
        <v>16974</v>
      </c>
      <c r="G7874" s="14"/>
      <c r="H7874" s="14" t="s">
        <v>14</v>
      </c>
    </row>
    <row r="7875" customHeight="1" spans="1:8">
      <c r="A7875" s="10">
        <v>45924</v>
      </c>
      <c r="B7875" s="11" t="s">
        <v>28</v>
      </c>
      <c r="C7875" s="11" t="s">
        <v>244</v>
      </c>
      <c r="D7875" s="12" t="s">
        <v>16975</v>
      </c>
      <c r="E7875" s="12" t="s">
        <v>16976</v>
      </c>
      <c r="F7875" s="12" t="s">
        <v>16977</v>
      </c>
      <c r="G7875" s="14"/>
      <c r="H7875" s="14" t="s">
        <v>14</v>
      </c>
    </row>
    <row r="7876" customHeight="1" spans="1:8">
      <c r="A7876" s="10">
        <v>45924</v>
      </c>
      <c r="B7876" s="11" t="s">
        <v>28</v>
      </c>
      <c r="C7876" s="11" t="s">
        <v>244</v>
      </c>
      <c r="D7876" s="12" t="s">
        <v>16978</v>
      </c>
      <c r="E7876" s="12" t="s">
        <v>16979</v>
      </c>
      <c r="F7876" s="12" t="s">
        <v>16980</v>
      </c>
      <c r="G7876" s="14"/>
      <c r="H7876" s="14" t="s">
        <v>14</v>
      </c>
    </row>
    <row r="7877" customHeight="1" spans="1:8">
      <c r="A7877" s="10">
        <v>45924</v>
      </c>
      <c r="B7877" s="11" t="s">
        <v>28</v>
      </c>
      <c r="C7877" s="11" t="s">
        <v>244</v>
      </c>
      <c r="D7877" s="12" t="s">
        <v>16981</v>
      </c>
      <c r="E7877" s="12" t="s">
        <v>16982</v>
      </c>
      <c r="F7877" s="12" t="s">
        <v>16983</v>
      </c>
      <c r="G7877" s="14"/>
      <c r="H7877" s="14" t="s">
        <v>14</v>
      </c>
    </row>
    <row r="7878" customHeight="1" spans="1:8">
      <c r="A7878" s="10">
        <v>45924</v>
      </c>
      <c r="B7878" s="11" t="s">
        <v>28</v>
      </c>
      <c r="C7878" s="11" t="s">
        <v>244</v>
      </c>
      <c r="D7878" s="12" t="s">
        <v>16984</v>
      </c>
      <c r="E7878" s="12" t="s">
        <v>16985</v>
      </c>
      <c r="F7878" s="12" t="s">
        <v>16986</v>
      </c>
      <c r="G7878" s="14"/>
      <c r="H7878" s="14" t="s">
        <v>14</v>
      </c>
    </row>
    <row r="7879" customHeight="1" spans="1:8">
      <c r="A7879" s="10">
        <v>45924</v>
      </c>
      <c r="B7879" s="11" t="s">
        <v>28</v>
      </c>
      <c r="C7879" s="11" t="s">
        <v>244</v>
      </c>
      <c r="D7879" s="12" t="s">
        <v>16987</v>
      </c>
      <c r="E7879" s="12" t="s">
        <v>16988</v>
      </c>
      <c r="F7879" s="12" t="s">
        <v>16989</v>
      </c>
      <c r="G7879" s="14"/>
      <c r="H7879" s="14" t="s">
        <v>14</v>
      </c>
    </row>
    <row r="7880" customHeight="1" spans="1:8">
      <c r="A7880" s="10">
        <v>45924</v>
      </c>
      <c r="B7880" s="11" t="s">
        <v>28</v>
      </c>
      <c r="C7880" s="11" t="s">
        <v>244</v>
      </c>
      <c r="D7880" s="12" t="s">
        <v>16990</v>
      </c>
      <c r="E7880" s="12" t="s">
        <v>16991</v>
      </c>
      <c r="F7880" s="13" t="s">
        <v>16992</v>
      </c>
      <c r="G7880" s="14"/>
      <c r="H7880" s="14" t="s">
        <v>14</v>
      </c>
    </row>
    <row r="7881" customHeight="1" spans="1:8">
      <c r="A7881" s="10">
        <v>45924</v>
      </c>
      <c r="B7881" s="11" t="s">
        <v>28</v>
      </c>
      <c r="C7881" s="11" t="s">
        <v>244</v>
      </c>
      <c r="D7881" s="12" t="s">
        <v>16993</v>
      </c>
      <c r="E7881" s="12" t="s">
        <v>16994</v>
      </c>
      <c r="F7881" s="12" t="s">
        <v>16995</v>
      </c>
      <c r="G7881" s="14"/>
      <c r="H7881" s="14" t="s">
        <v>14</v>
      </c>
    </row>
    <row r="7882" customHeight="1" spans="1:8">
      <c r="A7882" s="10">
        <v>45924</v>
      </c>
      <c r="B7882" s="11" t="s">
        <v>36</v>
      </c>
      <c r="C7882" s="11" t="s">
        <v>244</v>
      </c>
      <c r="D7882" s="12" t="s">
        <v>1672</v>
      </c>
      <c r="E7882" s="12">
        <v>61581038595207</v>
      </c>
      <c r="F7882" s="13" t="s">
        <v>16996</v>
      </c>
      <c r="G7882" s="14"/>
      <c r="H7882" s="14" t="s">
        <v>14</v>
      </c>
    </row>
    <row r="7883" customHeight="1" spans="1:8">
      <c r="A7883" s="10">
        <v>45924</v>
      </c>
      <c r="B7883" s="11" t="s">
        <v>36</v>
      </c>
      <c r="C7883" s="11" t="s">
        <v>244</v>
      </c>
      <c r="D7883" s="12" t="s">
        <v>4866</v>
      </c>
      <c r="E7883" s="12">
        <v>61581453743878</v>
      </c>
      <c r="F7883" s="13" t="s">
        <v>16997</v>
      </c>
      <c r="G7883" s="14"/>
      <c r="H7883" s="14" t="s">
        <v>14</v>
      </c>
    </row>
    <row r="7884" customHeight="1" spans="1:8">
      <c r="A7884" s="10">
        <v>45924</v>
      </c>
      <c r="B7884" s="11" t="s">
        <v>36</v>
      </c>
      <c r="C7884" s="11" t="s">
        <v>244</v>
      </c>
      <c r="D7884" s="12" t="s">
        <v>16998</v>
      </c>
      <c r="E7884" s="12">
        <v>61581370042396</v>
      </c>
      <c r="F7884" s="13" t="s">
        <v>16999</v>
      </c>
      <c r="G7884" s="14"/>
      <c r="H7884" s="14" t="s">
        <v>14</v>
      </c>
    </row>
    <row r="7885" customHeight="1" spans="1:8">
      <c r="A7885" s="10">
        <v>45924</v>
      </c>
      <c r="B7885" s="11" t="s">
        <v>36</v>
      </c>
      <c r="C7885" s="11" t="s">
        <v>244</v>
      </c>
      <c r="D7885" s="12" t="s">
        <v>17000</v>
      </c>
      <c r="E7885" s="12">
        <v>61581171965288</v>
      </c>
      <c r="F7885" s="12" t="s">
        <v>17001</v>
      </c>
      <c r="G7885" s="14"/>
      <c r="H7885" s="14" t="s">
        <v>14</v>
      </c>
    </row>
    <row r="7886" customHeight="1" spans="1:8">
      <c r="A7886" s="10">
        <v>45924</v>
      </c>
      <c r="B7886" s="11" t="s">
        <v>36</v>
      </c>
      <c r="C7886" s="11" t="s">
        <v>244</v>
      </c>
      <c r="D7886" s="12" t="s">
        <v>17002</v>
      </c>
      <c r="E7886" s="12">
        <v>61576285568949</v>
      </c>
      <c r="F7886" s="12" t="s">
        <v>17003</v>
      </c>
      <c r="G7886" s="14"/>
      <c r="H7886" s="14" t="s">
        <v>14</v>
      </c>
    </row>
    <row r="7887" customHeight="1" spans="1:8">
      <c r="A7887" s="10">
        <v>45924</v>
      </c>
      <c r="B7887" s="11" t="s">
        <v>36</v>
      </c>
      <c r="C7887" s="11" t="s">
        <v>244</v>
      </c>
      <c r="D7887" s="12" t="s">
        <v>5236</v>
      </c>
      <c r="E7887" s="12">
        <v>61577717006357</v>
      </c>
      <c r="F7887" s="12" t="s">
        <v>17004</v>
      </c>
      <c r="G7887" s="14"/>
      <c r="H7887" s="14" t="s">
        <v>14</v>
      </c>
    </row>
    <row r="7888" customHeight="1" spans="1:8">
      <c r="A7888" s="10">
        <v>45924</v>
      </c>
      <c r="B7888" s="11" t="s">
        <v>36</v>
      </c>
      <c r="C7888" s="11" t="s">
        <v>244</v>
      </c>
      <c r="D7888" s="12" t="s">
        <v>17005</v>
      </c>
      <c r="E7888" s="12">
        <v>61579091994416</v>
      </c>
      <c r="F7888" s="12" t="s">
        <v>17006</v>
      </c>
      <c r="G7888" s="14"/>
      <c r="H7888" s="14" t="s">
        <v>14</v>
      </c>
    </row>
    <row r="7889" customHeight="1" spans="1:8">
      <c r="A7889" s="10">
        <v>45924</v>
      </c>
      <c r="B7889" s="11" t="s">
        <v>36</v>
      </c>
      <c r="C7889" s="11" t="s">
        <v>244</v>
      </c>
      <c r="D7889" s="12" t="s">
        <v>17007</v>
      </c>
      <c r="E7889" s="12">
        <v>61581188581928</v>
      </c>
      <c r="F7889" s="13" t="s">
        <v>17008</v>
      </c>
      <c r="G7889" s="14"/>
      <c r="H7889" s="14" t="s">
        <v>14</v>
      </c>
    </row>
    <row r="7890" customHeight="1" spans="1:8">
      <c r="A7890" s="10">
        <v>45924</v>
      </c>
      <c r="B7890" s="11" t="s">
        <v>36</v>
      </c>
      <c r="C7890" s="11" t="s">
        <v>244</v>
      </c>
      <c r="D7890" s="12" t="s">
        <v>17009</v>
      </c>
      <c r="E7890" s="12">
        <v>61580838590899</v>
      </c>
      <c r="F7890" s="13" t="s">
        <v>17010</v>
      </c>
      <c r="G7890" s="14"/>
      <c r="H7890" s="14" t="s">
        <v>14</v>
      </c>
    </row>
    <row r="7891" customHeight="1" spans="1:8">
      <c r="A7891" s="10">
        <v>45924</v>
      </c>
      <c r="B7891" s="11" t="s">
        <v>36</v>
      </c>
      <c r="C7891" s="11" t="s">
        <v>244</v>
      </c>
      <c r="D7891" s="12" t="s">
        <v>17011</v>
      </c>
      <c r="E7891" s="12">
        <v>61581052532428</v>
      </c>
      <c r="F7891" s="13" t="s">
        <v>17012</v>
      </c>
      <c r="G7891" s="14"/>
      <c r="H7891" s="14" t="s">
        <v>14</v>
      </c>
    </row>
    <row r="7892" customHeight="1" spans="1:8">
      <c r="A7892" s="10">
        <v>45924</v>
      </c>
      <c r="B7892" s="11" t="s">
        <v>36</v>
      </c>
      <c r="C7892" s="11" t="s">
        <v>244</v>
      </c>
      <c r="D7892" s="12" t="s">
        <v>17013</v>
      </c>
      <c r="E7892" s="12">
        <v>61581151734844</v>
      </c>
      <c r="F7892" s="13" t="s">
        <v>17014</v>
      </c>
      <c r="G7892" s="14"/>
      <c r="H7892" s="14" t="s">
        <v>14</v>
      </c>
    </row>
    <row r="7893" customHeight="1" spans="1:8">
      <c r="A7893" s="10">
        <v>45924</v>
      </c>
      <c r="B7893" s="11" t="s">
        <v>36</v>
      </c>
      <c r="C7893" s="11" t="s">
        <v>244</v>
      </c>
      <c r="D7893" s="12" t="s">
        <v>17015</v>
      </c>
      <c r="E7893" s="12">
        <v>61580866035125</v>
      </c>
      <c r="F7893" s="13" t="s">
        <v>17016</v>
      </c>
      <c r="G7893" s="14"/>
      <c r="H7893" s="14" t="s">
        <v>14</v>
      </c>
    </row>
    <row r="7894" customHeight="1" spans="1:8">
      <c r="A7894" s="10">
        <v>45924</v>
      </c>
      <c r="B7894" s="11" t="s">
        <v>36</v>
      </c>
      <c r="C7894" s="11" t="s">
        <v>244</v>
      </c>
      <c r="D7894" s="12" t="s">
        <v>17017</v>
      </c>
      <c r="E7894" s="12">
        <v>61580916074991</v>
      </c>
      <c r="F7894" s="13" t="s">
        <v>17018</v>
      </c>
      <c r="G7894" s="14"/>
      <c r="H7894" s="14" t="s">
        <v>14</v>
      </c>
    </row>
    <row r="7895" customHeight="1" spans="1:8">
      <c r="A7895" s="10">
        <v>45924</v>
      </c>
      <c r="B7895" s="11" t="s">
        <v>36</v>
      </c>
      <c r="C7895" s="11" t="s">
        <v>244</v>
      </c>
      <c r="D7895" s="12" t="s">
        <v>17019</v>
      </c>
      <c r="E7895" s="12">
        <v>61581352011508</v>
      </c>
      <c r="F7895" s="13" t="s">
        <v>17020</v>
      </c>
      <c r="G7895" s="14"/>
      <c r="H7895" s="14" t="s">
        <v>14</v>
      </c>
    </row>
    <row r="7896" customHeight="1" spans="1:8">
      <c r="A7896" s="10">
        <v>45924</v>
      </c>
      <c r="B7896" s="11" t="s">
        <v>36</v>
      </c>
      <c r="C7896" s="11" t="s">
        <v>244</v>
      </c>
      <c r="D7896" s="12" t="s">
        <v>17021</v>
      </c>
      <c r="E7896" s="12">
        <v>61580717204063</v>
      </c>
      <c r="F7896" s="13" t="s">
        <v>17022</v>
      </c>
      <c r="G7896" s="14"/>
      <c r="H7896" s="14" t="s">
        <v>14</v>
      </c>
    </row>
    <row r="7897" customHeight="1" spans="1:8">
      <c r="A7897" s="10">
        <v>45924</v>
      </c>
      <c r="B7897" s="11" t="s">
        <v>36</v>
      </c>
      <c r="C7897" s="11" t="s">
        <v>244</v>
      </c>
      <c r="D7897" s="12" t="s">
        <v>17023</v>
      </c>
      <c r="E7897" s="12">
        <v>61581145260020</v>
      </c>
      <c r="F7897" s="13" t="s">
        <v>17024</v>
      </c>
      <c r="G7897" s="14"/>
      <c r="H7897" s="14" t="s">
        <v>14</v>
      </c>
    </row>
    <row r="7898" customHeight="1" spans="1:8">
      <c r="A7898" s="10">
        <v>45924</v>
      </c>
      <c r="B7898" s="11" t="s">
        <v>36</v>
      </c>
      <c r="C7898" s="11" t="s">
        <v>244</v>
      </c>
      <c r="D7898" s="12" t="s">
        <v>17025</v>
      </c>
      <c r="E7898" s="12">
        <v>61580880907875</v>
      </c>
      <c r="F7898" s="13" t="s">
        <v>17026</v>
      </c>
      <c r="G7898" s="14"/>
      <c r="H7898" s="14" t="s">
        <v>14</v>
      </c>
    </row>
    <row r="7899" customHeight="1" spans="1:8">
      <c r="A7899" s="10">
        <v>45925</v>
      </c>
      <c r="B7899" s="11" t="s">
        <v>36</v>
      </c>
      <c r="C7899" s="11" t="s">
        <v>244</v>
      </c>
      <c r="D7899" s="12" t="s">
        <v>17027</v>
      </c>
      <c r="E7899" s="12">
        <v>61581282213986</v>
      </c>
      <c r="F7899" s="13" t="s">
        <v>17028</v>
      </c>
      <c r="G7899" s="14"/>
      <c r="H7899" s="14" t="s">
        <v>14</v>
      </c>
    </row>
    <row r="7900" customHeight="1" spans="1:8">
      <c r="A7900" s="10">
        <v>45925</v>
      </c>
      <c r="B7900" s="11" t="s">
        <v>36</v>
      </c>
      <c r="C7900" s="11" t="s">
        <v>244</v>
      </c>
      <c r="D7900" s="12" t="s">
        <v>17029</v>
      </c>
      <c r="E7900" s="12">
        <v>61581158302162</v>
      </c>
      <c r="F7900" s="13" t="s">
        <v>17030</v>
      </c>
      <c r="G7900" s="14"/>
      <c r="H7900" s="14" t="s">
        <v>14</v>
      </c>
    </row>
    <row r="7901" customHeight="1" spans="1:8">
      <c r="A7901" s="10">
        <v>45925</v>
      </c>
      <c r="B7901" s="11" t="s">
        <v>36</v>
      </c>
      <c r="C7901" s="11" t="s">
        <v>244</v>
      </c>
      <c r="D7901" s="12" t="s">
        <v>17031</v>
      </c>
      <c r="E7901" s="12">
        <v>61581229176773</v>
      </c>
      <c r="F7901" s="13" t="s">
        <v>17032</v>
      </c>
      <c r="G7901" s="14"/>
      <c r="H7901" s="14" t="s">
        <v>14</v>
      </c>
    </row>
    <row r="7902" customHeight="1" spans="1:8">
      <c r="A7902" s="10">
        <v>45925</v>
      </c>
      <c r="B7902" s="11" t="s">
        <v>36</v>
      </c>
      <c r="C7902" s="11" t="s">
        <v>244</v>
      </c>
      <c r="D7902" s="12" t="s">
        <v>17033</v>
      </c>
      <c r="E7902" s="12">
        <v>61553008373354</v>
      </c>
      <c r="F7902" s="13" t="s">
        <v>17034</v>
      </c>
      <c r="G7902" s="14"/>
      <c r="H7902" s="14" t="s">
        <v>14</v>
      </c>
    </row>
    <row r="7903" customHeight="1" spans="1:8">
      <c r="A7903" s="10">
        <v>45925</v>
      </c>
      <c r="B7903" s="11" t="s">
        <v>36</v>
      </c>
      <c r="C7903" s="11" t="s">
        <v>244</v>
      </c>
      <c r="D7903" s="12" t="s">
        <v>17035</v>
      </c>
      <c r="E7903" s="12">
        <v>61552639029718</v>
      </c>
      <c r="F7903" s="13" t="s">
        <v>17036</v>
      </c>
      <c r="G7903" s="14"/>
      <c r="H7903" s="14" t="s">
        <v>14</v>
      </c>
    </row>
    <row r="7904" customHeight="1" spans="1:8">
      <c r="A7904" s="10">
        <v>45925</v>
      </c>
      <c r="B7904" s="11" t="s">
        <v>36</v>
      </c>
      <c r="C7904" s="11" t="s">
        <v>244</v>
      </c>
      <c r="D7904" s="12" t="s">
        <v>17037</v>
      </c>
      <c r="E7904" s="12">
        <v>61552512917127</v>
      </c>
      <c r="F7904" s="13" t="s">
        <v>17038</v>
      </c>
      <c r="G7904" s="14"/>
      <c r="H7904" s="14" t="s">
        <v>14</v>
      </c>
    </row>
    <row r="7905" customHeight="1" spans="1:8">
      <c r="A7905" s="10">
        <v>45925</v>
      </c>
      <c r="B7905" s="11" t="s">
        <v>36</v>
      </c>
      <c r="C7905" s="11" t="s">
        <v>244</v>
      </c>
      <c r="D7905" s="12" t="s">
        <v>17039</v>
      </c>
      <c r="E7905" s="12">
        <v>61552729625135</v>
      </c>
      <c r="F7905" s="13" t="s">
        <v>17040</v>
      </c>
      <c r="G7905" s="14"/>
      <c r="H7905" s="14" t="s">
        <v>14</v>
      </c>
    </row>
    <row r="7906" customHeight="1" spans="1:8">
      <c r="A7906" s="10">
        <v>45925</v>
      </c>
      <c r="B7906" s="11" t="s">
        <v>36</v>
      </c>
      <c r="C7906" s="11" t="s">
        <v>244</v>
      </c>
      <c r="D7906" s="12" t="s">
        <v>17041</v>
      </c>
      <c r="E7906" s="12">
        <v>61550091029393</v>
      </c>
      <c r="F7906" s="13" t="s">
        <v>17042</v>
      </c>
      <c r="G7906" s="14"/>
      <c r="H7906" s="14" t="s">
        <v>14</v>
      </c>
    </row>
    <row r="7907" customHeight="1" spans="1:8">
      <c r="A7907" s="10">
        <v>45925</v>
      </c>
      <c r="B7907" s="11" t="s">
        <v>36</v>
      </c>
      <c r="C7907" s="11" t="s">
        <v>244</v>
      </c>
      <c r="D7907" s="12" t="s">
        <v>17043</v>
      </c>
      <c r="E7907" s="12">
        <v>61550350586697</v>
      </c>
      <c r="F7907" s="13" t="s">
        <v>17044</v>
      </c>
      <c r="G7907" s="14"/>
      <c r="H7907" s="14" t="s">
        <v>14</v>
      </c>
    </row>
    <row r="7908" customHeight="1" spans="1:8">
      <c r="A7908" s="10">
        <v>45925</v>
      </c>
      <c r="B7908" s="11" t="s">
        <v>36</v>
      </c>
      <c r="C7908" s="11" t="s">
        <v>244</v>
      </c>
      <c r="D7908" s="12" t="s">
        <v>17045</v>
      </c>
      <c r="E7908" s="12">
        <v>61581137561091</v>
      </c>
      <c r="F7908" s="13" t="s">
        <v>17046</v>
      </c>
      <c r="G7908" s="14"/>
      <c r="H7908" s="14" t="s">
        <v>14</v>
      </c>
    </row>
    <row r="7909" customHeight="1" spans="1:8">
      <c r="A7909" s="10">
        <v>45925</v>
      </c>
      <c r="B7909" s="11" t="s">
        <v>28</v>
      </c>
      <c r="C7909" s="11" t="s">
        <v>244</v>
      </c>
      <c r="D7909" s="12" t="s">
        <v>17047</v>
      </c>
      <c r="E7909" s="12" t="s">
        <v>17048</v>
      </c>
      <c r="F7909" s="12" t="s">
        <v>17049</v>
      </c>
      <c r="G7909" s="14"/>
      <c r="H7909" s="14" t="s">
        <v>14</v>
      </c>
    </row>
    <row r="7910" customHeight="1" spans="1:8">
      <c r="A7910" s="10">
        <v>45925</v>
      </c>
      <c r="B7910" s="11" t="s">
        <v>28</v>
      </c>
      <c r="C7910" s="11" t="s">
        <v>244</v>
      </c>
      <c r="D7910" s="12" t="s">
        <v>17050</v>
      </c>
      <c r="E7910" s="12" t="s">
        <v>17051</v>
      </c>
      <c r="F7910" s="12" t="s">
        <v>17052</v>
      </c>
      <c r="G7910" s="14"/>
      <c r="H7910" s="14" t="s">
        <v>14</v>
      </c>
    </row>
    <row r="7911" customHeight="1" spans="1:8">
      <c r="A7911" s="10">
        <v>45925</v>
      </c>
      <c r="B7911" s="11" t="s">
        <v>28</v>
      </c>
      <c r="C7911" s="11" t="s">
        <v>244</v>
      </c>
      <c r="D7911" s="12" t="s">
        <v>17053</v>
      </c>
      <c r="E7911" s="12" t="s">
        <v>17054</v>
      </c>
      <c r="F7911" s="13" t="s">
        <v>17055</v>
      </c>
      <c r="G7911" s="14"/>
      <c r="H7911" s="14" t="s">
        <v>14</v>
      </c>
    </row>
    <row r="7912" customHeight="1" spans="1:8">
      <c r="A7912" s="10">
        <v>45925</v>
      </c>
      <c r="B7912" s="11" t="s">
        <v>28</v>
      </c>
      <c r="C7912" s="11" t="s">
        <v>244</v>
      </c>
      <c r="D7912" s="12" t="s">
        <v>17056</v>
      </c>
      <c r="E7912" s="12" t="s">
        <v>17057</v>
      </c>
      <c r="F7912" s="13" t="s">
        <v>17058</v>
      </c>
      <c r="G7912" s="14"/>
      <c r="H7912" s="14" t="s">
        <v>14</v>
      </c>
    </row>
    <row r="7913" customHeight="1" spans="1:8">
      <c r="A7913" s="10">
        <v>45925</v>
      </c>
      <c r="B7913" s="11" t="s">
        <v>28</v>
      </c>
      <c r="C7913" s="11" t="s">
        <v>244</v>
      </c>
      <c r="D7913" s="12" t="s">
        <v>17059</v>
      </c>
      <c r="E7913" s="12" t="s">
        <v>17060</v>
      </c>
      <c r="F7913" s="12" t="s">
        <v>17061</v>
      </c>
      <c r="G7913" s="14"/>
      <c r="H7913" s="14" t="s">
        <v>14</v>
      </c>
    </row>
    <row r="7914" customHeight="1" spans="1:8">
      <c r="A7914" s="10">
        <v>45925</v>
      </c>
      <c r="B7914" s="11" t="s">
        <v>9</v>
      </c>
      <c r="C7914" s="11" t="s">
        <v>1337</v>
      </c>
      <c r="D7914" s="12" t="s">
        <v>17062</v>
      </c>
      <c r="E7914" s="12" t="s">
        <v>17062</v>
      </c>
      <c r="F7914" s="13" t="s">
        <v>17063</v>
      </c>
      <c r="G7914" s="14"/>
      <c r="H7914" s="14" t="s">
        <v>14</v>
      </c>
    </row>
    <row r="7915" customHeight="1" spans="1:8">
      <c r="A7915" s="10">
        <v>45925</v>
      </c>
      <c r="B7915" s="11" t="s">
        <v>9</v>
      </c>
      <c r="C7915" s="11" t="s">
        <v>1337</v>
      </c>
      <c r="D7915" s="12" t="s">
        <v>17064</v>
      </c>
      <c r="E7915" s="12" t="s">
        <v>17064</v>
      </c>
      <c r="F7915" s="13" t="s">
        <v>17065</v>
      </c>
      <c r="G7915" s="14"/>
      <c r="H7915" s="14" t="s">
        <v>14</v>
      </c>
    </row>
    <row r="7916" customHeight="1" spans="1:8">
      <c r="A7916" s="10">
        <v>45925</v>
      </c>
      <c r="B7916" s="11" t="s">
        <v>9</v>
      </c>
      <c r="C7916" s="11" t="s">
        <v>1337</v>
      </c>
      <c r="D7916" s="12" t="s">
        <v>17066</v>
      </c>
      <c r="E7916" s="12" t="s">
        <v>17066</v>
      </c>
      <c r="F7916" s="13" t="s">
        <v>17067</v>
      </c>
      <c r="G7916" s="14"/>
      <c r="H7916" s="14" t="s">
        <v>14</v>
      </c>
    </row>
    <row r="7917" customHeight="1" spans="1:8">
      <c r="A7917" s="10">
        <v>45925</v>
      </c>
      <c r="B7917" s="11" t="s">
        <v>9</v>
      </c>
      <c r="C7917" s="11" t="s">
        <v>1337</v>
      </c>
      <c r="D7917" s="12" t="s">
        <v>17068</v>
      </c>
      <c r="E7917" s="12" t="s">
        <v>17068</v>
      </c>
      <c r="F7917" s="13" t="s">
        <v>17069</v>
      </c>
      <c r="G7917" s="14"/>
      <c r="H7917" s="14" t="s">
        <v>14</v>
      </c>
    </row>
    <row r="7918" customHeight="1" spans="1:8">
      <c r="A7918" s="10">
        <v>45925</v>
      </c>
      <c r="B7918" s="11" t="s">
        <v>9</v>
      </c>
      <c r="C7918" s="11" t="s">
        <v>1337</v>
      </c>
      <c r="D7918" s="12" t="s">
        <v>17070</v>
      </c>
      <c r="E7918" s="12" t="s">
        <v>17070</v>
      </c>
      <c r="F7918" s="13" t="s">
        <v>17071</v>
      </c>
      <c r="G7918" s="14"/>
      <c r="H7918" s="14" t="s">
        <v>14</v>
      </c>
    </row>
    <row r="7919" customHeight="1" spans="1:8">
      <c r="A7919" s="10">
        <v>45925</v>
      </c>
      <c r="B7919" s="11" t="s">
        <v>9</v>
      </c>
      <c r="C7919" s="11" t="s">
        <v>1337</v>
      </c>
      <c r="D7919" s="12" t="s">
        <v>17072</v>
      </c>
      <c r="E7919" s="12" t="s">
        <v>17072</v>
      </c>
      <c r="F7919" s="13" t="s">
        <v>17073</v>
      </c>
      <c r="G7919" s="14"/>
      <c r="H7919" s="14" t="s">
        <v>14</v>
      </c>
    </row>
    <row r="7920" customHeight="1" spans="1:8">
      <c r="A7920" s="10">
        <v>45925</v>
      </c>
      <c r="B7920" s="11" t="s">
        <v>9</v>
      </c>
      <c r="C7920" s="11" t="s">
        <v>1337</v>
      </c>
      <c r="D7920" s="12" t="s">
        <v>17074</v>
      </c>
      <c r="E7920" s="12" t="s">
        <v>17074</v>
      </c>
      <c r="F7920" s="13" t="s">
        <v>17075</v>
      </c>
      <c r="G7920" s="14"/>
      <c r="H7920" s="14" t="s">
        <v>14</v>
      </c>
    </row>
    <row r="7921" customHeight="1" spans="1:8">
      <c r="A7921" s="10">
        <v>45925</v>
      </c>
      <c r="B7921" s="11" t="s">
        <v>9</v>
      </c>
      <c r="C7921" s="11" t="s">
        <v>1337</v>
      </c>
      <c r="D7921" s="12" t="s">
        <v>17076</v>
      </c>
      <c r="E7921" s="12" t="s">
        <v>17076</v>
      </c>
      <c r="F7921" s="12" t="s">
        <v>17077</v>
      </c>
      <c r="G7921" s="14"/>
      <c r="H7921" s="14" t="s">
        <v>14</v>
      </c>
    </row>
    <row r="7922" customHeight="1" spans="1:8">
      <c r="A7922" s="10">
        <v>45925</v>
      </c>
      <c r="B7922" s="11" t="s">
        <v>28</v>
      </c>
      <c r="C7922" s="11" t="s">
        <v>1337</v>
      </c>
      <c r="D7922" s="12" t="s">
        <v>17078</v>
      </c>
      <c r="E7922" s="12" t="s">
        <v>17079</v>
      </c>
      <c r="F7922" s="13" t="s">
        <v>17080</v>
      </c>
      <c r="G7922" s="14"/>
      <c r="H7922" s="14" t="s">
        <v>14</v>
      </c>
    </row>
    <row r="7923" customHeight="1" spans="1:8">
      <c r="A7923" s="10">
        <v>45925</v>
      </c>
      <c r="B7923" s="11" t="s">
        <v>36</v>
      </c>
      <c r="C7923" s="11" t="s">
        <v>1337</v>
      </c>
      <c r="D7923" s="12" t="s">
        <v>17081</v>
      </c>
      <c r="E7923" s="12">
        <v>61580698396497</v>
      </c>
      <c r="F7923" s="13" t="s">
        <v>17082</v>
      </c>
      <c r="G7923" s="14"/>
      <c r="H7923" s="14" t="s">
        <v>14</v>
      </c>
    </row>
    <row r="7924" customHeight="1" spans="1:8">
      <c r="A7924" s="10">
        <v>45925</v>
      </c>
      <c r="B7924" s="11" t="s">
        <v>28</v>
      </c>
      <c r="C7924" s="11" t="s">
        <v>1337</v>
      </c>
      <c r="D7924" s="12" t="s">
        <v>17083</v>
      </c>
      <c r="E7924" s="12" t="s">
        <v>17084</v>
      </c>
      <c r="F7924" s="13" t="s">
        <v>17085</v>
      </c>
      <c r="G7924" s="14"/>
      <c r="H7924" s="14" t="s">
        <v>14</v>
      </c>
    </row>
    <row r="7925" customHeight="1" spans="1:8">
      <c r="A7925" s="10">
        <v>45925</v>
      </c>
      <c r="B7925" s="11" t="s">
        <v>28</v>
      </c>
      <c r="C7925" s="11" t="s">
        <v>1337</v>
      </c>
      <c r="D7925" s="12" t="s">
        <v>17086</v>
      </c>
      <c r="E7925" s="12" t="s">
        <v>17087</v>
      </c>
      <c r="F7925" s="13" t="s">
        <v>17088</v>
      </c>
      <c r="G7925" s="14"/>
      <c r="H7925" s="14" t="s">
        <v>14</v>
      </c>
    </row>
    <row r="7926" customHeight="1" spans="1:8">
      <c r="A7926" s="10">
        <v>45925</v>
      </c>
      <c r="B7926" s="11" t="s">
        <v>36</v>
      </c>
      <c r="C7926" s="11" t="s">
        <v>1337</v>
      </c>
      <c r="D7926" s="12" t="s">
        <v>17089</v>
      </c>
      <c r="E7926" s="12">
        <v>61581243336874</v>
      </c>
      <c r="F7926" s="13" t="s">
        <v>17090</v>
      </c>
      <c r="G7926" s="14"/>
      <c r="H7926" s="16" t="s">
        <v>14</v>
      </c>
    </row>
    <row r="7927" customHeight="1" spans="1:8">
      <c r="A7927" s="10">
        <v>45925</v>
      </c>
      <c r="B7927" s="11" t="s">
        <v>36</v>
      </c>
      <c r="C7927" s="11" t="s">
        <v>1337</v>
      </c>
      <c r="D7927" s="12" t="s">
        <v>17091</v>
      </c>
      <c r="E7927" s="12">
        <v>61581362130388</v>
      </c>
      <c r="F7927" s="13" t="s">
        <v>17092</v>
      </c>
      <c r="G7927" s="14"/>
      <c r="H7927" s="14" t="s">
        <v>14</v>
      </c>
    </row>
    <row r="7928" customHeight="1" spans="1:8">
      <c r="A7928" s="10">
        <v>45925</v>
      </c>
      <c r="B7928" s="11" t="s">
        <v>28</v>
      </c>
      <c r="C7928" s="11" t="s">
        <v>1337</v>
      </c>
      <c r="D7928" s="12" t="s">
        <v>17093</v>
      </c>
      <c r="E7928" s="12" t="s">
        <v>17094</v>
      </c>
      <c r="F7928" s="13" t="s">
        <v>17095</v>
      </c>
      <c r="G7928" s="14"/>
      <c r="H7928" s="14" t="s">
        <v>14</v>
      </c>
    </row>
    <row r="7929" customHeight="1" spans="1:8">
      <c r="A7929" s="10">
        <v>45925</v>
      </c>
      <c r="B7929" s="11" t="s">
        <v>36</v>
      </c>
      <c r="C7929" s="11" t="s">
        <v>1337</v>
      </c>
      <c r="D7929" s="12" t="s">
        <v>17096</v>
      </c>
      <c r="E7929" s="12">
        <v>61581199586272</v>
      </c>
      <c r="F7929" s="13" t="s">
        <v>17097</v>
      </c>
      <c r="G7929" s="14"/>
      <c r="H7929" s="14" t="s">
        <v>14</v>
      </c>
    </row>
    <row r="7930" customHeight="1" spans="1:8">
      <c r="A7930" s="10">
        <v>45925</v>
      </c>
      <c r="B7930" s="11" t="s">
        <v>36</v>
      </c>
      <c r="C7930" s="11" t="s">
        <v>1337</v>
      </c>
      <c r="D7930" s="12" t="s">
        <v>17098</v>
      </c>
      <c r="E7930" s="12">
        <v>61581276476379</v>
      </c>
      <c r="F7930" s="13" t="s">
        <v>17099</v>
      </c>
      <c r="G7930" s="14"/>
      <c r="H7930" s="16" t="s">
        <v>14</v>
      </c>
    </row>
    <row r="7931" customHeight="1" spans="1:8">
      <c r="A7931" s="10">
        <v>45925</v>
      </c>
      <c r="B7931" s="11" t="s">
        <v>36</v>
      </c>
      <c r="C7931" s="11" t="s">
        <v>1337</v>
      </c>
      <c r="D7931" s="12" t="s">
        <v>9873</v>
      </c>
      <c r="E7931" s="12">
        <v>61581197047796</v>
      </c>
      <c r="F7931" s="13" t="s">
        <v>17100</v>
      </c>
      <c r="G7931" s="14"/>
      <c r="H7931" s="14" t="s">
        <v>14</v>
      </c>
    </row>
    <row r="7932" customHeight="1" spans="1:8">
      <c r="A7932" s="10">
        <v>45925</v>
      </c>
      <c r="B7932" s="11" t="s">
        <v>36</v>
      </c>
      <c r="C7932" s="11" t="s">
        <v>1337</v>
      </c>
      <c r="D7932" s="12" t="s">
        <v>17031</v>
      </c>
      <c r="E7932" s="12">
        <v>61581229176773</v>
      </c>
      <c r="F7932" s="13" t="s">
        <v>17032</v>
      </c>
      <c r="G7932" s="14"/>
      <c r="H7932" s="14" t="s">
        <v>14</v>
      </c>
    </row>
    <row r="7933" customHeight="1" spans="1:8">
      <c r="A7933" s="10">
        <v>45925</v>
      </c>
      <c r="B7933" s="11" t="s">
        <v>36</v>
      </c>
      <c r="C7933" s="11" t="s">
        <v>1337</v>
      </c>
      <c r="D7933" s="12" t="s">
        <v>17101</v>
      </c>
      <c r="E7933" s="12">
        <v>61579139497240</v>
      </c>
      <c r="F7933" s="13" t="s">
        <v>17102</v>
      </c>
      <c r="G7933" s="14"/>
      <c r="H7933" s="14" t="s">
        <v>14</v>
      </c>
    </row>
    <row r="7934" customHeight="1" spans="1:8">
      <c r="A7934" s="10">
        <v>45925</v>
      </c>
      <c r="B7934" s="11" t="s">
        <v>36</v>
      </c>
      <c r="C7934" s="11" t="s">
        <v>7210</v>
      </c>
      <c r="D7934" s="12" t="s">
        <v>17103</v>
      </c>
      <c r="E7934" s="12"/>
      <c r="F7934" s="13" t="s">
        <v>17104</v>
      </c>
      <c r="G7934" s="14"/>
      <c r="H7934" s="14" t="s">
        <v>14</v>
      </c>
    </row>
    <row r="7935" customHeight="1" spans="1:8">
      <c r="A7935" s="10">
        <v>45925</v>
      </c>
      <c r="B7935" s="11" t="s">
        <v>36</v>
      </c>
      <c r="C7935" s="11" t="s">
        <v>7210</v>
      </c>
      <c r="D7935" s="12" t="s">
        <v>17105</v>
      </c>
      <c r="E7935" s="12"/>
      <c r="F7935" s="13" t="s">
        <v>17106</v>
      </c>
      <c r="G7935" s="14"/>
      <c r="H7935" s="14" t="s">
        <v>14</v>
      </c>
    </row>
    <row r="7936" customHeight="1" spans="1:8">
      <c r="A7936" s="10">
        <v>45925</v>
      </c>
      <c r="B7936" s="11" t="s">
        <v>36</v>
      </c>
      <c r="C7936" s="11" t="s">
        <v>7210</v>
      </c>
      <c r="D7936" s="12" t="s">
        <v>17107</v>
      </c>
      <c r="E7936" s="12"/>
      <c r="F7936" s="13" t="s">
        <v>17108</v>
      </c>
      <c r="G7936" s="14"/>
      <c r="H7936" s="14" t="s">
        <v>14</v>
      </c>
    </row>
    <row r="7937" customHeight="1" spans="1:8">
      <c r="A7937" s="10">
        <v>45925</v>
      </c>
      <c r="B7937" s="11" t="s">
        <v>36</v>
      </c>
      <c r="C7937" s="11" t="s">
        <v>7210</v>
      </c>
      <c r="D7937" s="12" t="s">
        <v>17109</v>
      </c>
      <c r="E7937" s="12"/>
      <c r="F7937" s="13" t="s">
        <v>17110</v>
      </c>
      <c r="G7937" s="14"/>
      <c r="H7937" s="14" t="s">
        <v>14</v>
      </c>
    </row>
    <row r="7938" customHeight="1" spans="1:8">
      <c r="A7938" s="10">
        <v>45925</v>
      </c>
      <c r="B7938" s="11" t="s">
        <v>36</v>
      </c>
      <c r="C7938" s="11" t="s">
        <v>7210</v>
      </c>
      <c r="D7938" s="12" t="s">
        <v>17111</v>
      </c>
      <c r="E7938" s="12"/>
      <c r="F7938" s="13" t="s">
        <v>17112</v>
      </c>
      <c r="G7938" s="14"/>
      <c r="H7938" s="14" t="s">
        <v>14</v>
      </c>
    </row>
    <row r="7939" customHeight="1" spans="1:8">
      <c r="A7939" s="10">
        <v>45925</v>
      </c>
      <c r="B7939" s="11" t="s">
        <v>36</v>
      </c>
      <c r="C7939" s="11" t="s">
        <v>7210</v>
      </c>
      <c r="D7939" s="12" t="s">
        <v>17113</v>
      </c>
      <c r="E7939" s="12"/>
      <c r="F7939" s="13" t="s">
        <v>17114</v>
      </c>
      <c r="G7939" s="14"/>
      <c r="H7939" s="16" t="s">
        <v>14</v>
      </c>
    </row>
    <row r="7940" customHeight="1" spans="1:8">
      <c r="A7940" s="10">
        <v>45925</v>
      </c>
      <c r="B7940" s="11" t="s">
        <v>28</v>
      </c>
      <c r="C7940" s="11" t="s">
        <v>7210</v>
      </c>
      <c r="D7940" s="12" t="s">
        <v>17115</v>
      </c>
      <c r="E7940" s="12" t="s">
        <v>17116</v>
      </c>
      <c r="F7940" s="12" t="s">
        <v>17117</v>
      </c>
      <c r="G7940" s="14"/>
      <c r="H7940" s="14" t="s">
        <v>14</v>
      </c>
    </row>
    <row r="7941" customHeight="1" spans="1:8">
      <c r="A7941" s="10">
        <v>45925</v>
      </c>
      <c r="B7941" s="11" t="s">
        <v>28</v>
      </c>
      <c r="C7941" s="11" t="s">
        <v>6700</v>
      </c>
      <c r="D7941" s="12" t="s">
        <v>17118</v>
      </c>
      <c r="E7941" s="12" t="s">
        <v>17119</v>
      </c>
      <c r="F7941" s="12" t="s">
        <v>17120</v>
      </c>
      <c r="G7941" s="14"/>
      <c r="H7941" s="14" t="s">
        <v>14</v>
      </c>
    </row>
    <row r="7942" customHeight="1" spans="1:8">
      <c r="A7942" s="10">
        <v>45925</v>
      </c>
      <c r="B7942" s="11" t="s">
        <v>28</v>
      </c>
      <c r="C7942" s="11" t="s">
        <v>6700</v>
      </c>
      <c r="D7942" s="12" t="s">
        <v>17121</v>
      </c>
      <c r="E7942" s="12" t="s">
        <v>17122</v>
      </c>
      <c r="F7942" s="12" t="s">
        <v>17123</v>
      </c>
      <c r="G7942" s="14"/>
      <c r="H7942" s="14" t="s">
        <v>14</v>
      </c>
    </row>
    <row r="7943" customHeight="1" spans="1:8">
      <c r="A7943" s="10">
        <v>45925</v>
      </c>
      <c r="B7943" s="11" t="s">
        <v>28</v>
      </c>
      <c r="C7943" s="11" t="s">
        <v>6700</v>
      </c>
      <c r="D7943" s="12" t="s">
        <v>17124</v>
      </c>
      <c r="E7943" s="12" t="s">
        <v>17125</v>
      </c>
      <c r="F7943" s="12" t="s">
        <v>17126</v>
      </c>
      <c r="G7943" s="14"/>
      <c r="H7943" s="14" t="s">
        <v>14</v>
      </c>
    </row>
    <row r="7944" customHeight="1" spans="1:8">
      <c r="A7944" s="10">
        <v>45925</v>
      </c>
      <c r="B7944" s="11" t="s">
        <v>28</v>
      </c>
      <c r="C7944" s="11" t="s">
        <v>6700</v>
      </c>
      <c r="D7944" s="12" t="s">
        <v>17127</v>
      </c>
      <c r="E7944" s="12" t="s">
        <v>17128</v>
      </c>
      <c r="F7944" s="12" t="s">
        <v>17129</v>
      </c>
      <c r="G7944" s="14"/>
      <c r="H7944" s="14" t="s">
        <v>14</v>
      </c>
    </row>
    <row r="7945" customHeight="1" spans="1:8">
      <c r="A7945" s="10">
        <v>45925</v>
      </c>
      <c r="B7945" s="11" t="s">
        <v>28</v>
      </c>
      <c r="C7945" s="11" t="s">
        <v>6700</v>
      </c>
      <c r="D7945" s="12" t="s">
        <v>17130</v>
      </c>
      <c r="E7945" s="12" t="s">
        <v>17131</v>
      </c>
      <c r="F7945" s="12" t="s">
        <v>17132</v>
      </c>
      <c r="G7945" s="14"/>
      <c r="H7945" s="14" t="s">
        <v>14</v>
      </c>
    </row>
    <row r="7946" customHeight="1" spans="1:8">
      <c r="A7946" s="10">
        <v>45925</v>
      </c>
      <c r="B7946" s="11" t="s">
        <v>28</v>
      </c>
      <c r="C7946" s="11" t="s">
        <v>6700</v>
      </c>
      <c r="D7946" s="12" t="s">
        <v>17133</v>
      </c>
      <c r="E7946" s="12" t="s">
        <v>17134</v>
      </c>
      <c r="F7946" s="12" t="s">
        <v>17135</v>
      </c>
      <c r="G7946" s="14"/>
      <c r="H7946" s="14" t="s">
        <v>14</v>
      </c>
    </row>
    <row r="7947" customHeight="1" spans="1:8">
      <c r="A7947" s="10">
        <v>45925</v>
      </c>
      <c r="B7947" s="11" t="s">
        <v>28</v>
      </c>
      <c r="C7947" s="11" t="s">
        <v>6700</v>
      </c>
      <c r="D7947" s="12" t="s">
        <v>17136</v>
      </c>
      <c r="E7947" s="12" t="s">
        <v>17137</v>
      </c>
      <c r="F7947" s="12" t="s">
        <v>17138</v>
      </c>
      <c r="G7947" s="14"/>
      <c r="H7947" s="14" t="s">
        <v>14</v>
      </c>
    </row>
    <row r="7948" customHeight="1" spans="1:8">
      <c r="A7948" s="10">
        <v>45925</v>
      </c>
      <c r="B7948" s="11" t="s">
        <v>36</v>
      </c>
      <c r="C7948" s="11" t="s">
        <v>6700</v>
      </c>
      <c r="D7948" s="12" t="s">
        <v>17027</v>
      </c>
      <c r="E7948" s="12">
        <v>61581282213986</v>
      </c>
      <c r="F7948" s="13" t="s">
        <v>17028</v>
      </c>
      <c r="G7948" s="14"/>
      <c r="H7948" s="14" t="s">
        <v>14</v>
      </c>
    </row>
    <row r="7949" customHeight="1" spans="1:8">
      <c r="A7949" s="10">
        <v>45925</v>
      </c>
      <c r="B7949" s="11" t="s">
        <v>36</v>
      </c>
      <c r="C7949" s="11" t="s">
        <v>1059</v>
      </c>
      <c r="D7949" s="12" t="s">
        <v>17139</v>
      </c>
      <c r="E7949" s="12">
        <v>61579592902526</v>
      </c>
      <c r="F7949" s="13" t="s">
        <v>17140</v>
      </c>
      <c r="G7949" s="14"/>
      <c r="H7949" s="14" t="s">
        <v>14</v>
      </c>
    </row>
    <row r="7950" customHeight="1" spans="1:8">
      <c r="A7950" s="10">
        <v>45925</v>
      </c>
      <c r="B7950" s="11" t="s">
        <v>36</v>
      </c>
      <c r="C7950" s="11" t="s">
        <v>1059</v>
      </c>
      <c r="D7950" s="12" t="s">
        <v>17141</v>
      </c>
      <c r="E7950" s="12">
        <v>61580446925320</v>
      </c>
      <c r="F7950" s="12" t="s">
        <v>17142</v>
      </c>
      <c r="G7950" s="14"/>
      <c r="H7950" s="14" t="s">
        <v>14</v>
      </c>
    </row>
    <row r="7951" customHeight="1" spans="1:8">
      <c r="A7951" s="10">
        <v>45925</v>
      </c>
      <c r="B7951" s="11" t="s">
        <v>36</v>
      </c>
      <c r="C7951" s="11" t="s">
        <v>1059</v>
      </c>
      <c r="D7951" s="12" t="s">
        <v>17143</v>
      </c>
      <c r="E7951" s="12">
        <v>61580322866964</v>
      </c>
      <c r="F7951" s="12" t="s">
        <v>17144</v>
      </c>
      <c r="G7951" s="14"/>
      <c r="H7951" s="14" t="s">
        <v>14</v>
      </c>
    </row>
    <row r="7952" customHeight="1" spans="1:8">
      <c r="A7952" s="10">
        <v>45925</v>
      </c>
      <c r="B7952" s="11" t="s">
        <v>36</v>
      </c>
      <c r="C7952" s="11" t="s">
        <v>1059</v>
      </c>
      <c r="D7952" s="12" t="s">
        <v>17145</v>
      </c>
      <c r="E7952" s="12">
        <v>61580291325810</v>
      </c>
      <c r="F7952" s="12" t="s">
        <v>17146</v>
      </c>
      <c r="G7952" s="14"/>
      <c r="H7952" s="14" t="s">
        <v>14</v>
      </c>
    </row>
    <row r="7953" customHeight="1" spans="1:8">
      <c r="A7953" s="10">
        <v>45925</v>
      </c>
      <c r="B7953" s="11" t="s">
        <v>36</v>
      </c>
      <c r="C7953" s="11" t="s">
        <v>1059</v>
      </c>
      <c r="D7953" s="12" t="s">
        <v>17147</v>
      </c>
      <c r="E7953" s="12">
        <v>61580653136170</v>
      </c>
      <c r="F7953" s="13" t="s">
        <v>17148</v>
      </c>
      <c r="G7953" s="14"/>
      <c r="H7953" s="14" t="s">
        <v>14</v>
      </c>
    </row>
    <row r="7954" customHeight="1" spans="1:8">
      <c r="A7954" s="10">
        <v>45925</v>
      </c>
      <c r="B7954" s="11" t="s">
        <v>36</v>
      </c>
      <c r="C7954" s="11" t="s">
        <v>15</v>
      </c>
      <c r="D7954" s="12" t="s">
        <v>17149</v>
      </c>
      <c r="E7954" s="12"/>
      <c r="F7954" s="13" t="s">
        <v>17150</v>
      </c>
      <c r="G7954" s="14"/>
      <c r="H7954" s="14" t="s">
        <v>14</v>
      </c>
    </row>
    <row r="7955" customHeight="1" spans="1:8">
      <c r="A7955" s="10">
        <v>45925</v>
      </c>
      <c r="B7955" s="11" t="s">
        <v>36</v>
      </c>
      <c r="C7955" s="11" t="s">
        <v>15</v>
      </c>
      <c r="D7955" s="12" t="s">
        <v>17151</v>
      </c>
      <c r="E7955" s="12"/>
      <c r="F7955" s="13" t="s">
        <v>17152</v>
      </c>
      <c r="G7955" s="14"/>
      <c r="H7955" s="14" t="s">
        <v>14</v>
      </c>
    </row>
    <row r="7956" customHeight="1" spans="1:8">
      <c r="A7956" s="10">
        <v>45925</v>
      </c>
      <c r="B7956" s="11" t="s">
        <v>36</v>
      </c>
      <c r="C7956" s="11" t="s">
        <v>15</v>
      </c>
      <c r="D7956" s="12" t="s">
        <v>17153</v>
      </c>
      <c r="E7956" s="12"/>
      <c r="F7956" s="13" t="s">
        <v>17154</v>
      </c>
      <c r="G7956" s="14"/>
      <c r="H7956" s="14" t="s">
        <v>14</v>
      </c>
    </row>
    <row r="7957" customHeight="1" spans="1:8">
      <c r="A7957" s="10">
        <v>45925</v>
      </c>
      <c r="B7957" s="11" t="s">
        <v>36</v>
      </c>
      <c r="C7957" s="11" t="s">
        <v>15</v>
      </c>
      <c r="D7957" s="12" t="s">
        <v>17155</v>
      </c>
      <c r="E7957" s="12"/>
      <c r="F7957" s="13" t="s">
        <v>17156</v>
      </c>
      <c r="G7957" s="14"/>
      <c r="H7957" s="14" t="s">
        <v>14</v>
      </c>
    </row>
    <row r="7958" customHeight="1" spans="1:8">
      <c r="A7958" s="10">
        <v>45925</v>
      </c>
      <c r="B7958" s="11" t="s">
        <v>36</v>
      </c>
      <c r="C7958" s="11" t="s">
        <v>15</v>
      </c>
      <c r="D7958" s="12" t="s">
        <v>17157</v>
      </c>
      <c r="E7958" s="12"/>
      <c r="F7958" s="13" t="s">
        <v>17158</v>
      </c>
      <c r="G7958" s="14"/>
      <c r="H7958" s="14" t="s">
        <v>14</v>
      </c>
    </row>
    <row r="7959" customHeight="1" spans="1:8">
      <c r="A7959" s="10">
        <v>45925</v>
      </c>
      <c r="B7959" s="11" t="s">
        <v>36</v>
      </c>
      <c r="C7959" s="11" t="s">
        <v>15</v>
      </c>
      <c r="D7959" s="12" t="s">
        <v>17159</v>
      </c>
      <c r="E7959" s="12"/>
      <c r="F7959" s="13" t="s">
        <v>17160</v>
      </c>
      <c r="G7959" s="14"/>
      <c r="H7959" s="16" t="s">
        <v>14</v>
      </c>
    </row>
    <row r="7960" customHeight="1" spans="1:8">
      <c r="A7960" s="10">
        <v>45925</v>
      </c>
      <c r="B7960" s="11" t="s">
        <v>9</v>
      </c>
      <c r="C7960" s="11" t="s">
        <v>15</v>
      </c>
      <c r="D7960" s="12" t="s">
        <v>17161</v>
      </c>
      <c r="E7960" s="12" t="s">
        <v>17162</v>
      </c>
      <c r="F7960" s="13" t="s">
        <v>17163</v>
      </c>
      <c r="G7960" s="14"/>
      <c r="H7960" s="14" t="s">
        <v>14</v>
      </c>
    </row>
    <row r="7961" customHeight="1" spans="1:8">
      <c r="A7961" s="10">
        <v>45925</v>
      </c>
      <c r="B7961" s="11" t="s">
        <v>9</v>
      </c>
      <c r="C7961" s="11" t="s">
        <v>15</v>
      </c>
      <c r="D7961" s="12" t="s">
        <v>17164</v>
      </c>
      <c r="E7961" s="12" t="s">
        <v>17165</v>
      </c>
      <c r="F7961" s="13" t="s">
        <v>17166</v>
      </c>
      <c r="G7961" s="14"/>
      <c r="H7961" s="14" t="s">
        <v>14</v>
      </c>
    </row>
    <row r="7962" customHeight="1" spans="1:8">
      <c r="A7962" s="10">
        <v>45925</v>
      </c>
      <c r="B7962" s="11" t="s">
        <v>9</v>
      </c>
      <c r="C7962" s="11" t="s">
        <v>15</v>
      </c>
      <c r="D7962" s="12" t="s">
        <v>17167</v>
      </c>
      <c r="E7962" s="12" t="s">
        <v>17168</v>
      </c>
      <c r="F7962" s="13" t="s">
        <v>17169</v>
      </c>
      <c r="G7962" s="14"/>
      <c r="H7962" s="14" t="s">
        <v>14</v>
      </c>
    </row>
    <row r="7963" customHeight="1" spans="1:8">
      <c r="A7963" s="10">
        <v>45925</v>
      </c>
      <c r="B7963" s="11" t="s">
        <v>36</v>
      </c>
      <c r="C7963" s="11" t="s">
        <v>10890</v>
      </c>
      <c r="D7963" s="12" t="s">
        <v>17170</v>
      </c>
      <c r="E7963" s="12">
        <v>61581386693760</v>
      </c>
      <c r="F7963" s="13" t="s">
        <v>17171</v>
      </c>
      <c r="G7963" s="14"/>
      <c r="H7963" s="14" t="s">
        <v>14</v>
      </c>
    </row>
    <row r="7964" customHeight="1" spans="1:8">
      <c r="A7964" s="10">
        <v>45925</v>
      </c>
      <c r="B7964" s="11" t="s">
        <v>36</v>
      </c>
      <c r="C7964" s="11" t="s">
        <v>10890</v>
      </c>
      <c r="D7964" s="12" t="s">
        <v>17172</v>
      </c>
      <c r="E7964" s="12">
        <v>61581334646499</v>
      </c>
      <c r="F7964" s="13" t="s">
        <v>17173</v>
      </c>
      <c r="G7964" s="14"/>
      <c r="H7964" s="14" t="s">
        <v>14</v>
      </c>
    </row>
    <row r="7965" customHeight="1" spans="1:8">
      <c r="A7965" s="10">
        <v>45926</v>
      </c>
      <c r="B7965" s="11" t="s">
        <v>36</v>
      </c>
      <c r="C7965" s="11" t="s">
        <v>7210</v>
      </c>
      <c r="D7965" s="12" t="s">
        <v>17174</v>
      </c>
      <c r="E7965" s="12"/>
      <c r="F7965" s="13" t="s">
        <v>17175</v>
      </c>
      <c r="G7965" s="14"/>
      <c r="H7965" s="14" t="s">
        <v>14</v>
      </c>
    </row>
    <row r="7966" customHeight="1" spans="1:8">
      <c r="A7966" s="10">
        <v>45926</v>
      </c>
      <c r="B7966" s="11" t="s">
        <v>36</v>
      </c>
      <c r="C7966" s="11" t="s">
        <v>7210</v>
      </c>
      <c r="D7966" s="12" t="s">
        <v>17176</v>
      </c>
      <c r="E7966" s="12"/>
      <c r="F7966" s="13" t="s">
        <v>17177</v>
      </c>
      <c r="G7966" s="14"/>
      <c r="H7966" s="14" t="s">
        <v>14</v>
      </c>
    </row>
    <row r="7967" customHeight="1" spans="1:8">
      <c r="A7967" s="10">
        <v>45926</v>
      </c>
      <c r="B7967" s="11" t="s">
        <v>28</v>
      </c>
      <c r="C7967" s="11" t="s">
        <v>6700</v>
      </c>
      <c r="D7967" s="12" t="s">
        <v>17178</v>
      </c>
      <c r="E7967" s="12" t="s">
        <v>17179</v>
      </c>
      <c r="F7967" s="12" t="s">
        <v>17180</v>
      </c>
      <c r="G7967" s="14"/>
      <c r="H7967" s="14" t="s">
        <v>14</v>
      </c>
    </row>
    <row r="7968" customHeight="1" spans="1:8">
      <c r="A7968" s="10">
        <v>45926</v>
      </c>
      <c r="B7968" s="11" t="s">
        <v>36</v>
      </c>
      <c r="C7968" s="11" t="s">
        <v>97</v>
      </c>
      <c r="D7968" s="12" t="s">
        <v>17181</v>
      </c>
      <c r="E7968" s="12">
        <v>61580603871558</v>
      </c>
      <c r="F7968" s="13" t="s">
        <v>17182</v>
      </c>
      <c r="G7968" s="14"/>
      <c r="H7968" s="14" t="s">
        <v>14</v>
      </c>
    </row>
    <row r="7969" customHeight="1" spans="1:8">
      <c r="A7969" s="10">
        <v>45926</v>
      </c>
      <c r="B7969" s="11" t="s">
        <v>36</v>
      </c>
      <c r="C7969" s="11" t="s">
        <v>97</v>
      </c>
      <c r="D7969" s="12" t="s">
        <v>9873</v>
      </c>
      <c r="E7969" s="12">
        <v>61581197047796</v>
      </c>
      <c r="F7969" s="13" t="s">
        <v>17100</v>
      </c>
      <c r="G7969" s="14"/>
      <c r="H7969" s="14" t="s">
        <v>14</v>
      </c>
    </row>
    <row r="7970" customHeight="1" spans="1:8">
      <c r="A7970" s="10">
        <v>45926</v>
      </c>
      <c r="B7970" s="11" t="s">
        <v>36</v>
      </c>
      <c r="C7970" s="11" t="s">
        <v>97</v>
      </c>
      <c r="D7970" s="12" t="s">
        <v>17183</v>
      </c>
      <c r="E7970" s="12">
        <v>61581532642963</v>
      </c>
      <c r="F7970" s="13" t="s">
        <v>17184</v>
      </c>
      <c r="G7970" s="14"/>
      <c r="H7970" s="14" t="s">
        <v>14</v>
      </c>
    </row>
    <row r="7971" customHeight="1" spans="1:8">
      <c r="A7971" s="10">
        <v>45926</v>
      </c>
      <c r="B7971" s="11" t="s">
        <v>9</v>
      </c>
      <c r="C7971" s="11" t="s">
        <v>97</v>
      </c>
      <c r="D7971" s="12" t="s">
        <v>17185</v>
      </c>
      <c r="E7971" s="12" t="s">
        <v>17186</v>
      </c>
      <c r="F7971" s="13" t="s">
        <v>17187</v>
      </c>
      <c r="G7971" s="14"/>
      <c r="H7971" s="14" t="s">
        <v>14</v>
      </c>
    </row>
    <row r="7972" customHeight="1" spans="1:8">
      <c r="A7972" s="10">
        <v>45926</v>
      </c>
      <c r="B7972" s="11" t="s">
        <v>36</v>
      </c>
      <c r="C7972" s="11" t="s">
        <v>97</v>
      </c>
      <c r="D7972" s="12" t="s">
        <v>17188</v>
      </c>
      <c r="E7972" s="12">
        <v>61580399858328</v>
      </c>
      <c r="F7972" s="13" t="s">
        <v>17189</v>
      </c>
      <c r="G7972" s="14"/>
      <c r="H7972" s="14" t="s">
        <v>14</v>
      </c>
    </row>
    <row r="7973" customHeight="1" spans="1:8">
      <c r="A7973" s="10">
        <v>45926</v>
      </c>
      <c r="B7973" s="11" t="s">
        <v>9</v>
      </c>
      <c r="C7973" s="11" t="s">
        <v>1337</v>
      </c>
      <c r="D7973" s="12" t="s">
        <v>17190</v>
      </c>
      <c r="E7973" s="12" t="s">
        <v>17191</v>
      </c>
      <c r="F7973" s="12" t="s">
        <v>17192</v>
      </c>
      <c r="G7973" s="14"/>
      <c r="H7973" s="14" t="s">
        <v>14</v>
      </c>
    </row>
    <row r="7974" customHeight="1" spans="1:8">
      <c r="A7974" s="10">
        <v>45926</v>
      </c>
      <c r="B7974" s="11" t="s">
        <v>107</v>
      </c>
      <c r="C7974" s="11" t="s">
        <v>1337</v>
      </c>
      <c r="D7974" s="12" t="s">
        <v>17193</v>
      </c>
      <c r="E7974" s="12" t="s">
        <v>17194</v>
      </c>
      <c r="F7974" s="13" t="s">
        <v>17195</v>
      </c>
      <c r="G7974" s="14"/>
      <c r="H7974" s="14" t="s">
        <v>14</v>
      </c>
    </row>
    <row r="7975" customHeight="1" spans="1:8">
      <c r="A7975" s="10">
        <v>45926</v>
      </c>
      <c r="B7975" s="11" t="s">
        <v>28</v>
      </c>
      <c r="C7975" s="11" t="s">
        <v>1337</v>
      </c>
      <c r="D7975" s="12" t="s">
        <v>17196</v>
      </c>
      <c r="E7975" s="12" t="s">
        <v>17197</v>
      </c>
      <c r="F7975" s="13" t="s">
        <v>17198</v>
      </c>
      <c r="G7975" s="14"/>
      <c r="H7975" s="14" t="s">
        <v>14</v>
      </c>
    </row>
    <row r="7976" customHeight="1" spans="1:8">
      <c r="A7976" s="10">
        <v>45926</v>
      </c>
      <c r="B7976" s="11" t="s">
        <v>36</v>
      </c>
      <c r="C7976" s="11" t="s">
        <v>1337</v>
      </c>
      <c r="D7976" s="12" t="s">
        <v>17199</v>
      </c>
      <c r="E7976" s="12">
        <v>61581374461964</v>
      </c>
      <c r="F7976" s="13" t="s">
        <v>17200</v>
      </c>
      <c r="G7976" s="14"/>
      <c r="H7976" s="14" t="s">
        <v>14</v>
      </c>
    </row>
    <row r="7977" customHeight="1" spans="1:8">
      <c r="A7977" s="10">
        <v>45926</v>
      </c>
      <c r="B7977" s="11" t="s">
        <v>28</v>
      </c>
      <c r="C7977" s="11" t="s">
        <v>1337</v>
      </c>
      <c r="D7977" s="12" t="s">
        <v>17201</v>
      </c>
      <c r="E7977" s="12" t="s">
        <v>17202</v>
      </c>
      <c r="F7977" s="13" t="s">
        <v>17203</v>
      </c>
      <c r="G7977" s="14"/>
      <c r="H7977" s="14" t="s">
        <v>14</v>
      </c>
    </row>
    <row r="7978" customHeight="1" spans="1:8">
      <c r="A7978" s="10">
        <v>45926</v>
      </c>
      <c r="B7978" s="11" t="s">
        <v>36</v>
      </c>
      <c r="C7978" s="11" t="s">
        <v>1337</v>
      </c>
      <c r="D7978" s="12" t="s">
        <v>17204</v>
      </c>
      <c r="E7978" s="12">
        <v>61581471326893</v>
      </c>
      <c r="F7978" s="13" t="s">
        <v>17205</v>
      </c>
      <c r="G7978" s="14"/>
      <c r="H7978" s="14" t="s">
        <v>14</v>
      </c>
    </row>
    <row r="7979" customHeight="1" spans="1:8">
      <c r="A7979" s="10">
        <v>45926</v>
      </c>
      <c r="B7979" s="11" t="s">
        <v>28</v>
      </c>
      <c r="C7979" s="11" t="s">
        <v>1337</v>
      </c>
      <c r="D7979" s="12" t="s">
        <v>17206</v>
      </c>
      <c r="E7979" s="12" t="s">
        <v>17207</v>
      </c>
      <c r="F7979" s="13" t="s">
        <v>17208</v>
      </c>
      <c r="G7979" s="14"/>
      <c r="H7979" s="14" t="s">
        <v>14</v>
      </c>
    </row>
    <row r="7980" customHeight="1" spans="1:8">
      <c r="A7980" s="10">
        <v>45926</v>
      </c>
      <c r="B7980" s="11" t="s">
        <v>28</v>
      </c>
      <c r="C7980" s="11" t="s">
        <v>1337</v>
      </c>
      <c r="D7980" s="12" t="s">
        <v>17209</v>
      </c>
      <c r="E7980" s="12" t="s">
        <v>17210</v>
      </c>
      <c r="F7980" s="13" t="s">
        <v>17211</v>
      </c>
      <c r="G7980" s="14"/>
      <c r="H7980" s="14" t="s">
        <v>14</v>
      </c>
    </row>
    <row r="7981" customHeight="1" spans="1:8">
      <c r="A7981" s="10">
        <v>45926</v>
      </c>
      <c r="B7981" s="11" t="s">
        <v>28</v>
      </c>
      <c r="C7981" s="11" t="s">
        <v>1337</v>
      </c>
      <c r="D7981" s="12" t="s">
        <v>17212</v>
      </c>
      <c r="E7981" s="12" t="s">
        <v>17213</v>
      </c>
      <c r="F7981" s="13" t="s">
        <v>17214</v>
      </c>
      <c r="G7981" s="14"/>
      <c r="H7981" s="14" t="s">
        <v>14</v>
      </c>
    </row>
    <row r="7982" customHeight="1" spans="1:8">
      <c r="A7982" s="10">
        <v>45926</v>
      </c>
      <c r="B7982" s="11" t="s">
        <v>9</v>
      </c>
      <c r="C7982" s="11" t="s">
        <v>1337</v>
      </c>
      <c r="D7982" s="12" t="s">
        <v>9547</v>
      </c>
      <c r="E7982" s="12" t="s">
        <v>17215</v>
      </c>
      <c r="F7982" s="13" t="s">
        <v>17216</v>
      </c>
      <c r="G7982" s="14"/>
      <c r="H7982" s="14" t="s">
        <v>14</v>
      </c>
    </row>
    <row r="7983" customHeight="1" spans="1:8">
      <c r="A7983" s="10">
        <v>45926</v>
      </c>
      <c r="B7983" s="11" t="s">
        <v>28</v>
      </c>
      <c r="C7983" s="11" t="s">
        <v>244</v>
      </c>
      <c r="D7983" s="12" t="s">
        <v>17217</v>
      </c>
      <c r="E7983" s="12" t="s">
        <v>17217</v>
      </c>
      <c r="F7983" s="12" t="s">
        <v>17218</v>
      </c>
      <c r="G7983" s="14"/>
      <c r="H7983" s="14" t="s">
        <v>14</v>
      </c>
    </row>
    <row r="7984" customHeight="1" spans="1:8">
      <c r="A7984" s="10">
        <v>45926</v>
      </c>
      <c r="B7984" s="11" t="s">
        <v>28</v>
      </c>
      <c r="C7984" s="11" t="s">
        <v>244</v>
      </c>
      <c r="D7984" s="12" t="s">
        <v>17219</v>
      </c>
      <c r="E7984" s="12" t="s">
        <v>17220</v>
      </c>
      <c r="F7984" s="13" t="s">
        <v>17221</v>
      </c>
      <c r="G7984" s="14"/>
      <c r="H7984" s="14" t="s">
        <v>14</v>
      </c>
    </row>
    <row r="7985" customHeight="1" spans="1:8">
      <c r="A7985" s="10">
        <v>45926</v>
      </c>
      <c r="B7985" s="11" t="s">
        <v>36</v>
      </c>
      <c r="C7985" s="11" t="s">
        <v>244</v>
      </c>
      <c r="D7985" s="12" t="s">
        <v>17041</v>
      </c>
      <c r="E7985" s="12">
        <v>61552560254059</v>
      </c>
      <c r="F7985" s="13" t="s">
        <v>17222</v>
      </c>
      <c r="G7985" s="14"/>
      <c r="H7985" s="14" t="s">
        <v>14</v>
      </c>
    </row>
    <row r="7986" customHeight="1" spans="1:8">
      <c r="A7986" s="10">
        <v>45926</v>
      </c>
      <c r="B7986" s="11" t="s">
        <v>36</v>
      </c>
      <c r="C7986" s="11" t="s">
        <v>244</v>
      </c>
      <c r="D7986" s="12" t="s">
        <v>17223</v>
      </c>
      <c r="E7986" s="12">
        <v>61552593312376</v>
      </c>
      <c r="F7986" s="13" t="s">
        <v>17224</v>
      </c>
      <c r="G7986" s="14"/>
      <c r="H7986" s="14" t="s">
        <v>14</v>
      </c>
    </row>
    <row r="7987" customHeight="1" spans="1:8">
      <c r="A7987" s="10">
        <v>45926</v>
      </c>
      <c r="B7987" s="11" t="s">
        <v>36</v>
      </c>
      <c r="C7987" s="11" t="s">
        <v>244</v>
      </c>
      <c r="D7987" s="12" t="s">
        <v>17225</v>
      </c>
      <c r="E7987" s="12">
        <v>61581298925765</v>
      </c>
      <c r="F7987" s="13" t="s">
        <v>17226</v>
      </c>
      <c r="G7987" s="14"/>
      <c r="H7987" s="14" t="s">
        <v>14</v>
      </c>
    </row>
    <row r="7988" customHeight="1" spans="1:8">
      <c r="A7988" s="10">
        <v>45926</v>
      </c>
      <c r="B7988" s="11" t="s">
        <v>36</v>
      </c>
      <c r="C7988" s="11" t="s">
        <v>244</v>
      </c>
      <c r="D7988" s="12" t="s">
        <v>17227</v>
      </c>
      <c r="E7988" s="12">
        <v>61581254012790</v>
      </c>
      <c r="F7988" s="13" t="s">
        <v>17228</v>
      </c>
      <c r="G7988" s="14"/>
      <c r="H7988" s="14" t="s">
        <v>14</v>
      </c>
    </row>
    <row r="7989" customHeight="1" spans="1:8">
      <c r="A7989" s="10">
        <v>45926</v>
      </c>
      <c r="B7989" s="11" t="s">
        <v>36</v>
      </c>
      <c r="C7989" s="11" t="s">
        <v>244</v>
      </c>
      <c r="D7989" s="12" t="s">
        <v>17229</v>
      </c>
      <c r="E7989" s="12">
        <v>61580980115174</v>
      </c>
      <c r="F7989" s="13" t="s">
        <v>17230</v>
      </c>
      <c r="G7989" s="14"/>
      <c r="H7989" s="14" t="s">
        <v>14</v>
      </c>
    </row>
    <row r="7990" customHeight="1" spans="1:8">
      <c r="A7990" s="10">
        <v>45926</v>
      </c>
      <c r="B7990" s="11" t="s">
        <v>36</v>
      </c>
      <c r="C7990" s="11" t="s">
        <v>244</v>
      </c>
      <c r="D7990" s="12" t="s">
        <v>17172</v>
      </c>
      <c r="E7990" s="12">
        <v>61581334646499</v>
      </c>
      <c r="F7990" s="13" t="s">
        <v>17173</v>
      </c>
      <c r="G7990" s="14"/>
      <c r="H7990" s="14" t="s">
        <v>14</v>
      </c>
    </row>
    <row r="7991" customHeight="1" spans="1:8">
      <c r="A7991" s="10">
        <v>45926</v>
      </c>
      <c r="B7991" s="11" t="s">
        <v>36</v>
      </c>
      <c r="C7991" s="11" t="s">
        <v>244</v>
      </c>
      <c r="D7991" s="12" t="s">
        <v>17170</v>
      </c>
      <c r="E7991" s="12">
        <v>61581386693760</v>
      </c>
      <c r="F7991" s="13" t="s">
        <v>17171</v>
      </c>
      <c r="G7991" s="14"/>
      <c r="H7991" s="14" t="s">
        <v>14</v>
      </c>
    </row>
    <row r="7992" customHeight="1" spans="1:8">
      <c r="A7992" s="10">
        <v>45926</v>
      </c>
      <c r="B7992" s="11" t="s">
        <v>36</v>
      </c>
      <c r="C7992" s="11" t="s">
        <v>244</v>
      </c>
      <c r="D7992" s="12" t="s">
        <v>8883</v>
      </c>
      <c r="E7992" s="12">
        <v>61568925458332</v>
      </c>
      <c r="F7992" s="13" t="s">
        <v>17231</v>
      </c>
      <c r="G7992" s="14"/>
      <c r="H7992" s="14" t="s">
        <v>14</v>
      </c>
    </row>
    <row r="7993" customHeight="1" spans="1:8">
      <c r="A7993" s="10">
        <v>45926</v>
      </c>
      <c r="B7993" s="11" t="s">
        <v>36</v>
      </c>
      <c r="C7993" s="11" t="s">
        <v>244</v>
      </c>
      <c r="D7993" s="12" t="s">
        <v>16417</v>
      </c>
      <c r="E7993" s="12">
        <v>61581181585452</v>
      </c>
      <c r="F7993" s="13" t="s">
        <v>16418</v>
      </c>
      <c r="G7993" s="14"/>
      <c r="H7993" s="14" t="s">
        <v>14</v>
      </c>
    </row>
    <row r="7994" customHeight="1" spans="1:8">
      <c r="A7994" s="10">
        <v>45926</v>
      </c>
      <c r="B7994" s="11" t="s">
        <v>36</v>
      </c>
      <c r="C7994" s="11" t="s">
        <v>244</v>
      </c>
      <c r="D7994" s="12" t="s">
        <v>16419</v>
      </c>
      <c r="E7994" s="12">
        <v>61581034260796</v>
      </c>
      <c r="F7994" s="13" t="s">
        <v>16420</v>
      </c>
      <c r="G7994" s="14"/>
      <c r="H7994" s="14" t="s">
        <v>14</v>
      </c>
    </row>
    <row r="7995" customHeight="1" spans="1:8">
      <c r="A7995" s="10">
        <v>45926</v>
      </c>
      <c r="B7995" s="11" t="s">
        <v>36</v>
      </c>
      <c r="C7995" s="11" t="s">
        <v>244</v>
      </c>
      <c r="D7995" s="12" t="s">
        <v>16421</v>
      </c>
      <c r="E7995" s="12">
        <v>61580770660364</v>
      </c>
      <c r="F7995" s="13" t="s">
        <v>16422</v>
      </c>
      <c r="G7995" s="14"/>
      <c r="H7995" s="14" t="s">
        <v>14</v>
      </c>
    </row>
    <row r="7996" customHeight="1" spans="1:8">
      <c r="A7996" s="10">
        <v>45926</v>
      </c>
      <c r="B7996" s="11" t="s">
        <v>36</v>
      </c>
      <c r="C7996" s="11" t="s">
        <v>244</v>
      </c>
      <c r="D7996" s="12" t="s">
        <v>16423</v>
      </c>
      <c r="E7996" s="12">
        <v>61580601797449</v>
      </c>
      <c r="F7996" s="13" t="s">
        <v>16424</v>
      </c>
      <c r="G7996" s="14"/>
      <c r="H7996" s="14" t="s">
        <v>14</v>
      </c>
    </row>
    <row r="7997" customHeight="1" spans="1:8">
      <c r="A7997" s="10">
        <v>45926</v>
      </c>
      <c r="B7997" s="11" t="s">
        <v>36</v>
      </c>
      <c r="C7997" s="11" t="s">
        <v>244</v>
      </c>
      <c r="D7997" s="12" t="s">
        <v>16425</v>
      </c>
      <c r="E7997" s="12">
        <v>61580884899064</v>
      </c>
      <c r="F7997" s="13" t="s">
        <v>16426</v>
      </c>
      <c r="G7997" s="14"/>
      <c r="H7997" s="14" t="s">
        <v>14</v>
      </c>
    </row>
    <row r="7998" customHeight="1" spans="1:8">
      <c r="A7998" s="10">
        <v>45926</v>
      </c>
      <c r="B7998" s="11" t="s">
        <v>36</v>
      </c>
      <c r="C7998" s="11" t="s">
        <v>244</v>
      </c>
      <c r="D7998" s="12" t="s">
        <v>16427</v>
      </c>
      <c r="E7998" s="12">
        <v>61580877129771</v>
      </c>
      <c r="F7998" s="13" t="s">
        <v>16428</v>
      </c>
      <c r="G7998" s="14"/>
      <c r="H7998" s="14" t="s">
        <v>14</v>
      </c>
    </row>
    <row r="7999" customHeight="1" spans="1:8">
      <c r="A7999" s="10">
        <v>45926</v>
      </c>
      <c r="B7999" s="11" t="s">
        <v>36</v>
      </c>
      <c r="C7999" s="11" t="s">
        <v>244</v>
      </c>
      <c r="D7999" s="12" t="s">
        <v>16077</v>
      </c>
      <c r="E7999" s="12">
        <v>61580777407597</v>
      </c>
      <c r="F7999" s="13" t="s">
        <v>16078</v>
      </c>
      <c r="G7999" s="14"/>
      <c r="H7999" s="14" t="s">
        <v>14</v>
      </c>
    </row>
    <row r="8000" customHeight="1" spans="1:8">
      <c r="A8000" s="10">
        <v>45926</v>
      </c>
      <c r="B8000" s="11" t="s">
        <v>36</v>
      </c>
      <c r="C8000" s="11" t="s">
        <v>244</v>
      </c>
      <c r="D8000" s="12" t="s">
        <v>16073</v>
      </c>
      <c r="E8000" s="12">
        <v>61581170301253</v>
      </c>
      <c r="F8000" s="13" t="s">
        <v>16074</v>
      </c>
      <c r="G8000" s="14"/>
      <c r="H8000" s="14" t="s">
        <v>14</v>
      </c>
    </row>
    <row r="8001" customHeight="1" spans="1:8">
      <c r="A8001" s="10">
        <v>45926</v>
      </c>
      <c r="B8001" s="11" t="s">
        <v>36</v>
      </c>
      <c r="C8001" s="11" t="s">
        <v>244</v>
      </c>
      <c r="D8001" s="12" t="s">
        <v>16071</v>
      </c>
      <c r="E8001" s="12">
        <v>61580504357750</v>
      </c>
      <c r="F8001" s="13" t="s">
        <v>16072</v>
      </c>
      <c r="G8001" s="14"/>
      <c r="H8001" s="14" t="s">
        <v>14</v>
      </c>
    </row>
    <row r="8002" customHeight="1" spans="1:8">
      <c r="A8002" s="10">
        <v>45926</v>
      </c>
      <c r="B8002" s="11" t="s">
        <v>36</v>
      </c>
      <c r="C8002" s="11" t="s">
        <v>244</v>
      </c>
      <c r="D8002" s="12" t="s">
        <v>17232</v>
      </c>
      <c r="E8002" s="12" t="s">
        <v>17233</v>
      </c>
      <c r="F8002" s="12" t="s">
        <v>17234</v>
      </c>
      <c r="G8002" s="14"/>
      <c r="H8002" s="14" t="s">
        <v>14</v>
      </c>
    </row>
    <row r="8003" customHeight="1" spans="1:8">
      <c r="A8003" s="10">
        <v>45926</v>
      </c>
      <c r="B8003" s="11" t="s">
        <v>36</v>
      </c>
      <c r="C8003" s="11" t="s">
        <v>244</v>
      </c>
      <c r="D8003" s="12" t="s">
        <v>16083</v>
      </c>
      <c r="E8003" s="12">
        <v>61580896954463</v>
      </c>
      <c r="F8003" s="13" t="s">
        <v>16084</v>
      </c>
      <c r="G8003" s="14"/>
      <c r="H8003" s="14" t="s">
        <v>14</v>
      </c>
    </row>
    <row r="8004" customHeight="1" spans="1:8">
      <c r="A8004" s="10">
        <v>45926</v>
      </c>
      <c r="B8004" s="11" t="s">
        <v>36</v>
      </c>
      <c r="C8004" s="11" t="s">
        <v>244</v>
      </c>
      <c r="D8004" s="12" t="s">
        <v>16081</v>
      </c>
      <c r="E8004" s="12">
        <v>61581131753557</v>
      </c>
      <c r="F8004" s="13" t="s">
        <v>16082</v>
      </c>
      <c r="G8004" s="14"/>
      <c r="H8004" s="14" t="s">
        <v>14</v>
      </c>
    </row>
    <row r="8005" customHeight="1" spans="1:8">
      <c r="A8005" s="10">
        <v>45926</v>
      </c>
      <c r="B8005" s="11" t="s">
        <v>36</v>
      </c>
      <c r="C8005" s="11" t="s">
        <v>244</v>
      </c>
      <c r="D8005" s="12" t="s">
        <v>16429</v>
      </c>
      <c r="E8005" s="12">
        <v>61580963910697</v>
      </c>
      <c r="F8005" s="13" t="s">
        <v>16430</v>
      </c>
      <c r="G8005" s="14"/>
      <c r="H8005" s="16" t="s">
        <v>14</v>
      </c>
    </row>
    <row r="8006" customHeight="1" spans="1:8">
      <c r="A8006" s="10">
        <v>45926</v>
      </c>
      <c r="B8006" s="11" t="s">
        <v>36</v>
      </c>
      <c r="C8006" s="11" t="s">
        <v>244</v>
      </c>
      <c r="D8006" s="12" t="s">
        <v>16079</v>
      </c>
      <c r="E8006" s="12">
        <v>61579729273945</v>
      </c>
      <c r="F8006" s="13" t="s">
        <v>16080</v>
      </c>
      <c r="G8006" s="14"/>
      <c r="H8006" s="14" t="s">
        <v>14</v>
      </c>
    </row>
    <row r="8007" customHeight="1" spans="1:8">
      <c r="A8007" s="10">
        <v>45926</v>
      </c>
      <c r="B8007" s="11" t="s">
        <v>36</v>
      </c>
      <c r="C8007" s="11" t="s">
        <v>244</v>
      </c>
      <c r="D8007" s="12" t="s">
        <v>16075</v>
      </c>
      <c r="E8007" s="12">
        <v>61580861346000</v>
      </c>
      <c r="F8007" s="13" t="s">
        <v>16076</v>
      </c>
      <c r="G8007" s="14"/>
      <c r="H8007" s="14" t="s">
        <v>14</v>
      </c>
    </row>
    <row r="8008" customHeight="1" spans="1:8">
      <c r="A8008" s="10">
        <v>45926</v>
      </c>
      <c r="B8008" s="11" t="s">
        <v>36</v>
      </c>
      <c r="C8008" s="11" t="s">
        <v>244</v>
      </c>
      <c r="D8008" s="12" t="s">
        <v>16069</v>
      </c>
      <c r="E8008" s="12">
        <v>61581184970640</v>
      </c>
      <c r="F8008" s="13" t="s">
        <v>16070</v>
      </c>
      <c r="G8008" s="14"/>
      <c r="H8008" s="14" t="s">
        <v>14</v>
      </c>
    </row>
    <row r="8009" customHeight="1" spans="1:8">
      <c r="A8009" s="10">
        <v>45926</v>
      </c>
      <c r="B8009" s="11" t="s">
        <v>36</v>
      </c>
      <c r="C8009" s="11" t="s">
        <v>244</v>
      </c>
      <c r="D8009" s="12" t="s">
        <v>16029</v>
      </c>
      <c r="E8009" s="12">
        <v>61581132503361</v>
      </c>
      <c r="F8009" s="13" t="s">
        <v>16030</v>
      </c>
      <c r="G8009" s="14"/>
      <c r="H8009" s="14" t="s">
        <v>14</v>
      </c>
    </row>
    <row r="8010" customHeight="1" spans="1:8">
      <c r="A8010" s="10">
        <v>45926</v>
      </c>
      <c r="B8010" s="11" t="s">
        <v>36</v>
      </c>
      <c r="C8010" s="11" t="s">
        <v>244</v>
      </c>
      <c r="D8010" s="12" t="s">
        <v>17081</v>
      </c>
      <c r="E8010" s="12">
        <v>61580698396497</v>
      </c>
      <c r="F8010" s="13" t="s">
        <v>17082</v>
      </c>
      <c r="G8010" s="14"/>
      <c r="H8010" s="14" t="s">
        <v>14</v>
      </c>
    </row>
    <row r="8011" customHeight="1" spans="1:8">
      <c r="A8011" s="10">
        <v>45926</v>
      </c>
      <c r="B8011" s="11" t="s">
        <v>107</v>
      </c>
      <c r="C8011" s="11" t="s">
        <v>244</v>
      </c>
      <c r="D8011" s="12" t="s">
        <v>2090</v>
      </c>
      <c r="E8011" s="12" t="s">
        <v>17235</v>
      </c>
      <c r="F8011" s="12" t="s">
        <v>17236</v>
      </c>
      <c r="G8011" s="14"/>
      <c r="H8011" s="14" t="s">
        <v>14</v>
      </c>
    </row>
    <row r="8012" customHeight="1" spans="1:8">
      <c r="A8012" s="10">
        <v>45926</v>
      </c>
      <c r="B8012" s="11" t="s">
        <v>9</v>
      </c>
      <c r="C8012" s="11" t="s">
        <v>244</v>
      </c>
      <c r="D8012" s="12" t="s">
        <v>17237</v>
      </c>
      <c r="E8012" s="12" t="s">
        <v>17238</v>
      </c>
      <c r="F8012" s="12" t="s">
        <v>17239</v>
      </c>
      <c r="G8012" s="14"/>
      <c r="H8012" s="14" t="s">
        <v>14</v>
      </c>
    </row>
    <row r="8013" customHeight="1" spans="1:8">
      <c r="A8013" s="10">
        <v>45928</v>
      </c>
      <c r="B8013" s="11" t="s">
        <v>28</v>
      </c>
      <c r="C8013" s="11" t="s">
        <v>244</v>
      </c>
      <c r="D8013" s="12" t="s">
        <v>17240</v>
      </c>
      <c r="E8013" s="12" t="s">
        <v>17241</v>
      </c>
      <c r="F8013" s="12" t="s">
        <v>17242</v>
      </c>
      <c r="G8013" s="14"/>
      <c r="H8013" s="14" t="s">
        <v>14</v>
      </c>
    </row>
    <row r="8014" customHeight="1" spans="1:8">
      <c r="A8014" s="10">
        <v>45928</v>
      </c>
      <c r="B8014" s="11" t="s">
        <v>28</v>
      </c>
      <c r="C8014" s="11" t="s">
        <v>244</v>
      </c>
      <c r="D8014" s="12" t="s">
        <v>17243</v>
      </c>
      <c r="E8014" s="12" t="s">
        <v>17244</v>
      </c>
      <c r="F8014" s="12" t="s">
        <v>17245</v>
      </c>
      <c r="G8014" s="14"/>
      <c r="H8014" s="14" t="s">
        <v>14</v>
      </c>
    </row>
    <row r="8015" customHeight="1" spans="1:8">
      <c r="A8015" s="10">
        <v>45928</v>
      </c>
      <c r="B8015" s="11" t="s">
        <v>28</v>
      </c>
      <c r="C8015" s="11" t="s">
        <v>244</v>
      </c>
      <c r="D8015" s="12" t="s">
        <v>17246</v>
      </c>
      <c r="E8015" s="12" t="s">
        <v>17247</v>
      </c>
      <c r="F8015" s="12" t="s">
        <v>17248</v>
      </c>
      <c r="G8015" s="14"/>
      <c r="H8015" s="14" t="s">
        <v>14</v>
      </c>
    </row>
    <row r="8016" customHeight="1" spans="1:8">
      <c r="A8016" s="10">
        <v>45928</v>
      </c>
      <c r="B8016" s="11" t="s">
        <v>28</v>
      </c>
      <c r="C8016" s="11" t="s">
        <v>244</v>
      </c>
      <c r="D8016" s="12" t="s">
        <v>17249</v>
      </c>
      <c r="E8016" s="12" t="s">
        <v>17250</v>
      </c>
      <c r="F8016" s="12" t="s">
        <v>17251</v>
      </c>
      <c r="G8016" s="14"/>
      <c r="H8016" s="14" t="s">
        <v>14</v>
      </c>
    </row>
    <row r="8017" customHeight="1" spans="1:8">
      <c r="A8017" s="10">
        <v>45928</v>
      </c>
      <c r="B8017" s="11" t="s">
        <v>28</v>
      </c>
      <c r="C8017" s="11" t="s">
        <v>244</v>
      </c>
      <c r="D8017" s="12" t="s">
        <v>17252</v>
      </c>
      <c r="E8017" s="12" t="s">
        <v>17253</v>
      </c>
      <c r="F8017" s="13" t="s">
        <v>17254</v>
      </c>
      <c r="G8017" s="14"/>
      <c r="H8017" s="14" t="s">
        <v>14</v>
      </c>
    </row>
    <row r="8018" customHeight="1" spans="1:8">
      <c r="A8018" s="10">
        <v>45928</v>
      </c>
      <c r="B8018" s="11" t="s">
        <v>28</v>
      </c>
      <c r="C8018" s="11" t="s">
        <v>244</v>
      </c>
      <c r="D8018" s="12" t="s">
        <v>17255</v>
      </c>
      <c r="E8018" s="12" t="s">
        <v>17256</v>
      </c>
      <c r="F8018" s="12" t="s">
        <v>17257</v>
      </c>
      <c r="G8018" s="14"/>
      <c r="H8018" s="14" t="s">
        <v>14</v>
      </c>
    </row>
    <row r="8019" customHeight="1" spans="1:8">
      <c r="A8019" s="10">
        <v>45928</v>
      </c>
      <c r="B8019" s="11" t="s">
        <v>28</v>
      </c>
      <c r="C8019" s="11" t="s">
        <v>244</v>
      </c>
      <c r="D8019" s="12" t="s">
        <v>17258</v>
      </c>
      <c r="E8019" s="12" t="s">
        <v>17259</v>
      </c>
      <c r="F8019" s="12" t="s">
        <v>17260</v>
      </c>
      <c r="G8019" s="14"/>
      <c r="H8019" s="14" t="s">
        <v>14</v>
      </c>
    </row>
    <row r="8020" customHeight="1" spans="1:8">
      <c r="A8020" s="10">
        <v>45928</v>
      </c>
      <c r="B8020" s="11" t="s">
        <v>28</v>
      </c>
      <c r="C8020" s="11" t="s">
        <v>244</v>
      </c>
      <c r="D8020" s="12" t="s">
        <v>17261</v>
      </c>
      <c r="E8020" s="12" t="s">
        <v>17262</v>
      </c>
      <c r="F8020" s="12" t="s">
        <v>17263</v>
      </c>
      <c r="G8020" s="14"/>
      <c r="H8020" s="14" t="s">
        <v>14</v>
      </c>
    </row>
    <row r="8021" customHeight="1" spans="1:8">
      <c r="A8021" s="10">
        <v>45928</v>
      </c>
      <c r="B8021" s="11" t="s">
        <v>28</v>
      </c>
      <c r="C8021" s="11" t="s">
        <v>244</v>
      </c>
      <c r="D8021" s="12" t="s">
        <v>17264</v>
      </c>
      <c r="E8021" s="12" t="s">
        <v>17265</v>
      </c>
      <c r="F8021" s="12" t="s">
        <v>17266</v>
      </c>
      <c r="G8021" s="14"/>
      <c r="H8021" s="14" t="s">
        <v>14</v>
      </c>
    </row>
    <row r="8022" customHeight="1" spans="1:8">
      <c r="A8022" s="10">
        <v>45928</v>
      </c>
      <c r="B8022" s="11" t="s">
        <v>28</v>
      </c>
      <c r="C8022" s="11" t="s">
        <v>244</v>
      </c>
      <c r="D8022" s="12" t="s">
        <v>17267</v>
      </c>
      <c r="E8022" s="12" t="s">
        <v>17268</v>
      </c>
      <c r="F8022" s="12" t="s">
        <v>17269</v>
      </c>
      <c r="G8022" s="14"/>
      <c r="H8022" s="14" t="s">
        <v>14</v>
      </c>
    </row>
    <row r="8023" customHeight="1" spans="1:8">
      <c r="A8023" s="10">
        <v>45928</v>
      </c>
      <c r="B8023" s="11" t="s">
        <v>28</v>
      </c>
      <c r="C8023" s="11" t="s">
        <v>244</v>
      </c>
      <c r="D8023" s="12" t="s">
        <v>17270</v>
      </c>
      <c r="E8023" s="12" t="s">
        <v>17271</v>
      </c>
      <c r="F8023" s="13" t="s">
        <v>17272</v>
      </c>
      <c r="G8023" s="14"/>
      <c r="H8023" s="14" t="s">
        <v>14</v>
      </c>
    </row>
    <row r="8024" customHeight="1" spans="1:8">
      <c r="A8024" s="10">
        <v>45928</v>
      </c>
      <c r="B8024" s="11" t="s">
        <v>28</v>
      </c>
      <c r="C8024" s="11" t="s">
        <v>244</v>
      </c>
      <c r="D8024" s="12" t="s">
        <v>17273</v>
      </c>
      <c r="E8024" s="12" t="s">
        <v>17274</v>
      </c>
      <c r="F8024" s="12" t="s">
        <v>17275</v>
      </c>
      <c r="G8024" s="14"/>
      <c r="H8024" s="14" t="s">
        <v>14</v>
      </c>
    </row>
    <row r="8025" customHeight="1" spans="1:8">
      <c r="A8025" s="10">
        <v>45928</v>
      </c>
      <c r="B8025" s="11" t="s">
        <v>28</v>
      </c>
      <c r="C8025" s="11" t="s">
        <v>244</v>
      </c>
      <c r="D8025" s="12" t="s">
        <v>17276</v>
      </c>
      <c r="E8025" s="12" t="s">
        <v>17277</v>
      </c>
      <c r="F8025" s="13" t="s">
        <v>17278</v>
      </c>
      <c r="G8025" s="14"/>
      <c r="H8025" s="14" t="s">
        <v>14</v>
      </c>
    </row>
    <row r="8026" customHeight="1" spans="1:8">
      <c r="A8026" s="10">
        <v>45928</v>
      </c>
      <c r="B8026" s="11" t="s">
        <v>28</v>
      </c>
      <c r="C8026" s="11" t="s">
        <v>244</v>
      </c>
      <c r="D8026" s="12" t="s">
        <v>17279</v>
      </c>
      <c r="E8026" s="12" t="s">
        <v>17280</v>
      </c>
      <c r="F8026" s="13" t="s">
        <v>17281</v>
      </c>
      <c r="G8026" s="14"/>
      <c r="H8026" s="14" t="s">
        <v>14</v>
      </c>
    </row>
    <row r="8027" customHeight="1" spans="1:8">
      <c r="A8027" s="10">
        <v>45928</v>
      </c>
      <c r="B8027" s="11" t="s">
        <v>36</v>
      </c>
      <c r="C8027" s="11" t="s">
        <v>244</v>
      </c>
      <c r="D8027" s="12" t="s">
        <v>17282</v>
      </c>
      <c r="E8027" s="12">
        <v>61581537118158</v>
      </c>
      <c r="F8027" s="13" t="s">
        <v>17283</v>
      </c>
      <c r="G8027" s="14"/>
      <c r="H8027" s="14" t="s">
        <v>14</v>
      </c>
    </row>
    <row r="8028" customHeight="1" spans="1:8">
      <c r="A8028" s="10">
        <v>45928</v>
      </c>
      <c r="B8028" s="11" t="s">
        <v>36</v>
      </c>
      <c r="C8028" s="11" t="s">
        <v>244</v>
      </c>
      <c r="D8028" s="12" t="s">
        <v>17284</v>
      </c>
      <c r="E8028" s="12">
        <v>61581383526011</v>
      </c>
      <c r="F8028" s="13" t="s">
        <v>17285</v>
      </c>
      <c r="G8028" s="14"/>
      <c r="H8028" s="14" t="s">
        <v>14</v>
      </c>
    </row>
    <row r="8029" customHeight="1" spans="1:8">
      <c r="A8029" s="10">
        <v>45928</v>
      </c>
      <c r="B8029" s="11" t="s">
        <v>36</v>
      </c>
      <c r="C8029" s="11" t="s">
        <v>244</v>
      </c>
      <c r="D8029" s="12" t="s">
        <v>17286</v>
      </c>
      <c r="E8029" s="12">
        <v>61581173047920</v>
      </c>
      <c r="F8029" s="13" t="s">
        <v>17287</v>
      </c>
      <c r="G8029" s="14"/>
      <c r="H8029" s="14" t="s">
        <v>14</v>
      </c>
    </row>
    <row r="8030" customHeight="1" spans="1:8">
      <c r="A8030" s="10">
        <v>45928</v>
      </c>
      <c r="B8030" s="11" t="s">
        <v>36</v>
      </c>
      <c r="C8030" s="11" t="s">
        <v>244</v>
      </c>
      <c r="D8030" s="12" t="s">
        <v>17288</v>
      </c>
      <c r="E8030" s="12">
        <v>61581149589088</v>
      </c>
      <c r="F8030" s="13" t="s">
        <v>17289</v>
      </c>
      <c r="G8030" s="14"/>
      <c r="H8030" s="14" t="s">
        <v>14</v>
      </c>
    </row>
    <row r="8031" customHeight="1" spans="1:8">
      <c r="A8031" s="10">
        <v>45928</v>
      </c>
      <c r="B8031" s="11" t="s">
        <v>36</v>
      </c>
      <c r="C8031" s="11" t="s">
        <v>244</v>
      </c>
      <c r="D8031" s="12" t="s">
        <v>17290</v>
      </c>
      <c r="E8031" s="12">
        <v>61581017384109</v>
      </c>
      <c r="F8031" s="12" t="s">
        <v>17291</v>
      </c>
      <c r="G8031" s="14"/>
      <c r="H8031" s="14" t="s">
        <v>14</v>
      </c>
    </row>
    <row r="8032" customHeight="1" spans="1:8">
      <c r="A8032" s="10">
        <v>45928</v>
      </c>
      <c r="B8032" s="11" t="s">
        <v>36</v>
      </c>
      <c r="C8032" s="11" t="s">
        <v>244</v>
      </c>
      <c r="D8032" s="12" t="s">
        <v>17292</v>
      </c>
      <c r="E8032" s="12">
        <v>61581360606455</v>
      </c>
      <c r="F8032" s="13" t="s">
        <v>17293</v>
      </c>
      <c r="G8032" s="14"/>
      <c r="H8032" s="14" t="s">
        <v>14</v>
      </c>
    </row>
    <row r="8033" customHeight="1" spans="1:8">
      <c r="A8033" s="10">
        <v>45928</v>
      </c>
      <c r="B8033" s="11" t="s">
        <v>36</v>
      </c>
      <c r="C8033" s="11" t="s">
        <v>244</v>
      </c>
      <c r="D8033" s="12" t="s">
        <v>17294</v>
      </c>
      <c r="E8033" s="12">
        <v>61581457799468</v>
      </c>
      <c r="F8033" s="12" t="s">
        <v>17295</v>
      </c>
      <c r="G8033" s="14"/>
      <c r="H8033" s="14" t="s">
        <v>14</v>
      </c>
    </row>
    <row r="8034" customHeight="1" spans="1:8">
      <c r="A8034" s="10">
        <v>45928</v>
      </c>
      <c r="B8034" s="11" t="s">
        <v>36</v>
      </c>
      <c r="C8034" s="11" t="s">
        <v>244</v>
      </c>
      <c r="D8034" s="12" t="s">
        <v>17296</v>
      </c>
      <c r="E8034" s="12">
        <v>61580829578258</v>
      </c>
      <c r="F8034" s="13" t="s">
        <v>17297</v>
      </c>
      <c r="G8034" s="14"/>
      <c r="H8034" s="14" t="s">
        <v>14</v>
      </c>
    </row>
    <row r="8035" customHeight="1" spans="1:8">
      <c r="A8035" s="10">
        <v>45928</v>
      </c>
      <c r="B8035" s="11" t="s">
        <v>36</v>
      </c>
      <c r="C8035" s="11" t="s">
        <v>244</v>
      </c>
      <c r="D8035" s="12" t="s">
        <v>17298</v>
      </c>
      <c r="E8035" s="12">
        <v>61581367206069</v>
      </c>
      <c r="F8035" s="13" t="s">
        <v>17299</v>
      </c>
      <c r="G8035" s="14"/>
      <c r="H8035" s="14" t="s">
        <v>14</v>
      </c>
    </row>
    <row r="8036" customHeight="1" spans="1:8">
      <c r="A8036" s="10">
        <v>45928</v>
      </c>
      <c r="B8036" s="11" t="s">
        <v>36</v>
      </c>
      <c r="C8036" s="11" t="s">
        <v>244</v>
      </c>
      <c r="D8036" s="12" t="s">
        <v>17300</v>
      </c>
      <c r="E8036" s="12">
        <v>61580138766698</v>
      </c>
      <c r="F8036" s="13" t="s">
        <v>17301</v>
      </c>
      <c r="G8036" s="14"/>
      <c r="H8036" s="14" t="s">
        <v>14</v>
      </c>
    </row>
    <row r="8037" customHeight="1" spans="1:8">
      <c r="A8037" s="10">
        <v>45928</v>
      </c>
      <c r="B8037" s="11" t="s">
        <v>36</v>
      </c>
      <c r="C8037" s="11" t="s">
        <v>244</v>
      </c>
      <c r="D8037" s="12" t="s">
        <v>17302</v>
      </c>
      <c r="E8037" s="12">
        <v>61581446999040</v>
      </c>
      <c r="F8037" s="13" t="s">
        <v>17303</v>
      </c>
      <c r="G8037" s="14"/>
      <c r="H8037" s="14" t="s">
        <v>14</v>
      </c>
    </row>
    <row r="8038" customHeight="1" spans="1:8">
      <c r="A8038" s="10">
        <v>45928</v>
      </c>
      <c r="B8038" s="11" t="s">
        <v>36</v>
      </c>
      <c r="C8038" s="11" t="s">
        <v>244</v>
      </c>
      <c r="D8038" s="12" t="s">
        <v>17304</v>
      </c>
      <c r="E8038" s="12">
        <v>61581191053618</v>
      </c>
      <c r="F8038" s="13" t="s">
        <v>17305</v>
      </c>
      <c r="G8038" s="14"/>
      <c r="H8038" s="14" t="s">
        <v>14</v>
      </c>
    </row>
    <row r="8039" customHeight="1" spans="1:8">
      <c r="A8039" s="10">
        <v>45928</v>
      </c>
      <c r="B8039" s="11" t="s">
        <v>36</v>
      </c>
      <c r="C8039" s="11" t="s">
        <v>244</v>
      </c>
      <c r="D8039" s="12" t="s">
        <v>17306</v>
      </c>
      <c r="E8039" s="12">
        <v>61581115127322</v>
      </c>
      <c r="F8039" s="13" t="s">
        <v>17307</v>
      </c>
      <c r="G8039" s="14"/>
      <c r="H8039" s="14" t="s">
        <v>14</v>
      </c>
    </row>
    <row r="8040" customHeight="1" spans="1:8">
      <c r="A8040" s="10">
        <v>45928</v>
      </c>
      <c r="B8040" s="11" t="s">
        <v>36</v>
      </c>
      <c r="C8040" s="11" t="s">
        <v>244</v>
      </c>
      <c r="D8040" s="12" t="s">
        <v>17308</v>
      </c>
      <c r="E8040" s="12">
        <v>61581632450740</v>
      </c>
      <c r="F8040" s="12" t="s">
        <v>17309</v>
      </c>
      <c r="G8040" s="14"/>
      <c r="H8040" s="14" t="s">
        <v>14</v>
      </c>
    </row>
    <row r="8041" customHeight="1" spans="1:8">
      <c r="A8041" s="10">
        <v>45928</v>
      </c>
      <c r="B8041" s="11" t="s">
        <v>36</v>
      </c>
      <c r="C8041" s="11" t="s">
        <v>244</v>
      </c>
      <c r="D8041" s="12" t="s">
        <v>17310</v>
      </c>
      <c r="E8041" s="12">
        <v>61581155175174</v>
      </c>
      <c r="F8041" s="12" t="s">
        <v>17311</v>
      </c>
      <c r="G8041" s="14"/>
      <c r="H8041" s="14" t="s">
        <v>14</v>
      </c>
    </row>
    <row r="8042" customHeight="1" spans="1:8">
      <c r="A8042" s="10">
        <v>45928</v>
      </c>
      <c r="B8042" s="11" t="s">
        <v>36</v>
      </c>
      <c r="C8042" s="11" t="s">
        <v>244</v>
      </c>
      <c r="D8042" s="12" t="s">
        <v>17312</v>
      </c>
      <c r="E8042" s="12">
        <v>61581440217957</v>
      </c>
      <c r="F8042" s="13" t="s">
        <v>17313</v>
      </c>
      <c r="G8042" s="14"/>
      <c r="H8042" s="14" t="s">
        <v>14</v>
      </c>
    </row>
    <row r="8043" customHeight="1" spans="1:8">
      <c r="A8043" s="10">
        <v>45928</v>
      </c>
      <c r="B8043" s="11" t="s">
        <v>36</v>
      </c>
      <c r="C8043" s="11" t="s">
        <v>244</v>
      </c>
      <c r="D8043" s="12" t="s">
        <v>17314</v>
      </c>
      <c r="E8043" s="12">
        <v>61552954116826</v>
      </c>
      <c r="F8043" s="13" t="s">
        <v>17315</v>
      </c>
      <c r="G8043" s="14"/>
      <c r="H8043" s="14" t="s">
        <v>14</v>
      </c>
    </row>
    <row r="8044" customHeight="1" spans="1:8">
      <c r="A8044" s="10">
        <v>45928</v>
      </c>
      <c r="B8044" s="11" t="s">
        <v>107</v>
      </c>
      <c r="C8044" s="11" t="s">
        <v>244</v>
      </c>
      <c r="D8044" s="12" t="s">
        <v>17316</v>
      </c>
      <c r="E8044" s="12" t="s">
        <v>17316</v>
      </c>
      <c r="F8044" s="12" t="s">
        <v>17317</v>
      </c>
      <c r="G8044" s="14"/>
      <c r="H8044" s="14" t="s">
        <v>14</v>
      </c>
    </row>
    <row r="8045" customHeight="1" spans="1:8">
      <c r="A8045" s="10">
        <v>45928</v>
      </c>
      <c r="B8045" s="11" t="s">
        <v>107</v>
      </c>
      <c r="C8045" s="11" t="s">
        <v>244</v>
      </c>
      <c r="D8045" s="12" t="s">
        <v>17318</v>
      </c>
      <c r="E8045" s="12" t="s">
        <v>17318</v>
      </c>
      <c r="F8045" s="12" t="s">
        <v>17319</v>
      </c>
      <c r="G8045" s="14"/>
      <c r="H8045" s="14" t="s">
        <v>14</v>
      </c>
    </row>
    <row r="8046" customHeight="1" spans="1:8">
      <c r="A8046" s="10">
        <v>45928</v>
      </c>
      <c r="B8046" s="11" t="s">
        <v>9</v>
      </c>
      <c r="C8046" s="11" t="s">
        <v>244</v>
      </c>
      <c r="D8046" s="12" t="s">
        <v>17320</v>
      </c>
      <c r="E8046" s="12" t="s">
        <v>17321</v>
      </c>
      <c r="F8046" s="13" t="s">
        <v>17322</v>
      </c>
      <c r="G8046" s="14"/>
      <c r="H8046" s="14" t="s">
        <v>14</v>
      </c>
    </row>
    <row r="8047" customHeight="1" spans="1:8">
      <c r="A8047" s="10">
        <v>45928</v>
      </c>
      <c r="B8047" s="11" t="s">
        <v>28</v>
      </c>
      <c r="C8047" s="11" t="s">
        <v>1337</v>
      </c>
      <c r="D8047" s="12" t="s">
        <v>17323</v>
      </c>
      <c r="E8047" s="12" t="s">
        <v>17324</v>
      </c>
      <c r="F8047" s="13" t="s">
        <v>17325</v>
      </c>
      <c r="G8047" s="14"/>
      <c r="H8047" s="14" t="s">
        <v>14</v>
      </c>
    </row>
    <row r="8048" customHeight="1" spans="1:8">
      <c r="A8048" s="10">
        <v>45928</v>
      </c>
      <c r="B8048" s="11" t="s">
        <v>28</v>
      </c>
      <c r="C8048" s="11" t="s">
        <v>1337</v>
      </c>
      <c r="D8048" s="12" t="s">
        <v>17326</v>
      </c>
      <c r="E8048" s="12" t="s">
        <v>17327</v>
      </c>
      <c r="F8048" s="13" t="s">
        <v>17328</v>
      </c>
      <c r="G8048" s="14"/>
      <c r="H8048" s="14" t="s">
        <v>14</v>
      </c>
    </row>
    <row r="8049" customHeight="1" spans="1:8">
      <c r="A8049" s="10">
        <v>45928</v>
      </c>
      <c r="B8049" s="11" t="s">
        <v>36</v>
      </c>
      <c r="C8049" s="11" t="s">
        <v>1337</v>
      </c>
      <c r="D8049" s="12" t="s">
        <v>17329</v>
      </c>
      <c r="E8049" s="12">
        <v>61581422673795</v>
      </c>
      <c r="F8049" s="13" t="s">
        <v>17330</v>
      </c>
      <c r="G8049" s="14"/>
      <c r="H8049" s="14" t="s">
        <v>14</v>
      </c>
    </row>
    <row r="8050" customHeight="1" spans="1:8">
      <c r="A8050" s="10">
        <v>45928</v>
      </c>
      <c r="B8050" s="11" t="s">
        <v>28</v>
      </c>
      <c r="C8050" s="11" t="s">
        <v>1337</v>
      </c>
      <c r="D8050" s="12" t="s">
        <v>17331</v>
      </c>
      <c r="E8050" s="12" t="s">
        <v>17332</v>
      </c>
      <c r="F8050" s="13" t="s">
        <v>17333</v>
      </c>
      <c r="G8050" s="14"/>
      <c r="H8050" s="14" t="s">
        <v>14</v>
      </c>
    </row>
    <row r="8051" customHeight="1" spans="1:8">
      <c r="A8051" s="10">
        <v>45928</v>
      </c>
      <c r="B8051" s="11" t="s">
        <v>36</v>
      </c>
      <c r="C8051" s="11" t="s">
        <v>1337</v>
      </c>
      <c r="D8051" s="12" t="s">
        <v>17334</v>
      </c>
      <c r="E8051" s="12" t="s">
        <v>17335</v>
      </c>
      <c r="F8051" s="13" t="s">
        <v>17336</v>
      </c>
      <c r="G8051" s="14"/>
      <c r="H8051" s="14" t="s">
        <v>14</v>
      </c>
    </row>
    <row r="8052" customHeight="1" spans="1:8">
      <c r="A8052" s="10">
        <v>45928</v>
      </c>
      <c r="B8052" s="11" t="s">
        <v>36</v>
      </c>
      <c r="C8052" s="11" t="s">
        <v>1337</v>
      </c>
      <c r="D8052" s="12" t="s">
        <v>17337</v>
      </c>
      <c r="E8052" s="12">
        <v>61580977839568</v>
      </c>
      <c r="F8052" s="13" t="s">
        <v>17338</v>
      </c>
      <c r="G8052" s="14"/>
      <c r="H8052" s="14" t="s">
        <v>14</v>
      </c>
    </row>
    <row r="8053" customHeight="1" spans="1:8">
      <c r="A8053" s="10">
        <v>45928</v>
      </c>
      <c r="B8053" s="11" t="s">
        <v>28</v>
      </c>
      <c r="C8053" s="11" t="s">
        <v>1337</v>
      </c>
      <c r="D8053" s="12" t="s">
        <v>17339</v>
      </c>
      <c r="E8053" s="12" t="s">
        <v>17340</v>
      </c>
      <c r="F8053" s="13" t="s">
        <v>17341</v>
      </c>
      <c r="G8053" s="14"/>
      <c r="H8053" s="14" t="s">
        <v>14</v>
      </c>
    </row>
    <row r="8054" customHeight="1" spans="1:8">
      <c r="A8054" s="10">
        <v>45928</v>
      </c>
      <c r="B8054" s="11" t="s">
        <v>28</v>
      </c>
      <c r="C8054" s="11" t="s">
        <v>1337</v>
      </c>
      <c r="D8054" s="12" t="s">
        <v>17342</v>
      </c>
      <c r="E8054" s="12" t="s">
        <v>17343</v>
      </c>
      <c r="F8054" s="13" t="s">
        <v>17344</v>
      </c>
      <c r="G8054" s="14"/>
      <c r="H8054" s="14" t="s">
        <v>14</v>
      </c>
    </row>
    <row r="8055" customHeight="1" spans="1:8">
      <c r="A8055" s="10">
        <v>45928</v>
      </c>
      <c r="B8055" s="11" t="s">
        <v>36</v>
      </c>
      <c r="C8055" s="11" t="s">
        <v>1337</v>
      </c>
      <c r="D8055" s="12" t="s">
        <v>17286</v>
      </c>
      <c r="E8055" s="12">
        <v>61581173047920</v>
      </c>
      <c r="F8055" s="13" t="s">
        <v>17287</v>
      </c>
      <c r="G8055" s="14"/>
      <c r="H8055" s="14" t="s">
        <v>14</v>
      </c>
    </row>
    <row r="8056" customHeight="1" spans="1:8">
      <c r="A8056" s="10">
        <v>45928</v>
      </c>
      <c r="B8056" s="11" t="s">
        <v>36</v>
      </c>
      <c r="C8056" s="11" t="s">
        <v>1337</v>
      </c>
      <c r="D8056" s="12" t="s">
        <v>17288</v>
      </c>
      <c r="E8056" s="12">
        <v>61581149589088</v>
      </c>
      <c r="F8056" s="13" t="s">
        <v>17289</v>
      </c>
      <c r="G8056" s="14"/>
      <c r="H8056" s="14" t="s">
        <v>14</v>
      </c>
    </row>
    <row r="8057" customHeight="1" spans="1:8">
      <c r="A8057" s="10">
        <v>45928</v>
      </c>
      <c r="B8057" s="11" t="s">
        <v>36</v>
      </c>
      <c r="C8057" s="11" t="s">
        <v>1337</v>
      </c>
      <c r="D8057" s="12" t="s">
        <v>17290</v>
      </c>
      <c r="E8057" s="12">
        <v>61581017384109</v>
      </c>
      <c r="F8057" s="13" t="s">
        <v>17345</v>
      </c>
      <c r="G8057" s="14"/>
      <c r="H8057" s="14" t="s">
        <v>14</v>
      </c>
    </row>
    <row r="8058" customHeight="1" spans="1:8">
      <c r="A8058" s="10">
        <v>45928</v>
      </c>
      <c r="B8058" s="11" t="s">
        <v>36</v>
      </c>
      <c r="C8058" s="11" t="s">
        <v>1337</v>
      </c>
      <c r="D8058" s="12" t="s">
        <v>17294</v>
      </c>
      <c r="E8058" s="12">
        <v>61581457799468</v>
      </c>
      <c r="F8058" s="13" t="s">
        <v>17346</v>
      </c>
      <c r="G8058" s="14"/>
      <c r="H8058" s="14" t="s">
        <v>14</v>
      </c>
    </row>
    <row r="8059" customHeight="1" spans="1:8">
      <c r="A8059" s="10">
        <v>45928</v>
      </c>
      <c r="B8059" s="11" t="s">
        <v>28</v>
      </c>
      <c r="C8059" s="11" t="s">
        <v>1337</v>
      </c>
      <c r="D8059" s="12" t="s">
        <v>17347</v>
      </c>
      <c r="E8059" s="12" t="s">
        <v>17348</v>
      </c>
      <c r="F8059" s="13" t="s">
        <v>17349</v>
      </c>
      <c r="G8059" s="14"/>
      <c r="H8059" s="14" t="s">
        <v>14</v>
      </c>
    </row>
    <row r="8060" customHeight="1" spans="1:8">
      <c r="A8060" s="10">
        <v>45928</v>
      </c>
      <c r="B8060" s="11" t="s">
        <v>36</v>
      </c>
      <c r="C8060" s="11" t="s">
        <v>1337</v>
      </c>
      <c r="D8060" s="12" t="s">
        <v>17350</v>
      </c>
      <c r="E8060" s="12">
        <v>61581449903804</v>
      </c>
      <c r="F8060" s="13" t="s">
        <v>17351</v>
      </c>
      <c r="G8060" s="14"/>
      <c r="H8060" s="14" t="s">
        <v>14</v>
      </c>
    </row>
    <row r="8061" customHeight="1" spans="1:8">
      <c r="A8061" s="10">
        <v>45928</v>
      </c>
      <c r="B8061" s="11" t="s">
        <v>36</v>
      </c>
      <c r="C8061" s="11" t="s">
        <v>1337</v>
      </c>
      <c r="D8061" s="12" t="s">
        <v>17352</v>
      </c>
      <c r="E8061" s="12">
        <v>61579350630052</v>
      </c>
      <c r="F8061" s="13" t="s">
        <v>17353</v>
      </c>
      <c r="G8061" s="14"/>
      <c r="H8061" s="14" t="s">
        <v>14</v>
      </c>
    </row>
    <row r="8062" customHeight="1" spans="1:8">
      <c r="A8062" s="10">
        <v>45928</v>
      </c>
      <c r="B8062" s="11" t="s">
        <v>36</v>
      </c>
      <c r="C8062" s="11" t="s">
        <v>1337</v>
      </c>
      <c r="D8062" s="12" t="s">
        <v>17354</v>
      </c>
      <c r="E8062" s="12">
        <v>61579001202450</v>
      </c>
      <c r="F8062" s="13" t="s">
        <v>17355</v>
      </c>
      <c r="G8062" s="14"/>
      <c r="H8062" s="14" t="s">
        <v>14</v>
      </c>
    </row>
    <row r="8063" customHeight="1" spans="1:8">
      <c r="A8063" s="10">
        <v>45928</v>
      </c>
      <c r="B8063" s="11" t="s">
        <v>36</v>
      </c>
      <c r="C8063" s="11" t="s">
        <v>1337</v>
      </c>
      <c r="D8063" s="12" t="s">
        <v>9970</v>
      </c>
      <c r="E8063" s="12">
        <v>61579126856458</v>
      </c>
      <c r="F8063" s="13" t="s">
        <v>9971</v>
      </c>
      <c r="G8063" s="14"/>
      <c r="H8063" s="14" t="s">
        <v>14</v>
      </c>
    </row>
    <row r="8064" customHeight="1" spans="1:8">
      <c r="A8064" s="10">
        <v>45928</v>
      </c>
      <c r="B8064" s="11" t="s">
        <v>28</v>
      </c>
      <c r="C8064" s="11" t="s">
        <v>1337</v>
      </c>
      <c r="D8064" s="12" t="s">
        <v>17356</v>
      </c>
      <c r="E8064" s="12" t="s">
        <v>17357</v>
      </c>
      <c r="F8064" s="13" t="s">
        <v>17358</v>
      </c>
      <c r="G8064" s="14"/>
      <c r="H8064" s="14" t="s">
        <v>14</v>
      </c>
    </row>
    <row r="8065" customHeight="1" spans="1:8">
      <c r="A8065" s="10">
        <v>45928</v>
      </c>
      <c r="B8065" s="11" t="s">
        <v>36</v>
      </c>
      <c r="C8065" s="11" t="s">
        <v>1337</v>
      </c>
      <c r="D8065" s="12" t="s">
        <v>11569</v>
      </c>
      <c r="E8065" s="12">
        <v>61579823255569</v>
      </c>
      <c r="F8065" s="13" t="s">
        <v>13640</v>
      </c>
      <c r="G8065" s="14"/>
      <c r="H8065" s="14" t="s">
        <v>14</v>
      </c>
    </row>
    <row r="8066" customHeight="1" spans="1:8">
      <c r="A8066" s="10">
        <v>45928</v>
      </c>
      <c r="B8066" s="11" t="s">
        <v>28</v>
      </c>
      <c r="C8066" s="11" t="s">
        <v>1337</v>
      </c>
      <c r="D8066" s="12" t="s">
        <v>17359</v>
      </c>
      <c r="E8066" s="12" t="s">
        <v>17360</v>
      </c>
      <c r="F8066" s="13" t="s">
        <v>17361</v>
      </c>
      <c r="G8066" s="14"/>
      <c r="H8066" s="14" t="s">
        <v>14</v>
      </c>
    </row>
    <row r="8067" customHeight="1" spans="1:8">
      <c r="A8067" s="10">
        <v>45928</v>
      </c>
      <c r="B8067" s="11" t="s">
        <v>28</v>
      </c>
      <c r="C8067" s="11" t="s">
        <v>1337</v>
      </c>
      <c r="D8067" s="12" t="s">
        <v>17362</v>
      </c>
      <c r="E8067" s="12" t="s">
        <v>17363</v>
      </c>
      <c r="F8067" s="13" t="s">
        <v>17364</v>
      </c>
      <c r="G8067" s="14"/>
      <c r="H8067" s="14" t="s">
        <v>14</v>
      </c>
    </row>
    <row r="8068" customHeight="1" spans="1:8">
      <c r="A8068" s="10">
        <v>45928</v>
      </c>
      <c r="B8068" s="11" t="s">
        <v>36</v>
      </c>
      <c r="C8068" s="11" t="s">
        <v>1337</v>
      </c>
      <c r="D8068" s="12" t="s">
        <v>17365</v>
      </c>
      <c r="E8068" s="12">
        <v>61581339516094</v>
      </c>
      <c r="F8068" s="13" t="s">
        <v>17366</v>
      </c>
      <c r="G8068" s="14"/>
      <c r="H8068" s="14" t="s">
        <v>14</v>
      </c>
    </row>
    <row r="8069" customHeight="1" spans="1:8">
      <c r="A8069" s="10">
        <v>45928</v>
      </c>
      <c r="B8069" s="11" t="s">
        <v>36</v>
      </c>
      <c r="C8069" s="11" t="s">
        <v>1337</v>
      </c>
      <c r="D8069" s="12" t="s">
        <v>17367</v>
      </c>
      <c r="E8069" s="12">
        <v>61581131986401</v>
      </c>
      <c r="F8069" s="13" t="s">
        <v>17368</v>
      </c>
      <c r="G8069" s="14"/>
      <c r="H8069" s="14" t="s">
        <v>14</v>
      </c>
    </row>
    <row r="8070" customHeight="1" spans="1:8">
      <c r="A8070" s="10">
        <v>45928</v>
      </c>
      <c r="B8070" s="11" t="s">
        <v>36</v>
      </c>
      <c r="C8070" s="11" t="s">
        <v>1337</v>
      </c>
      <c r="D8070" s="12" t="s">
        <v>17369</v>
      </c>
      <c r="E8070" s="12">
        <v>61581190693422</v>
      </c>
      <c r="F8070" s="13" t="s">
        <v>17370</v>
      </c>
      <c r="G8070" s="14"/>
      <c r="H8070" s="14" t="s">
        <v>14</v>
      </c>
    </row>
    <row r="8071" customHeight="1" spans="1:8">
      <c r="A8071" s="10">
        <v>45928</v>
      </c>
      <c r="B8071" s="11" t="s">
        <v>36</v>
      </c>
      <c r="C8071" s="11" t="s">
        <v>1337</v>
      </c>
      <c r="D8071" s="12" t="s">
        <v>17308</v>
      </c>
      <c r="E8071" s="12">
        <v>61581632450740</v>
      </c>
      <c r="F8071" s="13" t="s">
        <v>17371</v>
      </c>
      <c r="G8071" s="14"/>
      <c r="H8071" s="14" t="s">
        <v>14</v>
      </c>
    </row>
    <row r="8072" customHeight="1" spans="1:8">
      <c r="A8072" s="10">
        <v>45928</v>
      </c>
      <c r="B8072" s="11" t="s">
        <v>36</v>
      </c>
      <c r="C8072" s="11" t="s">
        <v>1337</v>
      </c>
      <c r="D8072" s="12" t="s">
        <v>17372</v>
      </c>
      <c r="E8072" s="12">
        <v>61581639230246</v>
      </c>
      <c r="F8072" s="13" t="s">
        <v>17373</v>
      </c>
      <c r="G8072" s="14"/>
      <c r="H8072" s="14" t="s">
        <v>14</v>
      </c>
    </row>
    <row r="8073" customHeight="1" spans="1:8">
      <c r="A8073" s="10">
        <v>45928</v>
      </c>
      <c r="B8073" s="11" t="s">
        <v>36</v>
      </c>
      <c r="C8073" s="11" t="s">
        <v>1337</v>
      </c>
      <c r="D8073" s="12" t="s">
        <v>17310</v>
      </c>
      <c r="E8073" s="12">
        <v>61581155175174</v>
      </c>
      <c r="F8073" s="13" t="s">
        <v>17374</v>
      </c>
      <c r="G8073" s="14"/>
      <c r="H8073" s="14" t="s">
        <v>14</v>
      </c>
    </row>
    <row r="8074" customHeight="1" spans="1:8">
      <c r="A8074" s="10">
        <v>45928</v>
      </c>
      <c r="B8074" s="11" t="s">
        <v>28</v>
      </c>
      <c r="C8074" s="11" t="s">
        <v>1337</v>
      </c>
      <c r="D8074" s="12" t="s">
        <v>17375</v>
      </c>
      <c r="E8074" s="12" t="s">
        <v>17376</v>
      </c>
      <c r="F8074" s="13" t="s">
        <v>17377</v>
      </c>
      <c r="G8074" s="14"/>
      <c r="H8074" s="14" t="s">
        <v>14</v>
      </c>
    </row>
    <row r="8075" customHeight="1" spans="1:8">
      <c r="A8075" s="10">
        <v>45928</v>
      </c>
      <c r="B8075" s="11" t="s">
        <v>28</v>
      </c>
      <c r="C8075" s="11" t="s">
        <v>1337</v>
      </c>
      <c r="D8075" s="12" t="s">
        <v>17378</v>
      </c>
      <c r="E8075" s="12" t="s">
        <v>17379</v>
      </c>
      <c r="F8075" s="13" t="s">
        <v>17380</v>
      </c>
      <c r="G8075" s="14"/>
      <c r="H8075" s="14" t="s">
        <v>14</v>
      </c>
    </row>
    <row r="8076" customHeight="1" spans="1:8">
      <c r="A8076" s="10">
        <v>45928</v>
      </c>
      <c r="B8076" s="11" t="s">
        <v>9</v>
      </c>
      <c r="C8076" s="11" t="s">
        <v>1337</v>
      </c>
      <c r="D8076" s="12" t="s">
        <v>17381</v>
      </c>
      <c r="E8076" s="12" t="s">
        <v>17381</v>
      </c>
      <c r="F8076" s="13" t="s">
        <v>17382</v>
      </c>
      <c r="G8076" s="14"/>
      <c r="H8076" s="14" t="s">
        <v>14</v>
      </c>
    </row>
    <row r="8077" customHeight="1" spans="1:8">
      <c r="A8077" s="10">
        <v>45928</v>
      </c>
      <c r="B8077" s="11" t="s">
        <v>36</v>
      </c>
      <c r="C8077" s="11" t="s">
        <v>1337</v>
      </c>
      <c r="D8077" s="12" t="s">
        <v>17383</v>
      </c>
      <c r="E8077" s="12">
        <v>6158132871401</v>
      </c>
      <c r="F8077" s="13" t="s">
        <v>17384</v>
      </c>
      <c r="G8077" s="14"/>
      <c r="H8077" s="14" t="s">
        <v>14</v>
      </c>
    </row>
    <row r="8078" customHeight="1" spans="1:8">
      <c r="A8078" s="10">
        <v>45928</v>
      </c>
      <c r="B8078" s="11" t="s">
        <v>36</v>
      </c>
      <c r="C8078" s="11" t="s">
        <v>7210</v>
      </c>
      <c r="D8078" s="12" t="s">
        <v>17385</v>
      </c>
      <c r="E8078" s="12"/>
      <c r="F8078" s="13" t="s">
        <v>17386</v>
      </c>
      <c r="G8078" s="14"/>
      <c r="H8078" s="14" t="s">
        <v>14</v>
      </c>
    </row>
    <row r="8079" customHeight="1" spans="1:8">
      <c r="A8079" s="10">
        <v>45928</v>
      </c>
      <c r="B8079" s="11" t="s">
        <v>36</v>
      </c>
      <c r="C8079" s="11" t="s">
        <v>1059</v>
      </c>
      <c r="D8079" s="12" t="s">
        <v>17387</v>
      </c>
      <c r="E8079" s="12">
        <v>61579583363380</v>
      </c>
      <c r="F8079" s="13" t="s">
        <v>17388</v>
      </c>
      <c r="G8079" s="14"/>
      <c r="H8079" s="14" t="s">
        <v>14</v>
      </c>
    </row>
    <row r="8080" customHeight="1" spans="1:8">
      <c r="A8080" s="10">
        <v>45928</v>
      </c>
      <c r="B8080" s="11" t="s">
        <v>28</v>
      </c>
      <c r="C8080" s="11" t="s">
        <v>97</v>
      </c>
      <c r="D8080" s="12" t="s">
        <v>17389</v>
      </c>
      <c r="E8080" s="12" t="s">
        <v>17360</v>
      </c>
      <c r="F8080" s="13" t="s">
        <v>17361</v>
      </c>
      <c r="G8080" s="14"/>
      <c r="H8080" s="14" t="s">
        <v>14</v>
      </c>
    </row>
    <row r="8081" customHeight="1" spans="1:8">
      <c r="A8081" s="10">
        <v>45928</v>
      </c>
      <c r="B8081" s="11" t="s">
        <v>36</v>
      </c>
      <c r="C8081" s="11" t="s">
        <v>97</v>
      </c>
      <c r="D8081" s="12" t="s">
        <v>10021</v>
      </c>
      <c r="E8081" s="12" t="s">
        <v>10022</v>
      </c>
      <c r="F8081" s="13" t="s">
        <v>10023</v>
      </c>
      <c r="G8081" s="14"/>
      <c r="H8081" s="14" t="s">
        <v>14</v>
      </c>
    </row>
    <row r="8082" customHeight="1" spans="1:8">
      <c r="A8082" s="10">
        <v>45928</v>
      </c>
      <c r="B8082" s="11" t="s">
        <v>28</v>
      </c>
      <c r="C8082" s="11" t="s">
        <v>97</v>
      </c>
      <c r="D8082" s="12" t="s">
        <v>14281</v>
      </c>
      <c r="E8082" s="12" t="s">
        <v>14282</v>
      </c>
      <c r="F8082" s="12" t="s">
        <v>14283</v>
      </c>
      <c r="G8082" s="14"/>
      <c r="H8082" s="14" t="s">
        <v>14</v>
      </c>
    </row>
    <row r="8083" customHeight="1" spans="1:8">
      <c r="A8083" s="10">
        <v>45928</v>
      </c>
      <c r="B8083" s="11" t="s">
        <v>28</v>
      </c>
      <c r="C8083" s="11" t="s">
        <v>97</v>
      </c>
      <c r="D8083" s="12" t="s">
        <v>15714</v>
      </c>
      <c r="E8083" s="12" t="s">
        <v>15715</v>
      </c>
      <c r="F8083" s="13" t="s">
        <v>17390</v>
      </c>
      <c r="G8083" s="14"/>
      <c r="H8083" s="14" t="s">
        <v>14</v>
      </c>
    </row>
    <row r="8084" customHeight="1" spans="1:8">
      <c r="A8084" s="10">
        <v>45928</v>
      </c>
      <c r="B8084" s="11" t="s">
        <v>36</v>
      </c>
      <c r="C8084" s="11" t="s">
        <v>97</v>
      </c>
      <c r="D8084" s="12" t="s">
        <v>17391</v>
      </c>
      <c r="E8084" s="12">
        <v>61578050012905</v>
      </c>
      <c r="F8084" s="13" t="s">
        <v>17392</v>
      </c>
      <c r="G8084" s="14"/>
      <c r="H8084" s="16" t="s">
        <v>14</v>
      </c>
    </row>
    <row r="8085" customHeight="1" spans="1:8">
      <c r="A8085" s="10">
        <v>45928</v>
      </c>
      <c r="B8085" s="11" t="s">
        <v>36</v>
      </c>
      <c r="C8085" s="11" t="s">
        <v>15</v>
      </c>
      <c r="D8085" s="12" t="s">
        <v>17393</v>
      </c>
      <c r="E8085" s="12"/>
      <c r="F8085" s="13" t="s">
        <v>17394</v>
      </c>
      <c r="G8085" s="14"/>
      <c r="H8085" s="14" t="s">
        <v>14</v>
      </c>
    </row>
    <row r="8086" customHeight="1" spans="1:8">
      <c r="A8086" s="10">
        <v>45929</v>
      </c>
      <c r="B8086" s="11" t="s">
        <v>28</v>
      </c>
      <c r="C8086" s="11" t="s">
        <v>6700</v>
      </c>
      <c r="D8086" s="12" t="s">
        <v>17395</v>
      </c>
      <c r="E8086" s="12" t="s">
        <v>17396</v>
      </c>
      <c r="F8086" s="12" t="s">
        <v>17397</v>
      </c>
      <c r="G8086" s="14"/>
      <c r="H8086" s="14" t="s">
        <v>14</v>
      </c>
    </row>
    <row r="8087" customHeight="1" spans="1:8">
      <c r="A8087" s="10">
        <v>45929</v>
      </c>
      <c r="B8087" s="11" t="s">
        <v>28</v>
      </c>
      <c r="C8087" s="11" t="s">
        <v>6700</v>
      </c>
      <c r="D8087" s="12" t="s">
        <v>17398</v>
      </c>
      <c r="E8087" s="12" t="s">
        <v>17399</v>
      </c>
      <c r="F8087" s="12" t="s">
        <v>17400</v>
      </c>
      <c r="G8087" s="14"/>
      <c r="H8087" s="14" t="s">
        <v>14</v>
      </c>
    </row>
    <row r="8088" customHeight="1" spans="1:8">
      <c r="A8088" s="10">
        <v>45929</v>
      </c>
      <c r="B8088" s="11" t="s">
        <v>28</v>
      </c>
      <c r="C8088" s="11" t="s">
        <v>6700</v>
      </c>
      <c r="D8088" s="12" t="s">
        <v>17401</v>
      </c>
      <c r="E8088" s="12" t="s">
        <v>17402</v>
      </c>
      <c r="F8088" s="12" t="s">
        <v>17403</v>
      </c>
      <c r="G8088" s="14"/>
      <c r="H8088" s="14" t="s">
        <v>14</v>
      </c>
    </row>
    <row r="8089" customHeight="1" spans="1:8">
      <c r="A8089" s="10">
        <v>45929</v>
      </c>
      <c r="B8089" s="11" t="s">
        <v>36</v>
      </c>
      <c r="C8089" s="11" t="s">
        <v>1059</v>
      </c>
      <c r="D8089" s="12" t="s">
        <v>17404</v>
      </c>
      <c r="E8089" s="12">
        <v>61580935080378</v>
      </c>
      <c r="F8089" s="13" t="s">
        <v>17405</v>
      </c>
      <c r="G8089" s="14"/>
      <c r="H8089" s="14" t="s">
        <v>14</v>
      </c>
    </row>
    <row r="8090" customHeight="1" spans="1:8">
      <c r="A8090" s="10">
        <v>45929</v>
      </c>
      <c r="B8090" s="11" t="s">
        <v>9</v>
      </c>
      <c r="C8090" s="11" t="s">
        <v>97</v>
      </c>
      <c r="D8090" s="12" t="s">
        <v>17406</v>
      </c>
      <c r="E8090" s="12" t="s">
        <v>17407</v>
      </c>
      <c r="F8090" s="13" t="s">
        <v>17408</v>
      </c>
      <c r="G8090" s="14"/>
      <c r="H8090" s="14" t="s">
        <v>14</v>
      </c>
    </row>
    <row r="8091" customHeight="1" spans="1:8">
      <c r="A8091" s="10">
        <v>45929</v>
      </c>
      <c r="B8091" s="11" t="s">
        <v>9</v>
      </c>
      <c r="C8091" s="11" t="s">
        <v>97</v>
      </c>
      <c r="D8091" s="12" t="s">
        <v>17409</v>
      </c>
      <c r="E8091" s="12" t="s">
        <v>17410</v>
      </c>
      <c r="F8091" s="13" t="s">
        <v>17411</v>
      </c>
      <c r="G8091" s="14"/>
      <c r="H8091" s="14" t="s">
        <v>14</v>
      </c>
    </row>
    <row r="8092" customHeight="1" spans="1:8">
      <c r="A8092" s="10">
        <v>45929</v>
      </c>
      <c r="B8092" s="11" t="s">
        <v>9</v>
      </c>
      <c r="C8092" s="11" t="s">
        <v>97</v>
      </c>
      <c r="D8092" s="12" t="s">
        <v>17412</v>
      </c>
      <c r="E8092" s="12" t="s">
        <v>17413</v>
      </c>
      <c r="F8092" s="13" t="s">
        <v>17414</v>
      </c>
      <c r="G8092" s="14"/>
      <c r="H8092" s="14" t="s">
        <v>14</v>
      </c>
    </row>
    <row r="8093" customHeight="1" spans="1:8">
      <c r="A8093" s="10">
        <v>45929</v>
      </c>
      <c r="B8093" s="11" t="s">
        <v>36</v>
      </c>
      <c r="C8093" s="11" t="s">
        <v>97</v>
      </c>
      <c r="D8093" s="12" t="s">
        <v>14973</v>
      </c>
      <c r="E8093" s="12" t="s">
        <v>14974</v>
      </c>
      <c r="F8093" s="12" t="s">
        <v>17415</v>
      </c>
      <c r="G8093" s="14"/>
      <c r="H8093" s="14" t="s">
        <v>14</v>
      </c>
    </row>
    <row r="8094" customHeight="1" spans="1:8">
      <c r="A8094" s="10">
        <v>45929</v>
      </c>
      <c r="B8094" s="11" t="s">
        <v>36</v>
      </c>
      <c r="C8094" s="11" t="s">
        <v>97</v>
      </c>
      <c r="D8094" s="12" t="s">
        <v>17416</v>
      </c>
      <c r="E8094" s="12">
        <v>61581687112885</v>
      </c>
      <c r="F8094" s="13" t="s">
        <v>17417</v>
      </c>
      <c r="G8094" s="14"/>
      <c r="H8094" s="14" t="s">
        <v>14</v>
      </c>
    </row>
    <row r="8095" customHeight="1" spans="1:8">
      <c r="A8095" s="10">
        <v>45929</v>
      </c>
      <c r="B8095" s="11" t="s">
        <v>28</v>
      </c>
      <c r="C8095" s="11" t="s">
        <v>97</v>
      </c>
      <c r="D8095" s="12" t="s">
        <v>17418</v>
      </c>
      <c r="E8095" s="12" t="s">
        <v>17419</v>
      </c>
      <c r="F8095" s="12" t="s">
        <v>17420</v>
      </c>
      <c r="G8095" s="14"/>
      <c r="H8095" s="14" t="s">
        <v>14</v>
      </c>
    </row>
    <row r="8096" customHeight="1" spans="1:8">
      <c r="A8096" s="10">
        <v>45929</v>
      </c>
      <c r="B8096" s="11" t="s">
        <v>36</v>
      </c>
      <c r="C8096" s="11" t="s">
        <v>1337</v>
      </c>
      <c r="D8096" s="12" t="s">
        <v>17421</v>
      </c>
      <c r="E8096" s="12">
        <v>61581461524331</v>
      </c>
      <c r="F8096" s="13" t="s">
        <v>17422</v>
      </c>
      <c r="G8096" s="14"/>
      <c r="H8096" s="14" t="s">
        <v>14</v>
      </c>
    </row>
    <row r="8097" customHeight="1" spans="1:8">
      <c r="A8097" s="10">
        <v>45929</v>
      </c>
      <c r="B8097" s="11" t="s">
        <v>36</v>
      </c>
      <c r="C8097" s="11" t="s">
        <v>1337</v>
      </c>
      <c r="D8097" s="12" t="s">
        <v>17423</v>
      </c>
      <c r="E8097" s="12">
        <v>61581174284121</v>
      </c>
      <c r="F8097" s="13" t="s">
        <v>17424</v>
      </c>
      <c r="G8097" s="14"/>
      <c r="H8097" s="16" t="s">
        <v>14</v>
      </c>
    </row>
    <row r="8098" customHeight="1" spans="1:8">
      <c r="A8098" s="10">
        <v>45929</v>
      </c>
      <c r="B8098" s="11" t="s">
        <v>107</v>
      </c>
      <c r="C8098" s="11" t="s">
        <v>1337</v>
      </c>
      <c r="D8098" s="12" t="s">
        <v>5611</v>
      </c>
      <c r="E8098" s="12" t="s">
        <v>17425</v>
      </c>
      <c r="F8098" s="13" t="s">
        <v>17426</v>
      </c>
      <c r="G8098" s="14"/>
      <c r="H8098" s="14" t="s">
        <v>14</v>
      </c>
    </row>
    <row r="8099" customHeight="1" spans="1:8">
      <c r="A8099" s="10">
        <v>45929</v>
      </c>
      <c r="B8099" s="11" t="s">
        <v>28</v>
      </c>
      <c r="C8099" s="11" t="s">
        <v>1337</v>
      </c>
      <c r="D8099" s="12" t="s">
        <v>17427</v>
      </c>
      <c r="E8099" s="12" t="s">
        <v>17428</v>
      </c>
      <c r="F8099" s="13" t="s">
        <v>17429</v>
      </c>
      <c r="G8099" s="14"/>
      <c r="H8099" s="14" t="s">
        <v>14</v>
      </c>
    </row>
    <row r="8100" customHeight="1" spans="1:8">
      <c r="A8100" s="10">
        <v>45929</v>
      </c>
      <c r="B8100" s="11" t="s">
        <v>28</v>
      </c>
      <c r="C8100" s="11" t="s">
        <v>1337</v>
      </c>
      <c r="D8100" s="13" t="s">
        <v>17430</v>
      </c>
      <c r="E8100" s="12" t="s">
        <v>16991</v>
      </c>
      <c r="F8100" s="13" t="s">
        <v>16992</v>
      </c>
      <c r="G8100" s="14"/>
      <c r="H8100" s="14" t="s">
        <v>14</v>
      </c>
    </row>
    <row r="8101" customHeight="1" spans="1:8">
      <c r="A8101" s="10">
        <v>45929</v>
      </c>
      <c r="B8101" s="11" t="s">
        <v>36</v>
      </c>
      <c r="C8101" s="11" t="s">
        <v>1337</v>
      </c>
      <c r="D8101" s="12" t="s">
        <v>17431</v>
      </c>
      <c r="E8101" s="12">
        <v>61579329825708</v>
      </c>
      <c r="F8101" s="13" t="s">
        <v>17432</v>
      </c>
      <c r="G8101" s="14"/>
      <c r="H8101" s="14" t="s">
        <v>14</v>
      </c>
    </row>
    <row r="8102" customHeight="1" spans="1:8">
      <c r="A8102" s="10">
        <v>45929</v>
      </c>
      <c r="B8102" s="11" t="s">
        <v>28</v>
      </c>
      <c r="C8102" s="11" t="s">
        <v>1337</v>
      </c>
      <c r="D8102" s="12" t="s">
        <v>17418</v>
      </c>
      <c r="E8102" s="12" t="s">
        <v>17419</v>
      </c>
      <c r="F8102" s="13" t="s">
        <v>17433</v>
      </c>
      <c r="G8102" s="14"/>
      <c r="H8102" s="14" t="s">
        <v>14</v>
      </c>
    </row>
    <row r="8103" customHeight="1" spans="1:8">
      <c r="A8103" s="10">
        <v>45929</v>
      </c>
      <c r="B8103" s="11" t="s">
        <v>28</v>
      </c>
      <c r="C8103" s="11" t="s">
        <v>1337</v>
      </c>
      <c r="D8103" s="12" t="s">
        <v>17434</v>
      </c>
      <c r="E8103" s="12" t="s">
        <v>17435</v>
      </c>
      <c r="F8103" s="13" t="s">
        <v>17436</v>
      </c>
      <c r="G8103" s="14"/>
      <c r="H8103" s="14" t="s">
        <v>14</v>
      </c>
    </row>
    <row r="8104" customHeight="1" spans="1:8">
      <c r="A8104" s="10">
        <v>45929</v>
      </c>
      <c r="B8104" s="11" t="s">
        <v>36</v>
      </c>
      <c r="C8104" s="11" t="s">
        <v>1337</v>
      </c>
      <c r="D8104" s="12" t="s">
        <v>17437</v>
      </c>
      <c r="E8104" s="12">
        <v>61579976450575</v>
      </c>
      <c r="F8104" s="13" t="s">
        <v>17438</v>
      </c>
      <c r="G8104" s="14"/>
      <c r="H8104" s="14" t="s">
        <v>14</v>
      </c>
    </row>
    <row r="8105" customHeight="1" spans="1:8">
      <c r="A8105" s="10">
        <v>45929</v>
      </c>
      <c r="B8105" s="11" t="s">
        <v>36</v>
      </c>
      <c r="C8105" s="11" t="s">
        <v>1337</v>
      </c>
      <c r="D8105" s="12" t="s">
        <v>17439</v>
      </c>
      <c r="E8105" s="12">
        <v>61579599097963</v>
      </c>
      <c r="F8105" s="13" t="s">
        <v>17440</v>
      </c>
      <c r="G8105" s="14"/>
      <c r="H8105" s="14" t="s">
        <v>14</v>
      </c>
    </row>
    <row r="8106" customHeight="1" spans="1:8">
      <c r="A8106" s="10">
        <v>45929</v>
      </c>
      <c r="B8106" s="11" t="s">
        <v>28</v>
      </c>
      <c r="C8106" s="11" t="s">
        <v>244</v>
      </c>
      <c r="D8106" s="12" t="s">
        <v>17441</v>
      </c>
      <c r="E8106" s="12" t="s">
        <v>17442</v>
      </c>
      <c r="F8106" s="12" t="s">
        <v>9582</v>
      </c>
      <c r="G8106" s="14"/>
      <c r="H8106" s="14" t="s">
        <v>14</v>
      </c>
    </row>
    <row r="8107" customHeight="1" spans="1:8">
      <c r="A8107" s="10">
        <v>45929</v>
      </c>
      <c r="B8107" s="11" t="s">
        <v>28</v>
      </c>
      <c r="C8107" s="11" t="s">
        <v>244</v>
      </c>
      <c r="D8107" s="12" t="s">
        <v>17178</v>
      </c>
      <c r="E8107" s="12" t="s">
        <v>17179</v>
      </c>
      <c r="F8107" s="12" t="s">
        <v>17180</v>
      </c>
      <c r="G8107" s="14"/>
      <c r="H8107" s="14" t="s">
        <v>14</v>
      </c>
    </row>
    <row r="8108" customHeight="1" spans="1:8">
      <c r="A8108" s="10">
        <v>45929</v>
      </c>
      <c r="B8108" s="11" t="s">
        <v>28</v>
      </c>
      <c r="C8108" s="11" t="s">
        <v>244</v>
      </c>
      <c r="D8108" s="12" t="s">
        <v>17443</v>
      </c>
      <c r="E8108" s="12" t="s">
        <v>17444</v>
      </c>
      <c r="F8108" s="13" t="s">
        <v>17445</v>
      </c>
      <c r="G8108" s="14"/>
      <c r="H8108" s="14" t="s">
        <v>14</v>
      </c>
    </row>
    <row r="8109" customHeight="1" spans="1:8">
      <c r="A8109" s="10">
        <v>45929</v>
      </c>
      <c r="B8109" s="11" t="s">
        <v>28</v>
      </c>
      <c r="C8109" s="11" t="s">
        <v>244</v>
      </c>
      <c r="D8109" s="12" t="s">
        <v>17446</v>
      </c>
      <c r="E8109" s="12" t="s">
        <v>17447</v>
      </c>
      <c r="F8109" s="12" t="s">
        <v>17448</v>
      </c>
      <c r="G8109" s="14"/>
      <c r="H8109" s="14" t="s">
        <v>14</v>
      </c>
    </row>
    <row r="8110" customHeight="1" spans="1:8">
      <c r="A8110" s="10">
        <v>45929</v>
      </c>
      <c r="B8110" s="11" t="s">
        <v>28</v>
      </c>
      <c r="C8110" s="11" t="s">
        <v>244</v>
      </c>
      <c r="D8110" s="12" t="s">
        <v>16924</v>
      </c>
      <c r="E8110" s="12" t="s">
        <v>16924</v>
      </c>
      <c r="F8110" s="12" t="s">
        <v>16925</v>
      </c>
      <c r="G8110" s="14"/>
      <c r="H8110" s="14" t="s">
        <v>14</v>
      </c>
    </row>
    <row r="8111" customHeight="1" spans="1:8">
      <c r="A8111" s="10">
        <v>45929</v>
      </c>
      <c r="B8111" s="11" t="s">
        <v>28</v>
      </c>
      <c r="C8111" s="11" t="s">
        <v>244</v>
      </c>
      <c r="D8111" s="12" t="s">
        <v>17449</v>
      </c>
      <c r="E8111" s="12" t="s">
        <v>17450</v>
      </c>
      <c r="F8111" s="12" t="s">
        <v>17451</v>
      </c>
      <c r="G8111" s="14"/>
      <c r="H8111" s="14" t="s">
        <v>14</v>
      </c>
    </row>
    <row r="8112" customHeight="1" spans="1:8">
      <c r="A8112" s="10">
        <v>45929</v>
      </c>
      <c r="B8112" s="11" t="s">
        <v>36</v>
      </c>
      <c r="C8112" s="11" t="s">
        <v>244</v>
      </c>
      <c r="D8112" s="12" t="s">
        <v>17452</v>
      </c>
      <c r="E8112" s="12">
        <v>61580827684519</v>
      </c>
      <c r="F8112" s="12" t="s">
        <v>17453</v>
      </c>
      <c r="G8112" s="14"/>
      <c r="H8112" s="16" t="s">
        <v>14</v>
      </c>
    </row>
    <row r="8113" customHeight="1" spans="1:8">
      <c r="A8113" s="10">
        <v>45929</v>
      </c>
      <c r="B8113" s="11" t="s">
        <v>36</v>
      </c>
      <c r="C8113" s="11" t="s">
        <v>244</v>
      </c>
      <c r="D8113" s="12" t="s">
        <v>17454</v>
      </c>
      <c r="E8113" s="12">
        <v>61580909048462</v>
      </c>
      <c r="F8113" s="13" t="s">
        <v>17455</v>
      </c>
      <c r="G8113" s="14"/>
      <c r="H8113" s="14" t="s">
        <v>14</v>
      </c>
    </row>
    <row r="8114" customHeight="1" spans="1:8">
      <c r="A8114" s="10">
        <v>45929</v>
      </c>
      <c r="B8114" s="11" t="s">
        <v>36</v>
      </c>
      <c r="C8114" s="11" t="s">
        <v>244</v>
      </c>
      <c r="D8114" s="12" t="s">
        <v>17456</v>
      </c>
      <c r="E8114" s="12">
        <v>61581255148322</v>
      </c>
      <c r="F8114" s="13" t="s">
        <v>17457</v>
      </c>
      <c r="G8114" s="14"/>
      <c r="H8114" s="14" t="s">
        <v>14</v>
      </c>
    </row>
    <row r="8115" customHeight="1" spans="1:8">
      <c r="A8115" s="10">
        <v>45929</v>
      </c>
      <c r="B8115" s="11" t="s">
        <v>36</v>
      </c>
      <c r="C8115" s="11" t="s">
        <v>244</v>
      </c>
      <c r="D8115" s="12" t="s">
        <v>17458</v>
      </c>
      <c r="E8115" s="12">
        <v>61581420035723</v>
      </c>
      <c r="F8115" s="12" t="s">
        <v>17459</v>
      </c>
      <c r="G8115" s="14"/>
      <c r="H8115" s="14" t="s">
        <v>14</v>
      </c>
    </row>
    <row r="8116" customHeight="1" spans="1:8">
      <c r="A8116" s="10">
        <v>45929</v>
      </c>
      <c r="B8116" s="11" t="s">
        <v>36</v>
      </c>
      <c r="C8116" s="11" t="s">
        <v>244</v>
      </c>
      <c r="D8116" s="12" t="s">
        <v>17460</v>
      </c>
      <c r="E8116" s="12">
        <v>61581451354162</v>
      </c>
      <c r="F8116" s="13" t="s">
        <v>17461</v>
      </c>
      <c r="G8116" s="14"/>
      <c r="H8116" s="14" t="s">
        <v>14</v>
      </c>
    </row>
    <row r="8117" customHeight="1" spans="1:8">
      <c r="A8117" s="10">
        <v>45929</v>
      </c>
      <c r="B8117" s="11" t="s">
        <v>36</v>
      </c>
      <c r="C8117" s="11" t="s">
        <v>244</v>
      </c>
      <c r="D8117" s="12" t="s">
        <v>17462</v>
      </c>
      <c r="E8117" s="12">
        <v>61578263112353</v>
      </c>
      <c r="F8117" s="13" t="s">
        <v>17463</v>
      </c>
      <c r="G8117" s="14"/>
      <c r="H8117" s="14" t="s">
        <v>14</v>
      </c>
    </row>
    <row r="8118" customHeight="1" spans="1:8">
      <c r="A8118" s="10">
        <v>45929</v>
      </c>
      <c r="B8118" s="11" t="s">
        <v>36</v>
      </c>
      <c r="C8118" s="11" t="s">
        <v>244</v>
      </c>
      <c r="D8118" s="12" t="s">
        <v>17464</v>
      </c>
      <c r="E8118" s="12">
        <v>61578446436003</v>
      </c>
      <c r="F8118" s="13" t="s">
        <v>17465</v>
      </c>
      <c r="G8118" s="14"/>
      <c r="H8118" s="14" t="s">
        <v>14</v>
      </c>
    </row>
    <row r="8119" customHeight="1" spans="1:8">
      <c r="A8119" s="10">
        <v>45929</v>
      </c>
      <c r="B8119" s="11" t="s">
        <v>36</v>
      </c>
      <c r="C8119" s="11" t="s">
        <v>244</v>
      </c>
      <c r="D8119" s="12" t="s">
        <v>17466</v>
      </c>
      <c r="E8119" s="12">
        <v>61580629784051</v>
      </c>
      <c r="F8119" s="13" t="s">
        <v>17467</v>
      </c>
      <c r="G8119" s="14"/>
      <c r="H8119" s="14" t="s">
        <v>14</v>
      </c>
    </row>
    <row r="8120" customHeight="1" spans="1:8">
      <c r="A8120" s="10">
        <v>45929</v>
      </c>
      <c r="B8120" s="11" t="s">
        <v>36</v>
      </c>
      <c r="C8120" s="11" t="s">
        <v>244</v>
      </c>
      <c r="D8120" s="12" t="s">
        <v>17468</v>
      </c>
      <c r="E8120" s="12">
        <v>61581224715368</v>
      </c>
      <c r="F8120" s="13" t="s">
        <v>17469</v>
      </c>
      <c r="G8120" s="14"/>
      <c r="H8120" s="16" t="s">
        <v>14</v>
      </c>
    </row>
    <row r="8121" customHeight="1" spans="1:8">
      <c r="A8121" s="10">
        <v>45929</v>
      </c>
      <c r="B8121" s="11" t="s">
        <v>36</v>
      </c>
      <c r="C8121" s="11" t="s">
        <v>244</v>
      </c>
      <c r="D8121" s="12" t="s">
        <v>17470</v>
      </c>
      <c r="E8121" s="12">
        <v>61581052960125</v>
      </c>
      <c r="F8121" s="13" t="s">
        <v>17471</v>
      </c>
      <c r="G8121" s="14"/>
      <c r="H8121" s="16" t="s">
        <v>14</v>
      </c>
    </row>
    <row r="8122" customHeight="1" spans="1:8">
      <c r="A8122" s="10">
        <v>45929</v>
      </c>
      <c r="B8122" s="11" t="s">
        <v>36</v>
      </c>
      <c r="C8122" s="11" t="s">
        <v>244</v>
      </c>
      <c r="D8122" s="12" t="s">
        <v>17472</v>
      </c>
      <c r="E8122" s="12">
        <v>61581214815823</v>
      </c>
      <c r="F8122" s="13" t="s">
        <v>17473</v>
      </c>
      <c r="G8122" s="14"/>
      <c r="H8122" s="16" t="s">
        <v>14</v>
      </c>
    </row>
    <row r="8123" customHeight="1" spans="1:8">
      <c r="A8123" s="10">
        <v>45929</v>
      </c>
      <c r="B8123" s="11" t="s">
        <v>107</v>
      </c>
      <c r="C8123" s="11" t="s">
        <v>244</v>
      </c>
      <c r="D8123" s="12" t="s">
        <v>17474</v>
      </c>
      <c r="E8123" s="12" t="s">
        <v>17474</v>
      </c>
      <c r="F8123" s="12" t="s">
        <v>17475</v>
      </c>
      <c r="G8123" s="14"/>
      <c r="H8123" s="14" t="s">
        <v>14</v>
      </c>
    </row>
    <row r="8124" customHeight="1" spans="1:8">
      <c r="A8124" s="10">
        <v>45929</v>
      </c>
      <c r="B8124" s="11" t="s">
        <v>107</v>
      </c>
      <c r="C8124" s="11" t="s">
        <v>244</v>
      </c>
      <c r="D8124" s="12" t="s">
        <v>17476</v>
      </c>
      <c r="E8124" s="12" t="s">
        <v>17476</v>
      </c>
      <c r="F8124" s="12" t="s">
        <v>17477</v>
      </c>
      <c r="G8124" s="14"/>
      <c r="H8124" s="14" t="s">
        <v>14</v>
      </c>
    </row>
    <row r="8125" customHeight="1" spans="1:8">
      <c r="A8125" s="10">
        <v>45929</v>
      </c>
      <c r="B8125" s="11" t="s">
        <v>9</v>
      </c>
      <c r="C8125" s="11" t="s">
        <v>244</v>
      </c>
      <c r="D8125" s="12" t="s">
        <v>17478</v>
      </c>
      <c r="E8125" s="12" t="s">
        <v>17479</v>
      </c>
      <c r="F8125" s="13" t="s">
        <v>17480</v>
      </c>
      <c r="G8125" s="14"/>
      <c r="H8125" s="14" t="s">
        <v>14</v>
      </c>
    </row>
    <row r="8126" customHeight="1" spans="1:8">
      <c r="A8126" s="10">
        <v>45929</v>
      </c>
      <c r="B8126" s="11" t="s">
        <v>36</v>
      </c>
      <c r="C8126" s="11" t="s">
        <v>244</v>
      </c>
      <c r="D8126" s="12" t="s">
        <v>17481</v>
      </c>
      <c r="E8126" s="12">
        <v>61579935272944</v>
      </c>
      <c r="F8126" s="13" t="s">
        <v>17482</v>
      </c>
      <c r="G8126" s="14"/>
      <c r="H8126" s="14" t="s">
        <v>14</v>
      </c>
    </row>
    <row r="8127" customHeight="1" spans="1:8">
      <c r="A8127" s="10">
        <v>45929</v>
      </c>
      <c r="B8127" s="11" t="s">
        <v>36</v>
      </c>
      <c r="C8127" s="11" t="s">
        <v>244</v>
      </c>
      <c r="D8127" s="12" t="s">
        <v>17483</v>
      </c>
      <c r="E8127" s="12">
        <v>61580548769028</v>
      </c>
      <c r="F8127" s="13" t="s">
        <v>17484</v>
      </c>
      <c r="G8127" s="14"/>
      <c r="H8127" s="14" t="s">
        <v>14</v>
      </c>
    </row>
    <row r="8128" customHeight="1" spans="1:8">
      <c r="A8128" s="10">
        <v>45929</v>
      </c>
      <c r="B8128" s="11" t="s">
        <v>36</v>
      </c>
      <c r="C8128" s="11" t="s">
        <v>244</v>
      </c>
      <c r="D8128" s="12" t="s">
        <v>10243</v>
      </c>
      <c r="E8128" s="12">
        <v>61550362761324</v>
      </c>
      <c r="F8128" s="13" t="s">
        <v>10244</v>
      </c>
      <c r="G8128" s="14"/>
      <c r="H8128" s="14" t="s">
        <v>14</v>
      </c>
    </row>
    <row r="8129" customHeight="1" spans="1:8">
      <c r="A8129" s="10">
        <v>45929</v>
      </c>
      <c r="B8129" s="11" t="s">
        <v>36</v>
      </c>
      <c r="C8129" s="11" t="s">
        <v>244</v>
      </c>
      <c r="D8129" s="12" t="s">
        <v>13823</v>
      </c>
      <c r="E8129" s="12">
        <v>61579798509098</v>
      </c>
      <c r="F8129" s="13" t="s">
        <v>13824</v>
      </c>
      <c r="G8129" s="14"/>
      <c r="H8129" s="14" t="s">
        <v>14</v>
      </c>
    </row>
    <row r="8130" customHeight="1" spans="1:8">
      <c r="A8130" s="10">
        <v>45929</v>
      </c>
      <c r="B8130" s="11" t="s">
        <v>36</v>
      </c>
      <c r="C8130" s="11" t="s">
        <v>244</v>
      </c>
      <c r="D8130" s="12" t="s">
        <v>10635</v>
      </c>
      <c r="E8130" s="12">
        <v>61579063744434</v>
      </c>
      <c r="F8130" s="13" t="s">
        <v>10636</v>
      </c>
      <c r="G8130" s="14"/>
      <c r="H8130" s="14" t="s">
        <v>14</v>
      </c>
    </row>
    <row r="8131" customHeight="1" spans="1:8">
      <c r="A8131" s="10">
        <v>45929</v>
      </c>
      <c r="B8131" s="11" t="s">
        <v>36</v>
      </c>
      <c r="C8131" s="11" t="s">
        <v>244</v>
      </c>
      <c r="D8131" s="12" t="s">
        <v>10630</v>
      </c>
      <c r="E8131" s="12" t="s">
        <v>10631</v>
      </c>
      <c r="F8131" s="13" t="s">
        <v>10632</v>
      </c>
      <c r="G8131" s="14"/>
      <c r="H8131" s="14" t="s">
        <v>14</v>
      </c>
    </row>
    <row r="8132" customHeight="1" spans="1:8">
      <c r="A8132" s="10">
        <v>45929</v>
      </c>
      <c r="B8132" s="11" t="s">
        <v>36</v>
      </c>
      <c r="C8132" s="11" t="s">
        <v>244</v>
      </c>
      <c r="D8132" s="12" t="s">
        <v>17485</v>
      </c>
      <c r="E8132" s="12">
        <v>61581485762252</v>
      </c>
      <c r="F8132" s="13" t="s">
        <v>17486</v>
      </c>
      <c r="G8132" s="14"/>
      <c r="H8132" s="14" t="s">
        <v>14</v>
      </c>
    </row>
    <row r="8133" customHeight="1" spans="1:8">
      <c r="A8133" s="10">
        <v>45929</v>
      </c>
      <c r="B8133" s="11" t="s">
        <v>36</v>
      </c>
      <c r="C8133" s="11" t="s">
        <v>244</v>
      </c>
      <c r="D8133" s="12" t="s">
        <v>17487</v>
      </c>
      <c r="E8133" s="12">
        <v>61581261673577</v>
      </c>
      <c r="F8133" s="13" t="s">
        <v>17488</v>
      </c>
      <c r="G8133" s="14"/>
      <c r="H8133" s="14" t="s">
        <v>14</v>
      </c>
    </row>
    <row r="8134" customHeight="1" spans="1:8">
      <c r="A8134" s="10">
        <v>45929</v>
      </c>
      <c r="B8134" s="11" t="s">
        <v>36</v>
      </c>
      <c r="C8134" s="11" t="s">
        <v>244</v>
      </c>
      <c r="D8134" s="12" t="s">
        <v>10223</v>
      </c>
      <c r="E8134" s="12">
        <v>61565130294456</v>
      </c>
      <c r="F8134" s="13" t="s">
        <v>10224</v>
      </c>
      <c r="G8134" s="14"/>
      <c r="H8134" s="14" t="s">
        <v>14</v>
      </c>
    </row>
    <row r="8135" customHeight="1" spans="1:8">
      <c r="A8135" s="10">
        <v>45929</v>
      </c>
      <c r="B8135" s="11" t="s">
        <v>36</v>
      </c>
      <c r="C8135" s="11" t="s">
        <v>244</v>
      </c>
      <c r="D8135" s="12" t="s">
        <v>10622</v>
      </c>
      <c r="E8135" s="12">
        <v>61578926831311</v>
      </c>
      <c r="F8135" s="13" t="s">
        <v>10623</v>
      </c>
      <c r="G8135" s="14"/>
      <c r="H8135" s="14" t="s">
        <v>14</v>
      </c>
    </row>
    <row r="8136" customHeight="1" spans="1:8">
      <c r="A8136" s="10">
        <v>45929</v>
      </c>
      <c r="B8136" s="11" t="s">
        <v>36</v>
      </c>
      <c r="C8136" s="11" t="s">
        <v>244</v>
      </c>
      <c r="D8136" s="12" t="s">
        <v>10620</v>
      </c>
      <c r="E8136" s="12">
        <v>61579125361711</v>
      </c>
      <c r="F8136" s="13" t="s">
        <v>10621</v>
      </c>
      <c r="G8136" s="14"/>
      <c r="H8136" s="14" t="s">
        <v>14</v>
      </c>
    </row>
    <row r="8137" customHeight="1" spans="1:8">
      <c r="A8137" s="10">
        <v>45930</v>
      </c>
      <c r="B8137" s="11" t="s">
        <v>36</v>
      </c>
      <c r="C8137" s="11" t="s">
        <v>1337</v>
      </c>
      <c r="D8137" s="12" t="s">
        <v>17489</v>
      </c>
      <c r="E8137" s="12">
        <v>61553662763470</v>
      </c>
      <c r="F8137" s="13" t="s">
        <v>17490</v>
      </c>
      <c r="G8137" s="14"/>
      <c r="H8137" s="14" t="s">
        <v>14</v>
      </c>
    </row>
    <row r="8138" customHeight="1" spans="1:8">
      <c r="A8138" s="10">
        <v>45930</v>
      </c>
      <c r="B8138" s="11" t="s">
        <v>36</v>
      </c>
      <c r="C8138" s="11" t="s">
        <v>1337</v>
      </c>
      <c r="D8138" s="12" t="s">
        <v>17491</v>
      </c>
      <c r="E8138" s="12">
        <v>61553118105967</v>
      </c>
      <c r="F8138" s="13" t="s">
        <v>17492</v>
      </c>
      <c r="G8138" s="14"/>
      <c r="H8138" s="14" t="s">
        <v>14</v>
      </c>
    </row>
    <row r="8139" customHeight="1" spans="1:8">
      <c r="A8139" s="10">
        <v>45930</v>
      </c>
      <c r="B8139" s="11" t="s">
        <v>36</v>
      </c>
      <c r="C8139" s="11" t="s">
        <v>1337</v>
      </c>
      <c r="D8139" s="12" t="s">
        <v>17493</v>
      </c>
      <c r="E8139" s="12" t="s">
        <v>17494</v>
      </c>
      <c r="F8139" s="13" t="s">
        <v>17495</v>
      </c>
      <c r="G8139" s="14"/>
      <c r="H8139" s="14" t="s">
        <v>14</v>
      </c>
    </row>
    <row r="8140" customHeight="1" spans="1:8">
      <c r="A8140" s="10">
        <v>45930</v>
      </c>
      <c r="B8140" s="11" t="s">
        <v>36</v>
      </c>
      <c r="C8140" s="11" t="s">
        <v>1337</v>
      </c>
      <c r="D8140" s="12" t="s">
        <v>17496</v>
      </c>
      <c r="E8140" s="12">
        <v>61581554882600</v>
      </c>
      <c r="F8140" s="13" t="s">
        <v>17497</v>
      </c>
      <c r="G8140" s="14"/>
      <c r="H8140" s="14" t="s">
        <v>14</v>
      </c>
    </row>
    <row r="8141" customHeight="1" spans="1:8">
      <c r="A8141" s="10">
        <v>45930</v>
      </c>
      <c r="B8141" s="11" t="s">
        <v>28</v>
      </c>
      <c r="C8141" s="11" t="s">
        <v>1337</v>
      </c>
      <c r="D8141" s="12" t="s">
        <v>17498</v>
      </c>
      <c r="E8141" s="12" t="s">
        <v>17499</v>
      </c>
      <c r="F8141" s="13" t="s">
        <v>17500</v>
      </c>
      <c r="G8141" s="14"/>
      <c r="H8141" s="14" t="s">
        <v>14</v>
      </c>
    </row>
    <row r="8142" customHeight="1" spans="1:8">
      <c r="A8142" s="10">
        <v>45930</v>
      </c>
      <c r="B8142" s="11" t="s">
        <v>36</v>
      </c>
      <c r="C8142" s="11" t="s">
        <v>1337</v>
      </c>
      <c r="D8142" s="12" t="s">
        <v>17501</v>
      </c>
      <c r="E8142" s="12">
        <v>61581545041614</v>
      </c>
      <c r="F8142" s="13" t="s">
        <v>17502</v>
      </c>
      <c r="G8142" s="14"/>
      <c r="H8142" s="14" t="s">
        <v>14</v>
      </c>
    </row>
    <row r="8143" customHeight="1" spans="1:8">
      <c r="A8143" s="10">
        <v>45930</v>
      </c>
      <c r="B8143" s="11" t="s">
        <v>36</v>
      </c>
      <c r="C8143" s="11" t="s">
        <v>1337</v>
      </c>
      <c r="D8143" s="12" t="s">
        <v>17503</v>
      </c>
      <c r="E8143" s="12">
        <v>61581360642390</v>
      </c>
      <c r="F8143" s="13" t="s">
        <v>17504</v>
      </c>
      <c r="G8143" s="14"/>
      <c r="H8143" s="14" t="s">
        <v>14</v>
      </c>
    </row>
    <row r="8144" customHeight="1" spans="1:8">
      <c r="A8144" s="10">
        <v>45930</v>
      </c>
      <c r="B8144" s="11" t="s">
        <v>9</v>
      </c>
      <c r="C8144" s="11" t="s">
        <v>1337</v>
      </c>
      <c r="D8144" s="12" t="s">
        <v>17505</v>
      </c>
      <c r="E8144" s="12" t="s">
        <v>17506</v>
      </c>
      <c r="F8144" s="13" t="s">
        <v>17507</v>
      </c>
      <c r="G8144" s="14"/>
      <c r="H8144" s="14" t="s">
        <v>14</v>
      </c>
    </row>
    <row r="8145" customHeight="1" spans="1:8">
      <c r="A8145" s="10">
        <v>45930</v>
      </c>
      <c r="B8145" s="11" t="s">
        <v>36</v>
      </c>
      <c r="C8145" s="11" t="s">
        <v>1337</v>
      </c>
      <c r="D8145" s="12" t="s">
        <v>17508</v>
      </c>
      <c r="E8145" s="12">
        <v>61581512004978</v>
      </c>
      <c r="F8145" s="13" t="s">
        <v>17509</v>
      </c>
      <c r="G8145" s="14"/>
      <c r="H8145" s="14" t="s">
        <v>14</v>
      </c>
    </row>
    <row r="8146" customHeight="1" spans="1:8">
      <c r="A8146" s="10">
        <v>45930</v>
      </c>
      <c r="B8146" s="11" t="s">
        <v>36</v>
      </c>
      <c r="C8146" s="11" t="s">
        <v>1337</v>
      </c>
      <c r="D8146" s="12" t="s">
        <v>17510</v>
      </c>
      <c r="E8146" s="12">
        <v>61581345063524</v>
      </c>
      <c r="F8146" s="13" t="s">
        <v>17511</v>
      </c>
      <c r="G8146" s="14"/>
      <c r="H8146" s="14" t="s">
        <v>14</v>
      </c>
    </row>
    <row r="8147" customHeight="1" spans="1:8">
      <c r="A8147" s="10">
        <v>45930</v>
      </c>
      <c r="B8147" s="11" t="s">
        <v>36</v>
      </c>
      <c r="C8147" s="11" t="s">
        <v>1337</v>
      </c>
      <c r="D8147" s="12" t="s">
        <v>17512</v>
      </c>
      <c r="E8147" s="12">
        <v>61581406950202</v>
      </c>
      <c r="F8147" s="13" t="s">
        <v>17513</v>
      </c>
      <c r="G8147" s="14"/>
      <c r="H8147" s="14" t="s">
        <v>14</v>
      </c>
    </row>
    <row r="8148" customHeight="1" spans="1:8">
      <c r="A8148" s="10">
        <v>45930</v>
      </c>
      <c r="B8148" s="11" t="s">
        <v>36</v>
      </c>
      <c r="C8148" s="11" t="s">
        <v>1337</v>
      </c>
      <c r="D8148" s="12" t="s">
        <v>17514</v>
      </c>
      <c r="E8148" s="12">
        <v>61581209080420</v>
      </c>
      <c r="F8148" s="13" t="s">
        <v>17515</v>
      </c>
      <c r="G8148" s="14"/>
      <c r="H8148" s="14" t="s">
        <v>14</v>
      </c>
    </row>
    <row r="8149" customHeight="1" spans="1:8">
      <c r="A8149" s="10">
        <v>45930</v>
      </c>
      <c r="B8149" s="11" t="s">
        <v>36</v>
      </c>
      <c r="C8149" s="11" t="s">
        <v>1337</v>
      </c>
      <c r="D8149" s="12" t="s">
        <v>17516</v>
      </c>
      <c r="E8149" s="12">
        <v>61581152263341</v>
      </c>
      <c r="F8149" s="13" t="s">
        <v>17517</v>
      </c>
      <c r="G8149" s="14"/>
      <c r="H8149" s="14" t="s">
        <v>14</v>
      </c>
    </row>
    <row r="8150" customHeight="1" spans="1:8">
      <c r="A8150" s="10">
        <v>45930</v>
      </c>
      <c r="B8150" s="11" t="s">
        <v>36</v>
      </c>
      <c r="C8150" s="11" t="s">
        <v>1337</v>
      </c>
      <c r="D8150" s="12" t="s">
        <v>17518</v>
      </c>
      <c r="E8150" s="12">
        <v>61581247268670</v>
      </c>
      <c r="F8150" s="13" t="s">
        <v>17519</v>
      </c>
      <c r="G8150" s="14"/>
      <c r="H8150" s="14" t="s">
        <v>14</v>
      </c>
    </row>
    <row r="8151" customHeight="1" spans="1:8">
      <c r="A8151" s="10">
        <v>45930</v>
      </c>
      <c r="B8151" s="11" t="s">
        <v>28</v>
      </c>
      <c r="C8151" s="11" t="s">
        <v>1337</v>
      </c>
      <c r="D8151" s="12" t="s">
        <v>17520</v>
      </c>
      <c r="E8151" s="12" t="s">
        <v>17521</v>
      </c>
      <c r="F8151" s="13" t="s">
        <v>17522</v>
      </c>
      <c r="G8151" s="14"/>
      <c r="H8151" s="14" t="s">
        <v>14</v>
      </c>
    </row>
    <row r="8152" customHeight="1" spans="1:8">
      <c r="A8152" s="10">
        <v>45930</v>
      </c>
      <c r="B8152" s="11" t="s">
        <v>36</v>
      </c>
      <c r="C8152" s="11" t="s">
        <v>1337</v>
      </c>
      <c r="D8152" s="12" t="s">
        <v>17523</v>
      </c>
      <c r="E8152" s="12">
        <v>61581292544938</v>
      </c>
      <c r="F8152" s="13" t="s">
        <v>17524</v>
      </c>
      <c r="G8152" s="14"/>
      <c r="H8152" s="14" t="s">
        <v>14</v>
      </c>
    </row>
    <row r="8153" customHeight="1" spans="1:8">
      <c r="A8153" s="10">
        <v>45930</v>
      </c>
      <c r="B8153" s="11" t="s">
        <v>36</v>
      </c>
      <c r="C8153" s="11" t="s">
        <v>1337</v>
      </c>
      <c r="D8153" s="12" t="s">
        <v>17525</v>
      </c>
      <c r="E8153" s="12">
        <v>61580977575501</v>
      </c>
      <c r="F8153" s="13" t="s">
        <v>17526</v>
      </c>
      <c r="G8153" s="14"/>
      <c r="H8153" s="14" t="s">
        <v>14</v>
      </c>
    </row>
    <row r="8154" customHeight="1" spans="1:8">
      <c r="A8154" s="10">
        <v>45930</v>
      </c>
      <c r="B8154" s="11" t="s">
        <v>36</v>
      </c>
      <c r="C8154" s="11" t="s">
        <v>1337</v>
      </c>
      <c r="D8154" s="12" t="s">
        <v>17527</v>
      </c>
      <c r="E8154" s="12">
        <v>61580616882406</v>
      </c>
      <c r="F8154" s="13" t="s">
        <v>17528</v>
      </c>
      <c r="G8154" s="14"/>
      <c r="H8154" s="14" t="s">
        <v>14</v>
      </c>
    </row>
    <row r="8155" customHeight="1" spans="1:8">
      <c r="A8155" s="10">
        <v>45930</v>
      </c>
      <c r="B8155" s="11" t="s">
        <v>36</v>
      </c>
      <c r="C8155" s="11" t="s">
        <v>1337</v>
      </c>
      <c r="D8155" s="12" t="s">
        <v>17529</v>
      </c>
      <c r="E8155" s="12">
        <v>61580820869527</v>
      </c>
      <c r="F8155" s="13" t="s">
        <v>17530</v>
      </c>
      <c r="G8155" s="14"/>
      <c r="H8155" s="14" t="s">
        <v>14</v>
      </c>
    </row>
    <row r="8156" customHeight="1" spans="1:8">
      <c r="A8156" s="10">
        <v>45930</v>
      </c>
      <c r="B8156" s="11" t="s">
        <v>28</v>
      </c>
      <c r="C8156" s="11" t="s">
        <v>1337</v>
      </c>
      <c r="D8156" s="12" t="s">
        <v>17531</v>
      </c>
      <c r="E8156" s="12" t="s">
        <v>17253</v>
      </c>
      <c r="F8156" s="13" t="s">
        <v>17254</v>
      </c>
      <c r="G8156" s="14"/>
      <c r="H8156" s="14" t="s">
        <v>14</v>
      </c>
    </row>
    <row r="8157" customHeight="1" spans="1:8">
      <c r="A8157" s="10">
        <v>45930</v>
      </c>
      <c r="B8157" s="11" t="s">
        <v>36</v>
      </c>
      <c r="C8157" s="11" t="s">
        <v>1337</v>
      </c>
      <c r="D8157" s="12" t="s">
        <v>17532</v>
      </c>
      <c r="E8157" s="12">
        <v>61580824320929</v>
      </c>
      <c r="F8157" s="13" t="s">
        <v>17533</v>
      </c>
      <c r="G8157" s="14"/>
      <c r="H8157" s="14" t="s">
        <v>14</v>
      </c>
    </row>
    <row r="8158" customHeight="1" spans="1:8">
      <c r="A8158" s="10">
        <v>45930</v>
      </c>
      <c r="B8158" s="11" t="s">
        <v>28</v>
      </c>
      <c r="C8158" s="11" t="s">
        <v>1337</v>
      </c>
      <c r="D8158" s="12" t="s">
        <v>17534</v>
      </c>
      <c r="E8158" s="12" t="s">
        <v>17535</v>
      </c>
      <c r="F8158" s="13" t="s">
        <v>17536</v>
      </c>
      <c r="G8158" s="14"/>
      <c r="H8158" s="14" t="s">
        <v>14</v>
      </c>
    </row>
    <row r="8159" customHeight="1" spans="1:8">
      <c r="A8159" s="10">
        <v>45930</v>
      </c>
      <c r="B8159" s="11" t="s">
        <v>36</v>
      </c>
      <c r="C8159" s="11" t="s">
        <v>1337</v>
      </c>
      <c r="D8159" s="12" t="s">
        <v>17537</v>
      </c>
      <c r="E8159" s="12">
        <v>61581619558176</v>
      </c>
      <c r="F8159" s="13" t="s">
        <v>17538</v>
      </c>
      <c r="G8159" s="14"/>
      <c r="H8159" s="14" t="s">
        <v>14</v>
      </c>
    </row>
    <row r="8160" customHeight="1" spans="1:8">
      <c r="A8160" s="10">
        <v>45930</v>
      </c>
      <c r="B8160" s="11" t="s">
        <v>36</v>
      </c>
      <c r="C8160" s="11" t="s">
        <v>1337</v>
      </c>
      <c r="D8160" s="12" t="s">
        <v>17539</v>
      </c>
      <c r="E8160" s="12">
        <v>61553188212934</v>
      </c>
      <c r="F8160" s="13" t="s">
        <v>17540</v>
      </c>
      <c r="G8160" s="14"/>
      <c r="H8160" s="14" t="s">
        <v>14</v>
      </c>
    </row>
    <row r="8161" customHeight="1" spans="1:8">
      <c r="A8161" s="10">
        <v>45930</v>
      </c>
      <c r="B8161" s="11" t="s">
        <v>28</v>
      </c>
      <c r="C8161" s="11" t="s">
        <v>1337</v>
      </c>
      <c r="D8161" s="12" t="s">
        <v>17541</v>
      </c>
      <c r="E8161" s="12" t="s">
        <v>17542</v>
      </c>
      <c r="F8161" s="13" t="s">
        <v>17543</v>
      </c>
      <c r="G8161" s="14"/>
      <c r="H8161" s="14" t="s">
        <v>14</v>
      </c>
    </row>
    <row r="8162" customHeight="1" spans="1:8">
      <c r="A8162" s="10">
        <v>45930</v>
      </c>
      <c r="B8162" s="11" t="s">
        <v>28</v>
      </c>
      <c r="C8162" s="11" t="s">
        <v>1337</v>
      </c>
      <c r="D8162" s="12" t="s">
        <v>17544</v>
      </c>
      <c r="E8162" s="12" t="s">
        <v>2602</v>
      </c>
      <c r="F8162" s="13" t="s">
        <v>17545</v>
      </c>
      <c r="G8162" s="14"/>
      <c r="H8162" s="14" t="s">
        <v>14</v>
      </c>
    </row>
    <row r="8163" customHeight="1" spans="1:8">
      <c r="A8163" s="10">
        <v>45930</v>
      </c>
      <c r="B8163" s="11" t="s">
        <v>36</v>
      </c>
      <c r="C8163" s="11" t="s">
        <v>1337</v>
      </c>
      <c r="D8163" s="12" t="s">
        <v>17546</v>
      </c>
      <c r="E8163" s="12">
        <v>61581428339246</v>
      </c>
      <c r="F8163" s="13" t="s">
        <v>17547</v>
      </c>
      <c r="G8163" s="14"/>
      <c r="H8163" s="14" t="s">
        <v>14</v>
      </c>
    </row>
    <row r="8164" customHeight="1" spans="1:8">
      <c r="A8164" s="10">
        <v>45930</v>
      </c>
      <c r="B8164" s="11" t="s">
        <v>36</v>
      </c>
      <c r="C8164" s="11" t="s">
        <v>1337</v>
      </c>
      <c r="D8164" s="12" t="s">
        <v>17548</v>
      </c>
      <c r="E8164" s="12">
        <v>61581402870538</v>
      </c>
      <c r="F8164" s="13" t="s">
        <v>17549</v>
      </c>
      <c r="G8164" s="14"/>
      <c r="H8164" s="14" t="s">
        <v>14</v>
      </c>
    </row>
    <row r="8165" customHeight="1" spans="1:8">
      <c r="A8165" s="10">
        <v>45930</v>
      </c>
      <c r="B8165" s="11" t="s">
        <v>36</v>
      </c>
      <c r="C8165" s="11" t="s">
        <v>1337</v>
      </c>
      <c r="D8165" s="12" t="s">
        <v>17550</v>
      </c>
      <c r="E8165" s="12">
        <v>61581245318502</v>
      </c>
      <c r="F8165" s="13" t="s">
        <v>17551</v>
      </c>
      <c r="G8165" s="14"/>
      <c r="H8165" s="14" t="s">
        <v>14</v>
      </c>
    </row>
    <row r="8166" customHeight="1" spans="1:8">
      <c r="A8166" s="10">
        <v>45930</v>
      </c>
      <c r="B8166" s="11" t="s">
        <v>36</v>
      </c>
      <c r="C8166" s="11" t="s">
        <v>1337</v>
      </c>
      <c r="D8166" s="12" t="s">
        <v>17552</v>
      </c>
      <c r="E8166" s="12">
        <v>61581091456685</v>
      </c>
      <c r="F8166" s="13" t="s">
        <v>17553</v>
      </c>
      <c r="G8166" s="14"/>
      <c r="H8166" s="14" t="s">
        <v>14</v>
      </c>
    </row>
    <row r="8167" customHeight="1" spans="1:8">
      <c r="A8167" s="10">
        <v>45930</v>
      </c>
      <c r="B8167" s="11" t="s">
        <v>36</v>
      </c>
      <c r="C8167" s="11" t="s">
        <v>1337</v>
      </c>
      <c r="D8167" s="12" t="s">
        <v>17554</v>
      </c>
      <c r="E8167" s="12">
        <v>61581555412554</v>
      </c>
      <c r="F8167" s="13" t="s">
        <v>17555</v>
      </c>
      <c r="G8167" s="14"/>
      <c r="H8167" s="14" t="s">
        <v>14</v>
      </c>
    </row>
    <row r="8168" customHeight="1" spans="1:8">
      <c r="A8168" s="10">
        <v>45930</v>
      </c>
      <c r="B8168" s="11" t="s">
        <v>36</v>
      </c>
      <c r="C8168" s="11" t="s">
        <v>1337</v>
      </c>
      <c r="D8168" s="12" t="s">
        <v>17556</v>
      </c>
      <c r="E8168" s="12">
        <v>61581071657153</v>
      </c>
      <c r="F8168" s="13" t="s">
        <v>17557</v>
      </c>
      <c r="G8168" s="14"/>
      <c r="H8168" s="14" t="s">
        <v>14</v>
      </c>
    </row>
    <row r="8169" customHeight="1" spans="1:8">
      <c r="A8169" s="10">
        <v>45930</v>
      </c>
      <c r="B8169" s="11" t="s">
        <v>28</v>
      </c>
      <c r="C8169" s="11" t="s">
        <v>97</v>
      </c>
      <c r="D8169" s="12" t="s">
        <v>17558</v>
      </c>
      <c r="E8169" s="12" t="s">
        <v>17559</v>
      </c>
      <c r="F8169" s="12" t="s">
        <v>17560</v>
      </c>
      <c r="G8169" s="14"/>
      <c r="H8169" s="14" t="s">
        <v>14</v>
      </c>
    </row>
    <row r="8170" customHeight="1" spans="1:8">
      <c r="A8170" s="10">
        <v>45930</v>
      </c>
      <c r="B8170" s="11" t="s">
        <v>28</v>
      </c>
      <c r="C8170" s="11" t="s">
        <v>97</v>
      </c>
      <c r="D8170" s="12" t="s">
        <v>17561</v>
      </c>
      <c r="E8170" s="12" t="s">
        <v>17562</v>
      </c>
      <c r="F8170" s="12" t="s">
        <v>17563</v>
      </c>
      <c r="G8170" s="14"/>
      <c r="H8170" s="14" t="s">
        <v>14</v>
      </c>
    </row>
    <row r="8171" customHeight="1" spans="1:8">
      <c r="A8171" s="10">
        <v>45930</v>
      </c>
      <c r="B8171" s="11" t="s">
        <v>28</v>
      </c>
      <c r="C8171" s="11" t="s">
        <v>97</v>
      </c>
      <c r="D8171" s="12" t="s">
        <v>17564</v>
      </c>
      <c r="E8171" s="12" t="s">
        <v>17565</v>
      </c>
      <c r="F8171" s="12" t="s">
        <v>17566</v>
      </c>
      <c r="G8171" s="14"/>
      <c r="H8171" s="14" t="s">
        <v>14</v>
      </c>
    </row>
    <row r="8172" customHeight="1" spans="1:8">
      <c r="A8172" s="10">
        <v>45930</v>
      </c>
      <c r="B8172" s="11" t="s">
        <v>9</v>
      </c>
      <c r="C8172" s="11" t="s">
        <v>6700</v>
      </c>
      <c r="D8172" s="12" t="s">
        <v>17567</v>
      </c>
      <c r="E8172" s="12" t="s">
        <v>17568</v>
      </c>
      <c r="F8172" s="13" t="s">
        <v>17569</v>
      </c>
      <c r="G8172" s="14"/>
      <c r="H8172" s="14" t="s">
        <v>14</v>
      </c>
    </row>
    <row r="8173" customHeight="1" spans="1:8">
      <c r="A8173" s="10">
        <v>45930</v>
      </c>
      <c r="B8173" s="11" t="s">
        <v>28</v>
      </c>
      <c r="C8173" s="11" t="s">
        <v>6700</v>
      </c>
      <c r="D8173" s="12" t="s">
        <v>17570</v>
      </c>
      <c r="E8173" s="12" t="s">
        <v>17571</v>
      </c>
      <c r="F8173" s="12" t="s">
        <v>17572</v>
      </c>
      <c r="G8173" s="14"/>
      <c r="H8173" s="14" t="s">
        <v>14</v>
      </c>
    </row>
    <row r="8174" customHeight="1" spans="1:8">
      <c r="A8174" s="10">
        <v>45930</v>
      </c>
      <c r="B8174" s="11" t="s">
        <v>28</v>
      </c>
      <c r="C8174" s="11" t="s">
        <v>6700</v>
      </c>
      <c r="D8174" s="12" t="s">
        <v>17573</v>
      </c>
      <c r="E8174" s="12" t="s">
        <v>17574</v>
      </c>
      <c r="F8174" s="12" t="s">
        <v>17575</v>
      </c>
      <c r="G8174" s="14"/>
      <c r="H8174" s="14" t="s">
        <v>14</v>
      </c>
    </row>
    <row r="8175" customHeight="1" spans="1:8">
      <c r="A8175" s="10">
        <v>45939</v>
      </c>
      <c r="B8175" s="11" t="s">
        <v>36</v>
      </c>
      <c r="C8175" s="11" t="s">
        <v>97</v>
      </c>
      <c r="D8175" s="12" t="s">
        <v>11127</v>
      </c>
      <c r="E8175" s="12">
        <v>61578856097089</v>
      </c>
      <c r="F8175" s="13" t="s">
        <v>11128</v>
      </c>
      <c r="G8175" s="14"/>
      <c r="H8175" s="14" t="s">
        <v>14</v>
      </c>
    </row>
    <row r="8176" customHeight="1" spans="1:8">
      <c r="A8176" s="10">
        <v>45939</v>
      </c>
      <c r="B8176" s="11" t="s">
        <v>36</v>
      </c>
      <c r="C8176" s="11" t="s">
        <v>97</v>
      </c>
      <c r="D8176" s="12" t="s">
        <v>10013</v>
      </c>
      <c r="E8176" s="12">
        <v>61578714973094</v>
      </c>
      <c r="F8176" s="13" t="s">
        <v>10014</v>
      </c>
      <c r="G8176" s="14"/>
      <c r="H8176" s="14" t="s">
        <v>14</v>
      </c>
    </row>
    <row r="8177" customHeight="1" spans="1:8">
      <c r="A8177" s="10">
        <v>45939</v>
      </c>
      <c r="B8177" s="11" t="s">
        <v>36</v>
      </c>
      <c r="C8177" s="11" t="s">
        <v>97</v>
      </c>
      <c r="D8177" s="12" t="s">
        <v>11125</v>
      </c>
      <c r="E8177" s="12">
        <v>61578625141514</v>
      </c>
      <c r="F8177" s="13" t="s">
        <v>11126</v>
      </c>
      <c r="G8177" s="14"/>
      <c r="H8177" s="14" t="s">
        <v>14</v>
      </c>
    </row>
    <row r="8178" customHeight="1" spans="1:8">
      <c r="A8178" s="10">
        <v>45939</v>
      </c>
      <c r="B8178" s="11" t="s">
        <v>36</v>
      </c>
      <c r="C8178" s="11" t="s">
        <v>97</v>
      </c>
      <c r="D8178" s="12" t="s">
        <v>15706</v>
      </c>
      <c r="E8178" s="12">
        <v>61580893350578</v>
      </c>
      <c r="F8178" s="13" t="s">
        <v>15707</v>
      </c>
      <c r="G8178" s="14"/>
      <c r="H8178" s="14" t="s">
        <v>14</v>
      </c>
    </row>
    <row r="8179" customHeight="1" spans="1:8">
      <c r="A8179" s="10">
        <v>45939</v>
      </c>
      <c r="B8179" s="11" t="s">
        <v>36</v>
      </c>
      <c r="C8179" s="11" t="s">
        <v>97</v>
      </c>
      <c r="D8179" s="12" t="s">
        <v>17576</v>
      </c>
      <c r="E8179" s="12">
        <v>61581752972119</v>
      </c>
      <c r="F8179" s="13" t="s">
        <v>17577</v>
      </c>
      <c r="G8179" s="14"/>
      <c r="H8179" s="14" t="s">
        <v>14</v>
      </c>
    </row>
    <row r="8180" customHeight="1" spans="1:8">
      <c r="A8180" s="10">
        <v>45939</v>
      </c>
      <c r="B8180" s="11" t="s">
        <v>28</v>
      </c>
      <c r="C8180" s="11" t="s">
        <v>97</v>
      </c>
      <c r="D8180" s="12" t="s">
        <v>17578</v>
      </c>
      <c r="E8180" s="12" t="s">
        <v>17579</v>
      </c>
      <c r="F8180" s="12" t="s">
        <v>17580</v>
      </c>
      <c r="G8180" s="14"/>
      <c r="H8180" s="14" t="s">
        <v>14</v>
      </c>
    </row>
    <row r="8181" customHeight="1" spans="1:8">
      <c r="A8181" s="10">
        <v>45939</v>
      </c>
      <c r="B8181" s="11" t="s">
        <v>36</v>
      </c>
      <c r="C8181" s="11" t="s">
        <v>97</v>
      </c>
      <c r="D8181" s="12" t="s">
        <v>17581</v>
      </c>
      <c r="E8181" s="12">
        <v>61581510031462</v>
      </c>
      <c r="F8181" s="13" t="s">
        <v>17582</v>
      </c>
      <c r="G8181" s="14"/>
      <c r="H8181" s="14" t="s">
        <v>14</v>
      </c>
    </row>
    <row r="8182" customHeight="1" spans="1:8">
      <c r="A8182" s="10">
        <v>45939</v>
      </c>
      <c r="B8182" s="11" t="s">
        <v>36</v>
      </c>
      <c r="C8182" s="11" t="s">
        <v>97</v>
      </c>
      <c r="D8182" s="12" t="s">
        <v>17583</v>
      </c>
      <c r="E8182" s="12">
        <v>61581686228785</v>
      </c>
      <c r="F8182" s="13" t="s">
        <v>17584</v>
      </c>
      <c r="G8182" s="14"/>
      <c r="H8182" s="14" t="s">
        <v>14</v>
      </c>
    </row>
    <row r="8183" customHeight="1" spans="1:8">
      <c r="A8183" s="10">
        <v>45939</v>
      </c>
      <c r="B8183" s="11" t="s">
        <v>36</v>
      </c>
      <c r="C8183" s="11" t="s">
        <v>97</v>
      </c>
      <c r="D8183" s="12" t="s">
        <v>17585</v>
      </c>
      <c r="E8183" s="12">
        <v>61582107081738</v>
      </c>
      <c r="F8183" s="13" t="s">
        <v>17586</v>
      </c>
      <c r="G8183" s="14"/>
      <c r="H8183" s="14" t="s">
        <v>14</v>
      </c>
    </row>
    <row r="8184" customHeight="1" spans="1:8">
      <c r="A8184" s="10">
        <v>45939</v>
      </c>
      <c r="B8184" s="11" t="s">
        <v>36</v>
      </c>
      <c r="C8184" s="11" t="s">
        <v>97</v>
      </c>
      <c r="D8184" s="12" t="s">
        <v>17587</v>
      </c>
      <c r="E8184" s="12">
        <v>61581950429328</v>
      </c>
      <c r="F8184" s="13" t="s">
        <v>17588</v>
      </c>
      <c r="G8184" s="14"/>
      <c r="H8184" s="14" t="s">
        <v>14</v>
      </c>
    </row>
    <row r="8185" customHeight="1" spans="1:8">
      <c r="A8185" s="10">
        <v>45939</v>
      </c>
      <c r="B8185" s="11" t="s">
        <v>36</v>
      </c>
      <c r="C8185" s="11" t="s">
        <v>97</v>
      </c>
      <c r="D8185" s="12" t="s">
        <v>17589</v>
      </c>
      <c r="E8185" s="12">
        <v>61581909782119</v>
      </c>
      <c r="F8185" s="13" t="s">
        <v>17590</v>
      </c>
      <c r="G8185" s="14"/>
      <c r="H8185" s="14" t="s">
        <v>14</v>
      </c>
    </row>
    <row r="8186" customHeight="1" spans="1:8">
      <c r="A8186" s="10">
        <v>45939</v>
      </c>
      <c r="B8186" s="18" t="s">
        <v>36</v>
      </c>
      <c r="C8186" s="19" t="s">
        <v>244</v>
      </c>
      <c r="D8186" s="20" t="s">
        <v>17493</v>
      </c>
      <c r="E8186" s="20" t="s">
        <v>17494</v>
      </c>
      <c r="F8186" s="21" t="s">
        <v>17495</v>
      </c>
      <c r="G8186" s="14"/>
      <c r="H8186" s="14" t="s">
        <v>14</v>
      </c>
    </row>
    <row r="8187" customHeight="1" spans="1:8">
      <c r="A8187" s="10">
        <v>45939</v>
      </c>
      <c r="B8187" s="18" t="s">
        <v>36</v>
      </c>
      <c r="C8187" s="19" t="s">
        <v>244</v>
      </c>
      <c r="D8187" s="20" t="s">
        <v>17591</v>
      </c>
      <c r="E8187" s="20" t="s">
        <v>17592</v>
      </c>
      <c r="F8187" s="21" t="s">
        <v>17593</v>
      </c>
      <c r="G8187" s="14"/>
      <c r="H8187" s="14" t="s">
        <v>14</v>
      </c>
    </row>
    <row r="8188" customHeight="1" spans="1:8">
      <c r="A8188" s="10">
        <v>45939</v>
      </c>
      <c r="B8188" s="18" t="s">
        <v>36</v>
      </c>
      <c r="C8188" s="19" t="s">
        <v>244</v>
      </c>
      <c r="D8188" s="20" t="s">
        <v>17594</v>
      </c>
      <c r="E8188" s="20" t="s">
        <v>17595</v>
      </c>
      <c r="F8188" s="21" t="s">
        <v>17596</v>
      </c>
      <c r="G8188" s="14"/>
      <c r="H8188" s="14" t="s">
        <v>14</v>
      </c>
    </row>
    <row r="8189" customHeight="1" spans="1:8">
      <c r="A8189" s="10">
        <v>45939</v>
      </c>
      <c r="B8189" s="18" t="s">
        <v>36</v>
      </c>
      <c r="C8189" s="19" t="s">
        <v>244</v>
      </c>
      <c r="D8189" s="20" t="s">
        <v>17597</v>
      </c>
      <c r="E8189" s="20" t="s">
        <v>17598</v>
      </c>
      <c r="F8189" s="21" t="s">
        <v>17599</v>
      </c>
      <c r="G8189" s="14"/>
      <c r="H8189" s="14" t="s">
        <v>14</v>
      </c>
    </row>
    <row r="8190" customHeight="1" spans="1:8">
      <c r="A8190" s="10">
        <v>45939</v>
      </c>
      <c r="B8190" s="18" t="s">
        <v>36</v>
      </c>
      <c r="C8190" s="19" t="s">
        <v>244</v>
      </c>
      <c r="D8190" s="20" t="s">
        <v>17600</v>
      </c>
      <c r="E8190" s="20" t="s">
        <v>17601</v>
      </c>
      <c r="F8190" s="21" t="s">
        <v>17602</v>
      </c>
      <c r="G8190" s="14"/>
      <c r="H8190" s="14" t="s">
        <v>14</v>
      </c>
    </row>
    <row r="8191" customHeight="1" spans="1:8">
      <c r="A8191" s="10">
        <v>45939</v>
      </c>
      <c r="B8191" s="18" t="s">
        <v>36</v>
      </c>
      <c r="C8191" s="19" t="s">
        <v>244</v>
      </c>
      <c r="D8191" s="20" t="s">
        <v>17603</v>
      </c>
      <c r="E8191" s="20" t="s">
        <v>17604</v>
      </c>
      <c r="F8191" s="21" t="s">
        <v>17605</v>
      </c>
      <c r="G8191" s="14"/>
      <c r="H8191" s="14" t="s">
        <v>14</v>
      </c>
    </row>
    <row r="8192" customHeight="1" spans="1:8">
      <c r="A8192" s="10">
        <v>45939</v>
      </c>
      <c r="B8192" s="18" t="s">
        <v>36</v>
      </c>
      <c r="C8192" s="19" t="s">
        <v>244</v>
      </c>
      <c r="D8192" s="20" t="s">
        <v>17606</v>
      </c>
      <c r="E8192" s="20" t="s">
        <v>17607</v>
      </c>
      <c r="F8192" s="21" t="s">
        <v>17608</v>
      </c>
      <c r="G8192" s="14"/>
      <c r="H8192" s="14" t="s">
        <v>14</v>
      </c>
    </row>
    <row r="8193" customHeight="1" spans="1:8">
      <c r="A8193" s="10">
        <v>45939</v>
      </c>
      <c r="B8193" s="18" t="s">
        <v>36</v>
      </c>
      <c r="C8193" s="19" t="s">
        <v>244</v>
      </c>
      <c r="D8193" s="20" t="s">
        <v>17609</v>
      </c>
      <c r="E8193" s="20" t="s">
        <v>17610</v>
      </c>
      <c r="F8193" s="21" t="s">
        <v>17611</v>
      </c>
      <c r="G8193" s="14"/>
      <c r="H8193" s="16" t="s">
        <v>14</v>
      </c>
    </row>
    <row r="8194" customHeight="1" spans="1:8">
      <c r="A8194" s="10">
        <v>45939</v>
      </c>
      <c r="B8194" s="18" t="s">
        <v>36</v>
      </c>
      <c r="C8194" s="19" t="s">
        <v>244</v>
      </c>
      <c r="D8194" s="20" t="s">
        <v>17612</v>
      </c>
      <c r="E8194" s="20">
        <v>61581233098923</v>
      </c>
      <c r="F8194" s="21" t="s">
        <v>17613</v>
      </c>
      <c r="G8194" s="14"/>
      <c r="H8194" s="14" t="s">
        <v>14</v>
      </c>
    </row>
    <row r="8195" customHeight="1" spans="1:8">
      <c r="A8195" s="10">
        <v>45939</v>
      </c>
      <c r="B8195" s="18" t="s">
        <v>36</v>
      </c>
      <c r="C8195" s="19" t="s">
        <v>244</v>
      </c>
      <c r="D8195" s="20" t="s">
        <v>17614</v>
      </c>
      <c r="E8195" s="20">
        <v>61581958231288</v>
      </c>
      <c r="F8195" s="21" t="s">
        <v>17615</v>
      </c>
      <c r="G8195" s="14"/>
      <c r="H8195" s="14" t="s">
        <v>14</v>
      </c>
    </row>
    <row r="8196" customHeight="1" spans="1:8">
      <c r="A8196" s="10">
        <v>45939</v>
      </c>
      <c r="B8196" s="18" t="s">
        <v>36</v>
      </c>
      <c r="C8196" s="19" t="s">
        <v>244</v>
      </c>
      <c r="D8196" s="20" t="s">
        <v>17616</v>
      </c>
      <c r="E8196" s="20" t="s">
        <v>17617</v>
      </c>
      <c r="F8196" s="21" t="s">
        <v>17618</v>
      </c>
      <c r="G8196" s="14"/>
      <c r="H8196" s="14" t="s">
        <v>14</v>
      </c>
    </row>
    <row r="8197" customHeight="1" spans="1:8">
      <c r="A8197" s="10">
        <v>45939</v>
      </c>
      <c r="B8197" s="18" t="s">
        <v>36</v>
      </c>
      <c r="C8197" s="19" t="s">
        <v>244</v>
      </c>
      <c r="D8197" s="20" t="s">
        <v>17619</v>
      </c>
      <c r="E8197" s="20" t="s">
        <v>17620</v>
      </c>
      <c r="F8197" s="21" t="s">
        <v>17621</v>
      </c>
      <c r="G8197" s="14"/>
      <c r="H8197" s="14" t="s">
        <v>14</v>
      </c>
    </row>
    <row r="8198" customHeight="1" spans="1:8">
      <c r="A8198" s="10">
        <v>45939</v>
      </c>
      <c r="B8198" s="18" t="s">
        <v>36</v>
      </c>
      <c r="C8198" s="19" t="s">
        <v>244</v>
      </c>
      <c r="D8198" s="20" t="s">
        <v>17622</v>
      </c>
      <c r="E8198" s="20" t="s">
        <v>17623</v>
      </c>
      <c r="F8198" s="21" t="s">
        <v>17624</v>
      </c>
      <c r="G8198" s="14"/>
      <c r="H8198" s="14" t="s">
        <v>14</v>
      </c>
    </row>
    <row r="8199" customHeight="1" spans="1:8">
      <c r="A8199" s="10">
        <v>45939</v>
      </c>
      <c r="B8199" s="18" t="s">
        <v>36</v>
      </c>
      <c r="C8199" s="19" t="s">
        <v>244</v>
      </c>
      <c r="D8199" s="20" t="s">
        <v>17625</v>
      </c>
      <c r="E8199" s="20">
        <v>61581891054066</v>
      </c>
      <c r="F8199" s="21" t="s">
        <v>17626</v>
      </c>
      <c r="G8199" s="14"/>
      <c r="H8199" s="14" t="s">
        <v>14</v>
      </c>
    </row>
    <row r="8200" customHeight="1" spans="1:8">
      <c r="A8200" s="10">
        <v>45939</v>
      </c>
      <c r="B8200" s="18" t="s">
        <v>36</v>
      </c>
      <c r="C8200" s="19" t="s">
        <v>244</v>
      </c>
      <c r="D8200" s="20" t="s">
        <v>17627</v>
      </c>
      <c r="E8200" s="20">
        <v>61581641296410</v>
      </c>
      <c r="F8200" s="21" t="s">
        <v>17628</v>
      </c>
      <c r="G8200" s="14"/>
      <c r="H8200" s="14" t="s">
        <v>14</v>
      </c>
    </row>
    <row r="8201" customHeight="1" spans="1:8">
      <c r="A8201" s="10">
        <v>45939</v>
      </c>
      <c r="B8201" s="18" t="s">
        <v>36</v>
      </c>
      <c r="C8201" s="19" t="s">
        <v>244</v>
      </c>
      <c r="D8201" s="20" t="s">
        <v>17629</v>
      </c>
      <c r="E8201" s="20">
        <v>61581721572408</v>
      </c>
      <c r="F8201" s="21" t="s">
        <v>17630</v>
      </c>
      <c r="G8201" s="14"/>
      <c r="H8201" s="16" t="s">
        <v>14</v>
      </c>
    </row>
    <row r="8202" customHeight="1" spans="1:8">
      <c r="A8202" s="10">
        <v>45939</v>
      </c>
      <c r="B8202" s="18" t="s">
        <v>36</v>
      </c>
      <c r="C8202" s="19" t="s">
        <v>244</v>
      </c>
      <c r="D8202" s="20" t="s">
        <v>17631</v>
      </c>
      <c r="E8202" s="20">
        <v>61582001457856</v>
      </c>
      <c r="F8202" s="21" t="s">
        <v>17632</v>
      </c>
      <c r="G8202" s="14"/>
      <c r="H8202" s="14" t="s">
        <v>14</v>
      </c>
    </row>
    <row r="8203" customHeight="1" spans="1:8">
      <c r="A8203" s="10">
        <v>45939</v>
      </c>
      <c r="B8203" s="18" t="s">
        <v>36</v>
      </c>
      <c r="C8203" s="19" t="s">
        <v>244</v>
      </c>
      <c r="D8203" s="20" t="s">
        <v>17633</v>
      </c>
      <c r="E8203" s="20">
        <v>61581697693023</v>
      </c>
      <c r="F8203" s="21" t="s">
        <v>17634</v>
      </c>
      <c r="G8203" s="14"/>
      <c r="H8203" s="14" t="s">
        <v>14</v>
      </c>
    </row>
    <row r="8204" customHeight="1" spans="1:8">
      <c r="A8204" s="10">
        <v>45939</v>
      </c>
      <c r="B8204" s="18" t="s">
        <v>36</v>
      </c>
      <c r="C8204" s="19" t="s">
        <v>244</v>
      </c>
      <c r="D8204" s="20" t="s">
        <v>17635</v>
      </c>
      <c r="E8204" s="20">
        <v>61581904472918</v>
      </c>
      <c r="F8204" s="21" t="s">
        <v>17636</v>
      </c>
      <c r="G8204" s="14"/>
      <c r="H8204" s="14" t="s">
        <v>14</v>
      </c>
    </row>
    <row r="8205" customHeight="1" spans="1:8">
      <c r="A8205" s="10">
        <v>45939</v>
      </c>
      <c r="B8205" s="18" t="s">
        <v>36</v>
      </c>
      <c r="C8205" s="19" t="s">
        <v>244</v>
      </c>
      <c r="D8205" s="20" t="s">
        <v>17637</v>
      </c>
      <c r="E8205" s="20">
        <v>61581777842283</v>
      </c>
      <c r="F8205" s="21" t="s">
        <v>17638</v>
      </c>
      <c r="G8205" s="14"/>
      <c r="H8205" s="14" t="s">
        <v>14</v>
      </c>
    </row>
    <row r="8206" customHeight="1" spans="1:8">
      <c r="A8206" s="10">
        <v>45939</v>
      </c>
      <c r="B8206" s="18" t="s">
        <v>36</v>
      </c>
      <c r="C8206" s="19" t="s">
        <v>244</v>
      </c>
      <c r="D8206" s="20" t="s">
        <v>17639</v>
      </c>
      <c r="E8206" s="20">
        <v>61582052065911</v>
      </c>
      <c r="F8206" s="20" t="s">
        <v>17640</v>
      </c>
      <c r="G8206" s="14"/>
      <c r="H8206" s="14" t="s">
        <v>14</v>
      </c>
    </row>
    <row r="8207" customHeight="1" spans="1:8">
      <c r="A8207" s="10">
        <v>45939</v>
      </c>
      <c r="B8207" s="18" t="s">
        <v>36</v>
      </c>
      <c r="C8207" s="19" t="s">
        <v>244</v>
      </c>
      <c r="D8207" s="20" t="s">
        <v>17641</v>
      </c>
      <c r="E8207" s="20">
        <v>61550659437379</v>
      </c>
      <c r="F8207" s="21" t="s">
        <v>17642</v>
      </c>
      <c r="G8207" s="14"/>
      <c r="H8207" s="14" t="s">
        <v>14</v>
      </c>
    </row>
    <row r="8208" customHeight="1" spans="1:8">
      <c r="A8208" s="10">
        <v>45939</v>
      </c>
      <c r="B8208" s="18" t="s">
        <v>36</v>
      </c>
      <c r="C8208" s="19" t="s">
        <v>244</v>
      </c>
      <c r="D8208" s="20" t="s">
        <v>17643</v>
      </c>
      <c r="E8208" s="20">
        <v>61582106513326</v>
      </c>
      <c r="F8208" s="21" t="s">
        <v>17644</v>
      </c>
      <c r="G8208" s="14"/>
      <c r="H8208" s="14" t="s">
        <v>14</v>
      </c>
    </row>
    <row r="8209" customHeight="1" spans="1:8">
      <c r="A8209" s="10">
        <v>45939</v>
      </c>
      <c r="B8209" s="18" t="s">
        <v>36</v>
      </c>
      <c r="C8209" s="19" t="s">
        <v>244</v>
      </c>
      <c r="D8209" s="20" t="s">
        <v>17645</v>
      </c>
      <c r="E8209" s="20">
        <v>61581815427161</v>
      </c>
      <c r="F8209" s="21" t="s">
        <v>17646</v>
      </c>
      <c r="G8209" s="14"/>
      <c r="H8209" s="14" t="s">
        <v>14</v>
      </c>
    </row>
    <row r="8210" customHeight="1" spans="1:8">
      <c r="A8210" s="10">
        <v>45939</v>
      </c>
      <c r="B8210" s="18" t="s">
        <v>36</v>
      </c>
      <c r="C8210" s="19" t="s">
        <v>244</v>
      </c>
      <c r="D8210" s="20" t="s">
        <v>17647</v>
      </c>
      <c r="E8210" s="20">
        <v>61581790866576</v>
      </c>
      <c r="F8210" s="21" t="s">
        <v>17648</v>
      </c>
      <c r="G8210" s="14"/>
      <c r="H8210" s="14" t="s">
        <v>14</v>
      </c>
    </row>
    <row r="8211" customHeight="1" spans="1:8">
      <c r="A8211" s="10">
        <v>45939</v>
      </c>
      <c r="B8211" s="18" t="s">
        <v>36</v>
      </c>
      <c r="C8211" s="19" t="s">
        <v>244</v>
      </c>
      <c r="D8211" s="20" t="s">
        <v>17649</v>
      </c>
      <c r="E8211" s="20">
        <v>61581607659249</v>
      </c>
      <c r="F8211" s="21" t="s">
        <v>17650</v>
      </c>
      <c r="G8211" s="14"/>
      <c r="H8211" s="14" t="s">
        <v>14</v>
      </c>
    </row>
    <row r="8212" customHeight="1" spans="1:8">
      <c r="A8212" s="10">
        <v>45939</v>
      </c>
      <c r="B8212" s="18" t="s">
        <v>36</v>
      </c>
      <c r="C8212" s="19" t="s">
        <v>244</v>
      </c>
      <c r="D8212" s="20" t="s">
        <v>17651</v>
      </c>
      <c r="E8212" s="20">
        <v>61581453226840</v>
      </c>
      <c r="F8212" s="21" t="s">
        <v>17652</v>
      </c>
      <c r="G8212" s="14"/>
      <c r="H8212" s="16" t="s">
        <v>14</v>
      </c>
    </row>
    <row r="8213" customHeight="1" spans="1:8">
      <c r="A8213" s="10">
        <v>45939</v>
      </c>
      <c r="B8213" s="18" t="s">
        <v>36</v>
      </c>
      <c r="C8213" s="19" t="s">
        <v>244</v>
      </c>
      <c r="D8213" s="20" t="s">
        <v>17653</v>
      </c>
      <c r="E8213" s="20">
        <v>61581786756668</v>
      </c>
      <c r="F8213" s="21" t="s">
        <v>17654</v>
      </c>
      <c r="G8213" s="14"/>
      <c r="H8213" s="14" t="s">
        <v>14</v>
      </c>
    </row>
    <row r="8214" customHeight="1" spans="1:8">
      <c r="A8214" s="10">
        <v>45939</v>
      </c>
      <c r="B8214" s="18" t="s">
        <v>36</v>
      </c>
      <c r="C8214" s="19" t="s">
        <v>244</v>
      </c>
      <c r="D8214" s="20" t="s">
        <v>17655</v>
      </c>
      <c r="E8214" s="20">
        <v>61582014984910</v>
      </c>
      <c r="F8214" s="21" t="s">
        <v>17656</v>
      </c>
      <c r="G8214" s="14"/>
      <c r="H8214" s="14" t="s">
        <v>14</v>
      </c>
    </row>
    <row r="8215" customHeight="1" spans="1:8">
      <c r="A8215" s="10">
        <v>45939</v>
      </c>
      <c r="B8215" s="18" t="s">
        <v>36</v>
      </c>
      <c r="C8215" s="19" t="s">
        <v>244</v>
      </c>
      <c r="D8215" s="20" t="s">
        <v>15598</v>
      </c>
      <c r="E8215" s="20">
        <v>61581671352231</v>
      </c>
      <c r="F8215" s="21" t="s">
        <v>17657</v>
      </c>
      <c r="G8215" s="14"/>
      <c r="H8215" s="14" t="s">
        <v>14</v>
      </c>
    </row>
    <row r="8216" customHeight="1" spans="1:8">
      <c r="A8216" s="10">
        <v>45939</v>
      </c>
      <c r="B8216" s="18" t="s">
        <v>36</v>
      </c>
      <c r="C8216" s="19" t="s">
        <v>244</v>
      </c>
      <c r="D8216" s="20" t="s">
        <v>17658</v>
      </c>
      <c r="E8216" s="20">
        <v>61579626867611</v>
      </c>
      <c r="F8216" s="21" t="s">
        <v>17659</v>
      </c>
      <c r="G8216" s="14"/>
      <c r="H8216" s="14" t="s">
        <v>14</v>
      </c>
    </row>
    <row r="8217" customHeight="1" spans="1:8">
      <c r="A8217" s="10">
        <v>45939</v>
      </c>
      <c r="B8217" s="18" t="s">
        <v>36</v>
      </c>
      <c r="C8217" s="19" t="s">
        <v>244</v>
      </c>
      <c r="D8217" s="20" t="s">
        <v>17660</v>
      </c>
      <c r="E8217" s="20">
        <v>61581757858172</v>
      </c>
      <c r="F8217" s="21" t="s">
        <v>17661</v>
      </c>
      <c r="G8217" s="14"/>
      <c r="H8217" s="14" t="s">
        <v>14</v>
      </c>
    </row>
    <row r="8218" customHeight="1" spans="1:8">
      <c r="A8218" s="10">
        <v>45939</v>
      </c>
      <c r="B8218" s="18" t="s">
        <v>36</v>
      </c>
      <c r="C8218" s="19" t="s">
        <v>244</v>
      </c>
      <c r="D8218" s="20" t="s">
        <v>17662</v>
      </c>
      <c r="E8218" s="20">
        <v>61581800704594</v>
      </c>
      <c r="F8218" s="21" t="s">
        <v>17663</v>
      </c>
      <c r="G8218" s="14"/>
      <c r="H8218" s="14" t="s">
        <v>14</v>
      </c>
    </row>
    <row r="8219" customHeight="1" spans="1:8">
      <c r="A8219" s="10">
        <v>45939</v>
      </c>
      <c r="B8219" s="18" t="s">
        <v>36</v>
      </c>
      <c r="C8219" s="19" t="s">
        <v>244</v>
      </c>
      <c r="D8219" s="20" t="s">
        <v>17664</v>
      </c>
      <c r="E8219" s="20">
        <v>61580313786581</v>
      </c>
      <c r="F8219" s="21" t="s">
        <v>17665</v>
      </c>
      <c r="G8219" s="14"/>
      <c r="H8219" s="14" t="s">
        <v>14</v>
      </c>
    </row>
    <row r="8220" customHeight="1" spans="1:8">
      <c r="A8220" s="10">
        <v>45939</v>
      </c>
      <c r="B8220" s="18" t="s">
        <v>36</v>
      </c>
      <c r="C8220" s="19" t="s">
        <v>244</v>
      </c>
      <c r="D8220" s="20" t="s">
        <v>17666</v>
      </c>
      <c r="E8220" s="20">
        <v>61581778261825</v>
      </c>
      <c r="F8220" s="20" t="s">
        <v>17667</v>
      </c>
      <c r="G8220" s="14"/>
      <c r="H8220" s="14" t="s">
        <v>14</v>
      </c>
    </row>
    <row r="8221" customHeight="1" spans="1:8">
      <c r="A8221" s="10">
        <v>45939</v>
      </c>
      <c r="B8221" s="18" t="s">
        <v>36</v>
      </c>
      <c r="C8221" s="19" t="s">
        <v>244</v>
      </c>
      <c r="D8221" s="20" t="s">
        <v>17668</v>
      </c>
      <c r="E8221" s="20">
        <v>61551609294368</v>
      </c>
      <c r="F8221" s="21" t="s">
        <v>17669</v>
      </c>
      <c r="G8221" s="14"/>
      <c r="H8221" s="14" t="s">
        <v>14</v>
      </c>
    </row>
    <row r="8222" customHeight="1" spans="1:8">
      <c r="A8222" s="10">
        <v>45939</v>
      </c>
      <c r="B8222" s="18" t="s">
        <v>36</v>
      </c>
      <c r="C8222" s="19" t="s">
        <v>244</v>
      </c>
      <c r="D8222" s="20" t="s">
        <v>17670</v>
      </c>
      <c r="E8222" s="20" t="s">
        <v>17671</v>
      </c>
      <c r="F8222" s="21" t="s">
        <v>17672</v>
      </c>
      <c r="G8222" s="14"/>
      <c r="H8222" s="14" t="s">
        <v>14</v>
      </c>
    </row>
    <row r="8223" customHeight="1" spans="1:8">
      <c r="A8223" s="10">
        <v>45939</v>
      </c>
      <c r="B8223" s="18" t="s">
        <v>36</v>
      </c>
      <c r="C8223" s="19" t="s">
        <v>244</v>
      </c>
      <c r="D8223" s="20" t="s">
        <v>17673</v>
      </c>
      <c r="E8223" s="20">
        <v>61581917245191</v>
      </c>
      <c r="F8223" s="21" t="s">
        <v>17674</v>
      </c>
      <c r="G8223" s="14"/>
      <c r="H8223" s="14" t="s">
        <v>14</v>
      </c>
    </row>
    <row r="8224" customHeight="1" spans="1:8">
      <c r="A8224" s="10">
        <v>45939</v>
      </c>
      <c r="B8224" s="18" t="s">
        <v>36</v>
      </c>
      <c r="C8224" s="19" t="s">
        <v>244</v>
      </c>
      <c r="D8224" s="20" t="s">
        <v>17675</v>
      </c>
      <c r="E8224" s="20">
        <v>61580810169612</v>
      </c>
      <c r="F8224" s="21" t="s">
        <v>17676</v>
      </c>
      <c r="G8224" s="14"/>
      <c r="H8224" s="14" t="s">
        <v>14</v>
      </c>
    </row>
    <row r="8225" customHeight="1" spans="1:8">
      <c r="A8225" s="10">
        <v>45939</v>
      </c>
      <c r="B8225" s="18" t="s">
        <v>36</v>
      </c>
      <c r="C8225" s="19" t="s">
        <v>244</v>
      </c>
      <c r="D8225" s="20" t="s">
        <v>17677</v>
      </c>
      <c r="E8225" s="20">
        <v>61580810397697</v>
      </c>
      <c r="F8225" s="21" t="s">
        <v>17678</v>
      </c>
      <c r="G8225" s="14"/>
      <c r="H8225" s="14" t="s">
        <v>14</v>
      </c>
    </row>
    <row r="8226" customHeight="1" spans="1:8">
      <c r="A8226" s="10">
        <v>45939</v>
      </c>
      <c r="B8226" s="18" t="s">
        <v>36</v>
      </c>
      <c r="C8226" s="19" t="s">
        <v>244</v>
      </c>
      <c r="D8226" s="20" t="s">
        <v>1807</v>
      </c>
      <c r="E8226" s="20">
        <v>61580816308514</v>
      </c>
      <c r="F8226" s="21" t="s">
        <v>17679</v>
      </c>
      <c r="G8226" s="14"/>
      <c r="H8226" s="14" t="s">
        <v>14</v>
      </c>
    </row>
    <row r="8227" customHeight="1" spans="1:8">
      <c r="A8227" s="10">
        <v>45939</v>
      </c>
      <c r="B8227" s="18" t="s">
        <v>36</v>
      </c>
      <c r="C8227" s="19" t="s">
        <v>244</v>
      </c>
      <c r="D8227" s="20" t="s">
        <v>17680</v>
      </c>
      <c r="E8227" s="20">
        <v>61580816551516</v>
      </c>
      <c r="F8227" s="21" t="s">
        <v>17681</v>
      </c>
      <c r="G8227" s="14"/>
      <c r="H8227" s="14" t="s">
        <v>14</v>
      </c>
    </row>
    <row r="8228" customHeight="1" spans="1:8">
      <c r="A8228" s="10">
        <v>45939</v>
      </c>
      <c r="B8228" s="18" t="s">
        <v>36</v>
      </c>
      <c r="C8228" s="19" t="s">
        <v>244</v>
      </c>
      <c r="D8228" s="20" t="s">
        <v>3856</v>
      </c>
      <c r="E8228" s="20">
        <v>61580816956821</v>
      </c>
      <c r="F8228" s="21" t="s">
        <v>17682</v>
      </c>
      <c r="G8228" s="14"/>
      <c r="H8228" s="14" t="s">
        <v>14</v>
      </c>
    </row>
    <row r="8229" customHeight="1" spans="1:8">
      <c r="A8229" s="10">
        <v>45939</v>
      </c>
      <c r="B8229" s="18" t="s">
        <v>36</v>
      </c>
      <c r="C8229" s="19" t="s">
        <v>244</v>
      </c>
      <c r="D8229" s="20" t="s">
        <v>17683</v>
      </c>
      <c r="E8229" s="20">
        <v>61580819161746</v>
      </c>
      <c r="F8229" s="21" t="s">
        <v>17684</v>
      </c>
      <c r="G8229" s="14"/>
      <c r="H8229" s="14" t="s">
        <v>14</v>
      </c>
    </row>
    <row r="8230" customHeight="1" spans="1:8">
      <c r="A8230" s="10">
        <v>45939</v>
      </c>
      <c r="B8230" s="18" t="s">
        <v>36</v>
      </c>
      <c r="C8230" s="19" t="s">
        <v>244</v>
      </c>
      <c r="D8230" s="20" t="s">
        <v>17685</v>
      </c>
      <c r="E8230" s="20">
        <v>61573516595465</v>
      </c>
      <c r="F8230" s="21" t="s">
        <v>17686</v>
      </c>
      <c r="G8230" s="14"/>
      <c r="H8230" s="14" t="s">
        <v>14</v>
      </c>
    </row>
    <row r="8231" customHeight="1" spans="1:8">
      <c r="A8231" s="10">
        <v>45939</v>
      </c>
      <c r="B8231" s="18" t="s">
        <v>36</v>
      </c>
      <c r="C8231" s="19" t="s">
        <v>244</v>
      </c>
      <c r="D8231" s="20" t="s">
        <v>17687</v>
      </c>
      <c r="E8231" s="20">
        <v>61581012317181</v>
      </c>
      <c r="F8231" s="21" t="s">
        <v>17688</v>
      </c>
      <c r="G8231" s="14"/>
      <c r="H8231" s="14" t="s">
        <v>14</v>
      </c>
    </row>
    <row r="8232" customHeight="1" spans="1:8">
      <c r="A8232" s="10">
        <v>45939</v>
      </c>
      <c r="B8232" s="18" t="s">
        <v>36</v>
      </c>
      <c r="C8232" s="19" t="s">
        <v>244</v>
      </c>
      <c r="D8232" s="20" t="s">
        <v>17689</v>
      </c>
      <c r="E8232" s="20">
        <v>61581382965427</v>
      </c>
      <c r="F8232" s="21" t="s">
        <v>17690</v>
      </c>
      <c r="G8232" s="14"/>
      <c r="H8232" s="14" t="s">
        <v>14</v>
      </c>
    </row>
    <row r="8233" customHeight="1" spans="1:8">
      <c r="A8233" s="10">
        <v>45939</v>
      </c>
      <c r="B8233" s="18" t="s">
        <v>36</v>
      </c>
      <c r="C8233" s="19" t="s">
        <v>244</v>
      </c>
      <c r="D8233" s="20" t="s">
        <v>17691</v>
      </c>
      <c r="E8233" s="20">
        <v>61581561070822</v>
      </c>
      <c r="F8233" s="21" t="s">
        <v>17692</v>
      </c>
      <c r="G8233" s="14"/>
      <c r="H8233" s="14" t="s">
        <v>14</v>
      </c>
    </row>
    <row r="8234" customHeight="1" spans="1:8">
      <c r="A8234" s="10">
        <v>45939</v>
      </c>
      <c r="B8234" s="18" t="s">
        <v>36</v>
      </c>
      <c r="C8234" s="19" t="s">
        <v>244</v>
      </c>
      <c r="D8234" s="20" t="s">
        <v>17693</v>
      </c>
      <c r="E8234" s="20">
        <v>61581015493859</v>
      </c>
      <c r="F8234" s="21" t="s">
        <v>17694</v>
      </c>
      <c r="G8234" s="14"/>
      <c r="H8234" s="14" t="s">
        <v>14</v>
      </c>
    </row>
    <row r="8235" customHeight="1" spans="1:8">
      <c r="A8235" s="10">
        <v>45939</v>
      </c>
      <c r="B8235" s="18" t="s">
        <v>36</v>
      </c>
      <c r="C8235" s="19" t="s">
        <v>244</v>
      </c>
      <c r="D8235" s="20" t="s">
        <v>17695</v>
      </c>
      <c r="E8235" s="20">
        <v>61581416183173</v>
      </c>
      <c r="F8235" s="21" t="s">
        <v>17696</v>
      </c>
      <c r="G8235" s="14"/>
      <c r="H8235" s="14" t="s">
        <v>14</v>
      </c>
    </row>
    <row r="8236" customHeight="1" spans="1:8">
      <c r="A8236" s="10">
        <v>45939</v>
      </c>
      <c r="B8236" s="18" t="s">
        <v>36</v>
      </c>
      <c r="C8236" s="19" t="s">
        <v>244</v>
      </c>
      <c r="D8236" s="20" t="s">
        <v>15158</v>
      </c>
      <c r="E8236" s="20">
        <v>61580387826087</v>
      </c>
      <c r="F8236" s="21" t="s">
        <v>15159</v>
      </c>
      <c r="G8236" s="14"/>
      <c r="H8236" s="14" t="s">
        <v>14</v>
      </c>
    </row>
    <row r="8237" customHeight="1" spans="1:8">
      <c r="A8237" s="10">
        <v>45939</v>
      </c>
      <c r="B8237" s="18" t="s">
        <v>36</v>
      </c>
      <c r="C8237" s="19" t="s">
        <v>244</v>
      </c>
      <c r="D8237" s="20" t="s">
        <v>15160</v>
      </c>
      <c r="E8237" s="20">
        <v>61580317599763</v>
      </c>
      <c r="F8237" s="21" t="s">
        <v>15161</v>
      </c>
      <c r="G8237" s="14"/>
      <c r="H8237" s="14" t="s">
        <v>14</v>
      </c>
    </row>
    <row r="8238" customHeight="1" spans="1:8">
      <c r="A8238" s="10">
        <v>45939</v>
      </c>
      <c r="B8238" s="18" t="s">
        <v>36</v>
      </c>
      <c r="C8238" s="19" t="s">
        <v>244</v>
      </c>
      <c r="D8238" s="20" t="s">
        <v>17697</v>
      </c>
      <c r="E8238" s="20">
        <v>61581263580959</v>
      </c>
      <c r="F8238" s="21" t="s">
        <v>17698</v>
      </c>
      <c r="G8238" s="14"/>
      <c r="H8238" s="14" t="s">
        <v>14</v>
      </c>
    </row>
    <row r="8239" customHeight="1" spans="1:8">
      <c r="A8239" s="10">
        <v>45939</v>
      </c>
      <c r="B8239" s="18" t="s">
        <v>36</v>
      </c>
      <c r="C8239" s="19" t="s">
        <v>244</v>
      </c>
      <c r="D8239" s="20" t="s">
        <v>16945</v>
      </c>
      <c r="E8239" s="20">
        <v>61580998484117</v>
      </c>
      <c r="F8239" s="21" t="s">
        <v>16946</v>
      </c>
      <c r="G8239" s="14"/>
      <c r="H8239" s="14" t="s">
        <v>14</v>
      </c>
    </row>
    <row r="8240" customHeight="1" spans="1:8">
      <c r="A8240" s="10">
        <v>45939</v>
      </c>
      <c r="B8240" s="18" t="s">
        <v>36</v>
      </c>
      <c r="C8240" s="19" t="s">
        <v>244</v>
      </c>
      <c r="D8240" s="20" t="s">
        <v>15162</v>
      </c>
      <c r="E8240" s="20">
        <v>61580372107178</v>
      </c>
      <c r="F8240" s="21" t="s">
        <v>15163</v>
      </c>
      <c r="G8240" s="14"/>
      <c r="H8240" s="14" t="s">
        <v>14</v>
      </c>
    </row>
    <row r="8241" customHeight="1" spans="1:8">
      <c r="A8241" s="10">
        <v>45939</v>
      </c>
      <c r="B8241" s="18" t="s">
        <v>36</v>
      </c>
      <c r="C8241" s="19" t="s">
        <v>244</v>
      </c>
      <c r="D8241" s="20" t="s">
        <v>12465</v>
      </c>
      <c r="E8241" s="20">
        <v>61580316505494</v>
      </c>
      <c r="F8241" s="21" t="s">
        <v>17699</v>
      </c>
      <c r="G8241" s="14"/>
      <c r="H8241" s="14" t="s">
        <v>14</v>
      </c>
    </row>
    <row r="8242" customHeight="1" spans="1:8">
      <c r="A8242" s="10">
        <v>45939</v>
      </c>
      <c r="B8242" s="18" t="s">
        <v>36</v>
      </c>
      <c r="C8242" s="19" t="s">
        <v>244</v>
      </c>
      <c r="D8242" s="20" t="s">
        <v>2447</v>
      </c>
      <c r="E8242" s="20">
        <v>61580048648631</v>
      </c>
      <c r="F8242" s="21" t="s">
        <v>14623</v>
      </c>
      <c r="G8242" s="14"/>
      <c r="H8242" s="14" t="s">
        <v>14</v>
      </c>
    </row>
    <row r="8243" customHeight="1" spans="1:8">
      <c r="A8243" s="10">
        <v>45939</v>
      </c>
      <c r="B8243" s="18" t="s">
        <v>36</v>
      </c>
      <c r="C8243" s="19" t="s">
        <v>244</v>
      </c>
      <c r="D8243" s="20" t="s">
        <v>16943</v>
      </c>
      <c r="E8243" s="20">
        <v>61553205801279</v>
      </c>
      <c r="F8243" s="21" t="s">
        <v>16944</v>
      </c>
      <c r="G8243" s="14"/>
      <c r="H8243" s="14" t="s">
        <v>14</v>
      </c>
    </row>
    <row r="8244" customHeight="1" spans="1:8">
      <c r="A8244" s="10">
        <v>45939</v>
      </c>
      <c r="B8244" s="18" t="s">
        <v>36</v>
      </c>
      <c r="C8244" s="19" t="s">
        <v>244</v>
      </c>
      <c r="D8244" s="20" t="s">
        <v>14626</v>
      </c>
      <c r="E8244" s="20">
        <v>61553103775296</v>
      </c>
      <c r="F8244" s="21" t="s">
        <v>14627</v>
      </c>
      <c r="G8244" s="14"/>
      <c r="H8244" s="14" t="s">
        <v>14</v>
      </c>
    </row>
    <row r="8245" customHeight="1" spans="1:8">
      <c r="A8245" s="10">
        <v>45939</v>
      </c>
      <c r="B8245" s="18" t="s">
        <v>36</v>
      </c>
      <c r="C8245" s="19" t="s">
        <v>244</v>
      </c>
      <c r="D8245" s="20" t="s">
        <v>14628</v>
      </c>
      <c r="E8245" s="20">
        <v>61553057218168</v>
      </c>
      <c r="F8245" s="21" t="s">
        <v>14629</v>
      </c>
      <c r="G8245" s="14"/>
      <c r="H8245" s="14" t="s">
        <v>14</v>
      </c>
    </row>
    <row r="8246" customHeight="1" spans="1:8">
      <c r="A8246" s="10">
        <v>45939</v>
      </c>
      <c r="B8246" s="18" t="s">
        <v>36</v>
      </c>
      <c r="C8246" s="19" t="s">
        <v>244</v>
      </c>
      <c r="D8246" s="20" t="s">
        <v>14630</v>
      </c>
      <c r="E8246" s="20">
        <v>61552983571553</v>
      </c>
      <c r="F8246" s="21" t="s">
        <v>14631</v>
      </c>
      <c r="G8246" s="14"/>
      <c r="H8246" s="14" t="s">
        <v>14</v>
      </c>
    </row>
    <row r="8247" customHeight="1" spans="1:8">
      <c r="A8247" s="10">
        <v>45939</v>
      </c>
      <c r="B8247" s="18" t="s">
        <v>36</v>
      </c>
      <c r="C8247" s="19" t="s">
        <v>244</v>
      </c>
      <c r="D8247" s="20" t="s">
        <v>14636</v>
      </c>
      <c r="E8247" s="20">
        <v>61552773399586</v>
      </c>
      <c r="F8247" s="21" t="s">
        <v>14637</v>
      </c>
      <c r="G8247" s="14"/>
      <c r="H8247" s="14" t="s">
        <v>14</v>
      </c>
    </row>
    <row r="8248" customHeight="1" spans="1:8">
      <c r="A8248" s="10">
        <v>45939</v>
      </c>
      <c r="B8248" s="18" t="s">
        <v>36</v>
      </c>
      <c r="C8248" s="19" t="s">
        <v>244</v>
      </c>
      <c r="D8248" s="20" t="s">
        <v>17700</v>
      </c>
      <c r="E8248" s="20">
        <v>61552945022985</v>
      </c>
      <c r="F8248" s="21" t="s">
        <v>17701</v>
      </c>
      <c r="G8248" s="14"/>
      <c r="H8248" s="16" t="s">
        <v>14</v>
      </c>
    </row>
    <row r="8249" customHeight="1" spans="1:8">
      <c r="A8249" s="10">
        <v>45939</v>
      </c>
      <c r="B8249" s="18" t="s">
        <v>36</v>
      </c>
      <c r="C8249" s="19" t="s">
        <v>244</v>
      </c>
      <c r="D8249" s="20" t="s">
        <v>14638</v>
      </c>
      <c r="E8249" s="20">
        <v>61552782398692</v>
      </c>
      <c r="F8249" s="21" t="s">
        <v>14639</v>
      </c>
      <c r="G8249" s="14"/>
      <c r="H8249" s="14" t="s">
        <v>14</v>
      </c>
    </row>
    <row r="8250" customHeight="1" spans="1:8">
      <c r="A8250" s="10">
        <v>45939</v>
      </c>
      <c r="B8250" s="18" t="s">
        <v>36</v>
      </c>
      <c r="C8250" s="19" t="s">
        <v>244</v>
      </c>
      <c r="D8250" s="20" t="s">
        <v>14640</v>
      </c>
      <c r="E8250" s="20">
        <v>61552671704754</v>
      </c>
      <c r="F8250" s="21" t="s">
        <v>14641</v>
      </c>
      <c r="G8250" s="14"/>
      <c r="H8250" s="14" t="s">
        <v>14</v>
      </c>
    </row>
    <row r="8251" customHeight="1" spans="1:8">
      <c r="A8251" s="10">
        <v>45939</v>
      </c>
      <c r="B8251" s="18" t="s">
        <v>36</v>
      </c>
      <c r="C8251" s="19" t="s">
        <v>244</v>
      </c>
      <c r="D8251" s="20" t="s">
        <v>17702</v>
      </c>
      <c r="E8251" s="20">
        <v>61581097756121</v>
      </c>
      <c r="F8251" s="21" t="s">
        <v>17703</v>
      </c>
      <c r="G8251" s="14"/>
      <c r="H8251" s="14" t="s">
        <v>14</v>
      </c>
    </row>
    <row r="8252" customHeight="1" spans="1:8">
      <c r="A8252" s="10">
        <v>45939</v>
      </c>
      <c r="B8252" s="18" t="s">
        <v>36</v>
      </c>
      <c r="C8252" s="19" t="s">
        <v>244</v>
      </c>
      <c r="D8252" s="20" t="s">
        <v>6560</v>
      </c>
      <c r="E8252" s="20" t="s">
        <v>17704</v>
      </c>
      <c r="F8252" s="21" t="s">
        <v>17705</v>
      </c>
      <c r="G8252" s="14"/>
      <c r="H8252" s="14" t="s">
        <v>14</v>
      </c>
    </row>
    <row r="8253" customHeight="1" spans="1:8">
      <c r="A8253" s="10">
        <v>45939</v>
      </c>
      <c r="B8253" s="18" t="s">
        <v>36</v>
      </c>
      <c r="C8253" s="19" t="s">
        <v>244</v>
      </c>
      <c r="D8253" s="20" t="s">
        <v>17516</v>
      </c>
      <c r="E8253" s="20">
        <v>61581152263341</v>
      </c>
      <c r="F8253" s="21" t="s">
        <v>17517</v>
      </c>
      <c r="G8253" s="14"/>
      <c r="H8253" s="14" t="s">
        <v>14</v>
      </c>
    </row>
    <row r="8254" customHeight="1" spans="1:8">
      <c r="A8254" s="10">
        <v>45939</v>
      </c>
      <c r="B8254" s="18" t="s">
        <v>36</v>
      </c>
      <c r="C8254" s="19" t="s">
        <v>244</v>
      </c>
      <c r="D8254" s="20" t="s">
        <v>17706</v>
      </c>
      <c r="E8254" s="20">
        <v>61581596872445</v>
      </c>
      <c r="F8254" s="21" t="s">
        <v>17707</v>
      </c>
      <c r="G8254" s="14"/>
      <c r="H8254" s="14" t="s">
        <v>14</v>
      </c>
    </row>
    <row r="8255" customHeight="1" spans="1:8">
      <c r="A8255" s="10">
        <v>45939</v>
      </c>
      <c r="B8255" s="18" t="s">
        <v>36</v>
      </c>
      <c r="C8255" s="19" t="s">
        <v>244</v>
      </c>
      <c r="D8255" s="20" t="s">
        <v>17708</v>
      </c>
      <c r="E8255" s="20">
        <v>61581160482394</v>
      </c>
      <c r="F8255" s="21" t="s">
        <v>17709</v>
      </c>
      <c r="G8255" s="14"/>
      <c r="H8255" s="14" t="s">
        <v>14</v>
      </c>
    </row>
    <row r="8256" customHeight="1" spans="1:8">
      <c r="A8256" s="10">
        <v>45939</v>
      </c>
      <c r="B8256" s="18" t="s">
        <v>36</v>
      </c>
      <c r="C8256" s="19" t="s">
        <v>244</v>
      </c>
      <c r="D8256" s="20" t="s">
        <v>17710</v>
      </c>
      <c r="E8256" s="20">
        <v>61581467342831</v>
      </c>
      <c r="F8256" s="21" t="s">
        <v>17711</v>
      </c>
      <c r="G8256" s="14"/>
      <c r="H8256" s="14" t="s">
        <v>14</v>
      </c>
    </row>
    <row r="8257" customHeight="1" spans="1:8">
      <c r="A8257" s="10">
        <v>45939</v>
      </c>
      <c r="B8257" s="18" t="s">
        <v>36</v>
      </c>
      <c r="C8257" s="19" t="s">
        <v>244</v>
      </c>
      <c r="D8257" s="20" t="s">
        <v>17712</v>
      </c>
      <c r="E8257" s="20">
        <v>61581096165855</v>
      </c>
      <c r="F8257" s="21" t="s">
        <v>17713</v>
      </c>
      <c r="G8257" s="14"/>
      <c r="H8257" s="14" t="s">
        <v>14</v>
      </c>
    </row>
    <row r="8258" customHeight="1" spans="1:8">
      <c r="A8258" s="10">
        <v>45939</v>
      </c>
      <c r="B8258" s="18" t="s">
        <v>36</v>
      </c>
      <c r="C8258" s="19" t="s">
        <v>244</v>
      </c>
      <c r="D8258" s="20" t="s">
        <v>17714</v>
      </c>
      <c r="E8258" s="20">
        <v>61581242924266</v>
      </c>
      <c r="F8258" s="21" t="s">
        <v>17715</v>
      </c>
      <c r="G8258" s="14"/>
      <c r="H8258" s="14" t="s">
        <v>14</v>
      </c>
    </row>
    <row r="8259" customHeight="1" spans="1:8">
      <c r="A8259" s="10">
        <v>45939</v>
      </c>
      <c r="B8259" s="18" t="s">
        <v>36</v>
      </c>
      <c r="C8259" s="19" t="s">
        <v>244</v>
      </c>
      <c r="D8259" s="20" t="s">
        <v>17716</v>
      </c>
      <c r="E8259" s="20">
        <v>61581712022660</v>
      </c>
      <c r="F8259" s="21" t="s">
        <v>17717</v>
      </c>
      <c r="G8259" s="14"/>
      <c r="H8259" s="16" t="s">
        <v>14</v>
      </c>
    </row>
    <row r="8260" customHeight="1" spans="1:8">
      <c r="A8260" s="10">
        <v>45939</v>
      </c>
      <c r="B8260" s="18" t="s">
        <v>36</v>
      </c>
      <c r="C8260" s="19" t="s">
        <v>244</v>
      </c>
      <c r="D8260" s="20" t="s">
        <v>17718</v>
      </c>
      <c r="E8260" s="20">
        <v>61581350375927</v>
      </c>
      <c r="F8260" s="21" t="s">
        <v>17719</v>
      </c>
      <c r="G8260" s="14"/>
      <c r="H8260" s="14" t="s">
        <v>14</v>
      </c>
    </row>
    <row r="8261" customHeight="1" spans="1:8">
      <c r="A8261" s="10">
        <v>45939</v>
      </c>
      <c r="B8261" s="18" t="s">
        <v>36</v>
      </c>
      <c r="C8261" s="19" t="s">
        <v>244</v>
      </c>
      <c r="D8261" s="20" t="s">
        <v>17720</v>
      </c>
      <c r="E8261" s="20">
        <v>61581614827858</v>
      </c>
      <c r="F8261" s="21" t="s">
        <v>17721</v>
      </c>
      <c r="G8261" s="14"/>
      <c r="H8261" s="14" t="s">
        <v>14</v>
      </c>
    </row>
    <row r="8262" customHeight="1" spans="1:8">
      <c r="A8262" s="10">
        <v>45939</v>
      </c>
      <c r="B8262" s="18" t="s">
        <v>36</v>
      </c>
      <c r="C8262" s="19" t="s">
        <v>244</v>
      </c>
      <c r="D8262" s="20" t="s">
        <v>17722</v>
      </c>
      <c r="E8262" s="20">
        <v>61581823885570</v>
      </c>
      <c r="F8262" s="21" t="s">
        <v>17723</v>
      </c>
      <c r="G8262" s="14"/>
      <c r="H8262" s="14" t="s">
        <v>14</v>
      </c>
    </row>
    <row r="8263" customHeight="1" spans="1:8">
      <c r="A8263" s="10">
        <v>45939</v>
      </c>
      <c r="B8263" s="18" t="s">
        <v>36</v>
      </c>
      <c r="C8263" s="19" t="s">
        <v>244</v>
      </c>
      <c r="D8263" s="20" t="s">
        <v>17724</v>
      </c>
      <c r="E8263" s="20">
        <v>61581740940958</v>
      </c>
      <c r="F8263" s="21" t="s">
        <v>17725</v>
      </c>
      <c r="G8263" s="14"/>
      <c r="H8263" s="14" t="s">
        <v>14</v>
      </c>
    </row>
    <row r="8264" customHeight="1" spans="1:8">
      <c r="A8264" s="10">
        <v>45939</v>
      </c>
      <c r="B8264" s="18" t="s">
        <v>36</v>
      </c>
      <c r="C8264" s="19" t="s">
        <v>244</v>
      </c>
      <c r="D8264" s="20" t="s">
        <v>17726</v>
      </c>
      <c r="E8264" s="20">
        <v>61581708182267</v>
      </c>
      <c r="F8264" s="21" t="s">
        <v>17727</v>
      </c>
      <c r="G8264" s="14"/>
      <c r="H8264" s="14" t="s">
        <v>14</v>
      </c>
    </row>
    <row r="8265" customHeight="1" spans="1:8">
      <c r="A8265" s="10">
        <v>45939</v>
      </c>
      <c r="B8265" s="18" t="s">
        <v>36</v>
      </c>
      <c r="C8265" s="19" t="s">
        <v>244</v>
      </c>
      <c r="D8265" s="20" t="s">
        <v>17728</v>
      </c>
      <c r="E8265" s="20">
        <v>61577141476531</v>
      </c>
      <c r="F8265" s="21" t="s">
        <v>17729</v>
      </c>
      <c r="G8265" s="14"/>
      <c r="H8265" s="14" t="s">
        <v>14</v>
      </c>
    </row>
    <row r="8266" customHeight="1" spans="1:8">
      <c r="A8266" s="10">
        <v>45939</v>
      </c>
      <c r="B8266" s="18" t="s">
        <v>36</v>
      </c>
      <c r="C8266" s="19" t="s">
        <v>244</v>
      </c>
      <c r="D8266" s="20" t="s">
        <v>17730</v>
      </c>
      <c r="E8266" s="20">
        <v>61580834577943</v>
      </c>
      <c r="F8266" s="21" t="s">
        <v>17731</v>
      </c>
      <c r="G8266" s="14"/>
      <c r="H8266" s="14" t="s">
        <v>14</v>
      </c>
    </row>
    <row r="8267" customHeight="1" spans="1:8">
      <c r="A8267" s="10">
        <v>45939</v>
      </c>
      <c r="B8267" s="18" t="s">
        <v>36</v>
      </c>
      <c r="C8267" s="19" t="s">
        <v>244</v>
      </c>
      <c r="D8267" s="20" t="s">
        <v>17732</v>
      </c>
      <c r="E8267" s="20">
        <v>61581384788380</v>
      </c>
      <c r="F8267" s="21" t="s">
        <v>17733</v>
      </c>
      <c r="G8267" s="14"/>
      <c r="H8267" s="14" t="s">
        <v>14</v>
      </c>
    </row>
    <row r="8268" customHeight="1" spans="1:8">
      <c r="A8268" s="10">
        <v>45939</v>
      </c>
      <c r="B8268" s="18" t="s">
        <v>36</v>
      </c>
      <c r="C8268" s="19" t="s">
        <v>244</v>
      </c>
      <c r="D8268" s="20" t="s">
        <v>17734</v>
      </c>
      <c r="E8268" s="20" t="s">
        <v>17735</v>
      </c>
      <c r="F8268" s="21" t="s">
        <v>17736</v>
      </c>
      <c r="G8268" s="14"/>
      <c r="H8268" s="14" t="s">
        <v>14</v>
      </c>
    </row>
    <row r="8269" customHeight="1" spans="1:8">
      <c r="A8269" s="10">
        <v>45939</v>
      </c>
      <c r="B8269" s="18" t="s">
        <v>36</v>
      </c>
      <c r="C8269" s="19" t="s">
        <v>244</v>
      </c>
      <c r="D8269" s="20" t="s">
        <v>17737</v>
      </c>
      <c r="E8269" s="20">
        <v>61577984360980</v>
      </c>
      <c r="F8269" s="21" t="s">
        <v>17738</v>
      </c>
      <c r="G8269" s="14"/>
      <c r="H8269" s="14" t="s">
        <v>14</v>
      </c>
    </row>
    <row r="8270" customHeight="1" spans="1:8">
      <c r="A8270" s="10">
        <v>45939</v>
      </c>
      <c r="B8270" s="18" t="s">
        <v>36</v>
      </c>
      <c r="C8270" s="19" t="s">
        <v>244</v>
      </c>
      <c r="D8270" s="20" t="s">
        <v>16558</v>
      </c>
      <c r="E8270" s="20">
        <v>61581775047501</v>
      </c>
      <c r="F8270" s="21" t="s">
        <v>17739</v>
      </c>
      <c r="G8270" s="14"/>
      <c r="H8270" s="14" t="s">
        <v>14</v>
      </c>
    </row>
    <row r="8271" customHeight="1" spans="1:8">
      <c r="A8271" s="10">
        <v>45939</v>
      </c>
      <c r="B8271" s="18" t="s">
        <v>36</v>
      </c>
      <c r="C8271" s="19" t="s">
        <v>244</v>
      </c>
      <c r="D8271" s="20" t="s">
        <v>17740</v>
      </c>
      <c r="E8271" s="20">
        <v>61581182741948</v>
      </c>
      <c r="F8271" s="21" t="s">
        <v>17741</v>
      </c>
      <c r="G8271" s="14"/>
      <c r="H8271" s="14" t="s">
        <v>14</v>
      </c>
    </row>
    <row r="8272" customHeight="1" spans="1:8">
      <c r="A8272" s="10">
        <v>45939</v>
      </c>
      <c r="B8272" s="18" t="s">
        <v>36</v>
      </c>
      <c r="C8272" s="19" t="s">
        <v>244</v>
      </c>
      <c r="D8272" s="20" t="s">
        <v>17514</v>
      </c>
      <c r="E8272" s="20">
        <v>61581209080420</v>
      </c>
      <c r="F8272" s="21" t="s">
        <v>17515</v>
      </c>
      <c r="G8272" s="14"/>
      <c r="H8272" s="14" t="s">
        <v>14</v>
      </c>
    </row>
    <row r="8273" customHeight="1" spans="1:8">
      <c r="A8273" s="10">
        <v>45939</v>
      </c>
      <c r="B8273" s="18" t="s">
        <v>36</v>
      </c>
      <c r="C8273" s="19" t="s">
        <v>244</v>
      </c>
      <c r="D8273" s="20" t="s">
        <v>17742</v>
      </c>
      <c r="E8273" s="20">
        <v>61581211244037</v>
      </c>
      <c r="F8273" s="21" t="s">
        <v>17743</v>
      </c>
      <c r="G8273" s="14"/>
      <c r="H8273" s="14" t="s">
        <v>14</v>
      </c>
    </row>
    <row r="8274" customHeight="1" spans="1:8">
      <c r="A8274" s="10">
        <v>45939</v>
      </c>
      <c r="B8274" s="18" t="s">
        <v>36</v>
      </c>
      <c r="C8274" s="19" t="s">
        <v>244</v>
      </c>
      <c r="D8274" s="20" t="s">
        <v>17744</v>
      </c>
      <c r="E8274" s="20">
        <v>61579512925229</v>
      </c>
      <c r="F8274" s="21" t="s">
        <v>17745</v>
      </c>
      <c r="G8274" s="14"/>
      <c r="H8274" s="14" t="s">
        <v>14</v>
      </c>
    </row>
    <row r="8275" customHeight="1" spans="1:8">
      <c r="A8275" s="10">
        <v>45939</v>
      </c>
      <c r="B8275" s="18" t="s">
        <v>36</v>
      </c>
      <c r="C8275" s="19" t="s">
        <v>244</v>
      </c>
      <c r="D8275" s="20" t="s">
        <v>17746</v>
      </c>
      <c r="E8275" s="20">
        <v>61581244755265</v>
      </c>
      <c r="F8275" s="21" t="s">
        <v>17747</v>
      </c>
      <c r="G8275" s="14"/>
      <c r="H8275" s="14" t="s">
        <v>14</v>
      </c>
    </row>
    <row r="8276" customHeight="1" spans="1:8">
      <c r="A8276" s="10">
        <v>45939</v>
      </c>
      <c r="B8276" s="18" t="s">
        <v>36</v>
      </c>
      <c r="C8276" s="19" t="s">
        <v>244</v>
      </c>
      <c r="D8276" s="20" t="s">
        <v>17748</v>
      </c>
      <c r="E8276" s="20" t="s">
        <v>17749</v>
      </c>
      <c r="F8276" s="21" t="s">
        <v>17750</v>
      </c>
      <c r="G8276" s="14"/>
      <c r="H8276" s="14" t="s">
        <v>14</v>
      </c>
    </row>
    <row r="8277" customHeight="1" spans="1:8">
      <c r="A8277" s="10">
        <v>45939</v>
      </c>
      <c r="B8277" s="18" t="s">
        <v>36</v>
      </c>
      <c r="C8277" s="19" t="s">
        <v>244</v>
      </c>
      <c r="D8277" s="20" t="s">
        <v>17518</v>
      </c>
      <c r="E8277" s="20">
        <v>61581247268670</v>
      </c>
      <c r="F8277" s="21" t="s">
        <v>17519</v>
      </c>
      <c r="G8277" s="14"/>
      <c r="H8277" s="14" t="s">
        <v>14</v>
      </c>
    </row>
    <row r="8278" customHeight="1" spans="1:8">
      <c r="A8278" s="10">
        <v>45939</v>
      </c>
      <c r="B8278" s="18" t="s">
        <v>36</v>
      </c>
      <c r="C8278" s="19" t="s">
        <v>244</v>
      </c>
      <c r="D8278" s="20" t="s">
        <v>17751</v>
      </c>
      <c r="E8278" s="20">
        <v>61581403665498</v>
      </c>
      <c r="F8278" s="21" t="s">
        <v>17752</v>
      </c>
      <c r="G8278" s="14"/>
      <c r="H8278" s="14" t="s">
        <v>14</v>
      </c>
    </row>
    <row r="8279" customHeight="1" spans="1:8">
      <c r="A8279" s="10">
        <v>45939</v>
      </c>
      <c r="B8279" s="18" t="s">
        <v>36</v>
      </c>
      <c r="C8279" s="19" t="s">
        <v>244</v>
      </c>
      <c r="D8279" s="20" t="s">
        <v>17753</v>
      </c>
      <c r="E8279" s="20">
        <v>61581553597441</v>
      </c>
      <c r="F8279" s="20" t="s">
        <v>17754</v>
      </c>
      <c r="G8279" s="14"/>
      <c r="H8279" s="14" t="s">
        <v>14</v>
      </c>
    </row>
    <row r="8280" customHeight="1" spans="1:8">
      <c r="A8280" s="10">
        <v>45939</v>
      </c>
      <c r="B8280" s="18" t="s">
        <v>36</v>
      </c>
      <c r="C8280" s="19" t="s">
        <v>244</v>
      </c>
      <c r="D8280" s="20" t="s">
        <v>17755</v>
      </c>
      <c r="E8280" s="20">
        <v>61581264073807</v>
      </c>
      <c r="F8280" s="21" t="s">
        <v>17756</v>
      </c>
      <c r="G8280" s="14"/>
      <c r="H8280" s="14" t="s">
        <v>14</v>
      </c>
    </row>
    <row r="8281" customHeight="1" spans="1:8">
      <c r="A8281" s="10">
        <v>45939</v>
      </c>
      <c r="B8281" s="18" t="s">
        <v>36</v>
      </c>
      <c r="C8281" s="19" t="s">
        <v>244</v>
      </c>
      <c r="D8281" s="20" t="s">
        <v>17757</v>
      </c>
      <c r="E8281" s="20">
        <v>61581265842874</v>
      </c>
      <c r="F8281" s="21" t="s">
        <v>17758</v>
      </c>
      <c r="G8281" s="14"/>
      <c r="H8281" s="14" t="s">
        <v>14</v>
      </c>
    </row>
    <row r="8282" customHeight="1" spans="1:8">
      <c r="A8282" s="10">
        <v>45939</v>
      </c>
      <c r="B8282" s="18" t="s">
        <v>36</v>
      </c>
      <c r="C8282" s="19" t="s">
        <v>244</v>
      </c>
      <c r="D8282" s="20" t="s">
        <v>17759</v>
      </c>
      <c r="E8282" s="20">
        <v>61581274095722</v>
      </c>
      <c r="F8282" s="21" t="s">
        <v>17760</v>
      </c>
      <c r="G8282" s="14"/>
      <c r="H8282" s="14" t="s">
        <v>14</v>
      </c>
    </row>
    <row r="8283" customHeight="1" spans="1:8">
      <c r="A8283" s="10">
        <v>45939</v>
      </c>
      <c r="B8283" s="18" t="s">
        <v>36</v>
      </c>
      <c r="C8283" s="19" t="s">
        <v>244</v>
      </c>
      <c r="D8283" s="20" t="s">
        <v>17761</v>
      </c>
      <c r="E8283" s="20">
        <v>61581285702663</v>
      </c>
      <c r="F8283" s="21" t="s">
        <v>17762</v>
      </c>
      <c r="G8283" s="14"/>
      <c r="H8283" s="14" t="s">
        <v>14</v>
      </c>
    </row>
    <row r="8284" customHeight="1" spans="1:8">
      <c r="A8284" s="10">
        <v>45939</v>
      </c>
      <c r="B8284" s="18" t="s">
        <v>36</v>
      </c>
      <c r="C8284" s="19" t="s">
        <v>244</v>
      </c>
      <c r="D8284" s="20" t="s">
        <v>17763</v>
      </c>
      <c r="E8284" s="20">
        <v>61580081735880</v>
      </c>
      <c r="F8284" s="21" t="s">
        <v>17764</v>
      </c>
      <c r="G8284" s="14"/>
      <c r="H8284" s="14" t="s">
        <v>14</v>
      </c>
    </row>
    <row r="8285" customHeight="1" spans="1:8">
      <c r="A8285" s="10">
        <v>45939</v>
      </c>
      <c r="B8285" s="18" t="s">
        <v>36</v>
      </c>
      <c r="C8285" s="19" t="s">
        <v>244</v>
      </c>
      <c r="D8285" s="20" t="s">
        <v>17765</v>
      </c>
      <c r="E8285" s="20">
        <v>61579885756337</v>
      </c>
      <c r="F8285" s="20" t="s">
        <v>17766</v>
      </c>
      <c r="G8285" s="14"/>
      <c r="H8285" s="14" t="s">
        <v>14</v>
      </c>
    </row>
    <row r="8286" customHeight="1" spans="1:8">
      <c r="A8286" s="10">
        <v>45939</v>
      </c>
      <c r="B8286" s="18" t="s">
        <v>36</v>
      </c>
      <c r="C8286" s="19" t="s">
        <v>244</v>
      </c>
      <c r="D8286" s="20" t="s">
        <v>17767</v>
      </c>
      <c r="E8286" s="20">
        <v>61581066825672</v>
      </c>
      <c r="F8286" s="21" t="s">
        <v>17768</v>
      </c>
      <c r="G8286" s="14"/>
      <c r="H8286" s="14" t="s">
        <v>14</v>
      </c>
    </row>
    <row r="8287" customHeight="1" spans="1:8">
      <c r="A8287" s="10">
        <v>45939</v>
      </c>
      <c r="B8287" s="18" t="s">
        <v>36</v>
      </c>
      <c r="C8287" s="19" t="s">
        <v>244</v>
      </c>
      <c r="D8287" s="20" t="s">
        <v>17769</v>
      </c>
      <c r="E8287" s="20">
        <v>61581349456115</v>
      </c>
      <c r="F8287" s="21" t="s">
        <v>17770</v>
      </c>
      <c r="G8287" s="14"/>
      <c r="H8287" s="14" t="s">
        <v>14</v>
      </c>
    </row>
    <row r="8288" customHeight="1" spans="1:8">
      <c r="A8288" s="10">
        <v>45939</v>
      </c>
      <c r="B8288" s="18" t="s">
        <v>36</v>
      </c>
      <c r="C8288" s="19" t="s">
        <v>244</v>
      </c>
      <c r="D8288" s="20" t="s">
        <v>17771</v>
      </c>
      <c r="E8288" s="20">
        <v>61581342612925</v>
      </c>
      <c r="F8288" s="21" t="s">
        <v>17772</v>
      </c>
      <c r="G8288" s="14"/>
      <c r="H8288" s="14" t="s">
        <v>14</v>
      </c>
    </row>
    <row r="8289" customHeight="1" spans="1:8">
      <c r="A8289" s="10">
        <v>45939</v>
      </c>
      <c r="B8289" s="18" t="s">
        <v>36</v>
      </c>
      <c r="C8289" s="19" t="s">
        <v>244</v>
      </c>
      <c r="D8289" s="20" t="s">
        <v>17773</v>
      </c>
      <c r="E8289" s="20" t="s">
        <v>17774</v>
      </c>
      <c r="F8289" s="21" t="s">
        <v>17775</v>
      </c>
      <c r="G8289" s="14"/>
      <c r="H8289" s="14" t="s">
        <v>14</v>
      </c>
    </row>
    <row r="8290" customHeight="1" spans="1:8">
      <c r="A8290" s="10">
        <v>45939</v>
      </c>
      <c r="B8290" s="18" t="s">
        <v>36</v>
      </c>
      <c r="C8290" s="19" t="s">
        <v>244</v>
      </c>
      <c r="D8290" s="20" t="s">
        <v>17510</v>
      </c>
      <c r="E8290" s="20">
        <v>61581345063524</v>
      </c>
      <c r="F8290" s="21" t="s">
        <v>17511</v>
      </c>
      <c r="G8290" s="14"/>
      <c r="H8290" s="14" t="s">
        <v>14</v>
      </c>
    </row>
    <row r="8291" customHeight="1" spans="1:8">
      <c r="A8291" s="10">
        <v>45939</v>
      </c>
      <c r="B8291" s="18" t="s">
        <v>36</v>
      </c>
      <c r="C8291" s="19" t="s">
        <v>244</v>
      </c>
      <c r="D8291" s="20" t="s">
        <v>17776</v>
      </c>
      <c r="E8291" s="20" t="s">
        <v>17777</v>
      </c>
      <c r="F8291" s="21" t="s">
        <v>17778</v>
      </c>
      <c r="G8291" s="14"/>
      <c r="H8291" s="14" t="s">
        <v>14</v>
      </c>
    </row>
    <row r="8292" customHeight="1" spans="1:8">
      <c r="A8292" s="10">
        <v>45939</v>
      </c>
      <c r="B8292" s="18" t="s">
        <v>36</v>
      </c>
      <c r="C8292" s="19" t="s">
        <v>244</v>
      </c>
      <c r="D8292" s="20" t="s">
        <v>17779</v>
      </c>
      <c r="E8292" s="20">
        <v>61578898042360</v>
      </c>
      <c r="F8292" s="21" t="s">
        <v>10814</v>
      </c>
      <c r="G8292" s="14"/>
      <c r="H8292" s="14" t="s">
        <v>14</v>
      </c>
    </row>
    <row r="8293" customHeight="1" spans="1:8">
      <c r="A8293" s="10">
        <v>45939</v>
      </c>
      <c r="B8293" s="18" t="s">
        <v>36</v>
      </c>
      <c r="C8293" s="19" t="s">
        <v>244</v>
      </c>
      <c r="D8293" s="20" t="s">
        <v>17780</v>
      </c>
      <c r="E8293" s="20">
        <v>61581361722016</v>
      </c>
      <c r="F8293" s="21" t="s">
        <v>17781</v>
      </c>
      <c r="G8293" s="14"/>
      <c r="H8293" s="14" t="s">
        <v>14</v>
      </c>
    </row>
    <row r="8294" customHeight="1" spans="1:8">
      <c r="A8294" s="10">
        <v>45939</v>
      </c>
      <c r="B8294" s="18" t="s">
        <v>36</v>
      </c>
      <c r="C8294" s="19" t="s">
        <v>244</v>
      </c>
      <c r="D8294" s="20" t="s">
        <v>17782</v>
      </c>
      <c r="E8294" s="20">
        <v>61581735203510</v>
      </c>
      <c r="F8294" s="21" t="s">
        <v>17783</v>
      </c>
      <c r="G8294" s="14"/>
      <c r="H8294" s="14" t="s">
        <v>14</v>
      </c>
    </row>
    <row r="8295" customHeight="1" spans="1:8">
      <c r="A8295" s="10">
        <v>45939</v>
      </c>
      <c r="B8295" s="18" t="s">
        <v>36</v>
      </c>
      <c r="C8295" s="19" t="s">
        <v>244</v>
      </c>
      <c r="D8295" s="20" t="s">
        <v>17516</v>
      </c>
      <c r="E8295" s="20">
        <v>61581363938742</v>
      </c>
      <c r="F8295" s="21" t="s">
        <v>17784</v>
      </c>
      <c r="G8295" s="14"/>
      <c r="H8295" s="14" t="s">
        <v>14</v>
      </c>
    </row>
    <row r="8296" customHeight="1" spans="1:8">
      <c r="A8296" s="10">
        <v>45939</v>
      </c>
      <c r="B8296" s="18" t="s">
        <v>36</v>
      </c>
      <c r="C8296" s="19" t="s">
        <v>244</v>
      </c>
      <c r="D8296" s="20" t="s">
        <v>17785</v>
      </c>
      <c r="E8296" s="20">
        <v>61581369101027</v>
      </c>
      <c r="F8296" s="21" t="s">
        <v>17786</v>
      </c>
      <c r="G8296" s="14"/>
      <c r="H8296" s="14" t="s">
        <v>14</v>
      </c>
    </row>
    <row r="8297" customHeight="1" spans="1:8">
      <c r="A8297" s="10">
        <v>45939</v>
      </c>
      <c r="B8297" s="18" t="s">
        <v>36</v>
      </c>
      <c r="C8297" s="19" t="s">
        <v>244</v>
      </c>
      <c r="D8297" s="20" t="s">
        <v>17787</v>
      </c>
      <c r="E8297" s="20">
        <v>61581376541572</v>
      </c>
      <c r="F8297" s="21" t="s">
        <v>17788</v>
      </c>
      <c r="G8297" s="14"/>
      <c r="H8297" s="14" t="s">
        <v>14</v>
      </c>
    </row>
    <row r="8298" customHeight="1" spans="1:8">
      <c r="A8298" s="10">
        <v>45939</v>
      </c>
      <c r="B8298" s="18" t="s">
        <v>36</v>
      </c>
      <c r="C8298" s="19" t="s">
        <v>244</v>
      </c>
      <c r="D8298" s="20" t="s">
        <v>17789</v>
      </c>
      <c r="E8298" s="20">
        <v>61581429155615</v>
      </c>
      <c r="F8298" s="21" t="s">
        <v>17790</v>
      </c>
      <c r="G8298" s="14"/>
      <c r="H8298" s="14" t="s">
        <v>14</v>
      </c>
    </row>
    <row r="8299" customHeight="1" spans="1:8">
      <c r="A8299" s="10">
        <v>45939</v>
      </c>
      <c r="B8299" s="18" t="s">
        <v>107</v>
      </c>
      <c r="C8299" s="19" t="s">
        <v>244</v>
      </c>
      <c r="D8299" s="20" t="s">
        <v>17791</v>
      </c>
      <c r="E8299" s="20" t="s">
        <v>17792</v>
      </c>
      <c r="F8299" s="20" t="s">
        <v>17793</v>
      </c>
      <c r="G8299" s="14"/>
      <c r="H8299" s="14" t="s">
        <v>14</v>
      </c>
    </row>
    <row r="8300" customHeight="1" spans="1:8">
      <c r="A8300" s="10">
        <v>45939</v>
      </c>
      <c r="B8300" s="18" t="s">
        <v>107</v>
      </c>
      <c r="C8300" s="19" t="s">
        <v>244</v>
      </c>
      <c r="D8300" s="20" t="s">
        <v>17794</v>
      </c>
      <c r="E8300" s="20" t="s">
        <v>17795</v>
      </c>
      <c r="F8300" s="20" t="s">
        <v>17796</v>
      </c>
      <c r="G8300" s="14"/>
      <c r="H8300" s="14" t="s">
        <v>14</v>
      </c>
    </row>
    <row r="8301" customHeight="1" spans="1:8">
      <c r="A8301" s="10">
        <v>45939</v>
      </c>
      <c r="B8301" s="18" t="s">
        <v>9</v>
      </c>
      <c r="C8301" s="19" t="s">
        <v>244</v>
      </c>
      <c r="D8301" s="20" t="s">
        <v>1335</v>
      </c>
      <c r="E8301" s="20" t="s">
        <v>17797</v>
      </c>
      <c r="F8301" s="21" t="s">
        <v>17798</v>
      </c>
      <c r="G8301" s="14"/>
      <c r="H8301" s="14" t="s">
        <v>14</v>
      </c>
    </row>
    <row r="8302" customHeight="1" spans="1:8">
      <c r="A8302" s="10">
        <v>45939</v>
      </c>
      <c r="B8302" s="18" t="s">
        <v>9</v>
      </c>
      <c r="C8302" s="19" t="s">
        <v>244</v>
      </c>
      <c r="D8302" s="20" t="s">
        <v>17799</v>
      </c>
      <c r="E8302" s="20" t="s">
        <v>17800</v>
      </c>
      <c r="F8302" s="20" t="s">
        <v>17801</v>
      </c>
      <c r="G8302" s="14"/>
      <c r="H8302" s="14" t="s">
        <v>14</v>
      </c>
    </row>
    <row r="8303" customHeight="1" spans="1:8">
      <c r="A8303" s="10">
        <v>45939</v>
      </c>
      <c r="B8303" s="18" t="s">
        <v>9</v>
      </c>
      <c r="C8303" s="19" t="s">
        <v>244</v>
      </c>
      <c r="D8303" s="20" t="s">
        <v>17802</v>
      </c>
      <c r="E8303" s="20" t="s">
        <v>17803</v>
      </c>
      <c r="F8303" s="21" t="s">
        <v>17804</v>
      </c>
      <c r="G8303" s="14"/>
      <c r="H8303" s="14" t="s">
        <v>14</v>
      </c>
    </row>
    <row r="8304" customHeight="1" spans="1:8">
      <c r="A8304" s="10">
        <v>45939</v>
      </c>
      <c r="B8304" s="18" t="s">
        <v>36</v>
      </c>
      <c r="C8304" s="19" t="s">
        <v>244</v>
      </c>
      <c r="D8304" s="20" t="s">
        <v>10236</v>
      </c>
      <c r="E8304" s="20">
        <v>61579154278599</v>
      </c>
      <c r="F8304" s="21" t="s">
        <v>10237</v>
      </c>
      <c r="G8304" s="14"/>
      <c r="H8304" s="14" t="s">
        <v>14</v>
      </c>
    </row>
    <row r="8305" customHeight="1" spans="1:8">
      <c r="A8305" s="10">
        <v>45939</v>
      </c>
      <c r="B8305" s="18" t="s">
        <v>36</v>
      </c>
      <c r="C8305" s="19" t="s">
        <v>244</v>
      </c>
      <c r="D8305" s="20" t="s">
        <v>10186</v>
      </c>
      <c r="E8305" s="20">
        <v>61578983848565</v>
      </c>
      <c r="F8305" s="21" t="s">
        <v>10187</v>
      </c>
      <c r="G8305" s="14"/>
      <c r="H8305" s="14" t="s">
        <v>14</v>
      </c>
    </row>
    <row r="8306" customHeight="1" spans="1:8">
      <c r="A8306" s="10">
        <v>45939</v>
      </c>
      <c r="B8306" s="18" t="s">
        <v>36</v>
      </c>
      <c r="C8306" s="19" t="s">
        <v>244</v>
      </c>
      <c r="D8306" s="20" t="s">
        <v>10249</v>
      </c>
      <c r="E8306" s="20">
        <v>61578965828202</v>
      </c>
      <c r="F8306" s="21" t="s">
        <v>10250</v>
      </c>
      <c r="G8306" s="14"/>
      <c r="H8306" s="14" t="s">
        <v>14</v>
      </c>
    </row>
    <row r="8307" customHeight="1" spans="1:8">
      <c r="A8307" s="10">
        <v>45939</v>
      </c>
      <c r="B8307" s="18" t="s">
        <v>36</v>
      </c>
      <c r="C8307" s="19" t="s">
        <v>244</v>
      </c>
      <c r="D8307" s="20" t="s">
        <v>10238</v>
      </c>
      <c r="E8307" s="20">
        <v>61578914530484</v>
      </c>
      <c r="F8307" s="21" t="s">
        <v>10239</v>
      </c>
      <c r="G8307" s="14"/>
      <c r="H8307" s="14" t="s">
        <v>14</v>
      </c>
    </row>
    <row r="8308" customHeight="1" spans="1:8">
      <c r="A8308" s="10">
        <v>45939</v>
      </c>
      <c r="B8308" s="18" t="s">
        <v>36</v>
      </c>
      <c r="C8308" s="19" t="s">
        <v>244</v>
      </c>
      <c r="D8308" s="20" t="s">
        <v>11171</v>
      </c>
      <c r="E8308" s="20">
        <v>61579039311886</v>
      </c>
      <c r="F8308" s="21" t="s">
        <v>11172</v>
      </c>
      <c r="G8308" s="14"/>
      <c r="H8308" s="14" t="s">
        <v>14</v>
      </c>
    </row>
    <row r="8309" customHeight="1" spans="1:8">
      <c r="A8309" s="10">
        <v>45939</v>
      </c>
      <c r="B8309" s="18" t="s">
        <v>36</v>
      </c>
      <c r="C8309" s="19" t="s">
        <v>244</v>
      </c>
      <c r="D8309" s="20" t="s">
        <v>17805</v>
      </c>
      <c r="E8309" s="20">
        <v>61553252787166</v>
      </c>
      <c r="F8309" s="21" t="s">
        <v>17806</v>
      </c>
      <c r="G8309" s="14"/>
      <c r="H8309" s="14" t="s">
        <v>14</v>
      </c>
    </row>
    <row r="8310" customHeight="1" spans="1:8">
      <c r="A8310" s="10">
        <v>45939</v>
      </c>
      <c r="B8310" s="18" t="s">
        <v>36</v>
      </c>
      <c r="C8310" s="19" t="s">
        <v>244</v>
      </c>
      <c r="D8310" s="20" t="s">
        <v>17807</v>
      </c>
      <c r="E8310" s="20">
        <v>61552949830459</v>
      </c>
      <c r="F8310" s="21" t="s">
        <v>17808</v>
      </c>
      <c r="G8310" s="14"/>
      <c r="H8310" s="14" t="s">
        <v>14</v>
      </c>
    </row>
    <row r="8311" customHeight="1" spans="1:8">
      <c r="A8311" s="10">
        <v>45939</v>
      </c>
      <c r="B8311" s="11" t="s">
        <v>9</v>
      </c>
      <c r="C8311" s="19" t="s">
        <v>244</v>
      </c>
      <c r="D8311" s="20" t="s">
        <v>17809</v>
      </c>
      <c r="E8311" s="20" t="s">
        <v>17810</v>
      </c>
      <c r="F8311" s="21" t="s">
        <v>17811</v>
      </c>
      <c r="G8311" s="14"/>
      <c r="H8311" s="14" t="s">
        <v>14</v>
      </c>
    </row>
    <row r="8312" customHeight="1" spans="1:8">
      <c r="A8312" s="10">
        <v>45939</v>
      </c>
      <c r="B8312" s="11" t="s">
        <v>9</v>
      </c>
      <c r="C8312" s="19" t="s">
        <v>244</v>
      </c>
      <c r="D8312" s="20" t="s">
        <v>17812</v>
      </c>
      <c r="E8312" s="20" t="s">
        <v>17813</v>
      </c>
      <c r="F8312" s="21" t="s">
        <v>17814</v>
      </c>
      <c r="G8312" s="14"/>
      <c r="H8312" s="14" t="s">
        <v>14</v>
      </c>
    </row>
    <row r="8313" customHeight="1" spans="1:8">
      <c r="A8313" s="10">
        <v>45939</v>
      </c>
      <c r="B8313" s="11" t="s">
        <v>9</v>
      </c>
      <c r="C8313" s="19" t="s">
        <v>244</v>
      </c>
      <c r="D8313" s="20" t="s">
        <v>17815</v>
      </c>
      <c r="E8313" s="20" t="s">
        <v>17816</v>
      </c>
      <c r="F8313" s="21" t="s">
        <v>17817</v>
      </c>
      <c r="G8313" s="14"/>
      <c r="H8313" s="14" t="s">
        <v>14</v>
      </c>
    </row>
    <row r="8314" customHeight="1" spans="1:8">
      <c r="A8314" s="10">
        <v>45939</v>
      </c>
      <c r="B8314" s="18" t="s">
        <v>36</v>
      </c>
      <c r="C8314" s="19" t="s">
        <v>244</v>
      </c>
      <c r="D8314" s="20" t="s">
        <v>17818</v>
      </c>
      <c r="E8314" s="20">
        <v>61581405216576</v>
      </c>
      <c r="F8314" s="21" t="s">
        <v>17819</v>
      </c>
      <c r="G8314" s="14"/>
      <c r="H8314" s="14" t="s">
        <v>14</v>
      </c>
    </row>
    <row r="8315" customHeight="1" spans="1:8">
      <c r="A8315" s="10">
        <v>45939</v>
      </c>
      <c r="B8315" s="18" t="s">
        <v>36</v>
      </c>
      <c r="C8315" s="19" t="s">
        <v>244</v>
      </c>
      <c r="D8315" s="20" t="s">
        <v>17512</v>
      </c>
      <c r="E8315" s="20">
        <v>61581406950202</v>
      </c>
      <c r="F8315" s="21" t="s">
        <v>17513</v>
      </c>
      <c r="G8315" s="14"/>
      <c r="H8315" s="14" t="s">
        <v>14</v>
      </c>
    </row>
    <row r="8316" customHeight="1" spans="1:8">
      <c r="A8316" s="10">
        <v>45939</v>
      </c>
      <c r="B8316" s="11" t="s">
        <v>28</v>
      </c>
      <c r="C8316" s="11" t="s">
        <v>244</v>
      </c>
      <c r="D8316" s="12" t="s">
        <v>17820</v>
      </c>
      <c r="E8316" s="12" t="s">
        <v>17821</v>
      </c>
      <c r="F8316" s="12" t="s">
        <v>17822</v>
      </c>
      <c r="G8316" s="14"/>
      <c r="H8316" s="14" t="s">
        <v>14</v>
      </c>
    </row>
    <row r="8317" customHeight="1" spans="1:8">
      <c r="A8317" s="10">
        <v>45939</v>
      </c>
      <c r="B8317" s="11" t="s">
        <v>28</v>
      </c>
      <c r="C8317" s="11" t="s">
        <v>244</v>
      </c>
      <c r="D8317" s="12" t="s">
        <v>2494</v>
      </c>
      <c r="E8317" s="12" t="s">
        <v>17823</v>
      </c>
      <c r="F8317" s="12" t="s">
        <v>17824</v>
      </c>
      <c r="G8317" s="14"/>
      <c r="H8317" s="14" t="s">
        <v>14</v>
      </c>
    </row>
    <row r="8318" customHeight="1" spans="1:8">
      <c r="A8318" s="10">
        <v>45939</v>
      </c>
      <c r="B8318" s="18" t="s">
        <v>36</v>
      </c>
      <c r="C8318" s="19" t="s">
        <v>244</v>
      </c>
      <c r="D8318" s="20" t="s">
        <v>17825</v>
      </c>
      <c r="E8318" s="20">
        <v>61581420005796</v>
      </c>
      <c r="F8318" s="21" t="s">
        <v>17826</v>
      </c>
      <c r="G8318" s="14"/>
      <c r="H8318" s="14" t="s">
        <v>14</v>
      </c>
    </row>
    <row r="8319" customHeight="1" spans="1:8">
      <c r="A8319" s="10">
        <v>45939</v>
      </c>
      <c r="B8319" s="11" t="s">
        <v>28</v>
      </c>
      <c r="C8319" s="11" t="s">
        <v>244</v>
      </c>
      <c r="D8319" s="12" t="s">
        <v>17362</v>
      </c>
      <c r="E8319" s="12" t="s">
        <v>17363</v>
      </c>
      <c r="F8319" s="13" t="s">
        <v>17364</v>
      </c>
      <c r="G8319" s="14"/>
      <c r="H8319" s="14" t="s">
        <v>14</v>
      </c>
    </row>
    <row r="8320" customHeight="1" spans="1:8">
      <c r="A8320" s="10">
        <v>45939</v>
      </c>
      <c r="B8320" s="11" t="s">
        <v>28</v>
      </c>
      <c r="C8320" s="11" t="s">
        <v>244</v>
      </c>
      <c r="D8320" s="12" t="s">
        <v>17827</v>
      </c>
      <c r="E8320" s="12" t="s">
        <v>17828</v>
      </c>
      <c r="F8320" s="12" t="s">
        <v>17829</v>
      </c>
      <c r="G8320" s="14"/>
      <c r="H8320" s="14" t="s">
        <v>14</v>
      </c>
    </row>
    <row r="8321" customHeight="1" spans="1:8">
      <c r="A8321" s="10">
        <v>45939</v>
      </c>
      <c r="B8321" s="11" t="s">
        <v>28</v>
      </c>
      <c r="C8321" s="11" t="s">
        <v>244</v>
      </c>
      <c r="D8321" s="12" t="s">
        <v>17830</v>
      </c>
      <c r="E8321" s="12" t="s">
        <v>17831</v>
      </c>
      <c r="F8321" s="12" t="s">
        <v>17832</v>
      </c>
      <c r="G8321" s="14"/>
      <c r="H8321" s="14" t="s">
        <v>14</v>
      </c>
    </row>
    <row r="8322" customHeight="1" spans="1:8">
      <c r="A8322" s="10">
        <v>45939</v>
      </c>
      <c r="B8322" s="11" t="s">
        <v>28</v>
      </c>
      <c r="C8322" s="11" t="s">
        <v>244</v>
      </c>
      <c r="D8322" s="12" t="s">
        <v>13837</v>
      </c>
      <c r="E8322" s="12" t="s">
        <v>13838</v>
      </c>
      <c r="F8322" s="13" t="s">
        <v>17833</v>
      </c>
      <c r="G8322" s="14"/>
      <c r="H8322" s="14" t="s">
        <v>14</v>
      </c>
    </row>
    <row r="8323" customHeight="1" spans="1:8">
      <c r="A8323" s="10">
        <v>45939</v>
      </c>
      <c r="B8323" s="18" t="s">
        <v>36</v>
      </c>
      <c r="C8323" s="19" t="s">
        <v>244</v>
      </c>
      <c r="D8323" s="20" t="s">
        <v>17834</v>
      </c>
      <c r="E8323" s="20">
        <v>61581426818799</v>
      </c>
      <c r="F8323" s="21" t="s">
        <v>17835</v>
      </c>
      <c r="G8323" s="14"/>
      <c r="H8323" s="14" t="s">
        <v>14</v>
      </c>
    </row>
    <row r="8324" customHeight="1" spans="1:8">
      <c r="A8324" s="10">
        <v>45939</v>
      </c>
      <c r="B8324" s="18" t="s">
        <v>36</v>
      </c>
      <c r="C8324" s="19" t="s">
        <v>244</v>
      </c>
      <c r="D8324" s="20" t="s">
        <v>17836</v>
      </c>
      <c r="E8324" s="20">
        <v>61581429943387</v>
      </c>
      <c r="F8324" s="20" t="s">
        <v>17837</v>
      </c>
      <c r="G8324" s="14"/>
      <c r="H8324" s="14" t="s">
        <v>14</v>
      </c>
    </row>
    <row r="8325" customHeight="1" spans="1:8">
      <c r="A8325" s="10">
        <v>45939</v>
      </c>
      <c r="B8325" s="18" t="s">
        <v>36</v>
      </c>
      <c r="C8325" s="19" t="s">
        <v>244</v>
      </c>
      <c r="D8325" s="20" t="s">
        <v>17838</v>
      </c>
      <c r="E8325" s="20">
        <v>61581442325075</v>
      </c>
      <c r="F8325" s="21" t="s">
        <v>17839</v>
      </c>
      <c r="G8325" s="14"/>
      <c r="H8325" s="14" t="s">
        <v>14</v>
      </c>
    </row>
    <row r="8326" customHeight="1" spans="1:8">
      <c r="A8326" s="10">
        <v>45939</v>
      </c>
      <c r="B8326" s="18" t="s">
        <v>36</v>
      </c>
      <c r="C8326" s="19" t="s">
        <v>244</v>
      </c>
      <c r="D8326" s="20" t="s">
        <v>17840</v>
      </c>
      <c r="E8326" s="20">
        <v>61581454868706</v>
      </c>
      <c r="F8326" s="21" t="s">
        <v>17841</v>
      </c>
      <c r="G8326" s="14"/>
      <c r="H8326" s="14" t="s">
        <v>14</v>
      </c>
    </row>
    <row r="8327" customHeight="1" spans="1:8">
      <c r="A8327" s="10">
        <v>45939</v>
      </c>
      <c r="B8327" s="18" t="s">
        <v>36</v>
      </c>
      <c r="C8327" s="19" t="s">
        <v>244</v>
      </c>
      <c r="D8327" s="20" t="s">
        <v>17842</v>
      </c>
      <c r="E8327" s="20">
        <v>61581468545818</v>
      </c>
      <c r="F8327" s="21" t="s">
        <v>17843</v>
      </c>
      <c r="G8327" s="14"/>
      <c r="H8327" s="14" t="s">
        <v>14</v>
      </c>
    </row>
    <row r="8328" customHeight="1" spans="1:8">
      <c r="A8328" s="10">
        <v>45939</v>
      </c>
      <c r="B8328" s="18" t="s">
        <v>36</v>
      </c>
      <c r="C8328" s="19" t="s">
        <v>244</v>
      </c>
      <c r="D8328" s="20" t="s">
        <v>7453</v>
      </c>
      <c r="E8328" s="20">
        <v>61581475187566</v>
      </c>
      <c r="F8328" s="21" t="s">
        <v>17844</v>
      </c>
      <c r="G8328" s="14"/>
      <c r="H8328" s="14" t="s">
        <v>14</v>
      </c>
    </row>
    <row r="8329" customHeight="1" spans="1:8">
      <c r="A8329" s="10">
        <v>45939</v>
      </c>
      <c r="B8329" s="18" t="s">
        <v>36</v>
      </c>
      <c r="C8329" s="19" t="s">
        <v>244</v>
      </c>
      <c r="D8329" s="20" t="s">
        <v>17845</v>
      </c>
      <c r="E8329" s="20">
        <v>61581476655347</v>
      </c>
      <c r="F8329" s="21" t="s">
        <v>17846</v>
      </c>
      <c r="G8329" s="14"/>
      <c r="H8329" s="14" t="s">
        <v>14</v>
      </c>
    </row>
    <row r="8330" customHeight="1" spans="1:8">
      <c r="A8330" s="10">
        <v>45939</v>
      </c>
      <c r="B8330" s="18" t="s">
        <v>36</v>
      </c>
      <c r="C8330" s="19" t="s">
        <v>244</v>
      </c>
      <c r="D8330" s="20" t="s">
        <v>17847</v>
      </c>
      <c r="E8330" s="20">
        <v>61581490124305</v>
      </c>
      <c r="F8330" s="21" t="s">
        <v>17848</v>
      </c>
      <c r="G8330" s="14"/>
      <c r="H8330" s="14" t="s">
        <v>14</v>
      </c>
    </row>
    <row r="8331" customHeight="1" spans="1:8">
      <c r="A8331" s="10">
        <v>45939</v>
      </c>
      <c r="B8331" s="18" t="s">
        <v>36</v>
      </c>
      <c r="C8331" s="19" t="s">
        <v>244</v>
      </c>
      <c r="D8331" s="20" t="s">
        <v>17849</v>
      </c>
      <c r="E8331" s="20">
        <v>61581494442675</v>
      </c>
      <c r="F8331" s="21" t="s">
        <v>17850</v>
      </c>
      <c r="G8331" s="14"/>
      <c r="H8331" s="14" t="s">
        <v>14</v>
      </c>
    </row>
    <row r="8332" customHeight="1" spans="1:8">
      <c r="A8332" s="10">
        <v>45939</v>
      </c>
      <c r="B8332" s="18" t="s">
        <v>36</v>
      </c>
      <c r="C8332" s="19" t="s">
        <v>244</v>
      </c>
      <c r="D8332" s="20" t="s">
        <v>17851</v>
      </c>
      <c r="E8332" s="20">
        <v>61581494912014</v>
      </c>
      <c r="F8332" s="21" t="s">
        <v>17852</v>
      </c>
      <c r="G8332" s="14"/>
      <c r="H8332" s="14" t="s">
        <v>14</v>
      </c>
    </row>
    <row r="8333" customHeight="1" spans="1:8">
      <c r="A8333" s="10">
        <v>45939</v>
      </c>
      <c r="B8333" s="18" t="s">
        <v>36</v>
      </c>
      <c r="C8333" s="19" t="s">
        <v>244</v>
      </c>
      <c r="D8333" s="20" t="s">
        <v>14311</v>
      </c>
      <c r="E8333" s="20">
        <v>61581503644985</v>
      </c>
      <c r="F8333" s="21" t="s">
        <v>17853</v>
      </c>
      <c r="G8333" s="14"/>
      <c r="H8333" s="14" t="s">
        <v>14</v>
      </c>
    </row>
    <row r="8334" customHeight="1" spans="1:8">
      <c r="A8334" s="10">
        <v>45939</v>
      </c>
      <c r="B8334" s="18" t="s">
        <v>36</v>
      </c>
      <c r="C8334" s="19" t="s">
        <v>244</v>
      </c>
      <c r="D8334" s="20" t="s">
        <v>17508</v>
      </c>
      <c r="E8334" s="20">
        <v>61581512004978</v>
      </c>
      <c r="F8334" s="21" t="s">
        <v>17509</v>
      </c>
      <c r="G8334" s="14"/>
      <c r="H8334" s="14" t="s">
        <v>14</v>
      </c>
    </row>
    <row r="8335" customHeight="1" spans="1:8">
      <c r="A8335" s="10">
        <v>45939</v>
      </c>
      <c r="B8335" s="18" t="s">
        <v>36</v>
      </c>
      <c r="C8335" s="19" t="s">
        <v>244</v>
      </c>
      <c r="D8335" s="20" t="s">
        <v>17854</v>
      </c>
      <c r="E8335" s="20">
        <v>61581516703067</v>
      </c>
      <c r="F8335" s="21" t="s">
        <v>17855</v>
      </c>
      <c r="G8335" s="14"/>
      <c r="H8335" s="14" t="s">
        <v>14</v>
      </c>
    </row>
    <row r="8336" customHeight="1" spans="1:8">
      <c r="A8336" s="10">
        <v>45939</v>
      </c>
      <c r="B8336" s="18" t="s">
        <v>36</v>
      </c>
      <c r="C8336" s="19" t="s">
        <v>244</v>
      </c>
      <c r="D8336" s="20" t="s">
        <v>17856</v>
      </c>
      <c r="E8336" s="20">
        <v>61581530982436</v>
      </c>
      <c r="F8336" s="21" t="s">
        <v>17857</v>
      </c>
      <c r="G8336" s="14"/>
      <c r="H8336" s="14" t="s">
        <v>14</v>
      </c>
    </row>
    <row r="8337" customHeight="1" spans="1:8">
      <c r="A8337" s="10">
        <v>45939</v>
      </c>
      <c r="B8337" s="18" t="s">
        <v>36</v>
      </c>
      <c r="C8337" s="19" t="s">
        <v>244</v>
      </c>
      <c r="D8337" s="20" t="s">
        <v>17858</v>
      </c>
      <c r="E8337" s="20">
        <v>61581531122788</v>
      </c>
      <c r="F8337" s="21" t="s">
        <v>17859</v>
      </c>
      <c r="G8337" s="14"/>
      <c r="H8337" s="14" t="s">
        <v>14</v>
      </c>
    </row>
    <row r="8338" customHeight="1" spans="1:8">
      <c r="A8338" s="10">
        <v>45939</v>
      </c>
      <c r="B8338" s="18" t="s">
        <v>36</v>
      </c>
      <c r="C8338" s="19" t="s">
        <v>244</v>
      </c>
      <c r="D8338" s="20" t="s">
        <v>17860</v>
      </c>
      <c r="E8338" s="20">
        <v>61581533019558</v>
      </c>
      <c r="F8338" s="21" t="s">
        <v>17861</v>
      </c>
      <c r="G8338" s="14"/>
      <c r="H8338" s="14" t="s">
        <v>14</v>
      </c>
    </row>
    <row r="8339" customHeight="1" spans="1:8">
      <c r="A8339" s="10">
        <v>45939</v>
      </c>
      <c r="B8339" s="18" t="s">
        <v>36</v>
      </c>
      <c r="C8339" s="19" t="s">
        <v>244</v>
      </c>
      <c r="D8339" s="20" t="s">
        <v>17862</v>
      </c>
      <c r="E8339" s="20">
        <v>61581534389618</v>
      </c>
      <c r="F8339" s="21" t="s">
        <v>17863</v>
      </c>
      <c r="G8339" s="14"/>
      <c r="H8339" s="14" t="s">
        <v>14</v>
      </c>
    </row>
    <row r="8340" customHeight="1" spans="1:8">
      <c r="A8340" s="10">
        <v>45939</v>
      </c>
      <c r="B8340" s="18" t="s">
        <v>36</v>
      </c>
      <c r="C8340" s="19" t="s">
        <v>244</v>
      </c>
      <c r="D8340" s="20" t="s">
        <v>17864</v>
      </c>
      <c r="E8340" s="20">
        <v>61581535632212</v>
      </c>
      <c r="F8340" s="21" t="s">
        <v>17865</v>
      </c>
      <c r="G8340" s="14"/>
      <c r="H8340" s="14" t="s">
        <v>14</v>
      </c>
    </row>
    <row r="8341" customHeight="1" spans="1:8">
      <c r="A8341" s="10">
        <v>45939</v>
      </c>
      <c r="B8341" s="18" t="s">
        <v>36</v>
      </c>
      <c r="C8341" s="19" t="s">
        <v>244</v>
      </c>
      <c r="D8341" s="20" t="s">
        <v>17866</v>
      </c>
      <c r="E8341" s="20">
        <v>61581543671598</v>
      </c>
      <c r="F8341" s="21" t="s">
        <v>17867</v>
      </c>
      <c r="G8341" s="14"/>
      <c r="H8341" s="14" t="s">
        <v>14</v>
      </c>
    </row>
    <row r="8342" customHeight="1" spans="1:8">
      <c r="A8342" s="10">
        <v>45939</v>
      </c>
      <c r="B8342" s="18" t="s">
        <v>36</v>
      </c>
      <c r="C8342" s="19" t="s">
        <v>244</v>
      </c>
      <c r="D8342" s="20" t="s">
        <v>17868</v>
      </c>
      <c r="E8342" s="20">
        <v>61581544627967</v>
      </c>
      <c r="F8342" s="21" t="s">
        <v>17869</v>
      </c>
      <c r="G8342" s="14"/>
      <c r="H8342" s="14" t="s">
        <v>14</v>
      </c>
    </row>
    <row r="8343" customHeight="1" spans="1:8">
      <c r="A8343" s="10">
        <v>45939</v>
      </c>
      <c r="B8343" s="18" t="s">
        <v>36</v>
      </c>
      <c r="C8343" s="19" t="s">
        <v>244</v>
      </c>
      <c r="D8343" s="20" t="s">
        <v>17501</v>
      </c>
      <c r="E8343" s="20">
        <v>61581545041614</v>
      </c>
      <c r="F8343" s="21" t="s">
        <v>17502</v>
      </c>
      <c r="G8343" s="14"/>
      <c r="H8343" s="14" t="s">
        <v>14</v>
      </c>
    </row>
    <row r="8344" customHeight="1" spans="1:8">
      <c r="A8344" s="10">
        <v>45939</v>
      </c>
      <c r="B8344" s="18" t="s">
        <v>36</v>
      </c>
      <c r="C8344" s="19" t="s">
        <v>244</v>
      </c>
      <c r="D8344" s="20" t="s">
        <v>17870</v>
      </c>
      <c r="E8344" s="20">
        <v>61581553771244</v>
      </c>
      <c r="F8344" s="21" t="s">
        <v>17871</v>
      </c>
      <c r="G8344" s="14"/>
      <c r="H8344" s="14" t="s">
        <v>14</v>
      </c>
    </row>
    <row r="8345" customHeight="1" spans="1:8">
      <c r="A8345" s="10">
        <v>45939</v>
      </c>
      <c r="B8345" s="18" t="s">
        <v>36</v>
      </c>
      <c r="C8345" s="19" t="s">
        <v>244</v>
      </c>
      <c r="D8345" s="20" t="s">
        <v>17872</v>
      </c>
      <c r="E8345" s="20">
        <v>61581560196365</v>
      </c>
      <c r="F8345" s="21" t="s">
        <v>17873</v>
      </c>
      <c r="G8345" s="14"/>
      <c r="H8345" s="14" t="s">
        <v>14</v>
      </c>
    </row>
    <row r="8346" customHeight="1" spans="1:8">
      <c r="A8346" s="10">
        <v>45939</v>
      </c>
      <c r="B8346" s="18" t="s">
        <v>36</v>
      </c>
      <c r="C8346" s="19" t="s">
        <v>244</v>
      </c>
      <c r="D8346" s="20" t="s">
        <v>17874</v>
      </c>
      <c r="E8346" s="20">
        <v>61581560499903</v>
      </c>
      <c r="F8346" s="21" t="s">
        <v>17875</v>
      </c>
      <c r="G8346" s="14"/>
      <c r="H8346" s="14" t="s">
        <v>14</v>
      </c>
    </row>
    <row r="8347" customHeight="1" spans="1:8">
      <c r="A8347" s="10">
        <v>45939</v>
      </c>
      <c r="B8347" s="18" t="s">
        <v>36</v>
      </c>
      <c r="C8347" s="19" t="s">
        <v>244</v>
      </c>
      <c r="D8347" s="20" t="s">
        <v>17876</v>
      </c>
      <c r="E8347" s="20">
        <v>61581564549939</v>
      </c>
      <c r="F8347" s="21" t="s">
        <v>17877</v>
      </c>
      <c r="G8347" s="14"/>
      <c r="H8347" s="14" t="s">
        <v>14</v>
      </c>
    </row>
    <row r="8348" customHeight="1" spans="1:8">
      <c r="A8348" s="10">
        <v>45939</v>
      </c>
      <c r="B8348" s="18" t="s">
        <v>36</v>
      </c>
      <c r="C8348" s="19" t="s">
        <v>244</v>
      </c>
      <c r="D8348" s="20" t="s">
        <v>17878</v>
      </c>
      <c r="E8348" s="20">
        <v>61581579147532</v>
      </c>
      <c r="F8348" s="21" t="s">
        <v>17879</v>
      </c>
      <c r="G8348" s="14"/>
      <c r="H8348" s="14" t="s">
        <v>14</v>
      </c>
    </row>
    <row r="8349" customHeight="1" spans="1:8">
      <c r="A8349" s="10">
        <v>45939</v>
      </c>
      <c r="B8349" s="18" t="s">
        <v>36</v>
      </c>
      <c r="C8349" s="19" t="s">
        <v>244</v>
      </c>
      <c r="D8349" s="20" t="s">
        <v>17880</v>
      </c>
      <c r="E8349" s="20">
        <v>61581589470544</v>
      </c>
      <c r="F8349" s="21" t="s">
        <v>17881</v>
      </c>
      <c r="G8349" s="14"/>
      <c r="H8349" s="14" t="s">
        <v>14</v>
      </c>
    </row>
    <row r="8350" customHeight="1" spans="1:8">
      <c r="A8350" s="10">
        <v>45939</v>
      </c>
      <c r="B8350" s="18" t="s">
        <v>36</v>
      </c>
      <c r="C8350" s="19" t="s">
        <v>244</v>
      </c>
      <c r="D8350" s="20" t="s">
        <v>17882</v>
      </c>
      <c r="E8350" s="20">
        <v>61581597855116</v>
      </c>
      <c r="F8350" s="21" t="s">
        <v>17883</v>
      </c>
      <c r="G8350" s="14"/>
      <c r="H8350" s="14" t="s">
        <v>14</v>
      </c>
    </row>
    <row r="8351" customHeight="1" spans="1:8">
      <c r="A8351" s="10">
        <v>45939</v>
      </c>
      <c r="B8351" s="18" t="s">
        <v>36</v>
      </c>
      <c r="C8351" s="19" t="s">
        <v>244</v>
      </c>
      <c r="D8351" s="20" t="s">
        <v>14997</v>
      </c>
      <c r="E8351" s="20">
        <v>61581603359247</v>
      </c>
      <c r="F8351" s="21" t="s">
        <v>17884</v>
      </c>
      <c r="G8351" s="14"/>
      <c r="H8351" s="14" t="s">
        <v>14</v>
      </c>
    </row>
    <row r="8352" customHeight="1" spans="1:8">
      <c r="A8352" s="10">
        <v>45939</v>
      </c>
      <c r="B8352" s="18" t="s">
        <v>36</v>
      </c>
      <c r="C8352" s="19" t="s">
        <v>244</v>
      </c>
      <c r="D8352" s="20" t="s">
        <v>17885</v>
      </c>
      <c r="E8352" s="20">
        <v>61581617444878</v>
      </c>
      <c r="F8352" s="21" t="s">
        <v>17886</v>
      </c>
      <c r="G8352" s="14"/>
      <c r="H8352" s="14" t="s">
        <v>14</v>
      </c>
    </row>
    <row r="8353" customHeight="1" spans="1:8">
      <c r="A8353" s="10">
        <v>45939</v>
      </c>
      <c r="B8353" s="18" t="s">
        <v>36</v>
      </c>
      <c r="C8353" s="19" t="s">
        <v>244</v>
      </c>
      <c r="D8353" s="20" t="s">
        <v>17887</v>
      </c>
      <c r="E8353" s="20">
        <v>61581618326250</v>
      </c>
      <c r="F8353" s="21" t="s">
        <v>17888</v>
      </c>
      <c r="G8353" s="14"/>
      <c r="H8353" s="14" t="s">
        <v>14</v>
      </c>
    </row>
    <row r="8354" customHeight="1" spans="1:8">
      <c r="A8354" s="10">
        <v>45939</v>
      </c>
      <c r="B8354" s="18" t="s">
        <v>36</v>
      </c>
      <c r="C8354" s="19" t="s">
        <v>244</v>
      </c>
      <c r="D8354" s="20" t="s">
        <v>17889</v>
      </c>
      <c r="E8354" s="20">
        <v>61581632947251</v>
      </c>
      <c r="F8354" s="21" t="s">
        <v>17890</v>
      </c>
      <c r="G8354" s="14"/>
      <c r="H8354" s="14" t="s">
        <v>14</v>
      </c>
    </row>
    <row r="8355" customHeight="1" spans="1:8">
      <c r="A8355" s="10">
        <v>45939</v>
      </c>
      <c r="B8355" s="18" t="s">
        <v>36</v>
      </c>
      <c r="C8355" s="19" t="s">
        <v>244</v>
      </c>
      <c r="D8355" s="20" t="s">
        <v>17891</v>
      </c>
      <c r="E8355" s="20">
        <v>61581633775519</v>
      </c>
      <c r="F8355" s="21" t="s">
        <v>17892</v>
      </c>
      <c r="G8355" s="14"/>
      <c r="H8355" s="14" t="s">
        <v>14</v>
      </c>
    </row>
    <row r="8356" customHeight="1" spans="1:8">
      <c r="A8356" s="10">
        <v>45939</v>
      </c>
      <c r="B8356" s="18" t="s">
        <v>36</v>
      </c>
      <c r="C8356" s="19" t="s">
        <v>244</v>
      </c>
      <c r="D8356" s="20" t="s">
        <v>17893</v>
      </c>
      <c r="E8356" s="20">
        <v>61581641158046</v>
      </c>
      <c r="F8356" s="21" t="s">
        <v>17894</v>
      </c>
      <c r="G8356" s="14"/>
      <c r="H8356" s="14" t="s">
        <v>14</v>
      </c>
    </row>
    <row r="8357" customHeight="1" spans="1:8">
      <c r="A8357" s="10">
        <v>45939</v>
      </c>
      <c r="B8357" s="18" t="s">
        <v>36</v>
      </c>
      <c r="C8357" s="19" t="s">
        <v>244</v>
      </c>
      <c r="D8357" s="20" t="s">
        <v>16785</v>
      </c>
      <c r="E8357" s="20">
        <v>61581648954949</v>
      </c>
      <c r="F8357" s="21" t="s">
        <v>17895</v>
      </c>
      <c r="G8357" s="14"/>
      <c r="H8357" s="14" t="s">
        <v>14</v>
      </c>
    </row>
    <row r="8358" customHeight="1" spans="1:8">
      <c r="A8358" s="10">
        <v>45939</v>
      </c>
      <c r="B8358" s="18" t="s">
        <v>36</v>
      </c>
      <c r="C8358" s="19" t="s">
        <v>244</v>
      </c>
      <c r="D8358" s="20" t="s">
        <v>17896</v>
      </c>
      <c r="E8358" s="20">
        <v>61581656436330</v>
      </c>
      <c r="F8358" s="21" t="s">
        <v>17897</v>
      </c>
      <c r="G8358" s="14"/>
      <c r="H8358" s="14" t="s">
        <v>14</v>
      </c>
    </row>
    <row r="8359" customHeight="1" spans="1:8">
      <c r="A8359" s="10">
        <v>45939</v>
      </c>
      <c r="B8359" s="18" t="s">
        <v>36</v>
      </c>
      <c r="C8359" s="19" t="s">
        <v>244</v>
      </c>
      <c r="D8359" s="20" t="s">
        <v>17898</v>
      </c>
      <c r="E8359" s="20">
        <v>61581660783598</v>
      </c>
      <c r="F8359" s="21" t="s">
        <v>17899</v>
      </c>
      <c r="G8359" s="14"/>
      <c r="H8359" s="14" t="s">
        <v>14</v>
      </c>
    </row>
    <row r="8360" customHeight="1" spans="1:8">
      <c r="A8360" s="10">
        <v>45939</v>
      </c>
      <c r="B8360" s="18" t="s">
        <v>36</v>
      </c>
      <c r="C8360" s="19" t="s">
        <v>244</v>
      </c>
      <c r="D8360" s="20" t="s">
        <v>17900</v>
      </c>
      <c r="E8360" s="20">
        <v>61581660937983</v>
      </c>
      <c r="F8360" s="21" t="s">
        <v>17901</v>
      </c>
      <c r="G8360" s="14"/>
      <c r="H8360" s="14" t="s">
        <v>14</v>
      </c>
    </row>
    <row r="8361" customHeight="1" spans="1:8">
      <c r="A8361" s="10">
        <v>45939</v>
      </c>
      <c r="B8361" s="18" t="s">
        <v>36</v>
      </c>
      <c r="C8361" s="19" t="s">
        <v>244</v>
      </c>
      <c r="D8361" s="20" t="s">
        <v>17902</v>
      </c>
      <c r="E8361" s="20">
        <v>61581661945843</v>
      </c>
      <c r="F8361" s="21" t="s">
        <v>17903</v>
      </c>
      <c r="G8361" s="14"/>
      <c r="H8361" s="14" t="s">
        <v>14</v>
      </c>
    </row>
    <row r="8362" customHeight="1" spans="1:8">
      <c r="A8362" s="10">
        <v>45939</v>
      </c>
      <c r="B8362" s="18" t="s">
        <v>36</v>
      </c>
      <c r="C8362" s="19" t="s">
        <v>244</v>
      </c>
      <c r="D8362" s="20" t="s">
        <v>17904</v>
      </c>
      <c r="E8362" s="20">
        <v>61581666541017</v>
      </c>
      <c r="F8362" s="21" t="s">
        <v>17905</v>
      </c>
      <c r="G8362" s="14"/>
      <c r="H8362" s="14" t="s">
        <v>14</v>
      </c>
    </row>
    <row r="8363" customHeight="1" spans="1:8">
      <c r="A8363" s="10">
        <v>45939</v>
      </c>
      <c r="B8363" s="18" t="s">
        <v>36</v>
      </c>
      <c r="C8363" s="19" t="s">
        <v>244</v>
      </c>
      <c r="D8363" s="20" t="s">
        <v>17906</v>
      </c>
      <c r="E8363" s="20">
        <v>61581670204832</v>
      </c>
      <c r="F8363" s="21" t="s">
        <v>17907</v>
      </c>
      <c r="G8363" s="14"/>
      <c r="H8363" s="14" t="s">
        <v>14</v>
      </c>
    </row>
    <row r="8364" customHeight="1" spans="1:8">
      <c r="A8364" s="10">
        <v>45939</v>
      </c>
      <c r="B8364" s="18" t="s">
        <v>36</v>
      </c>
      <c r="C8364" s="19" t="s">
        <v>244</v>
      </c>
      <c r="D8364" s="20" t="s">
        <v>17908</v>
      </c>
      <c r="E8364" s="20">
        <v>61581672952815</v>
      </c>
      <c r="F8364" s="21" t="s">
        <v>17909</v>
      </c>
      <c r="G8364" s="14"/>
      <c r="H8364" s="14" t="s">
        <v>14</v>
      </c>
    </row>
    <row r="8365" customHeight="1" spans="1:8">
      <c r="A8365" s="10">
        <v>45939</v>
      </c>
      <c r="B8365" s="18" t="s">
        <v>36</v>
      </c>
      <c r="C8365" s="19" t="s">
        <v>244</v>
      </c>
      <c r="D8365" s="20" t="s">
        <v>17910</v>
      </c>
      <c r="E8365" s="20">
        <v>61581676624685</v>
      </c>
      <c r="F8365" s="21" t="s">
        <v>17911</v>
      </c>
      <c r="G8365" s="14"/>
      <c r="H8365" s="14" t="s">
        <v>14</v>
      </c>
    </row>
    <row r="8366" customHeight="1" spans="1:8">
      <c r="A8366" s="10">
        <v>45939</v>
      </c>
      <c r="B8366" s="18" t="s">
        <v>36</v>
      </c>
      <c r="C8366" s="19" t="s">
        <v>244</v>
      </c>
      <c r="D8366" s="20" t="s">
        <v>17912</v>
      </c>
      <c r="E8366" s="20">
        <v>61581689515601</v>
      </c>
      <c r="F8366" s="21" t="s">
        <v>17913</v>
      </c>
      <c r="G8366" s="14"/>
      <c r="H8366" s="14" t="s">
        <v>14</v>
      </c>
    </row>
    <row r="8367" customHeight="1" spans="1:8">
      <c r="A8367" s="10">
        <v>45939</v>
      </c>
      <c r="B8367" s="18" t="s">
        <v>36</v>
      </c>
      <c r="C8367" s="19" t="s">
        <v>244</v>
      </c>
      <c r="D8367" s="20" t="s">
        <v>17914</v>
      </c>
      <c r="E8367" s="20">
        <v>61581690441900</v>
      </c>
      <c r="F8367" s="21" t="s">
        <v>17915</v>
      </c>
      <c r="G8367" s="14"/>
      <c r="H8367" s="14" t="s">
        <v>14</v>
      </c>
    </row>
    <row r="8368" customHeight="1" spans="1:8">
      <c r="A8368" s="10">
        <v>45939</v>
      </c>
      <c r="B8368" s="18" t="s">
        <v>36</v>
      </c>
      <c r="C8368" s="19" t="s">
        <v>244</v>
      </c>
      <c r="D8368" s="20" t="s">
        <v>17916</v>
      </c>
      <c r="E8368" s="20">
        <v>61581699145152</v>
      </c>
      <c r="F8368" s="21" t="s">
        <v>17917</v>
      </c>
      <c r="G8368" s="14"/>
      <c r="H8368" s="14" t="s">
        <v>14</v>
      </c>
    </row>
    <row r="8369" customHeight="1" spans="1:8">
      <c r="A8369" s="10">
        <v>45939</v>
      </c>
      <c r="B8369" s="18" t="s">
        <v>36</v>
      </c>
      <c r="C8369" s="19" t="s">
        <v>244</v>
      </c>
      <c r="D8369" s="20" t="s">
        <v>17918</v>
      </c>
      <c r="E8369" s="20">
        <v>61581700791369</v>
      </c>
      <c r="F8369" s="21" t="s">
        <v>17919</v>
      </c>
      <c r="G8369" s="14"/>
      <c r="H8369" s="14" t="s">
        <v>14</v>
      </c>
    </row>
    <row r="8370" customHeight="1" spans="1:8">
      <c r="A8370" s="10">
        <v>45939</v>
      </c>
      <c r="B8370" s="18" t="s">
        <v>36</v>
      </c>
      <c r="C8370" s="19" t="s">
        <v>244</v>
      </c>
      <c r="D8370" s="20" t="s">
        <v>17920</v>
      </c>
      <c r="E8370" s="20">
        <v>61581706524868</v>
      </c>
      <c r="F8370" s="21" t="s">
        <v>17921</v>
      </c>
      <c r="G8370" s="14"/>
      <c r="H8370" s="14" t="s">
        <v>14</v>
      </c>
    </row>
    <row r="8371" customHeight="1" spans="1:8">
      <c r="A8371" s="10">
        <v>45939</v>
      </c>
      <c r="B8371" s="18" t="s">
        <v>36</v>
      </c>
      <c r="C8371" s="19" t="s">
        <v>244</v>
      </c>
      <c r="D8371" s="20" t="s">
        <v>17922</v>
      </c>
      <c r="E8371" s="20">
        <v>61581708153611</v>
      </c>
      <c r="F8371" s="21" t="s">
        <v>17923</v>
      </c>
      <c r="G8371" s="14"/>
      <c r="H8371" s="14" t="s">
        <v>14</v>
      </c>
    </row>
    <row r="8372" customHeight="1" spans="1:8">
      <c r="A8372" s="10">
        <v>45939</v>
      </c>
      <c r="B8372" s="18" t="s">
        <v>36</v>
      </c>
      <c r="C8372" s="19" t="s">
        <v>244</v>
      </c>
      <c r="D8372" s="20" t="s">
        <v>17924</v>
      </c>
      <c r="E8372" s="20">
        <v>61581709623485</v>
      </c>
      <c r="F8372" s="21" t="s">
        <v>17925</v>
      </c>
      <c r="G8372" s="14"/>
      <c r="H8372" s="14" t="s">
        <v>14</v>
      </c>
    </row>
    <row r="8373" customHeight="1" spans="1:8">
      <c r="A8373" s="10">
        <v>45939</v>
      </c>
      <c r="B8373" s="18" t="s">
        <v>36</v>
      </c>
      <c r="C8373" s="19" t="s">
        <v>244</v>
      </c>
      <c r="D8373" s="20" t="s">
        <v>17926</v>
      </c>
      <c r="E8373" s="20">
        <v>61581724553844</v>
      </c>
      <c r="F8373" s="21" t="s">
        <v>17927</v>
      </c>
      <c r="G8373" s="14"/>
      <c r="H8373" s="14" t="s">
        <v>14</v>
      </c>
    </row>
    <row r="8374" customHeight="1" spans="1:8">
      <c r="A8374" s="10">
        <v>45939</v>
      </c>
      <c r="B8374" s="18" t="s">
        <v>36</v>
      </c>
      <c r="C8374" s="19" t="s">
        <v>244</v>
      </c>
      <c r="D8374" s="20" t="s">
        <v>17928</v>
      </c>
      <c r="E8374" s="20">
        <v>61581724771778</v>
      </c>
      <c r="F8374" s="21" t="s">
        <v>17929</v>
      </c>
      <c r="G8374" s="14"/>
      <c r="H8374" s="14" t="s">
        <v>14</v>
      </c>
    </row>
    <row r="8375" customHeight="1" spans="1:8">
      <c r="A8375" s="10">
        <v>45939</v>
      </c>
      <c r="B8375" s="18" t="s">
        <v>36</v>
      </c>
      <c r="C8375" s="19" t="s">
        <v>244</v>
      </c>
      <c r="D8375" s="20" t="s">
        <v>17930</v>
      </c>
      <c r="E8375" s="20">
        <v>61581736312150</v>
      </c>
      <c r="F8375" s="21" t="s">
        <v>17931</v>
      </c>
      <c r="G8375" s="14"/>
      <c r="H8375" s="14" t="s">
        <v>14</v>
      </c>
    </row>
    <row r="8376" customHeight="1" spans="1:8">
      <c r="A8376" s="10">
        <v>45939</v>
      </c>
      <c r="B8376" s="18" t="s">
        <v>36</v>
      </c>
      <c r="C8376" s="19" t="s">
        <v>244</v>
      </c>
      <c r="D8376" s="20" t="s">
        <v>17932</v>
      </c>
      <c r="E8376" s="20">
        <v>61581737311916</v>
      </c>
      <c r="F8376" s="21" t="s">
        <v>17933</v>
      </c>
      <c r="G8376" s="14"/>
      <c r="H8376" s="14" t="s">
        <v>14</v>
      </c>
    </row>
    <row r="8377" customHeight="1" spans="1:8">
      <c r="A8377" s="10">
        <v>45939</v>
      </c>
      <c r="B8377" s="18" t="s">
        <v>36</v>
      </c>
      <c r="C8377" s="19" t="s">
        <v>244</v>
      </c>
      <c r="D8377" s="20" t="s">
        <v>17934</v>
      </c>
      <c r="E8377" s="20">
        <v>61581739053768</v>
      </c>
      <c r="F8377" s="21" t="s">
        <v>17935</v>
      </c>
      <c r="G8377" s="14"/>
      <c r="H8377" s="14" t="s">
        <v>14</v>
      </c>
    </row>
    <row r="8378" customHeight="1" spans="1:8">
      <c r="A8378" s="10">
        <v>45939</v>
      </c>
      <c r="B8378" s="18" t="s">
        <v>36</v>
      </c>
      <c r="C8378" s="19" t="s">
        <v>244</v>
      </c>
      <c r="D8378" s="20" t="s">
        <v>17936</v>
      </c>
      <c r="E8378" s="20">
        <v>61581739861058</v>
      </c>
      <c r="F8378" s="21" t="s">
        <v>17937</v>
      </c>
      <c r="G8378" s="14"/>
      <c r="H8378" s="14" t="s">
        <v>14</v>
      </c>
    </row>
    <row r="8379" customHeight="1" spans="1:8">
      <c r="A8379" s="10">
        <v>45939</v>
      </c>
      <c r="B8379" s="18" t="s">
        <v>36</v>
      </c>
      <c r="C8379" s="19" t="s">
        <v>244</v>
      </c>
      <c r="D8379" s="20" t="s">
        <v>17938</v>
      </c>
      <c r="E8379" s="20">
        <v>61581743520950</v>
      </c>
      <c r="F8379" s="21" t="s">
        <v>17939</v>
      </c>
      <c r="G8379" s="14"/>
      <c r="H8379" s="14" t="s">
        <v>14</v>
      </c>
    </row>
    <row r="8380" customHeight="1" spans="1:8">
      <c r="A8380" s="10">
        <v>45939</v>
      </c>
      <c r="B8380" s="18" t="s">
        <v>36</v>
      </c>
      <c r="C8380" s="19" t="s">
        <v>244</v>
      </c>
      <c r="D8380" s="20" t="s">
        <v>17940</v>
      </c>
      <c r="E8380" s="20">
        <v>61581756480456</v>
      </c>
      <c r="F8380" s="21" t="s">
        <v>17941</v>
      </c>
      <c r="G8380" s="14"/>
      <c r="H8380" s="14" t="s">
        <v>14</v>
      </c>
    </row>
    <row r="8381" customHeight="1" spans="1:8">
      <c r="A8381" s="10">
        <v>45939</v>
      </c>
      <c r="B8381" s="18" t="s">
        <v>36</v>
      </c>
      <c r="C8381" s="19" t="s">
        <v>244</v>
      </c>
      <c r="D8381" s="20" t="s">
        <v>15011</v>
      </c>
      <c r="E8381" s="20">
        <v>61581758660991</v>
      </c>
      <c r="F8381" s="21" t="s">
        <v>17942</v>
      </c>
      <c r="G8381" s="14"/>
      <c r="H8381" s="14" t="s">
        <v>14</v>
      </c>
    </row>
    <row r="8382" customHeight="1" spans="1:8">
      <c r="A8382" s="10">
        <v>45939</v>
      </c>
      <c r="B8382" s="18" t="s">
        <v>36</v>
      </c>
      <c r="C8382" s="19" t="s">
        <v>244</v>
      </c>
      <c r="D8382" s="20" t="s">
        <v>17943</v>
      </c>
      <c r="E8382" s="20">
        <v>61581759626533</v>
      </c>
      <c r="F8382" s="20" t="s">
        <v>17944</v>
      </c>
      <c r="G8382" s="14"/>
      <c r="H8382" s="14" t="s">
        <v>14</v>
      </c>
    </row>
    <row r="8383" customHeight="1" spans="1:8">
      <c r="A8383" s="10">
        <v>45939</v>
      </c>
      <c r="B8383" s="18" t="s">
        <v>36</v>
      </c>
      <c r="C8383" s="19" t="s">
        <v>244</v>
      </c>
      <c r="D8383" s="20" t="s">
        <v>17510</v>
      </c>
      <c r="E8383" s="20">
        <v>61581768929813</v>
      </c>
      <c r="F8383" s="21" t="s">
        <v>17945</v>
      </c>
      <c r="G8383" s="14"/>
      <c r="H8383" s="14" t="s">
        <v>14</v>
      </c>
    </row>
    <row r="8384" customHeight="1" spans="1:8">
      <c r="A8384" s="10">
        <v>45939</v>
      </c>
      <c r="B8384" s="18" t="s">
        <v>36</v>
      </c>
      <c r="C8384" s="19" t="s">
        <v>244</v>
      </c>
      <c r="D8384" s="20" t="s">
        <v>17946</v>
      </c>
      <c r="E8384" s="20">
        <v>61581775164081</v>
      </c>
      <c r="F8384" s="21" t="s">
        <v>17947</v>
      </c>
      <c r="G8384" s="14"/>
      <c r="H8384" s="14" t="s">
        <v>14</v>
      </c>
    </row>
    <row r="8385" customHeight="1" spans="1:8">
      <c r="A8385" s="10">
        <v>45939</v>
      </c>
      <c r="B8385" s="18" t="s">
        <v>36</v>
      </c>
      <c r="C8385" s="19" t="s">
        <v>244</v>
      </c>
      <c r="D8385" s="20" t="s">
        <v>7453</v>
      </c>
      <c r="E8385" s="20">
        <v>61581796086345</v>
      </c>
      <c r="F8385" s="21" t="s">
        <v>17948</v>
      </c>
      <c r="G8385" s="14"/>
      <c r="H8385" s="14" t="s">
        <v>14</v>
      </c>
    </row>
    <row r="8386" customHeight="1" spans="1:8">
      <c r="A8386" s="10">
        <v>45939</v>
      </c>
      <c r="B8386" s="18" t="s">
        <v>36</v>
      </c>
      <c r="C8386" s="19" t="s">
        <v>244</v>
      </c>
      <c r="D8386" s="20" t="s">
        <v>17949</v>
      </c>
      <c r="E8386" s="20">
        <v>61581817317220</v>
      </c>
      <c r="F8386" s="21" t="s">
        <v>17950</v>
      </c>
      <c r="G8386" s="14"/>
      <c r="H8386" s="14" t="s">
        <v>14</v>
      </c>
    </row>
    <row r="8387" customHeight="1" spans="1:8">
      <c r="A8387" s="10">
        <v>45939</v>
      </c>
      <c r="B8387" s="18" t="s">
        <v>36</v>
      </c>
      <c r="C8387" s="19" t="s">
        <v>244</v>
      </c>
      <c r="D8387" s="20" t="s">
        <v>17951</v>
      </c>
      <c r="E8387" s="20">
        <v>61581821037381</v>
      </c>
      <c r="F8387" s="21" t="s">
        <v>17952</v>
      </c>
      <c r="G8387" s="14"/>
      <c r="H8387" s="14" t="s">
        <v>14</v>
      </c>
    </row>
    <row r="8388" customHeight="1" spans="1:8">
      <c r="A8388" s="10">
        <v>45939</v>
      </c>
      <c r="B8388" s="18" t="s">
        <v>36</v>
      </c>
      <c r="C8388" s="19" t="s">
        <v>244</v>
      </c>
      <c r="D8388" s="20" t="s">
        <v>3903</v>
      </c>
      <c r="E8388" s="20">
        <v>61581838445574</v>
      </c>
      <c r="F8388" s="21" t="s">
        <v>17953</v>
      </c>
      <c r="G8388" s="14"/>
      <c r="H8388" s="14" t="s">
        <v>14</v>
      </c>
    </row>
    <row r="8389" customHeight="1" spans="1:8">
      <c r="A8389" s="10">
        <v>45939</v>
      </c>
      <c r="B8389" s="18" t="s">
        <v>36</v>
      </c>
      <c r="C8389" s="19" t="s">
        <v>244</v>
      </c>
      <c r="D8389" s="20" t="s">
        <v>17954</v>
      </c>
      <c r="E8389" s="20">
        <v>61581852595429</v>
      </c>
      <c r="F8389" s="21" t="s">
        <v>17955</v>
      </c>
      <c r="G8389" s="14"/>
      <c r="H8389" s="14" t="s">
        <v>14</v>
      </c>
    </row>
    <row r="8390" customHeight="1" spans="1:8">
      <c r="A8390" s="10">
        <v>45939</v>
      </c>
      <c r="B8390" s="18" t="s">
        <v>36</v>
      </c>
      <c r="C8390" s="19" t="s">
        <v>244</v>
      </c>
      <c r="D8390" s="20" t="s">
        <v>17956</v>
      </c>
      <c r="E8390" s="20">
        <v>61581856733557</v>
      </c>
      <c r="F8390" s="21" t="s">
        <v>17957</v>
      </c>
      <c r="G8390" s="14"/>
      <c r="H8390" s="14" t="s">
        <v>14</v>
      </c>
    </row>
    <row r="8391" customHeight="1" spans="1:8">
      <c r="A8391" s="10">
        <v>45939</v>
      </c>
      <c r="B8391" s="18" t="s">
        <v>36</v>
      </c>
      <c r="C8391" s="19" t="s">
        <v>244</v>
      </c>
      <c r="D8391" s="20" t="s">
        <v>17958</v>
      </c>
      <c r="E8391" s="20">
        <v>61581867055220</v>
      </c>
      <c r="F8391" s="21" t="s">
        <v>17959</v>
      </c>
      <c r="G8391" s="14"/>
      <c r="H8391" s="14" t="s">
        <v>14</v>
      </c>
    </row>
    <row r="8392" customHeight="1" spans="1:8">
      <c r="A8392" s="10">
        <v>45939</v>
      </c>
      <c r="B8392" s="18" t="s">
        <v>36</v>
      </c>
      <c r="C8392" s="19" t="s">
        <v>244</v>
      </c>
      <c r="D8392" s="20" t="s">
        <v>17960</v>
      </c>
      <c r="E8392" s="20">
        <v>61581867500693</v>
      </c>
      <c r="F8392" s="21" t="s">
        <v>17961</v>
      </c>
      <c r="G8392" s="14"/>
      <c r="H8392" s="14" t="s">
        <v>14</v>
      </c>
    </row>
    <row r="8393" customHeight="1" spans="1:8">
      <c r="A8393" s="10">
        <v>45939</v>
      </c>
      <c r="B8393" s="18" t="s">
        <v>36</v>
      </c>
      <c r="C8393" s="19" t="s">
        <v>244</v>
      </c>
      <c r="D8393" s="20" t="s">
        <v>17962</v>
      </c>
      <c r="E8393" s="20">
        <v>61581871644610</v>
      </c>
      <c r="F8393" s="21" t="s">
        <v>17963</v>
      </c>
      <c r="G8393" s="14"/>
      <c r="H8393" s="14" t="s">
        <v>14</v>
      </c>
    </row>
    <row r="8394" customHeight="1" spans="1:8">
      <c r="A8394" s="10">
        <v>45939</v>
      </c>
      <c r="B8394" s="18" t="s">
        <v>36</v>
      </c>
      <c r="C8394" s="19" t="s">
        <v>244</v>
      </c>
      <c r="D8394" s="20" t="s">
        <v>17964</v>
      </c>
      <c r="E8394" s="20">
        <v>61581879593523</v>
      </c>
      <c r="F8394" s="21" t="s">
        <v>17965</v>
      </c>
      <c r="G8394" s="14"/>
      <c r="H8394" s="14" t="s">
        <v>14</v>
      </c>
    </row>
    <row r="8395" customHeight="1" spans="1:8">
      <c r="A8395" s="10">
        <v>45939</v>
      </c>
      <c r="B8395" s="18" t="s">
        <v>36</v>
      </c>
      <c r="C8395" s="19" t="s">
        <v>244</v>
      </c>
      <c r="D8395" s="20" t="s">
        <v>17966</v>
      </c>
      <c r="E8395" s="20">
        <v>61581891563740</v>
      </c>
      <c r="F8395" s="21" t="s">
        <v>17967</v>
      </c>
      <c r="G8395" s="14"/>
      <c r="H8395" s="14" t="s">
        <v>14</v>
      </c>
    </row>
    <row r="8396" customHeight="1" spans="1:8">
      <c r="A8396" s="10">
        <v>45939</v>
      </c>
      <c r="B8396" s="18" t="s">
        <v>36</v>
      </c>
      <c r="C8396" s="19" t="s">
        <v>244</v>
      </c>
      <c r="D8396" s="20" t="s">
        <v>17968</v>
      </c>
      <c r="E8396" s="20">
        <v>61581908484678</v>
      </c>
      <c r="F8396" s="21" t="s">
        <v>17969</v>
      </c>
      <c r="G8396" s="14"/>
      <c r="H8396" s="14" t="s">
        <v>14</v>
      </c>
    </row>
    <row r="8397" customHeight="1" spans="1:8">
      <c r="A8397" s="10">
        <v>45939</v>
      </c>
      <c r="B8397" s="18" t="s">
        <v>36</v>
      </c>
      <c r="C8397" s="19" t="s">
        <v>244</v>
      </c>
      <c r="D8397" s="20" t="s">
        <v>17970</v>
      </c>
      <c r="E8397" s="20">
        <v>61581924386758</v>
      </c>
      <c r="F8397" s="21" t="s">
        <v>17971</v>
      </c>
      <c r="G8397" s="14"/>
      <c r="H8397" s="14" t="s">
        <v>14</v>
      </c>
    </row>
    <row r="8398" customHeight="1" spans="1:8">
      <c r="A8398" s="10">
        <v>45939</v>
      </c>
      <c r="B8398" s="11" t="s">
        <v>28</v>
      </c>
      <c r="C8398" s="11" t="s">
        <v>244</v>
      </c>
      <c r="D8398" s="12" t="s">
        <v>17972</v>
      </c>
      <c r="E8398" s="12" t="s">
        <v>17973</v>
      </c>
      <c r="F8398" s="13" t="s">
        <v>17974</v>
      </c>
      <c r="G8398" s="14"/>
      <c r="H8398" s="14" t="s">
        <v>14</v>
      </c>
    </row>
    <row r="8399" customHeight="1" spans="1:8">
      <c r="A8399" s="10">
        <v>45939</v>
      </c>
      <c r="B8399" s="18" t="s">
        <v>36</v>
      </c>
      <c r="C8399" s="19" t="s">
        <v>1337</v>
      </c>
      <c r="D8399" s="20" t="s">
        <v>17975</v>
      </c>
      <c r="E8399" s="20">
        <v>61578821585239</v>
      </c>
      <c r="F8399" s="21" t="s">
        <v>17976</v>
      </c>
      <c r="G8399" s="14"/>
      <c r="H8399" s="14" t="s">
        <v>14</v>
      </c>
    </row>
    <row r="8400" customHeight="1" spans="1:8">
      <c r="A8400" s="10">
        <v>45939</v>
      </c>
      <c r="B8400" s="18" t="s">
        <v>36</v>
      </c>
      <c r="C8400" s="19" t="s">
        <v>1337</v>
      </c>
      <c r="D8400" s="20" t="s">
        <v>17664</v>
      </c>
      <c r="E8400" s="20">
        <v>61580313786581</v>
      </c>
      <c r="F8400" s="21" t="s">
        <v>17665</v>
      </c>
      <c r="G8400" s="14"/>
      <c r="H8400" s="14" t="s">
        <v>14</v>
      </c>
    </row>
    <row r="8401" customHeight="1" spans="1:8">
      <c r="A8401" s="10">
        <v>45939</v>
      </c>
      <c r="B8401" s="18" t="s">
        <v>36</v>
      </c>
      <c r="C8401" s="19" t="s">
        <v>1337</v>
      </c>
      <c r="D8401" s="20" t="s">
        <v>17677</v>
      </c>
      <c r="E8401" s="20">
        <v>61580810397697</v>
      </c>
      <c r="F8401" s="21" t="s">
        <v>17678</v>
      </c>
      <c r="G8401" s="14"/>
      <c r="H8401" s="14" t="s">
        <v>14</v>
      </c>
    </row>
    <row r="8402" customHeight="1" spans="1:8">
      <c r="A8402" s="10">
        <v>45939</v>
      </c>
      <c r="B8402" s="18" t="s">
        <v>36</v>
      </c>
      <c r="C8402" s="19" t="s">
        <v>1337</v>
      </c>
      <c r="D8402" s="20" t="s">
        <v>1807</v>
      </c>
      <c r="E8402" s="20">
        <v>61580816308514</v>
      </c>
      <c r="F8402" s="21" t="s">
        <v>17679</v>
      </c>
      <c r="G8402" s="14"/>
      <c r="H8402" s="14" t="s">
        <v>14</v>
      </c>
    </row>
    <row r="8403" customHeight="1" spans="1:8">
      <c r="A8403" s="10">
        <v>45939</v>
      </c>
      <c r="B8403" s="18" t="s">
        <v>36</v>
      </c>
      <c r="C8403" s="19" t="s">
        <v>1337</v>
      </c>
      <c r="D8403" s="20" t="s">
        <v>17680</v>
      </c>
      <c r="E8403" s="20">
        <v>61580816551516</v>
      </c>
      <c r="F8403" s="21" t="s">
        <v>17681</v>
      </c>
      <c r="G8403" s="14"/>
      <c r="H8403" s="14" t="s">
        <v>14</v>
      </c>
    </row>
    <row r="8404" customHeight="1" spans="1:8">
      <c r="A8404" s="10">
        <v>45939</v>
      </c>
      <c r="B8404" s="18" t="s">
        <v>36</v>
      </c>
      <c r="C8404" s="19" t="s">
        <v>1337</v>
      </c>
      <c r="D8404" s="20" t="s">
        <v>17687</v>
      </c>
      <c r="E8404" s="20">
        <v>61581012317181</v>
      </c>
      <c r="F8404" s="21" t="s">
        <v>17688</v>
      </c>
      <c r="G8404" s="14"/>
      <c r="H8404" s="14" t="s">
        <v>14</v>
      </c>
    </row>
    <row r="8405" customHeight="1" spans="1:8">
      <c r="A8405" s="10">
        <v>45939</v>
      </c>
      <c r="B8405" s="18" t="s">
        <v>36</v>
      </c>
      <c r="C8405" s="19" t="s">
        <v>1337</v>
      </c>
      <c r="D8405" s="20" t="s">
        <v>17693</v>
      </c>
      <c r="E8405" s="20">
        <v>61581015493859</v>
      </c>
      <c r="F8405" s="21" t="s">
        <v>17694</v>
      </c>
      <c r="G8405" s="14"/>
      <c r="H8405" s="14" t="s">
        <v>14</v>
      </c>
    </row>
    <row r="8406" customHeight="1" spans="1:8">
      <c r="A8406" s="10">
        <v>45939</v>
      </c>
      <c r="B8406" s="18" t="s">
        <v>36</v>
      </c>
      <c r="C8406" s="19" t="s">
        <v>1337</v>
      </c>
      <c r="D8406" s="20" t="s">
        <v>17702</v>
      </c>
      <c r="E8406" s="20">
        <v>61581097756121</v>
      </c>
      <c r="F8406" s="21" t="s">
        <v>17703</v>
      </c>
      <c r="G8406" s="14"/>
      <c r="H8406" s="14" t="s">
        <v>14</v>
      </c>
    </row>
    <row r="8407" customHeight="1" spans="1:8">
      <c r="A8407" s="10">
        <v>45939</v>
      </c>
      <c r="B8407" s="18" t="s">
        <v>36</v>
      </c>
      <c r="C8407" s="19" t="s">
        <v>1337</v>
      </c>
      <c r="D8407" s="20" t="s">
        <v>17740</v>
      </c>
      <c r="E8407" s="20">
        <v>61581182741948</v>
      </c>
      <c r="F8407" s="21" t="s">
        <v>17741</v>
      </c>
      <c r="G8407" s="14"/>
      <c r="H8407" s="14" t="s">
        <v>14</v>
      </c>
    </row>
    <row r="8408" customHeight="1" spans="1:8">
      <c r="A8408" s="10">
        <v>45939</v>
      </c>
      <c r="B8408" s="18" t="s">
        <v>36</v>
      </c>
      <c r="C8408" s="19" t="s">
        <v>1337</v>
      </c>
      <c r="D8408" s="20" t="s">
        <v>17742</v>
      </c>
      <c r="E8408" s="20">
        <v>61581211244037</v>
      </c>
      <c r="F8408" s="21" t="s">
        <v>17743</v>
      </c>
      <c r="G8408" s="14"/>
      <c r="H8408" s="14" t="s">
        <v>14</v>
      </c>
    </row>
    <row r="8409" customHeight="1" spans="1:8">
      <c r="A8409" s="10">
        <v>45939</v>
      </c>
      <c r="B8409" s="18" t="s">
        <v>36</v>
      </c>
      <c r="C8409" s="19" t="s">
        <v>1337</v>
      </c>
      <c r="D8409" s="20" t="s">
        <v>17746</v>
      </c>
      <c r="E8409" s="20">
        <v>61581244755265</v>
      </c>
      <c r="F8409" s="21" t="s">
        <v>17747</v>
      </c>
      <c r="G8409" s="14"/>
      <c r="H8409" s="14" t="s">
        <v>14</v>
      </c>
    </row>
    <row r="8410" customHeight="1" spans="1:8">
      <c r="A8410" s="10">
        <v>45939</v>
      </c>
      <c r="B8410" s="18" t="s">
        <v>36</v>
      </c>
      <c r="C8410" s="19" t="s">
        <v>1337</v>
      </c>
      <c r="D8410" s="20" t="s">
        <v>17755</v>
      </c>
      <c r="E8410" s="20">
        <v>61581264073807</v>
      </c>
      <c r="F8410" s="21" t="s">
        <v>17756</v>
      </c>
      <c r="G8410" s="14"/>
      <c r="H8410" s="14" t="s">
        <v>14</v>
      </c>
    </row>
    <row r="8411" customHeight="1" spans="1:8">
      <c r="A8411" s="10">
        <v>45939</v>
      </c>
      <c r="B8411" s="18" t="s">
        <v>36</v>
      </c>
      <c r="C8411" s="19" t="s">
        <v>1337</v>
      </c>
      <c r="D8411" s="20" t="s">
        <v>17757</v>
      </c>
      <c r="E8411" s="20">
        <v>61581265842874</v>
      </c>
      <c r="F8411" s="21" t="s">
        <v>17758</v>
      </c>
      <c r="G8411" s="14"/>
      <c r="H8411" s="14" t="s">
        <v>14</v>
      </c>
    </row>
    <row r="8412" customHeight="1" spans="1:8">
      <c r="A8412" s="10">
        <v>45939</v>
      </c>
      <c r="B8412" s="18" t="s">
        <v>36</v>
      </c>
      <c r="C8412" s="19" t="s">
        <v>1337</v>
      </c>
      <c r="D8412" s="20" t="s">
        <v>17761</v>
      </c>
      <c r="E8412" s="20">
        <v>61581285702663</v>
      </c>
      <c r="F8412" s="21" t="s">
        <v>17762</v>
      </c>
      <c r="G8412" s="14"/>
      <c r="H8412" s="14" t="s">
        <v>14</v>
      </c>
    </row>
    <row r="8413" customHeight="1" spans="1:8">
      <c r="A8413" s="10">
        <v>45939</v>
      </c>
      <c r="B8413" s="18" t="s">
        <v>36</v>
      </c>
      <c r="C8413" s="19" t="s">
        <v>1337</v>
      </c>
      <c r="D8413" s="20" t="s">
        <v>17780</v>
      </c>
      <c r="E8413" s="20">
        <v>61581361722016</v>
      </c>
      <c r="F8413" s="21" t="s">
        <v>17781</v>
      </c>
      <c r="G8413" s="14"/>
      <c r="H8413" s="14" t="s">
        <v>14</v>
      </c>
    </row>
    <row r="8414" customHeight="1" spans="1:8">
      <c r="A8414" s="10">
        <v>45939</v>
      </c>
      <c r="B8414" s="18" t="s">
        <v>36</v>
      </c>
      <c r="C8414" s="19" t="s">
        <v>1337</v>
      </c>
      <c r="D8414" s="20" t="s">
        <v>17818</v>
      </c>
      <c r="E8414" s="20">
        <v>61581405216576</v>
      </c>
      <c r="F8414" s="21" t="s">
        <v>17819</v>
      </c>
      <c r="G8414" s="14"/>
      <c r="H8414" s="14" t="s">
        <v>14</v>
      </c>
    </row>
    <row r="8415" customHeight="1" spans="1:8">
      <c r="A8415" s="10">
        <v>45939</v>
      </c>
      <c r="B8415" s="18" t="s">
        <v>36</v>
      </c>
      <c r="C8415" s="19" t="s">
        <v>1337</v>
      </c>
      <c r="D8415" s="20" t="s">
        <v>17825</v>
      </c>
      <c r="E8415" s="20">
        <v>61581420005796</v>
      </c>
      <c r="F8415" s="21" t="s">
        <v>17826</v>
      </c>
      <c r="G8415" s="14"/>
      <c r="H8415" s="14" t="s">
        <v>14</v>
      </c>
    </row>
    <row r="8416" customHeight="1" spans="1:8">
      <c r="A8416" s="10">
        <v>45939</v>
      </c>
      <c r="B8416" s="18" t="s">
        <v>36</v>
      </c>
      <c r="C8416" s="19" t="s">
        <v>1337</v>
      </c>
      <c r="D8416" s="20" t="s">
        <v>17977</v>
      </c>
      <c r="E8416" s="20" t="s">
        <v>17978</v>
      </c>
      <c r="F8416" s="21" t="s">
        <v>17979</v>
      </c>
      <c r="G8416" s="14"/>
      <c r="H8416" s="14" t="s">
        <v>14</v>
      </c>
    </row>
    <row r="8417" customHeight="1" spans="1:8">
      <c r="A8417" s="10">
        <v>45939</v>
      </c>
      <c r="B8417" s="18" t="s">
        <v>28</v>
      </c>
      <c r="C8417" s="19" t="s">
        <v>1337</v>
      </c>
      <c r="D8417" s="20" t="s">
        <v>17980</v>
      </c>
      <c r="E8417" s="20" t="s">
        <v>17981</v>
      </c>
      <c r="F8417" s="21" t="s">
        <v>17982</v>
      </c>
      <c r="G8417" s="14"/>
      <c r="H8417" s="14" t="s">
        <v>14</v>
      </c>
    </row>
    <row r="8418" customHeight="1" spans="1:8">
      <c r="A8418" s="10">
        <v>45939</v>
      </c>
      <c r="B8418" s="18" t="s">
        <v>28</v>
      </c>
      <c r="C8418" s="19" t="s">
        <v>1337</v>
      </c>
      <c r="D8418" s="20" t="s">
        <v>17983</v>
      </c>
      <c r="E8418" s="20" t="s">
        <v>17984</v>
      </c>
      <c r="F8418" s="21" t="s">
        <v>17985</v>
      </c>
      <c r="G8418" s="14"/>
      <c r="H8418" s="14" t="s">
        <v>14</v>
      </c>
    </row>
    <row r="8419" customHeight="1" spans="1:8">
      <c r="A8419" s="10">
        <v>45939</v>
      </c>
      <c r="B8419" s="18" t="s">
        <v>36</v>
      </c>
      <c r="C8419" s="19" t="s">
        <v>1337</v>
      </c>
      <c r="D8419" s="20" t="s">
        <v>17836</v>
      </c>
      <c r="E8419" s="20">
        <v>61581429943387</v>
      </c>
      <c r="F8419" s="20" t="s">
        <v>17986</v>
      </c>
      <c r="G8419" s="14"/>
      <c r="H8419" s="14" t="s">
        <v>14</v>
      </c>
    </row>
    <row r="8420" customHeight="1" spans="1:8">
      <c r="A8420" s="10">
        <v>45939</v>
      </c>
      <c r="B8420" s="18" t="s">
        <v>36</v>
      </c>
      <c r="C8420" s="19" t="s">
        <v>1337</v>
      </c>
      <c r="D8420" s="20" t="s">
        <v>17987</v>
      </c>
      <c r="E8420" s="20">
        <v>61581014275963</v>
      </c>
      <c r="F8420" s="21" t="s">
        <v>17988</v>
      </c>
      <c r="G8420" s="14"/>
      <c r="H8420" s="14" t="s">
        <v>14</v>
      </c>
    </row>
    <row r="8421" customHeight="1" spans="1:8">
      <c r="A8421" s="10">
        <v>45939</v>
      </c>
      <c r="B8421" s="18" t="s">
        <v>36</v>
      </c>
      <c r="C8421" s="19" t="s">
        <v>1337</v>
      </c>
      <c r="D8421" s="20" t="s">
        <v>17838</v>
      </c>
      <c r="E8421" s="20">
        <v>61581442325075</v>
      </c>
      <c r="F8421" s="21" t="s">
        <v>17839</v>
      </c>
      <c r="G8421" s="14"/>
      <c r="H8421" s="14" t="s">
        <v>14</v>
      </c>
    </row>
    <row r="8422" customHeight="1" spans="1:8">
      <c r="A8422" s="10">
        <v>45939</v>
      </c>
      <c r="B8422" s="18" t="s">
        <v>36</v>
      </c>
      <c r="C8422" s="19" t="s">
        <v>1337</v>
      </c>
      <c r="D8422" s="20" t="s">
        <v>17989</v>
      </c>
      <c r="E8422" s="20">
        <v>61581467203301</v>
      </c>
      <c r="F8422" s="21" t="s">
        <v>17990</v>
      </c>
      <c r="G8422" s="14"/>
      <c r="H8422" s="14" t="s">
        <v>14</v>
      </c>
    </row>
    <row r="8423" customHeight="1" spans="1:8">
      <c r="A8423" s="10">
        <v>45939</v>
      </c>
      <c r="B8423" s="18" t="s">
        <v>28</v>
      </c>
      <c r="C8423" s="19" t="s">
        <v>1337</v>
      </c>
      <c r="D8423" s="20" t="s">
        <v>17991</v>
      </c>
      <c r="E8423" s="20" t="s">
        <v>17992</v>
      </c>
      <c r="F8423" s="21" t="s">
        <v>17993</v>
      </c>
      <c r="G8423" s="14"/>
      <c r="H8423" s="14" t="s">
        <v>14</v>
      </c>
    </row>
    <row r="8424" customHeight="1" spans="1:8">
      <c r="A8424" s="10">
        <v>45939</v>
      </c>
      <c r="B8424" s="18" t="s">
        <v>36</v>
      </c>
      <c r="C8424" s="19" t="s">
        <v>1337</v>
      </c>
      <c r="D8424" s="20" t="s">
        <v>17840</v>
      </c>
      <c r="E8424" s="20">
        <v>61581454868706</v>
      </c>
      <c r="F8424" s="21" t="s">
        <v>17841</v>
      </c>
      <c r="G8424" s="14"/>
      <c r="H8424" s="14" t="s">
        <v>14</v>
      </c>
    </row>
    <row r="8425" customHeight="1" spans="1:8">
      <c r="A8425" s="10">
        <v>45939</v>
      </c>
      <c r="B8425" s="18" t="s">
        <v>28</v>
      </c>
      <c r="C8425" s="19" t="s">
        <v>1337</v>
      </c>
      <c r="D8425" s="20" t="s">
        <v>17994</v>
      </c>
      <c r="E8425" s="20" t="s">
        <v>17995</v>
      </c>
      <c r="F8425" s="21" t="s">
        <v>17996</v>
      </c>
      <c r="G8425" s="14"/>
      <c r="H8425" s="14" t="s">
        <v>14</v>
      </c>
    </row>
    <row r="8426" customHeight="1" spans="1:8">
      <c r="A8426" s="10">
        <v>45939</v>
      </c>
      <c r="B8426" s="18" t="s">
        <v>36</v>
      </c>
      <c r="C8426" s="19" t="s">
        <v>1337</v>
      </c>
      <c r="D8426" s="20" t="s">
        <v>17997</v>
      </c>
      <c r="E8426" s="20" t="s">
        <v>17998</v>
      </c>
      <c r="F8426" s="22" t="s">
        <v>17999</v>
      </c>
      <c r="G8426" s="14"/>
      <c r="H8426" s="14" t="s">
        <v>14</v>
      </c>
    </row>
    <row r="8427" customHeight="1" spans="1:8">
      <c r="A8427" s="10">
        <v>45939</v>
      </c>
      <c r="B8427" s="18" t="s">
        <v>36</v>
      </c>
      <c r="C8427" s="19" t="s">
        <v>1337</v>
      </c>
      <c r="D8427" s="20" t="s">
        <v>18000</v>
      </c>
      <c r="E8427" s="20">
        <v>61581605344288</v>
      </c>
      <c r="F8427" s="21" t="s">
        <v>18001</v>
      </c>
      <c r="G8427" s="14"/>
      <c r="H8427" s="14" t="s">
        <v>14</v>
      </c>
    </row>
    <row r="8428" customHeight="1" spans="1:8">
      <c r="A8428" s="10">
        <v>45939</v>
      </c>
      <c r="B8428" s="18" t="s">
        <v>36</v>
      </c>
      <c r="C8428" s="19" t="s">
        <v>1337</v>
      </c>
      <c r="D8428" s="20" t="s">
        <v>18000</v>
      </c>
      <c r="E8428" s="20">
        <v>61581666000965</v>
      </c>
      <c r="F8428" s="21" t="s">
        <v>18002</v>
      </c>
      <c r="G8428" s="14"/>
      <c r="H8428" s="14" t="s">
        <v>14</v>
      </c>
    </row>
    <row r="8429" customHeight="1" spans="1:8">
      <c r="A8429" s="10">
        <v>45939</v>
      </c>
      <c r="B8429" s="18" t="s">
        <v>28</v>
      </c>
      <c r="C8429" s="19" t="s">
        <v>1337</v>
      </c>
      <c r="D8429" s="20" t="s">
        <v>18003</v>
      </c>
      <c r="E8429" s="20" t="s">
        <v>18004</v>
      </c>
      <c r="F8429" s="21" t="s">
        <v>18005</v>
      </c>
      <c r="G8429" s="14"/>
      <c r="H8429" s="14" t="s">
        <v>14</v>
      </c>
    </row>
    <row r="8430" customHeight="1" spans="1:8">
      <c r="A8430" s="10">
        <v>45939</v>
      </c>
      <c r="B8430" s="18" t="s">
        <v>36</v>
      </c>
      <c r="C8430" s="19" t="s">
        <v>1337</v>
      </c>
      <c r="D8430" s="20" t="s">
        <v>18006</v>
      </c>
      <c r="E8430" s="20">
        <v>61581462189808</v>
      </c>
      <c r="F8430" s="21" t="s">
        <v>18007</v>
      </c>
      <c r="G8430" s="14"/>
      <c r="H8430" s="14" t="s">
        <v>14</v>
      </c>
    </row>
    <row r="8431" customHeight="1" spans="1:8">
      <c r="A8431" s="10">
        <v>45939</v>
      </c>
      <c r="B8431" s="18" t="s">
        <v>36</v>
      </c>
      <c r="C8431" s="19" t="s">
        <v>1337</v>
      </c>
      <c r="D8431" s="20" t="s">
        <v>18008</v>
      </c>
      <c r="E8431" s="20">
        <v>61579417648573</v>
      </c>
      <c r="F8431" s="21" t="s">
        <v>18009</v>
      </c>
      <c r="G8431" s="14"/>
      <c r="H8431" s="14" t="s">
        <v>14</v>
      </c>
    </row>
    <row r="8432" customHeight="1" spans="1:8">
      <c r="A8432" s="10">
        <v>45939</v>
      </c>
      <c r="B8432" s="18" t="s">
        <v>28</v>
      </c>
      <c r="C8432" s="19" t="s">
        <v>1337</v>
      </c>
      <c r="D8432" s="20" t="s">
        <v>18010</v>
      </c>
      <c r="E8432" s="20" t="s">
        <v>18011</v>
      </c>
      <c r="F8432" s="21" t="s">
        <v>18012</v>
      </c>
      <c r="G8432" s="14"/>
      <c r="H8432" s="14" t="s">
        <v>14</v>
      </c>
    </row>
    <row r="8433" customHeight="1" spans="1:8">
      <c r="A8433" s="10">
        <v>45939</v>
      </c>
      <c r="B8433" s="18" t="s">
        <v>36</v>
      </c>
      <c r="C8433" s="19" t="s">
        <v>1337</v>
      </c>
      <c r="D8433" s="20" t="s">
        <v>18013</v>
      </c>
      <c r="E8433" s="20">
        <v>61571125632795</v>
      </c>
      <c r="F8433" s="21" t="s">
        <v>6434</v>
      </c>
      <c r="G8433" s="14"/>
      <c r="H8433" s="14" t="s">
        <v>14</v>
      </c>
    </row>
    <row r="8434" customHeight="1" spans="1:8">
      <c r="A8434" s="10">
        <v>45939</v>
      </c>
      <c r="B8434" s="18" t="s">
        <v>36</v>
      </c>
      <c r="C8434" s="19" t="s">
        <v>1337</v>
      </c>
      <c r="D8434" s="20" t="s">
        <v>18014</v>
      </c>
      <c r="E8434" s="20">
        <v>61581665397927</v>
      </c>
      <c r="F8434" s="21" t="s">
        <v>18015</v>
      </c>
      <c r="G8434" s="14"/>
      <c r="H8434" s="14" t="s">
        <v>14</v>
      </c>
    </row>
    <row r="8435" customHeight="1" spans="1:8">
      <c r="A8435" s="10">
        <v>45939</v>
      </c>
      <c r="B8435" s="18" t="s">
        <v>36</v>
      </c>
      <c r="C8435" s="19" t="s">
        <v>1337</v>
      </c>
      <c r="D8435" s="20" t="s">
        <v>18016</v>
      </c>
      <c r="E8435" s="20">
        <v>61581288552141</v>
      </c>
      <c r="F8435" s="21" t="s">
        <v>18017</v>
      </c>
      <c r="G8435" s="14"/>
      <c r="H8435" s="14" t="s">
        <v>14</v>
      </c>
    </row>
    <row r="8436" customHeight="1" spans="1:8">
      <c r="A8436" s="10">
        <v>45939</v>
      </c>
      <c r="B8436" s="18" t="s">
        <v>36</v>
      </c>
      <c r="C8436" s="19" t="s">
        <v>1337</v>
      </c>
      <c r="D8436" s="20" t="s">
        <v>17847</v>
      </c>
      <c r="E8436" s="20">
        <v>61581490124305</v>
      </c>
      <c r="F8436" s="21" t="s">
        <v>17848</v>
      </c>
      <c r="G8436" s="14"/>
      <c r="H8436" s="14" t="s">
        <v>14</v>
      </c>
    </row>
    <row r="8437" customHeight="1" spans="1:8">
      <c r="A8437" s="10">
        <v>45939</v>
      </c>
      <c r="B8437" s="18" t="s">
        <v>36</v>
      </c>
      <c r="C8437" s="19" t="s">
        <v>1337</v>
      </c>
      <c r="D8437" s="20" t="s">
        <v>17851</v>
      </c>
      <c r="E8437" s="20">
        <v>61581494912014</v>
      </c>
      <c r="F8437" s="21" t="s">
        <v>17852</v>
      </c>
      <c r="G8437" s="14"/>
      <c r="H8437" s="14" t="s">
        <v>14</v>
      </c>
    </row>
    <row r="8438" customHeight="1" spans="1:8">
      <c r="A8438" s="10">
        <v>45939</v>
      </c>
      <c r="B8438" s="18" t="s">
        <v>28</v>
      </c>
      <c r="C8438" s="19" t="s">
        <v>1337</v>
      </c>
      <c r="D8438" s="20" t="s">
        <v>18018</v>
      </c>
      <c r="E8438" s="20" t="s">
        <v>18019</v>
      </c>
      <c r="F8438" s="21" t="s">
        <v>18020</v>
      </c>
      <c r="G8438" s="14"/>
      <c r="H8438" s="14" t="s">
        <v>14</v>
      </c>
    </row>
    <row r="8439" customHeight="1" spans="1:8">
      <c r="A8439" s="10">
        <v>45939</v>
      </c>
      <c r="B8439" s="18" t="s">
        <v>36</v>
      </c>
      <c r="C8439" s="19" t="s">
        <v>1337</v>
      </c>
      <c r="D8439" s="20" t="s">
        <v>16276</v>
      </c>
      <c r="E8439" s="20" t="s">
        <v>16277</v>
      </c>
      <c r="F8439" s="21" t="s">
        <v>16278</v>
      </c>
      <c r="G8439" s="14"/>
      <c r="H8439" s="14" t="s">
        <v>14</v>
      </c>
    </row>
    <row r="8440" customHeight="1" spans="1:8">
      <c r="A8440" s="10">
        <v>45939</v>
      </c>
      <c r="B8440" s="18" t="s">
        <v>36</v>
      </c>
      <c r="C8440" s="19" t="s">
        <v>1337</v>
      </c>
      <c r="D8440" s="20" t="s">
        <v>16279</v>
      </c>
      <c r="E8440" s="20" t="s">
        <v>16280</v>
      </c>
      <c r="F8440" s="21" t="s">
        <v>16281</v>
      </c>
      <c r="G8440" s="14"/>
      <c r="H8440" s="14" t="s">
        <v>14</v>
      </c>
    </row>
    <row r="8441" customHeight="1" spans="1:8">
      <c r="A8441" s="10">
        <v>45939</v>
      </c>
      <c r="B8441" s="18" t="s">
        <v>36</v>
      </c>
      <c r="C8441" s="19" t="s">
        <v>1337</v>
      </c>
      <c r="D8441" s="20" t="s">
        <v>14968</v>
      </c>
      <c r="E8441" s="20">
        <v>61580491825009</v>
      </c>
      <c r="F8441" s="21" t="s">
        <v>14969</v>
      </c>
      <c r="G8441" s="14"/>
      <c r="H8441" s="14" t="s">
        <v>14</v>
      </c>
    </row>
    <row r="8442" customHeight="1" spans="1:8">
      <c r="A8442" s="10">
        <v>45939</v>
      </c>
      <c r="B8442" s="18" t="s">
        <v>36</v>
      </c>
      <c r="C8442" s="19" t="s">
        <v>1337</v>
      </c>
      <c r="D8442" s="20" t="s">
        <v>14970</v>
      </c>
      <c r="E8442" s="20" t="s">
        <v>14971</v>
      </c>
      <c r="F8442" s="21" t="s">
        <v>14972</v>
      </c>
      <c r="G8442" s="14"/>
      <c r="H8442" s="14" t="s">
        <v>14</v>
      </c>
    </row>
    <row r="8443" customHeight="1" spans="1:8">
      <c r="A8443" s="10">
        <v>45939</v>
      </c>
      <c r="B8443" s="18" t="s">
        <v>36</v>
      </c>
      <c r="C8443" s="19" t="s">
        <v>1337</v>
      </c>
      <c r="D8443" s="20" t="s">
        <v>18021</v>
      </c>
      <c r="E8443" s="20">
        <v>61577857144734</v>
      </c>
      <c r="F8443" s="21" t="s">
        <v>5693</v>
      </c>
      <c r="G8443" s="14"/>
      <c r="H8443" s="14" t="s">
        <v>14</v>
      </c>
    </row>
    <row r="8444" customHeight="1" spans="1:8">
      <c r="A8444" s="10">
        <v>45939</v>
      </c>
      <c r="B8444" s="18" t="s">
        <v>36</v>
      </c>
      <c r="C8444" s="19" t="s">
        <v>1337</v>
      </c>
      <c r="D8444" s="20" t="s">
        <v>5694</v>
      </c>
      <c r="E8444" s="20">
        <v>61577953019734</v>
      </c>
      <c r="F8444" s="21" t="s">
        <v>5695</v>
      </c>
      <c r="G8444" s="14"/>
      <c r="H8444" s="14" t="s">
        <v>14</v>
      </c>
    </row>
    <row r="8445" customHeight="1" spans="1:8">
      <c r="A8445" s="10">
        <v>45939</v>
      </c>
      <c r="B8445" s="18" t="s">
        <v>28</v>
      </c>
      <c r="C8445" s="19" t="s">
        <v>1337</v>
      </c>
      <c r="D8445" s="20" t="s">
        <v>18022</v>
      </c>
      <c r="E8445" s="20" t="s">
        <v>18023</v>
      </c>
      <c r="F8445" s="21" t="s">
        <v>18024</v>
      </c>
      <c r="G8445" s="14"/>
      <c r="H8445" s="14" t="s">
        <v>14</v>
      </c>
    </row>
    <row r="8446" customHeight="1" spans="1:8">
      <c r="A8446" s="10">
        <v>45939</v>
      </c>
      <c r="B8446" s="18" t="s">
        <v>28</v>
      </c>
      <c r="C8446" s="19" t="s">
        <v>1337</v>
      </c>
      <c r="D8446" s="20" t="s">
        <v>18025</v>
      </c>
      <c r="E8446" s="20" t="s">
        <v>18026</v>
      </c>
      <c r="F8446" s="21" t="s">
        <v>18027</v>
      </c>
      <c r="G8446" s="14"/>
      <c r="H8446" s="14" t="s">
        <v>14</v>
      </c>
    </row>
    <row r="8447" customHeight="1" spans="1:8">
      <c r="A8447" s="10">
        <v>45939</v>
      </c>
      <c r="B8447" s="18" t="s">
        <v>36</v>
      </c>
      <c r="C8447" s="19" t="s">
        <v>1337</v>
      </c>
      <c r="D8447" s="20" t="s">
        <v>18028</v>
      </c>
      <c r="E8447" s="20">
        <v>61580821233031</v>
      </c>
      <c r="F8447" s="21" t="s">
        <v>18029</v>
      </c>
      <c r="G8447" s="14"/>
      <c r="H8447" s="16" t="s">
        <v>14</v>
      </c>
    </row>
    <row r="8448" customHeight="1" spans="1:8">
      <c r="A8448" s="10">
        <v>45939</v>
      </c>
      <c r="B8448" s="18" t="s">
        <v>28</v>
      </c>
      <c r="C8448" s="19" t="s">
        <v>1337</v>
      </c>
      <c r="D8448" s="20" t="s">
        <v>18030</v>
      </c>
      <c r="E8448" s="20" t="s">
        <v>18031</v>
      </c>
      <c r="F8448" s="21" t="s">
        <v>18032</v>
      </c>
      <c r="G8448" s="14"/>
      <c r="H8448" s="14" t="s">
        <v>14</v>
      </c>
    </row>
    <row r="8449" customHeight="1" spans="1:8">
      <c r="A8449" s="10">
        <v>45939</v>
      </c>
      <c r="B8449" s="18" t="s">
        <v>28</v>
      </c>
      <c r="C8449" s="19" t="s">
        <v>1337</v>
      </c>
      <c r="D8449" s="20" t="s">
        <v>18033</v>
      </c>
      <c r="E8449" s="20" t="s">
        <v>18034</v>
      </c>
      <c r="F8449" s="21" t="s">
        <v>18035</v>
      </c>
      <c r="G8449" s="14"/>
      <c r="H8449" s="14" t="s">
        <v>14</v>
      </c>
    </row>
    <row r="8450" customHeight="1" spans="1:8">
      <c r="A8450" s="10">
        <v>45939</v>
      </c>
      <c r="B8450" s="18" t="s">
        <v>28</v>
      </c>
      <c r="C8450" s="19" t="s">
        <v>1337</v>
      </c>
      <c r="D8450" s="20" t="s">
        <v>18036</v>
      </c>
      <c r="E8450" s="20" t="s">
        <v>18037</v>
      </c>
      <c r="F8450" s="21" t="s">
        <v>18038</v>
      </c>
      <c r="G8450" s="14"/>
      <c r="H8450" s="14" t="s">
        <v>14</v>
      </c>
    </row>
    <row r="8451" customHeight="1" spans="1:8">
      <c r="A8451" s="10">
        <v>45939</v>
      </c>
      <c r="B8451" s="18" t="s">
        <v>36</v>
      </c>
      <c r="C8451" s="19" t="s">
        <v>1337</v>
      </c>
      <c r="D8451" s="20" t="s">
        <v>18039</v>
      </c>
      <c r="E8451" s="20" t="s">
        <v>18040</v>
      </c>
      <c r="F8451" s="20" t="s">
        <v>18041</v>
      </c>
      <c r="G8451" s="14"/>
      <c r="H8451" s="16" t="s">
        <v>14</v>
      </c>
    </row>
    <row r="8452" customHeight="1" spans="1:8">
      <c r="A8452" s="10">
        <v>45939</v>
      </c>
      <c r="B8452" s="18" t="s">
        <v>28</v>
      </c>
      <c r="C8452" s="19" t="s">
        <v>1337</v>
      </c>
      <c r="D8452" s="20" t="s">
        <v>18042</v>
      </c>
      <c r="E8452" s="20" t="s">
        <v>18043</v>
      </c>
      <c r="F8452" s="21" t="s">
        <v>18044</v>
      </c>
      <c r="G8452" s="14"/>
      <c r="H8452" s="14" t="s">
        <v>14</v>
      </c>
    </row>
    <row r="8453" customHeight="1" spans="1:8">
      <c r="A8453" s="10">
        <v>45939</v>
      </c>
      <c r="B8453" s="18" t="s">
        <v>28</v>
      </c>
      <c r="C8453" s="19" t="s">
        <v>1337</v>
      </c>
      <c r="D8453" s="20" t="s">
        <v>18045</v>
      </c>
      <c r="E8453" s="20" t="s">
        <v>18046</v>
      </c>
      <c r="F8453" s="21" t="s">
        <v>18047</v>
      </c>
      <c r="G8453" s="14"/>
      <c r="H8453" s="14" t="s">
        <v>14</v>
      </c>
    </row>
    <row r="8454" customHeight="1" spans="1:8">
      <c r="A8454" s="10">
        <v>45939</v>
      </c>
      <c r="B8454" s="18" t="s">
        <v>36</v>
      </c>
      <c r="C8454" s="19" t="s">
        <v>1337</v>
      </c>
      <c r="D8454" s="20" t="s">
        <v>14311</v>
      </c>
      <c r="E8454" s="20">
        <v>61581503644985</v>
      </c>
      <c r="F8454" s="21" t="s">
        <v>17853</v>
      </c>
      <c r="G8454" s="14"/>
      <c r="H8454" s="14" t="s">
        <v>14</v>
      </c>
    </row>
    <row r="8455" customHeight="1" spans="1:8">
      <c r="A8455" s="10">
        <v>45939</v>
      </c>
      <c r="B8455" s="18" t="s">
        <v>36</v>
      </c>
      <c r="C8455" s="19" t="s">
        <v>1337</v>
      </c>
      <c r="D8455" s="20" t="s">
        <v>18048</v>
      </c>
      <c r="E8455" s="20">
        <v>61576393973402</v>
      </c>
      <c r="F8455" s="21" t="s">
        <v>18049</v>
      </c>
      <c r="G8455" s="14"/>
      <c r="H8455" s="14" t="s">
        <v>14</v>
      </c>
    </row>
    <row r="8456" customHeight="1" spans="1:8">
      <c r="A8456" s="10">
        <v>45939</v>
      </c>
      <c r="B8456" s="18" t="s">
        <v>36</v>
      </c>
      <c r="C8456" s="19" t="s">
        <v>1337</v>
      </c>
      <c r="D8456" s="20" t="s">
        <v>17860</v>
      </c>
      <c r="E8456" s="20">
        <v>61581533019558</v>
      </c>
      <c r="F8456" s="21" t="s">
        <v>17861</v>
      </c>
      <c r="G8456" s="14"/>
      <c r="H8456" s="14" t="s">
        <v>14</v>
      </c>
    </row>
    <row r="8457" customHeight="1" spans="1:8">
      <c r="A8457" s="10">
        <v>45939</v>
      </c>
      <c r="B8457" s="18" t="s">
        <v>36</v>
      </c>
      <c r="C8457" s="19" t="s">
        <v>1337</v>
      </c>
      <c r="D8457" s="20" t="s">
        <v>17862</v>
      </c>
      <c r="E8457" s="20">
        <v>61581534389618</v>
      </c>
      <c r="F8457" s="21" t="s">
        <v>17863</v>
      </c>
      <c r="G8457" s="14"/>
      <c r="H8457" s="14" t="s">
        <v>14</v>
      </c>
    </row>
    <row r="8458" customHeight="1" spans="1:8">
      <c r="A8458" s="10">
        <v>45939</v>
      </c>
      <c r="B8458" s="18" t="s">
        <v>36</v>
      </c>
      <c r="C8458" s="19" t="s">
        <v>1337</v>
      </c>
      <c r="D8458" s="20" t="s">
        <v>17868</v>
      </c>
      <c r="E8458" s="20">
        <v>61581544627967</v>
      </c>
      <c r="F8458" s="21" t="s">
        <v>17869</v>
      </c>
      <c r="G8458" s="14"/>
      <c r="H8458" s="14" t="s">
        <v>14</v>
      </c>
    </row>
    <row r="8459" customHeight="1" spans="1:8">
      <c r="A8459" s="10">
        <v>45939</v>
      </c>
      <c r="B8459" s="18" t="s">
        <v>36</v>
      </c>
      <c r="C8459" s="19" t="s">
        <v>1337</v>
      </c>
      <c r="D8459" s="20" t="s">
        <v>17874</v>
      </c>
      <c r="E8459" s="20">
        <v>61581560499903</v>
      </c>
      <c r="F8459" s="21" t="s">
        <v>17875</v>
      </c>
      <c r="G8459" s="14"/>
      <c r="H8459" s="14" t="s">
        <v>14</v>
      </c>
    </row>
    <row r="8460" customHeight="1" spans="1:8">
      <c r="A8460" s="10">
        <v>45939</v>
      </c>
      <c r="B8460" s="18" t="s">
        <v>36</v>
      </c>
      <c r="C8460" s="19" t="s">
        <v>1337</v>
      </c>
      <c r="D8460" s="20" t="s">
        <v>17876</v>
      </c>
      <c r="E8460" s="20">
        <v>61581564549939</v>
      </c>
      <c r="F8460" s="21" t="s">
        <v>17877</v>
      </c>
      <c r="G8460" s="14"/>
      <c r="H8460" s="14" t="s">
        <v>14</v>
      </c>
    </row>
    <row r="8461" customHeight="1" spans="1:8">
      <c r="A8461" s="10">
        <v>45939</v>
      </c>
      <c r="B8461" s="18" t="s">
        <v>36</v>
      </c>
      <c r="C8461" s="19" t="s">
        <v>1337</v>
      </c>
      <c r="D8461" s="20" t="s">
        <v>17878</v>
      </c>
      <c r="E8461" s="20">
        <v>61581579147532</v>
      </c>
      <c r="F8461" s="21" t="s">
        <v>17879</v>
      </c>
      <c r="G8461" s="14"/>
      <c r="H8461" s="14" t="s">
        <v>14</v>
      </c>
    </row>
    <row r="8462" customHeight="1" spans="1:8">
      <c r="A8462" s="10">
        <v>45939</v>
      </c>
      <c r="B8462" s="18" t="s">
        <v>36</v>
      </c>
      <c r="C8462" s="19" t="s">
        <v>1337</v>
      </c>
      <c r="D8462" s="20" t="s">
        <v>17880</v>
      </c>
      <c r="E8462" s="20">
        <v>61581589470544</v>
      </c>
      <c r="F8462" s="21" t="s">
        <v>17881</v>
      </c>
      <c r="G8462" s="14"/>
      <c r="H8462" s="14" t="s">
        <v>14</v>
      </c>
    </row>
    <row r="8463" customHeight="1" spans="1:8">
      <c r="A8463" s="10">
        <v>45939</v>
      </c>
      <c r="B8463" s="18" t="s">
        <v>36</v>
      </c>
      <c r="C8463" s="19" t="s">
        <v>1337</v>
      </c>
      <c r="D8463" s="20" t="s">
        <v>17887</v>
      </c>
      <c r="E8463" s="20">
        <v>61581618326250</v>
      </c>
      <c r="F8463" s="21" t="s">
        <v>17888</v>
      </c>
      <c r="G8463" s="14"/>
      <c r="H8463" s="14" t="s">
        <v>14</v>
      </c>
    </row>
    <row r="8464" customHeight="1" spans="1:8">
      <c r="A8464" s="10">
        <v>45939</v>
      </c>
      <c r="B8464" s="18" t="s">
        <v>36</v>
      </c>
      <c r="C8464" s="19" t="s">
        <v>1337</v>
      </c>
      <c r="D8464" s="20" t="s">
        <v>17891</v>
      </c>
      <c r="E8464" s="20">
        <v>61581633775519</v>
      </c>
      <c r="F8464" s="21" t="s">
        <v>17892</v>
      </c>
      <c r="G8464" s="14"/>
      <c r="H8464" s="14" t="s">
        <v>14</v>
      </c>
    </row>
    <row r="8465" customHeight="1" spans="1:8">
      <c r="A8465" s="10">
        <v>45939</v>
      </c>
      <c r="B8465" s="18" t="s">
        <v>36</v>
      </c>
      <c r="C8465" s="19" t="s">
        <v>1337</v>
      </c>
      <c r="D8465" s="20" t="s">
        <v>16785</v>
      </c>
      <c r="E8465" s="20">
        <v>61581648954949</v>
      </c>
      <c r="F8465" s="21" t="s">
        <v>17895</v>
      </c>
      <c r="G8465" s="14"/>
      <c r="H8465" s="14" t="s">
        <v>14</v>
      </c>
    </row>
    <row r="8466" customHeight="1" spans="1:8">
      <c r="A8466" s="10">
        <v>45939</v>
      </c>
      <c r="B8466" s="18" t="s">
        <v>36</v>
      </c>
      <c r="C8466" s="19" t="s">
        <v>1337</v>
      </c>
      <c r="D8466" s="20" t="s">
        <v>17898</v>
      </c>
      <c r="E8466" s="20">
        <v>61581660783598</v>
      </c>
      <c r="F8466" s="21" t="s">
        <v>17899</v>
      </c>
      <c r="G8466" s="14"/>
      <c r="H8466" s="14" t="s">
        <v>14</v>
      </c>
    </row>
    <row r="8467" customHeight="1" spans="1:8">
      <c r="A8467" s="10">
        <v>45939</v>
      </c>
      <c r="B8467" s="18" t="s">
        <v>36</v>
      </c>
      <c r="C8467" s="19" t="s">
        <v>1337</v>
      </c>
      <c r="D8467" s="20" t="s">
        <v>17904</v>
      </c>
      <c r="E8467" s="20">
        <v>61581666541017</v>
      </c>
      <c r="F8467" s="21" t="s">
        <v>17905</v>
      </c>
      <c r="G8467" s="14"/>
      <c r="H8467" s="14" t="s">
        <v>14</v>
      </c>
    </row>
    <row r="8468" customHeight="1" spans="1:8">
      <c r="A8468" s="10">
        <v>45939</v>
      </c>
      <c r="B8468" s="18" t="s">
        <v>36</v>
      </c>
      <c r="C8468" s="19" t="s">
        <v>1337</v>
      </c>
      <c r="D8468" s="20" t="s">
        <v>17908</v>
      </c>
      <c r="E8468" s="20">
        <v>61581672952815</v>
      </c>
      <c r="F8468" s="21" t="s">
        <v>17909</v>
      </c>
      <c r="G8468" s="14"/>
      <c r="H8468" s="14" t="s">
        <v>14</v>
      </c>
    </row>
    <row r="8469" customHeight="1" spans="1:8">
      <c r="A8469" s="10">
        <v>45939</v>
      </c>
      <c r="B8469" s="18" t="s">
        <v>36</v>
      </c>
      <c r="C8469" s="19" t="s">
        <v>1337</v>
      </c>
      <c r="D8469" s="20" t="s">
        <v>17910</v>
      </c>
      <c r="E8469" s="20">
        <v>61581676624685</v>
      </c>
      <c r="F8469" s="21" t="s">
        <v>17911</v>
      </c>
      <c r="G8469" s="14"/>
      <c r="H8469" s="14" t="s">
        <v>14</v>
      </c>
    </row>
    <row r="8470" customHeight="1" spans="1:8">
      <c r="A8470" s="10">
        <v>45939</v>
      </c>
      <c r="B8470" s="18" t="s">
        <v>36</v>
      </c>
      <c r="C8470" s="19" t="s">
        <v>1337</v>
      </c>
      <c r="D8470" s="20" t="s">
        <v>17912</v>
      </c>
      <c r="E8470" s="20">
        <v>61581689515601</v>
      </c>
      <c r="F8470" s="21" t="s">
        <v>17913</v>
      </c>
      <c r="G8470" s="14"/>
      <c r="H8470" s="14" t="s">
        <v>14</v>
      </c>
    </row>
    <row r="8471" customHeight="1" spans="1:8">
      <c r="A8471" s="10">
        <v>45939</v>
      </c>
      <c r="B8471" s="18" t="s">
        <v>36</v>
      </c>
      <c r="C8471" s="19" t="s">
        <v>1337</v>
      </c>
      <c r="D8471" s="20" t="s">
        <v>17914</v>
      </c>
      <c r="E8471" s="20">
        <v>61581690441900</v>
      </c>
      <c r="F8471" s="21" t="s">
        <v>17915</v>
      </c>
      <c r="G8471" s="14"/>
      <c r="H8471" s="14" t="s">
        <v>14</v>
      </c>
    </row>
    <row r="8472" customHeight="1" spans="1:8">
      <c r="A8472" s="10">
        <v>45939</v>
      </c>
      <c r="B8472" s="18" t="s">
        <v>36</v>
      </c>
      <c r="C8472" s="19" t="s">
        <v>1337</v>
      </c>
      <c r="D8472" s="20" t="s">
        <v>17916</v>
      </c>
      <c r="E8472" s="20">
        <v>61581699145152</v>
      </c>
      <c r="F8472" s="21" t="s">
        <v>17917</v>
      </c>
      <c r="G8472" s="14"/>
      <c r="H8472" s="14" t="s">
        <v>14</v>
      </c>
    </row>
    <row r="8473" customHeight="1" spans="1:8">
      <c r="A8473" s="10">
        <v>45939</v>
      </c>
      <c r="B8473" s="18" t="s">
        <v>36</v>
      </c>
      <c r="C8473" s="19" t="s">
        <v>1337</v>
      </c>
      <c r="D8473" s="20" t="s">
        <v>17918</v>
      </c>
      <c r="E8473" s="20">
        <v>61581700791369</v>
      </c>
      <c r="F8473" s="21" t="s">
        <v>17919</v>
      </c>
      <c r="G8473" s="14"/>
      <c r="H8473" s="14" t="s">
        <v>14</v>
      </c>
    </row>
    <row r="8474" customHeight="1" spans="1:8">
      <c r="A8474" s="10">
        <v>45939</v>
      </c>
      <c r="B8474" s="18" t="s">
        <v>36</v>
      </c>
      <c r="C8474" s="19" t="s">
        <v>1337</v>
      </c>
      <c r="D8474" s="20" t="s">
        <v>17926</v>
      </c>
      <c r="E8474" s="20">
        <v>61581724553844</v>
      </c>
      <c r="F8474" s="21" t="s">
        <v>17927</v>
      </c>
      <c r="G8474" s="14"/>
      <c r="H8474" s="14" t="s">
        <v>14</v>
      </c>
    </row>
    <row r="8475" customHeight="1" spans="1:8">
      <c r="A8475" s="10">
        <v>45939</v>
      </c>
      <c r="B8475" s="18" t="s">
        <v>36</v>
      </c>
      <c r="C8475" s="19" t="s">
        <v>1337</v>
      </c>
      <c r="D8475" s="20" t="s">
        <v>17938</v>
      </c>
      <c r="E8475" s="20">
        <v>61581743520950</v>
      </c>
      <c r="F8475" s="21" t="s">
        <v>17939</v>
      </c>
      <c r="G8475" s="14"/>
      <c r="H8475" s="14" t="s">
        <v>14</v>
      </c>
    </row>
    <row r="8476" customHeight="1" spans="1:8">
      <c r="A8476" s="10">
        <v>45939</v>
      </c>
      <c r="B8476" s="18" t="s">
        <v>36</v>
      </c>
      <c r="C8476" s="19" t="s">
        <v>1337</v>
      </c>
      <c r="D8476" s="20" t="s">
        <v>17943</v>
      </c>
      <c r="E8476" s="20">
        <v>61581759626533</v>
      </c>
      <c r="F8476" s="20" t="s">
        <v>18050</v>
      </c>
      <c r="G8476" s="14"/>
      <c r="H8476" s="14" t="s">
        <v>14</v>
      </c>
    </row>
    <row r="8477" customHeight="1" spans="1:8">
      <c r="A8477" s="10">
        <v>45939</v>
      </c>
      <c r="B8477" s="18" t="s">
        <v>36</v>
      </c>
      <c r="C8477" s="19" t="s">
        <v>1337</v>
      </c>
      <c r="D8477" s="20" t="s">
        <v>17946</v>
      </c>
      <c r="E8477" s="20">
        <v>61581775164081</v>
      </c>
      <c r="F8477" s="21" t="s">
        <v>17947</v>
      </c>
      <c r="G8477" s="14"/>
      <c r="H8477" s="14" t="s">
        <v>14</v>
      </c>
    </row>
    <row r="8478" customHeight="1" spans="1:8">
      <c r="A8478" s="10">
        <v>45939</v>
      </c>
      <c r="B8478" s="18" t="s">
        <v>36</v>
      </c>
      <c r="C8478" s="19" t="s">
        <v>1337</v>
      </c>
      <c r="D8478" s="20" t="s">
        <v>17956</v>
      </c>
      <c r="E8478" s="20">
        <v>61581856733557</v>
      </c>
      <c r="F8478" s="21" t="s">
        <v>17957</v>
      </c>
      <c r="G8478" s="14"/>
      <c r="H8478" s="14" t="s">
        <v>14</v>
      </c>
    </row>
    <row r="8479" customHeight="1" spans="1:8">
      <c r="A8479" s="10">
        <v>45939</v>
      </c>
      <c r="B8479" s="18" t="s">
        <v>36</v>
      </c>
      <c r="C8479" s="19" t="s">
        <v>1337</v>
      </c>
      <c r="D8479" s="20" t="s">
        <v>17960</v>
      </c>
      <c r="E8479" s="20">
        <v>61581867500693</v>
      </c>
      <c r="F8479" s="21" t="s">
        <v>17961</v>
      </c>
      <c r="G8479" s="14"/>
      <c r="H8479" s="14" t="s">
        <v>14</v>
      </c>
    </row>
    <row r="8480" customHeight="1" spans="1:8">
      <c r="A8480" s="10">
        <v>45939</v>
      </c>
      <c r="B8480" s="18" t="s">
        <v>36</v>
      </c>
      <c r="C8480" s="19" t="s">
        <v>1337</v>
      </c>
      <c r="D8480" s="20" t="s">
        <v>17964</v>
      </c>
      <c r="E8480" s="20">
        <v>61581879593523</v>
      </c>
      <c r="F8480" s="21" t="s">
        <v>17965</v>
      </c>
      <c r="G8480" s="14"/>
      <c r="H8480" s="14" t="s">
        <v>14</v>
      </c>
    </row>
    <row r="8481" customHeight="1" spans="1:8">
      <c r="A8481" s="10">
        <v>45939</v>
      </c>
      <c r="B8481" s="11" t="s">
        <v>28</v>
      </c>
      <c r="C8481" s="11" t="s">
        <v>6700</v>
      </c>
      <c r="D8481" s="12" t="s">
        <v>18051</v>
      </c>
      <c r="E8481" s="12" t="s">
        <v>18052</v>
      </c>
      <c r="F8481" s="12" t="s">
        <v>18053</v>
      </c>
      <c r="G8481" s="14"/>
      <c r="H8481" s="14" t="s">
        <v>14</v>
      </c>
    </row>
    <row r="8482" customHeight="1" spans="1:8">
      <c r="A8482" s="10">
        <v>45939</v>
      </c>
      <c r="B8482" s="11" t="s">
        <v>28</v>
      </c>
      <c r="C8482" s="11" t="s">
        <v>6700</v>
      </c>
      <c r="D8482" s="12" t="s">
        <v>18054</v>
      </c>
      <c r="E8482" s="12" t="s">
        <v>18055</v>
      </c>
      <c r="F8482" s="12" t="s">
        <v>18056</v>
      </c>
      <c r="G8482" s="14"/>
      <c r="H8482" s="14" t="s">
        <v>14</v>
      </c>
    </row>
    <row r="8483" customHeight="1" spans="1:8">
      <c r="A8483" s="10">
        <v>45939</v>
      </c>
      <c r="B8483" s="11" t="s">
        <v>28</v>
      </c>
      <c r="C8483" s="11" t="s">
        <v>6700</v>
      </c>
      <c r="D8483" s="12" t="s">
        <v>18057</v>
      </c>
      <c r="E8483" s="12" t="s">
        <v>18058</v>
      </c>
      <c r="F8483" s="12" t="s">
        <v>18059</v>
      </c>
      <c r="G8483" s="14"/>
      <c r="H8483" s="14" t="s">
        <v>14</v>
      </c>
    </row>
    <row r="8484" customHeight="1" spans="1:8">
      <c r="A8484" s="10">
        <v>45939</v>
      </c>
      <c r="B8484" s="11" t="s">
        <v>9</v>
      </c>
      <c r="C8484" s="11" t="s">
        <v>6700</v>
      </c>
      <c r="D8484" s="12" t="s">
        <v>18060</v>
      </c>
      <c r="E8484" s="12" t="s">
        <v>18061</v>
      </c>
      <c r="F8484" s="13" t="s">
        <v>18062</v>
      </c>
      <c r="G8484" s="14"/>
      <c r="H8484" s="14" t="s">
        <v>14</v>
      </c>
    </row>
    <row r="8485" customHeight="1" spans="1:8">
      <c r="A8485" s="10">
        <v>45939</v>
      </c>
      <c r="B8485" s="11" t="s">
        <v>9</v>
      </c>
      <c r="C8485" s="11" t="s">
        <v>6700</v>
      </c>
      <c r="D8485" s="12" t="s">
        <v>18063</v>
      </c>
      <c r="E8485" s="12" t="s">
        <v>18064</v>
      </c>
      <c r="F8485" s="13" t="s">
        <v>18065</v>
      </c>
      <c r="G8485" s="14"/>
      <c r="H8485" s="14" t="s">
        <v>14</v>
      </c>
    </row>
    <row r="8486" customHeight="1" spans="1:8">
      <c r="A8486" s="10">
        <v>45939</v>
      </c>
      <c r="B8486" s="11" t="s">
        <v>28</v>
      </c>
      <c r="C8486" s="11" t="s">
        <v>6700</v>
      </c>
      <c r="D8486" s="12" t="s">
        <v>17972</v>
      </c>
      <c r="E8486" s="12" t="s">
        <v>17973</v>
      </c>
      <c r="F8486" s="13" t="s">
        <v>17974</v>
      </c>
      <c r="G8486" s="14"/>
      <c r="H8486" s="14" t="s">
        <v>14</v>
      </c>
    </row>
    <row r="8487" customHeight="1" spans="1:8">
      <c r="A8487" s="10">
        <v>45939</v>
      </c>
      <c r="B8487" s="11" t="s">
        <v>28</v>
      </c>
      <c r="C8487" s="11" t="s">
        <v>6700</v>
      </c>
      <c r="D8487" s="12" t="s">
        <v>18066</v>
      </c>
      <c r="E8487" s="12" t="s">
        <v>18067</v>
      </c>
      <c r="F8487" s="13" t="s">
        <v>18068</v>
      </c>
      <c r="G8487" s="14"/>
      <c r="H8487" s="14" t="s">
        <v>14</v>
      </c>
    </row>
    <row r="8488" customHeight="1" spans="1:8">
      <c r="A8488" s="10">
        <v>45939</v>
      </c>
      <c r="B8488" s="11" t="s">
        <v>36</v>
      </c>
      <c r="C8488" s="11" t="s">
        <v>7210</v>
      </c>
      <c r="D8488" s="12" t="s">
        <v>18069</v>
      </c>
      <c r="E8488" s="12"/>
      <c r="F8488" s="13" t="s">
        <v>18070</v>
      </c>
      <c r="G8488" s="14"/>
      <c r="H8488" s="14" t="s">
        <v>14</v>
      </c>
    </row>
    <row r="8489" customHeight="1" spans="1:8">
      <c r="A8489" s="10">
        <v>45939</v>
      </c>
      <c r="B8489" s="11" t="s">
        <v>36</v>
      </c>
      <c r="C8489" s="11" t="s">
        <v>7210</v>
      </c>
      <c r="D8489" s="12" t="s">
        <v>18071</v>
      </c>
      <c r="E8489" s="12"/>
      <c r="F8489" s="13" t="s">
        <v>18072</v>
      </c>
      <c r="G8489" s="14"/>
      <c r="H8489" s="14" t="s">
        <v>14</v>
      </c>
    </row>
    <row r="8490" customHeight="1" spans="1:8">
      <c r="A8490" s="10">
        <v>45939</v>
      </c>
      <c r="B8490" s="11" t="s">
        <v>36</v>
      </c>
      <c r="C8490" s="11" t="s">
        <v>7210</v>
      </c>
      <c r="D8490" s="12" t="s">
        <v>18073</v>
      </c>
      <c r="E8490" s="12"/>
      <c r="F8490" s="13" t="s">
        <v>18074</v>
      </c>
      <c r="G8490" s="14"/>
      <c r="H8490" s="14" t="s">
        <v>14</v>
      </c>
    </row>
    <row r="8491" customHeight="1" spans="1:8">
      <c r="A8491" s="10">
        <v>45939</v>
      </c>
      <c r="B8491" s="11" t="s">
        <v>36</v>
      </c>
      <c r="C8491" s="11" t="s">
        <v>7210</v>
      </c>
      <c r="D8491" s="12" t="s">
        <v>18075</v>
      </c>
      <c r="E8491" s="12"/>
      <c r="F8491" s="13" t="s">
        <v>18076</v>
      </c>
      <c r="G8491" s="14"/>
      <c r="H8491" s="14" t="s">
        <v>14</v>
      </c>
    </row>
    <row r="8492" customHeight="1" spans="1:8">
      <c r="A8492" s="10">
        <v>45939</v>
      </c>
      <c r="B8492" s="11" t="s">
        <v>36</v>
      </c>
      <c r="C8492" s="11" t="s">
        <v>7210</v>
      </c>
      <c r="D8492" s="12" t="s">
        <v>18077</v>
      </c>
      <c r="E8492" s="12"/>
      <c r="F8492" s="13" t="s">
        <v>18078</v>
      </c>
      <c r="G8492" s="14"/>
      <c r="H8492" s="14" t="s">
        <v>14</v>
      </c>
    </row>
    <row r="8493" customHeight="1" spans="1:8">
      <c r="A8493" s="10">
        <v>45939</v>
      </c>
      <c r="B8493" s="11" t="s">
        <v>36</v>
      </c>
      <c r="C8493" s="11" t="s">
        <v>7210</v>
      </c>
      <c r="D8493" s="12" t="s">
        <v>18079</v>
      </c>
      <c r="E8493" s="12"/>
      <c r="F8493" s="13" t="s">
        <v>18080</v>
      </c>
      <c r="G8493" s="14"/>
      <c r="H8493" s="16" t="s">
        <v>14</v>
      </c>
    </row>
    <row r="8494" customHeight="1" spans="1:8">
      <c r="A8494" s="10">
        <v>45939</v>
      </c>
      <c r="B8494" s="11" t="s">
        <v>36</v>
      </c>
      <c r="C8494" s="11" t="s">
        <v>7210</v>
      </c>
      <c r="D8494" s="12" t="s">
        <v>18081</v>
      </c>
      <c r="E8494" s="12"/>
      <c r="F8494" s="13" t="s">
        <v>18082</v>
      </c>
      <c r="G8494" s="14"/>
      <c r="H8494" s="14" t="s">
        <v>14</v>
      </c>
    </row>
    <row r="8495" customHeight="1" spans="1:8">
      <c r="A8495" s="10">
        <v>45939</v>
      </c>
      <c r="B8495" s="11" t="s">
        <v>36</v>
      </c>
      <c r="C8495" s="11" t="s">
        <v>7210</v>
      </c>
      <c r="D8495" s="12" t="s">
        <v>18083</v>
      </c>
      <c r="E8495" s="12"/>
      <c r="F8495" s="13" t="s">
        <v>18084</v>
      </c>
      <c r="G8495" s="14"/>
      <c r="H8495" s="16" t="s">
        <v>14</v>
      </c>
    </row>
    <row r="8496" customHeight="1" spans="1:8">
      <c r="A8496" s="10">
        <v>45939</v>
      </c>
      <c r="B8496" s="11" t="s">
        <v>28</v>
      </c>
      <c r="C8496" s="11" t="s">
        <v>7210</v>
      </c>
      <c r="D8496" s="12" t="s">
        <v>18085</v>
      </c>
      <c r="E8496" s="12" t="s">
        <v>18086</v>
      </c>
      <c r="F8496" s="12" t="s">
        <v>18087</v>
      </c>
      <c r="G8496" s="14"/>
      <c r="H8496" s="14" t="s">
        <v>14</v>
      </c>
    </row>
    <row r="8497" customHeight="1" spans="1:8">
      <c r="A8497" s="10">
        <v>45939</v>
      </c>
      <c r="B8497" s="11" t="s">
        <v>28</v>
      </c>
      <c r="C8497" s="11" t="s">
        <v>7210</v>
      </c>
      <c r="D8497" s="12" t="s">
        <v>18088</v>
      </c>
      <c r="E8497" s="12" t="s">
        <v>18089</v>
      </c>
      <c r="F8497" s="12" t="s">
        <v>18090</v>
      </c>
      <c r="G8497" s="14"/>
      <c r="H8497" s="14" t="s">
        <v>14</v>
      </c>
    </row>
    <row r="8498" customHeight="1" spans="1:8">
      <c r="A8498" s="10">
        <v>45939</v>
      </c>
      <c r="B8498" s="11" t="s">
        <v>36</v>
      </c>
      <c r="C8498" s="11" t="s">
        <v>1059</v>
      </c>
      <c r="D8498" s="12" t="s">
        <v>17637</v>
      </c>
      <c r="E8498" s="12" t="s">
        <v>18091</v>
      </c>
      <c r="F8498" s="13" t="s">
        <v>18092</v>
      </c>
      <c r="G8498" s="14"/>
      <c r="H8498" s="16" t="s">
        <v>14</v>
      </c>
    </row>
    <row r="8499" customHeight="1" spans="1:8">
      <c r="A8499" s="10">
        <v>45939</v>
      </c>
      <c r="B8499" s="11" t="s">
        <v>36</v>
      </c>
      <c r="C8499" s="11" t="s">
        <v>1059</v>
      </c>
      <c r="D8499" s="12" t="s">
        <v>18093</v>
      </c>
      <c r="E8499" s="12" t="s">
        <v>18094</v>
      </c>
      <c r="F8499" s="13" t="s">
        <v>18095</v>
      </c>
      <c r="G8499" s="14"/>
      <c r="H8499" s="16" t="s">
        <v>14</v>
      </c>
    </row>
    <row r="8500" customHeight="1" spans="1:8">
      <c r="A8500" s="10">
        <v>45939</v>
      </c>
      <c r="B8500" s="11" t="s">
        <v>36</v>
      </c>
      <c r="C8500" s="11" t="s">
        <v>1059</v>
      </c>
      <c r="D8500" s="12" t="s">
        <v>18096</v>
      </c>
      <c r="E8500" s="12" t="s">
        <v>18097</v>
      </c>
      <c r="F8500" s="13" t="s">
        <v>18098</v>
      </c>
      <c r="G8500" s="14"/>
      <c r="H8500" s="14" t="s">
        <v>14</v>
      </c>
    </row>
    <row r="8501" customHeight="1" spans="1:8">
      <c r="A8501" s="10">
        <v>45939</v>
      </c>
      <c r="B8501" s="11" t="s">
        <v>36</v>
      </c>
      <c r="C8501" s="11" t="s">
        <v>1059</v>
      </c>
      <c r="D8501" s="12" t="s">
        <v>18099</v>
      </c>
      <c r="E8501" s="12" t="s">
        <v>18100</v>
      </c>
      <c r="F8501" s="13" t="s">
        <v>18101</v>
      </c>
      <c r="G8501" s="14"/>
      <c r="H8501" s="14" t="s">
        <v>14</v>
      </c>
    </row>
    <row r="8502" customHeight="1" spans="1:8">
      <c r="A8502" s="10">
        <v>45939</v>
      </c>
      <c r="B8502" s="11" t="s">
        <v>36</v>
      </c>
      <c r="C8502" s="11" t="s">
        <v>1059</v>
      </c>
      <c r="D8502" s="12" t="s">
        <v>18102</v>
      </c>
      <c r="E8502" s="12" t="s">
        <v>18103</v>
      </c>
      <c r="F8502" s="13" t="s">
        <v>18104</v>
      </c>
      <c r="G8502" s="14"/>
      <c r="H8502" s="14" t="s">
        <v>14</v>
      </c>
    </row>
    <row r="8503" customHeight="1" spans="1:8">
      <c r="A8503" s="10">
        <v>45939</v>
      </c>
      <c r="B8503" s="11" t="s">
        <v>36</v>
      </c>
      <c r="C8503" s="11" t="s">
        <v>1059</v>
      </c>
      <c r="D8503" s="12" t="s">
        <v>18105</v>
      </c>
      <c r="E8503" s="12" t="s">
        <v>18106</v>
      </c>
      <c r="F8503" s="13" t="s">
        <v>18107</v>
      </c>
      <c r="G8503" s="14"/>
      <c r="H8503" s="14" t="s">
        <v>14</v>
      </c>
    </row>
    <row r="8504" customHeight="1" spans="1:8">
      <c r="A8504" s="10">
        <v>45939</v>
      </c>
      <c r="B8504" s="11" t="s">
        <v>36</v>
      </c>
      <c r="C8504" s="11" t="s">
        <v>1059</v>
      </c>
      <c r="D8504" s="12" t="s">
        <v>18108</v>
      </c>
      <c r="E8504" s="12" t="s">
        <v>18109</v>
      </c>
      <c r="F8504" s="13" t="s">
        <v>18110</v>
      </c>
      <c r="G8504" s="14"/>
      <c r="H8504" s="16" t="s">
        <v>14</v>
      </c>
    </row>
    <row r="8505" customHeight="1" spans="1:8">
      <c r="A8505" s="10">
        <v>45939</v>
      </c>
      <c r="B8505" s="11" t="s">
        <v>36</v>
      </c>
      <c r="C8505" s="11" t="s">
        <v>1059</v>
      </c>
      <c r="D8505" s="12" t="s">
        <v>18111</v>
      </c>
      <c r="E8505" s="12" t="s">
        <v>18112</v>
      </c>
      <c r="F8505" s="13" t="s">
        <v>18113</v>
      </c>
      <c r="G8505" s="14"/>
      <c r="H8505" s="16" t="s">
        <v>14</v>
      </c>
    </row>
    <row r="8506" customHeight="1" spans="1:8">
      <c r="A8506" s="10">
        <v>45939</v>
      </c>
      <c r="B8506" s="11" t="s">
        <v>36</v>
      </c>
      <c r="C8506" s="11" t="s">
        <v>1059</v>
      </c>
      <c r="D8506" s="12" t="s">
        <v>18114</v>
      </c>
      <c r="E8506" s="12" t="s">
        <v>18115</v>
      </c>
      <c r="F8506" s="13" t="s">
        <v>18116</v>
      </c>
      <c r="G8506" s="14"/>
      <c r="H8506" s="16" t="s">
        <v>14</v>
      </c>
    </row>
    <row r="8507" customHeight="1" spans="1:8">
      <c r="A8507" s="10">
        <v>45939</v>
      </c>
      <c r="B8507" s="11" t="s">
        <v>36</v>
      </c>
      <c r="C8507" s="11" t="s">
        <v>1059</v>
      </c>
      <c r="D8507" s="12" t="s">
        <v>18117</v>
      </c>
      <c r="E8507" s="12">
        <v>61580010724082</v>
      </c>
      <c r="F8507" s="13" t="s">
        <v>18118</v>
      </c>
      <c r="G8507" s="14"/>
      <c r="H8507" s="14" t="s">
        <v>14</v>
      </c>
    </row>
    <row r="8508" customHeight="1" spans="1:8">
      <c r="A8508" s="10">
        <v>45939</v>
      </c>
      <c r="B8508" s="11" t="s">
        <v>36</v>
      </c>
      <c r="C8508" s="11" t="s">
        <v>1059</v>
      </c>
      <c r="D8508" s="12" t="s">
        <v>18119</v>
      </c>
      <c r="E8508" s="12">
        <v>61579653896784</v>
      </c>
      <c r="F8508" s="13" t="s">
        <v>18120</v>
      </c>
      <c r="G8508" s="14"/>
      <c r="H8508" s="14" t="s">
        <v>14</v>
      </c>
    </row>
    <row r="8509" customHeight="1" spans="1:8">
      <c r="A8509" s="10">
        <v>45939</v>
      </c>
      <c r="B8509" s="11" t="s">
        <v>36</v>
      </c>
      <c r="C8509" s="11" t="s">
        <v>1059</v>
      </c>
      <c r="D8509" s="12" t="s">
        <v>18121</v>
      </c>
      <c r="E8509" s="12">
        <v>61580922943659</v>
      </c>
      <c r="F8509" s="13" t="s">
        <v>18122</v>
      </c>
      <c r="G8509" s="14"/>
      <c r="H8509" s="14" t="s">
        <v>14</v>
      </c>
    </row>
    <row r="8510" customHeight="1" spans="1:8">
      <c r="A8510" s="10">
        <v>45939</v>
      </c>
      <c r="B8510" s="11" t="s">
        <v>36</v>
      </c>
      <c r="C8510" s="11" t="s">
        <v>1059</v>
      </c>
      <c r="D8510" s="12" t="s">
        <v>18123</v>
      </c>
      <c r="E8510" s="12">
        <v>61579778167319</v>
      </c>
      <c r="F8510" s="13" t="s">
        <v>18124</v>
      </c>
      <c r="G8510" s="14"/>
      <c r="H8510" s="14" t="s">
        <v>14</v>
      </c>
    </row>
    <row r="8511" customHeight="1" spans="1:8">
      <c r="A8511" s="10">
        <v>45939</v>
      </c>
      <c r="B8511" s="11" t="s">
        <v>36</v>
      </c>
      <c r="C8511" s="11" t="s">
        <v>1059</v>
      </c>
      <c r="D8511" s="12" t="s">
        <v>11044</v>
      </c>
      <c r="E8511" s="12">
        <v>61582052575264</v>
      </c>
      <c r="F8511" s="13" t="s">
        <v>18125</v>
      </c>
      <c r="G8511" s="14"/>
      <c r="H8511" s="14" t="s">
        <v>14</v>
      </c>
    </row>
    <row r="8512" customHeight="1" spans="1:8">
      <c r="A8512" s="10">
        <v>45939</v>
      </c>
      <c r="B8512" s="11" t="s">
        <v>36</v>
      </c>
      <c r="C8512" s="11" t="s">
        <v>1059</v>
      </c>
      <c r="D8512" s="12" t="s">
        <v>18126</v>
      </c>
      <c r="E8512" s="12">
        <v>61579724488629</v>
      </c>
      <c r="F8512" s="13" t="s">
        <v>18127</v>
      </c>
      <c r="G8512" s="14"/>
      <c r="H8512" s="14" t="s">
        <v>14</v>
      </c>
    </row>
    <row r="8513" customHeight="1" spans="1:8">
      <c r="A8513" s="10">
        <v>45939</v>
      </c>
      <c r="B8513" s="11" t="s">
        <v>36</v>
      </c>
      <c r="C8513" s="11" t="s">
        <v>1059</v>
      </c>
      <c r="D8513" s="12" t="s">
        <v>18128</v>
      </c>
      <c r="E8513" s="12">
        <v>61580198214714</v>
      </c>
      <c r="F8513" s="13" t="s">
        <v>18129</v>
      </c>
      <c r="G8513" s="14"/>
      <c r="H8513" s="14" t="s">
        <v>14</v>
      </c>
    </row>
    <row r="8514" customHeight="1" spans="1:8">
      <c r="A8514" s="10">
        <v>45939</v>
      </c>
      <c r="B8514" s="11" t="s">
        <v>36</v>
      </c>
      <c r="C8514" s="11" t="s">
        <v>1059</v>
      </c>
      <c r="D8514" s="12" t="s">
        <v>18130</v>
      </c>
      <c r="E8514" s="12">
        <v>61580104049306</v>
      </c>
      <c r="F8514" s="13" t="s">
        <v>18131</v>
      </c>
      <c r="G8514" s="14"/>
      <c r="H8514" s="14" t="s">
        <v>14</v>
      </c>
    </row>
    <row r="8515" customHeight="1" spans="1:8">
      <c r="A8515" s="10">
        <v>45939</v>
      </c>
      <c r="B8515" s="11" t="s">
        <v>36</v>
      </c>
      <c r="C8515" s="11" t="s">
        <v>1059</v>
      </c>
      <c r="D8515" s="12" t="s">
        <v>18132</v>
      </c>
      <c r="E8515" s="12">
        <v>61580072221116</v>
      </c>
      <c r="F8515" s="13" t="s">
        <v>18133</v>
      </c>
      <c r="G8515" s="14"/>
      <c r="H8515" s="14" t="s">
        <v>14</v>
      </c>
    </row>
    <row r="8516" customHeight="1" spans="1:8">
      <c r="A8516" s="10">
        <v>45939</v>
      </c>
      <c r="B8516" s="11" t="s">
        <v>36</v>
      </c>
      <c r="C8516" s="11" t="s">
        <v>1059</v>
      </c>
      <c r="D8516" s="12" t="s">
        <v>18134</v>
      </c>
      <c r="E8516" s="12">
        <v>61580199434795</v>
      </c>
      <c r="F8516" s="13" t="s">
        <v>18135</v>
      </c>
      <c r="G8516" s="14"/>
      <c r="H8516" s="14" t="s">
        <v>14</v>
      </c>
    </row>
    <row r="8517" customHeight="1" spans="1:8">
      <c r="A8517" s="10">
        <v>45939</v>
      </c>
      <c r="B8517" s="11" t="s">
        <v>36</v>
      </c>
      <c r="C8517" s="11" t="s">
        <v>1059</v>
      </c>
      <c r="D8517" s="12" t="s">
        <v>18136</v>
      </c>
      <c r="E8517" s="12">
        <v>61578870861957</v>
      </c>
      <c r="F8517" s="13" t="s">
        <v>18137</v>
      </c>
      <c r="G8517" s="14"/>
      <c r="H8517" s="14" t="s">
        <v>14</v>
      </c>
    </row>
    <row r="8518" customHeight="1" spans="1:8">
      <c r="A8518" s="10">
        <v>45939</v>
      </c>
      <c r="B8518" s="11" t="s">
        <v>36</v>
      </c>
      <c r="C8518" s="11" t="s">
        <v>1059</v>
      </c>
      <c r="D8518" s="12" t="s">
        <v>18138</v>
      </c>
      <c r="E8518" s="12" t="s">
        <v>18139</v>
      </c>
      <c r="F8518" s="13" t="s">
        <v>18140</v>
      </c>
      <c r="G8518" s="14"/>
      <c r="H8518" s="14" t="s">
        <v>14</v>
      </c>
    </row>
    <row r="8519" customHeight="1" spans="1:8">
      <c r="A8519" s="10">
        <v>45939</v>
      </c>
      <c r="B8519" s="11" t="s">
        <v>36</v>
      </c>
      <c r="C8519" s="11" t="s">
        <v>1059</v>
      </c>
      <c r="D8519" s="12" t="s">
        <v>18141</v>
      </c>
      <c r="E8519" s="12" t="s">
        <v>18142</v>
      </c>
      <c r="F8519" s="13" t="s">
        <v>18143</v>
      </c>
      <c r="G8519" s="14"/>
      <c r="H8519" s="16" t="s">
        <v>14</v>
      </c>
    </row>
    <row r="8520" customHeight="1" spans="1:8">
      <c r="A8520" s="10">
        <v>45939</v>
      </c>
      <c r="B8520" s="11" t="s">
        <v>36</v>
      </c>
      <c r="C8520" s="11" t="s">
        <v>1059</v>
      </c>
      <c r="D8520" s="12" t="s">
        <v>18144</v>
      </c>
      <c r="E8520" s="12" t="s">
        <v>18145</v>
      </c>
      <c r="F8520" s="13" t="s">
        <v>18146</v>
      </c>
      <c r="G8520" s="14"/>
      <c r="H8520" s="14" t="s">
        <v>14</v>
      </c>
    </row>
    <row r="8521" customHeight="1" spans="1:8">
      <c r="A8521" s="10">
        <v>45939</v>
      </c>
      <c r="B8521" s="11" t="s">
        <v>36</v>
      </c>
      <c r="C8521" s="11" t="s">
        <v>1059</v>
      </c>
      <c r="D8521" s="12" t="s">
        <v>18147</v>
      </c>
      <c r="E8521" s="12">
        <v>61580065002007</v>
      </c>
      <c r="F8521" s="12" t="s">
        <v>18148</v>
      </c>
      <c r="G8521" s="14"/>
      <c r="H8521" s="14" t="s">
        <v>14</v>
      </c>
    </row>
    <row r="8522" customHeight="1" spans="1:8">
      <c r="A8522" s="10">
        <v>45939</v>
      </c>
      <c r="B8522" s="11" t="s">
        <v>36</v>
      </c>
      <c r="C8522" s="11" t="s">
        <v>1059</v>
      </c>
      <c r="D8522" s="12" t="s">
        <v>18149</v>
      </c>
      <c r="E8522" s="12" t="s">
        <v>18150</v>
      </c>
      <c r="F8522" s="13" t="s">
        <v>18151</v>
      </c>
      <c r="G8522" s="14"/>
      <c r="H8522" s="14" t="s">
        <v>14</v>
      </c>
    </row>
    <row r="8523" customHeight="1" spans="1:8">
      <c r="A8523" s="10">
        <v>45939</v>
      </c>
      <c r="B8523" s="11" t="s">
        <v>36</v>
      </c>
      <c r="C8523" s="11" t="s">
        <v>1059</v>
      </c>
      <c r="D8523" s="12" t="s">
        <v>18152</v>
      </c>
      <c r="E8523" s="12" t="s">
        <v>18153</v>
      </c>
      <c r="F8523" s="13" t="s">
        <v>18154</v>
      </c>
      <c r="G8523" s="14"/>
      <c r="H8523" s="14" t="s">
        <v>14</v>
      </c>
    </row>
    <row r="8524" customHeight="1" spans="1:8">
      <c r="A8524" s="10">
        <v>45939</v>
      </c>
      <c r="B8524" s="11" t="s">
        <v>36</v>
      </c>
      <c r="C8524" s="11" t="s">
        <v>1059</v>
      </c>
      <c r="D8524" s="12" t="s">
        <v>18155</v>
      </c>
      <c r="E8524" s="12" t="s">
        <v>18156</v>
      </c>
      <c r="F8524" s="13" t="s">
        <v>18157</v>
      </c>
      <c r="G8524" s="14"/>
      <c r="H8524" s="14" t="s">
        <v>14</v>
      </c>
    </row>
    <row r="8525" customHeight="1" spans="1:8">
      <c r="A8525" s="10">
        <v>45940</v>
      </c>
      <c r="B8525" s="18" t="s">
        <v>36</v>
      </c>
      <c r="C8525" s="19" t="s">
        <v>1337</v>
      </c>
      <c r="D8525" s="20" t="s">
        <v>17591</v>
      </c>
      <c r="E8525" s="20" t="s">
        <v>17592</v>
      </c>
      <c r="F8525" s="21" t="s">
        <v>17593</v>
      </c>
      <c r="G8525" s="14"/>
      <c r="H8525" s="14" t="s">
        <v>14</v>
      </c>
    </row>
    <row r="8526" customHeight="1" spans="1:8">
      <c r="A8526" s="10">
        <v>45940</v>
      </c>
      <c r="B8526" s="18" t="s">
        <v>36</v>
      </c>
      <c r="C8526" s="19" t="s">
        <v>97</v>
      </c>
      <c r="D8526" s="20" t="s">
        <v>18158</v>
      </c>
      <c r="E8526" s="20">
        <v>61576819200837</v>
      </c>
      <c r="F8526" s="21" t="s">
        <v>18159</v>
      </c>
      <c r="G8526" s="14"/>
      <c r="H8526" s="14" t="s">
        <v>14</v>
      </c>
    </row>
    <row r="8527" customHeight="1" spans="1:8">
      <c r="A8527" s="10">
        <v>45940</v>
      </c>
      <c r="B8527" s="18" t="s">
        <v>36</v>
      </c>
      <c r="C8527" s="19" t="s">
        <v>1337</v>
      </c>
      <c r="D8527" s="20" t="s">
        <v>17594</v>
      </c>
      <c r="E8527" s="20" t="s">
        <v>17595</v>
      </c>
      <c r="F8527" s="21" t="s">
        <v>17596</v>
      </c>
      <c r="G8527" s="14"/>
      <c r="H8527" s="14" t="s">
        <v>14</v>
      </c>
    </row>
    <row r="8528" customHeight="1" spans="1:8">
      <c r="A8528" s="10">
        <v>45940</v>
      </c>
      <c r="B8528" s="18" t="s">
        <v>36</v>
      </c>
      <c r="C8528" s="19" t="s">
        <v>1337</v>
      </c>
      <c r="D8528" s="20" t="s">
        <v>17597</v>
      </c>
      <c r="E8528" s="20" t="s">
        <v>17598</v>
      </c>
      <c r="F8528" s="21" t="s">
        <v>17599</v>
      </c>
      <c r="G8528" s="14"/>
      <c r="H8528" s="14" t="s">
        <v>14</v>
      </c>
    </row>
    <row r="8529" customHeight="1" spans="1:8">
      <c r="A8529" s="10">
        <v>45940</v>
      </c>
      <c r="B8529" s="18" t="s">
        <v>36</v>
      </c>
      <c r="C8529" s="19" t="s">
        <v>1337</v>
      </c>
      <c r="D8529" s="20" t="s">
        <v>17600</v>
      </c>
      <c r="E8529" s="20" t="s">
        <v>17601</v>
      </c>
      <c r="F8529" s="21" t="s">
        <v>17602</v>
      </c>
      <c r="G8529" s="14"/>
      <c r="H8529" s="14" t="s">
        <v>14</v>
      </c>
    </row>
    <row r="8530" customHeight="1" spans="1:8">
      <c r="A8530" s="10">
        <v>45940</v>
      </c>
      <c r="B8530" s="18" t="s">
        <v>36</v>
      </c>
      <c r="C8530" s="19" t="s">
        <v>1337</v>
      </c>
      <c r="D8530" s="20" t="s">
        <v>17603</v>
      </c>
      <c r="E8530" s="20" t="s">
        <v>17604</v>
      </c>
      <c r="F8530" s="21" t="s">
        <v>17605</v>
      </c>
      <c r="G8530" s="14"/>
      <c r="H8530" s="14" t="s">
        <v>14</v>
      </c>
    </row>
    <row r="8531" customHeight="1" spans="1:8">
      <c r="A8531" s="10">
        <v>45940</v>
      </c>
      <c r="B8531" s="18" t="s">
        <v>36</v>
      </c>
      <c r="C8531" s="19" t="s">
        <v>1337</v>
      </c>
      <c r="D8531" s="20" t="s">
        <v>17606</v>
      </c>
      <c r="E8531" s="20" t="s">
        <v>17607</v>
      </c>
      <c r="F8531" s="21" t="s">
        <v>17608</v>
      </c>
      <c r="G8531" s="14"/>
      <c r="H8531" s="14" t="s">
        <v>14</v>
      </c>
    </row>
    <row r="8532" customHeight="1" spans="1:8">
      <c r="A8532" s="10">
        <v>45940</v>
      </c>
      <c r="B8532" s="18" t="s">
        <v>36</v>
      </c>
      <c r="C8532" s="19" t="s">
        <v>1337</v>
      </c>
      <c r="D8532" s="20" t="s">
        <v>17616</v>
      </c>
      <c r="E8532" s="20" t="s">
        <v>17617</v>
      </c>
      <c r="F8532" s="21" t="s">
        <v>17618</v>
      </c>
      <c r="G8532" s="14"/>
      <c r="H8532" s="14" t="s">
        <v>14</v>
      </c>
    </row>
    <row r="8533" customHeight="1" spans="1:8">
      <c r="A8533" s="10">
        <v>45940</v>
      </c>
      <c r="B8533" s="18" t="s">
        <v>36</v>
      </c>
      <c r="C8533" s="19" t="s">
        <v>1337</v>
      </c>
      <c r="D8533" s="20" t="s">
        <v>17641</v>
      </c>
      <c r="E8533" s="20">
        <v>61550659437379</v>
      </c>
      <c r="F8533" s="21" t="s">
        <v>17642</v>
      </c>
      <c r="G8533" s="14"/>
      <c r="H8533" s="14" t="s">
        <v>14</v>
      </c>
    </row>
    <row r="8534" customHeight="1" spans="1:8">
      <c r="A8534" s="10">
        <v>45940</v>
      </c>
      <c r="B8534" s="18" t="s">
        <v>36</v>
      </c>
      <c r="C8534" s="19" t="s">
        <v>1337</v>
      </c>
      <c r="D8534" s="20" t="s">
        <v>3856</v>
      </c>
      <c r="E8534" s="20">
        <v>61580816956821</v>
      </c>
      <c r="F8534" s="21" t="s">
        <v>17682</v>
      </c>
      <c r="G8534" s="14"/>
      <c r="H8534" s="14" t="s">
        <v>14</v>
      </c>
    </row>
    <row r="8535" customHeight="1" spans="1:8">
      <c r="A8535" s="10">
        <v>45940</v>
      </c>
      <c r="B8535" s="18" t="s">
        <v>36</v>
      </c>
      <c r="C8535" s="19" t="s">
        <v>1337</v>
      </c>
      <c r="D8535" s="20" t="s">
        <v>17683</v>
      </c>
      <c r="E8535" s="20">
        <v>61580819161746</v>
      </c>
      <c r="F8535" s="21" t="s">
        <v>17684</v>
      </c>
      <c r="G8535" s="14"/>
      <c r="H8535" s="14" t="s">
        <v>14</v>
      </c>
    </row>
    <row r="8536" customHeight="1" spans="1:8">
      <c r="A8536" s="10">
        <v>45940</v>
      </c>
      <c r="B8536" s="18" t="s">
        <v>36</v>
      </c>
      <c r="C8536" s="19" t="s">
        <v>1337</v>
      </c>
      <c r="D8536" s="20" t="s">
        <v>17759</v>
      </c>
      <c r="E8536" s="20">
        <v>61581274095722</v>
      </c>
      <c r="F8536" s="21" t="s">
        <v>17760</v>
      </c>
      <c r="G8536" s="14"/>
      <c r="H8536" s="14" t="s">
        <v>14</v>
      </c>
    </row>
    <row r="8537" customHeight="1" spans="1:8">
      <c r="A8537" s="10">
        <v>45940</v>
      </c>
      <c r="B8537" s="18" t="s">
        <v>36</v>
      </c>
      <c r="C8537" s="19" t="s">
        <v>1337</v>
      </c>
      <c r="D8537" s="20" t="s">
        <v>17771</v>
      </c>
      <c r="E8537" s="20">
        <v>61581342612925</v>
      </c>
      <c r="F8537" s="21" t="s">
        <v>17772</v>
      </c>
      <c r="G8537" s="14"/>
      <c r="H8537" s="14" t="s">
        <v>14</v>
      </c>
    </row>
    <row r="8538" customHeight="1" spans="1:8">
      <c r="A8538" s="10">
        <v>45940</v>
      </c>
      <c r="B8538" s="18" t="s">
        <v>36</v>
      </c>
      <c r="C8538" s="19" t="s">
        <v>1337</v>
      </c>
      <c r="D8538" s="20" t="s">
        <v>17785</v>
      </c>
      <c r="E8538" s="20">
        <v>61581369101027</v>
      </c>
      <c r="F8538" s="21" t="s">
        <v>17786</v>
      </c>
      <c r="G8538" s="14"/>
      <c r="H8538" s="14" t="s">
        <v>14</v>
      </c>
    </row>
    <row r="8539" customHeight="1" spans="1:8">
      <c r="A8539" s="10">
        <v>45940</v>
      </c>
      <c r="B8539" s="18" t="s">
        <v>36</v>
      </c>
      <c r="C8539" s="19" t="s">
        <v>1337</v>
      </c>
      <c r="D8539" s="20" t="s">
        <v>17787</v>
      </c>
      <c r="E8539" s="20">
        <v>61581376541572</v>
      </c>
      <c r="F8539" s="21" t="s">
        <v>17788</v>
      </c>
      <c r="G8539" s="14"/>
      <c r="H8539" s="14" t="s">
        <v>14</v>
      </c>
    </row>
    <row r="8540" customHeight="1" spans="1:8">
      <c r="A8540" s="10">
        <v>45940</v>
      </c>
      <c r="B8540" s="18" t="s">
        <v>36</v>
      </c>
      <c r="C8540" s="19" t="s">
        <v>1337</v>
      </c>
      <c r="D8540" s="20" t="s">
        <v>17834</v>
      </c>
      <c r="E8540" s="20">
        <v>61581426818799</v>
      </c>
      <c r="F8540" s="21" t="s">
        <v>17835</v>
      </c>
      <c r="G8540" s="14"/>
      <c r="H8540" s="14" t="s">
        <v>14</v>
      </c>
    </row>
    <row r="8541" customHeight="1" spans="1:8">
      <c r="A8541" s="10">
        <v>45940</v>
      </c>
      <c r="B8541" s="18" t="s">
        <v>36</v>
      </c>
      <c r="C8541" s="19" t="s">
        <v>1337</v>
      </c>
      <c r="D8541" s="20" t="s">
        <v>18160</v>
      </c>
      <c r="E8541" s="20">
        <v>61581443256979</v>
      </c>
      <c r="F8541" s="21" t="s">
        <v>18161</v>
      </c>
      <c r="G8541" s="14"/>
      <c r="H8541" s="14" t="s">
        <v>14</v>
      </c>
    </row>
    <row r="8542" customHeight="1" spans="1:8">
      <c r="A8542" s="10">
        <v>45940</v>
      </c>
      <c r="B8542" s="18" t="s">
        <v>36</v>
      </c>
      <c r="C8542" s="19" t="s">
        <v>1337</v>
      </c>
      <c r="D8542" s="20" t="s">
        <v>17842</v>
      </c>
      <c r="E8542" s="20">
        <v>61581468545818</v>
      </c>
      <c r="F8542" s="21" t="s">
        <v>17843</v>
      </c>
      <c r="G8542" s="14"/>
      <c r="H8542" s="14" t="s">
        <v>14</v>
      </c>
    </row>
    <row r="8543" customHeight="1" spans="1:8">
      <c r="A8543" s="10">
        <v>45940</v>
      </c>
      <c r="B8543" s="18" t="s">
        <v>36</v>
      </c>
      <c r="C8543" s="19" t="s">
        <v>1337</v>
      </c>
      <c r="D8543" s="20" t="s">
        <v>7453</v>
      </c>
      <c r="E8543" s="20">
        <v>61581475187566</v>
      </c>
      <c r="F8543" s="21" t="s">
        <v>17844</v>
      </c>
      <c r="G8543" s="14"/>
      <c r="H8543" s="14" t="s">
        <v>14</v>
      </c>
    </row>
    <row r="8544" customHeight="1" spans="1:8">
      <c r="A8544" s="10">
        <v>45940</v>
      </c>
      <c r="B8544" s="18" t="s">
        <v>36</v>
      </c>
      <c r="C8544" s="19" t="s">
        <v>1337</v>
      </c>
      <c r="D8544" s="20" t="s">
        <v>17845</v>
      </c>
      <c r="E8544" s="20">
        <v>61581476655347</v>
      </c>
      <c r="F8544" s="21" t="s">
        <v>17846</v>
      </c>
      <c r="G8544" s="14"/>
      <c r="H8544" s="14" t="s">
        <v>14</v>
      </c>
    </row>
    <row r="8545" customHeight="1" spans="1:8">
      <c r="A8545" s="10">
        <v>45940</v>
      </c>
      <c r="B8545" s="18" t="s">
        <v>36</v>
      </c>
      <c r="C8545" s="19" t="s">
        <v>1337</v>
      </c>
      <c r="D8545" s="20" t="s">
        <v>17849</v>
      </c>
      <c r="E8545" s="20">
        <v>61581494442675</v>
      </c>
      <c r="F8545" s="21" t="s">
        <v>17850</v>
      </c>
      <c r="G8545" s="14"/>
      <c r="H8545" s="14" t="s">
        <v>14</v>
      </c>
    </row>
    <row r="8546" customHeight="1" spans="1:8">
      <c r="A8546" s="10">
        <v>45940</v>
      </c>
      <c r="B8546" s="18" t="s">
        <v>36</v>
      </c>
      <c r="C8546" s="19" t="s">
        <v>1337</v>
      </c>
      <c r="D8546" s="20" t="s">
        <v>17854</v>
      </c>
      <c r="E8546" s="20">
        <v>61581516703067</v>
      </c>
      <c r="F8546" s="21" t="s">
        <v>17855</v>
      </c>
      <c r="G8546" s="14"/>
      <c r="H8546" s="14" t="s">
        <v>14</v>
      </c>
    </row>
    <row r="8547" customHeight="1" spans="1:8">
      <c r="A8547" s="10">
        <v>45940</v>
      </c>
      <c r="B8547" s="18" t="s">
        <v>28</v>
      </c>
      <c r="C8547" s="19" t="s">
        <v>1337</v>
      </c>
      <c r="D8547" s="20" t="s">
        <v>18162</v>
      </c>
      <c r="E8547" s="20">
        <v>1808480</v>
      </c>
      <c r="F8547" s="21" t="s">
        <v>18163</v>
      </c>
      <c r="G8547" s="14"/>
      <c r="H8547" s="14" t="s">
        <v>14</v>
      </c>
    </row>
    <row r="8548" customHeight="1" spans="1:8">
      <c r="A8548" s="10">
        <v>45940</v>
      </c>
      <c r="B8548" s="18" t="s">
        <v>36</v>
      </c>
      <c r="C8548" s="19" t="s">
        <v>1337</v>
      </c>
      <c r="D8548" s="20" t="s">
        <v>10598</v>
      </c>
      <c r="E8548" s="20">
        <v>61578822934636</v>
      </c>
      <c r="F8548" s="21" t="s">
        <v>10599</v>
      </c>
      <c r="G8548" s="14"/>
      <c r="H8548" s="14" t="s">
        <v>14</v>
      </c>
    </row>
    <row r="8549" customHeight="1" spans="1:8">
      <c r="A8549" s="10">
        <v>45940</v>
      </c>
      <c r="B8549" s="18" t="s">
        <v>36</v>
      </c>
      <c r="C8549" s="19" t="s">
        <v>1337</v>
      </c>
      <c r="D8549" s="20" t="s">
        <v>17856</v>
      </c>
      <c r="E8549" s="20">
        <v>61581530982436</v>
      </c>
      <c r="F8549" s="21" t="s">
        <v>17857</v>
      </c>
      <c r="G8549" s="14"/>
      <c r="H8549" s="14" t="s">
        <v>14</v>
      </c>
    </row>
    <row r="8550" customHeight="1" spans="1:8">
      <c r="A8550" s="10">
        <v>45940</v>
      </c>
      <c r="B8550" s="18" t="s">
        <v>36</v>
      </c>
      <c r="C8550" s="19" t="s">
        <v>1337</v>
      </c>
      <c r="D8550" s="20" t="s">
        <v>17858</v>
      </c>
      <c r="E8550" s="20">
        <v>61581531122788</v>
      </c>
      <c r="F8550" s="21" t="s">
        <v>17859</v>
      </c>
      <c r="G8550" s="14"/>
      <c r="H8550" s="14" t="s">
        <v>14</v>
      </c>
    </row>
    <row r="8551" customHeight="1" spans="1:8">
      <c r="A8551" s="10">
        <v>45940</v>
      </c>
      <c r="B8551" s="18" t="s">
        <v>36</v>
      </c>
      <c r="C8551" s="19" t="s">
        <v>1337</v>
      </c>
      <c r="D8551" s="20" t="s">
        <v>17864</v>
      </c>
      <c r="E8551" s="20">
        <v>61581535632212</v>
      </c>
      <c r="F8551" s="21" t="s">
        <v>17865</v>
      </c>
      <c r="G8551" s="14"/>
      <c r="H8551" s="14" t="s">
        <v>14</v>
      </c>
    </row>
    <row r="8552" customHeight="1" spans="1:8">
      <c r="A8552" s="10">
        <v>45940</v>
      </c>
      <c r="B8552" s="18" t="s">
        <v>36</v>
      </c>
      <c r="C8552" s="19" t="s">
        <v>1337</v>
      </c>
      <c r="D8552" s="20" t="s">
        <v>17866</v>
      </c>
      <c r="E8552" s="20">
        <v>61581543671598</v>
      </c>
      <c r="F8552" s="21" t="s">
        <v>17867</v>
      </c>
      <c r="G8552" s="14"/>
      <c r="H8552" s="14" t="s">
        <v>14</v>
      </c>
    </row>
    <row r="8553" customHeight="1" spans="1:8">
      <c r="A8553" s="10">
        <v>45940</v>
      </c>
      <c r="B8553" s="18" t="s">
        <v>28</v>
      </c>
      <c r="C8553" s="19" t="s">
        <v>1337</v>
      </c>
      <c r="D8553" s="20" t="s">
        <v>18164</v>
      </c>
      <c r="E8553" s="20" t="s">
        <v>18165</v>
      </c>
      <c r="F8553" s="21" t="s">
        <v>18166</v>
      </c>
      <c r="G8553" s="14"/>
      <c r="H8553" s="14" t="s">
        <v>14</v>
      </c>
    </row>
    <row r="8554" customHeight="1" spans="1:8">
      <c r="A8554" s="10">
        <v>45940</v>
      </c>
      <c r="B8554" s="18" t="s">
        <v>36</v>
      </c>
      <c r="C8554" s="19" t="s">
        <v>1337</v>
      </c>
      <c r="D8554" s="20" t="s">
        <v>17870</v>
      </c>
      <c r="E8554" s="20">
        <v>61581553771244</v>
      </c>
      <c r="F8554" s="21" t="s">
        <v>17871</v>
      </c>
      <c r="G8554" s="14"/>
      <c r="H8554" s="14" t="s">
        <v>14</v>
      </c>
    </row>
    <row r="8555" customHeight="1" spans="1:8">
      <c r="A8555" s="10">
        <v>45940</v>
      </c>
      <c r="B8555" s="18" t="s">
        <v>36</v>
      </c>
      <c r="C8555" s="19" t="s">
        <v>1337</v>
      </c>
      <c r="D8555" s="20" t="s">
        <v>18167</v>
      </c>
      <c r="E8555" s="20">
        <v>61579442643596</v>
      </c>
      <c r="F8555" s="21" t="s">
        <v>18168</v>
      </c>
      <c r="G8555" s="14"/>
      <c r="H8555" s="14" t="s">
        <v>14</v>
      </c>
    </row>
    <row r="8556" customHeight="1" spans="1:8">
      <c r="A8556" s="10">
        <v>45940</v>
      </c>
      <c r="B8556" s="18" t="s">
        <v>36</v>
      </c>
      <c r="C8556" s="19" t="s">
        <v>1337</v>
      </c>
      <c r="D8556" s="20" t="s">
        <v>18169</v>
      </c>
      <c r="E8556" s="20">
        <v>61579663107672</v>
      </c>
      <c r="F8556" s="21" t="s">
        <v>18170</v>
      </c>
      <c r="G8556" s="14"/>
      <c r="H8556" s="14" t="s">
        <v>14</v>
      </c>
    </row>
    <row r="8557" customHeight="1" spans="1:8">
      <c r="A8557" s="10">
        <v>45940</v>
      </c>
      <c r="B8557" s="18" t="s">
        <v>28</v>
      </c>
      <c r="C8557" s="19" t="s">
        <v>1337</v>
      </c>
      <c r="D8557" s="20" t="s">
        <v>18171</v>
      </c>
      <c r="E8557" s="20" t="s">
        <v>18172</v>
      </c>
      <c r="F8557" s="21" t="s">
        <v>18173</v>
      </c>
      <c r="G8557" s="14"/>
      <c r="H8557" s="14" t="s">
        <v>14</v>
      </c>
    </row>
    <row r="8558" customHeight="1" spans="1:8">
      <c r="A8558" s="10">
        <v>45940</v>
      </c>
      <c r="B8558" s="18" t="s">
        <v>28</v>
      </c>
      <c r="C8558" s="19" t="s">
        <v>1337</v>
      </c>
      <c r="D8558" s="20" t="s">
        <v>18174</v>
      </c>
      <c r="E8558" s="20" t="s">
        <v>18175</v>
      </c>
      <c r="F8558" s="21" t="s">
        <v>18176</v>
      </c>
      <c r="G8558" s="14"/>
      <c r="H8558" s="14" t="s">
        <v>14</v>
      </c>
    </row>
    <row r="8559" customHeight="1" spans="1:8">
      <c r="A8559" s="10">
        <v>45940</v>
      </c>
      <c r="B8559" s="18" t="s">
        <v>28</v>
      </c>
      <c r="C8559" s="19" t="s">
        <v>1337</v>
      </c>
      <c r="D8559" s="20" t="s">
        <v>18177</v>
      </c>
      <c r="E8559" s="20" t="s">
        <v>18178</v>
      </c>
      <c r="F8559" s="21" t="s">
        <v>18179</v>
      </c>
      <c r="G8559" s="14"/>
      <c r="H8559" s="14" t="s">
        <v>14</v>
      </c>
    </row>
    <row r="8560" customHeight="1" spans="1:8">
      <c r="A8560" s="10">
        <v>45940</v>
      </c>
      <c r="B8560" s="18" t="s">
        <v>28</v>
      </c>
      <c r="C8560" s="19" t="s">
        <v>1337</v>
      </c>
      <c r="D8560" s="20" t="s">
        <v>18180</v>
      </c>
      <c r="E8560" s="20" t="s">
        <v>18181</v>
      </c>
      <c r="F8560" s="21" t="s">
        <v>18182</v>
      </c>
      <c r="G8560" s="14"/>
      <c r="H8560" s="14" t="s">
        <v>14</v>
      </c>
    </row>
    <row r="8561" customHeight="1" spans="1:8">
      <c r="A8561" s="10">
        <v>45940</v>
      </c>
      <c r="B8561" s="18" t="s">
        <v>28</v>
      </c>
      <c r="C8561" s="19" t="s">
        <v>1337</v>
      </c>
      <c r="D8561" s="20" t="s">
        <v>18183</v>
      </c>
      <c r="E8561" s="20" t="s">
        <v>18184</v>
      </c>
      <c r="F8561" s="21" t="s">
        <v>18185</v>
      </c>
      <c r="G8561" s="14"/>
      <c r="H8561" s="14" t="s">
        <v>14</v>
      </c>
    </row>
    <row r="8562" customHeight="1" spans="1:8">
      <c r="A8562" s="10">
        <v>45940</v>
      </c>
      <c r="B8562" s="18" t="s">
        <v>28</v>
      </c>
      <c r="C8562" s="19" t="s">
        <v>1337</v>
      </c>
      <c r="D8562" s="20" t="s">
        <v>18186</v>
      </c>
      <c r="E8562" s="20" t="s">
        <v>18187</v>
      </c>
      <c r="F8562" s="21" t="s">
        <v>18188</v>
      </c>
      <c r="G8562" s="14"/>
      <c r="H8562" s="14" t="s">
        <v>14</v>
      </c>
    </row>
    <row r="8563" customHeight="1" spans="1:8">
      <c r="A8563" s="10">
        <v>45940</v>
      </c>
      <c r="B8563" s="18" t="s">
        <v>36</v>
      </c>
      <c r="C8563" s="19" t="s">
        <v>1337</v>
      </c>
      <c r="D8563" s="20" t="s">
        <v>18189</v>
      </c>
      <c r="E8563" s="20">
        <v>61581216350390</v>
      </c>
      <c r="F8563" s="21" t="s">
        <v>16766</v>
      </c>
      <c r="G8563" s="14"/>
      <c r="H8563" s="14" t="s">
        <v>14</v>
      </c>
    </row>
    <row r="8564" customHeight="1" spans="1:8">
      <c r="A8564" s="10">
        <v>45940</v>
      </c>
      <c r="B8564" s="18" t="s">
        <v>36</v>
      </c>
      <c r="C8564" s="19" t="s">
        <v>1337</v>
      </c>
      <c r="D8564" s="20" t="s">
        <v>18190</v>
      </c>
      <c r="E8564" s="20">
        <v>61550566252500</v>
      </c>
      <c r="F8564" s="21" t="s">
        <v>18191</v>
      </c>
      <c r="G8564" s="14"/>
      <c r="H8564" s="14" t="s">
        <v>14</v>
      </c>
    </row>
    <row r="8565" customHeight="1" spans="1:8">
      <c r="A8565" s="10">
        <v>45940</v>
      </c>
      <c r="B8565" s="18" t="s">
        <v>28</v>
      </c>
      <c r="C8565" s="19" t="s">
        <v>1337</v>
      </c>
      <c r="D8565" s="20" t="s">
        <v>18192</v>
      </c>
      <c r="E8565" s="20" t="s">
        <v>18193</v>
      </c>
      <c r="F8565" s="21" t="s">
        <v>18194</v>
      </c>
      <c r="G8565" s="14"/>
      <c r="H8565" s="14" t="s">
        <v>14</v>
      </c>
    </row>
    <row r="8566" customHeight="1" spans="1:8">
      <c r="A8566" s="10">
        <v>45940</v>
      </c>
      <c r="B8566" s="18" t="s">
        <v>36</v>
      </c>
      <c r="C8566" s="19" t="s">
        <v>1337</v>
      </c>
      <c r="D8566" s="20" t="s">
        <v>17882</v>
      </c>
      <c r="E8566" s="20">
        <v>61581597855116</v>
      </c>
      <c r="F8566" s="21" t="s">
        <v>17883</v>
      </c>
      <c r="G8566" s="14"/>
      <c r="H8566" s="14" t="s">
        <v>14</v>
      </c>
    </row>
    <row r="8567" customHeight="1" spans="1:8">
      <c r="A8567" s="10">
        <v>45940</v>
      </c>
      <c r="B8567" s="18" t="s">
        <v>36</v>
      </c>
      <c r="C8567" s="19" t="s">
        <v>1337</v>
      </c>
      <c r="D8567" s="20" t="s">
        <v>14997</v>
      </c>
      <c r="E8567" s="20">
        <v>61581603359247</v>
      </c>
      <c r="F8567" s="21" t="s">
        <v>17884</v>
      </c>
      <c r="G8567" s="14"/>
      <c r="H8567" s="14" t="s">
        <v>14</v>
      </c>
    </row>
    <row r="8568" customHeight="1" spans="1:8">
      <c r="A8568" s="10">
        <v>45940</v>
      </c>
      <c r="B8568" s="18" t="s">
        <v>28</v>
      </c>
      <c r="C8568" s="19" t="s">
        <v>1337</v>
      </c>
      <c r="D8568" s="20" t="s">
        <v>18195</v>
      </c>
      <c r="E8568" s="20" t="s">
        <v>18196</v>
      </c>
      <c r="F8568" s="21" t="s">
        <v>18197</v>
      </c>
      <c r="G8568" s="14"/>
      <c r="H8568" s="14" t="s">
        <v>14</v>
      </c>
    </row>
    <row r="8569" customHeight="1" spans="1:8">
      <c r="A8569" s="10">
        <v>45940</v>
      </c>
      <c r="B8569" s="18" t="s">
        <v>36</v>
      </c>
      <c r="C8569" s="19" t="s">
        <v>1337</v>
      </c>
      <c r="D8569" s="20" t="s">
        <v>17889</v>
      </c>
      <c r="E8569" s="20">
        <v>61581632947251</v>
      </c>
      <c r="F8569" s="21" t="s">
        <v>17890</v>
      </c>
      <c r="G8569" s="14"/>
      <c r="H8569" s="14" t="s">
        <v>14</v>
      </c>
    </row>
    <row r="8570" customHeight="1" spans="1:8">
      <c r="A8570" s="10">
        <v>45940</v>
      </c>
      <c r="B8570" s="18" t="s">
        <v>36</v>
      </c>
      <c r="C8570" s="19" t="s">
        <v>1337</v>
      </c>
      <c r="D8570" s="20" t="s">
        <v>17893</v>
      </c>
      <c r="E8570" s="20">
        <v>61581641158046</v>
      </c>
      <c r="F8570" s="21" t="s">
        <v>17894</v>
      </c>
      <c r="G8570" s="14"/>
      <c r="H8570" s="14" t="s">
        <v>14</v>
      </c>
    </row>
    <row r="8571" customHeight="1" spans="1:8">
      <c r="A8571" s="10">
        <v>45940</v>
      </c>
      <c r="B8571" s="18" t="s">
        <v>36</v>
      </c>
      <c r="C8571" s="19" t="s">
        <v>1337</v>
      </c>
      <c r="D8571" s="20" t="s">
        <v>17896</v>
      </c>
      <c r="E8571" s="20">
        <v>61581656436330</v>
      </c>
      <c r="F8571" s="21" t="s">
        <v>17897</v>
      </c>
      <c r="G8571" s="14"/>
      <c r="H8571" s="14" t="s">
        <v>14</v>
      </c>
    </row>
    <row r="8572" customHeight="1" spans="1:8">
      <c r="A8572" s="10">
        <v>45940</v>
      </c>
      <c r="B8572" s="18" t="s">
        <v>36</v>
      </c>
      <c r="C8572" s="19" t="s">
        <v>1337</v>
      </c>
      <c r="D8572" s="20" t="s">
        <v>17900</v>
      </c>
      <c r="E8572" s="20">
        <v>61581660937983</v>
      </c>
      <c r="F8572" s="21" t="s">
        <v>17901</v>
      </c>
      <c r="G8572" s="14"/>
      <c r="H8572" s="14" t="s">
        <v>14</v>
      </c>
    </row>
    <row r="8573" customHeight="1" spans="1:8">
      <c r="A8573" s="10">
        <v>45940</v>
      </c>
      <c r="B8573" s="18" t="s">
        <v>36</v>
      </c>
      <c r="C8573" s="19" t="s">
        <v>1337</v>
      </c>
      <c r="D8573" s="20" t="s">
        <v>17902</v>
      </c>
      <c r="E8573" s="20">
        <v>61581661945843</v>
      </c>
      <c r="F8573" s="21" t="s">
        <v>17903</v>
      </c>
      <c r="G8573" s="14"/>
      <c r="H8573" s="14" t="s">
        <v>14</v>
      </c>
    </row>
    <row r="8574" customHeight="1" spans="1:8">
      <c r="A8574" s="10">
        <v>45940</v>
      </c>
      <c r="B8574" s="18" t="s">
        <v>36</v>
      </c>
      <c r="C8574" s="19" t="s">
        <v>1337</v>
      </c>
      <c r="D8574" s="20" t="s">
        <v>18198</v>
      </c>
      <c r="E8574" s="20">
        <v>61581700654582</v>
      </c>
      <c r="F8574" s="21" t="s">
        <v>18199</v>
      </c>
      <c r="G8574" s="14"/>
      <c r="H8574" s="14" t="s">
        <v>14</v>
      </c>
    </row>
    <row r="8575" customHeight="1" spans="1:8">
      <c r="A8575" s="10">
        <v>45940</v>
      </c>
      <c r="B8575" s="18" t="s">
        <v>36</v>
      </c>
      <c r="C8575" s="19" t="s">
        <v>1337</v>
      </c>
      <c r="D8575" s="20" t="s">
        <v>17920</v>
      </c>
      <c r="E8575" s="20">
        <v>61581706524868</v>
      </c>
      <c r="F8575" s="21" t="s">
        <v>17921</v>
      </c>
      <c r="G8575" s="14"/>
      <c r="H8575" s="14" t="s">
        <v>14</v>
      </c>
    </row>
    <row r="8576" customHeight="1" spans="1:8">
      <c r="A8576" s="10">
        <v>45940</v>
      </c>
      <c r="B8576" s="18" t="s">
        <v>36</v>
      </c>
      <c r="C8576" s="19" t="s">
        <v>1337</v>
      </c>
      <c r="D8576" s="20" t="s">
        <v>17922</v>
      </c>
      <c r="E8576" s="20">
        <v>61581708153611</v>
      </c>
      <c r="F8576" s="21" t="s">
        <v>17923</v>
      </c>
      <c r="G8576" s="14"/>
      <c r="H8576" s="14" t="s">
        <v>14</v>
      </c>
    </row>
    <row r="8577" customHeight="1" spans="1:8">
      <c r="A8577" s="10">
        <v>45940</v>
      </c>
      <c r="B8577" s="18" t="s">
        <v>36</v>
      </c>
      <c r="C8577" s="19" t="s">
        <v>1337</v>
      </c>
      <c r="D8577" s="20" t="s">
        <v>17924</v>
      </c>
      <c r="E8577" s="20">
        <v>61581709623485</v>
      </c>
      <c r="F8577" s="21" t="s">
        <v>17925</v>
      </c>
      <c r="G8577" s="14"/>
      <c r="H8577" s="14" t="s">
        <v>14</v>
      </c>
    </row>
    <row r="8578" customHeight="1" spans="1:8">
      <c r="A8578" s="10">
        <v>45940</v>
      </c>
      <c r="B8578" s="18" t="s">
        <v>36</v>
      </c>
      <c r="C8578" s="19" t="s">
        <v>1337</v>
      </c>
      <c r="D8578" s="20" t="s">
        <v>17930</v>
      </c>
      <c r="E8578" s="20">
        <v>61581736312150</v>
      </c>
      <c r="F8578" s="21" t="s">
        <v>17931</v>
      </c>
      <c r="G8578" s="14"/>
      <c r="H8578" s="14" t="s">
        <v>14</v>
      </c>
    </row>
    <row r="8579" customHeight="1" spans="1:8">
      <c r="A8579" s="10">
        <v>45940</v>
      </c>
      <c r="B8579" s="18" t="s">
        <v>36</v>
      </c>
      <c r="C8579" s="19" t="s">
        <v>1337</v>
      </c>
      <c r="D8579" s="20" t="s">
        <v>17932</v>
      </c>
      <c r="E8579" s="20">
        <v>61581737311916</v>
      </c>
      <c r="F8579" s="21" t="s">
        <v>17933</v>
      </c>
      <c r="G8579" s="14"/>
      <c r="H8579" s="14" t="s">
        <v>14</v>
      </c>
    </row>
    <row r="8580" customHeight="1" spans="1:8">
      <c r="A8580" s="10">
        <v>45940</v>
      </c>
      <c r="B8580" s="18" t="s">
        <v>36</v>
      </c>
      <c r="C8580" s="19" t="s">
        <v>1337</v>
      </c>
      <c r="D8580" s="20" t="s">
        <v>17934</v>
      </c>
      <c r="E8580" s="20">
        <v>61581739053768</v>
      </c>
      <c r="F8580" s="21" t="s">
        <v>17935</v>
      </c>
      <c r="G8580" s="14"/>
      <c r="H8580" s="14" t="s">
        <v>14</v>
      </c>
    </row>
    <row r="8581" customHeight="1" spans="1:8">
      <c r="A8581" s="10">
        <v>45940</v>
      </c>
      <c r="B8581" s="18" t="s">
        <v>36</v>
      </c>
      <c r="C8581" s="19" t="s">
        <v>1337</v>
      </c>
      <c r="D8581" s="20" t="s">
        <v>15011</v>
      </c>
      <c r="E8581" s="20">
        <v>61581758660991</v>
      </c>
      <c r="F8581" s="21" t="s">
        <v>17942</v>
      </c>
      <c r="G8581" s="14"/>
      <c r="H8581" s="14" t="s">
        <v>14</v>
      </c>
    </row>
    <row r="8582" customHeight="1" spans="1:8">
      <c r="A8582" s="10">
        <v>45940</v>
      </c>
      <c r="B8582" s="18" t="s">
        <v>36</v>
      </c>
      <c r="C8582" s="19" t="s">
        <v>1337</v>
      </c>
      <c r="D8582" s="20" t="s">
        <v>7453</v>
      </c>
      <c r="E8582" s="20">
        <v>61581796086345</v>
      </c>
      <c r="F8582" s="21" t="s">
        <v>17948</v>
      </c>
      <c r="G8582" s="14"/>
      <c r="H8582" s="14" t="s">
        <v>14</v>
      </c>
    </row>
    <row r="8583" customHeight="1" spans="1:8">
      <c r="A8583" s="10">
        <v>45940</v>
      </c>
      <c r="B8583" s="18" t="s">
        <v>36</v>
      </c>
      <c r="C8583" s="19" t="s">
        <v>1337</v>
      </c>
      <c r="D8583" s="20" t="s">
        <v>17951</v>
      </c>
      <c r="E8583" s="20">
        <v>61581821037381</v>
      </c>
      <c r="F8583" s="21" t="s">
        <v>17952</v>
      </c>
      <c r="G8583" s="14"/>
      <c r="H8583" s="14" t="s">
        <v>14</v>
      </c>
    </row>
    <row r="8584" customHeight="1" spans="1:8">
      <c r="A8584" s="10">
        <v>45940</v>
      </c>
      <c r="B8584" s="18" t="s">
        <v>36</v>
      </c>
      <c r="C8584" s="19" t="s">
        <v>1337</v>
      </c>
      <c r="D8584" s="20" t="s">
        <v>17958</v>
      </c>
      <c r="E8584" s="20">
        <v>61581867055220</v>
      </c>
      <c r="F8584" s="21" t="s">
        <v>17959</v>
      </c>
      <c r="G8584" s="14"/>
      <c r="H8584" s="14" t="s">
        <v>14</v>
      </c>
    </row>
    <row r="8585" customHeight="1" spans="1:8">
      <c r="A8585" s="10">
        <v>45940</v>
      </c>
      <c r="B8585" s="18" t="s">
        <v>36</v>
      </c>
      <c r="C8585" s="19" t="s">
        <v>1337</v>
      </c>
      <c r="D8585" s="20" t="s">
        <v>17966</v>
      </c>
      <c r="E8585" s="20">
        <v>61581891563740</v>
      </c>
      <c r="F8585" s="21" t="s">
        <v>17967</v>
      </c>
      <c r="G8585" s="14"/>
      <c r="H8585" s="14" t="s">
        <v>14</v>
      </c>
    </row>
    <row r="8586" customHeight="1" spans="1:8">
      <c r="A8586" s="10">
        <v>45940</v>
      </c>
      <c r="B8586" s="18" t="s">
        <v>36</v>
      </c>
      <c r="C8586" s="19" t="s">
        <v>1337</v>
      </c>
      <c r="D8586" s="20" t="s">
        <v>17968</v>
      </c>
      <c r="E8586" s="20">
        <v>61581908484678</v>
      </c>
      <c r="F8586" s="21" t="s">
        <v>17969</v>
      </c>
      <c r="G8586" s="14"/>
      <c r="H8586" s="14" t="s">
        <v>14</v>
      </c>
    </row>
    <row r="8587" customHeight="1" spans="1:8">
      <c r="A8587" s="10">
        <v>45940</v>
      </c>
      <c r="B8587" s="18" t="s">
        <v>36</v>
      </c>
      <c r="C8587" s="19" t="s">
        <v>1337</v>
      </c>
      <c r="D8587" s="20" t="s">
        <v>17970</v>
      </c>
      <c r="E8587" s="20">
        <v>61581924386758</v>
      </c>
      <c r="F8587" s="21" t="s">
        <v>17971</v>
      </c>
      <c r="G8587" s="14"/>
      <c r="H8587" s="14" t="s">
        <v>14</v>
      </c>
    </row>
    <row r="8588" customHeight="1" spans="1:8">
      <c r="A8588" s="10">
        <v>45940</v>
      </c>
      <c r="B8588" s="18" t="s">
        <v>28</v>
      </c>
      <c r="C8588" s="19" t="s">
        <v>1337</v>
      </c>
      <c r="D8588" s="20" t="s">
        <v>18200</v>
      </c>
      <c r="E8588" s="20" t="s">
        <v>18067</v>
      </c>
      <c r="F8588" s="21" t="s">
        <v>18068</v>
      </c>
      <c r="G8588" s="14"/>
      <c r="H8588" s="14" t="s">
        <v>14</v>
      </c>
    </row>
    <row r="8589" customHeight="1" spans="1:8">
      <c r="A8589" s="10">
        <v>45940</v>
      </c>
      <c r="B8589" s="11" t="s">
        <v>36</v>
      </c>
      <c r="C8589" s="19" t="s">
        <v>6700</v>
      </c>
      <c r="D8589" s="12" t="s">
        <v>17329</v>
      </c>
      <c r="E8589" s="12">
        <v>61581422673795</v>
      </c>
      <c r="F8589" s="13" t="s">
        <v>17330</v>
      </c>
      <c r="G8589" s="14"/>
      <c r="H8589" s="14" t="s">
        <v>14</v>
      </c>
    </row>
    <row r="8590" customHeight="1" spans="1:8">
      <c r="A8590" s="10">
        <v>45940</v>
      </c>
      <c r="B8590" s="11" t="s">
        <v>28</v>
      </c>
      <c r="C8590" s="19" t="s">
        <v>6700</v>
      </c>
      <c r="D8590" s="12" t="s">
        <v>18201</v>
      </c>
      <c r="E8590" s="12" t="s">
        <v>18202</v>
      </c>
      <c r="F8590" s="12" t="s">
        <v>18203</v>
      </c>
      <c r="G8590" s="14"/>
      <c r="H8590" s="14" t="s">
        <v>14</v>
      </c>
    </row>
    <row r="8591" customHeight="1" spans="1:8">
      <c r="A8591" s="10">
        <v>45940</v>
      </c>
      <c r="B8591" s="11" t="s">
        <v>28</v>
      </c>
      <c r="C8591" s="19" t="s">
        <v>6700</v>
      </c>
      <c r="D8591" s="12" t="s">
        <v>18204</v>
      </c>
      <c r="E8591" s="12" t="s">
        <v>18205</v>
      </c>
      <c r="F8591" s="12" t="s">
        <v>18206</v>
      </c>
      <c r="G8591" s="14"/>
      <c r="H8591" s="14" t="s">
        <v>14</v>
      </c>
    </row>
    <row r="8592" customHeight="1" spans="1:8">
      <c r="A8592" s="10">
        <v>45940</v>
      </c>
      <c r="B8592" s="11" t="s">
        <v>28</v>
      </c>
      <c r="C8592" s="19" t="s">
        <v>6700</v>
      </c>
      <c r="D8592" s="12" t="s">
        <v>18207</v>
      </c>
      <c r="E8592" s="12" t="s">
        <v>18208</v>
      </c>
      <c r="F8592" s="13" t="s">
        <v>18209</v>
      </c>
      <c r="G8592" s="14"/>
      <c r="H8592" s="14" t="s">
        <v>14</v>
      </c>
    </row>
    <row r="8593" customHeight="1" spans="1:8">
      <c r="A8593" s="10">
        <v>45940</v>
      </c>
      <c r="B8593" s="11" t="s">
        <v>28</v>
      </c>
      <c r="C8593" s="19" t="s">
        <v>6700</v>
      </c>
      <c r="D8593" s="12" t="s">
        <v>18210</v>
      </c>
      <c r="E8593" s="12" t="s">
        <v>18211</v>
      </c>
      <c r="F8593" s="12" t="s">
        <v>18212</v>
      </c>
      <c r="G8593" s="14"/>
      <c r="H8593" s="14" t="s">
        <v>14</v>
      </c>
    </row>
    <row r="8594" customHeight="1" spans="1:8">
      <c r="A8594" s="10">
        <v>45940</v>
      </c>
      <c r="B8594" s="11" t="s">
        <v>36</v>
      </c>
      <c r="C8594" s="19" t="s">
        <v>6700</v>
      </c>
      <c r="D8594" s="12" t="s">
        <v>18213</v>
      </c>
      <c r="E8594" s="12">
        <v>61582080114352</v>
      </c>
      <c r="F8594" s="12" t="s">
        <v>18214</v>
      </c>
      <c r="G8594" s="14"/>
      <c r="H8594" s="14" t="s">
        <v>14</v>
      </c>
    </row>
    <row r="8595" customHeight="1" spans="1:8">
      <c r="A8595" s="10">
        <v>45940</v>
      </c>
      <c r="B8595" s="11" t="s">
        <v>36</v>
      </c>
      <c r="C8595" s="19" t="s">
        <v>1059</v>
      </c>
      <c r="D8595" s="12" t="s">
        <v>18215</v>
      </c>
      <c r="E8595" s="12">
        <v>61580031624829</v>
      </c>
      <c r="F8595" s="13" t="s">
        <v>18216</v>
      </c>
      <c r="G8595" s="14"/>
      <c r="H8595" s="14" t="s">
        <v>14</v>
      </c>
    </row>
    <row r="8596" customHeight="1" spans="1:8">
      <c r="A8596" s="10">
        <v>45940</v>
      </c>
      <c r="B8596" s="11" t="s">
        <v>36</v>
      </c>
      <c r="C8596" s="19" t="s">
        <v>1059</v>
      </c>
      <c r="D8596" s="12" t="s">
        <v>18217</v>
      </c>
      <c r="E8596" s="12">
        <v>61580209853476</v>
      </c>
      <c r="F8596" s="13" t="s">
        <v>18218</v>
      </c>
      <c r="G8596" s="14"/>
      <c r="H8596" s="14" t="s">
        <v>14</v>
      </c>
    </row>
    <row r="8597" customHeight="1" spans="1:8">
      <c r="A8597" s="10">
        <v>45940</v>
      </c>
      <c r="B8597" s="11" t="s">
        <v>36</v>
      </c>
      <c r="C8597" s="19" t="s">
        <v>1059</v>
      </c>
      <c r="D8597" s="12" t="s">
        <v>18219</v>
      </c>
      <c r="E8597" s="12" t="s">
        <v>18220</v>
      </c>
      <c r="F8597" s="12" t="s">
        <v>18221</v>
      </c>
      <c r="G8597" s="14"/>
      <c r="H8597" s="14" t="s">
        <v>14</v>
      </c>
    </row>
    <row r="8598" customHeight="1" spans="1:8">
      <c r="A8598" s="10">
        <v>45941</v>
      </c>
      <c r="B8598" s="18" t="s">
        <v>36</v>
      </c>
      <c r="C8598" s="19" t="s">
        <v>97</v>
      </c>
      <c r="D8598" s="20" t="s">
        <v>1710</v>
      </c>
      <c r="E8598" s="20">
        <v>61573678813781</v>
      </c>
      <c r="F8598" s="21" t="s">
        <v>18222</v>
      </c>
      <c r="G8598" s="14"/>
      <c r="H8598" s="14" t="s">
        <v>14</v>
      </c>
    </row>
    <row r="8599" customHeight="1" spans="1:8">
      <c r="A8599" s="10">
        <v>45941</v>
      </c>
      <c r="B8599" s="18" t="s">
        <v>107</v>
      </c>
      <c r="C8599" s="19" t="s">
        <v>97</v>
      </c>
      <c r="D8599" s="20" t="s">
        <v>3022</v>
      </c>
      <c r="E8599" s="20" t="s">
        <v>3022</v>
      </c>
      <c r="F8599" s="20" t="s">
        <v>3023</v>
      </c>
      <c r="G8599" s="14"/>
      <c r="H8599" s="14" t="s">
        <v>14</v>
      </c>
    </row>
    <row r="8600" customHeight="1" spans="1:8">
      <c r="A8600" s="10">
        <v>45941</v>
      </c>
      <c r="B8600" s="18" t="s">
        <v>36</v>
      </c>
      <c r="C8600" s="19" t="s">
        <v>97</v>
      </c>
      <c r="D8600" s="20" t="s">
        <v>18223</v>
      </c>
      <c r="E8600" s="20">
        <v>61582090198946</v>
      </c>
      <c r="F8600" s="21" t="s">
        <v>18224</v>
      </c>
      <c r="G8600" s="14"/>
      <c r="H8600" s="14" t="s">
        <v>14</v>
      </c>
    </row>
    <row r="8601" customHeight="1" spans="1:8">
      <c r="A8601" s="10">
        <v>45941</v>
      </c>
      <c r="B8601" s="18" t="s">
        <v>36</v>
      </c>
      <c r="C8601" s="19" t="s">
        <v>244</v>
      </c>
      <c r="D8601" s="20" t="s">
        <v>18225</v>
      </c>
      <c r="E8601" s="20">
        <v>61579027667884</v>
      </c>
      <c r="F8601" s="21" t="s">
        <v>18226</v>
      </c>
      <c r="G8601" s="14"/>
      <c r="H8601" s="14" t="s">
        <v>14</v>
      </c>
    </row>
    <row r="8602" customHeight="1" spans="1:8">
      <c r="A8602" s="10">
        <v>45941</v>
      </c>
      <c r="B8602" s="18" t="s">
        <v>36</v>
      </c>
      <c r="C8602" s="19" t="s">
        <v>244</v>
      </c>
      <c r="D8602" s="20" t="s">
        <v>18227</v>
      </c>
      <c r="E8602" s="20">
        <v>61579269095461</v>
      </c>
      <c r="F8602" s="21" t="s">
        <v>18228</v>
      </c>
      <c r="G8602" s="14"/>
      <c r="H8602" s="14" t="s">
        <v>14</v>
      </c>
    </row>
    <row r="8603" customHeight="1" spans="1:8">
      <c r="A8603" s="10">
        <v>45941</v>
      </c>
      <c r="B8603" s="18" t="s">
        <v>36</v>
      </c>
      <c r="C8603" s="19" t="s">
        <v>244</v>
      </c>
      <c r="D8603" s="20" t="s">
        <v>18229</v>
      </c>
      <c r="E8603" s="20">
        <v>61579296334168</v>
      </c>
      <c r="F8603" s="21" t="s">
        <v>18230</v>
      </c>
      <c r="G8603" s="14"/>
      <c r="H8603" s="14" t="s">
        <v>14</v>
      </c>
    </row>
    <row r="8604" customHeight="1" spans="1:8">
      <c r="A8604" s="10">
        <v>45941</v>
      </c>
      <c r="B8604" s="18" t="s">
        <v>36</v>
      </c>
      <c r="C8604" s="19" t="s">
        <v>244</v>
      </c>
      <c r="D8604" s="20" t="s">
        <v>18231</v>
      </c>
      <c r="E8604" s="20">
        <v>61579377420397</v>
      </c>
      <c r="F8604" s="21" t="s">
        <v>18232</v>
      </c>
      <c r="G8604" s="14"/>
      <c r="H8604" s="14" t="s">
        <v>14</v>
      </c>
    </row>
    <row r="8605" customHeight="1" spans="1:8">
      <c r="A8605" s="10">
        <v>45941</v>
      </c>
      <c r="B8605" s="18" t="s">
        <v>36</v>
      </c>
      <c r="C8605" s="19" t="s">
        <v>244</v>
      </c>
      <c r="D8605" s="20" t="s">
        <v>18233</v>
      </c>
      <c r="E8605" s="20">
        <v>61579644052877</v>
      </c>
      <c r="F8605" s="21" t="s">
        <v>18234</v>
      </c>
      <c r="G8605" s="14"/>
      <c r="H8605" s="14" t="s">
        <v>14</v>
      </c>
    </row>
    <row r="8606" customHeight="1" spans="1:8">
      <c r="A8606" s="10">
        <v>45941</v>
      </c>
      <c r="B8606" s="18" t="s">
        <v>36</v>
      </c>
      <c r="C8606" s="19" t="s">
        <v>244</v>
      </c>
      <c r="D8606" s="20" t="s">
        <v>18235</v>
      </c>
      <c r="E8606" s="20">
        <v>61579677531389</v>
      </c>
      <c r="F8606" s="21" t="s">
        <v>18236</v>
      </c>
      <c r="G8606" s="14"/>
      <c r="H8606" s="16" t="s">
        <v>14</v>
      </c>
    </row>
    <row r="8607" customHeight="1" spans="1:8">
      <c r="A8607" s="10">
        <v>45941</v>
      </c>
      <c r="B8607" s="18" t="s">
        <v>36</v>
      </c>
      <c r="C8607" s="19" t="s">
        <v>244</v>
      </c>
      <c r="D8607" s="20" t="s">
        <v>18237</v>
      </c>
      <c r="E8607" s="20">
        <v>61580384391110</v>
      </c>
      <c r="F8607" s="20" t="s">
        <v>18238</v>
      </c>
      <c r="G8607" s="14"/>
      <c r="H8607" s="14" t="s">
        <v>14</v>
      </c>
    </row>
    <row r="8608" customHeight="1" spans="1:8">
      <c r="A8608" s="10">
        <v>45941</v>
      </c>
      <c r="B8608" s="18" t="s">
        <v>36</v>
      </c>
      <c r="C8608" s="19" t="s">
        <v>244</v>
      </c>
      <c r="D8608" s="20" t="s">
        <v>18239</v>
      </c>
      <c r="E8608" s="20">
        <v>61580810697759</v>
      </c>
      <c r="F8608" s="21" t="s">
        <v>18240</v>
      </c>
      <c r="G8608" s="14"/>
      <c r="H8608" s="14" t="s">
        <v>14</v>
      </c>
    </row>
    <row r="8609" customHeight="1" spans="1:8">
      <c r="A8609" s="10">
        <v>45941</v>
      </c>
      <c r="B8609" s="18" t="s">
        <v>36</v>
      </c>
      <c r="C8609" s="19" t="s">
        <v>244</v>
      </c>
      <c r="D8609" s="20" t="s">
        <v>18241</v>
      </c>
      <c r="E8609" s="20">
        <v>61580839871002</v>
      </c>
      <c r="F8609" s="21" t="s">
        <v>18242</v>
      </c>
      <c r="G8609" s="14"/>
      <c r="H8609" s="14" t="s">
        <v>14</v>
      </c>
    </row>
    <row r="8610" customHeight="1" spans="1:8">
      <c r="A8610" s="10">
        <v>45941</v>
      </c>
      <c r="B8610" s="18" t="s">
        <v>36</v>
      </c>
      <c r="C8610" s="19" t="s">
        <v>244</v>
      </c>
      <c r="D8610" s="20" t="s">
        <v>18243</v>
      </c>
      <c r="E8610" s="20">
        <v>61581153223597</v>
      </c>
      <c r="F8610" s="21" t="s">
        <v>18244</v>
      </c>
      <c r="G8610" s="14"/>
      <c r="H8610" s="14" t="s">
        <v>14</v>
      </c>
    </row>
    <row r="8611" customHeight="1" spans="1:8">
      <c r="A8611" s="10">
        <v>45941</v>
      </c>
      <c r="B8611" s="18" t="s">
        <v>36</v>
      </c>
      <c r="C8611" s="19" t="s">
        <v>244</v>
      </c>
      <c r="D8611" s="20" t="s">
        <v>18245</v>
      </c>
      <c r="E8611" s="20">
        <v>61581178757545</v>
      </c>
      <c r="F8611" s="21" t="s">
        <v>18246</v>
      </c>
      <c r="G8611" s="14"/>
      <c r="H8611" s="14" t="s">
        <v>14</v>
      </c>
    </row>
    <row r="8612" customHeight="1" spans="1:8">
      <c r="A8612" s="10">
        <v>45941</v>
      </c>
      <c r="B8612" s="18" t="s">
        <v>36</v>
      </c>
      <c r="C8612" s="19" t="s">
        <v>244</v>
      </c>
      <c r="D8612" s="20" t="s">
        <v>18247</v>
      </c>
      <c r="E8612" s="20">
        <v>61581196007277</v>
      </c>
      <c r="F8612" s="21" t="s">
        <v>18248</v>
      </c>
      <c r="G8612" s="14"/>
      <c r="H8612" s="14" t="s">
        <v>14</v>
      </c>
    </row>
    <row r="8613" customHeight="1" spans="1:8">
      <c r="A8613" s="10">
        <v>45941</v>
      </c>
      <c r="B8613" s="18" t="s">
        <v>36</v>
      </c>
      <c r="C8613" s="19" t="s">
        <v>244</v>
      </c>
      <c r="D8613" s="20" t="s">
        <v>18249</v>
      </c>
      <c r="E8613" s="20">
        <v>61581303461599</v>
      </c>
      <c r="F8613" s="21" t="s">
        <v>18250</v>
      </c>
      <c r="G8613" s="14"/>
      <c r="H8613" s="14" t="s">
        <v>14</v>
      </c>
    </row>
    <row r="8614" customHeight="1" spans="1:8">
      <c r="A8614" s="10">
        <v>45941</v>
      </c>
      <c r="B8614" s="18" t="s">
        <v>36</v>
      </c>
      <c r="C8614" s="19" t="s">
        <v>244</v>
      </c>
      <c r="D8614" s="20" t="s">
        <v>18227</v>
      </c>
      <c r="E8614" s="20">
        <v>61581340659994</v>
      </c>
      <c r="F8614" s="21" t="s">
        <v>18251</v>
      </c>
      <c r="G8614" s="14"/>
      <c r="H8614" s="14" t="s">
        <v>14</v>
      </c>
    </row>
    <row r="8615" customHeight="1" spans="1:8">
      <c r="A8615" s="10">
        <v>45941</v>
      </c>
      <c r="B8615" s="18" t="s">
        <v>36</v>
      </c>
      <c r="C8615" s="19" t="s">
        <v>244</v>
      </c>
      <c r="D8615" s="20" t="s">
        <v>18252</v>
      </c>
      <c r="E8615" s="20">
        <v>61581416016056</v>
      </c>
      <c r="F8615" s="21" t="s">
        <v>18253</v>
      </c>
      <c r="G8615" s="14"/>
      <c r="H8615" s="14" t="s">
        <v>14</v>
      </c>
    </row>
    <row r="8616" customHeight="1" spans="1:8">
      <c r="A8616" s="10">
        <v>45941</v>
      </c>
      <c r="B8616" s="18" t="s">
        <v>36</v>
      </c>
      <c r="C8616" s="19" t="s">
        <v>244</v>
      </c>
      <c r="D8616" s="20" t="s">
        <v>18254</v>
      </c>
      <c r="E8616" s="20">
        <v>61581441154718</v>
      </c>
      <c r="F8616" s="21" t="s">
        <v>18255</v>
      </c>
      <c r="G8616" s="14"/>
      <c r="H8616" s="14" t="s">
        <v>14</v>
      </c>
    </row>
    <row r="8617" customHeight="1" spans="1:8">
      <c r="A8617" s="10">
        <v>45941</v>
      </c>
      <c r="B8617" s="18" t="s">
        <v>36</v>
      </c>
      <c r="C8617" s="19" t="s">
        <v>244</v>
      </c>
      <c r="D8617" s="20" t="s">
        <v>16754</v>
      </c>
      <c r="E8617" s="20">
        <v>61581444946330</v>
      </c>
      <c r="F8617" s="21" t="s">
        <v>18256</v>
      </c>
      <c r="G8617" s="14"/>
      <c r="H8617" s="14" t="s">
        <v>14</v>
      </c>
    </row>
    <row r="8618" customHeight="1" spans="1:8">
      <c r="A8618" s="10">
        <v>45941</v>
      </c>
      <c r="B8618" s="18" t="s">
        <v>36</v>
      </c>
      <c r="C8618" s="19" t="s">
        <v>244</v>
      </c>
      <c r="D8618" s="20" t="s">
        <v>18257</v>
      </c>
      <c r="E8618" s="20">
        <v>61581451845914</v>
      </c>
      <c r="F8618" s="21" t="s">
        <v>18258</v>
      </c>
      <c r="G8618" s="14"/>
      <c r="H8618" s="14" t="s">
        <v>14</v>
      </c>
    </row>
    <row r="8619" customHeight="1" spans="1:8">
      <c r="A8619" s="10">
        <v>45941</v>
      </c>
      <c r="B8619" s="18" t="s">
        <v>36</v>
      </c>
      <c r="C8619" s="19" t="s">
        <v>244</v>
      </c>
      <c r="D8619" s="20" t="s">
        <v>18259</v>
      </c>
      <c r="E8619" s="20">
        <v>61581456213782</v>
      </c>
      <c r="F8619" s="21" t="s">
        <v>18260</v>
      </c>
      <c r="G8619" s="14"/>
      <c r="H8619" s="14" t="s">
        <v>14</v>
      </c>
    </row>
    <row r="8620" customHeight="1" spans="1:8">
      <c r="A8620" s="10">
        <v>45941</v>
      </c>
      <c r="B8620" s="18" t="s">
        <v>36</v>
      </c>
      <c r="C8620" s="19" t="s">
        <v>244</v>
      </c>
      <c r="D8620" s="20" t="s">
        <v>18261</v>
      </c>
      <c r="E8620" s="20">
        <v>61581471093106</v>
      </c>
      <c r="F8620" s="21" t="s">
        <v>18262</v>
      </c>
      <c r="G8620" s="14"/>
      <c r="H8620" s="14" t="s">
        <v>14</v>
      </c>
    </row>
    <row r="8621" customHeight="1" spans="1:8">
      <c r="A8621" s="10">
        <v>45941</v>
      </c>
      <c r="B8621" s="18" t="s">
        <v>36</v>
      </c>
      <c r="C8621" s="19" t="s">
        <v>244</v>
      </c>
      <c r="D8621" s="20" t="s">
        <v>16886</v>
      </c>
      <c r="E8621" s="20">
        <v>61581501253469</v>
      </c>
      <c r="F8621" s="21" t="s">
        <v>18263</v>
      </c>
      <c r="G8621" s="14"/>
      <c r="H8621" s="14" t="s">
        <v>14</v>
      </c>
    </row>
    <row r="8622" customHeight="1" spans="1:8">
      <c r="A8622" s="10">
        <v>45941</v>
      </c>
      <c r="B8622" s="18" t="s">
        <v>36</v>
      </c>
      <c r="C8622" s="19" t="s">
        <v>244</v>
      </c>
      <c r="D8622" s="20" t="s">
        <v>18264</v>
      </c>
      <c r="E8622" s="20">
        <v>61581536171649</v>
      </c>
      <c r="F8622" s="21" t="s">
        <v>18265</v>
      </c>
      <c r="G8622" s="14"/>
      <c r="H8622" s="14" t="s">
        <v>14</v>
      </c>
    </row>
    <row r="8623" customHeight="1" spans="1:8">
      <c r="A8623" s="10">
        <v>45941</v>
      </c>
      <c r="B8623" s="18" t="s">
        <v>36</v>
      </c>
      <c r="C8623" s="19" t="s">
        <v>244</v>
      </c>
      <c r="D8623" s="20" t="s">
        <v>18266</v>
      </c>
      <c r="E8623" s="20">
        <v>61581537870003</v>
      </c>
      <c r="F8623" s="21" t="s">
        <v>18267</v>
      </c>
      <c r="G8623" s="14"/>
      <c r="H8623" s="14" t="s">
        <v>14</v>
      </c>
    </row>
    <row r="8624" customHeight="1" spans="1:8">
      <c r="A8624" s="10">
        <v>45941</v>
      </c>
      <c r="B8624" s="18" t="s">
        <v>36</v>
      </c>
      <c r="C8624" s="19" t="s">
        <v>244</v>
      </c>
      <c r="D8624" s="20" t="s">
        <v>16659</v>
      </c>
      <c r="E8624" s="20">
        <v>61581550150829</v>
      </c>
      <c r="F8624" s="21" t="s">
        <v>18268</v>
      </c>
      <c r="G8624" s="14"/>
      <c r="H8624" s="14" t="s">
        <v>14</v>
      </c>
    </row>
    <row r="8625" customHeight="1" spans="1:8">
      <c r="A8625" s="10">
        <v>45941</v>
      </c>
      <c r="B8625" s="18" t="s">
        <v>36</v>
      </c>
      <c r="C8625" s="19" t="s">
        <v>244</v>
      </c>
      <c r="D8625" s="20" t="s">
        <v>18269</v>
      </c>
      <c r="E8625" s="20">
        <v>61581559198582</v>
      </c>
      <c r="F8625" s="21" t="s">
        <v>18270</v>
      </c>
      <c r="G8625" s="14"/>
      <c r="H8625" s="14" t="s">
        <v>14</v>
      </c>
    </row>
    <row r="8626" customHeight="1" spans="1:8">
      <c r="A8626" s="10">
        <v>45941</v>
      </c>
      <c r="B8626" s="18" t="s">
        <v>36</v>
      </c>
      <c r="C8626" s="19" t="s">
        <v>244</v>
      </c>
      <c r="D8626" s="20" t="s">
        <v>18271</v>
      </c>
      <c r="E8626" s="20">
        <v>61581597655329</v>
      </c>
      <c r="F8626" s="21" t="s">
        <v>18272</v>
      </c>
      <c r="G8626" s="14"/>
      <c r="H8626" s="14" t="s">
        <v>14</v>
      </c>
    </row>
    <row r="8627" customHeight="1" spans="1:8">
      <c r="A8627" s="10">
        <v>45941</v>
      </c>
      <c r="B8627" s="18" t="s">
        <v>28</v>
      </c>
      <c r="C8627" s="19" t="s">
        <v>244</v>
      </c>
      <c r="D8627" s="20" t="s">
        <v>18273</v>
      </c>
      <c r="E8627" s="20" t="s">
        <v>18274</v>
      </c>
      <c r="F8627" s="20" t="s">
        <v>18275</v>
      </c>
      <c r="G8627" s="14"/>
      <c r="H8627" s="14" t="s">
        <v>14</v>
      </c>
    </row>
    <row r="8628" customHeight="1" spans="1:8">
      <c r="A8628" s="10">
        <v>45941</v>
      </c>
      <c r="B8628" s="18" t="s">
        <v>28</v>
      </c>
      <c r="C8628" s="19" t="s">
        <v>244</v>
      </c>
      <c r="D8628" s="20" t="s">
        <v>18276</v>
      </c>
      <c r="E8628" s="20" t="s">
        <v>18277</v>
      </c>
      <c r="F8628" s="20" t="s">
        <v>18278</v>
      </c>
      <c r="G8628" s="14"/>
      <c r="H8628" s="14" t="s">
        <v>14</v>
      </c>
    </row>
    <row r="8629" customHeight="1" spans="1:8">
      <c r="A8629" s="10">
        <v>45941</v>
      </c>
      <c r="B8629" s="18" t="s">
        <v>28</v>
      </c>
      <c r="C8629" s="19" t="s">
        <v>244</v>
      </c>
      <c r="D8629" s="20" t="s">
        <v>18279</v>
      </c>
      <c r="E8629" s="20" t="s">
        <v>18280</v>
      </c>
      <c r="F8629" s="20" t="s">
        <v>18281</v>
      </c>
      <c r="G8629" s="14"/>
      <c r="H8629" s="14" t="s">
        <v>14</v>
      </c>
    </row>
    <row r="8630" customHeight="1" spans="1:8">
      <c r="A8630" s="10">
        <v>45941</v>
      </c>
      <c r="B8630" s="18" t="s">
        <v>28</v>
      </c>
      <c r="C8630" s="19" t="s">
        <v>244</v>
      </c>
      <c r="D8630" s="20" t="s">
        <v>18282</v>
      </c>
      <c r="E8630" s="20" t="s">
        <v>18283</v>
      </c>
      <c r="F8630" s="20" t="s">
        <v>18284</v>
      </c>
      <c r="G8630" s="14"/>
      <c r="H8630" s="14" t="s">
        <v>14</v>
      </c>
    </row>
    <row r="8631" customHeight="1" spans="1:8">
      <c r="A8631" s="10">
        <v>45941</v>
      </c>
      <c r="B8631" s="18" t="s">
        <v>28</v>
      </c>
      <c r="C8631" s="19" t="s">
        <v>244</v>
      </c>
      <c r="D8631" s="20" t="s">
        <v>15840</v>
      </c>
      <c r="E8631" s="20" t="s">
        <v>18285</v>
      </c>
      <c r="F8631" s="20" t="s">
        <v>15842</v>
      </c>
      <c r="G8631" s="14"/>
      <c r="H8631" s="14" t="s">
        <v>14</v>
      </c>
    </row>
    <row r="8632" customHeight="1" spans="1:8">
      <c r="A8632" s="10">
        <v>45941</v>
      </c>
      <c r="B8632" s="18" t="s">
        <v>28</v>
      </c>
      <c r="C8632" s="19" t="s">
        <v>244</v>
      </c>
      <c r="D8632" s="20" t="s">
        <v>15837</v>
      </c>
      <c r="E8632" s="20" t="s">
        <v>18286</v>
      </c>
      <c r="F8632" s="20" t="s">
        <v>15839</v>
      </c>
      <c r="G8632" s="14"/>
      <c r="H8632" s="14" t="s">
        <v>14</v>
      </c>
    </row>
    <row r="8633" customHeight="1" spans="1:8">
      <c r="A8633" s="10">
        <v>45941</v>
      </c>
      <c r="B8633" s="18" t="s">
        <v>28</v>
      </c>
      <c r="C8633" s="19" t="s">
        <v>244</v>
      </c>
      <c r="D8633" s="20" t="s">
        <v>18287</v>
      </c>
      <c r="E8633" s="20" t="s">
        <v>18288</v>
      </c>
      <c r="F8633" s="20" t="s">
        <v>18289</v>
      </c>
      <c r="G8633" s="14"/>
      <c r="H8633" s="14" t="s">
        <v>14</v>
      </c>
    </row>
    <row r="8634" customHeight="1" spans="1:8">
      <c r="A8634" s="10">
        <v>45941</v>
      </c>
      <c r="B8634" s="18" t="s">
        <v>28</v>
      </c>
      <c r="C8634" s="19" t="s">
        <v>244</v>
      </c>
      <c r="D8634" s="20" t="s">
        <v>18290</v>
      </c>
      <c r="E8634" s="20" t="s">
        <v>18291</v>
      </c>
      <c r="F8634" s="20" t="s">
        <v>18292</v>
      </c>
      <c r="G8634" s="14"/>
      <c r="H8634" s="14" t="s">
        <v>14</v>
      </c>
    </row>
    <row r="8635" customHeight="1" spans="1:8">
      <c r="A8635" s="10">
        <v>45941</v>
      </c>
      <c r="B8635" s="18" t="s">
        <v>28</v>
      </c>
      <c r="C8635" s="19" t="s">
        <v>244</v>
      </c>
      <c r="D8635" s="20" t="s">
        <v>18293</v>
      </c>
      <c r="E8635" s="20" t="s">
        <v>18294</v>
      </c>
      <c r="F8635" s="21" t="s">
        <v>18295</v>
      </c>
      <c r="G8635" s="14"/>
      <c r="H8635" s="14" t="s">
        <v>14</v>
      </c>
    </row>
    <row r="8636" customHeight="1" spans="1:8">
      <c r="A8636" s="10">
        <v>45941</v>
      </c>
      <c r="B8636" s="18" t="s">
        <v>28</v>
      </c>
      <c r="C8636" s="19" t="s">
        <v>244</v>
      </c>
      <c r="D8636" s="20" t="s">
        <v>18296</v>
      </c>
      <c r="E8636" s="20" t="s">
        <v>18297</v>
      </c>
      <c r="F8636" s="21" t="s">
        <v>18298</v>
      </c>
      <c r="G8636" s="14"/>
      <c r="H8636" s="14" t="s">
        <v>14</v>
      </c>
    </row>
    <row r="8637" customHeight="1" spans="1:8">
      <c r="A8637" s="10">
        <v>45941</v>
      </c>
      <c r="B8637" s="18" t="s">
        <v>28</v>
      </c>
      <c r="C8637" s="19" t="s">
        <v>244</v>
      </c>
      <c r="D8637" s="20" t="s">
        <v>18299</v>
      </c>
      <c r="E8637" s="20" t="s">
        <v>18300</v>
      </c>
      <c r="F8637" s="20" t="s">
        <v>18301</v>
      </c>
      <c r="G8637" s="14"/>
      <c r="H8637" s="14" t="s">
        <v>14</v>
      </c>
    </row>
    <row r="8638" customHeight="1" spans="1:8">
      <c r="A8638" s="10">
        <v>45941</v>
      </c>
      <c r="B8638" s="18" t="s">
        <v>28</v>
      </c>
      <c r="C8638" s="19" t="s">
        <v>244</v>
      </c>
      <c r="D8638" s="20" t="s">
        <v>18302</v>
      </c>
      <c r="E8638" s="20" t="s">
        <v>18303</v>
      </c>
      <c r="F8638" s="20" t="s">
        <v>18304</v>
      </c>
      <c r="G8638" s="14"/>
      <c r="H8638" s="14" t="s">
        <v>14</v>
      </c>
    </row>
    <row r="8639" customHeight="1" spans="1:8">
      <c r="A8639" s="10">
        <v>45941</v>
      </c>
      <c r="B8639" s="18" t="s">
        <v>28</v>
      </c>
      <c r="C8639" s="19" t="s">
        <v>244</v>
      </c>
      <c r="D8639" s="20" t="s">
        <v>18305</v>
      </c>
      <c r="E8639" s="20" t="s">
        <v>18305</v>
      </c>
      <c r="F8639" s="21" t="s">
        <v>18306</v>
      </c>
      <c r="G8639" s="14"/>
      <c r="H8639" s="14" t="s">
        <v>14</v>
      </c>
    </row>
    <row r="8640" customHeight="1" spans="1:8">
      <c r="A8640" s="10">
        <v>45941</v>
      </c>
      <c r="B8640" s="18" t="s">
        <v>36</v>
      </c>
      <c r="C8640" s="19" t="s">
        <v>244</v>
      </c>
      <c r="D8640" s="20" t="s">
        <v>18307</v>
      </c>
      <c r="E8640" s="20" t="s">
        <v>18308</v>
      </c>
      <c r="F8640" s="21" t="s">
        <v>18309</v>
      </c>
      <c r="G8640" s="14"/>
      <c r="H8640" s="14" t="s">
        <v>14</v>
      </c>
    </row>
    <row r="8641" customHeight="1" spans="1:8">
      <c r="A8641" s="10">
        <v>45941</v>
      </c>
      <c r="B8641" s="18" t="s">
        <v>36</v>
      </c>
      <c r="C8641" s="19" t="s">
        <v>244</v>
      </c>
      <c r="D8641" s="20" t="s">
        <v>18310</v>
      </c>
      <c r="E8641" s="20">
        <v>61581708587580</v>
      </c>
      <c r="F8641" s="21" t="s">
        <v>18311</v>
      </c>
      <c r="G8641" s="14"/>
      <c r="H8641" s="14" t="s">
        <v>14</v>
      </c>
    </row>
    <row r="8642" customHeight="1" spans="1:8">
      <c r="A8642" s="10">
        <v>45941</v>
      </c>
      <c r="B8642" s="18" t="s">
        <v>36</v>
      </c>
      <c r="C8642" s="19" t="s">
        <v>244</v>
      </c>
      <c r="D8642" s="20" t="s">
        <v>18312</v>
      </c>
      <c r="E8642" s="20">
        <v>61582306012918</v>
      </c>
      <c r="F8642" s="21" t="s">
        <v>18313</v>
      </c>
      <c r="G8642" s="14"/>
      <c r="H8642" s="14" t="s">
        <v>14</v>
      </c>
    </row>
    <row r="8643" customHeight="1" spans="1:8">
      <c r="A8643" s="10">
        <v>45941</v>
      </c>
      <c r="B8643" s="18" t="s">
        <v>36</v>
      </c>
      <c r="C8643" s="19" t="s">
        <v>244</v>
      </c>
      <c r="D8643" s="20" t="s">
        <v>18314</v>
      </c>
      <c r="E8643" s="20">
        <v>61582070760449</v>
      </c>
      <c r="F8643" s="21" t="s">
        <v>18315</v>
      </c>
      <c r="G8643" s="14"/>
      <c r="H8643" s="14" t="s">
        <v>14</v>
      </c>
    </row>
    <row r="8644" customHeight="1" spans="1:8">
      <c r="A8644" s="10">
        <v>45941</v>
      </c>
      <c r="B8644" s="18" t="s">
        <v>36</v>
      </c>
      <c r="C8644" s="19" t="s">
        <v>244</v>
      </c>
      <c r="D8644" s="20" t="s">
        <v>18316</v>
      </c>
      <c r="E8644" s="20">
        <v>61582180586174</v>
      </c>
      <c r="F8644" s="21" t="s">
        <v>18317</v>
      </c>
      <c r="G8644" s="14"/>
      <c r="H8644" s="14" t="s">
        <v>14</v>
      </c>
    </row>
    <row r="8645" customHeight="1" spans="1:8">
      <c r="A8645" s="10">
        <v>45941</v>
      </c>
      <c r="B8645" s="18" t="s">
        <v>36</v>
      </c>
      <c r="C8645" s="19" t="s">
        <v>244</v>
      </c>
      <c r="D8645" s="20" t="s">
        <v>18318</v>
      </c>
      <c r="E8645" s="20">
        <v>61580421758123</v>
      </c>
      <c r="F8645" s="21" t="s">
        <v>18319</v>
      </c>
      <c r="G8645" s="14"/>
      <c r="H8645" s="14" t="s">
        <v>14</v>
      </c>
    </row>
    <row r="8646" customHeight="1" spans="1:8">
      <c r="A8646" s="10">
        <v>45941</v>
      </c>
      <c r="B8646" s="18" t="s">
        <v>36</v>
      </c>
      <c r="C8646" s="19" t="s">
        <v>244</v>
      </c>
      <c r="D8646" s="20" t="s">
        <v>18320</v>
      </c>
      <c r="E8646" s="20">
        <v>61577010706245</v>
      </c>
      <c r="F8646" s="21" t="s">
        <v>18321</v>
      </c>
      <c r="G8646" s="14"/>
      <c r="H8646" s="14" t="s">
        <v>14</v>
      </c>
    </row>
    <row r="8647" customHeight="1" spans="1:8">
      <c r="A8647" s="10">
        <v>45941</v>
      </c>
      <c r="B8647" s="18" t="s">
        <v>36</v>
      </c>
      <c r="C8647" s="19" t="s">
        <v>244</v>
      </c>
      <c r="D8647" s="20" t="s">
        <v>18322</v>
      </c>
      <c r="E8647" s="20">
        <v>61582089050199</v>
      </c>
      <c r="F8647" s="21" t="s">
        <v>18323</v>
      </c>
      <c r="G8647" s="14"/>
      <c r="H8647" s="14" t="s">
        <v>14</v>
      </c>
    </row>
    <row r="8648" customHeight="1" spans="1:8">
      <c r="A8648" s="10">
        <v>45941</v>
      </c>
      <c r="B8648" s="18" t="s">
        <v>36</v>
      </c>
      <c r="C8648" s="19" t="s">
        <v>244</v>
      </c>
      <c r="D8648" s="20" t="s">
        <v>18324</v>
      </c>
      <c r="E8648" s="20">
        <v>61580749452825</v>
      </c>
      <c r="F8648" s="21" t="s">
        <v>18325</v>
      </c>
      <c r="G8648" s="14"/>
      <c r="H8648" s="14" t="s">
        <v>14</v>
      </c>
    </row>
    <row r="8649" customHeight="1" spans="1:8">
      <c r="A8649" s="10">
        <v>45941</v>
      </c>
      <c r="B8649" s="18" t="s">
        <v>36</v>
      </c>
      <c r="C8649" s="19" t="s">
        <v>244</v>
      </c>
      <c r="D8649" s="20" t="s">
        <v>18326</v>
      </c>
      <c r="E8649" s="20">
        <v>61581600884313</v>
      </c>
      <c r="F8649" s="21" t="s">
        <v>18327</v>
      </c>
      <c r="G8649" s="14"/>
      <c r="H8649" s="14" t="s">
        <v>14</v>
      </c>
    </row>
    <row r="8650" customHeight="1" spans="1:8">
      <c r="A8650" s="10">
        <v>45941</v>
      </c>
      <c r="B8650" s="18" t="s">
        <v>36</v>
      </c>
      <c r="C8650" s="19" t="s">
        <v>244</v>
      </c>
      <c r="D8650" s="20" t="s">
        <v>18328</v>
      </c>
      <c r="E8650" s="20">
        <v>61582009022324</v>
      </c>
      <c r="F8650" s="21" t="s">
        <v>18329</v>
      </c>
      <c r="G8650" s="14"/>
      <c r="H8650" s="14" t="s">
        <v>14</v>
      </c>
    </row>
    <row r="8651" customHeight="1" spans="1:8">
      <c r="A8651" s="10">
        <v>45941</v>
      </c>
      <c r="B8651" s="18" t="s">
        <v>36</v>
      </c>
      <c r="C8651" s="19" t="s">
        <v>244</v>
      </c>
      <c r="D8651" s="20" t="s">
        <v>18330</v>
      </c>
      <c r="E8651" s="20">
        <v>61581630966712</v>
      </c>
      <c r="F8651" s="21" t="s">
        <v>18331</v>
      </c>
      <c r="G8651" s="14"/>
      <c r="H8651" s="14" t="s">
        <v>14</v>
      </c>
    </row>
    <row r="8652" customHeight="1" spans="1:8">
      <c r="A8652" s="10">
        <v>45941</v>
      </c>
      <c r="B8652" s="18" t="s">
        <v>36</v>
      </c>
      <c r="C8652" s="19" t="s">
        <v>244</v>
      </c>
      <c r="D8652" s="20" t="s">
        <v>18332</v>
      </c>
      <c r="E8652" s="20">
        <v>61582059450522</v>
      </c>
      <c r="F8652" s="21" t="s">
        <v>18333</v>
      </c>
      <c r="G8652" s="14"/>
      <c r="H8652" s="14" t="s">
        <v>14</v>
      </c>
    </row>
    <row r="8653" customHeight="1" spans="1:8">
      <c r="A8653" s="10">
        <v>45941</v>
      </c>
      <c r="B8653" s="18" t="s">
        <v>36</v>
      </c>
      <c r="C8653" s="19" t="s">
        <v>244</v>
      </c>
      <c r="D8653" s="20" t="s">
        <v>18334</v>
      </c>
      <c r="E8653" s="20">
        <v>61582356770074</v>
      </c>
      <c r="F8653" s="21" t="s">
        <v>18335</v>
      </c>
      <c r="G8653" s="14"/>
      <c r="H8653" s="14" t="s">
        <v>14</v>
      </c>
    </row>
    <row r="8654" customHeight="1" spans="1:8">
      <c r="A8654" s="10">
        <v>45941</v>
      </c>
      <c r="B8654" s="18" t="s">
        <v>36</v>
      </c>
      <c r="C8654" s="19" t="s">
        <v>244</v>
      </c>
      <c r="D8654" s="20" t="s">
        <v>18336</v>
      </c>
      <c r="E8654" s="20">
        <v>61581470771607</v>
      </c>
      <c r="F8654" s="21" t="s">
        <v>18337</v>
      </c>
      <c r="G8654" s="14"/>
      <c r="H8654" s="14" t="s">
        <v>14</v>
      </c>
    </row>
    <row r="8655" customHeight="1" spans="1:8">
      <c r="A8655" s="10">
        <v>45941</v>
      </c>
      <c r="B8655" s="18" t="s">
        <v>36</v>
      </c>
      <c r="C8655" s="19" t="s">
        <v>244</v>
      </c>
      <c r="D8655" s="20" t="s">
        <v>18338</v>
      </c>
      <c r="E8655" s="20">
        <v>61581643806126</v>
      </c>
      <c r="F8655" s="21" t="s">
        <v>18339</v>
      </c>
      <c r="G8655" s="14"/>
      <c r="H8655" s="14" t="s">
        <v>14</v>
      </c>
    </row>
    <row r="8656" customHeight="1" spans="1:8">
      <c r="A8656" s="10">
        <v>45941</v>
      </c>
      <c r="B8656" s="18" t="s">
        <v>36</v>
      </c>
      <c r="C8656" s="19" t="s">
        <v>244</v>
      </c>
      <c r="D8656" s="20" t="s">
        <v>18340</v>
      </c>
      <c r="E8656" s="20">
        <v>61581417764047</v>
      </c>
      <c r="F8656" s="21" t="s">
        <v>18341</v>
      </c>
      <c r="G8656" s="14"/>
      <c r="H8656" s="14" t="s">
        <v>14</v>
      </c>
    </row>
    <row r="8657" customHeight="1" spans="1:8">
      <c r="A8657" s="10">
        <v>45941</v>
      </c>
      <c r="B8657" s="18" t="s">
        <v>36</v>
      </c>
      <c r="C8657" s="19" t="s">
        <v>244</v>
      </c>
      <c r="D8657" s="20" t="s">
        <v>18342</v>
      </c>
      <c r="E8657" s="20">
        <v>61566470855590</v>
      </c>
      <c r="F8657" s="21" t="s">
        <v>18343</v>
      </c>
      <c r="G8657" s="14"/>
      <c r="H8657" s="14" t="s">
        <v>14</v>
      </c>
    </row>
    <row r="8658" customHeight="1" spans="1:8">
      <c r="A8658" s="10">
        <v>45941</v>
      </c>
      <c r="B8658" s="18" t="s">
        <v>36</v>
      </c>
      <c r="C8658" s="19" t="s">
        <v>244</v>
      </c>
      <c r="D8658" s="20" t="s">
        <v>18344</v>
      </c>
      <c r="E8658" s="20">
        <v>61581652535506</v>
      </c>
      <c r="F8658" s="21" t="s">
        <v>18345</v>
      </c>
      <c r="G8658" s="14"/>
      <c r="H8658" s="14" t="s">
        <v>14</v>
      </c>
    </row>
    <row r="8659" customHeight="1" spans="1:8">
      <c r="A8659" s="10">
        <v>45941</v>
      </c>
      <c r="B8659" s="18" t="s">
        <v>36</v>
      </c>
      <c r="C8659" s="19" t="s">
        <v>244</v>
      </c>
      <c r="D8659" s="20" t="s">
        <v>18346</v>
      </c>
      <c r="E8659" s="20">
        <v>61569245453581</v>
      </c>
      <c r="F8659" s="21" t="s">
        <v>18347</v>
      </c>
      <c r="G8659" s="14"/>
      <c r="H8659" s="14" t="s">
        <v>14</v>
      </c>
    </row>
    <row r="8660" customHeight="1" spans="1:8">
      <c r="A8660" s="10">
        <v>45941</v>
      </c>
      <c r="B8660" s="18" t="s">
        <v>36</v>
      </c>
      <c r="C8660" s="19" t="s">
        <v>244</v>
      </c>
      <c r="D8660" s="20" t="s">
        <v>18348</v>
      </c>
      <c r="E8660" s="20">
        <v>61581653747448</v>
      </c>
      <c r="F8660" s="21" t="s">
        <v>18349</v>
      </c>
      <c r="G8660" s="14"/>
      <c r="H8660" s="14" t="s">
        <v>14</v>
      </c>
    </row>
    <row r="8661" customHeight="1" spans="1:8">
      <c r="A8661" s="10">
        <v>45941</v>
      </c>
      <c r="B8661" s="18" t="s">
        <v>36</v>
      </c>
      <c r="C8661" s="19" t="s">
        <v>244</v>
      </c>
      <c r="D8661" s="20" t="s">
        <v>18350</v>
      </c>
      <c r="E8661" s="20">
        <v>61552778184969</v>
      </c>
      <c r="F8661" s="21" t="s">
        <v>18351</v>
      </c>
      <c r="G8661" s="14"/>
      <c r="H8661" s="14" t="s">
        <v>14</v>
      </c>
    </row>
    <row r="8662" customHeight="1" spans="1:8">
      <c r="A8662" s="10">
        <v>45941</v>
      </c>
      <c r="B8662" s="18" t="s">
        <v>36</v>
      </c>
      <c r="C8662" s="19" t="s">
        <v>244</v>
      </c>
      <c r="D8662" s="20" t="s">
        <v>18352</v>
      </c>
      <c r="E8662" s="20">
        <v>61582330970560</v>
      </c>
      <c r="F8662" s="21" t="s">
        <v>18353</v>
      </c>
      <c r="G8662" s="14"/>
      <c r="H8662" s="14" t="s">
        <v>14</v>
      </c>
    </row>
    <row r="8663" customHeight="1" spans="1:8">
      <c r="A8663" s="10">
        <v>45941</v>
      </c>
      <c r="B8663" s="18" t="s">
        <v>36</v>
      </c>
      <c r="C8663" s="19" t="s">
        <v>244</v>
      </c>
      <c r="D8663" s="20" t="s">
        <v>18354</v>
      </c>
      <c r="E8663" s="20">
        <v>61581736268352</v>
      </c>
      <c r="F8663" s="20" t="s">
        <v>18355</v>
      </c>
      <c r="G8663" s="14"/>
      <c r="H8663" s="14" t="s">
        <v>14</v>
      </c>
    </row>
    <row r="8664" customHeight="1" spans="1:8">
      <c r="A8664" s="10">
        <v>45941</v>
      </c>
      <c r="B8664" s="18" t="s">
        <v>36</v>
      </c>
      <c r="C8664" s="19" t="s">
        <v>244</v>
      </c>
      <c r="D8664" s="20" t="s">
        <v>18356</v>
      </c>
      <c r="E8664" s="20">
        <v>61581734960076</v>
      </c>
      <c r="F8664" s="21" t="s">
        <v>18357</v>
      </c>
      <c r="G8664" s="14"/>
      <c r="H8664" s="14" t="s">
        <v>14</v>
      </c>
    </row>
    <row r="8665" customHeight="1" spans="1:8">
      <c r="A8665" s="10">
        <v>45941</v>
      </c>
      <c r="B8665" s="18" t="s">
        <v>36</v>
      </c>
      <c r="C8665" s="19" t="s">
        <v>244</v>
      </c>
      <c r="D8665" s="20" t="s">
        <v>18358</v>
      </c>
      <c r="E8665" s="20">
        <v>61581921665587</v>
      </c>
      <c r="F8665" s="21" t="s">
        <v>18359</v>
      </c>
      <c r="G8665" s="14"/>
      <c r="H8665" s="14" t="s">
        <v>14</v>
      </c>
    </row>
    <row r="8666" customHeight="1" spans="1:8">
      <c r="A8666" s="10">
        <v>45941</v>
      </c>
      <c r="B8666" s="18" t="s">
        <v>36</v>
      </c>
      <c r="C8666" s="19" t="s">
        <v>244</v>
      </c>
      <c r="D8666" s="20" t="s">
        <v>18360</v>
      </c>
      <c r="E8666" s="20">
        <v>61581667565020</v>
      </c>
      <c r="F8666" s="21" t="s">
        <v>18361</v>
      </c>
      <c r="G8666" s="14"/>
      <c r="H8666" s="14" t="s">
        <v>14</v>
      </c>
    </row>
    <row r="8667" customHeight="1" spans="1:8">
      <c r="A8667" s="10">
        <v>45941</v>
      </c>
      <c r="B8667" s="18" t="s">
        <v>36</v>
      </c>
      <c r="C8667" s="19" t="s">
        <v>244</v>
      </c>
      <c r="D8667" s="20" t="s">
        <v>18362</v>
      </c>
      <c r="E8667" s="20">
        <v>61581667906593</v>
      </c>
      <c r="F8667" s="21" t="s">
        <v>18363</v>
      </c>
      <c r="G8667" s="14"/>
      <c r="H8667" s="14" t="s">
        <v>14</v>
      </c>
    </row>
    <row r="8668" customHeight="1" spans="1:8">
      <c r="A8668" s="10">
        <v>45941</v>
      </c>
      <c r="B8668" s="18" t="s">
        <v>36</v>
      </c>
      <c r="C8668" s="19" t="s">
        <v>244</v>
      </c>
      <c r="D8668" s="20" t="s">
        <v>18364</v>
      </c>
      <c r="E8668" s="20">
        <v>61581421780093</v>
      </c>
      <c r="F8668" s="21" t="s">
        <v>18365</v>
      </c>
      <c r="G8668" s="14"/>
      <c r="H8668" s="14" t="s">
        <v>14</v>
      </c>
    </row>
    <row r="8669" customHeight="1" spans="1:8">
      <c r="A8669" s="10">
        <v>45941</v>
      </c>
      <c r="B8669" s="18" t="s">
        <v>36</v>
      </c>
      <c r="C8669" s="19" t="s">
        <v>244</v>
      </c>
      <c r="D8669" s="20" t="s">
        <v>18366</v>
      </c>
      <c r="E8669" s="20" t="s">
        <v>18367</v>
      </c>
      <c r="F8669" s="21" t="s">
        <v>18368</v>
      </c>
      <c r="G8669" s="14"/>
      <c r="H8669" s="14" t="s">
        <v>14</v>
      </c>
    </row>
    <row r="8670" customHeight="1" spans="1:8">
      <c r="A8670" s="10">
        <v>45941</v>
      </c>
      <c r="B8670" s="18" t="s">
        <v>36</v>
      </c>
      <c r="C8670" s="19" t="s">
        <v>244</v>
      </c>
      <c r="D8670" s="20" t="s">
        <v>18369</v>
      </c>
      <c r="E8670" s="20">
        <v>61581681352394</v>
      </c>
      <c r="F8670" s="21" t="s">
        <v>18370</v>
      </c>
      <c r="G8670" s="14"/>
      <c r="H8670" s="14" t="s">
        <v>14</v>
      </c>
    </row>
    <row r="8671" customHeight="1" spans="1:8">
      <c r="A8671" s="10">
        <v>45941</v>
      </c>
      <c r="B8671" s="18" t="s">
        <v>36</v>
      </c>
      <c r="C8671" s="19" t="s">
        <v>244</v>
      </c>
      <c r="D8671" s="20" t="s">
        <v>18371</v>
      </c>
      <c r="E8671" s="20">
        <v>61581683926053</v>
      </c>
      <c r="F8671" s="21" t="s">
        <v>18372</v>
      </c>
      <c r="G8671" s="14"/>
      <c r="H8671" s="14" t="s">
        <v>14</v>
      </c>
    </row>
    <row r="8672" customHeight="1" spans="1:8">
      <c r="A8672" s="10">
        <v>45941</v>
      </c>
      <c r="B8672" s="18" t="s">
        <v>36</v>
      </c>
      <c r="C8672" s="19" t="s">
        <v>244</v>
      </c>
      <c r="D8672" s="20" t="s">
        <v>18373</v>
      </c>
      <c r="E8672" s="20">
        <v>61581686722153</v>
      </c>
      <c r="F8672" s="21" t="s">
        <v>18374</v>
      </c>
      <c r="G8672" s="14"/>
      <c r="H8672" s="14" t="s">
        <v>14</v>
      </c>
    </row>
    <row r="8673" customHeight="1" spans="1:8">
      <c r="A8673" s="10">
        <v>45941</v>
      </c>
      <c r="B8673" s="18" t="s">
        <v>36</v>
      </c>
      <c r="C8673" s="19" t="s">
        <v>244</v>
      </c>
      <c r="D8673" s="20" t="s">
        <v>18375</v>
      </c>
      <c r="E8673" s="20">
        <v>61581695463397</v>
      </c>
      <c r="F8673" s="21" t="s">
        <v>18376</v>
      </c>
      <c r="G8673" s="14"/>
      <c r="H8673" s="14" t="s">
        <v>14</v>
      </c>
    </row>
    <row r="8674" customHeight="1" spans="1:8">
      <c r="A8674" s="10">
        <v>45941</v>
      </c>
      <c r="B8674" s="18" t="s">
        <v>36</v>
      </c>
      <c r="C8674" s="19" t="s">
        <v>244</v>
      </c>
      <c r="D8674" s="20" t="s">
        <v>18377</v>
      </c>
      <c r="E8674" s="20">
        <v>61581956671691</v>
      </c>
      <c r="F8674" s="21" t="s">
        <v>18378</v>
      </c>
      <c r="G8674" s="14"/>
      <c r="H8674" s="14" t="s">
        <v>14</v>
      </c>
    </row>
    <row r="8675" customHeight="1" spans="1:8">
      <c r="A8675" s="10">
        <v>45941</v>
      </c>
      <c r="B8675" s="18" t="s">
        <v>36</v>
      </c>
      <c r="C8675" s="19" t="s">
        <v>244</v>
      </c>
      <c r="D8675" s="20" t="s">
        <v>18379</v>
      </c>
      <c r="E8675" s="20">
        <v>61582068717016</v>
      </c>
      <c r="F8675" s="21" t="s">
        <v>18380</v>
      </c>
      <c r="G8675" s="14"/>
      <c r="H8675" s="14" t="s">
        <v>14</v>
      </c>
    </row>
    <row r="8676" customHeight="1" spans="1:8">
      <c r="A8676" s="10">
        <v>45941</v>
      </c>
      <c r="B8676" s="18" t="s">
        <v>9</v>
      </c>
      <c r="C8676" s="19" t="s">
        <v>244</v>
      </c>
      <c r="D8676" s="20" t="s">
        <v>18381</v>
      </c>
      <c r="E8676" s="20" t="s">
        <v>18382</v>
      </c>
      <c r="F8676" s="21" t="s">
        <v>18383</v>
      </c>
      <c r="G8676" s="14"/>
      <c r="H8676" s="14" t="s">
        <v>14</v>
      </c>
    </row>
    <row r="8677" customHeight="1" spans="1:8">
      <c r="A8677" s="10">
        <v>45941</v>
      </c>
      <c r="B8677" s="18" t="s">
        <v>9</v>
      </c>
      <c r="C8677" s="19" t="s">
        <v>244</v>
      </c>
      <c r="D8677" s="20" t="s">
        <v>18384</v>
      </c>
      <c r="E8677" s="20" t="s">
        <v>18385</v>
      </c>
      <c r="F8677" s="21" t="s">
        <v>18386</v>
      </c>
      <c r="G8677" s="14"/>
      <c r="H8677" s="14" t="s">
        <v>14</v>
      </c>
    </row>
    <row r="8678" customHeight="1" spans="1:8">
      <c r="A8678" s="10">
        <v>45941</v>
      </c>
      <c r="B8678" s="18" t="s">
        <v>9</v>
      </c>
      <c r="C8678" s="19" t="s">
        <v>244</v>
      </c>
      <c r="D8678" s="20" t="s">
        <v>18387</v>
      </c>
      <c r="E8678" s="20" t="s">
        <v>18388</v>
      </c>
      <c r="F8678" s="21" t="s">
        <v>18389</v>
      </c>
      <c r="G8678" s="14"/>
      <c r="H8678" s="14" t="s">
        <v>14</v>
      </c>
    </row>
    <row r="8679" customHeight="1" spans="1:8">
      <c r="A8679" s="10">
        <v>45941</v>
      </c>
      <c r="B8679" s="18" t="s">
        <v>9</v>
      </c>
      <c r="C8679" s="19" t="s">
        <v>244</v>
      </c>
      <c r="D8679" s="20" t="s">
        <v>18390</v>
      </c>
      <c r="E8679" s="20" t="s">
        <v>18391</v>
      </c>
      <c r="F8679" s="21" t="s">
        <v>18392</v>
      </c>
      <c r="G8679" s="14"/>
      <c r="H8679" s="14" t="s">
        <v>14</v>
      </c>
    </row>
    <row r="8680" customHeight="1" spans="1:8">
      <c r="A8680" s="10">
        <v>45941</v>
      </c>
      <c r="B8680" s="18" t="s">
        <v>36</v>
      </c>
      <c r="C8680" s="19" t="s">
        <v>244</v>
      </c>
      <c r="D8680" s="20" t="s">
        <v>18393</v>
      </c>
      <c r="E8680" s="20">
        <v>61581973442879</v>
      </c>
      <c r="F8680" s="20" t="s">
        <v>18394</v>
      </c>
      <c r="G8680" s="14"/>
      <c r="H8680" s="14" t="s">
        <v>14</v>
      </c>
    </row>
    <row r="8681" customHeight="1" spans="1:8">
      <c r="A8681" s="10">
        <v>45941</v>
      </c>
      <c r="B8681" s="18" t="s">
        <v>36</v>
      </c>
      <c r="C8681" s="19" t="s">
        <v>244</v>
      </c>
      <c r="D8681" s="20" t="s">
        <v>18395</v>
      </c>
      <c r="E8681" s="20">
        <v>61582162045011</v>
      </c>
      <c r="F8681" s="20" t="s">
        <v>18396</v>
      </c>
      <c r="G8681" s="14"/>
      <c r="H8681" s="14" t="s">
        <v>14</v>
      </c>
    </row>
    <row r="8682" customHeight="1" spans="1:8">
      <c r="A8682" s="10">
        <v>45941</v>
      </c>
      <c r="B8682" s="18" t="s">
        <v>36</v>
      </c>
      <c r="C8682" s="19" t="s">
        <v>244</v>
      </c>
      <c r="D8682" s="20" t="s">
        <v>18397</v>
      </c>
      <c r="E8682" s="20">
        <v>61581645407535</v>
      </c>
      <c r="F8682" s="20" t="s">
        <v>18398</v>
      </c>
      <c r="G8682" s="14"/>
      <c r="H8682" s="14" t="s">
        <v>14</v>
      </c>
    </row>
    <row r="8683" customHeight="1" spans="1:8">
      <c r="A8683" s="10">
        <v>45941</v>
      </c>
      <c r="B8683" s="18" t="s">
        <v>36</v>
      </c>
      <c r="C8683" s="19" t="s">
        <v>244</v>
      </c>
      <c r="D8683" s="20" t="s">
        <v>18399</v>
      </c>
      <c r="E8683" s="20">
        <v>61582217991917</v>
      </c>
      <c r="F8683" s="21" t="s">
        <v>18400</v>
      </c>
      <c r="G8683" s="14"/>
      <c r="H8683" s="14" t="s">
        <v>14</v>
      </c>
    </row>
    <row r="8684" customHeight="1" spans="1:8">
      <c r="A8684" s="10">
        <v>45941</v>
      </c>
      <c r="B8684" s="18" t="s">
        <v>9</v>
      </c>
      <c r="C8684" s="19" t="s">
        <v>244</v>
      </c>
      <c r="D8684" s="20" t="s">
        <v>18401</v>
      </c>
      <c r="E8684" s="20" t="s">
        <v>18402</v>
      </c>
      <c r="F8684" s="21" t="s">
        <v>18403</v>
      </c>
      <c r="G8684" s="14"/>
      <c r="H8684" s="14" t="s">
        <v>14</v>
      </c>
    </row>
    <row r="8685" customHeight="1" spans="1:8">
      <c r="A8685" s="10">
        <v>45941</v>
      </c>
      <c r="B8685" s="18" t="s">
        <v>9</v>
      </c>
      <c r="C8685" s="19" t="s">
        <v>244</v>
      </c>
      <c r="D8685" s="20" t="s">
        <v>18404</v>
      </c>
      <c r="E8685" s="20" t="s">
        <v>18405</v>
      </c>
      <c r="F8685" s="21" t="s">
        <v>18406</v>
      </c>
      <c r="G8685" s="14"/>
      <c r="H8685" s="14" t="s">
        <v>14</v>
      </c>
    </row>
    <row r="8686" customHeight="1" spans="1:8">
      <c r="A8686" s="10">
        <v>45941</v>
      </c>
      <c r="B8686" s="18" t="s">
        <v>9</v>
      </c>
      <c r="C8686" s="19" t="s">
        <v>244</v>
      </c>
      <c r="D8686" s="20" t="s">
        <v>18407</v>
      </c>
      <c r="E8686" s="20" t="s">
        <v>18408</v>
      </c>
      <c r="F8686" s="21" t="s">
        <v>18409</v>
      </c>
      <c r="G8686" s="14"/>
      <c r="H8686" s="14" t="s">
        <v>14</v>
      </c>
    </row>
    <row r="8687" customHeight="1" spans="1:8">
      <c r="A8687" s="10">
        <v>45941</v>
      </c>
      <c r="B8687" s="18" t="s">
        <v>9</v>
      </c>
      <c r="C8687" s="19" t="s">
        <v>244</v>
      </c>
      <c r="D8687" s="20" t="s">
        <v>18410</v>
      </c>
      <c r="E8687" s="20" t="s">
        <v>18411</v>
      </c>
      <c r="F8687" s="21" t="s">
        <v>18412</v>
      </c>
      <c r="G8687" s="14"/>
      <c r="H8687" s="14" t="s">
        <v>14</v>
      </c>
    </row>
    <row r="8688" customHeight="1" spans="1:8">
      <c r="A8688" s="10">
        <v>45941</v>
      </c>
      <c r="B8688" s="18" t="s">
        <v>9</v>
      </c>
      <c r="C8688" s="19" t="s">
        <v>244</v>
      </c>
      <c r="D8688" s="20" t="s">
        <v>18413</v>
      </c>
      <c r="E8688" s="20" t="s">
        <v>18414</v>
      </c>
      <c r="F8688" s="21" t="s">
        <v>18415</v>
      </c>
      <c r="G8688" s="14"/>
      <c r="H8688" s="14" t="s">
        <v>14</v>
      </c>
    </row>
    <row r="8689" customHeight="1" spans="1:8">
      <c r="A8689" s="10">
        <v>45941</v>
      </c>
      <c r="B8689" s="18" t="s">
        <v>9</v>
      </c>
      <c r="C8689" s="19" t="s">
        <v>244</v>
      </c>
      <c r="D8689" s="20" t="s">
        <v>18416</v>
      </c>
      <c r="E8689" s="20" t="s">
        <v>18417</v>
      </c>
      <c r="F8689" s="21" t="s">
        <v>18418</v>
      </c>
      <c r="G8689" s="14"/>
      <c r="H8689" s="14" t="s">
        <v>14</v>
      </c>
    </row>
    <row r="8690" customHeight="1" spans="1:8">
      <c r="A8690" s="10">
        <v>45941</v>
      </c>
      <c r="B8690" s="18" t="s">
        <v>9</v>
      </c>
      <c r="C8690" s="19" t="s">
        <v>244</v>
      </c>
      <c r="D8690" s="20" t="s">
        <v>18419</v>
      </c>
      <c r="E8690" s="20" t="s">
        <v>18420</v>
      </c>
      <c r="F8690" s="21" t="s">
        <v>18421</v>
      </c>
      <c r="G8690" s="14"/>
      <c r="H8690" s="14" t="s">
        <v>14</v>
      </c>
    </row>
    <row r="8691" customHeight="1" spans="1:8">
      <c r="A8691" s="10">
        <v>45941</v>
      </c>
      <c r="B8691" s="18" t="s">
        <v>9</v>
      </c>
      <c r="C8691" s="19" t="s">
        <v>244</v>
      </c>
      <c r="D8691" s="20" t="s">
        <v>18422</v>
      </c>
      <c r="E8691" s="20" t="s">
        <v>18423</v>
      </c>
      <c r="F8691" s="21" t="s">
        <v>18424</v>
      </c>
      <c r="G8691" s="14"/>
      <c r="H8691" s="14" t="s">
        <v>14</v>
      </c>
    </row>
    <row r="8692" customHeight="1" spans="1:8">
      <c r="A8692" s="10">
        <v>45941</v>
      </c>
      <c r="B8692" s="18" t="s">
        <v>9</v>
      </c>
      <c r="C8692" s="19" t="s">
        <v>244</v>
      </c>
      <c r="D8692" s="20" t="s">
        <v>18425</v>
      </c>
      <c r="E8692" s="20" t="s">
        <v>18426</v>
      </c>
      <c r="F8692" s="21" t="s">
        <v>18427</v>
      </c>
      <c r="G8692" s="14"/>
      <c r="H8692" s="14" t="s">
        <v>14</v>
      </c>
    </row>
    <row r="8693" customHeight="1" spans="1:8">
      <c r="A8693" s="10">
        <v>45941</v>
      </c>
      <c r="B8693" s="18" t="s">
        <v>9</v>
      </c>
      <c r="C8693" s="19" t="s">
        <v>244</v>
      </c>
      <c r="D8693" s="20" t="s">
        <v>18428</v>
      </c>
      <c r="E8693" s="20" t="s">
        <v>18429</v>
      </c>
      <c r="F8693" s="21" t="s">
        <v>18430</v>
      </c>
      <c r="G8693" s="14"/>
      <c r="H8693" s="14" t="s">
        <v>14</v>
      </c>
    </row>
    <row r="8694" customHeight="1" spans="1:8">
      <c r="A8694" s="10">
        <v>45941</v>
      </c>
      <c r="B8694" s="18" t="s">
        <v>9</v>
      </c>
      <c r="C8694" s="19" t="s">
        <v>244</v>
      </c>
      <c r="D8694" s="20" t="s">
        <v>18431</v>
      </c>
      <c r="E8694" s="20" t="s">
        <v>18432</v>
      </c>
      <c r="F8694" s="21" t="s">
        <v>18433</v>
      </c>
      <c r="G8694" s="14"/>
      <c r="H8694" s="14" t="s">
        <v>14</v>
      </c>
    </row>
    <row r="8695" customHeight="1" spans="1:8">
      <c r="A8695" s="10">
        <v>45941</v>
      </c>
      <c r="B8695" s="18" t="s">
        <v>9</v>
      </c>
      <c r="C8695" s="19" t="s">
        <v>244</v>
      </c>
      <c r="D8695" s="20" t="s">
        <v>18434</v>
      </c>
      <c r="E8695" s="20" t="s">
        <v>18435</v>
      </c>
      <c r="F8695" s="21" t="s">
        <v>18436</v>
      </c>
      <c r="G8695" s="14"/>
      <c r="H8695" s="14" t="s">
        <v>14</v>
      </c>
    </row>
    <row r="8696" customHeight="1" spans="1:8">
      <c r="A8696" s="10">
        <v>45941</v>
      </c>
      <c r="B8696" s="18" t="s">
        <v>9</v>
      </c>
      <c r="C8696" s="19" t="s">
        <v>244</v>
      </c>
      <c r="D8696" s="20" t="s">
        <v>18437</v>
      </c>
      <c r="E8696" s="20" t="s">
        <v>18438</v>
      </c>
      <c r="F8696" s="21" t="s">
        <v>18439</v>
      </c>
      <c r="G8696" s="14"/>
      <c r="H8696" s="14" t="s">
        <v>14</v>
      </c>
    </row>
    <row r="8697" customHeight="1" spans="1:8">
      <c r="A8697" s="10">
        <v>45941</v>
      </c>
      <c r="B8697" s="18" t="s">
        <v>9</v>
      </c>
      <c r="C8697" s="19" t="s">
        <v>244</v>
      </c>
      <c r="D8697" s="20" t="s">
        <v>18440</v>
      </c>
      <c r="E8697" s="20" t="s">
        <v>18441</v>
      </c>
      <c r="F8697" s="21" t="s">
        <v>18442</v>
      </c>
      <c r="G8697" s="14"/>
      <c r="H8697" s="14" t="s">
        <v>14</v>
      </c>
    </row>
    <row r="8698" customHeight="1" spans="1:8">
      <c r="A8698" s="10">
        <v>45941</v>
      </c>
      <c r="B8698" s="18" t="s">
        <v>9</v>
      </c>
      <c r="C8698" s="19" t="s">
        <v>244</v>
      </c>
      <c r="D8698" s="20" t="s">
        <v>18443</v>
      </c>
      <c r="E8698" s="20" t="s">
        <v>18444</v>
      </c>
      <c r="F8698" s="21" t="s">
        <v>18445</v>
      </c>
      <c r="G8698" s="14"/>
      <c r="H8698" s="14" t="s">
        <v>14</v>
      </c>
    </row>
    <row r="8699" customHeight="1" spans="1:8">
      <c r="A8699" s="10">
        <v>45941</v>
      </c>
      <c r="B8699" s="18" t="s">
        <v>9</v>
      </c>
      <c r="C8699" s="19" t="s">
        <v>244</v>
      </c>
      <c r="D8699" s="20" t="s">
        <v>18446</v>
      </c>
      <c r="E8699" s="20" t="s">
        <v>18447</v>
      </c>
      <c r="F8699" s="21" t="s">
        <v>18448</v>
      </c>
      <c r="G8699" s="14"/>
      <c r="H8699" s="14" t="s">
        <v>14</v>
      </c>
    </row>
    <row r="8700" customHeight="1" spans="1:8">
      <c r="A8700" s="10">
        <v>45941</v>
      </c>
      <c r="B8700" s="18" t="s">
        <v>9</v>
      </c>
      <c r="C8700" s="19" t="s">
        <v>244</v>
      </c>
      <c r="D8700" s="20" t="s">
        <v>18449</v>
      </c>
      <c r="E8700" s="20" t="s">
        <v>18450</v>
      </c>
      <c r="F8700" s="21" t="s">
        <v>18451</v>
      </c>
      <c r="G8700" s="14"/>
      <c r="H8700" s="14" t="s">
        <v>14</v>
      </c>
    </row>
    <row r="8701" customHeight="1" spans="1:8">
      <c r="A8701" s="10">
        <v>45941</v>
      </c>
      <c r="B8701" s="18" t="s">
        <v>36</v>
      </c>
      <c r="C8701" s="19" t="s">
        <v>244</v>
      </c>
      <c r="D8701" s="20" t="s">
        <v>18452</v>
      </c>
      <c r="E8701" s="20">
        <v>61581705134774</v>
      </c>
      <c r="F8701" s="21" t="s">
        <v>18453</v>
      </c>
      <c r="G8701" s="14"/>
      <c r="H8701" s="14" t="s">
        <v>14</v>
      </c>
    </row>
    <row r="8702" customHeight="1" spans="1:8">
      <c r="A8702" s="10">
        <v>45941</v>
      </c>
      <c r="B8702" s="18" t="s">
        <v>36</v>
      </c>
      <c r="C8702" s="19" t="s">
        <v>244</v>
      </c>
      <c r="D8702" s="20" t="s">
        <v>18454</v>
      </c>
      <c r="E8702" s="20">
        <v>61581726493516</v>
      </c>
      <c r="F8702" s="21" t="s">
        <v>18455</v>
      </c>
      <c r="G8702" s="14"/>
      <c r="H8702" s="14" t="s">
        <v>14</v>
      </c>
    </row>
    <row r="8703" customHeight="1" spans="1:8">
      <c r="A8703" s="10">
        <v>45941</v>
      </c>
      <c r="B8703" s="18" t="s">
        <v>36</v>
      </c>
      <c r="C8703" s="19" t="s">
        <v>244</v>
      </c>
      <c r="D8703" s="20" t="s">
        <v>18456</v>
      </c>
      <c r="E8703" s="20">
        <v>61581737641311</v>
      </c>
      <c r="F8703" s="21" t="s">
        <v>18457</v>
      </c>
      <c r="G8703" s="14"/>
      <c r="H8703" s="14" t="s">
        <v>14</v>
      </c>
    </row>
    <row r="8704" customHeight="1" spans="1:8">
      <c r="A8704" s="10">
        <v>45941</v>
      </c>
      <c r="B8704" s="18" t="s">
        <v>36</v>
      </c>
      <c r="C8704" s="19" t="s">
        <v>244</v>
      </c>
      <c r="D8704" s="20" t="s">
        <v>18458</v>
      </c>
      <c r="E8704" s="20">
        <v>61581803079675</v>
      </c>
      <c r="F8704" s="21" t="s">
        <v>18459</v>
      </c>
      <c r="G8704" s="14"/>
      <c r="H8704" s="14" t="s">
        <v>14</v>
      </c>
    </row>
    <row r="8705" customHeight="1" spans="1:8">
      <c r="A8705" s="10">
        <v>45941</v>
      </c>
      <c r="B8705" s="18" t="s">
        <v>36</v>
      </c>
      <c r="C8705" s="19" t="s">
        <v>244</v>
      </c>
      <c r="D8705" s="20" t="s">
        <v>18460</v>
      </c>
      <c r="E8705" s="20">
        <v>61581828536672</v>
      </c>
      <c r="F8705" s="21" t="s">
        <v>18461</v>
      </c>
      <c r="G8705" s="14"/>
      <c r="H8705" s="14" t="s">
        <v>14</v>
      </c>
    </row>
    <row r="8706" customHeight="1" spans="1:8">
      <c r="A8706" s="10">
        <v>45941</v>
      </c>
      <c r="B8706" s="18" t="s">
        <v>36</v>
      </c>
      <c r="C8706" s="19" t="s">
        <v>244</v>
      </c>
      <c r="D8706" s="20" t="s">
        <v>18462</v>
      </c>
      <c r="E8706" s="20">
        <v>61581835658050</v>
      </c>
      <c r="F8706" s="21" t="s">
        <v>18463</v>
      </c>
      <c r="G8706" s="14"/>
      <c r="H8706" s="14" t="s">
        <v>14</v>
      </c>
    </row>
    <row r="8707" customHeight="1" spans="1:8">
      <c r="A8707" s="10">
        <v>45941</v>
      </c>
      <c r="B8707" s="18" t="s">
        <v>36</v>
      </c>
      <c r="C8707" s="19" t="s">
        <v>244</v>
      </c>
      <c r="D8707" s="20" t="s">
        <v>18464</v>
      </c>
      <c r="E8707" s="20">
        <v>61581859674935</v>
      </c>
      <c r="F8707" s="21" t="s">
        <v>18465</v>
      </c>
      <c r="G8707" s="14"/>
      <c r="H8707" s="14" t="s">
        <v>14</v>
      </c>
    </row>
    <row r="8708" customHeight="1" spans="1:8">
      <c r="A8708" s="10">
        <v>45941</v>
      </c>
      <c r="B8708" s="18" t="s">
        <v>36</v>
      </c>
      <c r="C8708" s="19" t="s">
        <v>244</v>
      </c>
      <c r="D8708" s="20" t="s">
        <v>18466</v>
      </c>
      <c r="E8708" s="20">
        <v>61581862824848</v>
      </c>
      <c r="F8708" s="21" t="s">
        <v>18467</v>
      </c>
      <c r="G8708" s="14"/>
      <c r="H8708" s="14" t="s">
        <v>14</v>
      </c>
    </row>
    <row r="8709" customHeight="1" spans="1:8">
      <c r="A8709" s="10">
        <v>45941</v>
      </c>
      <c r="B8709" s="18" t="s">
        <v>36</v>
      </c>
      <c r="C8709" s="19" t="s">
        <v>244</v>
      </c>
      <c r="D8709" s="20" t="s">
        <v>18468</v>
      </c>
      <c r="E8709" s="20">
        <v>61581884585572</v>
      </c>
      <c r="F8709" s="21" t="s">
        <v>18469</v>
      </c>
      <c r="G8709" s="14"/>
      <c r="H8709" s="14" t="s">
        <v>14</v>
      </c>
    </row>
    <row r="8710" customHeight="1" spans="1:8">
      <c r="A8710" s="10">
        <v>45941</v>
      </c>
      <c r="B8710" s="18" t="s">
        <v>36</v>
      </c>
      <c r="C8710" s="19" t="s">
        <v>244</v>
      </c>
      <c r="D8710" s="20" t="s">
        <v>18470</v>
      </c>
      <c r="E8710" s="20">
        <v>61581899107851</v>
      </c>
      <c r="F8710" s="21" t="s">
        <v>18471</v>
      </c>
      <c r="G8710" s="14"/>
      <c r="H8710" s="14" t="s">
        <v>14</v>
      </c>
    </row>
    <row r="8711" customHeight="1" spans="1:8">
      <c r="A8711" s="10">
        <v>45941</v>
      </c>
      <c r="B8711" s="18" t="s">
        <v>36</v>
      </c>
      <c r="C8711" s="19" t="s">
        <v>244</v>
      </c>
      <c r="D8711" s="20" t="s">
        <v>18472</v>
      </c>
      <c r="E8711" s="20">
        <v>61581902494960</v>
      </c>
      <c r="F8711" s="21" t="s">
        <v>18473</v>
      </c>
      <c r="G8711" s="14"/>
      <c r="H8711" s="14" t="s">
        <v>14</v>
      </c>
    </row>
    <row r="8712" customHeight="1" spans="1:8">
      <c r="A8712" s="10">
        <v>45941</v>
      </c>
      <c r="B8712" s="18" t="s">
        <v>36</v>
      </c>
      <c r="C8712" s="19" t="s">
        <v>244</v>
      </c>
      <c r="D8712" s="20" t="s">
        <v>18474</v>
      </c>
      <c r="E8712" s="20">
        <v>61581910312435</v>
      </c>
      <c r="F8712" s="21" t="s">
        <v>18475</v>
      </c>
      <c r="G8712" s="14"/>
      <c r="H8712" s="14" t="s">
        <v>14</v>
      </c>
    </row>
    <row r="8713" customHeight="1" spans="1:8">
      <c r="A8713" s="10">
        <v>45941</v>
      </c>
      <c r="B8713" s="18" t="s">
        <v>36</v>
      </c>
      <c r="C8713" s="19" t="s">
        <v>244</v>
      </c>
      <c r="D8713" s="20" t="s">
        <v>18476</v>
      </c>
      <c r="E8713" s="20">
        <v>61581915573851</v>
      </c>
      <c r="F8713" s="21" t="s">
        <v>18477</v>
      </c>
      <c r="G8713" s="14"/>
      <c r="H8713" s="14" t="s">
        <v>14</v>
      </c>
    </row>
    <row r="8714" customHeight="1" spans="1:8">
      <c r="A8714" s="10">
        <v>45941</v>
      </c>
      <c r="B8714" s="18" t="s">
        <v>36</v>
      </c>
      <c r="C8714" s="19" t="s">
        <v>244</v>
      </c>
      <c r="D8714" s="20" t="s">
        <v>18478</v>
      </c>
      <c r="E8714" s="20">
        <v>61581918543782</v>
      </c>
      <c r="F8714" s="21" t="s">
        <v>18479</v>
      </c>
      <c r="G8714" s="14"/>
      <c r="H8714" s="14" t="s">
        <v>14</v>
      </c>
    </row>
    <row r="8715" customHeight="1" spans="1:8">
      <c r="A8715" s="10">
        <v>45941</v>
      </c>
      <c r="B8715" s="18" t="s">
        <v>36</v>
      </c>
      <c r="C8715" s="19" t="s">
        <v>244</v>
      </c>
      <c r="D8715" s="20" t="s">
        <v>18480</v>
      </c>
      <c r="E8715" s="20">
        <v>61581922715169</v>
      </c>
      <c r="F8715" s="21" t="s">
        <v>18481</v>
      </c>
      <c r="G8715" s="14"/>
      <c r="H8715" s="14" t="s">
        <v>14</v>
      </c>
    </row>
    <row r="8716" customHeight="1" spans="1:8">
      <c r="A8716" s="10">
        <v>45941</v>
      </c>
      <c r="B8716" s="18" t="s">
        <v>36</v>
      </c>
      <c r="C8716" s="19" t="s">
        <v>244</v>
      </c>
      <c r="D8716" s="20" t="s">
        <v>18482</v>
      </c>
      <c r="E8716" s="20">
        <v>61581949562331</v>
      </c>
      <c r="F8716" s="21" t="s">
        <v>18483</v>
      </c>
      <c r="G8716" s="14"/>
      <c r="H8716" s="14" t="s">
        <v>14</v>
      </c>
    </row>
    <row r="8717" customHeight="1" spans="1:8">
      <c r="A8717" s="10">
        <v>45941</v>
      </c>
      <c r="B8717" s="18" t="s">
        <v>36</v>
      </c>
      <c r="C8717" s="19" t="s">
        <v>244</v>
      </c>
      <c r="D8717" s="20" t="s">
        <v>18484</v>
      </c>
      <c r="E8717" s="20">
        <v>61581952201908</v>
      </c>
      <c r="F8717" s="21" t="s">
        <v>18485</v>
      </c>
      <c r="G8717" s="14"/>
      <c r="H8717" s="14" t="s">
        <v>14</v>
      </c>
    </row>
    <row r="8718" customHeight="1" spans="1:8">
      <c r="A8718" s="10">
        <v>45941</v>
      </c>
      <c r="B8718" s="18" t="s">
        <v>36</v>
      </c>
      <c r="C8718" s="19" t="s">
        <v>244</v>
      </c>
      <c r="D8718" s="20" t="s">
        <v>18486</v>
      </c>
      <c r="E8718" s="20">
        <v>61581954992014</v>
      </c>
      <c r="F8718" s="21" t="s">
        <v>18487</v>
      </c>
      <c r="G8718" s="14"/>
      <c r="H8718" s="14" t="s">
        <v>14</v>
      </c>
    </row>
    <row r="8719" customHeight="1" spans="1:8">
      <c r="A8719" s="10">
        <v>45941</v>
      </c>
      <c r="B8719" s="18" t="s">
        <v>36</v>
      </c>
      <c r="C8719" s="19" t="s">
        <v>244</v>
      </c>
      <c r="D8719" s="20" t="s">
        <v>18488</v>
      </c>
      <c r="E8719" s="20">
        <v>61581974700868</v>
      </c>
      <c r="F8719" s="21" t="s">
        <v>18489</v>
      </c>
      <c r="G8719" s="14"/>
      <c r="H8719" s="14" t="s">
        <v>14</v>
      </c>
    </row>
    <row r="8720" customHeight="1" spans="1:8">
      <c r="A8720" s="10">
        <v>45941</v>
      </c>
      <c r="B8720" s="18" t="s">
        <v>36</v>
      </c>
      <c r="C8720" s="19" t="s">
        <v>244</v>
      </c>
      <c r="D8720" s="20" t="s">
        <v>18490</v>
      </c>
      <c r="E8720" s="20">
        <v>61581984990516</v>
      </c>
      <c r="F8720" s="21" t="s">
        <v>18491</v>
      </c>
      <c r="G8720" s="14"/>
      <c r="H8720" s="14" t="s">
        <v>14</v>
      </c>
    </row>
    <row r="8721" customHeight="1" spans="1:8">
      <c r="A8721" s="10">
        <v>45941</v>
      </c>
      <c r="B8721" s="18" t="s">
        <v>36</v>
      </c>
      <c r="C8721" s="19" t="s">
        <v>244</v>
      </c>
      <c r="D8721" s="20" t="s">
        <v>18492</v>
      </c>
      <c r="E8721" s="20">
        <v>61582076696852</v>
      </c>
      <c r="F8721" s="21" t="s">
        <v>18493</v>
      </c>
      <c r="G8721" s="14"/>
      <c r="H8721" s="14" t="s">
        <v>14</v>
      </c>
    </row>
    <row r="8722" customHeight="1" spans="1:8">
      <c r="A8722" s="10">
        <v>45941</v>
      </c>
      <c r="B8722" s="18" t="s">
        <v>36</v>
      </c>
      <c r="C8722" s="19" t="s">
        <v>244</v>
      </c>
      <c r="D8722" s="20" t="s">
        <v>18494</v>
      </c>
      <c r="E8722" s="20">
        <v>61582100275730</v>
      </c>
      <c r="F8722" s="21" t="s">
        <v>18495</v>
      </c>
      <c r="G8722" s="14"/>
      <c r="H8722" s="14" t="s">
        <v>14</v>
      </c>
    </row>
    <row r="8723" customHeight="1" spans="1:8">
      <c r="A8723" s="10">
        <v>45941</v>
      </c>
      <c r="B8723" s="18" t="s">
        <v>36</v>
      </c>
      <c r="C8723" s="19" t="s">
        <v>244</v>
      </c>
      <c r="D8723" s="20" t="s">
        <v>18496</v>
      </c>
      <c r="E8723" s="20">
        <v>61582105945508</v>
      </c>
      <c r="F8723" s="21" t="s">
        <v>18497</v>
      </c>
      <c r="G8723" s="14"/>
      <c r="H8723" s="14" t="s">
        <v>14</v>
      </c>
    </row>
    <row r="8724" customHeight="1" spans="1:8">
      <c r="A8724" s="10">
        <v>45941</v>
      </c>
      <c r="B8724" s="18" t="s">
        <v>36</v>
      </c>
      <c r="C8724" s="19" t="s">
        <v>244</v>
      </c>
      <c r="D8724" s="20" t="s">
        <v>18498</v>
      </c>
      <c r="E8724" s="20">
        <v>61582114795093</v>
      </c>
      <c r="F8724" s="21" t="s">
        <v>18499</v>
      </c>
      <c r="G8724" s="14"/>
      <c r="H8724" s="14" t="s">
        <v>14</v>
      </c>
    </row>
    <row r="8725" customHeight="1" spans="1:8">
      <c r="A8725" s="10">
        <v>45941</v>
      </c>
      <c r="B8725" s="18" t="s">
        <v>36</v>
      </c>
      <c r="C8725" s="19" t="s">
        <v>244</v>
      </c>
      <c r="D8725" s="20" t="s">
        <v>18500</v>
      </c>
      <c r="E8725" s="20">
        <v>61582292750402</v>
      </c>
      <c r="F8725" s="21" t="s">
        <v>18501</v>
      </c>
      <c r="G8725" s="14"/>
      <c r="H8725" s="14" t="s">
        <v>14</v>
      </c>
    </row>
    <row r="8726" customHeight="1" spans="1:8">
      <c r="A8726" s="10">
        <v>45941</v>
      </c>
      <c r="B8726" s="18" t="s">
        <v>36</v>
      </c>
      <c r="C8726" s="19" t="s">
        <v>244</v>
      </c>
      <c r="D8726" s="20" t="s">
        <v>18502</v>
      </c>
      <c r="E8726" s="20">
        <v>61582317532874</v>
      </c>
      <c r="F8726" s="21" t="s">
        <v>18503</v>
      </c>
      <c r="G8726" s="14"/>
      <c r="H8726" s="14" t="s">
        <v>14</v>
      </c>
    </row>
    <row r="8727" customHeight="1" spans="1:8">
      <c r="A8727" s="10">
        <v>45941</v>
      </c>
      <c r="B8727" s="18" t="s">
        <v>36</v>
      </c>
      <c r="C8727" s="19" t="s">
        <v>1337</v>
      </c>
      <c r="D8727" s="20" t="s">
        <v>17675</v>
      </c>
      <c r="E8727" s="20">
        <v>61580810169612</v>
      </c>
      <c r="F8727" s="21" t="s">
        <v>17676</v>
      </c>
      <c r="G8727" s="14"/>
      <c r="H8727" s="14" t="s">
        <v>14</v>
      </c>
    </row>
    <row r="8728" customHeight="1" spans="1:8">
      <c r="A8728" s="10">
        <v>45941</v>
      </c>
      <c r="B8728" s="18" t="s">
        <v>36</v>
      </c>
      <c r="C8728" s="19" t="s">
        <v>1337</v>
      </c>
      <c r="D8728" s="20" t="s">
        <v>17516</v>
      </c>
      <c r="E8728" s="20">
        <v>61581363938742</v>
      </c>
      <c r="F8728" s="21" t="s">
        <v>17784</v>
      </c>
      <c r="G8728" s="14"/>
      <c r="H8728" s="14" t="s">
        <v>14</v>
      </c>
    </row>
    <row r="8729" customHeight="1" spans="1:8">
      <c r="A8729" s="10">
        <v>45941</v>
      </c>
      <c r="B8729" s="18" t="s">
        <v>36</v>
      </c>
      <c r="C8729" s="19" t="s">
        <v>1337</v>
      </c>
      <c r="D8729" s="20" t="s">
        <v>16754</v>
      </c>
      <c r="E8729" s="20">
        <v>61581444946330</v>
      </c>
      <c r="F8729" s="21" t="s">
        <v>18256</v>
      </c>
      <c r="G8729" s="14"/>
      <c r="H8729" s="14" t="s">
        <v>14</v>
      </c>
    </row>
    <row r="8730" customHeight="1" spans="1:8">
      <c r="A8730" s="10">
        <v>45941</v>
      </c>
      <c r="B8730" s="18" t="s">
        <v>36</v>
      </c>
      <c r="C8730" s="19" t="s">
        <v>1337</v>
      </c>
      <c r="D8730" s="20" t="s">
        <v>18257</v>
      </c>
      <c r="E8730" s="20">
        <v>61581451845914</v>
      </c>
      <c r="F8730" s="21" t="s">
        <v>18258</v>
      </c>
      <c r="G8730" s="14"/>
      <c r="H8730" s="14" t="s">
        <v>14</v>
      </c>
    </row>
    <row r="8731" customHeight="1" spans="1:8">
      <c r="A8731" s="10">
        <v>45941</v>
      </c>
      <c r="B8731" s="18" t="s">
        <v>36</v>
      </c>
      <c r="C8731" s="19" t="s">
        <v>1337</v>
      </c>
      <c r="D8731" s="20" t="s">
        <v>16886</v>
      </c>
      <c r="E8731" s="20">
        <v>61581501253469</v>
      </c>
      <c r="F8731" s="21" t="s">
        <v>18263</v>
      </c>
      <c r="G8731" s="14"/>
      <c r="H8731" s="14" t="s">
        <v>14</v>
      </c>
    </row>
    <row r="8732" customHeight="1" spans="1:8">
      <c r="A8732" s="10">
        <v>45941</v>
      </c>
      <c r="B8732" s="18" t="s">
        <v>36</v>
      </c>
      <c r="C8732" s="19" t="s">
        <v>1337</v>
      </c>
      <c r="D8732" s="20" t="s">
        <v>18264</v>
      </c>
      <c r="E8732" s="20">
        <v>61581536171649</v>
      </c>
      <c r="F8732" s="21" t="s">
        <v>18265</v>
      </c>
      <c r="G8732" s="14"/>
      <c r="H8732" s="14" t="s">
        <v>14</v>
      </c>
    </row>
    <row r="8733" customHeight="1" spans="1:8">
      <c r="A8733" s="10">
        <v>45941</v>
      </c>
      <c r="B8733" s="18" t="s">
        <v>36</v>
      </c>
      <c r="C8733" s="19" t="s">
        <v>1337</v>
      </c>
      <c r="D8733" s="20" t="s">
        <v>18504</v>
      </c>
      <c r="E8733" s="20">
        <v>61581544601421</v>
      </c>
      <c r="F8733" s="21" t="s">
        <v>18505</v>
      </c>
      <c r="G8733" s="14"/>
      <c r="H8733" s="14" t="s">
        <v>14</v>
      </c>
    </row>
    <row r="8734" customHeight="1" spans="1:8">
      <c r="A8734" s="10">
        <v>45941</v>
      </c>
      <c r="B8734" s="18" t="s">
        <v>36</v>
      </c>
      <c r="C8734" s="19" t="s">
        <v>1337</v>
      </c>
      <c r="D8734" s="20" t="s">
        <v>16659</v>
      </c>
      <c r="E8734" s="20">
        <v>61581550150829</v>
      </c>
      <c r="F8734" s="21" t="s">
        <v>18268</v>
      </c>
      <c r="G8734" s="14"/>
      <c r="H8734" s="14" t="s">
        <v>14</v>
      </c>
    </row>
    <row r="8735" customHeight="1" spans="1:8">
      <c r="A8735" s="10">
        <v>45941</v>
      </c>
      <c r="B8735" s="18" t="s">
        <v>36</v>
      </c>
      <c r="C8735" s="19" t="s">
        <v>1337</v>
      </c>
      <c r="D8735" s="20" t="s">
        <v>17872</v>
      </c>
      <c r="E8735" s="20">
        <v>61581560196365</v>
      </c>
      <c r="F8735" s="21" t="s">
        <v>17873</v>
      </c>
      <c r="G8735" s="14"/>
      <c r="H8735" s="14" t="s">
        <v>14</v>
      </c>
    </row>
    <row r="8736" customHeight="1" spans="1:8">
      <c r="A8736" s="10">
        <v>45941</v>
      </c>
      <c r="B8736" s="18" t="s">
        <v>36</v>
      </c>
      <c r="C8736" s="19" t="s">
        <v>1337</v>
      </c>
      <c r="D8736" s="20" t="s">
        <v>18271</v>
      </c>
      <c r="E8736" s="20">
        <v>61581597655329</v>
      </c>
      <c r="F8736" s="21" t="s">
        <v>18272</v>
      </c>
      <c r="G8736" s="14"/>
      <c r="H8736" s="14" t="s">
        <v>14</v>
      </c>
    </row>
    <row r="8737" customHeight="1" spans="1:8">
      <c r="A8737" s="10">
        <v>45941</v>
      </c>
      <c r="B8737" s="18" t="s">
        <v>36</v>
      </c>
      <c r="C8737" s="19" t="s">
        <v>1337</v>
      </c>
      <c r="D8737" s="20" t="s">
        <v>17885</v>
      </c>
      <c r="E8737" s="20">
        <v>61581617444878</v>
      </c>
      <c r="F8737" s="21" t="s">
        <v>17886</v>
      </c>
      <c r="G8737" s="14"/>
      <c r="H8737" s="14" t="s">
        <v>14</v>
      </c>
    </row>
    <row r="8738" customHeight="1" spans="1:8">
      <c r="A8738" s="10">
        <v>45941</v>
      </c>
      <c r="B8738" s="18" t="s">
        <v>36</v>
      </c>
      <c r="C8738" s="19" t="s">
        <v>1337</v>
      </c>
      <c r="D8738" s="20" t="s">
        <v>18330</v>
      </c>
      <c r="E8738" s="20">
        <v>61581630966712</v>
      </c>
      <c r="F8738" s="21" t="s">
        <v>18331</v>
      </c>
      <c r="G8738" s="14"/>
      <c r="H8738" s="14" t="s">
        <v>14</v>
      </c>
    </row>
    <row r="8739" customHeight="1" spans="1:8">
      <c r="A8739" s="10">
        <v>45941</v>
      </c>
      <c r="B8739" s="18" t="s">
        <v>36</v>
      </c>
      <c r="C8739" s="19" t="s">
        <v>1337</v>
      </c>
      <c r="D8739" s="20" t="s">
        <v>18344</v>
      </c>
      <c r="E8739" s="20">
        <v>61581652535506</v>
      </c>
      <c r="F8739" s="21" t="s">
        <v>18345</v>
      </c>
      <c r="G8739" s="14"/>
      <c r="H8739" s="14" t="s">
        <v>14</v>
      </c>
    </row>
    <row r="8740" customHeight="1" spans="1:8">
      <c r="A8740" s="10">
        <v>45941</v>
      </c>
      <c r="B8740" s="18" t="s">
        <v>36</v>
      </c>
      <c r="C8740" s="19" t="s">
        <v>1337</v>
      </c>
      <c r="D8740" s="20" t="s">
        <v>18360</v>
      </c>
      <c r="E8740" s="20">
        <v>61581667565020</v>
      </c>
      <c r="F8740" s="21" t="s">
        <v>18361</v>
      </c>
      <c r="G8740" s="14"/>
      <c r="H8740" s="14" t="s">
        <v>14</v>
      </c>
    </row>
    <row r="8741" customHeight="1" spans="1:8">
      <c r="A8741" s="10">
        <v>45941</v>
      </c>
      <c r="B8741" s="18" t="s">
        <v>36</v>
      </c>
      <c r="C8741" s="19" t="s">
        <v>1337</v>
      </c>
      <c r="D8741" s="20" t="s">
        <v>17906</v>
      </c>
      <c r="E8741" s="20">
        <v>61581670204832</v>
      </c>
      <c r="F8741" s="21" t="s">
        <v>17907</v>
      </c>
      <c r="G8741" s="14"/>
      <c r="H8741" s="14" t="s">
        <v>14</v>
      </c>
    </row>
    <row r="8742" customHeight="1" spans="1:8">
      <c r="A8742" s="10">
        <v>45941</v>
      </c>
      <c r="B8742" s="18" t="s">
        <v>36</v>
      </c>
      <c r="C8742" s="19" t="s">
        <v>1337</v>
      </c>
      <c r="D8742" s="20" t="s">
        <v>18375</v>
      </c>
      <c r="E8742" s="20">
        <v>61581695463397</v>
      </c>
      <c r="F8742" s="21" t="s">
        <v>18376</v>
      </c>
      <c r="G8742" s="14"/>
      <c r="H8742" s="14" t="s">
        <v>14</v>
      </c>
    </row>
    <row r="8743" customHeight="1" spans="1:8">
      <c r="A8743" s="10">
        <v>45941</v>
      </c>
      <c r="B8743" s="18" t="s">
        <v>28</v>
      </c>
      <c r="C8743" s="19" t="s">
        <v>1337</v>
      </c>
      <c r="D8743" s="20" t="s">
        <v>18506</v>
      </c>
      <c r="E8743" s="20" t="s">
        <v>18507</v>
      </c>
      <c r="F8743" s="21" t="s">
        <v>18508</v>
      </c>
      <c r="G8743" s="14"/>
      <c r="H8743" s="14" t="s">
        <v>14</v>
      </c>
    </row>
    <row r="8744" customHeight="1" spans="1:8">
      <c r="A8744" s="10">
        <v>45941</v>
      </c>
      <c r="B8744" s="18" t="s">
        <v>28</v>
      </c>
      <c r="C8744" s="19" t="s">
        <v>1337</v>
      </c>
      <c r="D8744" s="20" t="s">
        <v>18509</v>
      </c>
      <c r="E8744" s="20" t="s">
        <v>18510</v>
      </c>
      <c r="F8744" s="21" t="s">
        <v>18511</v>
      </c>
      <c r="G8744" s="14"/>
      <c r="H8744" s="14" t="s">
        <v>14</v>
      </c>
    </row>
    <row r="8745" customHeight="1" spans="1:8">
      <c r="A8745" s="10">
        <v>45941</v>
      </c>
      <c r="B8745" s="18" t="s">
        <v>28</v>
      </c>
      <c r="C8745" s="19" t="s">
        <v>1337</v>
      </c>
      <c r="D8745" s="20" t="s">
        <v>18512</v>
      </c>
      <c r="E8745" s="20" t="s">
        <v>18513</v>
      </c>
      <c r="F8745" s="21" t="s">
        <v>18514</v>
      </c>
      <c r="G8745" s="14"/>
      <c r="H8745" s="14" t="s">
        <v>14</v>
      </c>
    </row>
    <row r="8746" customHeight="1" spans="1:8">
      <c r="A8746" s="10">
        <v>45941</v>
      </c>
      <c r="B8746" s="18" t="s">
        <v>36</v>
      </c>
      <c r="C8746" s="19" t="s">
        <v>1337</v>
      </c>
      <c r="D8746" s="20" t="s">
        <v>18515</v>
      </c>
      <c r="E8746" s="20">
        <v>61581282384075</v>
      </c>
      <c r="F8746" s="21" t="s">
        <v>18516</v>
      </c>
      <c r="G8746" s="14"/>
      <c r="H8746" s="14" t="s">
        <v>14</v>
      </c>
    </row>
    <row r="8747" customHeight="1" spans="1:8">
      <c r="A8747" s="10">
        <v>45941</v>
      </c>
      <c r="B8747" s="18" t="s">
        <v>36</v>
      </c>
      <c r="C8747" s="19" t="s">
        <v>1337</v>
      </c>
      <c r="D8747" s="20" t="s">
        <v>18517</v>
      </c>
      <c r="E8747" s="20">
        <v>61581303712985</v>
      </c>
      <c r="F8747" s="21" t="s">
        <v>18518</v>
      </c>
      <c r="G8747" s="14"/>
      <c r="H8747" s="14" t="s">
        <v>14</v>
      </c>
    </row>
    <row r="8748" customHeight="1" spans="1:8">
      <c r="A8748" s="10">
        <v>45941</v>
      </c>
      <c r="B8748" s="18" t="s">
        <v>28</v>
      </c>
      <c r="C8748" s="19" t="s">
        <v>1337</v>
      </c>
      <c r="D8748" s="20" t="s">
        <v>18519</v>
      </c>
      <c r="E8748" s="20" t="s">
        <v>18520</v>
      </c>
      <c r="F8748" s="21" t="s">
        <v>18521</v>
      </c>
      <c r="G8748" s="14"/>
      <c r="H8748" s="14" t="s">
        <v>14</v>
      </c>
    </row>
    <row r="8749" customHeight="1" spans="1:8">
      <c r="A8749" s="10">
        <v>45941</v>
      </c>
      <c r="B8749" s="18" t="s">
        <v>28</v>
      </c>
      <c r="C8749" s="19" t="s">
        <v>1337</v>
      </c>
      <c r="D8749" s="20" t="s">
        <v>18522</v>
      </c>
      <c r="E8749" s="20" t="s">
        <v>18523</v>
      </c>
      <c r="F8749" s="21" t="s">
        <v>18524</v>
      </c>
      <c r="G8749" s="14"/>
      <c r="H8749" s="14" t="s">
        <v>14</v>
      </c>
    </row>
    <row r="8750" customHeight="1" spans="1:8">
      <c r="A8750" s="10">
        <v>45941</v>
      </c>
      <c r="B8750" s="18" t="s">
        <v>28</v>
      </c>
      <c r="C8750" s="19" t="s">
        <v>1337</v>
      </c>
      <c r="D8750" s="20" t="s">
        <v>18525</v>
      </c>
      <c r="E8750" s="20" t="s">
        <v>18526</v>
      </c>
      <c r="F8750" s="21" t="s">
        <v>18527</v>
      </c>
      <c r="G8750" s="14"/>
      <c r="H8750" s="14" t="s">
        <v>14</v>
      </c>
    </row>
    <row r="8751" customHeight="1" spans="1:8">
      <c r="A8751" s="10">
        <v>45941</v>
      </c>
      <c r="B8751" s="18" t="s">
        <v>36</v>
      </c>
      <c r="C8751" s="19" t="s">
        <v>1337</v>
      </c>
      <c r="D8751" s="20" t="s">
        <v>18528</v>
      </c>
      <c r="E8751" s="20">
        <v>61581865472852</v>
      </c>
      <c r="F8751" s="21" t="s">
        <v>18529</v>
      </c>
      <c r="G8751" s="14"/>
      <c r="H8751" s="14" t="s">
        <v>14</v>
      </c>
    </row>
    <row r="8752" customHeight="1" spans="1:8">
      <c r="A8752" s="10">
        <v>45941</v>
      </c>
      <c r="B8752" s="18" t="s">
        <v>36</v>
      </c>
      <c r="C8752" s="19" t="s">
        <v>1337</v>
      </c>
      <c r="D8752" s="20" t="s">
        <v>18530</v>
      </c>
      <c r="E8752" s="20">
        <v>61581769627871</v>
      </c>
      <c r="F8752" s="21" t="s">
        <v>18531</v>
      </c>
      <c r="G8752" s="14"/>
      <c r="H8752" s="14" t="s">
        <v>14</v>
      </c>
    </row>
    <row r="8753" customHeight="1" spans="1:8">
      <c r="A8753" s="10">
        <v>45941</v>
      </c>
      <c r="B8753" s="18" t="s">
        <v>36</v>
      </c>
      <c r="C8753" s="19" t="s">
        <v>1337</v>
      </c>
      <c r="D8753" s="20" t="s">
        <v>18532</v>
      </c>
      <c r="E8753" s="20">
        <v>61581681402619</v>
      </c>
      <c r="F8753" s="21" t="s">
        <v>18533</v>
      </c>
      <c r="G8753" s="14"/>
      <c r="H8753" s="14" t="s">
        <v>14</v>
      </c>
    </row>
    <row r="8754" customHeight="1" spans="1:8">
      <c r="A8754" s="10">
        <v>45941</v>
      </c>
      <c r="B8754" s="18" t="s">
        <v>36</v>
      </c>
      <c r="C8754" s="19" t="s">
        <v>1337</v>
      </c>
      <c r="D8754" s="20" t="s">
        <v>18534</v>
      </c>
      <c r="E8754" s="20">
        <v>61581640124468</v>
      </c>
      <c r="F8754" s="21" t="s">
        <v>18535</v>
      </c>
      <c r="G8754" s="14"/>
      <c r="H8754" s="14" t="s">
        <v>14</v>
      </c>
    </row>
    <row r="8755" customHeight="1" spans="1:8">
      <c r="A8755" s="10">
        <v>45941</v>
      </c>
      <c r="B8755" s="18" t="s">
        <v>36</v>
      </c>
      <c r="C8755" s="19" t="s">
        <v>1337</v>
      </c>
      <c r="D8755" s="20" t="s">
        <v>18536</v>
      </c>
      <c r="E8755" s="20">
        <v>61581619305919</v>
      </c>
      <c r="F8755" s="21" t="s">
        <v>18537</v>
      </c>
      <c r="G8755" s="14"/>
      <c r="H8755" s="14" t="s">
        <v>14</v>
      </c>
    </row>
    <row r="8756" customHeight="1" spans="1:8">
      <c r="A8756" s="10">
        <v>45941</v>
      </c>
      <c r="B8756" s="18" t="s">
        <v>36</v>
      </c>
      <c r="C8756" s="19" t="s">
        <v>1337</v>
      </c>
      <c r="D8756" s="20" t="s">
        <v>18538</v>
      </c>
      <c r="E8756" s="20">
        <v>61581579616914</v>
      </c>
      <c r="F8756" s="21" t="s">
        <v>18539</v>
      </c>
      <c r="G8756" s="14"/>
      <c r="H8756" s="14" t="s">
        <v>14</v>
      </c>
    </row>
    <row r="8757" customHeight="1" spans="1:8">
      <c r="A8757" s="10">
        <v>45941</v>
      </c>
      <c r="B8757" s="18" t="s">
        <v>36</v>
      </c>
      <c r="C8757" s="19" t="s">
        <v>1337</v>
      </c>
      <c r="D8757" s="20" t="s">
        <v>18540</v>
      </c>
      <c r="E8757" s="20">
        <v>61581951512624</v>
      </c>
      <c r="F8757" s="21" t="s">
        <v>18541</v>
      </c>
      <c r="G8757" s="14"/>
      <c r="H8757" s="14" t="s">
        <v>14</v>
      </c>
    </row>
    <row r="8758" customHeight="1" spans="1:8">
      <c r="A8758" s="10">
        <v>45941</v>
      </c>
      <c r="B8758" s="18" t="s">
        <v>28</v>
      </c>
      <c r="C8758" s="19" t="s">
        <v>1337</v>
      </c>
      <c r="D8758" s="20" t="s">
        <v>18542</v>
      </c>
      <c r="E8758" s="20" t="s">
        <v>18543</v>
      </c>
      <c r="F8758" s="21" t="s">
        <v>18544</v>
      </c>
      <c r="G8758" s="14"/>
      <c r="H8758" s="14" t="s">
        <v>14</v>
      </c>
    </row>
    <row r="8759" customHeight="1" spans="1:8">
      <c r="A8759" s="10">
        <v>45941</v>
      </c>
      <c r="B8759" s="18" t="s">
        <v>28</v>
      </c>
      <c r="C8759" s="19" t="s">
        <v>1337</v>
      </c>
      <c r="D8759" s="20" t="s">
        <v>18545</v>
      </c>
      <c r="E8759" s="20" t="s">
        <v>18546</v>
      </c>
      <c r="F8759" s="21" t="s">
        <v>18547</v>
      </c>
      <c r="G8759" s="14"/>
      <c r="H8759" s="14" t="s">
        <v>14</v>
      </c>
    </row>
    <row r="8760" customHeight="1" spans="1:8">
      <c r="A8760" s="10">
        <v>45941</v>
      </c>
      <c r="B8760" s="18" t="s">
        <v>28</v>
      </c>
      <c r="C8760" s="19" t="s">
        <v>1337</v>
      </c>
      <c r="D8760" s="20" t="s">
        <v>18548</v>
      </c>
      <c r="E8760" s="20" t="s">
        <v>18549</v>
      </c>
      <c r="F8760" s="21" t="s">
        <v>18550</v>
      </c>
      <c r="G8760" s="14"/>
      <c r="H8760" s="14" t="s">
        <v>14</v>
      </c>
    </row>
    <row r="8761" customHeight="1" spans="1:8">
      <c r="A8761" s="10">
        <v>45941</v>
      </c>
      <c r="B8761" s="18" t="s">
        <v>28</v>
      </c>
      <c r="C8761" s="19" t="s">
        <v>1337</v>
      </c>
      <c r="D8761" s="20" t="s">
        <v>18551</v>
      </c>
      <c r="E8761" s="20" t="s">
        <v>18552</v>
      </c>
      <c r="F8761" s="21" t="s">
        <v>18553</v>
      </c>
      <c r="G8761" s="14"/>
      <c r="H8761" s="14" t="s">
        <v>14</v>
      </c>
    </row>
    <row r="8762" customHeight="1" spans="1:8">
      <c r="A8762" s="10">
        <v>45941</v>
      </c>
      <c r="B8762" s="18" t="s">
        <v>28</v>
      </c>
      <c r="C8762" s="19" t="s">
        <v>1337</v>
      </c>
      <c r="D8762" s="20" t="s">
        <v>18554</v>
      </c>
      <c r="E8762" s="20" t="s">
        <v>18555</v>
      </c>
      <c r="F8762" s="21" t="s">
        <v>18556</v>
      </c>
      <c r="G8762" s="14"/>
      <c r="H8762" s="14" t="s">
        <v>14</v>
      </c>
    </row>
    <row r="8763" customHeight="1" spans="1:8">
      <c r="A8763" s="10">
        <v>45941</v>
      </c>
      <c r="B8763" s="18" t="s">
        <v>36</v>
      </c>
      <c r="C8763" s="19" t="s">
        <v>1337</v>
      </c>
      <c r="D8763" s="20" t="s">
        <v>18557</v>
      </c>
      <c r="E8763" s="20">
        <v>61581857105407</v>
      </c>
      <c r="F8763" s="21" t="s">
        <v>18558</v>
      </c>
      <c r="G8763" s="14"/>
      <c r="H8763" s="14" t="s">
        <v>14</v>
      </c>
    </row>
    <row r="8764" customHeight="1" spans="1:8">
      <c r="A8764" s="10">
        <v>45941</v>
      </c>
      <c r="B8764" s="18" t="s">
        <v>36</v>
      </c>
      <c r="C8764" s="19" t="s">
        <v>1337</v>
      </c>
      <c r="D8764" s="20" t="s">
        <v>10232</v>
      </c>
      <c r="E8764" s="20">
        <v>61581765670015</v>
      </c>
      <c r="F8764" s="21" t="s">
        <v>18559</v>
      </c>
      <c r="G8764" s="14"/>
      <c r="H8764" s="14" t="s">
        <v>14</v>
      </c>
    </row>
    <row r="8765" customHeight="1" spans="1:8">
      <c r="A8765" s="10">
        <v>45941</v>
      </c>
      <c r="B8765" s="18" t="s">
        <v>36</v>
      </c>
      <c r="C8765" s="19" t="s">
        <v>1337</v>
      </c>
      <c r="D8765" s="20" t="s">
        <v>18560</v>
      </c>
      <c r="E8765" s="20">
        <v>61581631546855</v>
      </c>
      <c r="F8765" s="21" t="s">
        <v>18561</v>
      </c>
      <c r="G8765" s="14"/>
      <c r="H8765" s="14" t="s">
        <v>14</v>
      </c>
    </row>
    <row r="8766" customHeight="1" spans="1:8">
      <c r="A8766" s="10">
        <v>45941</v>
      </c>
      <c r="B8766" s="18" t="s">
        <v>36</v>
      </c>
      <c r="C8766" s="19" t="s">
        <v>1337</v>
      </c>
      <c r="D8766" s="20" t="s">
        <v>18562</v>
      </c>
      <c r="E8766" s="20">
        <v>61581101457611</v>
      </c>
      <c r="F8766" s="22" t="s">
        <v>18563</v>
      </c>
      <c r="G8766" s="14"/>
      <c r="H8766" s="14" t="s">
        <v>14</v>
      </c>
    </row>
    <row r="8767" customHeight="1" spans="1:8">
      <c r="A8767" s="10">
        <v>45941</v>
      </c>
      <c r="B8767" s="18" t="s">
        <v>36</v>
      </c>
      <c r="C8767" s="19" t="s">
        <v>1337</v>
      </c>
      <c r="D8767" s="20" t="s">
        <v>18564</v>
      </c>
      <c r="E8767" s="20">
        <v>61581758650282</v>
      </c>
      <c r="F8767" s="21" t="s">
        <v>18565</v>
      </c>
      <c r="G8767" s="14"/>
      <c r="H8767" s="14" t="s">
        <v>14</v>
      </c>
    </row>
    <row r="8768" customHeight="1" spans="1:8">
      <c r="A8768" s="10">
        <v>45941</v>
      </c>
      <c r="B8768" s="18" t="s">
        <v>28</v>
      </c>
      <c r="C8768" s="19" t="s">
        <v>1337</v>
      </c>
      <c r="D8768" s="20" t="s">
        <v>18566</v>
      </c>
      <c r="E8768" s="20" t="s">
        <v>18567</v>
      </c>
      <c r="F8768" s="21" t="s">
        <v>18568</v>
      </c>
      <c r="G8768" s="14"/>
      <c r="H8768" s="14" t="s">
        <v>14</v>
      </c>
    </row>
    <row r="8769" customHeight="1" spans="1:8">
      <c r="A8769" s="10">
        <v>45941</v>
      </c>
      <c r="B8769" s="18" t="s">
        <v>36</v>
      </c>
      <c r="C8769" s="19" t="s">
        <v>1337</v>
      </c>
      <c r="D8769" s="20" t="s">
        <v>18569</v>
      </c>
      <c r="E8769" s="20">
        <v>61581968969619</v>
      </c>
      <c r="F8769" s="21" t="s">
        <v>18570</v>
      </c>
      <c r="G8769" s="14"/>
      <c r="H8769" s="14" t="s">
        <v>14</v>
      </c>
    </row>
    <row r="8770" customHeight="1" spans="1:8">
      <c r="A8770" s="10">
        <v>45941</v>
      </c>
      <c r="B8770" s="18" t="s">
        <v>28</v>
      </c>
      <c r="C8770" s="19" t="s">
        <v>1337</v>
      </c>
      <c r="D8770" s="20" t="s">
        <v>18571</v>
      </c>
      <c r="E8770" s="20" t="s">
        <v>18572</v>
      </c>
      <c r="F8770" s="21" t="s">
        <v>18573</v>
      </c>
      <c r="G8770" s="14"/>
      <c r="H8770" s="14" t="s">
        <v>14</v>
      </c>
    </row>
    <row r="8771" customHeight="1" spans="1:8">
      <c r="A8771" s="10">
        <v>45941</v>
      </c>
      <c r="B8771" s="18" t="s">
        <v>28</v>
      </c>
      <c r="C8771" s="19" t="s">
        <v>1337</v>
      </c>
      <c r="D8771" s="20" t="s">
        <v>18574</v>
      </c>
      <c r="E8771" s="20" t="s">
        <v>18575</v>
      </c>
      <c r="F8771" s="21" t="s">
        <v>18576</v>
      </c>
      <c r="G8771" s="14"/>
      <c r="H8771" s="14" t="s">
        <v>14</v>
      </c>
    </row>
    <row r="8772" customHeight="1" spans="1:8">
      <c r="A8772" s="10">
        <v>45941</v>
      </c>
      <c r="B8772" s="18" t="s">
        <v>28</v>
      </c>
      <c r="C8772" s="19" t="s">
        <v>1337</v>
      </c>
      <c r="D8772" s="20" t="s">
        <v>18577</v>
      </c>
      <c r="E8772" s="20" t="s">
        <v>18578</v>
      </c>
      <c r="F8772" s="21" t="s">
        <v>18579</v>
      </c>
      <c r="G8772" s="14"/>
      <c r="H8772" s="14" t="s">
        <v>14</v>
      </c>
    </row>
    <row r="8773" customHeight="1" spans="1:8">
      <c r="A8773" s="10">
        <v>45941</v>
      </c>
      <c r="B8773" s="18" t="s">
        <v>28</v>
      </c>
      <c r="C8773" s="19" t="s">
        <v>1337</v>
      </c>
      <c r="D8773" s="20" t="s">
        <v>18580</v>
      </c>
      <c r="E8773" s="20" t="s">
        <v>18581</v>
      </c>
      <c r="F8773" s="21" t="s">
        <v>18582</v>
      </c>
      <c r="G8773" s="14"/>
      <c r="H8773" s="14" t="s">
        <v>14</v>
      </c>
    </row>
    <row r="8774" customHeight="1" spans="1:8">
      <c r="A8774" s="10">
        <v>45941</v>
      </c>
      <c r="B8774" s="18" t="s">
        <v>36</v>
      </c>
      <c r="C8774" s="19" t="s">
        <v>1337</v>
      </c>
      <c r="D8774" s="20" t="s">
        <v>18583</v>
      </c>
      <c r="E8774" s="20">
        <v>61582046994679</v>
      </c>
      <c r="F8774" s="21" t="s">
        <v>18584</v>
      </c>
      <c r="G8774" s="14"/>
      <c r="H8774" s="14" t="s">
        <v>14</v>
      </c>
    </row>
    <row r="8775" customHeight="1" spans="1:8">
      <c r="A8775" s="10">
        <v>45941</v>
      </c>
      <c r="B8775" s="18" t="s">
        <v>36</v>
      </c>
      <c r="C8775" s="19" t="s">
        <v>1337</v>
      </c>
      <c r="D8775" s="20" t="s">
        <v>18585</v>
      </c>
      <c r="E8775" s="20">
        <v>61581957598293</v>
      </c>
      <c r="F8775" s="21" t="s">
        <v>18586</v>
      </c>
      <c r="G8775" s="14"/>
      <c r="H8775" s="14" t="s">
        <v>14</v>
      </c>
    </row>
    <row r="8776" customHeight="1" spans="1:8">
      <c r="A8776" s="10">
        <v>45941</v>
      </c>
      <c r="B8776" s="18" t="s">
        <v>36</v>
      </c>
      <c r="C8776" s="19" t="s">
        <v>1337</v>
      </c>
      <c r="D8776" s="20" t="s">
        <v>18587</v>
      </c>
      <c r="E8776" s="20">
        <v>61581888841592</v>
      </c>
      <c r="F8776" s="21" t="s">
        <v>18588</v>
      </c>
      <c r="G8776" s="14"/>
      <c r="H8776" s="14" t="s">
        <v>14</v>
      </c>
    </row>
    <row r="8777" customHeight="1" spans="1:8">
      <c r="A8777" s="10">
        <v>45941</v>
      </c>
      <c r="B8777" s="18" t="s">
        <v>36</v>
      </c>
      <c r="C8777" s="19" t="s">
        <v>1337</v>
      </c>
      <c r="D8777" s="20" t="s">
        <v>13629</v>
      </c>
      <c r="E8777" s="20" t="s">
        <v>13630</v>
      </c>
      <c r="F8777" s="21" t="s">
        <v>13631</v>
      </c>
      <c r="G8777" s="14"/>
      <c r="H8777" s="14" t="s">
        <v>14</v>
      </c>
    </row>
    <row r="8778" customHeight="1" spans="1:8">
      <c r="A8778" s="10">
        <v>45941</v>
      </c>
      <c r="B8778" s="18" t="s">
        <v>36</v>
      </c>
      <c r="C8778" s="19" t="s">
        <v>1337</v>
      </c>
      <c r="D8778" s="20" t="s">
        <v>18589</v>
      </c>
      <c r="E8778" s="20">
        <v>61581690353709</v>
      </c>
      <c r="F8778" s="21" t="s">
        <v>18590</v>
      </c>
      <c r="G8778" s="14"/>
      <c r="H8778" s="14" t="s">
        <v>14</v>
      </c>
    </row>
    <row r="8779" customHeight="1" spans="1:8">
      <c r="A8779" s="10">
        <v>45941</v>
      </c>
      <c r="B8779" s="18" t="s">
        <v>36</v>
      </c>
      <c r="C8779" s="19" t="s">
        <v>1337</v>
      </c>
      <c r="D8779" s="20" t="s">
        <v>14966</v>
      </c>
      <c r="E8779" s="20">
        <v>61580349962978</v>
      </c>
      <c r="F8779" s="21" t="s">
        <v>14967</v>
      </c>
      <c r="G8779" s="14"/>
      <c r="H8779" s="14" t="s">
        <v>14</v>
      </c>
    </row>
    <row r="8780" customHeight="1" spans="1:8">
      <c r="A8780" s="10">
        <v>45941</v>
      </c>
      <c r="B8780" s="18" t="s">
        <v>36</v>
      </c>
      <c r="C8780" s="19" t="s">
        <v>1337</v>
      </c>
      <c r="D8780" s="20" t="s">
        <v>9654</v>
      </c>
      <c r="E8780" s="20">
        <v>61578886259934</v>
      </c>
      <c r="F8780" s="21" t="s">
        <v>9655</v>
      </c>
      <c r="G8780" s="14"/>
      <c r="H8780" s="14" t="s">
        <v>14</v>
      </c>
    </row>
    <row r="8781" customHeight="1" spans="1:8">
      <c r="A8781" s="10">
        <v>45941</v>
      </c>
      <c r="B8781" s="18" t="s">
        <v>36</v>
      </c>
      <c r="C8781" s="19" t="s">
        <v>1337</v>
      </c>
      <c r="D8781" s="20" t="s">
        <v>9656</v>
      </c>
      <c r="E8781" s="20">
        <v>61578767615323</v>
      </c>
      <c r="F8781" s="21" t="s">
        <v>9657</v>
      </c>
      <c r="G8781" s="14"/>
      <c r="H8781" s="14" t="s">
        <v>14</v>
      </c>
    </row>
    <row r="8782" customHeight="1" spans="1:8">
      <c r="A8782" s="10">
        <v>45941</v>
      </c>
      <c r="B8782" s="18" t="s">
        <v>36</v>
      </c>
      <c r="C8782" s="19" t="s">
        <v>1337</v>
      </c>
      <c r="D8782" s="20" t="s">
        <v>9658</v>
      </c>
      <c r="E8782" s="20">
        <v>61578419416520</v>
      </c>
      <c r="F8782" s="21" t="s">
        <v>9659</v>
      </c>
      <c r="G8782" s="14"/>
      <c r="H8782" s="14" t="s">
        <v>14</v>
      </c>
    </row>
    <row r="8783" customHeight="1" spans="1:8">
      <c r="A8783" s="10">
        <v>45941</v>
      </c>
      <c r="B8783" s="18" t="s">
        <v>107</v>
      </c>
      <c r="C8783" s="19" t="s">
        <v>1337</v>
      </c>
      <c r="D8783" s="20" t="s">
        <v>18591</v>
      </c>
      <c r="E8783" s="20" t="s">
        <v>18592</v>
      </c>
      <c r="F8783" s="21" t="s">
        <v>18593</v>
      </c>
      <c r="G8783" s="14"/>
      <c r="H8783" s="14" t="s">
        <v>14</v>
      </c>
    </row>
    <row r="8784" customHeight="1" spans="1:8">
      <c r="A8784" s="10">
        <v>45941</v>
      </c>
      <c r="B8784" s="18" t="s">
        <v>28</v>
      </c>
      <c r="C8784" s="19" t="s">
        <v>1337</v>
      </c>
      <c r="D8784" s="20" t="s">
        <v>15379</v>
      </c>
      <c r="E8784" s="20" t="s">
        <v>15380</v>
      </c>
      <c r="F8784" s="22" t="s">
        <v>15381</v>
      </c>
      <c r="G8784" s="14"/>
      <c r="H8784" s="14" t="s">
        <v>14</v>
      </c>
    </row>
    <row r="8785" customHeight="1" spans="1:8">
      <c r="A8785" s="10">
        <v>45941</v>
      </c>
      <c r="B8785" s="18" t="s">
        <v>36</v>
      </c>
      <c r="C8785" s="19" t="s">
        <v>1337</v>
      </c>
      <c r="D8785" s="20" t="s">
        <v>13881</v>
      </c>
      <c r="E8785" s="20">
        <v>61580030763753</v>
      </c>
      <c r="F8785" s="21" t="s">
        <v>13882</v>
      </c>
      <c r="G8785" s="14"/>
      <c r="H8785" s="14" t="s">
        <v>14</v>
      </c>
    </row>
    <row r="8786" customHeight="1" spans="1:8">
      <c r="A8786" s="10">
        <v>45941</v>
      </c>
      <c r="B8786" s="18" t="s">
        <v>28</v>
      </c>
      <c r="C8786" s="19" t="s">
        <v>1337</v>
      </c>
      <c r="D8786" s="20" t="s">
        <v>18594</v>
      </c>
      <c r="E8786" s="20" t="s">
        <v>18595</v>
      </c>
      <c r="F8786" s="21" t="s">
        <v>18596</v>
      </c>
      <c r="G8786" s="14"/>
      <c r="H8786" s="14" t="s">
        <v>14</v>
      </c>
    </row>
    <row r="8787" customHeight="1" spans="1:8">
      <c r="A8787" s="10">
        <v>45941</v>
      </c>
      <c r="B8787" s="18" t="s">
        <v>36</v>
      </c>
      <c r="C8787" s="19" t="s">
        <v>1337</v>
      </c>
      <c r="D8787" s="20" t="s">
        <v>18597</v>
      </c>
      <c r="E8787" s="20">
        <v>61582202751029</v>
      </c>
      <c r="F8787" s="21" t="s">
        <v>18598</v>
      </c>
      <c r="G8787" s="14"/>
      <c r="H8787" s="14" t="s">
        <v>14</v>
      </c>
    </row>
    <row r="8788" customHeight="1" spans="1:8">
      <c r="A8788" s="10">
        <v>45941</v>
      </c>
      <c r="B8788" s="18" t="s">
        <v>36</v>
      </c>
      <c r="C8788" s="19" t="s">
        <v>1337</v>
      </c>
      <c r="D8788" s="20" t="s">
        <v>18599</v>
      </c>
      <c r="E8788" s="20">
        <v>61579892334884</v>
      </c>
      <c r="F8788" s="21" t="s">
        <v>18600</v>
      </c>
      <c r="G8788" s="14"/>
      <c r="H8788" s="14" t="s">
        <v>14</v>
      </c>
    </row>
    <row r="8789" customHeight="1" spans="1:8">
      <c r="A8789" s="10">
        <v>45941</v>
      </c>
      <c r="B8789" s="18" t="s">
        <v>36</v>
      </c>
      <c r="C8789" s="19" t="s">
        <v>1337</v>
      </c>
      <c r="D8789" s="20" t="s">
        <v>18601</v>
      </c>
      <c r="E8789" s="20">
        <v>61579582029128</v>
      </c>
      <c r="F8789" s="21" t="s">
        <v>18602</v>
      </c>
      <c r="G8789" s="14"/>
      <c r="H8789" s="14" t="s">
        <v>14</v>
      </c>
    </row>
    <row r="8790" customHeight="1" spans="1:8">
      <c r="A8790" s="10">
        <v>45941</v>
      </c>
      <c r="B8790" s="18" t="s">
        <v>36</v>
      </c>
      <c r="C8790" s="19" t="s">
        <v>1337</v>
      </c>
      <c r="D8790" s="20" t="s">
        <v>18603</v>
      </c>
      <c r="E8790" s="20">
        <v>61579383763035</v>
      </c>
      <c r="F8790" s="21" t="s">
        <v>18604</v>
      </c>
      <c r="G8790" s="14"/>
      <c r="H8790" s="14" t="s">
        <v>14</v>
      </c>
    </row>
    <row r="8791" customHeight="1" spans="1:8">
      <c r="A8791" s="10">
        <v>45941</v>
      </c>
      <c r="B8791" s="18" t="s">
        <v>36</v>
      </c>
      <c r="C8791" s="19" t="s">
        <v>1337</v>
      </c>
      <c r="D8791" s="20" t="s">
        <v>18605</v>
      </c>
      <c r="E8791" s="20">
        <v>61579962261217</v>
      </c>
      <c r="F8791" s="21" t="s">
        <v>18606</v>
      </c>
      <c r="G8791" s="14"/>
      <c r="H8791" s="14" t="s">
        <v>14</v>
      </c>
    </row>
    <row r="8792" customHeight="1" spans="1:8">
      <c r="A8792" s="10">
        <v>45941</v>
      </c>
      <c r="B8792" s="18" t="s">
        <v>36</v>
      </c>
      <c r="C8792" s="19" t="s">
        <v>1337</v>
      </c>
      <c r="D8792" s="20" t="s">
        <v>16322</v>
      </c>
      <c r="E8792" s="20">
        <v>61573550450048</v>
      </c>
      <c r="F8792" s="21" t="s">
        <v>16323</v>
      </c>
      <c r="G8792" s="14"/>
      <c r="H8792" s="14" t="s">
        <v>14</v>
      </c>
    </row>
    <row r="8793" customHeight="1" spans="1:8">
      <c r="A8793" s="10">
        <v>45941</v>
      </c>
      <c r="B8793" s="18" t="s">
        <v>36</v>
      </c>
      <c r="C8793" s="19" t="s">
        <v>1337</v>
      </c>
      <c r="D8793" s="20" t="s">
        <v>18607</v>
      </c>
      <c r="E8793" s="20">
        <v>61581944340600</v>
      </c>
      <c r="F8793" s="21" t="s">
        <v>18608</v>
      </c>
      <c r="G8793" s="14"/>
      <c r="H8793" s="14" t="s">
        <v>14</v>
      </c>
    </row>
    <row r="8794" customHeight="1" spans="1:8">
      <c r="A8794" s="10">
        <v>45941</v>
      </c>
      <c r="B8794" s="18" t="s">
        <v>36</v>
      </c>
      <c r="C8794" s="19" t="s">
        <v>1337</v>
      </c>
      <c r="D8794" s="20" t="s">
        <v>17928</v>
      </c>
      <c r="E8794" s="20">
        <v>61581724771778</v>
      </c>
      <c r="F8794" s="21" t="s">
        <v>17929</v>
      </c>
      <c r="G8794" s="14"/>
      <c r="H8794" s="14" t="s">
        <v>14</v>
      </c>
    </row>
    <row r="8795" customHeight="1" spans="1:8">
      <c r="A8795" s="10">
        <v>45941</v>
      </c>
      <c r="B8795" s="18" t="s">
        <v>36</v>
      </c>
      <c r="C8795" s="19" t="s">
        <v>1337</v>
      </c>
      <c r="D8795" s="20" t="s">
        <v>18456</v>
      </c>
      <c r="E8795" s="20">
        <v>61581737641311</v>
      </c>
      <c r="F8795" s="21" t="s">
        <v>18457</v>
      </c>
      <c r="G8795" s="14"/>
      <c r="H8795" s="14" t="s">
        <v>14</v>
      </c>
    </row>
    <row r="8796" customHeight="1" spans="1:8">
      <c r="A8796" s="10">
        <v>45941</v>
      </c>
      <c r="B8796" s="18" t="s">
        <v>36</v>
      </c>
      <c r="C8796" s="19" t="s">
        <v>1337</v>
      </c>
      <c r="D8796" s="20" t="s">
        <v>17936</v>
      </c>
      <c r="E8796" s="20">
        <v>61581739861058</v>
      </c>
      <c r="F8796" s="21" t="s">
        <v>17937</v>
      </c>
      <c r="G8796" s="14"/>
      <c r="H8796" s="14" t="s">
        <v>14</v>
      </c>
    </row>
    <row r="8797" customHeight="1" spans="1:8">
      <c r="A8797" s="10">
        <v>45941</v>
      </c>
      <c r="B8797" s="18" t="s">
        <v>36</v>
      </c>
      <c r="C8797" s="19" t="s">
        <v>1337</v>
      </c>
      <c r="D8797" s="20" t="s">
        <v>15602</v>
      </c>
      <c r="E8797" s="20">
        <v>61580966426412</v>
      </c>
      <c r="F8797" s="21" t="s">
        <v>15603</v>
      </c>
      <c r="G8797" s="14"/>
      <c r="H8797" s="14" t="s">
        <v>14</v>
      </c>
    </row>
    <row r="8798" customHeight="1" spans="1:8">
      <c r="A8798" s="10">
        <v>45941</v>
      </c>
      <c r="B8798" s="18" t="s">
        <v>28</v>
      </c>
      <c r="C8798" s="19" t="s">
        <v>1337</v>
      </c>
      <c r="D8798" s="20" t="s">
        <v>18609</v>
      </c>
      <c r="E8798" s="20" t="s">
        <v>18610</v>
      </c>
      <c r="F8798" s="21" t="s">
        <v>18611</v>
      </c>
      <c r="G8798" s="14"/>
      <c r="H8798" s="14" t="s">
        <v>14</v>
      </c>
    </row>
    <row r="8799" customHeight="1" spans="1:8">
      <c r="A8799" s="10">
        <v>45941</v>
      </c>
      <c r="B8799" s="18" t="s">
        <v>36</v>
      </c>
      <c r="C8799" s="19" t="s">
        <v>1337</v>
      </c>
      <c r="D8799" s="20" t="s">
        <v>18612</v>
      </c>
      <c r="E8799" s="20">
        <v>61581805623269</v>
      </c>
      <c r="F8799" s="21" t="s">
        <v>18613</v>
      </c>
      <c r="G8799" s="14"/>
      <c r="H8799" s="14" t="s">
        <v>14</v>
      </c>
    </row>
    <row r="8800" customHeight="1" spans="1:8">
      <c r="A8800" s="10">
        <v>45941</v>
      </c>
      <c r="B8800" s="18" t="s">
        <v>28</v>
      </c>
      <c r="C8800" s="19" t="s">
        <v>1337</v>
      </c>
      <c r="D8800" s="20" t="s">
        <v>18614</v>
      </c>
      <c r="E8800" s="20" t="s">
        <v>18615</v>
      </c>
      <c r="F8800" s="21" t="s">
        <v>18616</v>
      </c>
      <c r="G8800" s="14"/>
      <c r="H8800" s="14" t="s">
        <v>14</v>
      </c>
    </row>
    <row r="8801" customHeight="1" spans="1:8">
      <c r="A8801" s="10">
        <v>45941</v>
      </c>
      <c r="B8801" s="18" t="s">
        <v>28</v>
      </c>
      <c r="C8801" s="19" t="s">
        <v>1337</v>
      </c>
      <c r="D8801" s="20" t="s">
        <v>18617</v>
      </c>
      <c r="E8801" s="20" t="s">
        <v>18618</v>
      </c>
      <c r="F8801" s="21" t="s">
        <v>18619</v>
      </c>
      <c r="G8801" s="14"/>
      <c r="H8801" s="14" t="s">
        <v>14</v>
      </c>
    </row>
    <row r="8802" customHeight="1" spans="1:8">
      <c r="A8802" s="10">
        <v>45941</v>
      </c>
      <c r="B8802" s="18" t="s">
        <v>28</v>
      </c>
      <c r="C8802" s="19" t="s">
        <v>1337</v>
      </c>
      <c r="D8802" s="20" t="s">
        <v>18620</v>
      </c>
      <c r="E8802" s="20" t="s">
        <v>18621</v>
      </c>
      <c r="F8802" s="21" t="s">
        <v>18622</v>
      </c>
      <c r="G8802" s="14"/>
      <c r="H8802" s="14" t="s">
        <v>14</v>
      </c>
    </row>
    <row r="8803" customHeight="1" spans="1:8">
      <c r="A8803" s="10">
        <v>45941</v>
      </c>
      <c r="B8803" s="18" t="s">
        <v>28</v>
      </c>
      <c r="C8803" s="19" t="s">
        <v>1337</v>
      </c>
      <c r="D8803" s="20" t="s">
        <v>18623</v>
      </c>
      <c r="E8803" s="20" t="s">
        <v>18624</v>
      </c>
      <c r="F8803" s="21" t="s">
        <v>18625</v>
      </c>
      <c r="G8803" s="14"/>
      <c r="H8803" s="14" t="s">
        <v>14</v>
      </c>
    </row>
    <row r="8804" customHeight="1" spans="1:8">
      <c r="A8804" s="10">
        <v>45941</v>
      </c>
      <c r="B8804" s="18" t="s">
        <v>28</v>
      </c>
      <c r="C8804" s="19" t="s">
        <v>1337</v>
      </c>
      <c r="D8804" s="20" t="s">
        <v>18626</v>
      </c>
      <c r="E8804" s="20" t="s">
        <v>18627</v>
      </c>
      <c r="F8804" s="21" t="s">
        <v>18628</v>
      </c>
      <c r="G8804" s="14"/>
      <c r="H8804" s="14" t="s">
        <v>14</v>
      </c>
    </row>
    <row r="8805" customHeight="1" spans="1:8">
      <c r="A8805" s="10">
        <v>45941</v>
      </c>
      <c r="B8805" s="18" t="s">
        <v>28</v>
      </c>
      <c r="C8805" s="19" t="s">
        <v>1337</v>
      </c>
      <c r="D8805" s="20" t="s">
        <v>18629</v>
      </c>
      <c r="E8805" s="20" t="s">
        <v>18630</v>
      </c>
      <c r="F8805" s="21" t="s">
        <v>18631</v>
      </c>
      <c r="G8805" s="14"/>
      <c r="H8805" s="14" t="s">
        <v>14</v>
      </c>
    </row>
    <row r="8806" customHeight="1" spans="1:8">
      <c r="A8806" s="10">
        <v>45941</v>
      </c>
      <c r="B8806" s="18" t="s">
        <v>28</v>
      </c>
      <c r="C8806" s="19" t="s">
        <v>1337</v>
      </c>
      <c r="D8806" s="20" t="s">
        <v>18632</v>
      </c>
      <c r="E8806" s="20" t="s">
        <v>18633</v>
      </c>
      <c r="F8806" s="21" t="s">
        <v>18634</v>
      </c>
      <c r="G8806" s="14"/>
      <c r="H8806" s="14" t="s">
        <v>14</v>
      </c>
    </row>
    <row r="8807" customHeight="1" spans="1:8">
      <c r="A8807" s="10">
        <v>45941</v>
      </c>
      <c r="B8807" s="18" t="s">
        <v>28</v>
      </c>
      <c r="C8807" s="19" t="s">
        <v>1337</v>
      </c>
      <c r="D8807" s="20" t="s">
        <v>18635</v>
      </c>
      <c r="E8807" s="20" t="s">
        <v>18636</v>
      </c>
      <c r="F8807" s="21" t="s">
        <v>18637</v>
      </c>
      <c r="G8807" s="14"/>
      <c r="H8807" s="14" t="s">
        <v>14</v>
      </c>
    </row>
    <row r="8808" customHeight="1" spans="1:8">
      <c r="A8808" s="10">
        <v>45941</v>
      </c>
      <c r="B8808" s="18" t="s">
        <v>28</v>
      </c>
      <c r="C8808" s="19" t="s">
        <v>1337</v>
      </c>
      <c r="D8808" s="20" t="s">
        <v>18638</v>
      </c>
      <c r="E8808" s="20" t="s">
        <v>18639</v>
      </c>
      <c r="F8808" s="21" t="s">
        <v>18640</v>
      </c>
      <c r="G8808" s="14"/>
      <c r="H8808" s="14" t="s">
        <v>14</v>
      </c>
    </row>
    <row r="8809" customHeight="1" spans="1:8">
      <c r="A8809" s="10">
        <v>45941</v>
      </c>
      <c r="B8809" s="18" t="s">
        <v>28</v>
      </c>
      <c r="C8809" s="19" t="s">
        <v>1337</v>
      </c>
      <c r="D8809" s="20" t="s">
        <v>18641</v>
      </c>
      <c r="E8809" s="20" t="s">
        <v>18642</v>
      </c>
      <c r="F8809" s="21" t="s">
        <v>18643</v>
      </c>
      <c r="G8809" s="14"/>
      <c r="H8809" s="14" t="s">
        <v>14</v>
      </c>
    </row>
    <row r="8810" customHeight="1" spans="1:8">
      <c r="A8810" s="10">
        <v>45941</v>
      </c>
      <c r="B8810" s="18" t="s">
        <v>28</v>
      </c>
      <c r="C8810" s="19" t="s">
        <v>1337</v>
      </c>
      <c r="D8810" s="20" t="s">
        <v>18644</v>
      </c>
      <c r="E8810" s="20" t="s">
        <v>18645</v>
      </c>
      <c r="F8810" s="21" t="s">
        <v>18646</v>
      </c>
      <c r="G8810" s="14"/>
      <c r="H8810" s="14" t="s">
        <v>14</v>
      </c>
    </row>
    <row r="8811" customHeight="1" spans="1:8">
      <c r="A8811" s="10">
        <v>45941</v>
      </c>
      <c r="B8811" s="18" t="s">
        <v>28</v>
      </c>
      <c r="C8811" s="19" t="s">
        <v>1337</v>
      </c>
      <c r="D8811" s="20" t="s">
        <v>18647</v>
      </c>
      <c r="E8811" s="20" t="s">
        <v>18648</v>
      </c>
      <c r="F8811" s="21" t="s">
        <v>18649</v>
      </c>
      <c r="G8811" s="14"/>
      <c r="H8811" s="14" t="s">
        <v>14</v>
      </c>
    </row>
    <row r="8812" customHeight="1" spans="1:8">
      <c r="A8812" s="10">
        <v>45941</v>
      </c>
      <c r="B8812" s="18" t="s">
        <v>28</v>
      </c>
      <c r="C8812" s="19" t="s">
        <v>1337</v>
      </c>
      <c r="D8812" s="20" t="s">
        <v>18650</v>
      </c>
      <c r="E8812" s="20" t="s">
        <v>18651</v>
      </c>
      <c r="F8812" s="21" t="s">
        <v>18652</v>
      </c>
      <c r="G8812" s="14"/>
      <c r="H8812" s="14" t="s">
        <v>14</v>
      </c>
    </row>
    <row r="8813" customHeight="1" spans="1:8">
      <c r="A8813" s="10">
        <v>45941</v>
      </c>
      <c r="B8813" s="18" t="s">
        <v>28</v>
      </c>
      <c r="C8813" s="19" t="s">
        <v>1337</v>
      </c>
      <c r="D8813" s="20" t="s">
        <v>18653</v>
      </c>
      <c r="E8813" s="20" t="s">
        <v>18654</v>
      </c>
      <c r="F8813" s="21" t="s">
        <v>18655</v>
      </c>
      <c r="G8813" s="14"/>
      <c r="H8813" s="14" t="s">
        <v>14</v>
      </c>
    </row>
    <row r="8814" customHeight="1" spans="1:8">
      <c r="A8814" s="10">
        <v>45941</v>
      </c>
      <c r="B8814" s="18" t="s">
        <v>28</v>
      </c>
      <c r="C8814" s="19" t="s">
        <v>1337</v>
      </c>
      <c r="D8814" s="20" t="s">
        <v>18656</v>
      </c>
      <c r="E8814" s="20" t="s">
        <v>18657</v>
      </c>
      <c r="F8814" s="21" t="s">
        <v>18658</v>
      </c>
      <c r="G8814" s="14"/>
      <c r="H8814" s="14" t="s">
        <v>14</v>
      </c>
    </row>
    <row r="8815" customHeight="1" spans="1:8">
      <c r="A8815" s="10">
        <v>45941</v>
      </c>
      <c r="B8815" s="18" t="s">
        <v>28</v>
      </c>
      <c r="C8815" s="19" t="s">
        <v>1337</v>
      </c>
      <c r="D8815" s="20" t="s">
        <v>18659</v>
      </c>
      <c r="E8815" s="20" t="s">
        <v>18660</v>
      </c>
      <c r="F8815" s="21" t="s">
        <v>18661</v>
      </c>
      <c r="G8815" s="14"/>
      <c r="H8815" s="14" t="s">
        <v>14</v>
      </c>
    </row>
    <row r="8816" customHeight="1" spans="1:8">
      <c r="A8816" s="10">
        <v>45941</v>
      </c>
      <c r="B8816" s="18" t="s">
        <v>28</v>
      </c>
      <c r="C8816" s="19" t="s">
        <v>1337</v>
      </c>
      <c r="D8816" s="20" t="s">
        <v>18662</v>
      </c>
      <c r="E8816" s="20" t="s">
        <v>18663</v>
      </c>
      <c r="F8816" s="21" t="s">
        <v>18664</v>
      </c>
      <c r="G8816" s="14"/>
      <c r="H8816" s="14" t="s">
        <v>14</v>
      </c>
    </row>
    <row r="8817" customHeight="1" spans="1:8">
      <c r="A8817" s="10">
        <v>45941</v>
      </c>
      <c r="B8817" s="18" t="s">
        <v>28</v>
      </c>
      <c r="C8817" s="19" t="s">
        <v>1337</v>
      </c>
      <c r="D8817" s="20" t="s">
        <v>18665</v>
      </c>
      <c r="E8817" s="20" t="s">
        <v>18666</v>
      </c>
      <c r="F8817" s="21" t="s">
        <v>18667</v>
      </c>
      <c r="G8817" s="14"/>
      <c r="H8817" s="14" t="s">
        <v>14</v>
      </c>
    </row>
    <row r="8818" customHeight="1" spans="1:8">
      <c r="A8818" s="10">
        <v>45941</v>
      </c>
      <c r="B8818" s="18" t="s">
        <v>28</v>
      </c>
      <c r="C8818" s="19" t="s">
        <v>1337</v>
      </c>
      <c r="D8818" s="20" t="s">
        <v>18668</v>
      </c>
      <c r="E8818" s="20" t="s">
        <v>18669</v>
      </c>
      <c r="F8818" s="21" t="s">
        <v>18670</v>
      </c>
      <c r="G8818" s="14"/>
      <c r="H8818" s="14" t="s">
        <v>14</v>
      </c>
    </row>
    <row r="8819" customHeight="1" spans="1:8">
      <c r="A8819" s="10">
        <v>45941</v>
      </c>
      <c r="B8819" s="18" t="s">
        <v>28</v>
      </c>
      <c r="C8819" s="19" t="s">
        <v>1337</v>
      </c>
      <c r="D8819" s="20" t="s">
        <v>18671</v>
      </c>
      <c r="E8819" s="20" t="s">
        <v>16297</v>
      </c>
      <c r="F8819" s="21" t="s">
        <v>18672</v>
      </c>
      <c r="G8819" s="14"/>
      <c r="H8819" s="14" t="s">
        <v>14</v>
      </c>
    </row>
    <row r="8820" customHeight="1" spans="1:8">
      <c r="A8820" s="10">
        <v>45941</v>
      </c>
      <c r="B8820" s="18" t="s">
        <v>28</v>
      </c>
      <c r="C8820" s="19" t="s">
        <v>1337</v>
      </c>
      <c r="D8820" s="20" t="s">
        <v>18673</v>
      </c>
      <c r="E8820" s="20" t="s">
        <v>18674</v>
      </c>
      <c r="F8820" s="21" t="s">
        <v>18675</v>
      </c>
      <c r="G8820" s="14"/>
      <c r="H8820" s="14" t="s">
        <v>14</v>
      </c>
    </row>
    <row r="8821" customHeight="1" spans="1:8">
      <c r="A8821" s="10">
        <v>45941</v>
      </c>
      <c r="B8821" s="18" t="s">
        <v>36</v>
      </c>
      <c r="C8821" s="19" t="s">
        <v>1337</v>
      </c>
      <c r="D8821" s="20" t="s">
        <v>17940</v>
      </c>
      <c r="E8821" s="20">
        <v>61581756480456</v>
      </c>
      <c r="F8821" s="21" t="s">
        <v>17941</v>
      </c>
      <c r="G8821" s="14"/>
      <c r="H8821" s="14" t="s">
        <v>14</v>
      </c>
    </row>
    <row r="8822" customHeight="1" spans="1:8">
      <c r="A8822" s="10">
        <v>45941</v>
      </c>
      <c r="B8822" s="18" t="s">
        <v>36</v>
      </c>
      <c r="C8822" s="19" t="s">
        <v>1337</v>
      </c>
      <c r="D8822" s="20" t="s">
        <v>17510</v>
      </c>
      <c r="E8822" s="20">
        <v>61581768929813</v>
      </c>
      <c r="F8822" s="21" t="s">
        <v>17945</v>
      </c>
      <c r="G8822" s="14"/>
      <c r="H8822" s="14" t="s">
        <v>14</v>
      </c>
    </row>
    <row r="8823" customHeight="1" spans="1:8">
      <c r="A8823" s="10">
        <v>45941</v>
      </c>
      <c r="B8823" s="18" t="s">
        <v>36</v>
      </c>
      <c r="C8823" s="19" t="s">
        <v>1337</v>
      </c>
      <c r="D8823" s="20" t="s">
        <v>17949</v>
      </c>
      <c r="E8823" s="20">
        <v>61581817317220</v>
      </c>
      <c r="F8823" s="21" t="s">
        <v>17950</v>
      </c>
      <c r="G8823" s="14"/>
      <c r="H8823" s="14" t="s">
        <v>14</v>
      </c>
    </row>
    <row r="8824" customHeight="1" spans="1:8">
      <c r="A8824" s="10">
        <v>45941</v>
      </c>
      <c r="B8824" s="18" t="s">
        <v>36</v>
      </c>
      <c r="C8824" s="19" t="s">
        <v>1337</v>
      </c>
      <c r="D8824" s="20" t="s">
        <v>18460</v>
      </c>
      <c r="E8824" s="20">
        <v>61581828536672</v>
      </c>
      <c r="F8824" s="21" t="s">
        <v>18461</v>
      </c>
      <c r="G8824" s="14"/>
      <c r="H8824" s="14" t="s">
        <v>14</v>
      </c>
    </row>
    <row r="8825" customHeight="1" spans="1:8">
      <c r="A8825" s="10">
        <v>45941</v>
      </c>
      <c r="B8825" s="18" t="s">
        <v>36</v>
      </c>
      <c r="C8825" s="19" t="s">
        <v>1337</v>
      </c>
      <c r="D8825" s="20" t="s">
        <v>3903</v>
      </c>
      <c r="E8825" s="20">
        <v>61581838445574</v>
      </c>
      <c r="F8825" s="21" t="s">
        <v>17953</v>
      </c>
      <c r="G8825" s="14"/>
      <c r="H8825" s="14" t="s">
        <v>14</v>
      </c>
    </row>
    <row r="8826" customHeight="1" spans="1:8">
      <c r="A8826" s="10">
        <v>45941</v>
      </c>
      <c r="B8826" s="18" t="s">
        <v>36</v>
      </c>
      <c r="C8826" s="19" t="s">
        <v>1337</v>
      </c>
      <c r="D8826" s="20" t="s">
        <v>17954</v>
      </c>
      <c r="E8826" s="20">
        <v>61581852595429</v>
      </c>
      <c r="F8826" s="21" t="s">
        <v>17955</v>
      </c>
      <c r="G8826" s="14"/>
      <c r="H8826" s="14" t="s">
        <v>14</v>
      </c>
    </row>
    <row r="8827" customHeight="1" spans="1:8">
      <c r="A8827" s="10">
        <v>45941</v>
      </c>
      <c r="B8827" s="18" t="s">
        <v>36</v>
      </c>
      <c r="C8827" s="19" t="s">
        <v>1337</v>
      </c>
      <c r="D8827" s="20" t="s">
        <v>17962</v>
      </c>
      <c r="E8827" s="20">
        <v>61581871644610</v>
      </c>
      <c r="F8827" s="21" t="s">
        <v>17963</v>
      </c>
      <c r="G8827" s="14"/>
      <c r="H8827" s="14" t="s">
        <v>14</v>
      </c>
    </row>
    <row r="8828" customHeight="1" spans="1:8">
      <c r="A8828" s="10">
        <v>45941</v>
      </c>
      <c r="B8828" s="18" t="s">
        <v>36</v>
      </c>
      <c r="C8828" s="19" t="s">
        <v>1337</v>
      </c>
      <c r="D8828" s="20" t="s">
        <v>18474</v>
      </c>
      <c r="E8828" s="20">
        <v>61581910312435</v>
      </c>
      <c r="F8828" s="21" t="s">
        <v>18475</v>
      </c>
      <c r="G8828" s="14"/>
      <c r="H8828" s="14" t="s">
        <v>14</v>
      </c>
    </row>
    <row r="8829" customHeight="1" spans="1:8">
      <c r="A8829" s="10">
        <v>45941</v>
      </c>
      <c r="B8829" s="18" t="s">
        <v>36</v>
      </c>
      <c r="C8829" s="19" t="s">
        <v>1337</v>
      </c>
      <c r="D8829" s="20" t="s">
        <v>17589</v>
      </c>
      <c r="E8829" s="20">
        <v>61581909782119</v>
      </c>
      <c r="F8829" s="21" t="s">
        <v>17590</v>
      </c>
      <c r="G8829" s="14"/>
      <c r="H8829" s="14" t="s">
        <v>14</v>
      </c>
    </row>
    <row r="8830" customHeight="1" spans="1:8">
      <c r="A8830" s="10">
        <v>45941</v>
      </c>
      <c r="B8830" s="18" t="s">
        <v>36</v>
      </c>
      <c r="C8830" s="19" t="s">
        <v>1337</v>
      </c>
      <c r="D8830" s="20" t="s">
        <v>18676</v>
      </c>
      <c r="E8830" s="20">
        <v>61582055751760</v>
      </c>
      <c r="F8830" s="21" t="s">
        <v>18677</v>
      </c>
      <c r="G8830" s="14"/>
      <c r="H8830" s="14" t="s">
        <v>14</v>
      </c>
    </row>
    <row r="8831" customHeight="1" spans="1:8">
      <c r="A8831" s="10">
        <v>45941</v>
      </c>
      <c r="B8831" s="18" t="s">
        <v>36</v>
      </c>
      <c r="C8831" s="19" t="s">
        <v>1337</v>
      </c>
      <c r="D8831" s="20" t="s">
        <v>18466</v>
      </c>
      <c r="E8831" s="20">
        <v>61581862824848</v>
      </c>
      <c r="F8831" s="21" t="s">
        <v>18467</v>
      </c>
      <c r="G8831" s="14"/>
      <c r="H8831" s="14" t="s">
        <v>14</v>
      </c>
    </row>
    <row r="8832" customHeight="1" spans="1:8">
      <c r="A8832" s="10">
        <v>45941</v>
      </c>
      <c r="B8832" s="18" t="s">
        <v>36</v>
      </c>
      <c r="C8832" s="19" t="s">
        <v>1337</v>
      </c>
      <c r="D8832" s="20" t="s">
        <v>18464</v>
      </c>
      <c r="E8832" s="20">
        <v>61581859674935</v>
      </c>
      <c r="F8832" s="21" t="s">
        <v>18465</v>
      </c>
      <c r="G8832" s="14"/>
      <c r="H8832" s="14" t="s">
        <v>14</v>
      </c>
    </row>
    <row r="8833" customHeight="1" spans="1:8">
      <c r="A8833" s="10">
        <v>45941</v>
      </c>
      <c r="B8833" s="18" t="s">
        <v>36</v>
      </c>
      <c r="C8833" s="19" t="s">
        <v>1059</v>
      </c>
      <c r="D8833" s="12" t="s">
        <v>18678</v>
      </c>
      <c r="E8833" s="23">
        <v>61579167759862</v>
      </c>
      <c r="F8833" s="12" t="s">
        <v>18679</v>
      </c>
      <c r="G8833" s="14"/>
      <c r="H8833" s="14" t="s">
        <v>14</v>
      </c>
    </row>
    <row r="8834" customHeight="1" spans="1:8">
      <c r="A8834" s="10">
        <v>45941</v>
      </c>
      <c r="B8834" s="18" t="s">
        <v>36</v>
      </c>
      <c r="C8834" s="19" t="s">
        <v>1059</v>
      </c>
      <c r="D8834" s="12" t="s">
        <v>18680</v>
      </c>
      <c r="E8834" s="23">
        <v>61579114992340</v>
      </c>
      <c r="F8834" s="13" t="s">
        <v>18681</v>
      </c>
      <c r="G8834" s="14"/>
      <c r="H8834" s="14" t="s">
        <v>14</v>
      </c>
    </row>
    <row r="8835" customHeight="1" spans="1:8">
      <c r="A8835" s="10">
        <v>45941</v>
      </c>
      <c r="B8835" s="18" t="s">
        <v>36</v>
      </c>
      <c r="C8835" s="19" t="s">
        <v>1059</v>
      </c>
      <c r="D8835" s="12" t="s">
        <v>18682</v>
      </c>
      <c r="E8835" s="23">
        <v>61579441754609</v>
      </c>
      <c r="F8835" s="13" t="s">
        <v>18683</v>
      </c>
      <c r="G8835" s="14"/>
      <c r="H8835" s="14" t="s">
        <v>14</v>
      </c>
    </row>
    <row r="8836" customHeight="1" spans="1:8">
      <c r="A8836" s="10">
        <v>45941</v>
      </c>
      <c r="B8836" s="18" t="s">
        <v>36</v>
      </c>
      <c r="C8836" s="19" t="s">
        <v>1059</v>
      </c>
      <c r="D8836" s="12" t="s">
        <v>980</v>
      </c>
      <c r="E8836" s="23">
        <v>61580889683536</v>
      </c>
      <c r="F8836" s="13" t="s">
        <v>18684</v>
      </c>
      <c r="G8836" s="14"/>
      <c r="H8836" s="14" t="s">
        <v>14</v>
      </c>
    </row>
    <row r="8837" customHeight="1" spans="1:8">
      <c r="A8837" s="10">
        <v>45941</v>
      </c>
      <c r="B8837" s="18" t="s">
        <v>36</v>
      </c>
      <c r="C8837" s="19" t="s">
        <v>1059</v>
      </c>
      <c r="D8837" s="12" t="s">
        <v>17746</v>
      </c>
      <c r="E8837" s="23">
        <v>61581360156518</v>
      </c>
      <c r="F8837" s="13" t="s">
        <v>18685</v>
      </c>
      <c r="G8837" s="14"/>
      <c r="H8837" s="14" t="s">
        <v>14</v>
      </c>
    </row>
    <row r="8838" customHeight="1" spans="1:8">
      <c r="A8838" s="10">
        <v>45943</v>
      </c>
      <c r="B8838" s="18" t="s">
        <v>36</v>
      </c>
      <c r="C8838" s="19" t="s">
        <v>244</v>
      </c>
      <c r="D8838" s="20" t="s">
        <v>18686</v>
      </c>
      <c r="E8838" s="20" t="s">
        <v>18687</v>
      </c>
      <c r="F8838" s="21" t="s">
        <v>18688</v>
      </c>
      <c r="G8838" s="14"/>
      <c r="H8838" s="14" t="s">
        <v>14</v>
      </c>
    </row>
    <row r="8839" customHeight="1" spans="1:8">
      <c r="A8839" s="10">
        <v>45943</v>
      </c>
      <c r="B8839" s="18" t="s">
        <v>36</v>
      </c>
      <c r="C8839" s="19" t="s">
        <v>244</v>
      </c>
      <c r="D8839" s="20" t="s">
        <v>18504</v>
      </c>
      <c r="E8839" s="20">
        <v>61581544601421</v>
      </c>
      <c r="F8839" s="21" t="s">
        <v>18505</v>
      </c>
      <c r="G8839" s="14"/>
      <c r="H8839" s="14" t="s">
        <v>14</v>
      </c>
    </row>
    <row r="8840" customHeight="1" spans="1:8">
      <c r="A8840" s="10">
        <v>45943</v>
      </c>
      <c r="B8840" s="18" t="s">
        <v>36</v>
      </c>
      <c r="C8840" s="19" t="s">
        <v>244</v>
      </c>
      <c r="D8840" s="20" t="s">
        <v>18689</v>
      </c>
      <c r="E8840" s="20">
        <v>61581654617194</v>
      </c>
      <c r="F8840" s="21" t="s">
        <v>18690</v>
      </c>
      <c r="G8840" s="14"/>
      <c r="H8840" s="14" t="s">
        <v>14</v>
      </c>
    </row>
    <row r="8841" customHeight="1" spans="1:8">
      <c r="A8841" s="10">
        <v>45943</v>
      </c>
      <c r="B8841" s="18" t="s">
        <v>36</v>
      </c>
      <c r="C8841" s="19" t="s">
        <v>244</v>
      </c>
      <c r="D8841" s="20" t="s">
        <v>18691</v>
      </c>
      <c r="E8841" s="20">
        <v>61581671806400</v>
      </c>
      <c r="F8841" s="21" t="s">
        <v>18692</v>
      </c>
      <c r="G8841" s="14"/>
      <c r="H8841" s="14" t="s">
        <v>14</v>
      </c>
    </row>
    <row r="8842" customHeight="1" spans="1:8">
      <c r="A8842" s="10">
        <v>45943</v>
      </c>
      <c r="B8842" s="18" t="s">
        <v>36</v>
      </c>
      <c r="C8842" s="19" t="s">
        <v>244</v>
      </c>
      <c r="D8842" s="20" t="s">
        <v>18693</v>
      </c>
      <c r="E8842" s="20">
        <v>61581673576553</v>
      </c>
      <c r="F8842" s="21" t="s">
        <v>18694</v>
      </c>
      <c r="G8842" s="14"/>
      <c r="H8842" s="14" t="s">
        <v>14</v>
      </c>
    </row>
    <row r="8843" customHeight="1" spans="1:8">
      <c r="A8843" s="10">
        <v>45943</v>
      </c>
      <c r="B8843" s="18" t="s">
        <v>36</v>
      </c>
      <c r="C8843" s="19" t="s">
        <v>244</v>
      </c>
      <c r="D8843" s="20" t="s">
        <v>18695</v>
      </c>
      <c r="E8843" s="20">
        <v>61581705104534</v>
      </c>
      <c r="F8843" s="21" t="s">
        <v>18696</v>
      </c>
      <c r="G8843" s="14"/>
      <c r="H8843" s="14" t="s">
        <v>14</v>
      </c>
    </row>
    <row r="8844" customHeight="1" spans="1:8">
      <c r="A8844" s="10">
        <v>45943</v>
      </c>
      <c r="B8844" s="18" t="s">
        <v>36</v>
      </c>
      <c r="C8844" s="19" t="s">
        <v>244</v>
      </c>
      <c r="D8844" s="20" t="s">
        <v>17556</v>
      </c>
      <c r="E8844" s="20">
        <v>61581751782401</v>
      </c>
      <c r="F8844" s="21" t="s">
        <v>18697</v>
      </c>
      <c r="G8844" s="14"/>
      <c r="H8844" s="14" t="s">
        <v>14</v>
      </c>
    </row>
    <row r="8845" customHeight="1" spans="1:8">
      <c r="A8845" s="10">
        <v>45943</v>
      </c>
      <c r="B8845" s="18" t="s">
        <v>36</v>
      </c>
      <c r="C8845" s="19" t="s">
        <v>244</v>
      </c>
      <c r="D8845" s="20" t="s">
        <v>18698</v>
      </c>
      <c r="E8845" s="20">
        <v>61581813977733</v>
      </c>
      <c r="F8845" s="21" t="s">
        <v>18699</v>
      </c>
      <c r="G8845" s="14"/>
      <c r="H8845" s="14" t="s">
        <v>14</v>
      </c>
    </row>
    <row r="8846" customHeight="1" spans="1:8">
      <c r="A8846" s="10">
        <v>45943</v>
      </c>
      <c r="B8846" s="18" t="s">
        <v>36</v>
      </c>
      <c r="C8846" s="19" t="s">
        <v>244</v>
      </c>
      <c r="D8846" s="20" t="s">
        <v>18700</v>
      </c>
      <c r="E8846" s="20">
        <v>61581686447639</v>
      </c>
      <c r="F8846" s="21" t="s">
        <v>18701</v>
      </c>
      <c r="G8846" s="14"/>
      <c r="H8846" s="14" t="s">
        <v>14</v>
      </c>
    </row>
    <row r="8847" customHeight="1" spans="1:8">
      <c r="A8847" s="10">
        <v>45943</v>
      </c>
      <c r="B8847" s="18" t="s">
        <v>36</v>
      </c>
      <c r="C8847" s="19" t="s">
        <v>244</v>
      </c>
      <c r="D8847" s="20" t="s">
        <v>18702</v>
      </c>
      <c r="E8847" s="20">
        <v>61582297738472</v>
      </c>
      <c r="F8847" s="21" t="s">
        <v>18703</v>
      </c>
      <c r="G8847" s="14"/>
      <c r="H8847" s="14" t="s">
        <v>14</v>
      </c>
    </row>
    <row r="8848" customHeight="1" spans="1:8">
      <c r="A8848" s="10">
        <v>45943</v>
      </c>
      <c r="B8848" s="18" t="s">
        <v>36</v>
      </c>
      <c r="C8848" s="19" t="s">
        <v>244</v>
      </c>
      <c r="D8848" s="20" t="s">
        <v>18704</v>
      </c>
      <c r="E8848" s="20">
        <v>61581934391538</v>
      </c>
      <c r="F8848" s="21" t="s">
        <v>18705</v>
      </c>
      <c r="G8848" s="14"/>
      <c r="H8848" s="14" t="s">
        <v>14</v>
      </c>
    </row>
    <row r="8849" customHeight="1" spans="1:8">
      <c r="A8849" s="10">
        <v>45943</v>
      </c>
      <c r="B8849" s="18" t="s">
        <v>36</v>
      </c>
      <c r="C8849" s="19" t="s">
        <v>244</v>
      </c>
      <c r="D8849" s="20" t="s">
        <v>18706</v>
      </c>
      <c r="E8849" s="20">
        <v>61581752952606</v>
      </c>
      <c r="F8849" s="21" t="s">
        <v>18707</v>
      </c>
      <c r="G8849" s="14"/>
      <c r="H8849" s="14" t="s">
        <v>14</v>
      </c>
    </row>
    <row r="8850" customHeight="1" spans="1:8">
      <c r="A8850" s="10">
        <v>45943</v>
      </c>
      <c r="B8850" s="18" t="s">
        <v>36</v>
      </c>
      <c r="C8850" s="19" t="s">
        <v>244</v>
      </c>
      <c r="D8850" s="20" t="s">
        <v>18708</v>
      </c>
      <c r="E8850" s="20">
        <v>61581962919133</v>
      </c>
      <c r="F8850" s="21" t="s">
        <v>18709</v>
      </c>
      <c r="G8850" s="14"/>
      <c r="H8850" s="14" t="s">
        <v>14</v>
      </c>
    </row>
    <row r="8851" customHeight="1" spans="1:8">
      <c r="A8851" s="10">
        <v>45943</v>
      </c>
      <c r="B8851" s="18" t="s">
        <v>36</v>
      </c>
      <c r="C8851" s="19" t="s">
        <v>244</v>
      </c>
      <c r="D8851" s="20" t="s">
        <v>14523</v>
      </c>
      <c r="E8851" s="20">
        <v>61581900581926</v>
      </c>
      <c r="F8851" s="21" t="s">
        <v>18710</v>
      </c>
      <c r="G8851" s="14"/>
      <c r="H8851" s="14" t="s">
        <v>14</v>
      </c>
    </row>
    <row r="8852" customHeight="1" spans="1:8">
      <c r="A8852" s="10">
        <v>45943</v>
      </c>
      <c r="B8852" s="18" t="s">
        <v>36</v>
      </c>
      <c r="C8852" s="19" t="s">
        <v>244</v>
      </c>
      <c r="D8852" s="20" t="s">
        <v>18711</v>
      </c>
      <c r="E8852" s="20" t="s">
        <v>18712</v>
      </c>
      <c r="F8852" s="21" t="s">
        <v>18713</v>
      </c>
      <c r="G8852" s="14"/>
      <c r="H8852" s="14" t="s">
        <v>14</v>
      </c>
    </row>
    <row r="8853" customHeight="1" spans="1:8">
      <c r="A8853" s="10">
        <v>45943</v>
      </c>
      <c r="B8853" s="18" t="s">
        <v>36</v>
      </c>
      <c r="C8853" s="19" t="s">
        <v>244</v>
      </c>
      <c r="D8853" s="20" t="s">
        <v>18714</v>
      </c>
      <c r="E8853" s="20" t="s">
        <v>18715</v>
      </c>
      <c r="F8853" s="21" t="s">
        <v>18716</v>
      </c>
      <c r="G8853" s="14"/>
      <c r="H8853" s="14" t="s">
        <v>14</v>
      </c>
    </row>
    <row r="8854" customHeight="1" spans="1:8">
      <c r="A8854" s="10">
        <v>45943</v>
      </c>
      <c r="B8854" s="18" t="s">
        <v>36</v>
      </c>
      <c r="C8854" s="19" t="s">
        <v>244</v>
      </c>
      <c r="D8854" s="20" t="s">
        <v>18717</v>
      </c>
      <c r="E8854" s="20" t="s">
        <v>18718</v>
      </c>
      <c r="F8854" s="21" t="s">
        <v>18719</v>
      </c>
      <c r="G8854" s="14"/>
      <c r="H8854" s="14" t="s">
        <v>14</v>
      </c>
    </row>
    <row r="8855" customHeight="1" spans="1:8">
      <c r="A8855" s="10">
        <v>45943</v>
      </c>
      <c r="B8855" s="18" t="s">
        <v>36</v>
      </c>
      <c r="C8855" s="19" t="s">
        <v>244</v>
      </c>
      <c r="D8855" s="20" t="s">
        <v>18720</v>
      </c>
      <c r="E8855" s="20" t="s">
        <v>18721</v>
      </c>
      <c r="F8855" s="21" t="s">
        <v>18722</v>
      </c>
      <c r="G8855" s="14"/>
      <c r="H8855" s="14" t="s">
        <v>14</v>
      </c>
    </row>
    <row r="8856" customHeight="1" spans="1:8">
      <c r="A8856" s="10">
        <v>45943</v>
      </c>
      <c r="B8856" s="18" t="s">
        <v>36</v>
      </c>
      <c r="C8856" s="19" t="s">
        <v>244</v>
      </c>
      <c r="D8856" s="20" t="s">
        <v>18723</v>
      </c>
      <c r="E8856" s="20" t="s">
        <v>18724</v>
      </c>
      <c r="F8856" s="21" t="s">
        <v>18725</v>
      </c>
      <c r="G8856" s="14"/>
      <c r="H8856" s="14" t="s">
        <v>14</v>
      </c>
    </row>
    <row r="8857" customHeight="1" spans="1:8">
      <c r="A8857" s="10">
        <v>45943</v>
      </c>
      <c r="B8857" s="18" t="s">
        <v>36</v>
      </c>
      <c r="C8857" s="19" t="s">
        <v>244</v>
      </c>
      <c r="D8857" s="20" t="s">
        <v>18726</v>
      </c>
      <c r="E8857" s="20" t="s">
        <v>18727</v>
      </c>
      <c r="F8857" s="21" t="s">
        <v>18728</v>
      </c>
      <c r="G8857" s="14"/>
      <c r="H8857" s="14" t="s">
        <v>14</v>
      </c>
    </row>
    <row r="8858" customHeight="1" spans="1:8">
      <c r="A8858" s="10">
        <v>45943</v>
      </c>
      <c r="B8858" s="18" t="s">
        <v>36</v>
      </c>
      <c r="C8858" s="19" t="s">
        <v>244</v>
      </c>
      <c r="D8858" s="20" t="s">
        <v>18729</v>
      </c>
      <c r="E8858" s="20" t="s">
        <v>18730</v>
      </c>
      <c r="F8858" s="21" t="s">
        <v>18731</v>
      </c>
      <c r="G8858" s="14"/>
      <c r="H8858" s="14" t="s">
        <v>14</v>
      </c>
    </row>
    <row r="8859" customHeight="1" spans="1:8">
      <c r="A8859" s="10">
        <v>45943</v>
      </c>
      <c r="B8859" s="18" t="s">
        <v>36</v>
      </c>
      <c r="C8859" s="19" t="s">
        <v>244</v>
      </c>
      <c r="D8859" s="20" t="s">
        <v>18732</v>
      </c>
      <c r="E8859" s="20" t="s">
        <v>18733</v>
      </c>
      <c r="F8859" s="21" t="s">
        <v>18734</v>
      </c>
      <c r="G8859" s="14"/>
      <c r="H8859" s="14" t="s">
        <v>14</v>
      </c>
    </row>
    <row r="8860" customHeight="1" spans="1:8">
      <c r="A8860" s="10">
        <v>45943</v>
      </c>
      <c r="B8860" s="18" t="s">
        <v>36</v>
      </c>
      <c r="C8860" s="19" t="s">
        <v>244</v>
      </c>
      <c r="D8860" s="20" t="s">
        <v>3176</v>
      </c>
      <c r="E8860" s="20" t="s">
        <v>18735</v>
      </c>
      <c r="F8860" s="21" t="s">
        <v>18736</v>
      </c>
      <c r="G8860" s="14"/>
      <c r="H8860" s="14" t="s">
        <v>14</v>
      </c>
    </row>
    <row r="8861" customHeight="1" spans="1:8">
      <c r="A8861" s="10">
        <v>45943</v>
      </c>
      <c r="B8861" s="18" t="s">
        <v>36</v>
      </c>
      <c r="C8861" s="19" t="s">
        <v>244</v>
      </c>
      <c r="D8861" s="20" t="s">
        <v>18737</v>
      </c>
      <c r="E8861" s="20">
        <v>61581964836563</v>
      </c>
      <c r="F8861" s="21" t="s">
        <v>18738</v>
      </c>
      <c r="G8861" s="14"/>
      <c r="H8861" s="14" t="s">
        <v>14</v>
      </c>
    </row>
    <row r="8862" customHeight="1" spans="1:8">
      <c r="A8862" s="10">
        <v>45943</v>
      </c>
      <c r="B8862" s="18" t="s">
        <v>36</v>
      </c>
      <c r="C8862" s="19" t="s">
        <v>244</v>
      </c>
      <c r="D8862" s="20" t="s">
        <v>18739</v>
      </c>
      <c r="E8862" s="20">
        <v>61582320776003</v>
      </c>
      <c r="F8862" s="21" t="s">
        <v>18740</v>
      </c>
      <c r="G8862" s="14"/>
      <c r="H8862" s="14" t="s">
        <v>14</v>
      </c>
    </row>
    <row r="8863" customHeight="1" spans="1:8">
      <c r="A8863" s="10">
        <v>45943</v>
      </c>
      <c r="B8863" s="18" t="s">
        <v>36</v>
      </c>
      <c r="C8863" s="19" t="s">
        <v>244</v>
      </c>
      <c r="D8863" s="20" t="s">
        <v>18741</v>
      </c>
      <c r="E8863" s="20">
        <v>61582370663150</v>
      </c>
      <c r="F8863" s="21" t="s">
        <v>18742</v>
      </c>
      <c r="G8863" s="14"/>
      <c r="H8863" s="14" t="s">
        <v>14</v>
      </c>
    </row>
    <row r="8864" customHeight="1" spans="1:8">
      <c r="A8864" s="10">
        <v>45943</v>
      </c>
      <c r="B8864" s="18" t="s">
        <v>36</v>
      </c>
      <c r="C8864" s="19" t="s">
        <v>244</v>
      </c>
      <c r="D8864" s="20" t="s">
        <v>18743</v>
      </c>
      <c r="E8864" s="20">
        <v>61581917290553</v>
      </c>
      <c r="F8864" s="21" t="s">
        <v>18744</v>
      </c>
      <c r="G8864" s="14"/>
      <c r="H8864" s="14" t="s">
        <v>14</v>
      </c>
    </row>
    <row r="8865" customHeight="1" spans="1:8">
      <c r="A8865" s="10">
        <v>45943</v>
      </c>
      <c r="B8865" s="18" t="s">
        <v>36</v>
      </c>
      <c r="C8865" s="19" t="s">
        <v>244</v>
      </c>
      <c r="D8865" s="20" t="s">
        <v>18745</v>
      </c>
      <c r="E8865" s="20">
        <v>61582389412114</v>
      </c>
      <c r="F8865" s="21" t="s">
        <v>18746</v>
      </c>
      <c r="G8865" s="14"/>
      <c r="H8865" s="14" t="s">
        <v>14</v>
      </c>
    </row>
    <row r="8866" customHeight="1" spans="1:8">
      <c r="A8866" s="10">
        <v>45943</v>
      </c>
      <c r="B8866" s="18" t="s">
        <v>36</v>
      </c>
      <c r="C8866" s="19" t="s">
        <v>244</v>
      </c>
      <c r="D8866" s="20" t="s">
        <v>18747</v>
      </c>
      <c r="E8866" s="20">
        <v>61582142730485</v>
      </c>
      <c r="F8866" s="21" t="s">
        <v>18748</v>
      </c>
      <c r="G8866" s="14"/>
      <c r="H8866" s="14" t="s">
        <v>14</v>
      </c>
    </row>
    <row r="8867" customHeight="1" spans="1:8">
      <c r="A8867" s="10">
        <v>45943</v>
      </c>
      <c r="B8867" s="18" t="s">
        <v>36</v>
      </c>
      <c r="C8867" s="19" t="s">
        <v>244</v>
      </c>
      <c r="D8867" s="20" t="s">
        <v>18749</v>
      </c>
      <c r="E8867" s="20">
        <v>61581929019562</v>
      </c>
      <c r="F8867" s="21" t="s">
        <v>18750</v>
      </c>
      <c r="G8867" s="14"/>
      <c r="H8867" s="14" t="s">
        <v>14</v>
      </c>
    </row>
    <row r="8868" customHeight="1" spans="1:8">
      <c r="A8868" s="10">
        <v>45943</v>
      </c>
      <c r="B8868" s="18" t="s">
        <v>36</v>
      </c>
      <c r="C8868" s="19" t="s">
        <v>244</v>
      </c>
      <c r="D8868" s="20" t="s">
        <v>18751</v>
      </c>
      <c r="E8868" s="20">
        <v>61581992466552</v>
      </c>
      <c r="F8868" s="21" t="s">
        <v>18752</v>
      </c>
      <c r="G8868" s="14"/>
      <c r="H8868" s="14" t="s">
        <v>14</v>
      </c>
    </row>
    <row r="8869" customHeight="1" spans="1:8">
      <c r="A8869" s="10">
        <v>45943</v>
      </c>
      <c r="B8869" s="18" t="s">
        <v>36</v>
      </c>
      <c r="C8869" s="19" t="s">
        <v>244</v>
      </c>
      <c r="D8869" s="20" t="s">
        <v>18753</v>
      </c>
      <c r="E8869" s="20">
        <v>61581771311450</v>
      </c>
      <c r="F8869" s="21" t="s">
        <v>18754</v>
      </c>
      <c r="G8869" s="14"/>
      <c r="H8869" s="14" t="s">
        <v>14</v>
      </c>
    </row>
    <row r="8870" customHeight="1" spans="1:8">
      <c r="A8870" s="10">
        <v>45943</v>
      </c>
      <c r="B8870" s="18" t="s">
        <v>36</v>
      </c>
      <c r="C8870" s="19" t="s">
        <v>244</v>
      </c>
      <c r="D8870" s="20" t="s">
        <v>18755</v>
      </c>
      <c r="E8870" s="20">
        <v>61582206118848</v>
      </c>
      <c r="F8870" s="21" t="s">
        <v>18756</v>
      </c>
      <c r="G8870" s="14"/>
      <c r="H8870" s="14" t="s">
        <v>14</v>
      </c>
    </row>
    <row r="8871" customHeight="1" spans="1:8">
      <c r="A8871" s="10">
        <v>45943</v>
      </c>
      <c r="B8871" s="18" t="s">
        <v>36</v>
      </c>
      <c r="C8871" s="19" t="s">
        <v>244</v>
      </c>
      <c r="D8871" s="20" t="s">
        <v>18757</v>
      </c>
      <c r="E8871" s="20">
        <v>61581830143072</v>
      </c>
      <c r="F8871" s="21" t="s">
        <v>18758</v>
      </c>
      <c r="G8871" s="14"/>
      <c r="H8871" s="14" t="s">
        <v>14</v>
      </c>
    </row>
    <row r="8872" customHeight="1" spans="1:8">
      <c r="A8872" s="10">
        <v>45943</v>
      </c>
      <c r="B8872" s="18" t="s">
        <v>36</v>
      </c>
      <c r="C8872" s="19" t="s">
        <v>244</v>
      </c>
      <c r="D8872" s="20" t="s">
        <v>18759</v>
      </c>
      <c r="E8872" s="20">
        <v>61582141552084</v>
      </c>
      <c r="F8872" s="21" t="s">
        <v>18760</v>
      </c>
      <c r="G8872" s="14"/>
      <c r="H8872" s="14" t="s">
        <v>14</v>
      </c>
    </row>
    <row r="8873" customHeight="1" spans="1:8">
      <c r="A8873" s="10">
        <v>45943</v>
      </c>
      <c r="B8873" s="18" t="s">
        <v>36</v>
      </c>
      <c r="C8873" s="19" t="s">
        <v>244</v>
      </c>
      <c r="D8873" s="20" t="s">
        <v>18761</v>
      </c>
      <c r="E8873" s="20">
        <v>61582030592350</v>
      </c>
      <c r="F8873" s="21" t="s">
        <v>18762</v>
      </c>
      <c r="G8873" s="14"/>
      <c r="H8873" s="14" t="s">
        <v>14</v>
      </c>
    </row>
    <row r="8874" customHeight="1" spans="1:8">
      <c r="A8874" s="10">
        <v>45943</v>
      </c>
      <c r="B8874" s="18" t="s">
        <v>36</v>
      </c>
      <c r="C8874" s="19" t="s">
        <v>244</v>
      </c>
      <c r="D8874" s="20" t="s">
        <v>18763</v>
      </c>
      <c r="E8874" s="20">
        <v>61581795040670</v>
      </c>
      <c r="F8874" s="21" t="s">
        <v>18764</v>
      </c>
      <c r="G8874" s="14"/>
      <c r="H8874" s="14" t="s">
        <v>14</v>
      </c>
    </row>
    <row r="8875" customHeight="1" spans="1:8">
      <c r="A8875" s="10">
        <v>45943</v>
      </c>
      <c r="B8875" s="18" t="s">
        <v>36</v>
      </c>
      <c r="C8875" s="19" t="s">
        <v>244</v>
      </c>
      <c r="D8875" s="20" t="s">
        <v>18765</v>
      </c>
      <c r="E8875" s="20">
        <v>61582066648012</v>
      </c>
      <c r="F8875" s="21" t="s">
        <v>18766</v>
      </c>
      <c r="G8875" s="14"/>
      <c r="H8875" s="14" t="s">
        <v>14</v>
      </c>
    </row>
    <row r="8876" customHeight="1" spans="1:8">
      <c r="A8876" s="10">
        <v>45943</v>
      </c>
      <c r="B8876" s="18" t="s">
        <v>36</v>
      </c>
      <c r="C8876" s="19" t="s">
        <v>244</v>
      </c>
      <c r="D8876" s="20" t="s">
        <v>18767</v>
      </c>
      <c r="E8876" s="20">
        <v>61581798160082</v>
      </c>
      <c r="F8876" s="21" t="s">
        <v>18768</v>
      </c>
      <c r="G8876" s="14"/>
      <c r="H8876" s="14" t="s">
        <v>14</v>
      </c>
    </row>
    <row r="8877" customHeight="1" spans="1:8">
      <c r="A8877" s="10">
        <v>45943</v>
      </c>
      <c r="B8877" s="18" t="s">
        <v>36</v>
      </c>
      <c r="C8877" s="19" t="s">
        <v>244</v>
      </c>
      <c r="D8877" s="20" t="s">
        <v>18769</v>
      </c>
      <c r="E8877" s="20">
        <v>61581815255146</v>
      </c>
      <c r="F8877" s="21" t="s">
        <v>18770</v>
      </c>
      <c r="G8877" s="14"/>
      <c r="H8877" s="14" t="s">
        <v>14</v>
      </c>
    </row>
    <row r="8878" customHeight="1" spans="1:8">
      <c r="A8878" s="10">
        <v>45943</v>
      </c>
      <c r="B8878" s="18" t="s">
        <v>36</v>
      </c>
      <c r="C8878" s="19" t="s">
        <v>244</v>
      </c>
      <c r="D8878" s="20" t="s">
        <v>18771</v>
      </c>
      <c r="E8878" s="20">
        <v>61581816489072</v>
      </c>
      <c r="F8878" s="21" t="s">
        <v>18772</v>
      </c>
      <c r="G8878" s="14"/>
      <c r="H8878" s="14" t="s">
        <v>14</v>
      </c>
    </row>
    <row r="8879" customHeight="1" spans="1:8">
      <c r="A8879" s="10">
        <v>45943</v>
      </c>
      <c r="B8879" s="18" t="s">
        <v>36</v>
      </c>
      <c r="C8879" s="19" t="s">
        <v>244</v>
      </c>
      <c r="D8879" s="20" t="s">
        <v>18773</v>
      </c>
      <c r="E8879" s="20">
        <v>61581938250632</v>
      </c>
      <c r="F8879" s="21" t="s">
        <v>18774</v>
      </c>
      <c r="G8879" s="14"/>
      <c r="H8879" s="14" t="s">
        <v>14</v>
      </c>
    </row>
    <row r="8880" customHeight="1" spans="1:8">
      <c r="A8880" s="10">
        <v>45943</v>
      </c>
      <c r="B8880" s="18" t="s">
        <v>36</v>
      </c>
      <c r="C8880" s="19" t="s">
        <v>244</v>
      </c>
      <c r="D8880" s="20" t="s">
        <v>5367</v>
      </c>
      <c r="E8880" s="20" t="s">
        <v>18775</v>
      </c>
      <c r="F8880" s="21" t="s">
        <v>18776</v>
      </c>
      <c r="G8880" s="14"/>
      <c r="H8880" s="14" t="s">
        <v>14</v>
      </c>
    </row>
    <row r="8881" customHeight="1" spans="1:8">
      <c r="A8881" s="10">
        <v>45943</v>
      </c>
      <c r="B8881" s="18" t="s">
        <v>36</v>
      </c>
      <c r="C8881" s="19" t="s">
        <v>244</v>
      </c>
      <c r="D8881" s="20" t="s">
        <v>18777</v>
      </c>
      <c r="E8881" s="20">
        <v>61582056930428</v>
      </c>
      <c r="F8881" s="21" t="s">
        <v>18778</v>
      </c>
      <c r="G8881" s="14"/>
      <c r="H8881" s="14" t="s">
        <v>14</v>
      </c>
    </row>
    <row r="8882" customHeight="1" spans="1:8">
      <c r="A8882" s="10">
        <v>45943</v>
      </c>
      <c r="B8882" s="18" t="s">
        <v>36</v>
      </c>
      <c r="C8882" s="19" t="s">
        <v>244</v>
      </c>
      <c r="D8882" s="20" t="s">
        <v>18779</v>
      </c>
      <c r="E8882" s="20">
        <v>61581844717560</v>
      </c>
      <c r="F8882" s="21" t="s">
        <v>18780</v>
      </c>
      <c r="G8882" s="14"/>
      <c r="H8882" s="14" t="s">
        <v>14</v>
      </c>
    </row>
    <row r="8883" customHeight="1" spans="1:8">
      <c r="A8883" s="10">
        <v>45943</v>
      </c>
      <c r="B8883" s="18" t="s">
        <v>36</v>
      </c>
      <c r="C8883" s="19" t="s">
        <v>244</v>
      </c>
      <c r="D8883" s="20" t="s">
        <v>18777</v>
      </c>
      <c r="E8883" s="20">
        <v>61581812892072</v>
      </c>
      <c r="F8883" s="21" t="s">
        <v>18781</v>
      </c>
      <c r="G8883" s="14"/>
      <c r="H8883" s="14" t="s">
        <v>14</v>
      </c>
    </row>
    <row r="8884" customHeight="1" spans="1:8">
      <c r="A8884" s="10">
        <v>45943</v>
      </c>
      <c r="B8884" s="18" t="s">
        <v>36</v>
      </c>
      <c r="C8884" s="19" t="s">
        <v>244</v>
      </c>
      <c r="D8884" s="20" t="s">
        <v>18782</v>
      </c>
      <c r="E8884" s="20">
        <v>61581724727793</v>
      </c>
      <c r="F8884" s="20" t="s">
        <v>18783</v>
      </c>
      <c r="G8884" s="14"/>
      <c r="H8884" s="14" t="s">
        <v>14</v>
      </c>
    </row>
    <row r="8885" customHeight="1" spans="1:8">
      <c r="A8885" s="10">
        <v>45943</v>
      </c>
      <c r="B8885" s="18" t="s">
        <v>36</v>
      </c>
      <c r="C8885" s="19" t="s">
        <v>244</v>
      </c>
      <c r="D8885" s="20" t="s">
        <v>18784</v>
      </c>
      <c r="E8885" s="20">
        <v>61581833497727</v>
      </c>
      <c r="F8885" s="21" t="s">
        <v>18785</v>
      </c>
      <c r="G8885" s="14"/>
      <c r="H8885" s="14" t="s">
        <v>14</v>
      </c>
    </row>
    <row r="8886" customHeight="1" spans="1:8">
      <c r="A8886" s="10">
        <v>45943</v>
      </c>
      <c r="B8886" s="18" t="s">
        <v>36</v>
      </c>
      <c r="C8886" s="19" t="s">
        <v>244</v>
      </c>
      <c r="D8886" s="20" t="s">
        <v>18786</v>
      </c>
      <c r="E8886" s="20">
        <v>61581836768246</v>
      </c>
      <c r="F8886" s="21" t="s">
        <v>18787</v>
      </c>
      <c r="G8886" s="14"/>
      <c r="H8886" s="14" t="s">
        <v>14</v>
      </c>
    </row>
    <row r="8887" customHeight="1" spans="1:8">
      <c r="A8887" s="10">
        <v>45943</v>
      </c>
      <c r="B8887" s="18" t="s">
        <v>36</v>
      </c>
      <c r="C8887" s="19" t="s">
        <v>244</v>
      </c>
      <c r="D8887" s="20" t="s">
        <v>18788</v>
      </c>
      <c r="E8887" s="20">
        <v>61582318763198</v>
      </c>
      <c r="F8887" s="20" t="s">
        <v>18789</v>
      </c>
      <c r="G8887" s="14"/>
      <c r="H8887" s="14" t="s">
        <v>14</v>
      </c>
    </row>
    <row r="8888" customHeight="1" spans="1:8">
      <c r="A8888" s="10">
        <v>45943</v>
      </c>
      <c r="B8888" s="18" t="s">
        <v>36</v>
      </c>
      <c r="C8888" s="19" t="s">
        <v>244</v>
      </c>
      <c r="D8888" s="20" t="s">
        <v>18790</v>
      </c>
      <c r="E8888" s="20" t="s">
        <v>18791</v>
      </c>
      <c r="F8888" s="21" t="s">
        <v>18792</v>
      </c>
      <c r="G8888" s="14"/>
      <c r="H8888" s="14" t="s">
        <v>14</v>
      </c>
    </row>
    <row r="8889" customHeight="1" spans="1:8">
      <c r="A8889" s="10">
        <v>45943</v>
      </c>
      <c r="B8889" s="18" t="s">
        <v>9</v>
      </c>
      <c r="C8889" s="19" t="s">
        <v>244</v>
      </c>
      <c r="D8889" s="20" t="s">
        <v>18793</v>
      </c>
      <c r="E8889" s="20" t="s">
        <v>18794</v>
      </c>
      <c r="F8889" s="21" t="s">
        <v>18795</v>
      </c>
      <c r="G8889" s="14"/>
      <c r="H8889" s="14" t="s">
        <v>14</v>
      </c>
    </row>
    <row r="8890" customHeight="1" spans="1:8">
      <c r="A8890" s="10">
        <v>45943</v>
      </c>
      <c r="B8890" s="18" t="s">
        <v>9</v>
      </c>
      <c r="C8890" s="19" t="s">
        <v>244</v>
      </c>
      <c r="D8890" s="20" t="s">
        <v>18796</v>
      </c>
      <c r="E8890" s="20" t="s">
        <v>18797</v>
      </c>
      <c r="F8890" s="21" t="s">
        <v>18798</v>
      </c>
      <c r="G8890" s="14"/>
      <c r="H8890" s="14" t="s">
        <v>14</v>
      </c>
    </row>
    <row r="8891" customHeight="1" spans="1:8">
      <c r="A8891" s="10">
        <v>45943</v>
      </c>
      <c r="B8891" s="18" t="s">
        <v>9</v>
      </c>
      <c r="C8891" s="19" t="s">
        <v>244</v>
      </c>
      <c r="D8891" s="20" t="s">
        <v>18799</v>
      </c>
      <c r="E8891" s="20" t="s">
        <v>18800</v>
      </c>
      <c r="F8891" s="21" t="s">
        <v>18801</v>
      </c>
      <c r="G8891" s="14"/>
      <c r="H8891" s="14" t="s">
        <v>14</v>
      </c>
    </row>
    <row r="8892" customHeight="1" spans="1:8">
      <c r="A8892" s="10">
        <v>45943</v>
      </c>
      <c r="B8892" s="18" t="s">
        <v>28</v>
      </c>
      <c r="C8892" s="19" t="s">
        <v>244</v>
      </c>
      <c r="D8892" s="20" t="s">
        <v>18802</v>
      </c>
      <c r="E8892" s="20">
        <v>6891994</v>
      </c>
      <c r="F8892" s="20" t="s">
        <v>18803</v>
      </c>
      <c r="G8892" s="14"/>
      <c r="H8892" s="14" t="s">
        <v>14</v>
      </c>
    </row>
    <row r="8893" customHeight="1" spans="1:8">
      <c r="A8893" s="10">
        <v>45943</v>
      </c>
      <c r="B8893" s="18" t="s">
        <v>28</v>
      </c>
      <c r="C8893" s="19" t="s">
        <v>244</v>
      </c>
      <c r="D8893" s="20" t="s">
        <v>18804</v>
      </c>
      <c r="E8893" s="20" t="s">
        <v>18805</v>
      </c>
      <c r="F8893" s="21" t="s">
        <v>18806</v>
      </c>
      <c r="G8893" s="14"/>
      <c r="H8893" s="14" t="s">
        <v>14</v>
      </c>
    </row>
    <row r="8894" customHeight="1" spans="1:8">
      <c r="A8894" s="10">
        <v>45943</v>
      </c>
      <c r="B8894" s="18" t="s">
        <v>28</v>
      </c>
      <c r="C8894" s="19" t="s">
        <v>244</v>
      </c>
      <c r="D8894" s="20" t="s">
        <v>18807</v>
      </c>
      <c r="E8894" s="20" t="s">
        <v>18808</v>
      </c>
      <c r="F8894" s="21" t="s">
        <v>18809</v>
      </c>
      <c r="G8894" s="14"/>
      <c r="H8894" s="14" t="s">
        <v>14</v>
      </c>
    </row>
    <row r="8895" customHeight="1" spans="1:8">
      <c r="A8895" s="10">
        <v>45943</v>
      </c>
      <c r="B8895" s="18" t="s">
        <v>28</v>
      </c>
      <c r="C8895" s="19" t="s">
        <v>244</v>
      </c>
      <c r="D8895" s="20" t="s">
        <v>18810</v>
      </c>
      <c r="E8895" s="20" t="s">
        <v>18811</v>
      </c>
      <c r="F8895" s="21" t="s">
        <v>18812</v>
      </c>
      <c r="G8895" s="14"/>
      <c r="H8895" s="14" t="s">
        <v>14</v>
      </c>
    </row>
    <row r="8896" customHeight="1" spans="1:8">
      <c r="A8896" s="10">
        <v>45943</v>
      </c>
      <c r="B8896" s="18" t="s">
        <v>28</v>
      </c>
      <c r="C8896" s="19" t="s">
        <v>244</v>
      </c>
      <c r="D8896" s="20" t="s">
        <v>18813</v>
      </c>
      <c r="E8896" s="20" t="s">
        <v>18814</v>
      </c>
      <c r="F8896" s="21" t="s">
        <v>18815</v>
      </c>
      <c r="G8896" s="14"/>
      <c r="H8896" s="14" t="s">
        <v>14</v>
      </c>
    </row>
    <row r="8897" customHeight="1" spans="1:8">
      <c r="A8897" s="10">
        <v>45943</v>
      </c>
      <c r="B8897" s="18" t="s">
        <v>36</v>
      </c>
      <c r="C8897" s="19" t="s">
        <v>244</v>
      </c>
      <c r="D8897" s="20" t="s">
        <v>18816</v>
      </c>
      <c r="E8897" s="20">
        <v>61581858307394</v>
      </c>
      <c r="F8897" s="21" t="s">
        <v>18817</v>
      </c>
      <c r="G8897" s="14"/>
      <c r="H8897" s="14" t="s">
        <v>14</v>
      </c>
    </row>
    <row r="8898" customHeight="1" spans="1:8">
      <c r="A8898" s="10">
        <v>45943</v>
      </c>
      <c r="B8898" s="18" t="s">
        <v>36</v>
      </c>
      <c r="C8898" s="19" t="s">
        <v>244</v>
      </c>
      <c r="D8898" s="20" t="s">
        <v>18818</v>
      </c>
      <c r="E8898" s="20">
        <v>61581865956692</v>
      </c>
      <c r="F8898" s="21" t="s">
        <v>18819</v>
      </c>
      <c r="G8898" s="14"/>
      <c r="H8898" s="14" t="s">
        <v>14</v>
      </c>
    </row>
    <row r="8899" customHeight="1" spans="1:8">
      <c r="A8899" s="10">
        <v>45943</v>
      </c>
      <c r="B8899" s="18" t="s">
        <v>36</v>
      </c>
      <c r="C8899" s="19" t="s">
        <v>244</v>
      </c>
      <c r="D8899" s="20" t="s">
        <v>18820</v>
      </c>
      <c r="E8899" s="20">
        <v>61581887255578</v>
      </c>
      <c r="F8899" s="21" t="s">
        <v>18821</v>
      </c>
      <c r="G8899" s="14"/>
      <c r="H8899" s="14" t="s">
        <v>14</v>
      </c>
    </row>
    <row r="8900" customHeight="1" spans="1:8">
      <c r="A8900" s="10">
        <v>45943</v>
      </c>
      <c r="B8900" s="18" t="s">
        <v>36</v>
      </c>
      <c r="C8900" s="19" t="s">
        <v>244</v>
      </c>
      <c r="D8900" s="20" t="s">
        <v>16659</v>
      </c>
      <c r="E8900" s="20">
        <v>61581897065002</v>
      </c>
      <c r="F8900" s="21" t="s">
        <v>18822</v>
      </c>
      <c r="G8900" s="14"/>
      <c r="H8900" s="14" t="s">
        <v>14</v>
      </c>
    </row>
    <row r="8901" customHeight="1" spans="1:8">
      <c r="A8901" s="10">
        <v>45943</v>
      </c>
      <c r="B8901" s="18" t="s">
        <v>36</v>
      </c>
      <c r="C8901" s="19" t="s">
        <v>244</v>
      </c>
      <c r="D8901" s="20" t="s">
        <v>18823</v>
      </c>
      <c r="E8901" s="20">
        <v>61581912429150</v>
      </c>
      <c r="F8901" s="21" t="s">
        <v>18824</v>
      </c>
      <c r="G8901" s="14"/>
      <c r="H8901" s="14" t="s">
        <v>14</v>
      </c>
    </row>
    <row r="8902" customHeight="1" spans="1:8">
      <c r="A8902" s="10">
        <v>45943</v>
      </c>
      <c r="B8902" s="18" t="s">
        <v>36</v>
      </c>
      <c r="C8902" s="19" t="s">
        <v>244</v>
      </c>
      <c r="D8902" s="20" t="s">
        <v>18825</v>
      </c>
      <c r="E8902" s="20">
        <v>61581922443950</v>
      </c>
      <c r="F8902" s="21" t="s">
        <v>18826</v>
      </c>
      <c r="G8902" s="14"/>
      <c r="H8902" s="14" t="s">
        <v>14</v>
      </c>
    </row>
    <row r="8903" customHeight="1" spans="1:8">
      <c r="A8903" s="10">
        <v>45943</v>
      </c>
      <c r="B8903" s="18" t="s">
        <v>36</v>
      </c>
      <c r="C8903" s="19" t="s">
        <v>244</v>
      </c>
      <c r="D8903" s="20" t="s">
        <v>18827</v>
      </c>
      <c r="E8903" s="20">
        <v>61581928803279</v>
      </c>
      <c r="F8903" s="21" t="s">
        <v>18828</v>
      </c>
      <c r="G8903" s="14"/>
      <c r="H8903" s="14" t="s">
        <v>14</v>
      </c>
    </row>
    <row r="8904" customHeight="1" spans="1:8">
      <c r="A8904" s="10">
        <v>45943</v>
      </c>
      <c r="B8904" s="18" t="s">
        <v>36</v>
      </c>
      <c r="C8904" s="19" t="s">
        <v>244</v>
      </c>
      <c r="D8904" s="20" t="s">
        <v>18829</v>
      </c>
      <c r="E8904" s="20">
        <v>61581935813283</v>
      </c>
      <c r="F8904" s="21" t="s">
        <v>18830</v>
      </c>
      <c r="G8904" s="14"/>
      <c r="H8904" s="14" t="s">
        <v>14</v>
      </c>
    </row>
    <row r="8905" customHeight="1" spans="1:8">
      <c r="A8905" s="10">
        <v>45943</v>
      </c>
      <c r="B8905" s="18" t="s">
        <v>36</v>
      </c>
      <c r="C8905" s="19" t="s">
        <v>244</v>
      </c>
      <c r="D8905" s="20" t="s">
        <v>16886</v>
      </c>
      <c r="E8905" s="20">
        <v>61581948512204</v>
      </c>
      <c r="F8905" s="21" t="s">
        <v>18831</v>
      </c>
      <c r="G8905" s="14"/>
      <c r="H8905" s="14" t="s">
        <v>14</v>
      </c>
    </row>
    <row r="8906" customHeight="1" spans="1:8">
      <c r="A8906" s="10">
        <v>45943</v>
      </c>
      <c r="B8906" s="18" t="s">
        <v>36</v>
      </c>
      <c r="C8906" s="19" t="s">
        <v>244</v>
      </c>
      <c r="D8906" s="20" t="s">
        <v>18832</v>
      </c>
      <c r="E8906" s="20">
        <v>61581962431608</v>
      </c>
      <c r="F8906" s="21" t="s">
        <v>18833</v>
      </c>
      <c r="G8906" s="14"/>
      <c r="H8906" s="14" t="s">
        <v>14</v>
      </c>
    </row>
    <row r="8907" customHeight="1" spans="1:8">
      <c r="A8907" s="10">
        <v>45943</v>
      </c>
      <c r="B8907" s="18" t="s">
        <v>36</v>
      </c>
      <c r="C8907" s="19" t="s">
        <v>244</v>
      </c>
      <c r="D8907" s="20" t="s">
        <v>18834</v>
      </c>
      <c r="E8907" s="20">
        <v>61581967411330</v>
      </c>
      <c r="F8907" s="21" t="s">
        <v>18835</v>
      </c>
      <c r="G8907" s="14"/>
      <c r="H8907" s="14" t="s">
        <v>14</v>
      </c>
    </row>
    <row r="8908" customHeight="1" spans="1:8">
      <c r="A8908" s="10">
        <v>45943</v>
      </c>
      <c r="B8908" s="18" t="s">
        <v>36</v>
      </c>
      <c r="C8908" s="19" t="s">
        <v>244</v>
      </c>
      <c r="D8908" s="20" t="s">
        <v>16754</v>
      </c>
      <c r="E8908" s="20">
        <v>61581995249738</v>
      </c>
      <c r="F8908" s="21" t="s">
        <v>18836</v>
      </c>
      <c r="G8908" s="14"/>
      <c r="H8908" s="14" t="s">
        <v>14</v>
      </c>
    </row>
    <row r="8909" customHeight="1" spans="1:8">
      <c r="A8909" s="10">
        <v>45943</v>
      </c>
      <c r="B8909" s="18" t="s">
        <v>36</v>
      </c>
      <c r="C8909" s="19" t="s">
        <v>244</v>
      </c>
      <c r="D8909" s="20" t="s">
        <v>18466</v>
      </c>
      <c r="E8909" s="20">
        <v>61582000859651</v>
      </c>
      <c r="F8909" s="21" t="s">
        <v>18837</v>
      </c>
      <c r="G8909" s="14"/>
      <c r="H8909" s="14" t="s">
        <v>14</v>
      </c>
    </row>
    <row r="8910" customHeight="1" spans="1:8">
      <c r="A8910" s="10">
        <v>45943</v>
      </c>
      <c r="B8910" s="18" t="s">
        <v>36</v>
      </c>
      <c r="C8910" s="19" t="s">
        <v>244</v>
      </c>
      <c r="D8910" s="20" t="s">
        <v>18838</v>
      </c>
      <c r="E8910" s="20">
        <v>61582031908534</v>
      </c>
      <c r="F8910" s="21" t="s">
        <v>18839</v>
      </c>
      <c r="G8910" s="14"/>
      <c r="H8910" s="14" t="s">
        <v>14</v>
      </c>
    </row>
    <row r="8911" customHeight="1" spans="1:8">
      <c r="A8911" s="10">
        <v>45943</v>
      </c>
      <c r="B8911" s="18" t="s">
        <v>36</v>
      </c>
      <c r="C8911" s="19" t="s">
        <v>244</v>
      </c>
      <c r="D8911" s="20" t="s">
        <v>18840</v>
      </c>
      <c r="E8911" s="20">
        <v>61582047058381</v>
      </c>
      <c r="F8911" s="21" t="s">
        <v>18841</v>
      </c>
      <c r="G8911" s="14"/>
      <c r="H8911" s="14" t="s">
        <v>14</v>
      </c>
    </row>
    <row r="8912" customHeight="1" spans="1:8">
      <c r="A8912" s="10">
        <v>45943</v>
      </c>
      <c r="B8912" s="18" t="s">
        <v>36</v>
      </c>
      <c r="C8912" s="19" t="s">
        <v>244</v>
      </c>
      <c r="D8912" s="20" t="s">
        <v>18842</v>
      </c>
      <c r="E8912" s="20">
        <v>61582052037945</v>
      </c>
      <c r="F8912" s="21" t="s">
        <v>18843</v>
      </c>
      <c r="G8912" s="14"/>
      <c r="H8912" s="14" t="s">
        <v>14</v>
      </c>
    </row>
    <row r="8913" customHeight="1" spans="1:8">
      <c r="A8913" s="10">
        <v>45943</v>
      </c>
      <c r="B8913" s="18" t="s">
        <v>36</v>
      </c>
      <c r="C8913" s="19" t="s">
        <v>244</v>
      </c>
      <c r="D8913" s="20" t="s">
        <v>18676</v>
      </c>
      <c r="E8913" s="20">
        <v>61582055751760</v>
      </c>
      <c r="F8913" s="21" t="s">
        <v>18677</v>
      </c>
      <c r="G8913" s="14"/>
      <c r="H8913" s="14" t="s">
        <v>14</v>
      </c>
    </row>
    <row r="8914" customHeight="1" spans="1:8">
      <c r="A8914" s="10">
        <v>45943</v>
      </c>
      <c r="B8914" s="18" t="s">
        <v>36</v>
      </c>
      <c r="C8914" s="19" t="s">
        <v>244</v>
      </c>
      <c r="D8914" s="20" t="s">
        <v>18844</v>
      </c>
      <c r="E8914" s="20">
        <v>61582062537550</v>
      </c>
      <c r="F8914" s="21" t="s">
        <v>18845</v>
      </c>
      <c r="G8914" s="14"/>
      <c r="H8914" s="14" t="s">
        <v>14</v>
      </c>
    </row>
    <row r="8915" customHeight="1" spans="1:8">
      <c r="A8915" s="10">
        <v>45943</v>
      </c>
      <c r="B8915" s="18" t="s">
        <v>36</v>
      </c>
      <c r="C8915" s="19" t="s">
        <v>244</v>
      </c>
      <c r="D8915" s="20" t="s">
        <v>18846</v>
      </c>
      <c r="E8915" s="20">
        <v>61582062807444</v>
      </c>
      <c r="F8915" s="21" t="s">
        <v>18847</v>
      </c>
      <c r="G8915" s="14"/>
      <c r="H8915" s="14" t="s">
        <v>14</v>
      </c>
    </row>
    <row r="8916" customHeight="1" spans="1:8">
      <c r="A8916" s="10">
        <v>45943</v>
      </c>
      <c r="B8916" s="18" t="s">
        <v>36</v>
      </c>
      <c r="C8916" s="19" t="s">
        <v>244</v>
      </c>
      <c r="D8916" s="20" t="s">
        <v>18848</v>
      </c>
      <c r="E8916" s="20">
        <v>61582081136706</v>
      </c>
      <c r="F8916" s="21" t="s">
        <v>18849</v>
      </c>
      <c r="G8916" s="14"/>
      <c r="H8916" s="14" t="s">
        <v>14</v>
      </c>
    </row>
    <row r="8917" customHeight="1" spans="1:8">
      <c r="A8917" s="10">
        <v>45943</v>
      </c>
      <c r="B8917" s="18" t="s">
        <v>36</v>
      </c>
      <c r="C8917" s="19" t="s">
        <v>244</v>
      </c>
      <c r="D8917" s="20" t="s">
        <v>18850</v>
      </c>
      <c r="E8917" s="20">
        <v>61582083926519</v>
      </c>
      <c r="F8917" s="21" t="s">
        <v>18851</v>
      </c>
      <c r="G8917" s="14"/>
      <c r="H8917" s="14" t="s">
        <v>14</v>
      </c>
    </row>
    <row r="8918" customHeight="1" spans="1:8">
      <c r="A8918" s="10">
        <v>45943</v>
      </c>
      <c r="B8918" s="18" t="s">
        <v>36</v>
      </c>
      <c r="C8918" s="19" t="s">
        <v>244</v>
      </c>
      <c r="D8918" s="20" t="s">
        <v>18852</v>
      </c>
      <c r="E8918" s="20">
        <v>61582134684119</v>
      </c>
      <c r="F8918" s="21" t="s">
        <v>18853</v>
      </c>
      <c r="G8918" s="14"/>
      <c r="H8918" s="14" t="s">
        <v>14</v>
      </c>
    </row>
    <row r="8919" customHeight="1" spans="1:8">
      <c r="A8919" s="10">
        <v>45943</v>
      </c>
      <c r="B8919" s="18" t="s">
        <v>36</v>
      </c>
      <c r="C8919" s="19" t="s">
        <v>244</v>
      </c>
      <c r="D8919" s="20" t="s">
        <v>18854</v>
      </c>
      <c r="E8919" s="20">
        <v>61582150230331</v>
      </c>
      <c r="F8919" s="20" t="s">
        <v>18855</v>
      </c>
      <c r="G8919" s="14"/>
      <c r="H8919" s="14" t="s">
        <v>14</v>
      </c>
    </row>
    <row r="8920" customHeight="1" spans="1:8">
      <c r="A8920" s="10">
        <v>45943</v>
      </c>
      <c r="B8920" s="18" t="s">
        <v>36</v>
      </c>
      <c r="C8920" s="19" t="s">
        <v>244</v>
      </c>
      <c r="D8920" s="20" t="s">
        <v>18856</v>
      </c>
      <c r="E8920" s="20">
        <v>61582194052630</v>
      </c>
      <c r="F8920" s="21" t="s">
        <v>18857</v>
      </c>
      <c r="G8920" s="14"/>
      <c r="H8920" s="14" t="s">
        <v>14</v>
      </c>
    </row>
    <row r="8921" customHeight="1" spans="1:8">
      <c r="A8921" s="10">
        <v>45943</v>
      </c>
      <c r="B8921" s="18" t="s">
        <v>36</v>
      </c>
      <c r="C8921" s="19" t="s">
        <v>244</v>
      </c>
      <c r="D8921" s="20" t="s">
        <v>18858</v>
      </c>
      <c r="E8921" s="20">
        <v>61582213012265</v>
      </c>
      <c r="F8921" s="21" t="s">
        <v>18859</v>
      </c>
      <c r="G8921" s="14"/>
      <c r="H8921" s="14" t="s">
        <v>14</v>
      </c>
    </row>
    <row r="8922" customHeight="1" spans="1:8">
      <c r="A8922" s="10">
        <v>45943</v>
      </c>
      <c r="B8922" s="18" t="s">
        <v>36</v>
      </c>
      <c r="C8922" s="19" t="s">
        <v>244</v>
      </c>
      <c r="D8922" s="20" t="s">
        <v>18860</v>
      </c>
      <c r="E8922" s="20">
        <v>61582225612023</v>
      </c>
      <c r="F8922" s="21" t="s">
        <v>18861</v>
      </c>
      <c r="G8922" s="14"/>
      <c r="H8922" s="14" t="s">
        <v>14</v>
      </c>
    </row>
    <row r="8923" customHeight="1" spans="1:8">
      <c r="A8923" s="10">
        <v>45943</v>
      </c>
      <c r="B8923" s="18" t="s">
        <v>36</v>
      </c>
      <c r="C8923" s="19" t="s">
        <v>244</v>
      </c>
      <c r="D8923" s="20" t="s">
        <v>18862</v>
      </c>
      <c r="E8923" s="20">
        <v>61582261431557</v>
      </c>
      <c r="F8923" s="21" t="s">
        <v>18863</v>
      </c>
      <c r="G8923" s="14"/>
      <c r="H8923" s="14" t="s">
        <v>14</v>
      </c>
    </row>
    <row r="8924" customHeight="1" spans="1:8">
      <c r="A8924" s="10">
        <v>45943</v>
      </c>
      <c r="B8924" s="18" t="s">
        <v>36</v>
      </c>
      <c r="C8924" s="19" t="s">
        <v>244</v>
      </c>
      <c r="D8924" s="20" t="s">
        <v>18864</v>
      </c>
      <c r="E8924" s="20">
        <v>61582275410993</v>
      </c>
      <c r="F8924" s="21" t="s">
        <v>18865</v>
      </c>
      <c r="G8924" s="14"/>
      <c r="H8924" s="14" t="s">
        <v>14</v>
      </c>
    </row>
    <row r="8925" customHeight="1" spans="1:8">
      <c r="A8925" s="10">
        <v>45943</v>
      </c>
      <c r="B8925" s="18" t="s">
        <v>36</v>
      </c>
      <c r="C8925" s="19" t="s">
        <v>244</v>
      </c>
      <c r="D8925" s="20" t="s">
        <v>18464</v>
      </c>
      <c r="E8925" s="20">
        <v>61582287440600</v>
      </c>
      <c r="F8925" s="21" t="s">
        <v>18866</v>
      </c>
      <c r="G8925" s="14"/>
      <c r="H8925" s="14" t="s">
        <v>14</v>
      </c>
    </row>
    <row r="8926" customHeight="1" spans="1:8">
      <c r="A8926" s="10">
        <v>45943</v>
      </c>
      <c r="B8926" s="18" t="s">
        <v>36</v>
      </c>
      <c r="C8926" s="19" t="s">
        <v>244</v>
      </c>
      <c r="D8926" s="20" t="s">
        <v>18867</v>
      </c>
      <c r="E8926" s="20">
        <v>61582296410179</v>
      </c>
      <c r="F8926" s="21" t="s">
        <v>18868</v>
      </c>
      <c r="G8926" s="14"/>
      <c r="H8926" s="14" t="s">
        <v>14</v>
      </c>
    </row>
    <row r="8927" customHeight="1" spans="1:8">
      <c r="A8927" s="10">
        <v>45943</v>
      </c>
      <c r="B8927" s="11" t="s">
        <v>36</v>
      </c>
      <c r="C8927" s="19" t="s">
        <v>1337</v>
      </c>
      <c r="D8927" s="20" t="s">
        <v>18686</v>
      </c>
      <c r="E8927" s="20" t="s">
        <v>18687</v>
      </c>
      <c r="F8927" s="21" t="s">
        <v>18688</v>
      </c>
      <c r="G8927" s="14"/>
      <c r="H8927" s="14" t="s">
        <v>14</v>
      </c>
    </row>
    <row r="8928" customHeight="1" spans="1:8">
      <c r="A8928" s="10">
        <v>45943</v>
      </c>
      <c r="B8928" s="11" t="s">
        <v>36</v>
      </c>
      <c r="C8928" s="19" t="s">
        <v>1337</v>
      </c>
      <c r="D8928" s="20" t="s">
        <v>18225</v>
      </c>
      <c r="E8928" s="20">
        <v>61579027667884</v>
      </c>
      <c r="F8928" s="21" t="s">
        <v>18226</v>
      </c>
      <c r="G8928" s="14"/>
      <c r="H8928" s="14" t="s">
        <v>14</v>
      </c>
    </row>
    <row r="8929" customHeight="1" spans="1:8">
      <c r="A8929" s="10">
        <v>45943</v>
      </c>
      <c r="B8929" s="11" t="s">
        <v>36</v>
      </c>
      <c r="C8929" s="19" t="s">
        <v>1337</v>
      </c>
      <c r="D8929" s="20" t="s">
        <v>18227</v>
      </c>
      <c r="E8929" s="20">
        <v>61579269095461</v>
      </c>
      <c r="F8929" s="21" t="s">
        <v>18228</v>
      </c>
      <c r="G8929" s="14"/>
      <c r="H8929" s="14" t="s">
        <v>14</v>
      </c>
    </row>
    <row r="8930" customHeight="1" spans="1:8">
      <c r="A8930" s="10">
        <v>45943</v>
      </c>
      <c r="B8930" s="11" t="s">
        <v>36</v>
      </c>
      <c r="C8930" s="19" t="s">
        <v>1337</v>
      </c>
      <c r="D8930" s="20" t="s">
        <v>18229</v>
      </c>
      <c r="E8930" s="20">
        <v>61579296334168</v>
      </c>
      <c r="F8930" s="21" t="s">
        <v>18230</v>
      </c>
      <c r="G8930" s="14"/>
      <c r="H8930" s="14" t="s">
        <v>14</v>
      </c>
    </row>
    <row r="8931" customHeight="1" spans="1:8">
      <c r="A8931" s="10">
        <v>45943</v>
      </c>
      <c r="B8931" s="11" t="s">
        <v>36</v>
      </c>
      <c r="C8931" s="19" t="s">
        <v>1337</v>
      </c>
      <c r="D8931" s="20" t="s">
        <v>18231</v>
      </c>
      <c r="E8931" s="20">
        <v>61579377420397</v>
      </c>
      <c r="F8931" s="21" t="s">
        <v>18232</v>
      </c>
      <c r="G8931" s="14"/>
      <c r="H8931" s="14" t="s">
        <v>14</v>
      </c>
    </row>
    <row r="8932" customHeight="1" spans="1:8">
      <c r="A8932" s="10">
        <v>45943</v>
      </c>
      <c r="B8932" s="11" t="s">
        <v>36</v>
      </c>
      <c r="C8932" s="19" t="s">
        <v>1337</v>
      </c>
      <c r="D8932" s="20" t="s">
        <v>18462</v>
      </c>
      <c r="E8932" s="20">
        <v>61581835658050</v>
      </c>
      <c r="F8932" s="21" t="s">
        <v>18463</v>
      </c>
      <c r="G8932" s="14"/>
      <c r="H8932" s="14" t="s">
        <v>14</v>
      </c>
    </row>
    <row r="8933" customHeight="1" spans="1:8">
      <c r="A8933" s="10">
        <v>45943</v>
      </c>
      <c r="B8933" s="11" t="s">
        <v>36</v>
      </c>
      <c r="C8933" s="19" t="s">
        <v>1337</v>
      </c>
      <c r="D8933" s="20" t="s">
        <v>18763</v>
      </c>
      <c r="E8933" s="20">
        <v>61581795040670</v>
      </c>
      <c r="F8933" s="21" t="s">
        <v>18764</v>
      </c>
      <c r="G8933" s="14"/>
      <c r="H8933" s="14" t="s">
        <v>14</v>
      </c>
    </row>
    <row r="8934" customHeight="1" spans="1:8">
      <c r="A8934" s="10">
        <v>45943</v>
      </c>
      <c r="B8934" s="11" t="s">
        <v>36</v>
      </c>
      <c r="C8934" s="19" t="s">
        <v>1337</v>
      </c>
      <c r="D8934" s="20" t="s">
        <v>18767</v>
      </c>
      <c r="E8934" s="20">
        <v>61581798160082</v>
      </c>
      <c r="F8934" s="21" t="s">
        <v>18768</v>
      </c>
      <c r="G8934" s="14"/>
      <c r="H8934" s="14" t="s">
        <v>14</v>
      </c>
    </row>
    <row r="8935" customHeight="1" spans="1:8">
      <c r="A8935" s="10">
        <v>45943</v>
      </c>
      <c r="B8935" s="11" t="s">
        <v>36</v>
      </c>
      <c r="C8935" s="19" t="s">
        <v>1337</v>
      </c>
      <c r="D8935" s="20" t="s">
        <v>18706</v>
      </c>
      <c r="E8935" s="20">
        <v>61581752952606</v>
      </c>
      <c r="F8935" s="21" t="s">
        <v>18707</v>
      </c>
      <c r="G8935" s="14"/>
      <c r="H8935" s="14" t="s">
        <v>14</v>
      </c>
    </row>
    <row r="8936" customHeight="1" spans="1:8">
      <c r="A8936" s="10">
        <v>45943</v>
      </c>
      <c r="B8936" s="11" t="s">
        <v>36</v>
      </c>
      <c r="C8936" s="19" t="s">
        <v>1337</v>
      </c>
      <c r="D8936" s="20" t="s">
        <v>18458</v>
      </c>
      <c r="E8936" s="20">
        <v>61581803079675</v>
      </c>
      <c r="F8936" s="21" t="s">
        <v>18459</v>
      </c>
      <c r="G8936" s="14"/>
      <c r="H8936" s="14" t="s">
        <v>14</v>
      </c>
    </row>
    <row r="8937" customHeight="1" spans="1:8">
      <c r="A8937" s="10">
        <v>45943</v>
      </c>
      <c r="B8937" s="11" t="s">
        <v>36</v>
      </c>
      <c r="C8937" s="19" t="s">
        <v>1337</v>
      </c>
      <c r="D8937" s="20" t="s">
        <v>18753</v>
      </c>
      <c r="E8937" s="20">
        <v>61581771311450</v>
      </c>
      <c r="F8937" s="21" t="s">
        <v>18754</v>
      </c>
      <c r="G8937" s="14"/>
      <c r="H8937" s="14" t="s">
        <v>14</v>
      </c>
    </row>
    <row r="8938" customHeight="1" spans="1:8">
      <c r="A8938" s="10">
        <v>45943</v>
      </c>
      <c r="B8938" s="11" t="s">
        <v>36</v>
      </c>
      <c r="C8938" s="19" t="s">
        <v>1337</v>
      </c>
      <c r="D8938" s="20" t="s">
        <v>18769</v>
      </c>
      <c r="E8938" s="20">
        <v>61581815255146</v>
      </c>
      <c r="F8938" s="21" t="s">
        <v>18770</v>
      </c>
      <c r="G8938" s="14"/>
      <c r="H8938" s="14" t="s">
        <v>14</v>
      </c>
    </row>
    <row r="8939" customHeight="1" spans="1:8">
      <c r="A8939" s="10">
        <v>45943</v>
      </c>
      <c r="B8939" s="11" t="s">
        <v>36</v>
      </c>
      <c r="C8939" s="19" t="s">
        <v>1337</v>
      </c>
      <c r="D8939" s="20" t="s">
        <v>18771</v>
      </c>
      <c r="E8939" s="20">
        <v>61581816489072</v>
      </c>
      <c r="F8939" s="21" t="s">
        <v>18772</v>
      </c>
      <c r="G8939" s="14"/>
      <c r="H8939" s="14" t="s">
        <v>14</v>
      </c>
    </row>
    <row r="8940" customHeight="1" spans="1:8">
      <c r="A8940" s="10">
        <v>45943</v>
      </c>
      <c r="B8940" s="11" t="s">
        <v>36</v>
      </c>
      <c r="C8940" s="19" t="s">
        <v>1337</v>
      </c>
      <c r="D8940" s="20" t="s">
        <v>18233</v>
      </c>
      <c r="E8940" s="20">
        <v>61579644052877</v>
      </c>
      <c r="F8940" s="21" t="s">
        <v>18234</v>
      </c>
      <c r="G8940" s="14"/>
      <c r="H8940" s="14" t="s">
        <v>14</v>
      </c>
    </row>
    <row r="8941" customHeight="1" spans="1:8">
      <c r="A8941" s="10">
        <v>45943</v>
      </c>
      <c r="B8941" s="11" t="s">
        <v>36</v>
      </c>
      <c r="C8941" s="19" t="s">
        <v>1337</v>
      </c>
      <c r="D8941" s="20" t="s">
        <v>18239</v>
      </c>
      <c r="E8941" s="20">
        <v>61580810697759</v>
      </c>
      <c r="F8941" s="21" t="s">
        <v>18240</v>
      </c>
      <c r="G8941" s="14"/>
      <c r="H8941" s="14" t="s">
        <v>14</v>
      </c>
    </row>
    <row r="8942" customHeight="1" spans="1:8">
      <c r="A8942" s="10">
        <v>45943</v>
      </c>
      <c r="B8942" s="11" t="s">
        <v>36</v>
      </c>
      <c r="C8942" s="19" t="s">
        <v>1337</v>
      </c>
      <c r="D8942" s="20" t="s">
        <v>18241</v>
      </c>
      <c r="E8942" s="20">
        <v>61580839871002</v>
      </c>
      <c r="F8942" s="21" t="s">
        <v>18242</v>
      </c>
      <c r="G8942" s="14"/>
      <c r="H8942" s="14" t="s">
        <v>14</v>
      </c>
    </row>
    <row r="8943" customHeight="1" spans="1:8">
      <c r="A8943" s="10">
        <v>45943</v>
      </c>
      <c r="B8943" s="11" t="s">
        <v>36</v>
      </c>
      <c r="C8943" s="19" t="s">
        <v>1337</v>
      </c>
      <c r="D8943" s="20" t="s">
        <v>18243</v>
      </c>
      <c r="E8943" s="20">
        <v>61581153223597</v>
      </c>
      <c r="F8943" s="21" t="s">
        <v>18244</v>
      </c>
      <c r="G8943" s="14"/>
      <c r="H8943" s="14" t="s">
        <v>14</v>
      </c>
    </row>
    <row r="8944" customHeight="1" spans="1:8">
      <c r="A8944" s="10">
        <v>45943</v>
      </c>
      <c r="B8944" s="11" t="s">
        <v>36</v>
      </c>
      <c r="C8944" s="19" t="s">
        <v>1337</v>
      </c>
      <c r="D8944" s="20" t="s">
        <v>18245</v>
      </c>
      <c r="E8944" s="20">
        <v>61581178757545</v>
      </c>
      <c r="F8944" s="21" t="s">
        <v>18246</v>
      </c>
      <c r="G8944" s="14"/>
      <c r="H8944" s="14" t="s">
        <v>14</v>
      </c>
    </row>
    <row r="8945" customHeight="1" spans="1:8">
      <c r="A8945" s="10">
        <v>45943</v>
      </c>
      <c r="B8945" s="11" t="s">
        <v>36</v>
      </c>
      <c r="C8945" s="19" t="s">
        <v>1337</v>
      </c>
      <c r="D8945" s="20" t="s">
        <v>18247</v>
      </c>
      <c r="E8945" s="20">
        <v>61581196007277</v>
      </c>
      <c r="F8945" s="21" t="s">
        <v>18248</v>
      </c>
      <c r="G8945" s="14"/>
      <c r="H8945" s="14" t="s">
        <v>14</v>
      </c>
    </row>
    <row r="8946" customHeight="1" spans="1:8">
      <c r="A8946" s="10">
        <v>45943</v>
      </c>
      <c r="B8946" s="11" t="s">
        <v>36</v>
      </c>
      <c r="C8946" s="19" t="s">
        <v>1337</v>
      </c>
      <c r="D8946" s="20" t="s">
        <v>18249</v>
      </c>
      <c r="E8946" s="20">
        <v>61581303461599</v>
      </c>
      <c r="F8946" s="21" t="s">
        <v>18250</v>
      </c>
      <c r="G8946" s="14"/>
      <c r="H8946" s="14" t="s">
        <v>14</v>
      </c>
    </row>
    <row r="8947" customHeight="1" spans="1:8">
      <c r="A8947" s="10">
        <v>45943</v>
      </c>
      <c r="B8947" s="11" t="s">
        <v>36</v>
      </c>
      <c r="C8947" s="19" t="s">
        <v>1337</v>
      </c>
      <c r="D8947" s="20" t="s">
        <v>18227</v>
      </c>
      <c r="E8947" s="20">
        <v>61581340659994</v>
      </c>
      <c r="F8947" s="21" t="s">
        <v>18251</v>
      </c>
      <c r="G8947" s="14"/>
      <c r="H8947" s="14" t="s">
        <v>14</v>
      </c>
    </row>
    <row r="8948" customHeight="1" spans="1:8">
      <c r="A8948" s="10">
        <v>45943</v>
      </c>
      <c r="B8948" s="11" t="s">
        <v>36</v>
      </c>
      <c r="C8948" s="19" t="s">
        <v>1337</v>
      </c>
      <c r="D8948" s="20" t="s">
        <v>18252</v>
      </c>
      <c r="E8948" s="20">
        <v>61581416016056</v>
      </c>
      <c r="F8948" s="21" t="s">
        <v>18253</v>
      </c>
      <c r="G8948" s="14"/>
      <c r="H8948" s="14" t="s">
        <v>14</v>
      </c>
    </row>
    <row r="8949" customHeight="1" spans="1:8">
      <c r="A8949" s="10">
        <v>45943</v>
      </c>
      <c r="B8949" s="11" t="s">
        <v>36</v>
      </c>
      <c r="C8949" s="19" t="s">
        <v>1337</v>
      </c>
      <c r="D8949" s="20" t="s">
        <v>18254</v>
      </c>
      <c r="E8949" s="20">
        <v>61581441154718</v>
      </c>
      <c r="F8949" s="21" t="s">
        <v>18255</v>
      </c>
      <c r="G8949" s="14"/>
      <c r="H8949" s="14" t="s">
        <v>14</v>
      </c>
    </row>
    <row r="8950" customHeight="1" spans="1:8">
      <c r="A8950" s="10">
        <v>45943</v>
      </c>
      <c r="B8950" s="11" t="s">
        <v>36</v>
      </c>
      <c r="C8950" s="19" t="s">
        <v>1337</v>
      </c>
      <c r="D8950" s="20" t="s">
        <v>18259</v>
      </c>
      <c r="E8950" s="20">
        <v>61581456213782</v>
      </c>
      <c r="F8950" s="21" t="s">
        <v>18260</v>
      </c>
      <c r="G8950" s="14"/>
      <c r="H8950" s="14" t="s">
        <v>14</v>
      </c>
    </row>
    <row r="8951" customHeight="1" spans="1:8">
      <c r="A8951" s="10">
        <v>45943</v>
      </c>
      <c r="B8951" s="11" t="s">
        <v>36</v>
      </c>
      <c r="C8951" s="19" t="s">
        <v>1337</v>
      </c>
      <c r="D8951" s="20" t="s">
        <v>18261</v>
      </c>
      <c r="E8951" s="20">
        <v>61581471093106</v>
      </c>
      <c r="F8951" s="21" t="s">
        <v>18262</v>
      </c>
      <c r="G8951" s="14"/>
      <c r="H8951" s="14" t="s">
        <v>14</v>
      </c>
    </row>
    <row r="8952" customHeight="1" spans="1:8">
      <c r="A8952" s="10">
        <v>45943</v>
      </c>
      <c r="B8952" s="11" t="s">
        <v>36</v>
      </c>
      <c r="C8952" s="19" t="s">
        <v>1337</v>
      </c>
      <c r="D8952" s="20" t="s">
        <v>18266</v>
      </c>
      <c r="E8952" s="20">
        <v>61581537870003</v>
      </c>
      <c r="F8952" s="21" t="s">
        <v>18267</v>
      </c>
      <c r="G8952" s="14"/>
      <c r="H8952" s="14" t="s">
        <v>14</v>
      </c>
    </row>
    <row r="8953" customHeight="1" spans="1:8">
      <c r="A8953" s="10">
        <v>45943</v>
      </c>
      <c r="B8953" s="11" t="s">
        <v>36</v>
      </c>
      <c r="C8953" s="19" t="s">
        <v>1337</v>
      </c>
      <c r="D8953" s="20" t="s">
        <v>18869</v>
      </c>
      <c r="E8953" s="20">
        <v>61581654617194</v>
      </c>
      <c r="F8953" s="21" t="s">
        <v>18690</v>
      </c>
      <c r="G8953" s="14"/>
      <c r="H8953" s="14" t="s">
        <v>14</v>
      </c>
    </row>
    <row r="8954" customHeight="1" spans="1:8">
      <c r="A8954" s="10">
        <v>45943</v>
      </c>
      <c r="B8954" s="11" t="s">
        <v>36</v>
      </c>
      <c r="C8954" s="19" t="s">
        <v>1337</v>
      </c>
      <c r="D8954" s="20" t="s">
        <v>18348</v>
      </c>
      <c r="E8954" s="20">
        <v>61581653747448</v>
      </c>
      <c r="F8954" s="21" t="s">
        <v>18349</v>
      </c>
      <c r="G8954" s="14"/>
      <c r="H8954" s="14" t="s">
        <v>14</v>
      </c>
    </row>
    <row r="8955" customHeight="1" spans="1:8">
      <c r="A8955" s="10">
        <v>45943</v>
      </c>
      <c r="B8955" s="11" t="s">
        <v>36</v>
      </c>
      <c r="C8955" s="19" t="s">
        <v>1337</v>
      </c>
      <c r="D8955" s="20" t="s">
        <v>18269</v>
      </c>
      <c r="E8955" s="20">
        <v>61581559198582</v>
      </c>
      <c r="F8955" s="21" t="s">
        <v>18270</v>
      </c>
      <c r="G8955" s="14"/>
      <c r="H8955" s="14" t="s">
        <v>14</v>
      </c>
    </row>
    <row r="8956" customHeight="1" spans="1:8">
      <c r="A8956" s="10">
        <v>45943</v>
      </c>
      <c r="B8956" s="11" t="s">
        <v>36</v>
      </c>
      <c r="C8956" s="19" t="s">
        <v>1337</v>
      </c>
      <c r="D8956" s="20" t="s">
        <v>18362</v>
      </c>
      <c r="E8956" s="20">
        <v>61581667906593</v>
      </c>
      <c r="F8956" s="21" t="s">
        <v>18363</v>
      </c>
      <c r="G8956" s="14"/>
      <c r="H8956" s="14" t="s">
        <v>14</v>
      </c>
    </row>
    <row r="8957" customHeight="1" spans="1:8">
      <c r="A8957" s="10">
        <v>45943</v>
      </c>
      <c r="B8957" s="11" t="s">
        <v>36</v>
      </c>
      <c r="C8957" s="19" t="s">
        <v>1337</v>
      </c>
      <c r="D8957" s="20" t="s">
        <v>18691</v>
      </c>
      <c r="E8957" s="20">
        <v>61581671806400</v>
      </c>
      <c r="F8957" s="21" t="s">
        <v>18692</v>
      </c>
      <c r="G8957" s="14"/>
      <c r="H8957" s="14" t="s">
        <v>14</v>
      </c>
    </row>
    <row r="8958" customHeight="1" spans="1:8">
      <c r="A8958" s="10">
        <v>45943</v>
      </c>
      <c r="B8958" s="11" t="s">
        <v>36</v>
      </c>
      <c r="C8958" s="19" t="s">
        <v>1337</v>
      </c>
      <c r="D8958" s="20" t="s">
        <v>18369</v>
      </c>
      <c r="E8958" s="20">
        <v>61581681352394</v>
      </c>
      <c r="F8958" s="21" t="s">
        <v>18370</v>
      </c>
      <c r="G8958" s="14"/>
      <c r="H8958" s="14" t="s">
        <v>14</v>
      </c>
    </row>
    <row r="8959" customHeight="1" spans="1:8">
      <c r="A8959" s="10">
        <v>45943</v>
      </c>
      <c r="B8959" s="11" t="s">
        <v>36</v>
      </c>
      <c r="C8959" s="19" t="s">
        <v>1337</v>
      </c>
      <c r="D8959" s="20" t="s">
        <v>18371</v>
      </c>
      <c r="E8959" s="20">
        <v>61581683926053</v>
      </c>
      <c r="F8959" s="21" t="s">
        <v>18372</v>
      </c>
      <c r="G8959" s="14"/>
      <c r="H8959" s="14" t="s">
        <v>14</v>
      </c>
    </row>
    <row r="8960" customHeight="1" spans="1:8">
      <c r="A8960" s="10">
        <v>45943</v>
      </c>
      <c r="B8960" s="11" t="s">
        <v>36</v>
      </c>
      <c r="C8960" s="19" t="s">
        <v>1337</v>
      </c>
      <c r="D8960" s="20" t="s">
        <v>18373</v>
      </c>
      <c r="E8960" s="20">
        <v>61581686722153</v>
      </c>
      <c r="F8960" s="21" t="s">
        <v>18374</v>
      </c>
      <c r="G8960" s="14"/>
      <c r="H8960" s="14" t="s">
        <v>14</v>
      </c>
    </row>
    <row r="8961" customHeight="1" spans="1:8">
      <c r="A8961" s="10">
        <v>45943</v>
      </c>
      <c r="B8961" s="11" t="s">
        <v>36</v>
      </c>
      <c r="C8961" s="19" t="s">
        <v>1337</v>
      </c>
      <c r="D8961" s="20" t="s">
        <v>18695</v>
      </c>
      <c r="E8961" s="20">
        <v>61581705104534</v>
      </c>
      <c r="F8961" s="21" t="s">
        <v>18696</v>
      </c>
      <c r="G8961" s="14"/>
      <c r="H8961" s="14" t="s">
        <v>14</v>
      </c>
    </row>
    <row r="8962" customHeight="1" spans="1:8">
      <c r="A8962" s="10">
        <v>45943</v>
      </c>
      <c r="B8962" s="11" t="s">
        <v>36</v>
      </c>
      <c r="C8962" s="19" t="s">
        <v>1337</v>
      </c>
      <c r="D8962" s="20" t="s">
        <v>18452</v>
      </c>
      <c r="E8962" s="20">
        <v>61581705134774</v>
      </c>
      <c r="F8962" s="21" t="s">
        <v>18453</v>
      </c>
      <c r="G8962" s="14"/>
      <c r="H8962" s="14" t="s">
        <v>14</v>
      </c>
    </row>
    <row r="8963" customHeight="1" spans="1:8">
      <c r="A8963" s="10">
        <v>45943</v>
      </c>
      <c r="B8963" s="11" t="s">
        <v>36</v>
      </c>
      <c r="C8963" s="19" t="s">
        <v>1337</v>
      </c>
      <c r="D8963" s="20" t="s">
        <v>18454</v>
      </c>
      <c r="E8963" s="20">
        <v>61581726493516</v>
      </c>
      <c r="F8963" s="21" t="s">
        <v>18455</v>
      </c>
      <c r="G8963" s="14"/>
      <c r="H8963" s="14" t="s">
        <v>14</v>
      </c>
    </row>
    <row r="8964" customHeight="1" spans="1:8">
      <c r="A8964" s="10">
        <v>45943</v>
      </c>
      <c r="B8964" s="11" t="s">
        <v>36</v>
      </c>
      <c r="C8964" s="19" t="s">
        <v>1337</v>
      </c>
      <c r="D8964" s="20" t="s">
        <v>17556</v>
      </c>
      <c r="E8964" s="20">
        <v>61581751782401</v>
      </c>
      <c r="F8964" s="21" t="s">
        <v>18697</v>
      </c>
      <c r="G8964" s="14"/>
      <c r="H8964" s="14" t="s">
        <v>14</v>
      </c>
    </row>
    <row r="8965" customHeight="1" spans="1:8">
      <c r="A8965" s="10">
        <v>45943</v>
      </c>
      <c r="B8965" s="11" t="s">
        <v>36</v>
      </c>
      <c r="C8965" s="19" t="s">
        <v>1337</v>
      </c>
      <c r="D8965" s="20" t="s">
        <v>18870</v>
      </c>
      <c r="E8965" s="20">
        <v>61573798611299</v>
      </c>
      <c r="F8965" s="21" t="s">
        <v>18871</v>
      </c>
      <c r="G8965" s="14"/>
      <c r="H8965" s="14" t="s">
        <v>14</v>
      </c>
    </row>
    <row r="8966" customHeight="1" spans="1:8">
      <c r="A8966" s="10">
        <v>45943</v>
      </c>
      <c r="B8966" s="11" t="s">
        <v>36</v>
      </c>
      <c r="C8966" s="19" t="s">
        <v>1337</v>
      </c>
      <c r="D8966" s="20" t="s">
        <v>18872</v>
      </c>
      <c r="E8966" s="20">
        <v>61582451240409</v>
      </c>
      <c r="F8966" s="21" t="s">
        <v>18873</v>
      </c>
      <c r="G8966" s="14"/>
      <c r="H8966" s="14" t="s">
        <v>14</v>
      </c>
    </row>
    <row r="8967" customHeight="1" spans="1:8">
      <c r="A8967" s="10">
        <v>45943</v>
      </c>
      <c r="B8967" s="11" t="s">
        <v>36</v>
      </c>
      <c r="C8967" s="19" t="s">
        <v>1337</v>
      </c>
      <c r="D8967" s="20" t="s">
        <v>18874</v>
      </c>
      <c r="E8967" s="20">
        <v>61581195322596</v>
      </c>
      <c r="F8967" s="21" t="s">
        <v>18875</v>
      </c>
      <c r="G8967" s="14"/>
      <c r="H8967" s="14" t="s">
        <v>14</v>
      </c>
    </row>
    <row r="8968" customHeight="1" spans="1:8">
      <c r="A8968" s="10">
        <v>45943</v>
      </c>
      <c r="B8968" s="11" t="s">
        <v>36</v>
      </c>
      <c r="C8968" s="19" t="s">
        <v>1337</v>
      </c>
      <c r="D8968" s="20" t="s">
        <v>18876</v>
      </c>
      <c r="E8968" s="20">
        <v>61581190942692</v>
      </c>
      <c r="F8968" s="21" t="s">
        <v>18877</v>
      </c>
      <c r="G8968" s="14"/>
      <c r="H8968" s="14" t="s">
        <v>14</v>
      </c>
    </row>
    <row r="8969" customHeight="1" spans="1:8">
      <c r="A8969" s="10">
        <v>45943</v>
      </c>
      <c r="B8969" s="11" t="s">
        <v>36</v>
      </c>
      <c r="C8969" s="19" t="s">
        <v>1337</v>
      </c>
      <c r="D8969" s="20" t="s">
        <v>18878</v>
      </c>
      <c r="E8969" s="20">
        <v>61581170594076</v>
      </c>
      <c r="F8969" s="21" t="s">
        <v>18879</v>
      </c>
      <c r="G8969" s="14"/>
      <c r="H8969" s="14" t="s">
        <v>14</v>
      </c>
    </row>
    <row r="8970" customHeight="1" spans="1:8">
      <c r="A8970" s="10">
        <v>45943</v>
      </c>
      <c r="B8970" s="11" t="s">
        <v>36</v>
      </c>
      <c r="C8970" s="19" t="s">
        <v>1337</v>
      </c>
      <c r="D8970" s="20" t="s">
        <v>18779</v>
      </c>
      <c r="E8970" s="20">
        <v>61581844717560</v>
      </c>
      <c r="F8970" s="21" t="s">
        <v>18780</v>
      </c>
      <c r="G8970" s="14"/>
      <c r="H8970" s="14" t="s">
        <v>14</v>
      </c>
    </row>
    <row r="8971" customHeight="1" spans="1:8">
      <c r="A8971" s="10">
        <v>45943</v>
      </c>
      <c r="B8971" s="11" t="s">
        <v>28</v>
      </c>
      <c r="C8971" s="19" t="s">
        <v>1337</v>
      </c>
      <c r="D8971" s="20" t="s">
        <v>18880</v>
      </c>
      <c r="E8971" s="20" t="s">
        <v>18881</v>
      </c>
      <c r="F8971" s="21" t="s">
        <v>18882</v>
      </c>
      <c r="G8971" s="14"/>
      <c r="H8971" s="14" t="s">
        <v>14</v>
      </c>
    </row>
    <row r="8972" customHeight="1" spans="1:8">
      <c r="A8972" s="10">
        <v>45943</v>
      </c>
      <c r="B8972" s="11" t="s">
        <v>28</v>
      </c>
      <c r="C8972" s="19" t="s">
        <v>1337</v>
      </c>
      <c r="D8972" s="20" t="s">
        <v>18883</v>
      </c>
      <c r="E8972" s="20" t="s">
        <v>18884</v>
      </c>
      <c r="F8972" s="21" t="s">
        <v>18885</v>
      </c>
      <c r="G8972" s="14"/>
      <c r="H8972" s="14" t="s">
        <v>14</v>
      </c>
    </row>
    <row r="8973" customHeight="1" spans="1:8">
      <c r="A8973" s="10">
        <v>45943</v>
      </c>
      <c r="B8973" s="11" t="s">
        <v>36</v>
      </c>
      <c r="C8973" s="19" t="s">
        <v>1337</v>
      </c>
      <c r="D8973" s="20" t="s">
        <v>18886</v>
      </c>
      <c r="E8973" s="20">
        <v>61580718074932</v>
      </c>
      <c r="F8973" s="21" t="s">
        <v>18887</v>
      </c>
      <c r="G8973" s="14"/>
      <c r="H8973" s="14" t="s">
        <v>14</v>
      </c>
    </row>
    <row r="8974" customHeight="1" spans="1:8">
      <c r="A8974" s="10">
        <v>45943</v>
      </c>
      <c r="B8974" s="11" t="s">
        <v>36</v>
      </c>
      <c r="C8974" s="19" t="s">
        <v>1337</v>
      </c>
      <c r="D8974" s="20" t="s">
        <v>18888</v>
      </c>
      <c r="E8974" s="20">
        <v>61581345815346</v>
      </c>
      <c r="F8974" s="21" t="s">
        <v>18889</v>
      </c>
      <c r="G8974" s="14"/>
      <c r="H8974" s="14" t="s">
        <v>14</v>
      </c>
    </row>
    <row r="8975" customHeight="1" spans="1:8">
      <c r="A8975" s="10">
        <v>45943</v>
      </c>
      <c r="B8975" s="11" t="s">
        <v>36</v>
      </c>
      <c r="C8975" s="19" t="s">
        <v>1337</v>
      </c>
      <c r="D8975" s="20" t="s">
        <v>18890</v>
      </c>
      <c r="E8975" s="20">
        <v>61581194564902</v>
      </c>
      <c r="F8975" s="21" t="s">
        <v>18891</v>
      </c>
      <c r="G8975" s="14"/>
      <c r="H8975" s="14" t="s">
        <v>14</v>
      </c>
    </row>
    <row r="8976" customHeight="1" spans="1:8">
      <c r="A8976" s="10">
        <v>45943</v>
      </c>
      <c r="B8976" s="11" t="s">
        <v>36</v>
      </c>
      <c r="C8976" s="19" t="s">
        <v>1337</v>
      </c>
      <c r="D8976" s="20" t="s">
        <v>18816</v>
      </c>
      <c r="E8976" s="20">
        <v>61581858307394</v>
      </c>
      <c r="F8976" s="21" t="s">
        <v>18817</v>
      </c>
      <c r="G8976" s="14"/>
      <c r="H8976" s="14" t="s">
        <v>14</v>
      </c>
    </row>
    <row r="8977" customHeight="1" spans="1:8">
      <c r="A8977" s="10">
        <v>45943</v>
      </c>
      <c r="B8977" s="11" t="s">
        <v>36</v>
      </c>
      <c r="C8977" s="19" t="s">
        <v>1337</v>
      </c>
      <c r="D8977" s="20" t="s">
        <v>18892</v>
      </c>
      <c r="E8977" s="20">
        <v>61581838813049</v>
      </c>
      <c r="F8977" s="21" t="s">
        <v>18893</v>
      </c>
      <c r="G8977" s="14"/>
      <c r="H8977" s="14" t="s">
        <v>14</v>
      </c>
    </row>
    <row r="8978" customHeight="1" spans="1:8">
      <c r="A8978" s="10">
        <v>45943</v>
      </c>
      <c r="B8978" s="11" t="s">
        <v>36</v>
      </c>
      <c r="C8978" s="19" t="s">
        <v>1337</v>
      </c>
      <c r="D8978" s="20" t="s">
        <v>18894</v>
      </c>
      <c r="E8978" s="20">
        <v>61577939003023</v>
      </c>
      <c r="F8978" s="21" t="s">
        <v>18895</v>
      </c>
      <c r="G8978" s="14"/>
      <c r="H8978" s="14" t="s">
        <v>14</v>
      </c>
    </row>
    <row r="8979" customHeight="1" spans="1:8">
      <c r="A8979" s="10">
        <v>45943</v>
      </c>
      <c r="B8979" s="11" t="s">
        <v>36</v>
      </c>
      <c r="C8979" s="19" t="s">
        <v>1337</v>
      </c>
      <c r="D8979" s="20" t="s">
        <v>18818</v>
      </c>
      <c r="E8979" s="20">
        <v>61581865956692</v>
      </c>
      <c r="F8979" s="21" t="s">
        <v>18819</v>
      </c>
      <c r="G8979" s="14"/>
      <c r="H8979" s="14" t="s">
        <v>14</v>
      </c>
    </row>
    <row r="8980" customHeight="1" spans="1:8">
      <c r="A8980" s="10">
        <v>45943</v>
      </c>
      <c r="B8980" s="11" t="s">
        <v>36</v>
      </c>
      <c r="C8980" s="19" t="s">
        <v>1337</v>
      </c>
      <c r="D8980" s="20" t="s">
        <v>18896</v>
      </c>
      <c r="E8980" s="20">
        <v>61581801795107</v>
      </c>
      <c r="F8980" s="21" t="s">
        <v>18897</v>
      </c>
      <c r="G8980" s="14"/>
      <c r="H8980" s="14" t="s">
        <v>14</v>
      </c>
    </row>
    <row r="8981" customHeight="1" spans="1:8">
      <c r="A8981" s="10">
        <v>45943</v>
      </c>
      <c r="B8981" s="11" t="s">
        <v>36</v>
      </c>
      <c r="C8981" s="19" t="s">
        <v>1337</v>
      </c>
      <c r="D8981" s="20" t="s">
        <v>10504</v>
      </c>
      <c r="E8981" s="20" t="s">
        <v>18898</v>
      </c>
      <c r="F8981" s="21" t="s">
        <v>18899</v>
      </c>
      <c r="G8981" s="14"/>
      <c r="H8981" s="14" t="s">
        <v>14</v>
      </c>
    </row>
    <row r="8982" customHeight="1" spans="1:8">
      <c r="A8982" s="10">
        <v>45943</v>
      </c>
      <c r="B8982" s="11" t="s">
        <v>36</v>
      </c>
      <c r="C8982" s="19" t="s">
        <v>1337</v>
      </c>
      <c r="D8982" s="20" t="s">
        <v>18900</v>
      </c>
      <c r="E8982" s="20">
        <v>61582116959099</v>
      </c>
      <c r="F8982" s="21" t="s">
        <v>18901</v>
      </c>
      <c r="G8982" s="14"/>
      <c r="H8982" s="14" t="s">
        <v>14</v>
      </c>
    </row>
    <row r="8983" customHeight="1" spans="1:8">
      <c r="A8983" s="10">
        <v>45943</v>
      </c>
      <c r="B8983" s="11" t="s">
        <v>36</v>
      </c>
      <c r="C8983" s="19" t="s">
        <v>1337</v>
      </c>
      <c r="D8983" s="20" t="s">
        <v>18902</v>
      </c>
      <c r="E8983" s="20">
        <v>61582388630041</v>
      </c>
      <c r="F8983" s="21" t="s">
        <v>18903</v>
      </c>
      <c r="G8983" s="14"/>
      <c r="H8983" s="14" t="s">
        <v>14</v>
      </c>
    </row>
    <row r="8984" customHeight="1" spans="1:8">
      <c r="A8984" s="10">
        <v>45943</v>
      </c>
      <c r="B8984" s="11" t="s">
        <v>36</v>
      </c>
      <c r="C8984" s="19" t="s">
        <v>1337</v>
      </c>
      <c r="D8984" s="20" t="s">
        <v>18904</v>
      </c>
      <c r="E8984" s="20">
        <v>61582134658553</v>
      </c>
      <c r="F8984" s="21" t="s">
        <v>18905</v>
      </c>
      <c r="G8984" s="14"/>
      <c r="H8984" s="14" t="s">
        <v>14</v>
      </c>
    </row>
    <row r="8985" customHeight="1" spans="1:8">
      <c r="A8985" s="10">
        <v>45943</v>
      </c>
      <c r="B8985" s="11" t="s">
        <v>36</v>
      </c>
      <c r="C8985" s="19" t="s">
        <v>1337</v>
      </c>
      <c r="D8985" s="20" t="s">
        <v>18906</v>
      </c>
      <c r="E8985" s="20">
        <v>61581796634356</v>
      </c>
      <c r="F8985" s="21" t="s">
        <v>18907</v>
      </c>
      <c r="G8985" s="14"/>
      <c r="H8985" s="14" t="s">
        <v>14</v>
      </c>
    </row>
    <row r="8986" customHeight="1" spans="1:8">
      <c r="A8986" s="10">
        <v>45943</v>
      </c>
      <c r="B8986" s="11" t="s">
        <v>36</v>
      </c>
      <c r="C8986" s="19" t="s">
        <v>1337</v>
      </c>
      <c r="D8986" s="20" t="s">
        <v>18908</v>
      </c>
      <c r="E8986" s="20">
        <v>61582123289026</v>
      </c>
      <c r="F8986" s="21" t="s">
        <v>18909</v>
      </c>
      <c r="G8986" s="14"/>
      <c r="H8986" s="14" t="s">
        <v>14</v>
      </c>
    </row>
    <row r="8987" customHeight="1" spans="1:8">
      <c r="A8987" s="10">
        <v>45943</v>
      </c>
      <c r="B8987" s="11" t="s">
        <v>36</v>
      </c>
      <c r="C8987" s="19" t="s">
        <v>1337</v>
      </c>
      <c r="D8987" s="20" t="s">
        <v>18910</v>
      </c>
      <c r="E8987" s="20">
        <v>61582101239753</v>
      </c>
      <c r="F8987" s="21" t="s">
        <v>18911</v>
      </c>
      <c r="G8987" s="14"/>
      <c r="H8987" s="14" t="s">
        <v>14</v>
      </c>
    </row>
    <row r="8988" customHeight="1" spans="1:8">
      <c r="A8988" s="10">
        <v>45943</v>
      </c>
      <c r="B8988" s="11" t="s">
        <v>36</v>
      </c>
      <c r="C8988" s="19" t="s">
        <v>1337</v>
      </c>
      <c r="D8988" s="20" t="s">
        <v>18468</v>
      </c>
      <c r="E8988" s="20">
        <v>61581884585572</v>
      </c>
      <c r="F8988" s="21" t="s">
        <v>18469</v>
      </c>
      <c r="G8988" s="14"/>
      <c r="H8988" s="14" t="s">
        <v>14</v>
      </c>
    </row>
    <row r="8989" customHeight="1" spans="1:8">
      <c r="A8989" s="10">
        <v>45943</v>
      </c>
      <c r="B8989" s="11" t="s">
        <v>36</v>
      </c>
      <c r="C8989" s="19" t="s">
        <v>1337</v>
      </c>
      <c r="D8989" s="20" t="s">
        <v>18820</v>
      </c>
      <c r="E8989" s="20">
        <v>61581887255578</v>
      </c>
      <c r="F8989" s="21" t="s">
        <v>18821</v>
      </c>
      <c r="G8989" s="14"/>
      <c r="H8989" s="14" t="s">
        <v>14</v>
      </c>
    </row>
    <row r="8990" customHeight="1" spans="1:8">
      <c r="A8990" s="10">
        <v>45943</v>
      </c>
      <c r="B8990" s="11" t="s">
        <v>28</v>
      </c>
      <c r="C8990" s="19" t="s">
        <v>1337</v>
      </c>
      <c r="D8990" s="20" t="s">
        <v>18912</v>
      </c>
      <c r="E8990" s="20" t="s">
        <v>18913</v>
      </c>
      <c r="F8990" s="21" t="s">
        <v>18914</v>
      </c>
      <c r="G8990" s="14"/>
      <c r="H8990" s="14" t="s">
        <v>14</v>
      </c>
    </row>
    <row r="8991" customHeight="1" spans="1:8">
      <c r="A8991" s="10">
        <v>45943</v>
      </c>
      <c r="B8991" s="11" t="s">
        <v>36</v>
      </c>
      <c r="C8991" s="19" t="s">
        <v>1337</v>
      </c>
      <c r="D8991" s="20" t="s">
        <v>16659</v>
      </c>
      <c r="E8991" s="20">
        <v>61581897065002</v>
      </c>
      <c r="F8991" s="21" t="s">
        <v>18822</v>
      </c>
      <c r="G8991" s="14"/>
      <c r="H8991" s="14" t="s">
        <v>14</v>
      </c>
    </row>
    <row r="8992" customHeight="1" spans="1:8">
      <c r="A8992" s="10">
        <v>45943</v>
      </c>
      <c r="B8992" s="11" t="s">
        <v>36</v>
      </c>
      <c r="C8992" s="19" t="s">
        <v>1337</v>
      </c>
      <c r="D8992" s="20" t="s">
        <v>18470</v>
      </c>
      <c r="E8992" s="20">
        <v>61581899107851</v>
      </c>
      <c r="F8992" s="21" t="s">
        <v>18471</v>
      </c>
      <c r="G8992" s="14"/>
      <c r="H8992" s="14" t="s">
        <v>14</v>
      </c>
    </row>
    <row r="8993" customHeight="1" spans="1:8">
      <c r="A8993" s="10">
        <v>45943</v>
      </c>
      <c r="B8993" s="11" t="s">
        <v>36</v>
      </c>
      <c r="C8993" s="19" t="s">
        <v>1337</v>
      </c>
      <c r="D8993" s="20" t="s">
        <v>18472</v>
      </c>
      <c r="E8993" s="20">
        <v>61581902494960</v>
      </c>
      <c r="F8993" s="21" t="s">
        <v>18473</v>
      </c>
      <c r="G8993" s="14"/>
      <c r="H8993" s="14" t="s">
        <v>14</v>
      </c>
    </row>
    <row r="8994" customHeight="1" spans="1:8">
      <c r="A8994" s="10">
        <v>45943</v>
      </c>
      <c r="B8994" s="11" t="s">
        <v>36</v>
      </c>
      <c r="C8994" s="19" t="s">
        <v>1337</v>
      </c>
      <c r="D8994" s="20" t="s">
        <v>18823</v>
      </c>
      <c r="E8994" s="20">
        <v>61581912429150</v>
      </c>
      <c r="F8994" s="21" t="s">
        <v>18824</v>
      </c>
      <c r="G8994" s="14"/>
      <c r="H8994" s="14" t="s">
        <v>14</v>
      </c>
    </row>
    <row r="8995" customHeight="1" spans="1:8">
      <c r="A8995" s="10">
        <v>45943</v>
      </c>
      <c r="B8995" s="11" t="s">
        <v>36</v>
      </c>
      <c r="C8995" s="19" t="s">
        <v>1337</v>
      </c>
      <c r="D8995" s="20" t="s">
        <v>18476</v>
      </c>
      <c r="E8995" s="20">
        <v>61581915573851</v>
      </c>
      <c r="F8995" s="21" t="s">
        <v>18477</v>
      </c>
      <c r="G8995" s="14"/>
      <c r="H8995" s="14" t="s">
        <v>14</v>
      </c>
    </row>
    <row r="8996" customHeight="1" spans="1:8">
      <c r="A8996" s="10">
        <v>45943</v>
      </c>
      <c r="B8996" s="11" t="s">
        <v>28</v>
      </c>
      <c r="C8996" s="19" t="s">
        <v>1337</v>
      </c>
      <c r="D8996" s="20" t="s">
        <v>18915</v>
      </c>
      <c r="E8996" s="20" t="s">
        <v>18916</v>
      </c>
      <c r="F8996" s="21" t="s">
        <v>18917</v>
      </c>
      <c r="G8996" s="14"/>
      <c r="H8996" s="14" t="s">
        <v>14</v>
      </c>
    </row>
    <row r="8997" customHeight="1" spans="1:8">
      <c r="A8997" s="10">
        <v>45943</v>
      </c>
      <c r="B8997" s="11" t="s">
        <v>36</v>
      </c>
      <c r="C8997" s="19" t="s">
        <v>1337</v>
      </c>
      <c r="D8997" s="20" t="s">
        <v>18478</v>
      </c>
      <c r="E8997" s="20">
        <v>61581918543782</v>
      </c>
      <c r="F8997" s="21" t="s">
        <v>18479</v>
      </c>
      <c r="G8997" s="14"/>
      <c r="H8997" s="14" t="s">
        <v>14</v>
      </c>
    </row>
    <row r="8998" customHeight="1" spans="1:8">
      <c r="A8998" s="10">
        <v>45943</v>
      </c>
      <c r="B8998" s="11" t="s">
        <v>36</v>
      </c>
      <c r="C8998" s="19" t="s">
        <v>1337</v>
      </c>
      <c r="D8998" s="20" t="s">
        <v>18825</v>
      </c>
      <c r="E8998" s="20">
        <v>61581922443950</v>
      </c>
      <c r="F8998" s="21" t="s">
        <v>18826</v>
      </c>
      <c r="G8998" s="14"/>
      <c r="H8998" s="14" t="s">
        <v>14</v>
      </c>
    </row>
    <row r="8999" customHeight="1" spans="1:8">
      <c r="A8999" s="10">
        <v>45943</v>
      </c>
      <c r="B8999" s="11" t="s">
        <v>36</v>
      </c>
      <c r="C8999" s="19" t="s">
        <v>1337</v>
      </c>
      <c r="D8999" s="20" t="s">
        <v>18480</v>
      </c>
      <c r="E8999" s="20">
        <v>61581922715169</v>
      </c>
      <c r="F8999" s="21" t="s">
        <v>18481</v>
      </c>
      <c r="G8999" s="14"/>
      <c r="H8999" s="14" t="s">
        <v>14</v>
      </c>
    </row>
    <row r="9000" customHeight="1" spans="1:8">
      <c r="A9000" s="10">
        <v>45943</v>
      </c>
      <c r="B9000" s="11" t="s">
        <v>36</v>
      </c>
      <c r="C9000" s="19" t="s">
        <v>1337</v>
      </c>
      <c r="D9000" s="20" t="s">
        <v>487</v>
      </c>
      <c r="E9000" s="20">
        <v>61581939817307</v>
      </c>
      <c r="F9000" s="21" t="s">
        <v>18918</v>
      </c>
      <c r="G9000" s="14"/>
      <c r="H9000" s="14" t="s">
        <v>14</v>
      </c>
    </row>
    <row r="9001" customHeight="1" spans="1:8">
      <c r="A9001" s="10">
        <v>45943</v>
      </c>
      <c r="B9001" s="11" t="s">
        <v>28</v>
      </c>
      <c r="C9001" s="19" t="s">
        <v>1337</v>
      </c>
      <c r="D9001" s="20" t="s">
        <v>18919</v>
      </c>
      <c r="E9001" s="20" t="s">
        <v>18920</v>
      </c>
      <c r="F9001" s="21" t="s">
        <v>18921</v>
      </c>
      <c r="G9001" s="14"/>
      <c r="H9001" s="14" t="s">
        <v>14</v>
      </c>
    </row>
    <row r="9002" customHeight="1" spans="1:8">
      <c r="A9002" s="10">
        <v>45943</v>
      </c>
      <c r="B9002" s="11" t="s">
        <v>28</v>
      </c>
      <c r="C9002" s="19" t="s">
        <v>1337</v>
      </c>
      <c r="D9002" s="20" t="s">
        <v>18922</v>
      </c>
      <c r="E9002" s="20" t="s">
        <v>18923</v>
      </c>
      <c r="F9002" s="21" t="s">
        <v>18924</v>
      </c>
      <c r="G9002" s="14"/>
      <c r="H9002" s="14" t="s">
        <v>14</v>
      </c>
    </row>
    <row r="9003" customHeight="1" spans="1:8">
      <c r="A9003" s="10">
        <v>45943</v>
      </c>
      <c r="B9003" s="11" t="s">
        <v>36</v>
      </c>
      <c r="C9003" s="19" t="s">
        <v>1337</v>
      </c>
      <c r="D9003" s="20" t="s">
        <v>18925</v>
      </c>
      <c r="E9003" s="20">
        <v>61581801914185</v>
      </c>
      <c r="F9003" s="21" t="s">
        <v>18926</v>
      </c>
      <c r="G9003" s="14"/>
      <c r="H9003" s="14" t="s">
        <v>14</v>
      </c>
    </row>
    <row r="9004" customHeight="1" spans="1:8">
      <c r="A9004" s="10">
        <v>45943</v>
      </c>
      <c r="B9004" s="11" t="s">
        <v>28</v>
      </c>
      <c r="C9004" s="19" t="s">
        <v>1337</v>
      </c>
      <c r="D9004" s="20" t="s">
        <v>18927</v>
      </c>
      <c r="E9004" s="20" t="s">
        <v>18928</v>
      </c>
      <c r="F9004" s="21" t="s">
        <v>18929</v>
      </c>
      <c r="G9004" s="14"/>
      <c r="H9004" s="14" t="s">
        <v>14</v>
      </c>
    </row>
    <row r="9005" customHeight="1" spans="1:8">
      <c r="A9005" s="10">
        <v>45943</v>
      </c>
      <c r="B9005" s="11" t="s">
        <v>28</v>
      </c>
      <c r="C9005" s="19" t="s">
        <v>1337</v>
      </c>
      <c r="D9005" s="20" t="s">
        <v>18930</v>
      </c>
      <c r="E9005" s="20" t="s">
        <v>18931</v>
      </c>
      <c r="F9005" s="21" t="s">
        <v>18932</v>
      </c>
      <c r="G9005" s="14"/>
      <c r="H9005" s="14" t="s">
        <v>14</v>
      </c>
    </row>
    <row r="9006" customHeight="1" spans="1:8">
      <c r="A9006" s="10">
        <v>45943</v>
      </c>
      <c r="B9006" s="11" t="s">
        <v>28</v>
      </c>
      <c r="C9006" s="19" t="s">
        <v>1337</v>
      </c>
      <c r="D9006" s="20" t="s">
        <v>18933</v>
      </c>
      <c r="E9006" s="20" t="s">
        <v>18934</v>
      </c>
      <c r="F9006" s="21" t="s">
        <v>18935</v>
      </c>
      <c r="G9006" s="14"/>
      <c r="H9006" s="14" t="s">
        <v>14</v>
      </c>
    </row>
    <row r="9007" customHeight="1" spans="1:8">
      <c r="A9007" s="10">
        <v>45943</v>
      </c>
      <c r="B9007" s="11" t="s">
        <v>28</v>
      </c>
      <c r="C9007" s="19" t="s">
        <v>1337</v>
      </c>
      <c r="D9007" s="20" t="s">
        <v>18936</v>
      </c>
      <c r="E9007" s="20" t="s">
        <v>18937</v>
      </c>
      <c r="F9007" s="21" t="s">
        <v>18938</v>
      </c>
      <c r="G9007" s="14"/>
      <c r="H9007" s="14" t="s">
        <v>14</v>
      </c>
    </row>
    <row r="9008" customHeight="1" spans="1:8">
      <c r="A9008" s="10">
        <v>45943</v>
      </c>
      <c r="B9008" s="11" t="s">
        <v>36</v>
      </c>
      <c r="C9008" s="19" t="s">
        <v>1337</v>
      </c>
      <c r="D9008" s="20" t="s">
        <v>18827</v>
      </c>
      <c r="E9008" s="20">
        <v>61581928803279</v>
      </c>
      <c r="F9008" s="21" t="s">
        <v>18828</v>
      </c>
      <c r="G9008" s="14"/>
      <c r="H9008" s="14" t="s">
        <v>14</v>
      </c>
    </row>
    <row r="9009" customHeight="1" spans="1:8">
      <c r="A9009" s="10">
        <v>45943</v>
      </c>
      <c r="B9009" s="11" t="s">
        <v>28</v>
      </c>
      <c r="C9009" s="19" t="s">
        <v>1337</v>
      </c>
      <c r="D9009" s="20" t="s">
        <v>18939</v>
      </c>
      <c r="E9009" s="20" t="s">
        <v>18940</v>
      </c>
      <c r="F9009" s="21" t="s">
        <v>18941</v>
      </c>
      <c r="G9009" s="14"/>
      <c r="H9009" s="14" t="s">
        <v>14</v>
      </c>
    </row>
    <row r="9010" customHeight="1" spans="1:8">
      <c r="A9010" s="10">
        <v>45943</v>
      </c>
      <c r="B9010" s="11" t="s">
        <v>28</v>
      </c>
      <c r="C9010" s="19" t="s">
        <v>1337</v>
      </c>
      <c r="D9010" s="20" t="s">
        <v>18942</v>
      </c>
      <c r="E9010" s="20" t="s">
        <v>18943</v>
      </c>
      <c r="F9010" s="21" t="s">
        <v>18944</v>
      </c>
      <c r="G9010" s="14"/>
      <c r="H9010" s="14" t="s">
        <v>14</v>
      </c>
    </row>
    <row r="9011" customHeight="1" spans="1:8">
      <c r="A9011" s="10">
        <v>45943</v>
      </c>
      <c r="B9011" s="11" t="s">
        <v>28</v>
      </c>
      <c r="C9011" s="19" t="s">
        <v>1337</v>
      </c>
      <c r="D9011" s="20" t="s">
        <v>18945</v>
      </c>
      <c r="E9011" s="20" t="s">
        <v>18946</v>
      </c>
      <c r="F9011" s="21" t="s">
        <v>18947</v>
      </c>
      <c r="G9011" s="14"/>
      <c r="H9011" s="14" t="s">
        <v>14</v>
      </c>
    </row>
    <row r="9012" customHeight="1" spans="1:8">
      <c r="A9012" s="10">
        <v>45943</v>
      </c>
      <c r="B9012" s="11" t="s">
        <v>9</v>
      </c>
      <c r="C9012" s="19" t="s">
        <v>1337</v>
      </c>
      <c r="D9012" s="20" t="s">
        <v>18948</v>
      </c>
      <c r="E9012" s="20" t="s">
        <v>18948</v>
      </c>
      <c r="F9012" s="21" t="s">
        <v>18949</v>
      </c>
      <c r="G9012" s="14"/>
      <c r="H9012" s="14" t="s">
        <v>14</v>
      </c>
    </row>
    <row r="9013" customHeight="1" spans="1:8">
      <c r="A9013" s="10">
        <v>45943</v>
      </c>
      <c r="B9013" s="11" t="s">
        <v>9</v>
      </c>
      <c r="C9013" s="19" t="s">
        <v>1337</v>
      </c>
      <c r="D9013" s="20" t="s">
        <v>18950</v>
      </c>
      <c r="E9013" s="20" t="s">
        <v>18950</v>
      </c>
      <c r="F9013" s="21" t="s">
        <v>18951</v>
      </c>
      <c r="G9013" s="14"/>
      <c r="H9013" s="14" t="s">
        <v>14</v>
      </c>
    </row>
    <row r="9014" customHeight="1" spans="1:8">
      <c r="A9014" s="10">
        <v>45943</v>
      </c>
      <c r="B9014" s="11" t="s">
        <v>28</v>
      </c>
      <c r="C9014" s="19" t="s">
        <v>1337</v>
      </c>
      <c r="D9014" s="20" t="s">
        <v>18952</v>
      </c>
      <c r="E9014" s="20" t="s">
        <v>18953</v>
      </c>
      <c r="F9014" s="21" t="s">
        <v>18954</v>
      </c>
      <c r="G9014" s="14"/>
      <c r="H9014" s="14" t="s">
        <v>14</v>
      </c>
    </row>
    <row r="9015" customHeight="1" spans="1:8">
      <c r="A9015" s="10">
        <v>45943</v>
      </c>
      <c r="B9015" s="11" t="s">
        <v>36</v>
      </c>
      <c r="C9015" s="19" t="s">
        <v>1337</v>
      </c>
      <c r="D9015" s="20" t="s">
        <v>18829</v>
      </c>
      <c r="E9015" s="20">
        <v>61581935813283</v>
      </c>
      <c r="F9015" s="21" t="s">
        <v>18830</v>
      </c>
      <c r="G9015" s="14"/>
      <c r="H9015" s="14" t="s">
        <v>14</v>
      </c>
    </row>
    <row r="9016" customHeight="1" spans="1:8">
      <c r="A9016" s="10">
        <v>45943</v>
      </c>
      <c r="B9016" s="11" t="s">
        <v>28</v>
      </c>
      <c r="C9016" s="19" t="s">
        <v>1337</v>
      </c>
      <c r="D9016" s="20" t="s">
        <v>18955</v>
      </c>
      <c r="E9016" s="20" t="s">
        <v>18956</v>
      </c>
      <c r="F9016" s="21" t="s">
        <v>18957</v>
      </c>
      <c r="G9016" s="14"/>
      <c r="H9016" s="14" t="s">
        <v>14</v>
      </c>
    </row>
    <row r="9017" customHeight="1" spans="1:8">
      <c r="A9017" s="10">
        <v>45943</v>
      </c>
      <c r="B9017" s="11" t="s">
        <v>36</v>
      </c>
      <c r="C9017" s="19" t="s">
        <v>1337</v>
      </c>
      <c r="D9017" s="20" t="s">
        <v>16886</v>
      </c>
      <c r="E9017" s="20">
        <v>61581948512204</v>
      </c>
      <c r="F9017" s="21" t="s">
        <v>18831</v>
      </c>
      <c r="G9017" s="14"/>
      <c r="H9017" s="14" t="s">
        <v>14</v>
      </c>
    </row>
    <row r="9018" customHeight="1" spans="1:8">
      <c r="A9018" s="10">
        <v>45943</v>
      </c>
      <c r="B9018" s="11" t="s">
        <v>36</v>
      </c>
      <c r="C9018" s="19" t="s">
        <v>1337</v>
      </c>
      <c r="D9018" s="20" t="s">
        <v>18482</v>
      </c>
      <c r="E9018" s="20">
        <v>61581949562331</v>
      </c>
      <c r="F9018" s="21" t="s">
        <v>18483</v>
      </c>
      <c r="G9018" s="14"/>
      <c r="H9018" s="14" t="s">
        <v>14</v>
      </c>
    </row>
    <row r="9019" customHeight="1" spans="1:8">
      <c r="A9019" s="10">
        <v>45943</v>
      </c>
      <c r="B9019" s="11" t="s">
        <v>36</v>
      </c>
      <c r="C9019" s="19" t="s">
        <v>1337</v>
      </c>
      <c r="D9019" s="20" t="s">
        <v>18484</v>
      </c>
      <c r="E9019" s="20">
        <v>61581952201908</v>
      </c>
      <c r="F9019" s="21" t="s">
        <v>18485</v>
      </c>
      <c r="G9019" s="14"/>
      <c r="H9019" s="14" t="s">
        <v>14</v>
      </c>
    </row>
    <row r="9020" customHeight="1" spans="1:8">
      <c r="A9020" s="10">
        <v>45943</v>
      </c>
      <c r="B9020" s="11" t="s">
        <v>36</v>
      </c>
      <c r="C9020" s="19" t="s">
        <v>1337</v>
      </c>
      <c r="D9020" s="20" t="s">
        <v>18486</v>
      </c>
      <c r="E9020" s="20">
        <v>61581954992014</v>
      </c>
      <c r="F9020" s="21" t="s">
        <v>18487</v>
      </c>
      <c r="G9020" s="14"/>
      <c r="H9020" s="14" t="s">
        <v>14</v>
      </c>
    </row>
    <row r="9021" customHeight="1" spans="1:8">
      <c r="A9021" s="10">
        <v>45943</v>
      </c>
      <c r="B9021" s="11" t="s">
        <v>36</v>
      </c>
      <c r="C9021" s="19" t="s">
        <v>1337</v>
      </c>
      <c r="D9021" s="20" t="s">
        <v>18958</v>
      </c>
      <c r="E9021" s="20">
        <v>61582219554769</v>
      </c>
      <c r="F9021" s="21" t="s">
        <v>18959</v>
      </c>
      <c r="G9021" s="14"/>
      <c r="H9021" s="14" t="s">
        <v>14</v>
      </c>
    </row>
    <row r="9022" customHeight="1" spans="1:8">
      <c r="A9022" s="10">
        <v>45943</v>
      </c>
      <c r="B9022" s="11" t="s">
        <v>36</v>
      </c>
      <c r="C9022" s="19" t="s">
        <v>1337</v>
      </c>
      <c r="D9022" s="20" t="s">
        <v>18960</v>
      </c>
      <c r="E9022" s="20">
        <v>61581810731648</v>
      </c>
      <c r="F9022" s="21" t="s">
        <v>18961</v>
      </c>
      <c r="G9022" s="14"/>
      <c r="H9022" s="14" t="s">
        <v>14</v>
      </c>
    </row>
    <row r="9023" customHeight="1" spans="1:8">
      <c r="A9023" s="10">
        <v>45943</v>
      </c>
      <c r="B9023" s="11" t="s">
        <v>36</v>
      </c>
      <c r="C9023" s="19" t="s">
        <v>1337</v>
      </c>
      <c r="D9023" s="20" t="s">
        <v>18962</v>
      </c>
      <c r="E9023" s="20">
        <v>61574490345413</v>
      </c>
      <c r="F9023" s="21" t="s">
        <v>18963</v>
      </c>
      <c r="G9023" s="14"/>
      <c r="H9023" s="14" t="s">
        <v>14</v>
      </c>
    </row>
    <row r="9024" customHeight="1" spans="1:8">
      <c r="A9024" s="10">
        <v>45943</v>
      </c>
      <c r="B9024" s="11" t="s">
        <v>36</v>
      </c>
      <c r="C9024" s="19" t="s">
        <v>1337</v>
      </c>
      <c r="D9024" s="20" t="s">
        <v>18964</v>
      </c>
      <c r="E9024" s="20">
        <v>61577289387042</v>
      </c>
      <c r="F9024" s="21" t="s">
        <v>18965</v>
      </c>
      <c r="G9024" s="14"/>
      <c r="H9024" s="14" t="s">
        <v>14</v>
      </c>
    </row>
    <row r="9025" customHeight="1" spans="1:8">
      <c r="A9025" s="10">
        <v>45943</v>
      </c>
      <c r="B9025" s="11" t="s">
        <v>36</v>
      </c>
      <c r="C9025" s="19" t="s">
        <v>1337</v>
      </c>
      <c r="D9025" s="20" t="s">
        <v>18966</v>
      </c>
      <c r="E9025" s="20">
        <v>61552937507657</v>
      </c>
      <c r="F9025" s="21" t="s">
        <v>18967</v>
      </c>
      <c r="G9025" s="14"/>
      <c r="H9025" s="14" t="s">
        <v>14</v>
      </c>
    </row>
    <row r="9026" customHeight="1" spans="1:8">
      <c r="A9026" s="10">
        <v>45943</v>
      </c>
      <c r="B9026" s="11" t="s">
        <v>28</v>
      </c>
      <c r="C9026" s="19" t="s">
        <v>1337</v>
      </c>
      <c r="D9026" s="20" t="s">
        <v>18968</v>
      </c>
      <c r="E9026" s="20" t="s">
        <v>18969</v>
      </c>
      <c r="F9026" s="21" t="s">
        <v>18970</v>
      </c>
      <c r="G9026" s="14"/>
      <c r="H9026" s="14" t="s">
        <v>14</v>
      </c>
    </row>
    <row r="9027" customHeight="1" spans="1:8">
      <c r="A9027" s="10">
        <v>45943</v>
      </c>
      <c r="B9027" s="11" t="s">
        <v>36</v>
      </c>
      <c r="C9027" s="19" t="s">
        <v>1337</v>
      </c>
      <c r="D9027" s="20" t="s">
        <v>1001</v>
      </c>
      <c r="E9027" s="20">
        <v>61568439547651</v>
      </c>
      <c r="F9027" s="21" t="s">
        <v>1003</v>
      </c>
      <c r="G9027" s="14"/>
      <c r="H9027" s="14" t="s">
        <v>14</v>
      </c>
    </row>
    <row r="9028" customHeight="1" spans="1:8">
      <c r="A9028" s="10">
        <v>45943</v>
      </c>
      <c r="B9028" s="11" t="s">
        <v>107</v>
      </c>
      <c r="C9028" s="19" t="s">
        <v>1337</v>
      </c>
      <c r="D9028" s="20" t="s">
        <v>1001</v>
      </c>
      <c r="E9028" s="20" t="s">
        <v>1249</v>
      </c>
      <c r="F9028" s="21" t="s">
        <v>18971</v>
      </c>
      <c r="G9028" s="14"/>
      <c r="H9028" s="14" t="s">
        <v>14</v>
      </c>
    </row>
    <row r="9029" customHeight="1" spans="1:8">
      <c r="A9029" s="10">
        <v>45943</v>
      </c>
      <c r="B9029" s="11" t="s">
        <v>36</v>
      </c>
      <c r="C9029" s="19" t="s">
        <v>1337</v>
      </c>
      <c r="D9029" s="20" t="s">
        <v>18972</v>
      </c>
      <c r="E9029" s="20">
        <v>61581551458973</v>
      </c>
      <c r="F9029" s="21" t="s">
        <v>18973</v>
      </c>
      <c r="G9029" s="14"/>
      <c r="H9029" s="14" t="s">
        <v>14</v>
      </c>
    </row>
    <row r="9030" customHeight="1" spans="1:8">
      <c r="A9030" s="10">
        <v>45943</v>
      </c>
      <c r="B9030" s="11" t="s">
        <v>36</v>
      </c>
      <c r="C9030" s="19" t="s">
        <v>1337</v>
      </c>
      <c r="D9030" s="20" t="s">
        <v>18834</v>
      </c>
      <c r="E9030" s="20">
        <v>61581967411330</v>
      </c>
      <c r="F9030" s="21" t="s">
        <v>18835</v>
      </c>
      <c r="G9030" s="14"/>
      <c r="H9030" s="14" t="s">
        <v>14</v>
      </c>
    </row>
    <row r="9031" customHeight="1" spans="1:8">
      <c r="A9031" s="10">
        <v>45943</v>
      </c>
      <c r="B9031" s="11" t="s">
        <v>36</v>
      </c>
      <c r="C9031" s="19" t="s">
        <v>1337</v>
      </c>
      <c r="D9031" s="20" t="s">
        <v>18488</v>
      </c>
      <c r="E9031" s="20">
        <v>61581974700868</v>
      </c>
      <c r="F9031" s="21" t="s">
        <v>18489</v>
      </c>
      <c r="G9031" s="14"/>
      <c r="H9031" s="14" t="s">
        <v>14</v>
      </c>
    </row>
    <row r="9032" customHeight="1" spans="1:8">
      <c r="A9032" s="10">
        <v>45943</v>
      </c>
      <c r="B9032" s="11" t="s">
        <v>36</v>
      </c>
      <c r="C9032" s="19" t="s">
        <v>1337</v>
      </c>
      <c r="D9032" s="20" t="s">
        <v>18974</v>
      </c>
      <c r="E9032" s="20">
        <v>61579217972720</v>
      </c>
      <c r="F9032" s="21" t="s">
        <v>18975</v>
      </c>
      <c r="G9032" s="14"/>
      <c r="H9032" s="14" t="s">
        <v>14</v>
      </c>
    </row>
    <row r="9033" customHeight="1" spans="1:8">
      <c r="A9033" s="10">
        <v>45943</v>
      </c>
      <c r="B9033" s="11" t="s">
        <v>36</v>
      </c>
      <c r="C9033" s="19" t="s">
        <v>1337</v>
      </c>
      <c r="D9033" s="20" t="s">
        <v>18490</v>
      </c>
      <c r="E9033" s="20">
        <v>61581984990516</v>
      </c>
      <c r="F9033" s="21" t="s">
        <v>18491</v>
      </c>
      <c r="G9033" s="14"/>
      <c r="H9033" s="14" t="s">
        <v>14</v>
      </c>
    </row>
    <row r="9034" customHeight="1" spans="1:8">
      <c r="A9034" s="10">
        <v>45943</v>
      </c>
      <c r="B9034" s="11" t="s">
        <v>36</v>
      </c>
      <c r="C9034" s="19" t="s">
        <v>1337</v>
      </c>
      <c r="D9034" s="20" t="s">
        <v>16754</v>
      </c>
      <c r="E9034" s="20">
        <v>61581995249738</v>
      </c>
      <c r="F9034" s="21" t="s">
        <v>18836</v>
      </c>
      <c r="G9034" s="14"/>
      <c r="H9034" s="14" t="s">
        <v>14</v>
      </c>
    </row>
    <row r="9035" customHeight="1" spans="1:8">
      <c r="A9035" s="10">
        <v>45943</v>
      </c>
      <c r="B9035" s="11" t="s">
        <v>36</v>
      </c>
      <c r="C9035" s="19" t="s">
        <v>1337</v>
      </c>
      <c r="D9035" s="20" t="s">
        <v>18466</v>
      </c>
      <c r="E9035" s="20">
        <v>61582000859651</v>
      </c>
      <c r="F9035" s="21" t="s">
        <v>18837</v>
      </c>
      <c r="G9035" s="14"/>
      <c r="H9035" s="14" t="s">
        <v>14</v>
      </c>
    </row>
    <row r="9036" customHeight="1" spans="1:8">
      <c r="A9036" s="10">
        <v>45943</v>
      </c>
      <c r="B9036" s="11" t="s">
        <v>36</v>
      </c>
      <c r="C9036" s="19" t="s">
        <v>1337</v>
      </c>
      <c r="D9036" s="20" t="s">
        <v>18838</v>
      </c>
      <c r="E9036" s="20">
        <v>61582031908534</v>
      </c>
      <c r="F9036" s="21" t="s">
        <v>18839</v>
      </c>
      <c r="G9036" s="14"/>
      <c r="H9036" s="14" t="s">
        <v>14</v>
      </c>
    </row>
    <row r="9037" customHeight="1" spans="1:8">
      <c r="A9037" s="10">
        <v>45943</v>
      </c>
      <c r="B9037" s="11" t="s">
        <v>36</v>
      </c>
      <c r="C9037" s="19" t="s">
        <v>1337</v>
      </c>
      <c r="D9037" s="20" t="s">
        <v>18840</v>
      </c>
      <c r="E9037" s="20">
        <v>61582047058381</v>
      </c>
      <c r="F9037" s="21" t="s">
        <v>18841</v>
      </c>
      <c r="G9037" s="14"/>
      <c r="H9037" s="14" t="s">
        <v>14</v>
      </c>
    </row>
    <row r="9038" customHeight="1" spans="1:8">
      <c r="A9038" s="10">
        <v>45943</v>
      </c>
      <c r="B9038" s="11" t="s">
        <v>36</v>
      </c>
      <c r="C9038" s="19" t="s">
        <v>1337</v>
      </c>
      <c r="D9038" s="20" t="s">
        <v>18842</v>
      </c>
      <c r="E9038" s="20">
        <v>61582052037945</v>
      </c>
      <c r="F9038" s="21" t="s">
        <v>18843</v>
      </c>
      <c r="G9038" s="14"/>
      <c r="H9038" s="14" t="s">
        <v>14</v>
      </c>
    </row>
    <row r="9039" customHeight="1" spans="1:8">
      <c r="A9039" s="10">
        <v>45943</v>
      </c>
      <c r="B9039" s="11" t="s">
        <v>36</v>
      </c>
      <c r="C9039" s="19" t="s">
        <v>1337</v>
      </c>
      <c r="D9039" s="20" t="s">
        <v>18844</v>
      </c>
      <c r="E9039" s="20">
        <v>61582062537550</v>
      </c>
      <c r="F9039" s="21" t="s">
        <v>18845</v>
      </c>
      <c r="G9039" s="14"/>
      <c r="H9039" s="14" t="s">
        <v>14</v>
      </c>
    </row>
    <row r="9040" customHeight="1" spans="1:8">
      <c r="A9040" s="10">
        <v>45943</v>
      </c>
      <c r="B9040" s="11" t="s">
        <v>36</v>
      </c>
      <c r="C9040" s="19" t="s">
        <v>1337</v>
      </c>
      <c r="D9040" s="20" t="s">
        <v>18846</v>
      </c>
      <c r="E9040" s="20">
        <v>61582062807444</v>
      </c>
      <c r="F9040" s="21" t="s">
        <v>18847</v>
      </c>
      <c r="G9040" s="14"/>
      <c r="H9040" s="14" t="s">
        <v>14</v>
      </c>
    </row>
    <row r="9041" customHeight="1" spans="1:8">
      <c r="A9041" s="10">
        <v>45943</v>
      </c>
      <c r="B9041" s="11" t="s">
        <v>36</v>
      </c>
      <c r="C9041" s="19" t="s">
        <v>1337</v>
      </c>
      <c r="D9041" s="20" t="s">
        <v>18492</v>
      </c>
      <c r="E9041" s="20">
        <v>61582076696852</v>
      </c>
      <c r="F9041" s="21" t="s">
        <v>18493</v>
      </c>
      <c r="G9041" s="14"/>
      <c r="H9041" s="14" t="s">
        <v>14</v>
      </c>
    </row>
    <row r="9042" customHeight="1" spans="1:8">
      <c r="A9042" s="10">
        <v>45943</v>
      </c>
      <c r="B9042" s="11" t="s">
        <v>36</v>
      </c>
      <c r="C9042" s="19" t="s">
        <v>1337</v>
      </c>
      <c r="D9042" s="20" t="s">
        <v>18848</v>
      </c>
      <c r="E9042" s="20">
        <v>61582081136706</v>
      </c>
      <c r="F9042" s="21" t="s">
        <v>18849</v>
      </c>
      <c r="G9042" s="14"/>
      <c r="H9042" s="14" t="s">
        <v>14</v>
      </c>
    </row>
    <row r="9043" customHeight="1" spans="1:8">
      <c r="A9043" s="10">
        <v>45943</v>
      </c>
      <c r="B9043" s="11" t="s">
        <v>36</v>
      </c>
      <c r="C9043" s="19" t="s">
        <v>1337</v>
      </c>
      <c r="D9043" s="20" t="s">
        <v>18850</v>
      </c>
      <c r="E9043" s="20">
        <v>61582083926519</v>
      </c>
      <c r="F9043" s="21" t="s">
        <v>18851</v>
      </c>
      <c r="G9043" s="14"/>
      <c r="H9043" s="14" t="s">
        <v>14</v>
      </c>
    </row>
    <row r="9044" customHeight="1" spans="1:8">
      <c r="A9044" s="10">
        <v>45943</v>
      </c>
      <c r="B9044" s="11" t="s">
        <v>36</v>
      </c>
      <c r="C9044" s="19" t="s">
        <v>1337</v>
      </c>
      <c r="D9044" s="20" t="s">
        <v>18494</v>
      </c>
      <c r="E9044" s="20">
        <v>61582100275730</v>
      </c>
      <c r="F9044" s="21" t="s">
        <v>18495</v>
      </c>
      <c r="G9044" s="14"/>
      <c r="H9044" s="14" t="s">
        <v>14</v>
      </c>
    </row>
    <row r="9045" customHeight="1" spans="1:8">
      <c r="A9045" s="10">
        <v>45943</v>
      </c>
      <c r="B9045" s="11" t="s">
        <v>36</v>
      </c>
      <c r="C9045" s="19" t="s">
        <v>1337</v>
      </c>
      <c r="D9045" s="20" t="s">
        <v>18496</v>
      </c>
      <c r="E9045" s="20">
        <v>61582105945508</v>
      </c>
      <c r="F9045" s="21" t="s">
        <v>18497</v>
      </c>
      <c r="G9045" s="14"/>
      <c r="H9045" s="14" t="s">
        <v>14</v>
      </c>
    </row>
    <row r="9046" customHeight="1" spans="1:8">
      <c r="A9046" s="10">
        <v>45943</v>
      </c>
      <c r="B9046" s="11" t="s">
        <v>36</v>
      </c>
      <c r="C9046" s="19" t="s">
        <v>1337</v>
      </c>
      <c r="D9046" s="20" t="s">
        <v>18498</v>
      </c>
      <c r="E9046" s="20">
        <v>61582114795093</v>
      </c>
      <c r="F9046" s="21" t="s">
        <v>18499</v>
      </c>
      <c r="G9046" s="14"/>
      <c r="H9046" s="14" t="s">
        <v>14</v>
      </c>
    </row>
    <row r="9047" customHeight="1" spans="1:8">
      <c r="A9047" s="10">
        <v>45943</v>
      </c>
      <c r="B9047" s="11" t="s">
        <v>36</v>
      </c>
      <c r="C9047" s="19" t="s">
        <v>1337</v>
      </c>
      <c r="D9047" s="20" t="s">
        <v>18854</v>
      </c>
      <c r="E9047" s="20">
        <v>61582150230331</v>
      </c>
      <c r="F9047" s="22" t="s">
        <v>18855</v>
      </c>
      <c r="G9047" s="14"/>
      <c r="H9047" s="14" t="s">
        <v>14</v>
      </c>
    </row>
    <row r="9048" customHeight="1" spans="1:8">
      <c r="A9048" s="10">
        <v>45943</v>
      </c>
      <c r="B9048" s="11" t="s">
        <v>36</v>
      </c>
      <c r="C9048" s="19" t="s">
        <v>1337</v>
      </c>
      <c r="D9048" s="20" t="s">
        <v>18856</v>
      </c>
      <c r="E9048" s="20">
        <v>61582194052630</v>
      </c>
      <c r="F9048" s="21" t="s">
        <v>18857</v>
      </c>
      <c r="G9048" s="14"/>
      <c r="H9048" s="14" t="s">
        <v>14</v>
      </c>
    </row>
    <row r="9049" customHeight="1" spans="1:8">
      <c r="A9049" s="10">
        <v>45943</v>
      </c>
      <c r="B9049" s="11" t="s">
        <v>36</v>
      </c>
      <c r="C9049" s="19" t="s">
        <v>1337</v>
      </c>
      <c r="D9049" s="20" t="s">
        <v>18858</v>
      </c>
      <c r="E9049" s="20">
        <v>61582213012265</v>
      </c>
      <c r="F9049" s="21" t="s">
        <v>18859</v>
      </c>
      <c r="G9049" s="14"/>
      <c r="H9049" s="14" t="s">
        <v>14</v>
      </c>
    </row>
    <row r="9050" customHeight="1" spans="1:8">
      <c r="A9050" s="10">
        <v>45943</v>
      </c>
      <c r="B9050" s="11" t="s">
        <v>36</v>
      </c>
      <c r="C9050" s="19" t="s">
        <v>1337</v>
      </c>
      <c r="D9050" s="20" t="s">
        <v>18860</v>
      </c>
      <c r="E9050" s="20">
        <v>61582225612023</v>
      </c>
      <c r="F9050" s="21" t="s">
        <v>18861</v>
      </c>
      <c r="G9050" s="14"/>
      <c r="H9050" s="14" t="s">
        <v>14</v>
      </c>
    </row>
    <row r="9051" customHeight="1" spans="1:8">
      <c r="A9051" s="10">
        <v>45943</v>
      </c>
      <c r="B9051" s="11" t="s">
        <v>36</v>
      </c>
      <c r="C9051" s="19" t="s">
        <v>1337</v>
      </c>
      <c r="D9051" s="20" t="s">
        <v>18862</v>
      </c>
      <c r="E9051" s="20">
        <v>61582261431557</v>
      </c>
      <c r="F9051" s="21" t="s">
        <v>18863</v>
      </c>
      <c r="G9051" s="14"/>
      <c r="H9051" s="14" t="s">
        <v>14</v>
      </c>
    </row>
    <row r="9052" customHeight="1" spans="1:8">
      <c r="A9052" s="10">
        <v>45943</v>
      </c>
      <c r="B9052" s="11" t="s">
        <v>36</v>
      </c>
      <c r="C9052" s="19" t="s">
        <v>1337</v>
      </c>
      <c r="D9052" s="20" t="s">
        <v>18864</v>
      </c>
      <c r="E9052" s="20">
        <v>61582275410993</v>
      </c>
      <c r="F9052" s="21" t="s">
        <v>18865</v>
      </c>
      <c r="G9052" s="14"/>
      <c r="H9052" s="14" t="s">
        <v>14</v>
      </c>
    </row>
    <row r="9053" customHeight="1" spans="1:8">
      <c r="A9053" s="10">
        <v>45943</v>
      </c>
      <c r="B9053" s="11" t="s">
        <v>36</v>
      </c>
      <c r="C9053" s="19" t="s">
        <v>1337</v>
      </c>
      <c r="D9053" s="20" t="s">
        <v>18464</v>
      </c>
      <c r="E9053" s="20">
        <v>61582287440600</v>
      </c>
      <c r="F9053" s="21" t="s">
        <v>18866</v>
      </c>
      <c r="G9053" s="14"/>
      <c r="H9053" s="14" t="s">
        <v>14</v>
      </c>
    </row>
    <row r="9054" customHeight="1" spans="1:8">
      <c r="A9054" s="10">
        <v>45943</v>
      </c>
      <c r="B9054" s="11" t="s">
        <v>36</v>
      </c>
      <c r="C9054" s="19" t="s">
        <v>1337</v>
      </c>
      <c r="D9054" s="20" t="s">
        <v>18500</v>
      </c>
      <c r="E9054" s="20">
        <v>61582292750402</v>
      </c>
      <c r="F9054" s="21" t="s">
        <v>18501</v>
      </c>
      <c r="G9054" s="14"/>
      <c r="H9054" s="14" t="s">
        <v>14</v>
      </c>
    </row>
    <row r="9055" customHeight="1" spans="1:8">
      <c r="A9055" s="10">
        <v>45943</v>
      </c>
      <c r="B9055" s="11" t="s">
        <v>36</v>
      </c>
      <c r="C9055" s="19" t="s">
        <v>1337</v>
      </c>
      <c r="D9055" s="20" t="s">
        <v>18502</v>
      </c>
      <c r="E9055" s="20">
        <v>61582317532874</v>
      </c>
      <c r="F9055" s="21" t="s">
        <v>18503</v>
      </c>
      <c r="G9055" s="14"/>
      <c r="H9055" s="14" t="s">
        <v>14</v>
      </c>
    </row>
    <row r="9056" customHeight="1" spans="1:8">
      <c r="A9056" s="10">
        <v>45943</v>
      </c>
      <c r="B9056" s="11" t="s">
        <v>107</v>
      </c>
      <c r="C9056" s="19" t="s">
        <v>1337</v>
      </c>
      <c r="D9056" s="20" t="s">
        <v>18976</v>
      </c>
      <c r="E9056" s="20" t="s">
        <v>18977</v>
      </c>
      <c r="F9056" s="21" t="s">
        <v>18978</v>
      </c>
      <c r="G9056" s="14"/>
      <c r="H9056" s="14" t="s">
        <v>14</v>
      </c>
    </row>
    <row r="9057" customHeight="1" spans="1:8">
      <c r="A9057" s="10">
        <v>45943</v>
      </c>
      <c r="B9057" s="18" t="s">
        <v>28</v>
      </c>
      <c r="C9057" s="19" t="s">
        <v>10</v>
      </c>
      <c r="D9057" s="12" t="s">
        <v>18979</v>
      </c>
      <c r="E9057" s="12" t="s">
        <v>18980</v>
      </c>
      <c r="F9057" s="12" t="s">
        <v>18981</v>
      </c>
      <c r="G9057" s="14"/>
      <c r="H9057" s="14" t="s">
        <v>14</v>
      </c>
    </row>
    <row r="9058" customHeight="1" spans="1:8">
      <c r="A9058" s="10">
        <v>45943</v>
      </c>
      <c r="B9058" s="18" t="s">
        <v>28</v>
      </c>
      <c r="C9058" s="19" t="s">
        <v>10</v>
      </c>
      <c r="D9058" s="12" t="s">
        <v>18982</v>
      </c>
      <c r="E9058" s="12" t="s">
        <v>18983</v>
      </c>
      <c r="F9058" s="12" t="s">
        <v>18984</v>
      </c>
      <c r="G9058" s="14"/>
      <c r="H9058" s="14" t="s">
        <v>14</v>
      </c>
    </row>
    <row r="9059" customHeight="1" spans="1:8">
      <c r="A9059" s="10">
        <v>45943</v>
      </c>
      <c r="B9059" s="18" t="s">
        <v>28</v>
      </c>
      <c r="C9059" s="19" t="s">
        <v>10</v>
      </c>
      <c r="D9059" s="12" t="s">
        <v>18985</v>
      </c>
      <c r="E9059" s="12" t="s">
        <v>18986</v>
      </c>
      <c r="F9059" s="12" t="s">
        <v>18987</v>
      </c>
      <c r="G9059" s="14"/>
      <c r="H9059" s="14" t="s">
        <v>14</v>
      </c>
    </row>
    <row r="9060" customHeight="1" spans="1:8">
      <c r="A9060" s="10">
        <v>45943</v>
      </c>
      <c r="B9060" s="11" t="s">
        <v>28</v>
      </c>
      <c r="C9060" s="19" t="s">
        <v>6700</v>
      </c>
      <c r="D9060" s="12" t="s">
        <v>18988</v>
      </c>
      <c r="E9060" s="12" t="s">
        <v>18989</v>
      </c>
      <c r="F9060" s="13" t="s">
        <v>18990</v>
      </c>
      <c r="G9060" s="14"/>
      <c r="H9060" s="14" t="s">
        <v>14</v>
      </c>
    </row>
    <row r="9061" customHeight="1" spans="1:8">
      <c r="A9061" s="10">
        <v>45943</v>
      </c>
      <c r="B9061" s="11" t="s">
        <v>28</v>
      </c>
      <c r="C9061" s="19" t="s">
        <v>6700</v>
      </c>
      <c r="D9061" s="12" t="s">
        <v>18991</v>
      </c>
      <c r="E9061" s="12" t="s">
        <v>18992</v>
      </c>
      <c r="F9061" s="13" t="s">
        <v>18993</v>
      </c>
      <c r="G9061" s="14"/>
      <c r="H9061" s="14" t="s">
        <v>14</v>
      </c>
    </row>
    <row r="9062" customHeight="1" spans="1:8">
      <c r="A9062" s="10">
        <v>45943</v>
      </c>
      <c r="B9062" s="11" t="s">
        <v>28</v>
      </c>
      <c r="C9062" s="19" t="s">
        <v>6700</v>
      </c>
      <c r="D9062" s="12" t="s">
        <v>18994</v>
      </c>
      <c r="E9062" s="12" t="s">
        <v>18995</v>
      </c>
      <c r="F9062" s="13" t="s">
        <v>18996</v>
      </c>
      <c r="G9062" s="14"/>
      <c r="H9062" s="14" t="s">
        <v>14</v>
      </c>
    </row>
    <row r="9063" customHeight="1" spans="1:8">
      <c r="A9063" s="10">
        <v>45943</v>
      </c>
      <c r="B9063" s="11" t="s">
        <v>28</v>
      </c>
      <c r="C9063" s="19" t="s">
        <v>6700</v>
      </c>
      <c r="D9063" s="12" t="s">
        <v>18997</v>
      </c>
      <c r="E9063" s="12" t="s">
        <v>18998</v>
      </c>
      <c r="F9063" s="13" t="s">
        <v>18999</v>
      </c>
      <c r="G9063" s="14"/>
      <c r="H9063" s="14" t="s">
        <v>14</v>
      </c>
    </row>
    <row r="9064" customHeight="1" spans="1:8">
      <c r="A9064" s="10">
        <v>45943</v>
      </c>
      <c r="B9064" s="11" t="s">
        <v>36</v>
      </c>
      <c r="C9064" s="19" t="s">
        <v>7210</v>
      </c>
      <c r="D9064" s="12" t="s">
        <v>19000</v>
      </c>
      <c r="E9064" s="12"/>
      <c r="F9064" s="13" t="s">
        <v>19001</v>
      </c>
      <c r="G9064" s="14"/>
      <c r="H9064" s="14" t="s">
        <v>14</v>
      </c>
    </row>
    <row r="9065" customHeight="1" spans="1:8">
      <c r="A9065" s="10">
        <v>45943</v>
      </c>
      <c r="B9065" s="11" t="s">
        <v>36</v>
      </c>
      <c r="C9065" s="19" t="s">
        <v>7210</v>
      </c>
      <c r="D9065" s="12" t="s">
        <v>19002</v>
      </c>
      <c r="E9065" s="12"/>
      <c r="F9065" s="13" t="s">
        <v>19003</v>
      </c>
      <c r="G9065" s="14"/>
      <c r="H9065" s="14" t="s">
        <v>14</v>
      </c>
    </row>
    <row r="9066" customHeight="1" spans="1:8">
      <c r="A9066" s="10">
        <v>45943</v>
      </c>
      <c r="B9066" s="11" t="s">
        <v>36</v>
      </c>
      <c r="C9066" s="19" t="s">
        <v>7210</v>
      </c>
      <c r="D9066" s="12" t="s">
        <v>19004</v>
      </c>
      <c r="E9066" s="12"/>
      <c r="F9066" s="13" t="s">
        <v>19005</v>
      </c>
      <c r="G9066" s="14"/>
      <c r="H9066" s="14" t="s">
        <v>14</v>
      </c>
    </row>
    <row r="9067" customHeight="1" spans="1:8">
      <c r="A9067" s="10">
        <v>45943</v>
      </c>
      <c r="B9067" s="11" t="s">
        <v>36</v>
      </c>
      <c r="C9067" s="19" t="s">
        <v>7210</v>
      </c>
      <c r="D9067" s="12" t="s">
        <v>19006</v>
      </c>
      <c r="E9067" s="12"/>
      <c r="F9067" s="13" t="s">
        <v>19007</v>
      </c>
      <c r="G9067" s="14"/>
      <c r="H9067" s="14" t="s">
        <v>14</v>
      </c>
    </row>
    <row r="9068" customHeight="1" spans="1:8">
      <c r="A9068" s="10">
        <v>45943</v>
      </c>
      <c r="B9068" s="11" t="s">
        <v>36</v>
      </c>
      <c r="C9068" s="19" t="s">
        <v>1059</v>
      </c>
      <c r="D9068" s="12" t="s">
        <v>19008</v>
      </c>
      <c r="E9068" s="23">
        <v>61580187273451</v>
      </c>
      <c r="F9068" s="13" t="s">
        <v>19009</v>
      </c>
      <c r="G9068" s="14"/>
      <c r="H9068" s="14" t="s">
        <v>14</v>
      </c>
    </row>
    <row r="9069" customHeight="1" spans="1:8">
      <c r="A9069" s="10">
        <v>45944</v>
      </c>
      <c r="B9069" s="18" t="s">
        <v>36</v>
      </c>
      <c r="C9069" s="19" t="s">
        <v>97</v>
      </c>
      <c r="D9069" s="20" t="s">
        <v>19010</v>
      </c>
      <c r="E9069" s="20">
        <v>61581845291261</v>
      </c>
      <c r="F9069" s="21" t="s">
        <v>19011</v>
      </c>
      <c r="G9069" s="14"/>
      <c r="H9069" s="14" t="s">
        <v>14</v>
      </c>
    </row>
    <row r="9070" customHeight="1" spans="1:8">
      <c r="A9070" s="10">
        <v>45944</v>
      </c>
      <c r="B9070" s="18" t="s">
        <v>36</v>
      </c>
      <c r="C9070" s="19" t="s">
        <v>244</v>
      </c>
      <c r="D9070" s="20" t="s">
        <v>17329</v>
      </c>
      <c r="E9070" s="20">
        <v>61581422673795</v>
      </c>
      <c r="F9070" s="21" t="s">
        <v>17330</v>
      </c>
      <c r="G9070" s="14"/>
      <c r="H9070" s="14" t="s">
        <v>14</v>
      </c>
    </row>
    <row r="9071" customHeight="1" spans="1:8">
      <c r="A9071" s="10">
        <v>45944</v>
      </c>
      <c r="B9071" s="18" t="s">
        <v>36</v>
      </c>
      <c r="C9071" s="19" t="s">
        <v>244</v>
      </c>
      <c r="D9071" s="20" t="s">
        <v>19012</v>
      </c>
      <c r="E9071" s="20">
        <v>61581572867986</v>
      </c>
      <c r="F9071" s="20" t="s">
        <v>19013</v>
      </c>
      <c r="G9071" s="14"/>
      <c r="H9071" s="14" t="s">
        <v>14</v>
      </c>
    </row>
    <row r="9072" customHeight="1" spans="1:8">
      <c r="A9072" s="10">
        <v>45944</v>
      </c>
      <c r="B9072" s="18" t="s">
        <v>36</v>
      </c>
      <c r="C9072" s="19" t="s">
        <v>244</v>
      </c>
      <c r="D9072" s="20" t="s">
        <v>19014</v>
      </c>
      <c r="E9072" s="20">
        <v>61581639857929</v>
      </c>
      <c r="F9072" s="21" t="s">
        <v>19015</v>
      </c>
      <c r="G9072" s="14"/>
      <c r="H9072" s="14" t="s">
        <v>14</v>
      </c>
    </row>
    <row r="9073" customHeight="1" spans="1:8">
      <c r="A9073" s="10">
        <v>45944</v>
      </c>
      <c r="B9073" s="18" t="s">
        <v>36</v>
      </c>
      <c r="C9073" s="19" t="s">
        <v>244</v>
      </c>
      <c r="D9073" s="20" t="s">
        <v>19016</v>
      </c>
      <c r="E9073" s="20">
        <v>61581653477166</v>
      </c>
      <c r="F9073" s="21" t="s">
        <v>19017</v>
      </c>
      <c r="G9073" s="14"/>
      <c r="H9073" s="14" t="s">
        <v>14</v>
      </c>
    </row>
    <row r="9074" customHeight="1" spans="1:8">
      <c r="A9074" s="10">
        <v>45944</v>
      </c>
      <c r="B9074" s="18" t="s">
        <v>36</v>
      </c>
      <c r="C9074" s="19" t="s">
        <v>244</v>
      </c>
      <c r="D9074" s="20" t="s">
        <v>19018</v>
      </c>
      <c r="E9074" s="20">
        <v>61581687585734</v>
      </c>
      <c r="F9074" s="21" t="s">
        <v>19019</v>
      </c>
      <c r="G9074" s="14"/>
      <c r="H9074" s="14" t="s">
        <v>14</v>
      </c>
    </row>
    <row r="9075" customHeight="1" spans="1:8">
      <c r="A9075" s="10">
        <v>45944</v>
      </c>
      <c r="B9075" s="18" t="s">
        <v>36</v>
      </c>
      <c r="C9075" s="19" t="s">
        <v>244</v>
      </c>
      <c r="D9075" s="20" t="s">
        <v>19020</v>
      </c>
      <c r="E9075" s="20">
        <v>61581692175608</v>
      </c>
      <c r="F9075" s="21" t="s">
        <v>19021</v>
      </c>
      <c r="G9075" s="14"/>
      <c r="H9075" s="14" t="s">
        <v>14</v>
      </c>
    </row>
    <row r="9076" customHeight="1" spans="1:8">
      <c r="A9076" s="10">
        <v>45944</v>
      </c>
      <c r="B9076" s="18" t="s">
        <v>36</v>
      </c>
      <c r="C9076" s="19" t="s">
        <v>244</v>
      </c>
      <c r="D9076" s="20" t="s">
        <v>19022</v>
      </c>
      <c r="E9076" s="20">
        <v>61581706394965</v>
      </c>
      <c r="F9076" s="21" t="s">
        <v>19023</v>
      </c>
      <c r="G9076" s="14"/>
      <c r="H9076" s="14" t="s">
        <v>14</v>
      </c>
    </row>
    <row r="9077" customHeight="1" spans="1:8">
      <c r="A9077" s="10">
        <v>45944</v>
      </c>
      <c r="B9077" s="18" t="s">
        <v>36</v>
      </c>
      <c r="C9077" s="19" t="s">
        <v>244</v>
      </c>
      <c r="D9077" s="20" t="s">
        <v>19024</v>
      </c>
      <c r="E9077" s="20">
        <v>61581710624450</v>
      </c>
      <c r="F9077" s="21" t="s">
        <v>19025</v>
      </c>
      <c r="G9077" s="14"/>
      <c r="H9077" s="14" t="s">
        <v>14</v>
      </c>
    </row>
    <row r="9078" customHeight="1" spans="1:8">
      <c r="A9078" s="10">
        <v>45944</v>
      </c>
      <c r="B9078" s="18" t="s">
        <v>36</v>
      </c>
      <c r="C9078" s="19" t="s">
        <v>244</v>
      </c>
      <c r="D9078" s="20" t="s">
        <v>19026</v>
      </c>
      <c r="E9078" s="20">
        <v>61581760181732</v>
      </c>
      <c r="F9078" s="21" t="s">
        <v>19027</v>
      </c>
      <c r="G9078" s="14"/>
      <c r="H9078" s="14" t="s">
        <v>14</v>
      </c>
    </row>
    <row r="9079" customHeight="1" spans="1:8">
      <c r="A9079" s="10">
        <v>45944</v>
      </c>
      <c r="B9079" s="18" t="s">
        <v>36</v>
      </c>
      <c r="C9079" s="19" t="s">
        <v>244</v>
      </c>
      <c r="D9079" s="20" t="s">
        <v>19028</v>
      </c>
      <c r="E9079" s="20">
        <v>61581762371610</v>
      </c>
      <c r="F9079" s="21" t="s">
        <v>19029</v>
      </c>
      <c r="G9079" s="14"/>
      <c r="H9079" s="14" t="s">
        <v>14</v>
      </c>
    </row>
    <row r="9080" customHeight="1" spans="1:8">
      <c r="A9080" s="10">
        <v>45944</v>
      </c>
      <c r="B9080" s="18" t="s">
        <v>36</v>
      </c>
      <c r="C9080" s="19" t="s">
        <v>244</v>
      </c>
      <c r="D9080" s="20" t="s">
        <v>19030</v>
      </c>
      <c r="E9080" s="20">
        <v>61581814149510</v>
      </c>
      <c r="F9080" s="21" t="s">
        <v>19031</v>
      </c>
      <c r="G9080" s="14"/>
      <c r="H9080" s="14" t="s">
        <v>14</v>
      </c>
    </row>
    <row r="9081" customHeight="1" spans="1:8">
      <c r="A9081" s="10">
        <v>45944</v>
      </c>
      <c r="B9081" s="18" t="s">
        <v>36</v>
      </c>
      <c r="C9081" s="19" t="s">
        <v>244</v>
      </c>
      <c r="D9081" s="20" t="s">
        <v>19032</v>
      </c>
      <c r="E9081" s="20">
        <v>61581830018181</v>
      </c>
      <c r="F9081" s="21" t="s">
        <v>19033</v>
      </c>
      <c r="G9081" s="14"/>
      <c r="H9081" s="14" t="s">
        <v>14</v>
      </c>
    </row>
    <row r="9082" customHeight="1" spans="1:8">
      <c r="A9082" s="10">
        <v>45944</v>
      </c>
      <c r="B9082" s="18" t="s">
        <v>36</v>
      </c>
      <c r="C9082" s="19" t="s">
        <v>244</v>
      </c>
      <c r="D9082" s="20" t="s">
        <v>15105</v>
      </c>
      <c r="E9082" s="20">
        <v>61581878916002</v>
      </c>
      <c r="F9082" s="21" t="s">
        <v>19034</v>
      </c>
      <c r="G9082" s="14"/>
      <c r="H9082" s="14" t="s">
        <v>14</v>
      </c>
    </row>
    <row r="9083" customHeight="1" spans="1:8">
      <c r="A9083" s="10">
        <v>45944</v>
      </c>
      <c r="B9083" s="18" t="s">
        <v>36</v>
      </c>
      <c r="C9083" s="19" t="s">
        <v>244</v>
      </c>
      <c r="D9083" s="20" t="s">
        <v>19035</v>
      </c>
      <c r="E9083" s="20">
        <v>61581901864675</v>
      </c>
      <c r="F9083" s="21" t="s">
        <v>19036</v>
      </c>
      <c r="G9083" s="14"/>
      <c r="H9083" s="14" t="s">
        <v>14</v>
      </c>
    </row>
    <row r="9084" customHeight="1" spans="1:8">
      <c r="A9084" s="10">
        <v>45944</v>
      </c>
      <c r="B9084" s="18" t="s">
        <v>36</v>
      </c>
      <c r="C9084" s="19" t="s">
        <v>244</v>
      </c>
      <c r="D9084" s="20" t="s">
        <v>17928</v>
      </c>
      <c r="E9084" s="20">
        <v>61581908224319</v>
      </c>
      <c r="F9084" s="21" t="s">
        <v>19037</v>
      </c>
      <c r="G9084" s="14"/>
      <c r="H9084" s="14" t="s">
        <v>14</v>
      </c>
    </row>
    <row r="9085" customHeight="1" spans="1:8">
      <c r="A9085" s="10">
        <v>45944</v>
      </c>
      <c r="B9085" s="18" t="s">
        <v>36</v>
      </c>
      <c r="C9085" s="19" t="s">
        <v>244</v>
      </c>
      <c r="D9085" s="20" t="s">
        <v>19038</v>
      </c>
      <c r="E9085" s="20">
        <v>61581915733688</v>
      </c>
      <c r="F9085" s="21" t="s">
        <v>19039</v>
      </c>
      <c r="G9085" s="14"/>
      <c r="H9085" s="14" t="s">
        <v>14</v>
      </c>
    </row>
    <row r="9086" customHeight="1" spans="1:8">
      <c r="A9086" s="10">
        <v>45944</v>
      </c>
      <c r="B9086" s="18" t="s">
        <v>36</v>
      </c>
      <c r="C9086" s="19" t="s">
        <v>244</v>
      </c>
      <c r="D9086" s="20" t="s">
        <v>19040</v>
      </c>
      <c r="E9086" s="20">
        <v>61581923943862</v>
      </c>
      <c r="F9086" s="21" t="s">
        <v>19041</v>
      </c>
      <c r="G9086" s="14"/>
      <c r="H9086" s="14" t="s">
        <v>14</v>
      </c>
    </row>
    <row r="9087" customHeight="1" spans="1:8">
      <c r="A9087" s="10">
        <v>45944</v>
      </c>
      <c r="B9087" s="18" t="s">
        <v>36</v>
      </c>
      <c r="C9087" s="19" t="s">
        <v>244</v>
      </c>
      <c r="D9087" s="20" t="s">
        <v>19042</v>
      </c>
      <c r="E9087" s="20">
        <v>61581928143479</v>
      </c>
      <c r="F9087" s="21" t="s">
        <v>19043</v>
      </c>
      <c r="G9087" s="14"/>
      <c r="H9087" s="14" t="s">
        <v>14</v>
      </c>
    </row>
    <row r="9088" customHeight="1" spans="1:8">
      <c r="A9088" s="10">
        <v>45944</v>
      </c>
      <c r="B9088" s="18" t="s">
        <v>36</v>
      </c>
      <c r="C9088" s="19" t="s">
        <v>244</v>
      </c>
      <c r="D9088" s="20" t="s">
        <v>19044</v>
      </c>
      <c r="E9088" s="20">
        <v>61581932882993</v>
      </c>
      <c r="F9088" s="21" t="s">
        <v>19045</v>
      </c>
      <c r="G9088" s="14"/>
      <c r="H9088" s="14" t="s">
        <v>14</v>
      </c>
    </row>
    <row r="9089" customHeight="1" spans="1:8">
      <c r="A9089" s="10">
        <v>45944</v>
      </c>
      <c r="B9089" s="18" t="s">
        <v>36</v>
      </c>
      <c r="C9089" s="19" t="s">
        <v>244</v>
      </c>
      <c r="D9089" s="20" t="s">
        <v>19046</v>
      </c>
      <c r="E9089" s="20">
        <v>61581951032112</v>
      </c>
      <c r="F9089" s="21" t="s">
        <v>19047</v>
      </c>
      <c r="G9089" s="14"/>
      <c r="H9089" s="14" t="s">
        <v>14</v>
      </c>
    </row>
    <row r="9090" customHeight="1" spans="1:8">
      <c r="A9090" s="10">
        <v>45944</v>
      </c>
      <c r="B9090" s="18" t="s">
        <v>36</v>
      </c>
      <c r="C9090" s="19" t="s">
        <v>244</v>
      </c>
      <c r="D9090" s="20" t="s">
        <v>19048</v>
      </c>
      <c r="E9090" s="20">
        <v>61581967861436</v>
      </c>
      <c r="F9090" s="21" t="s">
        <v>19049</v>
      </c>
      <c r="G9090" s="14"/>
      <c r="H9090" s="14" t="s">
        <v>14</v>
      </c>
    </row>
    <row r="9091" customHeight="1" spans="1:8">
      <c r="A9091" s="10">
        <v>45944</v>
      </c>
      <c r="B9091" s="18" t="s">
        <v>36</v>
      </c>
      <c r="C9091" s="19" t="s">
        <v>244</v>
      </c>
      <c r="D9091" s="20" t="s">
        <v>19050</v>
      </c>
      <c r="E9091" s="20">
        <v>61581982350642</v>
      </c>
      <c r="F9091" s="21" t="s">
        <v>19051</v>
      </c>
      <c r="G9091" s="14"/>
      <c r="H9091" s="14" t="s">
        <v>14</v>
      </c>
    </row>
    <row r="9092" customHeight="1" spans="1:8">
      <c r="A9092" s="10">
        <v>45944</v>
      </c>
      <c r="B9092" s="18" t="s">
        <v>28</v>
      </c>
      <c r="C9092" s="19" t="s">
        <v>244</v>
      </c>
      <c r="D9092" s="20" t="s">
        <v>19052</v>
      </c>
      <c r="E9092" s="20" t="s">
        <v>19053</v>
      </c>
      <c r="F9092" s="20" t="s">
        <v>19054</v>
      </c>
      <c r="G9092" s="14"/>
      <c r="H9092" s="14" t="s">
        <v>14</v>
      </c>
    </row>
    <row r="9093" customHeight="1" spans="1:8">
      <c r="A9093" s="10">
        <v>45944</v>
      </c>
      <c r="B9093" s="18" t="s">
        <v>28</v>
      </c>
      <c r="C9093" s="19" t="s">
        <v>244</v>
      </c>
      <c r="D9093" s="20" t="s">
        <v>19055</v>
      </c>
      <c r="E9093" s="20" t="s">
        <v>15207</v>
      </c>
      <c r="F9093" s="20" t="s">
        <v>15208</v>
      </c>
      <c r="G9093" s="14"/>
      <c r="H9093" s="14" t="s">
        <v>14</v>
      </c>
    </row>
    <row r="9094" customHeight="1" spans="1:8">
      <c r="A9094" s="10">
        <v>45944</v>
      </c>
      <c r="B9094" s="18" t="s">
        <v>28</v>
      </c>
      <c r="C9094" s="19" t="s">
        <v>244</v>
      </c>
      <c r="D9094" s="20" t="s">
        <v>19056</v>
      </c>
      <c r="E9094" s="20" t="s">
        <v>19057</v>
      </c>
      <c r="F9094" s="21" t="s">
        <v>19058</v>
      </c>
      <c r="G9094" s="14"/>
      <c r="H9094" s="14" t="s">
        <v>14</v>
      </c>
    </row>
    <row r="9095" customHeight="1" spans="1:8">
      <c r="A9095" s="10">
        <v>45944</v>
      </c>
      <c r="B9095" s="18" t="s">
        <v>36</v>
      </c>
      <c r="C9095" s="19" t="s">
        <v>244</v>
      </c>
      <c r="D9095" s="20" t="s">
        <v>19059</v>
      </c>
      <c r="E9095" s="20">
        <v>61582241521716</v>
      </c>
      <c r="F9095" s="21" t="s">
        <v>19060</v>
      </c>
      <c r="G9095" s="14"/>
      <c r="H9095" s="14" t="s">
        <v>14</v>
      </c>
    </row>
    <row r="9096" customHeight="1" spans="1:8">
      <c r="A9096" s="10">
        <v>45944</v>
      </c>
      <c r="B9096" s="18" t="s">
        <v>36</v>
      </c>
      <c r="C9096" s="19" t="s">
        <v>244</v>
      </c>
      <c r="D9096" s="20" t="s">
        <v>19061</v>
      </c>
      <c r="E9096" s="20">
        <v>61582047458190</v>
      </c>
      <c r="F9096" s="21" t="s">
        <v>19062</v>
      </c>
      <c r="G9096" s="14"/>
      <c r="H9096" s="14" t="s">
        <v>14</v>
      </c>
    </row>
    <row r="9097" customHeight="1" spans="1:8">
      <c r="A9097" s="10">
        <v>45944</v>
      </c>
      <c r="B9097" s="18" t="s">
        <v>36</v>
      </c>
      <c r="C9097" s="19" t="s">
        <v>244</v>
      </c>
      <c r="D9097" s="20" t="s">
        <v>19063</v>
      </c>
      <c r="E9097" s="20">
        <v>61581750137727</v>
      </c>
      <c r="F9097" s="21" t="s">
        <v>19064</v>
      </c>
      <c r="G9097" s="14"/>
      <c r="H9097" s="14" t="s">
        <v>14</v>
      </c>
    </row>
    <row r="9098" customHeight="1" spans="1:8">
      <c r="A9098" s="10">
        <v>45944</v>
      </c>
      <c r="B9098" s="18" t="s">
        <v>36</v>
      </c>
      <c r="C9098" s="19" t="s">
        <v>244</v>
      </c>
      <c r="D9098" s="20" t="s">
        <v>19065</v>
      </c>
      <c r="E9098" s="20">
        <v>61582503410193</v>
      </c>
      <c r="F9098" s="21" t="s">
        <v>19066</v>
      </c>
      <c r="G9098" s="14"/>
      <c r="H9098" s="14" t="s">
        <v>14</v>
      </c>
    </row>
    <row r="9099" customHeight="1" spans="1:8">
      <c r="A9099" s="10">
        <v>45944</v>
      </c>
      <c r="B9099" s="18" t="s">
        <v>36</v>
      </c>
      <c r="C9099" s="19" t="s">
        <v>244</v>
      </c>
      <c r="D9099" s="20" t="s">
        <v>19067</v>
      </c>
      <c r="E9099" s="20">
        <v>61582015318984</v>
      </c>
      <c r="F9099" s="21" t="s">
        <v>19068</v>
      </c>
      <c r="G9099" s="14"/>
      <c r="H9099" s="14" t="s">
        <v>14</v>
      </c>
    </row>
    <row r="9100" customHeight="1" spans="1:8">
      <c r="A9100" s="10">
        <v>45944</v>
      </c>
      <c r="B9100" s="18" t="s">
        <v>36</v>
      </c>
      <c r="C9100" s="19" t="s">
        <v>244</v>
      </c>
      <c r="D9100" s="20" t="s">
        <v>19069</v>
      </c>
      <c r="E9100" s="20">
        <v>61582051318045</v>
      </c>
      <c r="F9100" s="21" t="s">
        <v>19070</v>
      </c>
      <c r="G9100" s="14"/>
      <c r="H9100" s="14" t="s">
        <v>14</v>
      </c>
    </row>
    <row r="9101" customHeight="1" spans="1:8">
      <c r="A9101" s="10">
        <v>45944</v>
      </c>
      <c r="B9101" s="18" t="s">
        <v>36</v>
      </c>
      <c r="C9101" s="19" t="s">
        <v>244</v>
      </c>
      <c r="D9101" s="20" t="s">
        <v>7958</v>
      </c>
      <c r="E9101" s="20">
        <v>61581976060189</v>
      </c>
      <c r="F9101" s="21" t="s">
        <v>19071</v>
      </c>
      <c r="G9101" s="14"/>
      <c r="H9101" s="14" t="s">
        <v>14</v>
      </c>
    </row>
    <row r="9102" customHeight="1" spans="1:8">
      <c r="A9102" s="10">
        <v>45944</v>
      </c>
      <c r="B9102" s="18" t="s">
        <v>36</v>
      </c>
      <c r="C9102" s="19" t="s">
        <v>244</v>
      </c>
      <c r="D9102" s="20" t="s">
        <v>19072</v>
      </c>
      <c r="E9102" s="20">
        <v>61581908593000</v>
      </c>
      <c r="F9102" s="21" t="s">
        <v>19073</v>
      </c>
      <c r="G9102" s="14"/>
      <c r="H9102" s="14" t="s">
        <v>14</v>
      </c>
    </row>
    <row r="9103" customHeight="1" spans="1:8">
      <c r="A9103" s="10">
        <v>45944</v>
      </c>
      <c r="B9103" s="18" t="s">
        <v>36</v>
      </c>
      <c r="C9103" s="19" t="s">
        <v>244</v>
      </c>
      <c r="D9103" s="20" t="s">
        <v>19074</v>
      </c>
      <c r="E9103" s="20">
        <v>61581894734022</v>
      </c>
      <c r="F9103" s="21" t="s">
        <v>19075</v>
      </c>
      <c r="G9103" s="14"/>
      <c r="H9103" s="14" t="s">
        <v>14</v>
      </c>
    </row>
    <row r="9104" customHeight="1" spans="1:8">
      <c r="A9104" s="10">
        <v>45944</v>
      </c>
      <c r="B9104" s="18" t="s">
        <v>36</v>
      </c>
      <c r="C9104" s="19" t="s">
        <v>244</v>
      </c>
      <c r="D9104" s="20" t="s">
        <v>19076</v>
      </c>
      <c r="E9104" s="20">
        <v>61582062627439</v>
      </c>
      <c r="F9104" s="21" t="s">
        <v>19077</v>
      </c>
      <c r="G9104" s="14"/>
      <c r="H9104" s="14" t="s">
        <v>14</v>
      </c>
    </row>
    <row r="9105" customHeight="1" spans="1:8">
      <c r="A9105" s="10">
        <v>45944</v>
      </c>
      <c r="B9105" s="18" t="s">
        <v>36</v>
      </c>
      <c r="C9105" s="19" t="s">
        <v>244</v>
      </c>
      <c r="D9105" s="20" t="s">
        <v>19078</v>
      </c>
      <c r="E9105" s="20">
        <v>61582414643479</v>
      </c>
      <c r="F9105" s="21" t="s">
        <v>19079</v>
      </c>
      <c r="G9105" s="14"/>
      <c r="H9105" s="14" t="s">
        <v>14</v>
      </c>
    </row>
    <row r="9106" customHeight="1" spans="1:8">
      <c r="A9106" s="10">
        <v>45944</v>
      </c>
      <c r="B9106" s="18" t="s">
        <v>36</v>
      </c>
      <c r="C9106" s="19" t="s">
        <v>244</v>
      </c>
      <c r="D9106" s="20" t="s">
        <v>19080</v>
      </c>
      <c r="E9106" s="20">
        <v>61582069805955</v>
      </c>
      <c r="F9106" s="20" t="s">
        <v>19081</v>
      </c>
      <c r="G9106" s="14"/>
      <c r="H9106" s="14" t="s">
        <v>14</v>
      </c>
    </row>
    <row r="9107" customHeight="1" spans="1:8">
      <c r="A9107" s="10">
        <v>45944</v>
      </c>
      <c r="B9107" s="18" t="s">
        <v>36</v>
      </c>
      <c r="C9107" s="19" t="s">
        <v>244</v>
      </c>
      <c r="D9107" s="20" t="s">
        <v>19082</v>
      </c>
      <c r="E9107" s="20">
        <v>61582060506624</v>
      </c>
      <c r="F9107" s="21" t="s">
        <v>19083</v>
      </c>
      <c r="G9107" s="14"/>
      <c r="H9107" s="14" t="s">
        <v>14</v>
      </c>
    </row>
    <row r="9108" customHeight="1" spans="1:8">
      <c r="A9108" s="10">
        <v>45944</v>
      </c>
      <c r="B9108" s="18" t="s">
        <v>36</v>
      </c>
      <c r="C9108" s="19" t="s">
        <v>244</v>
      </c>
      <c r="D9108" s="20" t="s">
        <v>19084</v>
      </c>
      <c r="E9108" s="20">
        <v>61582348676601</v>
      </c>
      <c r="F9108" s="21" t="s">
        <v>19085</v>
      </c>
      <c r="G9108" s="14"/>
      <c r="H9108" s="14" t="s">
        <v>14</v>
      </c>
    </row>
    <row r="9109" customHeight="1" spans="1:8">
      <c r="A9109" s="10">
        <v>45944</v>
      </c>
      <c r="B9109" s="18" t="s">
        <v>36</v>
      </c>
      <c r="C9109" s="19" t="s">
        <v>244</v>
      </c>
      <c r="D9109" s="20" t="s">
        <v>19086</v>
      </c>
      <c r="E9109" s="20">
        <v>61581991942316</v>
      </c>
      <c r="F9109" s="21" t="s">
        <v>19087</v>
      </c>
      <c r="G9109" s="14"/>
      <c r="H9109" s="14" t="s">
        <v>14</v>
      </c>
    </row>
    <row r="9110" customHeight="1" spans="1:8">
      <c r="A9110" s="10">
        <v>45944</v>
      </c>
      <c r="B9110" s="18" t="s">
        <v>36</v>
      </c>
      <c r="C9110" s="19" t="s">
        <v>244</v>
      </c>
      <c r="D9110" s="20" t="s">
        <v>19088</v>
      </c>
      <c r="E9110" s="20" t="s">
        <v>19089</v>
      </c>
      <c r="F9110" s="21" t="s">
        <v>19090</v>
      </c>
      <c r="G9110" s="14"/>
      <c r="H9110" s="14" t="s">
        <v>14</v>
      </c>
    </row>
    <row r="9111" customHeight="1" spans="1:8">
      <c r="A9111" s="10">
        <v>45944</v>
      </c>
      <c r="B9111" s="18" t="s">
        <v>36</v>
      </c>
      <c r="C9111" s="19" t="s">
        <v>244</v>
      </c>
      <c r="D9111" s="20" t="s">
        <v>19091</v>
      </c>
      <c r="E9111" s="20">
        <v>61582080114352</v>
      </c>
      <c r="F9111" s="21" t="s">
        <v>19092</v>
      </c>
      <c r="G9111" s="14"/>
      <c r="H9111" s="14" t="s">
        <v>14</v>
      </c>
    </row>
    <row r="9112" customHeight="1" spans="1:8">
      <c r="A9112" s="10">
        <v>45944</v>
      </c>
      <c r="B9112" s="18" t="s">
        <v>36</v>
      </c>
      <c r="C9112" s="19" t="s">
        <v>244</v>
      </c>
      <c r="D9112" s="20" t="s">
        <v>19093</v>
      </c>
      <c r="E9112" s="20">
        <v>61582082876690</v>
      </c>
      <c r="F9112" s="21" t="s">
        <v>19094</v>
      </c>
      <c r="G9112" s="14"/>
      <c r="H9112" s="14" t="s">
        <v>14</v>
      </c>
    </row>
    <row r="9113" customHeight="1" spans="1:8">
      <c r="A9113" s="10">
        <v>45944</v>
      </c>
      <c r="B9113" s="18" t="s">
        <v>36</v>
      </c>
      <c r="C9113" s="19" t="s">
        <v>244</v>
      </c>
      <c r="D9113" s="20" t="s">
        <v>19095</v>
      </c>
      <c r="E9113" s="20" t="s">
        <v>19096</v>
      </c>
      <c r="F9113" s="21" t="s">
        <v>19097</v>
      </c>
      <c r="G9113" s="14"/>
      <c r="H9113" s="14" t="s">
        <v>14</v>
      </c>
    </row>
    <row r="9114" customHeight="1" spans="1:8">
      <c r="A9114" s="10">
        <v>45944</v>
      </c>
      <c r="B9114" s="18" t="s">
        <v>36</v>
      </c>
      <c r="C9114" s="19" t="s">
        <v>244</v>
      </c>
      <c r="D9114" s="20" t="s">
        <v>19098</v>
      </c>
      <c r="E9114" s="20">
        <v>61582106164245</v>
      </c>
      <c r="F9114" s="21" t="s">
        <v>19099</v>
      </c>
      <c r="G9114" s="14"/>
      <c r="H9114" s="14" t="s">
        <v>14</v>
      </c>
    </row>
    <row r="9115" customHeight="1" spans="1:8">
      <c r="A9115" s="10">
        <v>45944</v>
      </c>
      <c r="B9115" s="18" t="s">
        <v>36</v>
      </c>
      <c r="C9115" s="19" t="s">
        <v>244</v>
      </c>
      <c r="D9115" s="20" t="s">
        <v>19100</v>
      </c>
      <c r="E9115" s="20">
        <v>61582083896682</v>
      </c>
      <c r="F9115" s="21" t="s">
        <v>19101</v>
      </c>
      <c r="G9115" s="14"/>
      <c r="H9115" s="14" t="s">
        <v>14</v>
      </c>
    </row>
    <row r="9116" customHeight="1" spans="1:8">
      <c r="A9116" s="10">
        <v>45944</v>
      </c>
      <c r="B9116" s="18" t="s">
        <v>36</v>
      </c>
      <c r="C9116" s="19" t="s">
        <v>244</v>
      </c>
      <c r="D9116" s="20" t="s">
        <v>19102</v>
      </c>
      <c r="E9116" s="20" t="s">
        <v>19103</v>
      </c>
      <c r="F9116" s="21" t="s">
        <v>19104</v>
      </c>
      <c r="G9116" s="14"/>
      <c r="H9116" s="14" t="s">
        <v>14</v>
      </c>
    </row>
    <row r="9117" customHeight="1" spans="1:8">
      <c r="A9117" s="10">
        <v>45944</v>
      </c>
      <c r="B9117" s="18" t="s">
        <v>36</v>
      </c>
      <c r="C9117" s="19" t="s">
        <v>244</v>
      </c>
      <c r="D9117" s="20" t="s">
        <v>10627</v>
      </c>
      <c r="E9117" s="20" t="s">
        <v>10628</v>
      </c>
      <c r="F9117" s="21" t="s">
        <v>10629</v>
      </c>
      <c r="G9117" s="14"/>
      <c r="H9117" s="14" t="s">
        <v>14</v>
      </c>
    </row>
    <row r="9118" customHeight="1" spans="1:8">
      <c r="A9118" s="10">
        <v>45944</v>
      </c>
      <c r="B9118" s="18" t="s">
        <v>36</v>
      </c>
      <c r="C9118" s="19" t="s">
        <v>244</v>
      </c>
      <c r="D9118" s="20" t="s">
        <v>10624</v>
      </c>
      <c r="E9118" s="20" t="s">
        <v>10625</v>
      </c>
      <c r="F9118" s="21" t="s">
        <v>10626</v>
      </c>
      <c r="G9118" s="14"/>
      <c r="H9118" s="14" t="s">
        <v>14</v>
      </c>
    </row>
    <row r="9119" customHeight="1" spans="1:8">
      <c r="A9119" s="10">
        <v>45944</v>
      </c>
      <c r="B9119" s="18" t="s">
        <v>36</v>
      </c>
      <c r="C9119" s="19" t="s">
        <v>244</v>
      </c>
      <c r="D9119" s="20" t="s">
        <v>19105</v>
      </c>
      <c r="E9119" s="20">
        <v>61579078713573</v>
      </c>
      <c r="F9119" s="21" t="s">
        <v>10634</v>
      </c>
      <c r="G9119" s="14"/>
      <c r="H9119" s="14" t="s">
        <v>14</v>
      </c>
    </row>
    <row r="9120" customHeight="1" spans="1:8">
      <c r="A9120" s="10">
        <v>45944</v>
      </c>
      <c r="B9120" s="18" t="s">
        <v>36</v>
      </c>
      <c r="C9120" s="19" t="s">
        <v>244</v>
      </c>
      <c r="D9120" s="20" t="s">
        <v>19106</v>
      </c>
      <c r="E9120" s="20">
        <v>61582088096387</v>
      </c>
      <c r="F9120" s="21" t="s">
        <v>19107</v>
      </c>
      <c r="G9120" s="14"/>
      <c r="H9120" s="14" t="s">
        <v>14</v>
      </c>
    </row>
    <row r="9121" customHeight="1" spans="1:8">
      <c r="A9121" s="10">
        <v>45944</v>
      </c>
      <c r="B9121" s="18" t="s">
        <v>36</v>
      </c>
      <c r="C9121" s="19" t="s">
        <v>244</v>
      </c>
      <c r="D9121" s="20" t="s">
        <v>19108</v>
      </c>
      <c r="E9121" s="20">
        <v>61582092095448</v>
      </c>
      <c r="F9121" s="20" t="s">
        <v>19109</v>
      </c>
      <c r="G9121" s="14"/>
      <c r="H9121" s="14" t="s">
        <v>14</v>
      </c>
    </row>
    <row r="9122" customHeight="1" spans="1:8">
      <c r="A9122" s="10">
        <v>45944</v>
      </c>
      <c r="B9122" s="18" t="s">
        <v>36</v>
      </c>
      <c r="C9122" s="19" t="s">
        <v>244</v>
      </c>
      <c r="D9122" s="20" t="s">
        <v>19110</v>
      </c>
      <c r="E9122" s="20">
        <v>61582098265751</v>
      </c>
      <c r="F9122" s="21" t="s">
        <v>19111</v>
      </c>
      <c r="G9122" s="14"/>
      <c r="H9122" s="14" t="s">
        <v>14</v>
      </c>
    </row>
    <row r="9123" customHeight="1" spans="1:8">
      <c r="A9123" s="10">
        <v>45944</v>
      </c>
      <c r="B9123" s="18" t="s">
        <v>36</v>
      </c>
      <c r="C9123" s="19" t="s">
        <v>244</v>
      </c>
      <c r="D9123" s="20" t="s">
        <v>19112</v>
      </c>
      <c r="E9123" s="20">
        <v>61582102885689</v>
      </c>
      <c r="F9123" s="21" t="s">
        <v>19113</v>
      </c>
      <c r="G9123" s="14"/>
      <c r="H9123" s="14" t="s">
        <v>14</v>
      </c>
    </row>
    <row r="9124" customHeight="1" spans="1:8">
      <c r="A9124" s="10">
        <v>45944</v>
      </c>
      <c r="B9124" s="18" t="s">
        <v>36</v>
      </c>
      <c r="C9124" s="19" t="s">
        <v>244</v>
      </c>
      <c r="D9124" s="20" t="s">
        <v>15093</v>
      </c>
      <c r="E9124" s="20">
        <v>61582151873607</v>
      </c>
      <c r="F9124" s="21" t="s">
        <v>19114</v>
      </c>
      <c r="G9124" s="14"/>
      <c r="H9124" s="14" t="s">
        <v>14</v>
      </c>
    </row>
    <row r="9125" customHeight="1" spans="1:8">
      <c r="A9125" s="10">
        <v>45944</v>
      </c>
      <c r="B9125" s="18" t="s">
        <v>36</v>
      </c>
      <c r="C9125" s="19" t="s">
        <v>244</v>
      </c>
      <c r="D9125" s="20" t="s">
        <v>19115</v>
      </c>
      <c r="E9125" s="20">
        <v>61582261611551</v>
      </c>
      <c r="F9125" s="21" t="s">
        <v>19116</v>
      </c>
      <c r="G9125" s="14"/>
      <c r="H9125" s="14" t="s">
        <v>14</v>
      </c>
    </row>
    <row r="9126" customHeight="1" spans="1:8">
      <c r="A9126" s="10">
        <v>45944</v>
      </c>
      <c r="B9126" s="18" t="s">
        <v>36</v>
      </c>
      <c r="C9126" s="19" t="s">
        <v>244</v>
      </c>
      <c r="D9126" s="20" t="s">
        <v>19117</v>
      </c>
      <c r="E9126" s="20">
        <v>61582278860988</v>
      </c>
      <c r="F9126" s="21" t="s">
        <v>19118</v>
      </c>
      <c r="G9126" s="14"/>
      <c r="H9126" s="14" t="s">
        <v>14</v>
      </c>
    </row>
    <row r="9127" customHeight="1" spans="1:8">
      <c r="A9127" s="10">
        <v>45944</v>
      </c>
      <c r="B9127" s="18" t="s">
        <v>36</v>
      </c>
      <c r="C9127" s="19" t="s">
        <v>244</v>
      </c>
      <c r="D9127" s="20" t="s">
        <v>19119</v>
      </c>
      <c r="E9127" s="20">
        <v>61582291280506</v>
      </c>
      <c r="F9127" s="21" t="s">
        <v>19120</v>
      </c>
      <c r="G9127" s="14"/>
      <c r="H9127" s="14" t="s">
        <v>14</v>
      </c>
    </row>
    <row r="9128" customHeight="1" spans="1:8">
      <c r="A9128" s="10">
        <v>45944</v>
      </c>
      <c r="B9128" s="18" t="s">
        <v>36</v>
      </c>
      <c r="C9128" s="19" t="s">
        <v>244</v>
      </c>
      <c r="D9128" s="20" t="s">
        <v>19121</v>
      </c>
      <c r="E9128" s="20">
        <v>61582367276240</v>
      </c>
      <c r="F9128" s="21" t="s">
        <v>19122</v>
      </c>
      <c r="G9128" s="14"/>
      <c r="H9128" s="14" t="s">
        <v>14</v>
      </c>
    </row>
    <row r="9129" customHeight="1" spans="1:8">
      <c r="A9129" s="10">
        <v>45944</v>
      </c>
      <c r="B9129" s="18" t="s">
        <v>36</v>
      </c>
      <c r="C9129" s="19" t="s">
        <v>244</v>
      </c>
      <c r="D9129" s="20" t="s">
        <v>19123</v>
      </c>
      <c r="E9129" s="20">
        <v>61582374146284</v>
      </c>
      <c r="F9129" s="21" t="s">
        <v>19124</v>
      </c>
      <c r="G9129" s="14"/>
      <c r="H9129" s="14" t="s">
        <v>14</v>
      </c>
    </row>
    <row r="9130" customHeight="1" spans="1:8">
      <c r="A9130" s="10">
        <v>45944</v>
      </c>
      <c r="B9130" s="18" t="s">
        <v>36</v>
      </c>
      <c r="C9130" s="19" t="s">
        <v>1337</v>
      </c>
      <c r="D9130" s="20" t="s">
        <v>19125</v>
      </c>
      <c r="E9130" s="20">
        <v>61579644128226</v>
      </c>
      <c r="F9130" s="21" t="s">
        <v>19126</v>
      </c>
      <c r="G9130" s="14"/>
      <c r="H9130" s="14" t="s">
        <v>14</v>
      </c>
    </row>
    <row r="9131" customHeight="1" spans="1:8">
      <c r="A9131" s="10">
        <v>45944</v>
      </c>
      <c r="B9131" s="18" t="s">
        <v>36</v>
      </c>
      <c r="C9131" s="19" t="s">
        <v>1337</v>
      </c>
      <c r="D9131" s="20" t="s">
        <v>19127</v>
      </c>
      <c r="E9131" s="20">
        <v>61579748680042</v>
      </c>
      <c r="F9131" s="21" t="s">
        <v>19128</v>
      </c>
      <c r="G9131" s="14"/>
      <c r="H9131" s="14" t="s">
        <v>14</v>
      </c>
    </row>
    <row r="9132" customHeight="1" spans="1:8">
      <c r="A9132" s="10">
        <v>45944</v>
      </c>
      <c r="B9132" s="18" t="s">
        <v>36</v>
      </c>
      <c r="C9132" s="19" t="s">
        <v>1337</v>
      </c>
      <c r="D9132" s="20" t="s">
        <v>19129</v>
      </c>
      <c r="E9132" s="20">
        <v>61579930741539</v>
      </c>
      <c r="F9132" s="21" t="s">
        <v>19130</v>
      </c>
      <c r="G9132" s="14"/>
      <c r="H9132" s="14" t="s">
        <v>14</v>
      </c>
    </row>
    <row r="9133" customHeight="1" spans="1:8">
      <c r="A9133" s="10">
        <v>45944</v>
      </c>
      <c r="B9133" s="18" t="s">
        <v>36</v>
      </c>
      <c r="C9133" s="19" t="s">
        <v>1337</v>
      </c>
      <c r="D9133" s="20" t="s">
        <v>19131</v>
      </c>
      <c r="E9133" s="20">
        <v>61579951800344</v>
      </c>
      <c r="F9133" s="21" t="s">
        <v>19132</v>
      </c>
      <c r="G9133" s="14"/>
      <c r="H9133" s="14" t="s">
        <v>14</v>
      </c>
    </row>
    <row r="9134" customHeight="1" spans="1:8">
      <c r="A9134" s="10">
        <v>45944</v>
      </c>
      <c r="B9134" s="18" t="s">
        <v>36</v>
      </c>
      <c r="C9134" s="19" t="s">
        <v>1337</v>
      </c>
      <c r="D9134" s="20" t="s">
        <v>19012</v>
      </c>
      <c r="E9134" s="20">
        <v>61581572867986</v>
      </c>
      <c r="F9134" s="22" t="s">
        <v>19013</v>
      </c>
      <c r="G9134" s="14"/>
      <c r="H9134" s="14" t="s">
        <v>14</v>
      </c>
    </row>
    <row r="9135" customHeight="1" spans="1:8">
      <c r="A9135" s="10">
        <v>45944</v>
      </c>
      <c r="B9135" s="18" t="s">
        <v>36</v>
      </c>
      <c r="C9135" s="19" t="s">
        <v>1337</v>
      </c>
      <c r="D9135" s="20" t="s">
        <v>19014</v>
      </c>
      <c r="E9135" s="20">
        <v>61581639857929</v>
      </c>
      <c r="F9135" s="21" t="s">
        <v>19015</v>
      </c>
      <c r="G9135" s="14"/>
      <c r="H9135" s="14" t="s">
        <v>14</v>
      </c>
    </row>
    <row r="9136" customHeight="1" spans="1:8">
      <c r="A9136" s="10">
        <v>45944</v>
      </c>
      <c r="B9136" s="18" t="s">
        <v>36</v>
      </c>
      <c r="C9136" s="19" t="s">
        <v>1337</v>
      </c>
      <c r="D9136" s="20" t="s">
        <v>19016</v>
      </c>
      <c r="E9136" s="20">
        <v>61581653477166</v>
      </c>
      <c r="F9136" s="21" t="s">
        <v>19017</v>
      </c>
      <c r="G9136" s="14"/>
      <c r="H9136" s="14" t="s">
        <v>14</v>
      </c>
    </row>
    <row r="9137" customHeight="1" spans="1:8">
      <c r="A9137" s="10">
        <v>45944</v>
      </c>
      <c r="B9137" s="18" t="s">
        <v>36</v>
      </c>
      <c r="C9137" s="19" t="s">
        <v>1337</v>
      </c>
      <c r="D9137" s="20" t="s">
        <v>18693</v>
      </c>
      <c r="E9137" s="20">
        <v>61581673576553</v>
      </c>
      <c r="F9137" s="21" t="s">
        <v>18694</v>
      </c>
      <c r="G9137" s="14"/>
      <c r="H9137" s="14" t="s">
        <v>14</v>
      </c>
    </row>
    <row r="9138" customHeight="1" spans="1:8">
      <c r="A9138" s="10">
        <v>45944</v>
      </c>
      <c r="B9138" s="18" t="s">
        <v>36</v>
      </c>
      <c r="C9138" s="19" t="s">
        <v>1337</v>
      </c>
      <c r="D9138" s="20" t="s">
        <v>19018</v>
      </c>
      <c r="E9138" s="20">
        <v>61581687585734</v>
      </c>
      <c r="F9138" s="21" t="s">
        <v>19019</v>
      </c>
      <c r="G9138" s="14"/>
      <c r="H9138" s="14" t="s">
        <v>14</v>
      </c>
    </row>
    <row r="9139" customHeight="1" spans="1:8">
      <c r="A9139" s="10">
        <v>45944</v>
      </c>
      <c r="B9139" s="18" t="s">
        <v>36</v>
      </c>
      <c r="C9139" s="19" t="s">
        <v>1337</v>
      </c>
      <c r="D9139" s="20" t="s">
        <v>19020</v>
      </c>
      <c r="E9139" s="20">
        <v>61581692175608</v>
      </c>
      <c r="F9139" s="21" t="s">
        <v>19021</v>
      </c>
      <c r="G9139" s="14"/>
      <c r="H9139" s="14" t="s">
        <v>14</v>
      </c>
    </row>
    <row r="9140" customHeight="1" spans="1:8">
      <c r="A9140" s="10">
        <v>45944</v>
      </c>
      <c r="B9140" s="18" t="s">
        <v>36</v>
      </c>
      <c r="C9140" s="19" t="s">
        <v>1337</v>
      </c>
      <c r="D9140" s="20" t="s">
        <v>19022</v>
      </c>
      <c r="E9140" s="20">
        <v>61581706394965</v>
      </c>
      <c r="F9140" s="21" t="s">
        <v>19023</v>
      </c>
      <c r="G9140" s="14"/>
      <c r="H9140" s="14" t="s">
        <v>14</v>
      </c>
    </row>
    <row r="9141" customHeight="1" spans="1:8">
      <c r="A9141" s="10">
        <v>45944</v>
      </c>
      <c r="B9141" s="18" t="s">
        <v>36</v>
      </c>
      <c r="C9141" s="19" t="s">
        <v>1337</v>
      </c>
      <c r="D9141" s="20" t="s">
        <v>19024</v>
      </c>
      <c r="E9141" s="20">
        <v>61581710624450</v>
      </c>
      <c r="F9141" s="21" t="s">
        <v>19025</v>
      </c>
      <c r="G9141" s="14"/>
      <c r="H9141" s="14" t="s">
        <v>14</v>
      </c>
    </row>
    <row r="9142" customHeight="1" spans="1:8">
      <c r="A9142" s="10">
        <v>45944</v>
      </c>
      <c r="B9142" s="18" t="s">
        <v>36</v>
      </c>
      <c r="C9142" s="19" t="s">
        <v>1337</v>
      </c>
      <c r="D9142" s="20" t="s">
        <v>19026</v>
      </c>
      <c r="E9142" s="20">
        <v>61581760181732</v>
      </c>
      <c r="F9142" s="21" t="s">
        <v>19027</v>
      </c>
      <c r="G9142" s="14"/>
      <c r="H9142" s="14" t="s">
        <v>14</v>
      </c>
    </row>
    <row r="9143" customHeight="1" spans="1:8">
      <c r="A9143" s="10">
        <v>45944</v>
      </c>
      <c r="B9143" s="18" t="s">
        <v>36</v>
      </c>
      <c r="C9143" s="19" t="s">
        <v>1337</v>
      </c>
      <c r="D9143" s="20" t="s">
        <v>19028</v>
      </c>
      <c r="E9143" s="20">
        <v>61581762371610</v>
      </c>
      <c r="F9143" s="21" t="s">
        <v>19029</v>
      </c>
      <c r="G9143" s="14"/>
      <c r="H9143" s="14" t="s">
        <v>14</v>
      </c>
    </row>
    <row r="9144" customHeight="1" spans="1:8">
      <c r="A9144" s="10">
        <v>45944</v>
      </c>
      <c r="B9144" s="18" t="s">
        <v>36</v>
      </c>
      <c r="C9144" s="19" t="s">
        <v>1337</v>
      </c>
      <c r="D9144" s="20" t="s">
        <v>19030</v>
      </c>
      <c r="E9144" s="20">
        <v>61581814149510</v>
      </c>
      <c r="F9144" s="21" t="s">
        <v>19031</v>
      </c>
      <c r="G9144" s="14"/>
      <c r="H9144" s="14" t="s">
        <v>14</v>
      </c>
    </row>
    <row r="9145" customHeight="1" spans="1:8">
      <c r="A9145" s="10">
        <v>45944</v>
      </c>
      <c r="B9145" s="18" t="s">
        <v>36</v>
      </c>
      <c r="C9145" s="19" t="s">
        <v>1337</v>
      </c>
      <c r="D9145" s="20" t="s">
        <v>19032</v>
      </c>
      <c r="E9145" s="20">
        <v>61581830018181</v>
      </c>
      <c r="F9145" s="21" t="s">
        <v>19033</v>
      </c>
      <c r="G9145" s="14"/>
      <c r="H9145" s="14" t="s">
        <v>14</v>
      </c>
    </row>
    <row r="9146" customHeight="1" spans="1:8">
      <c r="A9146" s="10">
        <v>45944</v>
      </c>
      <c r="B9146" s="18" t="s">
        <v>36</v>
      </c>
      <c r="C9146" s="19" t="s">
        <v>1337</v>
      </c>
      <c r="D9146" s="20" t="s">
        <v>18786</v>
      </c>
      <c r="E9146" s="20">
        <v>61581836768246</v>
      </c>
      <c r="F9146" s="21" t="s">
        <v>18787</v>
      </c>
      <c r="G9146" s="14"/>
      <c r="H9146" s="14" t="s">
        <v>14</v>
      </c>
    </row>
    <row r="9147" customHeight="1" spans="1:8">
      <c r="A9147" s="10">
        <v>45944</v>
      </c>
      <c r="B9147" s="18" t="s">
        <v>36</v>
      </c>
      <c r="C9147" s="19" t="s">
        <v>1337</v>
      </c>
      <c r="D9147" s="20" t="s">
        <v>15105</v>
      </c>
      <c r="E9147" s="20">
        <v>61581878916002</v>
      </c>
      <c r="F9147" s="21" t="s">
        <v>19034</v>
      </c>
      <c r="G9147" s="14"/>
      <c r="H9147" s="14" t="s">
        <v>14</v>
      </c>
    </row>
    <row r="9148" customHeight="1" spans="1:8">
      <c r="A9148" s="10">
        <v>45944</v>
      </c>
      <c r="B9148" s="18" t="s">
        <v>36</v>
      </c>
      <c r="C9148" s="19" t="s">
        <v>1337</v>
      </c>
      <c r="D9148" s="20" t="s">
        <v>19133</v>
      </c>
      <c r="E9148" s="20">
        <v>61581899836254</v>
      </c>
      <c r="F9148" s="21" t="s">
        <v>19134</v>
      </c>
      <c r="G9148" s="14"/>
      <c r="H9148" s="14" t="s">
        <v>14</v>
      </c>
    </row>
    <row r="9149" customHeight="1" spans="1:8">
      <c r="A9149" s="10">
        <v>45944</v>
      </c>
      <c r="B9149" s="18" t="s">
        <v>36</v>
      </c>
      <c r="C9149" s="19" t="s">
        <v>1337</v>
      </c>
      <c r="D9149" s="20" t="s">
        <v>19035</v>
      </c>
      <c r="E9149" s="20">
        <v>61581901864675</v>
      </c>
      <c r="F9149" s="21" t="s">
        <v>19036</v>
      </c>
      <c r="G9149" s="14"/>
      <c r="H9149" s="14" t="s">
        <v>14</v>
      </c>
    </row>
    <row r="9150" customHeight="1" spans="1:8">
      <c r="A9150" s="10">
        <v>45944</v>
      </c>
      <c r="B9150" s="18" t="s">
        <v>36</v>
      </c>
      <c r="C9150" s="19" t="s">
        <v>1337</v>
      </c>
      <c r="D9150" s="20" t="s">
        <v>17928</v>
      </c>
      <c r="E9150" s="20">
        <v>61581908224319</v>
      </c>
      <c r="F9150" s="21" t="s">
        <v>19037</v>
      </c>
      <c r="G9150" s="14"/>
      <c r="H9150" s="14" t="s">
        <v>14</v>
      </c>
    </row>
    <row r="9151" customHeight="1" spans="1:8">
      <c r="A9151" s="10">
        <v>45944</v>
      </c>
      <c r="B9151" s="18" t="s">
        <v>36</v>
      </c>
      <c r="C9151" s="19" t="s">
        <v>1337</v>
      </c>
      <c r="D9151" s="20" t="s">
        <v>19038</v>
      </c>
      <c r="E9151" s="20">
        <v>61581915733688</v>
      </c>
      <c r="F9151" s="21" t="s">
        <v>19039</v>
      </c>
      <c r="G9151" s="14"/>
      <c r="H9151" s="14" t="s">
        <v>14</v>
      </c>
    </row>
    <row r="9152" customHeight="1" spans="1:8">
      <c r="A9152" s="10">
        <v>45944</v>
      </c>
      <c r="B9152" s="18" t="s">
        <v>36</v>
      </c>
      <c r="C9152" s="19" t="s">
        <v>1337</v>
      </c>
      <c r="D9152" s="20" t="s">
        <v>19040</v>
      </c>
      <c r="E9152" s="20">
        <v>61581923943862</v>
      </c>
      <c r="F9152" s="21" t="s">
        <v>19041</v>
      </c>
      <c r="G9152" s="14"/>
      <c r="H9152" s="14" t="s">
        <v>14</v>
      </c>
    </row>
    <row r="9153" customHeight="1" spans="1:8">
      <c r="A9153" s="10">
        <v>45944</v>
      </c>
      <c r="B9153" s="18" t="s">
        <v>36</v>
      </c>
      <c r="C9153" s="19" t="s">
        <v>1337</v>
      </c>
      <c r="D9153" s="20" t="s">
        <v>19042</v>
      </c>
      <c r="E9153" s="20">
        <v>61581928143479</v>
      </c>
      <c r="F9153" s="21" t="s">
        <v>19043</v>
      </c>
      <c r="G9153" s="14"/>
      <c r="H9153" s="14" t="s">
        <v>14</v>
      </c>
    </row>
    <row r="9154" customHeight="1" spans="1:8">
      <c r="A9154" s="10">
        <v>45944</v>
      </c>
      <c r="B9154" s="18" t="s">
        <v>36</v>
      </c>
      <c r="C9154" s="19" t="s">
        <v>1337</v>
      </c>
      <c r="D9154" s="20" t="s">
        <v>3511</v>
      </c>
      <c r="E9154" s="20">
        <v>61581931634248</v>
      </c>
      <c r="F9154" s="21" t="s">
        <v>19135</v>
      </c>
      <c r="G9154" s="14"/>
      <c r="H9154" s="14" t="s">
        <v>14</v>
      </c>
    </row>
    <row r="9155" customHeight="1" spans="1:8">
      <c r="A9155" s="10">
        <v>45944</v>
      </c>
      <c r="B9155" s="18" t="s">
        <v>36</v>
      </c>
      <c r="C9155" s="19" t="s">
        <v>1337</v>
      </c>
      <c r="D9155" s="20" t="s">
        <v>19044</v>
      </c>
      <c r="E9155" s="20">
        <v>61581932882993</v>
      </c>
      <c r="F9155" s="21" t="s">
        <v>19045</v>
      </c>
      <c r="G9155" s="14"/>
      <c r="H9155" s="14" t="s">
        <v>14</v>
      </c>
    </row>
    <row r="9156" customHeight="1" spans="1:8">
      <c r="A9156" s="10">
        <v>45944</v>
      </c>
      <c r="B9156" s="18" t="s">
        <v>36</v>
      </c>
      <c r="C9156" s="19" t="s">
        <v>1337</v>
      </c>
      <c r="D9156" s="20" t="s">
        <v>19046</v>
      </c>
      <c r="E9156" s="20">
        <v>61581951032112</v>
      </c>
      <c r="F9156" s="21" t="s">
        <v>19047</v>
      </c>
      <c r="G9156" s="14"/>
      <c r="H9156" s="14" t="s">
        <v>14</v>
      </c>
    </row>
    <row r="9157" customHeight="1" spans="1:8">
      <c r="A9157" s="10">
        <v>45944</v>
      </c>
      <c r="B9157" s="18" t="s">
        <v>36</v>
      </c>
      <c r="C9157" s="19" t="s">
        <v>1337</v>
      </c>
      <c r="D9157" s="20" t="s">
        <v>18832</v>
      </c>
      <c r="E9157" s="20">
        <v>61581962431608</v>
      </c>
      <c r="F9157" s="21" t="s">
        <v>18833</v>
      </c>
      <c r="G9157" s="14"/>
      <c r="H9157" s="14" t="s">
        <v>14</v>
      </c>
    </row>
    <row r="9158" customHeight="1" spans="1:8">
      <c r="A9158" s="10">
        <v>45944</v>
      </c>
      <c r="B9158" s="18" t="s">
        <v>36</v>
      </c>
      <c r="C9158" s="19" t="s">
        <v>1337</v>
      </c>
      <c r="D9158" s="20" t="s">
        <v>19048</v>
      </c>
      <c r="E9158" s="20">
        <v>61581967861436</v>
      </c>
      <c r="F9158" s="21" t="s">
        <v>19049</v>
      </c>
      <c r="G9158" s="14"/>
      <c r="H9158" s="14" t="s">
        <v>14</v>
      </c>
    </row>
    <row r="9159" customHeight="1" spans="1:8">
      <c r="A9159" s="10">
        <v>45944</v>
      </c>
      <c r="B9159" s="18" t="s">
        <v>36</v>
      </c>
      <c r="C9159" s="19" t="s">
        <v>1337</v>
      </c>
      <c r="D9159" s="20" t="s">
        <v>19050</v>
      </c>
      <c r="E9159" s="20">
        <v>61581982350642</v>
      </c>
      <c r="F9159" s="21" t="s">
        <v>19051</v>
      </c>
      <c r="G9159" s="14"/>
      <c r="H9159" s="14" t="s">
        <v>14</v>
      </c>
    </row>
    <row r="9160" customHeight="1" spans="1:8">
      <c r="A9160" s="10">
        <v>45944</v>
      </c>
      <c r="B9160" s="18" t="s">
        <v>36</v>
      </c>
      <c r="C9160" s="19" t="s">
        <v>1337</v>
      </c>
      <c r="D9160" s="20" t="s">
        <v>19067</v>
      </c>
      <c r="E9160" s="20">
        <v>61582015318984</v>
      </c>
      <c r="F9160" s="21" t="s">
        <v>19068</v>
      </c>
      <c r="G9160" s="14"/>
      <c r="H9160" s="14" t="s">
        <v>14</v>
      </c>
    </row>
    <row r="9161" customHeight="1" spans="1:8">
      <c r="A9161" s="10">
        <v>45944</v>
      </c>
      <c r="B9161" s="18" t="s">
        <v>36</v>
      </c>
      <c r="C9161" s="19" t="s">
        <v>1337</v>
      </c>
      <c r="D9161" s="20" t="s">
        <v>19069</v>
      </c>
      <c r="E9161" s="20">
        <v>61582051318045</v>
      </c>
      <c r="F9161" s="21" t="s">
        <v>19070</v>
      </c>
      <c r="G9161" s="14"/>
      <c r="H9161" s="14" t="s">
        <v>14</v>
      </c>
    </row>
    <row r="9162" customHeight="1" spans="1:8">
      <c r="A9162" s="10">
        <v>45944</v>
      </c>
      <c r="B9162" s="18" t="s">
        <v>36</v>
      </c>
      <c r="C9162" s="19" t="s">
        <v>1337</v>
      </c>
      <c r="D9162" s="20" t="s">
        <v>19076</v>
      </c>
      <c r="E9162" s="20">
        <v>61582062627439</v>
      </c>
      <c r="F9162" s="21" t="s">
        <v>19077</v>
      </c>
      <c r="G9162" s="14"/>
      <c r="H9162" s="14" t="s">
        <v>14</v>
      </c>
    </row>
    <row r="9163" customHeight="1" spans="1:8">
      <c r="A9163" s="10">
        <v>45944</v>
      </c>
      <c r="B9163" s="18" t="s">
        <v>36</v>
      </c>
      <c r="C9163" s="19" t="s">
        <v>1337</v>
      </c>
      <c r="D9163" s="20" t="s">
        <v>19080</v>
      </c>
      <c r="E9163" s="20">
        <v>61582069805955</v>
      </c>
      <c r="F9163" s="22" t="s">
        <v>19081</v>
      </c>
      <c r="G9163" s="14"/>
      <c r="H9163" s="14" t="s">
        <v>14</v>
      </c>
    </row>
    <row r="9164" customHeight="1" spans="1:8">
      <c r="A9164" s="10">
        <v>45944</v>
      </c>
      <c r="B9164" s="18" t="s">
        <v>36</v>
      </c>
      <c r="C9164" s="19" t="s">
        <v>1337</v>
      </c>
      <c r="D9164" s="20" t="s">
        <v>18213</v>
      </c>
      <c r="E9164" s="20">
        <v>61582080114352</v>
      </c>
      <c r="F9164" s="21" t="s">
        <v>19092</v>
      </c>
      <c r="G9164" s="14"/>
      <c r="H9164" s="14" t="s">
        <v>14</v>
      </c>
    </row>
    <row r="9165" customHeight="1" spans="1:8">
      <c r="A9165" s="10">
        <v>45944</v>
      </c>
      <c r="B9165" s="18" t="s">
        <v>36</v>
      </c>
      <c r="C9165" s="19" t="s">
        <v>1337</v>
      </c>
      <c r="D9165" s="20" t="s">
        <v>19093</v>
      </c>
      <c r="E9165" s="20">
        <v>61582082876690</v>
      </c>
      <c r="F9165" s="21" t="s">
        <v>19094</v>
      </c>
      <c r="G9165" s="14"/>
      <c r="H9165" s="14" t="s">
        <v>14</v>
      </c>
    </row>
    <row r="9166" customHeight="1" spans="1:8">
      <c r="A9166" s="10">
        <v>45944</v>
      </c>
      <c r="B9166" s="18" t="s">
        <v>36</v>
      </c>
      <c r="C9166" s="19" t="s">
        <v>1337</v>
      </c>
      <c r="D9166" s="20" t="s">
        <v>19100</v>
      </c>
      <c r="E9166" s="20">
        <v>61582083896682</v>
      </c>
      <c r="F9166" s="21" t="s">
        <v>19101</v>
      </c>
      <c r="G9166" s="14"/>
      <c r="H9166" s="14" t="s">
        <v>14</v>
      </c>
    </row>
    <row r="9167" customHeight="1" spans="1:8">
      <c r="A9167" s="10">
        <v>45944</v>
      </c>
      <c r="B9167" s="18" t="s">
        <v>28</v>
      </c>
      <c r="C9167" s="19" t="s">
        <v>1337</v>
      </c>
      <c r="D9167" s="12" t="s">
        <v>19136</v>
      </c>
      <c r="E9167" s="20" t="s">
        <v>19137</v>
      </c>
      <c r="F9167" s="21" t="s">
        <v>19138</v>
      </c>
      <c r="G9167" s="14"/>
      <c r="H9167" s="14" t="s">
        <v>14</v>
      </c>
    </row>
    <row r="9168" customHeight="1" spans="1:8">
      <c r="A9168" s="10">
        <v>45944</v>
      </c>
      <c r="B9168" s="18" t="s">
        <v>28</v>
      </c>
      <c r="C9168" s="19" t="s">
        <v>1337</v>
      </c>
      <c r="D9168" s="20" t="s">
        <v>19139</v>
      </c>
      <c r="E9168" s="20" t="s">
        <v>19140</v>
      </c>
      <c r="F9168" s="21" t="s">
        <v>19141</v>
      </c>
      <c r="G9168" s="14"/>
      <c r="H9168" s="14" t="s">
        <v>14</v>
      </c>
    </row>
    <row r="9169" customHeight="1" spans="1:8">
      <c r="A9169" s="10">
        <v>45944</v>
      </c>
      <c r="B9169" s="18" t="s">
        <v>36</v>
      </c>
      <c r="C9169" s="19" t="s">
        <v>1337</v>
      </c>
      <c r="D9169" s="20" t="s">
        <v>19106</v>
      </c>
      <c r="E9169" s="20">
        <v>61582088096387</v>
      </c>
      <c r="F9169" s="21" t="s">
        <v>19107</v>
      </c>
      <c r="G9169" s="14"/>
      <c r="H9169" s="14" t="s">
        <v>14</v>
      </c>
    </row>
    <row r="9170" customHeight="1" spans="1:8">
      <c r="A9170" s="10">
        <v>45944</v>
      </c>
      <c r="B9170" s="18" t="s">
        <v>36</v>
      </c>
      <c r="C9170" s="19" t="s">
        <v>1337</v>
      </c>
      <c r="D9170" s="20" t="s">
        <v>19142</v>
      </c>
      <c r="E9170" s="20">
        <v>61582076767913</v>
      </c>
      <c r="F9170" s="21" t="s">
        <v>19143</v>
      </c>
      <c r="G9170" s="14"/>
      <c r="H9170" s="14" t="s">
        <v>14</v>
      </c>
    </row>
    <row r="9171" customHeight="1" spans="1:8">
      <c r="A9171" s="10">
        <v>45944</v>
      </c>
      <c r="B9171" s="18" t="s">
        <v>36</v>
      </c>
      <c r="C9171" s="19" t="s">
        <v>1337</v>
      </c>
      <c r="D9171" s="20" t="s">
        <v>19144</v>
      </c>
      <c r="E9171" s="20">
        <v>61559222856936</v>
      </c>
      <c r="F9171" s="21" t="s">
        <v>19145</v>
      </c>
      <c r="G9171" s="14"/>
      <c r="H9171" s="14" t="s">
        <v>14</v>
      </c>
    </row>
    <row r="9172" customHeight="1" spans="1:8">
      <c r="A9172" s="10">
        <v>45944</v>
      </c>
      <c r="B9172" s="18" t="s">
        <v>36</v>
      </c>
      <c r="C9172" s="19" t="s">
        <v>1337</v>
      </c>
      <c r="D9172" s="20" t="s">
        <v>19146</v>
      </c>
      <c r="E9172" s="20">
        <v>61582464561517</v>
      </c>
      <c r="F9172" s="21" t="s">
        <v>19147</v>
      </c>
      <c r="G9172" s="14"/>
      <c r="H9172" s="14" t="s">
        <v>14</v>
      </c>
    </row>
    <row r="9173" customHeight="1" spans="1:8">
      <c r="A9173" s="10">
        <v>45944</v>
      </c>
      <c r="B9173" s="18" t="s">
        <v>36</v>
      </c>
      <c r="C9173" s="19" t="s">
        <v>1337</v>
      </c>
      <c r="D9173" s="20" t="s">
        <v>19108</v>
      </c>
      <c r="E9173" s="20">
        <v>61582092095448</v>
      </c>
      <c r="F9173" s="22" t="s">
        <v>19109</v>
      </c>
      <c r="G9173" s="14"/>
      <c r="H9173" s="14" t="s">
        <v>14</v>
      </c>
    </row>
    <row r="9174" customHeight="1" spans="1:8">
      <c r="A9174" s="10">
        <v>45944</v>
      </c>
      <c r="B9174" s="18" t="s">
        <v>36</v>
      </c>
      <c r="C9174" s="19" t="s">
        <v>1337</v>
      </c>
      <c r="D9174" s="20" t="s">
        <v>19148</v>
      </c>
      <c r="E9174" s="20">
        <v>61582429643607</v>
      </c>
      <c r="F9174" s="21" t="s">
        <v>19149</v>
      </c>
      <c r="G9174" s="14"/>
      <c r="H9174" s="14" t="s">
        <v>14</v>
      </c>
    </row>
    <row r="9175" customHeight="1" spans="1:8">
      <c r="A9175" s="10">
        <v>45944</v>
      </c>
      <c r="B9175" s="18" t="s">
        <v>36</v>
      </c>
      <c r="C9175" s="19" t="s">
        <v>1337</v>
      </c>
      <c r="D9175" s="20" t="s">
        <v>6990</v>
      </c>
      <c r="E9175" s="20">
        <v>61578326497515</v>
      </c>
      <c r="F9175" s="21" t="s">
        <v>19150</v>
      </c>
      <c r="G9175" s="14"/>
      <c r="H9175" s="14" t="s">
        <v>14</v>
      </c>
    </row>
    <row r="9176" customHeight="1" spans="1:8">
      <c r="A9176" s="10">
        <v>45944</v>
      </c>
      <c r="B9176" s="18" t="s">
        <v>36</v>
      </c>
      <c r="C9176" s="19" t="s">
        <v>1337</v>
      </c>
      <c r="D9176" s="20" t="s">
        <v>19151</v>
      </c>
      <c r="E9176" s="20">
        <v>61582098265751</v>
      </c>
      <c r="F9176" s="21" t="s">
        <v>19111</v>
      </c>
      <c r="G9176" s="14"/>
      <c r="H9176" s="14" t="s">
        <v>14</v>
      </c>
    </row>
    <row r="9177" customHeight="1" spans="1:8">
      <c r="A9177" s="10">
        <v>45944</v>
      </c>
      <c r="B9177" s="18" t="s">
        <v>36</v>
      </c>
      <c r="C9177" s="19" t="s">
        <v>1337</v>
      </c>
      <c r="D9177" s="20" t="s">
        <v>19112</v>
      </c>
      <c r="E9177" s="20">
        <v>61582102885689</v>
      </c>
      <c r="F9177" s="21" t="s">
        <v>19113</v>
      </c>
      <c r="G9177" s="14"/>
      <c r="H9177" s="14" t="s">
        <v>14</v>
      </c>
    </row>
    <row r="9178" customHeight="1" spans="1:8">
      <c r="A9178" s="10">
        <v>45944</v>
      </c>
      <c r="B9178" s="18" t="s">
        <v>28</v>
      </c>
      <c r="C9178" s="19" t="s">
        <v>1337</v>
      </c>
      <c r="D9178" s="20" t="s">
        <v>19152</v>
      </c>
      <c r="E9178" s="20" t="s">
        <v>19153</v>
      </c>
      <c r="F9178" s="21" t="s">
        <v>19154</v>
      </c>
      <c r="G9178" s="14"/>
      <c r="H9178" s="14" t="s">
        <v>14</v>
      </c>
    </row>
    <row r="9179" customHeight="1" spans="1:8">
      <c r="A9179" s="10">
        <v>45944</v>
      </c>
      <c r="B9179" s="18" t="s">
        <v>36</v>
      </c>
      <c r="C9179" s="19" t="s">
        <v>1337</v>
      </c>
      <c r="D9179" s="20" t="s">
        <v>19155</v>
      </c>
      <c r="E9179" s="20">
        <v>61581855376676</v>
      </c>
      <c r="F9179" s="21" t="s">
        <v>19156</v>
      </c>
      <c r="G9179" s="14"/>
      <c r="H9179" s="14" t="s">
        <v>14</v>
      </c>
    </row>
    <row r="9180" customHeight="1" spans="1:8">
      <c r="A9180" s="10">
        <v>45944</v>
      </c>
      <c r="B9180" s="18" t="s">
        <v>36</v>
      </c>
      <c r="C9180" s="19" t="s">
        <v>1337</v>
      </c>
      <c r="D9180" s="20" t="s">
        <v>19157</v>
      </c>
      <c r="E9180" s="20">
        <v>61582136673623</v>
      </c>
      <c r="F9180" s="21" t="s">
        <v>19158</v>
      </c>
      <c r="G9180" s="14"/>
      <c r="H9180" s="14" t="s">
        <v>14</v>
      </c>
    </row>
    <row r="9181" customHeight="1" spans="1:8">
      <c r="A9181" s="10">
        <v>45944</v>
      </c>
      <c r="B9181" s="18" t="s">
        <v>36</v>
      </c>
      <c r="C9181" s="19" t="s">
        <v>1337</v>
      </c>
      <c r="D9181" s="20" t="s">
        <v>19159</v>
      </c>
      <c r="E9181" s="20">
        <v>61582071696749</v>
      </c>
      <c r="F9181" s="21" t="s">
        <v>19160</v>
      </c>
      <c r="G9181" s="14"/>
      <c r="H9181" s="14" t="s">
        <v>14</v>
      </c>
    </row>
    <row r="9182" customHeight="1" spans="1:8">
      <c r="A9182" s="10">
        <v>45944</v>
      </c>
      <c r="B9182" s="18" t="s">
        <v>28</v>
      </c>
      <c r="C9182" s="19" t="s">
        <v>1337</v>
      </c>
      <c r="D9182" s="20" t="s">
        <v>19161</v>
      </c>
      <c r="E9182" s="20" t="s">
        <v>19162</v>
      </c>
      <c r="F9182" s="21" t="s">
        <v>19163</v>
      </c>
      <c r="G9182" s="14"/>
      <c r="H9182" s="14" t="s">
        <v>14</v>
      </c>
    </row>
    <row r="9183" customHeight="1" spans="1:8">
      <c r="A9183" s="10">
        <v>45944</v>
      </c>
      <c r="B9183" s="18" t="s">
        <v>28</v>
      </c>
      <c r="C9183" s="19" t="s">
        <v>1337</v>
      </c>
      <c r="D9183" s="20" t="s">
        <v>19164</v>
      </c>
      <c r="E9183" s="20" t="s">
        <v>19165</v>
      </c>
      <c r="F9183" s="21" t="s">
        <v>19166</v>
      </c>
      <c r="G9183" s="14"/>
      <c r="H9183" s="14" t="s">
        <v>14</v>
      </c>
    </row>
    <row r="9184" customHeight="1" spans="1:8">
      <c r="A9184" s="10">
        <v>45944</v>
      </c>
      <c r="B9184" s="18" t="s">
        <v>28</v>
      </c>
      <c r="C9184" s="19" t="s">
        <v>1337</v>
      </c>
      <c r="D9184" s="20" t="s">
        <v>19167</v>
      </c>
      <c r="E9184" s="20" t="s">
        <v>19168</v>
      </c>
      <c r="F9184" s="21" t="s">
        <v>19169</v>
      </c>
      <c r="G9184" s="14"/>
      <c r="H9184" s="14" t="s">
        <v>14</v>
      </c>
    </row>
    <row r="9185" customHeight="1" spans="1:8">
      <c r="A9185" s="10">
        <v>45944</v>
      </c>
      <c r="B9185" s="18" t="s">
        <v>28</v>
      </c>
      <c r="C9185" s="19" t="s">
        <v>1337</v>
      </c>
      <c r="D9185" s="20" t="s">
        <v>19170</v>
      </c>
      <c r="E9185" s="20" t="s">
        <v>19171</v>
      </c>
      <c r="F9185" s="21" t="s">
        <v>19172</v>
      </c>
      <c r="G9185" s="14"/>
      <c r="H9185" s="14" t="s">
        <v>14</v>
      </c>
    </row>
    <row r="9186" customHeight="1" spans="1:8">
      <c r="A9186" s="10">
        <v>45944</v>
      </c>
      <c r="B9186" s="18" t="s">
        <v>36</v>
      </c>
      <c r="C9186" s="19" t="s">
        <v>1337</v>
      </c>
      <c r="D9186" s="20" t="s">
        <v>18852</v>
      </c>
      <c r="E9186" s="20">
        <v>61582134684119</v>
      </c>
      <c r="F9186" s="21" t="s">
        <v>18853</v>
      </c>
      <c r="G9186" s="14"/>
      <c r="H9186" s="14" t="s">
        <v>14</v>
      </c>
    </row>
    <row r="9187" customHeight="1" spans="1:8">
      <c r="A9187" s="10">
        <v>45944</v>
      </c>
      <c r="B9187" s="18" t="s">
        <v>36</v>
      </c>
      <c r="C9187" s="19" t="s">
        <v>1337</v>
      </c>
      <c r="D9187" s="20" t="s">
        <v>19173</v>
      </c>
      <c r="E9187" s="20">
        <v>61582071994007</v>
      </c>
      <c r="F9187" s="21" t="s">
        <v>19174</v>
      </c>
      <c r="G9187" s="14"/>
      <c r="H9187" s="14" t="s">
        <v>14</v>
      </c>
    </row>
    <row r="9188" customHeight="1" spans="1:8">
      <c r="A9188" s="10">
        <v>45944</v>
      </c>
      <c r="B9188" s="18" t="s">
        <v>36</v>
      </c>
      <c r="C9188" s="19" t="s">
        <v>1337</v>
      </c>
      <c r="D9188" s="20" t="s">
        <v>19175</v>
      </c>
      <c r="E9188" s="20">
        <v>61581599387599</v>
      </c>
      <c r="F9188" s="21" t="s">
        <v>19176</v>
      </c>
      <c r="G9188" s="14"/>
      <c r="H9188" s="14" t="s">
        <v>14</v>
      </c>
    </row>
    <row r="9189" customHeight="1" spans="1:8">
      <c r="A9189" s="10">
        <v>45944</v>
      </c>
      <c r="B9189" s="18" t="s">
        <v>36</v>
      </c>
      <c r="C9189" s="19" t="s">
        <v>1337</v>
      </c>
      <c r="D9189" s="20" t="s">
        <v>19177</v>
      </c>
      <c r="E9189" s="20">
        <v>61581958712392</v>
      </c>
      <c r="F9189" s="21" t="s">
        <v>19178</v>
      </c>
      <c r="G9189" s="14"/>
      <c r="H9189" s="14" t="s">
        <v>14</v>
      </c>
    </row>
    <row r="9190" customHeight="1" spans="1:8">
      <c r="A9190" s="10">
        <v>45944</v>
      </c>
      <c r="B9190" s="18" t="s">
        <v>36</v>
      </c>
      <c r="C9190" s="19" t="s">
        <v>1337</v>
      </c>
      <c r="D9190" s="20" t="s">
        <v>19173</v>
      </c>
      <c r="E9190" s="20">
        <v>61582396554278</v>
      </c>
      <c r="F9190" s="21" t="s">
        <v>19179</v>
      </c>
      <c r="G9190" s="14"/>
      <c r="H9190" s="14" t="s">
        <v>14</v>
      </c>
    </row>
    <row r="9191" customHeight="1" spans="1:8">
      <c r="A9191" s="10">
        <v>45944</v>
      </c>
      <c r="B9191" s="18" t="s">
        <v>36</v>
      </c>
      <c r="C9191" s="19" t="s">
        <v>1337</v>
      </c>
      <c r="D9191" s="20" t="s">
        <v>19180</v>
      </c>
      <c r="E9191" s="20">
        <v>61581859381313</v>
      </c>
      <c r="F9191" s="21" t="s">
        <v>19181</v>
      </c>
      <c r="G9191" s="14"/>
      <c r="H9191" s="14" t="s">
        <v>14</v>
      </c>
    </row>
    <row r="9192" customHeight="1" spans="1:8">
      <c r="A9192" s="10">
        <v>45944</v>
      </c>
      <c r="B9192" s="18" t="s">
        <v>36</v>
      </c>
      <c r="C9192" s="19" t="s">
        <v>1337</v>
      </c>
      <c r="D9192" s="20" t="s">
        <v>19182</v>
      </c>
      <c r="E9192" s="20">
        <v>61582180492792</v>
      </c>
      <c r="F9192" s="21" t="s">
        <v>19183</v>
      </c>
      <c r="G9192" s="14"/>
      <c r="H9192" s="14" t="s">
        <v>14</v>
      </c>
    </row>
    <row r="9193" customHeight="1" spans="1:8">
      <c r="A9193" s="10">
        <v>45944</v>
      </c>
      <c r="B9193" s="18" t="s">
        <v>36</v>
      </c>
      <c r="C9193" s="19" t="s">
        <v>1337</v>
      </c>
      <c r="D9193" s="20" t="s">
        <v>15093</v>
      </c>
      <c r="E9193" s="20">
        <v>61582151873607</v>
      </c>
      <c r="F9193" s="21" t="s">
        <v>19114</v>
      </c>
      <c r="G9193" s="14"/>
      <c r="H9193" s="14" t="s">
        <v>14</v>
      </c>
    </row>
    <row r="9194" customHeight="1" spans="1:8">
      <c r="A9194" s="10">
        <v>45944</v>
      </c>
      <c r="B9194" s="18" t="s">
        <v>28</v>
      </c>
      <c r="C9194" s="19" t="s">
        <v>1337</v>
      </c>
      <c r="D9194" s="20" t="s">
        <v>19184</v>
      </c>
      <c r="E9194" s="20" t="s">
        <v>19185</v>
      </c>
      <c r="F9194" s="21" t="s">
        <v>19186</v>
      </c>
      <c r="G9194" s="14"/>
      <c r="H9194" s="14" t="s">
        <v>14</v>
      </c>
    </row>
    <row r="9195" customHeight="1" spans="1:8">
      <c r="A9195" s="10">
        <v>45944</v>
      </c>
      <c r="B9195" s="18" t="s">
        <v>36</v>
      </c>
      <c r="C9195" s="19" t="s">
        <v>1337</v>
      </c>
      <c r="D9195" s="20" t="s">
        <v>19187</v>
      </c>
      <c r="E9195" s="20">
        <v>61581791590403</v>
      </c>
      <c r="F9195" s="21" t="s">
        <v>19188</v>
      </c>
      <c r="G9195" s="14"/>
      <c r="H9195" s="14" t="s">
        <v>14</v>
      </c>
    </row>
    <row r="9196" customHeight="1" spans="1:8">
      <c r="A9196" s="10">
        <v>45944</v>
      </c>
      <c r="B9196" s="18" t="s">
        <v>36</v>
      </c>
      <c r="C9196" s="19" t="s">
        <v>1337</v>
      </c>
      <c r="D9196" s="20" t="s">
        <v>19189</v>
      </c>
      <c r="E9196" s="20">
        <v>61554922372464</v>
      </c>
      <c r="F9196" s="21" t="s">
        <v>19190</v>
      </c>
      <c r="G9196" s="14"/>
      <c r="H9196" s="14" t="s">
        <v>14</v>
      </c>
    </row>
    <row r="9197" customHeight="1" spans="1:8">
      <c r="A9197" s="10">
        <v>45944</v>
      </c>
      <c r="B9197" s="18" t="s">
        <v>36</v>
      </c>
      <c r="C9197" s="19" t="s">
        <v>1337</v>
      </c>
      <c r="D9197" s="20" t="s">
        <v>19115</v>
      </c>
      <c r="E9197" s="20">
        <v>61582261611551</v>
      </c>
      <c r="F9197" s="21" t="s">
        <v>19116</v>
      </c>
      <c r="G9197" s="14"/>
      <c r="H9197" s="14" t="s">
        <v>14</v>
      </c>
    </row>
    <row r="9198" customHeight="1" spans="1:8">
      <c r="A9198" s="10">
        <v>45944</v>
      </c>
      <c r="B9198" s="18" t="s">
        <v>36</v>
      </c>
      <c r="C9198" s="19" t="s">
        <v>1337</v>
      </c>
      <c r="D9198" s="20" t="s">
        <v>19191</v>
      </c>
      <c r="E9198" s="20">
        <v>61582159232235</v>
      </c>
      <c r="F9198" s="21" t="s">
        <v>19192</v>
      </c>
      <c r="G9198" s="14"/>
      <c r="H9198" s="14" t="s">
        <v>14</v>
      </c>
    </row>
    <row r="9199" customHeight="1" spans="1:8">
      <c r="A9199" s="10">
        <v>45944</v>
      </c>
      <c r="B9199" s="18" t="s">
        <v>36</v>
      </c>
      <c r="C9199" s="19" t="s">
        <v>1337</v>
      </c>
      <c r="D9199" s="20" t="s">
        <v>19193</v>
      </c>
      <c r="E9199" s="20">
        <v>61581849007756</v>
      </c>
      <c r="F9199" s="21" t="s">
        <v>19194</v>
      </c>
      <c r="G9199" s="14"/>
      <c r="H9199" s="14" t="s">
        <v>14</v>
      </c>
    </row>
    <row r="9200" customHeight="1" spans="1:8">
      <c r="A9200" s="10">
        <v>45944</v>
      </c>
      <c r="B9200" s="18" t="s">
        <v>36</v>
      </c>
      <c r="C9200" s="19" t="s">
        <v>1337</v>
      </c>
      <c r="D9200" s="20" t="s">
        <v>19195</v>
      </c>
      <c r="E9200" s="20">
        <v>61582010166006</v>
      </c>
      <c r="F9200" s="21" t="s">
        <v>19196</v>
      </c>
      <c r="G9200" s="14"/>
      <c r="H9200" s="14" t="s">
        <v>14</v>
      </c>
    </row>
    <row r="9201" customHeight="1" spans="1:8">
      <c r="A9201" s="10">
        <v>45944</v>
      </c>
      <c r="B9201" s="18" t="s">
        <v>36</v>
      </c>
      <c r="C9201" s="19" t="s">
        <v>1337</v>
      </c>
      <c r="D9201" s="20" t="s">
        <v>19197</v>
      </c>
      <c r="E9201" s="20">
        <v>61581979239695</v>
      </c>
      <c r="F9201" s="21" t="s">
        <v>19198</v>
      </c>
      <c r="G9201" s="14"/>
      <c r="H9201" s="14" t="s">
        <v>14</v>
      </c>
    </row>
    <row r="9202" customHeight="1" spans="1:8">
      <c r="A9202" s="10">
        <v>45944</v>
      </c>
      <c r="B9202" s="18" t="s">
        <v>28</v>
      </c>
      <c r="C9202" s="19" t="s">
        <v>1337</v>
      </c>
      <c r="D9202" s="20" t="s">
        <v>19199</v>
      </c>
      <c r="E9202" s="20" t="s">
        <v>19200</v>
      </c>
      <c r="F9202" s="21" t="s">
        <v>19201</v>
      </c>
      <c r="G9202" s="14"/>
      <c r="H9202" s="14" t="s">
        <v>14</v>
      </c>
    </row>
    <row r="9203" customHeight="1" spans="1:8">
      <c r="A9203" s="10">
        <v>45944</v>
      </c>
      <c r="B9203" s="18" t="s">
        <v>28</v>
      </c>
      <c r="C9203" s="19" t="s">
        <v>1337</v>
      </c>
      <c r="D9203" s="20" t="s">
        <v>19202</v>
      </c>
      <c r="E9203" s="20" t="s">
        <v>19203</v>
      </c>
      <c r="F9203" s="21" t="s">
        <v>19204</v>
      </c>
      <c r="G9203" s="14"/>
      <c r="H9203" s="14" t="s">
        <v>14</v>
      </c>
    </row>
    <row r="9204" customHeight="1" spans="1:8">
      <c r="A9204" s="10">
        <v>45944</v>
      </c>
      <c r="B9204" s="18" t="s">
        <v>28</v>
      </c>
      <c r="C9204" s="19" t="s">
        <v>1337</v>
      </c>
      <c r="D9204" s="20" t="s">
        <v>19205</v>
      </c>
      <c r="E9204" s="20" t="s">
        <v>19206</v>
      </c>
      <c r="F9204" s="21" t="s">
        <v>19207</v>
      </c>
      <c r="G9204" s="14"/>
      <c r="H9204" s="14" t="s">
        <v>14</v>
      </c>
    </row>
    <row r="9205" customHeight="1" spans="1:8">
      <c r="A9205" s="10">
        <v>45944</v>
      </c>
      <c r="B9205" s="18" t="s">
        <v>36</v>
      </c>
      <c r="C9205" s="19" t="s">
        <v>1337</v>
      </c>
      <c r="D9205" s="20" t="s">
        <v>19208</v>
      </c>
      <c r="E9205" s="20">
        <v>61576937586299</v>
      </c>
      <c r="F9205" s="21" t="s">
        <v>19209</v>
      </c>
      <c r="G9205" s="14"/>
      <c r="H9205" s="14" t="s">
        <v>14</v>
      </c>
    </row>
    <row r="9206" customHeight="1" spans="1:8">
      <c r="A9206" s="10">
        <v>45944</v>
      </c>
      <c r="B9206" s="18" t="s">
        <v>36</v>
      </c>
      <c r="C9206" s="19" t="s">
        <v>1337</v>
      </c>
      <c r="D9206" s="20" t="s">
        <v>19210</v>
      </c>
      <c r="E9206" s="20">
        <v>61582044632105</v>
      </c>
      <c r="F9206" s="21" t="s">
        <v>19211</v>
      </c>
      <c r="G9206" s="14"/>
      <c r="H9206" s="14" t="s">
        <v>14</v>
      </c>
    </row>
    <row r="9207" customHeight="1" spans="1:8">
      <c r="A9207" s="10">
        <v>45944</v>
      </c>
      <c r="B9207" s="18" t="s">
        <v>36</v>
      </c>
      <c r="C9207" s="19" t="s">
        <v>1337</v>
      </c>
      <c r="D9207" s="20" t="s">
        <v>19210</v>
      </c>
      <c r="E9207" s="20">
        <v>61581893499289</v>
      </c>
      <c r="F9207" s="21" t="s">
        <v>19212</v>
      </c>
      <c r="G9207" s="14"/>
      <c r="H9207" s="14" t="s">
        <v>14</v>
      </c>
    </row>
    <row r="9208" customHeight="1" spans="1:8">
      <c r="A9208" s="10">
        <v>45944</v>
      </c>
      <c r="B9208" s="18" t="s">
        <v>36</v>
      </c>
      <c r="C9208" s="19" t="s">
        <v>1337</v>
      </c>
      <c r="D9208" s="20" t="s">
        <v>19213</v>
      </c>
      <c r="E9208" s="20">
        <v>61582075351161</v>
      </c>
      <c r="F9208" s="21" t="s">
        <v>19214</v>
      </c>
      <c r="G9208" s="14"/>
      <c r="H9208" s="14" t="s">
        <v>14</v>
      </c>
    </row>
    <row r="9209" customHeight="1" spans="1:8">
      <c r="A9209" s="10">
        <v>45944</v>
      </c>
      <c r="B9209" s="18" t="s">
        <v>36</v>
      </c>
      <c r="C9209" s="19" t="s">
        <v>1337</v>
      </c>
      <c r="D9209" s="20" t="s">
        <v>19215</v>
      </c>
      <c r="E9209" s="20">
        <v>61582329562750</v>
      </c>
      <c r="F9209" s="21" t="s">
        <v>19216</v>
      </c>
      <c r="G9209" s="14"/>
      <c r="H9209" s="14" t="s">
        <v>14</v>
      </c>
    </row>
    <row r="9210" customHeight="1" spans="1:8">
      <c r="A9210" s="10">
        <v>45944</v>
      </c>
      <c r="B9210" s="18" t="s">
        <v>36</v>
      </c>
      <c r="C9210" s="19" t="s">
        <v>1337</v>
      </c>
      <c r="D9210" s="20" t="s">
        <v>19217</v>
      </c>
      <c r="E9210" s="20">
        <v>61582403722966</v>
      </c>
      <c r="F9210" s="21" t="s">
        <v>19218</v>
      </c>
      <c r="G9210" s="14"/>
      <c r="H9210" s="14" t="s">
        <v>14</v>
      </c>
    </row>
    <row r="9211" customHeight="1" spans="1:8">
      <c r="A9211" s="10">
        <v>45944</v>
      </c>
      <c r="B9211" s="18" t="s">
        <v>36</v>
      </c>
      <c r="C9211" s="19" t="s">
        <v>1337</v>
      </c>
      <c r="D9211" s="20" t="s">
        <v>19117</v>
      </c>
      <c r="E9211" s="20">
        <v>61582278860988</v>
      </c>
      <c r="F9211" s="21" t="s">
        <v>19118</v>
      </c>
      <c r="G9211" s="14"/>
      <c r="H9211" s="14" t="s">
        <v>14</v>
      </c>
    </row>
    <row r="9212" customHeight="1" spans="1:8">
      <c r="A9212" s="10">
        <v>45944</v>
      </c>
      <c r="B9212" s="18" t="s">
        <v>36</v>
      </c>
      <c r="C9212" s="19" t="s">
        <v>1337</v>
      </c>
      <c r="D9212" s="20" t="s">
        <v>19119</v>
      </c>
      <c r="E9212" s="20">
        <v>61582291280506</v>
      </c>
      <c r="F9212" s="21" t="s">
        <v>19120</v>
      </c>
      <c r="G9212" s="14"/>
      <c r="H9212" s="14" t="s">
        <v>14</v>
      </c>
    </row>
    <row r="9213" customHeight="1" spans="1:8">
      <c r="A9213" s="10">
        <v>45944</v>
      </c>
      <c r="B9213" s="18" t="s">
        <v>36</v>
      </c>
      <c r="C9213" s="19" t="s">
        <v>1337</v>
      </c>
      <c r="D9213" s="20" t="s">
        <v>18867</v>
      </c>
      <c r="E9213" s="20">
        <v>61582296410179</v>
      </c>
      <c r="F9213" s="21" t="s">
        <v>18868</v>
      </c>
      <c r="G9213" s="14"/>
      <c r="H9213" s="14" t="s">
        <v>14</v>
      </c>
    </row>
    <row r="9214" customHeight="1" spans="1:8">
      <c r="A9214" s="10">
        <v>45944</v>
      </c>
      <c r="B9214" s="18" t="s">
        <v>36</v>
      </c>
      <c r="C9214" s="19" t="s">
        <v>1337</v>
      </c>
      <c r="D9214" s="20" t="s">
        <v>19219</v>
      </c>
      <c r="E9214" s="20">
        <v>61582313430464</v>
      </c>
      <c r="F9214" s="21" t="s">
        <v>19220</v>
      </c>
      <c r="G9214" s="14"/>
      <c r="H9214" s="14" t="s">
        <v>14</v>
      </c>
    </row>
    <row r="9215" customHeight="1" spans="1:8">
      <c r="A9215" s="10">
        <v>45944</v>
      </c>
      <c r="B9215" s="18" t="s">
        <v>36</v>
      </c>
      <c r="C9215" s="19" t="s">
        <v>1337</v>
      </c>
      <c r="D9215" s="20" t="s">
        <v>19121</v>
      </c>
      <c r="E9215" s="20">
        <v>61582367276240</v>
      </c>
      <c r="F9215" s="21" t="s">
        <v>19122</v>
      </c>
      <c r="G9215" s="14"/>
      <c r="H9215" s="14" t="s">
        <v>14</v>
      </c>
    </row>
    <row r="9216" customHeight="1" spans="1:8">
      <c r="A9216" s="10">
        <v>45944</v>
      </c>
      <c r="B9216" s="18" t="s">
        <v>36</v>
      </c>
      <c r="C9216" s="19" t="s">
        <v>1337</v>
      </c>
      <c r="D9216" s="20" t="s">
        <v>19123</v>
      </c>
      <c r="E9216" s="20">
        <v>61582374146284</v>
      </c>
      <c r="F9216" s="21" t="s">
        <v>19124</v>
      </c>
      <c r="G9216" s="14"/>
      <c r="H9216" s="14" t="s">
        <v>14</v>
      </c>
    </row>
    <row r="9217" customHeight="1" spans="1:8">
      <c r="A9217" s="10">
        <v>45944</v>
      </c>
      <c r="B9217" s="18" t="s">
        <v>28</v>
      </c>
      <c r="C9217" s="19" t="s">
        <v>1337</v>
      </c>
      <c r="D9217" s="20" t="s">
        <v>19221</v>
      </c>
      <c r="E9217" s="20" t="s">
        <v>19222</v>
      </c>
      <c r="F9217" s="21" t="s">
        <v>19223</v>
      </c>
      <c r="G9217" s="14"/>
      <c r="H9217" s="14" t="s">
        <v>14</v>
      </c>
    </row>
    <row r="9218" customHeight="1" spans="1:8">
      <c r="A9218" s="10">
        <v>45944</v>
      </c>
      <c r="B9218" s="11" t="s">
        <v>36</v>
      </c>
      <c r="C9218" s="19" t="s">
        <v>464</v>
      </c>
      <c r="D9218" s="12" t="s">
        <v>19224</v>
      </c>
      <c r="E9218" s="12"/>
      <c r="F9218" s="13" t="s">
        <v>19225</v>
      </c>
      <c r="G9218" s="14"/>
      <c r="H9218" s="14" t="s">
        <v>14</v>
      </c>
    </row>
    <row r="9219" customHeight="1" spans="1:8">
      <c r="A9219" s="10">
        <v>45944</v>
      </c>
      <c r="B9219" s="11" t="s">
        <v>9</v>
      </c>
      <c r="C9219" s="19" t="s">
        <v>464</v>
      </c>
      <c r="D9219" s="12" t="s">
        <v>19226</v>
      </c>
      <c r="E9219" s="12" t="s">
        <v>19227</v>
      </c>
      <c r="F9219" s="13" t="s">
        <v>19228</v>
      </c>
      <c r="G9219" s="14"/>
      <c r="H9219" s="14" t="s">
        <v>14</v>
      </c>
    </row>
    <row r="9220" customHeight="1" spans="1:8">
      <c r="A9220" s="10">
        <v>45944</v>
      </c>
      <c r="B9220" s="11" t="s">
        <v>9</v>
      </c>
      <c r="C9220" s="19" t="s">
        <v>464</v>
      </c>
      <c r="D9220" s="12" t="s">
        <v>1664</v>
      </c>
      <c r="E9220" s="12" t="s">
        <v>19229</v>
      </c>
      <c r="F9220" s="12" t="s">
        <v>19230</v>
      </c>
      <c r="G9220" s="14"/>
      <c r="H9220" s="14" t="s">
        <v>14</v>
      </c>
    </row>
    <row r="9221" customHeight="1" spans="1:8">
      <c r="A9221" s="10">
        <v>45944</v>
      </c>
      <c r="B9221" s="11" t="s">
        <v>36</v>
      </c>
      <c r="C9221" s="19" t="s">
        <v>464</v>
      </c>
      <c r="D9221" s="12" t="s">
        <v>19231</v>
      </c>
      <c r="E9221" s="12"/>
      <c r="F9221" s="13" t="s">
        <v>19232</v>
      </c>
      <c r="G9221" s="14"/>
      <c r="H9221" s="14" t="s">
        <v>14</v>
      </c>
    </row>
    <row r="9222" customHeight="1" spans="1:8">
      <c r="A9222" s="10">
        <v>45944</v>
      </c>
      <c r="B9222" s="11" t="s">
        <v>9</v>
      </c>
      <c r="C9222" s="19" t="s">
        <v>464</v>
      </c>
      <c r="D9222" s="12" t="s">
        <v>19233</v>
      </c>
      <c r="E9222" s="12" t="s">
        <v>19234</v>
      </c>
      <c r="F9222" s="13" t="s">
        <v>19235</v>
      </c>
      <c r="G9222" s="14"/>
      <c r="H9222" s="14" t="s">
        <v>14</v>
      </c>
    </row>
    <row r="9223" customHeight="1" spans="1:8">
      <c r="A9223" s="10">
        <v>45944</v>
      </c>
      <c r="B9223" s="11" t="s">
        <v>107</v>
      </c>
      <c r="C9223" s="19" t="s">
        <v>464</v>
      </c>
      <c r="D9223" s="12" t="s">
        <v>19236</v>
      </c>
      <c r="E9223" s="12"/>
      <c r="F9223" s="12" t="s">
        <v>19237</v>
      </c>
      <c r="G9223" s="14"/>
      <c r="H9223" s="14" t="s">
        <v>14</v>
      </c>
    </row>
    <row r="9224" customHeight="1" spans="1:8">
      <c r="A9224" s="10">
        <v>45944</v>
      </c>
      <c r="B9224" s="11" t="s">
        <v>107</v>
      </c>
      <c r="C9224" s="19" t="s">
        <v>464</v>
      </c>
      <c r="D9224" s="12" t="s">
        <v>19238</v>
      </c>
      <c r="E9224" s="12"/>
      <c r="F9224" s="12" t="s">
        <v>19239</v>
      </c>
      <c r="G9224" s="14"/>
      <c r="H9224" s="14" t="s">
        <v>14</v>
      </c>
    </row>
    <row r="9225" customHeight="1" spans="1:8">
      <c r="A9225" s="10">
        <v>45944</v>
      </c>
      <c r="B9225" s="11" t="s">
        <v>107</v>
      </c>
      <c r="C9225" s="19" t="s">
        <v>464</v>
      </c>
      <c r="D9225" s="12" t="s">
        <v>19240</v>
      </c>
      <c r="E9225" s="12"/>
      <c r="F9225" s="12" t="s">
        <v>19241</v>
      </c>
      <c r="G9225" s="14"/>
      <c r="H9225" s="14" t="s">
        <v>14</v>
      </c>
    </row>
    <row r="9226" customHeight="1" spans="1:8">
      <c r="A9226" s="10">
        <v>45944</v>
      </c>
      <c r="B9226" s="11" t="s">
        <v>36</v>
      </c>
      <c r="C9226" s="19" t="s">
        <v>7210</v>
      </c>
      <c r="D9226" s="12" t="s">
        <v>19242</v>
      </c>
      <c r="E9226" s="12"/>
      <c r="F9226" s="13" t="s">
        <v>19243</v>
      </c>
      <c r="G9226" s="14"/>
      <c r="H9226" s="14" t="s">
        <v>14</v>
      </c>
    </row>
    <row r="9227" customHeight="1" spans="1:8">
      <c r="A9227" s="10">
        <v>45944</v>
      </c>
      <c r="B9227" s="11" t="s">
        <v>36</v>
      </c>
      <c r="C9227" s="19" t="s">
        <v>7210</v>
      </c>
      <c r="D9227" s="12" t="s">
        <v>19244</v>
      </c>
      <c r="E9227" s="12"/>
      <c r="F9227" s="13" t="s">
        <v>19245</v>
      </c>
      <c r="G9227" s="14"/>
      <c r="H9227" s="14" t="s">
        <v>14</v>
      </c>
    </row>
    <row r="9228" customHeight="1" spans="1:8">
      <c r="A9228" s="10">
        <v>45944</v>
      </c>
      <c r="B9228" s="11" t="s">
        <v>36</v>
      </c>
      <c r="C9228" s="19" t="s">
        <v>7210</v>
      </c>
      <c r="D9228" s="12" t="s">
        <v>19246</v>
      </c>
      <c r="E9228" s="12"/>
      <c r="F9228" s="13" t="s">
        <v>19247</v>
      </c>
      <c r="G9228" s="14"/>
      <c r="H9228" s="14" t="s">
        <v>14</v>
      </c>
    </row>
    <row r="9229" customHeight="1" spans="1:8">
      <c r="A9229" s="10">
        <v>45944</v>
      </c>
      <c r="B9229" s="11" t="s">
        <v>36</v>
      </c>
      <c r="C9229" s="19" t="s">
        <v>7210</v>
      </c>
      <c r="D9229" s="12" t="s">
        <v>19248</v>
      </c>
      <c r="E9229" s="12"/>
      <c r="F9229" s="13" t="s">
        <v>19249</v>
      </c>
      <c r="G9229" s="14"/>
      <c r="H9229" s="14" t="s">
        <v>14</v>
      </c>
    </row>
    <row r="9230" customHeight="1" spans="1:8">
      <c r="A9230" s="10">
        <v>45944</v>
      </c>
      <c r="B9230" s="11" t="s">
        <v>36</v>
      </c>
      <c r="C9230" s="19" t="s">
        <v>7210</v>
      </c>
      <c r="D9230" s="12" t="s">
        <v>19250</v>
      </c>
      <c r="E9230" s="12"/>
      <c r="F9230" s="13" t="s">
        <v>19251</v>
      </c>
      <c r="G9230" s="14"/>
      <c r="H9230" s="14" t="s">
        <v>14</v>
      </c>
    </row>
    <row r="9231" customHeight="1" spans="1:8">
      <c r="A9231" s="10">
        <v>45944</v>
      </c>
      <c r="B9231" s="11" t="s">
        <v>36</v>
      </c>
      <c r="C9231" s="19" t="s">
        <v>1059</v>
      </c>
      <c r="D9231" s="12" t="s">
        <v>19252</v>
      </c>
      <c r="E9231" s="12">
        <v>61578736943003</v>
      </c>
      <c r="F9231" s="12" t="s">
        <v>19253</v>
      </c>
      <c r="G9231" s="14"/>
      <c r="H9231" s="14" t="s">
        <v>14</v>
      </c>
    </row>
    <row r="9232" customHeight="1" spans="1:8">
      <c r="A9232" s="10">
        <v>45944</v>
      </c>
      <c r="B9232" s="11" t="s">
        <v>36</v>
      </c>
      <c r="C9232" s="19" t="s">
        <v>1059</v>
      </c>
      <c r="D9232" s="12" t="s">
        <v>19254</v>
      </c>
      <c r="E9232" s="12">
        <v>61579293345838</v>
      </c>
      <c r="F9232" s="13" t="s">
        <v>19255</v>
      </c>
      <c r="G9232" s="14"/>
      <c r="H9232" s="14" t="s">
        <v>14</v>
      </c>
    </row>
    <row r="9233" customHeight="1" spans="1:8">
      <c r="A9233" s="10">
        <v>45945</v>
      </c>
      <c r="B9233" s="18" t="s">
        <v>36</v>
      </c>
      <c r="C9233" s="19" t="s">
        <v>1337</v>
      </c>
      <c r="D9233" s="20" t="s">
        <v>19256</v>
      </c>
      <c r="E9233" s="20">
        <v>61581750822454</v>
      </c>
      <c r="F9233" s="21" t="s">
        <v>19257</v>
      </c>
      <c r="G9233" s="14"/>
      <c r="H9233" s="14" t="s">
        <v>14</v>
      </c>
    </row>
    <row r="9234" customHeight="1" spans="1:8">
      <c r="A9234" s="10">
        <v>45945</v>
      </c>
      <c r="B9234" s="18" t="s">
        <v>36</v>
      </c>
      <c r="C9234" s="19" t="s">
        <v>1337</v>
      </c>
      <c r="D9234" s="20" t="s">
        <v>19258</v>
      </c>
      <c r="E9234" s="20">
        <v>61581839677897</v>
      </c>
      <c r="F9234" s="21" t="s">
        <v>19259</v>
      </c>
      <c r="G9234" s="14"/>
      <c r="H9234" s="14" t="s">
        <v>14</v>
      </c>
    </row>
    <row r="9235" customHeight="1" spans="1:8">
      <c r="A9235" s="10">
        <v>45945</v>
      </c>
      <c r="B9235" s="18" t="s">
        <v>36</v>
      </c>
      <c r="C9235" s="19" t="s">
        <v>1337</v>
      </c>
      <c r="D9235" s="20" t="s">
        <v>19260</v>
      </c>
      <c r="E9235" s="20">
        <v>61581941981727</v>
      </c>
      <c r="F9235" s="21" t="s">
        <v>19261</v>
      </c>
      <c r="G9235" s="14"/>
      <c r="H9235" s="14" t="s">
        <v>14</v>
      </c>
    </row>
    <row r="9236" customHeight="1" spans="1:8">
      <c r="A9236" s="10">
        <v>45945</v>
      </c>
      <c r="B9236" s="18" t="s">
        <v>36</v>
      </c>
      <c r="C9236" s="19" t="s">
        <v>1337</v>
      </c>
      <c r="D9236" s="20" t="s">
        <v>19262</v>
      </c>
      <c r="E9236" s="20">
        <v>61582005629269</v>
      </c>
      <c r="F9236" s="21" t="s">
        <v>19263</v>
      </c>
      <c r="G9236" s="14"/>
      <c r="H9236" s="14" t="s">
        <v>14</v>
      </c>
    </row>
    <row r="9237" customHeight="1" spans="1:8">
      <c r="A9237" s="10">
        <v>45945</v>
      </c>
      <c r="B9237" s="18" t="s">
        <v>36</v>
      </c>
      <c r="C9237" s="19" t="s">
        <v>1337</v>
      </c>
      <c r="D9237" s="20" t="s">
        <v>19264</v>
      </c>
      <c r="E9237" s="20">
        <v>61582178542958</v>
      </c>
      <c r="F9237" s="21" t="s">
        <v>19265</v>
      </c>
      <c r="G9237" s="14"/>
      <c r="H9237" s="14" t="s">
        <v>14</v>
      </c>
    </row>
    <row r="9238" customHeight="1" spans="1:8">
      <c r="A9238" s="10">
        <v>45945</v>
      </c>
      <c r="B9238" s="18" t="s">
        <v>36</v>
      </c>
      <c r="C9238" s="19" t="s">
        <v>1337</v>
      </c>
      <c r="D9238" s="20" t="s">
        <v>19266</v>
      </c>
      <c r="E9238" s="20">
        <v>61582276341061</v>
      </c>
      <c r="F9238" s="21" t="s">
        <v>19267</v>
      </c>
      <c r="G9238" s="14"/>
      <c r="H9238" s="14" t="s">
        <v>14</v>
      </c>
    </row>
    <row r="9239" customHeight="1" spans="1:8">
      <c r="A9239" s="10">
        <v>45945</v>
      </c>
      <c r="B9239" s="18" t="s">
        <v>36</v>
      </c>
      <c r="C9239" s="19" t="s">
        <v>1337</v>
      </c>
      <c r="D9239" s="20" t="s">
        <v>19268</v>
      </c>
      <c r="E9239" s="20" t="s">
        <v>19269</v>
      </c>
      <c r="F9239" s="21" t="s">
        <v>19270</v>
      </c>
      <c r="G9239" s="14"/>
      <c r="H9239" s="14" t="s">
        <v>14</v>
      </c>
    </row>
    <row r="9240" customHeight="1" spans="1:8">
      <c r="A9240" s="10">
        <v>45945</v>
      </c>
      <c r="B9240" s="18" t="s">
        <v>36</v>
      </c>
      <c r="C9240" s="19" t="s">
        <v>1337</v>
      </c>
      <c r="D9240" s="20" t="s">
        <v>19271</v>
      </c>
      <c r="E9240" s="20">
        <v>61581934152143</v>
      </c>
      <c r="F9240" s="21" t="s">
        <v>19272</v>
      </c>
      <c r="G9240" s="14"/>
      <c r="H9240" s="14" t="s">
        <v>14</v>
      </c>
    </row>
    <row r="9241" customHeight="1" spans="1:8">
      <c r="A9241" s="10">
        <v>45945</v>
      </c>
      <c r="B9241" s="18" t="s">
        <v>36</v>
      </c>
      <c r="C9241" s="19" t="s">
        <v>1337</v>
      </c>
      <c r="D9241" s="20" t="s">
        <v>19273</v>
      </c>
      <c r="E9241" s="20" t="s">
        <v>19274</v>
      </c>
      <c r="F9241" s="21" t="s">
        <v>19275</v>
      </c>
      <c r="G9241" s="14"/>
      <c r="H9241" s="14" t="s">
        <v>14</v>
      </c>
    </row>
    <row r="9242" customHeight="1" spans="1:8">
      <c r="A9242" s="10">
        <v>45945</v>
      </c>
      <c r="B9242" s="18" t="s">
        <v>28</v>
      </c>
      <c r="C9242" s="19" t="s">
        <v>1337</v>
      </c>
      <c r="D9242" s="20" t="s">
        <v>19276</v>
      </c>
      <c r="E9242" s="20" t="s">
        <v>19277</v>
      </c>
      <c r="F9242" s="21" t="s">
        <v>19278</v>
      </c>
      <c r="G9242" s="14"/>
      <c r="H9242" s="14" t="s">
        <v>14</v>
      </c>
    </row>
    <row r="9243" customHeight="1" spans="1:8">
      <c r="A9243" s="10">
        <v>45945</v>
      </c>
      <c r="B9243" s="18" t="s">
        <v>28</v>
      </c>
      <c r="C9243" s="19" t="s">
        <v>1337</v>
      </c>
      <c r="D9243" s="20" t="s">
        <v>19279</v>
      </c>
      <c r="E9243" s="20" t="s">
        <v>19280</v>
      </c>
      <c r="F9243" s="21" t="s">
        <v>19281</v>
      </c>
      <c r="G9243" s="14"/>
      <c r="H9243" s="14" t="s">
        <v>14</v>
      </c>
    </row>
    <row r="9244" customHeight="1" spans="1:8">
      <c r="A9244" s="10">
        <v>45945</v>
      </c>
      <c r="B9244" s="18" t="s">
        <v>36</v>
      </c>
      <c r="C9244" s="19" t="s">
        <v>1337</v>
      </c>
      <c r="D9244" s="20" t="s">
        <v>19282</v>
      </c>
      <c r="E9244" s="20">
        <v>61581912797322</v>
      </c>
      <c r="F9244" s="21" t="s">
        <v>19283</v>
      </c>
      <c r="G9244" s="14"/>
      <c r="H9244" s="14" t="s">
        <v>14</v>
      </c>
    </row>
    <row r="9245" customHeight="1" spans="1:8">
      <c r="A9245" s="10">
        <v>45945</v>
      </c>
      <c r="B9245" s="18" t="s">
        <v>36</v>
      </c>
      <c r="C9245" s="19" t="s">
        <v>1337</v>
      </c>
      <c r="D9245" s="20" t="s">
        <v>19284</v>
      </c>
      <c r="E9245" s="20">
        <v>61582354136426</v>
      </c>
      <c r="F9245" s="21" t="s">
        <v>19285</v>
      </c>
      <c r="G9245" s="14"/>
      <c r="H9245" s="14" t="s">
        <v>14</v>
      </c>
    </row>
    <row r="9246" customHeight="1" spans="1:8">
      <c r="A9246" s="10">
        <v>45945</v>
      </c>
      <c r="B9246" s="18" t="s">
        <v>36</v>
      </c>
      <c r="C9246" s="19" t="s">
        <v>1337</v>
      </c>
      <c r="D9246" s="20" t="s">
        <v>19286</v>
      </c>
      <c r="E9246" s="20">
        <v>61582069269039</v>
      </c>
      <c r="F9246" s="21" t="s">
        <v>19287</v>
      </c>
      <c r="G9246" s="14"/>
      <c r="H9246" s="14" t="s">
        <v>14</v>
      </c>
    </row>
    <row r="9247" customHeight="1" spans="1:8">
      <c r="A9247" s="10">
        <v>45945</v>
      </c>
      <c r="B9247" s="18" t="s">
        <v>36</v>
      </c>
      <c r="C9247" s="19" t="s">
        <v>1337</v>
      </c>
      <c r="D9247" s="20" t="s">
        <v>19288</v>
      </c>
      <c r="E9247" s="20" t="s">
        <v>19289</v>
      </c>
      <c r="F9247" s="21" t="s">
        <v>19290</v>
      </c>
      <c r="G9247" s="14"/>
      <c r="H9247" s="14" t="s">
        <v>14</v>
      </c>
    </row>
    <row r="9248" customHeight="1" spans="1:8">
      <c r="A9248" s="10">
        <v>45945</v>
      </c>
      <c r="B9248" s="18" t="s">
        <v>36</v>
      </c>
      <c r="C9248" s="19" t="s">
        <v>1337</v>
      </c>
      <c r="D9248" s="20" t="s">
        <v>19291</v>
      </c>
      <c r="E9248" s="20">
        <v>61578531477978</v>
      </c>
      <c r="F9248" s="21" t="s">
        <v>19292</v>
      </c>
      <c r="G9248" s="14"/>
      <c r="H9248" s="14" t="s">
        <v>14</v>
      </c>
    </row>
    <row r="9249" customHeight="1" spans="1:8">
      <c r="A9249" s="10">
        <v>45945</v>
      </c>
      <c r="B9249" s="18" t="s">
        <v>28</v>
      </c>
      <c r="C9249" s="19" t="s">
        <v>1337</v>
      </c>
      <c r="D9249" s="20" t="s">
        <v>19293</v>
      </c>
      <c r="E9249" s="20" t="s">
        <v>19294</v>
      </c>
      <c r="F9249" s="21" t="s">
        <v>19295</v>
      </c>
      <c r="G9249" s="14"/>
      <c r="H9249" s="14" t="s">
        <v>14</v>
      </c>
    </row>
    <row r="9250" customHeight="1" spans="1:8">
      <c r="A9250" s="10">
        <v>45945</v>
      </c>
      <c r="B9250" s="18" t="s">
        <v>36</v>
      </c>
      <c r="C9250" s="19" t="s">
        <v>1337</v>
      </c>
      <c r="D9250" s="20" t="s">
        <v>19296</v>
      </c>
      <c r="E9250" s="20">
        <v>61582442275311</v>
      </c>
      <c r="F9250" s="21" t="s">
        <v>19297</v>
      </c>
      <c r="G9250" s="14"/>
      <c r="H9250" s="14" t="s">
        <v>14</v>
      </c>
    </row>
    <row r="9251" customHeight="1" spans="1:8">
      <c r="A9251" s="10">
        <v>45945</v>
      </c>
      <c r="B9251" s="18" t="s">
        <v>36</v>
      </c>
      <c r="C9251" s="19" t="s">
        <v>1337</v>
      </c>
      <c r="D9251" s="20" t="s">
        <v>19298</v>
      </c>
      <c r="E9251" s="20">
        <v>61581872297907</v>
      </c>
      <c r="F9251" s="21" t="s">
        <v>19299</v>
      </c>
      <c r="G9251" s="14"/>
      <c r="H9251" s="14" t="s">
        <v>14</v>
      </c>
    </row>
    <row r="9252" customHeight="1" spans="1:8">
      <c r="A9252" s="10">
        <v>45945</v>
      </c>
      <c r="B9252" s="18" t="s">
        <v>36</v>
      </c>
      <c r="C9252" s="19" t="s">
        <v>1337</v>
      </c>
      <c r="D9252" s="20" t="s">
        <v>19300</v>
      </c>
      <c r="E9252" s="20">
        <v>61582069838995</v>
      </c>
      <c r="F9252" s="21" t="s">
        <v>19301</v>
      </c>
      <c r="G9252" s="14"/>
      <c r="H9252" s="14" t="s">
        <v>14</v>
      </c>
    </row>
    <row r="9253" customHeight="1" spans="1:8">
      <c r="A9253" s="10">
        <v>45945</v>
      </c>
      <c r="B9253" s="18" t="s">
        <v>36</v>
      </c>
      <c r="C9253" s="19" t="s">
        <v>1337</v>
      </c>
      <c r="D9253" s="20" t="s">
        <v>19302</v>
      </c>
      <c r="E9253" s="20">
        <v>61582377447972</v>
      </c>
      <c r="F9253" s="21" t="s">
        <v>19303</v>
      </c>
      <c r="G9253" s="14"/>
      <c r="H9253" s="14" t="s">
        <v>14</v>
      </c>
    </row>
    <row r="9254" customHeight="1" spans="1:8">
      <c r="A9254" s="10">
        <v>45945</v>
      </c>
      <c r="B9254" s="18" t="s">
        <v>36</v>
      </c>
      <c r="C9254" s="19" t="s">
        <v>1337</v>
      </c>
      <c r="D9254" s="20" t="s">
        <v>19304</v>
      </c>
      <c r="E9254" s="20">
        <v>61578842630276</v>
      </c>
      <c r="F9254" s="21" t="s">
        <v>19305</v>
      </c>
      <c r="G9254" s="14"/>
      <c r="H9254" s="14" t="s">
        <v>14</v>
      </c>
    </row>
    <row r="9255" customHeight="1" spans="1:8">
      <c r="A9255" s="10">
        <v>45945</v>
      </c>
      <c r="B9255" s="18" t="s">
        <v>36</v>
      </c>
      <c r="C9255" s="19" t="s">
        <v>1337</v>
      </c>
      <c r="D9255" s="20" t="s">
        <v>1807</v>
      </c>
      <c r="E9255" s="20">
        <v>61573504586211</v>
      </c>
      <c r="F9255" s="21" t="s">
        <v>5689</v>
      </c>
      <c r="G9255" s="14"/>
      <c r="H9255" s="14" t="s">
        <v>14</v>
      </c>
    </row>
    <row r="9256" customHeight="1" spans="1:8">
      <c r="A9256" s="10">
        <v>45945</v>
      </c>
      <c r="B9256" s="18" t="s">
        <v>36</v>
      </c>
      <c r="C9256" s="19" t="s">
        <v>1337</v>
      </c>
      <c r="D9256" s="20" t="s">
        <v>19306</v>
      </c>
      <c r="E9256" s="20">
        <v>61582295664595</v>
      </c>
      <c r="F9256" s="21" t="s">
        <v>19307</v>
      </c>
      <c r="G9256" s="14"/>
      <c r="H9256" s="14" t="s">
        <v>14</v>
      </c>
    </row>
    <row r="9257" customHeight="1" spans="1:8">
      <c r="A9257" s="10">
        <v>45945</v>
      </c>
      <c r="B9257" s="18" t="s">
        <v>36</v>
      </c>
      <c r="C9257" s="19" t="s">
        <v>1337</v>
      </c>
      <c r="D9257" s="20" t="s">
        <v>19308</v>
      </c>
      <c r="E9257" s="20">
        <v>61581750346801</v>
      </c>
      <c r="F9257" s="21" t="s">
        <v>19309</v>
      </c>
      <c r="G9257" s="14"/>
      <c r="H9257" s="14" t="s">
        <v>14</v>
      </c>
    </row>
    <row r="9258" customHeight="1" spans="1:8">
      <c r="A9258" s="10">
        <v>45945</v>
      </c>
      <c r="B9258" s="18" t="s">
        <v>36</v>
      </c>
      <c r="C9258" s="19" t="s">
        <v>1337</v>
      </c>
      <c r="D9258" s="20" t="s">
        <v>19310</v>
      </c>
      <c r="E9258" s="20">
        <v>61581974675534</v>
      </c>
      <c r="F9258" s="21" t="s">
        <v>19311</v>
      </c>
      <c r="G9258" s="14"/>
      <c r="H9258" s="14" t="s">
        <v>14</v>
      </c>
    </row>
    <row r="9259" customHeight="1" spans="1:8">
      <c r="A9259" s="10">
        <v>45945</v>
      </c>
      <c r="B9259" s="18" t="s">
        <v>36</v>
      </c>
      <c r="C9259" s="19" t="s">
        <v>1337</v>
      </c>
      <c r="D9259" s="20" t="s">
        <v>19312</v>
      </c>
      <c r="E9259" s="20">
        <v>61581978185212</v>
      </c>
      <c r="F9259" s="21" t="s">
        <v>19313</v>
      </c>
      <c r="G9259" s="14"/>
      <c r="H9259" s="14" t="s">
        <v>14</v>
      </c>
    </row>
    <row r="9260" customHeight="1" spans="1:8">
      <c r="A9260" s="10">
        <v>45945</v>
      </c>
      <c r="B9260" s="18" t="s">
        <v>36</v>
      </c>
      <c r="C9260" s="19" t="s">
        <v>1337</v>
      </c>
      <c r="D9260" s="20" t="s">
        <v>19314</v>
      </c>
      <c r="E9260" s="20">
        <v>61582368351053</v>
      </c>
      <c r="F9260" s="21" t="s">
        <v>19315</v>
      </c>
      <c r="G9260" s="14"/>
      <c r="H9260" s="14" t="s">
        <v>14</v>
      </c>
    </row>
    <row r="9261" customHeight="1" spans="1:8">
      <c r="A9261" s="10">
        <v>45945</v>
      </c>
      <c r="B9261" s="18" t="s">
        <v>36</v>
      </c>
      <c r="C9261" s="19" t="s">
        <v>1337</v>
      </c>
      <c r="D9261" s="20" t="s">
        <v>19316</v>
      </c>
      <c r="E9261" s="20">
        <v>61581918278065</v>
      </c>
      <c r="F9261" s="21" t="s">
        <v>19317</v>
      </c>
      <c r="G9261" s="14"/>
      <c r="H9261" s="14" t="s">
        <v>14</v>
      </c>
    </row>
    <row r="9262" customHeight="1" spans="1:8">
      <c r="A9262" s="10">
        <v>45945</v>
      </c>
      <c r="B9262" s="18" t="s">
        <v>36</v>
      </c>
      <c r="C9262" s="19" t="s">
        <v>1337</v>
      </c>
      <c r="D9262" s="20" t="s">
        <v>19318</v>
      </c>
      <c r="E9262" s="20">
        <v>61582301064310</v>
      </c>
      <c r="F9262" s="21" t="s">
        <v>19319</v>
      </c>
      <c r="G9262" s="14"/>
      <c r="H9262" s="14" t="s">
        <v>14</v>
      </c>
    </row>
    <row r="9263" customHeight="1" spans="1:8">
      <c r="A9263" s="10">
        <v>45945</v>
      </c>
      <c r="B9263" s="18" t="s">
        <v>36</v>
      </c>
      <c r="C9263" s="19" t="s">
        <v>1337</v>
      </c>
      <c r="D9263" s="20" t="s">
        <v>19320</v>
      </c>
      <c r="E9263" s="20">
        <v>61582171587454</v>
      </c>
      <c r="F9263" s="21" t="s">
        <v>19321</v>
      </c>
      <c r="G9263" s="14"/>
      <c r="H9263" s="14" t="s">
        <v>14</v>
      </c>
    </row>
    <row r="9264" customHeight="1" spans="1:8">
      <c r="A9264" s="10">
        <v>45945</v>
      </c>
      <c r="B9264" s="18" t="s">
        <v>36</v>
      </c>
      <c r="C9264" s="19" t="s">
        <v>1337</v>
      </c>
      <c r="D9264" s="20" t="s">
        <v>11752</v>
      </c>
      <c r="E9264" s="20">
        <v>61581869020611</v>
      </c>
      <c r="F9264" s="21" t="s">
        <v>19322</v>
      </c>
      <c r="G9264" s="14"/>
      <c r="H9264" s="14" t="s">
        <v>14</v>
      </c>
    </row>
    <row r="9265" customHeight="1" spans="1:8">
      <c r="A9265" s="10">
        <v>45945</v>
      </c>
      <c r="B9265" s="18" t="s">
        <v>36</v>
      </c>
      <c r="C9265" s="19" t="s">
        <v>1337</v>
      </c>
      <c r="D9265" s="20" t="s">
        <v>19323</v>
      </c>
      <c r="E9265" s="20">
        <v>61581889929609</v>
      </c>
      <c r="F9265" s="21" t="s">
        <v>19324</v>
      </c>
      <c r="G9265" s="14"/>
      <c r="H9265" s="14" t="s">
        <v>14</v>
      </c>
    </row>
    <row r="9266" customHeight="1" spans="1:8">
      <c r="A9266" s="10">
        <v>45945</v>
      </c>
      <c r="B9266" s="18" t="s">
        <v>36</v>
      </c>
      <c r="C9266" s="19" t="s">
        <v>1337</v>
      </c>
      <c r="D9266" s="20" t="s">
        <v>19325</v>
      </c>
      <c r="E9266" s="20">
        <v>61582097010279</v>
      </c>
      <c r="F9266" s="21" t="s">
        <v>19326</v>
      </c>
      <c r="G9266" s="14"/>
      <c r="H9266" s="14" t="s">
        <v>14</v>
      </c>
    </row>
    <row r="9267" customHeight="1" spans="1:8">
      <c r="A9267" s="10">
        <v>45945</v>
      </c>
      <c r="B9267" s="18" t="s">
        <v>36</v>
      </c>
      <c r="C9267" s="19" t="s">
        <v>1337</v>
      </c>
      <c r="D9267" s="20" t="s">
        <v>19327</v>
      </c>
      <c r="E9267" s="20">
        <v>61581802753798</v>
      </c>
      <c r="F9267" s="21" t="s">
        <v>19328</v>
      </c>
      <c r="G9267" s="14"/>
      <c r="H9267" s="14" t="s">
        <v>14</v>
      </c>
    </row>
    <row r="9268" customHeight="1" spans="1:8">
      <c r="A9268" s="10">
        <v>45945</v>
      </c>
      <c r="B9268" s="18" t="s">
        <v>28</v>
      </c>
      <c r="C9268" s="19" t="s">
        <v>1337</v>
      </c>
      <c r="D9268" s="20" t="s">
        <v>19329</v>
      </c>
      <c r="E9268" s="20" t="s">
        <v>19330</v>
      </c>
      <c r="F9268" s="21" t="s">
        <v>19331</v>
      </c>
      <c r="G9268" s="14"/>
      <c r="H9268" s="14" t="s">
        <v>14</v>
      </c>
    </row>
    <row r="9269" customHeight="1" spans="1:8">
      <c r="A9269" s="10">
        <v>45945</v>
      </c>
      <c r="B9269" s="18" t="s">
        <v>36</v>
      </c>
      <c r="C9269" s="19" t="s">
        <v>1337</v>
      </c>
      <c r="D9269" s="20" t="s">
        <v>19332</v>
      </c>
      <c r="E9269" s="20">
        <v>61582264593137</v>
      </c>
      <c r="F9269" s="21" t="s">
        <v>19333</v>
      </c>
      <c r="G9269" s="14"/>
      <c r="H9269" s="14" t="s">
        <v>14</v>
      </c>
    </row>
    <row r="9270" customHeight="1" spans="1:8">
      <c r="A9270" s="10">
        <v>45945</v>
      </c>
      <c r="B9270" s="18" t="s">
        <v>36</v>
      </c>
      <c r="C9270" s="19" t="s">
        <v>1337</v>
      </c>
      <c r="D9270" s="20" t="s">
        <v>17697</v>
      </c>
      <c r="E9270" s="20">
        <v>61579788291416</v>
      </c>
      <c r="F9270" s="21" t="s">
        <v>19334</v>
      </c>
      <c r="G9270" s="14"/>
      <c r="H9270" s="14" t="s">
        <v>14</v>
      </c>
    </row>
    <row r="9271" customHeight="1" spans="1:8">
      <c r="A9271" s="10">
        <v>45945</v>
      </c>
      <c r="B9271" s="18" t="s">
        <v>36</v>
      </c>
      <c r="C9271" s="19" t="s">
        <v>1337</v>
      </c>
      <c r="D9271" s="20" t="s">
        <v>19335</v>
      </c>
      <c r="E9271" s="20">
        <v>61578942054617</v>
      </c>
      <c r="F9271" s="21" t="s">
        <v>19336</v>
      </c>
      <c r="G9271" s="14"/>
      <c r="H9271" s="14" t="s">
        <v>14</v>
      </c>
    </row>
    <row r="9272" customHeight="1" spans="1:8">
      <c r="A9272" s="10">
        <v>45945</v>
      </c>
      <c r="B9272" s="18" t="s">
        <v>36</v>
      </c>
      <c r="C9272" s="19" t="s">
        <v>1337</v>
      </c>
      <c r="D9272" s="20" t="s">
        <v>19337</v>
      </c>
      <c r="E9272" s="20" t="s">
        <v>19338</v>
      </c>
      <c r="F9272" s="21" t="s">
        <v>19339</v>
      </c>
      <c r="G9272" s="14"/>
      <c r="H9272" s="14" t="s">
        <v>14</v>
      </c>
    </row>
    <row r="9273" customHeight="1" spans="1:8">
      <c r="A9273" s="10">
        <v>45945</v>
      </c>
      <c r="B9273" s="18" t="s">
        <v>36</v>
      </c>
      <c r="C9273" s="19" t="s">
        <v>1337</v>
      </c>
      <c r="D9273" s="20" t="s">
        <v>19340</v>
      </c>
      <c r="E9273" s="20">
        <v>61578637131081</v>
      </c>
      <c r="F9273" s="21" t="s">
        <v>19341</v>
      </c>
      <c r="G9273" s="14"/>
      <c r="H9273" s="14" t="s">
        <v>14</v>
      </c>
    </row>
    <row r="9274" customHeight="1" spans="1:8">
      <c r="A9274" s="10">
        <v>45945</v>
      </c>
      <c r="B9274" s="18" t="s">
        <v>36</v>
      </c>
      <c r="C9274" s="19" t="s">
        <v>1337</v>
      </c>
      <c r="D9274" s="20" t="s">
        <v>16330</v>
      </c>
      <c r="E9274" s="20">
        <v>61579091203307</v>
      </c>
      <c r="F9274" s="21" t="s">
        <v>16331</v>
      </c>
      <c r="G9274" s="14"/>
      <c r="H9274" s="14" t="s">
        <v>14</v>
      </c>
    </row>
    <row r="9275" customHeight="1" spans="1:8">
      <c r="A9275" s="10">
        <v>45945</v>
      </c>
      <c r="B9275" s="18" t="s">
        <v>36</v>
      </c>
      <c r="C9275" s="19" t="s">
        <v>1337</v>
      </c>
      <c r="D9275" s="20" t="s">
        <v>1017</v>
      </c>
      <c r="E9275" s="20">
        <v>61578266471166</v>
      </c>
      <c r="F9275" s="21" t="s">
        <v>19342</v>
      </c>
      <c r="G9275" s="14"/>
      <c r="H9275" s="14" t="s">
        <v>14</v>
      </c>
    </row>
    <row r="9276" customHeight="1" spans="1:8">
      <c r="A9276" s="10">
        <v>45945</v>
      </c>
      <c r="B9276" s="18" t="s">
        <v>36</v>
      </c>
      <c r="C9276" s="19" t="s">
        <v>1337</v>
      </c>
      <c r="D9276" s="20" t="s">
        <v>14976</v>
      </c>
      <c r="E9276" s="20">
        <v>61580296800746</v>
      </c>
      <c r="F9276" s="21" t="s">
        <v>14977</v>
      </c>
      <c r="G9276" s="14"/>
      <c r="H9276" s="14" t="s">
        <v>14</v>
      </c>
    </row>
    <row r="9277" customHeight="1" spans="1:8">
      <c r="A9277" s="10">
        <v>45945</v>
      </c>
      <c r="B9277" s="18" t="s">
        <v>28</v>
      </c>
      <c r="C9277" s="19" t="s">
        <v>1337</v>
      </c>
      <c r="D9277" s="20" t="s">
        <v>19343</v>
      </c>
      <c r="E9277" s="20" t="s">
        <v>19344</v>
      </c>
      <c r="F9277" s="21" t="s">
        <v>19345</v>
      </c>
      <c r="G9277" s="14"/>
      <c r="H9277" s="14" t="s">
        <v>14</v>
      </c>
    </row>
    <row r="9278" customHeight="1" spans="1:8">
      <c r="A9278" s="10">
        <v>45945</v>
      </c>
      <c r="B9278" s="18" t="s">
        <v>28</v>
      </c>
      <c r="C9278" s="19" t="s">
        <v>1337</v>
      </c>
      <c r="D9278" s="20" t="s">
        <v>19346</v>
      </c>
      <c r="E9278" s="20" t="s">
        <v>19347</v>
      </c>
      <c r="F9278" s="21" t="s">
        <v>19348</v>
      </c>
      <c r="G9278" s="14"/>
      <c r="H9278" s="14" t="s">
        <v>14</v>
      </c>
    </row>
    <row r="9279" customHeight="1" spans="1:8">
      <c r="A9279" s="10">
        <v>45945</v>
      </c>
      <c r="B9279" s="11" t="s">
        <v>28</v>
      </c>
      <c r="C9279" s="19" t="s">
        <v>6700</v>
      </c>
      <c r="D9279" s="12" t="s">
        <v>19349</v>
      </c>
      <c r="E9279" s="12" t="s">
        <v>19350</v>
      </c>
      <c r="F9279" s="12" t="s">
        <v>19351</v>
      </c>
      <c r="G9279" s="14"/>
      <c r="H9279" s="14" t="s">
        <v>14</v>
      </c>
    </row>
    <row r="9280" customHeight="1" spans="1:8">
      <c r="A9280" s="10">
        <v>45945</v>
      </c>
      <c r="B9280" s="11" t="s">
        <v>28</v>
      </c>
      <c r="C9280" s="19" t="s">
        <v>6700</v>
      </c>
      <c r="D9280" s="12" t="s">
        <v>19352</v>
      </c>
      <c r="E9280" s="7" t="s">
        <v>19353</v>
      </c>
      <c r="F9280" s="12" t="s">
        <v>19354</v>
      </c>
      <c r="G9280" s="14"/>
      <c r="H9280" s="14" t="s">
        <v>14</v>
      </c>
    </row>
    <row r="9281" customHeight="1" spans="1:8">
      <c r="A9281" s="10">
        <v>45945</v>
      </c>
      <c r="B9281" s="11" t="s">
        <v>28</v>
      </c>
      <c r="C9281" s="19" t="s">
        <v>6700</v>
      </c>
      <c r="D9281" s="12" t="s">
        <v>19355</v>
      </c>
      <c r="E9281" s="12" t="s">
        <v>19356</v>
      </c>
      <c r="F9281" s="12" t="s">
        <v>19357</v>
      </c>
      <c r="G9281" s="14"/>
      <c r="H9281" s="14" t="s">
        <v>14</v>
      </c>
    </row>
    <row r="9282" customHeight="1" spans="1:8">
      <c r="A9282" s="10">
        <v>45945</v>
      </c>
      <c r="B9282" s="11" t="s">
        <v>9</v>
      </c>
      <c r="C9282" s="19" t="s">
        <v>6700</v>
      </c>
      <c r="D9282" s="12" t="s">
        <v>19358</v>
      </c>
      <c r="E9282" s="12" t="s">
        <v>19359</v>
      </c>
      <c r="F9282" s="12" t="s">
        <v>19360</v>
      </c>
      <c r="G9282" s="14"/>
      <c r="H9282" s="14" t="s">
        <v>14</v>
      </c>
    </row>
    <row r="9283" customHeight="1" spans="1:8">
      <c r="A9283" s="10">
        <v>45945</v>
      </c>
      <c r="B9283" s="11" t="s">
        <v>9</v>
      </c>
      <c r="C9283" s="19" t="s">
        <v>6700</v>
      </c>
      <c r="D9283" s="12" t="s">
        <v>19361</v>
      </c>
      <c r="E9283" s="12" t="s">
        <v>19362</v>
      </c>
      <c r="F9283" s="13" t="s">
        <v>19363</v>
      </c>
      <c r="G9283" s="14"/>
      <c r="H9283" s="14" t="s">
        <v>14</v>
      </c>
    </row>
    <row r="9284" customHeight="1" spans="1:8">
      <c r="A9284" s="10">
        <v>45945</v>
      </c>
      <c r="B9284" s="11" t="s">
        <v>9</v>
      </c>
      <c r="C9284" s="19" t="s">
        <v>6700</v>
      </c>
      <c r="D9284" s="12" t="s">
        <v>19364</v>
      </c>
      <c r="E9284" s="12" t="s">
        <v>19365</v>
      </c>
      <c r="F9284" s="13" t="s">
        <v>19366</v>
      </c>
      <c r="G9284" s="14"/>
      <c r="H9284" s="14" t="s">
        <v>14</v>
      </c>
    </row>
    <row r="9285" customHeight="1" spans="1:8">
      <c r="A9285" s="10">
        <v>45945</v>
      </c>
      <c r="B9285" s="11" t="s">
        <v>36</v>
      </c>
      <c r="C9285" s="19" t="s">
        <v>6700</v>
      </c>
      <c r="D9285" s="12" t="s">
        <v>12137</v>
      </c>
      <c r="E9285" s="12">
        <v>61578690891375</v>
      </c>
      <c r="F9285" s="13" t="s">
        <v>12138</v>
      </c>
      <c r="G9285" s="14"/>
      <c r="H9285" s="14" t="s">
        <v>14</v>
      </c>
    </row>
    <row r="9286" customHeight="1" spans="1:8">
      <c r="A9286" s="10">
        <v>45945</v>
      </c>
      <c r="B9286" s="11" t="s">
        <v>36</v>
      </c>
      <c r="C9286" s="19" t="s">
        <v>7210</v>
      </c>
      <c r="D9286" s="12" t="s">
        <v>19367</v>
      </c>
      <c r="E9286" s="12"/>
      <c r="F9286" s="13" t="s">
        <v>19368</v>
      </c>
      <c r="G9286" s="14"/>
      <c r="H9286" s="14" t="s">
        <v>14</v>
      </c>
    </row>
    <row r="9287" customHeight="1" spans="1:8">
      <c r="A9287" s="10">
        <v>45945</v>
      </c>
      <c r="B9287" s="11" t="s">
        <v>36</v>
      </c>
      <c r="C9287" s="19" t="s">
        <v>7210</v>
      </c>
      <c r="D9287" s="12" t="s">
        <v>19369</v>
      </c>
      <c r="E9287" s="12"/>
      <c r="F9287" s="13" t="s">
        <v>19370</v>
      </c>
      <c r="G9287" s="14"/>
      <c r="H9287" s="14" t="s">
        <v>14</v>
      </c>
    </row>
    <row r="9288" customHeight="1" spans="1:8">
      <c r="A9288" s="10">
        <v>45945</v>
      </c>
      <c r="B9288" s="18" t="s">
        <v>36</v>
      </c>
      <c r="C9288" s="19" t="s">
        <v>1059</v>
      </c>
      <c r="D9288" s="12" t="s">
        <v>12623</v>
      </c>
      <c r="E9288" s="23">
        <v>61580009775177</v>
      </c>
      <c r="F9288" s="12" t="s">
        <v>19371</v>
      </c>
      <c r="G9288" s="14"/>
      <c r="H9288" s="14" t="s">
        <v>14</v>
      </c>
    </row>
    <row r="9289" customHeight="1" spans="1:8">
      <c r="A9289" s="10">
        <v>45945</v>
      </c>
      <c r="B9289" s="18" t="s">
        <v>36</v>
      </c>
      <c r="C9289" s="19" t="s">
        <v>1059</v>
      </c>
      <c r="D9289" s="12" t="s">
        <v>19372</v>
      </c>
      <c r="E9289" s="23">
        <v>61580640375566</v>
      </c>
      <c r="F9289" s="13" t="s">
        <v>19373</v>
      </c>
      <c r="G9289" s="14"/>
      <c r="H9289" s="14" t="s">
        <v>14</v>
      </c>
    </row>
    <row r="9290" customHeight="1" spans="1:8">
      <c r="A9290" s="10">
        <v>45946</v>
      </c>
      <c r="B9290" s="18" t="s">
        <v>36</v>
      </c>
      <c r="C9290" s="19" t="s">
        <v>97</v>
      </c>
      <c r="D9290" s="20" t="s">
        <v>18198</v>
      </c>
      <c r="E9290" s="20">
        <v>61581700654582</v>
      </c>
      <c r="F9290" s="21" t="s">
        <v>18199</v>
      </c>
      <c r="G9290" s="14"/>
      <c r="H9290" s="14" t="s">
        <v>14</v>
      </c>
    </row>
    <row r="9291" customHeight="1" spans="1:8">
      <c r="A9291" s="10">
        <v>45946</v>
      </c>
      <c r="B9291" s="18" t="s">
        <v>28</v>
      </c>
      <c r="C9291" s="19" t="s">
        <v>97</v>
      </c>
      <c r="D9291" s="20" t="s">
        <v>19374</v>
      </c>
      <c r="E9291" s="20" t="s">
        <v>19375</v>
      </c>
      <c r="F9291" s="21" t="s">
        <v>19376</v>
      </c>
      <c r="G9291" s="14"/>
      <c r="H9291" s="14" t="s">
        <v>14</v>
      </c>
    </row>
    <row r="9292" customHeight="1" spans="1:8">
      <c r="A9292" s="10">
        <v>45946</v>
      </c>
      <c r="B9292" s="18" t="s">
        <v>36</v>
      </c>
      <c r="C9292" s="19" t="s">
        <v>97</v>
      </c>
      <c r="D9292" s="20" t="s">
        <v>19377</v>
      </c>
      <c r="E9292" s="20">
        <v>61582538332197</v>
      </c>
      <c r="F9292" s="21" t="s">
        <v>19378</v>
      </c>
      <c r="G9292" s="14"/>
      <c r="H9292" s="14" t="s">
        <v>14</v>
      </c>
    </row>
    <row r="9293" customHeight="1" spans="1:8">
      <c r="A9293" s="10">
        <v>45946</v>
      </c>
      <c r="B9293" s="18" t="s">
        <v>28</v>
      </c>
      <c r="C9293" s="19" t="s">
        <v>97</v>
      </c>
      <c r="D9293" s="20" t="s">
        <v>4267</v>
      </c>
      <c r="E9293" s="20" t="s">
        <v>4268</v>
      </c>
      <c r="F9293" s="20" t="s">
        <v>19379</v>
      </c>
      <c r="G9293" s="14"/>
      <c r="H9293" s="14" t="s">
        <v>14</v>
      </c>
    </row>
    <row r="9294" customHeight="1" spans="1:8">
      <c r="A9294" s="10">
        <v>45946</v>
      </c>
      <c r="B9294" s="18" t="s">
        <v>36</v>
      </c>
      <c r="C9294" s="19" t="s">
        <v>97</v>
      </c>
      <c r="D9294" s="20" t="s">
        <v>4372</v>
      </c>
      <c r="E9294" s="20">
        <v>61576919138015</v>
      </c>
      <c r="F9294" s="21" t="s">
        <v>4373</v>
      </c>
      <c r="G9294" s="14"/>
      <c r="H9294" s="14" t="s">
        <v>14</v>
      </c>
    </row>
    <row r="9295" customHeight="1" spans="1:8">
      <c r="A9295" s="10">
        <v>45946</v>
      </c>
      <c r="B9295" s="18" t="s">
        <v>107</v>
      </c>
      <c r="C9295" s="19" t="s">
        <v>97</v>
      </c>
      <c r="D9295" s="20" t="s">
        <v>4372</v>
      </c>
      <c r="E9295" s="20" t="s">
        <v>6395</v>
      </c>
      <c r="F9295" s="20" t="s">
        <v>6396</v>
      </c>
      <c r="G9295" s="14"/>
      <c r="H9295" s="14" t="s">
        <v>14</v>
      </c>
    </row>
    <row r="9296" customHeight="1" spans="1:8">
      <c r="A9296" s="10">
        <v>45946</v>
      </c>
      <c r="B9296" s="18" t="s">
        <v>28</v>
      </c>
      <c r="C9296" s="19" t="s">
        <v>97</v>
      </c>
      <c r="D9296" s="20" t="s">
        <v>12647</v>
      </c>
      <c r="E9296" s="20" t="s">
        <v>11091</v>
      </c>
      <c r="F9296" s="20" t="s">
        <v>11092</v>
      </c>
      <c r="G9296" s="14"/>
      <c r="H9296" s="14" t="s">
        <v>14</v>
      </c>
    </row>
    <row r="9297" customHeight="1" spans="1:8">
      <c r="A9297" s="10">
        <v>45946</v>
      </c>
      <c r="B9297" s="18" t="s">
        <v>107</v>
      </c>
      <c r="C9297" s="19" t="s">
        <v>97</v>
      </c>
      <c r="D9297" s="20" t="s">
        <v>4370</v>
      </c>
      <c r="E9297" s="20" t="s">
        <v>4376</v>
      </c>
      <c r="F9297" s="20" t="s">
        <v>4377</v>
      </c>
      <c r="G9297" s="14"/>
      <c r="H9297" s="14" t="s">
        <v>14</v>
      </c>
    </row>
    <row r="9298" customHeight="1" spans="1:8">
      <c r="A9298" s="10">
        <v>45946</v>
      </c>
      <c r="B9298" s="18" t="s">
        <v>28</v>
      </c>
      <c r="C9298" s="19" t="s">
        <v>97</v>
      </c>
      <c r="D9298" s="20" t="s">
        <v>16441</v>
      </c>
      <c r="E9298" s="20" t="s">
        <v>19380</v>
      </c>
      <c r="F9298" s="21" t="s">
        <v>16442</v>
      </c>
      <c r="G9298" s="14"/>
      <c r="H9298" s="14" t="s">
        <v>14</v>
      </c>
    </row>
    <row r="9299" customHeight="1" spans="1:8">
      <c r="A9299" s="10">
        <v>45946</v>
      </c>
      <c r="B9299" s="18" t="s">
        <v>36</v>
      </c>
      <c r="C9299" s="19" t="s">
        <v>97</v>
      </c>
      <c r="D9299" s="20" t="s">
        <v>14262</v>
      </c>
      <c r="E9299" s="20">
        <v>61580191768513</v>
      </c>
      <c r="F9299" s="21" t="s">
        <v>14263</v>
      </c>
      <c r="G9299" s="14"/>
      <c r="H9299" s="14" t="s">
        <v>14</v>
      </c>
    </row>
    <row r="9300" customHeight="1" spans="1:8">
      <c r="A9300" s="10">
        <v>45946</v>
      </c>
      <c r="B9300" s="18" t="s">
        <v>107</v>
      </c>
      <c r="C9300" s="19" t="s">
        <v>97</v>
      </c>
      <c r="D9300" s="20" t="s">
        <v>16644</v>
      </c>
      <c r="E9300" s="20" t="s">
        <v>16645</v>
      </c>
      <c r="F9300" s="20" t="s">
        <v>19381</v>
      </c>
      <c r="G9300" s="14"/>
      <c r="H9300" s="14" t="s">
        <v>14</v>
      </c>
    </row>
    <row r="9301" customHeight="1" spans="1:8">
      <c r="A9301" s="10">
        <v>45946</v>
      </c>
      <c r="B9301" s="18" t="s">
        <v>107</v>
      </c>
      <c r="C9301" s="19" t="s">
        <v>97</v>
      </c>
      <c r="D9301" s="20" t="s">
        <v>2789</v>
      </c>
      <c r="E9301" s="20" t="s">
        <v>2790</v>
      </c>
      <c r="F9301" s="20" t="s">
        <v>4714</v>
      </c>
      <c r="G9301" s="14"/>
      <c r="H9301" s="14" t="s">
        <v>14</v>
      </c>
    </row>
    <row r="9302" customHeight="1" spans="1:8">
      <c r="A9302" s="10">
        <v>45946</v>
      </c>
      <c r="B9302" s="18" t="s">
        <v>107</v>
      </c>
      <c r="C9302" s="19" t="s">
        <v>97</v>
      </c>
      <c r="D9302" s="20" t="s">
        <v>2787</v>
      </c>
      <c r="E9302" s="20" t="s">
        <v>2575</v>
      </c>
      <c r="F9302" s="20" t="s">
        <v>2576</v>
      </c>
      <c r="G9302" s="14"/>
      <c r="H9302" s="14" t="s">
        <v>14</v>
      </c>
    </row>
    <row r="9303" customHeight="1" spans="1:8">
      <c r="A9303" s="10">
        <v>45946</v>
      </c>
      <c r="B9303" s="18" t="s">
        <v>107</v>
      </c>
      <c r="C9303" s="19" t="s">
        <v>97</v>
      </c>
      <c r="D9303" s="20" t="s">
        <v>18976</v>
      </c>
      <c r="E9303" s="20" t="s">
        <v>18977</v>
      </c>
      <c r="F9303" s="20" t="s">
        <v>19382</v>
      </c>
      <c r="G9303" s="14"/>
      <c r="H9303" s="14" t="s">
        <v>14</v>
      </c>
    </row>
    <row r="9304" customHeight="1" spans="1:8">
      <c r="A9304" s="10">
        <v>45946</v>
      </c>
      <c r="B9304" s="18" t="s">
        <v>36</v>
      </c>
      <c r="C9304" s="19" t="s">
        <v>244</v>
      </c>
      <c r="D9304" s="20" t="s">
        <v>19256</v>
      </c>
      <c r="E9304" s="20">
        <v>61581750822454</v>
      </c>
      <c r="F9304" s="21" t="s">
        <v>19257</v>
      </c>
      <c r="G9304" s="14"/>
      <c r="H9304" s="14" t="s">
        <v>14</v>
      </c>
    </row>
    <row r="9305" customHeight="1" spans="1:8">
      <c r="A9305" s="10">
        <v>45946</v>
      </c>
      <c r="B9305" s="18" t="s">
        <v>36</v>
      </c>
      <c r="C9305" s="19" t="s">
        <v>244</v>
      </c>
      <c r="D9305" s="20" t="s">
        <v>19258</v>
      </c>
      <c r="E9305" s="20">
        <v>61581839677897</v>
      </c>
      <c r="F9305" s="21" t="s">
        <v>19259</v>
      </c>
      <c r="G9305" s="14"/>
      <c r="H9305" s="14" t="s">
        <v>14</v>
      </c>
    </row>
    <row r="9306" customHeight="1" spans="1:8">
      <c r="A9306" s="10">
        <v>45946</v>
      </c>
      <c r="B9306" s="18" t="s">
        <v>36</v>
      </c>
      <c r="C9306" s="19" t="s">
        <v>244</v>
      </c>
      <c r="D9306" s="20" t="s">
        <v>19133</v>
      </c>
      <c r="E9306" s="20">
        <v>61581899836254</v>
      </c>
      <c r="F9306" s="21" t="s">
        <v>19134</v>
      </c>
      <c r="G9306" s="14"/>
      <c r="H9306" s="14" t="s">
        <v>14</v>
      </c>
    </row>
    <row r="9307" customHeight="1" spans="1:8">
      <c r="A9307" s="10">
        <v>45946</v>
      </c>
      <c r="B9307" s="18" t="s">
        <v>36</v>
      </c>
      <c r="C9307" s="19" t="s">
        <v>244</v>
      </c>
      <c r="D9307" s="20" t="s">
        <v>3511</v>
      </c>
      <c r="E9307" s="20">
        <v>61581931634248</v>
      </c>
      <c r="F9307" s="21" t="s">
        <v>19135</v>
      </c>
      <c r="G9307" s="14"/>
      <c r="H9307" s="14" t="s">
        <v>14</v>
      </c>
    </row>
    <row r="9308" customHeight="1" spans="1:8">
      <c r="A9308" s="10">
        <v>45946</v>
      </c>
      <c r="B9308" s="18" t="s">
        <v>36</v>
      </c>
      <c r="C9308" s="19" t="s">
        <v>244</v>
      </c>
      <c r="D9308" s="20" t="s">
        <v>19260</v>
      </c>
      <c r="E9308" s="20">
        <v>61581941981727</v>
      </c>
      <c r="F9308" s="21" t="s">
        <v>19261</v>
      </c>
      <c r="G9308" s="14"/>
      <c r="H9308" s="14" t="s">
        <v>14</v>
      </c>
    </row>
    <row r="9309" customHeight="1" spans="1:8">
      <c r="A9309" s="10">
        <v>45946</v>
      </c>
      <c r="B9309" s="18" t="s">
        <v>36</v>
      </c>
      <c r="C9309" s="19" t="s">
        <v>244</v>
      </c>
      <c r="D9309" s="20" t="s">
        <v>19262</v>
      </c>
      <c r="E9309" s="20">
        <v>61582005629269</v>
      </c>
      <c r="F9309" s="21" t="s">
        <v>19263</v>
      </c>
      <c r="G9309" s="14"/>
      <c r="H9309" s="14" t="s">
        <v>14</v>
      </c>
    </row>
    <row r="9310" customHeight="1" spans="1:8">
      <c r="A9310" s="10">
        <v>45946</v>
      </c>
      <c r="B9310" s="18" t="s">
        <v>36</v>
      </c>
      <c r="C9310" s="19" t="s">
        <v>244</v>
      </c>
      <c r="D9310" s="20" t="s">
        <v>19264</v>
      </c>
      <c r="E9310" s="20">
        <v>61582178542958</v>
      </c>
      <c r="F9310" s="21" t="s">
        <v>19265</v>
      </c>
      <c r="G9310" s="14"/>
      <c r="H9310" s="14" t="s">
        <v>14</v>
      </c>
    </row>
    <row r="9311" customHeight="1" spans="1:8">
      <c r="A9311" s="10">
        <v>45946</v>
      </c>
      <c r="B9311" s="18" t="s">
        <v>36</v>
      </c>
      <c r="C9311" s="19" t="s">
        <v>244</v>
      </c>
      <c r="D9311" s="20" t="s">
        <v>19266</v>
      </c>
      <c r="E9311" s="20">
        <v>61582276341061</v>
      </c>
      <c r="F9311" s="21" t="s">
        <v>19267</v>
      </c>
      <c r="G9311" s="14"/>
      <c r="H9311" s="14" t="s">
        <v>14</v>
      </c>
    </row>
    <row r="9312" customHeight="1" spans="1:8">
      <c r="A9312" s="10">
        <v>45946</v>
      </c>
      <c r="B9312" s="18" t="s">
        <v>36</v>
      </c>
      <c r="C9312" s="19" t="s">
        <v>244</v>
      </c>
      <c r="D9312" s="20" t="s">
        <v>19219</v>
      </c>
      <c r="E9312" s="20">
        <v>61582313430464</v>
      </c>
      <c r="F9312" s="21" t="s">
        <v>19220</v>
      </c>
      <c r="G9312" s="14"/>
      <c r="H9312" s="14" t="s">
        <v>14</v>
      </c>
    </row>
    <row r="9313" customHeight="1" spans="1:8">
      <c r="A9313" s="10">
        <v>45946</v>
      </c>
      <c r="B9313" s="18" t="s">
        <v>36</v>
      </c>
      <c r="C9313" s="19" t="s">
        <v>244</v>
      </c>
      <c r="D9313" s="20" t="s">
        <v>19284</v>
      </c>
      <c r="E9313" s="20">
        <v>61582354136426</v>
      </c>
      <c r="F9313" s="21" t="s">
        <v>19285</v>
      </c>
      <c r="G9313" s="14"/>
      <c r="H9313" s="14" t="s">
        <v>14</v>
      </c>
    </row>
    <row r="9314" customHeight="1" spans="1:8">
      <c r="A9314" s="10">
        <v>45946</v>
      </c>
      <c r="B9314" s="18" t="s">
        <v>36</v>
      </c>
      <c r="C9314" s="19" t="s">
        <v>244</v>
      </c>
      <c r="D9314" s="20" t="s">
        <v>19302</v>
      </c>
      <c r="E9314" s="20">
        <v>61582377447972</v>
      </c>
      <c r="F9314" s="21" t="s">
        <v>19303</v>
      </c>
      <c r="G9314" s="14"/>
      <c r="H9314" s="14" t="s">
        <v>14</v>
      </c>
    </row>
    <row r="9315" customHeight="1" spans="1:8">
      <c r="A9315" s="10">
        <v>45946</v>
      </c>
      <c r="B9315" s="18" t="s">
        <v>28</v>
      </c>
      <c r="C9315" s="19" t="s">
        <v>244</v>
      </c>
      <c r="D9315" s="20" t="s">
        <v>19346</v>
      </c>
      <c r="E9315" s="20" t="s">
        <v>19347</v>
      </c>
      <c r="F9315" s="21" t="s">
        <v>19348</v>
      </c>
      <c r="G9315" s="14"/>
      <c r="H9315" s="14" t="s">
        <v>14</v>
      </c>
    </row>
    <row r="9316" customHeight="1" spans="1:8">
      <c r="A9316" s="10">
        <v>45946</v>
      </c>
      <c r="B9316" s="18" t="s">
        <v>36</v>
      </c>
      <c r="C9316" s="19" t="s">
        <v>244</v>
      </c>
      <c r="D9316" s="20" t="s">
        <v>19383</v>
      </c>
      <c r="E9316" s="20">
        <v>61582062940373</v>
      </c>
      <c r="F9316" s="21" t="s">
        <v>19384</v>
      </c>
      <c r="G9316" s="14"/>
      <c r="H9316" s="14" t="s">
        <v>14</v>
      </c>
    </row>
    <row r="9317" customHeight="1" spans="1:8">
      <c r="A9317" s="10">
        <v>45946</v>
      </c>
      <c r="B9317" s="18" t="s">
        <v>36</v>
      </c>
      <c r="C9317" s="19" t="s">
        <v>244</v>
      </c>
      <c r="D9317" s="20" t="s">
        <v>19385</v>
      </c>
      <c r="E9317" s="20">
        <v>61582496272908</v>
      </c>
      <c r="F9317" s="21" t="s">
        <v>19386</v>
      </c>
      <c r="G9317" s="14"/>
      <c r="H9317" s="14" t="s">
        <v>14</v>
      </c>
    </row>
    <row r="9318" customHeight="1" spans="1:8">
      <c r="A9318" s="10">
        <v>45946</v>
      </c>
      <c r="B9318" s="18" t="s">
        <v>36</v>
      </c>
      <c r="C9318" s="19" t="s">
        <v>244</v>
      </c>
      <c r="D9318" s="20" t="s">
        <v>19387</v>
      </c>
      <c r="E9318" s="20">
        <v>61581004540756</v>
      </c>
      <c r="F9318" s="21" t="s">
        <v>19388</v>
      </c>
      <c r="G9318" s="14"/>
      <c r="H9318" s="14" t="s">
        <v>14</v>
      </c>
    </row>
    <row r="9319" customHeight="1" spans="1:8">
      <c r="A9319" s="10">
        <v>45946</v>
      </c>
      <c r="B9319" s="18" t="s">
        <v>36</v>
      </c>
      <c r="C9319" s="19" t="s">
        <v>244</v>
      </c>
      <c r="D9319" s="20" t="s">
        <v>19389</v>
      </c>
      <c r="E9319" s="20">
        <v>61581363952629</v>
      </c>
      <c r="F9319" s="21" t="s">
        <v>19390</v>
      </c>
      <c r="G9319" s="14"/>
      <c r="H9319" s="14" t="s">
        <v>14</v>
      </c>
    </row>
    <row r="9320" customHeight="1" spans="1:8">
      <c r="A9320" s="10">
        <v>45946</v>
      </c>
      <c r="B9320" s="18" t="s">
        <v>36</v>
      </c>
      <c r="C9320" s="19" t="s">
        <v>244</v>
      </c>
      <c r="D9320" s="20" t="s">
        <v>19391</v>
      </c>
      <c r="E9320" s="20">
        <v>61582316250997</v>
      </c>
      <c r="F9320" s="21" t="s">
        <v>19392</v>
      </c>
      <c r="G9320" s="14"/>
      <c r="H9320" s="14" t="s">
        <v>14</v>
      </c>
    </row>
    <row r="9321" customHeight="1" spans="1:8">
      <c r="A9321" s="10">
        <v>45946</v>
      </c>
      <c r="B9321" s="18" t="s">
        <v>36</v>
      </c>
      <c r="C9321" s="19" t="s">
        <v>244</v>
      </c>
      <c r="D9321" s="20" t="s">
        <v>19391</v>
      </c>
      <c r="E9321" s="20">
        <v>61582229913744</v>
      </c>
      <c r="F9321" s="21" t="s">
        <v>19393</v>
      </c>
      <c r="G9321" s="14"/>
      <c r="H9321" s="14" t="s">
        <v>14</v>
      </c>
    </row>
    <row r="9322" customHeight="1" spans="1:8">
      <c r="A9322" s="10">
        <v>45946</v>
      </c>
      <c r="B9322" s="18" t="s">
        <v>36</v>
      </c>
      <c r="C9322" s="19" t="s">
        <v>244</v>
      </c>
      <c r="D9322" s="20" t="s">
        <v>19394</v>
      </c>
      <c r="E9322" s="20">
        <v>61582085017940</v>
      </c>
      <c r="F9322" s="21" t="s">
        <v>19395</v>
      </c>
      <c r="G9322" s="14"/>
      <c r="H9322" s="14" t="s">
        <v>14</v>
      </c>
    </row>
    <row r="9323" customHeight="1" spans="1:8">
      <c r="A9323" s="10">
        <v>45946</v>
      </c>
      <c r="B9323" s="18" t="s">
        <v>36</v>
      </c>
      <c r="C9323" s="19" t="s">
        <v>244</v>
      </c>
      <c r="D9323" s="20" t="s">
        <v>19396</v>
      </c>
      <c r="E9323" s="20">
        <v>61582276232257</v>
      </c>
      <c r="F9323" s="21" t="s">
        <v>19397</v>
      </c>
      <c r="G9323" s="14"/>
      <c r="H9323" s="14" t="s">
        <v>14</v>
      </c>
    </row>
    <row r="9324" customHeight="1" spans="1:8">
      <c r="A9324" s="10">
        <v>45946</v>
      </c>
      <c r="B9324" s="18" t="s">
        <v>36</v>
      </c>
      <c r="C9324" s="19" t="s">
        <v>244</v>
      </c>
      <c r="D9324" s="20" t="s">
        <v>19398</v>
      </c>
      <c r="E9324" s="20">
        <v>61582469903572</v>
      </c>
      <c r="F9324" s="21" t="s">
        <v>19399</v>
      </c>
      <c r="G9324" s="14"/>
      <c r="H9324" s="14" t="s">
        <v>14</v>
      </c>
    </row>
    <row r="9325" customHeight="1" spans="1:8">
      <c r="A9325" s="10">
        <v>45946</v>
      </c>
      <c r="B9325" s="18" t="s">
        <v>36</v>
      </c>
      <c r="C9325" s="19" t="s">
        <v>244</v>
      </c>
      <c r="D9325" s="20" t="s">
        <v>19400</v>
      </c>
      <c r="E9325" s="20">
        <v>61581348231672</v>
      </c>
      <c r="F9325" s="21" t="s">
        <v>19401</v>
      </c>
      <c r="G9325" s="14"/>
      <c r="H9325" s="14" t="s">
        <v>14</v>
      </c>
    </row>
    <row r="9326" customHeight="1" spans="1:8">
      <c r="A9326" s="10">
        <v>45946</v>
      </c>
      <c r="B9326" s="18" t="s">
        <v>36</v>
      </c>
      <c r="C9326" s="19" t="s">
        <v>244</v>
      </c>
      <c r="D9326" s="20" t="s">
        <v>19402</v>
      </c>
      <c r="E9326" s="20">
        <v>61582216593367</v>
      </c>
      <c r="F9326" s="21" t="s">
        <v>19403</v>
      </c>
      <c r="G9326" s="14"/>
      <c r="H9326" s="14" t="s">
        <v>14</v>
      </c>
    </row>
    <row r="9327" customHeight="1" spans="1:8">
      <c r="A9327" s="10">
        <v>45946</v>
      </c>
      <c r="B9327" s="18" t="s">
        <v>36</v>
      </c>
      <c r="C9327" s="19" t="s">
        <v>244</v>
      </c>
      <c r="D9327" s="12" t="s">
        <v>19404</v>
      </c>
      <c r="E9327" s="12">
        <v>61580063395834</v>
      </c>
      <c r="F9327" s="13" t="s">
        <v>19405</v>
      </c>
      <c r="G9327" s="14"/>
      <c r="H9327" s="14" t="s">
        <v>14</v>
      </c>
    </row>
    <row r="9328" customHeight="1" spans="1:8">
      <c r="A9328" s="10">
        <v>45946</v>
      </c>
      <c r="B9328" s="18" t="s">
        <v>9</v>
      </c>
      <c r="C9328" s="19" t="s">
        <v>244</v>
      </c>
      <c r="D9328" s="20" t="s">
        <v>19406</v>
      </c>
      <c r="E9328" s="20" t="s">
        <v>19407</v>
      </c>
      <c r="F9328" s="21" t="s">
        <v>19408</v>
      </c>
      <c r="G9328" s="14"/>
      <c r="H9328" s="14" t="s">
        <v>14</v>
      </c>
    </row>
    <row r="9329" customHeight="1" spans="1:8">
      <c r="A9329" s="10">
        <v>45946</v>
      </c>
      <c r="B9329" s="18" t="s">
        <v>9</v>
      </c>
      <c r="C9329" s="19" t="s">
        <v>244</v>
      </c>
      <c r="D9329" s="20" t="s">
        <v>19409</v>
      </c>
      <c r="E9329" s="20" t="s">
        <v>19410</v>
      </c>
      <c r="F9329" s="21" t="s">
        <v>19411</v>
      </c>
      <c r="G9329" s="14"/>
      <c r="H9329" s="14" t="s">
        <v>14</v>
      </c>
    </row>
    <row r="9330" customHeight="1" spans="1:8">
      <c r="A9330" s="10">
        <v>45946</v>
      </c>
      <c r="B9330" s="18" t="s">
        <v>28</v>
      </c>
      <c r="C9330" s="19" t="s">
        <v>244</v>
      </c>
      <c r="D9330" s="20" t="s">
        <v>19412</v>
      </c>
      <c r="E9330" s="20" t="s">
        <v>19413</v>
      </c>
      <c r="F9330" s="20" t="s">
        <v>19414</v>
      </c>
      <c r="G9330" s="14"/>
      <c r="H9330" s="14" t="s">
        <v>14</v>
      </c>
    </row>
    <row r="9331" customHeight="1" spans="1:8">
      <c r="A9331" s="10">
        <v>45946</v>
      </c>
      <c r="B9331" s="18" t="s">
        <v>28</v>
      </c>
      <c r="C9331" s="19" t="s">
        <v>244</v>
      </c>
      <c r="D9331" s="20" t="s">
        <v>19415</v>
      </c>
      <c r="E9331" s="20" t="s">
        <v>19416</v>
      </c>
      <c r="F9331" s="21" t="s">
        <v>19417</v>
      </c>
      <c r="G9331" s="14"/>
      <c r="H9331" s="14" t="s">
        <v>14</v>
      </c>
    </row>
    <row r="9332" customHeight="1" spans="1:8">
      <c r="A9332" s="10">
        <v>45946</v>
      </c>
      <c r="B9332" s="18" t="s">
        <v>28</v>
      </c>
      <c r="C9332" s="19" t="s">
        <v>244</v>
      </c>
      <c r="D9332" s="20" t="s">
        <v>19418</v>
      </c>
      <c r="E9332" s="20" t="s">
        <v>19419</v>
      </c>
      <c r="F9332" s="21" t="s">
        <v>19420</v>
      </c>
      <c r="G9332" s="14"/>
      <c r="H9332" s="14" t="s">
        <v>14</v>
      </c>
    </row>
    <row r="9333" customHeight="1" spans="1:8">
      <c r="A9333" s="10">
        <v>45946</v>
      </c>
      <c r="B9333" s="18" t="s">
        <v>28</v>
      </c>
      <c r="C9333" s="19" t="s">
        <v>244</v>
      </c>
      <c r="D9333" s="20" t="s">
        <v>19421</v>
      </c>
      <c r="E9333" s="20" t="s">
        <v>19422</v>
      </c>
      <c r="F9333" s="21" t="s">
        <v>19423</v>
      </c>
      <c r="G9333" s="14"/>
      <c r="H9333" s="14" t="s">
        <v>14</v>
      </c>
    </row>
    <row r="9334" customHeight="1" spans="1:8">
      <c r="A9334" s="10">
        <v>45946</v>
      </c>
      <c r="B9334" s="18" t="s">
        <v>28</v>
      </c>
      <c r="C9334" s="19" t="s">
        <v>244</v>
      </c>
      <c r="D9334" s="20" t="s">
        <v>19424</v>
      </c>
      <c r="E9334" s="20" t="s">
        <v>19425</v>
      </c>
      <c r="F9334" s="20" t="s">
        <v>19426</v>
      </c>
      <c r="G9334" s="14"/>
      <c r="H9334" s="14" t="s">
        <v>14</v>
      </c>
    </row>
    <row r="9335" customHeight="1" spans="1:8">
      <c r="A9335" s="10">
        <v>45946</v>
      </c>
      <c r="B9335" s="18" t="s">
        <v>28</v>
      </c>
      <c r="C9335" s="19" t="s">
        <v>244</v>
      </c>
      <c r="D9335" s="20" t="s">
        <v>19427</v>
      </c>
      <c r="E9335" s="20" t="s">
        <v>19428</v>
      </c>
      <c r="F9335" s="20" t="s">
        <v>19429</v>
      </c>
      <c r="G9335" s="14"/>
      <c r="H9335" s="14" t="s">
        <v>14</v>
      </c>
    </row>
    <row r="9336" customHeight="1" spans="1:8">
      <c r="A9336" s="10">
        <v>45946</v>
      </c>
      <c r="B9336" s="18" t="s">
        <v>28</v>
      </c>
      <c r="C9336" s="19" t="s">
        <v>244</v>
      </c>
      <c r="D9336" s="20" t="s">
        <v>19430</v>
      </c>
      <c r="E9336" s="20" t="s">
        <v>19431</v>
      </c>
      <c r="F9336" s="20" t="s">
        <v>19432</v>
      </c>
      <c r="G9336" s="14"/>
      <c r="H9336" s="14" t="s">
        <v>14</v>
      </c>
    </row>
    <row r="9337" customHeight="1" spans="1:8">
      <c r="A9337" s="10">
        <v>45946</v>
      </c>
      <c r="B9337" s="18" t="s">
        <v>28</v>
      </c>
      <c r="C9337" s="19" t="s">
        <v>244</v>
      </c>
      <c r="D9337" s="20" t="s">
        <v>19433</v>
      </c>
      <c r="E9337" s="20" t="s">
        <v>19434</v>
      </c>
      <c r="F9337" s="20" t="s">
        <v>19435</v>
      </c>
      <c r="G9337" s="14"/>
      <c r="H9337" s="14" t="s">
        <v>14</v>
      </c>
    </row>
    <row r="9338" customHeight="1" spans="1:8">
      <c r="A9338" s="10">
        <v>45946</v>
      </c>
      <c r="B9338" s="18" t="s">
        <v>28</v>
      </c>
      <c r="C9338" s="19" t="s">
        <v>244</v>
      </c>
      <c r="D9338" s="20" t="s">
        <v>18930</v>
      </c>
      <c r="E9338" s="20" t="s">
        <v>18931</v>
      </c>
      <c r="F9338" s="20" t="s">
        <v>19436</v>
      </c>
      <c r="G9338" s="14"/>
      <c r="H9338" s="14" t="s">
        <v>14</v>
      </c>
    </row>
    <row r="9339" customHeight="1" spans="1:8">
      <c r="A9339" s="10">
        <v>45946</v>
      </c>
      <c r="B9339" s="18" t="s">
        <v>28</v>
      </c>
      <c r="C9339" s="19" t="s">
        <v>244</v>
      </c>
      <c r="D9339" s="20" t="s">
        <v>18933</v>
      </c>
      <c r="E9339" s="20" t="s">
        <v>18934</v>
      </c>
      <c r="F9339" s="20" t="s">
        <v>19437</v>
      </c>
      <c r="G9339" s="14"/>
      <c r="H9339" s="14" t="s">
        <v>14</v>
      </c>
    </row>
    <row r="9340" customHeight="1" spans="1:8">
      <c r="A9340" s="10">
        <v>45946</v>
      </c>
      <c r="B9340" s="18" t="s">
        <v>28</v>
      </c>
      <c r="C9340" s="19" t="s">
        <v>244</v>
      </c>
      <c r="D9340" s="20" t="s">
        <v>19438</v>
      </c>
      <c r="E9340" s="20" t="s">
        <v>19439</v>
      </c>
      <c r="F9340" s="20" t="s">
        <v>19440</v>
      </c>
      <c r="G9340" s="14"/>
      <c r="H9340" s="14" t="s">
        <v>14</v>
      </c>
    </row>
    <row r="9341" customHeight="1" spans="1:8">
      <c r="A9341" s="10">
        <v>45946</v>
      </c>
      <c r="B9341" s="18" t="s">
        <v>28</v>
      </c>
      <c r="C9341" s="19" t="s">
        <v>244</v>
      </c>
      <c r="D9341" s="20" t="s">
        <v>19441</v>
      </c>
      <c r="E9341" s="20" t="s">
        <v>19442</v>
      </c>
      <c r="F9341" s="20" t="s">
        <v>19443</v>
      </c>
      <c r="G9341" s="14"/>
      <c r="H9341" s="14" t="s">
        <v>14</v>
      </c>
    </row>
    <row r="9342" customHeight="1" spans="1:8">
      <c r="A9342" s="10">
        <v>45946</v>
      </c>
      <c r="B9342" s="18" t="s">
        <v>36</v>
      </c>
      <c r="C9342" s="19" t="s">
        <v>244</v>
      </c>
      <c r="D9342" s="20" t="s">
        <v>19444</v>
      </c>
      <c r="E9342" s="20">
        <v>61582470025522</v>
      </c>
      <c r="F9342" s="21" t="s">
        <v>19445</v>
      </c>
      <c r="G9342" s="14"/>
      <c r="H9342" s="14" t="s">
        <v>14</v>
      </c>
    </row>
    <row r="9343" customHeight="1" spans="1:8">
      <c r="A9343" s="10">
        <v>45946</v>
      </c>
      <c r="B9343" s="18" t="s">
        <v>36</v>
      </c>
      <c r="C9343" s="19" t="s">
        <v>244</v>
      </c>
      <c r="D9343" s="20" t="s">
        <v>19446</v>
      </c>
      <c r="E9343" s="20">
        <v>61582461295748</v>
      </c>
      <c r="F9343" s="21" t="s">
        <v>19447</v>
      </c>
      <c r="G9343" s="14"/>
      <c r="H9343" s="14" t="s">
        <v>14</v>
      </c>
    </row>
    <row r="9344" customHeight="1" spans="1:8">
      <c r="A9344" s="10">
        <v>45946</v>
      </c>
      <c r="B9344" s="18" t="s">
        <v>36</v>
      </c>
      <c r="C9344" s="19" t="s">
        <v>244</v>
      </c>
      <c r="D9344" s="20" t="s">
        <v>19448</v>
      </c>
      <c r="E9344" s="20">
        <v>61582449896326</v>
      </c>
      <c r="F9344" s="21" t="s">
        <v>19449</v>
      </c>
      <c r="G9344" s="14"/>
      <c r="H9344" s="14" t="s">
        <v>14</v>
      </c>
    </row>
    <row r="9345" customHeight="1" spans="1:8">
      <c r="A9345" s="10">
        <v>45946</v>
      </c>
      <c r="B9345" s="18" t="s">
        <v>36</v>
      </c>
      <c r="C9345" s="19" t="s">
        <v>244</v>
      </c>
      <c r="D9345" s="20" t="s">
        <v>19450</v>
      </c>
      <c r="E9345" s="20">
        <v>61582377689462</v>
      </c>
      <c r="F9345" s="21" t="s">
        <v>19451</v>
      </c>
      <c r="G9345" s="14"/>
      <c r="H9345" s="14" t="s">
        <v>14</v>
      </c>
    </row>
    <row r="9346" customHeight="1" spans="1:8">
      <c r="A9346" s="10">
        <v>45946</v>
      </c>
      <c r="B9346" s="18" t="s">
        <v>36</v>
      </c>
      <c r="C9346" s="19" t="s">
        <v>244</v>
      </c>
      <c r="D9346" s="20" t="s">
        <v>19452</v>
      </c>
      <c r="E9346" s="20" t="s">
        <v>19453</v>
      </c>
      <c r="F9346" s="21" t="s">
        <v>19454</v>
      </c>
      <c r="G9346" s="14"/>
      <c r="H9346" s="14" t="s">
        <v>14</v>
      </c>
    </row>
    <row r="9347" customHeight="1" spans="1:8">
      <c r="A9347" s="10">
        <v>45946</v>
      </c>
      <c r="B9347" s="18" t="s">
        <v>36</v>
      </c>
      <c r="C9347" s="19" t="s">
        <v>244</v>
      </c>
      <c r="D9347" s="20" t="s">
        <v>19455</v>
      </c>
      <c r="E9347" s="20">
        <v>61581466453973</v>
      </c>
      <c r="F9347" s="21" t="s">
        <v>19456</v>
      </c>
      <c r="G9347" s="14"/>
      <c r="H9347" s="14" t="s">
        <v>14</v>
      </c>
    </row>
    <row r="9348" customHeight="1" spans="1:8">
      <c r="A9348" s="10">
        <v>45946</v>
      </c>
      <c r="B9348" s="18" t="s">
        <v>36</v>
      </c>
      <c r="C9348" s="19" t="s">
        <v>244</v>
      </c>
      <c r="D9348" s="20" t="s">
        <v>19457</v>
      </c>
      <c r="E9348" s="20">
        <v>61582421543820</v>
      </c>
      <c r="F9348" s="21" t="s">
        <v>19458</v>
      </c>
      <c r="G9348" s="14"/>
      <c r="H9348" s="14" t="s">
        <v>14</v>
      </c>
    </row>
    <row r="9349" customHeight="1" spans="1:8">
      <c r="A9349" s="10">
        <v>45946</v>
      </c>
      <c r="B9349" s="18" t="s">
        <v>36</v>
      </c>
      <c r="C9349" s="19" t="s">
        <v>244</v>
      </c>
      <c r="D9349" s="20" t="s">
        <v>19459</v>
      </c>
      <c r="E9349" s="20">
        <v>61582263028746</v>
      </c>
      <c r="F9349" s="21" t="s">
        <v>19460</v>
      </c>
      <c r="G9349" s="14"/>
      <c r="H9349" s="14" t="s">
        <v>14</v>
      </c>
    </row>
    <row r="9350" customHeight="1" spans="1:8">
      <c r="A9350" s="10">
        <v>45946</v>
      </c>
      <c r="B9350" s="18" t="s">
        <v>36</v>
      </c>
      <c r="C9350" s="19" t="s">
        <v>244</v>
      </c>
      <c r="D9350" s="20" t="s">
        <v>19461</v>
      </c>
      <c r="E9350" s="20">
        <v>61581904686741</v>
      </c>
      <c r="F9350" s="21" t="s">
        <v>19462</v>
      </c>
      <c r="G9350" s="14"/>
      <c r="H9350" s="14" t="s">
        <v>14</v>
      </c>
    </row>
    <row r="9351" customHeight="1" spans="1:8">
      <c r="A9351" s="10">
        <v>45946</v>
      </c>
      <c r="B9351" s="18" t="s">
        <v>36</v>
      </c>
      <c r="C9351" s="19" t="s">
        <v>244</v>
      </c>
      <c r="D9351" s="20" t="s">
        <v>19463</v>
      </c>
      <c r="E9351" s="20">
        <v>61581388331162</v>
      </c>
      <c r="F9351" s="21" t="s">
        <v>19464</v>
      </c>
      <c r="G9351" s="14"/>
      <c r="H9351" s="14" t="s">
        <v>14</v>
      </c>
    </row>
    <row r="9352" customHeight="1" spans="1:8">
      <c r="A9352" s="10">
        <v>45946</v>
      </c>
      <c r="B9352" s="18" t="s">
        <v>36</v>
      </c>
      <c r="C9352" s="19" t="s">
        <v>244</v>
      </c>
      <c r="D9352" s="20" t="s">
        <v>19465</v>
      </c>
      <c r="E9352" s="20">
        <v>61581736373213</v>
      </c>
      <c r="F9352" s="21" t="s">
        <v>19466</v>
      </c>
      <c r="G9352" s="14"/>
      <c r="H9352" s="14" t="s">
        <v>14</v>
      </c>
    </row>
    <row r="9353" customHeight="1" spans="1:8">
      <c r="A9353" s="10">
        <v>45946</v>
      </c>
      <c r="B9353" s="18" t="s">
        <v>36</v>
      </c>
      <c r="C9353" s="19" t="s">
        <v>244</v>
      </c>
      <c r="D9353" s="20" t="s">
        <v>19467</v>
      </c>
      <c r="E9353" s="20">
        <v>61582523003654</v>
      </c>
      <c r="F9353" s="21" t="s">
        <v>19468</v>
      </c>
      <c r="G9353" s="14"/>
      <c r="H9353" s="14" t="s">
        <v>14</v>
      </c>
    </row>
    <row r="9354" customHeight="1" spans="1:8">
      <c r="A9354" s="10">
        <v>45946</v>
      </c>
      <c r="B9354" s="18" t="s">
        <v>36</v>
      </c>
      <c r="C9354" s="19" t="s">
        <v>244</v>
      </c>
      <c r="D9354" s="20" t="s">
        <v>19469</v>
      </c>
      <c r="E9354" s="20">
        <v>61582005758954</v>
      </c>
      <c r="F9354" s="21" t="s">
        <v>19470</v>
      </c>
      <c r="G9354" s="14"/>
      <c r="H9354" s="14" t="s">
        <v>14</v>
      </c>
    </row>
    <row r="9355" customHeight="1" spans="1:8">
      <c r="A9355" s="10">
        <v>45946</v>
      </c>
      <c r="B9355" s="18" t="s">
        <v>36</v>
      </c>
      <c r="C9355" s="19" t="s">
        <v>244</v>
      </c>
      <c r="D9355" s="20" t="s">
        <v>19471</v>
      </c>
      <c r="E9355" s="20">
        <v>61581754073264</v>
      </c>
      <c r="F9355" s="21" t="s">
        <v>19472</v>
      </c>
      <c r="G9355" s="14"/>
      <c r="H9355" s="14" t="s">
        <v>14</v>
      </c>
    </row>
    <row r="9356" customHeight="1" spans="1:8">
      <c r="A9356" s="10">
        <v>45946</v>
      </c>
      <c r="B9356" s="18" t="s">
        <v>36</v>
      </c>
      <c r="C9356" s="19" t="s">
        <v>244</v>
      </c>
      <c r="D9356" s="20" t="s">
        <v>19473</v>
      </c>
      <c r="E9356" s="20">
        <v>61581719695204</v>
      </c>
      <c r="F9356" s="21" t="s">
        <v>19474</v>
      </c>
      <c r="G9356" s="14"/>
      <c r="H9356" s="14" t="s">
        <v>14</v>
      </c>
    </row>
    <row r="9357" customHeight="1" spans="1:8">
      <c r="A9357" s="10">
        <v>45946</v>
      </c>
      <c r="B9357" s="18" t="s">
        <v>36</v>
      </c>
      <c r="C9357" s="19" t="s">
        <v>244</v>
      </c>
      <c r="D9357" s="20" t="s">
        <v>19475</v>
      </c>
      <c r="E9357" s="20">
        <v>61581683306974</v>
      </c>
      <c r="F9357" s="21" t="s">
        <v>19476</v>
      </c>
      <c r="G9357" s="14"/>
      <c r="H9357" s="14" t="s">
        <v>14</v>
      </c>
    </row>
    <row r="9358" customHeight="1" spans="1:8">
      <c r="A9358" s="10">
        <v>45946</v>
      </c>
      <c r="B9358" s="18" t="s">
        <v>36</v>
      </c>
      <c r="C9358" s="19" t="s">
        <v>244</v>
      </c>
      <c r="D9358" s="20" t="s">
        <v>19477</v>
      </c>
      <c r="E9358" s="20">
        <v>61582318953407</v>
      </c>
      <c r="F9358" s="21" t="s">
        <v>19478</v>
      </c>
      <c r="G9358" s="14"/>
      <c r="H9358" s="14" t="s">
        <v>14</v>
      </c>
    </row>
    <row r="9359" customHeight="1" spans="1:8">
      <c r="A9359" s="10">
        <v>45946</v>
      </c>
      <c r="B9359" s="18" t="s">
        <v>36</v>
      </c>
      <c r="C9359" s="19" t="s">
        <v>244</v>
      </c>
      <c r="D9359" s="20" t="s">
        <v>19479</v>
      </c>
      <c r="E9359" s="20">
        <v>61582118379116</v>
      </c>
      <c r="F9359" s="21" t="s">
        <v>19480</v>
      </c>
      <c r="G9359" s="14"/>
      <c r="H9359" s="14" t="s">
        <v>14</v>
      </c>
    </row>
    <row r="9360" customHeight="1" spans="1:8">
      <c r="A9360" s="10">
        <v>45946</v>
      </c>
      <c r="B9360" s="18" t="s">
        <v>36</v>
      </c>
      <c r="C9360" s="19" t="s">
        <v>244</v>
      </c>
      <c r="D9360" s="20" t="s">
        <v>19481</v>
      </c>
      <c r="E9360" s="20">
        <v>61581828017607</v>
      </c>
      <c r="F9360" s="21" t="s">
        <v>19482</v>
      </c>
      <c r="G9360" s="14"/>
      <c r="H9360" s="14" t="s">
        <v>14</v>
      </c>
    </row>
    <row r="9361" customHeight="1" spans="1:8">
      <c r="A9361" s="10">
        <v>45946</v>
      </c>
      <c r="B9361" s="18" t="s">
        <v>36</v>
      </c>
      <c r="C9361" s="19" t="s">
        <v>244</v>
      </c>
      <c r="D9361" s="20" t="s">
        <v>19483</v>
      </c>
      <c r="E9361" s="20">
        <v>61581543754267</v>
      </c>
      <c r="F9361" s="21" t="s">
        <v>19484</v>
      </c>
      <c r="G9361" s="14"/>
      <c r="H9361" s="14" t="s">
        <v>14</v>
      </c>
    </row>
    <row r="9362" customHeight="1" spans="1:8">
      <c r="A9362" s="10">
        <v>45946</v>
      </c>
      <c r="B9362" s="18" t="s">
        <v>36</v>
      </c>
      <c r="C9362" s="19" t="s">
        <v>244</v>
      </c>
      <c r="D9362" s="20" t="s">
        <v>19485</v>
      </c>
      <c r="E9362" s="20">
        <v>61581620310284</v>
      </c>
      <c r="F9362" s="21" t="s">
        <v>19486</v>
      </c>
      <c r="G9362" s="14"/>
      <c r="H9362" s="14" t="s">
        <v>14</v>
      </c>
    </row>
    <row r="9363" customHeight="1" spans="1:8">
      <c r="A9363" s="10">
        <v>45946</v>
      </c>
      <c r="B9363" s="18" t="s">
        <v>36</v>
      </c>
      <c r="C9363" s="19" t="s">
        <v>244</v>
      </c>
      <c r="D9363" s="20" t="s">
        <v>19487</v>
      </c>
      <c r="E9363" s="20">
        <v>61577435535724</v>
      </c>
      <c r="F9363" s="21" t="s">
        <v>19488</v>
      </c>
      <c r="G9363" s="14"/>
      <c r="H9363" s="14" t="s">
        <v>14</v>
      </c>
    </row>
    <row r="9364" customHeight="1" spans="1:8">
      <c r="A9364" s="10">
        <v>45946</v>
      </c>
      <c r="B9364" s="18" t="s">
        <v>36</v>
      </c>
      <c r="C9364" s="19" t="s">
        <v>244</v>
      </c>
      <c r="D9364" s="20" t="s">
        <v>19489</v>
      </c>
      <c r="E9364" s="20">
        <v>61582423105947</v>
      </c>
      <c r="F9364" s="20" t="s">
        <v>19490</v>
      </c>
      <c r="G9364" s="14"/>
      <c r="H9364" s="14" t="s">
        <v>14</v>
      </c>
    </row>
    <row r="9365" customHeight="1" spans="1:8">
      <c r="A9365" s="10">
        <v>45946</v>
      </c>
      <c r="B9365" s="18" t="s">
        <v>36</v>
      </c>
      <c r="C9365" s="19" t="s">
        <v>244</v>
      </c>
      <c r="D9365" s="20" t="s">
        <v>19491</v>
      </c>
      <c r="E9365" s="20">
        <v>61581872505333</v>
      </c>
      <c r="F9365" s="21" t="s">
        <v>19492</v>
      </c>
      <c r="G9365" s="14"/>
      <c r="H9365" s="14" t="s">
        <v>14</v>
      </c>
    </row>
    <row r="9366" customHeight="1" spans="1:8">
      <c r="A9366" s="10">
        <v>45946</v>
      </c>
      <c r="B9366" s="18" t="s">
        <v>36</v>
      </c>
      <c r="C9366" s="19" t="s">
        <v>244</v>
      </c>
      <c r="D9366" s="20" t="s">
        <v>19493</v>
      </c>
      <c r="E9366" s="20">
        <v>61582124288705</v>
      </c>
      <c r="F9366" s="21" t="s">
        <v>19494</v>
      </c>
      <c r="G9366" s="14"/>
      <c r="H9366" s="14" t="s">
        <v>14</v>
      </c>
    </row>
    <row r="9367" customHeight="1" spans="1:8">
      <c r="A9367" s="10">
        <v>45946</v>
      </c>
      <c r="B9367" s="18" t="s">
        <v>36</v>
      </c>
      <c r="C9367" s="19" t="s">
        <v>244</v>
      </c>
      <c r="D9367" s="20" t="s">
        <v>19495</v>
      </c>
      <c r="E9367" s="20">
        <v>61581176742173</v>
      </c>
      <c r="F9367" s="21" t="s">
        <v>19496</v>
      </c>
      <c r="G9367" s="14"/>
      <c r="H9367" s="14" t="s">
        <v>14</v>
      </c>
    </row>
    <row r="9368" customHeight="1" spans="1:8">
      <c r="A9368" s="10">
        <v>45946</v>
      </c>
      <c r="B9368" s="18" t="s">
        <v>36</v>
      </c>
      <c r="C9368" s="19" t="s">
        <v>244</v>
      </c>
      <c r="D9368" s="20" t="s">
        <v>19497</v>
      </c>
      <c r="E9368" s="20">
        <v>61581860664187</v>
      </c>
      <c r="F9368" s="21" t="s">
        <v>19498</v>
      </c>
      <c r="G9368" s="14"/>
      <c r="H9368" s="14" t="s">
        <v>14</v>
      </c>
    </row>
    <row r="9369" customHeight="1" spans="1:8">
      <c r="A9369" s="10">
        <v>45946</v>
      </c>
      <c r="B9369" s="18" t="s">
        <v>36</v>
      </c>
      <c r="C9369" s="19" t="s">
        <v>244</v>
      </c>
      <c r="D9369" s="20" t="s">
        <v>19499</v>
      </c>
      <c r="E9369" s="20">
        <v>61581134444421</v>
      </c>
      <c r="F9369" s="21" t="s">
        <v>19500</v>
      </c>
      <c r="G9369" s="14"/>
      <c r="H9369" s="14" t="s">
        <v>14</v>
      </c>
    </row>
    <row r="9370" customHeight="1" spans="1:8">
      <c r="A9370" s="10">
        <v>45946</v>
      </c>
      <c r="B9370" s="18" t="s">
        <v>36</v>
      </c>
      <c r="C9370" s="19" t="s">
        <v>244</v>
      </c>
      <c r="D9370" s="20" t="s">
        <v>19501</v>
      </c>
      <c r="E9370" s="20">
        <v>61581464067555</v>
      </c>
      <c r="F9370" s="21" t="s">
        <v>19502</v>
      </c>
      <c r="G9370" s="14"/>
      <c r="H9370" s="14" t="s">
        <v>14</v>
      </c>
    </row>
    <row r="9371" customHeight="1" spans="1:8">
      <c r="A9371" s="10">
        <v>45946</v>
      </c>
      <c r="B9371" s="18" t="s">
        <v>36</v>
      </c>
      <c r="C9371" s="19" t="s">
        <v>244</v>
      </c>
      <c r="D9371" s="20" t="s">
        <v>19503</v>
      </c>
      <c r="E9371" s="20">
        <v>61582474674759</v>
      </c>
      <c r="F9371" s="21" t="s">
        <v>19504</v>
      </c>
      <c r="G9371" s="14"/>
      <c r="H9371" s="14" t="s">
        <v>14</v>
      </c>
    </row>
    <row r="9372" customHeight="1" spans="1:8">
      <c r="A9372" s="10">
        <v>45946</v>
      </c>
      <c r="B9372" s="18" t="s">
        <v>36</v>
      </c>
      <c r="C9372" s="19" t="s">
        <v>244</v>
      </c>
      <c r="D9372" s="20" t="s">
        <v>19505</v>
      </c>
      <c r="E9372" s="20">
        <v>61581239048923</v>
      </c>
      <c r="F9372" s="21" t="s">
        <v>19506</v>
      </c>
      <c r="G9372" s="14"/>
      <c r="H9372" s="14" t="s">
        <v>14</v>
      </c>
    </row>
    <row r="9373" customHeight="1" spans="1:8">
      <c r="A9373" s="10">
        <v>45946</v>
      </c>
      <c r="B9373" s="18" t="s">
        <v>36</v>
      </c>
      <c r="C9373" s="19" t="s">
        <v>244</v>
      </c>
      <c r="D9373" s="20" t="s">
        <v>19507</v>
      </c>
      <c r="E9373" s="20">
        <v>61581254558456</v>
      </c>
      <c r="F9373" s="21" t="s">
        <v>19508</v>
      </c>
      <c r="G9373" s="14"/>
      <c r="H9373" s="14" t="s">
        <v>14</v>
      </c>
    </row>
    <row r="9374" customHeight="1" spans="1:8">
      <c r="A9374" s="10">
        <v>45946</v>
      </c>
      <c r="B9374" s="18" t="s">
        <v>36</v>
      </c>
      <c r="C9374" s="19" t="s">
        <v>244</v>
      </c>
      <c r="D9374" s="20" t="s">
        <v>19509</v>
      </c>
      <c r="E9374" s="20">
        <v>61581542543430</v>
      </c>
      <c r="F9374" s="21" t="s">
        <v>19510</v>
      </c>
      <c r="G9374" s="14"/>
      <c r="H9374" s="14" t="s">
        <v>14</v>
      </c>
    </row>
    <row r="9375" customHeight="1" spans="1:8">
      <c r="A9375" s="10">
        <v>45946</v>
      </c>
      <c r="B9375" s="18" t="s">
        <v>36</v>
      </c>
      <c r="C9375" s="19" t="s">
        <v>244</v>
      </c>
      <c r="D9375" s="20" t="s">
        <v>19511</v>
      </c>
      <c r="E9375" s="20">
        <v>61581579051473</v>
      </c>
      <c r="F9375" s="21" t="s">
        <v>19512</v>
      </c>
      <c r="G9375" s="14"/>
      <c r="H9375" s="14" t="s">
        <v>14</v>
      </c>
    </row>
    <row r="9376" customHeight="1" spans="1:8">
      <c r="A9376" s="10">
        <v>45946</v>
      </c>
      <c r="B9376" s="18" t="s">
        <v>36</v>
      </c>
      <c r="C9376" s="19" t="s">
        <v>244</v>
      </c>
      <c r="D9376" s="20" t="s">
        <v>19513</v>
      </c>
      <c r="E9376" s="20">
        <v>61581611360150</v>
      </c>
      <c r="F9376" s="21" t="s">
        <v>19514</v>
      </c>
      <c r="G9376" s="14"/>
      <c r="H9376" s="14" t="s">
        <v>14</v>
      </c>
    </row>
    <row r="9377" customHeight="1" spans="1:8">
      <c r="A9377" s="10">
        <v>45946</v>
      </c>
      <c r="B9377" s="18" t="s">
        <v>36</v>
      </c>
      <c r="C9377" s="19" t="s">
        <v>244</v>
      </c>
      <c r="D9377" s="20" t="s">
        <v>19515</v>
      </c>
      <c r="E9377" s="20">
        <v>61552552853562</v>
      </c>
      <c r="F9377" s="21" t="s">
        <v>19516</v>
      </c>
      <c r="G9377" s="14"/>
      <c r="H9377" s="14" t="s">
        <v>14</v>
      </c>
    </row>
    <row r="9378" customHeight="1" spans="1:8">
      <c r="A9378" s="10">
        <v>45946</v>
      </c>
      <c r="B9378" s="18" t="s">
        <v>36</v>
      </c>
      <c r="C9378" s="19" t="s">
        <v>244</v>
      </c>
      <c r="D9378" s="20" t="s">
        <v>19517</v>
      </c>
      <c r="E9378" s="20">
        <v>61552611950271</v>
      </c>
      <c r="F9378" s="21" t="s">
        <v>19518</v>
      </c>
      <c r="G9378" s="14"/>
      <c r="H9378" s="14" t="s">
        <v>14</v>
      </c>
    </row>
    <row r="9379" customHeight="1" spans="1:8">
      <c r="A9379" s="10">
        <v>45946</v>
      </c>
      <c r="B9379" s="18" t="s">
        <v>36</v>
      </c>
      <c r="C9379" s="19" t="s">
        <v>244</v>
      </c>
      <c r="D9379" s="20" t="s">
        <v>19519</v>
      </c>
      <c r="E9379" s="20">
        <v>61552278389693</v>
      </c>
      <c r="F9379" s="21" t="s">
        <v>19520</v>
      </c>
      <c r="G9379" s="14"/>
      <c r="H9379" s="14" t="s">
        <v>14</v>
      </c>
    </row>
    <row r="9380" customHeight="1" spans="1:8">
      <c r="A9380" s="10">
        <v>45946</v>
      </c>
      <c r="B9380" s="18" t="s">
        <v>36</v>
      </c>
      <c r="C9380" s="19" t="s">
        <v>244</v>
      </c>
      <c r="D9380" s="20" t="s">
        <v>19521</v>
      </c>
      <c r="E9380" s="20">
        <v>61581686876836</v>
      </c>
      <c r="F9380" s="21" t="s">
        <v>19522</v>
      </c>
      <c r="G9380" s="14"/>
      <c r="H9380" s="14" t="s">
        <v>14</v>
      </c>
    </row>
    <row r="9381" customHeight="1" spans="1:8">
      <c r="A9381" s="10">
        <v>45946</v>
      </c>
      <c r="B9381" s="18" t="s">
        <v>36</v>
      </c>
      <c r="C9381" s="19" t="s">
        <v>244</v>
      </c>
      <c r="D9381" s="20" t="s">
        <v>9654</v>
      </c>
      <c r="E9381" s="20">
        <v>61581611880780</v>
      </c>
      <c r="F9381" s="21" t="s">
        <v>19523</v>
      </c>
      <c r="G9381" s="14"/>
      <c r="H9381" s="14" t="s">
        <v>14</v>
      </c>
    </row>
    <row r="9382" customHeight="1" spans="1:8">
      <c r="A9382" s="10">
        <v>45946</v>
      </c>
      <c r="B9382" s="18" t="s">
        <v>36</v>
      </c>
      <c r="C9382" s="19" t="s">
        <v>244</v>
      </c>
      <c r="D9382" s="20" t="s">
        <v>19524</v>
      </c>
      <c r="E9382" s="20">
        <v>61582145707373</v>
      </c>
      <c r="F9382" s="21" t="s">
        <v>19525</v>
      </c>
      <c r="G9382" s="14"/>
      <c r="H9382" s="14" t="s">
        <v>14</v>
      </c>
    </row>
    <row r="9383" customHeight="1" spans="1:8">
      <c r="A9383" s="10">
        <v>45946</v>
      </c>
      <c r="B9383" s="18" t="s">
        <v>36</v>
      </c>
      <c r="C9383" s="19" t="s">
        <v>244</v>
      </c>
      <c r="D9383" s="20" t="s">
        <v>19526</v>
      </c>
      <c r="E9383" s="20">
        <v>61581931396886</v>
      </c>
      <c r="F9383" s="21" t="s">
        <v>19527</v>
      </c>
      <c r="G9383" s="14"/>
      <c r="H9383" s="14" t="s">
        <v>14</v>
      </c>
    </row>
    <row r="9384" customHeight="1" spans="1:8">
      <c r="A9384" s="10">
        <v>45946</v>
      </c>
      <c r="B9384" s="18" t="s">
        <v>36</v>
      </c>
      <c r="C9384" s="19" t="s">
        <v>244</v>
      </c>
      <c r="D9384" s="20" t="s">
        <v>19528</v>
      </c>
      <c r="E9384" s="20">
        <v>61580454034223</v>
      </c>
      <c r="F9384" s="21" t="s">
        <v>19529</v>
      </c>
      <c r="G9384" s="14"/>
      <c r="H9384" s="14" t="s">
        <v>14</v>
      </c>
    </row>
    <row r="9385" customHeight="1" spans="1:8">
      <c r="A9385" s="10">
        <v>45946</v>
      </c>
      <c r="B9385" s="18" t="s">
        <v>36</v>
      </c>
      <c r="C9385" s="19" t="s">
        <v>244</v>
      </c>
      <c r="D9385" s="20" t="s">
        <v>19530</v>
      </c>
      <c r="E9385" s="20">
        <v>61582124973597</v>
      </c>
      <c r="F9385" s="21" t="s">
        <v>19531</v>
      </c>
      <c r="G9385" s="14"/>
      <c r="H9385" s="14" t="s">
        <v>14</v>
      </c>
    </row>
    <row r="9386" customHeight="1" spans="1:8">
      <c r="A9386" s="10">
        <v>45946</v>
      </c>
      <c r="B9386" s="18" t="s">
        <v>36</v>
      </c>
      <c r="C9386" s="19" t="s">
        <v>244</v>
      </c>
      <c r="D9386" s="20" t="s">
        <v>19532</v>
      </c>
      <c r="E9386" s="20">
        <v>61582113424102</v>
      </c>
      <c r="F9386" s="21" t="s">
        <v>19533</v>
      </c>
      <c r="G9386" s="14"/>
      <c r="H9386" s="14" t="s">
        <v>14</v>
      </c>
    </row>
    <row r="9387" customHeight="1" spans="1:8">
      <c r="A9387" s="10">
        <v>45946</v>
      </c>
      <c r="B9387" s="18" t="s">
        <v>36</v>
      </c>
      <c r="C9387" s="19" t="s">
        <v>244</v>
      </c>
      <c r="D9387" s="20" t="s">
        <v>19534</v>
      </c>
      <c r="E9387" s="20">
        <v>61582361426080</v>
      </c>
      <c r="F9387" s="21" t="s">
        <v>19535</v>
      </c>
      <c r="G9387" s="14"/>
      <c r="H9387" s="14" t="s">
        <v>14</v>
      </c>
    </row>
    <row r="9388" customHeight="1" spans="1:8">
      <c r="A9388" s="10">
        <v>45946</v>
      </c>
      <c r="B9388" s="18" t="s">
        <v>36</v>
      </c>
      <c r="C9388" s="19" t="s">
        <v>244</v>
      </c>
      <c r="D9388" s="20" t="s">
        <v>19536</v>
      </c>
      <c r="E9388" s="20">
        <v>61582305088802</v>
      </c>
      <c r="F9388" s="21" t="s">
        <v>19537</v>
      </c>
      <c r="G9388" s="14"/>
      <c r="H9388" s="14" t="s">
        <v>14</v>
      </c>
    </row>
    <row r="9389" customHeight="1" spans="1:8">
      <c r="A9389" s="10">
        <v>45946</v>
      </c>
      <c r="B9389" s="18" t="s">
        <v>36</v>
      </c>
      <c r="C9389" s="19" t="s">
        <v>244</v>
      </c>
      <c r="D9389" s="20" t="s">
        <v>19538</v>
      </c>
      <c r="E9389" s="20">
        <v>61582204531508</v>
      </c>
      <c r="F9389" s="21" t="s">
        <v>19539</v>
      </c>
      <c r="G9389" s="14"/>
      <c r="H9389" s="14" t="s">
        <v>14</v>
      </c>
    </row>
    <row r="9390" customHeight="1" spans="1:8">
      <c r="A9390" s="10">
        <v>45946</v>
      </c>
      <c r="B9390" s="18" t="s">
        <v>36</v>
      </c>
      <c r="C9390" s="19" t="s">
        <v>244</v>
      </c>
      <c r="D9390" s="20" t="s">
        <v>19540</v>
      </c>
      <c r="E9390" s="20">
        <v>61582466421279</v>
      </c>
      <c r="F9390" s="21" t="s">
        <v>19541</v>
      </c>
      <c r="G9390" s="14"/>
      <c r="H9390" s="14" t="s">
        <v>14</v>
      </c>
    </row>
    <row r="9391" customHeight="1" spans="1:8">
      <c r="A9391" s="10">
        <v>45946</v>
      </c>
      <c r="B9391" s="18" t="s">
        <v>36</v>
      </c>
      <c r="C9391" s="19" t="s">
        <v>244</v>
      </c>
      <c r="D9391" s="20" t="s">
        <v>19542</v>
      </c>
      <c r="E9391" s="20">
        <v>61582387254719</v>
      </c>
      <c r="F9391" s="21" t="s">
        <v>19543</v>
      </c>
      <c r="G9391" s="14"/>
      <c r="H9391" s="14" t="s">
        <v>14</v>
      </c>
    </row>
    <row r="9392" customHeight="1" spans="1:8">
      <c r="A9392" s="10">
        <v>45946</v>
      </c>
      <c r="B9392" s="18" t="s">
        <v>36</v>
      </c>
      <c r="C9392" s="19" t="s">
        <v>244</v>
      </c>
      <c r="D9392" s="20" t="s">
        <v>19271</v>
      </c>
      <c r="E9392" s="20">
        <v>61581934152143</v>
      </c>
      <c r="F9392" s="21" t="s">
        <v>19272</v>
      </c>
      <c r="G9392" s="14"/>
      <c r="H9392" s="14" t="s">
        <v>14</v>
      </c>
    </row>
    <row r="9393" customHeight="1" spans="1:8">
      <c r="A9393" s="10">
        <v>45946</v>
      </c>
      <c r="B9393" s="18" t="s">
        <v>28</v>
      </c>
      <c r="C9393" s="19" t="s">
        <v>1337</v>
      </c>
      <c r="D9393" s="20" t="s">
        <v>19544</v>
      </c>
      <c r="E9393" s="20" t="s">
        <v>19545</v>
      </c>
      <c r="F9393" s="21" t="s">
        <v>19546</v>
      </c>
      <c r="G9393" s="14"/>
      <c r="H9393" s="14" t="s">
        <v>14</v>
      </c>
    </row>
    <row r="9394" customHeight="1" spans="1:8">
      <c r="A9394" s="10">
        <v>45946</v>
      </c>
      <c r="B9394" s="18" t="s">
        <v>28</v>
      </c>
      <c r="C9394" s="19" t="s">
        <v>1337</v>
      </c>
      <c r="D9394" s="20" t="s">
        <v>19547</v>
      </c>
      <c r="E9394" s="20" t="s">
        <v>19548</v>
      </c>
      <c r="F9394" s="21" t="s">
        <v>19549</v>
      </c>
      <c r="G9394" s="14"/>
      <c r="H9394" s="14" t="s">
        <v>14</v>
      </c>
    </row>
    <row r="9395" customHeight="1" spans="1:8">
      <c r="A9395" s="10">
        <v>45946</v>
      </c>
      <c r="B9395" s="18" t="s">
        <v>28</v>
      </c>
      <c r="C9395" s="19" t="s">
        <v>1337</v>
      </c>
      <c r="D9395" s="20" t="s">
        <v>19550</v>
      </c>
      <c r="E9395" s="20" t="s">
        <v>19551</v>
      </c>
      <c r="F9395" s="21" t="s">
        <v>19552</v>
      </c>
      <c r="G9395" s="14"/>
      <c r="H9395" s="14" t="s">
        <v>14</v>
      </c>
    </row>
    <row r="9396" customHeight="1" spans="1:8">
      <c r="A9396" s="10">
        <v>45946</v>
      </c>
      <c r="B9396" s="18" t="s">
        <v>28</v>
      </c>
      <c r="C9396" s="19" t="s">
        <v>1337</v>
      </c>
      <c r="D9396" s="20" t="s">
        <v>19553</v>
      </c>
      <c r="E9396" s="20" t="s">
        <v>19554</v>
      </c>
      <c r="F9396" s="21" t="s">
        <v>19555</v>
      </c>
      <c r="G9396" s="14"/>
      <c r="H9396" s="14" t="s">
        <v>14</v>
      </c>
    </row>
    <row r="9397" customHeight="1" spans="1:8">
      <c r="A9397" s="10">
        <v>45946</v>
      </c>
      <c r="B9397" s="18" t="s">
        <v>28</v>
      </c>
      <c r="C9397" s="19" t="s">
        <v>1337</v>
      </c>
      <c r="D9397" s="20" t="s">
        <v>19556</v>
      </c>
      <c r="E9397" s="20" t="s">
        <v>19557</v>
      </c>
      <c r="F9397" s="21" t="s">
        <v>19558</v>
      </c>
      <c r="G9397" s="14"/>
      <c r="H9397" s="14" t="s">
        <v>14</v>
      </c>
    </row>
    <row r="9398" customHeight="1" spans="1:8">
      <c r="A9398" s="10">
        <v>45946</v>
      </c>
      <c r="B9398" s="18" t="s">
        <v>28</v>
      </c>
      <c r="C9398" s="19" t="s">
        <v>1337</v>
      </c>
      <c r="D9398" s="20" t="s">
        <v>19559</v>
      </c>
      <c r="E9398" s="20" t="s">
        <v>19560</v>
      </c>
      <c r="F9398" s="21" t="s">
        <v>19561</v>
      </c>
      <c r="G9398" s="14"/>
      <c r="H9398" s="14" t="s">
        <v>14</v>
      </c>
    </row>
    <row r="9399" customHeight="1" spans="1:8">
      <c r="A9399" s="10">
        <v>45946</v>
      </c>
      <c r="B9399" s="18" t="s">
        <v>28</v>
      </c>
      <c r="C9399" s="19" t="s">
        <v>1337</v>
      </c>
      <c r="D9399" s="20" t="s">
        <v>19562</v>
      </c>
      <c r="E9399" s="20" t="s">
        <v>19563</v>
      </c>
      <c r="F9399" s="21" t="s">
        <v>19564</v>
      </c>
      <c r="G9399" s="14"/>
      <c r="H9399" s="14" t="s">
        <v>14</v>
      </c>
    </row>
    <row r="9400" customHeight="1" spans="1:8">
      <c r="A9400" s="10">
        <v>45946</v>
      </c>
      <c r="B9400" s="18" t="s">
        <v>28</v>
      </c>
      <c r="C9400" s="19" t="s">
        <v>1337</v>
      </c>
      <c r="D9400" s="20" t="s">
        <v>19565</v>
      </c>
      <c r="E9400" s="20" t="s">
        <v>19566</v>
      </c>
      <c r="F9400" s="21" t="s">
        <v>19567</v>
      </c>
      <c r="G9400" s="14"/>
      <c r="H9400" s="14" t="s">
        <v>14</v>
      </c>
    </row>
    <row r="9401" customHeight="1" spans="1:8">
      <c r="A9401" s="10">
        <v>45946</v>
      </c>
      <c r="B9401" s="18" t="s">
        <v>28</v>
      </c>
      <c r="C9401" s="19" t="s">
        <v>1337</v>
      </c>
      <c r="D9401" s="20" t="s">
        <v>19568</v>
      </c>
      <c r="E9401" s="20" t="s">
        <v>19569</v>
      </c>
      <c r="F9401" s="21" t="s">
        <v>19570</v>
      </c>
      <c r="G9401" s="14"/>
      <c r="H9401" s="14" t="s">
        <v>14</v>
      </c>
    </row>
    <row r="9402" customHeight="1" spans="1:8">
      <c r="A9402" s="10">
        <v>45946</v>
      </c>
      <c r="B9402" s="18" t="s">
        <v>28</v>
      </c>
      <c r="C9402" s="19" t="s">
        <v>1337</v>
      </c>
      <c r="D9402" s="20" t="s">
        <v>19571</v>
      </c>
      <c r="E9402" s="20" t="s">
        <v>19572</v>
      </c>
      <c r="F9402" s="21" t="s">
        <v>19573</v>
      </c>
      <c r="G9402" s="14"/>
      <c r="H9402" s="14" t="s">
        <v>14</v>
      </c>
    </row>
    <row r="9403" customHeight="1" spans="1:8">
      <c r="A9403" s="10">
        <v>45946</v>
      </c>
      <c r="B9403" s="18" t="s">
        <v>28</v>
      </c>
      <c r="C9403" s="19" t="s">
        <v>1337</v>
      </c>
      <c r="D9403" s="20" t="s">
        <v>19574</v>
      </c>
      <c r="E9403" s="20" t="s">
        <v>19575</v>
      </c>
      <c r="F9403" s="21" t="s">
        <v>19576</v>
      </c>
      <c r="G9403" s="14"/>
      <c r="H9403" s="14" t="s">
        <v>14</v>
      </c>
    </row>
    <row r="9404" customHeight="1" spans="1:8">
      <c r="A9404" s="10">
        <v>45946</v>
      </c>
      <c r="B9404" s="18" t="s">
        <v>28</v>
      </c>
      <c r="C9404" s="19" t="s">
        <v>1337</v>
      </c>
      <c r="D9404" s="20" t="s">
        <v>19577</v>
      </c>
      <c r="E9404" s="20" t="s">
        <v>19578</v>
      </c>
      <c r="F9404" s="21" t="s">
        <v>19579</v>
      </c>
      <c r="G9404" s="14"/>
      <c r="H9404" s="14" t="s">
        <v>14</v>
      </c>
    </row>
    <row r="9405" customHeight="1" spans="1:8">
      <c r="A9405" s="10">
        <v>45946</v>
      </c>
      <c r="B9405" s="18" t="s">
        <v>28</v>
      </c>
      <c r="C9405" s="19" t="s">
        <v>1337</v>
      </c>
      <c r="D9405" s="20" t="s">
        <v>19580</v>
      </c>
      <c r="E9405" s="20" t="s">
        <v>19581</v>
      </c>
      <c r="F9405" s="21" t="s">
        <v>19582</v>
      </c>
      <c r="G9405" s="14"/>
      <c r="H9405" s="14" t="s">
        <v>14</v>
      </c>
    </row>
    <row r="9406" customHeight="1" spans="1:8">
      <c r="A9406" s="10">
        <v>45946</v>
      </c>
      <c r="B9406" s="18" t="s">
        <v>28</v>
      </c>
      <c r="C9406" s="19" t="s">
        <v>1337</v>
      </c>
      <c r="D9406" s="20" t="s">
        <v>19583</v>
      </c>
      <c r="E9406" s="20" t="s">
        <v>19584</v>
      </c>
      <c r="F9406" s="21" t="s">
        <v>19585</v>
      </c>
      <c r="G9406" s="14"/>
      <c r="H9406" s="14" t="s">
        <v>14</v>
      </c>
    </row>
    <row r="9407" customHeight="1" spans="1:8">
      <c r="A9407" s="10">
        <v>45946</v>
      </c>
      <c r="B9407" s="18" t="s">
        <v>28</v>
      </c>
      <c r="C9407" s="19" t="s">
        <v>1337</v>
      </c>
      <c r="D9407" s="20" t="s">
        <v>19586</v>
      </c>
      <c r="E9407" s="20" t="s">
        <v>19587</v>
      </c>
      <c r="F9407" s="21" t="s">
        <v>19588</v>
      </c>
      <c r="G9407" s="14"/>
      <c r="H9407" s="14" t="s">
        <v>14</v>
      </c>
    </row>
    <row r="9408" customHeight="1" spans="1:8">
      <c r="A9408" s="10">
        <v>45946</v>
      </c>
      <c r="B9408" s="18" t="s">
        <v>28</v>
      </c>
      <c r="C9408" s="19" t="s">
        <v>1337</v>
      </c>
      <c r="D9408" s="20" t="s">
        <v>19589</v>
      </c>
      <c r="E9408" s="20" t="s">
        <v>19590</v>
      </c>
      <c r="F9408" s="21" t="s">
        <v>19591</v>
      </c>
      <c r="G9408" s="14"/>
      <c r="H9408" s="14" t="s">
        <v>14</v>
      </c>
    </row>
    <row r="9409" customHeight="1" spans="1:8">
      <c r="A9409" s="10">
        <v>45946</v>
      </c>
      <c r="B9409" s="18" t="s">
        <v>28</v>
      </c>
      <c r="C9409" s="19" t="s">
        <v>1337</v>
      </c>
      <c r="D9409" s="20" t="s">
        <v>19592</v>
      </c>
      <c r="E9409" s="20" t="s">
        <v>19593</v>
      </c>
      <c r="F9409" s="21" t="s">
        <v>19594</v>
      </c>
      <c r="G9409" s="14"/>
      <c r="H9409" s="14" t="s">
        <v>14</v>
      </c>
    </row>
    <row r="9410" customHeight="1" spans="1:8">
      <c r="A9410" s="10">
        <v>45946</v>
      </c>
      <c r="B9410" s="18" t="s">
        <v>28</v>
      </c>
      <c r="C9410" s="19" t="s">
        <v>1337</v>
      </c>
      <c r="D9410" s="20" t="s">
        <v>19595</v>
      </c>
      <c r="E9410" s="20" t="s">
        <v>19596</v>
      </c>
      <c r="F9410" s="21" t="s">
        <v>19597</v>
      </c>
      <c r="G9410" s="14"/>
      <c r="H9410" s="14" t="s">
        <v>14</v>
      </c>
    </row>
    <row r="9411" customHeight="1" spans="1:8">
      <c r="A9411" s="10">
        <v>45946</v>
      </c>
      <c r="B9411" s="18" t="s">
        <v>28</v>
      </c>
      <c r="C9411" s="19" t="s">
        <v>1337</v>
      </c>
      <c r="D9411" s="20" t="s">
        <v>19598</v>
      </c>
      <c r="E9411" s="20" t="s">
        <v>19599</v>
      </c>
      <c r="F9411" s="21" t="s">
        <v>19600</v>
      </c>
      <c r="G9411" s="14"/>
      <c r="H9411" s="14" t="s">
        <v>14</v>
      </c>
    </row>
    <row r="9412" customHeight="1" spans="1:8">
      <c r="A9412" s="10">
        <v>45946</v>
      </c>
      <c r="B9412" s="18" t="s">
        <v>28</v>
      </c>
      <c r="C9412" s="19" t="s">
        <v>1337</v>
      </c>
      <c r="D9412" s="20" t="s">
        <v>19601</v>
      </c>
      <c r="E9412" s="20" t="s">
        <v>19602</v>
      </c>
      <c r="F9412" s="21" t="s">
        <v>19603</v>
      </c>
      <c r="G9412" s="14"/>
      <c r="H9412" s="14" t="s">
        <v>14</v>
      </c>
    </row>
    <row r="9413" customHeight="1" spans="1:8">
      <c r="A9413" s="10">
        <v>45946</v>
      </c>
      <c r="B9413" s="18" t="s">
        <v>28</v>
      </c>
      <c r="C9413" s="19" t="s">
        <v>1337</v>
      </c>
      <c r="D9413" s="20" t="s">
        <v>19604</v>
      </c>
      <c r="E9413" s="20" t="s">
        <v>19605</v>
      </c>
      <c r="F9413" s="21" t="s">
        <v>19606</v>
      </c>
      <c r="G9413" s="14"/>
      <c r="H9413" s="14" t="s">
        <v>14</v>
      </c>
    </row>
    <row r="9414" customHeight="1" spans="1:8">
      <c r="A9414" s="10">
        <v>45946</v>
      </c>
      <c r="B9414" s="18" t="s">
        <v>28</v>
      </c>
      <c r="C9414" s="19" t="s">
        <v>1337</v>
      </c>
      <c r="D9414" s="20" t="s">
        <v>19607</v>
      </c>
      <c r="E9414" s="20" t="s">
        <v>19608</v>
      </c>
      <c r="F9414" s="21" t="s">
        <v>19609</v>
      </c>
      <c r="G9414" s="14"/>
      <c r="H9414" s="14" t="s">
        <v>14</v>
      </c>
    </row>
    <row r="9415" customHeight="1" spans="1:8">
      <c r="A9415" s="10">
        <v>45946</v>
      </c>
      <c r="B9415" s="18" t="s">
        <v>28</v>
      </c>
      <c r="C9415" s="19" t="s">
        <v>1337</v>
      </c>
      <c r="D9415" s="20" t="s">
        <v>19610</v>
      </c>
      <c r="E9415" s="20" t="s">
        <v>19611</v>
      </c>
      <c r="F9415" s="21" t="s">
        <v>19612</v>
      </c>
      <c r="G9415" s="14"/>
      <c r="H9415" s="14" t="s">
        <v>14</v>
      </c>
    </row>
    <row r="9416" customHeight="1" spans="1:8">
      <c r="A9416" s="10">
        <v>45946</v>
      </c>
      <c r="B9416" s="18" t="s">
        <v>28</v>
      </c>
      <c r="C9416" s="19" t="s">
        <v>1337</v>
      </c>
      <c r="D9416" s="20" t="s">
        <v>19613</v>
      </c>
      <c r="E9416" s="20" t="s">
        <v>19614</v>
      </c>
      <c r="F9416" s="21" t="s">
        <v>19615</v>
      </c>
      <c r="G9416" s="14"/>
      <c r="H9416" s="14" t="s">
        <v>14</v>
      </c>
    </row>
    <row r="9417" customHeight="1" spans="1:8">
      <c r="A9417" s="10">
        <v>45946</v>
      </c>
      <c r="B9417" s="18" t="s">
        <v>28</v>
      </c>
      <c r="C9417" s="19" t="s">
        <v>1337</v>
      </c>
      <c r="D9417" s="20" t="s">
        <v>19616</v>
      </c>
      <c r="E9417" s="20" t="s">
        <v>19617</v>
      </c>
      <c r="F9417" s="21" t="s">
        <v>19618</v>
      </c>
      <c r="G9417" s="14"/>
      <c r="H9417" s="14" t="s">
        <v>14</v>
      </c>
    </row>
    <row r="9418" customHeight="1" spans="1:8">
      <c r="A9418" s="10">
        <v>45946</v>
      </c>
      <c r="B9418" s="18" t="s">
        <v>28</v>
      </c>
      <c r="C9418" s="19" t="s">
        <v>1337</v>
      </c>
      <c r="D9418" s="20" t="s">
        <v>19619</v>
      </c>
      <c r="E9418" s="20" t="s">
        <v>19620</v>
      </c>
      <c r="F9418" s="21" t="s">
        <v>19621</v>
      </c>
      <c r="G9418" s="14"/>
      <c r="H9418" s="14" t="s">
        <v>14</v>
      </c>
    </row>
    <row r="9419" customHeight="1" spans="1:8">
      <c r="A9419" s="10">
        <v>45946</v>
      </c>
      <c r="B9419" s="18" t="s">
        <v>28</v>
      </c>
      <c r="C9419" s="19" t="s">
        <v>1337</v>
      </c>
      <c r="D9419" s="20" t="s">
        <v>19622</v>
      </c>
      <c r="E9419" s="20" t="s">
        <v>19623</v>
      </c>
      <c r="F9419" s="21" t="s">
        <v>19624</v>
      </c>
      <c r="G9419" s="14"/>
      <c r="H9419" s="14" t="s">
        <v>14</v>
      </c>
    </row>
    <row r="9420" customHeight="1" spans="1:8">
      <c r="A9420" s="10">
        <v>45946</v>
      </c>
      <c r="B9420" s="18" t="s">
        <v>28</v>
      </c>
      <c r="C9420" s="19" t="s">
        <v>1337</v>
      </c>
      <c r="D9420" s="20" t="s">
        <v>19625</v>
      </c>
      <c r="E9420" s="20" t="s">
        <v>19626</v>
      </c>
      <c r="F9420" s="21" t="s">
        <v>19627</v>
      </c>
      <c r="G9420" s="14"/>
      <c r="H9420" s="14" t="s">
        <v>14</v>
      </c>
    </row>
    <row r="9421" customHeight="1" spans="1:8">
      <c r="A9421" s="10">
        <v>45946</v>
      </c>
      <c r="B9421" s="18" t="s">
        <v>28</v>
      </c>
      <c r="C9421" s="19" t="s">
        <v>1337</v>
      </c>
      <c r="D9421" s="20" t="s">
        <v>19628</v>
      </c>
      <c r="E9421" s="20" t="s">
        <v>19629</v>
      </c>
      <c r="F9421" s="21" t="s">
        <v>19630</v>
      </c>
      <c r="G9421" s="14"/>
      <c r="H9421" s="14" t="s">
        <v>14</v>
      </c>
    </row>
    <row r="9422" customHeight="1" spans="1:8">
      <c r="A9422" s="10">
        <v>45946</v>
      </c>
      <c r="B9422" s="18" t="s">
        <v>28</v>
      </c>
      <c r="C9422" s="19" t="s">
        <v>1337</v>
      </c>
      <c r="D9422" s="20" t="s">
        <v>19631</v>
      </c>
      <c r="E9422" s="20" t="s">
        <v>19632</v>
      </c>
      <c r="F9422" s="21" t="s">
        <v>19633</v>
      </c>
      <c r="G9422" s="14"/>
      <c r="H9422" s="14" t="s">
        <v>14</v>
      </c>
    </row>
    <row r="9423" customHeight="1" spans="1:8">
      <c r="A9423" s="10">
        <v>45946</v>
      </c>
      <c r="B9423" s="18" t="s">
        <v>28</v>
      </c>
      <c r="C9423" s="19" t="s">
        <v>1337</v>
      </c>
      <c r="D9423" s="20" t="s">
        <v>19634</v>
      </c>
      <c r="E9423" s="20" t="s">
        <v>19635</v>
      </c>
      <c r="F9423" s="21" t="s">
        <v>19636</v>
      </c>
      <c r="G9423" s="14"/>
      <c r="H9423" s="14" t="s">
        <v>14</v>
      </c>
    </row>
    <row r="9424" customHeight="1" spans="1:8">
      <c r="A9424" s="10">
        <v>45946</v>
      </c>
      <c r="B9424" s="18" t="s">
        <v>28</v>
      </c>
      <c r="C9424" s="19" t="s">
        <v>1337</v>
      </c>
      <c r="D9424" s="20" t="s">
        <v>19637</v>
      </c>
      <c r="E9424" s="20" t="s">
        <v>19638</v>
      </c>
      <c r="F9424" s="21" t="s">
        <v>19639</v>
      </c>
      <c r="G9424" s="14"/>
      <c r="H9424" s="14" t="s">
        <v>14</v>
      </c>
    </row>
    <row r="9425" customHeight="1" spans="1:8">
      <c r="A9425" s="10">
        <v>45946</v>
      </c>
      <c r="B9425" s="18" t="s">
        <v>28</v>
      </c>
      <c r="C9425" s="19" t="s">
        <v>1337</v>
      </c>
      <c r="D9425" s="20" t="s">
        <v>19640</v>
      </c>
      <c r="E9425" s="20" t="s">
        <v>19641</v>
      </c>
      <c r="F9425" s="21" t="s">
        <v>19642</v>
      </c>
      <c r="G9425" s="14"/>
      <c r="H9425" s="14" t="s">
        <v>14</v>
      </c>
    </row>
    <row r="9426" customHeight="1" spans="1:8">
      <c r="A9426" s="10">
        <v>45946</v>
      </c>
      <c r="B9426" s="18" t="s">
        <v>28</v>
      </c>
      <c r="C9426" s="19" t="s">
        <v>1337</v>
      </c>
      <c r="D9426" s="20" t="s">
        <v>19643</v>
      </c>
      <c r="E9426" s="20" t="s">
        <v>19644</v>
      </c>
      <c r="F9426" s="21" t="s">
        <v>19645</v>
      </c>
      <c r="G9426" s="14"/>
      <c r="H9426" s="14" t="s">
        <v>14</v>
      </c>
    </row>
    <row r="9427" customHeight="1" spans="1:8">
      <c r="A9427" s="10">
        <v>45946</v>
      </c>
      <c r="B9427" s="18" t="s">
        <v>28</v>
      </c>
      <c r="C9427" s="19" t="s">
        <v>1337</v>
      </c>
      <c r="D9427" s="20" t="s">
        <v>19646</v>
      </c>
      <c r="E9427" s="20" t="s">
        <v>19647</v>
      </c>
      <c r="F9427" s="21" t="s">
        <v>19648</v>
      </c>
      <c r="G9427" s="14"/>
      <c r="H9427" s="14" t="s">
        <v>14</v>
      </c>
    </row>
    <row r="9428" customHeight="1" spans="1:8">
      <c r="A9428" s="10">
        <v>45946</v>
      </c>
      <c r="B9428" s="18" t="s">
        <v>28</v>
      </c>
      <c r="C9428" s="19" t="s">
        <v>1337</v>
      </c>
      <c r="D9428" s="20" t="s">
        <v>19649</v>
      </c>
      <c r="E9428" s="20" t="s">
        <v>19650</v>
      </c>
      <c r="F9428" s="21" t="s">
        <v>19651</v>
      </c>
      <c r="G9428" s="14"/>
      <c r="H9428" s="14" t="s">
        <v>14</v>
      </c>
    </row>
    <row r="9429" customHeight="1" spans="1:8">
      <c r="A9429" s="10">
        <v>45946</v>
      </c>
      <c r="B9429" s="18" t="s">
        <v>28</v>
      </c>
      <c r="C9429" s="19" t="s">
        <v>1337</v>
      </c>
      <c r="D9429" s="20" t="s">
        <v>19652</v>
      </c>
      <c r="E9429" s="20" t="s">
        <v>19653</v>
      </c>
      <c r="F9429" s="21" t="s">
        <v>19654</v>
      </c>
      <c r="G9429" s="14"/>
      <c r="H9429" s="14" t="s">
        <v>14</v>
      </c>
    </row>
    <row r="9430" customHeight="1" spans="1:8">
      <c r="A9430" s="10">
        <v>45946</v>
      </c>
      <c r="B9430" s="18" t="s">
        <v>28</v>
      </c>
      <c r="C9430" s="19" t="s">
        <v>1337</v>
      </c>
      <c r="D9430" s="20" t="s">
        <v>19655</v>
      </c>
      <c r="E9430" s="20" t="s">
        <v>19656</v>
      </c>
      <c r="F9430" s="21" t="s">
        <v>19657</v>
      </c>
      <c r="G9430" s="14"/>
      <c r="H9430" s="14" t="s">
        <v>14</v>
      </c>
    </row>
    <row r="9431" customHeight="1" spans="1:8">
      <c r="A9431" s="10">
        <v>45946</v>
      </c>
      <c r="B9431" s="18" t="s">
        <v>28</v>
      </c>
      <c r="C9431" s="19" t="s">
        <v>1337</v>
      </c>
      <c r="D9431" s="20" t="s">
        <v>19658</v>
      </c>
      <c r="E9431" s="20" t="s">
        <v>19659</v>
      </c>
      <c r="F9431" s="21" t="s">
        <v>19660</v>
      </c>
      <c r="G9431" s="14"/>
      <c r="H9431" s="14" t="s">
        <v>14</v>
      </c>
    </row>
    <row r="9432" customHeight="1" spans="1:8">
      <c r="A9432" s="10">
        <v>45946</v>
      </c>
      <c r="B9432" s="18" t="s">
        <v>28</v>
      </c>
      <c r="C9432" s="19" t="s">
        <v>1337</v>
      </c>
      <c r="D9432" s="20" t="s">
        <v>19661</v>
      </c>
      <c r="E9432" s="20" t="s">
        <v>19662</v>
      </c>
      <c r="F9432" s="21" t="s">
        <v>19663</v>
      </c>
      <c r="G9432" s="14"/>
      <c r="H9432" s="14" t="s">
        <v>14</v>
      </c>
    </row>
    <row r="9433" customHeight="1" spans="1:8">
      <c r="A9433" s="10">
        <v>45946</v>
      </c>
      <c r="B9433" s="18" t="s">
        <v>28</v>
      </c>
      <c r="C9433" s="19" t="s">
        <v>1337</v>
      </c>
      <c r="D9433" s="20" t="s">
        <v>19664</v>
      </c>
      <c r="E9433" s="20" t="s">
        <v>19665</v>
      </c>
      <c r="F9433" s="21" t="s">
        <v>19666</v>
      </c>
      <c r="G9433" s="14"/>
      <c r="H9433" s="14" t="s">
        <v>14</v>
      </c>
    </row>
    <row r="9434" customHeight="1" spans="1:8">
      <c r="A9434" s="10">
        <v>45946</v>
      </c>
      <c r="B9434" s="18" t="s">
        <v>28</v>
      </c>
      <c r="C9434" s="19" t="s">
        <v>1337</v>
      </c>
      <c r="D9434" s="20" t="s">
        <v>19667</v>
      </c>
      <c r="E9434" s="20" t="s">
        <v>19668</v>
      </c>
      <c r="F9434" s="21" t="s">
        <v>19669</v>
      </c>
      <c r="G9434" s="14"/>
      <c r="H9434" s="14" t="s">
        <v>14</v>
      </c>
    </row>
    <row r="9435" customHeight="1" spans="1:8">
      <c r="A9435" s="10">
        <v>45946</v>
      </c>
      <c r="B9435" s="18" t="s">
        <v>28</v>
      </c>
      <c r="C9435" s="19" t="s">
        <v>1337</v>
      </c>
      <c r="D9435" s="20" t="s">
        <v>19670</v>
      </c>
      <c r="E9435" s="20" t="s">
        <v>19671</v>
      </c>
      <c r="F9435" s="21" t="s">
        <v>19672</v>
      </c>
      <c r="G9435" s="14"/>
      <c r="H9435" s="14" t="s">
        <v>14</v>
      </c>
    </row>
    <row r="9436" customHeight="1" spans="1:8">
      <c r="A9436" s="10">
        <v>45946</v>
      </c>
      <c r="B9436" s="18" t="s">
        <v>28</v>
      </c>
      <c r="C9436" s="19" t="s">
        <v>1337</v>
      </c>
      <c r="D9436" s="20" t="s">
        <v>19673</v>
      </c>
      <c r="E9436" s="20" t="s">
        <v>19674</v>
      </c>
      <c r="F9436" s="21" t="s">
        <v>19675</v>
      </c>
      <c r="G9436" s="14"/>
      <c r="H9436" s="14" t="s">
        <v>14</v>
      </c>
    </row>
    <row r="9437" customHeight="1" spans="1:8">
      <c r="A9437" s="10">
        <v>45946</v>
      </c>
      <c r="B9437" s="18" t="s">
        <v>28</v>
      </c>
      <c r="C9437" s="19" t="s">
        <v>1337</v>
      </c>
      <c r="D9437" s="20" t="s">
        <v>19676</v>
      </c>
      <c r="E9437" s="20" t="s">
        <v>19677</v>
      </c>
      <c r="F9437" s="21" t="s">
        <v>19678</v>
      </c>
      <c r="G9437" s="14"/>
      <c r="H9437" s="14" t="s">
        <v>14</v>
      </c>
    </row>
    <row r="9438" customHeight="1" spans="1:8">
      <c r="A9438" s="10">
        <v>45946</v>
      </c>
      <c r="B9438" s="18" t="s">
        <v>28</v>
      </c>
      <c r="C9438" s="19" t="s">
        <v>1337</v>
      </c>
      <c r="D9438" s="20" t="s">
        <v>19679</v>
      </c>
      <c r="E9438" s="20" t="s">
        <v>19680</v>
      </c>
      <c r="F9438" s="21" t="s">
        <v>19681</v>
      </c>
      <c r="G9438" s="14"/>
      <c r="H9438" s="14" t="s">
        <v>14</v>
      </c>
    </row>
    <row r="9439" customHeight="1" spans="1:8">
      <c r="A9439" s="10">
        <v>45946</v>
      </c>
      <c r="B9439" s="18" t="s">
        <v>28</v>
      </c>
      <c r="C9439" s="19" t="s">
        <v>1337</v>
      </c>
      <c r="D9439" s="20" t="s">
        <v>19682</v>
      </c>
      <c r="E9439" s="20" t="s">
        <v>19683</v>
      </c>
      <c r="F9439" s="21" t="s">
        <v>19684</v>
      </c>
      <c r="G9439" s="14"/>
      <c r="H9439" s="14" t="s">
        <v>14</v>
      </c>
    </row>
    <row r="9440" customHeight="1" spans="1:8">
      <c r="A9440" s="10">
        <v>45946</v>
      </c>
      <c r="B9440" s="18" t="s">
        <v>28</v>
      </c>
      <c r="C9440" s="19" t="s">
        <v>1337</v>
      </c>
      <c r="D9440" s="20" t="s">
        <v>19685</v>
      </c>
      <c r="E9440" s="20" t="s">
        <v>19686</v>
      </c>
      <c r="F9440" s="21" t="s">
        <v>19687</v>
      </c>
      <c r="G9440" s="14"/>
      <c r="H9440" s="14" t="s">
        <v>14</v>
      </c>
    </row>
    <row r="9441" customHeight="1" spans="1:8">
      <c r="A9441" s="10">
        <v>45946</v>
      </c>
      <c r="B9441" s="18" t="s">
        <v>28</v>
      </c>
      <c r="C9441" s="19" t="s">
        <v>1337</v>
      </c>
      <c r="D9441" s="20" t="s">
        <v>19688</v>
      </c>
      <c r="E9441" s="20" t="s">
        <v>19689</v>
      </c>
      <c r="F9441" s="21" t="s">
        <v>19690</v>
      </c>
      <c r="G9441" s="14"/>
      <c r="H9441" s="14" t="s">
        <v>14</v>
      </c>
    </row>
    <row r="9442" customHeight="1" spans="1:8">
      <c r="A9442" s="10">
        <v>45946</v>
      </c>
      <c r="B9442" s="18" t="s">
        <v>28</v>
      </c>
      <c r="C9442" s="19" t="s">
        <v>1337</v>
      </c>
      <c r="D9442" s="20" t="s">
        <v>19691</v>
      </c>
      <c r="E9442" s="20" t="s">
        <v>19692</v>
      </c>
      <c r="F9442" s="21" t="s">
        <v>19693</v>
      </c>
      <c r="G9442" s="14"/>
      <c r="H9442" s="14" t="s">
        <v>14</v>
      </c>
    </row>
    <row r="9443" customHeight="1" spans="1:8">
      <c r="A9443" s="10">
        <v>45946</v>
      </c>
      <c r="B9443" s="18" t="s">
        <v>28</v>
      </c>
      <c r="C9443" s="19" t="s">
        <v>1337</v>
      </c>
      <c r="D9443" s="20" t="s">
        <v>19694</v>
      </c>
      <c r="E9443" s="20" t="s">
        <v>19695</v>
      </c>
      <c r="F9443" s="21" t="s">
        <v>19696</v>
      </c>
      <c r="G9443" s="14"/>
      <c r="H9443" s="14" t="s">
        <v>14</v>
      </c>
    </row>
    <row r="9444" customHeight="1" spans="1:8">
      <c r="A9444" s="10">
        <v>45946</v>
      </c>
      <c r="B9444" s="18" t="s">
        <v>28</v>
      </c>
      <c r="C9444" s="19" t="s">
        <v>1337</v>
      </c>
      <c r="D9444" s="20" t="s">
        <v>19697</v>
      </c>
      <c r="E9444" s="20" t="s">
        <v>19698</v>
      </c>
      <c r="F9444" s="21" t="s">
        <v>19699</v>
      </c>
      <c r="G9444" s="14"/>
      <c r="H9444" s="14" t="s">
        <v>14</v>
      </c>
    </row>
    <row r="9445" customHeight="1" spans="1:8">
      <c r="A9445" s="10">
        <v>45946</v>
      </c>
      <c r="B9445" s="18" t="s">
        <v>28</v>
      </c>
      <c r="C9445" s="19" t="s">
        <v>1337</v>
      </c>
      <c r="D9445" s="20" t="s">
        <v>19700</v>
      </c>
      <c r="E9445" s="20" t="s">
        <v>19701</v>
      </c>
      <c r="F9445" s="21" t="s">
        <v>19702</v>
      </c>
      <c r="G9445" s="14"/>
      <c r="H9445" s="14" t="s">
        <v>14</v>
      </c>
    </row>
    <row r="9446" customHeight="1" spans="1:8">
      <c r="A9446" s="10">
        <v>45946</v>
      </c>
      <c r="B9446" s="18" t="s">
        <v>28</v>
      </c>
      <c r="C9446" s="19" t="s">
        <v>1337</v>
      </c>
      <c r="D9446" s="20" t="s">
        <v>19703</v>
      </c>
      <c r="E9446" s="20" t="s">
        <v>19704</v>
      </c>
      <c r="F9446" s="21" t="s">
        <v>19705</v>
      </c>
      <c r="G9446" s="14"/>
      <c r="H9446" s="14" t="s">
        <v>14</v>
      </c>
    </row>
    <row r="9447" customHeight="1" spans="1:8">
      <c r="A9447" s="10">
        <v>45946</v>
      </c>
      <c r="B9447" s="18" t="s">
        <v>28</v>
      </c>
      <c r="C9447" s="19" t="s">
        <v>1337</v>
      </c>
      <c r="D9447" s="20" t="s">
        <v>19706</v>
      </c>
      <c r="E9447" s="20" t="s">
        <v>19707</v>
      </c>
      <c r="F9447" s="21" t="s">
        <v>19708</v>
      </c>
      <c r="G9447" s="14"/>
      <c r="H9447" s="14" t="s">
        <v>14</v>
      </c>
    </row>
    <row r="9448" customHeight="1" spans="1:8">
      <c r="A9448" s="10">
        <v>45946</v>
      </c>
      <c r="B9448" s="18" t="s">
        <v>28</v>
      </c>
      <c r="C9448" s="19" t="s">
        <v>1337</v>
      </c>
      <c r="D9448" s="20" t="s">
        <v>19709</v>
      </c>
      <c r="E9448" s="20" t="s">
        <v>19710</v>
      </c>
      <c r="F9448" s="21" t="s">
        <v>19711</v>
      </c>
      <c r="G9448" s="14"/>
      <c r="H9448" s="14" t="s">
        <v>14</v>
      </c>
    </row>
    <row r="9449" customHeight="1" spans="1:8">
      <c r="A9449" s="10">
        <v>45946</v>
      </c>
      <c r="B9449" s="18" t="s">
        <v>28</v>
      </c>
      <c r="C9449" s="19" t="s">
        <v>1337</v>
      </c>
      <c r="D9449" s="20" t="s">
        <v>19712</v>
      </c>
      <c r="E9449" s="20" t="s">
        <v>19713</v>
      </c>
      <c r="F9449" s="21" t="s">
        <v>19714</v>
      </c>
      <c r="G9449" s="14"/>
      <c r="H9449" s="14" t="s">
        <v>14</v>
      </c>
    </row>
    <row r="9450" customHeight="1" spans="1:8">
      <c r="A9450" s="10">
        <v>45946</v>
      </c>
      <c r="B9450" s="18" t="s">
        <v>28</v>
      </c>
      <c r="C9450" s="19" t="s">
        <v>1337</v>
      </c>
      <c r="D9450" s="20" t="s">
        <v>19715</v>
      </c>
      <c r="E9450" s="20" t="s">
        <v>19716</v>
      </c>
      <c r="F9450" s="21" t="s">
        <v>19717</v>
      </c>
      <c r="G9450" s="14"/>
      <c r="H9450" s="14" t="s">
        <v>14</v>
      </c>
    </row>
    <row r="9451" customHeight="1" spans="1:8">
      <c r="A9451" s="10">
        <v>45946</v>
      </c>
      <c r="B9451" s="18" t="s">
        <v>28</v>
      </c>
      <c r="C9451" s="19" t="s">
        <v>1337</v>
      </c>
      <c r="D9451" s="20" t="s">
        <v>19718</v>
      </c>
      <c r="E9451" s="20" t="s">
        <v>19719</v>
      </c>
      <c r="F9451" s="21" t="s">
        <v>19720</v>
      </c>
      <c r="G9451" s="14"/>
      <c r="H9451" s="14" t="s">
        <v>14</v>
      </c>
    </row>
    <row r="9452" customHeight="1" spans="1:8">
      <c r="A9452" s="10">
        <v>45946</v>
      </c>
      <c r="B9452" s="18" t="s">
        <v>28</v>
      </c>
      <c r="C9452" s="19" t="s">
        <v>1337</v>
      </c>
      <c r="D9452" s="20" t="s">
        <v>19721</v>
      </c>
      <c r="E9452" s="20" t="s">
        <v>19722</v>
      </c>
      <c r="F9452" s="21" t="s">
        <v>19723</v>
      </c>
      <c r="G9452" s="14"/>
      <c r="H9452" s="14" t="s">
        <v>14</v>
      </c>
    </row>
    <row r="9453" customHeight="1" spans="1:8">
      <c r="A9453" s="10">
        <v>45946</v>
      </c>
      <c r="B9453" s="18" t="s">
        <v>28</v>
      </c>
      <c r="C9453" s="19" t="s">
        <v>1337</v>
      </c>
      <c r="D9453" s="20" t="s">
        <v>19724</v>
      </c>
      <c r="E9453" s="20" t="s">
        <v>19725</v>
      </c>
      <c r="F9453" s="21" t="s">
        <v>19726</v>
      </c>
      <c r="G9453" s="14"/>
      <c r="H9453" s="14" t="s">
        <v>14</v>
      </c>
    </row>
    <row r="9454" customHeight="1" spans="1:8">
      <c r="A9454" s="10">
        <v>45946</v>
      </c>
      <c r="B9454" s="18" t="s">
        <v>28</v>
      </c>
      <c r="C9454" s="19" t="s">
        <v>1337</v>
      </c>
      <c r="D9454" s="20" t="s">
        <v>19727</v>
      </c>
      <c r="E9454" s="20" t="s">
        <v>19728</v>
      </c>
      <c r="F9454" s="21" t="s">
        <v>19729</v>
      </c>
      <c r="G9454" s="14"/>
      <c r="H9454" s="14" t="s">
        <v>14</v>
      </c>
    </row>
    <row r="9455" customHeight="1" spans="1:8">
      <c r="A9455" s="10">
        <v>45946</v>
      </c>
      <c r="B9455" s="18" t="s">
        <v>28</v>
      </c>
      <c r="C9455" s="19" t="s">
        <v>1337</v>
      </c>
      <c r="D9455" s="20" t="s">
        <v>19730</v>
      </c>
      <c r="E9455" s="20" t="s">
        <v>19731</v>
      </c>
      <c r="F9455" s="21" t="s">
        <v>19732</v>
      </c>
      <c r="G9455" s="14"/>
      <c r="H9455" s="14" t="s">
        <v>14</v>
      </c>
    </row>
    <row r="9456" customHeight="1" spans="1:8">
      <c r="A9456" s="10">
        <v>45946</v>
      </c>
      <c r="B9456" s="18" t="s">
        <v>28</v>
      </c>
      <c r="C9456" s="19" t="s">
        <v>1337</v>
      </c>
      <c r="D9456" s="20" t="s">
        <v>19733</v>
      </c>
      <c r="E9456" s="20" t="s">
        <v>19734</v>
      </c>
      <c r="F9456" s="21" t="s">
        <v>19735</v>
      </c>
      <c r="G9456" s="14"/>
      <c r="H9456" s="14" t="s">
        <v>14</v>
      </c>
    </row>
    <row r="9457" customHeight="1" spans="1:8">
      <c r="A9457" s="10">
        <v>45946</v>
      </c>
      <c r="B9457" s="18" t="s">
        <v>28</v>
      </c>
      <c r="C9457" s="19" t="s">
        <v>1337</v>
      </c>
      <c r="D9457" s="20" t="s">
        <v>19736</v>
      </c>
      <c r="E9457" s="20" t="s">
        <v>19737</v>
      </c>
      <c r="F9457" s="21" t="s">
        <v>19738</v>
      </c>
      <c r="G9457" s="14"/>
      <c r="H9457" s="14" t="s">
        <v>14</v>
      </c>
    </row>
    <row r="9458" customHeight="1" spans="1:8">
      <c r="A9458" s="10">
        <v>45946</v>
      </c>
      <c r="B9458" s="18" t="s">
        <v>28</v>
      </c>
      <c r="C9458" s="19" t="s">
        <v>1337</v>
      </c>
      <c r="D9458" s="20" t="s">
        <v>19739</v>
      </c>
      <c r="E9458" s="20" t="s">
        <v>19740</v>
      </c>
      <c r="F9458" s="21" t="s">
        <v>19741</v>
      </c>
      <c r="G9458" s="14"/>
      <c r="H9458" s="14" t="s">
        <v>14</v>
      </c>
    </row>
    <row r="9459" customHeight="1" spans="1:8">
      <c r="A9459" s="10">
        <v>45946</v>
      </c>
      <c r="B9459" s="18" t="s">
        <v>28</v>
      </c>
      <c r="C9459" s="19" t="s">
        <v>1337</v>
      </c>
      <c r="D9459" s="20" t="s">
        <v>19742</v>
      </c>
      <c r="E9459" s="20" t="s">
        <v>19743</v>
      </c>
      <c r="F9459" s="21" t="s">
        <v>19744</v>
      </c>
      <c r="G9459" s="14"/>
      <c r="H9459" s="14" t="s">
        <v>14</v>
      </c>
    </row>
    <row r="9460" customHeight="1" spans="1:8">
      <c r="A9460" s="10">
        <v>45946</v>
      </c>
      <c r="B9460" s="18" t="s">
        <v>28</v>
      </c>
      <c r="C9460" s="19" t="s">
        <v>1337</v>
      </c>
      <c r="D9460" s="20" t="s">
        <v>19745</v>
      </c>
      <c r="E9460" s="20" t="s">
        <v>19746</v>
      </c>
      <c r="F9460" s="21" t="s">
        <v>19747</v>
      </c>
      <c r="G9460" s="14"/>
      <c r="H9460" s="14" t="s">
        <v>14</v>
      </c>
    </row>
    <row r="9461" customHeight="1" spans="1:8">
      <c r="A9461" s="10">
        <v>45946</v>
      </c>
      <c r="B9461" s="18" t="s">
        <v>28</v>
      </c>
      <c r="C9461" s="19" t="s">
        <v>1337</v>
      </c>
      <c r="D9461" s="20" t="s">
        <v>19748</v>
      </c>
      <c r="E9461" s="20" t="s">
        <v>19749</v>
      </c>
      <c r="F9461" s="21" t="s">
        <v>19750</v>
      </c>
      <c r="G9461" s="14"/>
      <c r="H9461" s="14" t="s">
        <v>14</v>
      </c>
    </row>
    <row r="9462" customHeight="1" spans="1:8">
      <c r="A9462" s="10">
        <v>45946</v>
      </c>
      <c r="B9462" s="18" t="s">
        <v>28</v>
      </c>
      <c r="C9462" s="19" t="s">
        <v>1337</v>
      </c>
      <c r="D9462" s="20" t="s">
        <v>19751</v>
      </c>
      <c r="E9462" s="20" t="s">
        <v>19752</v>
      </c>
      <c r="F9462" s="21" t="s">
        <v>19753</v>
      </c>
      <c r="G9462" s="14"/>
      <c r="H9462" s="14" t="s">
        <v>14</v>
      </c>
    </row>
    <row r="9463" customHeight="1" spans="1:8">
      <c r="A9463" s="10">
        <v>45946</v>
      </c>
      <c r="B9463" s="18" t="s">
        <v>28</v>
      </c>
      <c r="C9463" s="19" t="s">
        <v>1337</v>
      </c>
      <c r="D9463" s="20" t="s">
        <v>19754</v>
      </c>
      <c r="E9463" s="20" t="s">
        <v>19755</v>
      </c>
      <c r="F9463" s="21" t="s">
        <v>19756</v>
      </c>
      <c r="G9463" s="14"/>
      <c r="H9463" s="14" t="s">
        <v>14</v>
      </c>
    </row>
    <row r="9464" customHeight="1" spans="1:8">
      <c r="A9464" s="10">
        <v>45946</v>
      </c>
      <c r="B9464" s="18" t="s">
        <v>28</v>
      </c>
      <c r="C9464" s="19" t="s">
        <v>1337</v>
      </c>
      <c r="D9464" s="20" t="s">
        <v>19757</v>
      </c>
      <c r="E9464" s="20" t="s">
        <v>19758</v>
      </c>
      <c r="F9464" s="21" t="s">
        <v>19759</v>
      </c>
      <c r="G9464" s="14"/>
      <c r="H9464" s="14" t="s">
        <v>14</v>
      </c>
    </row>
    <row r="9465" customHeight="1" spans="1:8">
      <c r="A9465" s="10">
        <v>45946</v>
      </c>
      <c r="B9465" s="18" t="s">
        <v>28</v>
      </c>
      <c r="C9465" s="19" t="s">
        <v>1337</v>
      </c>
      <c r="D9465" s="20" t="s">
        <v>19760</v>
      </c>
      <c r="E9465" s="20" t="s">
        <v>19761</v>
      </c>
      <c r="F9465" s="21" t="s">
        <v>19762</v>
      </c>
      <c r="G9465" s="14"/>
      <c r="H9465" s="14" t="s">
        <v>14</v>
      </c>
    </row>
    <row r="9466" customHeight="1" spans="1:8">
      <c r="A9466" s="10">
        <v>45946</v>
      </c>
      <c r="B9466" s="18" t="s">
        <v>28</v>
      </c>
      <c r="C9466" s="19" t="s">
        <v>1337</v>
      </c>
      <c r="D9466" s="20" t="s">
        <v>19763</v>
      </c>
      <c r="E9466" s="20" t="s">
        <v>19764</v>
      </c>
      <c r="F9466" s="21" t="s">
        <v>19765</v>
      </c>
      <c r="G9466" s="14"/>
      <c r="H9466" s="14" t="s">
        <v>14</v>
      </c>
    </row>
    <row r="9467" customHeight="1" spans="1:8">
      <c r="A9467" s="10">
        <v>45946</v>
      </c>
      <c r="B9467" s="18" t="s">
        <v>28</v>
      </c>
      <c r="C9467" s="19" t="s">
        <v>1337</v>
      </c>
      <c r="D9467" s="20" t="s">
        <v>19766</v>
      </c>
      <c r="E9467" s="20" t="s">
        <v>19767</v>
      </c>
      <c r="F9467" s="21" t="s">
        <v>19768</v>
      </c>
      <c r="G9467" s="14"/>
      <c r="H9467" s="14" t="s">
        <v>14</v>
      </c>
    </row>
    <row r="9468" customHeight="1" spans="1:8">
      <c r="A9468" s="10">
        <v>45946</v>
      </c>
      <c r="B9468" s="18" t="s">
        <v>28</v>
      </c>
      <c r="C9468" s="19" t="s">
        <v>1337</v>
      </c>
      <c r="D9468" s="20" t="s">
        <v>19769</v>
      </c>
      <c r="E9468" s="20" t="s">
        <v>19770</v>
      </c>
      <c r="F9468" s="21" t="s">
        <v>19771</v>
      </c>
      <c r="G9468" s="14"/>
      <c r="H9468" s="14" t="s">
        <v>14</v>
      </c>
    </row>
    <row r="9469" customHeight="1" spans="1:8">
      <c r="A9469" s="10">
        <v>45946</v>
      </c>
      <c r="B9469" s="18" t="s">
        <v>28</v>
      </c>
      <c r="C9469" s="19" t="s">
        <v>1337</v>
      </c>
      <c r="D9469" s="20" t="s">
        <v>19772</v>
      </c>
      <c r="E9469" s="20" t="s">
        <v>19773</v>
      </c>
      <c r="F9469" s="21" t="s">
        <v>19774</v>
      </c>
      <c r="G9469" s="14"/>
      <c r="H9469" s="14" t="s">
        <v>14</v>
      </c>
    </row>
    <row r="9470" customHeight="1" spans="1:8">
      <c r="A9470" s="10">
        <v>45946</v>
      </c>
      <c r="B9470" s="18" t="s">
        <v>28</v>
      </c>
      <c r="C9470" s="19" t="s">
        <v>1337</v>
      </c>
      <c r="D9470" s="20" t="s">
        <v>19775</v>
      </c>
      <c r="E9470" s="20" t="s">
        <v>19776</v>
      </c>
      <c r="F9470" s="21" t="s">
        <v>19777</v>
      </c>
      <c r="G9470" s="14"/>
      <c r="H9470" s="14" t="s">
        <v>14</v>
      </c>
    </row>
    <row r="9471" customHeight="1" spans="1:8">
      <c r="A9471" s="10">
        <v>45946</v>
      </c>
      <c r="B9471" s="18" t="s">
        <v>28</v>
      </c>
      <c r="C9471" s="19" t="s">
        <v>1337</v>
      </c>
      <c r="D9471" s="20" t="s">
        <v>19778</v>
      </c>
      <c r="E9471" s="20" t="s">
        <v>19779</v>
      </c>
      <c r="F9471" s="21" t="s">
        <v>19780</v>
      </c>
      <c r="G9471" s="14"/>
      <c r="H9471" s="14" t="s">
        <v>14</v>
      </c>
    </row>
    <row r="9472" customHeight="1" spans="1:8">
      <c r="A9472" s="10">
        <v>45946</v>
      </c>
      <c r="B9472" s="18" t="s">
        <v>28</v>
      </c>
      <c r="C9472" s="19" t="s">
        <v>1337</v>
      </c>
      <c r="D9472" s="20" t="s">
        <v>19781</v>
      </c>
      <c r="E9472" s="20" t="s">
        <v>19782</v>
      </c>
      <c r="F9472" s="21" t="s">
        <v>19783</v>
      </c>
      <c r="G9472" s="14"/>
      <c r="H9472" s="14" t="s">
        <v>14</v>
      </c>
    </row>
    <row r="9473" customHeight="1" spans="1:8">
      <c r="A9473" s="10">
        <v>45946</v>
      </c>
      <c r="B9473" s="18" t="s">
        <v>28</v>
      </c>
      <c r="C9473" s="19" t="s">
        <v>1337</v>
      </c>
      <c r="D9473" s="20" t="s">
        <v>19784</v>
      </c>
      <c r="E9473" s="20" t="s">
        <v>19785</v>
      </c>
      <c r="F9473" s="21" t="s">
        <v>19786</v>
      </c>
      <c r="G9473" s="14"/>
      <c r="H9473" s="14" t="s">
        <v>14</v>
      </c>
    </row>
    <row r="9474" customHeight="1" spans="1:8">
      <c r="A9474" s="10">
        <v>45946</v>
      </c>
      <c r="B9474" s="18" t="s">
        <v>28</v>
      </c>
      <c r="C9474" s="19" t="s">
        <v>1337</v>
      </c>
      <c r="D9474" s="20" t="s">
        <v>19787</v>
      </c>
      <c r="E9474" s="20" t="s">
        <v>19788</v>
      </c>
      <c r="F9474" s="21" t="s">
        <v>19789</v>
      </c>
      <c r="G9474" s="14"/>
      <c r="H9474" s="14" t="s">
        <v>14</v>
      </c>
    </row>
    <row r="9475" customHeight="1" spans="1:8">
      <c r="A9475" s="10">
        <v>45946</v>
      </c>
      <c r="B9475" s="18" t="s">
        <v>28</v>
      </c>
      <c r="C9475" s="19" t="s">
        <v>1337</v>
      </c>
      <c r="D9475" s="20" t="s">
        <v>19790</v>
      </c>
      <c r="E9475" s="20" t="s">
        <v>19791</v>
      </c>
      <c r="F9475" s="21" t="s">
        <v>19792</v>
      </c>
      <c r="G9475" s="14"/>
      <c r="H9475" s="14" t="s">
        <v>14</v>
      </c>
    </row>
    <row r="9476" customHeight="1" spans="1:8">
      <c r="A9476" s="10">
        <v>45946</v>
      </c>
      <c r="B9476" s="18" t="s">
        <v>28</v>
      </c>
      <c r="C9476" s="19" t="s">
        <v>1337</v>
      </c>
      <c r="D9476" s="20" t="s">
        <v>19793</v>
      </c>
      <c r="E9476" s="20" t="s">
        <v>19794</v>
      </c>
      <c r="F9476" s="21" t="s">
        <v>19795</v>
      </c>
      <c r="G9476" s="14"/>
      <c r="H9476" s="14" t="s">
        <v>14</v>
      </c>
    </row>
    <row r="9477" customHeight="1" spans="1:8">
      <c r="A9477" s="10">
        <v>45946</v>
      </c>
      <c r="B9477" s="18" t="s">
        <v>28</v>
      </c>
      <c r="C9477" s="19" t="s">
        <v>1337</v>
      </c>
      <c r="D9477" s="20" t="s">
        <v>19796</v>
      </c>
      <c r="E9477" s="20" t="s">
        <v>19797</v>
      </c>
      <c r="F9477" s="21" t="s">
        <v>19798</v>
      </c>
      <c r="G9477" s="14"/>
      <c r="H9477" s="14" t="s">
        <v>14</v>
      </c>
    </row>
    <row r="9478" customHeight="1" spans="1:8">
      <c r="A9478" s="10">
        <v>45946</v>
      </c>
      <c r="B9478" s="18" t="s">
        <v>28</v>
      </c>
      <c r="C9478" s="19" t="s">
        <v>1337</v>
      </c>
      <c r="D9478" s="20" t="s">
        <v>19799</v>
      </c>
      <c r="E9478" s="20" t="s">
        <v>19800</v>
      </c>
      <c r="F9478" s="21" t="s">
        <v>19801</v>
      </c>
      <c r="G9478" s="14"/>
      <c r="H9478" s="14" t="s">
        <v>14</v>
      </c>
    </row>
    <row r="9479" customHeight="1" spans="1:8">
      <c r="A9479" s="10">
        <v>45946</v>
      </c>
      <c r="B9479" s="18" t="s">
        <v>28</v>
      </c>
      <c r="C9479" s="19" t="s">
        <v>1337</v>
      </c>
      <c r="D9479" s="20" t="s">
        <v>19802</v>
      </c>
      <c r="E9479" s="20" t="s">
        <v>19803</v>
      </c>
      <c r="F9479" s="21" t="s">
        <v>19804</v>
      </c>
      <c r="G9479" s="14"/>
      <c r="H9479" s="14" t="s">
        <v>14</v>
      </c>
    </row>
    <row r="9480" customHeight="1" spans="1:8">
      <c r="A9480" s="10">
        <v>45946</v>
      </c>
      <c r="B9480" s="18" t="s">
        <v>28</v>
      </c>
      <c r="C9480" s="19" t="s">
        <v>1337</v>
      </c>
      <c r="D9480" s="20" t="s">
        <v>19805</v>
      </c>
      <c r="E9480" s="20" t="s">
        <v>19806</v>
      </c>
      <c r="F9480" s="21" t="s">
        <v>19807</v>
      </c>
      <c r="G9480" s="14"/>
      <c r="H9480" s="14" t="s">
        <v>14</v>
      </c>
    </row>
    <row r="9481" customHeight="1" spans="1:8">
      <c r="A9481" s="10">
        <v>45946</v>
      </c>
      <c r="B9481" s="18" t="s">
        <v>28</v>
      </c>
      <c r="C9481" s="19" t="s">
        <v>1337</v>
      </c>
      <c r="D9481" s="20" t="s">
        <v>19808</v>
      </c>
      <c r="E9481" s="20" t="s">
        <v>19809</v>
      </c>
      <c r="F9481" s="21" t="s">
        <v>19810</v>
      </c>
      <c r="G9481" s="14"/>
      <c r="H9481" s="14" t="s">
        <v>14</v>
      </c>
    </row>
    <row r="9482" customHeight="1" spans="1:8">
      <c r="A9482" s="10">
        <v>45946</v>
      </c>
      <c r="B9482" s="18" t="s">
        <v>28</v>
      </c>
      <c r="C9482" s="19" t="s">
        <v>1337</v>
      </c>
      <c r="D9482" s="20" t="s">
        <v>19811</v>
      </c>
      <c r="E9482" s="20" t="s">
        <v>19812</v>
      </c>
      <c r="F9482" s="21" t="s">
        <v>19813</v>
      </c>
      <c r="G9482" s="14"/>
      <c r="H9482" s="14" t="s">
        <v>14</v>
      </c>
    </row>
    <row r="9483" customHeight="1" spans="1:8">
      <c r="A9483" s="10">
        <v>45946</v>
      </c>
      <c r="B9483" s="18" t="s">
        <v>28</v>
      </c>
      <c r="C9483" s="19" t="s">
        <v>1337</v>
      </c>
      <c r="D9483" s="20" t="s">
        <v>19814</v>
      </c>
      <c r="E9483" s="20" t="s">
        <v>19815</v>
      </c>
      <c r="F9483" s="21" t="s">
        <v>19816</v>
      </c>
      <c r="G9483" s="14"/>
      <c r="H9483" s="14" t="s">
        <v>14</v>
      </c>
    </row>
    <row r="9484" customHeight="1" spans="1:8">
      <c r="A9484" s="10">
        <v>45946</v>
      </c>
      <c r="B9484" s="18" t="s">
        <v>28</v>
      </c>
      <c r="C9484" s="19" t="s">
        <v>1337</v>
      </c>
      <c r="D9484" s="20" t="s">
        <v>19817</v>
      </c>
      <c r="E9484" s="20" t="s">
        <v>19818</v>
      </c>
      <c r="F9484" s="21" t="s">
        <v>19819</v>
      </c>
      <c r="G9484" s="14"/>
      <c r="H9484" s="14" t="s">
        <v>14</v>
      </c>
    </row>
    <row r="9485" customHeight="1" spans="1:8">
      <c r="A9485" s="10">
        <v>45946</v>
      </c>
      <c r="B9485" s="18" t="s">
        <v>28</v>
      </c>
      <c r="C9485" s="19" t="s">
        <v>1337</v>
      </c>
      <c r="D9485" s="20" t="s">
        <v>19820</v>
      </c>
      <c r="E9485" s="20" t="s">
        <v>19821</v>
      </c>
      <c r="F9485" s="21" t="s">
        <v>19822</v>
      </c>
      <c r="G9485" s="14"/>
      <c r="H9485" s="14" t="s">
        <v>14</v>
      </c>
    </row>
    <row r="9486" customHeight="1" spans="1:8">
      <c r="A9486" s="10">
        <v>45946</v>
      </c>
      <c r="B9486" s="18" t="s">
        <v>28</v>
      </c>
      <c r="C9486" s="19" t="s">
        <v>1337</v>
      </c>
      <c r="D9486" s="20" t="s">
        <v>19823</v>
      </c>
      <c r="E9486" s="20" t="s">
        <v>19824</v>
      </c>
      <c r="F9486" s="21" t="s">
        <v>19825</v>
      </c>
      <c r="G9486" s="14"/>
      <c r="H9486" s="14" t="s">
        <v>14</v>
      </c>
    </row>
    <row r="9487" customHeight="1" spans="1:8">
      <c r="A9487" s="10">
        <v>45946</v>
      </c>
      <c r="B9487" s="18" t="s">
        <v>28</v>
      </c>
      <c r="C9487" s="19" t="s">
        <v>1337</v>
      </c>
      <c r="D9487" s="20" t="s">
        <v>19826</v>
      </c>
      <c r="E9487" s="20" t="s">
        <v>19827</v>
      </c>
      <c r="F9487" s="21" t="s">
        <v>19828</v>
      </c>
      <c r="G9487" s="14"/>
      <c r="H9487" s="14" t="s">
        <v>14</v>
      </c>
    </row>
    <row r="9488" customHeight="1" spans="1:8">
      <c r="A9488" s="10">
        <v>45946</v>
      </c>
      <c r="B9488" s="18" t="s">
        <v>28</v>
      </c>
      <c r="C9488" s="19" t="s">
        <v>1337</v>
      </c>
      <c r="D9488" s="20" t="s">
        <v>19829</v>
      </c>
      <c r="E9488" s="20" t="s">
        <v>19830</v>
      </c>
      <c r="F9488" s="21" t="s">
        <v>19831</v>
      </c>
      <c r="G9488" s="14"/>
      <c r="H9488" s="14" t="s">
        <v>14</v>
      </c>
    </row>
    <row r="9489" customHeight="1" spans="1:8">
      <c r="A9489" s="10">
        <v>45946</v>
      </c>
      <c r="B9489" s="18" t="s">
        <v>28</v>
      </c>
      <c r="C9489" s="19" t="s">
        <v>1337</v>
      </c>
      <c r="D9489" s="20" t="s">
        <v>19832</v>
      </c>
      <c r="E9489" s="20" t="s">
        <v>19833</v>
      </c>
      <c r="F9489" s="21" t="s">
        <v>19834</v>
      </c>
      <c r="G9489" s="14"/>
      <c r="H9489" s="14" t="s">
        <v>14</v>
      </c>
    </row>
    <row r="9490" customHeight="1" spans="1:8">
      <c r="A9490" s="10">
        <v>45946</v>
      </c>
      <c r="B9490" s="18" t="s">
        <v>28</v>
      </c>
      <c r="C9490" s="19" t="s">
        <v>1337</v>
      </c>
      <c r="D9490" s="20" t="s">
        <v>19835</v>
      </c>
      <c r="E9490" s="20" t="s">
        <v>19836</v>
      </c>
      <c r="F9490" s="21" t="s">
        <v>19837</v>
      </c>
      <c r="G9490" s="14"/>
      <c r="H9490" s="14" t="s">
        <v>14</v>
      </c>
    </row>
    <row r="9491" customHeight="1" spans="1:8">
      <c r="A9491" s="10">
        <v>45946</v>
      </c>
      <c r="B9491" s="18" t="s">
        <v>28</v>
      </c>
      <c r="C9491" s="19" t="s">
        <v>1337</v>
      </c>
      <c r="D9491" s="20" t="s">
        <v>19838</v>
      </c>
      <c r="E9491" s="20" t="s">
        <v>19839</v>
      </c>
      <c r="F9491" s="21" t="s">
        <v>19840</v>
      </c>
      <c r="G9491" s="14"/>
      <c r="H9491" s="14" t="s">
        <v>14</v>
      </c>
    </row>
    <row r="9492" customHeight="1" spans="1:8">
      <c r="A9492" s="10">
        <v>45946</v>
      </c>
      <c r="B9492" s="18" t="s">
        <v>28</v>
      </c>
      <c r="C9492" s="19" t="s">
        <v>1337</v>
      </c>
      <c r="D9492" s="20" t="s">
        <v>19841</v>
      </c>
      <c r="E9492" s="20" t="s">
        <v>19842</v>
      </c>
      <c r="F9492" s="21" t="s">
        <v>19843</v>
      </c>
      <c r="G9492" s="14"/>
      <c r="H9492" s="14" t="s">
        <v>14</v>
      </c>
    </row>
    <row r="9493" customHeight="1" spans="1:8">
      <c r="A9493" s="10">
        <v>45946</v>
      </c>
      <c r="B9493" s="18" t="s">
        <v>28</v>
      </c>
      <c r="C9493" s="19" t="s">
        <v>1337</v>
      </c>
      <c r="D9493" s="20" t="s">
        <v>19844</v>
      </c>
      <c r="E9493" s="20" t="s">
        <v>19845</v>
      </c>
      <c r="F9493" s="21" t="s">
        <v>19846</v>
      </c>
      <c r="G9493" s="14"/>
      <c r="H9493" s="14" t="s">
        <v>14</v>
      </c>
    </row>
    <row r="9494" customHeight="1" spans="1:8">
      <c r="A9494" s="10">
        <v>45946</v>
      </c>
      <c r="B9494" s="18" t="s">
        <v>28</v>
      </c>
      <c r="C9494" s="19" t="s">
        <v>1337</v>
      </c>
      <c r="D9494" s="20" t="s">
        <v>19847</v>
      </c>
      <c r="E9494" s="20" t="s">
        <v>19848</v>
      </c>
      <c r="F9494" s="21" t="s">
        <v>19849</v>
      </c>
      <c r="G9494" s="14"/>
      <c r="H9494" s="14" t="s">
        <v>14</v>
      </c>
    </row>
    <row r="9495" customHeight="1" spans="1:8">
      <c r="A9495" s="10">
        <v>45946</v>
      </c>
      <c r="B9495" s="18" t="s">
        <v>28</v>
      </c>
      <c r="C9495" s="19" t="s">
        <v>1337</v>
      </c>
      <c r="D9495" s="20" t="s">
        <v>19850</v>
      </c>
      <c r="E9495" s="20" t="s">
        <v>19851</v>
      </c>
      <c r="F9495" s="21" t="s">
        <v>19852</v>
      </c>
      <c r="G9495" s="14"/>
      <c r="H9495" s="14" t="s">
        <v>14</v>
      </c>
    </row>
    <row r="9496" customHeight="1" spans="1:8">
      <c r="A9496" s="10">
        <v>45946</v>
      </c>
      <c r="B9496" s="18" t="s">
        <v>28</v>
      </c>
      <c r="C9496" s="19" t="s">
        <v>1337</v>
      </c>
      <c r="D9496" s="20" t="s">
        <v>19853</v>
      </c>
      <c r="E9496" s="20" t="s">
        <v>19854</v>
      </c>
      <c r="F9496" s="21" t="s">
        <v>19855</v>
      </c>
      <c r="G9496" s="14"/>
      <c r="H9496" s="14" t="s">
        <v>14</v>
      </c>
    </row>
    <row r="9497" customHeight="1" spans="1:8">
      <c r="A9497" s="10">
        <v>45946</v>
      </c>
      <c r="B9497" s="18" t="s">
        <v>28</v>
      </c>
      <c r="C9497" s="19" t="s">
        <v>1337</v>
      </c>
      <c r="D9497" s="20" t="s">
        <v>19856</v>
      </c>
      <c r="E9497" s="20" t="s">
        <v>19857</v>
      </c>
      <c r="F9497" s="21" t="s">
        <v>19858</v>
      </c>
      <c r="G9497" s="14"/>
      <c r="H9497" s="14" t="s">
        <v>14</v>
      </c>
    </row>
    <row r="9498" customHeight="1" spans="1:8">
      <c r="A9498" s="10">
        <v>45946</v>
      </c>
      <c r="B9498" s="18" t="s">
        <v>28</v>
      </c>
      <c r="C9498" s="19" t="s">
        <v>1337</v>
      </c>
      <c r="D9498" s="20" t="s">
        <v>19859</v>
      </c>
      <c r="E9498" s="20" t="s">
        <v>19860</v>
      </c>
      <c r="F9498" s="21" t="s">
        <v>19861</v>
      </c>
      <c r="G9498" s="14"/>
      <c r="H9498" s="14" t="s">
        <v>14</v>
      </c>
    </row>
    <row r="9499" customHeight="1" spans="1:8">
      <c r="A9499" s="10">
        <v>45946</v>
      </c>
      <c r="B9499" s="18" t="s">
        <v>28</v>
      </c>
      <c r="C9499" s="19" t="s">
        <v>1337</v>
      </c>
      <c r="D9499" s="20" t="s">
        <v>19862</v>
      </c>
      <c r="E9499" s="20" t="s">
        <v>19863</v>
      </c>
      <c r="F9499" s="21" t="s">
        <v>19864</v>
      </c>
      <c r="G9499" s="14"/>
      <c r="H9499" s="14" t="s">
        <v>14</v>
      </c>
    </row>
    <row r="9500" customHeight="1" spans="1:8">
      <c r="A9500" s="10">
        <v>45946</v>
      </c>
      <c r="B9500" s="18" t="s">
        <v>28</v>
      </c>
      <c r="C9500" s="19" t="s">
        <v>1337</v>
      </c>
      <c r="D9500" s="20" t="s">
        <v>19865</v>
      </c>
      <c r="E9500" s="20" t="s">
        <v>19866</v>
      </c>
      <c r="F9500" s="21" t="s">
        <v>19867</v>
      </c>
      <c r="G9500" s="14"/>
      <c r="H9500" s="14" t="s">
        <v>14</v>
      </c>
    </row>
    <row r="9501" customHeight="1" spans="1:8">
      <c r="A9501" s="10">
        <v>45946</v>
      </c>
      <c r="B9501" s="18" t="s">
        <v>28</v>
      </c>
      <c r="C9501" s="19" t="s">
        <v>1337</v>
      </c>
      <c r="D9501" s="20" t="s">
        <v>19868</v>
      </c>
      <c r="E9501" s="20" t="s">
        <v>19869</v>
      </c>
      <c r="F9501" s="21" t="s">
        <v>19870</v>
      </c>
      <c r="G9501" s="14"/>
      <c r="H9501" s="14" t="s">
        <v>14</v>
      </c>
    </row>
    <row r="9502" customHeight="1" spans="1:8">
      <c r="A9502" s="10">
        <v>45946</v>
      </c>
      <c r="B9502" s="18" t="s">
        <v>28</v>
      </c>
      <c r="C9502" s="19" t="s">
        <v>1337</v>
      </c>
      <c r="D9502" s="20" t="s">
        <v>19871</v>
      </c>
      <c r="E9502" s="20" t="s">
        <v>19872</v>
      </c>
      <c r="F9502" s="21" t="s">
        <v>19873</v>
      </c>
      <c r="G9502" s="14"/>
      <c r="H9502" s="14" t="s">
        <v>14</v>
      </c>
    </row>
    <row r="9503" customHeight="1" spans="1:8">
      <c r="A9503" s="10">
        <v>45946</v>
      </c>
      <c r="B9503" s="18" t="s">
        <v>28</v>
      </c>
      <c r="C9503" s="19" t="s">
        <v>1337</v>
      </c>
      <c r="D9503" s="20" t="s">
        <v>19874</v>
      </c>
      <c r="E9503" s="20" t="s">
        <v>19875</v>
      </c>
      <c r="F9503" s="21" t="s">
        <v>19876</v>
      </c>
      <c r="G9503" s="14"/>
      <c r="H9503" s="14" t="s">
        <v>14</v>
      </c>
    </row>
    <row r="9504" customHeight="1" spans="1:8">
      <c r="A9504" s="10">
        <v>45946</v>
      </c>
      <c r="B9504" s="18" t="s">
        <v>28</v>
      </c>
      <c r="C9504" s="19" t="s">
        <v>1337</v>
      </c>
      <c r="D9504" s="20" t="s">
        <v>19877</v>
      </c>
      <c r="E9504" s="20" t="s">
        <v>19878</v>
      </c>
      <c r="F9504" s="21" t="s">
        <v>19879</v>
      </c>
      <c r="G9504" s="14"/>
      <c r="H9504" s="14" t="s">
        <v>14</v>
      </c>
    </row>
    <row r="9505" customHeight="1" spans="1:8">
      <c r="A9505" s="10">
        <v>45946</v>
      </c>
      <c r="B9505" s="18" t="s">
        <v>28</v>
      </c>
      <c r="C9505" s="19" t="s">
        <v>1337</v>
      </c>
      <c r="D9505" s="20" t="s">
        <v>19880</v>
      </c>
      <c r="E9505" s="20" t="s">
        <v>19881</v>
      </c>
      <c r="F9505" s="21" t="s">
        <v>19882</v>
      </c>
      <c r="G9505" s="14"/>
      <c r="H9505" s="14" t="s">
        <v>14</v>
      </c>
    </row>
    <row r="9506" customHeight="1" spans="1:8">
      <c r="A9506" s="10">
        <v>45946</v>
      </c>
      <c r="B9506" s="18" t="s">
        <v>28</v>
      </c>
      <c r="C9506" s="19" t="s">
        <v>1337</v>
      </c>
      <c r="D9506" s="20" t="s">
        <v>19883</v>
      </c>
      <c r="E9506" s="20" t="s">
        <v>19884</v>
      </c>
      <c r="F9506" s="21" t="s">
        <v>19885</v>
      </c>
      <c r="G9506" s="14"/>
      <c r="H9506" s="14" t="s">
        <v>14</v>
      </c>
    </row>
    <row r="9507" customHeight="1" spans="1:8">
      <c r="A9507" s="10">
        <v>45946</v>
      </c>
      <c r="B9507" s="18" t="s">
        <v>28</v>
      </c>
      <c r="C9507" s="19" t="s">
        <v>1337</v>
      </c>
      <c r="D9507" s="20" t="s">
        <v>19886</v>
      </c>
      <c r="E9507" s="20" t="s">
        <v>19887</v>
      </c>
      <c r="F9507" s="21" t="s">
        <v>19888</v>
      </c>
      <c r="G9507" s="14"/>
      <c r="H9507" s="14" t="s">
        <v>14</v>
      </c>
    </row>
    <row r="9508" customHeight="1" spans="1:8">
      <c r="A9508" s="10">
        <v>45946</v>
      </c>
      <c r="B9508" s="18" t="s">
        <v>28</v>
      </c>
      <c r="C9508" s="19" t="s">
        <v>1337</v>
      </c>
      <c r="D9508" s="20" t="s">
        <v>19889</v>
      </c>
      <c r="E9508" s="20" t="s">
        <v>19890</v>
      </c>
      <c r="F9508" s="21" t="s">
        <v>19891</v>
      </c>
      <c r="G9508" s="14"/>
      <c r="H9508" s="14" t="s">
        <v>14</v>
      </c>
    </row>
    <row r="9509" customHeight="1" spans="1:8">
      <c r="A9509" s="10">
        <v>45946</v>
      </c>
      <c r="B9509" s="18" t="s">
        <v>28</v>
      </c>
      <c r="C9509" s="19" t="s">
        <v>1337</v>
      </c>
      <c r="D9509" s="20" t="s">
        <v>19892</v>
      </c>
      <c r="E9509" s="20" t="s">
        <v>19893</v>
      </c>
      <c r="F9509" s="21" t="s">
        <v>19894</v>
      </c>
      <c r="G9509" s="14"/>
      <c r="H9509" s="14" t="s">
        <v>14</v>
      </c>
    </row>
    <row r="9510" customHeight="1" spans="1:8">
      <c r="A9510" s="10">
        <v>45946</v>
      </c>
      <c r="B9510" s="18" t="s">
        <v>28</v>
      </c>
      <c r="C9510" s="19" t="s">
        <v>1337</v>
      </c>
      <c r="D9510" s="20" t="s">
        <v>19895</v>
      </c>
      <c r="E9510" s="20" t="s">
        <v>19896</v>
      </c>
      <c r="F9510" s="21" t="s">
        <v>19897</v>
      </c>
      <c r="G9510" s="14"/>
      <c r="H9510" s="14" t="s">
        <v>14</v>
      </c>
    </row>
    <row r="9511" customHeight="1" spans="1:8">
      <c r="A9511" s="10">
        <v>45946</v>
      </c>
      <c r="B9511" s="18" t="s">
        <v>28</v>
      </c>
      <c r="C9511" s="19" t="s">
        <v>1337</v>
      </c>
      <c r="D9511" s="20" t="s">
        <v>19898</v>
      </c>
      <c r="E9511" s="20" t="s">
        <v>19899</v>
      </c>
      <c r="F9511" s="21" t="s">
        <v>19900</v>
      </c>
      <c r="G9511" s="14"/>
      <c r="H9511" s="14" t="s">
        <v>14</v>
      </c>
    </row>
    <row r="9512" customHeight="1" spans="1:8">
      <c r="A9512" s="10">
        <v>45946</v>
      </c>
      <c r="B9512" s="18" t="s">
        <v>28</v>
      </c>
      <c r="C9512" s="19" t="s">
        <v>1337</v>
      </c>
      <c r="D9512" s="20" t="s">
        <v>19901</v>
      </c>
      <c r="E9512" s="20" t="s">
        <v>19902</v>
      </c>
      <c r="F9512" s="21" t="s">
        <v>19903</v>
      </c>
      <c r="G9512" s="14"/>
      <c r="H9512" s="14" t="s">
        <v>14</v>
      </c>
    </row>
    <row r="9513" customHeight="1" spans="1:8">
      <c r="A9513" s="10">
        <v>45946</v>
      </c>
      <c r="B9513" s="18" t="s">
        <v>28</v>
      </c>
      <c r="C9513" s="19" t="s">
        <v>1337</v>
      </c>
      <c r="D9513" s="20" t="s">
        <v>19904</v>
      </c>
      <c r="E9513" s="20" t="s">
        <v>19905</v>
      </c>
      <c r="F9513" s="21" t="s">
        <v>19906</v>
      </c>
      <c r="G9513" s="14"/>
      <c r="H9513" s="14" t="s">
        <v>14</v>
      </c>
    </row>
    <row r="9514" customHeight="1" spans="1:8">
      <c r="A9514" s="10">
        <v>45946</v>
      </c>
      <c r="B9514" s="18" t="s">
        <v>28</v>
      </c>
      <c r="C9514" s="19" t="s">
        <v>1337</v>
      </c>
      <c r="D9514" s="20" t="s">
        <v>19907</v>
      </c>
      <c r="E9514" s="20" t="s">
        <v>19908</v>
      </c>
      <c r="F9514" s="21" t="s">
        <v>19909</v>
      </c>
      <c r="G9514" s="14"/>
      <c r="H9514" s="14" t="s">
        <v>14</v>
      </c>
    </row>
    <row r="9515" customHeight="1" spans="1:8">
      <c r="A9515" s="10">
        <v>45946</v>
      </c>
      <c r="B9515" s="18" t="s">
        <v>28</v>
      </c>
      <c r="C9515" s="19" t="s">
        <v>1337</v>
      </c>
      <c r="D9515" s="20" t="s">
        <v>19910</v>
      </c>
      <c r="E9515" s="20" t="s">
        <v>19911</v>
      </c>
      <c r="F9515" s="21" t="s">
        <v>19912</v>
      </c>
      <c r="G9515" s="14"/>
      <c r="H9515" s="14" t="s">
        <v>14</v>
      </c>
    </row>
    <row r="9516" customHeight="1" spans="1:8">
      <c r="A9516" s="10">
        <v>45946</v>
      </c>
      <c r="B9516" s="18" t="s">
        <v>28</v>
      </c>
      <c r="C9516" s="19" t="s">
        <v>1337</v>
      </c>
      <c r="D9516" s="20" t="s">
        <v>19913</v>
      </c>
      <c r="E9516" s="20" t="s">
        <v>19914</v>
      </c>
      <c r="F9516" s="21" t="s">
        <v>19915</v>
      </c>
      <c r="G9516" s="14"/>
      <c r="H9516" s="14" t="s">
        <v>14</v>
      </c>
    </row>
    <row r="9517" customHeight="1" spans="1:8">
      <c r="A9517" s="10">
        <v>45946</v>
      </c>
      <c r="B9517" s="18" t="s">
        <v>28</v>
      </c>
      <c r="C9517" s="19" t="s">
        <v>1337</v>
      </c>
      <c r="D9517" s="20" t="s">
        <v>19916</v>
      </c>
      <c r="E9517" s="20" t="s">
        <v>19917</v>
      </c>
      <c r="F9517" s="21" t="s">
        <v>19918</v>
      </c>
      <c r="G9517" s="14"/>
      <c r="H9517" s="14" t="s">
        <v>14</v>
      </c>
    </row>
    <row r="9518" customHeight="1" spans="1:8">
      <c r="A9518" s="10">
        <v>45946</v>
      </c>
      <c r="B9518" s="18" t="s">
        <v>28</v>
      </c>
      <c r="C9518" s="19" t="s">
        <v>1337</v>
      </c>
      <c r="D9518" s="20" t="s">
        <v>19919</v>
      </c>
      <c r="E9518" s="20" t="s">
        <v>19920</v>
      </c>
      <c r="F9518" s="21" t="s">
        <v>19921</v>
      </c>
      <c r="G9518" s="14"/>
      <c r="H9518" s="14" t="s">
        <v>14</v>
      </c>
    </row>
    <row r="9519" customHeight="1" spans="1:8">
      <c r="A9519" s="10">
        <v>45946</v>
      </c>
      <c r="B9519" s="18" t="s">
        <v>28</v>
      </c>
      <c r="C9519" s="19" t="s">
        <v>1337</v>
      </c>
      <c r="D9519" s="20" t="s">
        <v>19922</v>
      </c>
      <c r="E9519" s="20" t="s">
        <v>19923</v>
      </c>
      <c r="F9519" s="21" t="s">
        <v>19924</v>
      </c>
      <c r="G9519" s="14"/>
      <c r="H9519" s="14" t="s">
        <v>14</v>
      </c>
    </row>
    <row r="9520" customHeight="1" spans="1:8">
      <c r="A9520" s="10">
        <v>45946</v>
      </c>
      <c r="B9520" s="18" t="s">
        <v>28</v>
      </c>
      <c r="C9520" s="19" t="s">
        <v>1337</v>
      </c>
      <c r="D9520" s="20" t="s">
        <v>19925</v>
      </c>
      <c r="E9520" s="20" t="s">
        <v>19926</v>
      </c>
      <c r="F9520" s="21" t="s">
        <v>19927</v>
      </c>
      <c r="G9520" s="14"/>
      <c r="H9520" s="14" t="s">
        <v>14</v>
      </c>
    </row>
    <row r="9521" customHeight="1" spans="1:8">
      <c r="A9521" s="10">
        <v>45946</v>
      </c>
      <c r="B9521" s="18" t="s">
        <v>28</v>
      </c>
      <c r="C9521" s="19" t="s">
        <v>1337</v>
      </c>
      <c r="D9521" s="20" t="s">
        <v>19928</v>
      </c>
      <c r="E9521" s="20" t="s">
        <v>19929</v>
      </c>
      <c r="F9521" s="21" t="s">
        <v>19930</v>
      </c>
      <c r="G9521" s="14"/>
      <c r="H9521" s="14" t="s">
        <v>14</v>
      </c>
    </row>
    <row r="9522" customHeight="1" spans="1:8">
      <c r="A9522" s="10">
        <v>45946</v>
      </c>
      <c r="B9522" s="18" t="s">
        <v>28</v>
      </c>
      <c r="C9522" s="19" t="s">
        <v>1337</v>
      </c>
      <c r="D9522" s="20" t="s">
        <v>19931</v>
      </c>
      <c r="E9522" s="20" t="s">
        <v>19932</v>
      </c>
      <c r="F9522" s="21" t="s">
        <v>19933</v>
      </c>
      <c r="G9522" s="14"/>
      <c r="H9522" s="14" t="s">
        <v>14</v>
      </c>
    </row>
    <row r="9523" customHeight="1" spans="1:8">
      <c r="A9523" s="10">
        <v>45946</v>
      </c>
      <c r="B9523" s="18" t="s">
        <v>28</v>
      </c>
      <c r="C9523" s="19" t="s">
        <v>1337</v>
      </c>
      <c r="D9523" s="20" t="s">
        <v>19934</v>
      </c>
      <c r="E9523" s="20" t="s">
        <v>19935</v>
      </c>
      <c r="F9523" s="21" t="s">
        <v>19936</v>
      </c>
      <c r="G9523" s="14"/>
      <c r="H9523" s="14" t="s">
        <v>14</v>
      </c>
    </row>
    <row r="9524" customHeight="1" spans="1:8">
      <c r="A9524" s="10">
        <v>45946</v>
      </c>
      <c r="B9524" s="18" t="s">
        <v>28</v>
      </c>
      <c r="C9524" s="19" t="s">
        <v>1337</v>
      </c>
      <c r="D9524" s="20" t="s">
        <v>19937</v>
      </c>
      <c r="E9524" s="20" t="s">
        <v>19938</v>
      </c>
      <c r="F9524" s="21" t="s">
        <v>19939</v>
      </c>
      <c r="G9524" s="14"/>
      <c r="H9524" s="14" t="s">
        <v>14</v>
      </c>
    </row>
    <row r="9525" customHeight="1" spans="1:8">
      <c r="A9525" s="10">
        <v>45946</v>
      </c>
      <c r="B9525" s="18" t="s">
        <v>28</v>
      </c>
      <c r="C9525" s="19" t="s">
        <v>1337</v>
      </c>
      <c r="D9525" s="20" t="s">
        <v>19940</v>
      </c>
      <c r="E9525" s="20" t="s">
        <v>19941</v>
      </c>
      <c r="F9525" s="21" t="s">
        <v>19942</v>
      </c>
      <c r="G9525" s="14"/>
      <c r="H9525" s="14" t="s">
        <v>14</v>
      </c>
    </row>
    <row r="9526" customHeight="1" spans="1:8">
      <c r="A9526" s="10">
        <v>45946</v>
      </c>
      <c r="B9526" s="18" t="s">
        <v>28</v>
      </c>
      <c r="C9526" s="19" t="s">
        <v>1337</v>
      </c>
      <c r="D9526" s="20" t="s">
        <v>19943</v>
      </c>
      <c r="E9526" s="20" t="s">
        <v>19944</v>
      </c>
      <c r="F9526" s="21" t="s">
        <v>19945</v>
      </c>
      <c r="G9526" s="14"/>
      <c r="H9526" s="14" t="s">
        <v>14</v>
      </c>
    </row>
    <row r="9527" customHeight="1" spans="1:8">
      <c r="A9527" s="10">
        <v>45946</v>
      </c>
      <c r="B9527" s="18" t="s">
        <v>28</v>
      </c>
      <c r="C9527" s="19" t="s">
        <v>1337</v>
      </c>
      <c r="D9527" s="20" t="s">
        <v>19946</v>
      </c>
      <c r="E9527" s="20" t="s">
        <v>19947</v>
      </c>
      <c r="F9527" s="21" t="s">
        <v>19948</v>
      </c>
      <c r="G9527" s="14"/>
      <c r="H9527" s="14" t="s">
        <v>14</v>
      </c>
    </row>
    <row r="9528" customHeight="1" spans="1:8">
      <c r="A9528" s="10">
        <v>45946</v>
      </c>
      <c r="B9528" s="18" t="s">
        <v>28</v>
      </c>
      <c r="C9528" s="19" t="s">
        <v>1337</v>
      </c>
      <c r="D9528" s="20" t="s">
        <v>19949</v>
      </c>
      <c r="E9528" s="20" t="s">
        <v>19950</v>
      </c>
      <c r="F9528" s="21" t="s">
        <v>19951</v>
      </c>
      <c r="G9528" s="14"/>
      <c r="H9528" s="14" t="s">
        <v>14</v>
      </c>
    </row>
    <row r="9529" customHeight="1" spans="1:8">
      <c r="A9529" s="10">
        <v>45946</v>
      </c>
      <c r="B9529" s="18" t="s">
        <v>28</v>
      </c>
      <c r="C9529" s="19" t="s">
        <v>1337</v>
      </c>
      <c r="D9529" s="20" t="s">
        <v>19952</v>
      </c>
      <c r="E9529" s="20" t="s">
        <v>19953</v>
      </c>
      <c r="F9529" s="21" t="s">
        <v>19954</v>
      </c>
      <c r="G9529" s="14"/>
      <c r="H9529" s="14" t="s">
        <v>14</v>
      </c>
    </row>
    <row r="9530" customHeight="1" spans="1:8">
      <c r="A9530" s="10">
        <v>45946</v>
      </c>
      <c r="B9530" s="18" t="s">
        <v>28</v>
      </c>
      <c r="C9530" s="19" t="s">
        <v>1337</v>
      </c>
      <c r="D9530" s="20" t="s">
        <v>19955</v>
      </c>
      <c r="E9530" s="20" t="s">
        <v>19956</v>
      </c>
      <c r="F9530" s="21" t="s">
        <v>19957</v>
      </c>
      <c r="G9530" s="14"/>
      <c r="H9530" s="14" t="s">
        <v>14</v>
      </c>
    </row>
    <row r="9531" customHeight="1" spans="1:8">
      <c r="A9531" s="10">
        <v>45946</v>
      </c>
      <c r="B9531" s="18" t="s">
        <v>28</v>
      </c>
      <c r="C9531" s="19" t="s">
        <v>1337</v>
      </c>
      <c r="D9531" s="20" t="s">
        <v>19958</v>
      </c>
      <c r="E9531" s="20" t="s">
        <v>19959</v>
      </c>
      <c r="F9531" s="21" t="s">
        <v>19960</v>
      </c>
      <c r="G9531" s="14"/>
      <c r="H9531" s="14" t="s">
        <v>14</v>
      </c>
    </row>
    <row r="9532" customHeight="1" spans="1:8">
      <c r="A9532" s="10">
        <v>45946</v>
      </c>
      <c r="B9532" s="18" t="s">
        <v>28</v>
      </c>
      <c r="C9532" s="19" t="s">
        <v>1337</v>
      </c>
      <c r="D9532" s="20" t="s">
        <v>19961</v>
      </c>
      <c r="E9532" s="20" t="s">
        <v>19962</v>
      </c>
      <c r="F9532" s="21" t="s">
        <v>19963</v>
      </c>
      <c r="G9532" s="14"/>
      <c r="H9532" s="14" t="s">
        <v>14</v>
      </c>
    </row>
    <row r="9533" customHeight="1" spans="1:8">
      <c r="A9533" s="10">
        <v>45946</v>
      </c>
      <c r="B9533" s="18" t="s">
        <v>28</v>
      </c>
      <c r="C9533" s="19" t="s">
        <v>1337</v>
      </c>
      <c r="D9533" s="20" t="s">
        <v>19964</v>
      </c>
      <c r="E9533" s="20" t="s">
        <v>19965</v>
      </c>
      <c r="F9533" s="21" t="s">
        <v>19966</v>
      </c>
      <c r="G9533" s="14"/>
      <c r="H9533" s="14" t="s">
        <v>14</v>
      </c>
    </row>
    <row r="9534" customHeight="1" spans="1:8">
      <c r="A9534" s="10">
        <v>45946</v>
      </c>
      <c r="B9534" s="18" t="s">
        <v>28</v>
      </c>
      <c r="C9534" s="19" t="s">
        <v>1337</v>
      </c>
      <c r="D9534" s="20" t="s">
        <v>19967</v>
      </c>
      <c r="E9534" s="20" t="s">
        <v>19968</v>
      </c>
      <c r="F9534" s="21" t="s">
        <v>19969</v>
      </c>
      <c r="G9534" s="14"/>
      <c r="H9534" s="14" t="s">
        <v>14</v>
      </c>
    </row>
    <row r="9535" customHeight="1" spans="1:8">
      <c r="A9535" s="10">
        <v>45946</v>
      </c>
      <c r="B9535" s="18" t="s">
        <v>28</v>
      </c>
      <c r="C9535" s="19" t="s">
        <v>1337</v>
      </c>
      <c r="D9535" s="20" t="s">
        <v>19970</v>
      </c>
      <c r="E9535" s="20" t="s">
        <v>19971</v>
      </c>
      <c r="F9535" s="21" t="s">
        <v>19972</v>
      </c>
      <c r="G9535" s="14"/>
      <c r="H9535" s="14" t="s">
        <v>14</v>
      </c>
    </row>
    <row r="9536" customHeight="1" spans="1:8">
      <c r="A9536" s="10">
        <v>45946</v>
      </c>
      <c r="B9536" s="18" t="s">
        <v>28</v>
      </c>
      <c r="C9536" s="19" t="s">
        <v>1337</v>
      </c>
      <c r="D9536" s="20" t="s">
        <v>19973</v>
      </c>
      <c r="E9536" s="20" t="s">
        <v>19974</v>
      </c>
      <c r="F9536" s="21" t="s">
        <v>19975</v>
      </c>
      <c r="G9536" s="14"/>
      <c r="H9536" s="14" t="s">
        <v>14</v>
      </c>
    </row>
    <row r="9537" customHeight="1" spans="1:8">
      <c r="A9537" s="10">
        <v>45946</v>
      </c>
      <c r="B9537" s="18" t="s">
        <v>28</v>
      </c>
      <c r="C9537" s="19" t="s">
        <v>1337</v>
      </c>
      <c r="D9537" s="20" t="s">
        <v>19976</v>
      </c>
      <c r="E9537" s="20" t="s">
        <v>19977</v>
      </c>
      <c r="F9537" s="21" t="s">
        <v>19978</v>
      </c>
      <c r="G9537" s="14"/>
      <c r="H9537" s="14" t="s">
        <v>14</v>
      </c>
    </row>
    <row r="9538" customHeight="1" spans="1:8">
      <c r="A9538" s="10">
        <v>45946</v>
      </c>
      <c r="B9538" s="18" t="s">
        <v>28</v>
      </c>
      <c r="C9538" s="19" t="s">
        <v>1337</v>
      </c>
      <c r="D9538" s="20" t="s">
        <v>19979</v>
      </c>
      <c r="E9538" s="20" t="s">
        <v>19980</v>
      </c>
      <c r="F9538" s="21" t="s">
        <v>19981</v>
      </c>
      <c r="G9538" s="14"/>
      <c r="H9538" s="14" t="s">
        <v>14</v>
      </c>
    </row>
    <row r="9539" customHeight="1" spans="1:8">
      <c r="A9539" s="10">
        <v>45946</v>
      </c>
      <c r="B9539" s="18" t="s">
        <v>28</v>
      </c>
      <c r="C9539" s="19" t="s">
        <v>1337</v>
      </c>
      <c r="D9539" s="20" t="s">
        <v>19982</v>
      </c>
      <c r="E9539" s="20" t="s">
        <v>19983</v>
      </c>
      <c r="F9539" s="21" t="s">
        <v>19984</v>
      </c>
      <c r="G9539" s="14"/>
      <c r="H9539" s="14" t="s">
        <v>14</v>
      </c>
    </row>
    <row r="9540" customHeight="1" spans="1:8">
      <c r="A9540" s="10">
        <v>45946</v>
      </c>
      <c r="B9540" s="18" t="s">
        <v>28</v>
      </c>
      <c r="C9540" s="19" t="s">
        <v>1337</v>
      </c>
      <c r="D9540" s="20" t="s">
        <v>19985</v>
      </c>
      <c r="E9540" s="20" t="s">
        <v>19986</v>
      </c>
      <c r="F9540" s="21" t="s">
        <v>19987</v>
      </c>
      <c r="G9540" s="14"/>
      <c r="H9540" s="14" t="s">
        <v>14</v>
      </c>
    </row>
    <row r="9541" customHeight="1" spans="1:8">
      <c r="A9541" s="10">
        <v>45946</v>
      </c>
      <c r="B9541" s="18" t="s">
        <v>28</v>
      </c>
      <c r="C9541" s="19" t="s">
        <v>1337</v>
      </c>
      <c r="D9541" s="20" t="s">
        <v>19988</v>
      </c>
      <c r="E9541" s="20" t="s">
        <v>19989</v>
      </c>
      <c r="F9541" s="21" t="s">
        <v>19990</v>
      </c>
      <c r="G9541" s="14"/>
      <c r="H9541" s="14" t="s">
        <v>14</v>
      </c>
    </row>
    <row r="9542" customHeight="1" spans="1:8">
      <c r="A9542" s="10">
        <v>45946</v>
      </c>
      <c r="B9542" s="18" t="s">
        <v>28</v>
      </c>
      <c r="C9542" s="19" t="s">
        <v>1337</v>
      </c>
      <c r="D9542" s="20" t="s">
        <v>19991</v>
      </c>
      <c r="E9542" s="20" t="s">
        <v>19992</v>
      </c>
      <c r="F9542" s="21" t="s">
        <v>19993</v>
      </c>
      <c r="G9542" s="14"/>
      <c r="H9542" s="14" t="s">
        <v>14</v>
      </c>
    </row>
    <row r="9543" customHeight="1" spans="1:8">
      <c r="A9543" s="10">
        <v>45946</v>
      </c>
      <c r="B9543" s="18" t="s">
        <v>28</v>
      </c>
      <c r="C9543" s="19" t="s">
        <v>1337</v>
      </c>
      <c r="D9543" s="20" t="s">
        <v>19994</v>
      </c>
      <c r="E9543" s="20" t="s">
        <v>19995</v>
      </c>
      <c r="F9543" s="21" t="s">
        <v>19996</v>
      </c>
      <c r="G9543" s="14"/>
      <c r="H9543" s="14" t="s">
        <v>14</v>
      </c>
    </row>
    <row r="9544" customHeight="1" spans="1:8">
      <c r="A9544" s="10">
        <v>45946</v>
      </c>
      <c r="B9544" s="18" t="s">
        <v>28</v>
      </c>
      <c r="C9544" s="19" t="s">
        <v>1337</v>
      </c>
      <c r="D9544" s="20" t="s">
        <v>19997</v>
      </c>
      <c r="E9544" s="20" t="s">
        <v>19998</v>
      </c>
      <c r="F9544" s="21" t="s">
        <v>19999</v>
      </c>
      <c r="G9544" s="14"/>
      <c r="H9544" s="14" t="s">
        <v>14</v>
      </c>
    </row>
    <row r="9545" customHeight="1" spans="1:8">
      <c r="A9545" s="10">
        <v>45946</v>
      </c>
      <c r="B9545" s="18" t="s">
        <v>28</v>
      </c>
      <c r="C9545" s="19" t="s">
        <v>1337</v>
      </c>
      <c r="D9545" s="20" t="s">
        <v>20000</v>
      </c>
      <c r="E9545" s="20" t="s">
        <v>20001</v>
      </c>
      <c r="F9545" s="21" t="s">
        <v>20002</v>
      </c>
      <c r="G9545" s="14"/>
      <c r="H9545" s="14" t="s">
        <v>14</v>
      </c>
    </row>
    <row r="9546" customHeight="1" spans="1:8">
      <c r="A9546" s="10">
        <v>45946</v>
      </c>
      <c r="B9546" s="18" t="s">
        <v>28</v>
      </c>
      <c r="C9546" s="19" t="s">
        <v>1337</v>
      </c>
      <c r="D9546" s="20" t="s">
        <v>20003</v>
      </c>
      <c r="E9546" s="20" t="s">
        <v>20004</v>
      </c>
      <c r="F9546" s="21" t="s">
        <v>20005</v>
      </c>
      <c r="G9546" s="14"/>
      <c r="H9546" s="14" t="s">
        <v>14</v>
      </c>
    </row>
    <row r="9547" customHeight="1" spans="1:8">
      <c r="A9547" s="10">
        <v>45946</v>
      </c>
      <c r="B9547" s="18" t="s">
        <v>28</v>
      </c>
      <c r="C9547" s="19" t="s">
        <v>1337</v>
      </c>
      <c r="D9547" s="20" t="s">
        <v>20006</v>
      </c>
      <c r="E9547" s="20" t="s">
        <v>20007</v>
      </c>
      <c r="F9547" s="21" t="s">
        <v>20008</v>
      </c>
      <c r="G9547" s="14"/>
      <c r="H9547" s="14" t="s">
        <v>14</v>
      </c>
    </row>
    <row r="9548" customHeight="1" spans="1:8">
      <c r="A9548" s="10">
        <v>45946</v>
      </c>
      <c r="B9548" s="18" t="s">
        <v>28</v>
      </c>
      <c r="C9548" s="19" t="s">
        <v>1337</v>
      </c>
      <c r="D9548" s="20" t="s">
        <v>20009</v>
      </c>
      <c r="E9548" s="20" t="s">
        <v>20010</v>
      </c>
      <c r="F9548" s="21" t="s">
        <v>20011</v>
      </c>
      <c r="G9548" s="14"/>
      <c r="H9548" s="14" t="s">
        <v>14</v>
      </c>
    </row>
    <row r="9549" customHeight="1" spans="1:8">
      <c r="A9549" s="10">
        <v>45946</v>
      </c>
      <c r="B9549" s="18" t="s">
        <v>28</v>
      </c>
      <c r="C9549" s="19" t="s">
        <v>1337</v>
      </c>
      <c r="D9549" s="20" t="s">
        <v>20012</v>
      </c>
      <c r="E9549" s="20" t="s">
        <v>20013</v>
      </c>
      <c r="F9549" s="21" t="s">
        <v>20014</v>
      </c>
      <c r="G9549" s="14"/>
      <c r="H9549" s="14" t="s">
        <v>14</v>
      </c>
    </row>
    <row r="9550" customHeight="1" spans="1:8">
      <c r="A9550" s="10">
        <v>45946</v>
      </c>
      <c r="B9550" s="18" t="s">
        <v>28</v>
      </c>
      <c r="C9550" s="19" t="s">
        <v>1337</v>
      </c>
      <c r="D9550" s="20" t="s">
        <v>20015</v>
      </c>
      <c r="E9550" s="20" t="s">
        <v>20016</v>
      </c>
      <c r="F9550" s="21" t="s">
        <v>20017</v>
      </c>
      <c r="G9550" s="14"/>
      <c r="H9550" s="14" t="s">
        <v>14</v>
      </c>
    </row>
    <row r="9551" customHeight="1" spans="1:8">
      <c r="A9551" s="10">
        <v>45946</v>
      </c>
      <c r="B9551" s="18" t="s">
        <v>28</v>
      </c>
      <c r="C9551" s="19" t="s">
        <v>1337</v>
      </c>
      <c r="D9551" s="20" t="s">
        <v>20018</v>
      </c>
      <c r="E9551" s="20" t="s">
        <v>20019</v>
      </c>
      <c r="F9551" s="21" t="s">
        <v>20020</v>
      </c>
      <c r="G9551" s="14"/>
      <c r="H9551" s="14" t="s">
        <v>14</v>
      </c>
    </row>
    <row r="9552" customHeight="1" spans="1:8">
      <c r="A9552" s="10">
        <v>45946</v>
      </c>
      <c r="B9552" s="18" t="s">
        <v>28</v>
      </c>
      <c r="C9552" s="19" t="s">
        <v>1337</v>
      </c>
      <c r="D9552" s="20" t="s">
        <v>20021</v>
      </c>
      <c r="E9552" s="20" t="s">
        <v>20022</v>
      </c>
      <c r="F9552" s="21" t="s">
        <v>20023</v>
      </c>
      <c r="G9552" s="14"/>
      <c r="H9552" s="14" t="s">
        <v>14</v>
      </c>
    </row>
    <row r="9553" customHeight="1" spans="1:8">
      <c r="A9553" s="10">
        <v>45946</v>
      </c>
      <c r="B9553" s="18" t="s">
        <v>28</v>
      </c>
      <c r="C9553" s="19" t="s">
        <v>1337</v>
      </c>
      <c r="D9553" s="20" t="s">
        <v>20024</v>
      </c>
      <c r="E9553" s="20" t="s">
        <v>20025</v>
      </c>
      <c r="F9553" s="21" t="s">
        <v>20026</v>
      </c>
      <c r="G9553" s="14"/>
      <c r="H9553" s="14" t="s">
        <v>14</v>
      </c>
    </row>
    <row r="9554" customHeight="1" spans="1:8">
      <c r="A9554" s="10">
        <v>45946</v>
      </c>
      <c r="B9554" s="18" t="s">
        <v>28</v>
      </c>
      <c r="C9554" s="19" t="s">
        <v>1337</v>
      </c>
      <c r="D9554" s="20" t="s">
        <v>20027</v>
      </c>
      <c r="E9554" s="20" t="s">
        <v>20028</v>
      </c>
      <c r="F9554" s="21" t="s">
        <v>20029</v>
      </c>
      <c r="G9554" s="14"/>
      <c r="H9554" s="14" t="s">
        <v>14</v>
      </c>
    </row>
    <row r="9555" customHeight="1" spans="1:8">
      <c r="A9555" s="10">
        <v>45946</v>
      </c>
      <c r="B9555" s="18" t="s">
        <v>28</v>
      </c>
      <c r="C9555" s="19" t="s">
        <v>1337</v>
      </c>
      <c r="D9555" s="20" t="s">
        <v>20030</v>
      </c>
      <c r="E9555" s="20" t="s">
        <v>20031</v>
      </c>
      <c r="F9555" s="21" t="s">
        <v>20032</v>
      </c>
      <c r="G9555" s="14"/>
      <c r="H9555" s="14" t="s">
        <v>14</v>
      </c>
    </row>
    <row r="9556" customHeight="1" spans="1:8">
      <c r="A9556" s="10">
        <v>45946</v>
      </c>
      <c r="B9556" s="18" t="s">
        <v>28</v>
      </c>
      <c r="C9556" s="19" t="s">
        <v>1337</v>
      </c>
      <c r="D9556" s="20" t="s">
        <v>20033</v>
      </c>
      <c r="E9556" s="20" t="s">
        <v>20034</v>
      </c>
      <c r="F9556" s="21" t="s">
        <v>20035</v>
      </c>
      <c r="G9556" s="14"/>
      <c r="H9556" s="14" t="s">
        <v>14</v>
      </c>
    </row>
    <row r="9557" customHeight="1" spans="1:8">
      <c r="A9557" s="10">
        <v>45946</v>
      </c>
      <c r="B9557" s="18" t="s">
        <v>28</v>
      </c>
      <c r="C9557" s="19" t="s">
        <v>1337</v>
      </c>
      <c r="D9557" s="20" t="s">
        <v>20036</v>
      </c>
      <c r="E9557" s="20" t="s">
        <v>20037</v>
      </c>
      <c r="F9557" s="21" t="s">
        <v>20038</v>
      </c>
      <c r="G9557" s="14"/>
      <c r="H9557" s="14" t="s">
        <v>14</v>
      </c>
    </row>
    <row r="9558" customHeight="1" spans="1:8">
      <c r="A9558" s="10">
        <v>45946</v>
      </c>
      <c r="B9558" s="18" t="s">
        <v>28</v>
      </c>
      <c r="C9558" s="19" t="s">
        <v>1337</v>
      </c>
      <c r="D9558" s="20" t="s">
        <v>20039</v>
      </c>
      <c r="E9558" s="20" t="s">
        <v>20040</v>
      </c>
      <c r="F9558" s="21" t="s">
        <v>20041</v>
      </c>
      <c r="G9558" s="14"/>
      <c r="H9558" s="14" t="s">
        <v>14</v>
      </c>
    </row>
    <row r="9559" customHeight="1" spans="1:8">
      <c r="A9559" s="10">
        <v>45946</v>
      </c>
      <c r="B9559" s="18" t="s">
        <v>28</v>
      </c>
      <c r="C9559" s="19" t="s">
        <v>1337</v>
      </c>
      <c r="D9559" s="20" t="s">
        <v>20042</v>
      </c>
      <c r="E9559" s="20" t="s">
        <v>20043</v>
      </c>
      <c r="F9559" s="21" t="s">
        <v>20044</v>
      </c>
      <c r="G9559" s="14"/>
      <c r="H9559" s="14" t="s">
        <v>14</v>
      </c>
    </row>
    <row r="9560" customHeight="1" spans="1:8">
      <c r="A9560" s="10">
        <v>45946</v>
      </c>
      <c r="B9560" s="18" t="s">
        <v>28</v>
      </c>
      <c r="C9560" s="19" t="s">
        <v>1337</v>
      </c>
      <c r="D9560" s="20" t="s">
        <v>20045</v>
      </c>
      <c r="E9560" s="20" t="s">
        <v>20046</v>
      </c>
      <c r="F9560" s="21" t="s">
        <v>20047</v>
      </c>
      <c r="G9560" s="14"/>
      <c r="H9560" s="14" t="s">
        <v>14</v>
      </c>
    </row>
    <row r="9561" customHeight="1" spans="1:8">
      <c r="A9561" s="10">
        <v>45946</v>
      </c>
      <c r="B9561" s="18" t="s">
        <v>28</v>
      </c>
      <c r="C9561" s="19" t="s">
        <v>1337</v>
      </c>
      <c r="D9561" s="20" t="s">
        <v>20048</v>
      </c>
      <c r="E9561" s="20" t="s">
        <v>20049</v>
      </c>
      <c r="F9561" s="21" t="s">
        <v>20050</v>
      </c>
      <c r="G9561" s="14"/>
      <c r="H9561" s="14" t="s">
        <v>14</v>
      </c>
    </row>
    <row r="9562" customHeight="1" spans="1:8">
      <c r="A9562" s="10">
        <v>45946</v>
      </c>
      <c r="B9562" s="18" t="s">
        <v>28</v>
      </c>
      <c r="C9562" s="19" t="s">
        <v>1337</v>
      </c>
      <c r="D9562" s="20" t="s">
        <v>20051</v>
      </c>
      <c r="E9562" s="20" t="s">
        <v>20052</v>
      </c>
      <c r="F9562" s="21" t="s">
        <v>20053</v>
      </c>
      <c r="G9562" s="14"/>
      <c r="H9562" s="14" t="s">
        <v>14</v>
      </c>
    </row>
    <row r="9563" customHeight="1" spans="1:8">
      <c r="A9563" s="10">
        <v>45946</v>
      </c>
      <c r="B9563" s="18" t="s">
        <v>28</v>
      </c>
      <c r="C9563" s="19" t="s">
        <v>1337</v>
      </c>
      <c r="D9563" s="20" t="s">
        <v>20054</v>
      </c>
      <c r="E9563" s="20" t="s">
        <v>20055</v>
      </c>
      <c r="F9563" s="21" t="s">
        <v>20056</v>
      </c>
      <c r="G9563" s="14"/>
      <c r="H9563" s="14" t="s">
        <v>14</v>
      </c>
    </row>
    <row r="9564" customHeight="1" spans="1:8">
      <c r="A9564" s="10">
        <v>45946</v>
      </c>
      <c r="B9564" s="18" t="s">
        <v>28</v>
      </c>
      <c r="C9564" s="19" t="s">
        <v>1337</v>
      </c>
      <c r="D9564" s="20" t="s">
        <v>20057</v>
      </c>
      <c r="E9564" s="20" t="s">
        <v>20058</v>
      </c>
      <c r="F9564" s="21" t="s">
        <v>20059</v>
      </c>
      <c r="G9564" s="14"/>
      <c r="H9564" s="14" t="s">
        <v>14</v>
      </c>
    </row>
    <row r="9565" customHeight="1" spans="1:8">
      <c r="A9565" s="10">
        <v>45946</v>
      </c>
      <c r="B9565" s="18" t="s">
        <v>28</v>
      </c>
      <c r="C9565" s="19" t="s">
        <v>1337</v>
      </c>
      <c r="D9565" s="20" t="s">
        <v>20060</v>
      </c>
      <c r="E9565" s="20" t="s">
        <v>20061</v>
      </c>
      <c r="F9565" s="21" t="s">
        <v>20062</v>
      </c>
      <c r="G9565" s="14"/>
      <c r="H9565" s="14" t="s">
        <v>14</v>
      </c>
    </row>
    <row r="9566" customHeight="1" spans="1:8">
      <c r="A9566" s="10">
        <v>45946</v>
      </c>
      <c r="B9566" s="18" t="s">
        <v>28</v>
      </c>
      <c r="C9566" s="19" t="s">
        <v>1337</v>
      </c>
      <c r="D9566" s="20" t="s">
        <v>20063</v>
      </c>
      <c r="E9566" s="20" t="s">
        <v>20064</v>
      </c>
      <c r="F9566" s="21" t="s">
        <v>20065</v>
      </c>
      <c r="G9566" s="14"/>
      <c r="H9566" s="14" t="s">
        <v>14</v>
      </c>
    </row>
    <row r="9567" customHeight="1" spans="1:8">
      <c r="A9567" s="10">
        <v>45946</v>
      </c>
      <c r="B9567" s="18" t="s">
        <v>28</v>
      </c>
      <c r="C9567" s="19" t="s">
        <v>1337</v>
      </c>
      <c r="D9567" s="20" t="s">
        <v>20066</v>
      </c>
      <c r="E9567" s="20" t="s">
        <v>20067</v>
      </c>
      <c r="F9567" s="21" t="s">
        <v>20068</v>
      </c>
      <c r="G9567" s="14"/>
      <c r="H9567" s="14" t="s">
        <v>14</v>
      </c>
    </row>
    <row r="9568" customHeight="1" spans="1:8">
      <c r="A9568" s="10">
        <v>45946</v>
      </c>
      <c r="B9568" s="18" t="s">
        <v>28</v>
      </c>
      <c r="C9568" s="19" t="s">
        <v>1337</v>
      </c>
      <c r="D9568" s="20" t="s">
        <v>20069</v>
      </c>
      <c r="E9568" s="20" t="s">
        <v>20070</v>
      </c>
      <c r="F9568" s="21" t="s">
        <v>20071</v>
      </c>
      <c r="G9568" s="14"/>
      <c r="H9568" s="14" t="s">
        <v>14</v>
      </c>
    </row>
    <row r="9569" customHeight="1" spans="1:8">
      <c r="A9569" s="10">
        <v>45946</v>
      </c>
      <c r="B9569" s="18" t="s">
        <v>28</v>
      </c>
      <c r="C9569" s="19" t="s">
        <v>1337</v>
      </c>
      <c r="D9569" s="20" t="s">
        <v>20072</v>
      </c>
      <c r="E9569" s="20" t="s">
        <v>20073</v>
      </c>
      <c r="F9569" s="21" t="s">
        <v>20074</v>
      </c>
      <c r="G9569" s="14"/>
      <c r="H9569" s="14" t="s">
        <v>14</v>
      </c>
    </row>
    <row r="9570" customHeight="1" spans="1:8">
      <c r="A9570" s="10">
        <v>45946</v>
      </c>
      <c r="B9570" s="18" t="s">
        <v>28</v>
      </c>
      <c r="C9570" s="19" t="s">
        <v>1337</v>
      </c>
      <c r="D9570" s="20" t="s">
        <v>20075</v>
      </c>
      <c r="E9570" s="20" t="s">
        <v>20076</v>
      </c>
      <c r="F9570" s="21" t="s">
        <v>20077</v>
      </c>
      <c r="G9570" s="14"/>
      <c r="H9570" s="14" t="s">
        <v>14</v>
      </c>
    </row>
    <row r="9571" customHeight="1" spans="1:8">
      <c r="A9571" s="10">
        <v>45946</v>
      </c>
      <c r="B9571" s="18" t="s">
        <v>28</v>
      </c>
      <c r="C9571" s="19" t="s">
        <v>1337</v>
      </c>
      <c r="D9571" s="20" t="s">
        <v>20078</v>
      </c>
      <c r="E9571" s="20" t="s">
        <v>20079</v>
      </c>
      <c r="F9571" s="21" t="s">
        <v>20080</v>
      </c>
      <c r="G9571" s="14"/>
      <c r="H9571" s="14" t="s">
        <v>14</v>
      </c>
    </row>
    <row r="9572" customHeight="1" spans="1:8">
      <c r="A9572" s="10">
        <v>45946</v>
      </c>
      <c r="B9572" s="18" t="s">
        <v>28</v>
      </c>
      <c r="C9572" s="19" t="s">
        <v>1337</v>
      </c>
      <c r="D9572" s="20" t="s">
        <v>20081</v>
      </c>
      <c r="E9572" s="20" t="s">
        <v>20082</v>
      </c>
      <c r="F9572" s="21" t="s">
        <v>20083</v>
      </c>
      <c r="G9572" s="14"/>
      <c r="H9572" s="14" t="s">
        <v>14</v>
      </c>
    </row>
    <row r="9573" customHeight="1" spans="1:8">
      <c r="A9573" s="10">
        <v>45946</v>
      </c>
      <c r="B9573" s="18" t="s">
        <v>28</v>
      </c>
      <c r="C9573" s="19" t="s">
        <v>1337</v>
      </c>
      <c r="D9573" s="20" t="s">
        <v>20084</v>
      </c>
      <c r="E9573" s="20" t="s">
        <v>20085</v>
      </c>
      <c r="F9573" s="21" t="s">
        <v>20086</v>
      </c>
      <c r="G9573" s="14"/>
      <c r="H9573" s="14" t="s">
        <v>14</v>
      </c>
    </row>
    <row r="9574" customHeight="1" spans="1:8">
      <c r="A9574" s="10">
        <v>45946</v>
      </c>
      <c r="B9574" s="18" t="s">
        <v>28</v>
      </c>
      <c r="C9574" s="19" t="s">
        <v>1337</v>
      </c>
      <c r="D9574" s="20" t="s">
        <v>20087</v>
      </c>
      <c r="E9574" s="20" t="s">
        <v>20088</v>
      </c>
      <c r="F9574" s="21" t="s">
        <v>20089</v>
      </c>
      <c r="G9574" s="14"/>
      <c r="H9574" s="14" t="s">
        <v>14</v>
      </c>
    </row>
    <row r="9575" customHeight="1" spans="1:8">
      <c r="A9575" s="10">
        <v>45946</v>
      </c>
      <c r="B9575" s="18" t="s">
        <v>28</v>
      </c>
      <c r="C9575" s="19" t="s">
        <v>1337</v>
      </c>
      <c r="D9575" s="20" t="s">
        <v>20090</v>
      </c>
      <c r="E9575" s="20" t="s">
        <v>20091</v>
      </c>
      <c r="F9575" s="21" t="s">
        <v>20092</v>
      </c>
      <c r="G9575" s="14"/>
      <c r="H9575" s="14" t="s">
        <v>14</v>
      </c>
    </row>
    <row r="9576" customHeight="1" spans="1:8">
      <c r="A9576" s="10">
        <v>45946</v>
      </c>
      <c r="B9576" s="18" t="s">
        <v>28</v>
      </c>
      <c r="C9576" s="19" t="s">
        <v>1337</v>
      </c>
      <c r="D9576" s="20" t="s">
        <v>20093</v>
      </c>
      <c r="E9576" s="20" t="s">
        <v>20094</v>
      </c>
      <c r="F9576" s="21" t="s">
        <v>20095</v>
      </c>
      <c r="G9576" s="14"/>
      <c r="H9576" s="14" t="s">
        <v>14</v>
      </c>
    </row>
    <row r="9577" customHeight="1" spans="1:8">
      <c r="A9577" s="10">
        <v>45946</v>
      </c>
      <c r="B9577" s="18" t="s">
        <v>28</v>
      </c>
      <c r="C9577" s="19" t="s">
        <v>1337</v>
      </c>
      <c r="D9577" s="20" t="s">
        <v>20096</v>
      </c>
      <c r="E9577" s="20" t="s">
        <v>20097</v>
      </c>
      <c r="F9577" s="21" t="s">
        <v>20098</v>
      </c>
      <c r="G9577" s="14"/>
      <c r="H9577" s="14" t="s">
        <v>14</v>
      </c>
    </row>
    <row r="9578" customHeight="1" spans="1:8">
      <c r="A9578" s="10">
        <v>45946</v>
      </c>
      <c r="B9578" s="18" t="s">
        <v>28</v>
      </c>
      <c r="C9578" s="19" t="s">
        <v>1337</v>
      </c>
      <c r="D9578" s="20" t="s">
        <v>20099</v>
      </c>
      <c r="E9578" s="20" t="s">
        <v>20100</v>
      </c>
      <c r="F9578" s="21" t="s">
        <v>20101</v>
      </c>
      <c r="G9578" s="14"/>
      <c r="H9578" s="14" t="s">
        <v>14</v>
      </c>
    </row>
    <row r="9579" customHeight="1" spans="1:8">
      <c r="A9579" s="10">
        <v>45946</v>
      </c>
      <c r="B9579" s="18" t="s">
        <v>28</v>
      </c>
      <c r="C9579" s="19" t="s">
        <v>1337</v>
      </c>
      <c r="D9579" s="20" t="s">
        <v>20102</v>
      </c>
      <c r="E9579" s="20" t="s">
        <v>20103</v>
      </c>
      <c r="F9579" s="21" t="s">
        <v>20104</v>
      </c>
      <c r="G9579" s="14"/>
      <c r="H9579" s="14" t="s">
        <v>14</v>
      </c>
    </row>
    <row r="9580" customHeight="1" spans="1:8">
      <c r="A9580" s="10">
        <v>45946</v>
      </c>
      <c r="B9580" s="18" t="s">
        <v>28</v>
      </c>
      <c r="C9580" s="19" t="s">
        <v>1337</v>
      </c>
      <c r="D9580" s="20" t="s">
        <v>20105</v>
      </c>
      <c r="E9580" s="20" t="s">
        <v>20106</v>
      </c>
      <c r="F9580" s="21" t="s">
        <v>20107</v>
      </c>
      <c r="G9580" s="14"/>
      <c r="H9580" s="14" t="s">
        <v>14</v>
      </c>
    </row>
    <row r="9581" customHeight="1" spans="1:8">
      <c r="A9581" s="10">
        <v>45946</v>
      </c>
      <c r="B9581" s="18" t="s">
        <v>28</v>
      </c>
      <c r="C9581" s="19" t="s">
        <v>1337</v>
      </c>
      <c r="D9581" s="20" t="s">
        <v>20108</v>
      </c>
      <c r="E9581" s="20" t="s">
        <v>20109</v>
      </c>
      <c r="F9581" s="21" t="s">
        <v>20110</v>
      </c>
      <c r="G9581" s="14"/>
      <c r="H9581" s="14" t="s">
        <v>14</v>
      </c>
    </row>
    <row r="9582" customHeight="1" spans="1:8">
      <c r="A9582" s="10">
        <v>45946</v>
      </c>
      <c r="B9582" s="18" t="s">
        <v>28</v>
      </c>
      <c r="C9582" s="19" t="s">
        <v>1337</v>
      </c>
      <c r="D9582" s="20" t="s">
        <v>20111</v>
      </c>
      <c r="E9582" s="20" t="s">
        <v>20112</v>
      </c>
      <c r="F9582" s="21" t="s">
        <v>20113</v>
      </c>
      <c r="G9582" s="14"/>
      <c r="H9582" s="14" t="s">
        <v>14</v>
      </c>
    </row>
    <row r="9583" customHeight="1" spans="1:8">
      <c r="A9583" s="10">
        <v>45946</v>
      </c>
      <c r="B9583" s="18" t="s">
        <v>28</v>
      </c>
      <c r="C9583" s="19" t="s">
        <v>1337</v>
      </c>
      <c r="D9583" s="20" t="s">
        <v>20114</v>
      </c>
      <c r="E9583" s="20" t="s">
        <v>20115</v>
      </c>
      <c r="F9583" s="21" t="s">
        <v>20116</v>
      </c>
      <c r="G9583" s="14"/>
      <c r="H9583" s="14" t="s">
        <v>14</v>
      </c>
    </row>
    <row r="9584" customHeight="1" spans="1:8">
      <c r="A9584" s="10">
        <v>45946</v>
      </c>
      <c r="B9584" s="18" t="s">
        <v>28</v>
      </c>
      <c r="C9584" s="19" t="s">
        <v>1337</v>
      </c>
      <c r="D9584" s="20" t="s">
        <v>20117</v>
      </c>
      <c r="E9584" s="20" t="s">
        <v>20118</v>
      </c>
      <c r="F9584" s="21" t="s">
        <v>20119</v>
      </c>
      <c r="G9584" s="14"/>
      <c r="H9584" s="14" t="s">
        <v>14</v>
      </c>
    </row>
    <row r="9585" customHeight="1" spans="1:8">
      <c r="A9585" s="10">
        <v>45946</v>
      </c>
      <c r="B9585" s="18" t="s">
        <v>28</v>
      </c>
      <c r="C9585" s="19" t="s">
        <v>1337</v>
      </c>
      <c r="D9585" s="20" t="s">
        <v>20120</v>
      </c>
      <c r="E9585" s="20" t="s">
        <v>20121</v>
      </c>
      <c r="F9585" s="21" t="s">
        <v>20122</v>
      </c>
      <c r="G9585" s="14"/>
      <c r="H9585" s="14" t="s">
        <v>14</v>
      </c>
    </row>
    <row r="9586" customHeight="1" spans="1:8">
      <c r="A9586" s="10">
        <v>45946</v>
      </c>
      <c r="B9586" s="18" t="s">
        <v>28</v>
      </c>
      <c r="C9586" s="19" t="s">
        <v>1337</v>
      </c>
      <c r="D9586" s="20" t="s">
        <v>20123</v>
      </c>
      <c r="E9586" s="20" t="s">
        <v>20124</v>
      </c>
      <c r="F9586" s="21" t="s">
        <v>20125</v>
      </c>
      <c r="G9586" s="14"/>
      <c r="H9586" s="14" t="s">
        <v>14</v>
      </c>
    </row>
    <row r="9587" customHeight="1" spans="1:8">
      <c r="A9587" s="10">
        <v>45946</v>
      </c>
      <c r="B9587" s="18" t="s">
        <v>28</v>
      </c>
      <c r="C9587" s="19" t="s">
        <v>1337</v>
      </c>
      <c r="D9587" s="20" t="s">
        <v>20126</v>
      </c>
      <c r="E9587" s="20" t="s">
        <v>20127</v>
      </c>
      <c r="F9587" s="21" t="s">
        <v>20128</v>
      </c>
      <c r="G9587" s="14"/>
      <c r="H9587" s="14" t="s">
        <v>14</v>
      </c>
    </row>
    <row r="9588" customHeight="1" spans="1:8">
      <c r="A9588" s="10">
        <v>45946</v>
      </c>
      <c r="B9588" s="18" t="s">
        <v>28</v>
      </c>
      <c r="C9588" s="19" t="s">
        <v>1337</v>
      </c>
      <c r="D9588" s="20" t="s">
        <v>20129</v>
      </c>
      <c r="E9588" s="20" t="s">
        <v>20130</v>
      </c>
      <c r="F9588" s="21" t="s">
        <v>20131</v>
      </c>
      <c r="G9588" s="14"/>
      <c r="H9588" s="14" t="s">
        <v>14</v>
      </c>
    </row>
    <row r="9589" customHeight="1" spans="1:8">
      <c r="A9589" s="10">
        <v>45946</v>
      </c>
      <c r="B9589" s="18" t="s">
        <v>28</v>
      </c>
      <c r="C9589" s="19" t="s">
        <v>1337</v>
      </c>
      <c r="D9589" s="20" t="s">
        <v>20132</v>
      </c>
      <c r="E9589" s="20" t="s">
        <v>20133</v>
      </c>
      <c r="F9589" s="21" t="s">
        <v>20134</v>
      </c>
      <c r="G9589" s="14"/>
      <c r="H9589" s="14" t="s">
        <v>14</v>
      </c>
    </row>
    <row r="9590" customHeight="1" spans="1:8">
      <c r="A9590" s="10">
        <v>45946</v>
      </c>
      <c r="B9590" s="18" t="s">
        <v>28</v>
      </c>
      <c r="C9590" s="19" t="s">
        <v>1337</v>
      </c>
      <c r="D9590" s="20" t="s">
        <v>20135</v>
      </c>
      <c r="E9590" s="20" t="s">
        <v>20136</v>
      </c>
      <c r="F9590" s="21" t="s">
        <v>20137</v>
      </c>
      <c r="G9590" s="14"/>
      <c r="H9590" s="14" t="s">
        <v>14</v>
      </c>
    </row>
    <row r="9591" customHeight="1" spans="1:8">
      <c r="A9591" s="10">
        <v>45946</v>
      </c>
      <c r="B9591" s="18" t="s">
        <v>28</v>
      </c>
      <c r="C9591" s="19" t="s">
        <v>1337</v>
      </c>
      <c r="D9591" s="20" t="s">
        <v>20138</v>
      </c>
      <c r="E9591" s="20" t="s">
        <v>20139</v>
      </c>
      <c r="F9591" s="21" t="s">
        <v>20140</v>
      </c>
      <c r="G9591" s="14"/>
      <c r="H9591" s="14" t="s">
        <v>14</v>
      </c>
    </row>
    <row r="9592" customHeight="1" spans="1:8">
      <c r="A9592" s="10">
        <v>45946</v>
      </c>
      <c r="B9592" s="18" t="s">
        <v>28</v>
      </c>
      <c r="C9592" s="19" t="s">
        <v>1337</v>
      </c>
      <c r="D9592" s="20" t="s">
        <v>20141</v>
      </c>
      <c r="E9592" s="20" t="s">
        <v>20142</v>
      </c>
      <c r="F9592" s="21" t="s">
        <v>20143</v>
      </c>
      <c r="G9592" s="14"/>
      <c r="H9592" s="14" t="s">
        <v>14</v>
      </c>
    </row>
    <row r="9593" customHeight="1" spans="1:8">
      <c r="A9593" s="10">
        <v>45946</v>
      </c>
      <c r="B9593" s="18" t="s">
        <v>28</v>
      </c>
      <c r="C9593" s="19" t="s">
        <v>1337</v>
      </c>
      <c r="D9593" s="20" t="s">
        <v>20144</v>
      </c>
      <c r="E9593" s="20" t="s">
        <v>20145</v>
      </c>
      <c r="F9593" s="21" t="s">
        <v>20146</v>
      </c>
      <c r="G9593" s="14"/>
      <c r="H9593" s="14" t="s">
        <v>14</v>
      </c>
    </row>
    <row r="9594" customHeight="1" spans="1:8">
      <c r="A9594" s="10">
        <v>45946</v>
      </c>
      <c r="B9594" s="18" t="s">
        <v>28</v>
      </c>
      <c r="C9594" s="19" t="s">
        <v>1337</v>
      </c>
      <c r="D9594" s="20" t="s">
        <v>20147</v>
      </c>
      <c r="E9594" s="20" t="s">
        <v>20148</v>
      </c>
      <c r="F9594" s="21" t="s">
        <v>20149</v>
      </c>
      <c r="G9594" s="14"/>
      <c r="H9594" s="14" t="s">
        <v>14</v>
      </c>
    </row>
    <row r="9595" customHeight="1" spans="1:8">
      <c r="A9595" s="10">
        <v>45946</v>
      </c>
      <c r="B9595" s="18" t="s">
        <v>28</v>
      </c>
      <c r="C9595" s="19" t="s">
        <v>1337</v>
      </c>
      <c r="D9595" s="20" t="s">
        <v>20150</v>
      </c>
      <c r="E9595" s="20" t="s">
        <v>20151</v>
      </c>
      <c r="F9595" s="21" t="s">
        <v>20152</v>
      </c>
      <c r="G9595" s="14"/>
      <c r="H9595" s="14" t="s">
        <v>14</v>
      </c>
    </row>
    <row r="9596" customHeight="1" spans="1:8">
      <c r="A9596" s="10">
        <v>45946</v>
      </c>
      <c r="B9596" s="18" t="s">
        <v>28</v>
      </c>
      <c r="C9596" s="19" t="s">
        <v>1337</v>
      </c>
      <c r="D9596" s="20" t="s">
        <v>20153</v>
      </c>
      <c r="E9596" s="20" t="s">
        <v>20154</v>
      </c>
      <c r="F9596" s="21" t="s">
        <v>20155</v>
      </c>
      <c r="G9596" s="14"/>
      <c r="H9596" s="14" t="s">
        <v>14</v>
      </c>
    </row>
    <row r="9597" customHeight="1" spans="1:8">
      <c r="A9597" s="10">
        <v>45946</v>
      </c>
      <c r="B9597" s="18" t="s">
        <v>28</v>
      </c>
      <c r="C9597" s="19" t="s">
        <v>1337</v>
      </c>
      <c r="D9597" s="20" t="s">
        <v>20156</v>
      </c>
      <c r="E9597" s="20" t="s">
        <v>20157</v>
      </c>
      <c r="F9597" s="21" t="s">
        <v>20158</v>
      </c>
      <c r="G9597" s="14"/>
      <c r="H9597" s="14" t="s">
        <v>14</v>
      </c>
    </row>
    <row r="9598" customHeight="1" spans="1:8">
      <c r="A9598" s="10">
        <v>45946</v>
      </c>
      <c r="B9598" s="18" t="s">
        <v>28</v>
      </c>
      <c r="C9598" s="19" t="s">
        <v>1337</v>
      </c>
      <c r="D9598" s="20" t="s">
        <v>20159</v>
      </c>
      <c r="E9598" s="20" t="s">
        <v>20160</v>
      </c>
      <c r="F9598" s="21" t="s">
        <v>20161</v>
      </c>
      <c r="G9598" s="14"/>
      <c r="H9598" s="14" t="s">
        <v>14</v>
      </c>
    </row>
    <row r="9599" customHeight="1" spans="1:8">
      <c r="A9599" s="10">
        <v>45946</v>
      </c>
      <c r="B9599" s="18" t="s">
        <v>28</v>
      </c>
      <c r="C9599" s="19" t="s">
        <v>1337</v>
      </c>
      <c r="D9599" s="20" t="s">
        <v>20162</v>
      </c>
      <c r="E9599" s="20" t="s">
        <v>20163</v>
      </c>
      <c r="F9599" s="21" t="s">
        <v>20164</v>
      </c>
      <c r="G9599" s="14"/>
      <c r="H9599" s="14" t="s">
        <v>14</v>
      </c>
    </row>
    <row r="9600" customHeight="1" spans="1:8">
      <c r="A9600" s="10">
        <v>45946</v>
      </c>
      <c r="B9600" s="18" t="s">
        <v>28</v>
      </c>
      <c r="C9600" s="19" t="s">
        <v>1337</v>
      </c>
      <c r="D9600" s="20" t="s">
        <v>20165</v>
      </c>
      <c r="E9600" s="20" t="s">
        <v>20166</v>
      </c>
      <c r="F9600" s="21" t="s">
        <v>20167</v>
      </c>
      <c r="G9600" s="14"/>
      <c r="H9600" s="14" t="s">
        <v>14</v>
      </c>
    </row>
    <row r="9601" customHeight="1" spans="1:8">
      <c r="A9601" s="10">
        <v>45946</v>
      </c>
      <c r="B9601" s="18" t="s">
        <v>36</v>
      </c>
      <c r="C9601" s="19" t="s">
        <v>1337</v>
      </c>
      <c r="D9601" s="20" t="s">
        <v>20168</v>
      </c>
      <c r="E9601" s="20" t="s">
        <v>20169</v>
      </c>
      <c r="F9601" s="21" t="s">
        <v>20170</v>
      </c>
      <c r="G9601" s="14"/>
      <c r="H9601" s="14" t="s">
        <v>14</v>
      </c>
    </row>
    <row r="9602" customHeight="1" spans="1:8">
      <c r="A9602" s="10">
        <v>45946</v>
      </c>
      <c r="B9602" s="18" t="s">
        <v>36</v>
      </c>
      <c r="C9602" s="19" t="s">
        <v>1337</v>
      </c>
      <c r="D9602" s="20" t="s">
        <v>20171</v>
      </c>
      <c r="E9602" s="20" t="s">
        <v>20172</v>
      </c>
      <c r="F9602" s="21" t="s">
        <v>20173</v>
      </c>
      <c r="G9602" s="14"/>
      <c r="H9602" s="14" t="s">
        <v>14</v>
      </c>
    </row>
    <row r="9603" customHeight="1" spans="1:8">
      <c r="A9603" s="10">
        <v>45946</v>
      </c>
      <c r="B9603" s="18" t="s">
        <v>36</v>
      </c>
      <c r="C9603" s="19" t="s">
        <v>1337</v>
      </c>
      <c r="D9603" s="20" t="s">
        <v>20174</v>
      </c>
      <c r="E9603" s="20" t="s">
        <v>20175</v>
      </c>
      <c r="F9603" s="21" t="s">
        <v>20176</v>
      </c>
      <c r="G9603" s="14"/>
      <c r="H9603" s="14" t="s">
        <v>14</v>
      </c>
    </row>
    <row r="9604" customHeight="1" spans="1:8">
      <c r="A9604" s="10">
        <v>45946</v>
      </c>
      <c r="B9604" s="18" t="s">
        <v>36</v>
      </c>
      <c r="C9604" s="19" t="s">
        <v>1337</v>
      </c>
      <c r="D9604" s="20" t="s">
        <v>20177</v>
      </c>
      <c r="E9604" s="20" t="s">
        <v>20178</v>
      </c>
      <c r="F9604" s="21" t="s">
        <v>20179</v>
      </c>
      <c r="G9604" s="14"/>
      <c r="H9604" s="14" t="s">
        <v>14</v>
      </c>
    </row>
    <row r="9605" customHeight="1" spans="1:8">
      <c r="A9605" s="10">
        <v>45946</v>
      </c>
      <c r="B9605" s="18" t="s">
        <v>36</v>
      </c>
      <c r="C9605" s="19" t="s">
        <v>1337</v>
      </c>
      <c r="D9605" s="20" t="s">
        <v>20180</v>
      </c>
      <c r="E9605" s="20" t="s">
        <v>20181</v>
      </c>
      <c r="F9605" s="21" t="s">
        <v>20182</v>
      </c>
      <c r="G9605" s="14"/>
      <c r="H9605" s="14" t="s">
        <v>14</v>
      </c>
    </row>
    <row r="9606" customHeight="1" spans="1:8">
      <c r="A9606" s="10">
        <v>45946</v>
      </c>
      <c r="B9606" s="18" t="s">
        <v>36</v>
      </c>
      <c r="C9606" s="19" t="s">
        <v>1337</v>
      </c>
      <c r="D9606" s="20" t="s">
        <v>20183</v>
      </c>
      <c r="E9606" s="20" t="s">
        <v>20184</v>
      </c>
      <c r="F9606" s="21" t="s">
        <v>20185</v>
      </c>
      <c r="G9606" s="14"/>
      <c r="H9606" s="14" t="s">
        <v>14</v>
      </c>
    </row>
    <row r="9607" customHeight="1" spans="1:8">
      <c r="A9607" s="10">
        <v>45946</v>
      </c>
      <c r="B9607" s="18" t="s">
        <v>36</v>
      </c>
      <c r="C9607" s="19" t="s">
        <v>1337</v>
      </c>
      <c r="D9607" s="20" t="s">
        <v>20183</v>
      </c>
      <c r="E9607" s="20" t="s">
        <v>20186</v>
      </c>
      <c r="F9607" s="21" t="s">
        <v>20187</v>
      </c>
      <c r="G9607" s="14"/>
      <c r="H9607" s="14" t="s">
        <v>14</v>
      </c>
    </row>
    <row r="9608" customHeight="1" spans="1:8">
      <c r="A9608" s="10">
        <v>45946</v>
      </c>
      <c r="B9608" s="18" t="s">
        <v>36</v>
      </c>
      <c r="C9608" s="19" t="s">
        <v>1337</v>
      </c>
      <c r="D9608" s="20" t="s">
        <v>20188</v>
      </c>
      <c r="E9608" s="20" t="s">
        <v>20189</v>
      </c>
      <c r="F9608" s="21" t="s">
        <v>20190</v>
      </c>
      <c r="G9608" s="14"/>
      <c r="H9608" s="14" t="s">
        <v>14</v>
      </c>
    </row>
    <row r="9609" customHeight="1" spans="1:8">
      <c r="A9609" s="10">
        <v>45946</v>
      </c>
      <c r="B9609" s="18" t="s">
        <v>28</v>
      </c>
      <c r="C9609" s="19" t="s">
        <v>1337</v>
      </c>
      <c r="D9609" s="20" t="s">
        <v>20191</v>
      </c>
      <c r="E9609" s="20" t="s">
        <v>20192</v>
      </c>
      <c r="F9609" s="21" t="s">
        <v>20193</v>
      </c>
      <c r="G9609" s="14"/>
      <c r="H9609" s="14" t="s">
        <v>14</v>
      </c>
    </row>
    <row r="9610" customHeight="1" spans="1:8">
      <c r="A9610" s="10">
        <v>45946</v>
      </c>
      <c r="B9610" s="18" t="s">
        <v>36</v>
      </c>
      <c r="C9610" s="19" t="s">
        <v>1337</v>
      </c>
      <c r="D9610" s="20" t="s">
        <v>20194</v>
      </c>
      <c r="E9610" s="20" t="s">
        <v>20195</v>
      </c>
      <c r="F9610" s="21" t="s">
        <v>20196</v>
      </c>
      <c r="G9610" s="14"/>
      <c r="H9610" s="14" t="s">
        <v>14</v>
      </c>
    </row>
    <row r="9611" customHeight="1" spans="1:8">
      <c r="A9611" s="10">
        <v>45946</v>
      </c>
      <c r="B9611" s="18" t="s">
        <v>36</v>
      </c>
      <c r="C9611" s="19" t="s">
        <v>1337</v>
      </c>
      <c r="D9611" s="20" t="s">
        <v>20197</v>
      </c>
      <c r="E9611" s="20" t="s">
        <v>20198</v>
      </c>
      <c r="F9611" s="21" t="s">
        <v>20199</v>
      </c>
      <c r="G9611" s="14"/>
      <c r="H9611" s="14" t="s">
        <v>14</v>
      </c>
    </row>
    <row r="9612" customHeight="1" spans="1:8">
      <c r="A9612" s="10">
        <v>45946</v>
      </c>
      <c r="B9612" s="18" t="s">
        <v>36</v>
      </c>
      <c r="C9612" s="19" t="s">
        <v>1337</v>
      </c>
      <c r="D9612" s="20" t="s">
        <v>20200</v>
      </c>
      <c r="E9612" s="20" t="s">
        <v>20201</v>
      </c>
      <c r="F9612" s="21" t="s">
        <v>20202</v>
      </c>
      <c r="G9612" s="14"/>
      <c r="H9612" s="14" t="s">
        <v>14</v>
      </c>
    </row>
    <row r="9613" customHeight="1" spans="1:8">
      <c r="A9613" s="10">
        <v>45946</v>
      </c>
      <c r="B9613" s="18" t="s">
        <v>36</v>
      </c>
      <c r="C9613" s="19" t="s">
        <v>1337</v>
      </c>
      <c r="D9613" s="20" t="s">
        <v>20203</v>
      </c>
      <c r="E9613" s="20" t="s">
        <v>20204</v>
      </c>
      <c r="F9613" s="21" t="s">
        <v>20205</v>
      </c>
      <c r="G9613" s="14"/>
      <c r="H9613" s="14" t="s">
        <v>14</v>
      </c>
    </row>
    <row r="9614" customHeight="1" spans="1:8">
      <c r="A9614" s="10">
        <v>45946</v>
      </c>
      <c r="B9614" s="18" t="s">
        <v>36</v>
      </c>
      <c r="C9614" s="19" t="s">
        <v>1337</v>
      </c>
      <c r="D9614" s="20" t="s">
        <v>20206</v>
      </c>
      <c r="E9614" s="20" t="s">
        <v>20207</v>
      </c>
      <c r="F9614" s="21" t="s">
        <v>20208</v>
      </c>
      <c r="G9614" s="14"/>
      <c r="H9614" s="14" t="s">
        <v>14</v>
      </c>
    </row>
    <row r="9615" customHeight="1" spans="1:8">
      <c r="A9615" s="10">
        <v>45946</v>
      </c>
      <c r="B9615" s="18" t="s">
        <v>28</v>
      </c>
      <c r="C9615" s="19" t="s">
        <v>1337</v>
      </c>
      <c r="D9615" s="20" t="s">
        <v>20209</v>
      </c>
      <c r="E9615" s="20" t="s">
        <v>20210</v>
      </c>
      <c r="F9615" s="21" t="s">
        <v>20211</v>
      </c>
      <c r="G9615" s="14"/>
      <c r="H9615" s="14" t="s">
        <v>14</v>
      </c>
    </row>
    <row r="9616" customHeight="1" spans="1:8">
      <c r="A9616" s="10">
        <v>45946</v>
      </c>
      <c r="B9616" s="18" t="s">
        <v>28</v>
      </c>
      <c r="C9616" s="19" t="s">
        <v>1337</v>
      </c>
      <c r="D9616" s="20" t="s">
        <v>20212</v>
      </c>
      <c r="E9616" s="20" t="s">
        <v>20213</v>
      </c>
      <c r="F9616" s="21" t="s">
        <v>20214</v>
      </c>
      <c r="G9616" s="14"/>
      <c r="H9616" s="14" t="s">
        <v>14</v>
      </c>
    </row>
    <row r="9617" customHeight="1" spans="1:8">
      <c r="A9617" s="10">
        <v>45946</v>
      </c>
      <c r="B9617" s="18" t="s">
        <v>28</v>
      </c>
      <c r="C9617" s="19" t="s">
        <v>1337</v>
      </c>
      <c r="D9617" s="20" t="s">
        <v>20215</v>
      </c>
      <c r="E9617" s="20" t="s">
        <v>20216</v>
      </c>
      <c r="F9617" s="21" t="s">
        <v>20217</v>
      </c>
      <c r="G9617" s="14"/>
      <c r="H9617" s="14" t="s">
        <v>14</v>
      </c>
    </row>
    <row r="9618" customHeight="1" spans="1:8">
      <c r="A9618" s="10">
        <v>45946</v>
      </c>
      <c r="B9618" s="18" t="s">
        <v>36</v>
      </c>
      <c r="C9618" s="19" t="s">
        <v>1337</v>
      </c>
      <c r="D9618" s="20" t="s">
        <v>20218</v>
      </c>
      <c r="E9618" s="20">
        <v>61582140909422</v>
      </c>
      <c r="F9618" s="21" t="s">
        <v>20219</v>
      </c>
      <c r="G9618" s="14"/>
      <c r="H9618" s="14" t="s">
        <v>14</v>
      </c>
    </row>
    <row r="9619" customHeight="1" spans="1:8">
      <c r="A9619" s="10">
        <v>45946</v>
      </c>
      <c r="B9619" s="18" t="s">
        <v>36</v>
      </c>
      <c r="C9619" s="19" t="s">
        <v>1337</v>
      </c>
      <c r="D9619" s="20" t="s">
        <v>20220</v>
      </c>
      <c r="E9619" s="20">
        <v>61582342682143</v>
      </c>
      <c r="F9619" s="21" t="s">
        <v>20221</v>
      </c>
      <c r="G9619" s="14"/>
      <c r="H9619" s="14" t="s">
        <v>14</v>
      </c>
    </row>
    <row r="9620" customHeight="1" spans="1:8">
      <c r="A9620" s="10">
        <v>45946</v>
      </c>
      <c r="B9620" s="18" t="s">
        <v>36</v>
      </c>
      <c r="C9620" s="19" t="s">
        <v>1337</v>
      </c>
      <c r="D9620" s="20" t="s">
        <v>19463</v>
      </c>
      <c r="E9620" s="20">
        <v>61581388331162</v>
      </c>
      <c r="F9620" s="21" t="s">
        <v>19464</v>
      </c>
      <c r="G9620" s="14"/>
      <c r="H9620" s="14" t="s">
        <v>14</v>
      </c>
    </row>
    <row r="9621" customHeight="1" spans="1:8">
      <c r="A9621" s="10">
        <v>45946</v>
      </c>
      <c r="B9621" s="18" t="s">
        <v>36</v>
      </c>
      <c r="C9621" s="19" t="s">
        <v>1337</v>
      </c>
      <c r="D9621" s="20" t="s">
        <v>19465</v>
      </c>
      <c r="E9621" s="20">
        <v>61581736373213</v>
      </c>
      <c r="F9621" s="21" t="s">
        <v>19466</v>
      </c>
      <c r="G9621" s="14"/>
      <c r="H9621" s="14" t="s">
        <v>14</v>
      </c>
    </row>
    <row r="9622" customHeight="1" spans="1:8">
      <c r="A9622" s="10">
        <v>45946</v>
      </c>
      <c r="B9622" s="18" t="s">
        <v>28</v>
      </c>
      <c r="C9622" s="19" t="s">
        <v>1337</v>
      </c>
      <c r="D9622" s="20" t="s">
        <v>20222</v>
      </c>
      <c r="E9622" s="20" t="s">
        <v>20223</v>
      </c>
      <c r="F9622" s="21" t="s">
        <v>20224</v>
      </c>
      <c r="G9622" s="14"/>
      <c r="H9622" s="14" t="s">
        <v>14</v>
      </c>
    </row>
    <row r="9623" customHeight="1" spans="1:8">
      <c r="A9623" s="10">
        <v>45946</v>
      </c>
      <c r="B9623" s="18" t="s">
        <v>28</v>
      </c>
      <c r="C9623" s="19" t="s">
        <v>1337</v>
      </c>
      <c r="D9623" s="20" t="s">
        <v>20225</v>
      </c>
      <c r="E9623" s="20" t="s">
        <v>20226</v>
      </c>
      <c r="F9623" s="21" t="s">
        <v>20227</v>
      </c>
      <c r="G9623" s="14"/>
      <c r="H9623" s="14" t="s">
        <v>14</v>
      </c>
    </row>
    <row r="9624" customHeight="1" spans="1:8">
      <c r="A9624" s="10">
        <v>45946</v>
      </c>
      <c r="B9624" s="18" t="s">
        <v>28</v>
      </c>
      <c r="C9624" s="19" t="s">
        <v>1337</v>
      </c>
      <c r="D9624" s="20" t="s">
        <v>20228</v>
      </c>
      <c r="E9624" s="20" t="s">
        <v>20229</v>
      </c>
      <c r="F9624" s="21" t="s">
        <v>20230</v>
      </c>
      <c r="G9624" s="14"/>
      <c r="H9624" s="14" t="s">
        <v>14</v>
      </c>
    </row>
    <row r="9625" customHeight="1" spans="1:8">
      <c r="A9625" s="10">
        <v>45946</v>
      </c>
      <c r="B9625" s="18" t="s">
        <v>28</v>
      </c>
      <c r="C9625" s="19" t="s">
        <v>1337</v>
      </c>
      <c r="D9625" s="20" t="s">
        <v>20231</v>
      </c>
      <c r="E9625" s="20" t="s">
        <v>20232</v>
      </c>
      <c r="F9625" s="21" t="s">
        <v>20233</v>
      </c>
      <c r="G9625" s="14"/>
      <c r="H9625" s="14" t="s">
        <v>14</v>
      </c>
    </row>
    <row r="9626" customHeight="1" spans="1:8">
      <c r="A9626" s="10">
        <v>45946</v>
      </c>
      <c r="B9626" s="18" t="s">
        <v>28</v>
      </c>
      <c r="C9626" s="19" t="s">
        <v>1337</v>
      </c>
      <c r="D9626" s="20" t="s">
        <v>20234</v>
      </c>
      <c r="E9626" s="20" t="s">
        <v>20235</v>
      </c>
      <c r="F9626" s="21" t="s">
        <v>20236</v>
      </c>
      <c r="G9626" s="14"/>
      <c r="H9626" s="14" t="s">
        <v>14</v>
      </c>
    </row>
    <row r="9627" customHeight="1" spans="1:8">
      <c r="A9627" s="10">
        <v>45946</v>
      </c>
      <c r="B9627" s="18" t="s">
        <v>28</v>
      </c>
      <c r="C9627" s="19" t="s">
        <v>1337</v>
      </c>
      <c r="D9627" s="20" t="s">
        <v>20237</v>
      </c>
      <c r="E9627" s="20" t="s">
        <v>20238</v>
      </c>
      <c r="F9627" s="21" t="s">
        <v>20239</v>
      </c>
      <c r="G9627" s="14"/>
      <c r="H9627" s="14" t="s">
        <v>14</v>
      </c>
    </row>
    <row r="9628" customHeight="1" spans="1:8">
      <c r="A9628" s="10">
        <v>45946</v>
      </c>
      <c r="B9628" s="18" t="s">
        <v>28</v>
      </c>
      <c r="C9628" s="19" t="s">
        <v>1337</v>
      </c>
      <c r="D9628" s="20" t="s">
        <v>20240</v>
      </c>
      <c r="E9628" s="20" t="s">
        <v>20241</v>
      </c>
      <c r="F9628" s="21" t="s">
        <v>20242</v>
      </c>
      <c r="G9628" s="14"/>
      <c r="H9628" s="14" t="s">
        <v>14</v>
      </c>
    </row>
    <row r="9629" customHeight="1" spans="1:8">
      <c r="A9629" s="10">
        <v>45946</v>
      </c>
      <c r="B9629" s="18" t="s">
        <v>28</v>
      </c>
      <c r="C9629" s="19" t="s">
        <v>1337</v>
      </c>
      <c r="D9629" s="20" t="s">
        <v>20243</v>
      </c>
      <c r="E9629" s="20" t="s">
        <v>20244</v>
      </c>
      <c r="F9629" s="21" t="s">
        <v>20245</v>
      </c>
      <c r="G9629" s="14"/>
      <c r="H9629" s="14" t="s">
        <v>14</v>
      </c>
    </row>
    <row r="9630" customHeight="1" spans="1:8">
      <c r="A9630" s="10">
        <v>45946</v>
      </c>
      <c r="B9630" s="18" t="s">
        <v>28</v>
      </c>
      <c r="C9630" s="19" t="s">
        <v>1337</v>
      </c>
      <c r="D9630" s="20" t="s">
        <v>20246</v>
      </c>
      <c r="E9630" s="20" t="s">
        <v>20247</v>
      </c>
      <c r="F9630" s="21" t="s">
        <v>20248</v>
      </c>
      <c r="G9630" s="14"/>
      <c r="H9630" s="14" t="s">
        <v>14</v>
      </c>
    </row>
    <row r="9631" customHeight="1" spans="1:8">
      <c r="A9631" s="10">
        <v>45946</v>
      </c>
      <c r="B9631" s="18" t="s">
        <v>28</v>
      </c>
      <c r="C9631" s="19" t="s">
        <v>1337</v>
      </c>
      <c r="D9631" s="20" t="s">
        <v>20249</v>
      </c>
      <c r="E9631" s="20" t="s">
        <v>20250</v>
      </c>
      <c r="F9631" s="21" t="s">
        <v>20251</v>
      </c>
      <c r="G9631" s="14"/>
      <c r="H9631" s="14" t="s">
        <v>14</v>
      </c>
    </row>
    <row r="9632" customHeight="1" spans="1:8">
      <c r="A9632" s="10">
        <v>45946</v>
      </c>
      <c r="B9632" s="18" t="s">
        <v>28</v>
      </c>
      <c r="C9632" s="19" t="s">
        <v>1337</v>
      </c>
      <c r="D9632" s="20" t="s">
        <v>20252</v>
      </c>
      <c r="E9632" s="20" t="s">
        <v>20253</v>
      </c>
      <c r="F9632" s="21" t="s">
        <v>20254</v>
      </c>
      <c r="G9632" s="14"/>
      <c r="H9632" s="14" t="s">
        <v>14</v>
      </c>
    </row>
    <row r="9633" customHeight="1" spans="1:8">
      <c r="A9633" s="10">
        <v>45946</v>
      </c>
      <c r="B9633" s="18" t="s">
        <v>28</v>
      </c>
      <c r="C9633" s="19" t="s">
        <v>1337</v>
      </c>
      <c r="D9633" s="20" t="s">
        <v>20255</v>
      </c>
      <c r="E9633" s="20" t="s">
        <v>20256</v>
      </c>
      <c r="F9633" s="21" t="s">
        <v>20257</v>
      </c>
      <c r="G9633" s="14"/>
      <c r="H9633" s="14" t="s">
        <v>14</v>
      </c>
    </row>
    <row r="9634" customHeight="1" spans="1:8">
      <c r="A9634" s="10">
        <v>45946</v>
      </c>
      <c r="B9634" s="18" t="s">
        <v>28</v>
      </c>
      <c r="C9634" s="19" t="s">
        <v>1337</v>
      </c>
      <c r="D9634" s="20" t="s">
        <v>20258</v>
      </c>
      <c r="E9634" s="20" t="s">
        <v>20259</v>
      </c>
      <c r="F9634" s="21" t="s">
        <v>20260</v>
      </c>
      <c r="G9634" s="14"/>
      <c r="H9634" s="14" t="s">
        <v>14</v>
      </c>
    </row>
    <row r="9635" customHeight="1" spans="1:8">
      <c r="A9635" s="10">
        <v>45946</v>
      </c>
      <c r="B9635" s="18" t="s">
        <v>28</v>
      </c>
      <c r="C9635" s="19" t="s">
        <v>1337</v>
      </c>
      <c r="D9635" s="20" t="s">
        <v>20261</v>
      </c>
      <c r="E9635" s="20" t="s">
        <v>20262</v>
      </c>
      <c r="F9635" s="21" t="s">
        <v>20263</v>
      </c>
      <c r="G9635" s="14"/>
      <c r="H9635" s="14" t="s">
        <v>14</v>
      </c>
    </row>
    <row r="9636" customHeight="1" spans="1:8">
      <c r="A9636" s="10">
        <v>45946</v>
      </c>
      <c r="B9636" s="18" t="s">
        <v>28</v>
      </c>
      <c r="C9636" s="19" t="s">
        <v>1337</v>
      </c>
      <c r="D9636" s="20" t="s">
        <v>20264</v>
      </c>
      <c r="E9636" s="20" t="s">
        <v>20265</v>
      </c>
      <c r="F9636" s="21" t="s">
        <v>20266</v>
      </c>
      <c r="G9636" s="14"/>
      <c r="H9636" s="14" t="s">
        <v>14</v>
      </c>
    </row>
    <row r="9637" customHeight="1" spans="1:8">
      <c r="A9637" s="10">
        <v>45946</v>
      </c>
      <c r="B9637" s="18" t="s">
        <v>28</v>
      </c>
      <c r="C9637" s="19" t="s">
        <v>1337</v>
      </c>
      <c r="D9637" s="20" t="s">
        <v>20267</v>
      </c>
      <c r="E9637" s="20" t="s">
        <v>20268</v>
      </c>
      <c r="F9637" s="21" t="s">
        <v>20269</v>
      </c>
      <c r="G9637" s="14"/>
      <c r="H9637" s="14" t="s">
        <v>14</v>
      </c>
    </row>
    <row r="9638" customHeight="1" spans="1:8">
      <c r="A9638" s="10">
        <v>45946</v>
      </c>
      <c r="B9638" s="18" t="s">
        <v>28</v>
      </c>
      <c r="C9638" s="19" t="s">
        <v>1337</v>
      </c>
      <c r="D9638" s="20" t="s">
        <v>20270</v>
      </c>
      <c r="E9638" s="20" t="s">
        <v>20271</v>
      </c>
      <c r="F9638" s="21" t="s">
        <v>20272</v>
      </c>
      <c r="G9638" s="14"/>
      <c r="H9638" s="14" t="s">
        <v>14</v>
      </c>
    </row>
    <row r="9639" customHeight="1" spans="1:8">
      <c r="A9639" s="10">
        <v>45946</v>
      </c>
      <c r="B9639" s="18" t="s">
        <v>28</v>
      </c>
      <c r="C9639" s="19" t="s">
        <v>1337</v>
      </c>
      <c r="D9639" s="20" t="s">
        <v>20273</v>
      </c>
      <c r="E9639" s="20" t="s">
        <v>20274</v>
      </c>
      <c r="F9639" s="21" t="s">
        <v>20275</v>
      </c>
      <c r="G9639" s="14"/>
      <c r="H9639" s="14" t="s">
        <v>14</v>
      </c>
    </row>
    <row r="9640" customHeight="1" spans="1:8">
      <c r="A9640" s="10">
        <v>45946</v>
      </c>
      <c r="B9640" s="18" t="s">
        <v>28</v>
      </c>
      <c r="C9640" s="19" t="s">
        <v>1337</v>
      </c>
      <c r="D9640" s="20" t="s">
        <v>20276</v>
      </c>
      <c r="E9640" s="20" t="s">
        <v>20277</v>
      </c>
      <c r="F9640" s="21" t="s">
        <v>20278</v>
      </c>
      <c r="G9640" s="14"/>
      <c r="H9640" s="14" t="s">
        <v>14</v>
      </c>
    </row>
    <row r="9641" customHeight="1" spans="1:8">
      <c r="A9641" s="10">
        <v>45946</v>
      </c>
      <c r="B9641" s="18" t="s">
        <v>28</v>
      </c>
      <c r="C9641" s="19" t="s">
        <v>1337</v>
      </c>
      <c r="D9641" s="20" t="s">
        <v>20279</v>
      </c>
      <c r="E9641" s="20" t="s">
        <v>20280</v>
      </c>
      <c r="F9641" s="21" t="s">
        <v>20281</v>
      </c>
      <c r="G9641" s="14"/>
      <c r="H9641" s="14" t="s">
        <v>14</v>
      </c>
    </row>
    <row r="9642" customHeight="1" spans="1:8">
      <c r="A9642" s="10">
        <v>45946</v>
      </c>
      <c r="B9642" s="18" t="s">
        <v>28</v>
      </c>
      <c r="C9642" s="19" t="s">
        <v>1337</v>
      </c>
      <c r="D9642" s="20" t="s">
        <v>20282</v>
      </c>
      <c r="E9642" s="20" t="s">
        <v>20283</v>
      </c>
      <c r="F9642" s="21" t="s">
        <v>20284</v>
      </c>
      <c r="G9642" s="14"/>
      <c r="H9642" s="14" t="s">
        <v>14</v>
      </c>
    </row>
    <row r="9643" customHeight="1" spans="1:8">
      <c r="A9643" s="10">
        <v>45946</v>
      </c>
      <c r="B9643" s="18" t="s">
        <v>28</v>
      </c>
      <c r="C9643" s="19" t="s">
        <v>1337</v>
      </c>
      <c r="D9643" s="20" t="s">
        <v>20285</v>
      </c>
      <c r="E9643" s="20" t="s">
        <v>20286</v>
      </c>
      <c r="F9643" s="21" t="s">
        <v>20287</v>
      </c>
      <c r="G9643" s="14"/>
      <c r="H9643" s="14" t="s">
        <v>14</v>
      </c>
    </row>
    <row r="9644" customHeight="1" spans="1:8">
      <c r="A9644" s="10">
        <v>45946</v>
      </c>
      <c r="B9644" s="18" t="s">
        <v>28</v>
      </c>
      <c r="C9644" s="19" t="s">
        <v>1337</v>
      </c>
      <c r="D9644" s="20" t="s">
        <v>20288</v>
      </c>
      <c r="E9644" s="20" t="s">
        <v>20289</v>
      </c>
      <c r="F9644" s="21" t="s">
        <v>20290</v>
      </c>
      <c r="G9644" s="14"/>
      <c r="H9644" s="14" t="s">
        <v>14</v>
      </c>
    </row>
    <row r="9645" customHeight="1" spans="1:8">
      <c r="A9645" s="10">
        <v>45946</v>
      </c>
      <c r="B9645" s="18" t="s">
        <v>28</v>
      </c>
      <c r="C9645" s="19" t="s">
        <v>1337</v>
      </c>
      <c r="D9645" s="20" t="s">
        <v>20291</v>
      </c>
      <c r="E9645" s="20" t="s">
        <v>20292</v>
      </c>
      <c r="F9645" s="21" t="s">
        <v>20293</v>
      </c>
      <c r="G9645" s="14"/>
      <c r="H9645" s="14" t="s">
        <v>14</v>
      </c>
    </row>
    <row r="9646" customHeight="1" spans="1:8">
      <c r="A9646" s="10">
        <v>45946</v>
      </c>
      <c r="B9646" s="18" t="s">
        <v>28</v>
      </c>
      <c r="C9646" s="19" t="s">
        <v>1337</v>
      </c>
      <c r="D9646" s="20" t="s">
        <v>20294</v>
      </c>
      <c r="E9646" s="20" t="s">
        <v>20295</v>
      </c>
      <c r="F9646" s="21" t="s">
        <v>20296</v>
      </c>
      <c r="G9646" s="14"/>
      <c r="H9646" s="14" t="s">
        <v>14</v>
      </c>
    </row>
    <row r="9647" customHeight="1" spans="1:8">
      <c r="A9647" s="10">
        <v>45946</v>
      </c>
      <c r="B9647" s="18" t="s">
        <v>36</v>
      </c>
      <c r="C9647" s="19" t="s">
        <v>1337</v>
      </c>
      <c r="D9647" s="20" t="s">
        <v>20297</v>
      </c>
      <c r="E9647" s="20">
        <v>61581977505314</v>
      </c>
      <c r="F9647" s="21" t="s">
        <v>20298</v>
      </c>
      <c r="G9647" s="14"/>
      <c r="H9647" s="14" t="s">
        <v>14</v>
      </c>
    </row>
    <row r="9648" customHeight="1" spans="1:8">
      <c r="A9648" s="10">
        <v>45946</v>
      </c>
      <c r="B9648" s="18" t="s">
        <v>36</v>
      </c>
      <c r="C9648" s="19" t="s">
        <v>1337</v>
      </c>
      <c r="D9648" s="20" t="s">
        <v>11711</v>
      </c>
      <c r="E9648" s="20">
        <v>61581989204444</v>
      </c>
      <c r="F9648" s="21" t="s">
        <v>20299</v>
      </c>
      <c r="G9648" s="14"/>
      <c r="H9648" s="14" t="s">
        <v>14</v>
      </c>
    </row>
    <row r="9649" customHeight="1" spans="1:8">
      <c r="A9649" s="10">
        <v>45946</v>
      </c>
      <c r="B9649" s="18" t="s">
        <v>28</v>
      </c>
      <c r="C9649" s="19" t="s">
        <v>1337</v>
      </c>
      <c r="D9649" s="20" t="s">
        <v>20300</v>
      </c>
      <c r="E9649" s="20" t="s">
        <v>20301</v>
      </c>
      <c r="F9649" s="21" t="s">
        <v>20302</v>
      </c>
      <c r="G9649" s="14"/>
      <c r="H9649" s="14" t="s">
        <v>14</v>
      </c>
    </row>
    <row r="9650" customHeight="1" spans="1:8">
      <c r="A9650" s="10">
        <v>45946</v>
      </c>
      <c r="B9650" s="18" t="s">
        <v>36</v>
      </c>
      <c r="C9650" s="19" t="s">
        <v>1337</v>
      </c>
      <c r="D9650" s="20" t="s">
        <v>20303</v>
      </c>
      <c r="E9650" s="20">
        <v>61581686520215</v>
      </c>
      <c r="F9650" s="21" t="s">
        <v>20304</v>
      </c>
      <c r="G9650" s="14"/>
      <c r="H9650" s="14" t="s">
        <v>14</v>
      </c>
    </row>
    <row r="9651" customHeight="1" spans="1:8">
      <c r="A9651" s="10">
        <v>45946</v>
      </c>
      <c r="B9651" s="18" t="s">
        <v>28</v>
      </c>
      <c r="C9651" s="19" t="s">
        <v>1337</v>
      </c>
      <c r="D9651" s="20" t="s">
        <v>20305</v>
      </c>
      <c r="E9651" s="20" t="s">
        <v>20306</v>
      </c>
      <c r="F9651" s="21" t="s">
        <v>20307</v>
      </c>
      <c r="G9651" s="14"/>
      <c r="H9651" s="14" t="s">
        <v>14</v>
      </c>
    </row>
    <row r="9652" customHeight="1" spans="1:8">
      <c r="A9652" s="10">
        <v>45946</v>
      </c>
      <c r="B9652" s="18" t="s">
        <v>36</v>
      </c>
      <c r="C9652" s="19" t="s">
        <v>1337</v>
      </c>
      <c r="D9652" s="20" t="s">
        <v>19481</v>
      </c>
      <c r="E9652" s="20">
        <v>61581828017607</v>
      </c>
      <c r="F9652" s="21" t="s">
        <v>19482</v>
      </c>
      <c r="G9652" s="14"/>
      <c r="H9652" s="14" t="s">
        <v>14</v>
      </c>
    </row>
    <row r="9653" customHeight="1" spans="1:8">
      <c r="A9653" s="10">
        <v>45946</v>
      </c>
      <c r="B9653" s="18" t="s">
        <v>36</v>
      </c>
      <c r="C9653" s="19" t="s">
        <v>1337</v>
      </c>
      <c r="D9653" s="20" t="s">
        <v>20308</v>
      </c>
      <c r="E9653" s="20">
        <v>61582227110400</v>
      </c>
      <c r="F9653" s="21" t="s">
        <v>20309</v>
      </c>
      <c r="G9653" s="14"/>
      <c r="H9653" s="14" t="s">
        <v>14</v>
      </c>
    </row>
    <row r="9654" customHeight="1" spans="1:8">
      <c r="A9654" s="10">
        <v>45946</v>
      </c>
      <c r="B9654" s="18" t="s">
        <v>36</v>
      </c>
      <c r="C9654" s="19" t="s">
        <v>1337</v>
      </c>
      <c r="D9654" s="20" t="s">
        <v>8656</v>
      </c>
      <c r="E9654" s="20">
        <v>61582119803054</v>
      </c>
      <c r="F9654" s="21" t="s">
        <v>20310</v>
      </c>
      <c r="G9654" s="14"/>
      <c r="H9654" s="14" t="s">
        <v>14</v>
      </c>
    </row>
    <row r="9655" customHeight="1" spans="1:8">
      <c r="A9655" s="10">
        <v>45946</v>
      </c>
      <c r="B9655" s="18" t="s">
        <v>36</v>
      </c>
      <c r="C9655" s="19" t="s">
        <v>1337</v>
      </c>
      <c r="D9655" s="20" t="s">
        <v>19491</v>
      </c>
      <c r="E9655" s="20">
        <v>61581872505333</v>
      </c>
      <c r="F9655" s="21" t="s">
        <v>19492</v>
      </c>
      <c r="G9655" s="14"/>
      <c r="H9655" s="14" t="s">
        <v>14</v>
      </c>
    </row>
    <row r="9656" customHeight="1" spans="1:8">
      <c r="A9656" s="10">
        <v>45946</v>
      </c>
      <c r="B9656" s="18" t="s">
        <v>36</v>
      </c>
      <c r="C9656" s="19" t="s">
        <v>1337</v>
      </c>
      <c r="D9656" s="20" t="s">
        <v>19495</v>
      </c>
      <c r="E9656" s="20">
        <v>61581176742173</v>
      </c>
      <c r="F9656" s="21" t="s">
        <v>19496</v>
      </c>
      <c r="G9656" s="14"/>
      <c r="H9656" s="14" t="s">
        <v>14</v>
      </c>
    </row>
    <row r="9657" customHeight="1" spans="1:8">
      <c r="A9657" s="10">
        <v>45946</v>
      </c>
      <c r="B9657" s="18" t="s">
        <v>36</v>
      </c>
      <c r="C9657" s="19" t="s">
        <v>1337</v>
      </c>
      <c r="D9657" s="20" t="s">
        <v>19497</v>
      </c>
      <c r="E9657" s="20">
        <v>61581860664187</v>
      </c>
      <c r="F9657" s="21" t="s">
        <v>19498</v>
      </c>
      <c r="G9657" s="14"/>
      <c r="H9657" s="14" t="s">
        <v>14</v>
      </c>
    </row>
    <row r="9658" customHeight="1" spans="1:8">
      <c r="A9658" s="10">
        <v>45946</v>
      </c>
      <c r="B9658" s="18" t="s">
        <v>36</v>
      </c>
      <c r="C9658" s="19" t="s">
        <v>1337</v>
      </c>
      <c r="D9658" s="20" t="s">
        <v>19499</v>
      </c>
      <c r="E9658" s="20">
        <v>61581134444421</v>
      </c>
      <c r="F9658" s="21" t="s">
        <v>19500</v>
      </c>
      <c r="G9658" s="14"/>
      <c r="H9658" s="14" t="s">
        <v>14</v>
      </c>
    </row>
    <row r="9659" customHeight="1" spans="1:8">
      <c r="A9659" s="10">
        <v>45946</v>
      </c>
      <c r="B9659" s="18" t="s">
        <v>36</v>
      </c>
      <c r="C9659" s="19" t="s">
        <v>1337</v>
      </c>
      <c r="D9659" s="20" t="s">
        <v>19501</v>
      </c>
      <c r="E9659" s="20">
        <v>61581464067555</v>
      </c>
      <c r="F9659" s="21" t="s">
        <v>19502</v>
      </c>
      <c r="G9659" s="14"/>
      <c r="H9659" s="14" t="s">
        <v>14</v>
      </c>
    </row>
    <row r="9660" customHeight="1" spans="1:8">
      <c r="A9660" s="10">
        <v>45946</v>
      </c>
      <c r="B9660" s="18" t="s">
        <v>36</v>
      </c>
      <c r="C9660" s="19" t="s">
        <v>1337</v>
      </c>
      <c r="D9660" s="20" t="s">
        <v>19505</v>
      </c>
      <c r="E9660" s="20">
        <v>61581239048923</v>
      </c>
      <c r="F9660" s="21" t="s">
        <v>19506</v>
      </c>
      <c r="G9660" s="14"/>
      <c r="H9660" s="14" t="s">
        <v>14</v>
      </c>
    </row>
    <row r="9661" customHeight="1" spans="1:8">
      <c r="A9661" s="10">
        <v>45946</v>
      </c>
      <c r="B9661" s="18" t="s">
        <v>36</v>
      </c>
      <c r="C9661" s="19" t="s">
        <v>1337</v>
      </c>
      <c r="D9661" s="20" t="s">
        <v>19507</v>
      </c>
      <c r="E9661" s="20">
        <v>61581254558456</v>
      </c>
      <c r="F9661" s="21" t="s">
        <v>19508</v>
      </c>
      <c r="G9661" s="14"/>
      <c r="H9661" s="14" t="s">
        <v>14</v>
      </c>
    </row>
    <row r="9662" customHeight="1" spans="1:8">
      <c r="A9662" s="10">
        <v>45946</v>
      </c>
      <c r="B9662" s="18" t="s">
        <v>36</v>
      </c>
      <c r="C9662" s="19" t="s">
        <v>1337</v>
      </c>
      <c r="D9662" s="20" t="s">
        <v>19509</v>
      </c>
      <c r="E9662" s="20">
        <v>61581542543430</v>
      </c>
      <c r="F9662" s="21" t="s">
        <v>19510</v>
      </c>
      <c r="G9662" s="14"/>
      <c r="H9662" s="14" t="s">
        <v>14</v>
      </c>
    </row>
    <row r="9663" customHeight="1" spans="1:8">
      <c r="A9663" s="10">
        <v>45946</v>
      </c>
      <c r="B9663" s="18" t="s">
        <v>36</v>
      </c>
      <c r="C9663" s="19" t="s">
        <v>1337</v>
      </c>
      <c r="D9663" s="20" t="s">
        <v>19511</v>
      </c>
      <c r="E9663" s="20">
        <v>61581579051473</v>
      </c>
      <c r="F9663" s="21" t="s">
        <v>19512</v>
      </c>
      <c r="G9663" s="14"/>
      <c r="H9663" s="14" t="s">
        <v>14</v>
      </c>
    </row>
    <row r="9664" customHeight="1" spans="1:8">
      <c r="A9664" s="10">
        <v>45946</v>
      </c>
      <c r="B9664" s="18" t="s">
        <v>36</v>
      </c>
      <c r="C9664" s="19" t="s">
        <v>1337</v>
      </c>
      <c r="D9664" s="20" t="s">
        <v>19513</v>
      </c>
      <c r="E9664" s="20">
        <v>61581611360150</v>
      </c>
      <c r="F9664" s="21" t="s">
        <v>19514</v>
      </c>
      <c r="G9664" s="14"/>
      <c r="H9664" s="14" t="s">
        <v>14</v>
      </c>
    </row>
    <row r="9665" customHeight="1" spans="1:8">
      <c r="A9665" s="10">
        <v>45946</v>
      </c>
      <c r="B9665" s="18" t="s">
        <v>28</v>
      </c>
      <c r="C9665" s="19" t="s">
        <v>1337</v>
      </c>
      <c r="D9665" s="20" t="s">
        <v>20311</v>
      </c>
      <c r="E9665" s="20" t="s">
        <v>20312</v>
      </c>
      <c r="F9665" s="21" t="s">
        <v>20313</v>
      </c>
      <c r="G9665" s="14"/>
      <c r="H9665" s="14" t="s">
        <v>14</v>
      </c>
    </row>
    <row r="9666" customHeight="1" spans="1:8">
      <c r="A9666" s="10">
        <v>45946</v>
      </c>
      <c r="B9666" s="18" t="s">
        <v>36</v>
      </c>
      <c r="C9666" s="19" t="s">
        <v>1337</v>
      </c>
      <c r="D9666" s="20" t="s">
        <v>19530</v>
      </c>
      <c r="E9666" s="20">
        <v>61582124973597</v>
      </c>
      <c r="F9666" s="21" t="s">
        <v>19531</v>
      </c>
      <c r="G9666" s="14"/>
      <c r="H9666" s="14" t="s">
        <v>14</v>
      </c>
    </row>
    <row r="9667" customHeight="1" spans="1:8">
      <c r="A9667" s="10">
        <v>45946</v>
      </c>
      <c r="B9667" s="18" t="s">
        <v>36</v>
      </c>
      <c r="C9667" s="19" t="s">
        <v>1337</v>
      </c>
      <c r="D9667" s="20" t="s">
        <v>19532</v>
      </c>
      <c r="E9667" s="20">
        <v>61582113424102</v>
      </c>
      <c r="F9667" s="21" t="s">
        <v>19533</v>
      </c>
      <c r="G9667" s="14"/>
      <c r="H9667" s="14" t="s">
        <v>14</v>
      </c>
    </row>
    <row r="9668" customHeight="1" spans="1:8">
      <c r="A9668" s="10">
        <v>45946</v>
      </c>
      <c r="B9668" s="18" t="s">
        <v>36</v>
      </c>
      <c r="C9668" s="19" t="s">
        <v>1337</v>
      </c>
      <c r="D9668" s="20" t="s">
        <v>19534</v>
      </c>
      <c r="E9668" s="20">
        <v>61582361426080</v>
      </c>
      <c r="F9668" s="21" t="s">
        <v>19535</v>
      </c>
      <c r="G9668" s="14"/>
      <c r="H9668" s="14" t="s">
        <v>14</v>
      </c>
    </row>
    <row r="9669" customHeight="1" spans="1:8">
      <c r="A9669" s="10">
        <v>45946</v>
      </c>
      <c r="B9669" s="18" t="s">
        <v>36</v>
      </c>
      <c r="C9669" s="19" t="s">
        <v>1337</v>
      </c>
      <c r="D9669" s="20" t="s">
        <v>19536</v>
      </c>
      <c r="E9669" s="20">
        <v>61582305088802</v>
      </c>
      <c r="F9669" s="21" t="s">
        <v>19537</v>
      </c>
      <c r="G9669" s="14"/>
      <c r="H9669" s="14" t="s">
        <v>14</v>
      </c>
    </row>
    <row r="9670" customHeight="1" spans="1:8">
      <c r="A9670" s="10">
        <v>45946</v>
      </c>
      <c r="B9670" s="18" t="s">
        <v>36</v>
      </c>
      <c r="C9670" s="19" t="s">
        <v>1337</v>
      </c>
      <c r="D9670" s="20" t="s">
        <v>19538</v>
      </c>
      <c r="E9670" s="20">
        <v>61582204531508</v>
      </c>
      <c r="F9670" s="21" t="s">
        <v>19539</v>
      </c>
      <c r="G9670" s="14"/>
      <c r="H9670" s="14" t="s">
        <v>14</v>
      </c>
    </row>
    <row r="9671" customHeight="1" spans="1:8">
      <c r="A9671" s="10">
        <v>45946</v>
      </c>
      <c r="B9671" s="18" t="s">
        <v>36</v>
      </c>
      <c r="C9671" s="19" t="s">
        <v>1337</v>
      </c>
      <c r="D9671" s="20" t="s">
        <v>19540</v>
      </c>
      <c r="E9671" s="20">
        <v>61582466421279</v>
      </c>
      <c r="F9671" s="21" t="s">
        <v>19541</v>
      </c>
      <c r="G9671" s="14"/>
      <c r="H9671" s="14" t="s">
        <v>14</v>
      </c>
    </row>
    <row r="9672" customHeight="1" spans="1:8">
      <c r="A9672" s="10">
        <v>45946</v>
      </c>
      <c r="B9672" s="18" t="s">
        <v>36</v>
      </c>
      <c r="C9672" s="19" t="s">
        <v>1337</v>
      </c>
      <c r="D9672" s="20" t="s">
        <v>19542</v>
      </c>
      <c r="E9672" s="20">
        <v>61582387254719</v>
      </c>
      <c r="F9672" s="21" t="s">
        <v>19543</v>
      </c>
      <c r="G9672" s="14"/>
      <c r="H9672" s="14" t="s">
        <v>14</v>
      </c>
    </row>
    <row r="9673" customHeight="1" spans="1:8">
      <c r="A9673" s="10">
        <v>45946</v>
      </c>
      <c r="B9673" s="11" t="s">
        <v>36</v>
      </c>
      <c r="C9673" s="19" t="s">
        <v>6700</v>
      </c>
      <c r="D9673" s="12" t="s">
        <v>17908</v>
      </c>
      <c r="E9673" s="13">
        <v>61581672952815</v>
      </c>
      <c r="F9673" s="13" t="s">
        <v>17909</v>
      </c>
      <c r="G9673" s="14"/>
      <c r="H9673" s="14" t="s">
        <v>14</v>
      </c>
    </row>
    <row r="9674" customHeight="1" spans="1:8">
      <c r="A9674" s="10">
        <v>45946</v>
      </c>
      <c r="B9674" s="11" t="s">
        <v>9</v>
      </c>
      <c r="C9674" s="19" t="s">
        <v>6700</v>
      </c>
      <c r="D9674" s="12" t="s">
        <v>20314</v>
      </c>
      <c r="E9674" s="12" t="s">
        <v>20314</v>
      </c>
      <c r="F9674" s="13" t="s">
        <v>20315</v>
      </c>
      <c r="G9674" s="14"/>
      <c r="H9674" s="14" t="s">
        <v>14</v>
      </c>
    </row>
    <row r="9675" customHeight="1" spans="1:8">
      <c r="A9675" s="10">
        <v>45946</v>
      </c>
      <c r="B9675" s="11" t="s">
        <v>36</v>
      </c>
      <c r="C9675" s="19" t="s">
        <v>7210</v>
      </c>
      <c r="D9675" s="12" t="s">
        <v>20316</v>
      </c>
      <c r="E9675" s="12"/>
      <c r="F9675" s="13" t="s">
        <v>20317</v>
      </c>
      <c r="G9675" s="14"/>
      <c r="H9675" s="14" t="s">
        <v>14</v>
      </c>
    </row>
    <row r="9676" customHeight="1" spans="1:8">
      <c r="A9676" s="10">
        <v>45946</v>
      </c>
      <c r="B9676" s="11" t="s">
        <v>36</v>
      </c>
      <c r="C9676" s="19" t="s">
        <v>7210</v>
      </c>
      <c r="D9676" s="12" t="s">
        <v>20318</v>
      </c>
      <c r="E9676" s="12"/>
      <c r="F9676" s="13" t="s">
        <v>20319</v>
      </c>
      <c r="G9676" s="14"/>
      <c r="H9676" s="14" t="s">
        <v>14</v>
      </c>
    </row>
    <row r="9677" customHeight="1" spans="1:8">
      <c r="A9677" s="10">
        <v>45946</v>
      </c>
      <c r="B9677" s="11" t="s">
        <v>36</v>
      </c>
      <c r="C9677" s="19" t="s">
        <v>7210</v>
      </c>
      <c r="D9677" s="12" t="s">
        <v>20320</v>
      </c>
      <c r="E9677" s="12"/>
      <c r="F9677" s="13" t="s">
        <v>20321</v>
      </c>
      <c r="G9677" s="14"/>
      <c r="H9677" s="14" t="s">
        <v>14</v>
      </c>
    </row>
    <row r="9678" customHeight="1" spans="1:8">
      <c r="A9678" s="10">
        <v>45946</v>
      </c>
      <c r="B9678" s="18" t="s">
        <v>36</v>
      </c>
      <c r="C9678" s="19" t="s">
        <v>1059</v>
      </c>
      <c r="D9678" s="12" t="s">
        <v>20322</v>
      </c>
      <c r="E9678" s="23">
        <v>61582275152000</v>
      </c>
      <c r="F9678" s="12" t="s">
        <v>20323</v>
      </c>
      <c r="G9678" s="14"/>
      <c r="H9678" s="14" t="s">
        <v>14</v>
      </c>
    </row>
    <row r="9679" customHeight="1" spans="1:8">
      <c r="A9679" s="10">
        <v>45946</v>
      </c>
      <c r="B9679" s="18" t="s">
        <v>36</v>
      </c>
      <c r="C9679" s="19" t="s">
        <v>1059</v>
      </c>
      <c r="D9679" s="12" t="s">
        <v>20324</v>
      </c>
      <c r="E9679" s="23">
        <v>61581745320766</v>
      </c>
      <c r="F9679" s="12" t="s">
        <v>20325</v>
      </c>
      <c r="G9679" s="14"/>
      <c r="H9679" s="14" t="s">
        <v>14</v>
      </c>
    </row>
    <row r="9680" customHeight="1" spans="1:8">
      <c r="A9680" s="10">
        <v>45946</v>
      </c>
      <c r="B9680" s="18" t="s">
        <v>36</v>
      </c>
      <c r="C9680" s="19" t="s">
        <v>1059</v>
      </c>
      <c r="D9680" s="12" t="s">
        <v>20326</v>
      </c>
      <c r="E9680" s="12">
        <v>61581133995097</v>
      </c>
      <c r="F9680" s="13" t="s">
        <v>20327</v>
      </c>
      <c r="G9680" s="14"/>
      <c r="H9680" s="14" t="s">
        <v>14</v>
      </c>
    </row>
    <row r="9681" customHeight="1" spans="1:8">
      <c r="A9681" s="10">
        <v>45946</v>
      </c>
      <c r="B9681" s="18" t="s">
        <v>36</v>
      </c>
      <c r="C9681" s="19" t="s">
        <v>1059</v>
      </c>
      <c r="D9681" s="12" t="s">
        <v>20328</v>
      </c>
      <c r="E9681" s="23">
        <v>61582298825290</v>
      </c>
      <c r="F9681" s="13" t="s">
        <v>20329</v>
      </c>
      <c r="G9681" s="14"/>
      <c r="H9681" s="14" t="s">
        <v>14</v>
      </c>
    </row>
    <row r="9682" customHeight="1" spans="1:8">
      <c r="A9682" s="10">
        <v>45946</v>
      </c>
      <c r="B9682" s="18" t="s">
        <v>36</v>
      </c>
      <c r="C9682" s="19" t="s">
        <v>1059</v>
      </c>
      <c r="D9682" s="12" t="s">
        <v>20330</v>
      </c>
      <c r="E9682" s="23">
        <v>61579332630591</v>
      </c>
      <c r="F9682" s="13" t="s">
        <v>20331</v>
      </c>
      <c r="G9682" s="14"/>
      <c r="H9682" s="14" t="s">
        <v>14</v>
      </c>
    </row>
    <row r="9683" customHeight="1" spans="1:8">
      <c r="A9683" s="10">
        <v>45946</v>
      </c>
      <c r="B9683" s="18" t="s">
        <v>36</v>
      </c>
      <c r="C9683" s="19" t="s">
        <v>1059</v>
      </c>
      <c r="D9683" s="12" t="s">
        <v>20332</v>
      </c>
      <c r="E9683" s="23">
        <v>61581004483497</v>
      </c>
      <c r="F9683" s="13" t="s">
        <v>20333</v>
      </c>
      <c r="G9683" s="14"/>
      <c r="H9683" s="14" t="s">
        <v>14</v>
      </c>
    </row>
    <row r="9684" customHeight="1" spans="1:8">
      <c r="A9684" s="10">
        <v>45946</v>
      </c>
      <c r="B9684" s="18" t="s">
        <v>36</v>
      </c>
      <c r="C9684" s="19" t="s">
        <v>1059</v>
      </c>
      <c r="D9684" s="12" t="s">
        <v>20334</v>
      </c>
      <c r="E9684" s="12">
        <v>61581239686846</v>
      </c>
      <c r="F9684" s="13" t="s">
        <v>20335</v>
      </c>
      <c r="G9684" s="14"/>
      <c r="H9684" s="14" t="s">
        <v>14</v>
      </c>
    </row>
    <row r="9685" customHeight="1" spans="1:8">
      <c r="A9685" s="10">
        <v>45946</v>
      </c>
      <c r="B9685" s="18" t="s">
        <v>36</v>
      </c>
      <c r="C9685" s="19" t="s">
        <v>1059</v>
      </c>
      <c r="D9685" s="12" t="s">
        <v>20336</v>
      </c>
      <c r="E9685" s="12">
        <v>61579300427087</v>
      </c>
      <c r="F9685" s="12" t="s">
        <v>20337</v>
      </c>
      <c r="G9685" s="14"/>
      <c r="H9685" s="14" t="s">
        <v>14</v>
      </c>
    </row>
    <row r="9686" customHeight="1" spans="1:8">
      <c r="A9686" s="10">
        <v>45946</v>
      </c>
      <c r="B9686" s="18" t="s">
        <v>36</v>
      </c>
      <c r="C9686" s="19" t="s">
        <v>1059</v>
      </c>
      <c r="D9686" s="12" t="s">
        <v>20338</v>
      </c>
      <c r="E9686" s="12">
        <v>61579265284613</v>
      </c>
      <c r="F9686" s="12" t="s">
        <v>20339</v>
      </c>
      <c r="G9686" s="14"/>
      <c r="H9686" s="14" t="s">
        <v>14</v>
      </c>
    </row>
    <row r="9687" customHeight="1" spans="1:8">
      <c r="A9687" s="10">
        <v>45946</v>
      </c>
      <c r="B9687" s="18" t="s">
        <v>36</v>
      </c>
      <c r="C9687" s="19" t="s">
        <v>1059</v>
      </c>
      <c r="D9687" s="12" t="s">
        <v>20340</v>
      </c>
      <c r="E9687" s="12">
        <v>61579445260642</v>
      </c>
      <c r="F9687" s="12" t="s">
        <v>20341</v>
      </c>
      <c r="G9687" s="14"/>
      <c r="H9687" s="14" t="s">
        <v>14</v>
      </c>
    </row>
    <row r="9688" customHeight="1" spans="1:8">
      <c r="A9688" s="10">
        <v>45946</v>
      </c>
      <c r="B9688" s="18" t="s">
        <v>36</v>
      </c>
      <c r="C9688" s="19" t="s">
        <v>1059</v>
      </c>
      <c r="D9688" s="12" t="s">
        <v>20342</v>
      </c>
      <c r="E9688" s="12">
        <v>61579927076667</v>
      </c>
      <c r="F9688" s="12" t="s">
        <v>20343</v>
      </c>
      <c r="G9688" s="14"/>
      <c r="H9688" s="14" t="s">
        <v>14</v>
      </c>
    </row>
    <row r="9689" customHeight="1" spans="1:8">
      <c r="A9689" s="10">
        <v>45946</v>
      </c>
      <c r="B9689" s="18" t="s">
        <v>36</v>
      </c>
      <c r="C9689" s="19" t="s">
        <v>1059</v>
      </c>
      <c r="D9689" s="12" t="s">
        <v>20344</v>
      </c>
      <c r="E9689" s="12">
        <v>61579961116896</v>
      </c>
      <c r="F9689" s="12" t="s">
        <v>20345</v>
      </c>
      <c r="G9689" s="14"/>
      <c r="H9689" s="14" t="s">
        <v>14</v>
      </c>
    </row>
    <row r="9690" customHeight="1" spans="1:8">
      <c r="A9690" s="10">
        <v>45946</v>
      </c>
      <c r="B9690" s="18" t="s">
        <v>36</v>
      </c>
      <c r="C9690" s="19" t="s">
        <v>1059</v>
      </c>
      <c r="D9690" s="7" t="s">
        <v>20346</v>
      </c>
      <c r="E9690" s="7">
        <v>61578523116703</v>
      </c>
      <c r="F9690" s="7" t="s">
        <v>20347</v>
      </c>
      <c r="G9690" s="14"/>
      <c r="H9690" s="14" t="s">
        <v>14</v>
      </c>
    </row>
    <row r="9691" customHeight="1" spans="1:8">
      <c r="A9691" s="10">
        <v>45946</v>
      </c>
      <c r="B9691" s="18" t="s">
        <v>36</v>
      </c>
      <c r="C9691" s="19" t="s">
        <v>1059</v>
      </c>
      <c r="D9691" s="7" t="s">
        <v>20348</v>
      </c>
      <c r="E9691" s="7">
        <v>61579410615048</v>
      </c>
      <c r="F9691" s="7" t="s">
        <v>20349</v>
      </c>
      <c r="G9691" s="14"/>
      <c r="H9691" s="14" t="s">
        <v>14</v>
      </c>
    </row>
    <row r="9692" customHeight="1" spans="1:8">
      <c r="A9692" s="10">
        <v>45946</v>
      </c>
      <c r="B9692" s="18" t="s">
        <v>36</v>
      </c>
      <c r="C9692" s="19" t="s">
        <v>1059</v>
      </c>
      <c r="D9692" s="7" t="s">
        <v>20350</v>
      </c>
      <c r="E9692" s="7">
        <v>61578349779171</v>
      </c>
      <c r="F9692" s="7" t="s">
        <v>20351</v>
      </c>
      <c r="G9692" s="14"/>
      <c r="H9692" s="14" t="s">
        <v>14</v>
      </c>
    </row>
    <row r="9693" customHeight="1" spans="1:8">
      <c r="A9693" s="10">
        <v>45946</v>
      </c>
      <c r="B9693" s="18" t="s">
        <v>36</v>
      </c>
      <c r="C9693" s="19" t="s">
        <v>1059</v>
      </c>
      <c r="D9693" s="7" t="s">
        <v>20352</v>
      </c>
      <c r="E9693" s="7">
        <v>61578356676582</v>
      </c>
      <c r="F9693" s="7" t="s">
        <v>20353</v>
      </c>
      <c r="G9693" s="14"/>
      <c r="H9693" s="14" t="s">
        <v>14</v>
      </c>
    </row>
    <row r="9694" customHeight="1" spans="1:8">
      <c r="A9694" s="10">
        <v>45946</v>
      </c>
      <c r="B9694" s="18" t="s">
        <v>36</v>
      </c>
      <c r="C9694" s="19" t="s">
        <v>1059</v>
      </c>
      <c r="D9694" s="7" t="s">
        <v>20354</v>
      </c>
      <c r="E9694" s="7">
        <v>61578364739917</v>
      </c>
      <c r="F9694" s="7" t="s">
        <v>20355</v>
      </c>
      <c r="G9694" s="14"/>
      <c r="H9694" s="14" t="s">
        <v>14</v>
      </c>
    </row>
    <row r="9695" customHeight="1" spans="1:8">
      <c r="A9695" s="10">
        <v>45946</v>
      </c>
      <c r="B9695" s="18" t="s">
        <v>36</v>
      </c>
      <c r="C9695" s="19" t="s">
        <v>1059</v>
      </c>
      <c r="D9695" s="7" t="s">
        <v>20356</v>
      </c>
      <c r="E9695" s="7">
        <v>61578309931543</v>
      </c>
      <c r="F9695" s="7" t="s">
        <v>20357</v>
      </c>
      <c r="G9695" s="14"/>
      <c r="H9695" s="14" t="s">
        <v>14</v>
      </c>
    </row>
    <row r="9696" customHeight="1" spans="1:8">
      <c r="A9696" s="10">
        <v>45946</v>
      </c>
      <c r="B9696" s="18" t="s">
        <v>36</v>
      </c>
      <c r="C9696" s="19" t="s">
        <v>1059</v>
      </c>
      <c r="D9696" s="7" t="s">
        <v>20358</v>
      </c>
      <c r="E9696" s="7">
        <v>61578041890063</v>
      </c>
      <c r="F9696" s="7" t="s">
        <v>20359</v>
      </c>
      <c r="G9696" s="14"/>
      <c r="H9696" s="14" t="s">
        <v>14</v>
      </c>
    </row>
    <row r="9697" customHeight="1" spans="1:8">
      <c r="A9697" s="10">
        <v>45946</v>
      </c>
      <c r="B9697" s="18" t="s">
        <v>36</v>
      </c>
      <c r="C9697" s="19" t="s">
        <v>1059</v>
      </c>
      <c r="D9697" s="7" t="s">
        <v>20360</v>
      </c>
      <c r="E9697" s="7">
        <v>61579290400208</v>
      </c>
      <c r="F9697" s="7" t="s">
        <v>20361</v>
      </c>
      <c r="G9697" s="14"/>
      <c r="H9697" s="14" t="s">
        <v>14</v>
      </c>
    </row>
    <row r="9698" customHeight="1" spans="1:8">
      <c r="A9698" s="10">
        <v>45946</v>
      </c>
      <c r="B9698" s="18" t="s">
        <v>36</v>
      </c>
      <c r="C9698" s="19" t="s">
        <v>1059</v>
      </c>
      <c r="D9698" s="7" t="s">
        <v>20362</v>
      </c>
      <c r="E9698" s="7">
        <v>61579811725415</v>
      </c>
      <c r="F9698" s="7" t="s">
        <v>20363</v>
      </c>
      <c r="G9698" s="14"/>
      <c r="H9698" s="14" t="s">
        <v>14</v>
      </c>
    </row>
    <row r="9699" customHeight="1" spans="1:8">
      <c r="A9699" s="10">
        <v>45946</v>
      </c>
      <c r="B9699" s="18" t="s">
        <v>36</v>
      </c>
      <c r="C9699" s="19" t="s">
        <v>1059</v>
      </c>
      <c r="D9699" s="7" t="s">
        <v>20364</v>
      </c>
      <c r="E9699" s="7">
        <v>61580646560821</v>
      </c>
      <c r="F9699" s="7" t="s">
        <v>20365</v>
      </c>
      <c r="G9699" s="14"/>
      <c r="H9699" s="16" t="s">
        <v>14</v>
      </c>
    </row>
    <row r="9700" customHeight="1" spans="1:8">
      <c r="A9700" s="10">
        <v>45946</v>
      </c>
      <c r="B9700" s="18" t="s">
        <v>36</v>
      </c>
      <c r="C9700" s="19" t="s">
        <v>1059</v>
      </c>
      <c r="D9700" s="7" t="s">
        <v>20366</v>
      </c>
      <c r="E9700" s="7">
        <v>61578224807539</v>
      </c>
      <c r="F9700" s="7" t="s">
        <v>20367</v>
      </c>
      <c r="G9700" s="14"/>
      <c r="H9700" s="16" t="s">
        <v>14</v>
      </c>
    </row>
    <row r="9701" customHeight="1" spans="1:8">
      <c r="A9701" s="10">
        <v>45946</v>
      </c>
      <c r="B9701" s="18" t="s">
        <v>36</v>
      </c>
      <c r="C9701" s="19" t="s">
        <v>1059</v>
      </c>
      <c r="D9701" s="7" t="s">
        <v>20368</v>
      </c>
      <c r="E9701" s="7">
        <v>61579657988593</v>
      </c>
      <c r="F9701" s="7" t="s">
        <v>20369</v>
      </c>
      <c r="G9701" s="14"/>
      <c r="H9701" s="14" t="s">
        <v>14</v>
      </c>
    </row>
    <row r="9702" customHeight="1" spans="1:8">
      <c r="A9702" s="10">
        <v>45946</v>
      </c>
      <c r="B9702" s="18" t="s">
        <v>36</v>
      </c>
      <c r="C9702" s="19" t="s">
        <v>1059</v>
      </c>
      <c r="D9702" s="7" t="s">
        <v>20364</v>
      </c>
      <c r="E9702" s="7">
        <v>61580638791406</v>
      </c>
      <c r="F9702" s="7" t="s">
        <v>20370</v>
      </c>
      <c r="G9702" s="14"/>
      <c r="H9702" s="16" t="s">
        <v>14</v>
      </c>
    </row>
    <row r="9703" ht="27.75" customHeight="1" spans="1:8">
      <c r="A9703" s="10">
        <v>45946</v>
      </c>
      <c r="B9703" s="18" t="s">
        <v>36</v>
      </c>
      <c r="C9703" s="19" t="s">
        <v>1059</v>
      </c>
      <c r="D9703" s="7" t="s">
        <v>20371</v>
      </c>
      <c r="E9703" s="7">
        <v>61578832612520</v>
      </c>
      <c r="F9703" s="24" t="s">
        <v>20372</v>
      </c>
      <c r="G9703" s="14"/>
      <c r="H9703" s="14" t="s">
        <v>14</v>
      </c>
    </row>
    <row r="9704" ht="27.75" customHeight="1" spans="1:8">
      <c r="A9704" s="10">
        <v>45946</v>
      </c>
      <c r="B9704" s="18" t="s">
        <v>36</v>
      </c>
      <c r="C9704" s="19" t="s">
        <v>1059</v>
      </c>
      <c r="D9704" s="7" t="s">
        <v>20373</v>
      </c>
      <c r="E9704" s="7">
        <v>61578696563162</v>
      </c>
      <c r="F9704" s="24" t="s">
        <v>20374</v>
      </c>
      <c r="G9704" s="14"/>
      <c r="H9704" s="14" t="s">
        <v>14</v>
      </c>
    </row>
    <row r="9705" ht="27.75" customHeight="1" spans="1:8">
      <c r="A9705" s="10">
        <v>45946</v>
      </c>
      <c r="B9705" s="18" t="s">
        <v>36</v>
      </c>
      <c r="C9705" s="19" t="s">
        <v>1059</v>
      </c>
      <c r="D9705" s="7" t="s">
        <v>20375</v>
      </c>
      <c r="E9705" s="7">
        <v>61578200762200</v>
      </c>
      <c r="F9705" s="24" t="s">
        <v>20376</v>
      </c>
      <c r="G9705" s="14"/>
      <c r="H9705" s="14" t="s">
        <v>14</v>
      </c>
    </row>
    <row r="9706" customHeight="1" spans="1:8">
      <c r="A9706" s="10">
        <v>45946</v>
      </c>
      <c r="B9706" s="18" t="s">
        <v>36</v>
      </c>
      <c r="C9706" s="19" t="s">
        <v>1059</v>
      </c>
      <c r="D9706" s="7" t="s">
        <v>20377</v>
      </c>
      <c r="E9706" s="7">
        <v>61579262309145</v>
      </c>
      <c r="F9706" s="7" t="s">
        <v>20378</v>
      </c>
      <c r="G9706" s="14"/>
      <c r="H9706" s="16" t="s">
        <v>14</v>
      </c>
    </row>
    <row r="9707" customHeight="1" spans="1:8">
      <c r="A9707" s="10">
        <v>45946</v>
      </c>
      <c r="B9707" s="18" t="s">
        <v>36</v>
      </c>
      <c r="C9707" s="19" t="s">
        <v>1059</v>
      </c>
      <c r="D9707" s="7" t="s">
        <v>20379</v>
      </c>
      <c r="E9707" s="7">
        <v>61579274501584</v>
      </c>
      <c r="F9707" s="7" t="s">
        <v>20380</v>
      </c>
      <c r="G9707" s="14"/>
      <c r="H9707" s="16" t="s">
        <v>14</v>
      </c>
    </row>
    <row r="9708" ht="27.75" customHeight="1" spans="1:8">
      <c r="A9708" s="10">
        <v>45946</v>
      </c>
      <c r="B9708" s="18" t="s">
        <v>36</v>
      </c>
      <c r="C9708" s="19" t="s">
        <v>1059</v>
      </c>
      <c r="D9708" s="7" t="s">
        <v>20381</v>
      </c>
      <c r="E9708" s="7">
        <v>61577922136466</v>
      </c>
      <c r="F9708" s="24" t="s">
        <v>20382</v>
      </c>
      <c r="G9708" s="14"/>
      <c r="H9708" s="14" t="s">
        <v>14</v>
      </c>
    </row>
    <row r="9709" ht="27.75" customHeight="1" spans="1:8">
      <c r="A9709" s="10">
        <v>45946</v>
      </c>
      <c r="B9709" s="18" t="s">
        <v>36</v>
      </c>
      <c r="C9709" s="19" t="s">
        <v>1059</v>
      </c>
      <c r="D9709" s="7" t="s">
        <v>20383</v>
      </c>
      <c r="E9709" s="7">
        <v>61578629242442</v>
      </c>
      <c r="F9709" s="24" t="s">
        <v>20384</v>
      </c>
      <c r="G9709" s="14"/>
      <c r="H9709" s="14" t="s">
        <v>14</v>
      </c>
    </row>
    <row r="9710" ht="27.75" customHeight="1" spans="1:8">
      <c r="A9710" s="10">
        <v>45946</v>
      </c>
      <c r="B9710" s="18" t="s">
        <v>36</v>
      </c>
      <c r="C9710" s="19" t="s">
        <v>1059</v>
      </c>
      <c r="D9710" s="7" t="s">
        <v>20385</v>
      </c>
      <c r="E9710" s="7">
        <v>61578196326324</v>
      </c>
      <c r="F9710" s="24" t="s">
        <v>20386</v>
      </c>
      <c r="G9710" s="14"/>
      <c r="H9710" s="14" t="s">
        <v>14</v>
      </c>
    </row>
    <row r="9711" ht="27.75" customHeight="1" spans="1:8">
      <c r="A9711" s="10">
        <v>45946</v>
      </c>
      <c r="B9711" s="18" t="s">
        <v>36</v>
      </c>
      <c r="C9711" s="19" t="s">
        <v>1059</v>
      </c>
      <c r="D9711" s="7" t="s">
        <v>19088</v>
      </c>
      <c r="E9711" s="7">
        <v>61578289956547</v>
      </c>
      <c r="F9711" s="24" t="s">
        <v>20387</v>
      </c>
      <c r="G9711" s="14"/>
      <c r="H9711" s="14" t="s">
        <v>14</v>
      </c>
    </row>
    <row r="9712" customHeight="1" spans="1:8">
      <c r="A9712" s="10">
        <v>45946</v>
      </c>
      <c r="B9712" s="18" t="s">
        <v>36</v>
      </c>
      <c r="C9712" s="19" t="s">
        <v>1059</v>
      </c>
      <c r="D9712" s="7" t="s">
        <v>20388</v>
      </c>
      <c r="E9712" s="7">
        <v>61579126846278</v>
      </c>
      <c r="F9712" s="7" t="s">
        <v>20389</v>
      </c>
      <c r="G9712" s="14"/>
      <c r="H9712" s="16" t="s">
        <v>14</v>
      </c>
    </row>
    <row r="9713" ht="27.75" customHeight="1" spans="1:8">
      <c r="A9713" s="10">
        <v>45946</v>
      </c>
      <c r="B9713" s="18" t="s">
        <v>36</v>
      </c>
      <c r="C9713" s="19" t="s">
        <v>1059</v>
      </c>
      <c r="D9713" s="7" t="s">
        <v>20390</v>
      </c>
      <c r="E9713" s="7">
        <v>61579535588133</v>
      </c>
      <c r="F9713" s="24" t="s">
        <v>20391</v>
      </c>
      <c r="G9713" s="14"/>
      <c r="H9713" s="14" t="s">
        <v>14</v>
      </c>
    </row>
    <row r="9714" ht="27.75" customHeight="1" spans="1:8">
      <c r="A9714" s="10">
        <v>45946</v>
      </c>
      <c r="B9714" s="18" t="s">
        <v>36</v>
      </c>
      <c r="C9714" s="19" t="s">
        <v>1059</v>
      </c>
      <c r="D9714" s="7" t="s">
        <v>14385</v>
      </c>
      <c r="E9714" s="7">
        <v>61578837712123</v>
      </c>
      <c r="F9714" s="24" t="s">
        <v>20392</v>
      </c>
      <c r="G9714" s="14"/>
      <c r="H9714" s="14" t="s">
        <v>14</v>
      </c>
    </row>
    <row r="9715" ht="27.75" customHeight="1" spans="1:8">
      <c r="A9715" s="10">
        <v>45946</v>
      </c>
      <c r="B9715" s="18" t="s">
        <v>36</v>
      </c>
      <c r="C9715" s="19" t="s">
        <v>1059</v>
      </c>
      <c r="D9715" s="7" t="s">
        <v>20393</v>
      </c>
      <c r="E9715" s="7">
        <v>61578528967820</v>
      </c>
      <c r="F9715" s="24" t="s">
        <v>20394</v>
      </c>
      <c r="G9715" s="14"/>
      <c r="H9715" s="14" t="s">
        <v>14</v>
      </c>
    </row>
    <row r="9716" customHeight="1" spans="1:8">
      <c r="A9716" s="10">
        <v>45947</v>
      </c>
      <c r="B9716" s="18" t="s">
        <v>36</v>
      </c>
      <c r="C9716" s="19" t="s">
        <v>7210</v>
      </c>
      <c r="D9716" s="12" t="s">
        <v>20395</v>
      </c>
      <c r="E9716" s="12"/>
      <c r="F9716" s="13" t="s">
        <v>20396</v>
      </c>
      <c r="G9716" s="14"/>
      <c r="H9716" s="14" t="s">
        <v>14</v>
      </c>
    </row>
    <row r="9717" customHeight="1" spans="1:8">
      <c r="A9717" s="10">
        <v>45947</v>
      </c>
      <c r="B9717" s="18" t="s">
        <v>28</v>
      </c>
      <c r="C9717" s="19" t="s">
        <v>244</v>
      </c>
      <c r="D9717" s="20" t="s">
        <v>20397</v>
      </c>
      <c r="E9717" s="20" t="s">
        <v>20398</v>
      </c>
      <c r="F9717" s="20" t="s">
        <v>20399</v>
      </c>
      <c r="G9717" s="14"/>
      <c r="H9717" s="14" t="s">
        <v>14</v>
      </c>
    </row>
    <row r="9718" customHeight="1" spans="1:8">
      <c r="A9718" s="10">
        <v>45947</v>
      </c>
      <c r="B9718" s="18" t="s">
        <v>28</v>
      </c>
      <c r="C9718" s="19" t="s">
        <v>244</v>
      </c>
      <c r="D9718" s="20" t="s">
        <v>20400</v>
      </c>
      <c r="E9718" s="20" t="s">
        <v>20401</v>
      </c>
      <c r="F9718" s="20" t="s">
        <v>20402</v>
      </c>
      <c r="G9718" s="14"/>
      <c r="H9718" s="14" t="s">
        <v>14</v>
      </c>
    </row>
    <row r="9719" customHeight="1" spans="1:8">
      <c r="A9719" s="10">
        <v>45947</v>
      </c>
      <c r="B9719" s="18" t="s">
        <v>28</v>
      </c>
      <c r="C9719" s="19" t="s">
        <v>244</v>
      </c>
      <c r="D9719" s="20" t="s">
        <v>20403</v>
      </c>
      <c r="E9719" s="20" t="s">
        <v>20404</v>
      </c>
      <c r="F9719" s="21" t="s">
        <v>20405</v>
      </c>
      <c r="G9719" s="14"/>
      <c r="H9719" s="14" t="s">
        <v>14</v>
      </c>
    </row>
    <row r="9720" customHeight="1" spans="1:8">
      <c r="A9720" s="10">
        <v>45947</v>
      </c>
      <c r="B9720" s="18" t="s">
        <v>28</v>
      </c>
      <c r="C9720" s="19" t="s">
        <v>244</v>
      </c>
      <c r="D9720" s="20" t="s">
        <v>20406</v>
      </c>
      <c r="E9720" s="20" t="s">
        <v>20407</v>
      </c>
      <c r="F9720" s="20" t="s">
        <v>20408</v>
      </c>
      <c r="G9720" s="14"/>
      <c r="H9720" s="14" t="s">
        <v>14</v>
      </c>
    </row>
    <row r="9721" customHeight="1" spans="1:8">
      <c r="A9721" s="10">
        <v>45947</v>
      </c>
      <c r="B9721" s="18" t="s">
        <v>28</v>
      </c>
      <c r="C9721" s="19" t="s">
        <v>244</v>
      </c>
      <c r="D9721" s="20" t="s">
        <v>19276</v>
      </c>
      <c r="E9721" s="20" t="s">
        <v>19277</v>
      </c>
      <c r="F9721" s="21" t="s">
        <v>19278</v>
      </c>
      <c r="G9721" s="14"/>
      <c r="H9721" s="14" t="s">
        <v>14</v>
      </c>
    </row>
    <row r="9722" customHeight="1" spans="1:8">
      <c r="A9722" s="10">
        <v>45947</v>
      </c>
      <c r="B9722" s="18" t="s">
        <v>36</v>
      </c>
      <c r="C9722" s="19" t="s">
        <v>244</v>
      </c>
      <c r="D9722" s="20" t="s">
        <v>20409</v>
      </c>
      <c r="E9722" s="20">
        <v>61582414257594</v>
      </c>
      <c r="F9722" s="21" t="s">
        <v>20410</v>
      </c>
      <c r="G9722" s="14"/>
      <c r="H9722" s="14" t="s">
        <v>14</v>
      </c>
    </row>
    <row r="9723" customHeight="1" spans="1:8">
      <c r="A9723" s="10">
        <v>45947</v>
      </c>
      <c r="B9723" s="18" t="s">
        <v>36</v>
      </c>
      <c r="C9723" s="19" t="s">
        <v>244</v>
      </c>
      <c r="D9723" s="20" t="s">
        <v>20411</v>
      </c>
      <c r="E9723" s="20">
        <v>61582388728829</v>
      </c>
      <c r="F9723" s="21" t="s">
        <v>20412</v>
      </c>
      <c r="G9723" s="14"/>
      <c r="H9723" s="14" t="s">
        <v>14</v>
      </c>
    </row>
    <row r="9724" customHeight="1" spans="1:8">
      <c r="A9724" s="10">
        <v>45947</v>
      </c>
      <c r="B9724" s="18" t="s">
        <v>36</v>
      </c>
      <c r="C9724" s="19" t="s">
        <v>244</v>
      </c>
      <c r="D9724" s="20" t="s">
        <v>20413</v>
      </c>
      <c r="E9724" s="20">
        <v>61582368569901</v>
      </c>
      <c r="F9724" s="21" t="s">
        <v>20414</v>
      </c>
      <c r="G9724" s="14"/>
      <c r="H9724" s="14" t="s">
        <v>14</v>
      </c>
    </row>
    <row r="9725" customHeight="1" spans="1:8">
      <c r="A9725" s="10">
        <v>45947</v>
      </c>
      <c r="B9725" s="18" t="s">
        <v>36</v>
      </c>
      <c r="C9725" s="19" t="s">
        <v>244</v>
      </c>
      <c r="D9725" s="20" t="s">
        <v>20415</v>
      </c>
      <c r="E9725" s="20">
        <v>61582333501508</v>
      </c>
      <c r="F9725" s="21" t="s">
        <v>20416</v>
      </c>
      <c r="G9725" s="14"/>
      <c r="H9725" s="14" t="s">
        <v>14</v>
      </c>
    </row>
    <row r="9726" customHeight="1" spans="1:8">
      <c r="A9726" s="10">
        <v>45947</v>
      </c>
      <c r="B9726" s="18" t="s">
        <v>36</v>
      </c>
      <c r="C9726" s="19" t="s">
        <v>244</v>
      </c>
      <c r="D9726" s="20" t="s">
        <v>20417</v>
      </c>
      <c r="E9726" s="20">
        <v>61582107668319</v>
      </c>
      <c r="F9726" s="21" t="s">
        <v>20418</v>
      </c>
      <c r="G9726" s="14"/>
      <c r="H9726" s="14" t="s">
        <v>14</v>
      </c>
    </row>
    <row r="9727" customHeight="1" spans="1:8">
      <c r="A9727" s="10">
        <v>45947</v>
      </c>
      <c r="B9727" s="18" t="s">
        <v>36</v>
      </c>
      <c r="C9727" s="19" t="s">
        <v>244</v>
      </c>
      <c r="D9727" s="20" t="s">
        <v>20419</v>
      </c>
      <c r="E9727" s="20">
        <v>61582080579611</v>
      </c>
      <c r="F9727" s="21" t="s">
        <v>20420</v>
      </c>
      <c r="G9727" s="14"/>
      <c r="H9727" s="14" t="s">
        <v>14</v>
      </c>
    </row>
    <row r="9728" customHeight="1" spans="1:8">
      <c r="A9728" s="10">
        <v>45947</v>
      </c>
      <c r="B9728" s="18" t="s">
        <v>36</v>
      </c>
      <c r="C9728" s="19" t="s">
        <v>244</v>
      </c>
      <c r="D9728" s="20" t="s">
        <v>20421</v>
      </c>
      <c r="E9728" s="20">
        <v>61582062970821</v>
      </c>
      <c r="F9728" s="21" t="s">
        <v>20422</v>
      </c>
      <c r="G9728" s="14"/>
      <c r="H9728" s="14" t="s">
        <v>14</v>
      </c>
    </row>
    <row r="9729" customHeight="1" spans="1:8">
      <c r="A9729" s="10">
        <v>45947</v>
      </c>
      <c r="B9729" s="18" t="s">
        <v>36</v>
      </c>
      <c r="C9729" s="19" t="s">
        <v>244</v>
      </c>
      <c r="D9729" s="20" t="s">
        <v>20423</v>
      </c>
      <c r="E9729" s="20">
        <v>61582046561310</v>
      </c>
      <c r="F9729" s="21" t="s">
        <v>20424</v>
      </c>
      <c r="G9729" s="14"/>
      <c r="H9729" s="14" t="s">
        <v>14</v>
      </c>
    </row>
    <row r="9730" customHeight="1" spans="1:8">
      <c r="A9730" s="10">
        <v>45947</v>
      </c>
      <c r="B9730" s="18" t="s">
        <v>36</v>
      </c>
      <c r="C9730" s="19" t="s">
        <v>244</v>
      </c>
      <c r="D9730" s="20" t="s">
        <v>20425</v>
      </c>
      <c r="E9730" s="20">
        <v>61581899597877</v>
      </c>
      <c r="F9730" s="21" t="s">
        <v>20426</v>
      </c>
      <c r="G9730" s="14"/>
      <c r="H9730" s="14" t="s">
        <v>14</v>
      </c>
    </row>
    <row r="9731" customHeight="1" spans="1:8">
      <c r="A9731" s="10">
        <v>45947</v>
      </c>
      <c r="B9731" s="18" t="s">
        <v>36</v>
      </c>
      <c r="C9731" s="19" t="s">
        <v>244</v>
      </c>
      <c r="D9731" s="20" t="s">
        <v>20427</v>
      </c>
      <c r="E9731" s="20">
        <v>61581935805943</v>
      </c>
      <c r="F9731" s="21" t="s">
        <v>20428</v>
      </c>
      <c r="G9731" s="14"/>
      <c r="H9731" s="14" t="s">
        <v>14</v>
      </c>
    </row>
    <row r="9732" customHeight="1" spans="1:8">
      <c r="A9732" s="10">
        <v>45947</v>
      </c>
      <c r="B9732" s="18" t="s">
        <v>36</v>
      </c>
      <c r="C9732" s="19" t="s">
        <v>244</v>
      </c>
      <c r="D9732" s="20" t="s">
        <v>20429</v>
      </c>
      <c r="E9732" s="20">
        <v>61581446608344</v>
      </c>
      <c r="F9732" s="21" t="s">
        <v>20430</v>
      </c>
      <c r="G9732" s="14"/>
      <c r="H9732" s="14" t="s">
        <v>14</v>
      </c>
    </row>
    <row r="9733" customHeight="1" spans="1:8">
      <c r="A9733" s="10">
        <v>45947</v>
      </c>
      <c r="B9733" s="18" t="s">
        <v>36</v>
      </c>
      <c r="C9733" s="19" t="s">
        <v>244</v>
      </c>
      <c r="D9733" s="20" t="s">
        <v>20431</v>
      </c>
      <c r="E9733" s="20">
        <v>61581438898808</v>
      </c>
      <c r="F9733" s="21" t="s">
        <v>20432</v>
      </c>
      <c r="G9733" s="14"/>
      <c r="H9733" s="14" t="s">
        <v>14</v>
      </c>
    </row>
    <row r="9734" customHeight="1" spans="1:8">
      <c r="A9734" s="10">
        <v>45947</v>
      </c>
      <c r="B9734" s="18" t="s">
        <v>36</v>
      </c>
      <c r="C9734" s="19" t="s">
        <v>244</v>
      </c>
      <c r="D9734" s="20" t="s">
        <v>20433</v>
      </c>
      <c r="E9734" s="20">
        <v>61581409769945</v>
      </c>
      <c r="F9734" s="21" t="s">
        <v>20434</v>
      </c>
      <c r="G9734" s="14"/>
      <c r="H9734" s="14" t="s">
        <v>14</v>
      </c>
    </row>
    <row r="9735" customHeight="1" spans="1:8">
      <c r="A9735" s="10">
        <v>45947</v>
      </c>
      <c r="B9735" s="18" t="s">
        <v>36</v>
      </c>
      <c r="C9735" s="19" t="s">
        <v>244</v>
      </c>
      <c r="D9735" s="20" t="s">
        <v>20435</v>
      </c>
      <c r="E9735" s="20">
        <v>61581379411852</v>
      </c>
      <c r="F9735" s="21" t="s">
        <v>20436</v>
      </c>
      <c r="G9735" s="14"/>
      <c r="H9735" s="14" t="s">
        <v>14</v>
      </c>
    </row>
    <row r="9736" customHeight="1" spans="1:8">
      <c r="A9736" s="10">
        <v>45947</v>
      </c>
      <c r="B9736" s="18" t="s">
        <v>36</v>
      </c>
      <c r="C9736" s="19" t="s">
        <v>244</v>
      </c>
      <c r="D9736" s="20" t="s">
        <v>15117</v>
      </c>
      <c r="E9736" s="20">
        <v>61581162433131</v>
      </c>
      <c r="F9736" s="21" t="s">
        <v>20437</v>
      </c>
      <c r="G9736" s="14"/>
      <c r="H9736" s="14" t="s">
        <v>14</v>
      </c>
    </row>
    <row r="9737" customHeight="1" spans="1:8">
      <c r="A9737" s="10">
        <v>45947</v>
      </c>
      <c r="B9737" s="18" t="s">
        <v>36</v>
      </c>
      <c r="C9737" s="19" t="s">
        <v>244</v>
      </c>
      <c r="D9737" s="20" t="s">
        <v>20438</v>
      </c>
      <c r="E9737" s="20">
        <v>61581149263536</v>
      </c>
      <c r="F9737" s="21" t="s">
        <v>20439</v>
      </c>
      <c r="G9737" s="14"/>
      <c r="H9737" s="14" t="s">
        <v>14</v>
      </c>
    </row>
    <row r="9738" customHeight="1" spans="1:8">
      <c r="A9738" s="10">
        <v>45947</v>
      </c>
      <c r="B9738" s="18" t="s">
        <v>36</v>
      </c>
      <c r="C9738" s="19" t="s">
        <v>244</v>
      </c>
      <c r="D9738" s="20" t="s">
        <v>20440</v>
      </c>
      <c r="E9738" s="20">
        <v>61581127334657</v>
      </c>
      <c r="F9738" s="21" t="s">
        <v>20441</v>
      </c>
      <c r="G9738" s="14"/>
      <c r="H9738" s="14" t="s">
        <v>14</v>
      </c>
    </row>
    <row r="9739" customHeight="1" spans="1:8">
      <c r="A9739" s="10">
        <v>45947</v>
      </c>
      <c r="B9739" s="18" t="s">
        <v>36</v>
      </c>
      <c r="C9739" s="19" t="s">
        <v>244</v>
      </c>
      <c r="D9739" s="20" t="s">
        <v>20442</v>
      </c>
      <c r="E9739" s="20">
        <v>61580833174752</v>
      </c>
      <c r="F9739" s="21" t="s">
        <v>20443</v>
      </c>
      <c r="G9739" s="14"/>
      <c r="H9739" s="14" t="s">
        <v>14</v>
      </c>
    </row>
    <row r="9740" customHeight="1" spans="1:8">
      <c r="A9740" s="10">
        <v>45947</v>
      </c>
      <c r="B9740" s="18" t="s">
        <v>36</v>
      </c>
      <c r="C9740" s="19" t="s">
        <v>244</v>
      </c>
      <c r="D9740" s="20" t="s">
        <v>20444</v>
      </c>
      <c r="E9740" s="20">
        <v>61581510115200</v>
      </c>
      <c r="F9740" s="21" t="s">
        <v>20445</v>
      </c>
      <c r="G9740" s="14"/>
      <c r="H9740" s="14" t="s">
        <v>14</v>
      </c>
    </row>
    <row r="9741" customHeight="1" spans="1:8">
      <c r="A9741" s="10">
        <v>45947</v>
      </c>
      <c r="B9741" s="18" t="s">
        <v>36</v>
      </c>
      <c r="C9741" s="19" t="s">
        <v>244</v>
      </c>
      <c r="D9741" s="20" t="s">
        <v>17906</v>
      </c>
      <c r="E9741" s="20">
        <v>61580838994813</v>
      </c>
      <c r="F9741" s="21" t="s">
        <v>20446</v>
      </c>
      <c r="G9741" s="14"/>
      <c r="H9741" s="14" t="s">
        <v>14</v>
      </c>
    </row>
    <row r="9742" customHeight="1" spans="1:8">
      <c r="A9742" s="10">
        <v>45947</v>
      </c>
      <c r="B9742" s="18" t="s">
        <v>36</v>
      </c>
      <c r="C9742" s="19" t="s">
        <v>244</v>
      </c>
      <c r="D9742" s="20" t="s">
        <v>20447</v>
      </c>
      <c r="E9742" s="20">
        <v>61581411030091</v>
      </c>
      <c r="F9742" s="21" t="s">
        <v>20448</v>
      </c>
      <c r="G9742" s="14"/>
      <c r="H9742" s="14" t="s">
        <v>14</v>
      </c>
    </row>
    <row r="9743" customHeight="1" spans="1:8">
      <c r="A9743" s="10">
        <v>45947</v>
      </c>
      <c r="B9743" s="18" t="s">
        <v>36</v>
      </c>
      <c r="C9743" s="19" t="s">
        <v>244</v>
      </c>
      <c r="D9743" s="20" t="s">
        <v>20449</v>
      </c>
      <c r="E9743" s="20">
        <v>61581272677353</v>
      </c>
      <c r="F9743" s="21" t="s">
        <v>20450</v>
      </c>
      <c r="G9743" s="14"/>
      <c r="H9743" s="14" t="s">
        <v>14</v>
      </c>
    </row>
    <row r="9744" customHeight="1" spans="1:8">
      <c r="A9744" s="10">
        <v>45947</v>
      </c>
      <c r="B9744" s="18" t="s">
        <v>36</v>
      </c>
      <c r="C9744" s="19" t="s">
        <v>244</v>
      </c>
      <c r="D9744" s="20" t="s">
        <v>17870</v>
      </c>
      <c r="E9744" s="20">
        <v>61581410670448</v>
      </c>
      <c r="F9744" s="21" t="s">
        <v>20451</v>
      </c>
      <c r="G9744" s="14"/>
      <c r="H9744" s="14" t="s">
        <v>14</v>
      </c>
    </row>
    <row r="9745" customHeight="1" spans="1:8">
      <c r="A9745" s="10">
        <v>45947</v>
      </c>
      <c r="B9745" s="18" t="s">
        <v>36</v>
      </c>
      <c r="C9745" s="19" t="s">
        <v>244</v>
      </c>
      <c r="D9745" s="20" t="s">
        <v>20452</v>
      </c>
      <c r="E9745" s="20">
        <v>61581432089152</v>
      </c>
      <c r="F9745" s="21" t="s">
        <v>20453</v>
      </c>
      <c r="G9745" s="14"/>
      <c r="H9745" s="14" t="s">
        <v>14</v>
      </c>
    </row>
    <row r="9746" customHeight="1" spans="1:8">
      <c r="A9746" s="10">
        <v>45947</v>
      </c>
      <c r="B9746" s="18" t="s">
        <v>36</v>
      </c>
      <c r="C9746" s="19" t="s">
        <v>244</v>
      </c>
      <c r="D9746" s="20" t="s">
        <v>20454</v>
      </c>
      <c r="E9746" s="20">
        <v>61581449158094</v>
      </c>
      <c r="F9746" s="21" t="s">
        <v>20455</v>
      </c>
      <c r="G9746" s="14"/>
      <c r="H9746" s="14" t="s">
        <v>14</v>
      </c>
    </row>
    <row r="9747" customHeight="1" spans="1:8">
      <c r="A9747" s="10">
        <v>45947</v>
      </c>
      <c r="B9747" s="18" t="s">
        <v>36</v>
      </c>
      <c r="C9747" s="19" t="s">
        <v>244</v>
      </c>
      <c r="D9747" s="20" t="s">
        <v>20456</v>
      </c>
      <c r="E9747" s="20">
        <v>61581478736601</v>
      </c>
      <c r="F9747" s="21" t="s">
        <v>20457</v>
      </c>
      <c r="G9747" s="14"/>
      <c r="H9747" s="14" t="s">
        <v>14</v>
      </c>
    </row>
    <row r="9748" customHeight="1" spans="1:8">
      <c r="A9748" s="10">
        <v>45947</v>
      </c>
      <c r="B9748" s="18" t="s">
        <v>36</v>
      </c>
      <c r="C9748" s="19" t="s">
        <v>244</v>
      </c>
      <c r="D9748" s="20" t="s">
        <v>20458</v>
      </c>
      <c r="E9748" s="20">
        <v>61581072557668</v>
      </c>
      <c r="F9748" s="21" t="s">
        <v>20459</v>
      </c>
      <c r="G9748" s="14"/>
      <c r="H9748" s="14" t="s">
        <v>14</v>
      </c>
    </row>
    <row r="9749" customHeight="1" spans="1:8">
      <c r="A9749" s="10">
        <v>45947</v>
      </c>
      <c r="B9749" s="18" t="s">
        <v>36</v>
      </c>
      <c r="C9749" s="19" t="s">
        <v>244</v>
      </c>
      <c r="D9749" s="20" t="s">
        <v>20460</v>
      </c>
      <c r="E9749" s="20">
        <v>61582272727913</v>
      </c>
      <c r="F9749" s="21" t="s">
        <v>20461</v>
      </c>
      <c r="G9749" s="14"/>
      <c r="H9749" s="14" t="s">
        <v>14</v>
      </c>
    </row>
    <row r="9750" customHeight="1" spans="1:8">
      <c r="A9750" s="10">
        <v>45947</v>
      </c>
      <c r="B9750" s="18" t="s">
        <v>36</v>
      </c>
      <c r="C9750" s="19" t="s">
        <v>244</v>
      </c>
      <c r="D9750" s="20" t="s">
        <v>20462</v>
      </c>
      <c r="E9750" s="20">
        <v>61582318161571</v>
      </c>
      <c r="F9750" s="21" t="s">
        <v>20463</v>
      </c>
      <c r="G9750" s="14"/>
      <c r="H9750" s="14" t="s">
        <v>14</v>
      </c>
    </row>
    <row r="9751" customHeight="1" spans="1:8">
      <c r="A9751" s="10">
        <v>45947</v>
      </c>
      <c r="B9751" s="18" t="s">
        <v>36</v>
      </c>
      <c r="C9751" s="19" t="s">
        <v>244</v>
      </c>
      <c r="D9751" s="20" t="s">
        <v>20464</v>
      </c>
      <c r="E9751" s="20">
        <v>61582283633129</v>
      </c>
      <c r="F9751" s="21" t="s">
        <v>20465</v>
      </c>
      <c r="G9751" s="14"/>
      <c r="H9751" s="14" t="s">
        <v>14</v>
      </c>
    </row>
    <row r="9752" customHeight="1" spans="1:8">
      <c r="A9752" s="10">
        <v>45947</v>
      </c>
      <c r="B9752" s="18" t="s">
        <v>36</v>
      </c>
      <c r="C9752" s="19" t="s">
        <v>244</v>
      </c>
      <c r="D9752" s="20" t="s">
        <v>20466</v>
      </c>
      <c r="E9752" s="20">
        <v>61582274963685</v>
      </c>
      <c r="F9752" s="21" t="s">
        <v>20467</v>
      </c>
      <c r="G9752" s="14"/>
      <c r="H9752" s="14" t="s">
        <v>14</v>
      </c>
    </row>
    <row r="9753" customHeight="1" spans="1:8">
      <c r="A9753" s="10">
        <v>45947</v>
      </c>
      <c r="B9753" s="18" t="s">
        <v>36</v>
      </c>
      <c r="C9753" s="19" t="s">
        <v>244</v>
      </c>
      <c r="D9753" s="20" t="s">
        <v>20468</v>
      </c>
      <c r="E9753" s="20">
        <v>61582267973878</v>
      </c>
      <c r="F9753" s="21" t="s">
        <v>20469</v>
      </c>
      <c r="G9753" s="14"/>
      <c r="H9753" s="14" t="s">
        <v>14</v>
      </c>
    </row>
    <row r="9754" customHeight="1" spans="1:8">
      <c r="A9754" s="10">
        <v>45947</v>
      </c>
      <c r="B9754" s="18" t="s">
        <v>36</v>
      </c>
      <c r="C9754" s="19" t="s">
        <v>244</v>
      </c>
      <c r="D9754" s="20" t="s">
        <v>20470</v>
      </c>
      <c r="E9754" s="20">
        <v>61582136396408</v>
      </c>
      <c r="F9754" s="21" t="s">
        <v>20471</v>
      </c>
      <c r="G9754" s="14"/>
      <c r="H9754" s="14" t="s">
        <v>14</v>
      </c>
    </row>
    <row r="9755" customHeight="1" spans="1:8">
      <c r="A9755" s="10">
        <v>45947</v>
      </c>
      <c r="B9755" s="18" t="s">
        <v>36</v>
      </c>
      <c r="C9755" s="19" t="s">
        <v>244</v>
      </c>
      <c r="D9755" s="20" t="s">
        <v>20472</v>
      </c>
      <c r="E9755" s="20">
        <v>61582126466933</v>
      </c>
      <c r="F9755" s="21" t="s">
        <v>20473</v>
      </c>
      <c r="G9755" s="14"/>
      <c r="H9755" s="14" t="s">
        <v>14</v>
      </c>
    </row>
    <row r="9756" customHeight="1" spans="1:8">
      <c r="A9756" s="10">
        <v>45947</v>
      </c>
      <c r="B9756" s="18" t="s">
        <v>36</v>
      </c>
      <c r="C9756" s="19" t="s">
        <v>244</v>
      </c>
      <c r="D9756" s="20" t="s">
        <v>20474</v>
      </c>
      <c r="E9756" s="20">
        <v>61582118907277</v>
      </c>
      <c r="F9756" s="21" t="s">
        <v>20475</v>
      </c>
      <c r="G9756" s="14"/>
      <c r="H9756" s="14" t="s">
        <v>14</v>
      </c>
    </row>
    <row r="9757" customHeight="1" spans="1:8">
      <c r="A9757" s="10">
        <v>45947</v>
      </c>
      <c r="B9757" s="18" t="s">
        <v>36</v>
      </c>
      <c r="C9757" s="19" t="s">
        <v>244</v>
      </c>
      <c r="D9757" s="20" t="s">
        <v>20476</v>
      </c>
      <c r="E9757" s="20">
        <v>61582002751897</v>
      </c>
      <c r="F9757" s="21" t="s">
        <v>20477</v>
      </c>
      <c r="G9757" s="14"/>
      <c r="H9757" s="14" t="s">
        <v>14</v>
      </c>
    </row>
    <row r="9758" customHeight="1" spans="1:8">
      <c r="A9758" s="10">
        <v>45947</v>
      </c>
      <c r="B9758" s="18" t="s">
        <v>36</v>
      </c>
      <c r="C9758" s="19" t="s">
        <v>244</v>
      </c>
      <c r="D9758" s="20" t="s">
        <v>20478</v>
      </c>
      <c r="E9758" s="20">
        <v>61581961984149</v>
      </c>
      <c r="F9758" s="21" t="s">
        <v>20479</v>
      </c>
      <c r="G9758" s="14"/>
      <c r="H9758" s="14" t="s">
        <v>14</v>
      </c>
    </row>
    <row r="9759" customHeight="1" spans="1:8">
      <c r="A9759" s="10">
        <v>45947</v>
      </c>
      <c r="B9759" s="18" t="s">
        <v>36</v>
      </c>
      <c r="C9759" s="19" t="s">
        <v>244</v>
      </c>
      <c r="D9759" s="20" t="s">
        <v>20480</v>
      </c>
      <c r="E9759" s="20">
        <v>61581923885944</v>
      </c>
      <c r="F9759" s="21" t="s">
        <v>20481</v>
      </c>
      <c r="G9759" s="14"/>
      <c r="H9759" s="14" t="s">
        <v>14</v>
      </c>
    </row>
    <row r="9760" customHeight="1" spans="1:8">
      <c r="A9760" s="10">
        <v>45947</v>
      </c>
      <c r="B9760" s="18" t="s">
        <v>36</v>
      </c>
      <c r="C9760" s="19" t="s">
        <v>244</v>
      </c>
      <c r="D9760" s="20" t="s">
        <v>20482</v>
      </c>
      <c r="E9760" s="20">
        <v>61581885277807</v>
      </c>
      <c r="F9760" s="21" t="s">
        <v>20483</v>
      </c>
      <c r="G9760" s="14"/>
      <c r="H9760" s="14" t="s">
        <v>14</v>
      </c>
    </row>
    <row r="9761" customHeight="1" spans="1:8">
      <c r="A9761" s="10">
        <v>45947</v>
      </c>
      <c r="B9761" s="18" t="s">
        <v>36</v>
      </c>
      <c r="C9761" s="19" t="s">
        <v>244</v>
      </c>
      <c r="D9761" s="20" t="s">
        <v>20484</v>
      </c>
      <c r="E9761" s="20">
        <v>61581846250074</v>
      </c>
      <c r="F9761" s="21" t="s">
        <v>20485</v>
      </c>
      <c r="G9761" s="14"/>
      <c r="H9761" s="14" t="s">
        <v>14</v>
      </c>
    </row>
    <row r="9762" customHeight="1" spans="1:8">
      <c r="A9762" s="10">
        <v>45947</v>
      </c>
      <c r="B9762" s="18" t="s">
        <v>36</v>
      </c>
      <c r="C9762" s="19" t="s">
        <v>244</v>
      </c>
      <c r="D9762" s="20" t="s">
        <v>20486</v>
      </c>
      <c r="E9762" s="20">
        <v>61581841450133</v>
      </c>
      <c r="F9762" s="21" t="s">
        <v>20487</v>
      </c>
      <c r="G9762" s="14"/>
      <c r="H9762" s="14" t="s">
        <v>14</v>
      </c>
    </row>
    <row r="9763" customHeight="1" spans="1:8">
      <c r="A9763" s="10">
        <v>45947</v>
      </c>
      <c r="B9763" s="18" t="s">
        <v>36</v>
      </c>
      <c r="C9763" s="19" t="s">
        <v>244</v>
      </c>
      <c r="D9763" s="20" t="s">
        <v>20488</v>
      </c>
      <c r="E9763" s="20">
        <v>61581769484023</v>
      </c>
      <c r="F9763" s="21" t="s">
        <v>20489</v>
      </c>
      <c r="G9763" s="14"/>
      <c r="H9763" s="14" t="s">
        <v>14</v>
      </c>
    </row>
    <row r="9764" customHeight="1" spans="1:8">
      <c r="A9764" s="10">
        <v>45947</v>
      </c>
      <c r="B9764" s="18" t="s">
        <v>36</v>
      </c>
      <c r="C9764" s="19" t="s">
        <v>244</v>
      </c>
      <c r="D9764" s="20" t="s">
        <v>20490</v>
      </c>
      <c r="E9764" s="20">
        <v>61581762404082</v>
      </c>
      <c r="F9764" s="21" t="s">
        <v>20491</v>
      </c>
      <c r="G9764" s="14"/>
      <c r="H9764" s="14" t="s">
        <v>14</v>
      </c>
    </row>
    <row r="9765" customHeight="1" spans="1:8">
      <c r="A9765" s="10">
        <v>45947</v>
      </c>
      <c r="B9765" s="18" t="s">
        <v>36</v>
      </c>
      <c r="C9765" s="19" t="s">
        <v>244</v>
      </c>
      <c r="D9765" s="20" t="s">
        <v>20492</v>
      </c>
      <c r="E9765" s="20">
        <v>61581758054550</v>
      </c>
      <c r="F9765" s="21" t="s">
        <v>20493</v>
      </c>
      <c r="G9765" s="14"/>
      <c r="H9765" s="14" t="s">
        <v>14</v>
      </c>
    </row>
    <row r="9766" customHeight="1" spans="1:8">
      <c r="A9766" s="10">
        <v>45947</v>
      </c>
      <c r="B9766" s="18" t="s">
        <v>36</v>
      </c>
      <c r="C9766" s="19" t="s">
        <v>244</v>
      </c>
      <c r="D9766" s="20" t="s">
        <v>20494</v>
      </c>
      <c r="E9766" s="20">
        <v>61581708976954</v>
      </c>
      <c r="F9766" s="21" t="s">
        <v>20495</v>
      </c>
      <c r="G9766" s="14"/>
      <c r="H9766" s="14" t="s">
        <v>14</v>
      </c>
    </row>
    <row r="9767" customHeight="1" spans="1:8">
      <c r="A9767" s="10">
        <v>45947</v>
      </c>
      <c r="B9767" s="18" t="s">
        <v>36</v>
      </c>
      <c r="C9767" s="19" t="s">
        <v>244</v>
      </c>
      <c r="D9767" s="20" t="s">
        <v>20496</v>
      </c>
      <c r="E9767" s="20">
        <v>61581763934073</v>
      </c>
      <c r="F9767" s="21" t="s">
        <v>20497</v>
      </c>
      <c r="G9767" s="14"/>
      <c r="H9767" s="14" t="s">
        <v>14</v>
      </c>
    </row>
    <row r="9768" customHeight="1" spans="1:8">
      <c r="A9768" s="10">
        <v>45947</v>
      </c>
      <c r="B9768" s="18" t="s">
        <v>36</v>
      </c>
      <c r="C9768" s="19" t="s">
        <v>244</v>
      </c>
      <c r="D9768" s="20" t="s">
        <v>20498</v>
      </c>
      <c r="E9768" s="20">
        <v>61581348403426</v>
      </c>
      <c r="F9768" s="21" t="s">
        <v>20499</v>
      </c>
      <c r="G9768" s="14"/>
      <c r="H9768" s="14" t="s">
        <v>14</v>
      </c>
    </row>
    <row r="9769" customHeight="1" spans="1:8">
      <c r="A9769" s="10">
        <v>45947</v>
      </c>
      <c r="B9769" s="18" t="s">
        <v>36</v>
      </c>
      <c r="C9769" s="19" t="s">
        <v>244</v>
      </c>
      <c r="D9769" s="20" t="s">
        <v>20500</v>
      </c>
      <c r="E9769" s="20">
        <v>61582167129289</v>
      </c>
      <c r="F9769" s="21" t="s">
        <v>20501</v>
      </c>
      <c r="G9769" s="14"/>
      <c r="H9769" s="14" t="s">
        <v>14</v>
      </c>
    </row>
    <row r="9770" customHeight="1" spans="1:8">
      <c r="A9770" s="10">
        <v>45947</v>
      </c>
      <c r="B9770" s="18" t="s">
        <v>36</v>
      </c>
      <c r="C9770" s="19" t="s">
        <v>244</v>
      </c>
      <c r="D9770" s="20" t="s">
        <v>20502</v>
      </c>
      <c r="E9770" s="20">
        <v>61580701417012</v>
      </c>
      <c r="F9770" s="21" t="s">
        <v>20503</v>
      </c>
      <c r="G9770" s="14"/>
      <c r="H9770" s="14" t="s">
        <v>14</v>
      </c>
    </row>
    <row r="9771" customHeight="1" spans="1:8">
      <c r="A9771" s="10">
        <v>45947</v>
      </c>
      <c r="B9771" s="18" t="s">
        <v>36</v>
      </c>
      <c r="C9771" s="19" t="s">
        <v>244</v>
      </c>
      <c r="D9771" s="20" t="s">
        <v>20504</v>
      </c>
      <c r="E9771" s="20">
        <v>61581105922735</v>
      </c>
      <c r="F9771" s="21" t="s">
        <v>20505</v>
      </c>
      <c r="G9771" s="14"/>
      <c r="H9771" s="14" t="s">
        <v>14</v>
      </c>
    </row>
    <row r="9772" customHeight="1" spans="1:8">
      <c r="A9772" s="10">
        <v>45947</v>
      </c>
      <c r="B9772" s="18" t="s">
        <v>36</v>
      </c>
      <c r="C9772" s="19" t="s">
        <v>244</v>
      </c>
      <c r="D9772" s="20" t="s">
        <v>20506</v>
      </c>
      <c r="E9772" s="20">
        <v>61580630244892</v>
      </c>
      <c r="F9772" s="21" t="s">
        <v>20507</v>
      </c>
      <c r="G9772" s="14"/>
      <c r="H9772" s="14" t="s">
        <v>14</v>
      </c>
    </row>
    <row r="9773" customHeight="1" spans="1:8">
      <c r="A9773" s="10">
        <v>45947</v>
      </c>
      <c r="B9773" s="18" t="s">
        <v>36</v>
      </c>
      <c r="C9773" s="19" t="s">
        <v>244</v>
      </c>
      <c r="D9773" s="20" t="s">
        <v>20508</v>
      </c>
      <c r="E9773" s="20">
        <v>61582084752494</v>
      </c>
      <c r="F9773" s="21" t="s">
        <v>20509</v>
      </c>
      <c r="G9773" s="14"/>
      <c r="H9773" s="14" t="s">
        <v>14</v>
      </c>
    </row>
    <row r="9774" customHeight="1" spans="1:8">
      <c r="A9774" s="10">
        <v>45947</v>
      </c>
      <c r="B9774" s="18" t="s">
        <v>36</v>
      </c>
      <c r="C9774" s="19" t="s">
        <v>244</v>
      </c>
      <c r="D9774" s="20" t="s">
        <v>20510</v>
      </c>
      <c r="E9774" s="20">
        <v>61582403758979</v>
      </c>
      <c r="F9774" s="21" t="s">
        <v>20511</v>
      </c>
      <c r="G9774" s="14"/>
      <c r="H9774" s="14" t="s">
        <v>14</v>
      </c>
    </row>
    <row r="9775" customHeight="1" spans="1:8">
      <c r="A9775" s="10">
        <v>45947</v>
      </c>
      <c r="B9775" s="18" t="s">
        <v>36</v>
      </c>
      <c r="C9775" s="19" t="s">
        <v>244</v>
      </c>
      <c r="D9775" s="20" t="s">
        <v>20512</v>
      </c>
      <c r="E9775" s="20" t="s">
        <v>20513</v>
      </c>
      <c r="F9775" s="21" t="s">
        <v>20514</v>
      </c>
      <c r="G9775" s="14"/>
      <c r="H9775" s="14" t="s">
        <v>14</v>
      </c>
    </row>
    <row r="9776" customHeight="1" spans="1:8">
      <c r="A9776" s="10">
        <v>45947</v>
      </c>
      <c r="B9776" s="18" t="s">
        <v>36</v>
      </c>
      <c r="C9776" s="19" t="s">
        <v>244</v>
      </c>
      <c r="D9776" s="20" t="s">
        <v>20515</v>
      </c>
      <c r="E9776" s="20">
        <v>61582365242974</v>
      </c>
      <c r="F9776" s="21" t="s">
        <v>20516</v>
      </c>
      <c r="G9776" s="14"/>
      <c r="H9776" s="14" t="s">
        <v>14</v>
      </c>
    </row>
    <row r="9777" customHeight="1" spans="1:8">
      <c r="A9777" s="10">
        <v>45947</v>
      </c>
      <c r="B9777" s="18" t="s">
        <v>36</v>
      </c>
      <c r="C9777" s="19" t="s">
        <v>244</v>
      </c>
      <c r="D9777" s="20" t="s">
        <v>20517</v>
      </c>
      <c r="E9777" s="20">
        <v>61582469848372</v>
      </c>
      <c r="F9777" s="21" t="s">
        <v>20518</v>
      </c>
      <c r="G9777" s="14"/>
      <c r="H9777" s="14" t="s">
        <v>14</v>
      </c>
    </row>
    <row r="9778" customHeight="1" spans="1:8">
      <c r="A9778" s="10">
        <v>45947</v>
      </c>
      <c r="B9778" s="18" t="s">
        <v>36</v>
      </c>
      <c r="C9778" s="19" t="s">
        <v>244</v>
      </c>
      <c r="D9778" s="20" t="s">
        <v>20519</v>
      </c>
      <c r="E9778" s="20">
        <v>61582591822515</v>
      </c>
      <c r="F9778" s="21" t="s">
        <v>20520</v>
      </c>
      <c r="G9778" s="14"/>
      <c r="H9778" s="14" t="s">
        <v>14</v>
      </c>
    </row>
    <row r="9779" customHeight="1" spans="1:8">
      <c r="A9779" s="10">
        <v>45947</v>
      </c>
      <c r="B9779" s="18" t="s">
        <v>36</v>
      </c>
      <c r="C9779" s="19" t="s">
        <v>244</v>
      </c>
      <c r="D9779" s="20" t="s">
        <v>12933</v>
      </c>
      <c r="E9779" s="20">
        <v>61582453946192</v>
      </c>
      <c r="F9779" s="21" t="s">
        <v>20521</v>
      </c>
      <c r="G9779" s="14"/>
      <c r="H9779" s="14" t="s">
        <v>14</v>
      </c>
    </row>
    <row r="9780" customHeight="1" spans="1:8">
      <c r="A9780" s="10">
        <v>45947</v>
      </c>
      <c r="B9780" s="18" t="s">
        <v>36</v>
      </c>
      <c r="C9780" s="19" t="s">
        <v>244</v>
      </c>
      <c r="D9780" s="20" t="s">
        <v>20522</v>
      </c>
      <c r="E9780" s="20">
        <v>61582003987377</v>
      </c>
      <c r="F9780" s="21" t="s">
        <v>20523</v>
      </c>
      <c r="G9780" s="14"/>
      <c r="H9780" s="14" t="s">
        <v>14</v>
      </c>
    </row>
    <row r="9781" customHeight="1" spans="1:8">
      <c r="A9781" s="10">
        <v>45947</v>
      </c>
      <c r="B9781" s="18" t="s">
        <v>36</v>
      </c>
      <c r="C9781" s="19" t="s">
        <v>244</v>
      </c>
      <c r="D9781" s="20" t="s">
        <v>20524</v>
      </c>
      <c r="E9781" s="20">
        <v>61582402920802</v>
      </c>
      <c r="F9781" s="21" t="s">
        <v>20525</v>
      </c>
      <c r="G9781" s="14"/>
      <c r="H9781" s="14" t="s">
        <v>14</v>
      </c>
    </row>
    <row r="9782" customHeight="1" spans="1:8">
      <c r="A9782" s="10">
        <v>45947</v>
      </c>
      <c r="B9782" s="18" t="s">
        <v>36</v>
      </c>
      <c r="C9782" s="19" t="s">
        <v>244</v>
      </c>
      <c r="D9782" s="20" t="s">
        <v>20526</v>
      </c>
      <c r="E9782" s="20">
        <v>61580280192875</v>
      </c>
      <c r="F9782" s="21" t="s">
        <v>20527</v>
      </c>
      <c r="G9782" s="14"/>
      <c r="H9782" s="14" t="s">
        <v>14</v>
      </c>
    </row>
    <row r="9783" customHeight="1" spans="1:8">
      <c r="A9783" s="10">
        <v>45947</v>
      </c>
      <c r="B9783" s="18" t="s">
        <v>36</v>
      </c>
      <c r="C9783" s="19" t="s">
        <v>244</v>
      </c>
      <c r="D9783" s="20" t="s">
        <v>20528</v>
      </c>
      <c r="E9783" s="20">
        <v>61582573191042</v>
      </c>
      <c r="F9783" s="21" t="s">
        <v>20529</v>
      </c>
      <c r="G9783" s="14"/>
      <c r="H9783" s="14" t="s">
        <v>14</v>
      </c>
    </row>
    <row r="9784" customHeight="1" spans="1:8">
      <c r="A9784" s="10">
        <v>45947</v>
      </c>
      <c r="B9784" s="18" t="s">
        <v>36</v>
      </c>
      <c r="C9784" s="19" t="s">
        <v>244</v>
      </c>
      <c r="D9784" s="20" t="s">
        <v>20530</v>
      </c>
      <c r="E9784" s="20">
        <v>61581984073831</v>
      </c>
      <c r="F9784" s="21" t="s">
        <v>20531</v>
      </c>
      <c r="G9784" s="14"/>
      <c r="H9784" s="14" t="s">
        <v>14</v>
      </c>
    </row>
    <row r="9785" customHeight="1" spans="1:8">
      <c r="A9785" s="10">
        <v>45947</v>
      </c>
      <c r="B9785" s="18" t="s">
        <v>36</v>
      </c>
      <c r="C9785" s="19" t="s">
        <v>244</v>
      </c>
      <c r="D9785" s="20" t="s">
        <v>20532</v>
      </c>
      <c r="E9785" s="20">
        <v>61582307522942</v>
      </c>
      <c r="F9785" s="21" t="s">
        <v>20533</v>
      </c>
      <c r="G9785" s="14"/>
      <c r="H9785" s="14" t="s">
        <v>14</v>
      </c>
    </row>
    <row r="9786" customHeight="1" spans="1:8">
      <c r="A9786" s="10">
        <v>45947</v>
      </c>
      <c r="B9786" s="18" t="s">
        <v>36</v>
      </c>
      <c r="C9786" s="19" t="s">
        <v>244</v>
      </c>
      <c r="D9786" s="20" t="s">
        <v>20534</v>
      </c>
      <c r="E9786" s="20">
        <v>61582372619879</v>
      </c>
      <c r="F9786" s="21" t="s">
        <v>20535</v>
      </c>
      <c r="G9786" s="14"/>
      <c r="H9786" s="14" t="s">
        <v>14</v>
      </c>
    </row>
    <row r="9787" customHeight="1" spans="1:8">
      <c r="A9787" s="10">
        <v>45947</v>
      </c>
      <c r="B9787" s="18" t="s">
        <v>36</v>
      </c>
      <c r="C9787" s="19" t="s">
        <v>244</v>
      </c>
      <c r="D9787" s="20" t="s">
        <v>20536</v>
      </c>
      <c r="E9787" s="20">
        <v>61582140519747</v>
      </c>
      <c r="F9787" s="21" t="s">
        <v>20537</v>
      </c>
      <c r="G9787" s="14"/>
      <c r="H9787" s="14" t="s">
        <v>14</v>
      </c>
    </row>
    <row r="9788" customHeight="1" spans="1:8">
      <c r="A9788" s="10">
        <v>45947</v>
      </c>
      <c r="B9788" s="18" t="s">
        <v>36</v>
      </c>
      <c r="C9788" s="19" t="s">
        <v>244</v>
      </c>
      <c r="D9788" s="20" t="s">
        <v>20538</v>
      </c>
      <c r="E9788" s="20">
        <v>61582434476928</v>
      </c>
      <c r="F9788" s="21" t="s">
        <v>20539</v>
      </c>
      <c r="G9788" s="14"/>
      <c r="H9788" s="14" t="s">
        <v>14</v>
      </c>
    </row>
    <row r="9789" customHeight="1" spans="1:8">
      <c r="A9789" s="10">
        <v>45947</v>
      </c>
      <c r="B9789" s="18" t="s">
        <v>36</v>
      </c>
      <c r="C9789" s="19" t="s">
        <v>244</v>
      </c>
      <c r="D9789" s="20" t="s">
        <v>20540</v>
      </c>
      <c r="E9789" s="20">
        <v>61582088140700</v>
      </c>
      <c r="F9789" s="20" t="s">
        <v>20541</v>
      </c>
      <c r="G9789" s="14"/>
      <c r="H9789" s="14" t="s">
        <v>14</v>
      </c>
    </row>
    <row r="9790" customHeight="1" spans="1:8">
      <c r="A9790" s="10">
        <v>45947</v>
      </c>
      <c r="B9790" s="18" t="s">
        <v>36</v>
      </c>
      <c r="C9790" s="19" t="s">
        <v>244</v>
      </c>
      <c r="D9790" s="20" t="s">
        <v>20542</v>
      </c>
      <c r="E9790" s="20">
        <v>61580771920077</v>
      </c>
      <c r="F9790" s="21" t="s">
        <v>20543</v>
      </c>
      <c r="G9790" s="14"/>
      <c r="H9790" s="14" t="s">
        <v>14</v>
      </c>
    </row>
    <row r="9791" customHeight="1" spans="1:8">
      <c r="A9791" s="10">
        <v>45947</v>
      </c>
      <c r="B9791" s="18" t="s">
        <v>36</v>
      </c>
      <c r="C9791" s="19" t="s">
        <v>244</v>
      </c>
      <c r="D9791" s="20" t="s">
        <v>20544</v>
      </c>
      <c r="E9791" s="20">
        <v>61581104385901</v>
      </c>
      <c r="F9791" s="21" t="s">
        <v>20545</v>
      </c>
      <c r="G9791" s="14"/>
      <c r="H9791" s="14" t="s">
        <v>14</v>
      </c>
    </row>
    <row r="9792" customHeight="1" spans="1:8">
      <c r="A9792" s="10">
        <v>45947</v>
      </c>
      <c r="B9792" s="18" t="s">
        <v>36</v>
      </c>
      <c r="C9792" s="19" t="s">
        <v>244</v>
      </c>
      <c r="D9792" s="20" t="s">
        <v>14385</v>
      </c>
      <c r="E9792" s="20">
        <v>61580594477850</v>
      </c>
      <c r="F9792" s="21" t="s">
        <v>20546</v>
      </c>
      <c r="G9792" s="14"/>
      <c r="H9792" s="14" t="s">
        <v>14</v>
      </c>
    </row>
    <row r="9793" customHeight="1" spans="1:8">
      <c r="A9793" s="10">
        <v>45947</v>
      </c>
      <c r="B9793" s="18" t="s">
        <v>36</v>
      </c>
      <c r="C9793" s="19" t="s">
        <v>244</v>
      </c>
      <c r="D9793" s="20" t="s">
        <v>20547</v>
      </c>
      <c r="E9793" s="20">
        <v>61581255201699</v>
      </c>
      <c r="F9793" s="21" t="s">
        <v>20548</v>
      </c>
      <c r="G9793" s="14"/>
      <c r="H9793" s="14" t="s">
        <v>14</v>
      </c>
    </row>
    <row r="9794" customHeight="1" spans="1:8">
      <c r="A9794" s="10">
        <v>45947</v>
      </c>
      <c r="B9794" s="18" t="s">
        <v>36</v>
      </c>
      <c r="C9794" s="19" t="s">
        <v>244</v>
      </c>
      <c r="D9794" s="20" t="s">
        <v>20549</v>
      </c>
      <c r="E9794" s="20">
        <v>61581328888792</v>
      </c>
      <c r="F9794" s="21" t="s">
        <v>20550</v>
      </c>
      <c r="G9794" s="14"/>
      <c r="H9794" s="14" t="s">
        <v>14</v>
      </c>
    </row>
    <row r="9795" customHeight="1" spans="1:8">
      <c r="A9795" s="10">
        <v>45947</v>
      </c>
      <c r="B9795" s="18" t="s">
        <v>36</v>
      </c>
      <c r="C9795" s="19" t="s">
        <v>244</v>
      </c>
      <c r="D9795" s="20" t="s">
        <v>20551</v>
      </c>
      <c r="E9795" s="20">
        <v>61581248497519</v>
      </c>
      <c r="F9795" s="21" t="s">
        <v>20552</v>
      </c>
      <c r="G9795" s="14"/>
      <c r="H9795" s="14" t="s">
        <v>14</v>
      </c>
    </row>
    <row r="9796" customHeight="1" spans="1:8">
      <c r="A9796" s="10">
        <v>45947</v>
      </c>
      <c r="B9796" s="18" t="s">
        <v>36</v>
      </c>
      <c r="C9796" s="19" t="s">
        <v>244</v>
      </c>
      <c r="D9796" s="20" t="s">
        <v>20553</v>
      </c>
      <c r="E9796" s="20">
        <v>61581070710687</v>
      </c>
      <c r="F9796" s="21" t="s">
        <v>20554</v>
      </c>
      <c r="G9796" s="14"/>
      <c r="H9796" s="14" t="s">
        <v>14</v>
      </c>
    </row>
    <row r="9797" customHeight="1" spans="1:8">
      <c r="A9797" s="10">
        <v>45947</v>
      </c>
      <c r="B9797" s="18" t="s">
        <v>36</v>
      </c>
      <c r="C9797" s="19" t="s">
        <v>244</v>
      </c>
      <c r="D9797" s="20" t="s">
        <v>20555</v>
      </c>
      <c r="E9797" s="20">
        <v>61581481114422</v>
      </c>
      <c r="F9797" s="21" t="s">
        <v>20556</v>
      </c>
      <c r="G9797" s="14"/>
      <c r="H9797" s="14" t="s">
        <v>14</v>
      </c>
    </row>
    <row r="9798" customHeight="1" spans="1:8">
      <c r="A9798" s="10">
        <v>45947</v>
      </c>
      <c r="B9798" s="18" t="s">
        <v>28</v>
      </c>
      <c r="C9798" s="19" t="s">
        <v>1337</v>
      </c>
      <c r="D9798" s="20" t="s">
        <v>19438</v>
      </c>
      <c r="E9798" s="20" t="s">
        <v>19439</v>
      </c>
      <c r="F9798" s="21" t="s">
        <v>20557</v>
      </c>
      <c r="G9798" s="14"/>
      <c r="H9798" s="14" t="s">
        <v>14</v>
      </c>
    </row>
    <row r="9799" customHeight="1" spans="1:8">
      <c r="A9799" s="10">
        <v>45947</v>
      </c>
      <c r="B9799" s="18" t="s">
        <v>36</v>
      </c>
      <c r="C9799" s="19" t="s">
        <v>1337</v>
      </c>
      <c r="D9799" s="20" t="s">
        <v>20558</v>
      </c>
      <c r="E9799" s="20">
        <v>61582551595888</v>
      </c>
      <c r="F9799" s="21" t="s">
        <v>20559</v>
      </c>
      <c r="G9799" s="14"/>
      <c r="H9799" s="14" t="s">
        <v>14</v>
      </c>
    </row>
    <row r="9800" customHeight="1" spans="1:8">
      <c r="A9800" s="10">
        <v>45947</v>
      </c>
      <c r="B9800" s="18" t="s">
        <v>36</v>
      </c>
      <c r="C9800" s="19" t="s">
        <v>1337</v>
      </c>
      <c r="D9800" s="20" t="s">
        <v>20560</v>
      </c>
      <c r="E9800" s="20">
        <v>61578701524504</v>
      </c>
      <c r="F9800" s="21" t="s">
        <v>20561</v>
      </c>
      <c r="G9800" s="14"/>
      <c r="H9800" s="14" t="s">
        <v>14</v>
      </c>
    </row>
    <row r="9801" customHeight="1" spans="1:8">
      <c r="A9801" s="10">
        <v>45947</v>
      </c>
      <c r="B9801" s="18" t="s">
        <v>36</v>
      </c>
      <c r="C9801" s="19" t="s">
        <v>1337</v>
      </c>
      <c r="D9801" s="20" t="s">
        <v>20562</v>
      </c>
      <c r="E9801" s="20">
        <v>61578882386123</v>
      </c>
      <c r="F9801" s="21" t="s">
        <v>20563</v>
      </c>
      <c r="G9801" s="14"/>
      <c r="H9801" s="14" t="s">
        <v>14</v>
      </c>
    </row>
    <row r="9802" customHeight="1" spans="1:8">
      <c r="A9802" s="10">
        <v>45947</v>
      </c>
      <c r="B9802" s="18" t="s">
        <v>36</v>
      </c>
      <c r="C9802" s="19" t="s">
        <v>1337</v>
      </c>
      <c r="D9802" s="20" t="s">
        <v>20564</v>
      </c>
      <c r="E9802" s="20">
        <v>61578630776983</v>
      </c>
      <c r="F9802" s="21" t="s">
        <v>20565</v>
      </c>
      <c r="G9802" s="14"/>
      <c r="H9802" s="14" t="s">
        <v>14</v>
      </c>
    </row>
    <row r="9803" customHeight="1" spans="1:8">
      <c r="A9803" s="10">
        <v>45947</v>
      </c>
      <c r="B9803" s="18" t="s">
        <v>36</v>
      </c>
      <c r="C9803" s="19" t="s">
        <v>1337</v>
      </c>
      <c r="D9803" s="20" t="s">
        <v>20566</v>
      </c>
      <c r="E9803" s="20">
        <v>61578584993850</v>
      </c>
      <c r="F9803" s="21" t="s">
        <v>20567</v>
      </c>
      <c r="G9803" s="14"/>
      <c r="H9803" s="14" t="s">
        <v>14</v>
      </c>
    </row>
    <row r="9804" customHeight="1" spans="1:8">
      <c r="A9804" s="10">
        <v>45947</v>
      </c>
      <c r="B9804" s="18" t="s">
        <v>36</v>
      </c>
      <c r="C9804" s="19" t="s">
        <v>1337</v>
      </c>
      <c r="D9804" s="20" t="s">
        <v>20568</v>
      </c>
      <c r="E9804" s="20">
        <v>61578531311590</v>
      </c>
      <c r="F9804" s="21" t="s">
        <v>20569</v>
      </c>
      <c r="G9804" s="14"/>
      <c r="H9804" s="14" t="s">
        <v>14</v>
      </c>
    </row>
    <row r="9805" customHeight="1" spans="1:8">
      <c r="A9805" s="10">
        <v>45947</v>
      </c>
      <c r="B9805" s="18" t="s">
        <v>36</v>
      </c>
      <c r="C9805" s="19" t="s">
        <v>1337</v>
      </c>
      <c r="D9805" s="20" t="s">
        <v>20409</v>
      </c>
      <c r="E9805" s="20">
        <v>61582414257594</v>
      </c>
      <c r="F9805" s="21" t="s">
        <v>20410</v>
      </c>
      <c r="G9805" s="14"/>
      <c r="H9805" s="14" t="s">
        <v>14</v>
      </c>
    </row>
    <row r="9806" customHeight="1" spans="1:8">
      <c r="A9806" s="10">
        <v>45947</v>
      </c>
      <c r="B9806" s="18" t="s">
        <v>36</v>
      </c>
      <c r="C9806" s="19" t="s">
        <v>1337</v>
      </c>
      <c r="D9806" s="20" t="s">
        <v>20411</v>
      </c>
      <c r="E9806" s="20">
        <v>61582388728829</v>
      </c>
      <c r="F9806" s="21" t="s">
        <v>20412</v>
      </c>
      <c r="G9806" s="14"/>
      <c r="H9806" s="14" t="s">
        <v>14</v>
      </c>
    </row>
    <row r="9807" customHeight="1" spans="1:8">
      <c r="A9807" s="10">
        <v>45947</v>
      </c>
      <c r="B9807" s="18" t="s">
        <v>36</v>
      </c>
      <c r="C9807" s="19" t="s">
        <v>1337</v>
      </c>
      <c r="D9807" s="20" t="s">
        <v>20413</v>
      </c>
      <c r="E9807" s="20">
        <v>61582368569901</v>
      </c>
      <c r="F9807" s="21" t="s">
        <v>20414</v>
      </c>
      <c r="G9807" s="14"/>
      <c r="H9807" s="14" t="s">
        <v>14</v>
      </c>
    </row>
    <row r="9808" customHeight="1" spans="1:8">
      <c r="A9808" s="10">
        <v>45947</v>
      </c>
      <c r="B9808" s="18" t="s">
        <v>36</v>
      </c>
      <c r="C9808" s="19" t="s">
        <v>1337</v>
      </c>
      <c r="D9808" s="20" t="s">
        <v>20415</v>
      </c>
      <c r="E9808" s="20">
        <v>61582333501508</v>
      </c>
      <c r="F9808" s="21" t="s">
        <v>20416</v>
      </c>
      <c r="G9808" s="14"/>
      <c r="H9808" s="14" t="s">
        <v>14</v>
      </c>
    </row>
    <row r="9809" customHeight="1" spans="1:8">
      <c r="A9809" s="10">
        <v>45947</v>
      </c>
      <c r="B9809" s="18" t="s">
        <v>36</v>
      </c>
      <c r="C9809" s="19" t="s">
        <v>1337</v>
      </c>
      <c r="D9809" s="20" t="s">
        <v>20417</v>
      </c>
      <c r="E9809" s="20">
        <v>61582107668319</v>
      </c>
      <c r="F9809" s="21" t="s">
        <v>20418</v>
      </c>
      <c r="G9809" s="14"/>
      <c r="H9809" s="14" t="s">
        <v>14</v>
      </c>
    </row>
    <row r="9810" customHeight="1" spans="1:8">
      <c r="A9810" s="10">
        <v>45947</v>
      </c>
      <c r="B9810" s="18" t="s">
        <v>36</v>
      </c>
      <c r="C9810" s="19" t="s">
        <v>1337</v>
      </c>
      <c r="D9810" s="20" t="s">
        <v>20419</v>
      </c>
      <c r="E9810" s="20">
        <v>61582080579611</v>
      </c>
      <c r="F9810" s="21" t="s">
        <v>20420</v>
      </c>
      <c r="G9810" s="14"/>
      <c r="H9810" s="14" t="s">
        <v>14</v>
      </c>
    </row>
    <row r="9811" customHeight="1" spans="1:8">
      <c r="A9811" s="10">
        <v>45947</v>
      </c>
      <c r="B9811" s="18" t="s">
        <v>36</v>
      </c>
      <c r="C9811" s="19" t="s">
        <v>1337</v>
      </c>
      <c r="D9811" s="20" t="s">
        <v>20421</v>
      </c>
      <c r="E9811" s="20">
        <v>61582062970821</v>
      </c>
      <c r="F9811" s="21" t="s">
        <v>20422</v>
      </c>
      <c r="G9811" s="14"/>
      <c r="H9811" s="14" t="s">
        <v>14</v>
      </c>
    </row>
    <row r="9812" customHeight="1" spans="1:8">
      <c r="A9812" s="10">
        <v>45947</v>
      </c>
      <c r="B9812" s="18" t="s">
        <v>36</v>
      </c>
      <c r="C9812" s="19" t="s">
        <v>1337</v>
      </c>
      <c r="D9812" s="20" t="s">
        <v>20423</v>
      </c>
      <c r="E9812" s="20">
        <v>61582046561310</v>
      </c>
      <c r="F9812" s="21" t="s">
        <v>20424</v>
      </c>
      <c r="G9812" s="14"/>
      <c r="H9812" s="14" t="s">
        <v>14</v>
      </c>
    </row>
    <row r="9813" customHeight="1" spans="1:8">
      <c r="A9813" s="10">
        <v>45947</v>
      </c>
      <c r="B9813" s="18" t="s">
        <v>36</v>
      </c>
      <c r="C9813" s="19" t="s">
        <v>1337</v>
      </c>
      <c r="D9813" s="20" t="s">
        <v>20425</v>
      </c>
      <c r="E9813" s="20">
        <v>61581899597877</v>
      </c>
      <c r="F9813" s="21" t="s">
        <v>20426</v>
      </c>
      <c r="G9813" s="14"/>
      <c r="H9813" s="14" t="s">
        <v>14</v>
      </c>
    </row>
    <row r="9814" customHeight="1" spans="1:8">
      <c r="A9814" s="10">
        <v>45947</v>
      </c>
      <c r="B9814" s="18" t="s">
        <v>36</v>
      </c>
      <c r="C9814" s="19" t="s">
        <v>1337</v>
      </c>
      <c r="D9814" s="20" t="s">
        <v>20427</v>
      </c>
      <c r="E9814" s="20">
        <v>61581935805943</v>
      </c>
      <c r="F9814" s="21" t="s">
        <v>20428</v>
      </c>
      <c r="G9814" s="14"/>
      <c r="H9814" s="14" t="s">
        <v>14</v>
      </c>
    </row>
    <row r="9815" customHeight="1" spans="1:8">
      <c r="A9815" s="10">
        <v>45947</v>
      </c>
      <c r="B9815" s="18" t="s">
        <v>36</v>
      </c>
      <c r="C9815" s="19" t="s">
        <v>1337</v>
      </c>
      <c r="D9815" s="20" t="s">
        <v>20570</v>
      </c>
      <c r="E9815" s="20">
        <v>61581446608344</v>
      </c>
      <c r="F9815" s="21" t="s">
        <v>20430</v>
      </c>
      <c r="G9815" s="14"/>
      <c r="H9815" s="14" t="s">
        <v>14</v>
      </c>
    </row>
    <row r="9816" customHeight="1" spans="1:8">
      <c r="A9816" s="10">
        <v>45947</v>
      </c>
      <c r="B9816" s="18" t="s">
        <v>36</v>
      </c>
      <c r="C9816" s="19" t="s">
        <v>1337</v>
      </c>
      <c r="D9816" s="20" t="s">
        <v>20431</v>
      </c>
      <c r="E9816" s="20">
        <v>61581438898808</v>
      </c>
      <c r="F9816" s="21" t="s">
        <v>20432</v>
      </c>
      <c r="G9816" s="14"/>
      <c r="H9816" s="14" t="s">
        <v>14</v>
      </c>
    </row>
    <row r="9817" customHeight="1" spans="1:8">
      <c r="A9817" s="10">
        <v>45947</v>
      </c>
      <c r="B9817" s="18" t="s">
        <v>36</v>
      </c>
      <c r="C9817" s="19" t="s">
        <v>1337</v>
      </c>
      <c r="D9817" s="20" t="s">
        <v>20433</v>
      </c>
      <c r="E9817" s="20">
        <v>61581409769945</v>
      </c>
      <c r="F9817" s="21" t="s">
        <v>20434</v>
      </c>
      <c r="G9817" s="14"/>
      <c r="H9817" s="14" t="s">
        <v>14</v>
      </c>
    </row>
    <row r="9818" customHeight="1" spans="1:8">
      <c r="A9818" s="10">
        <v>45947</v>
      </c>
      <c r="B9818" s="18" t="s">
        <v>36</v>
      </c>
      <c r="C9818" s="19" t="s">
        <v>1337</v>
      </c>
      <c r="D9818" s="20" t="s">
        <v>20435</v>
      </c>
      <c r="E9818" s="20">
        <v>61581379411852</v>
      </c>
      <c r="F9818" s="21" t="s">
        <v>20436</v>
      </c>
      <c r="G9818" s="14"/>
      <c r="H9818" s="14" t="s">
        <v>14</v>
      </c>
    </row>
    <row r="9819" customHeight="1" spans="1:8">
      <c r="A9819" s="10">
        <v>45947</v>
      </c>
      <c r="B9819" s="18" t="s">
        <v>36</v>
      </c>
      <c r="C9819" s="19" t="s">
        <v>1337</v>
      </c>
      <c r="D9819" s="20" t="s">
        <v>15117</v>
      </c>
      <c r="E9819" s="20">
        <v>61581162433131</v>
      </c>
      <c r="F9819" s="21" t="s">
        <v>20437</v>
      </c>
      <c r="G9819" s="14"/>
      <c r="H9819" s="14" t="s">
        <v>14</v>
      </c>
    </row>
    <row r="9820" customHeight="1" spans="1:8">
      <c r="A9820" s="10">
        <v>45947</v>
      </c>
      <c r="B9820" s="18" t="s">
        <v>36</v>
      </c>
      <c r="C9820" s="19" t="s">
        <v>1337</v>
      </c>
      <c r="D9820" s="20" t="s">
        <v>20438</v>
      </c>
      <c r="E9820" s="20">
        <v>61581149263536</v>
      </c>
      <c r="F9820" s="21" t="s">
        <v>20439</v>
      </c>
      <c r="G9820" s="14"/>
      <c r="H9820" s="14" t="s">
        <v>14</v>
      </c>
    </row>
    <row r="9821" customHeight="1" spans="1:8">
      <c r="A9821" s="10">
        <v>45947</v>
      </c>
      <c r="B9821" s="18" t="s">
        <v>36</v>
      </c>
      <c r="C9821" s="19" t="s">
        <v>1337</v>
      </c>
      <c r="D9821" s="20" t="s">
        <v>20440</v>
      </c>
      <c r="E9821" s="20">
        <v>61581127334657</v>
      </c>
      <c r="F9821" s="21" t="s">
        <v>20441</v>
      </c>
      <c r="G9821" s="14"/>
      <c r="H9821" s="14" t="s">
        <v>14</v>
      </c>
    </row>
    <row r="9822" customHeight="1" spans="1:8">
      <c r="A9822" s="10">
        <v>45947</v>
      </c>
      <c r="B9822" s="18" t="s">
        <v>36</v>
      </c>
      <c r="C9822" s="19" t="s">
        <v>1337</v>
      </c>
      <c r="D9822" s="20" t="s">
        <v>20442</v>
      </c>
      <c r="E9822" s="20">
        <v>61580833174752</v>
      </c>
      <c r="F9822" s="21" t="s">
        <v>20443</v>
      </c>
      <c r="G9822" s="14"/>
      <c r="H9822" s="14" t="s">
        <v>14</v>
      </c>
    </row>
    <row r="9823" customHeight="1" spans="1:8">
      <c r="A9823" s="10">
        <v>45947</v>
      </c>
      <c r="B9823" s="18" t="s">
        <v>36</v>
      </c>
      <c r="C9823" s="19" t="s">
        <v>1337</v>
      </c>
      <c r="D9823" s="20" t="s">
        <v>20444</v>
      </c>
      <c r="E9823" s="20">
        <v>61581510115200</v>
      </c>
      <c r="F9823" s="21" t="s">
        <v>20445</v>
      </c>
      <c r="G9823" s="14"/>
      <c r="H9823" s="14" t="s">
        <v>14</v>
      </c>
    </row>
    <row r="9824" customHeight="1" spans="1:8">
      <c r="A9824" s="10">
        <v>45947</v>
      </c>
      <c r="B9824" s="18" t="s">
        <v>36</v>
      </c>
      <c r="C9824" s="19" t="s">
        <v>1337</v>
      </c>
      <c r="D9824" s="20" t="s">
        <v>17906</v>
      </c>
      <c r="E9824" s="20">
        <v>61580838994813</v>
      </c>
      <c r="F9824" s="21" t="s">
        <v>20446</v>
      </c>
      <c r="G9824" s="14"/>
      <c r="H9824" s="14" t="s">
        <v>14</v>
      </c>
    </row>
    <row r="9825" customHeight="1" spans="1:8">
      <c r="A9825" s="10">
        <v>45947</v>
      </c>
      <c r="B9825" s="18" t="s">
        <v>36</v>
      </c>
      <c r="C9825" s="19" t="s">
        <v>1337</v>
      </c>
      <c r="D9825" s="20" t="s">
        <v>20447</v>
      </c>
      <c r="E9825" s="20">
        <v>61581411030091</v>
      </c>
      <c r="F9825" s="21" t="s">
        <v>20448</v>
      </c>
      <c r="G9825" s="14"/>
      <c r="H9825" s="14" t="s">
        <v>14</v>
      </c>
    </row>
    <row r="9826" customHeight="1" spans="1:8">
      <c r="A9826" s="10">
        <v>45947</v>
      </c>
      <c r="B9826" s="18" t="s">
        <v>36</v>
      </c>
      <c r="C9826" s="19" t="s">
        <v>1337</v>
      </c>
      <c r="D9826" s="20" t="s">
        <v>20449</v>
      </c>
      <c r="E9826" s="20">
        <v>61581272677353</v>
      </c>
      <c r="F9826" s="21" t="s">
        <v>20450</v>
      </c>
      <c r="G9826" s="14"/>
      <c r="H9826" s="14" t="s">
        <v>14</v>
      </c>
    </row>
    <row r="9827" customHeight="1" spans="1:8">
      <c r="A9827" s="10">
        <v>45947</v>
      </c>
      <c r="B9827" s="18" t="s">
        <v>36</v>
      </c>
      <c r="C9827" s="19" t="s">
        <v>1337</v>
      </c>
      <c r="D9827" s="20" t="s">
        <v>17870</v>
      </c>
      <c r="E9827" s="20">
        <v>61581410670448</v>
      </c>
      <c r="F9827" s="21" t="s">
        <v>20451</v>
      </c>
      <c r="G9827" s="14"/>
      <c r="H9827" s="14" t="s">
        <v>14</v>
      </c>
    </row>
    <row r="9828" customHeight="1" spans="1:8">
      <c r="A9828" s="10">
        <v>45947</v>
      </c>
      <c r="B9828" s="18" t="s">
        <v>36</v>
      </c>
      <c r="C9828" s="19" t="s">
        <v>1337</v>
      </c>
      <c r="D9828" s="20" t="s">
        <v>20452</v>
      </c>
      <c r="E9828" s="20">
        <v>61581432089152</v>
      </c>
      <c r="F9828" s="21" t="s">
        <v>20453</v>
      </c>
      <c r="G9828" s="14"/>
      <c r="H9828" s="14" t="s">
        <v>14</v>
      </c>
    </row>
    <row r="9829" customHeight="1" spans="1:8">
      <c r="A9829" s="10">
        <v>45947</v>
      </c>
      <c r="B9829" s="18" t="s">
        <v>36</v>
      </c>
      <c r="C9829" s="19" t="s">
        <v>1337</v>
      </c>
      <c r="D9829" s="20" t="s">
        <v>20454</v>
      </c>
      <c r="E9829" s="20">
        <v>61581449158094</v>
      </c>
      <c r="F9829" s="21" t="s">
        <v>20455</v>
      </c>
      <c r="G9829" s="14"/>
      <c r="H9829" s="14" t="s">
        <v>14</v>
      </c>
    </row>
    <row r="9830" customHeight="1" spans="1:8">
      <c r="A9830" s="10">
        <v>45947</v>
      </c>
      <c r="B9830" s="18" t="s">
        <v>36</v>
      </c>
      <c r="C9830" s="19" t="s">
        <v>1337</v>
      </c>
      <c r="D9830" s="20" t="s">
        <v>20456</v>
      </c>
      <c r="E9830" s="20">
        <v>61581478736601</v>
      </c>
      <c r="F9830" s="21" t="s">
        <v>20457</v>
      </c>
      <c r="G9830" s="14"/>
      <c r="H9830" s="14" t="s">
        <v>14</v>
      </c>
    </row>
    <row r="9831" customHeight="1" spans="1:8">
      <c r="A9831" s="10">
        <v>45947</v>
      </c>
      <c r="B9831" s="18" t="s">
        <v>36</v>
      </c>
      <c r="C9831" s="19" t="s">
        <v>1337</v>
      </c>
      <c r="D9831" s="20" t="s">
        <v>20458</v>
      </c>
      <c r="E9831" s="20">
        <v>61581072557668</v>
      </c>
      <c r="F9831" s="21" t="s">
        <v>20459</v>
      </c>
      <c r="G9831" s="14"/>
      <c r="H9831" s="14" t="s">
        <v>14</v>
      </c>
    </row>
    <row r="9832" customHeight="1" spans="1:8">
      <c r="A9832" s="10">
        <v>45947</v>
      </c>
      <c r="B9832" s="18" t="s">
        <v>36</v>
      </c>
      <c r="C9832" s="19" t="s">
        <v>1337</v>
      </c>
      <c r="D9832" s="20" t="s">
        <v>20571</v>
      </c>
      <c r="E9832" s="20" t="s">
        <v>20572</v>
      </c>
      <c r="F9832" s="20" t="s">
        <v>20573</v>
      </c>
      <c r="G9832" s="14"/>
      <c r="H9832" s="14" t="s">
        <v>14</v>
      </c>
    </row>
    <row r="9833" customHeight="1" spans="1:8">
      <c r="A9833" s="10">
        <v>45947</v>
      </c>
      <c r="B9833" s="18" t="s">
        <v>36</v>
      </c>
      <c r="C9833" s="19" t="s">
        <v>1337</v>
      </c>
      <c r="D9833" s="20" t="s">
        <v>20496</v>
      </c>
      <c r="E9833" s="20">
        <v>61581763934073</v>
      </c>
      <c r="F9833" s="21" t="s">
        <v>20497</v>
      </c>
      <c r="G9833" s="14"/>
      <c r="H9833" s="14" t="s">
        <v>14</v>
      </c>
    </row>
    <row r="9834" customHeight="1" spans="1:8">
      <c r="A9834" s="10">
        <v>45947</v>
      </c>
      <c r="B9834" s="18" t="s">
        <v>36</v>
      </c>
      <c r="C9834" s="19" t="s">
        <v>1337</v>
      </c>
      <c r="D9834" s="20" t="s">
        <v>20494</v>
      </c>
      <c r="E9834" s="20">
        <v>61581708976954</v>
      </c>
      <c r="F9834" s="21" t="s">
        <v>20495</v>
      </c>
      <c r="G9834" s="14"/>
      <c r="H9834" s="14" t="s">
        <v>14</v>
      </c>
    </row>
    <row r="9835" customHeight="1" spans="1:8">
      <c r="A9835" s="10">
        <v>45947</v>
      </c>
      <c r="B9835" s="18" t="s">
        <v>36</v>
      </c>
      <c r="C9835" s="19" t="s">
        <v>1337</v>
      </c>
      <c r="D9835" s="20" t="s">
        <v>20492</v>
      </c>
      <c r="E9835" s="20">
        <v>61581758054550</v>
      </c>
      <c r="F9835" s="21" t="s">
        <v>20493</v>
      </c>
      <c r="G9835" s="14"/>
      <c r="H9835" s="14" t="s">
        <v>14</v>
      </c>
    </row>
    <row r="9836" customHeight="1" spans="1:8">
      <c r="A9836" s="10">
        <v>45947</v>
      </c>
      <c r="B9836" s="18" t="s">
        <v>36</v>
      </c>
      <c r="C9836" s="19" t="s">
        <v>1337</v>
      </c>
      <c r="D9836" s="20" t="s">
        <v>20490</v>
      </c>
      <c r="E9836" s="20">
        <v>61581762404082</v>
      </c>
      <c r="F9836" s="21" t="s">
        <v>20491</v>
      </c>
      <c r="G9836" s="14"/>
      <c r="H9836" s="14" t="s">
        <v>14</v>
      </c>
    </row>
    <row r="9837" customHeight="1" spans="1:8">
      <c r="A9837" s="10">
        <v>45947</v>
      </c>
      <c r="B9837" s="18" t="s">
        <v>36</v>
      </c>
      <c r="C9837" s="19" t="s">
        <v>1337</v>
      </c>
      <c r="D9837" s="20" t="s">
        <v>20488</v>
      </c>
      <c r="E9837" s="20">
        <v>61581769484023</v>
      </c>
      <c r="F9837" s="21" t="s">
        <v>20489</v>
      </c>
      <c r="G9837" s="14"/>
      <c r="H9837" s="14" t="s">
        <v>14</v>
      </c>
    </row>
    <row r="9838" customHeight="1" spans="1:8">
      <c r="A9838" s="10">
        <v>45947</v>
      </c>
      <c r="B9838" s="18" t="s">
        <v>36</v>
      </c>
      <c r="C9838" s="19" t="s">
        <v>1337</v>
      </c>
      <c r="D9838" s="20" t="s">
        <v>20486</v>
      </c>
      <c r="E9838" s="20">
        <v>61581841450133</v>
      </c>
      <c r="F9838" s="21" t="s">
        <v>20487</v>
      </c>
      <c r="G9838" s="14"/>
      <c r="H9838" s="14" t="s">
        <v>14</v>
      </c>
    </row>
    <row r="9839" customHeight="1" spans="1:8">
      <c r="A9839" s="10">
        <v>45947</v>
      </c>
      <c r="B9839" s="18" t="s">
        <v>36</v>
      </c>
      <c r="C9839" s="19" t="s">
        <v>1337</v>
      </c>
      <c r="D9839" s="20" t="s">
        <v>20484</v>
      </c>
      <c r="E9839" s="20">
        <v>61581846250074</v>
      </c>
      <c r="F9839" s="21" t="s">
        <v>20485</v>
      </c>
      <c r="G9839" s="14"/>
      <c r="H9839" s="14" t="s">
        <v>14</v>
      </c>
    </row>
    <row r="9840" customHeight="1" spans="1:8">
      <c r="A9840" s="10">
        <v>45947</v>
      </c>
      <c r="B9840" s="18" t="s">
        <v>36</v>
      </c>
      <c r="C9840" s="19" t="s">
        <v>1337</v>
      </c>
      <c r="D9840" s="20" t="s">
        <v>20482</v>
      </c>
      <c r="E9840" s="20">
        <v>61581885277807</v>
      </c>
      <c r="F9840" s="21" t="s">
        <v>20483</v>
      </c>
      <c r="G9840" s="14"/>
      <c r="H9840" s="14" t="s">
        <v>14</v>
      </c>
    </row>
    <row r="9841" customHeight="1" spans="1:8">
      <c r="A9841" s="10">
        <v>45947</v>
      </c>
      <c r="B9841" s="18" t="s">
        <v>36</v>
      </c>
      <c r="C9841" s="19" t="s">
        <v>1337</v>
      </c>
      <c r="D9841" s="20" t="s">
        <v>20480</v>
      </c>
      <c r="E9841" s="20">
        <v>61581923885944</v>
      </c>
      <c r="F9841" s="21" t="s">
        <v>20481</v>
      </c>
      <c r="G9841" s="14"/>
      <c r="H9841" s="14" t="s">
        <v>14</v>
      </c>
    </row>
    <row r="9842" customHeight="1" spans="1:8">
      <c r="A9842" s="10">
        <v>45947</v>
      </c>
      <c r="B9842" s="18" t="s">
        <v>36</v>
      </c>
      <c r="C9842" s="19" t="s">
        <v>1337</v>
      </c>
      <c r="D9842" s="20" t="s">
        <v>20478</v>
      </c>
      <c r="E9842" s="20">
        <v>61581961984149</v>
      </c>
      <c r="F9842" s="21" t="s">
        <v>20479</v>
      </c>
      <c r="G9842" s="14"/>
      <c r="H9842" s="14" t="s">
        <v>14</v>
      </c>
    </row>
    <row r="9843" customHeight="1" spans="1:8">
      <c r="A9843" s="10">
        <v>45947</v>
      </c>
      <c r="B9843" s="18" t="s">
        <v>36</v>
      </c>
      <c r="C9843" s="19" t="s">
        <v>1337</v>
      </c>
      <c r="D9843" s="20" t="s">
        <v>20476</v>
      </c>
      <c r="E9843" s="20">
        <v>61582002751897</v>
      </c>
      <c r="F9843" s="21" t="s">
        <v>20477</v>
      </c>
      <c r="G9843" s="14"/>
      <c r="H9843" s="14" t="s">
        <v>14</v>
      </c>
    </row>
    <row r="9844" customHeight="1" spans="1:8">
      <c r="A9844" s="10">
        <v>45947</v>
      </c>
      <c r="B9844" s="18" t="s">
        <v>36</v>
      </c>
      <c r="C9844" s="19" t="s">
        <v>1337</v>
      </c>
      <c r="D9844" s="20" t="s">
        <v>20474</v>
      </c>
      <c r="E9844" s="20">
        <v>61582118907277</v>
      </c>
      <c r="F9844" s="21" t="s">
        <v>20475</v>
      </c>
      <c r="G9844" s="14"/>
      <c r="H9844" s="14" t="s">
        <v>14</v>
      </c>
    </row>
    <row r="9845" customHeight="1" spans="1:8">
      <c r="A9845" s="10">
        <v>45947</v>
      </c>
      <c r="B9845" s="18" t="s">
        <v>36</v>
      </c>
      <c r="C9845" s="19" t="s">
        <v>1337</v>
      </c>
      <c r="D9845" s="20" t="s">
        <v>20472</v>
      </c>
      <c r="E9845" s="20">
        <v>61582126466933</v>
      </c>
      <c r="F9845" s="21" t="s">
        <v>20473</v>
      </c>
      <c r="G9845" s="14"/>
      <c r="H9845" s="14" t="s">
        <v>14</v>
      </c>
    </row>
    <row r="9846" customHeight="1" spans="1:8">
      <c r="A9846" s="10">
        <v>45947</v>
      </c>
      <c r="B9846" s="18" t="s">
        <v>36</v>
      </c>
      <c r="C9846" s="19" t="s">
        <v>1337</v>
      </c>
      <c r="D9846" s="20" t="s">
        <v>20470</v>
      </c>
      <c r="E9846" s="20">
        <v>61582136396408</v>
      </c>
      <c r="F9846" s="21" t="s">
        <v>20471</v>
      </c>
      <c r="G9846" s="14"/>
      <c r="H9846" s="14" t="s">
        <v>14</v>
      </c>
    </row>
    <row r="9847" customHeight="1" spans="1:8">
      <c r="A9847" s="10">
        <v>45947</v>
      </c>
      <c r="B9847" s="18" t="s">
        <v>36</v>
      </c>
      <c r="C9847" s="19" t="s">
        <v>1337</v>
      </c>
      <c r="D9847" s="20" t="s">
        <v>20468</v>
      </c>
      <c r="E9847" s="20">
        <v>61582267973878</v>
      </c>
      <c r="F9847" s="21" t="s">
        <v>20469</v>
      </c>
      <c r="G9847" s="14"/>
      <c r="H9847" s="14" t="s">
        <v>14</v>
      </c>
    </row>
    <row r="9848" customHeight="1" spans="1:8">
      <c r="A9848" s="10">
        <v>45947</v>
      </c>
      <c r="B9848" s="18" t="s">
        <v>36</v>
      </c>
      <c r="C9848" s="19" t="s">
        <v>1337</v>
      </c>
      <c r="D9848" s="20" t="s">
        <v>20466</v>
      </c>
      <c r="E9848" s="20">
        <v>61582274963685</v>
      </c>
      <c r="F9848" s="21" t="s">
        <v>20467</v>
      </c>
      <c r="G9848" s="14"/>
      <c r="H9848" s="14" t="s">
        <v>14</v>
      </c>
    </row>
    <row r="9849" customHeight="1" spans="1:8">
      <c r="A9849" s="10">
        <v>45947</v>
      </c>
      <c r="B9849" s="18" t="s">
        <v>36</v>
      </c>
      <c r="C9849" s="19" t="s">
        <v>1337</v>
      </c>
      <c r="D9849" s="20" t="s">
        <v>20464</v>
      </c>
      <c r="E9849" s="20">
        <v>61582283633129</v>
      </c>
      <c r="F9849" s="21" t="s">
        <v>20465</v>
      </c>
      <c r="G9849" s="14"/>
      <c r="H9849" s="14" t="s">
        <v>14</v>
      </c>
    </row>
    <row r="9850" customHeight="1" spans="1:8">
      <c r="A9850" s="10">
        <v>45947</v>
      </c>
      <c r="B9850" s="18" t="s">
        <v>36</v>
      </c>
      <c r="C9850" s="19" t="s">
        <v>1337</v>
      </c>
      <c r="D9850" s="20" t="s">
        <v>20462</v>
      </c>
      <c r="E9850" s="20">
        <v>61582318161571</v>
      </c>
      <c r="F9850" s="21" t="s">
        <v>20463</v>
      </c>
      <c r="G9850" s="14"/>
      <c r="H9850" s="14" t="s">
        <v>14</v>
      </c>
    </row>
    <row r="9851" customHeight="1" spans="1:8">
      <c r="A9851" s="10">
        <v>45947</v>
      </c>
      <c r="B9851" s="18" t="s">
        <v>36</v>
      </c>
      <c r="C9851" s="19" t="s">
        <v>1337</v>
      </c>
      <c r="D9851" s="20" t="s">
        <v>20574</v>
      </c>
      <c r="E9851" s="20">
        <v>61582633940754</v>
      </c>
      <c r="F9851" s="21" t="s">
        <v>20575</v>
      </c>
      <c r="G9851" s="14"/>
      <c r="H9851" s="14" t="s">
        <v>14</v>
      </c>
    </row>
    <row r="9852" customHeight="1" spans="1:8">
      <c r="A9852" s="10">
        <v>45947</v>
      </c>
      <c r="B9852" s="18" t="s">
        <v>36</v>
      </c>
      <c r="C9852" s="19" t="s">
        <v>1337</v>
      </c>
      <c r="D9852" s="20" t="s">
        <v>20576</v>
      </c>
      <c r="E9852" s="20">
        <v>61582233008394</v>
      </c>
      <c r="F9852" s="21" t="s">
        <v>20577</v>
      </c>
      <c r="G9852" s="14"/>
      <c r="H9852" s="14" t="s">
        <v>14</v>
      </c>
    </row>
    <row r="9853" customHeight="1" spans="1:8">
      <c r="A9853" s="10">
        <v>45947</v>
      </c>
      <c r="B9853" s="18" t="s">
        <v>28</v>
      </c>
      <c r="C9853" s="19" t="s">
        <v>1337</v>
      </c>
      <c r="D9853" s="20" t="s">
        <v>20400</v>
      </c>
      <c r="E9853" s="20" t="s">
        <v>20401</v>
      </c>
      <c r="F9853" s="21" t="s">
        <v>20578</v>
      </c>
      <c r="G9853" s="14"/>
      <c r="H9853" s="14" t="s">
        <v>14</v>
      </c>
    </row>
    <row r="9854" customHeight="1" spans="1:8">
      <c r="A9854" s="10">
        <v>45947</v>
      </c>
      <c r="B9854" s="18" t="s">
        <v>36</v>
      </c>
      <c r="C9854" s="19" t="s">
        <v>1337</v>
      </c>
      <c r="D9854" s="20" t="s">
        <v>20579</v>
      </c>
      <c r="E9854" s="20" t="s">
        <v>20580</v>
      </c>
      <c r="F9854" s="21" t="s">
        <v>20581</v>
      </c>
      <c r="G9854" s="14"/>
      <c r="H9854" s="14" t="s">
        <v>14</v>
      </c>
    </row>
    <row r="9855" customHeight="1" spans="1:8">
      <c r="A9855" s="10">
        <v>45947</v>
      </c>
      <c r="B9855" s="18" t="s">
        <v>36</v>
      </c>
      <c r="C9855" s="19" t="s">
        <v>1337</v>
      </c>
      <c r="D9855" s="20" t="s">
        <v>20582</v>
      </c>
      <c r="E9855" s="20">
        <v>61581993101310</v>
      </c>
      <c r="F9855" s="21" t="s">
        <v>20583</v>
      </c>
      <c r="G9855" s="14"/>
      <c r="H9855" s="14" t="s">
        <v>14</v>
      </c>
    </row>
    <row r="9856" customHeight="1" spans="1:8">
      <c r="A9856" s="10">
        <v>45947</v>
      </c>
      <c r="B9856" s="18" t="s">
        <v>36</v>
      </c>
      <c r="C9856" s="19" t="s">
        <v>1337</v>
      </c>
      <c r="D9856" s="20" t="s">
        <v>13255</v>
      </c>
      <c r="E9856" s="20">
        <v>61582112946437</v>
      </c>
      <c r="F9856" s="21" t="s">
        <v>20584</v>
      </c>
      <c r="G9856" s="14"/>
      <c r="H9856" s="14" t="s">
        <v>14</v>
      </c>
    </row>
    <row r="9857" customHeight="1" spans="1:8">
      <c r="A9857" s="10">
        <v>45947</v>
      </c>
      <c r="B9857" s="18" t="s">
        <v>36</v>
      </c>
      <c r="C9857" s="19" t="s">
        <v>1337</v>
      </c>
      <c r="D9857" s="20" t="s">
        <v>20585</v>
      </c>
      <c r="E9857" s="20">
        <v>61582083097855</v>
      </c>
      <c r="F9857" s="21" t="s">
        <v>20586</v>
      </c>
      <c r="G9857" s="14"/>
      <c r="H9857" s="14" t="s">
        <v>14</v>
      </c>
    </row>
    <row r="9858" customHeight="1" spans="1:8">
      <c r="A9858" s="10">
        <v>45947</v>
      </c>
      <c r="B9858" s="18" t="s">
        <v>28</v>
      </c>
      <c r="C9858" s="19" t="s">
        <v>1337</v>
      </c>
      <c r="D9858" s="20" t="s">
        <v>20587</v>
      </c>
      <c r="E9858" s="20" t="s">
        <v>20404</v>
      </c>
      <c r="F9858" s="21" t="s">
        <v>20405</v>
      </c>
      <c r="G9858" s="14"/>
      <c r="H9858" s="14" t="s">
        <v>14</v>
      </c>
    </row>
    <row r="9859" customHeight="1" spans="1:8">
      <c r="A9859" s="10">
        <v>45947</v>
      </c>
      <c r="B9859" s="18" t="s">
        <v>36</v>
      </c>
      <c r="C9859" s="19" t="s">
        <v>1337</v>
      </c>
      <c r="D9859" s="20" t="s">
        <v>20512</v>
      </c>
      <c r="E9859" s="20" t="s">
        <v>20513</v>
      </c>
      <c r="F9859" s="21" t="s">
        <v>20514</v>
      </c>
      <c r="G9859" s="14"/>
      <c r="H9859" s="14" t="s">
        <v>14</v>
      </c>
    </row>
    <row r="9860" customHeight="1" spans="1:8">
      <c r="A9860" s="10">
        <v>45947</v>
      </c>
      <c r="B9860" s="18" t="s">
        <v>28</v>
      </c>
      <c r="C9860" s="19" t="s">
        <v>1337</v>
      </c>
      <c r="D9860" s="20" t="s">
        <v>20588</v>
      </c>
      <c r="E9860" s="20" t="s">
        <v>20589</v>
      </c>
      <c r="F9860" s="21" t="s">
        <v>20590</v>
      </c>
      <c r="G9860" s="14"/>
      <c r="H9860" s="14" t="s">
        <v>14</v>
      </c>
    </row>
    <row r="9861" customHeight="1" spans="1:8">
      <c r="A9861" s="10">
        <v>45947</v>
      </c>
      <c r="B9861" s="18" t="s">
        <v>28</v>
      </c>
      <c r="C9861" s="19" t="s">
        <v>1337</v>
      </c>
      <c r="D9861" s="20" t="s">
        <v>20591</v>
      </c>
      <c r="E9861" s="20" t="s">
        <v>20592</v>
      </c>
      <c r="F9861" s="21" t="s">
        <v>20593</v>
      </c>
      <c r="G9861" s="14"/>
      <c r="H9861" s="14" t="s">
        <v>14</v>
      </c>
    </row>
    <row r="9862" customHeight="1" spans="1:8">
      <c r="A9862" s="10">
        <v>45947</v>
      </c>
      <c r="B9862" s="18" t="s">
        <v>28</v>
      </c>
      <c r="C9862" s="19" t="s">
        <v>1337</v>
      </c>
      <c r="D9862" s="20" t="s">
        <v>20594</v>
      </c>
      <c r="E9862" s="20" t="s">
        <v>20595</v>
      </c>
      <c r="F9862" s="21" t="s">
        <v>20596</v>
      </c>
      <c r="G9862" s="14"/>
      <c r="H9862" s="14" t="s">
        <v>14</v>
      </c>
    </row>
    <row r="9863" customHeight="1" spans="1:8">
      <c r="A9863" s="10">
        <v>45947</v>
      </c>
      <c r="B9863" s="18" t="s">
        <v>36</v>
      </c>
      <c r="C9863" s="19" t="s">
        <v>1337</v>
      </c>
      <c r="D9863" s="20" t="s">
        <v>20530</v>
      </c>
      <c r="E9863" s="20">
        <v>61581984073831</v>
      </c>
      <c r="F9863" s="21" t="s">
        <v>20531</v>
      </c>
      <c r="G9863" s="14"/>
      <c r="H9863" s="14" t="s">
        <v>14</v>
      </c>
    </row>
    <row r="9864" customHeight="1" spans="1:8">
      <c r="A9864" s="10">
        <v>45947</v>
      </c>
      <c r="B9864" s="18" t="s">
        <v>36</v>
      </c>
      <c r="C9864" s="19" t="s">
        <v>1337</v>
      </c>
      <c r="D9864" s="20" t="s">
        <v>20532</v>
      </c>
      <c r="E9864" s="20">
        <v>61582307522942</v>
      </c>
      <c r="F9864" s="21" t="s">
        <v>20533</v>
      </c>
      <c r="G9864" s="14"/>
      <c r="H9864" s="14" t="s">
        <v>14</v>
      </c>
    </row>
    <row r="9865" customHeight="1" spans="1:8">
      <c r="A9865" s="10">
        <v>45947</v>
      </c>
      <c r="B9865" s="18" t="s">
        <v>36</v>
      </c>
      <c r="C9865" s="19" t="s">
        <v>1337</v>
      </c>
      <c r="D9865" s="20" t="s">
        <v>20534</v>
      </c>
      <c r="E9865" s="20">
        <v>61582372619879</v>
      </c>
      <c r="F9865" s="21" t="s">
        <v>20535</v>
      </c>
      <c r="G9865" s="14"/>
      <c r="H9865" s="14" t="s">
        <v>14</v>
      </c>
    </row>
    <row r="9866" customHeight="1" spans="1:8">
      <c r="A9866" s="10">
        <v>45947</v>
      </c>
      <c r="B9866" s="18" t="s">
        <v>36</v>
      </c>
      <c r="C9866" s="19" t="s">
        <v>1337</v>
      </c>
      <c r="D9866" s="20" t="s">
        <v>20538</v>
      </c>
      <c r="E9866" s="20">
        <v>61582434476928</v>
      </c>
      <c r="F9866" s="21" t="s">
        <v>20539</v>
      </c>
      <c r="G9866" s="14"/>
      <c r="H9866" s="14" t="s">
        <v>14</v>
      </c>
    </row>
    <row r="9867" customHeight="1" spans="1:8">
      <c r="A9867" s="10">
        <v>45947</v>
      </c>
      <c r="B9867" s="18" t="s">
        <v>36</v>
      </c>
      <c r="C9867" s="19" t="s">
        <v>1337</v>
      </c>
      <c r="D9867" s="20" t="s">
        <v>20540</v>
      </c>
      <c r="E9867" s="20">
        <v>61582088140700</v>
      </c>
      <c r="F9867" s="20" t="s">
        <v>20541</v>
      </c>
      <c r="G9867" s="14"/>
      <c r="H9867" s="14" t="s">
        <v>14</v>
      </c>
    </row>
    <row r="9868" customHeight="1" spans="1:8">
      <c r="A9868" s="10">
        <v>45947</v>
      </c>
      <c r="B9868" s="18" t="s">
        <v>36</v>
      </c>
      <c r="C9868" s="19" t="s">
        <v>1337</v>
      </c>
      <c r="D9868" s="20" t="s">
        <v>19444</v>
      </c>
      <c r="E9868" s="20">
        <v>61582470025522</v>
      </c>
      <c r="F9868" s="21" t="s">
        <v>19445</v>
      </c>
      <c r="G9868" s="14"/>
      <c r="H9868" s="14" t="s">
        <v>14</v>
      </c>
    </row>
    <row r="9869" customHeight="1" spans="1:8">
      <c r="A9869" s="10">
        <v>45947</v>
      </c>
      <c r="B9869" s="18" t="s">
        <v>36</v>
      </c>
      <c r="C9869" s="19" t="s">
        <v>1337</v>
      </c>
      <c r="D9869" s="20" t="s">
        <v>19446</v>
      </c>
      <c r="E9869" s="20">
        <v>61582461295748</v>
      </c>
      <c r="F9869" s="21" t="s">
        <v>19447</v>
      </c>
      <c r="G9869" s="14"/>
      <c r="H9869" s="14" t="s">
        <v>14</v>
      </c>
    </row>
    <row r="9870" customHeight="1" spans="1:8">
      <c r="A9870" s="10">
        <v>45947</v>
      </c>
      <c r="B9870" s="18" t="s">
        <v>36</v>
      </c>
      <c r="C9870" s="19" t="s">
        <v>1337</v>
      </c>
      <c r="D9870" s="20" t="s">
        <v>19448</v>
      </c>
      <c r="E9870" s="20">
        <v>61582449896326</v>
      </c>
      <c r="F9870" s="21" t="s">
        <v>19449</v>
      </c>
      <c r="G9870" s="14"/>
      <c r="H9870" s="14" t="s">
        <v>14</v>
      </c>
    </row>
    <row r="9871" customHeight="1" spans="1:8">
      <c r="A9871" s="10">
        <v>45947</v>
      </c>
      <c r="B9871" s="18" t="s">
        <v>36</v>
      </c>
      <c r="C9871" s="19" t="s">
        <v>1337</v>
      </c>
      <c r="D9871" s="20" t="s">
        <v>19450</v>
      </c>
      <c r="E9871" s="20">
        <v>61582377689462</v>
      </c>
      <c r="F9871" s="21" t="s">
        <v>19451</v>
      </c>
      <c r="G9871" s="14"/>
      <c r="H9871" s="14" t="s">
        <v>14</v>
      </c>
    </row>
    <row r="9872" customHeight="1" spans="1:8">
      <c r="A9872" s="10">
        <v>45947</v>
      </c>
      <c r="B9872" s="18" t="s">
        <v>28</v>
      </c>
      <c r="C9872" s="19" t="s">
        <v>1337</v>
      </c>
      <c r="D9872" s="20" t="s">
        <v>20597</v>
      </c>
      <c r="E9872" s="20" t="s">
        <v>19053</v>
      </c>
      <c r="F9872" s="21" t="s">
        <v>20598</v>
      </c>
      <c r="G9872" s="14"/>
      <c r="H9872" s="14" t="s">
        <v>14</v>
      </c>
    </row>
    <row r="9873" customHeight="1" spans="1:8">
      <c r="A9873" s="10">
        <v>45947</v>
      </c>
      <c r="B9873" s="18" t="s">
        <v>36</v>
      </c>
      <c r="C9873" s="19" t="s">
        <v>1337</v>
      </c>
      <c r="D9873" s="20" t="s">
        <v>19452</v>
      </c>
      <c r="E9873" s="20" t="s">
        <v>19453</v>
      </c>
      <c r="F9873" s="21" t="s">
        <v>19454</v>
      </c>
      <c r="G9873" s="14"/>
      <c r="H9873" s="14" t="s">
        <v>14</v>
      </c>
    </row>
    <row r="9874" customHeight="1" spans="1:8">
      <c r="A9874" s="10">
        <v>45947</v>
      </c>
      <c r="B9874" s="18" t="s">
        <v>36</v>
      </c>
      <c r="C9874" s="19" t="s">
        <v>1337</v>
      </c>
      <c r="D9874" s="20" t="s">
        <v>19455</v>
      </c>
      <c r="E9874" s="20">
        <v>61581466453973</v>
      </c>
      <c r="F9874" s="21" t="s">
        <v>19456</v>
      </c>
      <c r="G9874" s="14"/>
      <c r="H9874" s="14" t="s">
        <v>14</v>
      </c>
    </row>
    <row r="9875" customHeight="1" spans="1:8">
      <c r="A9875" s="10">
        <v>45947</v>
      </c>
      <c r="B9875" s="18" t="s">
        <v>36</v>
      </c>
      <c r="C9875" s="19" t="s">
        <v>1337</v>
      </c>
      <c r="D9875" s="12" t="s">
        <v>20599</v>
      </c>
      <c r="E9875" s="12">
        <v>61556788570348</v>
      </c>
      <c r="F9875" s="13" t="s">
        <v>20600</v>
      </c>
      <c r="G9875" s="14"/>
      <c r="H9875" s="14" t="s">
        <v>14</v>
      </c>
    </row>
    <row r="9876" customHeight="1" spans="1:8">
      <c r="A9876" s="10">
        <v>45947</v>
      </c>
      <c r="B9876" s="11" t="s">
        <v>28</v>
      </c>
      <c r="C9876" s="19" t="s">
        <v>1337</v>
      </c>
      <c r="D9876" s="12" t="s">
        <v>19433</v>
      </c>
      <c r="E9876" s="12" t="s">
        <v>19434</v>
      </c>
      <c r="F9876" s="13" t="s">
        <v>20601</v>
      </c>
      <c r="G9876" s="14"/>
      <c r="H9876" s="14" t="s">
        <v>14</v>
      </c>
    </row>
    <row r="9877" customHeight="1" spans="1:8">
      <c r="A9877" s="10">
        <v>45947</v>
      </c>
      <c r="B9877" s="11" t="s">
        <v>36</v>
      </c>
      <c r="C9877" s="19" t="s">
        <v>1337</v>
      </c>
      <c r="D9877" s="12" t="s">
        <v>20602</v>
      </c>
      <c r="E9877" s="12">
        <v>61582565695375</v>
      </c>
      <c r="F9877" s="13" t="s">
        <v>20603</v>
      </c>
      <c r="G9877" s="14"/>
      <c r="H9877" s="14" t="s">
        <v>14</v>
      </c>
    </row>
    <row r="9878" customHeight="1" spans="1:8">
      <c r="A9878" s="10">
        <v>45947</v>
      </c>
      <c r="B9878" s="11" t="s">
        <v>36</v>
      </c>
      <c r="C9878" s="19" t="s">
        <v>1337</v>
      </c>
      <c r="D9878" s="12" t="s">
        <v>20604</v>
      </c>
      <c r="E9878" s="12">
        <v>61582198088679</v>
      </c>
      <c r="F9878" s="13" t="s">
        <v>20605</v>
      </c>
      <c r="G9878" s="14"/>
      <c r="H9878" s="14" t="s">
        <v>14</v>
      </c>
    </row>
    <row r="9879" customHeight="1" spans="1:8">
      <c r="A9879" s="10">
        <v>45947</v>
      </c>
      <c r="B9879" s="11" t="s">
        <v>36</v>
      </c>
      <c r="C9879" s="19" t="s">
        <v>1337</v>
      </c>
      <c r="D9879" s="12" t="s">
        <v>20606</v>
      </c>
      <c r="E9879" s="12">
        <v>61582083432505</v>
      </c>
      <c r="F9879" s="13" t="s">
        <v>20607</v>
      </c>
      <c r="G9879" s="14"/>
      <c r="H9879" s="14" t="s">
        <v>14</v>
      </c>
    </row>
    <row r="9880" customHeight="1" spans="1:8">
      <c r="A9880" s="10">
        <v>45950</v>
      </c>
      <c r="B9880" s="11" t="s">
        <v>36</v>
      </c>
      <c r="C9880" s="19" t="s">
        <v>7210</v>
      </c>
      <c r="D9880" s="12" t="s">
        <v>20608</v>
      </c>
      <c r="E9880" s="12"/>
      <c r="F9880" s="13" t="s">
        <v>20609</v>
      </c>
      <c r="G9880" s="14"/>
      <c r="H9880" s="14" t="s">
        <v>14</v>
      </c>
    </row>
    <row r="9881" customHeight="1" spans="1:8">
      <c r="A9881" s="10">
        <v>45950</v>
      </c>
      <c r="B9881" s="11" t="s">
        <v>36</v>
      </c>
      <c r="C9881" s="19" t="s">
        <v>7210</v>
      </c>
      <c r="D9881" s="12" t="s">
        <v>20610</v>
      </c>
      <c r="E9881" s="12"/>
      <c r="F9881" s="13" t="s">
        <v>20611</v>
      </c>
      <c r="G9881" s="14"/>
      <c r="H9881" s="14" t="s">
        <v>14</v>
      </c>
    </row>
    <row r="9882" customHeight="1" spans="1:8">
      <c r="A9882" s="10">
        <v>45950</v>
      </c>
      <c r="B9882" s="11" t="s">
        <v>36</v>
      </c>
      <c r="C9882" s="19" t="s">
        <v>7210</v>
      </c>
      <c r="D9882" s="12" t="s">
        <v>20612</v>
      </c>
      <c r="E9882" s="12"/>
      <c r="F9882" s="13" t="s">
        <v>20613</v>
      </c>
      <c r="G9882" s="14"/>
      <c r="H9882" s="14" t="s">
        <v>14</v>
      </c>
    </row>
    <row r="9883" customHeight="1" spans="1:8">
      <c r="A9883" s="10">
        <v>45950</v>
      </c>
      <c r="B9883" s="11" t="s">
        <v>36</v>
      </c>
      <c r="C9883" s="19" t="s">
        <v>7210</v>
      </c>
      <c r="D9883" s="12" t="s">
        <v>20614</v>
      </c>
      <c r="E9883" s="12"/>
      <c r="F9883" s="13" t="s">
        <v>20615</v>
      </c>
      <c r="G9883" s="14"/>
      <c r="H9883" s="14" t="s">
        <v>14</v>
      </c>
    </row>
    <row r="9884" customHeight="1" spans="1:8">
      <c r="A9884" s="10">
        <v>45950</v>
      </c>
      <c r="B9884" s="11" t="s">
        <v>36</v>
      </c>
      <c r="C9884" s="19" t="s">
        <v>7210</v>
      </c>
      <c r="D9884" s="12" t="s">
        <v>20616</v>
      </c>
      <c r="E9884" s="12"/>
      <c r="F9884" s="13" t="s">
        <v>20617</v>
      </c>
      <c r="G9884" s="14"/>
      <c r="H9884" s="14" t="s">
        <v>14</v>
      </c>
    </row>
    <row r="9885" customHeight="1" spans="1:8">
      <c r="A9885" s="10">
        <v>45950</v>
      </c>
      <c r="B9885" s="11" t="s">
        <v>9</v>
      </c>
      <c r="C9885" s="19" t="s">
        <v>6700</v>
      </c>
      <c r="D9885" s="12" t="s">
        <v>20618</v>
      </c>
      <c r="E9885" s="12" t="s">
        <v>20618</v>
      </c>
      <c r="F9885" s="13" t="s">
        <v>20619</v>
      </c>
      <c r="G9885" s="14"/>
      <c r="H9885" s="14" t="s">
        <v>14</v>
      </c>
    </row>
    <row r="9886" customHeight="1" spans="1:8">
      <c r="A9886" s="10">
        <v>45950</v>
      </c>
      <c r="B9886" s="11" t="s">
        <v>36</v>
      </c>
      <c r="C9886" s="19" t="s">
        <v>6700</v>
      </c>
      <c r="D9886" s="12" t="s">
        <v>20620</v>
      </c>
      <c r="E9886" s="12" t="s">
        <v>20621</v>
      </c>
      <c r="F9886" s="13" t="s">
        <v>20622</v>
      </c>
      <c r="G9886" s="14"/>
      <c r="H9886" s="14" t="s">
        <v>14</v>
      </c>
    </row>
    <row r="9887" customHeight="1" spans="1:8">
      <c r="A9887" s="10">
        <v>45950</v>
      </c>
      <c r="B9887" s="11" t="s">
        <v>36</v>
      </c>
      <c r="C9887" s="19" t="s">
        <v>6700</v>
      </c>
      <c r="D9887" s="12" t="s">
        <v>20623</v>
      </c>
      <c r="E9887" s="12" t="s">
        <v>20624</v>
      </c>
      <c r="F9887" s="13" t="s">
        <v>20625</v>
      </c>
      <c r="G9887" s="14"/>
      <c r="H9887" s="14" t="s">
        <v>14</v>
      </c>
    </row>
    <row r="9888" customHeight="1" spans="1:8">
      <c r="A9888" s="10">
        <v>45950</v>
      </c>
      <c r="B9888" s="11" t="s">
        <v>36</v>
      </c>
      <c r="C9888" s="19" t="s">
        <v>6700</v>
      </c>
      <c r="D9888" s="12" t="s">
        <v>20626</v>
      </c>
      <c r="E9888" s="12" t="s">
        <v>20627</v>
      </c>
      <c r="F9888" s="13" t="s">
        <v>20628</v>
      </c>
      <c r="G9888" s="14"/>
      <c r="H9888" s="14" t="s">
        <v>14</v>
      </c>
    </row>
    <row r="9889" customHeight="1" spans="1:8">
      <c r="A9889" s="10">
        <v>45950</v>
      </c>
      <c r="B9889" s="11" t="s">
        <v>28</v>
      </c>
      <c r="C9889" s="19" t="s">
        <v>6700</v>
      </c>
      <c r="D9889" s="12" t="s">
        <v>20629</v>
      </c>
      <c r="E9889" s="12" t="s">
        <v>20629</v>
      </c>
      <c r="F9889" s="13" t="s">
        <v>20630</v>
      </c>
      <c r="G9889" s="14"/>
      <c r="H9889" s="14" t="s">
        <v>14</v>
      </c>
    </row>
    <row r="9890" customHeight="1" spans="1:8">
      <c r="A9890" s="10">
        <v>45950</v>
      </c>
      <c r="B9890" s="11" t="s">
        <v>28</v>
      </c>
      <c r="C9890" s="19" t="s">
        <v>6700</v>
      </c>
      <c r="D9890" s="12" t="s">
        <v>20631</v>
      </c>
      <c r="E9890" s="12" t="s">
        <v>20632</v>
      </c>
      <c r="F9890" s="13" t="s">
        <v>20633</v>
      </c>
      <c r="G9890" s="14"/>
      <c r="H9890" s="14" t="s">
        <v>14</v>
      </c>
    </row>
    <row r="9891" customHeight="1" spans="1:8">
      <c r="A9891" s="10">
        <v>45950</v>
      </c>
      <c r="B9891" s="11" t="s">
        <v>28</v>
      </c>
      <c r="C9891" s="19" t="s">
        <v>6700</v>
      </c>
      <c r="D9891" s="12" t="s">
        <v>20634</v>
      </c>
      <c r="E9891" s="12" t="s">
        <v>20635</v>
      </c>
      <c r="F9891" s="13" t="s">
        <v>20636</v>
      </c>
      <c r="G9891" s="14"/>
      <c r="H9891" s="14" t="s">
        <v>14</v>
      </c>
    </row>
    <row r="9892" customHeight="1" spans="1:8">
      <c r="A9892" s="10">
        <v>45950</v>
      </c>
      <c r="B9892" s="11" t="s">
        <v>28</v>
      </c>
      <c r="C9892" s="19" t="s">
        <v>6700</v>
      </c>
      <c r="D9892" s="12" t="s">
        <v>20637</v>
      </c>
      <c r="E9892" s="12" t="s">
        <v>20638</v>
      </c>
      <c r="F9892" s="13" t="s">
        <v>20639</v>
      </c>
      <c r="G9892" s="14"/>
      <c r="H9892" s="14" t="s">
        <v>14</v>
      </c>
    </row>
    <row r="9893" customHeight="1" spans="1:8">
      <c r="A9893" s="10">
        <v>45950</v>
      </c>
      <c r="B9893" s="11" t="s">
        <v>107</v>
      </c>
      <c r="C9893" s="19" t="s">
        <v>6700</v>
      </c>
      <c r="D9893" s="12" t="s">
        <v>20635</v>
      </c>
      <c r="E9893" s="12" t="s">
        <v>20635</v>
      </c>
      <c r="F9893" s="13" t="s">
        <v>20640</v>
      </c>
      <c r="G9893" s="14"/>
      <c r="H9893" s="14" t="s">
        <v>14</v>
      </c>
    </row>
    <row r="9894" customHeight="1" spans="1:8">
      <c r="A9894" s="10">
        <v>45950</v>
      </c>
      <c r="B9894" s="11" t="s">
        <v>28</v>
      </c>
      <c r="C9894" s="19" t="s">
        <v>6700</v>
      </c>
      <c r="D9894" s="12" t="s">
        <v>20641</v>
      </c>
      <c r="E9894" s="12" t="s">
        <v>20642</v>
      </c>
      <c r="F9894" s="12" t="s">
        <v>20643</v>
      </c>
      <c r="G9894" s="14"/>
      <c r="H9894" s="14" t="s">
        <v>14</v>
      </c>
    </row>
    <row r="9895" customHeight="1" spans="1:8">
      <c r="A9895" s="10">
        <v>45950</v>
      </c>
      <c r="B9895" s="11" t="s">
        <v>28</v>
      </c>
      <c r="C9895" s="19" t="s">
        <v>6700</v>
      </c>
      <c r="D9895" s="12" t="s">
        <v>20635</v>
      </c>
      <c r="E9895" s="12" t="s">
        <v>20644</v>
      </c>
      <c r="F9895" s="13" t="s">
        <v>20645</v>
      </c>
      <c r="G9895" s="14"/>
      <c r="H9895" s="14" t="s">
        <v>14</v>
      </c>
    </row>
    <row r="9896" customHeight="1" spans="1:8">
      <c r="A9896" s="10">
        <v>45950</v>
      </c>
      <c r="B9896" s="18" t="s">
        <v>36</v>
      </c>
      <c r="C9896" s="19" t="s">
        <v>1059</v>
      </c>
      <c r="D9896" s="12" t="s">
        <v>20646</v>
      </c>
      <c r="E9896" s="12">
        <v>61579337918506</v>
      </c>
      <c r="F9896" s="13" t="s">
        <v>20647</v>
      </c>
      <c r="G9896" s="14"/>
      <c r="H9896" s="16" t="s">
        <v>14</v>
      </c>
    </row>
    <row r="9897" customHeight="1" spans="1:8">
      <c r="A9897" s="10">
        <v>45950</v>
      </c>
      <c r="B9897" s="18" t="s">
        <v>36</v>
      </c>
      <c r="C9897" s="19" t="s">
        <v>1059</v>
      </c>
      <c r="D9897" s="12" t="s">
        <v>20648</v>
      </c>
      <c r="E9897" s="12">
        <v>61578151322041</v>
      </c>
      <c r="F9897" s="13" t="s">
        <v>20649</v>
      </c>
      <c r="G9897" s="14"/>
      <c r="H9897" s="16" t="s">
        <v>14</v>
      </c>
    </row>
    <row r="9898" customHeight="1" spans="1:8">
      <c r="A9898" s="10">
        <v>45950</v>
      </c>
      <c r="B9898" s="18" t="s">
        <v>36</v>
      </c>
      <c r="C9898" s="19" t="s">
        <v>1059</v>
      </c>
      <c r="D9898" s="12" t="s">
        <v>487</v>
      </c>
      <c r="E9898" s="12">
        <v>61578761999747</v>
      </c>
      <c r="F9898" s="13" t="s">
        <v>20650</v>
      </c>
      <c r="G9898" s="14"/>
      <c r="H9898" s="14" t="s">
        <v>14</v>
      </c>
    </row>
    <row r="9899" customHeight="1" spans="1:8">
      <c r="A9899" s="10">
        <v>45950</v>
      </c>
      <c r="B9899" s="18" t="s">
        <v>36</v>
      </c>
      <c r="C9899" s="19" t="s">
        <v>1059</v>
      </c>
      <c r="D9899" s="12" t="s">
        <v>20651</v>
      </c>
      <c r="E9899" s="12">
        <v>61579782322551</v>
      </c>
      <c r="F9899" s="23" t="s">
        <v>20652</v>
      </c>
      <c r="G9899" s="14"/>
      <c r="H9899" s="16" t="s">
        <v>14</v>
      </c>
    </row>
    <row r="9900" customHeight="1" spans="1:8">
      <c r="A9900" s="10">
        <v>45950</v>
      </c>
      <c r="B9900" s="18" t="s">
        <v>36</v>
      </c>
      <c r="C9900" s="19" t="s">
        <v>1059</v>
      </c>
      <c r="D9900" s="12" t="s">
        <v>20653</v>
      </c>
      <c r="E9900" s="12">
        <v>61581538139957</v>
      </c>
      <c r="F9900" s="13" t="s">
        <v>20654</v>
      </c>
      <c r="G9900" s="14"/>
      <c r="H9900" s="14" t="s">
        <v>14</v>
      </c>
    </row>
    <row r="9901" customHeight="1" spans="1:8">
      <c r="A9901" s="10">
        <v>45950</v>
      </c>
      <c r="B9901" s="18" t="s">
        <v>36</v>
      </c>
      <c r="C9901" s="19" t="s">
        <v>1059</v>
      </c>
      <c r="D9901" s="12" t="s">
        <v>20655</v>
      </c>
      <c r="E9901" s="12">
        <v>61581360970902</v>
      </c>
      <c r="F9901" s="13" t="s">
        <v>20656</v>
      </c>
      <c r="G9901" s="14"/>
      <c r="H9901" s="14" t="s">
        <v>14</v>
      </c>
    </row>
    <row r="9902" customHeight="1" spans="1:8">
      <c r="A9902" s="10">
        <v>45950</v>
      </c>
      <c r="B9902" s="18" t="s">
        <v>36</v>
      </c>
      <c r="C9902" s="19" t="s">
        <v>1059</v>
      </c>
      <c r="D9902" s="12" t="s">
        <v>20657</v>
      </c>
      <c r="E9902" s="12">
        <v>61581543429471</v>
      </c>
      <c r="F9902" s="13" t="s">
        <v>20658</v>
      </c>
      <c r="G9902" s="14"/>
      <c r="H9902" s="14" t="s">
        <v>14</v>
      </c>
    </row>
    <row r="9903" customHeight="1" spans="1:8">
      <c r="A9903" s="10">
        <v>45950</v>
      </c>
      <c r="B9903" s="18" t="s">
        <v>36</v>
      </c>
      <c r="C9903" s="19" t="s">
        <v>1059</v>
      </c>
      <c r="D9903" s="7" t="s">
        <v>18788</v>
      </c>
      <c r="E9903" s="12">
        <v>61579928427090</v>
      </c>
      <c r="F9903" s="13" t="s">
        <v>20659</v>
      </c>
      <c r="G9903" s="14"/>
      <c r="H9903" s="16" t="s">
        <v>14</v>
      </c>
    </row>
    <row r="9904" customHeight="1" spans="1:8">
      <c r="A9904" s="10">
        <v>45950</v>
      </c>
      <c r="B9904" s="18" t="s">
        <v>36</v>
      </c>
      <c r="C9904" s="19" t="s">
        <v>1059</v>
      </c>
      <c r="D9904" s="7" t="s">
        <v>20660</v>
      </c>
      <c r="E9904" s="12">
        <v>61579092565135</v>
      </c>
      <c r="F9904" s="13" t="s">
        <v>20661</v>
      </c>
      <c r="G9904" s="14"/>
      <c r="H9904" s="14" t="s">
        <v>14</v>
      </c>
    </row>
    <row r="9905" customHeight="1" spans="1:8">
      <c r="A9905" s="10">
        <v>45950</v>
      </c>
      <c r="B9905" s="18" t="s">
        <v>36</v>
      </c>
      <c r="C9905" s="19" t="s">
        <v>1059</v>
      </c>
      <c r="D9905" s="12" t="s">
        <v>10647</v>
      </c>
      <c r="E9905" s="12">
        <v>61581154462005</v>
      </c>
      <c r="F9905" s="13" t="s">
        <v>20662</v>
      </c>
      <c r="G9905" s="14"/>
      <c r="H9905" s="14" t="s">
        <v>14</v>
      </c>
    </row>
    <row r="9906" customHeight="1" spans="1:8">
      <c r="A9906" s="10">
        <v>45950</v>
      </c>
      <c r="B9906" s="18" t="s">
        <v>36</v>
      </c>
      <c r="C9906" s="19" t="s">
        <v>1059</v>
      </c>
      <c r="D9906" s="12" t="s">
        <v>20663</v>
      </c>
      <c r="E9906" s="12">
        <v>61582277382092</v>
      </c>
      <c r="F9906" s="13" t="s">
        <v>20664</v>
      </c>
      <c r="G9906" s="14"/>
      <c r="H9906" s="14" t="s">
        <v>14</v>
      </c>
    </row>
    <row r="9907" customHeight="1" spans="1:8">
      <c r="A9907" s="10">
        <v>45950</v>
      </c>
      <c r="B9907" s="18" t="s">
        <v>36</v>
      </c>
      <c r="C9907" s="19" t="s">
        <v>1059</v>
      </c>
      <c r="D9907" s="12" t="s">
        <v>20665</v>
      </c>
      <c r="E9907" s="12">
        <v>61582624854551</v>
      </c>
      <c r="F9907" s="13" t="s">
        <v>20666</v>
      </c>
      <c r="G9907" s="14"/>
      <c r="H9907" s="14" t="s">
        <v>14</v>
      </c>
    </row>
    <row r="9908" customHeight="1" spans="1:8">
      <c r="A9908" s="10">
        <v>45950</v>
      </c>
      <c r="B9908" s="18" t="s">
        <v>36</v>
      </c>
      <c r="C9908" s="19" t="s">
        <v>1059</v>
      </c>
      <c r="D9908" s="12" t="s">
        <v>20667</v>
      </c>
      <c r="E9908" s="12">
        <v>61582555583826</v>
      </c>
      <c r="F9908" s="13" t="s">
        <v>20668</v>
      </c>
      <c r="G9908" s="14"/>
      <c r="H9908" s="14" t="s">
        <v>14</v>
      </c>
    </row>
    <row r="9909" customHeight="1" spans="1:8">
      <c r="A9909" s="10">
        <v>45950</v>
      </c>
      <c r="B9909" s="18" t="s">
        <v>36</v>
      </c>
      <c r="C9909" s="19" t="s">
        <v>1059</v>
      </c>
      <c r="D9909" s="12" t="s">
        <v>20669</v>
      </c>
      <c r="E9909" s="12">
        <v>61582072575275</v>
      </c>
      <c r="F9909" s="13" t="s">
        <v>20670</v>
      </c>
      <c r="G9909" s="14"/>
      <c r="H9909" s="14" t="s">
        <v>14</v>
      </c>
    </row>
    <row r="9910" customHeight="1" spans="1:8">
      <c r="A9910" s="10">
        <v>45950</v>
      </c>
      <c r="B9910" s="18" t="s">
        <v>36</v>
      </c>
      <c r="C9910" s="19" t="s">
        <v>1059</v>
      </c>
      <c r="D9910" s="12" t="s">
        <v>20671</v>
      </c>
      <c r="E9910" s="12">
        <v>61582575147045</v>
      </c>
      <c r="F9910" s="13" t="s">
        <v>20672</v>
      </c>
      <c r="G9910" s="14"/>
      <c r="H9910" s="14" t="s">
        <v>14</v>
      </c>
    </row>
    <row r="9911" customHeight="1" spans="1:8">
      <c r="A9911" s="10">
        <v>45950</v>
      </c>
      <c r="B9911" s="18" t="s">
        <v>28</v>
      </c>
      <c r="C9911" s="19" t="s">
        <v>97</v>
      </c>
      <c r="D9911" s="20" t="s">
        <v>20673</v>
      </c>
      <c r="E9911" s="20" t="s">
        <v>20674</v>
      </c>
      <c r="F9911" s="21" t="s">
        <v>20675</v>
      </c>
      <c r="G9911" s="14"/>
      <c r="H9911" s="14" t="s">
        <v>14</v>
      </c>
    </row>
    <row r="9912" customHeight="1" spans="1:8">
      <c r="A9912" s="10">
        <v>45950</v>
      </c>
      <c r="B9912" s="18" t="s">
        <v>28</v>
      </c>
      <c r="C9912" s="19" t="s">
        <v>97</v>
      </c>
      <c r="D9912" s="20" t="s">
        <v>20400</v>
      </c>
      <c r="E9912" s="20" t="s">
        <v>20401</v>
      </c>
      <c r="F9912" s="20" t="s">
        <v>20402</v>
      </c>
      <c r="G9912" s="14"/>
      <c r="H9912" s="14" t="s">
        <v>14</v>
      </c>
    </row>
    <row r="9913" customHeight="1" spans="1:8">
      <c r="A9913" s="10">
        <v>45950</v>
      </c>
      <c r="B9913" s="18" t="s">
        <v>36</v>
      </c>
      <c r="C9913" s="19" t="s">
        <v>97</v>
      </c>
      <c r="D9913" s="20" t="s">
        <v>20676</v>
      </c>
      <c r="E9913" s="20">
        <v>61582665350184</v>
      </c>
      <c r="F9913" s="21" t="s">
        <v>20677</v>
      </c>
      <c r="G9913" s="14"/>
      <c r="H9913" s="14" t="s">
        <v>14</v>
      </c>
    </row>
    <row r="9914" customHeight="1" spans="1:8">
      <c r="A9914" s="10">
        <v>45950</v>
      </c>
      <c r="B9914" s="18" t="s">
        <v>36</v>
      </c>
      <c r="C9914" s="19" t="s">
        <v>97</v>
      </c>
      <c r="D9914" s="20" t="s">
        <v>20678</v>
      </c>
      <c r="E9914" s="20">
        <v>61582465258016</v>
      </c>
      <c r="F9914" s="21" t="s">
        <v>20679</v>
      </c>
      <c r="G9914" s="14"/>
      <c r="H9914" s="14" t="s">
        <v>14</v>
      </c>
    </row>
    <row r="9915" customHeight="1" spans="1:8">
      <c r="A9915" s="10">
        <v>45950</v>
      </c>
      <c r="B9915" s="18" t="s">
        <v>36</v>
      </c>
      <c r="C9915" s="19" t="s">
        <v>97</v>
      </c>
      <c r="D9915" s="20" t="s">
        <v>558</v>
      </c>
      <c r="E9915" s="20">
        <v>61580790921229</v>
      </c>
      <c r="F9915" s="21" t="s">
        <v>20680</v>
      </c>
      <c r="G9915" s="14"/>
      <c r="H9915" s="14" t="s">
        <v>14</v>
      </c>
    </row>
    <row r="9916" customHeight="1" spans="1:8">
      <c r="A9916" s="10">
        <v>45950</v>
      </c>
      <c r="B9916" s="18" t="s">
        <v>107</v>
      </c>
      <c r="C9916" s="19" t="s">
        <v>97</v>
      </c>
      <c r="D9916" s="20" t="s">
        <v>20681</v>
      </c>
      <c r="E9916" s="20" t="s">
        <v>20682</v>
      </c>
      <c r="F9916" s="20" t="s">
        <v>20683</v>
      </c>
      <c r="G9916" s="14"/>
      <c r="H9916" s="14" t="s">
        <v>14</v>
      </c>
    </row>
    <row r="9917" customHeight="1" spans="1:8">
      <c r="A9917" s="10">
        <v>45950</v>
      </c>
      <c r="B9917" s="18" t="s">
        <v>28</v>
      </c>
      <c r="C9917" s="19" t="s">
        <v>97</v>
      </c>
      <c r="D9917" s="20" t="s">
        <v>20684</v>
      </c>
      <c r="E9917" s="20" t="s">
        <v>20685</v>
      </c>
      <c r="F9917" s="21" t="s">
        <v>20686</v>
      </c>
      <c r="G9917" s="14"/>
      <c r="H9917" s="14" t="s">
        <v>14</v>
      </c>
    </row>
    <row r="9918" customHeight="1" spans="1:8">
      <c r="A9918" s="10">
        <v>45950</v>
      </c>
      <c r="B9918" s="18" t="s">
        <v>28</v>
      </c>
      <c r="C9918" s="19" t="s">
        <v>97</v>
      </c>
      <c r="D9918" s="20" t="s">
        <v>20687</v>
      </c>
      <c r="E9918" s="20" t="s">
        <v>20688</v>
      </c>
      <c r="F9918" s="21" t="s">
        <v>20689</v>
      </c>
      <c r="G9918" s="14"/>
      <c r="H9918" s="14" t="s">
        <v>14</v>
      </c>
    </row>
    <row r="9919" customHeight="1" spans="1:8">
      <c r="A9919" s="10">
        <v>45950</v>
      </c>
      <c r="B9919" s="18" t="s">
        <v>28</v>
      </c>
      <c r="C9919" s="19" t="s">
        <v>97</v>
      </c>
      <c r="D9919" s="20" t="s">
        <v>20690</v>
      </c>
      <c r="E9919" s="20" t="s">
        <v>20691</v>
      </c>
      <c r="F9919" s="21" t="s">
        <v>20692</v>
      </c>
      <c r="G9919" s="14"/>
      <c r="H9919" s="14" t="s">
        <v>14</v>
      </c>
    </row>
    <row r="9920" customHeight="1" spans="1:8">
      <c r="A9920" s="10">
        <v>45950</v>
      </c>
      <c r="B9920" s="18" t="s">
        <v>28</v>
      </c>
      <c r="C9920" s="19" t="s">
        <v>97</v>
      </c>
      <c r="D9920" s="20" t="s">
        <v>20693</v>
      </c>
      <c r="E9920" s="20" t="s">
        <v>20694</v>
      </c>
      <c r="F9920" s="21" t="s">
        <v>20695</v>
      </c>
      <c r="G9920" s="14"/>
      <c r="H9920" s="14" t="s">
        <v>14</v>
      </c>
    </row>
    <row r="9921" customHeight="1" spans="1:8">
      <c r="A9921" s="10">
        <v>45950</v>
      </c>
      <c r="B9921" s="18" t="s">
        <v>36</v>
      </c>
      <c r="C9921" s="19" t="s">
        <v>97</v>
      </c>
      <c r="D9921" s="20" t="s">
        <v>6288</v>
      </c>
      <c r="E9921" s="20">
        <v>61578168297732</v>
      </c>
      <c r="F9921" s="21" t="s">
        <v>6289</v>
      </c>
      <c r="G9921" s="14"/>
      <c r="H9921" s="14" t="s">
        <v>14</v>
      </c>
    </row>
    <row r="9922" customHeight="1" spans="1:8">
      <c r="A9922" s="10">
        <v>45950</v>
      </c>
      <c r="B9922" s="18" t="s">
        <v>28</v>
      </c>
      <c r="C9922" s="19" t="s">
        <v>244</v>
      </c>
      <c r="D9922" s="20" t="s">
        <v>20696</v>
      </c>
      <c r="E9922" s="20" t="s">
        <v>20697</v>
      </c>
      <c r="F9922" s="20" t="s">
        <v>20698</v>
      </c>
      <c r="G9922" s="14"/>
      <c r="H9922" s="25" t="s">
        <v>14</v>
      </c>
    </row>
    <row r="9923" customHeight="1" spans="1:8">
      <c r="A9923" s="10">
        <v>45950</v>
      </c>
      <c r="B9923" s="18" t="s">
        <v>28</v>
      </c>
      <c r="C9923" s="19" t="s">
        <v>244</v>
      </c>
      <c r="D9923" s="20" t="s">
        <v>20699</v>
      </c>
      <c r="E9923" s="20" t="s">
        <v>20700</v>
      </c>
      <c r="F9923" s="20" t="s">
        <v>20701</v>
      </c>
      <c r="G9923" s="14"/>
      <c r="H9923" s="25" t="s">
        <v>14</v>
      </c>
    </row>
    <row r="9924" customHeight="1" spans="1:8">
      <c r="A9924" s="10">
        <v>45950</v>
      </c>
      <c r="B9924" s="18" t="s">
        <v>28</v>
      </c>
      <c r="C9924" s="19" t="s">
        <v>244</v>
      </c>
      <c r="D9924" s="20" t="s">
        <v>20702</v>
      </c>
      <c r="E9924" s="20" t="s">
        <v>20703</v>
      </c>
      <c r="F9924" s="20" t="s">
        <v>20704</v>
      </c>
      <c r="G9924" s="14"/>
      <c r="H9924" s="25" t="s">
        <v>14</v>
      </c>
    </row>
    <row r="9925" customHeight="1" spans="1:8">
      <c r="A9925" s="10">
        <v>45950</v>
      </c>
      <c r="B9925" s="18" t="s">
        <v>28</v>
      </c>
      <c r="C9925" s="19" t="s">
        <v>244</v>
      </c>
      <c r="D9925" s="20" t="s">
        <v>20705</v>
      </c>
      <c r="E9925" s="20" t="s">
        <v>20706</v>
      </c>
      <c r="F9925" s="20" t="s">
        <v>20707</v>
      </c>
      <c r="G9925" s="14"/>
      <c r="H9925" s="25" t="s">
        <v>14</v>
      </c>
    </row>
    <row r="9926" customHeight="1" spans="1:8">
      <c r="A9926" s="10">
        <v>45950</v>
      </c>
      <c r="B9926" s="18" t="s">
        <v>28</v>
      </c>
      <c r="C9926" s="19" t="s">
        <v>244</v>
      </c>
      <c r="D9926" s="20" t="s">
        <v>20708</v>
      </c>
      <c r="E9926" s="20" t="s">
        <v>20709</v>
      </c>
      <c r="F9926" s="20" t="s">
        <v>20710</v>
      </c>
      <c r="G9926" s="14"/>
      <c r="H9926" s="25" t="s">
        <v>14</v>
      </c>
    </row>
    <row r="9927" customHeight="1" spans="1:8">
      <c r="A9927" s="10">
        <v>45950</v>
      </c>
      <c r="B9927" s="18" t="s">
        <v>28</v>
      </c>
      <c r="C9927" s="19" t="s">
        <v>244</v>
      </c>
      <c r="D9927" s="20" t="s">
        <v>20711</v>
      </c>
      <c r="E9927" s="20" t="s">
        <v>20712</v>
      </c>
      <c r="F9927" s="20" t="s">
        <v>20713</v>
      </c>
      <c r="G9927" s="14"/>
      <c r="H9927" s="25" t="s">
        <v>14</v>
      </c>
    </row>
    <row r="9928" customHeight="1" spans="1:8">
      <c r="A9928" s="10">
        <v>45950</v>
      </c>
      <c r="B9928" s="18" t="s">
        <v>28</v>
      </c>
      <c r="C9928" s="19" t="s">
        <v>244</v>
      </c>
      <c r="D9928" s="20" t="s">
        <v>20714</v>
      </c>
      <c r="E9928" s="20" t="s">
        <v>20715</v>
      </c>
      <c r="F9928" s="20" t="s">
        <v>20716</v>
      </c>
      <c r="G9928" s="14"/>
      <c r="H9928" s="25" t="s">
        <v>14</v>
      </c>
    </row>
    <row r="9929" customHeight="1" spans="1:8">
      <c r="A9929" s="10">
        <v>45950</v>
      </c>
      <c r="B9929" s="18" t="s">
        <v>28</v>
      </c>
      <c r="C9929" s="19" t="s">
        <v>244</v>
      </c>
      <c r="D9929" s="20" t="s">
        <v>20717</v>
      </c>
      <c r="E9929" s="20" t="s">
        <v>20718</v>
      </c>
      <c r="F9929" s="20" t="s">
        <v>20719</v>
      </c>
      <c r="G9929" s="14"/>
      <c r="H9929" s="25" t="s">
        <v>14</v>
      </c>
    </row>
    <row r="9930" customHeight="1" spans="1:8">
      <c r="A9930" s="10">
        <v>45950</v>
      </c>
      <c r="B9930" s="18" t="s">
        <v>28</v>
      </c>
      <c r="C9930" s="19" t="s">
        <v>244</v>
      </c>
      <c r="D9930" s="20" t="s">
        <v>20720</v>
      </c>
      <c r="E9930" s="20" t="s">
        <v>20721</v>
      </c>
      <c r="F9930" s="20" t="s">
        <v>20722</v>
      </c>
      <c r="G9930" s="14"/>
      <c r="H9930" s="25" t="s">
        <v>14</v>
      </c>
    </row>
    <row r="9931" customHeight="1" spans="1:8">
      <c r="A9931" s="10">
        <v>45950</v>
      </c>
      <c r="B9931" s="18" t="s">
        <v>28</v>
      </c>
      <c r="C9931" s="19" t="s">
        <v>244</v>
      </c>
      <c r="D9931" s="20" t="s">
        <v>20723</v>
      </c>
      <c r="E9931" s="20" t="s">
        <v>20724</v>
      </c>
      <c r="F9931" s="20" t="s">
        <v>20725</v>
      </c>
      <c r="G9931" s="14"/>
      <c r="H9931" s="25" t="s">
        <v>14</v>
      </c>
    </row>
    <row r="9932" customHeight="1" spans="1:8">
      <c r="A9932" s="10">
        <v>45950</v>
      </c>
      <c r="B9932" s="18" t="s">
        <v>28</v>
      </c>
      <c r="C9932" s="19" t="s">
        <v>244</v>
      </c>
      <c r="D9932" s="20" t="s">
        <v>20726</v>
      </c>
      <c r="E9932" s="20" t="s">
        <v>20727</v>
      </c>
      <c r="F9932" s="20" t="s">
        <v>20728</v>
      </c>
      <c r="G9932" s="14"/>
      <c r="H9932" s="14" t="s">
        <v>14</v>
      </c>
    </row>
    <row r="9933" customHeight="1" spans="1:8">
      <c r="A9933" s="10">
        <v>45950</v>
      </c>
      <c r="B9933" s="18" t="s">
        <v>28</v>
      </c>
      <c r="C9933" s="19" t="s">
        <v>244</v>
      </c>
      <c r="D9933" s="20" t="s">
        <v>20729</v>
      </c>
      <c r="E9933" s="20" t="s">
        <v>20730</v>
      </c>
      <c r="F9933" s="20" t="s">
        <v>20731</v>
      </c>
      <c r="G9933" s="14"/>
      <c r="H9933" s="14" t="s">
        <v>14</v>
      </c>
    </row>
    <row r="9934" customHeight="1" spans="1:8">
      <c r="A9934" s="10">
        <v>45950</v>
      </c>
      <c r="B9934" s="18" t="s">
        <v>28</v>
      </c>
      <c r="C9934" s="19" t="s">
        <v>244</v>
      </c>
      <c r="D9934" s="20" t="s">
        <v>20732</v>
      </c>
      <c r="E9934" s="20" t="s">
        <v>20733</v>
      </c>
      <c r="F9934" s="21" t="s">
        <v>20734</v>
      </c>
      <c r="G9934" s="14"/>
      <c r="H9934" s="14" t="s">
        <v>14</v>
      </c>
    </row>
    <row r="9935" customHeight="1" spans="1:8">
      <c r="A9935" s="10">
        <v>45950</v>
      </c>
      <c r="B9935" s="18" t="s">
        <v>36</v>
      </c>
      <c r="C9935" s="19" t="s">
        <v>244</v>
      </c>
      <c r="D9935" s="20" t="s">
        <v>558</v>
      </c>
      <c r="E9935" s="20">
        <v>61580790921229</v>
      </c>
      <c r="F9935" s="21" t="s">
        <v>20680</v>
      </c>
      <c r="G9935" s="14"/>
      <c r="H9935" s="14" t="s">
        <v>14</v>
      </c>
    </row>
    <row r="9936" customHeight="1" spans="1:8">
      <c r="A9936" s="10">
        <v>45950</v>
      </c>
      <c r="B9936" s="18" t="s">
        <v>36</v>
      </c>
      <c r="C9936" s="19" t="s">
        <v>244</v>
      </c>
      <c r="D9936" s="20" t="s">
        <v>20735</v>
      </c>
      <c r="E9936" s="20">
        <v>61582755621340</v>
      </c>
      <c r="F9936" s="21" t="s">
        <v>20736</v>
      </c>
      <c r="G9936" s="14"/>
      <c r="H9936" s="14" t="s">
        <v>14</v>
      </c>
    </row>
    <row r="9937" customHeight="1" spans="1:8">
      <c r="A9937" s="10">
        <v>45950</v>
      </c>
      <c r="B9937" s="18" t="s">
        <v>36</v>
      </c>
      <c r="C9937" s="19" t="s">
        <v>244</v>
      </c>
      <c r="D9937" s="20" t="s">
        <v>20737</v>
      </c>
      <c r="E9937" s="20">
        <v>61582600588549</v>
      </c>
      <c r="F9937" s="21" t="s">
        <v>20738</v>
      </c>
      <c r="G9937" s="14"/>
      <c r="H9937" s="14" t="s">
        <v>14</v>
      </c>
    </row>
    <row r="9938" customHeight="1" spans="1:8">
      <c r="A9938" s="10">
        <v>45950</v>
      </c>
      <c r="B9938" s="18" t="s">
        <v>36</v>
      </c>
      <c r="C9938" s="19" t="s">
        <v>244</v>
      </c>
      <c r="D9938" s="20" t="s">
        <v>20739</v>
      </c>
      <c r="E9938" s="20" t="s">
        <v>20740</v>
      </c>
      <c r="F9938" s="21" t="s">
        <v>20741</v>
      </c>
      <c r="G9938" s="14"/>
      <c r="H9938" s="14" t="s">
        <v>14</v>
      </c>
    </row>
    <row r="9939" customHeight="1" spans="1:8">
      <c r="A9939" s="10">
        <v>45950</v>
      </c>
      <c r="B9939" s="18" t="s">
        <v>36</v>
      </c>
      <c r="C9939" s="19" t="s">
        <v>244</v>
      </c>
      <c r="D9939" s="20" t="s">
        <v>20742</v>
      </c>
      <c r="E9939" s="20" t="s">
        <v>20743</v>
      </c>
      <c r="F9939" s="21" t="s">
        <v>20744</v>
      </c>
      <c r="G9939" s="14"/>
      <c r="H9939" s="14" t="s">
        <v>14</v>
      </c>
    </row>
    <row r="9940" customHeight="1" spans="1:8">
      <c r="A9940" s="10">
        <v>45950</v>
      </c>
      <c r="B9940" s="18" t="s">
        <v>36</v>
      </c>
      <c r="C9940" s="19" t="s">
        <v>244</v>
      </c>
      <c r="D9940" s="20" t="s">
        <v>20745</v>
      </c>
      <c r="E9940" s="20">
        <v>61581531371502</v>
      </c>
      <c r="F9940" s="21" t="s">
        <v>20746</v>
      </c>
      <c r="G9940" s="14"/>
      <c r="H9940" s="14" t="s">
        <v>14</v>
      </c>
    </row>
    <row r="9941" customHeight="1" spans="1:8">
      <c r="A9941" s="10">
        <v>45950</v>
      </c>
      <c r="B9941" s="18" t="s">
        <v>36</v>
      </c>
      <c r="C9941" s="19" t="s">
        <v>244</v>
      </c>
      <c r="D9941" s="20" t="s">
        <v>20747</v>
      </c>
      <c r="E9941" s="20">
        <v>61582645376455</v>
      </c>
      <c r="F9941" s="21" t="s">
        <v>20748</v>
      </c>
      <c r="G9941" s="14"/>
      <c r="H9941" s="14" t="s">
        <v>14</v>
      </c>
    </row>
    <row r="9942" customHeight="1" spans="1:8">
      <c r="A9942" s="10">
        <v>45950</v>
      </c>
      <c r="B9942" s="18" t="s">
        <v>36</v>
      </c>
      <c r="C9942" s="19" t="s">
        <v>244</v>
      </c>
      <c r="D9942" s="20" t="s">
        <v>20749</v>
      </c>
      <c r="E9942" s="20">
        <v>61581556693147</v>
      </c>
      <c r="F9942" s="21" t="s">
        <v>20750</v>
      </c>
      <c r="G9942" s="14"/>
      <c r="H9942" s="14" t="s">
        <v>14</v>
      </c>
    </row>
    <row r="9943" customHeight="1" spans="1:8">
      <c r="A9943" s="10">
        <v>45950</v>
      </c>
      <c r="B9943" s="18" t="s">
        <v>36</v>
      </c>
      <c r="C9943" s="19" t="s">
        <v>244</v>
      </c>
      <c r="D9943" s="20" t="s">
        <v>20751</v>
      </c>
      <c r="E9943" s="20">
        <v>61582553571442</v>
      </c>
      <c r="F9943" s="21" t="s">
        <v>20752</v>
      </c>
      <c r="G9943" s="14"/>
      <c r="H9943" s="14" t="s">
        <v>14</v>
      </c>
    </row>
    <row r="9944" customHeight="1" spans="1:8">
      <c r="A9944" s="10">
        <v>45950</v>
      </c>
      <c r="B9944" s="18" t="s">
        <v>36</v>
      </c>
      <c r="C9944" s="19" t="s">
        <v>244</v>
      </c>
      <c r="D9944" s="20" t="s">
        <v>19112</v>
      </c>
      <c r="E9944" s="20">
        <v>61581936525958</v>
      </c>
      <c r="F9944" s="21" t="s">
        <v>20753</v>
      </c>
      <c r="G9944" s="14"/>
      <c r="H9944" s="14" t="s">
        <v>14</v>
      </c>
    </row>
    <row r="9945" customHeight="1" spans="1:8">
      <c r="A9945" s="10">
        <v>45950</v>
      </c>
      <c r="B9945" s="18" t="s">
        <v>36</v>
      </c>
      <c r="C9945" s="19" t="s">
        <v>244</v>
      </c>
      <c r="D9945" s="20" t="s">
        <v>20754</v>
      </c>
      <c r="E9945" s="20">
        <v>61582061826314</v>
      </c>
      <c r="F9945" s="21" t="s">
        <v>20755</v>
      </c>
      <c r="G9945" s="14"/>
      <c r="H9945" s="14" t="s">
        <v>14</v>
      </c>
    </row>
    <row r="9946" customHeight="1" spans="1:8">
      <c r="A9946" s="10">
        <v>45950</v>
      </c>
      <c r="B9946" s="18" t="s">
        <v>36</v>
      </c>
      <c r="C9946" s="19" t="s">
        <v>244</v>
      </c>
      <c r="D9946" s="20" t="s">
        <v>19505</v>
      </c>
      <c r="E9946" s="20">
        <v>61582394004021</v>
      </c>
      <c r="F9946" s="21" t="s">
        <v>20756</v>
      </c>
      <c r="G9946" s="14"/>
      <c r="H9946" s="14" t="s">
        <v>14</v>
      </c>
    </row>
    <row r="9947" customHeight="1" spans="1:8">
      <c r="A9947" s="10">
        <v>45950</v>
      </c>
      <c r="B9947" s="18" t="s">
        <v>36</v>
      </c>
      <c r="C9947" s="19" t="s">
        <v>244</v>
      </c>
      <c r="D9947" s="20" t="s">
        <v>20757</v>
      </c>
      <c r="E9947" s="20">
        <v>61582202461123</v>
      </c>
      <c r="F9947" s="21" t="s">
        <v>20758</v>
      </c>
      <c r="G9947" s="14"/>
      <c r="H9947" s="14" t="s">
        <v>14</v>
      </c>
    </row>
    <row r="9948" customHeight="1" spans="1:8">
      <c r="A9948" s="10">
        <v>45950</v>
      </c>
      <c r="B9948" s="18" t="s">
        <v>36</v>
      </c>
      <c r="C9948" s="19" t="s">
        <v>244</v>
      </c>
      <c r="D9948" s="20" t="s">
        <v>20759</v>
      </c>
      <c r="E9948" s="20">
        <v>61582084385196</v>
      </c>
      <c r="F9948" s="21" t="s">
        <v>20760</v>
      </c>
      <c r="G9948" s="14"/>
      <c r="H9948" s="14" t="s">
        <v>14</v>
      </c>
    </row>
    <row r="9949" customHeight="1" spans="1:8">
      <c r="A9949" s="10">
        <v>45950</v>
      </c>
      <c r="B9949" s="18" t="s">
        <v>36</v>
      </c>
      <c r="C9949" s="19" t="s">
        <v>244</v>
      </c>
      <c r="D9949" s="20" t="s">
        <v>20761</v>
      </c>
      <c r="E9949" s="20">
        <v>61582501439921</v>
      </c>
      <c r="F9949" s="21" t="s">
        <v>20762</v>
      </c>
      <c r="G9949" s="14"/>
      <c r="H9949" s="14" t="s">
        <v>14</v>
      </c>
    </row>
    <row r="9950" customHeight="1" spans="1:8">
      <c r="A9950" s="10">
        <v>45950</v>
      </c>
      <c r="B9950" s="18" t="s">
        <v>36</v>
      </c>
      <c r="C9950" s="19" t="s">
        <v>244</v>
      </c>
      <c r="D9950" s="20" t="s">
        <v>20763</v>
      </c>
      <c r="E9950" s="20">
        <v>61582436465384</v>
      </c>
      <c r="F9950" s="21" t="s">
        <v>20764</v>
      </c>
      <c r="G9950" s="14"/>
      <c r="H9950" s="14" t="s">
        <v>14</v>
      </c>
    </row>
    <row r="9951" customHeight="1" spans="1:8">
      <c r="A9951" s="10">
        <v>45950</v>
      </c>
      <c r="B9951" s="18" t="s">
        <v>36</v>
      </c>
      <c r="C9951" s="19" t="s">
        <v>244</v>
      </c>
      <c r="D9951" s="20" t="s">
        <v>20765</v>
      </c>
      <c r="E9951" s="20">
        <v>61582321271044</v>
      </c>
      <c r="F9951" s="21" t="s">
        <v>20766</v>
      </c>
      <c r="G9951" s="14"/>
      <c r="H9951" s="14" t="s">
        <v>14</v>
      </c>
    </row>
    <row r="9952" customHeight="1" spans="1:8">
      <c r="A9952" s="10">
        <v>45950</v>
      </c>
      <c r="B9952" s="18" t="s">
        <v>36</v>
      </c>
      <c r="C9952" s="19" t="s">
        <v>244</v>
      </c>
      <c r="D9952" s="20" t="s">
        <v>20767</v>
      </c>
      <c r="E9952" s="20">
        <v>61582408972180</v>
      </c>
      <c r="F9952" s="21" t="s">
        <v>20768</v>
      </c>
      <c r="G9952" s="14"/>
      <c r="H9952" s="14" t="s">
        <v>14</v>
      </c>
    </row>
    <row r="9953" customHeight="1" spans="1:8">
      <c r="A9953" s="10">
        <v>45950</v>
      </c>
      <c r="B9953" s="18" t="s">
        <v>36</v>
      </c>
      <c r="C9953" s="19" t="s">
        <v>244</v>
      </c>
      <c r="D9953" s="20" t="s">
        <v>20769</v>
      </c>
      <c r="E9953" s="20">
        <v>61582063273803</v>
      </c>
      <c r="F9953" s="21" t="s">
        <v>20770</v>
      </c>
      <c r="G9953" s="14"/>
      <c r="H9953" s="14" t="s">
        <v>14</v>
      </c>
    </row>
    <row r="9954" customHeight="1" spans="1:8">
      <c r="A9954" s="10">
        <v>45950</v>
      </c>
      <c r="B9954" s="18" t="s">
        <v>36</v>
      </c>
      <c r="C9954" s="19" t="s">
        <v>244</v>
      </c>
      <c r="D9954" s="20" t="s">
        <v>20771</v>
      </c>
      <c r="E9954" s="20">
        <v>61582484642739</v>
      </c>
      <c r="F9954" s="21" t="s">
        <v>20772</v>
      </c>
      <c r="G9954" s="14"/>
      <c r="H9954" s="14" t="s">
        <v>14</v>
      </c>
    </row>
    <row r="9955" customHeight="1" spans="1:8">
      <c r="A9955" s="10">
        <v>45950</v>
      </c>
      <c r="B9955" s="18" t="s">
        <v>36</v>
      </c>
      <c r="C9955" s="19" t="s">
        <v>244</v>
      </c>
      <c r="D9955" s="20" t="s">
        <v>20773</v>
      </c>
      <c r="E9955" s="20">
        <v>61582546461991</v>
      </c>
      <c r="F9955" s="21" t="s">
        <v>20774</v>
      </c>
      <c r="G9955" s="14"/>
      <c r="H9955" s="14" t="s">
        <v>14</v>
      </c>
    </row>
    <row r="9956" customHeight="1" spans="1:8">
      <c r="A9956" s="10">
        <v>45950</v>
      </c>
      <c r="B9956" s="18" t="s">
        <v>36</v>
      </c>
      <c r="C9956" s="19" t="s">
        <v>244</v>
      </c>
      <c r="D9956" s="20" t="s">
        <v>20775</v>
      </c>
      <c r="E9956" s="20">
        <v>61582536502150</v>
      </c>
      <c r="F9956" s="21" t="s">
        <v>20776</v>
      </c>
      <c r="G9956" s="14"/>
      <c r="H9956" s="14" t="s">
        <v>14</v>
      </c>
    </row>
    <row r="9957" customHeight="1" spans="1:8">
      <c r="A9957" s="10">
        <v>45950</v>
      </c>
      <c r="B9957" s="18" t="s">
        <v>36</v>
      </c>
      <c r="C9957" s="19" t="s">
        <v>244</v>
      </c>
      <c r="D9957" s="20" t="s">
        <v>20777</v>
      </c>
      <c r="E9957" s="20">
        <v>61582513493281</v>
      </c>
      <c r="F9957" s="21" t="s">
        <v>20778</v>
      </c>
      <c r="G9957" s="14"/>
      <c r="H9957" s="14" t="s">
        <v>14</v>
      </c>
    </row>
    <row r="9958" customHeight="1" spans="1:8">
      <c r="A9958" s="10">
        <v>45950</v>
      </c>
      <c r="B9958" s="18" t="s">
        <v>36</v>
      </c>
      <c r="C9958" s="19" t="s">
        <v>244</v>
      </c>
      <c r="D9958" s="20" t="s">
        <v>20779</v>
      </c>
      <c r="E9958" s="20">
        <v>61582451516302</v>
      </c>
      <c r="F9958" s="21" t="s">
        <v>20780</v>
      </c>
      <c r="G9958" s="14"/>
      <c r="H9958" s="14" t="s">
        <v>14</v>
      </c>
    </row>
    <row r="9959" customHeight="1" spans="1:8">
      <c r="A9959" s="10">
        <v>45950</v>
      </c>
      <c r="B9959" s="18" t="s">
        <v>36</v>
      </c>
      <c r="C9959" s="19" t="s">
        <v>244</v>
      </c>
      <c r="D9959" s="20" t="s">
        <v>20781</v>
      </c>
      <c r="E9959" s="20">
        <v>61582424517347</v>
      </c>
      <c r="F9959" s="21" t="s">
        <v>20782</v>
      </c>
      <c r="G9959" s="14"/>
      <c r="H9959" s="14" t="s">
        <v>14</v>
      </c>
    </row>
    <row r="9960" customHeight="1" spans="1:8">
      <c r="A9960" s="10">
        <v>45950</v>
      </c>
      <c r="B9960" s="18" t="s">
        <v>36</v>
      </c>
      <c r="C9960" s="19" t="s">
        <v>244</v>
      </c>
      <c r="D9960" s="20" t="s">
        <v>20783</v>
      </c>
      <c r="E9960" s="20">
        <v>61582383449264</v>
      </c>
      <c r="F9960" s="21" t="s">
        <v>20784</v>
      </c>
      <c r="G9960" s="14"/>
      <c r="H9960" s="14" t="s">
        <v>14</v>
      </c>
    </row>
    <row r="9961" customHeight="1" spans="1:8">
      <c r="A9961" s="10">
        <v>45950</v>
      </c>
      <c r="B9961" s="18" t="s">
        <v>36</v>
      </c>
      <c r="C9961" s="19" t="s">
        <v>244</v>
      </c>
      <c r="D9961" s="20" t="s">
        <v>17680</v>
      </c>
      <c r="E9961" s="20">
        <v>61582347450700</v>
      </c>
      <c r="F9961" s="21" t="s">
        <v>20785</v>
      </c>
      <c r="G9961" s="14"/>
      <c r="H9961" s="14" t="s">
        <v>14</v>
      </c>
    </row>
    <row r="9962" customHeight="1" spans="1:8">
      <c r="A9962" s="10">
        <v>45950</v>
      </c>
      <c r="B9962" s="18" t="s">
        <v>36</v>
      </c>
      <c r="C9962" s="19" t="s">
        <v>244</v>
      </c>
      <c r="D9962" s="20" t="s">
        <v>20786</v>
      </c>
      <c r="E9962" s="20">
        <v>61582288474028</v>
      </c>
      <c r="F9962" s="21" t="s">
        <v>20787</v>
      </c>
      <c r="G9962" s="14"/>
      <c r="H9962" s="14" t="s">
        <v>14</v>
      </c>
    </row>
    <row r="9963" customHeight="1" spans="1:8">
      <c r="A9963" s="10">
        <v>45950</v>
      </c>
      <c r="B9963" s="18" t="s">
        <v>36</v>
      </c>
      <c r="C9963" s="19" t="s">
        <v>244</v>
      </c>
      <c r="D9963" s="20" t="s">
        <v>20788</v>
      </c>
      <c r="E9963" s="20">
        <v>61582163586789</v>
      </c>
      <c r="F9963" s="21" t="s">
        <v>20789</v>
      </c>
      <c r="G9963" s="14"/>
      <c r="H9963" s="14" t="s">
        <v>14</v>
      </c>
    </row>
    <row r="9964" customHeight="1" spans="1:8">
      <c r="A9964" s="10">
        <v>45950</v>
      </c>
      <c r="B9964" s="18" t="s">
        <v>36</v>
      </c>
      <c r="C9964" s="19" t="s">
        <v>244</v>
      </c>
      <c r="D9964" s="20" t="s">
        <v>20790</v>
      </c>
      <c r="E9964" s="20">
        <v>61582160526576</v>
      </c>
      <c r="F9964" s="21" t="s">
        <v>20791</v>
      </c>
      <c r="G9964" s="14"/>
      <c r="H9964" s="14" t="s">
        <v>14</v>
      </c>
    </row>
    <row r="9965" customHeight="1" spans="1:8">
      <c r="A9965" s="10">
        <v>45950</v>
      </c>
      <c r="B9965" s="18" t="s">
        <v>36</v>
      </c>
      <c r="C9965" s="19" t="s">
        <v>244</v>
      </c>
      <c r="D9965" s="20" t="s">
        <v>20792</v>
      </c>
      <c r="E9965" s="20">
        <v>61582117328127</v>
      </c>
      <c r="F9965" s="21" t="s">
        <v>20793</v>
      </c>
      <c r="G9965" s="14"/>
      <c r="H9965" s="14" t="s">
        <v>14</v>
      </c>
    </row>
    <row r="9966" customHeight="1" spans="1:8">
      <c r="A9966" s="10">
        <v>45950</v>
      </c>
      <c r="B9966" s="18" t="s">
        <v>36</v>
      </c>
      <c r="C9966" s="19" t="s">
        <v>244</v>
      </c>
      <c r="D9966" s="20" t="s">
        <v>20794</v>
      </c>
      <c r="E9966" s="20">
        <v>61582016622146</v>
      </c>
      <c r="F9966" s="21" t="s">
        <v>20795</v>
      </c>
      <c r="G9966" s="14"/>
      <c r="H9966" s="14" t="s">
        <v>14</v>
      </c>
    </row>
    <row r="9967" customHeight="1" spans="1:8">
      <c r="A9967" s="10">
        <v>45950</v>
      </c>
      <c r="B9967" s="18" t="s">
        <v>36</v>
      </c>
      <c r="C9967" s="19" t="s">
        <v>244</v>
      </c>
      <c r="D9967" s="20" t="s">
        <v>20796</v>
      </c>
      <c r="E9967" s="20">
        <v>61582291803621</v>
      </c>
      <c r="F9967" s="21" t="s">
        <v>20797</v>
      </c>
      <c r="G9967" s="14"/>
      <c r="H9967" s="14" t="s">
        <v>14</v>
      </c>
    </row>
    <row r="9968" customHeight="1" spans="1:8">
      <c r="A9968" s="10">
        <v>45950</v>
      </c>
      <c r="B9968" s="18" t="s">
        <v>36</v>
      </c>
      <c r="C9968" s="19" t="s">
        <v>244</v>
      </c>
      <c r="D9968" s="20" t="s">
        <v>15979</v>
      </c>
      <c r="E9968" s="20">
        <v>6158194018640</v>
      </c>
      <c r="F9968" s="21" t="s">
        <v>20798</v>
      </c>
      <c r="G9968" s="14"/>
      <c r="H9968" s="14" t="s">
        <v>14</v>
      </c>
    </row>
    <row r="9969" customHeight="1" spans="1:8">
      <c r="A9969" s="10">
        <v>45950</v>
      </c>
      <c r="B9969" s="18" t="s">
        <v>36</v>
      </c>
      <c r="C9969" s="19" t="s">
        <v>244</v>
      </c>
      <c r="D9969" s="20" t="s">
        <v>20799</v>
      </c>
      <c r="E9969" s="20">
        <v>61550804643340</v>
      </c>
      <c r="F9969" s="21" t="s">
        <v>20800</v>
      </c>
      <c r="G9969" s="14"/>
      <c r="H9969" s="14" t="s">
        <v>14</v>
      </c>
    </row>
    <row r="9970" customHeight="1" spans="1:8">
      <c r="A9970" s="10">
        <v>45950</v>
      </c>
      <c r="B9970" s="18" t="s">
        <v>36</v>
      </c>
      <c r="C9970" s="19" t="s">
        <v>244</v>
      </c>
      <c r="D9970" s="20" t="s">
        <v>20801</v>
      </c>
      <c r="E9970" s="20" t="s">
        <v>20802</v>
      </c>
      <c r="F9970" s="21" t="s">
        <v>20803</v>
      </c>
      <c r="G9970" s="14"/>
      <c r="H9970" s="14" t="s">
        <v>14</v>
      </c>
    </row>
    <row r="9971" customHeight="1" spans="1:8">
      <c r="A9971" s="10">
        <v>45950</v>
      </c>
      <c r="B9971" s="18" t="s">
        <v>36</v>
      </c>
      <c r="C9971" s="19" t="s">
        <v>244</v>
      </c>
      <c r="D9971" s="20" t="s">
        <v>20804</v>
      </c>
      <c r="E9971" s="20" t="s">
        <v>20805</v>
      </c>
      <c r="F9971" s="21" t="s">
        <v>20806</v>
      </c>
      <c r="G9971" s="14"/>
      <c r="H9971" s="14" t="s">
        <v>14</v>
      </c>
    </row>
    <row r="9972" customHeight="1" spans="1:8">
      <c r="A9972" s="10">
        <v>45950</v>
      </c>
      <c r="B9972" s="18" t="s">
        <v>36</v>
      </c>
      <c r="C9972" s="19" t="s">
        <v>244</v>
      </c>
      <c r="D9972" s="20" t="s">
        <v>20807</v>
      </c>
      <c r="E9972" s="20">
        <v>61582216572806</v>
      </c>
      <c r="F9972" s="21" t="s">
        <v>20808</v>
      </c>
      <c r="G9972" s="14"/>
      <c r="H9972" s="14" t="s">
        <v>14</v>
      </c>
    </row>
    <row r="9973" customHeight="1" spans="1:8">
      <c r="A9973" s="10">
        <v>45950</v>
      </c>
      <c r="B9973" s="18" t="s">
        <v>36</v>
      </c>
      <c r="C9973" s="19" t="s">
        <v>244</v>
      </c>
      <c r="D9973" s="20" t="s">
        <v>20809</v>
      </c>
      <c r="E9973" s="20">
        <v>61582391406000</v>
      </c>
      <c r="F9973" s="20" t="s">
        <v>20810</v>
      </c>
      <c r="G9973" s="14"/>
      <c r="H9973" s="16" t="s">
        <v>14</v>
      </c>
    </row>
    <row r="9974" customHeight="1" spans="1:8">
      <c r="A9974" s="10">
        <v>45950</v>
      </c>
      <c r="B9974" s="18" t="s">
        <v>36</v>
      </c>
      <c r="C9974" s="19" t="s">
        <v>244</v>
      </c>
      <c r="D9974" s="20" t="s">
        <v>20811</v>
      </c>
      <c r="E9974" s="20">
        <v>61582343978361</v>
      </c>
      <c r="F9974" s="21" t="s">
        <v>20812</v>
      </c>
      <c r="G9974" s="14"/>
      <c r="H9974" s="14" t="s">
        <v>14</v>
      </c>
    </row>
    <row r="9975" customHeight="1" spans="1:8">
      <c r="A9975" s="10">
        <v>45950</v>
      </c>
      <c r="B9975" s="18" t="s">
        <v>36</v>
      </c>
      <c r="C9975" s="19" t="s">
        <v>244</v>
      </c>
      <c r="D9975" s="20" t="s">
        <v>18346</v>
      </c>
      <c r="E9975" s="20">
        <v>61582650534054</v>
      </c>
      <c r="F9975" s="21" t="s">
        <v>20813</v>
      </c>
      <c r="G9975" s="14"/>
      <c r="H9975" s="14" t="s">
        <v>14</v>
      </c>
    </row>
    <row r="9976" customHeight="1" spans="1:8">
      <c r="A9976" s="10">
        <v>45950</v>
      </c>
      <c r="B9976" s="18" t="s">
        <v>36</v>
      </c>
      <c r="C9976" s="19" t="s">
        <v>244</v>
      </c>
      <c r="D9976" s="20" t="s">
        <v>20814</v>
      </c>
      <c r="E9976" s="20">
        <v>61582025386752</v>
      </c>
      <c r="F9976" s="21" t="s">
        <v>20815</v>
      </c>
      <c r="G9976" s="14"/>
      <c r="H9976" s="14" t="s">
        <v>14</v>
      </c>
    </row>
    <row r="9977" customHeight="1" spans="1:8">
      <c r="A9977" s="10">
        <v>45950</v>
      </c>
      <c r="B9977" s="18" t="s">
        <v>36</v>
      </c>
      <c r="C9977" s="19" t="s">
        <v>244</v>
      </c>
      <c r="D9977" s="20" t="s">
        <v>20816</v>
      </c>
      <c r="E9977" s="20">
        <v>61582241982328</v>
      </c>
      <c r="F9977" s="21" t="s">
        <v>20817</v>
      </c>
      <c r="G9977" s="14"/>
      <c r="H9977" s="14" t="s">
        <v>14</v>
      </c>
    </row>
    <row r="9978" customHeight="1" spans="1:8">
      <c r="A9978" s="10">
        <v>45950</v>
      </c>
      <c r="B9978" s="18" t="s">
        <v>36</v>
      </c>
      <c r="C9978" s="19" t="s">
        <v>244</v>
      </c>
      <c r="D9978" s="20" t="s">
        <v>20818</v>
      </c>
      <c r="E9978" s="20">
        <v>61582283930516</v>
      </c>
      <c r="F9978" s="21" t="s">
        <v>20819</v>
      </c>
      <c r="G9978" s="14"/>
      <c r="H9978" s="14" t="s">
        <v>14</v>
      </c>
    </row>
    <row r="9979" customHeight="1" spans="1:8">
      <c r="A9979" s="10">
        <v>45950</v>
      </c>
      <c r="B9979" s="18" t="s">
        <v>36</v>
      </c>
      <c r="C9979" s="19" t="s">
        <v>244</v>
      </c>
      <c r="D9979" s="20" t="s">
        <v>20820</v>
      </c>
      <c r="E9979" s="20">
        <v>61581061097746</v>
      </c>
      <c r="F9979" s="21" t="s">
        <v>20821</v>
      </c>
      <c r="G9979" s="14"/>
      <c r="H9979" s="14" t="s">
        <v>14</v>
      </c>
    </row>
    <row r="9980" customHeight="1" spans="1:8">
      <c r="A9980" s="10">
        <v>45950</v>
      </c>
      <c r="B9980" s="18" t="s">
        <v>36</v>
      </c>
      <c r="C9980" s="19" t="s">
        <v>244</v>
      </c>
      <c r="D9980" s="20" t="s">
        <v>17556</v>
      </c>
      <c r="E9980" s="20">
        <v>61581251228543</v>
      </c>
      <c r="F9980" s="21" t="s">
        <v>20822</v>
      </c>
      <c r="G9980" s="14"/>
      <c r="H9980" s="14" t="s">
        <v>14</v>
      </c>
    </row>
    <row r="9981" customHeight="1" spans="1:8">
      <c r="A9981" s="10">
        <v>45950</v>
      </c>
      <c r="B9981" s="18" t="s">
        <v>36</v>
      </c>
      <c r="C9981" s="19" t="s">
        <v>244</v>
      </c>
      <c r="D9981" s="20" t="s">
        <v>20823</v>
      </c>
      <c r="E9981" s="20">
        <v>61582558827945</v>
      </c>
      <c r="F9981" s="21" t="s">
        <v>20824</v>
      </c>
      <c r="G9981" s="14"/>
      <c r="H9981" s="14" t="s">
        <v>14</v>
      </c>
    </row>
    <row r="9982" customHeight="1" spans="1:8">
      <c r="A9982" s="10">
        <v>45950</v>
      </c>
      <c r="B9982" s="18" t="s">
        <v>36</v>
      </c>
      <c r="C9982" s="19" t="s">
        <v>244</v>
      </c>
      <c r="D9982" s="20" t="s">
        <v>20825</v>
      </c>
      <c r="E9982" s="20">
        <v>61582014688761</v>
      </c>
      <c r="F9982" s="21" t="s">
        <v>20826</v>
      </c>
      <c r="G9982" s="14"/>
      <c r="H9982" s="14" t="s">
        <v>14</v>
      </c>
    </row>
    <row r="9983" customHeight="1" spans="1:8">
      <c r="A9983" s="10">
        <v>45950</v>
      </c>
      <c r="B9983" s="18" t="s">
        <v>36</v>
      </c>
      <c r="C9983" s="19" t="s">
        <v>244</v>
      </c>
      <c r="D9983" s="20" t="s">
        <v>20827</v>
      </c>
      <c r="E9983" s="20">
        <v>61582160303374</v>
      </c>
      <c r="F9983" s="21" t="s">
        <v>20828</v>
      </c>
      <c r="G9983" s="14"/>
      <c r="H9983" s="14" t="s">
        <v>14</v>
      </c>
    </row>
    <row r="9984" customHeight="1" spans="1:8">
      <c r="A9984" s="10">
        <v>45950</v>
      </c>
      <c r="B9984" s="18" t="s">
        <v>36</v>
      </c>
      <c r="C9984" s="19" t="s">
        <v>244</v>
      </c>
      <c r="D9984" s="20" t="s">
        <v>20829</v>
      </c>
      <c r="E9984" s="20">
        <v>61581675976114</v>
      </c>
      <c r="F9984" s="21" t="s">
        <v>20830</v>
      </c>
      <c r="G9984" s="14"/>
      <c r="H9984" s="14" t="s">
        <v>14</v>
      </c>
    </row>
    <row r="9985" customHeight="1" spans="1:8">
      <c r="A9985" s="10">
        <v>45950</v>
      </c>
      <c r="B9985" s="18" t="s">
        <v>36</v>
      </c>
      <c r="C9985" s="19" t="s">
        <v>244</v>
      </c>
      <c r="D9985" s="20" t="s">
        <v>20831</v>
      </c>
      <c r="E9985" s="20">
        <v>61581969991190</v>
      </c>
      <c r="F9985" s="21" t="s">
        <v>20832</v>
      </c>
      <c r="G9985" s="14"/>
      <c r="H9985" s="14" t="s">
        <v>14</v>
      </c>
    </row>
    <row r="9986" customHeight="1" spans="1:8">
      <c r="A9986" s="10">
        <v>45950</v>
      </c>
      <c r="B9986" s="18" t="s">
        <v>36</v>
      </c>
      <c r="C9986" s="19" t="s">
        <v>244</v>
      </c>
      <c r="D9986" s="20" t="s">
        <v>20833</v>
      </c>
      <c r="E9986" s="20">
        <v>61581874386181</v>
      </c>
      <c r="F9986" s="21" t="s">
        <v>20834</v>
      </c>
      <c r="G9986" s="14"/>
      <c r="H9986" s="14" t="s">
        <v>14</v>
      </c>
    </row>
    <row r="9987" customHeight="1" spans="1:8">
      <c r="A9987" s="10">
        <v>45950</v>
      </c>
      <c r="B9987" s="18" t="s">
        <v>36</v>
      </c>
      <c r="C9987" s="19" t="s">
        <v>244</v>
      </c>
      <c r="D9987" s="20" t="s">
        <v>20835</v>
      </c>
      <c r="E9987" s="20">
        <v>61581643997841</v>
      </c>
      <c r="F9987" s="21" t="s">
        <v>20836</v>
      </c>
      <c r="G9987" s="14"/>
      <c r="H9987" s="14" t="s">
        <v>14</v>
      </c>
    </row>
    <row r="9988" customHeight="1" spans="1:8">
      <c r="A9988" s="10">
        <v>45950</v>
      </c>
      <c r="B9988" s="18" t="s">
        <v>36</v>
      </c>
      <c r="C9988" s="19" t="s">
        <v>244</v>
      </c>
      <c r="D9988" s="20" t="s">
        <v>20837</v>
      </c>
      <c r="E9988" s="20">
        <v>61581988320411</v>
      </c>
      <c r="F9988" s="21" t="s">
        <v>20838</v>
      </c>
      <c r="G9988" s="14"/>
      <c r="H9988" s="14" t="s">
        <v>14</v>
      </c>
    </row>
    <row r="9989" customHeight="1" spans="1:8">
      <c r="A9989" s="10">
        <v>45950</v>
      </c>
      <c r="B9989" s="18" t="s">
        <v>36</v>
      </c>
      <c r="C9989" s="19" t="s">
        <v>244</v>
      </c>
      <c r="D9989" s="20" t="s">
        <v>18474</v>
      </c>
      <c r="E9989" s="20">
        <v>61581787540962</v>
      </c>
      <c r="F9989" s="21" t="s">
        <v>20839</v>
      </c>
      <c r="G9989" s="14"/>
      <c r="H9989" s="14" t="s">
        <v>14</v>
      </c>
    </row>
    <row r="9990" customHeight="1" spans="1:8">
      <c r="A9990" s="10">
        <v>45950</v>
      </c>
      <c r="B9990" s="18" t="s">
        <v>36</v>
      </c>
      <c r="C9990" s="19" t="s">
        <v>244</v>
      </c>
      <c r="D9990" s="20" t="s">
        <v>20840</v>
      </c>
      <c r="E9990" s="20">
        <v>61582185972616</v>
      </c>
      <c r="F9990" s="21" t="s">
        <v>20841</v>
      </c>
      <c r="G9990" s="14"/>
      <c r="H9990" s="14" t="s">
        <v>14</v>
      </c>
    </row>
    <row r="9991" customHeight="1" spans="1:8">
      <c r="A9991" s="10">
        <v>45950</v>
      </c>
      <c r="B9991" s="18" t="s">
        <v>36</v>
      </c>
      <c r="C9991" s="19" t="s">
        <v>244</v>
      </c>
      <c r="D9991" s="20" t="s">
        <v>20842</v>
      </c>
      <c r="E9991" s="20">
        <v>61581074424187</v>
      </c>
      <c r="F9991" s="20" t="s">
        <v>20843</v>
      </c>
      <c r="G9991" s="14"/>
      <c r="H9991" s="16" t="s">
        <v>14</v>
      </c>
    </row>
    <row r="9992" customHeight="1" spans="1:8">
      <c r="A9992" s="10">
        <v>45950</v>
      </c>
      <c r="B9992" s="18" t="s">
        <v>36</v>
      </c>
      <c r="C9992" s="19" t="s">
        <v>244</v>
      </c>
      <c r="D9992" s="20" t="s">
        <v>20844</v>
      </c>
      <c r="E9992" s="20">
        <v>61580507025286</v>
      </c>
      <c r="F9992" s="20" t="s">
        <v>20845</v>
      </c>
      <c r="G9992" s="14"/>
      <c r="H9992" s="16" t="s">
        <v>14</v>
      </c>
    </row>
    <row r="9993" customHeight="1" spans="1:8">
      <c r="A9993" s="10">
        <v>45950</v>
      </c>
      <c r="B9993" s="18" t="s">
        <v>36</v>
      </c>
      <c r="C9993" s="19" t="s">
        <v>244</v>
      </c>
      <c r="D9993" s="20" t="s">
        <v>20846</v>
      </c>
      <c r="E9993" s="20">
        <v>61580469047226</v>
      </c>
      <c r="F9993" s="20" t="s">
        <v>20847</v>
      </c>
      <c r="G9993" s="14"/>
      <c r="H9993" s="16" t="s">
        <v>14</v>
      </c>
    </row>
    <row r="9994" customHeight="1" spans="1:8">
      <c r="A9994" s="10">
        <v>45950</v>
      </c>
      <c r="B9994" s="18" t="s">
        <v>36</v>
      </c>
      <c r="C9994" s="19" t="s">
        <v>244</v>
      </c>
      <c r="D9994" s="20" t="s">
        <v>20848</v>
      </c>
      <c r="E9994" s="20">
        <v>61582380425583</v>
      </c>
      <c r="F9994" s="21" t="s">
        <v>20849</v>
      </c>
      <c r="G9994" s="14"/>
      <c r="H9994" s="14" t="s">
        <v>14</v>
      </c>
    </row>
    <row r="9995" customHeight="1" spans="1:8">
      <c r="A9995" s="10">
        <v>45950</v>
      </c>
      <c r="B9995" s="18" t="s">
        <v>36</v>
      </c>
      <c r="C9995" s="19" t="s">
        <v>244</v>
      </c>
      <c r="D9995" s="20" t="s">
        <v>20850</v>
      </c>
      <c r="E9995" s="20">
        <v>61582476835083</v>
      </c>
      <c r="F9995" s="21" t="s">
        <v>20851</v>
      </c>
      <c r="G9995" s="14"/>
      <c r="H9995" s="14" t="s">
        <v>14</v>
      </c>
    </row>
    <row r="9996" customHeight="1" spans="1:8">
      <c r="A9996" s="10">
        <v>45950</v>
      </c>
      <c r="B9996" s="18" t="s">
        <v>36</v>
      </c>
      <c r="C9996" s="19" t="s">
        <v>244</v>
      </c>
      <c r="D9996" s="20" t="s">
        <v>20852</v>
      </c>
      <c r="E9996" s="20">
        <v>61581931216785</v>
      </c>
      <c r="F9996" s="21" t="s">
        <v>20853</v>
      </c>
      <c r="G9996" s="14"/>
      <c r="H9996" s="14" t="s">
        <v>14</v>
      </c>
    </row>
    <row r="9997" customHeight="1" spans="1:8">
      <c r="A9997" s="10">
        <v>45950</v>
      </c>
      <c r="B9997" s="18" t="s">
        <v>36</v>
      </c>
      <c r="C9997" s="19" t="s">
        <v>244</v>
      </c>
      <c r="D9997" s="20" t="s">
        <v>20854</v>
      </c>
      <c r="E9997" s="20">
        <v>61581970754255</v>
      </c>
      <c r="F9997" s="21" t="s">
        <v>20855</v>
      </c>
      <c r="G9997" s="14"/>
      <c r="H9997" s="14" t="s">
        <v>14</v>
      </c>
    </row>
    <row r="9998" customHeight="1" spans="1:8">
      <c r="A9998" s="10">
        <v>45950</v>
      </c>
      <c r="B9998" s="18" t="s">
        <v>36</v>
      </c>
      <c r="C9998" s="19" t="s">
        <v>244</v>
      </c>
      <c r="D9998" s="20" t="s">
        <v>20856</v>
      </c>
      <c r="E9998" s="20">
        <v>61582070320752</v>
      </c>
      <c r="F9998" s="21" t="s">
        <v>20857</v>
      </c>
      <c r="G9998" s="14"/>
      <c r="H9998" s="14" t="s">
        <v>14</v>
      </c>
    </row>
    <row r="9999" customHeight="1" spans="1:8">
      <c r="A9999" s="10">
        <v>45950</v>
      </c>
      <c r="B9999" s="18" t="s">
        <v>36</v>
      </c>
      <c r="C9999" s="19" t="s">
        <v>244</v>
      </c>
      <c r="D9999" s="20" t="s">
        <v>20858</v>
      </c>
      <c r="E9999" s="20">
        <v>61582258594905</v>
      </c>
      <c r="F9999" s="21" t="s">
        <v>20859</v>
      </c>
      <c r="G9999" s="14"/>
      <c r="H9999" s="14" t="s">
        <v>14</v>
      </c>
    </row>
    <row r="10000" customHeight="1" spans="1:8">
      <c r="A10000" s="10">
        <v>45950</v>
      </c>
      <c r="B10000" s="18" t="s">
        <v>36</v>
      </c>
      <c r="C10000" s="19" t="s">
        <v>244</v>
      </c>
      <c r="D10000" s="20" t="s">
        <v>20860</v>
      </c>
      <c r="E10000" s="20">
        <v>61582436396966</v>
      </c>
      <c r="F10000" s="21" t="s">
        <v>20861</v>
      </c>
      <c r="G10000" s="14"/>
      <c r="H10000" s="14" t="s">
        <v>14</v>
      </c>
    </row>
    <row r="10001" customHeight="1" spans="1:8">
      <c r="A10001" s="10">
        <v>45950</v>
      </c>
      <c r="B10001" s="18" t="s">
        <v>36</v>
      </c>
      <c r="C10001" s="19" t="s">
        <v>244</v>
      </c>
      <c r="D10001" s="20" t="s">
        <v>20862</v>
      </c>
      <c r="E10001" s="20">
        <v>61582328371958</v>
      </c>
      <c r="F10001" s="21" t="s">
        <v>20863</v>
      </c>
      <c r="G10001" s="14"/>
      <c r="H10001" s="14" t="s">
        <v>14</v>
      </c>
    </row>
    <row r="10002" customHeight="1" spans="1:8">
      <c r="A10002" s="10">
        <v>45950</v>
      </c>
      <c r="B10002" s="18" t="s">
        <v>36</v>
      </c>
      <c r="C10002" s="19" t="s">
        <v>244</v>
      </c>
      <c r="D10002" s="20" t="s">
        <v>20864</v>
      </c>
      <c r="E10002" s="20">
        <v>61582397519345</v>
      </c>
      <c r="F10002" s="21" t="s">
        <v>20865</v>
      </c>
      <c r="G10002" s="14"/>
      <c r="H10002" s="14" t="s">
        <v>14</v>
      </c>
    </row>
    <row r="10003" customHeight="1" spans="1:8">
      <c r="A10003" s="10">
        <v>45950</v>
      </c>
      <c r="B10003" s="18" t="s">
        <v>36</v>
      </c>
      <c r="C10003" s="19" t="s">
        <v>244</v>
      </c>
      <c r="D10003" s="20" t="s">
        <v>17096</v>
      </c>
      <c r="E10003" s="20">
        <v>61581199586272</v>
      </c>
      <c r="F10003" s="21" t="s">
        <v>17097</v>
      </c>
      <c r="G10003" s="14"/>
      <c r="H10003" s="14" t="s">
        <v>14</v>
      </c>
    </row>
    <row r="10004" customHeight="1" spans="1:8">
      <c r="A10004" s="10">
        <v>45950</v>
      </c>
      <c r="B10004" s="18" t="s">
        <v>9</v>
      </c>
      <c r="C10004" s="19" t="s">
        <v>244</v>
      </c>
      <c r="D10004" s="20" t="s">
        <v>20866</v>
      </c>
      <c r="E10004" s="20" t="s">
        <v>20867</v>
      </c>
      <c r="F10004" s="21" t="s">
        <v>20868</v>
      </c>
      <c r="G10004" s="14"/>
      <c r="H10004" s="14" t="s">
        <v>14</v>
      </c>
    </row>
    <row r="10005" customHeight="1" spans="1:8">
      <c r="A10005" s="10">
        <v>45950</v>
      </c>
      <c r="B10005" s="18" t="s">
        <v>36</v>
      </c>
      <c r="C10005" s="19" t="s">
        <v>244</v>
      </c>
      <c r="D10005" s="20" t="s">
        <v>20869</v>
      </c>
      <c r="E10005" s="20">
        <v>61560083125981</v>
      </c>
      <c r="F10005" s="21" t="s">
        <v>20870</v>
      </c>
      <c r="G10005" s="14"/>
      <c r="H10005" s="14" t="s">
        <v>14</v>
      </c>
    </row>
    <row r="10006" customHeight="1" spans="1:8">
      <c r="A10006" s="10">
        <v>45950</v>
      </c>
      <c r="B10006" s="18" t="s">
        <v>36</v>
      </c>
      <c r="C10006" s="19" t="s">
        <v>244</v>
      </c>
      <c r="D10006" s="20" t="s">
        <v>20871</v>
      </c>
      <c r="E10006" s="20">
        <v>61582470241195</v>
      </c>
      <c r="F10006" s="21" t="s">
        <v>20872</v>
      </c>
      <c r="G10006" s="14"/>
      <c r="H10006" s="14" t="s">
        <v>14</v>
      </c>
    </row>
    <row r="10007" customHeight="1" spans="1:8">
      <c r="A10007" s="10">
        <v>45950</v>
      </c>
      <c r="B10007" s="18" t="s">
        <v>36</v>
      </c>
      <c r="C10007" s="19" t="s">
        <v>244</v>
      </c>
      <c r="D10007" s="20" t="s">
        <v>20873</v>
      </c>
      <c r="E10007" s="20">
        <v>61582085235054</v>
      </c>
      <c r="F10007" s="21" t="s">
        <v>20874</v>
      </c>
      <c r="G10007" s="14"/>
      <c r="H10007" s="14" t="s">
        <v>14</v>
      </c>
    </row>
    <row r="10008" customHeight="1" spans="1:8">
      <c r="A10008" s="10">
        <v>45950</v>
      </c>
      <c r="B10008" s="18" t="s">
        <v>36</v>
      </c>
      <c r="C10008" s="19" t="s">
        <v>244</v>
      </c>
      <c r="D10008" s="20" t="s">
        <v>15541</v>
      </c>
      <c r="E10008" s="20">
        <v>61580935882756</v>
      </c>
      <c r="F10008" s="21" t="s">
        <v>15542</v>
      </c>
      <c r="G10008" s="14"/>
      <c r="H10008" s="14" t="s">
        <v>14</v>
      </c>
    </row>
    <row r="10009" customHeight="1" spans="1:8">
      <c r="A10009" s="10">
        <v>45950</v>
      </c>
      <c r="B10009" s="18" t="s">
        <v>36</v>
      </c>
      <c r="C10009" s="19" t="s">
        <v>244</v>
      </c>
      <c r="D10009" s="20" t="s">
        <v>17204</v>
      </c>
      <c r="E10009" s="20">
        <v>61581471326893</v>
      </c>
      <c r="F10009" s="21" t="s">
        <v>17205</v>
      </c>
      <c r="G10009" s="14"/>
      <c r="H10009" s="14" t="s">
        <v>14</v>
      </c>
    </row>
    <row r="10010" customHeight="1" spans="1:8">
      <c r="A10010" s="10">
        <v>45950</v>
      </c>
      <c r="B10010" s="18" t="s">
        <v>36</v>
      </c>
      <c r="C10010" s="19" t="s">
        <v>244</v>
      </c>
      <c r="D10010" s="20" t="s">
        <v>16599</v>
      </c>
      <c r="E10010" s="20">
        <v>61581419000114</v>
      </c>
      <c r="F10010" s="21" t="s">
        <v>16600</v>
      </c>
      <c r="G10010" s="14"/>
      <c r="H10010" s="14" t="s">
        <v>14</v>
      </c>
    </row>
    <row r="10011" customHeight="1" spans="1:8">
      <c r="A10011" s="10">
        <v>45950</v>
      </c>
      <c r="B10011" s="18" t="s">
        <v>36</v>
      </c>
      <c r="C10011" s="19" t="s">
        <v>244</v>
      </c>
      <c r="D10011" s="20" t="s">
        <v>15299</v>
      </c>
      <c r="E10011" s="20">
        <v>61580518231945</v>
      </c>
      <c r="F10011" s="21" t="s">
        <v>15300</v>
      </c>
      <c r="G10011" s="14"/>
      <c r="H10011" s="14" t="s">
        <v>14</v>
      </c>
    </row>
    <row r="10012" customHeight="1" spans="1:8">
      <c r="A10012" s="10">
        <v>45950</v>
      </c>
      <c r="B10012" s="18" t="s">
        <v>36</v>
      </c>
      <c r="C10012" s="19" t="s">
        <v>244</v>
      </c>
      <c r="D10012" s="20" t="s">
        <v>16939</v>
      </c>
      <c r="E10012" s="20">
        <v>61581181568608</v>
      </c>
      <c r="F10012" s="21" t="s">
        <v>16940</v>
      </c>
      <c r="G10012" s="14"/>
      <c r="H10012" s="14" t="s">
        <v>14</v>
      </c>
    </row>
    <row r="10013" customHeight="1" spans="1:8">
      <c r="A10013" s="10">
        <v>45950</v>
      </c>
      <c r="B10013" s="18" t="s">
        <v>36</v>
      </c>
      <c r="C10013" s="19" t="s">
        <v>244</v>
      </c>
      <c r="D10013" s="20" t="s">
        <v>16431</v>
      </c>
      <c r="E10013" s="20">
        <v>61580595197858</v>
      </c>
      <c r="F10013" s="21" t="s">
        <v>16432</v>
      </c>
      <c r="G10013" s="14"/>
      <c r="H10013" s="14" t="s">
        <v>14</v>
      </c>
    </row>
    <row r="10014" customHeight="1" spans="1:8">
      <c r="A10014" s="10">
        <v>45950</v>
      </c>
      <c r="B10014" s="18" t="s">
        <v>36</v>
      </c>
      <c r="C10014" s="19" t="s">
        <v>244</v>
      </c>
      <c r="D10014" s="20" t="s">
        <v>14292</v>
      </c>
      <c r="E10014" s="20">
        <v>61580172393928</v>
      </c>
      <c r="F10014" s="21" t="s">
        <v>14293</v>
      </c>
      <c r="G10014" s="14"/>
      <c r="H10014" s="14" t="s">
        <v>14</v>
      </c>
    </row>
    <row r="10015" customHeight="1" spans="1:8">
      <c r="A10015" s="10">
        <v>45950</v>
      </c>
      <c r="B10015" s="18" t="s">
        <v>36</v>
      </c>
      <c r="C10015" s="19" t="s">
        <v>244</v>
      </c>
      <c r="D10015" s="20" t="s">
        <v>16878</v>
      </c>
      <c r="E10015" s="20">
        <v>61580972353754</v>
      </c>
      <c r="F10015" s="21" t="s">
        <v>16879</v>
      </c>
      <c r="G10015" s="14"/>
      <c r="H10015" s="14" t="s">
        <v>14</v>
      </c>
    </row>
    <row r="10016" customHeight="1" spans="1:8">
      <c r="A10016" s="10">
        <v>45950</v>
      </c>
      <c r="B10016" s="18" t="s">
        <v>36</v>
      </c>
      <c r="C10016" s="19" t="s">
        <v>244</v>
      </c>
      <c r="D10016" s="20" t="s">
        <v>17372</v>
      </c>
      <c r="E10016" s="20">
        <v>61581639230246</v>
      </c>
      <c r="F10016" s="21" t="s">
        <v>17373</v>
      </c>
      <c r="G10016" s="14"/>
      <c r="H10016" s="14" t="s">
        <v>14</v>
      </c>
    </row>
    <row r="10017" customHeight="1" spans="1:8">
      <c r="A10017" s="10">
        <v>45950</v>
      </c>
      <c r="B10017" s="18" t="s">
        <v>36</v>
      </c>
      <c r="C10017" s="19" t="s">
        <v>244</v>
      </c>
      <c r="D10017" s="20" t="s">
        <v>20875</v>
      </c>
      <c r="E10017" s="20">
        <v>61581764876619</v>
      </c>
      <c r="F10017" s="21" t="s">
        <v>20876</v>
      </c>
      <c r="G10017" s="14"/>
      <c r="H10017" s="14" t="s">
        <v>14</v>
      </c>
    </row>
    <row r="10018" customHeight="1" spans="1:8">
      <c r="A10018" s="10">
        <v>45950</v>
      </c>
      <c r="B10018" s="18" t="s">
        <v>36</v>
      </c>
      <c r="C10018" s="19" t="s">
        <v>244</v>
      </c>
      <c r="D10018" s="20" t="s">
        <v>14616</v>
      </c>
      <c r="E10018" s="20">
        <v>61580082071292</v>
      </c>
      <c r="F10018" s="21" t="s">
        <v>14617</v>
      </c>
      <c r="G10018" s="14"/>
      <c r="H10018" s="14" t="s">
        <v>14</v>
      </c>
    </row>
    <row r="10019" customHeight="1" spans="1:8">
      <c r="A10019" s="10">
        <v>45950</v>
      </c>
      <c r="B10019" s="18" t="s">
        <v>36</v>
      </c>
      <c r="C10019" s="19" t="s">
        <v>244</v>
      </c>
      <c r="D10019" s="20" t="s">
        <v>14290</v>
      </c>
      <c r="E10019" s="20">
        <v>61579948425086</v>
      </c>
      <c r="F10019" s="21" t="s">
        <v>14291</v>
      </c>
      <c r="G10019" s="14"/>
      <c r="H10019" s="14" t="s">
        <v>14</v>
      </c>
    </row>
    <row r="10020" customHeight="1" spans="1:8">
      <c r="A10020" s="10">
        <v>45950</v>
      </c>
      <c r="B10020" s="18" t="s">
        <v>36</v>
      </c>
      <c r="C10020" s="19" t="s">
        <v>244</v>
      </c>
      <c r="D10020" s="20" t="s">
        <v>15719</v>
      </c>
      <c r="E10020" s="20">
        <v>61581103550807</v>
      </c>
      <c r="F10020" s="21" t="s">
        <v>15720</v>
      </c>
      <c r="G10020" s="14"/>
      <c r="H10020" s="14" t="s">
        <v>14</v>
      </c>
    </row>
    <row r="10021" customHeight="1" spans="1:8">
      <c r="A10021" s="10">
        <v>45950</v>
      </c>
      <c r="B10021" s="18" t="s">
        <v>36</v>
      </c>
      <c r="C10021" s="19" t="s">
        <v>244</v>
      </c>
      <c r="D10021" s="20" t="s">
        <v>16569</v>
      </c>
      <c r="E10021" s="20">
        <v>61581362754730</v>
      </c>
      <c r="F10021" s="21" t="s">
        <v>16570</v>
      </c>
      <c r="G10021" s="14"/>
      <c r="H10021" s="14" t="s">
        <v>14</v>
      </c>
    </row>
    <row r="10022" customHeight="1" spans="1:8">
      <c r="A10022" s="10">
        <v>45950</v>
      </c>
      <c r="B10022" s="18" t="s">
        <v>36</v>
      </c>
      <c r="C10022" s="19" t="s">
        <v>244</v>
      </c>
      <c r="D10022" s="20" t="s">
        <v>14858</v>
      </c>
      <c r="E10022" s="20">
        <v>61580440888842</v>
      </c>
      <c r="F10022" s="21" t="s">
        <v>14859</v>
      </c>
      <c r="G10022" s="14"/>
      <c r="H10022" s="14" t="s">
        <v>14</v>
      </c>
    </row>
    <row r="10023" customHeight="1" spans="1:8">
      <c r="A10023" s="10">
        <v>45950</v>
      </c>
      <c r="B10023" s="18" t="s">
        <v>36</v>
      </c>
      <c r="C10023" s="19" t="s">
        <v>244</v>
      </c>
      <c r="D10023" s="20" t="s">
        <v>18896</v>
      </c>
      <c r="E10023" s="20">
        <v>61581801795107</v>
      </c>
      <c r="F10023" s="21" t="s">
        <v>18897</v>
      </c>
      <c r="G10023" s="14"/>
      <c r="H10023" s="14" t="s">
        <v>14</v>
      </c>
    </row>
    <row r="10024" customHeight="1" spans="1:8">
      <c r="A10024" s="10">
        <v>45950</v>
      </c>
      <c r="B10024" s="18" t="s">
        <v>36</v>
      </c>
      <c r="C10024" s="19" t="s">
        <v>244</v>
      </c>
      <c r="D10024" s="20" t="s">
        <v>20877</v>
      </c>
      <c r="E10024" s="20" t="s">
        <v>20878</v>
      </c>
      <c r="F10024" s="21" t="s">
        <v>20879</v>
      </c>
      <c r="G10024" s="14"/>
      <c r="H10024" s="14" t="s">
        <v>14</v>
      </c>
    </row>
    <row r="10025" customHeight="1" spans="1:8">
      <c r="A10025" s="10">
        <v>45950</v>
      </c>
      <c r="B10025" s="18" t="s">
        <v>36</v>
      </c>
      <c r="C10025" s="19" t="s">
        <v>244</v>
      </c>
      <c r="D10025" s="20" t="s">
        <v>20880</v>
      </c>
      <c r="E10025" s="20">
        <v>61582211380216</v>
      </c>
      <c r="F10025" s="21" t="s">
        <v>20881</v>
      </c>
      <c r="G10025" s="14"/>
      <c r="H10025" s="14" t="s">
        <v>14</v>
      </c>
    </row>
    <row r="10026" customHeight="1" spans="1:8">
      <c r="A10026" s="10">
        <v>45950</v>
      </c>
      <c r="B10026" s="18" t="s">
        <v>36</v>
      </c>
      <c r="C10026" s="19" t="s">
        <v>244</v>
      </c>
      <c r="D10026" s="20" t="s">
        <v>20882</v>
      </c>
      <c r="E10026" s="20">
        <v>61582549316255</v>
      </c>
      <c r="F10026" s="21" t="s">
        <v>20883</v>
      </c>
      <c r="G10026" s="14"/>
      <c r="H10026" s="14" t="s">
        <v>14</v>
      </c>
    </row>
    <row r="10027" customHeight="1" spans="1:8">
      <c r="A10027" s="10">
        <v>45950</v>
      </c>
      <c r="B10027" s="18" t="s">
        <v>36</v>
      </c>
      <c r="C10027" s="19" t="s">
        <v>244</v>
      </c>
      <c r="D10027" s="20" t="s">
        <v>20413</v>
      </c>
      <c r="E10027" s="20">
        <v>61581921977030</v>
      </c>
      <c r="F10027" s="21" t="s">
        <v>20884</v>
      </c>
      <c r="G10027" s="14"/>
      <c r="H10027" s="14" t="s">
        <v>14</v>
      </c>
    </row>
    <row r="10028" customHeight="1" spans="1:8">
      <c r="A10028" s="10">
        <v>45950</v>
      </c>
      <c r="B10028" s="18" t="s">
        <v>36</v>
      </c>
      <c r="C10028" s="19" t="s">
        <v>244</v>
      </c>
      <c r="D10028" s="20" t="s">
        <v>20885</v>
      </c>
      <c r="E10028" s="20">
        <v>61582151796814</v>
      </c>
      <c r="F10028" s="21" t="s">
        <v>20886</v>
      </c>
      <c r="G10028" s="14"/>
      <c r="H10028" s="14" t="s">
        <v>14</v>
      </c>
    </row>
    <row r="10029" customHeight="1" spans="1:8">
      <c r="A10029" s="10">
        <v>45950</v>
      </c>
      <c r="B10029" s="18" t="s">
        <v>36</v>
      </c>
      <c r="C10029" s="19" t="s">
        <v>244</v>
      </c>
      <c r="D10029" s="20" t="s">
        <v>20887</v>
      </c>
      <c r="E10029" s="20">
        <v>61582500143880</v>
      </c>
      <c r="F10029" s="21" t="s">
        <v>20888</v>
      </c>
      <c r="G10029" s="14"/>
      <c r="H10029" s="14" t="s">
        <v>14</v>
      </c>
    </row>
    <row r="10030" customHeight="1" spans="1:8">
      <c r="A10030" s="10">
        <v>45950</v>
      </c>
      <c r="B10030" s="18" t="s">
        <v>36</v>
      </c>
      <c r="C10030" s="19" t="s">
        <v>244</v>
      </c>
      <c r="D10030" s="20" t="s">
        <v>20889</v>
      </c>
      <c r="E10030" s="20">
        <v>61582401688385</v>
      </c>
      <c r="F10030" s="21" t="s">
        <v>20890</v>
      </c>
      <c r="G10030" s="14"/>
      <c r="H10030" s="14" t="s">
        <v>14</v>
      </c>
    </row>
    <row r="10031" customHeight="1" spans="1:8">
      <c r="A10031" s="10">
        <v>45950</v>
      </c>
      <c r="B10031" s="18" t="s">
        <v>36</v>
      </c>
      <c r="C10031" s="19" t="s">
        <v>244</v>
      </c>
      <c r="D10031" s="20" t="s">
        <v>20891</v>
      </c>
      <c r="E10031" s="20">
        <v>61582053405816</v>
      </c>
      <c r="F10031" s="21" t="s">
        <v>20892</v>
      </c>
      <c r="G10031" s="14"/>
      <c r="H10031" s="14" t="s">
        <v>14</v>
      </c>
    </row>
    <row r="10032" customHeight="1" spans="1:8">
      <c r="A10032" s="10">
        <v>45950</v>
      </c>
      <c r="B10032" s="18" t="s">
        <v>36</v>
      </c>
      <c r="C10032" s="19" t="s">
        <v>244</v>
      </c>
      <c r="D10032" s="20" t="s">
        <v>19258</v>
      </c>
      <c r="E10032" s="20">
        <v>61581928396388</v>
      </c>
      <c r="F10032" s="21" t="s">
        <v>20893</v>
      </c>
      <c r="G10032" s="14"/>
      <c r="H10032" s="14" t="s">
        <v>14</v>
      </c>
    </row>
    <row r="10033" customHeight="1" spans="1:8">
      <c r="A10033" s="10">
        <v>45950</v>
      </c>
      <c r="B10033" s="18" t="s">
        <v>36</v>
      </c>
      <c r="C10033" s="19" t="s">
        <v>244</v>
      </c>
      <c r="D10033" s="20" t="s">
        <v>20894</v>
      </c>
      <c r="E10033" s="20">
        <v>61582266094857</v>
      </c>
      <c r="F10033" s="21" t="s">
        <v>20895</v>
      </c>
      <c r="G10033" s="14"/>
      <c r="H10033" s="14" t="s">
        <v>14</v>
      </c>
    </row>
    <row r="10034" customHeight="1" spans="1:8">
      <c r="A10034" s="10">
        <v>45950</v>
      </c>
      <c r="B10034" s="18" t="s">
        <v>36</v>
      </c>
      <c r="C10034" s="19" t="s">
        <v>244</v>
      </c>
      <c r="D10034" s="20" t="s">
        <v>20676</v>
      </c>
      <c r="E10034" s="20">
        <v>61582665350184</v>
      </c>
      <c r="F10034" s="21" t="s">
        <v>20677</v>
      </c>
      <c r="G10034" s="14"/>
      <c r="H10034" s="14" t="s">
        <v>14</v>
      </c>
    </row>
    <row r="10035" customHeight="1" spans="1:8">
      <c r="A10035" s="10">
        <v>45950</v>
      </c>
      <c r="B10035" s="18" t="s">
        <v>36</v>
      </c>
      <c r="C10035" s="19" t="s">
        <v>244</v>
      </c>
      <c r="D10035" s="20" t="s">
        <v>20896</v>
      </c>
      <c r="E10035" s="20">
        <v>61557402373354</v>
      </c>
      <c r="F10035" s="21" t="s">
        <v>20897</v>
      </c>
      <c r="G10035" s="14"/>
      <c r="H10035" s="14" t="s">
        <v>14</v>
      </c>
    </row>
    <row r="10036" customHeight="1" spans="1:8">
      <c r="A10036" s="10">
        <v>45950</v>
      </c>
      <c r="B10036" s="18" t="s">
        <v>36</v>
      </c>
      <c r="C10036" s="19" t="s">
        <v>244</v>
      </c>
      <c r="D10036" s="20" t="s">
        <v>20898</v>
      </c>
      <c r="E10036" s="20">
        <v>61557401653272</v>
      </c>
      <c r="F10036" s="21" t="s">
        <v>20899</v>
      </c>
      <c r="G10036" s="14"/>
      <c r="H10036" s="14" t="s">
        <v>14</v>
      </c>
    </row>
    <row r="10037" customHeight="1" spans="1:8">
      <c r="A10037" s="10">
        <v>45950</v>
      </c>
      <c r="B10037" s="18" t="s">
        <v>36</v>
      </c>
      <c r="C10037" s="19" t="s">
        <v>244</v>
      </c>
      <c r="D10037" s="20" t="s">
        <v>20900</v>
      </c>
      <c r="E10037" s="20">
        <v>61553470541943</v>
      </c>
      <c r="F10037" s="21" t="s">
        <v>20901</v>
      </c>
      <c r="G10037" s="14"/>
      <c r="H10037" s="14" t="s">
        <v>14</v>
      </c>
    </row>
    <row r="10038" customHeight="1" spans="1:8">
      <c r="A10038" s="10">
        <v>45950</v>
      </c>
      <c r="B10038" s="18" t="s">
        <v>36</v>
      </c>
      <c r="C10038" s="19" t="s">
        <v>244</v>
      </c>
      <c r="D10038" s="20" t="s">
        <v>20599</v>
      </c>
      <c r="E10038" s="20">
        <v>61556788570348</v>
      </c>
      <c r="F10038" s="21" t="s">
        <v>20600</v>
      </c>
      <c r="G10038" s="14"/>
      <c r="H10038" s="14" t="s">
        <v>14</v>
      </c>
    </row>
    <row r="10039" customHeight="1" spans="1:8">
      <c r="A10039" s="10">
        <v>45950</v>
      </c>
      <c r="B10039" s="18" t="s">
        <v>36</v>
      </c>
      <c r="C10039" s="19" t="s">
        <v>244</v>
      </c>
      <c r="D10039" s="20" t="s">
        <v>20902</v>
      </c>
      <c r="E10039" s="20">
        <v>61580535284343</v>
      </c>
      <c r="F10039" s="21" t="s">
        <v>20903</v>
      </c>
      <c r="G10039" s="14"/>
      <c r="H10039" s="14" t="s">
        <v>14</v>
      </c>
    </row>
    <row r="10040" customHeight="1" spans="1:8">
      <c r="A10040" s="10">
        <v>45950</v>
      </c>
      <c r="B10040" s="18" t="s">
        <v>36</v>
      </c>
      <c r="C10040" s="19" t="s">
        <v>244</v>
      </c>
      <c r="D10040" s="20" t="s">
        <v>20904</v>
      </c>
      <c r="E10040" s="20">
        <v>61582580814519</v>
      </c>
      <c r="F10040" s="21" t="s">
        <v>20905</v>
      </c>
      <c r="G10040" s="14"/>
      <c r="H10040" s="14" t="s">
        <v>14</v>
      </c>
    </row>
    <row r="10041" customHeight="1" spans="1:8">
      <c r="A10041" s="10">
        <v>45950</v>
      </c>
      <c r="B10041" s="18" t="s">
        <v>36</v>
      </c>
      <c r="C10041" s="19" t="s">
        <v>244</v>
      </c>
      <c r="D10041" s="20" t="s">
        <v>20906</v>
      </c>
      <c r="E10041" s="20">
        <v>61582275485916</v>
      </c>
      <c r="F10041" s="21" t="s">
        <v>20907</v>
      </c>
      <c r="G10041" s="14"/>
      <c r="H10041" s="14" t="s">
        <v>14</v>
      </c>
    </row>
    <row r="10042" customHeight="1" spans="1:8">
      <c r="A10042" s="10">
        <v>45950</v>
      </c>
      <c r="B10042" s="18" t="s">
        <v>107</v>
      </c>
      <c r="C10042" s="19" t="s">
        <v>244</v>
      </c>
      <c r="D10042" s="20" t="s">
        <v>20908</v>
      </c>
      <c r="E10042" s="20" t="s">
        <v>20732</v>
      </c>
      <c r="F10042" s="21" t="s">
        <v>20909</v>
      </c>
      <c r="G10042" s="14"/>
      <c r="H10042" s="14" t="s">
        <v>14</v>
      </c>
    </row>
    <row r="10043" customHeight="1" spans="1:8">
      <c r="A10043" s="10">
        <v>45950</v>
      </c>
      <c r="B10043" s="18" t="s">
        <v>9</v>
      </c>
      <c r="C10043" s="19" t="s">
        <v>244</v>
      </c>
      <c r="D10043" s="20" t="s">
        <v>20910</v>
      </c>
      <c r="E10043" s="20" t="s">
        <v>20911</v>
      </c>
      <c r="F10043" s="21" t="s">
        <v>20912</v>
      </c>
      <c r="G10043" s="14"/>
      <c r="H10043" s="14" t="s">
        <v>14</v>
      </c>
    </row>
    <row r="10044" customHeight="1" spans="1:8">
      <c r="A10044" s="10">
        <v>45950</v>
      </c>
      <c r="B10044" s="18" t="s">
        <v>36</v>
      </c>
      <c r="C10044" s="19" t="s">
        <v>20913</v>
      </c>
      <c r="D10044" s="13" t="s">
        <v>15263</v>
      </c>
      <c r="E10044" s="12">
        <v>61580645064896</v>
      </c>
      <c r="F10044" s="13" t="s">
        <v>15264</v>
      </c>
      <c r="G10044" s="14"/>
      <c r="H10044" s="14" t="s">
        <v>14</v>
      </c>
    </row>
    <row r="10045" customHeight="1" spans="1:8">
      <c r="A10045" s="10">
        <v>45950</v>
      </c>
      <c r="B10045" s="11" t="s">
        <v>28</v>
      </c>
      <c r="C10045" s="19" t="s">
        <v>1337</v>
      </c>
      <c r="D10045" s="12" t="s">
        <v>20914</v>
      </c>
      <c r="E10045" s="12" t="s">
        <v>20915</v>
      </c>
      <c r="F10045" s="13" t="s">
        <v>20916</v>
      </c>
      <c r="G10045" s="14"/>
      <c r="H10045" s="14" t="s">
        <v>14</v>
      </c>
    </row>
    <row r="10046" customHeight="1" spans="1:8">
      <c r="A10046" s="10">
        <v>45950</v>
      </c>
      <c r="B10046" s="11" t="s">
        <v>28</v>
      </c>
      <c r="C10046" s="19" t="s">
        <v>1337</v>
      </c>
      <c r="D10046" s="12" t="s">
        <v>20917</v>
      </c>
      <c r="E10046" s="12" t="s">
        <v>20918</v>
      </c>
      <c r="F10046" s="13" t="s">
        <v>20919</v>
      </c>
      <c r="G10046" s="14"/>
      <c r="H10046" s="14" t="s">
        <v>14</v>
      </c>
    </row>
    <row r="10047" customHeight="1" spans="1:8">
      <c r="A10047" s="10">
        <v>45950</v>
      </c>
      <c r="B10047" s="11" t="s">
        <v>28</v>
      </c>
      <c r="C10047" s="19" t="s">
        <v>1337</v>
      </c>
      <c r="D10047" s="12" t="s">
        <v>20920</v>
      </c>
      <c r="E10047" s="12" t="s">
        <v>20921</v>
      </c>
      <c r="F10047" s="13" t="s">
        <v>20922</v>
      </c>
      <c r="G10047" s="14"/>
      <c r="H10047" s="14" t="s">
        <v>14</v>
      </c>
    </row>
    <row r="10048" customHeight="1" spans="1:8">
      <c r="A10048" s="10">
        <v>45950</v>
      </c>
      <c r="B10048" s="11" t="s">
        <v>36</v>
      </c>
      <c r="C10048" s="19" t="s">
        <v>1337</v>
      </c>
      <c r="D10048" s="12" t="s">
        <v>20923</v>
      </c>
      <c r="E10048" s="12">
        <v>61565832401787</v>
      </c>
      <c r="F10048" s="13" t="s">
        <v>20924</v>
      </c>
      <c r="G10048" s="14"/>
      <c r="H10048" s="14" t="s">
        <v>14</v>
      </c>
    </row>
    <row r="10049" customHeight="1" spans="1:8">
      <c r="A10049" s="10">
        <v>45950</v>
      </c>
      <c r="B10049" s="11" t="s">
        <v>28</v>
      </c>
      <c r="C10049" s="19" t="s">
        <v>1337</v>
      </c>
      <c r="D10049" s="12" t="s">
        <v>20925</v>
      </c>
      <c r="E10049" s="12" t="s">
        <v>20926</v>
      </c>
      <c r="F10049" s="13" t="s">
        <v>20927</v>
      </c>
      <c r="G10049" s="14"/>
      <c r="H10049" s="14" t="s">
        <v>14</v>
      </c>
    </row>
    <row r="10050" customHeight="1" spans="1:8">
      <c r="A10050" s="10">
        <v>45950</v>
      </c>
      <c r="B10050" s="11" t="s">
        <v>28</v>
      </c>
      <c r="C10050" s="19" t="s">
        <v>1337</v>
      </c>
      <c r="D10050" s="12" t="s">
        <v>20928</v>
      </c>
      <c r="E10050" s="12" t="s">
        <v>20929</v>
      </c>
      <c r="F10050" s="13" t="s">
        <v>20930</v>
      </c>
      <c r="G10050" s="14"/>
      <c r="H10050" s="14" t="s">
        <v>14</v>
      </c>
    </row>
    <row r="10051" customHeight="1" spans="1:8">
      <c r="A10051" s="10">
        <v>45950</v>
      </c>
      <c r="B10051" s="11" t="s">
        <v>36</v>
      </c>
      <c r="C10051" s="19" t="s">
        <v>1337</v>
      </c>
      <c r="D10051" s="12" t="s">
        <v>20931</v>
      </c>
      <c r="E10051" s="12">
        <v>61582501264086</v>
      </c>
      <c r="F10051" s="13" t="s">
        <v>20932</v>
      </c>
      <c r="G10051" s="14"/>
      <c r="H10051" s="14" t="s">
        <v>14</v>
      </c>
    </row>
    <row r="10052" customHeight="1" spans="1:8">
      <c r="A10052" s="10">
        <v>45950</v>
      </c>
      <c r="B10052" s="11" t="s">
        <v>36</v>
      </c>
      <c r="C10052" s="19" t="s">
        <v>1337</v>
      </c>
      <c r="D10052" s="12" t="s">
        <v>20933</v>
      </c>
      <c r="E10052" s="12">
        <v>61582522833038</v>
      </c>
      <c r="F10052" s="13" t="s">
        <v>20934</v>
      </c>
      <c r="G10052" s="14"/>
      <c r="H10052" s="14" t="s">
        <v>14</v>
      </c>
    </row>
    <row r="10053" customHeight="1" spans="1:8">
      <c r="A10053" s="10">
        <v>45950</v>
      </c>
      <c r="B10053" s="11" t="s">
        <v>28</v>
      </c>
      <c r="C10053" s="19" t="s">
        <v>1337</v>
      </c>
      <c r="D10053" s="12" t="s">
        <v>20673</v>
      </c>
      <c r="E10053" s="12" t="s">
        <v>20674</v>
      </c>
      <c r="F10053" s="13" t="s">
        <v>20935</v>
      </c>
      <c r="G10053" s="14"/>
      <c r="H10053" s="14" t="s">
        <v>14</v>
      </c>
    </row>
    <row r="10054" customHeight="1" spans="1:8">
      <c r="A10054" s="10">
        <v>45950</v>
      </c>
      <c r="B10054" s="11" t="s">
        <v>28</v>
      </c>
      <c r="C10054" s="19" t="s">
        <v>1337</v>
      </c>
      <c r="D10054" s="12" t="s">
        <v>20936</v>
      </c>
      <c r="E10054" s="12" t="s">
        <v>20937</v>
      </c>
      <c r="F10054" s="13" t="s">
        <v>20938</v>
      </c>
      <c r="G10054" s="14"/>
      <c r="H10054" s="14" t="s">
        <v>14</v>
      </c>
    </row>
    <row r="10055" customHeight="1" spans="1:8">
      <c r="A10055" s="10">
        <v>45950</v>
      </c>
      <c r="B10055" s="11" t="s">
        <v>28</v>
      </c>
      <c r="C10055" s="19" t="s">
        <v>1337</v>
      </c>
      <c r="D10055" s="12" t="s">
        <v>20696</v>
      </c>
      <c r="E10055" s="12" t="s">
        <v>20697</v>
      </c>
      <c r="F10055" s="13" t="s">
        <v>20939</v>
      </c>
      <c r="G10055" s="14"/>
      <c r="H10055" s="14" t="s">
        <v>14</v>
      </c>
    </row>
    <row r="10056" customHeight="1" spans="1:8">
      <c r="A10056" s="10">
        <v>45950</v>
      </c>
      <c r="B10056" s="11" t="s">
        <v>28</v>
      </c>
      <c r="C10056" s="19" t="s">
        <v>1337</v>
      </c>
      <c r="D10056" s="12" t="s">
        <v>20699</v>
      </c>
      <c r="E10056" s="12" t="s">
        <v>20700</v>
      </c>
      <c r="F10056" s="13" t="s">
        <v>20940</v>
      </c>
      <c r="G10056" s="14"/>
      <c r="H10056" s="14" t="s">
        <v>14</v>
      </c>
    </row>
    <row r="10057" customHeight="1" spans="1:8">
      <c r="A10057" s="10">
        <v>45950</v>
      </c>
      <c r="B10057" s="11" t="s">
        <v>28</v>
      </c>
      <c r="C10057" s="19" t="s">
        <v>1337</v>
      </c>
      <c r="D10057" s="12" t="s">
        <v>20702</v>
      </c>
      <c r="E10057" s="12" t="s">
        <v>20703</v>
      </c>
      <c r="F10057" s="13" t="s">
        <v>20941</v>
      </c>
      <c r="G10057" s="14"/>
      <c r="H10057" s="14" t="s">
        <v>14</v>
      </c>
    </row>
    <row r="10058" customHeight="1" spans="1:8">
      <c r="A10058" s="10">
        <v>45950</v>
      </c>
      <c r="B10058" s="11" t="s">
        <v>28</v>
      </c>
      <c r="C10058" s="19" t="s">
        <v>1337</v>
      </c>
      <c r="D10058" s="12" t="s">
        <v>20705</v>
      </c>
      <c r="E10058" s="12" t="s">
        <v>20706</v>
      </c>
      <c r="F10058" s="13" t="s">
        <v>20942</v>
      </c>
      <c r="G10058" s="14"/>
      <c r="H10058" s="14" t="s">
        <v>14</v>
      </c>
    </row>
    <row r="10059" customHeight="1" spans="1:8">
      <c r="A10059" s="10">
        <v>45950</v>
      </c>
      <c r="B10059" s="11" t="s">
        <v>28</v>
      </c>
      <c r="C10059" s="19" t="s">
        <v>1337</v>
      </c>
      <c r="D10059" s="12" t="s">
        <v>20708</v>
      </c>
      <c r="E10059" s="12" t="s">
        <v>20709</v>
      </c>
      <c r="F10059" s="13" t="s">
        <v>20943</v>
      </c>
      <c r="G10059" s="14"/>
      <c r="H10059" s="14" t="s">
        <v>14</v>
      </c>
    </row>
    <row r="10060" customHeight="1" spans="1:8">
      <c r="A10060" s="10">
        <v>45950</v>
      </c>
      <c r="B10060" s="11" t="s">
        <v>36</v>
      </c>
      <c r="C10060" s="19" t="s">
        <v>1337</v>
      </c>
      <c r="D10060" s="12" t="s">
        <v>20944</v>
      </c>
      <c r="E10060" s="12">
        <v>61582685154204</v>
      </c>
      <c r="F10060" s="13" t="s">
        <v>20945</v>
      </c>
      <c r="G10060" s="14"/>
      <c r="H10060" s="14" t="s">
        <v>14</v>
      </c>
    </row>
    <row r="10061" customHeight="1" spans="1:8">
      <c r="A10061" s="10">
        <v>45950</v>
      </c>
      <c r="B10061" s="11" t="s">
        <v>28</v>
      </c>
      <c r="C10061" s="19" t="s">
        <v>1337</v>
      </c>
      <c r="D10061" s="12" t="s">
        <v>20946</v>
      </c>
      <c r="E10061" s="12" t="s">
        <v>20947</v>
      </c>
      <c r="F10061" s="13" t="s">
        <v>20948</v>
      </c>
      <c r="G10061" s="14"/>
      <c r="H10061" s="14" t="s">
        <v>14</v>
      </c>
    </row>
    <row r="10062" customHeight="1" spans="1:8">
      <c r="A10062" s="10">
        <v>45950</v>
      </c>
      <c r="B10062" s="11" t="s">
        <v>28</v>
      </c>
      <c r="C10062" s="19" t="s">
        <v>1337</v>
      </c>
      <c r="D10062" s="12" t="s">
        <v>20949</v>
      </c>
      <c r="E10062" s="12" t="s">
        <v>20950</v>
      </c>
      <c r="F10062" s="13" t="s">
        <v>20951</v>
      </c>
      <c r="G10062" s="14"/>
      <c r="H10062" s="14" t="s">
        <v>14</v>
      </c>
    </row>
    <row r="10063" customHeight="1" spans="1:8">
      <c r="A10063" s="10">
        <v>45950</v>
      </c>
      <c r="B10063" s="11" t="s">
        <v>36</v>
      </c>
      <c r="C10063" s="19" t="s">
        <v>1337</v>
      </c>
      <c r="D10063" s="12" t="s">
        <v>20751</v>
      </c>
      <c r="E10063" s="12">
        <v>61582553571442</v>
      </c>
      <c r="F10063" s="13" t="s">
        <v>20752</v>
      </c>
      <c r="G10063" s="14"/>
      <c r="H10063" s="14" t="s">
        <v>14</v>
      </c>
    </row>
    <row r="10064" customHeight="1" spans="1:8">
      <c r="A10064" s="10">
        <v>45950</v>
      </c>
      <c r="B10064" s="11" t="s">
        <v>36</v>
      </c>
      <c r="C10064" s="19" t="s">
        <v>1337</v>
      </c>
      <c r="D10064" s="12" t="s">
        <v>19112</v>
      </c>
      <c r="E10064" s="12">
        <v>61581936525958</v>
      </c>
      <c r="F10064" s="13" t="s">
        <v>20753</v>
      </c>
      <c r="G10064" s="14"/>
      <c r="H10064" s="14" t="s">
        <v>14</v>
      </c>
    </row>
    <row r="10065" customHeight="1" spans="1:8">
      <c r="A10065" s="10">
        <v>45950</v>
      </c>
      <c r="B10065" s="11" t="s">
        <v>28</v>
      </c>
      <c r="C10065" s="19" t="s">
        <v>1337</v>
      </c>
      <c r="D10065" s="12" t="s">
        <v>20952</v>
      </c>
      <c r="E10065" s="12" t="s">
        <v>20953</v>
      </c>
      <c r="F10065" s="13" t="s">
        <v>20954</v>
      </c>
      <c r="G10065" s="14"/>
      <c r="H10065" s="14" t="s">
        <v>14</v>
      </c>
    </row>
    <row r="10066" customHeight="1" spans="1:8">
      <c r="A10066" s="10">
        <v>45950</v>
      </c>
      <c r="B10066" s="11" t="s">
        <v>36</v>
      </c>
      <c r="C10066" s="19" t="s">
        <v>1337</v>
      </c>
      <c r="D10066" s="12" t="s">
        <v>20955</v>
      </c>
      <c r="E10066" s="12">
        <v>61581904517773</v>
      </c>
      <c r="F10066" s="13" t="s">
        <v>20956</v>
      </c>
      <c r="G10066" s="14"/>
      <c r="H10066" s="14" t="s">
        <v>14</v>
      </c>
    </row>
    <row r="10067" customHeight="1" spans="1:8">
      <c r="A10067" s="10">
        <v>45950</v>
      </c>
      <c r="B10067" s="11" t="s">
        <v>36</v>
      </c>
      <c r="C10067" s="19" t="s">
        <v>1337</v>
      </c>
      <c r="D10067" s="12" t="s">
        <v>20754</v>
      </c>
      <c r="E10067" s="12">
        <v>61582061826314</v>
      </c>
      <c r="F10067" s="13" t="s">
        <v>20755</v>
      </c>
      <c r="G10067" s="14"/>
      <c r="H10067" s="14" t="s">
        <v>14</v>
      </c>
    </row>
    <row r="10068" customHeight="1" spans="1:8">
      <c r="A10068" s="10">
        <v>45950</v>
      </c>
      <c r="B10068" s="11" t="s">
        <v>36</v>
      </c>
      <c r="C10068" s="19" t="s">
        <v>1337</v>
      </c>
      <c r="D10068" s="12" t="s">
        <v>19505</v>
      </c>
      <c r="E10068" s="12">
        <v>61582394004021</v>
      </c>
      <c r="F10068" s="13" t="s">
        <v>20756</v>
      </c>
      <c r="G10068" s="14"/>
      <c r="H10068" s="14" t="s">
        <v>14</v>
      </c>
    </row>
    <row r="10069" customHeight="1" spans="1:8">
      <c r="A10069" s="10">
        <v>45950</v>
      </c>
      <c r="B10069" s="11" t="s">
        <v>36</v>
      </c>
      <c r="C10069" s="19" t="s">
        <v>1337</v>
      </c>
      <c r="D10069" s="12" t="s">
        <v>20757</v>
      </c>
      <c r="E10069" s="12">
        <v>61582202461123</v>
      </c>
      <c r="F10069" s="13" t="s">
        <v>20758</v>
      </c>
      <c r="G10069" s="14"/>
      <c r="H10069" s="14" t="s">
        <v>14</v>
      </c>
    </row>
    <row r="10070" customHeight="1" spans="1:8">
      <c r="A10070" s="10">
        <v>45950</v>
      </c>
      <c r="B10070" s="11" t="s">
        <v>36</v>
      </c>
      <c r="C10070" s="19" t="s">
        <v>1337</v>
      </c>
      <c r="D10070" s="12" t="s">
        <v>20759</v>
      </c>
      <c r="E10070" s="12">
        <v>61582084385196</v>
      </c>
      <c r="F10070" s="13" t="s">
        <v>20760</v>
      </c>
      <c r="G10070" s="14"/>
      <c r="H10070" s="14" t="s">
        <v>14</v>
      </c>
    </row>
    <row r="10071" customHeight="1" spans="1:8">
      <c r="A10071" s="10">
        <v>45950</v>
      </c>
      <c r="B10071" s="11" t="s">
        <v>36</v>
      </c>
      <c r="C10071" s="19" t="s">
        <v>1337</v>
      </c>
      <c r="D10071" s="12" t="s">
        <v>20761</v>
      </c>
      <c r="E10071" s="12">
        <v>61582501439921</v>
      </c>
      <c r="F10071" s="13" t="s">
        <v>20762</v>
      </c>
      <c r="G10071" s="14"/>
      <c r="H10071" s="14" t="s">
        <v>14</v>
      </c>
    </row>
    <row r="10072" customHeight="1" spans="1:8">
      <c r="A10072" s="10">
        <v>45950</v>
      </c>
      <c r="B10072" s="11" t="s">
        <v>28</v>
      </c>
      <c r="C10072" s="19" t="s">
        <v>1337</v>
      </c>
      <c r="D10072" s="12" t="s">
        <v>20957</v>
      </c>
      <c r="E10072" s="12" t="s">
        <v>20958</v>
      </c>
      <c r="F10072" s="13" t="s">
        <v>20959</v>
      </c>
      <c r="G10072" s="14"/>
      <c r="H10072" s="14" t="s">
        <v>14</v>
      </c>
    </row>
    <row r="10073" customHeight="1" spans="1:8">
      <c r="A10073" s="10">
        <v>45950</v>
      </c>
      <c r="B10073" s="11" t="s">
        <v>28</v>
      </c>
      <c r="C10073" s="19" t="s">
        <v>1337</v>
      </c>
      <c r="D10073" s="12" t="s">
        <v>20960</v>
      </c>
      <c r="E10073" s="12" t="s">
        <v>20961</v>
      </c>
      <c r="F10073" s="13" t="s">
        <v>20962</v>
      </c>
      <c r="G10073" s="14"/>
      <c r="H10073" s="14" t="s">
        <v>14</v>
      </c>
    </row>
    <row r="10074" customHeight="1" spans="1:8">
      <c r="A10074" s="10">
        <v>45950</v>
      </c>
      <c r="B10074" s="11" t="s">
        <v>28</v>
      </c>
      <c r="C10074" s="19" t="s">
        <v>1337</v>
      </c>
      <c r="D10074" s="12" t="s">
        <v>20963</v>
      </c>
      <c r="E10074" s="12" t="s">
        <v>20964</v>
      </c>
      <c r="F10074" s="13" t="s">
        <v>20965</v>
      </c>
      <c r="G10074" s="14"/>
      <c r="H10074" s="14" t="s">
        <v>14</v>
      </c>
    </row>
    <row r="10075" customHeight="1" spans="1:8">
      <c r="A10075" s="10">
        <v>45950</v>
      </c>
      <c r="B10075" s="11" t="s">
        <v>36</v>
      </c>
      <c r="C10075" s="19" t="s">
        <v>1337</v>
      </c>
      <c r="D10075" s="12" t="s">
        <v>20773</v>
      </c>
      <c r="E10075" s="12">
        <v>61582546461991</v>
      </c>
      <c r="F10075" s="13" t="s">
        <v>20774</v>
      </c>
      <c r="G10075" s="14"/>
      <c r="H10075" s="14" t="s">
        <v>14</v>
      </c>
    </row>
    <row r="10076" customHeight="1" spans="1:8">
      <c r="A10076" s="10">
        <v>45950</v>
      </c>
      <c r="B10076" s="11" t="s">
        <v>36</v>
      </c>
      <c r="C10076" s="19" t="s">
        <v>1337</v>
      </c>
      <c r="D10076" s="12" t="s">
        <v>20775</v>
      </c>
      <c r="E10076" s="12">
        <v>61582536502150</v>
      </c>
      <c r="F10076" s="13" t="s">
        <v>20776</v>
      </c>
      <c r="G10076" s="14"/>
      <c r="H10076" s="14" t="s">
        <v>14</v>
      </c>
    </row>
    <row r="10077" customHeight="1" spans="1:8">
      <c r="A10077" s="10">
        <v>45950</v>
      </c>
      <c r="B10077" s="11" t="s">
        <v>36</v>
      </c>
      <c r="C10077" s="19" t="s">
        <v>1337</v>
      </c>
      <c r="D10077" s="12" t="s">
        <v>20777</v>
      </c>
      <c r="E10077" s="12">
        <v>61582513493281</v>
      </c>
      <c r="F10077" s="13" t="s">
        <v>20778</v>
      </c>
      <c r="G10077" s="14"/>
      <c r="H10077" s="14" t="s">
        <v>14</v>
      </c>
    </row>
    <row r="10078" customHeight="1" spans="1:8">
      <c r="A10078" s="10">
        <v>45950</v>
      </c>
      <c r="B10078" s="11" t="s">
        <v>36</v>
      </c>
      <c r="C10078" s="19" t="s">
        <v>1337</v>
      </c>
      <c r="D10078" s="12" t="s">
        <v>20779</v>
      </c>
      <c r="E10078" s="12">
        <v>61582451516302</v>
      </c>
      <c r="F10078" s="13" t="s">
        <v>20780</v>
      </c>
      <c r="G10078" s="14"/>
      <c r="H10078" s="14" t="s">
        <v>14</v>
      </c>
    </row>
    <row r="10079" customHeight="1" spans="1:8">
      <c r="A10079" s="10">
        <v>45950</v>
      </c>
      <c r="B10079" s="11" t="s">
        <v>36</v>
      </c>
      <c r="C10079" s="19" t="s">
        <v>1337</v>
      </c>
      <c r="D10079" s="12" t="s">
        <v>20781</v>
      </c>
      <c r="E10079" s="12">
        <v>61582424517347</v>
      </c>
      <c r="F10079" s="13" t="s">
        <v>20782</v>
      </c>
      <c r="G10079" s="14"/>
      <c r="H10079" s="14" t="s">
        <v>14</v>
      </c>
    </row>
    <row r="10080" customHeight="1" spans="1:8">
      <c r="A10080" s="10">
        <v>45950</v>
      </c>
      <c r="B10080" s="11" t="s">
        <v>36</v>
      </c>
      <c r="C10080" s="19" t="s">
        <v>1337</v>
      </c>
      <c r="D10080" s="12" t="s">
        <v>20783</v>
      </c>
      <c r="E10080" s="12">
        <v>61582383449264</v>
      </c>
      <c r="F10080" s="13" t="s">
        <v>20784</v>
      </c>
      <c r="G10080" s="14"/>
      <c r="H10080" s="14" t="s">
        <v>14</v>
      </c>
    </row>
    <row r="10081" customHeight="1" spans="1:8">
      <c r="A10081" s="10">
        <v>45950</v>
      </c>
      <c r="B10081" s="11" t="s">
        <v>36</v>
      </c>
      <c r="C10081" s="19" t="s">
        <v>1337</v>
      </c>
      <c r="D10081" s="12" t="s">
        <v>17680</v>
      </c>
      <c r="E10081" s="12">
        <v>61582347450700</v>
      </c>
      <c r="F10081" s="13" t="s">
        <v>20785</v>
      </c>
      <c r="G10081" s="14"/>
      <c r="H10081" s="14" t="s">
        <v>14</v>
      </c>
    </row>
    <row r="10082" customHeight="1" spans="1:8">
      <c r="A10082" s="10">
        <v>45950</v>
      </c>
      <c r="B10082" s="11" t="s">
        <v>36</v>
      </c>
      <c r="C10082" s="19" t="s">
        <v>1337</v>
      </c>
      <c r="D10082" s="12" t="s">
        <v>20786</v>
      </c>
      <c r="E10082" s="12">
        <v>61582288474028</v>
      </c>
      <c r="F10082" s="13" t="s">
        <v>20787</v>
      </c>
      <c r="G10082" s="14"/>
      <c r="H10082" s="14" t="s">
        <v>14</v>
      </c>
    </row>
    <row r="10083" customHeight="1" spans="1:8">
      <c r="A10083" s="10">
        <v>45950</v>
      </c>
      <c r="B10083" s="11" t="s">
        <v>36</v>
      </c>
      <c r="C10083" s="19" t="s">
        <v>1337</v>
      </c>
      <c r="D10083" s="12" t="s">
        <v>20788</v>
      </c>
      <c r="E10083" s="12">
        <v>61582163586789</v>
      </c>
      <c r="F10083" s="13" t="s">
        <v>20789</v>
      </c>
      <c r="G10083" s="14"/>
      <c r="H10083" s="14" t="s">
        <v>14</v>
      </c>
    </row>
    <row r="10084" customHeight="1" spans="1:8">
      <c r="A10084" s="10">
        <v>45950</v>
      </c>
      <c r="B10084" s="11" t="s">
        <v>36</v>
      </c>
      <c r="C10084" s="19" t="s">
        <v>1337</v>
      </c>
      <c r="D10084" s="12" t="s">
        <v>20790</v>
      </c>
      <c r="E10084" s="12">
        <v>61582160526576</v>
      </c>
      <c r="F10084" s="13" t="s">
        <v>20791</v>
      </c>
      <c r="G10084" s="14"/>
      <c r="H10084" s="14" t="s">
        <v>14</v>
      </c>
    </row>
    <row r="10085" customHeight="1" spans="1:8">
      <c r="A10085" s="10">
        <v>45950</v>
      </c>
      <c r="B10085" s="11" t="s">
        <v>36</v>
      </c>
      <c r="C10085" s="19" t="s">
        <v>1337</v>
      </c>
      <c r="D10085" s="12" t="s">
        <v>20792</v>
      </c>
      <c r="E10085" s="12">
        <v>61582117328127</v>
      </c>
      <c r="F10085" s="13" t="s">
        <v>20793</v>
      </c>
      <c r="G10085" s="14"/>
      <c r="H10085" s="14" t="s">
        <v>14</v>
      </c>
    </row>
    <row r="10086" customHeight="1" spans="1:8">
      <c r="A10086" s="10">
        <v>45950</v>
      </c>
      <c r="B10086" s="11" t="s">
        <v>36</v>
      </c>
      <c r="C10086" s="19" t="s">
        <v>1337</v>
      </c>
      <c r="D10086" s="12" t="s">
        <v>20794</v>
      </c>
      <c r="E10086" s="12">
        <v>61582016622146</v>
      </c>
      <c r="F10086" s="13" t="s">
        <v>20795</v>
      </c>
      <c r="G10086" s="14"/>
      <c r="H10086" s="14" t="s">
        <v>14</v>
      </c>
    </row>
    <row r="10087" customHeight="1" spans="1:8">
      <c r="A10087" s="10">
        <v>45950</v>
      </c>
      <c r="B10087" s="11" t="s">
        <v>36</v>
      </c>
      <c r="C10087" s="19" t="s">
        <v>1337</v>
      </c>
      <c r="D10087" s="12" t="s">
        <v>20796</v>
      </c>
      <c r="E10087" s="12">
        <v>61582291803621</v>
      </c>
      <c r="F10087" s="13" t="s">
        <v>20797</v>
      </c>
      <c r="G10087" s="14"/>
      <c r="H10087" s="14" t="s">
        <v>14</v>
      </c>
    </row>
    <row r="10088" customHeight="1" spans="1:8">
      <c r="A10088" s="10">
        <v>45950</v>
      </c>
      <c r="B10088" s="11" t="s">
        <v>36</v>
      </c>
      <c r="C10088" s="19" t="s">
        <v>1337</v>
      </c>
      <c r="D10088" s="12" t="s">
        <v>15979</v>
      </c>
      <c r="E10088" s="12">
        <v>6158194018640</v>
      </c>
      <c r="F10088" s="13" t="s">
        <v>20798</v>
      </c>
      <c r="G10088" s="14"/>
      <c r="H10088" s="14" t="s">
        <v>14</v>
      </c>
    </row>
    <row r="10089" customHeight="1" spans="1:8">
      <c r="A10089" s="10">
        <v>45950</v>
      </c>
      <c r="B10089" s="11" t="s">
        <v>28</v>
      </c>
      <c r="C10089" s="19" t="s">
        <v>1337</v>
      </c>
      <c r="D10089" s="12" t="s">
        <v>20966</v>
      </c>
      <c r="E10089" s="12" t="s">
        <v>19425</v>
      </c>
      <c r="F10089" s="13" t="s">
        <v>20967</v>
      </c>
      <c r="G10089" s="14"/>
      <c r="H10089" s="14" t="s">
        <v>14</v>
      </c>
    </row>
    <row r="10090" customHeight="1" spans="1:8">
      <c r="A10090" s="10">
        <v>45950</v>
      </c>
      <c r="B10090" s="11" t="s">
        <v>28</v>
      </c>
      <c r="C10090" s="19" t="s">
        <v>1337</v>
      </c>
      <c r="D10090" s="12" t="s">
        <v>20968</v>
      </c>
      <c r="E10090" s="12" t="s">
        <v>19428</v>
      </c>
      <c r="F10090" s="13" t="s">
        <v>20969</v>
      </c>
      <c r="G10090" s="14"/>
      <c r="H10090" s="14" t="s">
        <v>14</v>
      </c>
    </row>
    <row r="10091" customHeight="1" spans="1:8">
      <c r="A10091" s="10">
        <v>45950</v>
      </c>
      <c r="B10091" s="11" t="s">
        <v>36</v>
      </c>
      <c r="C10091" s="19" t="s">
        <v>1337</v>
      </c>
      <c r="D10091" s="12" t="s">
        <v>20970</v>
      </c>
      <c r="E10091" s="12">
        <v>61582492192169</v>
      </c>
      <c r="F10091" s="13" t="s">
        <v>20971</v>
      </c>
      <c r="G10091" s="14"/>
      <c r="H10091" s="14" t="s">
        <v>14</v>
      </c>
    </row>
    <row r="10092" customHeight="1" spans="1:8">
      <c r="A10092" s="10">
        <v>45950</v>
      </c>
      <c r="B10092" s="11" t="s">
        <v>36</v>
      </c>
      <c r="C10092" s="19" t="s">
        <v>1337</v>
      </c>
      <c r="D10092" s="12" t="s">
        <v>20972</v>
      </c>
      <c r="E10092" s="12">
        <v>61582376907494</v>
      </c>
      <c r="F10092" s="13" t="s">
        <v>20973</v>
      </c>
      <c r="G10092" s="14"/>
      <c r="H10092" s="14" t="s">
        <v>14</v>
      </c>
    </row>
    <row r="10093" customHeight="1" spans="1:8">
      <c r="A10093" s="10">
        <v>45950</v>
      </c>
      <c r="B10093" s="11" t="s">
        <v>36</v>
      </c>
      <c r="C10093" s="19" t="s">
        <v>1337</v>
      </c>
      <c r="D10093" s="12" t="s">
        <v>20974</v>
      </c>
      <c r="E10093" s="12">
        <v>61582366738025</v>
      </c>
      <c r="F10093" s="13" t="s">
        <v>20975</v>
      </c>
      <c r="G10093" s="14"/>
      <c r="H10093" s="14" t="s">
        <v>14</v>
      </c>
    </row>
    <row r="10094" customHeight="1" spans="1:8">
      <c r="A10094" s="10">
        <v>45950</v>
      </c>
      <c r="B10094" s="11" t="s">
        <v>36</v>
      </c>
      <c r="C10094" s="19" t="s">
        <v>1337</v>
      </c>
      <c r="D10094" s="12" t="s">
        <v>8176</v>
      </c>
      <c r="E10094" s="12">
        <v>61582355488404</v>
      </c>
      <c r="F10094" s="13" t="s">
        <v>20976</v>
      </c>
      <c r="G10094" s="14"/>
      <c r="H10094" s="14" t="s">
        <v>14</v>
      </c>
    </row>
    <row r="10095" customHeight="1" spans="1:8">
      <c r="A10095" s="10">
        <v>45950</v>
      </c>
      <c r="B10095" s="11" t="s">
        <v>36</v>
      </c>
      <c r="C10095" s="19" t="s">
        <v>1337</v>
      </c>
      <c r="D10095" s="12" t="s">
        <v>20977</v>
      </c>
      <c r="E10095" s="12">
        <v>61582249532788</v>
      </c>
      <c r="F10095" s="13" t="s">
        <v>20978</v>
      </c>
      <c r="G10095" s="14"/>
      <c r="H10095" s="14" t="s">
        <v>14</v>
      </c>
    </row>
    <row r="10096" customHeight="1" spans="1:8">
      <c r="A10096" s="10">
        <v>45950</v>
      </c>
      <c r="B10096" s="11" t="s">
        <v>36</v>
      </c>
      <c r="C10096" s="19" t="s">
        <v>1337</v>
      </c>
      <c r="D10096" s="12" t="s">
        <v>20979</v>
      </c>
      <c r="E10096" s="12">
        <v>61582004530591</v>
      </c>
      <c r="F10096" s="13" t="s">
        <v>20980</v>
      </c>
      <c r="G10096" s="14"/>
      <c r="H10096" s="14" t="s">
        <v>14</v>
      </c>
    </row>
    <row r="10097" customHeight="1" spans="1:8">
      <c r="A10097" s="10">
        <v>45950</v>
      </c>
      <c r="B10097" s="11" t="s">
        <v>36</v>
      </c>
      <c r="C10097" s="19" t="s">
        <v>1337</v>
      </c>
      <c r="D10097" s="12" t="s">
        <v>16818</v>
      </c>
      <c r="E10097" s="12">
        <v>61581982212063</v>
      </c>
      <c r="F10097" s="13" t="s">
        <v>20981</v>
      </c>
      <c r="G10097" s="14"/>
      <c r="H10097" s="14" t="s">
        <v>14</v>
      </c>
    </row>
    <row r="10098" customHeight="1" spans="1:8">
      <c r="A10098" s="10">
        <v>45950</v>
      </c>
      <c r="B10098" s="11" t="s">
        <v>36</v>
      </c>
      <c r="C10098" s="19" t="s">
        <v>1337</v>
      </c>
      <c r="D10098" s="12" t="s">
        <v>20982</v>
      </c>
      <c r="E10098" s="12">
        <v>61581931184307</v>
      </c>
      <c r="F10098" s="13" t="s">
        <v>20983</v>
      </c>
      <c r="G10098" s="14"/>
      <c r="H10098" s="14" t="s">
        <v>14</v>
      </c>
    </row>
    <row r="10099" customHeight="1" spans="1:8">
      <c r="A10099" s="10">
        <v>45950</v>
      </c>
      <c r="B10099" s="11" t="s">
        <v>36</v>
      </c>
      <c r="C10099" s="19" t="s">
        <v>1337</v>
      </c>
      <c r="D10099" s="12" t="s">
        <v>20984</v>
      </c>
      <c r="E10099" s="12">
        <v>61581890416570</v>
      </c>
      <c r="F10099" s="13" t="s">
        <v>20985</v>
      </c>
      <c r="G10099" s="14"/>
      <c r="H10099" s="14" t="s">
        <v>14</v>
      </c>
    </row>
    <row r="10100" customHeight="1" spans="1:8">
      <c r="A10100" s="10">
        <v>45950</v>
      </c>
      <c r="B10100" s="11" t="s">
        <v>36</v>
      </c>
      <c r="C10100" s="19" t="s">
        <v>1337</v>
      </c>
      <c r="D10100" s="12" t="s">
        <v>20986</v>
      </c>
      <c r="E10100" s="12">
        <v>61582394546619</v>
      </c>
      <c r="F10100" s="13" t="s">
        <v>20987</v>
      </c>
      <c r="G10100" s="14"/>
      <c r="H10100" s="14" t="s">
        <v>14</v>
      </c>
    </row>
    <row r="10101" customHeight="1" spans="1:8">
      <c r="A10101" s="10">
        <v>45950</v>
      </c>
      <c r="B10101" s="11" t="s">
        <v>36</v>
      </c>
      <c r="C10101" s="19" t="s">
        <v>1337</v>
      </c>
      <c r="D10101" s="12" t="s">
        <v>20988</v>
      </c>
      <c r="E10101" s="12">
        <v>61582051516752</v>
      </c>
      <c r="F10101" s="13" t="s">
        <v>20989</v>
      </c>
      <c r="G10101" s="14"/>
      <c r="H10101" s="14" t="s">
        <v>14</v>
      </c>
    </row>
    <row r="10102" customHeight="1" spans="1:8">
      <c r="A10102" s="10">
        <v>45950</v>
      </c>
      <c r="B10102" s="11" t="s">
        <v>36</v>
      </c>
      <c r="C10102" s="19" t="s">
        <v>1337</v>
      </c>
      <c r="D10102" s="12" t="s">
        <v>20990</v>
      </c>
      <c r="E10102" s="12">
        <v>61581777794617</v>
      </c>
      <c r="F10102" s="13" t="s">
        <v>20991</v>
      </c>
      <c r="G10102" s="14"/>
      <c r="H10102" s="14" t="s">
        <v>14</v>
      </c>
    </row>
    <row r="10103" customHeight="1" spans="1:8">
      <c r="A10103" s="10">
        <v>45950</v>
      </c>
      <c r="B10103" s="11" t="s">
        <v>36</v>
      </c>
      <c r="C10103" s="19" t="s">
        <v>1337</v>
      </c>
      <c r="D10103" s="12" t="s">
        <v>20807</v>
      </c>
      <c r="E10103" s="12">
        <v>61582216572806</v>
      </c>
      <c r="F10103" s="13" t="s">
        <v>20808</v>
      </c>
      <c r="G10103" s="14"/>
      <c r="H10103" s="14" t="s">
        <v>14</v>
      </c>
    </row>
    <row r="10104" customHeight="1" spans="1:8">
      <c r="A10104" s="10">
        <v>45950</v>
      </c>
      <c r="B10104" s="11" t="s">
        <v>36</v>
      </c>
      <c r="C10104" s="19" t="s">
        <v>1337</v>
      </c>
      <c r="D10104" s="12" t="s">
        <v>20809</v>
      </c>
      <c r="E10104" s="12">
        <v>61582391406000</v>
      </c>
      <c r="F10104" s="13" t="s">
        <v>20992</v>
      </c>
      <c r="G10104" s="14"/>
      <c r="H10104" s="16" t="s">
        <v>14</v>
      </c>
    </row>
    <row r="10105" customHeight="1" spans="1:8">
      <c r="A10105" s="10">
        <v>45950</v>
      </c>
      <c r="B10105" s="11" t="s">
        <v>28</v>
      </c>
      <c r="C10105" s="19" t="s">
        <v>1337</v>
      </c>
      <c r="D10105" s="12" t="s">
        <v>20993</v>
      </c>
      <c r="E10105" s="12" t="s">
        <v>20994</v>
      </c>
      <c r="F10105" s="13" t="s">
        <v>20995</v>
      </c>
      <c r="G10105" s="14"/>
      <c r="H10105" s="14" t="s">
        <v>14</v>
      </c>
    </row>
    <row r="10106" customHeight="1" spans="1:8">
      <c r="A10106" s="10">
        <v>45950</v>
      </c>
      <c r="B10106" s="11" t="s">
        <v>28</v>
      </c>
      <c r="C10106" s="19" t="s">
        <v>1337</v>
      </c>
      <c r="D10106" s="12" t="s">
        <v>20996</v>
      </c>
      <c r="E10106" s="12" t="s">
        <v>20997</v>
      </c>
      <c r="F10106" s="13" t="s">
        <v>20998</v>
      </c>
      <c r="G10106" s="14"/>
      <c r="H10106" s="14" t="s">
        <v>14</v>
      </c>
    </row>
    <row r="10107" customHeight="1" spans="1:8">
      <c r="A10107" s="10">
        <v>45950</v>
      </c>
      <c r="B10107" s="11" t="s">
        <v>36</v>
      </c>
      <c r="C10107" s="19" t="s">
        <v>1337</v>
      </c>
      <c r="D10107" s="12" t="s">
        <v>20818</v>
      </c>
      <c r="E10107" s="12">
        <v>61582283930516</v>
      </c>
      <c r="F10107" s="13" t="s">
        <v>20819</v>
      </c>
      <c r="G10107" s="14"/>
      <c r="H10107" s="14" t="s">
        <v>14</v>
      </c>
    </row>
    <row r="10108" customHeight="1" spans="1:8">
      <c r="A10108" s="10">
        <v>45950</v>
      </c>
      <c r="B10108" s="11" t="s">
        <v>36</v>
      </c>
      <c r="C10108" s="19" t="s">
        <v>1337</v>
      </c>
      <c r="D10108" s="12" t="s">
        <v>20999</v>
      </c>
      <c r="E10108" s="12">
        <v>61582496490911</v>
      </c>
      <c r="F10108" s="13" t="s">
        <v>21000</v>
      </c>
      <c r="G10108" s="14"/>
      <c r="H10108" s="14" t="s">
        <v>14</v>
      </c>
    </row>
    <row r="10109" customHeight="1" spans="1:8">
      <c r="A10109" s="10">
        <v>45950</v>
      </c>
      <c r="B10109" s="11" t="s">
        <v>36</v>
      </c>
      <c r="C10109" s="19" t="s">
        <v>1337</v>
      </c>
      <c r="D10109" s="12" t="s">
        <v>20820</v>
      </c>
      <c r="E10109" s="12">
        <v>61581061097746</v>
      </c>
      <c r="F10109" s="13" t="s">
        <v>20821</v>
      </c>
      <c r="G10109" s="14"/>
      <c r="H10109" s="14" t="s">
        <v>14</v>
      </c>
    </row>
    <row r="10110" customHeight="1" spans="1:8">
      <c r="A10110" s="10">
        <v>45950</v>
      </c>
      <c r="B10110" s="11" t="s">
        <v>36</v>
      </c>
      <c r="C10110" s="19" t="s">
        <v>1337</v>
      </c>
      <c r="D10110" s="12" t="s">
        <v>17556</v>
      </c>
      <c r="E10110" s="12">
        <v>61581251228543</v>
      </c>
      <c r="F10110" s="13" t="s">
        <v>20822</v>
      </c>
      <c r="G10110" s="14"/>
      <c r="H10110" s="14" t="s">
        <v>14</v>
      </c>
    </row>
    <row r="10111" customHeight="1" spans="1:8">
      <c r="A10111" s="10">
        <v>45950</v>
      </c>
      <c r="B10111" s="11" t="s">
        <v>36</v>
      </c>
      <c r="C10111" s="19" t="s">
        <v>1337</v>
      </c>
      <c r="D10111" s="12" t="s">
        <v>20825</v>
      </c>
      <c r="E10111" s="12">
        <v>61582014688761</v>
      </c>
      <c r="F10111" s="13" t="s">
        <v>20826</v>
      </c>
      <c r="G10111" s="14"/>
      <c r="H10111" s="14" t="s">
        <v>14</v>
      </c>
    </row>
    <row r="10112" customHeight="1" spans="1:8">
      <c r="A10112" s="10">
        <v>45950</v>
      </c>
      <c r="B10112" s="11" t="s">
        <v>36</v>
      </c>
      <c r="C10112" s="19" t="s">
        <v>1337</v>
      </c>
      <c r="D10112" s="12" t="s">
        <v>20827</v>
      </c>
      <c r="E10112" s="12">
        <v>61582160303374</v>
      </c>
      <c r="F10112" s="13" t="s">
        <v>20828</v>
      </c>
      <c r="G10112" s="14"/>
      <c r="H10112" s="14" t="s">
        <v>14</v>
      </c>
    </row>
    <row r="10113" customHeight="1" spans="1:8">
      <c r="A10113" s="10">
        <v>45950</v>
      </c>
      <c r="B10113" s="11" t="s">
        <v>36</v>
      </c>
      <c r="C10113" s="19" t="s">
        <v>1337</v>
      </c>
      <c r="D10113" s="12" t="s">
        <v>20829</v>
      </c>
      <c r="E10113" s="12">
        <v>61581675976114</v>
      </c>
      <c r="F10113" s="13" t="s">
        <v>20830</v>
      </c>
      <c r="G10113" s="14"/>
      <c r="H10113" s="14" t="s">
        <v>14</v>
      </c>
    </row>
    <row r="10114" customHeight="1" spans="1:8">
      <c r="A10114" s="10">
        <v>45950</v>
      </c>
      <c r="B10114" s="11" t="s">
        <v>36</v>
      </c>
      <c r="C10114" s="19" t="s">
        <v>1337</v>
      </c>
      <c r="D10114" s="12" t="s">
        <v>20831</v>
      </c>
      <c r="E10114" s="12">
        <v>61581969991190</v>
      </c>
      <c r="F10114" s="13" t="s">
        <v>20832</v>
      </c>
      <c r="G10114" s="14"/>
      <c r="H10114" s="14" t="s">
        <v>14</v>
      </c>
    </row>
    <row r="10115" customHeight="1" spans="1:8">
      <c r="A10115" s="10">
        <v>45950</v>
      </c>
      <c r="B10115" s="11" t="s">
        <v>36</v>
      </c>
      <c r="C10115" s="19" t="s">
        <v>1337</v>
      </c>
      <c r="D10115" s="12" t="s">
        <v>20833</v>
      </c>
      <c r="E10115" s="12">
        <v>61581874386181</v>
      </c>
      <c r="F10115" s="13" t="s">
        <v>20834</v>
      </c>
      <c r="G10115" s="14"/>
      <c r="H10115" s="14" t="s">
        <v>14</v>
      </c>
    </row>
    <row r="10116" customHeight="1" spans="1:8">
      <c r="A10116" s="10">
        <v>45950</v>
      </c>
      <c r="B10116" s="11" t="s">
        <v>36</v>
      </c>
      <c r="C10116" s="19" t="s">
        <v>1337</v>
      </c>
      <c r="D10116" s="12" t="s">
        <v>20835</v>
      </c>
      <c r="E10116" s="12">
        <v>61581643997841</v>
      </c>
      <c r="F10116" s="13" t="s">
        <v>20836</v>
      </c>
      <c r="G10116" s="14"/>
      <c r="H10116" s="14" t="s">
        <v>14</v>
      </c>
    </row>
    <row r="10117" customHeight="1" spans="1:8">
      <c r="A10117" s="10">
        <v>45950</v>
      </c>
      <c r="B10117" s="11" t="s">
        <v>36</v>
      </c>
      <c r="C10117" s="19" t="s">
        <v>1337</v>
      </c>
      <c r="D10117" s="12" t="s">
        <v>21001</v>
      </c>
      <c r="E10117" s="12">
        <v>61581988320411</v>
      </c>
      <c r="F10117" s="13" t="s">
        <v>20838</v>
      </c>
      <c r="G10117" s="14"/>
      <c r="H10117" s="14" t="s">
        <v>14</v>
      </c>
    </row>
    <row r="10118" customHeight="1" spans="1:8">
      <c r="A10118" s="10">
        <v>45950</v>
      </c>
      <c r="B10118" s="11" t="s">
        <v>36</v>
      </c>
      <c r="C10118" s="19" t="s">
        <v>1337</v>
      </c>
      <c r="D10118" s="12" t="s">
        <v>18474</v>
      </c>
      <c r="E10118" s="12">
        <v>61581787540962</v>
      </c>
      <c r="F10118" s="13" t="s">
        <v>20839</v>
      </c>
      <c r="G10118" s="14"/>
      <c r="H10118" s="14" t="s">
        <v>14</v>
      </c>
    </row>
    <row r="10119" customHeight="1" spans="1:8">
      <c r="A10119" s="10">
        <v>45950</v>
      </c>
      <c r="B10119" s="11" t="s">
        <v>36</v>
      </c>
      <c r="C10119" s="19" t="s">
        <v>1337</v>
      </c>
      <c r="D10119" s="12" t="s">
        <v>21002</v>
      </c>
      <c r="E10119" s="12" t="s">
        <v>21003</v>
      </c>
      <c r="F10119" s="13" t="s">
        <v>21004</v>
      </c>
      <c r="G10119" s="14"/>
      <c r="H10119" s="14" t="s">
        <v>14</v>
      </c>
    </row>
    <row r="10120" customHeight="1" spans="1:8">
      <c r="A10120" s="10">
        <v>45950</v>
      </c>
      <c r="B10120" s="11" t="s">
        <v>36</v>
      </c>
      <c r="C10120" s="19" t="s">
        <v>1337</v>
      </c>
      <c r="D10120" s="12" t="s">
        <v>21005</v>
      </c>
      <c r="E10120" s="12">
        <v>61579796972745</v>
      </c>
      <c r="F10120" s="13" t="s">
        <v>21006</v>
      </c>
      <c r="G10120" s="14"/>
      <c r="H10120" s="14" t="s">
        <v>14</v>
      </c>
    </row>
    <row r="10121" customHeight="1" spans="1:8">
      <c r="A10121" s="10">
        <v>45950</v>
      </c>
      <c r="B10121" s="11" t="s">
        <v>36</v>
      </c>
      <c r="C10121" s="19" t="s">
        <v>1337</v>
      </c>
      <c r="D10121" s="12" t="s">
        <v>21007</v>
      </c>
      <c r="E10121" s="12">
        <v>61579703440925</v>
      </c>
      <c r="F10121" s="13" t="s">
        <v>21008</v>
      </c>
      <c r="G10121" s="14"/>
      <c r="H10121" s="14" t="s">
        <v>14</v>
      </c>
    </row>
    <row r="10122" customHeight="1" spans="1:8">
      <c r="A10122" s="10">
        <v>45950</v>
      </c>
      <c r="B10122" s="11" t="s">
        <v>36</v>
      </c>
      <c r="C10122" s="19" t="s">
        <v>1337</v>
      </c>
      <c r="D10122" s="12" t="s">
        <v>21009</v>
      </c>
      <c r="E10122" s="12">
        <v>61579980777394</v>
      </c>
      <c r="F10122" s="13" t="s">
        <v>21010</v>
      </c>
      <c r="G10122" s="14"/>
      <c r="H10122" s="14" t="s">
        <v>14</v>
      </c>
    </row>
    <row r="10123" customHeight="1" spans="1:8">
      <c r="A10123" s="10">
        <v>45950</v>
      </c>
      <c r="B10123" s="11" t="s">
        <v>36</v>
      </c>
      <c r="C10123" s="19" t="s">
        <v>1337</v>
      </c>
      <c r="D10123" s="12" t="s">
        <v>21011</v>
      </c>
      <c r="E10123" s="12">
        <v>61580109680862</v>
      </c>
      <c r="F10123" s="13" t="s">
        <v>21012</v>
      </c>
      <c r="G10123" s="14"/>
      <c r="H10123" s="14" t="s">
        <v>14</v>
      </c>
    </row>
    <row r="10124" customHeight="1" spans="1:8">
      <c r="A10124" s="10">
        <v>45950</v>
      </c>
      <c r="B10124" s="11" t="s">
        <v>36</v>
      </c>
      <c r="C10124" s="19" t="s">
        <v>1337</v>
      </c>
      <c r="D10124" s="12" t="s">
        <v>21013</v>
      </c>
      <c r="E10124" s="12">
        <v>61579800186122</v>
      </c>
      <c r="F10124" s="13" t="s">
        <v>21014</v>
      </c>
      <c r="G10124" s="14"/>
      <c r="H10124" s="14" t="s">
        <v>14</v>
      </c>
    </row>
    <row r="10125" customHeight="1" spans="1:8">
      <c r="A10125" s="10">
        <v>45950</v>
      </c>
      <c r="B10125" s="11" t="s">
        <v>36</v>
      </c>
      <c r="C10125" s="19" t="s">
        <v>1337</v>
      </c>
      <c r="D10125" s="12" t="s">
        <v>21015</v>
      </c>
      <c r="E10125" s="12">
        <v>61579797306099</v>
      </c>
      <c r="F10125" s="13" t="s">
        <v>21016</v>
      </c>
      <c r="G10125" s="14"/>
      <c r="H10125" s="14" t="s">
        <v>14</v>
      </c>
    </row>
    <row r="10126" customHeight="1" spans="1:8">
      <c r="A10126" s="10">
        <v>45950</v>
      </c>
      <c r="B10126" s="11" t="s">
        <v>36</v>
      </c>
      <c r="C10126" s="19" t="s">
        <v>1337</v>
      </c>
      <c r="D10126" s="12" t="s">
        <v>21017</v>
      </c>
      <c r="E10126" s="12">
        <v>61579922187326</v>
      </c>
      <c r="F10126" s="13" t="s">
        <v>21018</v>
      </c>
      <c r="G10126" s="14"/>
      <c r="H10126" s="14" t="s">
        <v>14</v>
      </c>
    </row>
    <row r="10127" customHeight="1" spans="1:8">
      <c r="A10127" s="10">
        <v>45950</v>
      </c>
      <c r="B10127" s="11" t="s">
        <v>28</v>
      </c>
      <c r="C10127" s="19" t="s">
        <v>1337</v>
      </c>
      <c r="D10127" s="12" t="s">
        <v>21019</v>
      </c>
      <c r="E10127" s="12" t="s">
        <v>21020</v>
      </c>
      <c r="F10127" s="13" t="s">
        <v>21021</v>
      </c>
      <c r="G10127" s="14"/>
      <c r="H10127" s="14" t="s">
        <v>14</v>
      </c>
    </row>
    <row r="10128" customHeight="1" spans="1:8">
      <c r="A10128" s="10">
        <v>45950</v>
      </c>
      <c r="B10128" s="11" t="s">
        <v>36</v>
      </c>
      <c r="C10128" s="19" t="s">
        <v>1337</v>
      </c>
      <c r="D10128" s="12" t="s">
        <v>20850</v>
      </c>
      <c r="E10128" s="12">
        <v>61582476835083</v>
      </c>
      <c r="F10128" s="13" t="s">
        <v>20851</v>
      </c>
      <c r="G10128" s="14"/>
      <c r="H10128" s="14" t="s">
        <v>14</v>
      </c>
    </row>
    <row r="10129" customHeight="1" spans="1:8">
      <c r="A10129" s="10">
        <v>45950</v>
      </c>
      <c r="B10129" s="11" t="s">
        <v>36</v>
      </c>
      <c r="C10129" s="19" t="s">
        <v>1337</v>
      </c>
      <c r="D10129" s="12" t="s">
        <v>20852</v>
      </c>
      <c r="E10129" s="12">
        <v>61581931216785</v>
      </c>
      <c r="F10129" s="13" t="s">
        <v>20853</v>
      </c>
      <c r="G10129" s="14"/>
      <c r="H10129" s="14" t="s">
        <v>14</v>
      </c>
    </row>
    <row r="10130" customHeight="1" spans="1:8">
      <c r="A10130" s="10">
        <v>45950</v>
      </c>
      <c r="B10130" s="11" t="s">
        <v>28</v>
      </c>
      <c r="C10130" s="19" t="s">
        <v>1337</v>
      </c>
      <c r="D10130" s="12" t="s">
        <v>21022</v>
      </c>
      <c r="E10130" s="12" t="s">
        <v>21023</v>
      </c>
      <c r="F10130" s="13" t="s">
        <v>21024</v>
      </c>
      <c r="G10130" s="14"/>
      <c r="H10130" s="14" t="s">
        <v>14</v>
      </c>
    </row>
    <row r="10131" customHeight="1" spans="1:8">
      <c r="A10131" s="10">
        <v>45950</v>
      </c>
      <c r="B10131" s="11" t="s">
        <v>28</v>
      </c>
      <c r="C10131" s="19" t="s">
        <v>1337</v>
      </c>
      <c r="D10131" s="12" t="s">
        <v>20732</v>
      </c>
      <c r="E10131" s="12" t="s">
        <v>20733</v>
      </c>
      <c r="F10131" s="13" t="s">
        <v>20734</v>
      </c>
      <c r="G10131" s="14"/>
      <c r="H10131" s="14" t="s">
        <v>14</v>
      </c>
    </row>
    <row r="10132" customHeight="1" spans="1:8">
      <c r="A10132" s="10">
        <v>45950</v>
      </c>
      <c r="B10132" s="11" t="s">
        <v>107</v>
      </c>
      <c r="C10132" s="19" t="s">
        <v>1337</v>
      </c>
      <c r="D10132" s="12" t="s">
        <v>20908</v>
      </c>
      <c r="E10132" s="12" t="s">
        <v>20732</v>
      </c>
      <c r="F10132" s="13" t="s">
        <v>20909</v>
      </c>
      <c r="G10132" s="14"/>
      <c r="H10132" s="14" t="s">
        <v>14</v>
      </c>
    </row>
    <row r="10133" customHeight="1" spans="1:8">
      <c r="A10133" s="10">
        <v>45950</v>
      </c>
      <c r="B10133" s="11" t="s">
        <v>36</v>
      </c>
      <c r="C10133" s="19" t="s">
        <v>1337</v>
      </c>
      <c r="D10133" s="12" t="s">
        <v>21025</v>
      </c>
      <c r="E10133" s="12">
        <v>61582105873579</v>
      </c>
      <c r="F10133" s="13" t="s">
        <v>21026</v>
      </c>
      <c r="G10133" s="14"/>
      <c r="H10133" s="14" t="s">
        <v>14</v>
      </c>
    </row>
    <row r="10134" customHeight="1" spans="1:8">
      <c r="A10134" s="10">
        <v>45950</v>
      </c>
      <c r="B10134" s="11" t="s">
        <v>28</v>
      </c>
      <c r="C10134" s="19" t="s">
        <v>1337</v>
      </c>
      <c r="D10134" s="12" t="s">
        <v>21027</v>
      </c>
      <c r="E10134" s="12" t="s">
        <v>21028</v>
      </c>
      <c r="F10134" s="13" t="s">
        <v>21029</v>
      </c>
      <c r="G10134" s="14"/>
      <c r="H10134" s="14" t="s">
        <v>14</v>
      </c>
    </row>
    <row r="10135" customHeight="1" spans="1:8">
      <c r="A10135" s="10">
        <v>45950</v>
      </c>
      <c r="B10135" s="11" t="s">
        <v>28</v>
      </c>
      <c r="C10135" s="19" t="s">
        <v>1337</v>
      </c>
      <c r="D10135" s="12" t="s">
        <v>21030</v>
      </c>
      <c r="E10135" s="12" t="s">
        <v>21031</v>
      </c>
      <c r="F10135" s="13" t="s">
        <v>21032</v>
      </c>
      <c r="G10135" s="14"/>
      <c r="H10135" s="14" t="s">
        <v>14</v>
      </c>
    </row>
    <row r="10136" customHeight="1" spans="1:8">
      <c r="A10136" s="10">
        <v>45950</v>
      </c>
      <c r="B10136" s="11" t="s">
        <v>36</v>
      </c>
      <c r="C10136" s="19" t="s">
        <v>1337</v>
      </c>
      <c r="D10136" s="12" t="s">
        <v>20413</v>
      </c>
      <c r="E10136" s="12">
        <v>61581921977030</v>
      </c>
      <c r="F10136" s="13" t="s">
        <v>20884</v>
      </c>
      <c r="G10136" s="14"/>
      <c r="H10136" s="14" t="s">
        <v>14</v>
      </c>
    </row>
    <row r="10137" customHeight="1" spans="1:8">
      <c r="A10137" s="10">
        <v>45950</v>
      </c>
      <c r="B10137" s="11" t="s">
        <v>36</v>
      </c>
      <c r="C10137" s="19" t="s">
        <v>1337</v>
      </c>
      <c r="D10137" s="12" t="s">
        <v>20885</v>
      </c>
      <c r="E10137" s="12">
        <v>61582151796814</v>
      </c>
      <c r="F10137" s="13" t="s">
        <v>20886</v>
      </c>
      <c r="G10137" s="14"/>
      <c r="H10137" s="14" t="s">
        <v>14</v>
      </c>
    </row>
    <row r="10138" customHeight="1" spans="1:8">
      <c r="A10138" s="10">
        <v>45950</v>
      </c>
      <c r="B10138" s="11" t="s">
        <v>36</v>
      </c>
      <c r="C10138" s="19" t="s">
        <v>1337</v>
      </c>
      <c r="D10138" s="12" t="s">
        <v>20887</v>
      </c>
      <c r="E10138" s="12">
        <v>61582500143880</v>
      </c>
      <c r="F10138" s="13" t="s">
        <v>20888</v>
      </c>
      <c r="G10138" s="14"/>
      <c r="H10138" s="14" t="s">
        <v>14</v>
      </c>
    </row>
    <row r="10139" customHeight="1" spans="1:8">
      <c r="A10139" s="10">
        <v>45950</v>
      </c>
      <c r="B10139" s="11" t="s">
        <v>36</v>
      </c>
      <c r="C10139" s="19" t="s">
        <v>1337</v>
      </c>
      <c r="D10139" s="12" t="s">
        <v>20889</v>
      </c>
      <c r="E10139" s="12">
        <v>61582401688385</v>
      </c>
      <c r="F10139" s="13" t="s">
        <v>20890</v>
      </c>
      <c r="G10139" s="14"/>
      <c r="H10139" s="14" t="s">
        <v>14</v>
      </c>
    </row>
    <row r="10140" customHeight="1" spans="1:8">
      <c r="A10140" s="10">
        <v>45950</v>
      </c>
      <c r="B10140" s="11" t="s">
        <v>36</v>
      </c>
      <c r="C10140" s="19" t="s">
        <v>1337</v>
      </c>
      <c r="D10140" s="12" t="s">
        <v>19258</v>
      </c>
      <c r="E10140" s="12">
        <v>61581928396388</v>
      </c>
      <c r="F10140" s="13" t="s">
        <v>20893</v>
      </c>
      <c r="G10140" s="14"/>
      <c r="H10140" s="14" t="s">
        <v>14</v>
      </c>
    </row>
    <row r="10141" customHeight="1" spans="1:8">
      <c r="A10141" s="10">
        <v>45950</v>
      </c>
      <c r="B10141" s="11" t="s">
        <v>36</v>
      </c>
      <c r="C10141" s="19" t="s">
        <v>1337</v>
      </c>
      <c r="D10141" s="12" t="s">
        <v>20894</v>
      </c>
      <c r="E10141" s="12">
        <v>61582266094857</v>
      </c>
      <c r="F10141" s="13" t="s">
        <v>20895</v>
      </c>
      <c r="G10141" s="14"/>
      <c r="H10141" s="14" t="s">
        <v>14</v>
      </c>
    </row>
    <row r="10142" customHeight="1" spans="1:8">
      <c r="A10142" s="10">
        <v>45950</v>
      </c>
      <c r="B10142" s="11" t="s">
        <v>36</v>
      </c>
      <c r="C10142" s="19" t="s">
        <v>1337</v>
      </c>
      <c r="D10142" s="12" t="s">
        <v>20896</v>
      </c>
      <c r="E10142" s="12">
        <v>61557402373354</v>
      </c>
      <c r="F10142" s="13" t="s">
        <v>20897</v>
      </c>
      <c r="G10142" s="14"/>
      <c r="H10142" s="14" t="s">
        <v>14</v>
      </c>
    </row>
    <row r="10143" customHeight="1" spans="1:8">
      <c r="A10143" s="10">
        <v>45950</v>
      </c>
      <c r="B10143" s="11" t="s">
        <v>36</v>
      </c>
      <c r="C10143" s="19" t="s">
        <v>1337</v>
      </c>
      <c r="D10143" s="12" t="s">
        <v>20898</v>
      </c>
      <c r="E10143" s="12">
        <v>61557401653272</v>
      </c>
      <c r="F10143" s="13" t="s">
        <v>20899</v>
      </c>
      <c r="G10143" s="14"/>
      <c r="H10143" s="14" t="s">
        <v>14</v>
      </c>
    </row>
    <row r="10144" customHeight="1" spans="1:8">
      <c r="A10144" s="10">
        <v>45950</v>
      </c>
      <c r="B10144" s="11" t="s">
        <v>36</v>
      </c>
      <c r="C10144" s="19" t="s">
        <v>1337</v>
      </c>
      <c r="D10144" s="12" t="s">
        <v>21033</v>
      </c>
      <c r="E10144" s="12">
        <v>61581906306768</v>
      </c>
      <c r="F10144" s="13" t="s">
        <v>21034</v>
      </c>
      <c r="G10144" s="14"/>
      <c r="H10144" s="14" t="s">
        <v>14</v>
      </c>
    </row>
    <row r="10145" customHeight="1" spans="1:8">
      <c r="A10145" s="10">
        <v>45950</v>
      </c>
      <c r="B10145" s="11" t="s">
        <v>36</v>
      </c>
      <c r="C10145" s="19" t="s">
        <v>1337</v>
      </c>
      <c r="D10145" s="12" t="s">
        <v>21035</v>
      </c>
      <c r="E10145" s="12">
        <v>61581695775502</v>
      </c>
      <c r="F10145" s="13" t="s">
        <v>21036</v>
      </c>
      <c r="G10145" s="14"/>
      <c r="H10145" s="14" t="s">
        <v>14</v>
      </c>
    </row>
    <row r="10146" customHeight="1" spans="1:8">
      <c r="A10146" s="10">
        <v>45950</v>
      </c>
      <c r="B10146" s="11" t="s">
        <v>36</v>
      </c>
      <c r="C10146" s="19" t="s">
        <v>1337</v>
      </c>
      <c r="D10146" s="12" t="s">
        <v>20900</v>
      </c>
      <c r="E10146" s="12">
        <v>61553470541943</v>
      </c>
      <c r="F10146" s="13" t="s">
        <v>20901</v>
      </c>
      <c r="G10146" s="14"/>
      <c r="H10146" s="14" t="s">
        <v>14</v>
      </c>
    </row>
    <row r="10147" customHeight="1" spans="1:8">
      <c r="A10147" s="10">
        <v>45951</v>
      </c>
      <c r="B10147" s="11" t="s">
        <v>36</v>
      </c>
      <c r="C10147" s="19" t="s">
        <v>7210</v>
      </c>
      <c r="D10147" s="12" t="s">
        <v>21037</v>
      </c>
      <c r="E10147" s="12"/>
      <c r="F10147" s="13" t="s">
        <v>21038</v>
      </c>
      <c r="G10147" s="14"/>
      <c r="H10147" s="14" t="s">
        <v>14</v>
      </c>
    </row>
    <row r="10148" customHeight="1" spans="1:8">
      <c r="A10148" s="10">
        <v>45951</v>
      </c>
      <c r="B10148" s="11" t="s">
        <v>36</v>
      </c>
      <c r="C10148" s="19" t="s">
        <v>7210</v>
      </c>
      <c r="D10148" s="12" t="s">
        <v>21039</v>
      </c>
      <c r="E10148" s="12"/>
      <c r="F10148" s="13" t="s">
        <v>21040</v>
      </c>
      <c r="G10148" s="14"/>
      <c r="H10148" s="14" t="s">
        <v>14</v>
      </c>
    </row>
    <row r="10149" customHeight="1" spans="1:8">
      <c r="A10149" s="10">
        <v>45951</v>
      </c>
      <c r="B10149" s="11" t="s">
        <v>36</v>
      </c>
      <c r="C10149" s="19" t="s">
        <v>7210</v>
      </c>
      <c r="D10149" s="12" t="s">
        <v>8422</v>
      </c>
      <c r="E10149" s="12"/>
      <c r="F10149" s="13" t="s">
        <v>21041</v>
      </c>
      <c r="G10149" s="14"/>
      <c r="H10149" s="14" t="s">
        <v>14</v>
      </c>
    </row>
    <row r="10150" customHeight="1" spans="1:8">
      <c r="A10150" s="10">
        <v>45951</v>
      </c>
      <c r="B10150" s="11" t="s">
        <v>36</v>
      </c>
      <c r="C10150" s="19" t="s">
        <v>1059</v>
      </c>
      <c r="D10150" s="7" t="s">
        <v>21042</v>
      </c>
      <c r="E10150" s="12" t="s">
        <v>21043</v>
      </c>
      <c r="F10150" s="13" t="s">
        <v>21044</v>
      </c>
      <c r="G10150" s="14"/>
      <c r="H10150" s="16" t="s">
        <v>14</v>
      </c>
    </row>
    <row r="10151" customHeight="1" spans="1:8">
      <c r="A10151" s="10">
        <v>45951</v>
      </c>
      <c r="B10151" s="11" t="s">
        <v>36</v>
      </c>
      <c r="C10151" s="19" t="s">
        <v>1059</v>
      </c>
      <c r="D10151" s="12" t="s">
        <v>21045</v>
      </c>
      <c r="E10151" s="12" t="s">
        <v>21046</v>
      </c>
      <c r="F10151" s="13" t="s">
        <v>21047</v>
      </c>
      <c r="G10151" s="14"/>
      <c r="H10151" s="16" t="s">
        <v>14</v>
      </c>
    </row>
    <row r="10152" customHeight="1" spans="1:8">
      <c r="A10152" s="10">
        <v>45951</v>
      </c>
      <c r="B10152" s="11" t="s">
        <v>36</v>
      </c>
      <c r="C10152" s="19" t="s">
        <v>1059</v>
      </c>
      <c r="D10152" s="12" t="s">
        <v>21048</v>
      </c>
      <c r="E10152" s="12" t="s">
        <v>21049</v>
      </c>
      <c r="F10152" s="13" t="s">
        <v>21050</v>
      </c>
      <c r="G10152" s="14"/>
      <c r="H10152" s="16" t="s">
        <v>14</v>
      </c>
    </row>
    <row r="10153" customHeight="1" spans="1:8">
      <c r="A10153" s="10">
        <v>45951</v>
      </c>
      <c r="B10153" s="11" t="s">
        <v>36</v>
      </c>
      <c r="C10153" s="19" t="s">
        <v>1059</v>
      </c>
      <c r="D10153" s="12" t="s">
        <v>21051</v>
      </c>
      <c r="E10153" s="12" t="s">
        <v>21052</v>
      </c>
      <c r="F10153" s="13" t="s">
        <v>21053</v>
      </c>
      <c r="G10153" s="14"/>
      <c r="H10153" s="16" t="s">
        <v>14</v>
      </c>
    </row>
    <row r="10154" customHeight="1" spans="1:8">
      <c r="A10154" s="10">
        <v>45951</v>
      </c>
      <c r="B10154" s="11" t="s">
        <v>36</v>
      </c>
      <c r="C10154" s="19" t="s">
        <v>1059</v>
      </c>
      <c r="D10154" s="12" t="s">
        <v>21054</v>
      </c>
      <c r="E10154" s="12" t="s">
        <v>21055</v>
      </c>
      <c r="F10154" s="13" t="s">
        <v>21056</v>
      </c>
      <c r="G10154" s="14"/>
      <c r="H10154" s="16" t="s">
        <v>14</v>
      </c>
    </row>
    <row r="10155" customHeight="1" spans="1:8">
      <c r="A10155" s="10">
        <v>45951</v>
      </c>
      <c r="B10155" s="11" t="s">
        <v>36</v>
      </c>
      <c r="C10155" s="19" t="s">
        <v>1059</v>
      </c>
      <c r="D10155" s="12" t="s">
        <v>21057</v>
      </c>
      <c r="E10155" s="12" t="s">
        <v>21058</v>
      </c>
      <c r="F10155" s="13" t="s">
        <v>21059</v>
      </c>
      <c r="G10155" s="14"/>
      <c r="H10155" s="16" t="s">
        <v>14</v>
      </c>
    </row>
    <row r="10156" customHeight="1" spans="1:8">
      <c r="A10156" s="10">
        <v>45951</v>
      </c>
      <c r="B10156" s="11" t="s">
        <v>36</v>
      </c>
      <c r="C10156" s="19" t="s">
        <v>1059</v>
      </c>
      <c r="D10156" s="12" t="s">
        <v>21060</v>
      </c>
      <c r="E10156" s="12" t="s">
        <v>21061</v>
      </c>
      <c r="F10156" s="13" t="s">
        <v>21062</v>
      </c>
      <c r="G10156" s="14"/>
      <c r="H10156" s="16" t="s">
        <v>14</v>
      </c>
    </row>
    <row r="10157" customHeight="1" spans="1:8">
      <c r="A10157" s="10">
        <v>45951</v>
      </c>
      <c r="B10157" s="11" t="s">
        <v>36</v>
      </c>
      <c r="C10157" s="19" t="s">
        <v>1059</v>
      </c>
      <c r="D10157" s="12" t="s">
        <v>21063</v>
      </c>
      <c r="E10157" s="12" t="s">
        <v>21064</v>
      </c>
      <c r="F10157" s="13" t="s">
        <v>21065</v>
      </c>
      <c r="G10157" s="14"/>
      <c r="H10157" s="16" t="s">
        <v>14</v>
      </c>
    </row>
    <row r="10158" customHeight="1" spans="1:8">
      <c r="A10158" s="10">
        <v>45951</v>
      </c>
      <c r="B10158" s="11" t="s">
        <v>36</v>
      </c>
      <c r="C10158" s="19" t="s">
        <v>1059</v>
      </c>
      <c r="D10158" s="7" t="s">
        <v>21066</v>
      </c>
      <c r="E10158" s="12" t="s">
        <v>21067</v>
      </c>
      <c r="F10158" s="13" t="s">
        <v>21068</v>
      </c>
      <c r="G10158" s="14"/>
      <c r="H10158" s="16" t="s">
        <v>14</v>
      </c>
    </row>
    <row r="10159" customHeight="1" spans="1:8">
      <c r="A10159" s="10">
        <v>45951</v>
      </c>
      <c r="B10159" s="11" t="s">
        <v>36</v>
      </c>
      <c r="C10159" s="19" t="s">
        <v>1059</v>
      </c>
      <c r="D10159" s="12" t="s">
        <v>21069</v>
      </c>
      <c r="E10159" s="12" t="s">
        <v>21070</v>
      </c>
      <c r="F10159" s="13" t="s">
        <v>21071</v>
      </c>
      <c r="G10159" s="14"/>
      <c r="H10159" s="16" t="s">
        <v>14</v>
      </c>
    </row>
    <row r="10160" customHeight="1" spans="1:8">
      <c r="A10160" s="10">
        <v>45951</v>
      </c>
      <c r="B10160" s="11" t="s">
        <v>36</v>
      </c>
      <c r="C10160" s="19" t="s">
        <v>1059</v>
      </c>
      <c r="D10160" s="12" t="s">
        <v>21072</v>
      </c>
      <c r="E10160" s="12" t="s">
        <v>21073</v>
      </c>
      <c r="F10160" s="13" t="s">
        <v>21074</v>
      </c>
      <c r="G10160" s="14"/>
      <c r="H10160" s="16" t="s">
        <v>14</v>
      </c>
    </row>
    <row r="10161" customHeight="1" spans="1:8">
      <c r="A10161" s="10">
        <v>45951</v>
      </c>
      <c r="B10161" s="11" t="s">
        <v>36</v>
      </c>
      <c r="C10161" s="19" t="s">
        <v>1059</v>
      </c>
      <c r="D10161" s="12" t="s">
        <v>21075</v>
      </c>
      <c r="E10161" s="12" t="s">
        <v>21076</v>
      </c>
      <c r="F10161" s="13" t="s">
        <v>21077</v>
      </c>
      <c r="G10161" s="14"/>
      <c r="H10161" s="16" t="s">
        <v>14</v>
      </c>
    </row>
    <row r="10162" customHeight="1" spans="1:8">
      <c r="A10162" s="10">
        <v>45951</v>
      </c>
      <c r="B10162" s="11" t="s">
        <v>36</v>
      </c>
      <c r="C10162" s="19" t="s">
        <v>1059</v>
      </c>
      <c r="D10162" s="12" t="s">
        <v>21078</v>
      </c>
      <c r="E10162" s="12" t="s">
        <v>21079</v>
      </c>
      <c r="F10162" s="13" t="s">
        <v>21080</v>
      </c>
      <c r="G10162" s="14"/>
      <c r="H10162" s="16" t="s">
        <v>14</v>
      </c>
    </row>
    <row r="10163" customHeight="1" spans="1:8">
      <c r="A10163" s="10">
        <v>45951</v>
      </c>
      <c r="B10163" s="11" t="s">
        <v>36</v>
      </c>
      <c r="C10163" s="19" t="s">
        <v>1059</v>
      </c>
      <c r="D10163" s="12" t="s">
        <v>21081</v>
      </c>
      <c r="E10163" s="12" t="s">
        <v>21082</v>
      </c>
      <c r="F10163" s="13" t="s">
        <v>21083</v>
      </c>
      <c r="G10163" s="14"/>
      <c r="H10163" s="16" t="s">
        <v>14</v>
      </c>
    </row>
    <row r="10164" customHeight="1" spans="1:8">
      <c r="A10164" s="10">
        <v>45951</v>
      </c>
      <c r="B10164" s="11" t="s">
        <v>36</v>
      </c>
      <c r="C10164" s="19" t="s">
        <v>1059</v>
      </c>
      <c r="D10164" s="12" t="s">
        <v>21084</v>
      </c>
      <c r="E10164" s="12" t="s">
        <v>21085</v>
      </c>
      <c r="F10164" s="13" t="s">
        <v>21086</v>
      </c>
      <c r="G10164" s="14"/>
      <c r="H10164" s="16" t="s">
        <v>14</v>
      </c>
    </row>
    <row r="10165" customHeight="1" spans="1:8">
      <c r="A10165" s="10">
        <v>45951</v>
      </c>
      <c r="B10165" s="11" t="s">
        <v>36</v>
      </c>
      <c r="C10165" s="19" t="s">
        <v>1059</v>
      </c>
      <c r="D10165" s="12" t="s">
        <v>21087</v>
      </c>
      <c r="E10165" s="12" t="s">
        <v>21088</v>
      </c>
      <c r="F10165" s="13" t="s">
        <v>21089</v>
      </c>
      <c r="G10165" s="14"/>
      <c r="H10165" s="16" t="s">
        <v>14</v>
      </c>
    </row>
    <row r="10166" customHeight="1" spans="1:8">
      <c r="A10166" s="10">
        <v>45951</v>
      </c>
      <c r="B10166" s="11" t="s">
        <v>36</v>
      </c>
      <c r="C10166" s="19" t="s">
        <v>1059</v>
      </c>
      <c r="D10166" s="12" t="s">
        <v>21090</v>
      </c>
      <c r="E10166" s="12" t="s">
        <v>21091</v>
      </c>
      <c r="F10166" s="13" t="s">
        <v>21092</v>
      </c>
      <c r="G10166" s="14"/>
      <c r="H10166" s="16" t="s">
        <v>14</v>
      </c>
    </row>
    <row r="10167" customHeight="1" spans="1:8">
      <c r="A10167" s="10">
        <v>45951</v>
      </c>
      <c r="B10167" s="11" t="s">
        <v>36</v>
      </c>
      <c r="C10167" s="19" t="s">
        <v>1059</v>
      </c>
      <c r="D10167" s="12" t="s">
        <v>21093</v>
      </c>
      <c r="E10167" s="12" t="s">
        <v>21094</v>
      </c>
      <c r="F10167" s="12" t="s">
        <v>21095</v>
      </c>
      <c r="G10167" s="14"/>
      <c r="H10167" s="14" t="s">
        <v>14</v>
      </c>
    </row>
    <row r="10168" customHeight="1" spans="1:8">
      <c r="A10168" s="10">
        <v>45951</v>
      </c>
      <c r="B10168" s="11" t="s">
        <v>36</v>
      </c>
      <c r="C10168" s="19" t="s">
        <v>1059</v>
      </c>
      <c r="D10168" s="12" t="s">
        <v>21096</v>
      </c>
      <c r="E10168" s="12" t="s">
        <v>21097</v>
      </c>
      <c r="F10168" s="13" t="s">
        <v>21098</v>
      </c>
      <c r="G10168" s="14"/>
      <c r="H10168" s="14" t="s">
        <v>14</v>
      </c>
    </row>
    <row r="10169" customHeight="1" spans="1:8">
      <c r="A10169" s="10">
        <v>45951</v>
      </c>
      <c r="B10169" s="11" t="s">
        <v>36</v>
      </c>
      <c r="C10169" s="19" t="s">
        <v>1059</v>
      </c>
      <c r="D10169" s="12" t="s">
        <v>21099</v>
      </c>
      <c r="E10169" s="12" t="s">
        <v>21100</v>
      </c>
      <c r="F10169" s="13" t="s">
        <v>21101</v>
      </c>
      <c r="G10169" s="14"/>
      <c r="H10169" s="14" t="s">
        <v>14</v>
      </c>
    </row>
    <row r="10170" customHeight="1" spans="1:8">
      <c r="A10170" s="10">
        <v>45951</v>
      </c>
      <c r="B10170" s="11" t="s">
        <v>36</v>
      </c>
      <c r="C10170" s="19" t="s">
        <v>1059</v>
      </c>
      <c r="D10170" s="12" t="s">
        <v>21102</v>
      </c>
      <c r="E10170" s="12" t="s">
        <v>21103</v>
      </c>
      <c r="F10170" s="13" t="s">
        <v>21104</v>
      </c>
      <c r="G10170" s="14"/>
      <c r="H10170" s="14" t="s">
        <v>14</v>
      </c>
    </row>
    <row r="10171" customHeight="1" spans="1:8">
      <c r="A10171" s="10">
        <v>45951</v>
      </c>
      <c r="B10171" s="11" t="s">
        <v>36</v>
      </c>
      <c r="C10171" s="19" t="s">
        <v>1059</v>
      </c>
      <c r="D10171" s="12" t="s">
        <v>21105</v>
      </c>
      <c r="E10171" s="12" t="s">
        <v>21106</v>
      </c>
      <c r="F10171" s="13" t="s">
        <v>21107</v>
      </c>
      <c r="G10171" s="14"/>
      <c r="H10171" s="14" t="s">
        <v>14</v>
      </c>
    </row>
    <row r="10172" customHeight="1" spans="1:8">
      <c r="A10172" s="10">
        <v>45951</v>
      </c>
      <c r="B10172" s="19" t="s">
        <v>28</v>
      </c>
      <c r="C10172" s="19" t="s">
        <v>97</v>
      </c>
      <c r="D10172" s="7" t="s">
        <v>20914</v>
      </c>
      <c r="E10172" s="7" t="s">
        <v>20915</v>
      </c>
      <c r="F10172" s="7" t="s">
        <v>21108</v>
      </c>
      <c r="G10172" s="14"/>
      <c r="H10172" s="14" t="s">
        <v>14</v>
      </c>
    </row>
    <row r="10173" ht="27.75" customHeight="1" spans="1:8">
      <c r="A10173" s="10">
        <v>45951</v>
      </c>
      <c r="B10173" s="19" t="s">
        <v>36</v>
      </c>
      <c r="C10173" s="19" t="s">
        <v>97</v>
      </c>
      <c r="D10173" s="7" t="s">
        <v>4370</v>
      </c>
      <c r="E10173" s="7">
        <v>61574089330520</v>
      </c>
      <c r="F10173" s="24" t="s">
        <v>12649</v>
      </c>
      <c r="G10173" s="14"/>
      <c r="H10173" s="14" t="s">
        <v>14</v>
      </c>
    </row>
    <row r="10174" customHeight="1" spans="1:8">
      <c r="A10174" s="10">
        <v>45951</v>
      </c>
      <c r="B10174" s="19" t="s">
        <v>28</v>
      </c>
      <c r="C10174" s="19" t="s">
        <v>97</v>
      </c>
      <c r="D10174" s="7" t="s">
        <v>1536</v>
      </c>
      <c r="E10174" s="7" t="s">
        <v>1537</v>
      </c>
      <c r="F10174" s="7" t="s">
        <v>21109</v>
      </c>
      <c r="G10174" s="14"/>
      <c r="H10174" s="14" t="s">
        <v>14</v>
      </c>
    </row>
    <row r="10175" ht="27.75" customHeight="1" spans="1:8">
      <c r="A10175" s="10">
        <v>45951</v>
      </c>
      <c r="B10175" s="19" t="s">
        <v>36</v>
      </c>
      <c r="C10175" s="19" t="s">
        <v>97</v>
      </c>
      <c r="D10175" s="7" t="s">
        <v>1484</v>
      </c>
      <c r="E10175" s="7">
        <v>61573895827026</v>
      </c>
      <c r="F10175" s="7" t="s">
        <v>1485</v>
      </c>
      <c r="G10175" s="14"/>
      <c r="H10175" s="14" t="s">
        <v>14</v>
      </c>
    </row>
    <row r="10176" customHeight="1" spans="1:8">
      <c r="A10176" s="10">
        <v>45951</v>
      </c>
      <c r="B10176" s="19" t="s">
        <v>107</v>
      </c>
      <c r="C10176" s="19" t="s">
        <v>97</v>
      </c>
      <c r="D10176" s="7" t="s">
        <v>1484</v>
      </c>
      <c r="E10176" s="7" t="s">
        <v>21110</v>
      </c>
      <c r="F10176" s="7" t="s">
        <v>1518</v>
      </c>
      <c r="G10176" s="14"/>
      <c r="H10176" s="14" t="s">
        <v>14</v>
      </c>
    </row>
    <row r="10177" ht="27.75" customHeight="1" spans="1:8">
      <c r="A10177" s="10">
        <v>45951</v>
      </c>
      <c r="B10177" s="19" t="s">
        <v>36</v>
      </c>
      <c r="C10177" s="19" t="s">
        <v>97</v>
      </c>
      <c r="D10177" s="7" t="s">
        <v>1488</v>
      </c>
      <c r="E10177" s="7"/>
      <c r="F10177" s="7" t="s">
        <v>1489</v>
      </c>
      <c r="G10177" s="14"/>
      <c r="H10177" s="14" t="s">
        <v>14</v>
      </c>
    </row>
    <row r="10178" customHeight="1" spans="1:8">
      <c r="A10178" s="10">
        <v>45951</v>
      </c>
      <c r="B10178" s="19" t="s">
        <v>28</v>
      </c>
      <c r="C10178" s="19" t="s">
        <v>97</v>
      </c>
      <c r="D10178" s="7" t="s">
        <v>1522</v>
      </c>
      <c r="E10178" s="7" t="s">
        <v>1547</v>
      </c>
      <c r="F10178" s="7" t="s">
        <v>21111</v>
      </c>
      <c r="G10178" s="14"/>
      <c r="H10178" s="14" t="s">
        <v>14</v>
      </c>
    </row>
    <row r="10179" customHeight="1" spans="1:8">
      <c r="A10179" s="10">
        <v>45951</v>
      </c>
      <c r="B10179" s="11" t="s">
        <v>28</v>
      </c>
      <c r="C10179" s="19" t="s">
        <v>244</v>
      </c>
      <c r="D10179" s="20" t="s">
        <v>21112</v>
      </c>
      <c r="E10179" s="20" t="s">
        <v>21113</v>
      </c>
      <c r="F10179" s="21" t="s">
        <v>21114</v>
      </c>
      <c r="G10179" s="14"/>
      <c r="H10179" s="14" t="s">
        <v>14</v>
      </c>
    </row>
    <row r="10180" customHeight="1" spans="1:8">
      <c r="A10180" s="10">
        <v>45951</v>
      </c>
      <c r="B10180" s="11" t="s">
        <v>28</v>
      </c>
      <c r="C10180" s="19" t="s">
        <v>244</v>
      </c>
      <c r="D10180" s="20" t="s">
        <v>21115</v>
      </c>
      <c r="E10180" s="20" t="s">
        <v>21116</v>
      </c>
      <c r="F10180" s="21" t="s">
        <v>21117</v>
      </c>
      <c r="G10180" s="14"/>
      <c r="H10180" s="14" t="s">
        <v>14</v>
      </c>
    </row>
    <row r="10181" customHeight="1" spans="1:8">
      <c r="A10181" s="10">
        <v>45951</v>
      </c>
      <c r="B10181" s="11" t="s">
        <v>28</v>
      </c>
      <c r="C10181" s="19" t="s">
        <v>244</v>
      </c>
      <c r="D10181" s="20" t="s">
        <v>21118</v>
      </c>
      <c r="E10181" s="20" t="s">
        <v>21119</v>
      </c>
      <c r="F10181" s="21" t="s">
        <v>21120</v>
      </c>
      <c r="G10181" s="14"/>
      <c r="H10181" s="14" t="s">
        <v>14</v>
      </c>
    </row>
    <row r="10182" customHeight="1" spans="1:8">
      <c r="A10182" s="10">
        <v>45951</v>
      </c>
      <c r="B10182" s="11" t="s">
        <v>28</v>
      </c>
      <c r="C10182" s="19" t="s">
        <v>244</v>
      </c>
      <c r="D10182" s="20" t="s">
        <v>21121</v>
      </c>
      <c r="E10182" s="20" t="s">
        <v>21122</v>
      </c>
      <c r="F10182" s="20" t="s">
        <v>21123</v>
      </c>
      <c r="G10182" s="14"/>
      <c r="H10182" s="14" t="s">
        <v>14</v>
      </c>
    </row>
    <row r="10183" customHeight="1" spans="1:8">
      <c r="A10183" s="10">
        <v>45951</v>
      </c>
      <c r="B10183" s="11" t="s">
        <v>28</v>
      </c>
      <c r="C10183" s="19" t="s">
        <v>244</v>
      </c>
      <c r="D10183" s="20" t="s">
        <v>20914</v>
      </c>
      <c r="E10183" s="20" t="s">
        <v>20915</v>
      </c>
      <c r="F10183" s="20" t="s">
        <v>21108</v>
      </c>
      <c r="G10183" s="14"/>
      <c r="H10183" s="14" t="s">
        <v>14</v>
      </c>
    </row>
    <row r="10184" customHeight="1" spans="1:8">
      <c r="A10184" s="10">
        <v>45951</v>
      </c>
      <c r="B10184" s="18" t="s">
        <v>36</v>
      </c>
      <c r="C10184" s="19" t="s">
        <v>244</v>
      </c>
      <c r="D10184" s="20" t="s">
        <v>21124</v>
      </c>
      <c r="E10184" s="20">
        <v>61582258397415</v>
      </c>
      <c r="F10184" s="21" t="s">
        <v>21125</v>
      </c>
      <c r="G10184" s="14"/>
      <c r="H10184" s="14" t="s">
        <v>14</v>
      </c>
    </row>
    <row r="10185" customHeight="1" spans="1:8">
      <c r="A10185" s="10">
        <v>45951</v>
      </c>
      <c r="B10185" s="18" t="s">
        <v>36</v>
      </c>
      <c r="C10185" s="19" t="s">
        <v>244</v>
      </c>
      <c r="D10185" s="20" t="s">
        <v>21126</v>
      </c>
      <c r="E10185" s="20">
        <v>61582609561489</v>
      </c>
      <c r="F10185" s="21" t="s">
        <v>21127</v>
      </c>
      <c r="G10185" s="14"/>
      <c r="H10185" s="14" t="s">
        <v>14</v>
      </c>
    </row>
    <row r="10186" customHeight="1" spans="1:8">
      <c r="A10186" s="10">
        <v>45951</v>
      </c>
      <c r="B10186" s="18" t="s">
        <v>36</v>
      </c>
      <c r="C10186" s="19" t="s">
        <v>244</v>
      </c>
      <c r="D10186" s="20" t="s">
        <v>21128</v>
      </c>
      <c r="E10186" s="20">
        <v>61582086361016</v>
      </c>
      <c r="F10186" s="21" t="s">
        <v>21129</v>
      </c>
      <c r="G10186" s="14"/>
      <c r="H10186" s="14" t="s">
        <v>14</v>
      </c>
    </row>
    <row r="10187" customHeight="1" spans="1:8">
      <c r="A10187" s="10">
        <v>45951</v>
      </c>
      <c r="B10187" s="18" t="s">
        <v>36</v>
      </c>
      <c r="C10187" s="19" t="s">
        <v>244</v>
      </c>
      <c r="D10187" s="20" t="s">
        <v>21130</v>
      </c>
      <c r="E10187" s="20">
        <v>61581076784405</v>
      </c>
      <c r="F10187" s="21" t="s">
        <v>21131</v>
      </c>
      <c r="G10187" s="14"/>
      <c r="H10187" s="14" t="s">
        <v>14</v>
      </c>
    </row>
    <row r="10188" customHeight="1" spans="1:8">
      <c r="A10188" s="10">
        <v>45951</v>
      </c>
      <c r="B10188" s="18" t="s">
        <v>36</v>
      </c>
      <c r="C10188" s="19" t="s">
        <v>244</v>
      </c>
      <c r="D10188" s="20" t="s">
        <v>21132</v>
      </c>
      <c r="E10188" s="20">
        <v>61581967985857</v>
      </c>
      <c r="F10188" s="21" t="s">
        <v>21133</v>
      </c>
      <c r="G10188" s="14"/>
      <c r="H10188" s="14" t="s">
        <v>14</v>
      </c>
    </row>
    <row r="10189" customHeight="1" spans="1:8">
      <c r="A10189" s="10">
        <v>45951</v>
      </c>
      <c r="B10189" s="18" t="s">
        <v>36</v>
      </c>
      <c r="C10189" s="19" t="s">
        <v>244</v>
      </c>
      <c r="D10189" s="20" t="s">
        <v>21134</v>
      </c>
      <c r="E10189" s="20">
        <v>61582329464430</v>
      </c>
      <c r="F10189" s="21" t="s">
        <v>21135</v>
      </c>
      <c r="G10189" s="14"/>
      <c r="H10189" s="14" t="s">
        <v>14</v>
      </c>
    </row>
    <row r="10190" customHeight="1" spans="1:8">
      <c r="A10190" s="10">
        <v>45951</v>
      </c>
      <c r="B10190" s="18" t="s">
        <v>36</v>
      </c>
      <c r="C10190" s="19" t="s">
        <v>244</v>
      </c>
      <c r="D10190" s="20" t="s">
        <v>21136</v>
      </c>
      <c r="E10190" s="20" t="s">
        <v>21137</v>
      </c>
      <c r="F10190" s="21" t="s">
        <v>21138</v>
      </c>
      <c r="G10190" s="14"/>
      <c r="H10190" s="14" t="s">
        <v>14</v>
      </c>
    </row>
    <row r="10191" customHeight="1" spans="1:8">
      <c r="A10191" s="10">
        <v>45951</v>
      </c>
      <c r="B10191" s="18" t="s">
        <v>36</v>
      </c>
      <c r="C10191" s="19" t="s">
        <v>244</v>
      </c>
      <c r="D10191" s="20" t="s">
        <v>21139</v>
      </c>
      <c r="E10191" s="20">
        <v>61582467157903</v>
      </c>
      <c r="F10191" s="21" t="s">
        <v>21140</v>
      </c>
      <c r="G10191" s="14"/>
      <c r="H10191" s="14" t="s">
        <v>14</v>
      </c>
    </row>
    <row r="10192" customHeight="1" spans="1:8">
      <c r="A10192" s="10">
        <v>45951</v>
      </c>
      <c r="B10192" s="18" t="s">
        <v>36</v>
      </c>
      <c r="C10192" s="19" t="s">
        <v>244</v>
      </c>
      <c r="D10192" s="20" t="s">
        <v>21141</v>
      </c>
      <c r="E10192" s="20">
        <v>61581945851597</v>
      </c>
      <c r="F10192" s="21" t="s">
        <v>21142</v>
      </c>
      <c r="G10192" s="14"/>
      <c r="H10192" s="14" t="s">
        <v>14</v>
      </c>
    </row>
    <row r="10193" customHeight="1" spans="1:8">
      <c r="A10193" s="10">
        <v>45951</v>
      </c>
      <c r="B10193" s="18" t="s">
        <v>36</v>
      </c>
      <c r="C10193" s="19" t="s">
        <v>244</v>
      </c>
      <c r="D10193" s="20" t="s">
        <v>21143</v>
      </c>
      <c r="E10193" s="20">
        <v>61582609830501</v>
      </c>
      <c r="F10193" s="21" t="s">
        <v>21144</v>
      </c>
      <c r="G10193" s="14"/>
      <c r="H10193" s="14" t="s">
        <v>14</v>
      </c>
    </row>
    <row r="10194" customHeight="1" spans="1:8">
      <c r="A10194" s="10">
        <v>45951</v>
      </c>
      <c r="B10194" s="18" t="s">
        <v>36</v>
      </c>
      <c r="C10194" s="19" t="s">
        <v>244</v>
      </c>
      <c r="D10194" s="20" t="s">
        <v>21145</v>
      </c>
      <c r="E10194" s="20">
        <v>61582392249924</v>
      </c>
      <c r="F10194" s="21" t="s">
        <v>21146</v>
      </c>
      <c r="G10194" s="14"/>
      <c r="H10194" s="14" t="s">
        <v>14</v>
      </c>
    </row>
    <row r="10195" customHeight="1" spans="1:8">
      <c r="A10195" s="10">
        <v>45951</v>
      </c>
      <c r="B10195" s="18" t="s">
        <v>36</v>
      </c>
      <c r="C10195" s="19" t="s">
        <v>244</v>
      </c>
      <c r="D10195" s="20" t="s">
        <v>21147</v>
      </c>
      <c r="E10195" s="20">
        <v>61582692923859</v>
      </c>
      <c r="F10195" s="21" t="s">
        <v>21148</v>
      </c>
      <c r="G10195" s="14"/>
      <c r="H10195" s="14" t="s">
        <v>14</v>
      </c>
    </row>
    <row r="10196" customHeight="1" spans="1:8">
      <c r="A10196" s="10">
        <v>45951</v>
      </c>
      <c r="B10196" s="18" t="s">
        <v>36</v>
      </c>
      <c r="C10196" s="19" t="s">
        <v>244</v>
      </c>
      <c r="D10196" s="20" t="s">
        <v>21149</v>
      </c>
      <c r="E10196" s="20">
        <v>61582518694237</v>
      </c>
      <c r="F10196" s="21" t="s">
        <v>21150</v>
      </c>
      <c r="G10196" s="14"/>
      <c r="H10196" s="14" t="s">
        <v>14</v>
      </c>
    </row>
    <row r="10197" customHeight="1" spans="1:8">
      <c r="A10197" s="10">
        <v>45951</v>
      </c>
      <c r="B10197" s="18" t="s">
        <v>36</v>
      </c>
      <c r="C10197" s="19" t="s">
        <v>244</v>
      </c>
      <c r="D10197" s="20" t="s">
        <v>21151</v>
      </c>
      <c r="E10197" s="20">
        <v>61582614209347</v>
      </c>
      <c r="F10197" s="21" t="s">
        <v>21152</v>
      </c>
      <c r="G10197" s="14"/>
      <c r="H10197" s="14" t="s">
        <v>14</v>
      </c>
    </row>
    <row r="10198" customHeight="1" spans="1:8">
      <c r="A10198" s="10">
        <v>45951</v>
      </c>
      <c r="B10198" s="18" t="s">
        <v>36</v>
      </c>
      <c r="C10198" s="19" t="s">
        <v>244</v>
      </c>
      <c r="D10198" s="20" t="s">
        <v>21153</v>
      </c>
      <c r="E10198" s="20">
        <v>61582633196413</v>
      </c>
      <c r="F10198" s="21" t="s">
        <v>21154</v>
      </c>
      <c r="G10198" s="14"/>
      <c r="H10198" s="14" t="s">
        <v>14</v>
      </c>
    </row>
    <row r="10199" customHeight="1" spans="1:8">
      <c r="A10199" s="10">
        <v>45951</v>
      </c>
      <c r="B10199" s="18" t="s">
        <v>36</v>
      </c>
      <c r="C10199" s="19" t="s">
        <v>244</v>
      </c>
      <c r="D10199" s="20" t="s">
        <v>21155</v>
      </c>
      <c r="E10199" s="20">
        <v>61582202927105</v>
      </c>
      <c r="F10199" s="21" t="s">
        <v>21156</v>
      </c>
      <c r="G10199" s="14"/>
      <c r="H10199" s="14" t="s">
        <v>14</v>
      </c>
    </row>
    <row r="10200" customHeight="1" spans="1:8">
      <c r="A10200" s="10">
        <v>45951</v>
      </c>
      <c r="B10200" s="18" t="s">
        <v>36</v>
      </c>
      <c r="C10200" s="19" t="s">
        <v>244</v>
      </c>
      <c r="D10200" s="20" t="s">
        <v>21157</v>
      </c>
      <c r="E10200" s="20">
        <v>61582396147849</v>
      </c>
      <c r="F10200" s="21" t="s">
        <v>21158</v>
      </c>
      <c r="G10200" s="14"/>
      <c r="H10200" s="14" t="s">
        <v>14</v>
      </c>
    </row>
    <row r="10201" customHeight="1" spans="1:8">
      <c r="A10201" s="10">
        <v>45951</v>
      </c>
      <c r="B10201" s="18" t="s">
        <v>36</v>
      </c>
      <c r="C10201" s="19" t="s">
        <v>244</v>
      </c>
      <c r="D10201" s="20" t="s">
        <v>21159</v>
      </c>
      <c r="E10201" s="20">
        <v>61579768619715</v>
      </c>
      <c r="F10201" s="21" t="s">
        <v>21160</v>
      </c>
      <c r="G10201" s="14"/>
      <c r="H10201" s="14" t="s">
        <v>14</v>
      </c>
    </row>
    <row r="10202" customHeight="1" spans="1:8">
      <c r="A10202" s="10">
        <v>45951</v>
      </c>
      <c r="B10202" s="18" t="s">
        <v>36</v>
      </c>
      <c r="C10202" s="19" t="s">
        <v>244</v>
      </c>
      <c r="D10202" s="20" t="s">
        <v>21161</v>
      </c>
      <c r="E10202" s="20">
        <v>61582202806884</v>
      </c>
      <c r="F10202" s="21" t="s">
        <v>21162</v>
      </c>
      <c r="G10202" s="14"/>
      <c r="H10202" s="14" t="s">
        <v>14</v>
      </c>
    </row>
    <row r="10203" customHeight="1" spans="1:8">
      <c r="A10203" s="10">
        <v>45951</v>
      </c>
      <c r="B10203" s="18" t="s">
        <v>36</v>
      </c>
      <c r="C10203" s="19" t="s">
        <v>244</v>
      </c>
      <c r="D10203" s="20" t="s">
        <v>21163</v>
      </c>
      <c r="E10203" s="20">
        <v>61582376470575</v>
      </c>
      <c r="F10203" s="21" t="s">
        <v>21164</v>
      </c>
      <c r="G10203" s="14"/>
      <c r="H10203" s="14" t="s">
        <v>14</v>
      </c>
    </row>
    <row r="10204" customHeight="1" spans="1:8">
      <c r="A10204" s="10">
        <v>45951</v>
      </c>
      <c r="B10204" s="18" t="s">
        <v>36</v>
      </c>
      <c r="C10204" s="19" t="s">
        <v>244</v>
      </c>
      <c r="D10204" s="20" t="s">
        <v>21165</v>
      </c>
      <c r="E10204" s="20">
        <v>61582370337785</v>
      </c>
      <c r="F10204" s="21" t="s">
        <v>21166</v>
      </c>
      <c r="G10204" s="14"/>
      <c r="H10204" s="14" t="s">
        <v>14</v>
      </c>
    </row>
    <row r="10205" customHeight="1" spans="1:8">
      <c r="A10205" s="10">
        <v>45951</v>
      </c>
      <c r="B10205" s="18" t="s">
        <v>36</v>
      </c>
      <c r="C10205" s="19" t="s">
        <v>244</v>
      </c>
      <c r="D10205" s="20" t="s">
        <v>21167</v>
      </c>
      <c r="E10205" s="20">
        <v>61582766962584</v>
      </c>
      <c r="F10205" s="21" t="s">
        <v>21168</v>
      </c>
      <c r="G10205" s="14"/>
      <c r="H10205" s="14" t="s">
        <v>14</v>
      </c>
    </row>
    <row r="10206" customHeight="1" spans="1:8">
      <c r="A10206" s="10">
        <v>45951</v>
      </c>
      <c r="B10206" s="18" t="s">
        <v>36</v>
      </c>
      <c r="C10206" s="19" t="s">
        <v>244</v>
      </c>
      <c r="D10206" s="20" t="s">
        <v>21169</v>
      </c>
      <c r="E10206" s="20">
        <v>61582470576363</v>
      </c>
      <c r="F10206" s="21" t="s">
        <v>21170</v>
      </c>
      <c r="G10206" s="14"/>
      <c r="H10206" s="14" t="s">
        <v>14</v>
      </c>
    </row>
    <row r="10207" customHeight="1" spans="1:8">
      <c r="A10207" s="10">
        <v>45951</v>
      </c>
      <c r="B10207" s="18" t="s">
        <v>36</v>
      </c>
      <c r="C10207" s="19" t="s">
        <v>244</v>
      </c>
      <c r="D10207" s="20" t="s">
        <v>21171</v>
      </c>
      <c r="E10207" s="20">
        <v>61582232956343</v>
      </c>
      <c r="F10207" s="21" t="s">
        <v>21172</v>
      </c>
      <c r="G10207" s="14"/>
      <c r="H10207" s="14" t="s">
        <v>14</v>
      </c>
    </row>
    <row r="10208" customHeight="1" spans="1:8">
      <c r="A10208" s="10">
        <v>45951</v>
      </c>
      <c r="B10208" s="18" t="s">
        <v>36</v>
      </c>
      <c r="C10208" s="19" t="s">
        <v>244</v>
      </c>
      <c r="D10208" s="20" t="s">
        <v>21173</v>
      </c>
      <c r="E10208" s="20">
        <v>61581247601608</v>
      </c>
      <c r="F10208" s="21" t="s">
        <v>21174</v>
      </c>
      <c r="G10208" s="14"/>
      <c r="H10208" s="14" t="s">
        <v>14</v>
      </c>
    </row>
    <row r="10209" customHeight="1" spans="1:8">
      <c r="A10209" s="10">
        <v>45951</v>
      </c>
      <c r="B10209" s="18" t="s">
        <v>36</v>
      </c>
      <c r="C10209" s="19" t="s">
        <v>244</v>
      </c>
      <c r="D10209" s="20" t="s">
        <v>14476</v>
      </c>
      <c r="E10209" s="20">
        <v>61581927224273</v>
      </c>
      <c r="F10209" s="21" t="s">
        <v>21175</v>
      </c>
      <c r="G10209" s="14"/>
      <c r="H10209" s="14" t="s">
        <v>14</v>
      </c>
    </row>
    <row r="10210" customHeight="1" spans="1:8">
      <c r="A10210" s="10">
        <v>45951</v>
      </c>
      <c r="B10210" s="18" t="s">
        <v>36</v>
      </c>
      <c r="C10210" s="19" t="s">
        <v>244</v>
      </c>
      <c r="D10210" s="20" t="s">
        <v>21176</v>
      </c>
      <c r="E10210" s="20">
        <v>61552148408801</v>
      </c>
      <c r="F10210" s="21" t="s">
        <v>21177</v>
      </c>
      <c r="G10210" s="14"/>
      <c r="H10210" s="14" t="s">
        <v>14</v>
      </c>
    </row>
    <row r="10211" customHeight="1" spans="1:8">
      <c r="A10211" s="10">
        <v>45951</v>
      </c>
      <c r="B10211" s="18" t="s">
        <v>36</v>
      </c>
      <c r="C10211" s="19" t="s">
        <v>244</v>
      </c>
      <c r="D10211" s="20" t="s">
        <v>21178</v>
      </c>
      <c r="E10211" s="20">
        <v>61582620059455</v>
      </c>
      <c r="F10211" s="21" t="s">
        <v>21179</v>
      </c>
      <c r="G10211" s="14"/>
      <c r="H10211" s="14" t="s">
        <v>14</v>
      </c>
    </row>
    <row r="10212" customHeight="1" spans="1:8">
      <c r="A10212" s="10">
        <v>45951</v>
      </c>
      <c r="B10212" s="18" t="s">
        <v>36</v>
      </c>
      <c r="C10212" s="19" t="s">
        <v>244</v>
      </c>
      <c r="D10212" s="20" t="s">
        <v>21180</v>
      </c>
      <c r="E10212" s="20">
        <v>61582590480698</v>
      </c>
      <c r="F10212" s="21" t="s">
        <v>21181</v>
      </c>
      <c r="G10212" s="14"/>
      <c r="H10212" s="14" t="s">
        <v>14</v>
      </c>
    </row>
    <row r="10213" customHeight="1" spans="1:8">
      <c r="A10213" s="10">
        <v>45951</v>
      </c>
      <c r="B10213" s="18" t="s">
        <v>36</v>
      </c>
      <c r="C10213" s="19" t="s">
        <v>244</v>
      </c>
      <c r="D10213" s="20" t="s">
        <v>20923</v>
      </c>
      <c r="E10213" s="20">
        <v>61565832401787</v>
      </c>
      <c r="F10213" s="21" t="s">
        <v>20924</v>
      </c>
      <c r="G10213" s="14"/>
      <c r="H10213" s="14" t="s">
        <v>14</v>
      </c>
    </row>
    <row r="10214" customHeight="1" spans="1:8">
      <c r="A10214" s="10">
        <v>45951</v>
      </c>
      <c r="B10214" s="18" t="s">
        <v>36</v>
      </c>
      <c r="C10214" s="19" t="s">
        <v>244</v>
      </c>
      <c r="D10214" s="20" t="s">
        <v>21182</v>
      </c>
      <c r="E10214" s="20">
        <v>61582110804726</v>
      </c>
      <c r="F10214" s="21" t="s">
        <v>21183</v>
      </c>
      <c r="G10214" s="14"/>
      <c r="H10214" s="14" t="s">
        <v>14</v>
      </c>
    </row>
    <row r="10215" customHeight="1" spans="1:8">
      <c r="A10215" s="10">
        <v>45951</v>
      </c>
      <c r="B10215" s="18" t="s">
        <v>36</v>
      </c>
      <c r="C10215" s="19" t="s">
        <v>244</v>
      </c>
      <c r="D10215" s="20" t="s">
        <v>21184</v>
      </c>
      <c r="E10215" s="20">
        <v>61582784091324</v>
      </c>
      <c r="F10215" s="21" t="s">
        <v>21185</v>
      </c>
      <c r="G10215" s="14"/>
      <c r="H10215" s="14" t="s">
        <v>14</v>
      </c>
    </row>
    <row r="10216" customHeight="1" spans="1:8">
      <c r="A10216" s="10">
        <v>45951</v>
      </c>
      <c r="B10216" s="18" t="s">
        <v>36</v>
      </c>
      <c r="C10216" s="19" t="s">
        <v>244</v>
      </c>
      <c r="D10216" s="20" t="s">
        <v>21186</v>
      </c>
      <c r="E10216" s="20">
        <v>61582423207835</v>
      </c>
      <c r="F10216" s="21" t="s">
        <v>21187</v>
      </c>
      <c r="G10216" s="14"/>
      <c r="H10216" s="14" t="s">
        <v>14</v>
      </c>
    </row>
    <row r="10217" customHeight="1" spans="1:8">
      <c r="A10217" s="10">
        <v>45951</v>
      </c>
      <c r="B10217" s="18" t="s">
        <v>36</v>
      </c>
      <c r="C10217" s="19" t="s">
        <v>244</v>
      </c>
      <c r="D10217" s="20" t="s">
        <v>21188</v>
      </c>
      <c r="E10217" s="20">
        <v>61582772751845</v>
      </c>
      <c r="F10217" s="21" t="s">
        <v>21189</v>
      </c>
      <c r="G10217" s="14"/>
      <c r="H10217" s="14" t="s">
        <v>14</v>
      </c>
    </row>
    <row r="10218" customHeight="1" spans="1:8">
      <c r="A10218" s="10">
        <v>45951</v>
      </c>
      <c r="B10218" s="18" t="s">
        <v>36</v>
      </c>
      <c r="C10218" s="19" t="s">
        <v>244</v>
      </c>
      <c r="D10218" s="20" t="s">
        <v>21190</v>
      </c>
      <c r="E10218" s="20">
        <v>61553024527159</v>
      </c>
      <c r="F10218" s="21" t="s">
        <v>21191</v>
      </c>
      <c r="G10218" s="14"/>
      <c r="H10218" s="14" t="s">
        <v>14</v>
      </c>
    </row>
    <row r="10219" customHeight="1" spans="1:8">
      <c r="A10219" s="10">
        <v>45951</v>
      </c>
      <c r="B10219" s="18" t="s">
        <v>36</v>
      </c>
      <c r="C10219" s="19" t="s">
        <v>244</v>
      </c>
      <c r="D10219" s="20" t="s">
        <v>10247</v>
      </c>
      <c r="E10219" s="20">
        <v>61550205899774</v>
      </c>
      <c r="F10219" s="21" t="s">
        <v>10248</v>
      </c>
      <c r="G10219" s="14"/>
      <c r="H10219" s="14" t="s">
        <v>14</v>
      </c>
    </row>
    <row r="10220" customHeight="1" spans="1:8">
      <c r="A10220" s="10">
        <v>45951</v>
      </c>
      <c r="B10220" s="18" t="s">
        <v>36</v>
      </c>
      <c r="C10220" s="19" t="s">
        <v>244</v>
      </c>
      <c r="D10220" s="20" t="s">
        <v>10245</v>
      </c>
      <c r="E10220" s="20">
        <v>61550232237954</v>
      </c>
      <c r="F10220" s="21" t="s">
        <v>10246</v>
      </c>
      <c r="G10220" s="14"/>
      <c r="H10220" s="14" t="s">
        <v>14</v>
      </c>
    </row>
    <row r="10221" customHeight="1" spans="1:8">
      <c r="A10221" s="10">
        <v>45951</v>
      </c>
      <c r="B10221" s="18" t="s">
        <v>36</v>
      </c>
      <c r="C10221" s="19" t="s">
        <v>244</v>
      </c>
      <c r="D10221" s="20" t="s">
        <v>21192</v>
      </c>
      <c r="E10221" s="20" t="s">
        <v>21193</v>
      </c>
      <c r="F10221" s="21" t="s">
        <v>21194</v>
      </c>
      <c r="G10221" s="14"/>
      <c r="H10221" s="14" t="s">
        <v>14</v>
      </c>
    </row>
    <row r="10222" customHeight="1" spans="1:8">
      <c r="A10222" s="10">
        <v>45951</v>
      </c>
      <c r="B10222" s="18" t="s">
        <v>36</v>
      </c>
      <c r="C10222" s="19" t="s">
        <v>244</v>
      </c>
      <c r="D10222" s="20" t="s">
        <v>21195</v>
      </c>
      <c r="E10222" s="20">
        <v>61556810912442</v>
      </c>
      <c r="F10222" s="21" t="s">
        <v>21196</v>
      </c>
      <c r="G10222" s="14"/>
      <c r="H10222" s="14" t="s">
        <v>14</v>
      </c>
    </row>
    <row r="10223" customHeight="1" spans="1:8">
      <c r="A10223" s="10">
        <v>45951</v>
      </c>
      <c r="B10223" s="18" t="s">
        <v>36</v>
      </c>
      <c r="C10223" s="19" t="s">
        <v>244</v>
      </c>
      <c r="D10223" s="20" t="s">
        <v>21197</v>
      </c>
      <c r="E10223" s="20" t="s">
        <v>21198</v>
      </c>
      <c r="F10223" s="21" t="s">
        <v>21199</v>
      </c>
      <c r="G10223" s="14"/>
      <c r="H10223" s="14" t="s">
        <v>14</v>
      </c>
    </row>
    <row r="10224" customHeight="1" spans="1:8">
      <c r="A10224" s="10">
        <v>45951</v>
      </c>
      <c r="B10224" s="18" t="s">
        <v>36</v>
      </c>
      <c r="C10224" s="19" t="s">
        <v>244</v>
      </c>
      <c r="D10224" s="20" t="s">
        <v>21200</v>
      </c>
      <c r="E10224" s="20">
        <v>61556767714752</v>
      </c>
      <c r="F10224" s="21" t="s">
        <v>21201</v>
      </c>
      <c r="G10224" s="14"/>
      <c r="H10224" s="14" t="s">
        <v>14</v>
      </c>
    </row>
    <row r="10225" customHeight="1" spans="1:8">
      <c r="A10225" s="10">
        <v>45951</v>
      </c>
      <c r="B10225" s="18" t="s">
        <v>36</v>
      </c>
      <c r="C10225" s="19" t="s">
        <v>244</v>
      </c>
      <c r="D10225" s="20" t="s">
        <v>21202</v>
      </c>
      <c r="E10225" s="20">
        <v>61553254436979</v>
      </c>
      <c r="F10225" s="21" t="s">
        <v>21203</v>
      </c>
      <c r="G10225" s="14"/>
      <c r="H10225" s="14" t="s">
        <v>14</v>
      </c>
    </row>
    <row r="10226" customHeight="1" spans="1:8">
      <c r="A10226" s="10">
        <v>45951</v>
      </c>
      <c r="B10226" s="18" t="s">
        <v>36</v>
      </c>
      <c r="C10226" s="19" t="s">
        <v>244</v>
      </c>
      <c r="D10226" s="20" t="s">
        <v>21204</v>
      </c>
      <c r="E10226" s="20">
        <v>61553285395305</v>
      </c>
      <c r="F10226" s="21" t="s">
        <v>21205</v>
      </c>
      <c r="G10226" s="14"/>
      <c r="H10226" s="14" t="s">
        <v>14</v>
      </c>
    </row>
    <row r="10227" customHeight="1" spans="1:8">
      <c r="A10227" s="10">
        <v>45951</v>
      </c>
      <c r="B10227" s="18" t="s">
        <v>36</v>
      </c>
      <c r="C10227" s="19" t="s">
        <v>244</v>
      </c>
      <c r="D10227" s="20" t="s">
        <v>21206</v>
      </c>
      <c r="E10227" s="20">
        <v>61556810162575</v>
      </c>
      <c r="F10227" s="21" t="s">
        <v>21207</v>
      </c>
      <c r="G10227" s="14"/>
      <c r="H10227" s="14" t="s">
        <v>14</v>
      </c>
    </row>
    <row r="10228" customHeight="1" spans="1:8">
      <c r="A10228" s="10">
        <v>45951</v>
      </c>
      <c r="B10228" s="18" t="s">
        <v>36</v>
      </c>
      <c r="C10228" s="19" t="s">
        <v>244</v>
      </c>
      <c r="D10228" s="20" t="s">
        <v>21208</v>
      </c>
      <c r="E10228" s="20" t="s">
        <v>21209</v>
      </c>
      <c r="F10228" s="21" t="s">
        <v>21210</v>
      </c>
      <c r="G10228" s="14"/>
      <c r="H10228" s="14" t="s">
        <v>14</v>
      </c>
    </row>
    <row r="10229" customHeight="1" spans="1:8">
      <c r="A10229" s="10">
        <v>45951</v>
      </c>
      <c r="B10229" s="18" t="s">
        <v>36</v>
      </c>
      <c r="C10229" s="19" t="s">
        <v>244</v>
      </c>
      <c r="D10229" s="20" t="s">
        <v>21211</v>
      </c>
      <c r="E10229" s="20">
        <v>61582103877731</v>
      </c>
      <c r="F10229" s="20" t="s">
        <v>21212</v>
      </c>
      <c r="G10229" s="14"/>
      <c r="H10229" s="14" t="s">
        <v>14</v>
      </c>
    </row>
    <row r="10230" customHeight="1" spans="1:8">
      <c r="A10230" s="10">
        <v>45951</v>
      </c>
      <c r="B10230" s="18" t="s">
        <v>36</v>
      </c>
      <c r="C10230" s="19" t="s">
        <v>1337</v>
      </c>
      <c r="D10230" s="12" t="s">
        <v>21213</v>
      </c>
      <c r="E10230" s="12">
        <v>61582328112731</v>
      </c>
      <c r="F10230" s="13" t="s">
        <v>21214</v>
      </c>
      <c r="G10230" s="14"/>
      <c r="H10230" s="14" t="s">
        <v>14</v>
      </c>
    </row>
    <row r="10231" customHeight="1" spans="1:8">
      <c r="A10231" s="10">
        <v>45951</v>
      </c>
      <c r="B10231" s="18" t="s">
        <v>36</v>
      </c>
      <c r="C10231" s="19" t="s">
        <v>1337</v>
      </c>
      <c r="D10231" s="12" t="s">
        <v>21215</v>
      </c>
      <c r="E10231" s="12">
        <v>61582378360402</v>
      </c>
      <c r="F10231" s="13" t="s">
        <v>21216</v>
      </c>
      <c r="G10231" s="14"/>
      <c r="H10231" s="14" t="s">
        <v>14</v>
      </c>
    </row>
    <row r="10232" customHeight="1" spans="1:8">
      <c r="A10232" s="10">
        <v>45951</v>
      </c>
      <c r="B10232" s="18" t="s">
        <v>36</v>
      </c>
      <c r="C10232" s="19" t="s">
        <v>1337</v>
      </c>
      <c r="D10232" s="12" t="s">
        <v>16886</v>
      </c>
      <c r="E10232" s="12">
        <v>61582405748771</v>
      </c>
      <c r="F10232" s="13" t="s">
        <v>21217</v>
      </c>
      <c r="G10232" s="14"/>
      <c r="H10232" s="14" t="s">
        <v>14</v>
      </c>
    </row>
    <row r="10233" customHeight="1" spans="1:8">
      <c r="A10233" s="10">
        <v>45951</v>
      </c>
      <c r="B10233" s="18" t="s">
        <v>36</v>
      </c>
      <c r="C10233" s="19" t="s">
        <v>1337</v>
      </c>
      <c r="D10233" s="12" t="s">
        <v>21218</v>
      </c>
      <c r="E10233" s="12">
        <v>61582301954165</v>
      </c>
      <c r="F10233" s="13" t="s">
        <v>21219</v>
      </c>
      <c r="G10233" s="14"/>
      <c r="H10233" s="14" t="s">
        <v>14</v>
      </c>
    </row>
    <row r="10234" customHeight="1" spans="1:8">
      <c r="A10234" s="10">
        <v>45951</v>
      </c>
      <c r="B10234" s="18" t="s">
        <v>36</v>
      </c>
      <c r="C10234" s="19" t="s">
        <v>1337</v>
      </c>
      <c r="D10234" s="12" t="s">
        <v>21220</v>
      </c>
      <c r="E10234" s="12">
        <v>61582649127824</v>
      </c>
      <c r="F10234" s="13" t="s">
        <v>21221</v>
      </c>
      <c r="G10234" s="14"/>
      <c r="H10234" s="14" t="s">
        <v>14</v>
      </c>
    </row>
    <row r="10235" customHeight="1" spans="1:8">
      <c r="A10235" s="10">
        <v>45951</v>
      </c>
      <c r="B10235" s="18" t="s">
        <v>36</v>
      </c>
      <c r="C10235" s="19" t="s">
        <v>1337</v>
      </c>
      <c r="D10235" s="12" t="s">
        <v>21222</v>
      </c>
      <c r="E10235" s="12">
        <v>61582291904678</v>
      </c>
      <c r="F10235" s="13" t="s">
        <v>21223</v>
      </c>
      <c r="G10235" s="14"/>
      <c r="H10235" s="14" t="s">
        <v>14</v>
      </c>
    </row>
    <row r="10236" customHeight="1" spans="1:8">
      <c r="A10236" s="10">
        <v>45951</v>
      </c>
      <c r="B10236" s="18" t="s">
        <v>36</v>
      </c>
      <c r="C10236" s="19" t="s">
        <v>1337</v>
      </c>
      <c r="D10236" s="12" t="s">
        <v>18257</v>
      </c>
      <c r="E10236" s="12">
        <v>61582274715290</v>
      </c>
      <c r="F10236" s="13" t="s">
        <v>21224</v>
      </c>
      <c r="G10236" s="14"/>
      <c r="H10236" s="14" t="s">
        <v>14</v>
      </c>
    </row>
    <row r="10237" customHeight="1" spans="1:8">
      <c r="A10237" s="10">
        <v>45951</v>
      </c>
      <c r="B10237" s="18" t="s">
        <v>36</v>
      </c>
      <c r="C10237" s="19" t="s">
        <v>1337</v>
      </c>
      <c r="D10237" s="12" t="s">
        <v>21225</v>
      </c>
      <c r="E10237" s="12">
        <v>61582395879626</v>
      </c>
      <c r="F10237" s="13" t="s">
        <v>21226</v>
      </c>
      <c r="G10237" s="14"/>
      <c r="H10237" s="14" t="s">
        <v>14</v>
      </c>
    </row>
    <row r="10238" customHeight="1" spans="1:8">
      <c r="A10238" s="10">
        <v>45951</v>
      </c>
      <c r="B10238" s="18" t="s">
        <v>36</v>
      </c>
      <c r="C10238" s="19" t="s">
        <v>1337</v>
      </c>
      <c r="D10238" s="12" t="s">
        <v>17918</v>
      </c>
      <c r="E10238" s="12">
        <v>61582312153574</v>
      </c>
      <c r="F10238" s="13" t="s">
        <v>21227</v>
      </c>
      <c r="G10238" s="14"/>
      <c r="H10238" s="14" t="s">
        <v>14</v>
      </c>
    </row>
    <row r="10239" customHeight="1" spans="1:8">
      <c r="A10239" s="10">
        <v>45951</v>
      </c>
      <c r="B10239" s="18" t="s">
        <v>36</v>
      </c>
      <c r="C10239" s="19" t="s">
        <v>1337</v>
      </c>
      <c r="D10239" s="12" t="s">
        <v>21228</v>
      </c>
      <c r="E10239" s="12">
        <v>61582610309556</v>
      </c>
      <c r="F10239" s="13" t="s">
        <v>21229</v>
      </c>
      <c r="G10239" s="14"/>
      <c r="H10239" s="14" t="s">
        <v>14</v>
      </c>
    </row>
    <row r="10240" customHeight="1" spans="1:8">
      <c r="A10240" s="10">
        <v>45951</v>
      </c>
      <c r="B10240" s="18" t="s">
        <v>36</v>
      </c>
      <c r="C10240" s="19" t="s">
        <v>1337</v>
      </c>
      <c r="D10240" s="12" t="s">
        <v>21230</v>
      </c>
      <c r="E10240" s="12">
        <v>61582160987044</v>
      </c>
      <c r="F10240" s="13" t="s">
        <v>21231</v>
      </c>
      <c r="G10240" s="14"/>
      <c r="H10240" s="14" t="s">
        <v>14</v>
      </c>
    </row>
    <row r="10241" customHeight="1" spans="1:8">
      <c r="A10241" s="10">
        <v>45951</v>
      </c>
      <c r="B10241" s="11" t="s">
        <v>36</v>
      </c>
      <c r="C10241" s="19" t="s">
        <v>1337</v>
      </c>
      <c r="D10241" s="12" t="s">
        <v>21232</v>
      </c>
      <c r="E10241" s="12">
        <v>61580944080934</v>
      </c>
      <c r="F10241" s="13" t="s">
        <v>21233</v>
      </c>
      <c r="G10241" s="14"/>
      <c r="H10241" s="14" t="s">
        <v>14</v>
      </c>
    </row>
    <row r="10242" customHeight="1" spans="1:8">
      <c r="A10242" s="10">
        <v>45951</v>
      </c>
      <c r="B10242" s="11" t="s">
        <v>36</v>
      </c>
      <c r="C10242" s="19" t="s">
        <v>1337</v>
      </c>
      <c r="D10242" s="12" t="s">
        <v>21234</v>
      </c>
      <c r="E10242" s="12">
        <v>61582329965038</v>
      </c>
      <c r="F10242" s="13" t="s">
        <v>21235</v>
      </c>
      <c r="G10242" s="14"/>
      <c r="H10242" s="14" t="s">
        <v>14</v>
      </c>
    </row>
    <row r="10243" customHeight="1" spans="1:8">
      <c r="A10243" s="10">
        <v>45951</v>
      </c>
      <c r="B10243" s="11" t="s">
        <v>36</v>
      </c>
      <c r="C10243" s="19" t="s">
        <v>1337</v>
      </c>
      <c r="D10243" s="12" t="s">
        <v>21236</v>
      </c>
      <c r="E10243" s="12">
        <v>61582377758806</v>
      </c>
      <c r="F10243" s="13" t="s">
        <v>21237</v>
      </c>
      <c r="G10243" s="14"/>
      <c r="H10243" s="14" t="s">
        <v>14</v>
      </c>
    </row>
    <row r="10244" customHeight="1" spans="1:8">
      <c r="A10244" s="10">
        <v>45951</v>
      </c>
      <c r="B10244" s="11" t="s">
        <v>36</v>
      </c>
      <c r="C10244" s="19" t="s">
        <v>1337</v>
      </c>
      <c r="D10244" s="12" t="s">
        <v>21238</v>
      </c>
      <c r="E10244" s="12">
        <v>61579679254555</v>
      </c>
      <c r="F10244" s="13" t="s">
        <v>21239</v>
      </c>
      <c r="G10244" s="14"/>
      <c r="H10244" s="14" t="s">
        <v>14</v>
      </c>
    </row>
    <row r="10245" customHeight="1" spans="1:8">
      <c r="A10245" s="10">
        <v>45951</v>
      </c>
      <c r="B10245" s="11" t="s">
        <v>36</v>
      </c>
      <c r="C10245" s="19" t="s">
        <v>1337</v>
      </c>
      <c r="D10245" s="12" t="s">
        <v>21240</v>
      </c>
      <c r="E10245" s="12">
        <v>61579615568894</v>
      </c>
      <c r="F10245" s="13" t="s">
        <v>21241</v>
      </c>
      <c r="G10245" s="14"/>
      <c r="H10245" s="14" t="s">
        <v>14</v>
      </c>
    </row>
    <row r="10246" customHeight="1" spans="1:8">
      <c r="A10246" s="10">
        <v>45951</v>
      </c>
      <c r="B10246" s="11" t="s">
        <v>36</v>
      </c>
      <c r="C10246" s="19" t="s">
        <v>1337</v>
      </c>
      <c r="D10246" s="12" t="s">
        <v>21242</v>
      </c>
      <c r="E10246" s="12">
        <v>61579877874350</v>
      </c>
      <c r="F10246" s="13" t="s">
        <v>21243</v>
      </c>
      <c r="G10246" s="14"/>
      <c r="H10246" s="14" t="s">
        <v>14</v>
      </c>
    </row>
    <row r="10247" customHeight="1" spans="1:8">
      <c r="A10247" s="10">
        <v>45951</v>
      </c>
      <c r="B10247" s="11" t="s">
        <v>28</v>
      </c>
      <c r="C10247" s="19" t="s">
        <v>1337</v>
      </c>
      <c r="D10247" s="12" t="s">
        <v>21244</v>
      </c>
      <c r="E10247" s="12" t="s">
        <v>21245</v>
      </c>
      <c r="F10247" s="13" t="s">
        <v>21246</v>
      </c>
      <c r="G10247" s="14"/>
      <c r="H10247" s="14" t="s">
        <v>14</v>
      </c>
    </row>
    <row r="10248" customHeight="1" spans="1:8">
      <c r="A10248" s="10">
        <v>45951</v>
      </c>
      <c r="B10248" s="11" t="s">
        <v>28</v>
      </c>
      <c r="C10248" s="19" t="s">
        <v>1337</v>
      </c>
      <c r="D10248" s="12" t="s">
        <v>21247</v>
      </c>
      <c r="E10248" s="12" t="s">
        <v>21248</v>
      </c>
      <c r="F10248" s="13" t="s">
        <v>21249</v>
      </c>
      <c r="G10248" s="14"/>
      <c r="H10248" s="14" t="s">
        <v>14</v>
      </c>
    </row>
    <row r="10249" customHeight="1" spans="1:8">
      <c r="A10249" s="10">
        <v>45951</v>
      </c>
      <c r="B10249" s="11" t="s">
        <v>36</v>
      </c>
      <c r="C10249" s="19" t="s">
        <v>1337</v>
      </c>
      <c r="D10249" s="12" t="s">
        <v>9640</v>
      </c>
      <c r="E10249" s="12">
        <v>61577308045844</v>
      </c>
      <c r="F10249" s="13" t="s">
        <v>9641</v>
      </c>
      <c r="G10249" s="14"/>
      <c r="H10249" s="14" t="s">
        <v>14</v>
      </c>
    </row>
    <row r="10250" customHeight="1" spans="1:8">
      <c r="A10250" s="10">
        <v>45951</v>
      </c>
      <c r="B10250" s="11" t="s">
        <v>28</v>
      </c>
      <c r="C10250" s="19" t="s">
        <v>1337</v>
      </c>
      <c r="D10250" s="12" t="s">
        <v>21250</v>
      </c>
      <c r="E10250" s="12" t="s">
        <v>21251</v>
      </c>
      <c r="F10250" s="13" t="s">
        <v>21252</v>
      </c>
      <c r="G10250" s="14"/>
      <c r="H10250" s="14" t="s">
        <v>14</v>
      </c>
    </row>
    <row r="10251" customHeight="1" spans="1:8">
      <c r="A10251" s="10">
        <v>45951</v>
      </c>
      <c r="B10251" s="11" t="s">
        <v>28</v>
      </c>
      <c r="C10251" s="19" t="s">
        <v>1337</v>
      </c>
      <c r="D10251" s="12" t="s">
        <v>21253</v>
      </c>
      <c r="E10251" s="12" t="s">
        <v>21254</v>
      </c>
      <c r="F10251" s="13" t="s">
        <v>21255</v>
      </c>
      <c r="G10251" s="14"/>
      <c r="H10251" s="14" t="s">
        <v>14</v>
      </c>
    </row>
    <row r="10252" customHeight="1" spans="1:8">
      <c r="A10252" s="10">
        <v>45951</v>
      </c>
      <c r="B10252" s="11" t="s">
        <v>36</v>
      </c>
      <c r="C10252" s="19" t="s">
        <v>1337</v>
      </c>
      <c r="D10252" s="12" t="s">
        <v>21256</v>
      </c>
      <c r="E10252" s="12">
        <v>61582290254714</v>
      </c>
      <c r="F10252" s="13" t="s">
        <v>21257</v>
      </c>
      <c r="G10252" s="14"/>
      <c r="H10252" s="14" t="s">
        <v>14</v>
      </c>
    </row>
    <row r="10253" customHeight="1" spans="1:8">
      <c r="A10253" s="10">
        <v>45951</v>
      </c>
      <c r="B10253" s="11" t="s">
        <v>36</v>
      </c>
      <c r="C10253" s="19" t="s">
        <v>1337</v>
      </c>
      <c r="D10253" s="12" t="s">
        <v>21258</v>
      </c>
      <c r="E10253" s="12">
        <v>61581162613197</v>
      </c>
      <c r="F10253" s="13" t="s">
        <v>21259</v>
      </c>
      <c r="G10253" s="14"/>
      <c r="H10253" s="14" t="s">
        <v>14</v>
      </c>
    </row>
    <row r="10254" customHeight="1" spans="1:8">
      <c r="A10254" s="10">
        <v>45951</v>
      </c>
      <c r="B10254" s="11" t="s">
        <v>36</v>
      </c>
      <c r="C10254" s="19" t="s">
        <v>1337</v>
      </c>
      <c r="D10254" s="12" t="s">
        <v>20767</v>
      </c>
      <c r="E10254" s="12">
        <v>61582408972180</v>
      </c>
      <c r="F10254" s="13" t="s">
        <v>20768</v>
      </c>
      <c r="G10254" s="14"/>
      <c r="H10254" s="14" t="s">
        <v>14</v>
      </c>
    </row>
    <row r="10255" customHeight="1" spans="1:8">
      <c r="A10255" s="10">
        <v>45951</v>
      </c>
      <c r="B10255" s="11" t="s">
        <v>28</v>
      </c>
      <c r="C10255" s="19" t="s">
        <v>1337</v>
      </c>
      <c r="D10255" s="12" t="s">
        <v>21260</v>
      </c>
      <c r="E10255" s="12" t="s">
        <v>21261</v>
      </c>
      <c r="F10255" s="13" t="s">
        <v>21262</v>
      </c>
      <c r="G10255" s="14"/>
      <c r="H10255" s="14" t="s">
        <v>14</v>
      </c>
    </row>
    <row r="10256" customHeight="1" spans="1:8">
      <c r="A10256" s="10">
        <v>45951</v>
      </c>
      <c r="B10256" s="11" t="s">
        <v>36</v>
      </c>
      <c r="C10256" s="19" t="s">
        <v>1337</v>
      </c>
      <c r="D10256" s="12" t="s">
        <v>21147</v>
      </c>
      <c r="E10256" s="12">
        <v>61582692923859</v>
      </c>
      <c r="F10256" s="13" t="s">
        <v>21148</v>
      </c>
      <c r="G10256" s="14"/>
      <c r="H10256" s="14" t="s">
        <v>14</v>
      </c>
    </row>
    <row r="10257" customHeight="1" spans="1:8">
      <c r="A10257" s="10">
        <v>45951</v>
      </c>
      <c r="B10257" s="11" t="s">
        <v>36</v>
      </c>
      <c r="C10257" s="19" t="s">
        <v>1337</v>
      </c>
      <c r="D10257" s="12" t="s">
        <v>21153</v>
      </c>
      <c r="E10257" s="12">
        <v>61582633196413</v>
      </c>
      <c r="F10257" s="13" t="s">
        <v>21154</v>
      </c>
      <c r="G10257" s="14"/>
      <c r="H10257" s="14" t="s">
        <v>14</v>
      </c>
    </row>
    <row r="10258" customHeight="1" spans="1:8">
      <c r="A10258" s="10">
        <v>45951</v>
      </c>
      <c r="B10258" s="11" t="s">
        <v>36</v>
      </c>
      <c r="C10258" s="19" t="s">
        <v>1337</v>
      </c>
      <c r="D10258" s="12" t="s">
        <v>21151</v>
      </c>
      <c r="E10258" s="12">
        <v>61582614209347</v>
      </c>
      <c r="F10258" s="13" t="s">
        <v>21152</v>
      </c>
      <c r="G10258" s="14"/>
      <c r="H10258" s="14" t="s">
        <v>14</v>
      </c>
    </row>
    <row r="10259" customHeight="1" spans="1:8">
      <c r="A10259" s="10">
        <v>45951</v>
      </c>
      <c r="B10259" s="11" t="s">
        <v>36</v>
      </c>
      <c r="C10259" s="19" t="s">
        <v>1337</v>
      </c>
      <c r="D10259" s="12" t="s">
        <v>20880</v>
      </c>
      <c r="E10259" s="12">
        <v>61582211380216</v>
      </c>
      <c r="F10259" s="13" t="s">
        <v>20881</v>
      </c>
      <c r="G10259" s="14"/>
      <c r="H10259" s="14" t="s">
        <v>14</v>
      </c>
    </row>
    <row r="10260" customHeight="1" spans="1:8">
      <c r="A10260" s="10">
        <v>45951</v>
      </c>
      <c r="B10260" s="11" t="s">
        <v>36</v>
      </c>
      <c r="C10260" s="19" t="s">
        <v>1337</v>
      </c>
      <c r="D10260" s="12" t="s">
        <v>18346</v>
      </c>
      <c r="E10260" s="12">
        <v>61582650534054</v>
      </c>
      <c r="F10260" s="13" t="s">
        <v>20813</v>
      </c>
      <c r="G10260" s="14"/>
      <c r="H10260" s="14" t="s">
        <v>14</v>
      </c>
    </row>
    <row r="10261" customHeight="1" spans="1:8">
      <c r="A10261" s="10">
        <v>45951</v>
      </c>
      <c r="B10261" s="11" t="s">
        <v>36</v>
      </c>
      <c r="C10261" s="19" t="s">
        <v>1337</v>
      </c>
      <c r="D10261" s="12" t="s">
        <v>20508</v>
      </c>
      <c r="E10261" s="12">
        <v>61582084752494</v>
      </c>
      <c r="F10261" s="13" t="s">
        <v>20509</v>
      </c>
      <c r="G10261" s="14"/>
      <c r="H10261" s="14" t="s">
        <v>14</v>
      </c>
    </row>
    <row r="10262" customHeight="1" spans="1:8">
      <c r="A10262" s="10">
        <v>45951</v>
      </c>
      <c r="B10262" s="11" t="s">
        <v>36</v>
      </c>
      <c r="C10262" s="19" t="s">
        <v>1337</v>
      </c>
      <c r="D10262" s="12" t="s">
        <v>20814</v>
      </c>
      <c r="E10262" s="12">
        <v>61582025386752</v>
      </c>
      <c r="F10262" s="13" t="s">
        <v>20815</v>
      </c>
      <c r="G10262" s="14"/>
      <c r="H10262" s="14" t="s">
        <v>14</v>
      </c>
    </row>
    <row r="10263" customHeight="1" spans="1:8">
      <c r="A10263" s="10">
        <v>45951</v>
      </c>
      <c r="B10263" s="11" t="s">
        <v>36</v>
      </c>
      <c r="C10263" s="19" t="s">
        <v>1337</v>
      </c>
      <c r="D10263" s="12" t="s">
        <v>20816</v>
      </c>
      <c r="E10263" s="12">
        <v>61582241982328</v>
      </c>
      <c r="F10263" s="13" t="s">
        <v>20817</v>
      </c>
      <c r="G10263" s="14"/>
      <c r="H10263" s="14" t="s">
        <v>14</v>
      </c>
    </row>
    <row r="10264" customHeight="1" spans="1:8">
      <c r="A10264" s="10">
        <v>45951</v>
      </c>
      <c r="B10264" s="11" t="s">
        <v>36</v>
      </c>
      <c r="C10264" s="19" t="s">
        <v>1337</v>
      </c>
      <c r="D10264" s="12" t="s">
        <v>21263</v>
      </c>
      <c r="E10264" s="12">
        <v>61582817570351</v>
      </c>
      <c r="F10264" s="13" t="s">
        <v>21264</v>
      </c>
      <c r="G10264" s="14"/>
      <c r="H10264" s="14" t="s">
        <v>14</v>
      </c>
    </row>
    <row r="10265" customHeight="1" spans="1:8">
      <c r="A10265" s="10">
        <v>45951</v>
      </c>
      <c r="B10265" s="11" t="s">
        <v>36</v>
      </c>
      <c r="C10265" s="19" t="s">
        <v>1337</v>
      </c>
      <c r="D10265" s="12" t="s">
        <v>21265</v>
      </c>
      <c r="E10265" s="12">
        <v>61582422128580</v>
      </c>
      <c r="F10265" s="13" t="s">
        <v>21266</v>
      </c>
      <c r="G10265" s="14"/>
      <c r="H10265" s="14" t="s">
        <v>14</v>
      </c>
    </row>
    <row r="10266" customHeight="1" spans="1:8">
      <c r="A10266" s="10">
        <v>45951</v>
      </c>
      <c r="B10266" s="11" t="s">
        <v>36</v>
      </c>
      <c r="C10266" s="19" t="s">
        <v>1337</v>
      </c>
      <c r="D10266" s="12" t="s">
        <v>21267</v>
      </c>
      <c r="E10266" s="12">
        <v>61582599420240</v>
      </c>
      <c r="F10266" s="13" t="s">
        <v>21268</v>
      </c>
      <c r="G10266" s="14"/>
      <c r="H10266" s="14" t="s">
        <v>14</v>
      </c>
    </row>
    <row r="10267" customHeight="1" spans="1:8">
      <c r="A10267" s="10">
        <v>45951</v>
      </c>
      <c r="B10267" s="11" t="s">
        <v>36</v>
      </c>
      <c r="C10267" s="19" t="s">
        <v>1337</v>
      </c>
      <c r="D10267" s="12" t="s">
        <v>21269</v>
      </c>
      <c r="E10267" s="12" t="s">
        <v>21270</v>
      </c>
      <c r="F10267" s="13" t="s">
        <v>21271</v>
      </c>
      <c r="G10267" s="14"/>
      <c r="H10267" s="14" t="s">
        <v>14</v>
      </c>
    </row>
    <row r="10268" customHeight="1" spans="1:8">
      <c r="A10268" s="10">
        <v>45951</v>
      </c>
      <c r="B10268" s="11" t="s">
        <v>28</v>
      </c>
      <c r="C10268" s="19" t="s">
        <v>1337</v>
      </c>
      <c r="D10268" s="12" t="s">
        <v>21272</v>
      </c>
      <c r="E10268" s="12" t="s">
        <v>21273</v>
      </c>
      <c r="F10268" s="13" t="s">
        <v>21274</v>
      </c>
      <c r="G10268" s="14"/>
      <c r="H10268" s="14" t="s">
        <v>14</v>
      </c>
    </row>
    <row r="10269" customHeight="1" spans="1:8">
      <c r="A10269" s="10">
        <v>45951</v>
      </c>
      <c r="B10269" s="11" t="s">
        <v>36</v>
      </c>
      <c r="C10269" s="19" t="s">
        <v>1337</v>
      </c>
      <c r="D10269" s="12" t="s">
        <v>21275</v>
      </c>
      <c r="E10269" s="12">
        <v>61579704533557</v>
      </c>
      <c r="F10269" s="13" t="s">
        <v>21276</v>
      </c>
      <c r="G10269" s="14"/>
      <c r="H10269" s="14" t="s">
        <v>14</v>
      </c>
    </row>
    <row r="10270" customHeight="1" spans="1:8">
      <c r="A10270" s="10">
        <v>45951</v>
      </c>
      <c r="B10270" s="11" t="s">
        <v>36</v>
      </c>
      <c r="C10270" s="19" t="s">
        <v>1337</v>
      </c>
      <c r="D10270" s="12" t="s">
        <v>8530</v>
      </c>
      <c r="E10270" s="12">
        <v>61579728202524</v>
      </c>
      <c r="F10270" s="13" t="s">
        <v>21277</v>
      </c>
      <c r="G10270" s="14"/>
      <c r="H10270" s="14" t="s">
        <v>14</v>
      </c>
    </row>
    <row r="10271" customHeight="1" spans="1:8">
      <c r="A10271" s="10">
        <v>45951</v>
      </c>
      <c r="B10271" s="11" t="s">
        <v>36</v>
      </c>
      <c r="C10271" s="19" t="s">
        <v>1337</v>
      </c>
      <c r="D10271" s="12" t="s">
        <v>21278</v>
      </c>
      <c r="E10271" s="12">
        <v>61579922068757</v>
      </c>
      <c r="F10271" s="13" t="s">
        <v>21279</v>
      </c>
      <c r="G10271" s="14"/>
      <c r="H10271" s="14" t="s">
        <v>14</v>
      </c>
    </row>
    <row r="10272" customHeight="1" spans="1:8">
      <c r="A10272" s="10">
        <v>45951</v>
      </c>
      <c r="B10272" s="11" t="s">
        <v>36</v>
      </c>
      <c r="C10272" s="19" t="s">
        <v>1337</v>
      </c>
      <c r="D10272" s="12" t="s">
        <v>21280</v>
      </c>
      <c r="E10272" s="12">
        <v>61579832433124</v>
      </c>
      <c r="F10272" s="13" t="s">
        <v>21281</v>
      </c>
      <c r="G10272" s="14"/>
      <c r="H10272" s="14" t="s">
        <v>14</v>
      </c>
    </row>
    <row r="10273" customHeight="1" spans="1:8">
      <c r="A10273" s="10">
        <v>45951</v>
      </c>
      <c r="B10273" s="11" t="s">
        <v>28</v>
      </c>
      <c r="C10273" s="19" t="s">
        <v>6700</v>
      </c>
      <c r="D10273" s="12" t="s">
        <v>21282</v>
      </c>
      <c r="E10273" s="12" t="s">
        <v>21283</v>
      </c>
      <c r="F10273" s="13" t="s">
        <v>21284</v>
      </c>
      <c r="G10273" s="14"/>
      <c r="H10273" s="14" t="s">
        <v>14</v>
      </c>
    </row>
    <row r="10274" customHeight="1" spans="1:8">
      <c r="A10274" s="10">
        <v>45951</v>
      </c>
      <c r="B10274" s="11" t="s">
        <v>28</v>
      </c>
      <c r="C10274" s="19" t="s">
        <v>6700</v>
      </c>
      <c r="D10274" s="12" t="s">
        <v>21285</v>
      </c>
      <c r="E10274" s="12" t="s">
        <v>21286</v>
      </c>
      <c r="F10274" s="13" t="s">
        <v>21287</v>
      </c>
      <c r="G10274" s="14"/>
      <c r="H10274" s="14" t="s">
        <v>14</v>
      </c>
    </row>
    <row r="10275" customHeight="1" spans="1:8">
      <c r="A10275" s="10">
        <v>45952</v>
      </c>
      <c r="B10275" s="11" t="s">
        <v>36</v>
      </c>
      <c r="C10275" s="19" t="s">
        <v>7210</v>
      </c>
      <c r="D10275" s="12" t="s">
        <v>21288</v>
      </c>
      <c r="E10275" s="12"/>
      <c r="F10275" s="13" t="s">
        <v>21289</v>
      </c>
      <c r="G10275" s="14"/>
      <c r="H10275" s="14" t="s">
        <v>14</v>
      </c>
    </row>
    <row r="10276" customHeight="1" spans="1:8">
      <c r="A10276" s="10">
        <v>45952</v>
      </c>
      <c r="B10276" s="11" t="s">
        <v>28</v>
      </c>
      <c r="C10276" s="19" t="s">
        <v>7210</v>
      </c>
      <c r="D10276" s="12" t="s">
        <v>21290</v>
      </c>
      <c r="E10276" s="12" t="s">
        <v>21291</v>
      </c>
      <c r="F10276" s="12" t="s">
        <v>21292</v>
      </c>
      <c r="G10276" s="14"/>
      <c r="H10276" s="14" t="s">
        <v>14</v>
      </c>
    </row>
    <row r="10277" customHeight="1" spans="1:8">
      <c r="A10277" s="10">
        <v>45952</v>
      </c>
      <c r="B10277" s="11" t="s">
        <v>28</v>
      </c>
      <c r="C10277" s="19" t="s">
        <v>7210</v>
      </c>
      <c r="D10277" s="12" t="s">
        <v>21293</v>
      </c>
      <c r="E10277" s="12" t="s">
        <v>21294</v>
      </c>
      <c r="F10277" s="12" t="s">
        <v>21295</v>
      </c>
      <c r="G10277" s="14"/>
      <c r="H10277" s="14" t="s">
        <v>14</v>
      </c>
    </row>
    <row r="10278" customHeight="1" spans="1:8">
      <c r="A10278" s="10">
        <v>45952</v>
      </c>
      <c r="B10278" s="11" t="s">
        <v>28</v>
      </c>
      <c r="C10278" s="19" t="s">
        <v>6700</v>
      </c>
      <c r="D10278" s="12" t="s">
        <v>21296</v>
      </c>
      <c r="E10278" s="12" t="s">
        <v>21297</v>
      </c>
      <c r="F10278" s="13" t="s">
        <v>21298</v>
      </c>
      <c r="G10278" s="14"/>
      <c r="H10278" s="14" t="s">
        <v>14</v>
      </c>
    </row>
    <row r="10279" customHeight="1" spans="1:8">
      <c r="A10279" s="10">
        <v>45952</v>
      </c>
      <c r="B10279" s="11" t="s">
        <v>36</v>
      </c>
      <c r="C10279" s="19" t="s">
        <v>1059</v>
      </c>
      <c r="D10279" s="12" t="s">
        <v>21299</v>
      </c>
      <c r="E10279" s="12">
        <v>61581531721932</v>
      </c>
      <c r="F10279" s="13" t="s">
        <v>21300</v>
      </c>
      <c r="G10279" s="14"/>
      <c r="H10279" s="14" t="s">
        <v>14</v>
      </c>
    </row>
    <row r="10280" customHeight="1" spans="1:8">
      <c r="A10280" s="10">
        <v>45952</v>
      </c>
      <c r="B10280" s="11" t="s">
        <v>36</v>
      </c>
      <c r="C10280" s="19" t="s">
        <v>1059</v>
      </c>
      <c r="D10280" s="20" t="s">
        <v>21301</v>
      </c>
      <c r="E10280" s="12">
        <v>61582352132717</v>
      </c>
      <c r="F10280" s="13" t="s">
        <v>21302</v>
      </c>
      <c r="G10280" s="14"/>
      <c r="H10280" s="14" t="s">
        <v>14</v>
      </c>
    </row>
    <row r="10281" customHeight="1" spans="1:8">
      <c r="A10281" s="10">
        <v>45952</v>
      </c>
      <c r="B10281" s="11" t="s">
        <v>36</v>
      </c>
      <c r="C10281" s="19" t="s">
        <v>1059</v>
      </c>
      <c r="D10281" s="20" t="s">
        <v>21303</v>
      </c>
      <c r="E10281" s="12">
        <v>61582615557855</v>
      </c>
      <c r="F10281" s="13" t="s">
        <v>21304</v>
      </c>
      <c r="G10281" s="14"/>
      <c r="H10281" s="14" t="s">
        <v>14</v>
      </c>
    </row>
    <row r="10282" customHeight="1" spans="1:8">
      <c r="A10282" s="10">
        <v>45952</v>
      </c>
      <c r="B10282" s="11" t="s">
        <v>36</v>
      </c>
      <c r="C10282" s="19" t="s">
        <v>1059</v>
      </c>
      <c r="D10282" s="20" t="s">
        <v>21305</v>
      </c>
      <c r="E10282" s="12">
        <v>61582660495607</v>
      </c>
      <c r="F10282" s="13" t="s">
        <v>21306</v>
      </c>
      <c r="G10282" s="14"/>
      <c r="H10282" s="14" t="s">
        <v>14</v>
      </c>
    </row>
    <row r="10283" customHeight="1" spans="1:8">
      <c r="A10283" s="10">
        <v>45952</v>
      </c>
      <c r="B10283" s="11" t="s">
        <v>36</v>
      </c>
      <c r="C10283" s="19" t="s">
        <v>1059</v>
      </c>
      <c r="D10283" s="12" t="s">
        <v>21307</v>
      </c>
      <c r="E10283" s="12">
        <v>61582707628700</v>
      </c>
      <c r="F10283" s="13" t="s">
        <v>21308</v>
      </c>
      <c r="G10283" s="14"/>
      <c r="H10283" s="14" t="s">
        <v>14</v>
      </c>
    </row>
    <row r="10284" customHeight="1" spans="1:8">
      <c r="A10284" s="10">
        <v>45952</v>
      </c>
      <c r="B10284" s="11" t="s">
        <v>36</v>
      </c>
      <c r="C10284" s="19" t="s">
        <v>1337</v>
      </c>
      <c r="D10284" s="12" t="s">
        <v>21309</v>
      </c>
      <c r="E10284" s="12">
        <v>61582376284124</v>
      </c>
      <c r="F10284" s="13" t="s">
        <v>21310</v>
      </c>
      <c r="G10284" s="14"/>
      <c r="H10284" s="14" t="s">
        <v>14</v>
      </c>
    </row>
    <row r="10285" customHeight="1" spans="1:8">
      <c r="A10285" s="10">
        <v>45952</v>
      </c>
      <c r="B10285" s="11" t="s">
        <v>36</v>
      </c>
      <c r="C10285" s="19" t="s">
        <v>1337</v>
      </c>
      <c r="D10285" s="12" t="s">
        <v>15103</v>
      </c>
      <c r="E10285" s="12">
        <v>61582397102855</v>
      </c>
      <c r="F10285" s="13" t="s">
        <v>21311</v>
      </c>
      <c r="G10285" s="14"/>
      <c r="H10285" s="14" t="s">
        <v>14</v>
      </c>
    </row>
    <row r="10286" customHeight="1" spans="1:8">
      <c r="A10286" s="10">
        <v>45952</v>
      </c>
      <c r="B10286" s="11" t="s">
        <v>36</v>
      </c>
      <c r="C10286" s="19" t="s">
        <v>1337</v>
      </c>
      <c r="D10286" s="12" t="s">
        <v>14973</v>
      </c>
      <c r="E10286" s="12">
        <v>61580103904726</v>
      </c>
      <c r="F10286" s="13" t="s">
        <v>14975</v>
      </c>
      <c r="G10286" s="14"/>
      <c r="H10286" s="14" t="s">
        <v>14</v>
      </c>
    </row>
    <row r="10287" customHeight="1" spans="1:8">
      <c r="A10287" s="10">
        <v>45952</v>
      </c>
      <c r="B10287" s="11" t="s">
        <v>36</v>
      </c>
      <c r="C10287" s="19" t="s">
        <v>1337</v>
      </c>
      <c r="D10287" s="12" t="s">
        <v>18348</v>
      </c>
      <c r="E10287" s="12">
        <v>61582048336147</v>
      </c>
      <c r="F10287" s="13" t="s">
        <v>21312</v>
      </c>
      <c r="G10287" s="14"/>
      <c r="H10287" s="14" t="s">
        <v>14</v>
      </c>
    </row>
    <row r="10288" customHeight="1" spans="1:8">
      <c r="A10288" s="10">
        <v>45952</v>
      </c>
      <c r="B10288" s="11" t="s">
        <v>36</v>
      </c>
      <c r="C10288" s="19" t="s">
        <v>1337</v>
      </c>
      <c r="D10288" s="12" t="s">
        <v>21313</v>
      </c>
      <c r="E10288" s="12">
        <v>61582134132302</v>
      </c>
      <c r="F10288" s="13" t="s">
        <v>21314</v>
      </c>
      <c r="G10288" s="14"/>
      <c r="H10288" s="14" t="s">
        <v>14</v>
      </c>
    </row>
    <row r="10289" customHeight="1" spans="1:8">
      <c r="A10289" s="10">
        <v>45952</v>
      </c>
      <c r="B10289" s="11" t="s">
        <v>36</v>
      </c>
      <c r="C10289" s="19" t="s">
        <v>1337</v>
      </c>
      <c r="D10289" s="12" t="s">
        <v>16759</v>
      </c>
      <c r="E10289" s="12">
        <v>61582281158685</v>
      </c>
      <c r="F10289" s="13" t="s">
        <v>21315</v>
      </c>
      <c r="G10289" s="14"/>
      <c r="H10289" s="14" t="s">
        <v>14</v>
      </c>
    </row>
    <row r="10290" customHeight="1" spans="1:8">
      <c r="A10290" s="10">
        <v>45952</v>
      </c>
      <c r="B10290" s="11" t="s">
        <v>36</v>
      </c>
      <c r="C10290" s="19" t="s">
        <v>1337</v>
      </c>
      <c r="D10290" s="12" t="s">
        <v>21316</v>
      </c>
      <c r="E10290" s="12">
        <v>61582368964780</v>
      </c>
      <c r="F10290" s="13" t="s">
        <v>21317</v>
      </c>
      <c r="G10290" s="14"/>
      <c r="H10290" s="14" t="s">
        <v>14</v>
      </c>
    </row>
    <row r="10291" customHeight="1" spans="1:8">
      <c r="A10291" s="10">
        <v>45952</v>
      </c>
      <c r="B10291" s="11" t="s">
        <v>36</v>
      </c>
      <c r="C10291" s="19" t="s">
        <v>1337</v>
      </c>
      <c r="D10291" s="12" t="s">
        <v>21318</v>
      </c>
      <c r="E10291" s="12">
        <v>61582380243921</v>
      </c>
      <c r="F10291" s="13" t="s">
        <v>21319</v>
      </c>
      <c r="G10291" s="14"/>
      <c r="H10291" s="14" t="s">
        <v>14</v>
      </c>
    </row>
    <row r="10292" customHeight="1" spans="1:8">
      <c r="A10292" s="10">
        <v>45952</v>
      </c>
      <c r="B10292" s="11" t="s">
        <v>36</v>
      </c>
      <c r="C10292" s="19" t="s">
        <v>1337</v>
      </c>
      <c r="D10292" s="12" t="s">
        <v>21320</v>
      </c>
      <c r="E10292" s="12">
        <v>61582384653741</v>
      </c>
      <c r="F10292" s="13" t="s">
        <v>21321</v>
      </c>
      <c r="G10292" s="14"/>
      <c r="H10292" s="14" t="s">
        <v>14</v>
      </c>
    </row>
    <row r="10293" customHeight="1" spans="1:8">
      <c r="A10293" s="10">
        <v>45952</v>
      </c>
      <c r="B10293" s="11" t="s">
        <v>36</v>
      </c>
      <c r="C10293" s="19" t="s">
        <v>1337</v>
      </c>
      <c r="D10293" s="12" t="s">
        <v>21322</v>
      </c>
      <c r="E10293" s="12">
        <v>61582439761527</v>
      </c>
      <c r="F10293" s="13" t="s">
        <v>21323</v>
      </c>
      <c r="G10293" s="14"/>
      <c r="H10293" s="14" t="s">
        <v>14</v>
      </c>
    </row>
    <row r="10294" customHeight="1" spans="1:8">
      <c r="A10294" s="10">
        <v>45952</v>
      </c>
      <c r="B10294" s="11" t="s">
        <v>36</v>
      </c>
      <c r="C10294" s="19" t="s">
        <v>1337</v>
      </c>
      <c r="D10294" s="12" t="s">
        <v>21324</v>
      </c>
      <c r="E10294" s="12">
        <v>61582596264303</v>
      </c>
      <c r="F10294" s="13" t="s">
        <v>21325</v>
      </c>
      <c r="G10294" s="14"/>
      <c r="H10294" s="14" t="s">
        <v>14</v>
      </c>
    </row>
    <row r="10295" customHeight="1" spans="1:8">
      <c r="A10295" s="10">
        <v>45952</v>
      </c>
      <c r="B10295" s="11" t="s">
        <v>36</v>
      </c>
      <c r="C10295" s="19" t="s">
        <v>1337</v>
      </c>
      <c r="D10295" s="12" t="s">
        <v>21326</v>
      </c>
      <c r="E10295" s="12">
        <v>61582626562621</v>
      </c>
      <c r="F10295" s="13" t="s">
        <v>21327</v>
      </c>
      <c r="G10295" s="14"/>
      <c r="H10295" s="14" t="s">
        <v>14</v>
      </c>
    </row>
    <row r="10296" customHeight="1" spans="1:8">
      <c r="A10296" s="10">
        <v>45952</v>
      </c>
      <c r="B10296" s="11" t="s">
        <v>36</v>
      </c>
      <c r="C10296" s="19" t="s">
        <v>1337</v>
      </c>
      <c r="D10296" s="12" t="s">
        <v>21328</v>
      </c>
      <c r="E10296" s="12">
        <v>61582355765244</v>
      </c>
      <c r="F10296" s="13" t="s">
        <v>21329</v>
      </c>
      <c r="G10296" s="14"/>
      <c r="H10296" s="14" t="s">
        <v>14</v>
      </c>
    </row>
    <row r="10297" customHeight="1" spans="1:8">
      <c r="A10297" s="10">
        <v>45952</v>
      </c>
      <c r="B10297" s="11" t="s">
        <v>107</v>
      </c>
      <c r="C10297" s="19" t="s">
        <v>1337</v>
      </c>
      <c r="D10297" s="12" t="s">
        <v>21330</v>
      </c>
      <c r="E10297" s="12" t="s">
        <v>21331</v>
      </c>
      <c r="F10297" s="13" t="s">
        <v>21332</v>
      </c>
      <c r="G10297" s="14"/>
      <c r="H10297" s="14" t="s">
        <v>14</v>
      </c>
    </row>
    <row r="10298" customHeight="1" spans="1:8">
      <c r="A10298" s="10">
        <v>45952</v>
      </c>
      <c r="B10298" s="11" t="s">
        <v>36</v>
      </c>
      <c r="C10298" s="19" t="s">
        <v>1337</v>
      </c>
      <c r="D10298" s="12" t="s">
        <v>21333</v>
      </c>
      <c r="E10298" s="12">
        <v>61582442161064</v>
      </c>
      <c r="F10298" s="13" t="s">
        <v>21334</v>
      </c>
      <c r="G10298" s="14"/>
      <c r="H10298" s="14" t="s">
        <v>14</v>
      </c>
    </row>
    <row r="10299" customHeight="1" spans="1:8">
      <c r="A10299" s="10">
        <v>45952</v>
      </c>
      <c r="B10299" s="11" t="s">
        <v>36</v>
      </c>
      <c r="C10299" s="19" t="s">
        <v>1337</v>
      </c>
      <c r="D10299" s="12" t="s">
        <v>21335</v>
      </c>
      <c r="E10299" s="12">
        <v>61582514727670</v>
      </c>
      <c r="F10299" s="13" t="s">
        <v>21336</v>
      </c>
      <c r="G10299" s="14"/>
      <c r="H10299" s="14" t="s">
        <v>14</v>
      </c>
    </row>
    <row r="10300" customHeight="1" spans="1:8">
      <c r="A10300" s="10">
        <v>45952</v>
      </c>
      <c r="B10300" s="11" t="s">
        <v>36</v>
      </c>
      <c r="C10300" s="19" t="s">
        <v>1337</v>
      </c>
      <c r="D10300" s="12" t="s">
        <v>21337</v>
      </c>
      <c r="E10300" s="12">
        <v>61582633372294</v>
      </c>
      <c r="F10300" s="13" t="s">
        <v>21338</v>
      </c>
      <c r="G10300" s="14"/>
      <c r="H10300" s="14" t="s">
        <v>14</v>
      </c>
    </row>
    <row r="10301" customHeight="1" spans="1:8">
      <c r="A10301" s="10">
        <v>45952</v>
      </c>
      <c r="B10301" s="11" t="s">
        <v>36</v>
      </c>
      <c r="C10301" s="19" t="s">
        <v>1337</v>
      </c>
      <c r="D10301" s="12" t="s">
        <v>21339</v>
      </c>
      <c r="E10301" s="12">
        <v>61582631032566</v>
      </c>
      <c r="F10301" s="13" t="s">
        <v>21340</v>
      </c>
      <c r="G10301" s="14"/>
      <c r="H10301" s="14" t="s">
        <v>14</v>
      </c>
    </row>
    <row r="10302" customHeight="1" spans="1:8">
      <c r="A10302" s="10">
        <v>45952</v>
      </c>
      <c r="B10302" s="11" t="s">
        <v>36</v>
      </c>
      <c r="C10302" s="19" t="s">
        <v>1337</v>
      </c>
      <c r="D10302" s="12" t="s">
        <v>21341</v>
      </c>
      <c r="E10302" s="12">
        <v>61582075694713</v>
      </c>
      <c r="F10302" s="13" t="s">
        <v>21342</v>
      </c>
      <c r="G10302" s="14"/>
      <c r="H10302" s="14" t="s">
        <v>14</v>
      </c>
    </row>
    <row r="10303" customHeight="1" spans="1:8">
      <c r="A10303" s="10">
        <v>45952</v>
      </c>
      <c r="B10303" s="11" t="s">
        <v>36</v>
      </c>
      <c r="C10303" s="19" t="s">
        <v>1337</v>
      </c>
      <c r="D10303" s="12" t="s">
        <v>21343</v>
      </c>
      <c r="E10303" s="12">
        <v>61582091083968</v>
      </c>
      <c r="F10303" s="13" t="s">
        <v>21344</v>
      </c>
      <c r="G10303" s="14"/>
      <c r="H10303" s="14" t="s">
        <v>14</v>
      </c>
    </row>
    <row r="10304" customHeight="1" spans="1:8">
      <c r="A10304" s="10">
        <v>45952</v>
      </c>
      <c r="B10304" s="11" t="s">
        <v>36</v>
      </c>
      <c r="C10304" s="19" t="s">
        <v>1337</v>
      </c>
      <c r="D10304" s="12" t="s">
        <v>21345</v>
      </c>
      <c r="E10304" s="12">
        <v>61582314756935</v>
      </c>
      <c r="F10304" s="13" t="s">
        <v>21346</v>
      </c>
      <c r="G10304" s="14"/>
      <c r="H10304" s="14" t="s">
        <v>14</v>
      </c>
    </row>
    <row r="10305" customHeight="1" spans="1:8">
      <c r="A10305" s="10">
        <v>45952</v>
      </c>
      <c r="B10305" s="11" t="s">
        <v>36</v>
      </c>
      <c r="C10305" s="19" t="s">
        <v>1337</v>
      </c>
      <c r="D10305" s="12" t="s">
        <v>21347</v>
      </c>
      <c r="E10305" s="12">
        <v>61582391943535</v>
      </c>
      <c r="F10305" s="13" t="s">
        <v>21348</v>
      </c>
      <c r="G10305" s="14"/>
      <c r="H10305" s="14" t="s">
        <v>14</v>
      </c>
    </row>
    <row r="10306" customHeight="1" spans="1:8">
      <c r="A10306" s="10">
        <v>45952</v>
      </c>
      <c r="B10306" s="11" t="s">
        <v>36</v>
      </c>
      <c r="C10306" s="19" t="s">
        <v>1337</v>
      </c>
      <c r="D10306" s="12" t="s">
        <v>21349</v>
      </c>
      <c r="E10306" s="12">
        <v>61582440991327</v>
      </c>
      <c r="F10306" s="13" t="s">
        <v>21350</v>
      </c>
      <c r="G10306" s="14"/>
      <c r="H10306" s="14" t="s">
        <v>14</v>
      </c>
    </row>
    <row r="10307" customHeight="1" spans="1:8">
      <c r="A10307" s="10">
        <v>45952</v>
      </c>
      <c r="B10307" s="11" t="s">
        <v>36</v>
      </c>
      <c r="C10307" s="19" t="s">
        <v>1337</v>
      </c>
      <c r="D10307" s="12" t="s">
        <v>21351</v>
      </c>
      <c r="E10307" s="12">
        <v>61582472250115</v>
      </c>
      <c r="F10307" s="13" t="s">
        <v>21352</v>
      </c>
      <c r="G10307" s="14"/>
      <c r="H10307" s="14" t="s">
        <v>14</v>
      </c>
    </row>
    <row r="10308" customHeight="1" spans="1:8">
      <c r="A10308" s="10">
        <v>45952</v>
      </c>
      <c r="B10308" s="11" t="s">
        <v>36</v>
      </c>
      <c r="C10308" s="19" t="s">
        <v>1337</v>
      </c>
      <c r="D10308" s="12" t="s">
        <v>21353</v>
      </c>
      <c r="E10308" s="12">
        <v>61582067775191</v>
      </c>
      <c r="F10308" s="13" t="s">
        <v>21354</v>
      </c>
      <c r="G10308" s="14"/>
      <c r="H10308" s="14" t="s">
        <v>14</v>
      </c>
    </row>
    <row r="10309" customHeight="1" spans="1:8">
      <c r="A10309" s="10">
        <v>45952</v>
      </c>
      <c r="B10309" s="11" t="s">
        <v>36</v>
      </c>
      <c r="C10309" s="19" t="s">
        <v>1337</v>
      </c>
      <c r="D10309" s="12" t="s">
        <v>21355</v>
      </c>
      <c r="E10309" s="12">
        <v>61582397253145</v>
      </c>
      <c r="F10309" s="13" t="s">
        <v>21356</v>
      </c>
      <c r="G10309" s="14"/>
      <c r="H10309" s="14" t="s">
        <v>14</v>
      </c>
    </row>
    <row r="10310" customHeight="1" spans="1:8">
      <c r="A10310" s="10">
        <v>45952</v>
      </c>
      <c r="B10310" s="11" t="s">
        <v>36</v>
      </c>
      <c r="C10310" s="19" t="s">
        <v>1337</v>
      </c>
      <c r="D10310" s="12" t="s">
        <v>21357</v>
      </c>
      <c r="E10310" s="12">
        <v>61582558015725</v>
      </c>
      <c r="F10310" s="13" t="s">
        <v>21358</v>
      </c>
      <c r="G10310" s="14"/>
      <c r="H10310" s="14" t="s">
        <v>14</v>
      </c>
    </row>
    <row r="10311" customHeight="1" spans="1:8">
      <c r="A10311" s="10">
        <v>45952</v>
      </c>
      <c r="B10311" s="11" t="s">
        <v>36</v>
      </c>
      <c r="C10311" s="19" t="s">
        <v>1337</v>
      </c>
      <c r="D10311" s="12" t="s">
        <v>21359</v>
      </c>
      <c r="E10311" s="12">
        <v>61582559665807</v>
      </c>
      <c r="F10311" s="13" t="s">
        <v>21360</v>
      </c>
      <c r="G10311" s="14"/>
      <c r="H10311" s="14" t="s">
        <v>14</v>
      </c>
    </row>
    <row r="10312" customHeight="1" spans="1:8">
      <c r="A10312" s="10">
        <v>45952</v>
      </c>
      <c r="B10312" s="11" t="s">
        <v>36</v>
      </c>
      <c r="C10312" s="19" t="s">
        <v>1337</v>
      </c>
      <c r="D10312" s="12" t="s">
        <v>21361</v>
      </c>
      <c r="E10312" s="12">
        <v>61582643811827</v>
      </c>
      <c r="F10312" s="13" t="s">
        <v>21362</v>
      </c>
      <c r="G10312" s="14"/>
      <c r="H10312" s="14" t="s">
        <v>14</v>
      </c>
    </row>
    <row r="10313" customHeight="1" spans="1:8">
      <c r="A10313" s="10">
        <v>45952</v>
      </c>
      <c r="B10313" s="11" t="s">
        <v>36</v>
      </c>
      <c r="C10313" s="19" t="s">
        <v>1337</v>
      </c>
      <c r="D10313" s="12" t="s">
        <v>21363</v>
      </c>
      <c r="E10313" s="12">
        <v>61582649271422</v>
      </c>
      <c r="F10313" s="13" t="s">
        <v>21364</v>
      </c>
      <c r="G10313" s="14"/>
      <c r="H10313" s="14" t="s">
        <v>14</v>
      </c>
    </row>
    <row r="10314" customHeight="1" spans="1:8">
      <c r="A10314" s="10">
        <v>45952</v>
      </c>
      <c r="B10314" s="11" t="s">
        <v>36</v>
      </c>
      <c r="C10314" s="19" t="s">
        <v>1337</v>
      </c>
      <c r="D10314" s="12" t="s">
        <v>21365</v>
      </c>
      <c r="E10314" s="12">
        <v>61581131910519</v>
      </c>
      <c r="F10314" s="13" t="s">
        <v>21366</v>
      </c>
      <c r="G10314" s="14"/>
      <c r="H10314" s="14" t="s">
        <v>14</v>
      </c>
    </row>
    <row r="10315" customHeight="1" spans="1:8">
      <c r="A10315" s="10">
        <v>45952</v>
      </c>
      <c r="B10315" s="11" t="s">
        <v>36</v>
      </c>
      <c r="C10315" s="19" t="s">
        <v>1337</v>
      </c>
      <c r="D10315" s="12" t="s">
        <v>19040</v>
      </c>
      <c r="E10315" s="12">
        <v>61582180180596</v>
      </c>
      <c r="F10315" s="13" t="s">
        <v>21367</v>
      </c>
      <c r="G10315" s="14"/>
      <c r="H10315" s="14" t="s">
        <v>14</v>
      </c>
    </row>
    <row r="10316" customHeight="1" spans="1:8">
      <c r="A10316" s="10">
        <v>45952</v>
      </c>
      <c r="B10316" s="11" t="s">
        <v>36</v>
      </c>
      <c r="C10316" s="19" t="s">
        <v>1337</v>
      </c>
      <c r="D10316" s="12" t="s">
        <v>21368</v>
      </c>
      <c r="E10316" s="12">
        <v>61582278428945</v>
      </c>
      <c r="F10316" s="13" t="s">
        <v>21369</v>
      </c>
      <c r="G10316" s="14"/>
      <c r="H10316" s="14" t="s">
        <v>14</v>
      </c>
    </row>
    <row r="10317" customHeight="1" spans="1:8">
      <c r="A10317" s="10">
        <v>45952</v>
      </c>
      <c r="B10317" s="11" t="s">
        <v>36</v>
      </c>
      <c r="C10317" s="19" t="s">
        <v>1337</v>
      </c>
      <c r="D10317" s="12" t="s">
        <v>21370</v>
      </c>
      <c r="E10317" s="12">
        <v>61582328260922</v>
      </c>
      <c r="F10317" s="13" t="s">
        <v>21371</v>
      </c>
      <c r="G10317" s="14"/>
      <c r="H10317" s="14" t="s">
        <v>14</v>
      </c>
    </row>
    <row r="10318" customHeight="1" spans="1:8">
      <c r="A10318" s="10">
        <v>45952</v>
      </c>
      <c r="B10318" s="11" t="s">
        <v>36</v>
      </c>
      <c r="C10318" s="19" t="s">
        <v>1337</v>
      </c>
      <c r="D10318" s="12" t="s">
        <v>21372</v>
      </c>
      <c r="E10318" s="12">
        <v>61582789284450</v>
      </c>
      <c r="F10318" s="13" t="s">
        <v>21373</v>
      </c>
      <c r="G10318" s="14"/>
      <c r="H10318" s="14" t="s">
        <v>14</v>
      </c>
    </row>
    <row r="10319" customHeight="1" spans="1:8">
      <c r="A10319" s="10">
        <v>45952</v>
      </c>
      <c r="B10319" s="11" t="s">
        <v>36</v>
      </c>
      <c r="C10319" s="19" t="s">
        <v>1337</v>
      </c>
      <c r="D10319" s="12" t="s">
        <v>21374</v>
      </c>
      <c r="E10319" s="12">
        <v>61582411121482</v>
      </c>
      <c r="F10319" s="13" t="s">
        <v>21375</v>
      </c>
      <c r="G10319" s="14"/>
      <c r="H10319" s="14" t="s">
        <v>14</v>
      </c>
    </row>
    <row r="10320" customHeight="1" spans="1:8">
      <c r="A10320" s="10">
        <v>45952</v>
      </c>
      <c r="B10320" s="11" t="s">
        <v>36</v>
      </c>
      <c r="C10320" s="19" t="s">
        <v>1337</v>
      </c>
      <c r="D10320" s="12" t="s">
        <v>20869</v>
      </c>
      <c r="E10320" s="12">
        <v>61560083125981</v>
      </c>
      <c r="F10320" s="13" t="s">
        <v>20870</v>
      </c>
      <c r="G10320" s="14"/>
      <c r="H10320" s="14" t="s">
        <v>14</v>
      </c>
    </row>
    <row r="10321" customHeight="1" spans="1:8">
      <c r="A10321" s="10">
        <v>45952</v>
      </c>
      <c r="B10321" s="11" t="s">
        <v>36</v>
      </c>
      <c r="C10321" s="19" t="s">
        <v>1337</v>
      </c>
      <c r="D10321" s="12" t="s">
        <v>21376</v>
      </c>
      <c r="E10321" s="12">
        <v>61582122003754</v>
      </c>
      <c r="F10321" s="13" t="s">
        <v>21377</v>
      </c>
      <c r="G10321" s="14"/>
      <c r="H10321" s="14" t="s">
        <v>14</v>
      </c>
    </row>
    <row r="10322" customHeight="1" spans="1:8">
      <c r="A10322" s="10">
        <v>45952</v>
      </c>
      <c r="B10322" s="11" t="s">
        <v>36</v>
      </c>
      <c r="C10322" s="19" t="s">
        <v>1337</v>
      </c>
      <c r="D10322" s="12" t="s">
        <v>21378</v>
      </c>
      <c r="E10322" s="12">
        <v>61582449176037</v>
      </c>
      <c r="F10322" s="13" t="s">
        <v>21379</v>
      </c>
      <c r="G10322" s="14"/>
      <c r="H10322" s="14" t="s">
        <v>14</v>
      </c>
    </row>
    <row r="10323" customHeight="1" spans="1:8">
      <c r="A10323" s="10">
        <v>45952</v>
      </c>
      <c r="B10323" s="11" t="s">
        <v>36</v>
      </c>
      <c r="C10323" s="19" t="s">
        <v>1337</v>
      </c>
      <c r="D10323" s="12" t="s">
        <v>19044</v>
      </c>
      <c r="E10323" s="12">
        <v>61582158941182</v>
      </c>
      <c r="F10323" s="13" t="s">
        <v>21380</v>
      </c>
      <c r="G10323" s="14"/>
      <c r="H10323" s="14" t="s">
        <v>14</v>
      </c>
    </row>
    <row r="10324" customHeight="1" spans="1:8">
      <c r="A10324" s="10">
        <v>45952</v>
      </c>
      <c r="B10324" s="11" t="s">
        <v>36</v>
      </c>
      <c r="C10324" s="19" t="s">
        <v>1337</v>
      </c>
      <c r="D10324" s="12" t="s">
        <v>21381</v>
      </c>
      <c r="E10324" s="12" t="s">
        <v>6403</v>
      </c>
      <c r="F10324" s="13" t="s">
        <v>6404</v>
      </c>
      <c r="G10324" s="14"/>
      <c r="H10324" s="14" t="s">
        <v>14</v>
      </c>
    </row>
    <row r="10325" customHeight="1" spans="1:8">
      <c r="A10325" s="10">
        <v>45952</v>
      </c>
      <c r="B10325" s="11" t="s">
        <v>36</v>
      </c>
      <c r="C10325" s="19" t="s">
        <v>1337</v>
      </c>
      <c r="D10325" s="12" t="s">
        <v>21382</v>
      </c>
      <c r="E10325" s="12">
        <v>61582388832246</v>
      </c>
      <c r="F10325" s="13" t="s">
        <v>21383</v>
      </c>
      <c r="G10325" s="14"/>
      <c r="H10325" s="14" t="s">
        <v>14</v>
      </c>
    </row>
    <row r="10326" customHeight="1" spans="1:8">
      <c r="A10326" s="10">
        <v>45952</v>
      </c>
      <c r="B10326" s="11" t="s">
        <v>36</v>
      </c>
      <c r="C10326" s="19" t="s">
        <v>1337</v>
      </c>
      <c r="D10326" s="12" t="s">
        <v>21384</v>
      </c>
      <c r="E10326" s="12">
        <v>61550020710035</v>
      </c>
      <c r="F10326" s="13" t="s">
        <v>21385</v>
      </c>
      <c r="G10326" s="14"/>
      <c r="H10326" s="14" t="s">
        <v>14</v>
      </c>
    </row>
    <row r="10327" customHeight="1" spans="1:8">
      <c r="A10327" s="10">
        <v>45952</v>
      </c>
      <c r="B10327" s="11" t="s">
        <v>36</v>
      </c>
      <c r="C10327" s="19" t="s">
        <v>1337</v>
      </c>
      <c r="D10327" s="12" t="s">
        <v>21386</v>
      </c>
      <c r="E10327" s="12">
        <v>61550509193464</v>
      </c>
      <c r="F10327" s="13" t="s">
        <v>21387</v>
      </c>
      <c r="G10327" s="14"/>
      <c r="H10327" s="14" t="s">
        <v>14</v>
      </c>
    </row>
    <row r="10328" customHeight="1" spans="1:8">
      <c r="A10328" s="10">
        <v>45952</v>
      </c>
      <c r="B10328" s="11" t="s">
        <v>36</v>
      </c>
      <c r="C10328" s="19" t="s">
        <v>1337</v>
      </c>
      <c r="D10328" s="12" t="s">
        <v>21388</v>
      </c>
      <c r="E10328" s="12">
        <v>61550361356812</v>
      </c>
      <c r="F10328" s="13" t="s">
        <v>21389</v>
      </c>
      <c r="G10328" s="14"/>
      <c r="H10328" s="14" t="s">
        <v>14</v>
      </c>
    </row>
    <row r="10329" customHeight="1" spans="1:8">
      <c r="A10329" s="10">
        <v>45952</v>
      </c>
      <c r="B10329" s="11" t="s">
        <v>36</v>
      </c>
      <c r="C10329" s="19" t="s">
        <v>1337</v>
      </c>
      <c r="D10329" s="12" t="s">
        <v>21390</v>
      </c>
      <c r="E10329" s="12">
        <v>61550203708828</v>
      </c>
      <c r="F10329" s="13" t="s">
        <v>21391</v>
      </c>
      <c r="G10329" s="14"/>
      <c r="H10329" s="14" t="s">
        <v>14</v>
      </c>
    </row>
    <row r="10330" customHeight="1" spans="1:8">
      <c r="A10330" s="10">
        <v>45952</v>
      </c>
      <c r="B10330" s="11" t="s">
        <v>36</v>
      </c>
      <c r="C10330" s="19" t="s">
        <v>1337</v>
      </c>
      <c r="D10330" s="12" t="s">
        <v>21392</v>
      </c>
      <c r="E10330" s="12">
        <v>61550350556871</v>
      </c>
      <c r="F10330" s="13" t="s">
        <v>21393</v>
      </c>
      <c r="G10330" s="14"/>
      <c r="H10330" s="14" t="s">
        <v>14</v>
      </c>
    </row>
    <row r="10331" customHeight="1" spans="1:8">
      <c r="A10331" s="10">
        <v>45952</v>
      </c>
      <c r="B10331" s="11" t="s">
        <v>36</v>
      </c>
      <c r="C10331" s="19" t="s">
        <v>1337</v>
      </c>
      <c r="D10331" s="12" t="s">
        <v>21394</v>
      </c>
      <c r="E10331" s="12">
        <v>61550314946640</v>
      </c>
      <c r="F10331" s="13" t="s">
        <v>21395</v>
      </c>
      <c r="G10331" s="14"/>
      <c r="H10331" s="14" t="s">
        <v>14</v>
      </c>
    </row>
    <row r="10332" customHeight="1" spans="1:8">
      <c r="A10332" s="10">
        <v>45952</v>
      </c>
      <c r="B10332" s="11" t="s">
        <v>36</v>
      </c>
      <c r="C10332" s="19" t="s">
        <v>1337</v>
      </c>
      <c r="D10332" s="12" t="s">
        <v>21396</v>
      </c>
      <c r="E10332" s="12">
        <v>61550267459431</v>
      </c>
      <c r="F10332" s="13" t="s">
        <v>21397</v>
      </c>
      <c r="G10332" s="14"/>
      <c r="H10332" s="14" t="s">
        <v>14</v>
      </c>
    </row>
    <row r="10333" customHeight="1" spans="1:8">
      <c r="A10333" s="10">
        <v>45952</v>
      </c>
      <c r="B10333" s="11" t="s">
        <v>36</v>
      </c>
      <c r="C10333" s="19" t="s">
        <v>1337</v>
      </c>
      <c r="D10333" s="12" t="s">
        <v>21398</v>
      </c>
      <c r="E10333" s="12">
        <v>61550407228506</v>
      </c>
      <c r="F10333" s="13" t="s">
        <v>21399</v>
      </c>
      <c r="G10333" s="14"/>
      <c r="H10333" s="14" t="s">
        <v>14</v>
      </c>
    </row>
    <row r="10334" customHeight="1" spans="1:8">
      <c r="A10334" s="10">
        <v>45952</v>
      </c>
      <c r="B10334" s="11" t="s">
        <v>36</v>
      </c>
      <c r="C10334" s="19" t="s">
        <v>1337</v>
      </c>
      <c r="D10334" s="12" t="s">
        <v>21400</v>
      </c>
      <c r="E10334" s="12">
        <v>61582806143352</v>
      </c>
      <c r="F10334" s="13" t="s">
        <v>21401</v>
      </c>
      <c r="G10334" s="14"/>
      <c r="H10334" s="14" t="s">
        <v>14</v>
      </c>
    </row>
    <row r="10335" customHeight="1" spans="1:8">
      <c r="A10335" s="10">
        <v>45952</v>
      </c>
      <c r="B10335" s="11" t="s">
        <v>36</v>
      </c>
      <c r="C10335" s="19" t="s">
        <v>1337</v>
      </c>
      <c r="D10335" s="12" t="s">
        <v>21402</v>
      </c>
      <c r="E10335" s="12">
        <v>61582807400546</v>
      </c>
      <c r="F10335" s="13" t="s">
        <v>21403</v>
      </c>
      <c r="G10335" s="14"/>
      <c r="H10335" s="14" t="s">
        <v>14</v>
      </c>
    </row>
    <row r="10336" customHeight="1" spans="1:8">
      <c r="A10336" s="10">
        <v>45952</v>
      </c>
      <c r="B10336" s="11" t="s">
        <v>36</v>
      </c>
      <c r="C10336" s="19" t="s">
        <v>1337</v>
      </c>
      <c r="D10336" s="12" t="s">
        <v>21404</v>
      </c>
      <c r="E10336" s="12">
        <v>61582274055243</v>
      </c>
      <c r="F10336" s="13" t="s">
        <v>21405</v>
      </c>
      <c r="G10336" s="14"/>
      <c r="H10336" s="14" t="s">
        <v>14</v>
      </c>
    </row>
    <row r="10337" customHeight="1" spans="1:8">
      <c r="A10337" s="10">
        <v>45952</v>
      </c>
      <c r="B10337" s="11" t="s">
        <v>36</v>
      </c>
      <c r="C10337" s="19" t="s">
        <v>1337</v>
      </c>
      <c r="D10337" s="12" t="s">
        <v>21406</v>
      </c>
      <c r="E10337" s="12">
        <v>61582380070176</v>
      </c>
      <c r="F10337" s="13" t="s">
        <v>21407</v>
      </c>
      <c r="G10337" s="14"/>
      <c r="H10337" s="14" t="s">
        <v>14</v>
      </c>
    </row>
    <row r="10338" customHeight="1" spans="1:8">
      <c r="A10338" s="10">
        <v>45952</v>
      </c>
      <c r="B10338" s="11" t="s">
        <v>36</v>
      </c>
      <c r="C10338" s="19" t="s">
        <v>1337</v>
      </c>
      <c r="D10338" s="12" t="s">
        <v>21408</v>
      </c>
      <c r="E10338" s="12">
        <v>61582485395109</v>
      </c>
      <c r="F10338" s="13" t="s">
        <v>21409</v>
      </c>
      <c r="G10338" s="14"/>
      <c r="H10338" s="14" t="s">
        <v>14</v>
      </c>
    </row>
    <row r="10339" customHeight="1" spans="1:8">
      <c r="A10339" s="10">
        <v>45952</v>
      </c>
      <c r="B10339" s="11" t="s">
        <v>36</v>
      </c>
      <c r="C10339" s="19" t="s">
        <v>1337</v>
      </c>
      <c r="D10339" s="12" t="s">
        <v>21410</v>
      </c>
      <c r="E10339" s="12">
        <v>61582239045866</v>
      </c>
      <c r="F10339" s="13" t="s">
        <v>21411</v>
      </c>
      <c r="G10339" s="14"/>
      <c r="H10339" s="14" t="s">
        <v>14</v>
      </c>
    </row>
    <row r="10340" customHeight="1" spans="1:8">
      <c r="A10340" s="10">
        <v>45952</v>
      </c>
      <c r="B10340" s="11" t="s">
        <v>36</v>
      </c>
      <c r="C10340" s="19" t="s">
        <v>1337</v>
      </c>
      <c r="D10340" s="12" t="s">
        <v>21412</v>
      </c>
      <c r="E10340" s="12">
        <v>61582542992664</v>
      </c>
      <c r="F10340" s="13" t="s">
        <v>21413</v>
      </c>
      <c r="G10340" s="14"/>
      <c r="H10340" s="14" t="s">
        <v>14</v>
      </c>
    </row>
    <row r="10341" customHeight="1" spans="1:8">
      <c r="A10341" s="10">
        <v>45952</v>
      </c>
      <c r="B10341" s="11" t="s">
        <v>107</v>
      </c>
      <c r="C10341" s="19" t="s">
        <v>1337</v>
      </c>
      <c r="D10341" s="12" t="s">
        <v>21414</v>
      </c>
      <c r="E10341" s="12" t="s">
        <v>21415</v>
      </c>
      <c r="F10341" s="13" t="s">
        <v>21416</v>
      </c>
      <c r="G10341" s="14"/>
      <c r="H10341" s="14" t="s">
        <v>14</v>
      </c>
    </row>
    <row r="10342" customHeight="1" spans="1:8">
      <c r="A10342" s="10">
        <v>45952</v>
      </c>
      <c r="B10342" s="11" t="s">
        <v>107</v>
      </c>
      <c r="C10342" s="19" t="s">
        <v>97</v>
      </c>
      <c r="D10342" s="20" t="s">
        <v>21417</v>
      </c>
      <c r="E10342" s="20" t="s">
        <v>21418</v>
      </c>
      <c r="F10342" s="20" t="s">
        <v>5366</v>
      </c>
      <c r="G10342" s="14"/>
      <c r="H10342" s="14" t="s">
        <v>14</v>
      </c>
    </row>
    <row r="10343" customHeight="1" spans="1:8">
      <c r="A10343" s="10">
        <v>45952</v>
      </c>
      <c r="B10343" s="11" t="s">
        <v>36</v>
      </c>
      <c r="C10343" s="19" t="s">
        <v>97</v>
      </c>
      <c r="D10343" s="20" t="s">
        <v>21419</v>
      </c>
      <c r="E10343" s="20">
        <v>61581975556309</v>
      </c>
      <c r="F10343" s="21" t="s">
        <v>21420</v>
      </c>
      <c r="G10343" s="14"/>
      <c r="H10343" s="14" t="s">
        <v>14</v>
      </c>
    </row>
    <row r="10344" customHeight="1" spans="1:8">
      <c r="A10344" s="10">
        <v>45952</v>
      </c>
      <c r="B10344" s="11" t="s">
        <v>9</v>
      </c>
      <c r="C10344" s="19" t="s">
        <v>51</v>
      </c>
      <c r="D10344" s="12" t="s">
        <v>21421</v>
      </c>
      <c r="E10344" s="12" t="s">
        <v>21422</v>
      </c>
      <c r="F10344" s="12" t="s">
        <v>21423</v>
      </c>
      <c r="G10344" s="14"/>
      <c r="H10344" s="14" t="s">
        <v>14</v>
      </c>
    </row>
    <row r="10345" customHeight="1" spans="1:8">
      <c r="A10345" s="10">
        <v>45952</v>
      </c>
      <c r="B10345" s="11" t="s">
        <v>36</v>
      </c>
      <c r="C10345" s="19" t="s">
        <v>51</v>
      </c>
      <c r="D10345" s="12" t="s">
        <v>21424</v>
      </c>
      <c r="E10345" s="12">
        <v>61582498056110</v>
      </c>
      <c r="F10345" s="13" t="s">
        <v>21425</v>
      </c>
      <c r="G10345" s="14"/>
      <c r="H10345" s="14" t="s">
        <v>14</v>
      </c>
    </row>
    <row r="10346" customHeight="1" spans="1:8">
      <c r="A10346" s="10">
        <v>45952</v>
      </c>
      <c r="B10346" s="18" t="s">
        <v>36</v>
      </c>
      <c r="C10346" s="19" t="s">
        <v>244</v>
      </c>
      <c r="D10346" s="20" t="s">
        <v>21365</v>
      </c>
      <c r="E10346" s="20">
        <v>61581131910519</v>
      </c>
      <c r="F10346" s="21" t="s">
        <v>21366</v>
      </c>
      <c r="G10346" s="14"/>
      <c r="H10346" s="14" t="s">
        <v>14</v>
      </c>
    </row>
    <row r="10347" customHeight="1" spans="1:8">
      <c r="A10347" s="10">
        <v>45952</v>
      </c>
      <c r="B10347" s="18" t="s">
        <v>36</v>
      </c>
      <c r="C10347" s="19" t="s">
        <v>244</v>
      </c>
      <c r="D10347" s="20" t="s">
        <v>21426</v>
      </c>
      <c r="E10347" s="20">
        <v>61582432031247</v>
      </c>
      <c r="F10347" s="21" t="s">
        <v>21427</v>
      </c>
      <c r="G10347" s="14"/>
      <c r="H10347" s="14" t="s">
        <v>14</v>
      </c>
    </row>
    <row r="10348" customHeight="1" spans="1:8">
      <c r="A10348" s="10">
        <v>45952</v>
      </c>
      <c r="B10348" s="18" t="s">
        <v>36</v>
      </c>
      <c r="C10348" s="19" t="s">
        <v>244</v>
      </c>
      <c r="D10348" s="20" t="s">
        <v>21428</v>
      </c>
      <c r="E10348" s="20">
        <v>61582779532776</v>
      </c>
      <c r="F10348" s="21" t="s">
        <v>21429</v>
      </c>
      <c r="G10348" s="14"/>
      <c r="H10348" s="14" t="s">
        <v>14</v>
      </c>
    </row>
    <row r="10349" customHeight="1" spans="1:8">
      <c r="A10349" s="10">
        <v>45952</v>
      </c>
      <c r="B10349" s="18" t="s">
        <v>36</v>
      </c>
      <c r="C10349" s="19" t="s">
        <v>244</v>
      </c>
      <c r="D10349" s="20" t="s">
        <v>14959</v>
      </c>
      <c r="E10349" s="20">
        <v>61582739336075</v>
      </c>
      <c r="F10349" s="21" t="s">
        <v>21430</v>
      </c>
      <c r="G10349" s="14"/>
      <c r="H10349" s="14" t="s">
        <v>14</v>
      </c>
    </row>
    <row r="10350" customHeight="1" spans="1:8">
      <c r="A10350" s="10">
        <v>45952</v>
      </c>
      <c r="B10350" s="18" t="s">
        <v>36</v>
      </c>
      <c r="C10350" s="19" t="s">
        <v>244</v>
      </c>
      <c r="D10350" s="20" t="s">
        <v>21431</v>
      </c>
      <c r="E10350" s="20">
        <v>61582781574756</v>
      </c>
      <c r="F10350" s="21" t="s">
        <v>21432</v>
      </c>
      <c r="G10350" s="14"/>
      <c r="H10350" s="14" t="s">
        <v>14</v>
      </c>
    </row>
    <row r="10351" customHeight="1" spans="1:8">
      <c r="A10351" s="10">
        <v>45952</v>
      </c>
      <c r="B10351" s="18" t="s">
        <v>36</v>
      </c>
      <c r="C10351" s="19" t="s">
        <v>244</v>
      </c>
      <c r="D10351" s="20" t="s">
        <v>21419</v>
      </c>
      <c r="E10351" s="20">
        <v>61581975556309</v>
      </c>
      <c r="F10351" s="21" t="s">
        <v>21420</v>
      </c>
      <c r="G10351" s="14"/>
      <c r="H10351" s="14" t="s">
        <v>14</v>
      </c>
    </row>
    <row r="10352" customHeight="1" spans="1:8">
      <c r="A10352" s="10">
        <v>45952</v>
      </c>
      <c r="B10352" s="18" t="s">
        <v>36</v>
      </c>
      <c r="C10352" s="19" t="s">
        <v>244</v>
      </c>
      <c r="D10352" s="20" t="s">
        <v>21433</v>
      </c>
      <c r="E10352" s="20">
        <v>61582580823921</v>
      </c>
      <c r="F10352" s="21" t="s">
        <v>21434</v>
      </c>
      <c r="G10352" s="14"/>
      <c r="H10352" s="14" t="s">
        <v>14</v>
      </c>
    </row>
    <row r="10353" customHeight="1" spans="1:8">
      <c r="A10353" s="10">
        <v>45952</v>
      </c>
      <c r="B10353" s="18" t="s">
        <v>36</v>
      </c>
      <c r="C10353" s="19" t="s">
        <v>244</v>
      </c>
      <c r="D10353" s="20" t="s">
        <v>21263</v>
      </c>
      <c r="E10353" s="20">
        <v>61582817570351</v>
      </c>
      <c r="F10353" s="21" t="s">
        <v>21264</v>
      </c>
      <c r="G10353" s="14"/>
      <c r="H10353" s="14" t="s">
        <v>14</v>
      </c>
    </row>
    <row r="10354" customHeight="1" spans="1:8">
      <c r="A10354" s="10">
        <v>45952</v>
      </c>
      <c r="B10354" s="18" t="s">
        <v>36</v>
      </c>
      <c r="C10354" s="19" t="s">
        <v>244</v>
      </c>
      <c r="D10354" s="20" t="s">
        <v>21382</v>
      </c>
      <c r="E10354" s="20">
        <v>61582388832246</v>
      </c>
      <c r="F10354" s="21" t="s">
        <v>21383</v>
      </c>
      <c r="G10354" s="14"/>
      <c r="H10354" s="14" t="s">
        <v>14</v>
      </c>
    </row>
    <row r="10355" customHeight="1" spans="1:8">
      <c r="A10355" s="10">
        <v>45952</v>
      </c>
      <c r="B10355" s="18" t="s">
        <v>36</v>
      </c>
      <c r="C10355" s="19" t="s">
        <v>244</v>
      </c>
      <c r="D10355" s="20" t="s">
        <v>21402</v>
      </c>
      <c r="E10355" s="20">
        <v>61582807400546</v>
      </c>
      <c r="F10355" s="21" t="s">
        <v>21403</v>
      </c>
      <c r="G10355" s="14"/>
      <c r="H10355" s="14" t="s">
        <v>14</v>
      </c>
    </row>
    <row r="10356" customHeight="1" spans="1:8">
      <c r="A10356" s="10">
        <v>45952</v>
      </c>
      <c r="B10356" s="18" t="s">
        <v>36</v>
      </c>
      <c r="C10356" s="19" t="s">
        <v>244</v>
      </c>
      <c r="D10356" s="20" t="s">
        <v>21404</v>
      </c>
      <c r="E10356" s="20">
        <v>61582274055243</v>
      </c>
      <c r="F10356" s="21" t="s">
        <v>21405</v>
      </c>
      <c r="G10356" s="14"/>
      <c r="H10356" s="14" t="s">
        <v>14</v>
      </c>
    </row>
    <row r="10357" customHeight="1" spans="1:8">
      <c r="A10357" s="10">
        <v>45952</v>
      </c>
      <c r="B10357" s="18" t="s">
        <v>36</v>
      </c>
      <c r="C10357" s="19" t="s">
        <v>244</v>
      </c>
      <c r="D10357" s="20" t="s">
        <v>21406</v>
      </c>
      <c r="E10357" s="20">
        <v>61582380070176</v>
      </c>
      <c r="F10357" s="21" t="s">
        <v>21407</v>
      </c>
      <c r="G10357" s="14"/>
      <c r="H10357" s="14" t="s">
        <v>14</v>
      </c>
    </row>
    <row r="10358" customHeight="1" spans="1:8">
      <c r="A10358" s="10">
        <v>45952</v>
      </c>
      <c r="B10358" s="18" t="s">
        <v>36</v>
      </c>
      <c r="C10358" s="19" t="s">
        <v>244</v>
      </c>
      <c r="D10358" s="20" t="s">
        <v>21408</v>
      </c>
      <c r="E10358" s="20">
        <v>61582485395109</v>
      </c>
      <c r="F10358" s="21" t="s">
        <v>21409</v>
      </c>
      <c r="G10358" s="14"/>
      <c r="H10358" s="14" t="s">
        <v>14</v>
      </c>
    </row>
    <row r="10359" customHeight="1" spans="1:8">
      <c r="A10359" s="10">
        <v>45952</v>
      </c>
      <c r="B10359" s="18" t="s">
        <v>36</v>
      </c>
      <c r="C10359" s="19" t="s">
        <v>244</v>
      </c>
      <c r="D10359" s="20" t="s">
        <v>21410</v>
      </c>
      <c r="E10359" s="20">
        <v>61582239045866</v>
      </c>
      <c r="F10359" s="21" t="s">
        <v>21411</v>
      </c>
      <c r="G10359" s="14"/>
      <c r="H10359" s="14" t="s">
        <v>14</v>
      </c>
    </row>
    <row r="10360" customHeight="1" spans="1:8">
      <c r="A10360" s="10">
        <v>45952</v>
      </c>
      <c r="B10360" s="18" t="s">
        <v>36</v>
      </c>
      <c r="C10360" s="19" t="s">
        <v>244</v>
      </c>
      <c r="D10360" s="20" t="s">
        <v>21412</v>
      </c>
      <c r="E10360" s="20">
        <v>61582542992664</v>
      </c>
      <c r="F10360" s="21" t="s">
        <v>21413</v>
      </c>
      <c r="G10360" s="14"/>
      <c r="H10360" s="14" t="s">
        <v>14</v>
      </c>
    </row>
    <row r="10361" customHeight="1" spans="1:8">
      <c r="A10361" s="10">
        <v>45952</v>
      </c>
      <c r="B10361" s="18" t="s">
        <v>36</v>
      </c>
      <c r="C10361" s="19" t="s">
        <v>244</v>
      </c>
      <c r="D10361" s="20" t="s">
        <v>21435</v>
      </c>
      <c r="E10361" s="20">
        <v>61551422114946</v>
      </c>
      <c r="F10361" s="21" t="s">
        <v>21436</v>
      </c>
      <c r="G10361" s="14"/>
      <c r="H10361" s="14" t="s">
        <v>14</v>
      </c>
    </row>
    <row r="10362" customHeight="1" spans="1:8">
      <c r="A10362" s="10">
        <v>45952</v>
      </c>
      <c r="B10362" s="18" t="s">
        <v>36</v>
      </c>
      <c r="C10362" s="19" t="s">
        <v>244</v>
      </c>
      <c r="D10362" s="20" t="s">
        <v>21437</v>
      </c>
      <c r="E10362" s="20">
        <v>61582668178937</v>
      </c>
      <c r="F10362" s="21" t="s">
        <v>21438</v>
      </c>
      <c r="G10362" s="14"/>
      <c r="H10362" s="14" t="s">
        <v>14</v>
      </c>
    </row>
    <row r="10363" customHeight="1" spans="1:8">
      <c r="A10363" s="10">
        <v>45952</v>
      </c>
      <c r="B10363" s="18" t="s">
        <v>36</v>
      </c>
      <c r="C10363" s="19" t="s">
        <v>244</v>
      </c>
      <c r="D10363" s="20" t="s">
        <v>21439</v>
      </c>
      <c r="E10363" s="20">
        <v>61550558686261</v>
      </c>
      <c r="F10363" s="21" t="s">
        <v>21440</v>
      </c>
      <c r="G10363" s="14"/>
      <c r="H10363" s="14" t="s">
        <v>14</v>
      </c>
    </row>
    <row r="10364" customHeight="1" spans="1:8">
      <c r="A10364" s="10">
        <v>45952</v>
      </c>
      <c r="B10364" s="18" t="s">
        <v>36</v>
      </c>
      <c r="C10364" s="19" t="s">
        <v>244</v>
      </c>
      <c r="D10364" s="20" t="s">
        <v>21441</v>
      </c>
      <c r="E10364" s="20">
        <v>61582765554955</v>
      </c>
      <c r="F10364" s="21" t="s">
        <v>21442</v>
      </c>
      <c r="G10364" s="14"/>
      <c r="H10364" s="14" t="s">
        <v>14</v>
      </c>
    </row>
    <row r="10365" customHeight="1" spans="1:8">
      <c r="A10365" s="10">
        <v>45952</v>
      </c>
      <c r="B10365" s="18" t="s">
        <v>36</v>
      </c>
      <c r="C10365" s="19" t="s">
        <v>244</v>
      </c>
      <c r="D10365" s="20" t="s">
        <v>21213</v>
      </c>
      <c r="E10365" s="20">
        <v>61582328112731</v>
      </c>
      <c r="F10365" s="21" t="s">
        <v>21214</v>
      </c>
      <c r="G10365" s="14"/>
      <c r="H10365" s="14" t="s">
        <v>14</v>
      </c>
    </row>
    <row r="10366" customHeight="1" spans="1:8">
      <c r="A10366" s="10">
        <v>45952</v>
      </c>
      <c r="B10366" s="18" t="s">
        <v>36</v>
      </c>
      <c r="C10366" s="19" t="s">
        <v>244</v>
      </c>
      <c r="D10366" s="20" t="s">
        <v>21215</v>
      </c>
      <c r="E10366" s="20">
        <v>61582378360402</v>
      </c>
      <c r="F10366" s="21" t="s">
        <v>21216</v>
      </c>
      <c r="G10366" s="14"/>
      <c r="H10366" s="14" t="s">
        <v>14</v>
      </c>
    </row>
    <row r="10367" customHeight="1" spans="1:8">
      <c r="A10367" s="10">
        <v>45952</v>
      </c>
      <c r="B10367" s="18" t="s">
        <v>36</v>
      </c>
      <c r="C10367" s="19" t="s">
        <v>244</v>
      </c>
      <c r="D10367" s="20" t="s">
        <v>16886</v>
      </c>
      <c r="E10367" s="20">
        <v>61582405748771</v>
      </c>
      <c r="F10367" s="21" t="s">
        <v>21217</v>
      </c>
      <c r="G10367" s="14"/>
      <c r="H10367" s="14" t="s">
        <v>14</v>
      </c>
    </row>
    <row r="10368" customHeight="1" spans="1:8">
      <c r="A10368" s="10">
        <v>45952</v>
      </c>
      <c r="B10368" s="18" t="s">
        <v>36</v>
      </c>
      <c r="C10368" s="19" t="s">
        <v>244</v>
      </c>
      <c r="D10368" s="20" t="s">
        <v>21218</v>
      </c>
      <c r="E10368" s="20">
        <v>61582301954165</v>
      </c>
      <c r="F10368" s="21" t="s">
        <v>21219</v>
      </c>
      <c r="G10368" s="14"/>
      <c r="H10368" s="14" t="s">
        <v>14</v>
      </c>
    </row>
    <row r="10369" customHeight="1" spans="1:8">
      <c r="A10369" s="10">
        <v>45952</v>
      </c>
      <c r="B10369" s="18" t="s">
        <v>36</v>
      </c>
      <c r="C10369" s="19" t="s">
        <v>244</v>
      </c>
      <c r="D10369" s="20" t="s">
        <v>21220</v>
      </c>
      <c r="E10369" s="20">
        <v>61582649127824</v>
      </c>
      <c r="F10369" s="21" t="s">
        <v>21221</v>
      </c>
      <c r="G10369" s="14"/>
      <c r="H10369" s="14" t="s">
        <v>14</v>
      </c>
    </row>
    <row r="10370" customHeight="1" spans="1:8">
      <c r="A10370" s="10">
        <v>45952</v>
      </c>
      <c r="B10370" s="18" t="s">
        <v>36</v>
      </c>
      <c r="C10370" s="19" t="s">
        <v>244</v>
      </c>
      <c r="D10370" s="20" t="s">
        <v>21222</v>
      </c>
      <c r="E10370" s="20">
        <v>61582291904678</v>
      </c>
      <c r="F10370" s="21" t="s">
        <v>21223</v>
      </c>
      <c r="G10370" s="14"/>
      <c r="H10370" s="14" t="s">
        <v>14</v>
      </c>
    </row>
    <row r="10371" customHeight="1" spans="1:8">
      <c r="A10371" s="10">
        <v>45952</v>
      </c>
      <c r="B10371" s="18" t="s">
        <v>36</v>
      </c>
      <c r="C10371" s="19" t="s">
        <v>244</v>
      </c>
      <c r="D10371" s="20" t="s">
        <v>18257</v>
      </c>
      <c r="E10371" s="20">
        <v>61582274715290</v>
      </c>
      <c r="F10371" s="21" t="s">
        <v>21224</v>
      </c>
      <c r="G10371" s="14"/>
      <c r="H10371" s="14" t="s">
        <v>14</v>
      </c>
    </row>
    <row r="10372" customHeight="1" spans="1:8">
      <c r="A10372" s="10">
        <v>45952</v>
      </c>
      <c r="B10372" s="18" t="s">
        <v>36</v>
      </c>
      <c r="C10372" s="19" t="s">
        <v>244</v>
      </c>
      <c r="D10372" s="20" t="s">
        <v>21225</v>
      </c>
      <c r="E10372" s="20">
        <v>61582395879626</v>
      </c>
      <c r="F10372" s="21" t="s">
        <v>21226</v>
      </c>
      <c r="G10372" s="14"/>
      <c r="H10372" s="14" t="s">
        <v>14</v>
      </c>
    </row>
    <row r="10373" customHeight="1" spans="1:8">
      <c r="A10373" s="10">
        <v>45952</v>
      </c>
      <c r="B10373" s="18" t="s">
        <v>36</v>
      </c>
      <c r="C10373" s="19" t="s">
        <v>244</v>
      </c>
      <c r="D10373" s="20" t="s">
        <v>17918</v>
      </c>
      <c r="E10373" s="20">
        <v>61582312153574</v>
      </c>
      <c r="F10373" s="21" t="s">
        <v>21227</v>
      </c>
      <c r="G10373" s="14"/>
      <c r="H10373" s="14" t="s">
        <v>14</v>
      </c>
    </row>
    <row r="10374" customHeight="1" spans="1:8">
      <c r="A10374" s="10">
        <v>45952</v>
      </c>
      <c r="B10374" s="18" t="s">
        <v>36</v>
      </c>
      <c r="C10374" s="19" t="s">
        <v>244</v>
      </c>
      <c r="D10374" s="20" t="s">
        <v>21228</v>
      </c>
      <c r="E10374" s="20">
        <v>61582610309556</v>
      </c>
      <c r="F10374" s="21" t="s">
        <v>21229</v>
      </c>
      <c r="G10374" s="14"/>
      <c r="H10374" s="14" t="s">
        <v>14</v>
      </c>
    </row>
    <row r="10375" customHeight="1" spans="1:8">
      <c r="A10375" s="10">
        <v>45952</v>
      </c>
      <c r="B10375" s="18" t="s">
        <v>36</v>
      </c>
      <c r="C10375" s="19" t="s">
        <v>244</v>
      </c>
      <c r="D10375" s="20" t="s">
        <v>21230</v>
      </c>
      <c r="E10375" s="20">
        <v>61582160987044</v>
      </c>
      <c r="F10375" s="21" t="s">
        <v>21231</v>
      </c>
      <c r="G10375" s="14"/>
      <c r="H10375" s="14" t="s">
        <v>14</v>
      </c>
    </row>
    <row r="10376" customHeight="1" spans="1:8">
      <c r="A10376" s="10">
        <v>45952</v>
      </c>
      <c r="B10376" s="18" t="s">
        <v>36</v>
      </c>
      <c r="C10376" s="19" t="s">
        <v>244</v>
      </c>
      <c r="D10376" s="20" t="s">
        <v>21443</v>
      </c>
      <c r="E10376" s="20">
        <v>61582339334129</v>
      </c>
      <c r="F10376" s="21" t="s">
        <v>21444</v>
      </c>
      <c r="G10376" s="14"/>
      <c r="H10376" s="14" t="s">
        <v>14</v>
      </c>
    </row>
    <row r="10377" customHeight="1" spans="1:8">
      <c r="A10377" s="10">
        <v>45952</v>
      </c>
      <c r="B10377" s="18" t="s">
        <v>36</v>
      </c>
      <c r="C10377" s="19" t="s">
        <v>244</v>
      </c>
      <c r="D10377" s="20" t="s">
        <v>21445</v>
      </c>
      <c r="E10377" s="20" t="s">
        <v>21446</v>
      </c>
      <c r="F10377" s="21" t="s">
        <v>21447</v>
      </c>
      <c r="G10377" s="14"/>
      <c r="H10377" s="14" t="s">
        <v>14</v>
      </c>
    </row>
    <row r="10378" customHeight="1" spans="1:8">
      <c r="A10378" s="10">
        <v>45952</v>
      </c>
      <c r="B10378" s="18" t="s">
        <v>36</v>
      </c>
      <c r="C10378" s="19" t="s">
        <v>244</v>
      </c>
      <c r="D10378" s="20" t="s">
        <v>21448</v>
      </c>
      <c r="E10378" s="20">
        <v>61582113486334</v>
      </c>
      <c r="F10378" s="21" t="s">
        <v>21449</v>
      </c>
      <c r="G10378" s="14"/>
      <c r="H10378" s="14" t="s">
        <v>14</v>
      </c>
    </row>
    <row r="10379" customHeight="1" spans="1:8">
      <c r="A10379" s="10">
        <v>45952</v>
      </c>
      <c r="B10379" s="18" t="s">
        <v>36</v>
      </c>
      <c r="C10379" s="19" t="s">
        <v>244</v>
      </c>
      <c r="D10379" s="20" t="s">
        <v>21450</v>
      </c>
      <c r="E10379" s="20">
        <v>61582844360398</v>
      </c>
      <c r="F10379" s="21" t="s">
        <v>21451</v>
      </c>
      <c r="G10379" s="14"/>
      <c r="H10379" s="14" t="s">
        <v>14</v>
      </c>
    </row>
    <row r="10380" customHeight="1" spans="1:8">
      <c r="A10380" s="10">
        <v>45952</v>
      </c>
      <c r="B10380" s="18" t="s">
        <v>36</v>
      </c>
      <c r="C10380" s="19" t="s">
        <v>244</v>
      </c>
      <c r="D10380" s="20" t="s">
        <v>21452</v>
      </c>
      <c r="E10380" s="20">
        <v>61582345693483</v>
      </c>
      <c r="F10380" s="21" t="s">
        <v>21453</v>
      </c>
      <c r="G10380" s="14"/>
      <c r="H10380" s="14" t="s">
        <v>14</v>
      </c>
    </row>
    <row r="10381" customHeight="1" spans="1:8">
      <c r="A10381" s="10">
        <v>45952</v>
      </c>
      <c r="B10381" s="18" t="s">
        <v>36</v>
      </c>
      <c r="C10381" s="19" t="s">
        <v>244</v>
      </c>
      <c r="D10381" s="20" t="s">
        <v>21454</v>
      </c>
      <c r="E10381" s="20">
        <v>61582620151029</v>
      </c>
      <c r="F10381" s="21" t="s">
        <v>21455</v>
      </c>
      <c r="G10381" s="14"/>
      <c r="H10381" s="14" t="s">
        <v>14</v>
      </c>
    </row>
    <row r="10382" customHeight="1" spans="1:8">
      <c r="A10382" s="10">
        <v>45952</v>
      </c>
      <c r="B10382" s="18" t="s">
        <v>36</v>
      </c>
      <c r="C10382" s="19" t="s">
        <v>244</v>
      </c>
      <c r="D10382" s="20" t="s">
        <v>21456</v>
      </c>
      <c r="E10382" s="20">
        <v>61582821951512</v>
      </c>
      <c r="F10382" s="21" t="s">
        <v>21457</v>
      </c>
      <c r="G10382" s="14"/>
      <c r="H10382" s="14" t="s">
        <v>14</v>
      </c>
    </row>
    <row r="10383" customHeight="1" spans="1:8">
      <c r="A10383" s="10">
        <v>45952</v>
      </c>
      <c r="B10383" s="18" t="s">
        <v>9</v>
      </c>
      <c r="C10383" s="19" t="s">
        <v>244</v>
      </c>
      <c r="D10383" s="20" t="s">
        <v>21458</v>
      </c>
      <c r="E10383" s="20" t="s">
        <v>21459</v>
      </c>
      <c r="F10383" s="21" t="s">
        <v>21460</v>
      </c>
      <c r="G10383" s="14"/>
      <c r="H10383" s="14" t="s">
        <v>14</v>
      </c>
    </row>
    <row r="10384" customHeight="1" spans="1:8">
      <c r="A10384" s="10">
        <v>45952</v>
      </c>
      <c r="B10384" s="11" t="s">
        <v>28</v>
      </c>
      <c r="C10384" s="19" t="s">
        <v>244</v>
      </c>
      <c r="D10384" s="20" t="s">
        <v>21461</v>
      </c>
      <c r="E10384" s="20" t="s">
        <v>21462</v>
      </c>
      <c r="F10384" s="21" t="s">
        <v>21463</v>
      </c>
      <c r="G10384" s="14"/>
      <c r="H10384" s="14" t="s">
        <v>14</v>
      </c>
    </row>
    <row r="10385" customHeight="1" spans="1:8">
      <c r="A10385" s="10">
        <v>45952</v>
      </c>
      <c r="B10385" s="11" t="s">
        <v>28</v>
      </c>
      <c r="C10385" s="19" t="s">
        <v>244</v>
      </c>
      <c r="D10385" s="20" t="s">
        <v>21464</v>
      </c>
      <c r="E10385" s="20" t="s">
        <v>21465</v>
      </c>
      <c r="F10385" s="20" t="s">
        <v>21466</v>
      </c>
      <c r="G10385" s="14"/>
      <c r="H10385" s="14" t="s">
        <v>14</v>
      </c>
    </row>
    <row r="10386" customHeight="1" spans="1:8">
      <c r="A10386" s="10">
        <v>45952</v>
      </c>
      <c r="B10386" s="11" t="s">
        <v>28</v>
      </c>
      <c r="C10386" s="19" t="s">
        <v>244</v>
      </c>
      <c r="D10386" s="20" t="s">
        <v>21467</v>
      </c>
      <c r="E10386" s="20" t="s">
        <v>21468</v>
      </c>
      <c r="F10386" s="20" t="s">
        <v>21469</v>
      </c>
      <c r="G10386" s="14"/>
      <c r="H10386" s="14" t="s">
        <v>14</v>
      </c>
    </row>
    <row r="10387" customHeight="1" spans="1:8">
      <c r="A10387" s="10">
        <v>45952</v>
      </c>
      <c r="B10387" s="11" t="s">
        <v>28</v>
      </c>
      <c r="C10387" s="19" t="s">
        <v>244</v>
      </c>
      <c r="D10387" s="20" t="s">
        <v>21470</v>
      </c>
      <c r="E10387" s="20" t="s">
        <v>21471</v>
      </c>
      <c r="F10387" s="20" t="s">
        <v>21472</v>
      </c>
      <c r="G10387" s="14"/>
      <c r="H10387" s="14" t="s">
        <v>14</v>
      </c>
    </row>
    <row r="10388" customHeight="1" spans="1:8">
      <c r="A10388" s="10">
        <v>45952</v>
      </c>
      <c r="B10388" s="11" t="s">
        <v>28</v>
      </c>
      <c r="C10388" s="19" t="s">
        <v>244</v>
      </c>
      <c r="D10388" s="20" t="s">
        <v>21473</v>
      </c>
      <c r="E10388" s="20" t="s">
        <v>21248</v>
      </c>
      <c r="F10388" s="21" t="s">
        <v>21249</v>
      </c>
      <c r="G10388" s="14"/>
      <c r="H10388" s="14" t="s">
        <v>14</v>
      </c>
    </row>
    <row r="10389" customHeight="1" spans="1:8">
      <c r="A10389" s="10">
        <v>45952</v>
      </c>
      <c r="B10389" s="11" t="s">
        <v>28</v>
      </c>
      <c r="C10389" s="19" t="s">
        <v>244</v>
      </c>
      <c r="D10389" s="20" t="s">
        <v>21474</v>
      </c>
      <c r="E10389" s="20" t="s">
        <v>21245</v>
      </c>
      <c r="F10389" s="21" t="s">
        <v>21246</v>
      </c>
      <c r="G10389" s="14"/>
      <c r="H10389" s="14" t="s">
        <v>14</v>
      </c>
    </row>
    <row r="10390" customHeight="1" spans="1:8">
      <c r="A10390" s="10">
        <v>45953</v>
      </c>
      <c r="B10390" s="11" t="s">
        <v>36</v>
      </c>
      <c r="C10390" s="19" t="s">
        <v>12110</v>
      </c>
      <c r="D10390" s="12" t="s">
        <v>16306</v>
      </c>
      <c r="E10390" s="12"/>
      <c r="F10390" s="13" t="s">
        <v>21475</v>
      </c>
      <c r="G10390" s="14"/>
      <c r="H10390" s="14" t="s">
        <v>14</v>
      </c>
    </row>
    <row r="10391" customHeight="1" spans="1:8">
      <c r="A10391" s="10">
        <v>45953</v>
      </c>
      <c r="B10391" s="11" t="s">
        <v>36</v>
      </c>
      <c r="C10391" s="19" t="s">
        <v>12110</v>
      </c>
      <c r="D10391" s="12" t="s">
        <v>21476</v>
      </c>
      <c r="E10391" s="12"/>
      <c r="F10391" s="13" t="s">
        <v>21477</v>
      </c>
      <c r="G10391" s="14"/>
      <c r="H10391" s="14" t="s">
        <v>14</v>
      </c>
    </row>
    <row r="10392" customHeight="1" spans="1:8">
      <c r="A10392" s="10">
        <v>45953</v>
      </c>
      <c r="B10392" s="11" t="s">
        <v>36</v>
      </c>
      <c r="C10392" s="19" t="s">
        <v>12110</v>
      </c>
      <c r="D10392" s="12" t="s">
        <v>16482</v>
      </c>
      <c r="E10392" s="12"/>
      <c r="F10392" s="13" t="s">
        <v>16483</v>
      </c>
      <c r="G10392" s="14"/>
      <c r="H10392" s="14" t="s">
        <v>14</v>
      </c>
    </row>
    <row r="10393" customHeight="1" spans="1:8">
      <c r="A10393" s="10">
        <v>45953</v>
      </c>
      <c r="B10393" s="11" t="s">
        <v>36</v>
      </c>
      <c r="C10393" s="19" t="s">
        <v>12110</v>
      </c>
      <c r="D10393" s="12" t="s">
        <v>21478</v>
      </c>
      <c r="E10393" s="12"/>
      <c r="F10393" s="12" t="s">
        <v>21479</v>
      </c>
      <c r="G10393" s="14"/>
      <c r="H10393" s="14" t="s">
        <v>14</v>
      </c>
    </row>
    <row r="10394" customHeight="1" spans="1:8">
      <c r="A10394" s="10">
        <v>45953</v>
      </c>
      <c r="B10394" s="11" t="s">
        <v>36</v>
      </c>
      <c r="C10394" s="19" t="s">
        <v>12110</v>
      </c>
      <c r="D10394" s="12" t="s">
        <v>21480</v>
      </c>
      <c r="E10394" s="12"/>
      <c r="F10394" s="13" t="s">
        <v>21481</v>
      </c>
      <c r="G10394" s="14"/>
      <c r="H10394" s="14" t="s">
        <v>14</v>
      </c>
    </row>
    <row r="10395" customHeight="1" spans="1:8">
      <c r="A10395" s="10">
        <v>45953</v>
      </c>
      <c r="B10395" s="11" t="s">
        <v>36</v>
      </c>
      <c r="C10395" s="19" t="s">
        <v>1059</v>
      </c>
      <c r="D10395" s="12" t="s">
        <v>21482</v>
      </c>
      <c r="E10395" s="12">
        <v>61578961907294</v>
      </c>
      <c r="F10395" s="13" t="s">
        <v>21483</v>
      </c>
      <c r="G10395" s="14"/>
      <c r="H10395" s="14" t="s">
        <v>14</v>
      </c>
    </row>
    <row r="10396" customHeight="1" spans="1:8">
      <c r="A10396" s="10">
        <v>45953</v>
      </c>
      <c r="B10396" s="11" t="s">
        <v>28</v>
      </c>
      <c r="C10396" s="19" t="s">
        <v>1337</v>
      </c>
      <c r="D10396" s="12" t="s">
        <v>21484</v>
      </c>
      <c r="E10396" s="12" t="s">
        <v>21485</v>
      </c>
      <c r="F10396" s="13" t="s">
        <v>21486</v>
      </c>
      <c r="G10396" s="14"/>
      <c r="H10396" s="14" t="s">
        <v>14</v>
      </c>
    </row>
    <row r="10397" customHeight="1" spans="1:8">
      <c r="A10397" s="10">
        <v>45953</v>
      </c>
      <c r="B10397" s="11" t="s">
        <v>36</v>
      </c>
      <c r="C10397" s="19" t="s">
        <v>1337</v>
      </c>
      <c r="D10397" s="12" t="s">
        <v>21487</v>
      </c>
      <c r="E10397" s="12">
        <v>61582638213678</v>
      </c>
      <c r="F10397" s="13" t="s">
        <v>21488</v>
      </c>
      <c r="G10397" s="14"/>
      <c r="H10397" s="14" t="s">
        <v>14</v>
      </c>
    </row>
    <row r="10398" customHeight="1" spans="1:8">
      <c r="A10398" s="10">
        <v>45953</v>
      </c>
      <c r="B10398" s="11" t="s">
        <v>36</v>
      </c>
      <c r="C10398" s="19" t="s">
        <v>1337</v>
      </c>
      <c r="D10398" s="12" t="s">
        <v>16011</v>
      </c>
      <c r="E10398" s="12">
        <v>61581996167445</v>
      </c>
      <c r="F10398" s="13" t="s">
        <v>21489</v>
      </c>
      <c r="G10398" s="14"/>
      <c r="H10398" s="14" t="s">
        <v>14</v>
      </c>
    </row>
    <row r="10399" customHeight="1" spans="1:8">
      <c r="A10399" s="10">
        <v>45953</v>
      </c>
      <c r="B10399" s="11" t="s">
        <v>36</v>
      </c>
      <c r="C10399" s="19" t="s">
        <v>1337</v>
      </c>
      <c r="D10399" s="12" t="s">
        <v>21490</v>
      </c>
      <c r="E10399" s="12">
        <v>61582100023695</v>
      </c>
      <c r="F10399" s="13" t="s">
        <v>21491</v>
      </c>
      <c r="G10399" s="14"/>
      <c r="H10399" s="14" t="s">
        <v>14</v>
      </c>
    </row>
    <row r="10400" customHeight="1" spans="1:8">
      <c r="A10400" s="10">
        <v>45953</v>
      </c>
      <c r="B10400" s="11" t="s">
        <v>36</v>
      </c>
      <c r="C10400" s="19" t="s">
        <v>1337</v>
      </c>
      <c r="D10400" s="12" t="s">
        <v>21492</v>
      </c>
      <c r="E10400" s="12">
        <v>61582302493634</v>
      </c>
      <c r="F10400" s="13" t="s">
        <v>21493</v>
      </c>
      <c r="G10400" s="14"/>
      <c r="H10400" s="14" t="s">
        <v>14</v>
      </c>
    </row>
    <row r="10401" customHeight="1" spans="1:8">
      <c r="A10401" s="10">
        <v>45953</v>
      </c>
      <c r="B10401" s="11" t="s">
        <v>9</v>
      </c>
      <c r="C10401" s="19" t="s">
        <v>1337</v>
      </c>
      <c r="D10401" s="12" t="s">
        <v>21494</v>
      </c>
      <c r="E10401" s="12" t="s">
        <v>21495</v>
      </c>
      <c r="F10401" s="13" t="s">
        <v>21496</v>
      </c>
      <c r="G10401" s="14"/>
      <c r="H10401" s="14" t="s">
        <v>14</v>
      </c>
    </row>
    <row r="10402" customHeight="1" spans="1:8">
      <c r="A10402" s="10">
        <v>45953</v>
      </c>
      <c r="B10402" s="11" t="s">
        <v>36</v>
      </c>
      <c r="C10402" s="19" t="s">
        <v>1337</v>
      </c>
      <c r="D10402" s="12" t="s">
        <v>17966</v>
      </c>
      <c r="E10402" s="12">
        <v>61582768616807</v>
      </c>
      <c r="F10402" s="13" t="s">
        <v>21497</v>
      </c>
      <c r="G10402" s="14"/>
      <c r="H10402" s="14" t="s">
        <v>14</v>
      </c>
    </row>
    <row r="10403" customHeight="1" spans="1:8">
      <c r="A10403" s="10">
        <v>45953</v>
      </c>
      <c r="B10403" s="11" t="s">
        <v>36</v>
      </c>
      <c r="C10403" s="19" t="s">
        <v>1337</v>
      </c>
      <c r="D10403" s="12" t="s">
        <v>21498</v>
      </c>
      <c r="E10403" s="12">
        <v>61582369804428</v>
      </c>
      <c r="F10403" s="13" t="s">
        <v>21499</v>
      </c>
      <c r="G10403" s="14"/>
      <c r="H10403" s="14" t="s">
        <v>14</v>
      </c>
    </row>
    <row r="10404" customHeight="1" spans="1:8">
      <c r="A10404" s="10">
        <v>45953</v>
      </c>
      <c r="B10404" s="11" t="s">
        <v>36</v>
      </c>
      <c r="C10404" s="19" t="s">
        <v>1337</v>
      </c>
      <c r="D10404" s="12" t="s">
        <v>21500</v>
      </c>
      <c r="E10404" s="12">
        <v>61582380183818</v>
      </c>
      <c r="F10404" s="13" t="s">
        <v>21501</v>
      </c>
      <c r="G10404" s="14"/>
      <c r="H10404" s="14" t="s">
        <v>14</v>
      </c>
    </row>
    <row r="10405" customHeight="1" spans="1:8">
      <c r="A10405" s="10">
        <v>45953</v>
      </c>
      <c r="B10405" s="11" t="s">
        <v>36</v>
      </c>
      <c r="C10405" s="19" t="s">
        <v>1337</v>
      </c>
      <c r="D10405" s="12" t="s">
        <v>17902</v>
      </c>
      <c r="E10405" s="12">
        <v>61582850030954</v>
      </c>
      <c r="F10405" s="13" t="s">
        <v>21502</v>
      </c>
      <c r="G10405" s="14"/>
      <c r="H10405" s="14" t="s">
        <v>14</v>
      </c>
    </row>
    <row r="10406" customHeight="1" spans="1:8">
      <c r="A10406" s="10">
        <v>45953</v>
      </c>
      <c r="B10406" s="11" t="s">
        <v>36</v>
      </c>
      <c r="C10406" s="19" t="s">
        <v>1337</v>
      </c>
      <c r="D10406" s="12" t="s">
        <v>21503</v>
      </c>
      <c r="E10406" s="12">
        <v>61582412852445</v>
      </c>
      <c r="F10406" s="13" t="s">
        <v>21504</v>
      </c>
      <c r="G10406" s="14"/>
      <c r="H10406" s="14" t="s">
        <v>14</v>
      </c>
    </row>
    <row r="10407" customHeight="1" spans="1:8">
      <c r="A10407" s="10">
        <v>45953</v>
      </c>
      <c r="B10407" s="11" t="s">
        <v>36</v>
      </c>
      <c r="C10407" s="19" t="s">
        <v>1337</v>
      </c>
      <c r="D10407" s="12" t="s">
        <v>21505</v>
      </c>
      <c r="E10407" s="12">
        <v>61582850000911</v>
      </c>
      <c r="F10407" s="13" t="s">
        <v>21506</v>
      </c>
      <c r="G10407" s="14"/>
      <c r="H10407" s="14" t="s">
        <v>14</v>
      </c>
    </row>
    <row r="10408" customHeight="1" spans="1:8">
      <c r="A10408" s="10">
        <v>45953</v>
      </c>
      <c r="B10408" s="11" t="s">
        <v>36</v>
      </c>
      <c r="C10408" s="19" t="s">
        <v>1337</v>
      </c>
      <c r="D10408" s="12" t="s">
        <v>21507</v>
      </c>
      <c r="E10408" s="12">
        <v>61582818652522</v>
      </c>
      <c r="F10408" s="13" t="s">
        <v>21508</v>
      </c>
      <c r="G10408" s="14"/>
      <c r="H10408" s="14" t="s">
        <v>14</v>
      </c>
    </row>
    <row r="10409" customHeight="1" spans="1:8">
      <c r="A10409" s="10">
        <v>45953</v>
      </c>
      <c r="B10409" s="11" t="s">
        <v>36</v>
      </c>
      <c r="C10409" s="19" t="s">
        <v>1337</v>
      </c>
      <c r="D10409" s="12" t="s">
        <v>21509</v>
      </c>
      <c r="E10409" s="12">
        <v>61582800593454</v>
      </c>
      <c r="F10409" s="13" t="s">
        <v>21510</v>
      </c>
      <c r="G10409" s="14"/>
      <c r="H10409" s="14" t="s">
        <v>14</v>
      </c>
    </row>
    <row r="10410" customHeight="1" spans="1:8">
      <c r="A10410" s="10">
        <v>45953</v>
      </c>
      <c r="B10410" s="11" t="s">
        <v>36</v>
      </c>
      <c r="C10410" s="19" t="s">
        <v>1337</v>
      </c>
      <c r="D10410" s="12" t="s">
        <v>17866</v>
      </c>
      <c r="E10410" s="12">
        <v>61582650600066</v>
      </c>
      <c r="F10410" s="13" t="s">
        <v>21511</v>
      </c>
      <c r="G10410" s="14"/>
      <c r="H10410" s="14" t="s">
        <v>14</v>
      </c>
    </row>
    <row r="10411" customHeight="1" spans="1:8">
      <c r="A10411" s="10">
        <v>45953</v>
      </c>
      <c r="B10411" s="11" t="s">
        <v>36</v>
      </c>
      <c r="C10411" s="19" t="s">
        <v>1337</v>
      </c>
      <c r="D10411" s="12" t="s">
        <v>12155</v>
      </c>
      <c r="E10411" s="12">
        <v>61582576915219</v>
      </c>
      <c r="F10411" s="13" t="s">
        <v>21512</v>
      </c>
      <c r="G10411" s="14"/>
      <c r="H10411" s="14" t="s">
        <v>14</v>
      </c>
    </row>
    <row r="10412" customHeight="1" spans="1:8">
      <c r="A10412" s="10">
        <v>45953</v>
      </c>
      <c r="B10412" s="11" t="s">
        <v>36</v>
      </c>
      <c r="C10412" s="19" t="s">
        <v>1337</v>
      </c>
      <c r="D10412" s="12" t="s">
        <v>21513</v>
      </c>
      <c r="E10412" s="12">
        <v>61582712967035</v>
      </c>
      <c r="F10412" s="13" t="s">
        <v>21514</v>
      </c>
      <c r="G10412" s="14"/>
      <c r="H10412" s="14" t="s">
        <v>14</v>
      </c>
    </row>
    <row r="10413" customHeight="1" spans="1:8">
      <c r="A10413" s="10">
        <v>45953</v>
      </c>
      <c r="B10413" s="11" t="s">
        <v>36</v>
      </c>
      <c r="C10413" s="19" t="s">
        <v>1337</v>
      </c>
      <c r="D10413" s="12" t="s">
        <v>21515</v>
      </c>
      <c r="E10413" s="12">
        <v>61582334535388</v>
      </c>
      <c r="F10413" s="13" t="s">
        <v>21516</v>
      </c>
      <c r="G10413" s="14"/>
      <c r="H10413" s="14" t="s">
        <v>14</v>
      </c>
    </row>
    <row r="10414" customHeight="1" spans="1:8">
      <c r="A10414" s="10">
        <v>45953</v>
      </c>
      <c r="B10414" s="11" t="s">
        <v>36</v>
      </c>
      <c r="C10414" s="19" t="s">
        <v>1337</v>
      </c>
      <c r="D10414" s="12" t="s">
        <v>21517</v>
      </c>
      <c r="E10414" s="12">
        <v>61582502197094</v>
      </c>
      <c r="F10414" s="13" t="s">
        <v>21518</v>
      </c>
      <c r="G10414" s="14"/>
      <c r="H10414" s="14" t="s">
        <v>14</v>
      </c>
    </row>
    <row r="10415" customHeight="1" spans="1:8">
      <c r="A10415" s="10">
        <v>45953</v>
      </c>
      <c r="B10415" s="11" t="s">
        <v>36</v>
      </c>
      <c r="C10415" s="19" t="s">
        <v>1337</v>
      </c>
      <c r="D10415" s="12" t="s">
        <v>21519</v>
      </c>
      <c r="E10415" s="12">
        <v>61582454679460</v>
      </c>
      <c r="F10415" s="13" t="s">
        <v>21520</v>
      </c>
      <c r="G10415" s="14"/>
      <c r="H10415" s="14" t="s">
        <v>14</v>
      </c>
    </row>
    <row r="10416" customHeight="1" spans="1:8">
      <c r="A10416" s="10">
        <v>45953</v>
      </c>
      <c r="B10416" s="11" t="s">
        <v>36</v>
      </c>
      <c r="C10416" s="19" t="s">
        <v>1337</v>
      </c>
      <c r="D10416" s="12" t="s">
        <v>17858</v>
      </c>
      <c r="E10416" s="12">
        <v>61582381272710</v>
      </c>
      <c r="F10416" s="13" t="s">
        <v>21521</v>
      </c>
      <c r="G10416" s="14"/>
      <c r="H10416" s="14" t="s">
        <v>14</v>
      </c>
    </row>
    <row r="10417" customHeight="1" spans="1:8">
      <c r="A10417" s="10">
        <v>45953</v>
      </c>
      <c r="B10417" s="11" t="s">
        <v>36</v>
      </c>
      <c r="C10417" s="19" t="s">
        <v>1337</v>
      </c>
      <c r="D10417" s="12" t="s">
        <v>21522</v>
      </c>
      <c r="E10417" s="12">
        <v>61582345454447</v>
      </c>
      <c r="F10417" s="13" t="s">
        <v>21523</v>
      </c>
      <c r="G10417" s="14"/>
      <c r="H10417" s="14" t="s">
        <v>14</v>
      </c>
    </row>
    <row r="10418" customHeight="1" spans="1:8">
      <c r="A10418" s="10">
        <v>45953</v>
      </c>
      <c r="B10418" s="11" t="s">
        <v>36</v>
      </c>
      <c r="C10418" s="19" t="s">
        <v>1337</v>
      </c>
      <c r="D10418" s="12" t="s">
        <v>21524</v>
      </c>
      <c r="E10418" s="12">
        <v>61582351483886</v>
      </c>
      <c r="F10418" s="13" t="s">
        <v>21525</v>
      </c>
      <c r="G10418" s="14"/>
      <c r="H10418" s="14" t="s">
        <v>14</v>
      </c>
    </row>
    <row r="10419" customHeight="1" spans="1:8">
      <c r="A10419" s="10">
        <v>45953</v>
      </c>
      <c r="B10419" s="11" t="s">
        <v>36</v>
      </c>
      <c r="C10419" s="19" t="s">
        <v>1337</v>
      </c>
      <c r="D10419" s="12" t="s">
        <v>17759</v>
      </c>
      <c r="E10419" s="12">
        <v>61582275227329</v>
      </c>
      <c r="F10419" s="13" t="s">
        <v>21526</v>
      </c>
      <c r="G10419" s="14"/>
      <c r="H10419" s="14" t="s">
        <v>14</v>
      </c>
    </row>
    <row r="10420" customHeight="1" spans="1:8">
      <c r="A10420" s="10">
        <v>45953</v>
      </c>
      <c r="B10420" s="11" t="s">
        <v>36</v>
      </c>
      <c r="C10420" s="19" t="s">
        <v>1337</v>
      </c>
      <c r="D10420" s="12" t="s">
        <v>21527</v>
      </c>
      <c r="E10420" s="12">
        <v>61582440849709</v>
      </c>
      <c r="F10420" s="13" t="s">
        <v>21528</v>
      </c>
      <c r="G10420" s="14"/>
      <c r="H10420" s="14" t="s">
        <v>14</v>
      </c>
    </row>
    <row r="10421" customHeight="1" spans="1:8">
      <c r="A10421" s="10">
        <v>45953</v>
      </c>
      <c r="B10421" s="11" t="s">
        <v>36</v>
      </c>
      <c r="C10421" s="19" t="s">
        <v>1337</v>
      </c>
      <c r="D10421" s="12" t="s">
        <v>21529</v>
      </c>
      <c r="E10421" s="12">
        <v>61582784333875</v>
      </c>
      <c r="F10421" s="13" t="s">
        <v>21530</v>
      </c>
      <c r="G10421" s="14"/>
      <c r="H10421" s="14" t="s">
        <v>14</v>
      </c>
    </row>
    <row r="10422" customHeight="1" spans="1:8">
      <c r="A10422" s="10">
        <v>45953</v>
      </c>
      <c r="B10422" s="11" t="s">
        <v>36</v>
      </c>
      <c r="C10422" s="19" t="s">
        <v>1337</v>
      </c>
      <c r="D10422" s="12" t="s">
        <v>21531</v>
      </c>
      <c r="E10422" s="12">
        <v>61582284017273</v>
      </c>
      <c r="F10422" s="13" t="s">
        <v>21532</v>
      </c>
      <c r="G10422" s="14"/>
      <c r="H10422" s="14" t="s">
        <v>14</v>
      </c>
    </row>
    <row r="10423" customHeight="1" spans="1:8">
      <c r="A10423" s="10">
        <v>45953</v>
      </c>
      <c r="B10423" s="11" t="s">
        <v>36</v>
      </c>
      <c r="C10423" s="19" t="s">
        <v>1337</v>
      </c>
      <c r="D10423" s="12" t="s">
        <v>21533</v>
      </c>
      <c r="E10423" s="12">
        <v>61582328175128</v>
      </c>
      <c r="F10423" s="13" t="s">
        <v>21534</v>
      </c>
      <c r="G10423" s="14"/>
      <c r="H10423" s="14" t="s">
        <v>14</v>
      </c>
    </row>
    <row r="10424" customHeight="1" spans="1:8">
      <c r="A10424" s="10">
        <v>45953</v>
      </c>
      <c r="B10424" s="11" t="s">
        <v>36</v>
      </c>
      <c r="C10424" s="19" t="s">
        <v>1337</v>
      </c>
      <c r="D10424" s="12" t="s">
        <v>21535</v>
      </c>
      <c r="E10424" s="12">
        <v>61582349264050</v>
      </c>
      <c r="F10424" s="13" t="s">
        <v>21536</v>
      </c>
      <c r="G10424" s="14"/>
      <c r="H10424" s="14" t="s">
        <v>14</v>
      </c>
    </row>
    <row r="10425" customHeight="1" spans="1:8">
      <c r="A10425" s="10">
        <v>45953</v>
      </c>
      <c r="B10425" s="11" t="s">
        <v>36</v>
      </c>
      <c r="C10425" s="19" t="s">
        <v>1337</v>
      </c>
      <c r="D10425" s="12" t="s">
        <v>21537</v>
      </c>
      <c r="E10425" s="12">
        <v>61582449969282</v>
      </c>
      <c r="F10425" s="13" t="s">
        <v>21538</v>
      </c>
      <c r="G10425" s="14"/>
      <c r="H10425" s="14" t="s">
        <v>14</v>
      </c>
    </row>
    <row r="10426" customHeight="1" spans="1:8">
      <c r="A10426" s="10">
        <v>45953</v>
      </c>
      <c r="B10426" s="11" t="s">
        <v>36</v>
      </c>
      <c r="C10426" s="19" t="s">
        <v>1337</v>
      </c>
      <c r="D10426" s="12" t="s">
        <v>21539</v>
      </c>
      <c r="E10426" s="12">
        <v>61582577313718</v>
      </c>
      <c r="F10426" s="13" t="s">
        <v>21540</v>
      </c>
      <c r="G10426" s="14"/>
      <c r="H10426" s="14" t="s">
        <v>14</v>
      </c>
    </row>
    <row r="10427" customHeight="1" spans="1:8">
      <c r="A10427" s="10">
        <v>45953</v>
      </c>
      <c r="B10427" s="11" t="s">
        <v>36</v>
      </c>
      <c r="C10427" s="19" t="s">
        <v>1337</v>
      </c>
      <c r="D10427" s="12" t="s">
        <v>21541</v>
      </c>
      <c r="E10427" s="12">
        <v>61582580223217</v>
      </c>
      <c r="F10427" s="13" t="s">
        <v>21542</v>
      </c>
      <c r="G10427" s="14"/>
      <c r="H10427" s="14" t="s">
        <v>14</v>
      </c>
    </row>
    <row r="10428" customHeight="1" spans="1:8">
      <c r="A10428" s="10">
        <v>45953</v>
      </c>
      <c r="B10428" s="11" t="s">
        <v>28</v>
      </c>
      <c r="C10428" s="19" t="s">
        <v>1337</v>
      </c>
      <c r="D10428" s="12" t="s">
        <v>21543</v>
      </c>
      <c r="E10428" s="12" t="s">
        <v>21544</v>
      </c>
      <c r="F10428" s="13" t="s">
        <v>21545</v>
      </c>
      <c r="G10428" s="14"/>
      <c r="H10428" s="14" t="s">
        <v>14</v>
      </c>
    </row>
    <row r="10429" customHeight="1" spans="1:8">
      <c r="A10429" s="10">
        <v>45953</v>
      </c>
      <c r="B10429" s="11" t="s">
        <v>36</v>
      </c>
      <c r="C10429" s="19" t="s">
        <v>1337</v>
      </c>
      <c r="D10429" s="12" t="s">
        <v>17864</v>
      </c>
      <c r="E10429" s="12">
        <v>61582540281927</v>
      </c>
      <c r="F10429" s="13" t="s">
        <v>21546</v>
      </c>
      <c r="G10429" s="14"/>
      <c r="H10429" s="14" t="s">
        <v>14</v>
      </c>
    </row>
    <row r="10430" customHeight="1" spans="1:8">
      <c r="A10430" s="10">
        <v>45953</v>
      </c>
      <c r="B10430" s="11" t="s">
        <v>36</v>
      </c>
      <c r="C10430" s="19" t="s">
        <v>1337</v>
      </c>
      <c r="D10430" s="12" t="s">
        <v>21547</v>
      </c>
      <c r="E10430" s="12">
        <v>61582434627172</v>
      </c>
      <c r="F10430" s="13" t="s">
        <v>21548</v>
      </c>
      <c r="G10430" s="14"/>
      <c r="H10430" s="14" t="s">
        <v>14</v>
      </c>
    </row>
    <row r="10431" customHeight="1" spans="1:8">
      <c r="A10431" s="10">
        <v>45953</v>
      </c>
      <c r="B10431" s="11" t="s">
        <v>36</v>
      </c>
      <c r="C10431" s="19" t="s">
        <v>1337</v>
      </c>
      <c r="D10431" s="12" t="s">
        <v>21549</v>
      </c>
      <c r="E10431" s="12">
        <v>61582679030042</v>
      </c>
      <c r="F10431" s="13" t="s">
        <v>21550</v>
      </c>
      <c r="G10431" s="14"/>
      <c r="H10431" s="14" t="s">
        <v>14</v>
      </c>
    </row>
    <row r="10432" customHeight="1" spans="1:8">
      <c r="A10432" s="10">
        <v>45953</v>
      </c>
      <c r="B10432" s="11" t="s">
        <v>36</v>
      </c>
      <c r="C10432" s="19" t="s">
        <v>1337</v>
      </c>
      <c r="D10432" s="12" t="s">
        <v>15011</v>
      </c>
      <c r="E10432" s="12">
        <v>61582732106066</v>
      </c>
      <c r="F10432" s="13" t="s">
        <v>21551</v>
      </c>
      <c r="G10432" s="14"/>
      <c r="H10432" s="14" t="s">
        <v>14</v>
      </c>
    </row>
    <row r="10433" customHeight="1" spans="1:8">
      <c r="A10433" s="10">
        <v>45953</v>
      </c>
      <c r="B10433" s="11" t="s">
        <v>36</v>
      </c>
      <c r="C10433" s="19" t="s">
        <v>1337</v>
      </c>
      <c r="D10433" s="12" t="s">
        <v>20894</v>
      </c>
      <c r="E10433" s="12">
        <v>61582513536553</v>
      </c>
      <c r="F10433" s="13" t="s">
        <v>21552</v>
      </c>
      <c r="G10433" s="14"/>
      <c r="H10433" s="14" t="s">
        <v>14</v>
      </c>
    </row>
    <row r="10434" customHeight="1" spans="1:8">
      <c r="A10434" s="10">
        <v>45953</v>
      </c>
      <c r="B10434" s="11" t="s">
        <v>36</v>
      </c>
      <c r="C10434" s="19" t="s">
        <v>1337</v>
      </c>
      <c r="D10434" s="12" t="s">
        <v>15015</v>
      </c>
      <c r="E10434" s="12">
        <v>61582410850890</v>
      </c>
      <c r="F10434" s="13" t="s">
        <v>21553</v>
      </c>
      <c r="G10434" s="14"/>
      <c r="H10434" s="14" t="s">
        <v>14</v>
      </c>
    </row>
    <row r="10435" customHeight="1" spans="1:8">
      <c r="A10435" s="10">
        <v>45953</v>
      </c>
      <c r="B10435" s="11" t="s">
        <v>36</v>
      </c>
      <c r="C10435" s="19" t="s">
        <v>1337</v>
      </c>
      <c r="D10435" s="12" t="s">
        <v>21554</v>
      </c>
      <c r="E10435" s="12">
        <v>61582785414236</v>
      </c>
      <c r="F10435" s="13" t="s">
        <v>21555</v>
      </c>
      <c r="G10435" s="14"/>
      <c r="H10435" s="14" t="s">
        <v>14</v>
      </c>
    </row>
    <row r="10436" customHeight="1" spans="1:8">
      <c r="A10436" s="10">
        <v>45953</v>
      </c>
      <c r="B10436" s="11" t="s">
        <v>36</v>
      </c>
      <c r="C10436" s="19" t="s">
        <v>1337</v>
      </c>
      <c r="D10436" s="12" t="s">
        <v>18832</v>
      </c>
      <c r="E10436" s="12">
        <v>61582865150128</v>
      </c>
      <c r="F10436" s="13" t="s">
        <v>21556</v>
      </c>
      <c r="G10436" s="14"/>
      <c r="H10436" s="14" t="s">
        <v>14</v>
      </c>
    </row>
    <row r="10437" customHeight="1" spans="1:8">
      <c r="A10437" s="10">
        <v>45953</v>
      </c>
      <c r="B10437" s="11" t="s">
        <v>36</v>
      </c>
      <c r="C10437" s="19" t="s">
        <v>1337</v>
      </c>
      <c r="D10437" s="12" t="s">
        <v>19256</v>
      </c>
      <c r="E10437" s="12">
        <v>61582842141251</v>
      </c>
      <c r="F10437" s="13" t="s">
        <v>21557</v>
      </c>
      <c r="G10437" s="14"/>
      <c r="H10437" s="14" t="s">
        <v>14</v>
      </c>
    </row>
    <row r="10438" customHeight="1" spans="1:8">
      <c r="A10438" s="10">
        <v>45953</v>
      </c>
      <c r="B10438" s="11" t="s">
        <v>36</v>
      </c>
      <c r="C10438" s="19" t="s">
        <v>1337</v>
      </c>
      <c r="D10438" s="12" t="s">
        <v>21558</v>
      </c>
      <c r="E10438" s="12">
        <v>61582290646917</v>
      </c>
      <c r="F10438" s="13" t="s">
        <v>21559</v>
      </c>
      <c r="G10438" s="14"/>
      <c r="H10438" s="14" t="s">
        <v>14</v>
      </c>
    </row>
    <row r="10439" customHeight="1" spans="1:8">
      <c r="A10439" s="10">
        <v>45953</v>
      </c>
      <c r="B10439" s="11" t="s">
        <v>36</v>
      </c>
      <c r="C10439" s="19" t="s">
        <v>1337</v>
      </c>
      <c r="D10439" s="12" t="s">
        <v>21560</v>
      </c>
      <c r="E10439" s="12">
        <v>61582342844801</v>
      </c>
      <c r="F10439" s="13" t="s">
        <v>21561</v>
      </c>
      <c r="G10439" s="14"/>
      <c r="H10439" s="14" t="s">
        <v>14</v>
      </c>
    </row>
    <row r="10440" customHeight="1" spans="1:8">
      <c r="A10440" s="10">
        <v>45953</v>
      </c>
      <c r="B10440" s="11" t="s">
        <v>36</v>
      </c>
      <c r="C10440" s="19" t="s">
        <v>1337</v>
      </c>
      <c r="D10440" s="12" t="s">
        <v>21562</v>
      </c>
      <c r="E10440" s="12">
        <v>61582471598659</v>
      </c>
      <c r="F10440" s="13" t="s">
        <v>21563</v>
      </c>
      <c r="G10440" s="14"/>
      <c r="H10440" s="14" t="s">
        <v>14</v>
      </c>
    </row>
    <row r="10441" customHeight="1" spans="1:8">
      <c r="A10441" s="10">
        <v>45953</v>
      </c>
      <c r="B10441" s="11" t="s">
        <v>36</v>
      </c>
      <c r="C10441" s="19" t="s">
        <v>1337</v>
      </c>
      <c r="D10441" s="12" t="s">
        <v>14997</v>
      </c>
      <c r="E10441" s="12">
        <v>61582311226033</v>
      </c>
      <c r="F10441" s="13" t="s">
        <v>21564</v>
      </c>
      <c r="G10441" s="14"/>
      <c r="H10441" s="14" t="s">
        <v>14</v>
      </c>
    </row>
    <row r="10442" customHeight="1" spans="1:8">
      <c r="A10442" s="10">
        <v>45953</v>
      </c>
      <c r="B10442" s="11" t="s">
        <v>36</v>
      </c>
      <c r="C10442" s="19" t="s">
        <v>1337</v>
      </c>
      <c r="D10442" s="12" t="s">
        <v>21565</v>
      </c>
      <c r="E10442" s="12">
        <v>61582830201911</v>
      </c>
      <c r="F10442" s="13" t="s">
        <v>21566</v>
      </c>
      <c r="G10442" s="14"/>
      <c r="H10442" s="14" t="s">
        <v>14</v>
      </c>
    </row>
    <row r="10443" customHeight="1" spans="1:8">
      <c r="A10443" s="10">
        <v>45953</v>
      </c>
      <c r="B10443" s="11" t="s">
        <v>36</v>
      </c>
      <c r="C10443" s="19" t="s">
        <v>1337</v>
      </c>
      <c r="D10443" s="12" t="s">
        <v>17785</v>
      </c>
      <c r="E10443" s="12">
        <v>61582323525610</v>
      </c>
      <c r="F10443" s="13" t="s">
        <v>21567</v>
      </c>
      <c r="G10443" s="14"/>
      <c r="H10443" s="14" t="s">
        <v>14</v>
      </c>
    </row>
    <row r="10444" customHeight="1" spans="1:8">
      <c r="A10444" s="10">
        <v>45953</v>
      </c>
      <c r="B10444" s="11" t="s">
        <v>36</v>
      </c>
      <c r="C10444" s="19" t="s">
        <v>1337</v>
      </c>
      <c r="D10444" s="12" t="s">
        <v>21568</v>
      </c>
      <c r="E10444" s="12">
        <v>61582288636912</v>
      </c>
      <c r="F10444" s="13" t="s">
        <v>21569</v>
      </c>
      <c r="G10444" s="14"/>
      <c r="H10444" s="14" t="s">
        <v>14</v>
      </c>
    </row>
    <row r="10445" customHeight="1" spans="1:8">
      <c r="A10445" s="10">
        <v>45953</v>
      </c>
      <c r="B10445" s="11" t="s">
        <v>36</v>
      </c>
      <c r="C10445" s="19" t="s">
        <v>1337</v>
      </c>
      <c r="D10445" s="12" t="s">
        <v>21412</v>
      </c>
      <c r="E10445" s="12">
        <v>61582368553513</v>
      </c>
      <c r="F10445" s="13" t="s">
        <v>21570</v>
      </c>
      <c r="G10445" s="14"/>
      <c r="H10445" s="14" t="s">
        <v>14</v>
      </c>
    </row>
    <row r="10446" customHeight="1" spans="1:8">
      <c r="A10446" s="10">
        <v>45953</v>
      </c>
      <c r="B10446" s="11" t="s">
        <v>36</v>
      </c>
      <c r="C10446" s="19" t="s">
        <v>1337</v>
      </c>
      <c r="D10446" s="12" t="s">
        <v>21571</v>
      </c>
      <c r="E10446" s="12">
        <v>61582485967589</v>
      </c>
      <c r="F10446" s="13" t="s">
        <v>21572</v>
      </c>
      <c r="G10446" s="14"/>
      <c r="H10446" s="14" t="s">
        <v>14</v>
      </c>
    </row>
    <row r="10447" customHeight="1" spans="1:8">
      <c r="A10447" s="10">
        <v>45953</v>
      </c>
      <c r="B10447" s="11" t="s">
        <v>36</v>
      </c>
      <c r="C10447" s="19" t="s">
        <v>1337</v>
      </c>
      <c r="D10447" s="12" t="s">
        <v>14999</v>
      </c>
      <c r="E10447" s="12">
        <v>61582542995173</v>
      </c>
      <c r="F10447" s="13" t="s">
        <v>21573</v>
      </c>
      <c r="G10447" s="14"/>
      <c r="H10447" s="14" t="s">
        <v>14</v>
      </c>
    </row>
    <row r="10448" customHeight="1" spans="1:8">
      <c r="A10448" s="10">
        <v>45953</v>
      </c>
      <c r="B10448" s="11" t="s">
        <v>36</v>
      </c>
      <c r="C10448" s="19" t="s">
        <v>1337</v>
      </c>
      <c r="D10448" s="12" t="s">
        <v>20889</v>
      </c>
      <c r="E10448" s="12">
        <v>61582772544872</v>
      </c>
      <c r="F10448" s="13" t="s">
        <v>21574</v>
      </c>
      <c r="G10448" s="14"/>
      <c r="H10448" s="14" t="s">
        <v>14</v>
      </c>
    </row>
    <row r="10449" customHeight="1" spans="1:8">
      <c r="A10449" s="10">
        <v>45953</v>
      </c>
      <c r="B10449" s="11" t="s">
        <v>36</v>
      </c>
      <c r="C10449" s="19" t="s">
        <v>1337</v>
      </c>
      <c r="D10449" s="12" t="s">
        <v>21575</v>
      </c>
      <c r="E10449" s="12">
        <v>61582517256367</v>
      </c>
      <c r="F10449" s="13" t="s">
        <v>21576</v>
      </c>
      <c r="G10449" s="14"/>
      <c r="H10449" s="14" t="s">
        <v>14</v>
      </c>
    </row>
    <row r="10450" customHeight="1" spans="1:8">
      <c r="A10450" s="10">
        <v>45953</v>
      </c>
      <c r="B10450" s="11" t="s">
        <v>36</v>
      </c>
      <c r="C10450" s="19" t="s">
        <v>1337</v>
      </c>
      <c r="D10450" s="12" t="s">
        <v>21577</v>
      </c>
      <c r="E10450" s="12">
        <v>61582563244714</v>
      </c>
      <c r="F10450" s="13" t="s">
        <v>21578</v>
      </c>
      <c r="G10450" s="14"/>
      <c r="H10450" s="14" t="s">
        <v>14</v>
      </c>
    </row>
    <row r="10451" customHeight="1" spans="1:8">
      <c r="A10451" s="10">
        <v>45953</v>
      </c>
      <c r="B10451" s="11" t="s">
        <v>36</v>
      </c>
      <c r="C10451" s="19" t="s">
        <v>1337</v>
      </c>
      <c r="D10451" s="12" t="s">
        <v>20440</v>
      </c>
      <c r="E10451" s="12">
        <v>61582272677661</v>
      </c>
      <c r="F10451" s="13" t="s">
        <v>21579</v>
      </c>
      <c r="G10451" s="14"/>
      <c r="H10451" s="14" t="s">
        <v>14</v>
      </c>
    </row>
    <row r="10452" customHeight="1" spans="1:8">
      <c r="A10452" s="10">
        <v>45953</v>
      </c>
      <c r="B10452" s="11" t="s">
        <v>36</v>
      </c>
      <c r="C10452" s="19" t="s">
        <v>1337</v>
      </c>
      <c r="D10452" s="12" t="s">
        <v>21580</v>
      </c>
      <c r="E10452" s="12">
        <v>61582557934370</v>
      </c>
      <c r="F10452" s="13" t="s">
        <v>21581</v>
      </c>
      <c r="G10452" s="14"/>
      <c r="H10452" s="14" t="s">
        <v>14</v>
      </c>
    </row>
    <row r="10453" customHeight="1" spans="1:8">
      <c r="A10453" s="10">
        <v>45953</v>
      </c>
      <c r="B10453" s="11" t="s">
        <v>36</v>
      </c>
      <c r="C10453" s="19" t="s">
        <v>1337</v>
      </c>
      <c r="D10453" s="12" t="s">
        <v>21582</v>
      </c>
      <c r="E10453" s="12">
        <v>61582514526469</v>
      </c>
      <c r="F10453" s="13" t="s">
        <v>21583</v>
      </c>
      <c r="G10453" s="14"/>
      <c r="H10453" s="14" t="s">
        <v>14</v>
      </c>
    </row>
    <row r="10454" customHeight="1" spans="1:8">
      <c r="A10454" s="10">
        <v>45953</v>
      </c>
      <c r="B10454" s="11" t="s">
        <v>36</v>
      </c>
      <c r="C10454" s="19" t="s">
        <v>1337</v>
      </c>
      <c r="D10454" s="12" t="s">
        <v>21584</v>
      </c>
      <c r="E10454" s="12">
        <v>61582808872907</v>
      </c>
      <c r="F10454" s="13" t="s">
        <v>21585</v>
      </c>
      <c r="G10454" s="14"/>
      <c r="H10454" s="14" t="s">
        <v>14</v>
      </c>
    </row>
    <row r="10455" customHeight="1" spans="1:8">
      <c r="A10455" s="10">
        <v>45953</v>
      </c>
      <c r="B10455" s="11" t="s">
        <v>36</v>
      </c>
      <c r="C10455" s="19" t="s">
        <v>1337</v>
      </c>
      <c r="D10455" s="12" t="s">
        <v>21586</v>
      </c>
      <c r="E10455" s="12">
        <v>61582838571832</v>
      </c>
      <c r="F10455" s="13" t="s">
        <v>21587</v>
      </c>
      <c r="G10455" s="14"/>
      <c r="H10455" s="14" t="s">
        <v>14</v>
      </c>
    </row>
    <row r="10456" customHeight="1" spans="1:8">
      <c r="A10456" s="10">
        <v>45953</v>
      </c>
      <c r="B10456" s="11" t="s">
        <v>36</v>
      </c>
      <c r="C10456" s="19" t="s">
        <v>1337</v>
      </c>
      <c r="D10456" s="12" t="s">
        <v>9690</v>
      </c>
      <c r="E10456" s="12">
        <v>61582739157932</v>
      </c>
      <c r="F10456" s="13" t="s">
        <v>21588</v>
      </c>
      <c r="G10456" s="14"/>
      <c r="H10456" s="14" t="s">
        <v>14</v>
      </c>
    </row>
    <row r="10457" customHeight="1" spans="1:8">
      <c r="A10457" s="10">
        <v>45953</v>
      </c>
      <c r="B10457" s="11" t="s">
        <v>36</v>
      </c>
      <c r="C10457" s="19" t="s">
        <v>1337</v>
      </c>
      <c r="D10457" s="12" t="s">
        <v>21589</v>
      </c>
      <c r="E10457" s="12">
        <v>61581988517999</v>
      </c>
      <c r="F10457" s="13" t="s">
        <v>21590</v>
      </c>
      <c r="G10457" s="14"/>
      <c r="H10457" s="14" t="s">
        <v>14</v>
      </c>
    </row>
    <row r="10458" customHeight="1" spans="1:8">
      <c r="A10458" s="10">
        <v>45953</v>
      </c>
      <c r="B10458" s="11" t="s">
        <v>36</v>
      </c>
      <c r="C10458" s="19" t="s">
        <v>1337</v>
      </c>
      <c r="D10458" s="12" t="s">
        <v>21591</v>
      </c>
      <c r="E10458" s="12">
        <v>61582070715183</v>
      </c>
      <c r="F10458" s="13" t="s">
        <v>21592</v>
      </c>
      <c r="G10458" s="14"/>
      <c r="H10458" s="14" t="s">
        <v>14</v>
      </c>
    </row>
    <row r="10459" customHeight="1" spans="1:8">
      <c r="A10459" s="10">
        <v>45953</v>
      </c>
      <c r="B10459" s="11" t="s">
        <v>36</v>
      </c>
      <c r="C10459" s="19" t="s">
        <v>1337</v>
      </c>
      <c r="D10459" s="12" t="s">
        <v>19048</v>
      </c>
      <c r="E10459" s="12">
        <v>61582369264506</v>
      </c>
      <c r="F10459" s="13" t="s">
        <v>21593</v>
      </c>
      <c r="G10459" s="14"/>
      <c r="H10459" s="14" t="s">
        <v>14</v>
      </c>
    </row>
    <row r="10460" customHeight="1" spans="1:8">
      <c r="A10460" s="10">
        <v>45953</v>
      </c>
      <c r="B10460" s="11" t="s">
        <v>36</v>
      </c>
      <c r="C10460" s="19" t="s">
        <v>1337</v>
      </c>
      <c r="D10460" s="12" t="s">
        <v>21594</v>
      </c>
      <c r="E10460" s="12">
        <v>61582547795384</v>
      </c>
      <c r="F10460" s="13" t="s">
        <v>21595</v>
      </c>
      <c r="G10460" s="14"/>
      <c r="H10460" s="14" t="s">
        <v>14</v>
      </c>
    </row>
    <row r="10461" customHeight="1" spans="1:8">
      <c r="A10461" s="10">
        <v>45953</v>
      </c>
      <c r="B10461" s="11" t="s">
        <v>36</v>
      </c>
      <c r="C10461" s="19" t="s">
        <v>1337</v>
      </c>
      <c r="D10461" s="12" t="s">
        <v>21596</v>
      </c>
      <c r="E10461" s="12">
        <v>61582554686124</v>
      </c>
      <c r="F10461" s="13" t="s">
        <v>21597</v>
      </c>
      <c r="G10461" s="14"/>
      <c r="H10461" s="14" t="s">
        <v>14</v>
      </c>
    </row>
    <row r="10462" customHeight="1" spans="1:8">
      <c r="A10462" s="10">
        <v>45953</v>
      </c>
      <c r="B10462" s="11" t="s">
        <v>36</v>
      </c>
      <c r="C10462" s="19" t="s">
        <v>1337</v>
      </c>
      <c r="D10462" s="12" t="s">
        <v>21598</v>
      </c>
      <c r="E10462" s="12">
        <v>61582288847113</v>
      </c>
      <c r="F10462" s="13" t="s">
        <v>21599</v>
      </c>
      <c r="G10462" s="14"/>
      <c r="H10462" s="14" t="s">
        <v>14</v>
      </c>
    </row>
    <row r="10463" customHeight="1" spans="1:8">
      <c r="A10463" s="10">
        <v>45953</v>
      </c>
      <c r="B10463" s="11" t="s">
        <v>36</v>
      </c>
      <c r="C10463" s="19" t="s">
        <v>1337</v>
      </c>
      <c r="D10463" s="12" t="s">
        <v>21600</v>
      </c>
      <c r="E10463" s="12">
        <v>61582347104684</v>
      </c>
      <c r="F10463" s="13" t="s">
        <v>21601</v>
      </c>
      <c r="G10463" s="14"/>
      <c r="H10463" s="14" t="s">
        <v>14</v>
      </c>
    </row>
    <row r="10464" customHeight="1" spans="1:8">
      <c r="A10464" s="10">
        <v>45953</v>
      </c>
      <c r="B10464" s="11" t="s">
        <v>36</v>
      </c>
      <c r="C10464" s="19" t="s">
        <v>1337</v>
      </c>
      <c r="D10464" s="12" t="s">
        <v>21602</v>
      </c>
      <c r="E10464" s="12">
        <v>61582366303186</v>
      </c>
      <c r="F10464" s="13" t="s">
        <v>21603</v>
      </c>
      <c r="G10464" s="14"/>
      <c r="H10464" s="14" t="s">
        <v>14</v>
      </c>
    </row>
    <row r="10465" customHeight="1" spans="1:8">
      <c r="A10465" s="10">
        <v>45953</v>
      </c>
      <c r="B10465" s="11" t="s">
        <v>28</v>
      </c>
      <c r="C10465" s="19" t="s">
        <v>1337</v>
      </c>
      <c r="D10465" s="12" t="s">
        <v>21604</v>
      </c>
      <c r="E10465" s="12" t="s">
        <v>21605</v>
      </c>
      <c r="F10465" s="13" t="s">
        <v>21606</v>
      </c>
      <c r="G10465" s="14"/>
      <c r="H10465" s="14" t="s">
        <v>14</v>
      </c>
    </row>
    <row r="10466" ht="27.75" customHeight="1" spans="1:8">
      <c r="A10466" s="10">
        <v>45953</v>
      </c>
      <c r="B10466" s="19" t="s">
        <v>36</v>
      </c>
      <c r="C10466" s="19" t="s">
        <v>97</v>
      </c>
      <c r="D10466" s="7" t="s">
        <v>18562</v>
      </c>
      <c r="E10466" s="7">
        <v>61581101457611</v>
      </c>
      <c r="F10466" s="24" t="s">
        <v>21607</v>
      </c>
      <c r="G10466" s="14"/>
      <c r="H10466" s="14" t="s">
        <v>14</v>
      </c>
    </row>
    <row r="10467" ht="27.75" customHeight="1" spans="1:8">
      <c r="A10467" s="10">
        <v>45953</v>
      </c>
      <c r="B10467" s="19" t="s">
        <v>36</v>
      </c>
      <c r="C10467" s="19" t="s">
        <v>97</v>
      </c>
      <c r="D10467" s="7" t="s">
        <v>5640</v>
      </c>
      <c r="E10467" s="7">
        <v>61576813361768</v>
      </c>
      <c r="F10467" s="24" t="s">
        <v>5641</v>
      </c>
      <c r="G10467" s="14"/>
      <c r="H10467" s="14" t="s">
        <v>14</v>
      </c>
    </row>
    <row r="10468" customHeight="1" spans="1:8">
      <c r="A10468" s="10">
        <v>45953</v>
      </c>
      <c r="B10468" s="19" t="s">
        <v>28</v>
      </c>
      <c r="C10468" s="19" t="s">
        <v>244</v>
      </c>
      <c r="D10468" s="20" t="s">
        <v>21608</v>
      </c>
      <c r="E10468" s="20" t="s">
        <v>21609</v>
      </c>
      <c r="F10468" s="20" t="s">
        <v>21610</v>
      </c>
      <c r="G10468" s="14"/>
      <c r="H10468" s="14" t="s">
        <v>14</v>
      </c>
    </row>
    <row r="10469" customHeight="1" spans="1:8">
      <c r="A10469" s="10">
        <v>45953</v>
      </c>
      <c r="B10469" s="18" t="s">
        <v>36</v>
      </c>
      <c r="C10469" s="19" t="s">
        <v>244</v>
      </c>
      <c r="D10469" s="20" t="s">
        <v>21611</v>
      </c>
      <c r="E10469" s="20">
        <v>61582576926241</v>
      </c>
      <c r="F10469" s="21" t="s">
        <v>21612</v>
      </c>
      <c r="G10469" s="14"/>
      <c r="H10469" s="14" t="s">
        <v>14</v>
      </c>
    </row>
    <row r="10470" customHeight="1" spans="1:8">
      <c r="A10470" s="10">
        <v>45953</v>
      </c>
      <c r="B10470" s="18" t="s">
        <v>36</v>
      </c>
      <c r="C10470" s="19" t="s">
        <v>244</v>
      </c>
      <c r="D10470" s="20" t="s">
        <v>21613</v>
      </c>
      <c r="E10470" s="20">
        <v>61582697911407</v>
      </c>
      <c r="F10470" s="21" t="s">
        <v>21614</v>
      </c>
      <c r="G10470" s="14"/>
      <c r="H10470" s="14" t="s">
        <v>14</v>
      </c>
    </row>
    <row r="10471" customHeight="1" spans="1:8">
      <c r="A10471" s="10">
        <v>45953</v>
      </c>
      <c r="B10471" s="18" t="s">
        <v>36</v>
      </c>
      <c r="C10471" s="19" t="s">
        <v>244</v>
      </c>
      <c r="D10471" s="20" t="s">
        <v>21615</v>
      </c>
      <c r="E10471" s="20">
        <v>61582871990144</v>
      </c>
      <c r="F10471" s="21" t="s">
        <v>21616</v>
      </c>
      <c r="G10471" s="14"/>
      <c r="H10471" s="14" t="s">
        <v>14</v>
      </c>
    </row>
    <row r="10472" customHeight="1" spans="1:8">
      <c r="A10472" s="10">
        <v>45953</v>
      </c>
      <c r="B10472" s="18" t="s">
        <v>36</v>
      </c>
      <c r="C10472" s="19" t="s">
        <v>244</v>
      </c>
      <c r="D10472" s="20" t="s">
        <v>21617</v>
      </c>
      <c r="E10472" s="20">
        <v>61582523796446</v>
      </c>
      <c r="F10472" s="21" t="s">
        <v>21618</v>
      </c>
      <c r="G10472" s="14"/>
      <c r="H10472" s="14" t="s">
        <v>14</v>
      </c>
    </row>
    <row r="10473" customHeight="1" spans="1:8">
      <c r="A10473" s="10">
        <v>45953</v>
      </c>
      <c r="B10473" s="18" t="s">
        <v>36</v>
      </c>
      <c r="C10473" s="19" t="s">
        <v>244</v>
      </c>
      <c r="D10473" s="20" t="s">
        <v>21619</v>
      </c>
      <c r="E10473" s="20">
        <v>61582298837202</v>
      </c>
      <c r="F10473" s="21" t="s">
        <v>21620</v>
      </c>
      <c r="G10473" s="14"/>
      <c r="H10473" s="14" t="s">
        <v>14</v>
      </c>
    </row>
    <row r="10474" customHeight="1" spans="1:8">
      <c r="A10474" s="10">
        <v>45953</v>
      </c>
      <c r="B10474" s="18" t="s">
        <v>36</v>
      </c>
      <c r="C10474" s="19" t="s">
        <v>244</v>
      </c>
      <c r="D10474" s="20" t="s">
        <v>21621</v>
      </c>
      <c r="E10474" s="20">
        <v>61582613912235</v>
      </c>
      <c r="F10474" s="21" t="s">
        <v>21622</v>
      </c>
      <c r="G10474" s="14"/>
      <c r="H10474" s="14" t="s">
        <v>14</v>
      </c>
    </row>
    <row r="10475" customHeight="1" spans="1:8">
      <c r="A10475" s="10">
        <v>45953</v>
      </c>
      <c r="B10475" s="18" t="s">
        <v>36</v>
      </c>
      <c r="C10475" s="19" t="s">
        <v>244</v>
      </c>
      <c r="D10475" s="20" t="s">
        <v>21623</v>
      </c>
      <c r="E10475" s="20">
        <v>61582487648374</v>
      </c>
      <c r="F10475" s="21" t="s">
        <v>21624</v>
      </c>
      <c r="G10475" s="14"/>
      <c r="H10475" s="14" t="s">
        <v>14</v>
      </c>
    </row>
    <row r="10476" customHeight="1" spans="1:8">
      <c r="A10476" s="10">
        <v>45953</v>
      </c>
      <c r="B10476" s="18" t="s">
        <v>36</v>
      </c>
      <c r="C10476" s="19" t="s">
        <v>244</v>
      </c>
      <c r="D10476" s="20" t="s">
        <v>17902</v>
      </c>
      <c r="E10476" s="20">
        <v>61582850030954</v>
      </c>
      <c r="F10476" s="21" t="s">
        <v>21502</v>
      </c>
      <c r="G10476" s="14"/>
      <c r="H10476" s="14" t="s">
        <v>14</v>
      </c>
    </row>
    <row r="10477" customHeight="1" spans="1:8">
      <c r="A10477" s="10">
        <v>45953</v>
      </c>
      <c r="B10477" s="18" t="s">
        <v>36</v>
      </c>
      <c r="C10477" s="19" t="s">
        <v>244</v>
      </c>
      <c r="D10477" s="20" t="s">
        <v>21505</v>
      </c>
      <c r="E10477" s="20">
        <v>61582850000911</v>
      </c>
      <c r="F10477" s="21" t="s">
        <v>21506</v>
      </c>
      <c r="G10477" s="14"/>
      <c r="H10477" s="14" t="s">
        <v>14</v>
      </c>
    </row>
    <row r="10478" customHeight="1" spans="1:8">
      <c r="A10478" s="10">
        <v>45953</v>
      </c>
      <c r="B10478" s="18" t="s">
        <v>36</v>
      </c>
      <c r="C10478" s="19" t="s">
        <v>244</v>
      </c>
      <c r="D10478" s="20" t="s">
        <v>21507</v>
      </c>
      <c r="E10478" s="20">
        <v>61582818652522</v>
      </c>
      <c r="F10478" s="21" t="s">
        <v>21508</v>
      </c>
      <c r="G10478" s="14"/>
      <c r="H10478" s="14" t="s">
        <v>14</v>
      </c>
    </row>
    <row r="10479" customHeight="1" spans="1:8">
      <c r="A10479" s="10">
        <v>45953</v>
      </c>
      <c r="B10479" s="18" t="s">
        <v>36</v>
      </c>
      <c r="C10479" s="19" t="s">
        <v>244</v>
      </c>
      <c r="D10479" s="20" t="s">
        <v>21509</v>
      </c>
      <c r="E10479" s="20">
        <v>61582800593454</v>
      </c>
      <c r="F10479" s="21" t="s">
        <v>21510</v>
      </c>
      <c r="G10479" s="14"/>
      <c r="H10479" s="14" t="s">
        <v>14</v>
      </c>
    </row>
    <row r="10480" customHeight="1" spans="1:8">
      <c r="A10480" s="10">
        <v>45953</v>
      </c>
      <c r="B10480" s="18" t="s">
        <v>36</v>
      </c>
      <c r="C10480" s="19" t="s">
        <v>244</v>
      </c>
      <c r="D10480" s="20" t="s">
        <v>17866</v>
      </c>
      <c r="E10480" s="20">
        <v>61582650600066</v>
      </c>
      <c r="F10480" s="21" t="s">
        <v>21511</v>
      </c>
      <c r="G10480" s="14"/>
      <c r="H10480" s="14" t="s">
        <v>14</v>
      </c>
    </row>
    <row r="10481" customHeight="1" spans="1:8">
      <c r="A10481" s="10">
        <v>45953</v>
      </c>
      <c r="B10481" s="18" t="s">
        <v>36</v>
      </c>
      <c r="C10481" s="19" t="s">
        <v>244</v>
      </c>
      <c r="D10481" s="20" t="s">
        <v>21513</v>
      </c>
      <c r="E10481" s="20">
        <v>61582712967035</v>
      </c>
      <c r="F10481" s="21" t="s">
        <v>21514</v>
      </c>
      <c r="G10481" s="14"/>
      <c r="H10481" s="14" t="s">
        <v>14</v>
      </c>
    </row>
    <row r="10482" customHeight="1" spans="1:8">
      <c r="A10482" s="10">
        <v>45953</v>
      </c>
      <c r="B10482" s="18" t="s">
        <v>36</v>
      </c>
      <c r="C10482" s="19" t="s">
        <v>244</v>
      </c>
      <c r="D10482" s="20" t="s">
        <v>21517</v>
      </c>
      <c r="E10482" s="20">
        <v>61582502197094</v>
      </c>
      <c r="F10482" s="21" t="s">
        <v>21518</v>
      </c>
      <c r="G10482" s="14"/>
      <c r="H10482" s="14" t="s">
        <v>14</v>
      </c>
    </row>
    <row r="10483" customHeight="1" spans="1:8">
      <c r="A10483" s="10">
        <v>45953</v>
      </c>
      <c r="B10483" s="18" t="s">
        <v>36</v>
      </c>
      <c r="C10483" s="19" t="s">
        <v>244</v>
      </c>
      <c r="D10483" s="20" t="s">
        <v>21519</v>
      </c>
      <c r="E10483" s="20">
        <v>61582454679460</v>
      </c>
      <c r="F10483" s="21" t="s">
        <v>21520</v>
      </c>
      <c r="G10483" s="14"/>
      <c r="H10483" s="14" t="s">
        <v>14</v>
      </c>
    </row>
    <row r="10484" customHeight="1" spans="1:8">
      <c r="A10484" s="10">
        <v>45953</v>
      </c>
      <c r="B10484" s="18" t="s">
        <v>36</v>
      </c>
      <c r="C10484" s="19" t="s">
        <v>244</v>
      </c>
      <c r="D10484" s="20" t="s">
        <v>17858</v>
      </c>
      <c r="E10484" s="20">
        <v>61582381272710</v>
      </c>
      <c r="F10484" s="21" t="s">
        <v>21521</v>
      </c>
      <c r="G10484" s="14"/>
      <c r="H10484" s="14" t="s">
        <v>14</v>
      </c>
    </row>
    <row r="10485" customHeight="1" spans="1:8">
      <c r="A10485" s="10">
        <v>45953</v>
      </c>
      <c r="B10485" s="18" t="s">
        <v>36</v>
      </c>
      <c r="C10485" s="19" t="s">
        <v>244</v>
      </c>
      <c r="D10485" s="20" t="s">
        <v>21522</v>
      </c>
      <c r="E10485" s="20">
        <v>61582345454447</v>
      </c>
      <c r="F10485" s="21" t="s">
        <v>21523</v>
      </c>
      <c r="G10485" s="14"/>
      <c r="H10485" s="14" t="s">
        <v>14</v>
      </c>
    </row>
    <row r="10486" customHeight="1" spans="1:8">
      <c r="A10486" s="10">
        <v>45953</v>
      </c>
      <c r="B10486" s="18" t="s">
        <v>36</v>
      </c>
      <c r="C10486" s="19" t="s">
        <v>244</v>
      </c>
      <c r="D10486" s="20" t="s">
        <v>21531</v>
      </c>
      <c r="E10486" s="20">
        <v>61582284017273</v>
      </c>
      <c r="F10486" s="21" t="s">
        <v>21532</v>
      </c>
      <c r="G10486" s="14"/>
      <c r="H10486" s="14" t="s">
        <v>14</v>
      </c>
    </row>
    <row r="10487" customHeight="1" spans="1:8">
      <c r="A10487" s="10">
        <v>45953</v>
      </c>
      <c r="B10487" s="18" t="s">
        <v>36</v>
      </c>
      <c r="C10487" s="19" t="s">
        <v>244</v>
      </c>
      <c r="D10487" s="20" t="s">
        <v>21625</v>
      </c>
      <c r="E10487" s="20" t="s">
        <v>21626</v>
      </c>
      <c r="F10487" s="21" t="s">
        <v>21627</v>
      </c>
      <c r="G10487" s="14"/>
      <c r="H10487" s="14" t="s">
        <v>14</v>
      </c>
    </row>
    <row r="10488" customHeight="1" spans="1:8">
      <c r="A10488" s="10">
        <v>45953</v>
      </c>
      <c r="B10488" s="18" t="s">
        <v>36</v>
      </c>
      <c r="C10488" s="19" t="s">
        <v>244</v>
      </c>
      <c r="D10488" s="20" t="s">
        <v>21541</v>
      </c>
      <c r="E10488" s="20">
        <v>61582580223217</v>
      </c>
      <c r="F10488" s="21" t="s">
        <v>21542</v>
      </c>
      <c r="G10488" s="14"/>
      <c r="H10488" s="14" t="s">
        <v>14</v>
      </c>
    </row>
    <row r="10489" customHeight="1" spans="1:8">
      <c r="A10489" s="10">
        <v>45953</v>
      </c>
      <c r="B10489" s="18" t="s">
        <v>36</v>
      </c>
      <c r="C10489" s="19" t="s">
        <v>244</v>
      </c>
      <c r="D10489" s="20" t="s">
        <v>21539</v>
      </c>
      <c r="E10489" s="20">
        <v>61582577313718</v>
      </c>
      <c r="F10489" s="21" t="s">
        <v>21540</v>
      </c>
      <c r="G10489" s="14"/>
      <c r="H10489" s="14" t="s">
        <v>14</v>
      </c>
    </row>
    <row r="10490" customHeight="1" spans="1:8">
      <c r="A10490" s="10">
        <v>45953</v>
      </c>
      <c r="B10490" s="18" t="s">
        <v>36</v>
      </c>
      <c r="C10490" s="19" t="s">
        <v>244</v>
      </c>
      <c r="D10490" s="20" t="s">
        <v>21537</v>
      </c>
      <c r="E10490" s="20">
        <v>61582449969282</v>
      </c>
      <c r="F10490" s="21" t="s">
        <v>21538</v>
      </c>
      <c r="G10490" s="14"/>
      <c r="H10490" s="14" t="s">
        <v>14</v>
      </c>
    </row>
    <row r="10491" customHeight="1" spans="1:8">
      <c r="A10491" s="10">
        <v>45953</v>
      </c>
      <c r="B10491" s="18" t="s">
        <v>36</v>
      </c>
      <c r="C10491" s="19" t="s">
        <v>244</v>
      </c>
      <c r="D10491" s="20" t="s">
        <v>21628</v>
      </c>
      <c r="E10491" s="20">
        <v>61582352984001</v>
      </c>
      <c r="F10491" s="21" t="s">
        <v>21629</v>
      </c>
      <c r="G10491" s="14"/>
      <c r="H10491" s="14" t="s">
        <v>14</v>
      </c>
    </row>
    <row r="10492" customHeight="1" spans="1:8">
      <c r="A10492" s="10">
        <v>45953</v>
      </c>
      <c r="B10492" s="18" t="s">
        <v>36</v>
      </c>
      <c r="C10492" s="19" t="s">
        <v>244</v>
      </c>
      <c r="D10492" s="20" t="s">
        <v>21535</v>
      </c>
      <c r="E10492" s="20">
        <v>61582349264050</v>
      </c>
      <c r="F10492" s="21" t="s">
        <v>21536</v>
      </c>
      <c r="G10492" s="14"/>
      <c r="H10492" s="14" t="s">
        <v>14</v>
      </c>
    </row>
    <row r="10493" customHeight="1" spans="1:8">
      <c r="A10493" s="10">
        <v>45953</v>
      </c>
      <c r="B10493" s="18" t="s">
        <v>36</v>
      </c>
      <c r="C10493" s="19" t="s">
        <v>244</v>
      </c>
      <c r="D10493" s="20" t="s">
        <v>21533</v>
      </c>
      <c r="E10493" s="20">
        <v>61582328175128</v>
      </c>
      <c r="F10493" s="21" t="s">
        <v>21534</v>
      </c>
      <c r="G10493" s="14"/>
      <c r="H10493" s="14" t="s">
        <v>14</v>
      </c>
    </row>
    <row r="10494" customHeight="1" spans="1:8">
      <c r="A10494" s="10">
        <v>45953</v>
      </c>
      <c r="B10494" s="18" t="s">
        <v>36</v>
      </c>
      <c r="C10494" s="19" t="s">
        <v>244</v>
      </c>
      <c r="D10494" s="20" t="s">
        <v>21529</v>
      </c>
      <c r="E10494" s="20">
        <v>61582784333875</v>
      </c>
      <c r="F10494" s="21" t="s">
        <v>21530</v>
      </c>
      <c r="G10494" s="14"/>
      <c r="H10494" s="14" t="s">
        <v>14</v>
      </c>
    </row>
    <row r="10495" customHeight="1" spans="1:8">
      <c r="A10495" s="10">
        <v>45953</v>
      </c>
      <c r="B10495" s="18" t="s">
        <v>36</v>
      </c>
      <c r="C10495" s="19" t="s">
        <v>244</v>
      </c>
      <c r="D10495" s="20" t="s">
        <v>21527</v>
      </c>
      <c r="E10495" s="20">
        <v>61582440849709</v>
      </c>
      <c r="F10495" s="21" t="s">
        <v>21528</v>
      </c>
      <c r="G10495" s="14"/>
      <c r="H10495" s="14" t="s">
        <v>14</v>
      </c>
    </row>
    <row r="10496" customHeight="1" spans="1:8">
      <c r="A10496" s="10">
        <v>45953</v>
      </c>
      <c r="B10496" s="18" t="s">
        <v>36</v>
      </c>
      <c r="C10496" s="19" t="s">
        <v>244</v>
      </c>
      <c r="D10496" s="20" t="s">
        <v>17759</v>
      </c>
      <c r="E10496" s="20">
        <v>61582275227329</v>
      </c>
      <c r="F10496" s="21" t="s">
        <v>21526</v>
      </c>
      <c r="G10496" s="14"/>
      <c r="H10496" s="14" t="s">
        <v>14</v>
      </c>
    </row>
    <row r="10497" customHeight="1" spans="1:8">
      <c r="A10497" s="10">
        <v>45953</v>
      </c>
      <c r="B10497" s="18" t="s">
        <v>36</v>
      </c>
      <c r="C10497" s="19" t="s">
        <v>244</v>
      </c>
      <c r="D10497" s="20" t="s">
        <v>21524</v>
      </c>
      <c r="E10497" s="20">
        <v>61582351483886</v>
      </c>
      <c r="F10497" s="21" t="s">
        <v>21525</v>
      </c>
      <c r="G10497" s="14"/>
      <c r="H10497" s="14" t="s">
        <v>14</v>
      </c>
    </row>
    <row r="10498" customHeight="1" spans="1:8">
      <c r="A10498" s="10">
        <v>45953</v>
      </c>
      <c r="B10498" s="18" t="s">
        <v>36</v>
      </c>
      <c r="C10498" s="19" t="s">
        <v>244</v>
      </c>
      <c r="D10498" s="20" t="s">
        <v>17864</v>
      </c>
      <c r="E10498" s="20">
        <v>61582540281927</v>
      </c>
      <c r="F10498" s="21" t="s">
        <v>21546</v>
      </c>
      <c r="G10498" s="14"/>
      <c r="H10498" s="14" t="s">
        <v>14</v>
      </c>
    </row>
    <row r="10499" customHeight="1" spans="1:8">
      <c r="A10499" s="10">
        <v>45953</v>
      </c>
      <c r="B10499" s="18" t="s">
        <v>36</v>
      </c>
      <c r="C10499" s="19" t="s">
        <v>244</v>
      </c>
      <c r="D10499" s="20" t="s">
        <v>21547</v>
      </c>
      <c r="E10499" s="20">
        <v>61582434627172</v>
      </c>
      <c r="F10499" s="21" t="s">
        <v>21548</v>
      </c>
      <c r="G10499" s="14"/>
      <c r="H10499" s="14" t="s">
        <v>14</v>
      </c>
    </row>
    <row r="10500" customHeight="1" spans="1:8">
      <c r="A10500" s="10">
        <v>45953</v>
      </c>
      <c r="B10500" s="18" t="s">
        <v>36</v>
      </c>
      <c r="C10500" s="19" t="s">
        <v>244</v>
      </c>
      <c r="D10500" s="20" t="s">
        <v>15011</v>
      </c>
      <c r="E10500" s="20">
        <v>61582732106066</v>
      </c>
      <c r="F10500" s="21" t="s">
        <v>21551</v>
      </c>
      <c r="G10500" s="14"/>
      <c r="H10500" s="14" t="s">
        <v>14</v>
      </c>
    </row>
    <row r="10501" customHeight="1" spans="1:8">
      <c r="A10501" s="10">
        <v>45953</v>
      </c>
      <c r="B10501" s="18" t="s">
        <v>36</v>
      </c>
      <c r="C10501" s="19" t="s">
        <v>244</v>
      </c>
      <c r="D10501" s="20" t="s">
        <v>20894</v>
      </c>
      <c r="E10501" s="20">
        <v>61582513536553</v>
      </c>
      <c r="F10501" s="21" t="s">
        <v>21552</v>
      </c>
      <c r="G10501" s="14"/>
      <c r="H10501" s="14" t="s">
        <v>14</v>
      </c>
    </row>
    <row r="10502" customHeight="1" spans="1:8">
      <c r="A10502" s="10">
        <v>45953</v>
      </c>
      <c r="B10502" s="18" t="s">
        <v>36</v>
      </c>
      <c r="C10502" s="19" t="s">
        <v>244</v>
      </c>
      <c r="D10502" s="20" t="s">
        <v>15015</v>
      </c>
      <c r="E10502" s="20">
        <v>61582410850890</v>
      </c>
      <c r="F10502" s="21" t="s">
        <v>21553</v>
      </c>
      <c r="G10502" s="14"/>
      <c r="H10502" s="14" t="s">
        <v>14</v>
      </c>
    </row>
    <row r="10503" customHeight="1" spans="1:8">
      <c r="A10503" s="10">
        <v>45953</v>
      </c>
      <c r="B10503" s="18" t="s">
        <v>36</v>
      </c>
      <c r="C10503" s="19" t="s">
        <v>244</v>
      </c>
      <c r="D10503" s="20" t="s">
        <v>21554</v>
      </c>
      <c r="E10503" s="20">
        <v>61582785414236</v>
      </c>
      <c r="F10503" s="21" t="s">
        <v>21555</v>
      </c>
      <c r="G10503" s="14"/>
      <c r="H10503" s="14" t="s">
        <v>14</v>
      </c>
    </row>
    <row r="10504" customHeight="1" spans="1:8">
      <c r="A10504" s="10">
        <v>45953</v>
      </c>
      <c r="B10504" s="18" t="s">
        <v>36</v>
      </c>
      <c r="C10504" s="19" t="s">
        <v>244</v>
      </c>
      <c r="D10504" s="20" t="s">
        <v>18832</v>
      </c>
      <c r="E10504" s="20">
        <v>61582865150128</v>
      </c>
      <c r="F10504" s="21" t="s">
        <v>21556</v>
      </c>
      <c r="G10504" s="14"/>
      <c r="H10504" s="14" t="s">
        <v>14</v>
      </c>
    </row>
    <row r="10505" customHeight="1" spans="1:8">
      <c r="A10505" s="10">
        <v>45953</v>
      </c>
      <c r="B10505" s="18" t="s">
        <v>36</v>
      </c>
      <c r="C10505" s="19" t="s">
        <v>244</v>
      </c>
      <c r="D10505" s="20" t="s">
        <v>19256</v>
      </c>
      <c r="E10505" s="20">
        <v>61582842141251</v>
      </c>
      <c r="F10505" s="21" t="s">
        <v>21557</v>
      </c>
      <c r="G10505" s="14"/>
      <c r="H10505" s="14" t="s">
        <v>14</v>
      </c>
    </row>
    <row r="10506" customHeight="1" spans="1:8">
      <c r="A10506" s="10">
        <v>45953</v>
      </c>
      <c r="B10506" s="18" t="s">
        <v>36</v>
      </c>
      <c r="C10506" s="19" t="s">
        <v>244</v>
      </c>
      <c r="D10506" s="20" t="s">
        <v>21558</v>
      </c>
      <c r="E10506" s="20">
        <v>61582290646917</v>
      </c>
      <c r="F10506" s="21" t="s">
        <v>21559</v>
      </c>
      <c r="G10506" s="14"/>
      <c r="H10506" s="14" t="s">
        <v>14</v>
      </c>
    </row>
    <row r="10507" customHeight="1" spans="1:8">
      <c r="A10507" s="10">
        <v>45953</v>
      </c>
      <c r="B10507" s="18" t="s">
        <v>36</v>
      </c>
      <c r="C10507" s="19" t="s">
        <v>244</v>
      </c>
      <c r="D10507" s="20" t="s">
        <v>21560</v>
      </c>
      <c r="E10507" s="20">
        <v>61582342844801</v>
      </c>
      <c r="F10507" s="21" t="s">
        <v>21561</v>
      </c>
      <c r="G10507" s="14"/>
      <c r="H10507" s="14" t="s">
        <v>14</v>
      </c>
    </row>
    <row r="10508" customHeight="1" spans="1:8">
      <c r="A10508" s="10">
        <v>45953</v>
      </c>
      <c r="B10508" s="18" t="s">
        <v>36</v>
      </c>
      <c r="C10508" s="19" t="s">
        <v>244</v>
      </c>
      <c r="D10508" s="20" t="s">
        <v>21562</v>
      </c>
      <c r="E10508" s="20">
        <v>61582471598659</v>
      </c>
      <c r="F10508" s="21" t="s">
        <v>21563</v>
      </c>
      <c r="G10508" s="14"/>
      <c r="H10508" s="14" t="s">
        <v>14</v>
      </c>
    </row>
    <row r="10509" customHeight="1" spans="1:8">
      <c r="A10509" s="10">
        <v>45953</v>
      </c>
      <c r="B10509" s="18" t="s">
        <v>36</v>
      </c>
      <c r="C10509" s="19" t="s">
        <v>244</v>
      </c>
      <c r="D10509" s="20" t="s">
        <v>14997</v>
      </c>
      <c r="E10509" s="20">
        <v>61582311226033</v>
      </c>
      <c r="F10509" s="21" t="s">
        <v>21564</v>
      </c>
      <c r="G10509" s="14"/>
      <c r="H10509" s="14" t="s">
        <v>14</v>
      </c>
    </row>
    <row r="10510" customHeight="1" spans="1:8">
      <c r="A10510" s="10">
        <v>45953</v>
      </c>
      <c r="B10510" s="18" t="s">
        <v>36</v>
      </c>
      <c r="C10510" s="19" t="s">
        <v>244</v>
      </c>
      <c r="D10510" s="20" t="s">
        <v>21565</v>
      </c>
      <c r="E10510" s="20">
        <v>61582830201911</v>
      </c>
      <c r="F10510" s="21" t="s">
        <v>21566</v>
      </c>
      <c r="G10510" s="14"/>
      <c r="H10510" s="14" t="s">
        <v>14</v>
      </c>
    </row>
    <row r="10511" customHeight="1" spans="1:8">
      <c r="A10511" s="10">
        <v>45953</v>
      </c>
      <c r="B10511" s="18" t="s">
        <v>36</v>
      </c>
      <c r="C10511" s="19" t="s">
        <v>244</v>
      </c>
      <c r="D10511" s="20" t="s">
        <v>17785</v>
      </c>
      <c r="E10511" s="20">
        <v>61582323525610</v>
      </c>
      <c r="F10511" s="21" t="s">
        <v>21567</v>
      </c>
      <c r="G10511" s="14"/>
      <c r="H10511" s="14" t="s">
        <v>14</v>
      </c>
    </row>
    <row r="10512" customHeight="1" spans="1:8">
      <c r="A10512" s="10">
        <v>45953</v>
      </c>
      <c r="B10512" s="18" t="s">
        <v>36</v>
      </c>
      <c r="C10512" s="19" t="s">
        <v>244</v>
      </c>
      <c r="D10512" s="20" t="s">
        <v>21568</v>
      </c>
      <c r="E10512" s="20">
        <v>61582288636912</v>
      </c>
      <c r="F10512" s="21" t="s">
        <v>21569</v>
      </c>
      <c r="G10512" s="14"/>
      <c r="H10512" s="14" t="s">
        <v>14</v>
      </c>
    </row>
    <row r="10513" customHeight="1" spans="1:8">
      <c r="A10513" s="10">
        <v>45953</v>
      </c>
      <c r="B10513" s="18" t="s">
        <v>36</v>
      </c>
      <c r="C10513" s="19" t="s">
        <v>244</v>
      </c>
      <c r="D10513" s="20" t="s">
        <v>21412</v>
      </c>
      <c r="E10513" s="20">
        <v>61582368553513</v>
      </c>
      <c r="F10513" s="21" t="s">
        <v>21570</v>
      </c>
      <c r="G10513" s="14"/>
      <c r="H10513" s="14" t="s">
        <v>14</v>
      </c>
    </row>
    <row r="10514" customHeight="1" spans="1:8">
      <c r="A10514" s="10">
        <v>45953</v>
      </c>
      <c r="B10514" s="18" t="s">
        <v>36</v>
      </c>
      <c r="C10514" s="19" t="s">
        <v>244</v>
      </c>
      <c r="D10514" s="20" t="s">
        <v>14999</v>
      </c>
      <c r="E10514" s="20">
        <v>61582542995173</v>
      </c>
      <c r="F10514" s="21" t="s">
        <v>21573</v>
      </c>
      <c r="G10514" s="14"/>
      <c r="H10514" s="14" t="s">
        <v>14</v>
      </c>
    </row>
    <row r="10515" customHeight="1" spans="1:8">
      <c r="A10515" s="10">
        <v>45953</v>
      </c>
      <c r="B10515" s="18" t="s">
        <v>36</v>
      </c>
      <c r="C10515" s="19" t="s">
        <v>244</v>
      </c>
      <c r="D10515" s="20" t="s">
        <v>20889</v>
      </c>
      <c r="E10515" s="20">
        <v>61582772544872</v>
      </c>
      <c r="F10515" s="21" t="s">
        <v>21574</v>
      </c>
      <c r="G10515" s="14"/>
      <c r="H10515" s="14" t="s">
        <v>14</v>
      </c>
    </row>
    <row r="10516" customHeight="1" spans="1:8">
      <c r="A10516" s="10">
        <v>45953</v>
      </c>
      <c r="B10516" s="18" t="s">
        <v>36</v>
      </c>
      <c r="C10516" s="19" t="s">
        <v>244</v>
      </c>
      <c r="D10516" s="20" t="s">
        <v>21630</v>
      </c>
      <c r="E10516" s="20">
        <v>61582879551554</v>
      </c>
      <c r="F10516" s="21" t="s">
        <v>21631</v>
      </c>
      <c r="G10516" s="14"/>
      <c r="H10516" s="14" t="s">
        <v>14</v>
      </c>
    </row>
    <row r="10517" customHeight="1" spans="1:8">
      <c r="A10517" s="10">
        <v>45953</v>
      </c>
      <c r="B10517" s="18" t="s">
        <v>36</v>
      </c>
      <c r="C10517" s="19" t="s">
        <v>244</v>
      </c>
      <c r="D10517" s="20" t="s">
        <v>21575</v>
      </c>
      <c r="E10517" s="20">
        <v>61582517256367</v>
      </c>
      <c r="F10517" s="21" t="s">
        <v>21576</v>
      </c>
      <c r="G10517" s="14"/>
      <c r="H10517" s="14" t="s">
        <v>14</v>
      </c>
    </row>
    <row r="10518" customHeight="1" spans="1:8">
      <c r="A10518" s="10">
        <v>45953</v>
      </c>
      <c r="B10518" s="18" t="s">
        <v>36</v>
      </c>
      <c r="C10518" s="19" t="s">
        <v>244</v>
      </c>
      <c r="D10518" s="20" t="s">
        <v>21577</v>
      </c>
      <c r="E10518" s="20">
        <v>61582563244714</v>
      </c>
      <c r="F10518" s="21" t="s">
        <v>21578</v>
      </c>
      <c r="G10518" s="14"/>
      <c r="H10518" s="14" t="s">
        <v>14</v>
      </c>
    </row>
    <row r="10519" customHeight="1" spans="1:8">
      <c r="A10519" s="10">
        <v>45953</v>
      </c>
      <c r="B10519" s="18" t="s">
        <v>36</v>
      </c>
      <c r="C10519" s="19" t="s">
        <v>244</v>
      </c>
      <c r="D10519" s="20" t="s">
        <v>20440</v>
      </c>
      <c r="E10519" s="20">
        <v>61582272677661</v>
      </c>
      <c r="F10519" s="21" t="s">
        <v>21579</v>
      </c>
      <c r="G10519" s="14"/>
      <c r="H10519" s="14" t="s">
        <v>14</v>
      </c>
    </row>
    <row r="10520" customHeight="1" spans="1:8">
      <c r="A10520" s="10">
        <v>45953</v>
      </c>
      <c r="B10520" s="18" t="s">
        <v>36</v>
      </c>
      <c r="C10520" s="19" t="s">
        <v>244</v>
      </c>
      <c r="D10520" s="20" t="s">
        <v>21580</v>
      </c>
      <c r="E10520" s="20">
        <v>61582557934370</v>
      </c>
      <c r="F10520" s="21" t="s">
        <v>21581</v>
      </c>
      <c r="G10520" s="14"/>
      <c r="H10520" s="14" t="s">
        <v>14</v>
      </c>
    </row>
    <row r="10521" customHeight="1" spans="1:8">
      <c r="A10521" s="10">
        <v>45953</v>
      </c>
      <c r="B10521" s="18" t="s">
        <v>36</v>
      </c>
      <c r="C10521" s="19" t="s">
        <v>244</v>
      </c>
      <c r="D10521" s="20" t="s">
        <v>21582</v>
      </c>
      <c r="E10521" s="20">
        <v>61582514526469</v>
      </c>
      <c r="F10521" s="21" t="s">
        <v>21583</v>
      </c>
      <c r="G10521" s="14"/>
      <c r="H10521" s="14" t="s">
        <v>14</v>
      </c>
    </row>
    <row r="10522" customHeight="1" spans="1:8">
      <c r="A10522" s="10">
        <v>45953</v>
      </c>
      <c r="B10522" s="18" t="s">
        <v>36</v>
      </c>
      <c r="C10522" s="19" t="s">
        <v>244</v>
      </c>
      <c r="D10522" s="20" t="s">
        <v>21632</v>
      </c>
      <c r="E10522" s="20">
        <v>61582578149417</v>
      </c>
      <c r="F10522" s="21" t="s">
        <v>21633</v>
      </c>
      <c r="G10522" s="14"/>
      <c r="H10522" s="14" t="s">
        <v>14</v>
      </c>
    </row>
    <row r="10523" customHeight="1" spans="1:8">
      <c r="A10523" s="10">
        <v>45953</v>
      </c>
      <c r="B10523" s="18" t="s">
        <v>36</v>
      </c>
      <c r="C10523" s="19" t="s">
        <v>244</v>
      </c>
      <c r="D10523" s="20" t="s">
        <v>21584</v>
      </c>
      <c r="E10523" s="20">
        <v>61582808872907</v>
      </c>
      <c r="F10523" s="21" t="s">
        <v>21585</v>
      </c>
      <c r="G10523" s="14"/>
      <c r="H10523" s="14" t="s">
        <v>14</v>
      </c>
    </row>
    <row r="10524" customHeight="1" spans="1:8">
      <c r="A10524" s="10">
        <v>45953</v>
      </c>
      <c r="B10524" s="18" t="s">
        <v>36</v>
      </c>
      <c r="C10524" s="19" t="s">
        <v>244</v>
      </c>
      <c r="D10524" s="20" t="s">
        <v>21634</v>
      </c>
      <c r="E10524" s="20">
        <v>61582444391123</v>
      </c>
      <c r="F10524" s="21" t="s">
        <v>21635</v>
      </c>
      <c r="G10524" s="14"/>
      <c r="H10524" s="14" t="s">
        <v>14</v>
      </c>
    </row>
    <row r="10525" customHeight="1" spans="1:8">
      <c r="A10525" s="10">
        <v>45953</v>
      </c>
      <c r="B10525" s="18" t="s">
        <v>36</v>
      </c>
      <c r="C10525" s="19" t="s">
        <v>244</v>
      </c>
      <c r="D10525" s="20" t="s">
        <v>21636</v>
      </c>
      <c r="E10525" s="20">
        <v>61582381753981</v>
      </c>
      <c r="F10525" s="21" t="s">
        <v>21637</v>
      </c>
      <c r="G10525" s="14"/>
      <c r="H10525" s="14" t="s">
        <v>14</v>
      </c>
    </row>
    <row r="10526" customHeight="1" spans="1:8">
      <c r="A10526" s="10">
        <v>45953</v>
      </c>
      <c r="B10526" s="18" t="s">
        <v>36</v>
      </c>
      <c r="C10526" s="19" t="s">
        <v>244</v>
      </c>
      <c r="D10526" s="20" t="s">
        <v>21594</v>
      </c>
      <c r="E10526" s="20">
        <v>61582547795384</v>
      </c>
      <c r="F10526" s="21" t="s">
        <v>21595</v>
      </c>
      <c r="G10526" s="14"/>
      <c r="H10526" s="14" t="s">
        <v>14</v>
      </c>
    </row>
    <row r="10527" customHeight="1" spans="1:8">
      <c r="A10527" s="10">
        <v>45953</v>
      </c>
      <c r="B10527" s="18" t="s">
        <v>36</v>
      </c>
      <c r="C10527" s="19" t="s">
        <v>244</v>
      </c>
      <c r="D10527" s="20" t="s">
        <v>21598</v>
      </c>
      <c r="E10527" s="20">
        <v>61582288847113</v>
      </c>
      <c r="F10527" s="21" t="s">
        <v>21599</v>
      </c>
      <c r="G10527" s="14"/>
      <c r="H10527" s="14" t="s">
        <v>14</v>
      </c>
    </row>
    <row r="10528" customHeight="1" spans="1:8">
      <c r="A10528" s="10">
        <v>45953</v>
      </c>
      <c r="B10528" s="18" t="s">
        <v>36</v>
      </c>
      <c r="C10528" s="19" t="s">
        <v>244</v>
      </c>
      <c r="D10528" s="20" t="s">
        <v>21600</v>
      </c>
      <c r="E10528" s="20">
        <v>61582347104684</v>
      </c>
      <c r="F10528" s="21" t="s">
        <v>21601</v>
      </c>
      <c r="G10528" s="14"/>
      <c r="H10528" s="14" t="s">
        <v>14</v>
      </c>
    </row>
    <row r="10529" customHeight="1" spans="1:8">
      <c r="A10529" s="10">
        <v>45953</v>
      </c>
      <c r="B10529" s="18" t="s">
        <v>36</v>
      </c>
      <c r="C10529" s="19" t="s">
        <v>244</v>
      </c>
      <c r="D10529" s="20" t="s">
        <v>21602</v>
      </c>
      <c r="E10529" s="20">
        <v>61582366303186</v>
      </c>
      <c r="F10529" s="21" t="s">
        <v>21603</v>
      </c>
      <c r="G10529" s="14"/>
      <c r="H10529" s="14" t="s">
        <v>14</v>
      </c>
    </row>
    <row r="10530" customHeight="1" spans="1:8">
      <c r="A10530" s="10">
        <v>45953</v>
      </c>
      <c r="B10530" s="18" t="s">
        <v>36</v>
      </c>
      <c r="C10530" s="19" t="s">
        <v>244</v>
      </c>
      <c r="D10530" s="20" t="s">
        <v>21638</v>
      </c>
      <c r="E10530" s="20">
        <v>61582803531445</v>
      </c>
      <c r="F10530" s="21" t="s">
        <v>21639</v>
      </c>
      <c r="G10530" s="14"/>
      <c r="H10530" s="14" t="s">
        <v>14</v>
      </c>
    </row>
    <row r="10531" customHeight="1" spans="1:8">
      <c r="A10531" s="10">
        <v>45953</v>
      </c>
      <c r="B10531" s="18" t="s">
        <v>36</v>
      </c>
      <c r="C10531" s="19" t="s">
        <v>244</v>
      </c>
      <c r="D10531" s="20" t="s">
        <v>21640</v>
      </c>
      <c r="E10531" s="20">
        <v>61582582951667</v>
      </c>
      <c r="F10531" s="21" t="s">
        <v>21641</v>
      </c>
      <c r="G10531" s="14"/>
      <c r="H10531" s="14" t="s">
        <v>14</v>
      </c>
    </row>
    <row r="10532" customHeight="1" spans="1:8">
      <c r="A10532" s="10">
        <v>45953</v>
      </c>
      <c r="B10532" s="18" t="s">
        <v>36</v>
      </c>
      <c r="C10532" s="19" t="s">
        <v>244</v>
      </c>
      <c r="D10532" s="20" t="s">
        <v>21642</v>
      </c>
      <c r="E10532" s="20">
        <v>61581788543104</v>
      </c>
      <c r="F10532" s="21" t="s">
        <v>21643</v>
      </c>
      <c r="G10532" s="14"/>
      <c r="H10532" s="14" t="s">
        <v>14</v>
      </c>
    </row>
    <row r="10533" customHeight="1" spans="1:8">
      <c r="A10533" s="10">
        <v>45953</v>
      </c>
      <c r="B10533" s="18" t="s">
        <v>36</v>
      </c>
      <c r="C10533" s="19" t="s">
        <v>244</v>
      </c>
      <c r="D10533" s="20" t="s">
        <v>21644</v>
      </c>
      <c r="E10533" s="20" t="s">
        <v>21645</v>
      </c>
      <c r="F10533" s="21" t="s">
        <v>21646</v>
      </c>
      <c r="G10533" s="14"/>
      <c r="H10533" s="14" t="s">
        <v>14</v>
      </c>
    </row>
    <row r="10534" customHeight="1" spans="1:8">
      <c r="A10534" s="10">
        <v>45954</v>
      </c>
      <c r="B10534" s="11" t="s">
        <v>36</v>
      </c>
      <c r="C10534" s="19" t="s">
        <v>7210</v>
      </c>
      <c r="D10534" s="12" t="s">
        <v>21647</v>
      </c>
      <c r="E10534" s="12"/>
      <c r="F10534" s="13" t="s">
        <v>21648</v>
      </c>
      <c r="G10534" s="14"/>
      <c r="H10534" s="14" t="s">
        <v>14</v>
      </c>
    </row>
    <row r="10535" customHeight="1" spans="1:8">
      <c r="A10535" s="10">
        <v>45954</v>
      </c>
      <c r="B10535" s="11" t="s">
        <v>36</v>
      </c>
      <c r="C10535" s="19" t="s">
        <v>7210</v>
      </c>
      <c r="D10535" s="12" t="s">
        <v>21649</v>
      </c>
      <c r="E10535" s="12"/>
      <c r="F10535" s="13" t="s">
        <v>21650</v>
      </c>
      <c r="G10535" s="14"/>
      <c r="H10535" s="14" t="s">
        <v>14</v>
      </c>
    </row>
    <row r="10536" customHeight="1" spans="1:8">
      <c r="A10536" s="10">
        <v>45954</v>
      </c>
      <c r="B10536" s="11" t="s">
        <v>28</v>
      </c>
      <c r="C10536" s="19" t="s">
        <v>7210</v>
      </c>
      <c r="D10536" s="12" t="s">
        <v>21651</v>
      </c>
      <c r="E10536" s="12" t="s">
        <v>21652</v>
      </c>
      <c r="F10536" s="12" t="s">
        <v>21653</v>
      </c>
      <c r="G10536" s="14"/>
      <c r="H10536" s="14" t="s">
        <v>14</v>
      </c>
    </row>
    <row r="10537" customHeight="1" spans="1:8">
      <c r="A10537" s="10">
        <v>45954</v>
      </c>
      <c r="B10537" s="11" t="s">
        <v>28</v>
      </c>
      <c r="C10537" s="19" t="s">
        <v>7210</v>
      </c>
      <c r="D10537" s="12" t="s">
        <v>21654</v>
      </c>
      <c r="E10537" s="12" t="s">
        <v>21655</v>
      </c>
      <c r="F10537" s="12" t="s">
        <v>21656</v>
      </c>
      <c r="G10537" s="14"/>
      <c r="H10537" s="14" t="s">
        <v>14</v>
      </c>
    </row>
    <row r="10538" customHeight="1" spans="1:8">
      <c r="A10538" s="10">
        <v>45954</v>
      </c>
      <c r="B10538" s="11" t="s">
        <v>36</v>
      </c>
      <c r="C10538" s="19" t="s">
        <v>6700</v>
      </c>
      <c r="D10538" s="7" t="s">
        <v>21657</v>
      </c>
      <c r="E10538" s="12">
        <v>61582677091461</v>
      </c>
      <c r="F10538" s="13" t="s">
        <v>21658</v>
      </c>
      <c r="G10538" s="14"/>
      <c r="H10538" s="14" t="s">
        <v>14</v>
      </c>
    </row>
    <row r="10539" customHeight="1" spans="1:8">
      <c r="A10539" s="10">
        <v>45954</v>
      </c>
      <c r="B10539" s="11" t="s">
        <v>28</v>
      </c>
      <c r="C10539" s="19" t="s">
        <v>6700</v>
      </c>
      <c r="D10539" s="12" t="s">
        <v>21659</v>
      </c>
      <c r="E10539" s="12" t="s">
        <v>21660</v>
      </c>
      <c r="F10539" s="12" t="s">
        <v>21661</v>
      </c>
      <c r="G10539" s="14"/>
      <c r="H10539" s="14" t="s">
        <v>14</v>
      </c>
    </row>
    <row r="10540" customHeight="1" spans="1:8">
      <c r="A10540" s="10">
        <v>45954</v>
      </c>
      <c r="B10540" s="11" t="s">
        <v>28</v>
      </c>
      <c r="C10540" s="19" t="s">
        <v>1337</v>
      </c>
      <c r="D10540" s="12" t="s">
        <v>21662</v>
      </c>
      <c r="E10540" s="12" t="s">
        <v>21663</v>
      </c>
      <c r="F10540" s="13" t="s">
        <v>21664</v>
      </c>
      <c r="G10540" s="14"/>
      <c r="H10540" s="14" t="s">
        <v>14</v>
      </c>
    </row>
    <row r="10541" customHeight="1" spans="1:8">
      <c r="A10541" s="10">
        <v>45954</v>
      </c>
      <c r="B10541" s="11" t="s">
        <v>28</v>
      </c>
      <c r="C10541" s="19" t="s">
        <v>1337</v>
      </c>
      <c r="D10541" s="12" t="s">
        <v>21665</v>
      </c>
      <c r="E10541" s="12" t="s">
        <v>21666</v>
      </c>
      <c r="F10541" s="13" t="s">
        <v>21667</v>
      </c>
      <c r="G10541" s="14"/>
      <c r="H10541" s="14" t="s">
        <v>14</v>
      </c>
    </row>
    <row r="10542" customHeight="1" spans="1:8">
      <c r="A10542" s="10">
        <v>45954</v>
      </c>
      <c r="B10542" s="11" t="s">
        <v>28</v>
      </c>
      <c r="C10542" s="19" t="s">
        <v>1337</v>
      </c>
      <c r="D10542" s="12" t="s">
        <v>21668</v>
      </c>
      <c r="E10542" s="12" t="s">
        <v>21669</v>
      </c>
      <c r="F10542" s="13" t="s">
        <v>21670</v>
      </c>
      <c r="G10542" s="14"/>
      <c r="H10542" s="14" t="s">
        <v>14</v>
      </c>
    </row>
    <row r="10543" customHeight="1" spans="1:8">
      <c r="A10543" s="10">
        <v>45954</v>
      </c>
      <c r="B10543" s="11" t="s">
        <v>28</v>
      </c>
      <c r="C10543" s="19" t="s">
        <v>1337</v>
      </c>
      <c r="D10543" s="12" t="s">
        <v>21671</v>
      </c>
      <c r="E10543" s="12" t="s">
        <v>21672</v>
      </c>
      <c r="F10543" s="13" t="s">
        <v>21673</v>
      </c>
      <c r="G10543" s="14"/>
      <c r="H10543" s="14" t="s">
        <v>14</v>
      </c>
    </row>
    <row r="10544" customHeight="1" spans="1:8">
      <c r="A10544" s="10">
        <v>45954</v>
      </c>
      <c r="B10544" s="11" t="s">
        <v>36</v>
      </c>
      <c r="C10544" s="19" t="s">
        <v>1337</v>
      </c>
      <c r="D10544" s="12" t="s">
        <v>21674</v>
      </c>
      <c r="E10544" s="12">
        <v>61582654595836</v>
      </c>
      <c r="F10544" s="13" t="s">
        <v>21675</v>
      </c>
      <c r="G10544" s="14"/>
      <c r="H10544" s="14" t="s">
        <v>14</v>
      </c>
    </row>
    <row r="10545" customHeight="1" spans="1:8">
      <c r="A10545" s="10">
        <v>45954</v>
      </c>
      <c r="B10545" s="11" t="s">
        <v>36</v>
      </c>
      <c r="C10545" s="19" t="s">
        <v>1337</v>
      </c>
      <c r="D10545" s="12" t="s">
        <v>21676</v>
      </c>
      <c r="E10545" s="12">
        <v>61582475076885</v>
      </c>
      <c r="F10545" s="13" t="s">
        <v>21677</v>
      </c>
      <c r="G10545" s="14"/>
      <c r="H10545" s="14" t="s">
        <v>14</v>
      </c>
    </row>
    <row r="10546" customHeight="1" spans="1:8">
      <c r="A10546" s="10">
        <v>45954</v>
      </c>
      <c r="B10546" s="11" t="s">
        <v>36</v>
      </c>
      <c r="C10546" s="19" t="s">
        <v>1337</v>
      </c>
      <c r="D10546" s="12" t="s">
        <v>21678</v>
      </c>
      <c r="E10546" s="12">
        <v>61582083104949</v>
      </c>
      <c r="F10546" s="13" t="s">
        <v>21679</v>
      </c>
      <c r="G10546" s="14"/>
      <c r="H10546" s="14" t="s">
        <v>14</v>
      </c>
    </row>
    <row r="10547" customHeight="1" spans="1:8">
      <c r="A10547" s="10">
        <v>45954</v>
      </c>
      <c r="B10547" s="11" t="s">
        <v>36</v>
      </c>
      <c r="C10547" s="19" t="s">
        <v>1337</v>
      </c>
      <c r="D10547" s="12" t="s">
        <v>21680</v>
      </c>
      <c r="E10547" s="12">
        <v>61582458305379</v>
      </c>
      <c r="F10547" s="13" t="s">
        <v>21681</v>
      </c>
      <c r="G10547" s="14"/>
      <c r="H10547" s="14" t="s">
        <v>14</v>
      </c>
    </row>
    <row r="10548" customHeight="1" spans="1:8">
      <c r="A10548" s="10">
        <v>45954</v>
      </c>
      <c r="B10548" s="11" t="s">
        <v>36</v>
      </c>
      <c r="C10548" s="19" t="s">
        <v>1337</v>
      </c>
      <c r="D10548" s="12" t="s">
        <v>21682</v>
      </c>
      <c r="E10548" s="12">
        <v>61582445191718</v>
      </c>
      <c r="F10548" s="13" t="s">
        <v>21683</v>
      </c>
      <c r="G10548" s="14"/>
      <c r="H10548" s="14" t="s">
        <v>14</v>
      </c>
    </row>
    <row r="10549" customHeight="1" spans="1:8">
      <c r="A10549" s="10">
        <v>45954</v>
      </c>
      <c r="B10549" s="11" t="s">
        <v>36</v>
      </c>
      <c r="C10549" s="19" t="s">
        <v>1337</v>
      </c>
      <c r="D10549" s="12" t="s">
        <v>21684</v>
      </c>
      <c r="E10549" s="12">
        <v>61582477050119</v>
      </c>
      <c r="F10549" s="13" t="s">
        <v>21685</v>
      </c>
      <c r="G10549" s="14"/>
      <c r="H10549" s="14" t="s">
        <v>14</v>
      </c>
    </row>
    <row r="10550" customHeight="1" spans="1:8">
      <c r="A10550" s="10">
        <v>45954</v>
      </c>
      <c r="B10550" s="11" t="s">
        <v>36</v>
      </c>
      <c r="C10550" s="19" t="s">
        <v>1337</v>
      </c>
      <c r="D10550" s="12" t="s">
        <v>21686</v>
      </c>
      <c r="E10550" s="12">
        <v>61582717915033</v>
      </c>
      <c r="F10550" s="13" t="s">
        <v>21687</v>
      </c>
      <c r="G10550" s="14"/>
      <c r="H10550" s="14" t="s">
        <v>14</v>
      </c>
    </row>
    <row r="10551" customHeight="1" spans="1:8">
      <c r="A10551" s="10">
        <v>45954</v>
      </c>
      <c r="B10551" s="11" t="s">
        <v>36</v>
      </c>
      <c r="C10551" s="19" t="s">
        <v>1337</v>
      </c>
      <c r="D10551" s="12" t="s">
        <v>21688</v>
      </c>
      <c r="E10551" s="12">
        <v>61582289837449</v>
      </c>
      <c r="F10551" s="13" t="s">
        <v>21689</v>
      </c>
      <c r="G10551" s="14"/>
      <c r="H10551" s="14" t="s">
        <v>14</v>
      </c>
    </row>
    <row r="10552" customHeight="1" spans="1:8">
      <c r="A10552" s="10">
        <v>45954</v>
      </c>
      <c r="B10552" s="11" t="s">
        <v>36</v>
      </c>
      <c r="C10552" s="19" t="s">
        <v>1337</v>
      </c>
      <c r="D10552" s="12" t="s">
        <v>21690</v>
      </c>
      <c r="E10552" s="12">
        <v>61582666919823</v>
      </c>
      <c r="F10552" s="13" t="s">
        <v>21691</v>
      </c>
      <c r="G10552" s="14"/>
      <c r="H10552" s="14" t="s">
        <v>14</v>
      </c>
    </row>
    <row r="10553" customHeight="1" spans="1:8">
      <c r="A10553" s="10">
        <v>45954</v>
      </c>
      <c r="B10553" s="11" t="s">
        <v>36</v>
      </c>
      <c r="C10553" s="19" t="s">
        <v>1337</v>
      </c>
      <c r="D10553" s="12" t="s">
        <v>21692</v>
      </c>
      <c r="E10553" s="12">
        <v>61582334443204</v>
      </c>
      <c r="F10553" s="13" t="s">
        <v>21693</v>
      </c>
      <c r="G10553" s="14"/>
      <c r="H10553" s="14" t="s">
        <v>14</v>
      </c>
    </row>
    <row r="10554" customHeight="1" spans="1:8">
      <c r="A10554" s="10">
        <v>45954</v>
      </c>
      <c r="B10554" s="11" t="s">
        <v>36</v>
      </c>
      <c r="C10554" s="19" t="s">
        <v>1337</v>
      </c>
      <c r="D10554" s="12" t="s">
        <v>21694</v>
      </c>
      <c r="E10554" s="12">
        <v>61582666495484</v>
      </c>
      <c r="F10554" s="13" t="s">
        <v>21695</v>
      </c>
      <c r="G10554" s="14"/>
      <c r="H10554" s="14" t="s">
        <v>14</v>
      </c>
    </row>
    <row r="10555" customHeight="1" spans="1:8">
      <c r="A10555" s="10">
        <v>45954</v>
      </c>
      <c r="B10555" s="11" t="s">
        <v>36</v>
      </c>
      <c r="C10555" s="19" t="s">
        <v>1337</v>
      </c>
      <c r="D10555" s="12" t="s">
        <v>21696</v>
      </c>
      <c r="E10555" s="12">
        <v>61582252322793</v>
      </c>
      <c r="F10555" s="13" t="s">
        <v>21697</v>
      </c>
      <c r="G10555" s="14"/>
      <c r="H10555" s="14" t="s">
        <v>14</v>
      </c>
    </row>
    <row r="10556" customHeight="1" spans="1:8">
      <c r="A10556" s="10">
        <v>45954</v>
      </c>
      <c r="B10556" s="11" t="s">
        <v>28</v>
      </c>
      <c r="C10556" s="19" t="s">
        <v>1337</v>
      </c>
      <c r="D10556" s="12" t="s">
        <v>21698</v>
      </c>
      <c r="E10556" s="12" t="s">
        <v>21699</v>
      </c>
      <c r="F10556" s="13" t="s">
        <v>21700</v>
      </c>
      <c r="G10556" s="14"/>
      <c r="H10556" s="14" t="s">
        <v>14</v>
      </c>
    </row>
    <row r="10557" customHeight="1" spans="1:8">
      <c r="A10557" s="10">
        <v>45954</v>
      </c>
      <c r="B10557" s="11" t="s">
        <v>28</v>
      </c>
      <c r="C10557" s="19" t="s">
        <v>1337</v>
      </c>
      <c r="D10557" s="12" t="s">
        <v>21701</v>
      </c>
      <c r="E10557" s="12" t="s">
        <v>21702</v>
      </c>
      <c r="F10557" s="13" t="s">
        <v>21703</v>
      </c>
      <c r="G10557" s="14"/>
      <c r="H10557" s="14" t="s">
        <v>14</v>
      </c>
    </row>
    <row r="10558" customHeight="1" spans="1:8">
      <c r="A10558" s="10">
        <v>45954</v>
      </c>
      <c r="B10558" s="11" t="s">
        <v>28</v>
      </c>
      <c r="C10558" s="19" t="s">
        <v>1337</v>
      </c>
      <c r="D10558" s="12" t="s">
        <v>21704</v>
      </c>
      <c r="E10558" s="12" t="s">
        <v>21705</v>
      </c>
      <c r="F10558" s="13" t="s">
        <v>21706</v>
      </c>
      <c r="G10558" s="14"/>
      <c r="H10558" s="14" t="s">
        <v>14</v>
      </c>
    </row>
    <row r="10559" customHeight="1" spans="1:8">
      <c r="A10559" s="10">
        <v>45954</v>
      </c>
      <c r="B10559" s="11" t="s">
        <v>28</v>
      </c>
      <c r="C10559" s="19" t="s">
        <v>1337</v>
      </c>
      <c r="D10559" s="12" t="s">
        <v>21707</v>
      </c>
      <c r="E10559" s="12" t="s">
        <v>21708</v>
      </c>
      <c r="F10559" s="13" t="s">
        <v>21709</v>
      </c>
      <c r="G10559" s="14"/>
      <c r="H10559" s="14" t="s">
        <v>14</v>
      </c>
    </row>
    <row r="10560" customHeight="1" spans="1:8">
      <c r="A10560" s="10">
        <v>45954</v>
      </c>
      <c r="B10560" s="11" t="s">
        <v>28</v>
      </c>
      <c r="C10560" s="19" t="s">
        <v>1337</v>
      </c>
      <c r="D10560" s="12" t="s">
        <v>21710</v>
      </c>
      <c r="E10560" s="12" t="s">
        <v>21711</v>
      </c>
      <c r="F10560" s="13" t="s">
        <v>21712</v>
      </c>
      <c r="G10560" s="14"/>
      <c r="H10560" s="14" t="s">
        <v>14</v>
      </c>
    </row>
    <row r="10561" customHeight="1" spans="1:8">
      <c r="A10561" s="10">
        <v>45954</v>
      </c>
      <c r="B10561" s="11" t="s">
        <v>36</v>
      </c>
      <c r="C10561" s="19" t="s">
        <v>1337</v>
      </c>
      <c r="D10561" s="12" t="s">
        <v>21713</v>
      </c>
      <c r="E10561" s="12">
        <v>61582378289585</v>
      </c>
      <c r="F10561" s="13" t="s">
        <v>21714</v>
      </c>
      <c r="G10561" s="14"/>
      <c r="H10561" s="14" t="s">
        <v>14</v>
      </c>
    </row>
    <row r="10562" customHeight="1" spans="1:8">
      <c r="A10562" s="10">
        <v>45954</v>
      </c>
      <c r="B10562" s="11" t="s">
        <v>36</v>
      </c>
      <c r="C10562" s="19" t="s">
        <v>1337</v>
      </c>
      <c r="D10562" s="12" t="s">
        <v>21715</v>
      </c>
      <c r="E10562" s="12">
        <v>61582808607818</v>
      </c>
      <c r="F10562" s="13" t="s">
        <v>21716</v>
      </c>
      <c r="G10562" s="14"/>
      <c r="H10562" s="14" t="s">
        <v>14</v>
      </c>
    </row>
    <row r="10563" customHeight="1" spans="1:8">
      <c r="A10563" s="10">
        <v>45954</v>
      </c>
      <c r="B10563" s="11" t="s">
        <v>36</v>
      </c>
      <c r="C10563" s="19" t="s">
        <v>1337</v>
      </c>
      <c r="D10563" s="12" t="s">
        <v>21717</v>
      </c>
      <c r="E10563" s="12">
        <v>61582362883921</v>
      </c>
      <c r="F10563" s="13" t="s">
        <v>21718</v>
      </c>
      <c r="G10563" s="14"/>
      <c r="H10563" s="14" t="s">
        <v>14</v>
      </c>
    </row>
    <row r="10564" customHeight="1" spans="1:8">
      <c r="A10564" s="10">
        <v>45954</v>
      </c>
      <c r="B10564" s="11" t="s">
        <v>36</v>
      </c>
      <c r="C10564" s="19" t="s">
        <v>1337</v>
      </c>
      <c r="D10564" s="12" t="s">
        <v>21719</v>
      </c>
      <c r="E10564" s="12">
        <v>61582371883789</v>
      </c>
      <c r="F10564" s="13" t="s">
        <v>21720</v>
      </c>
      <c r="G10564" s="14"/>
      <c r="H10564" s="14" t="s">
        <v>14</v>
      </c>
    </row>
    <row r="10565" customHeight="1" spans="1:8">
      <c r="A10565" s="10">
        <v>45954</v>
      </c>
      <c r="B10565" s="11" t="s">
        <v>36</v>
      </c>
      <c r="C10565" s="19" t="s">
        <v>1337</v>
      </c>
      <c r="D10565" s="12" t="s">
        <v>21721</v>
      </c>
      <c r="E10565" s="12">
        <v>61582588820197</v>
      </c>
      <c r="F10565" s="13" t="s">
        <v>21722</v>
      </c>
      <c r="G10565" s="14"/>
      <c r="H10565" s="14" t="s">
        <v>14</v>
      </c>
    </row>
    <row r="10566" customHeight="1" spans="1:8">
      <c r="A10566" s="10">
        <v>45954</v>
      </c>
      <c r="B10566" s="11" t="s">
        <v>36</v>
      </c>
      <c r="C10566" s="19" t="s">
        <v>1337</v>
      </c>
      <c r="D10566" s="12" t="s">
        <v>9992</v>
      </c>
      <c r="E10566" s="12">
        <v>61582555521241</v>
      </c>
      <c r="F10566" s="13" t="s">
        <v>21723</v>
      </c>
      <c r="G10566" s="14"/>
      <c r="H10566" s="14" t="s">
        <v>14</v>
      </c>
    </row>
    <row r="10567" customHeight="1" spans="1:8">
      <c r="A10567" s="10">
        <v>45954</v>
      </c>
      <c r="B10567" s="11" t="s">
        <v>36</v>
      </c>
      <c r="C10567" s="19" t="s">
        <v>1337</v>
      </c>
      <c r="D10567" s="12" t="s">
        <v>10409</v>
      </c>
      <c r="E10567" s="12">
        <v>61578323078541</v>
      </c>
      <c r="F10567" s="13" t="s">
        <v>10410</v>
      </c>
      <c r="G10567" s="14"/>
      <c r="H10567" s="14" t="s">
        <v>14</v>
      </c>
    </row>
    <row r="10568" customHeight="1" spans="1:8">
      <c r="A10568" s="10">
        <v>45954</v>
      </c>
      <c r="B10568" s="11" t="s">
        <v>36</v>
      </c>
      <c r="C10568" s="19" t="s">
        <v>1337</v>
      </c>
      <c r="D10568" s="12" t="s">
        <v>21724</v>
      </c>
      <c r="E10568" s="12" t="s">
        <v>11028</v>
      </c>
      <c r="F10568" s="13" t="s">
        <v>11029</v>
      </c>
      <c r="G10568" s="14"/>
      <c r="H10568" s="14" t="s">
        <v>14</v>
      </c>
    </row>
    <row r="10569" customHeight="1" spans="1:8">
      <c r="A10569" s="10">
        <v>45954</v>
      </c>
      <c r="B10569" s="11" t="s">
        <v>28</v>
      </c>
      <c r="C10569" s="19" t="s">
        <v>1337</v>
      </c>
      <c r="D10569" s="12" t="s">
        <v>21725</v>
      </c>
      <c r="E10569" s="12" t="s">
        <v>21726</v>
      </c>
      <c r="F10569" s="13" t="s">
        <v>21727</v>
      </c>
      <c r="G10569" s="14"/>
      <c r="H10569" s="14" t="s">
        <v>14</v>
      </c>
    </row>
    <row r="10570" customHeight="1" spans="1:8">
      <c r="A10570" s="10">
        <v>45954</v>
      </c>
      <c r="B10570" s="11" t="s">
        <v>28</v>
      </c>
      <c r="C10570" s="19" t="s">
        <v>1337</v>
      </c>
      <c r="D10570" s="12" t="s">
        <v>21728</v>
      </c>
      <c r="E10570" s="12" t="s">
        <v>21729</v>
      </c>
      <c r="F10570" s="13" t="s">
        <v>21730</v>
      </c>
      <c r="G10570" s="14"/>
      <c r="H10570" s="14" t="s">
        <v>14</v>
      </c>
    </row>
    <row r="10571" customHeight="1" spans="1:8">
      <c r="A10571" s="10">
        <v>45954</v>
      </c>
      <c r="B10571" s="11" t="s">
        <v>28</v>
      </c>
      <c r="C10571" s="19" t="s">
        <v>1337</v>
      </c>
      <c r="D10571" s="12" t="s">
        <v>21731</v>
      </c>
      <c r="E10571" s="12" t="s">
        <v>21732</v>
      </c>
      <c r="F10571" s="13" t="s">
        <v>21733</v>
      </c>
      <c r="G10571" s="14"/>
      <c r="H10571" s="14" t="s">
        <v>14</v>
      </c>
    </row>
    <row r="10572" customHeight="1" spans="1:8">
      <c r="A10572" s="10">
        <v>45954</v>
      </c>
      <c r="B10572" s="18" t="s">
        <v>28</v>
      </c>
      <c r="C10572" s="19" t="s">
        <v>97</v>
      </c>
      <c r="D10572" s="20" t="s">
        <v>21734</v>
      </c>
      <c r="E10572" s="20" t="s">
        <v>21735</v>
      </c>
      <c r="F10572" s="20" t="s">
        <v>21736</v>
      </c>
      <c r="G10572" s="14"/>
      <c r="H10572" s="14" t="s">
        <v>14</v>
      </c>
    </row>
    <row r="10573" customHeight="1" spans="1:8">
      <c r="A10573" s="10">
        <v>45954</v>
      </c>
      <c r="B10573" s="11" t="s">
        <v>28</v>
      </c>
      <c r="C10573" s="19" t="s">
        <v>244</v>
      </c>
      <c r="D10573" s="20" t="s">
        <v>21737</v>
      </c>
      <c r="E10573" s="20" t="s">
        <v>21738</v>
      </c>
      <c r="F10573" s="20" t="s">
        <v>21739</v>
      </c>
      <c r="G10573" s="14"/>
      <c r="H10573" s="14" t="s">
        <v>14</v>
      </c>
    </row>
    <row r="10574" customHeight="1" spans="1:8">
      <c r="A10574" s="10">
        <v>45954</v>
      </c>
      <c r="B10574" s="11" t="s">
        <v>28</v>
      </c>
      <c r="C10574" s="19" t="s">
        <v>244</v>
      </c>
      <c r="D10574" s="20" t="s">
        <v>21740</v>
      </c>
      <c r="E10574" s="20" t="s">
        <v>21741</v>
      </c>
      <c r="F10574" s="20" t="s">
        <v>21742</v>
      </c>
      <c r="G10574" s="14"/>
      <c r="H10574" s="14" t="s">
        <v>14</v>
      </c>
    </row>
    <row r="10575" customHeight="1" spans="1:8">
      <c r="A10575" s="10">
        <v>45954</v>
      </c>
      <c r="B10575" s="11" t="s">
        <v>28</v>
      </c>
      <c r="C10575" s="19" t="s">
        <v>244</v>
      </c>
      <c r="D10575" s="20" t="s">
        <v>21743</v>
      </c>
      <c r="E10575" s="20" t="s">
        <v>21744</v>
      </c>
      <c r="F10575" s="20" t="s">
        <v>21745</v>
      </c>
      <c r="G10575" s="14"/>
      <c r="H10575" s="14" t="s">
        <v>14</v>
      </c>
    </row>
    <row r="10576" customHeight="1" spans="1:8">
      <c r="A10576" s="10">
        <v>45954</v>
      </c>
      <c r="B10576" s="11" t="s">
        <v>28</v>
      </c>
      <c r="C10576" s="19" t="s">
        <v>244</v>
      </c>
      <c r="D10576" s="20" t="s">
        <v>21746</v>
      </c>
      <c r="E10576" s="20" t="s">
        <v>21747</v>
      </c>
      <c r="F10576" s="20" t="s">
        <v>21748</v>
      </c>
      <c r="G10576" s="14"/>
      <c r="H10576" s="14" t="s">
        <v>14</v>
      </c>
    </row>
    <row r="10577" customHeight="1" spans="1:8">
      <c r="A10577" s="10">
        <v>45954</v>
      </c>
      <c r="B10577" s="11" t="s">
        <v>28</v>
      </c>
      <c r="C10577" s="19" t="s">
        <v>244</v>
      </c>
      <c r="D10577" s="20" t="s">
        <v>21749</v>
      </c>
      <c r="E10577" s="20" t="s">
        <v>21750</v>
      </c>
      <c r="F10577" s="20" t="s">
        <v>21751</v>
      </c>
      <c r="G10577" s="14"/>
      <c r="H10577" s="14" t="s">
        <v>14</v>
      </c>
    </row>
    <row r="10578" customHeight="1" spans="1:8">
      <c r="A10578" s="10">
        <v>45954</v>
      </c>
      <c r="B10578" s="11" t="s">
        <v>28</v>
      </c>
      <c r="C10578" s="19" t="s">
        <v>244</v>
      </c>
      <c r="D10578" s="20" t="s">
        <v>21752</v>
      </c>
      <c r="E10578" s="20" t="s">
        <v>21753</v>
      </c>
      <c r="F10578" s="20" t="s">
        <v>21754</v>
      </c>
      <c r="G10578" s="14"/>
      <c r="H10578" s="14" t="s">
        <v>14</v>
      </c>
    </row>
    <row r="10579" customHeight="1" spans="1:8">
      <c r="A10579" s="10">
        <v>45954</v>
      </c>
      <c r="B10579" s="11" t="s">
        <v>28</v>
      </c>
      <c r="C10579" s="19" t="s">
        <v>244</v>
      </c>
      <c r="D10579" s="20" t="s">
        <v>21755</v>
      </c>
      <c r="E10579" s="20" t="s">
        <v>21756</v>
      </c>
      <c r="F10579" s="20" t="s">
        <v>21757</v>
      </c>
      <c r="G10579" s="14"/>
      <c r="H10579" s="14" t="s">
        <v>14</v>
      </c>
    </row>
    <row r="10580" customHeight="1" spans="1:8">
      <c r="A10580" s="10">
        <v>45954</v>
      </c>
      <c r="B10580" s="11" t="s">
        <v>28</v>
      </c>
      <c r="C10580" s="19" t="s">
        <v>244</v>
      </c>
      <c r="D10580" s="20" t="s">
        <v>21758</v>
      </c>
      <c r="E10580" s="20" t="s">
        <v>21759</v>
      </c>
      <c r="F10580" s="20" t="s">
        <v>21760</v>
      </c>
      <c r="G10580" s="14"/>
      <c r="H10580" s="14" t="s">
        <v>14</v>
      </c>
    </row>
    <row r="10581" customHeight="1" spans="1:8">
      <c r="A10581" s="10">
        <v>45954</v>
      </c>
      <c r="B10581" s="11" t="s">
        <v>28</v>
      </c>
      <c r="C10581" s="19" t="s">
        <v>244</v>
      </c>
      <c r="D10581" s="20" t="s">
        <v>21761</v>
      </c>
      <c r="E10581" s="20" t="s">
        <v>21762</v>
      </c>
      <c r="F10581" s="20" t="s">
        <v>21763</v>
      </c>
      <c r="G10581" s="14"/>
      <c r="H10581" s="14" t="s">
        <v>14</v>
      </c>
    </row>
    <row r="10582" customHeight="1" spans="1:8">
      <c r="A10582" s="10">
        <v>45954</v>
      </c>
      <c r="B10582" s="11" t="s">
        <v>28</v>
      </c>
      <c r="C10582" s="19" t="s">
        <v>244</v>
      </c>
      <c r="D10582" s="20" t="s">
        <v>21764</v>
      </c>
      <c r="E10582" s="20" t="s">
        <v>21765</v>
      </c>
      <c r="F10582" s="20" t="s">
        <v>21766</v>
      </c>
      <c r="G10582" s="14"/>
      <c r="H10582" s="14" t="s">
        <v>14</v>
      </c>
    </row>
    <row r="10583" customHeight="1" spans="1:8">
      <c r="A10583" s="10">
        <v>45954</v>
      </c>
      <c r="B10583" s="11" t="s">
        <v>28</v>
      </c>
      <c r="C10583" s="19" t="s">
        <v>244</v>
      </c>
      <c r="D10583" s="20" t="s">
        <v>21767</v>
      </c>
      <c r="E10583" s="20" t="s">
        <v>21768</v>
      </c>
      <c r="F10583" s="20" t="s">
        <v>21769</v>
      </c>
      <c r="G10583" s="14"/>
      <c r="H10583" s="14" t="s">
        <v>14</v>
      </c>
    </row>
    <row r="10584" customHeight="1" spans="1:8">
      <c r="A10584" s="10">
        <v>45954</v>
      </c>
      <c r="B10584" s="11" t="s">
        <v>28</v>
      </c>
      <c r="C10584" s="19" t="s">
        <v>244</v>
      </c>
      <c r="D10584" s="20" t="s">
        <v>21770</v>
      </c>
      <c r="E10584" s="20" t="s">
        <v>21771</v>
      </c>
      <c r="F10584" s="20" t="s">
        <v>21772</v>
      </c>
      <c r="G10584" s="14"/>
      <c r="H10584" s="14" t="s">
        <v>14</v>
      </c>
    </row>
    <row r="10585" customHeight="1" spans="1:8">
      <c r="A10585" s="10">
        <v>45954</v>
      </c>
      <c r="B10585" s="11" t="s">
        <v>28</v>
      </c>
      <c r="C10585" s="19" t="s">
        <v>244</v>
      </c>
      <c r="D10585" s="20" t="s">
        <v>21773</v>
      </c>
      <c r="E10585" s="20" t="s">
        <v>21774</v>
      </c>
      <c r="F10585" s="20" t="s">
        <v>21775</v>
      </c>
      <c r="G10585" s="14"/>
      <c r="H10585" s="14" t="s">
        <v>14</v>
      </c>
    </row>
    <row r="10586" customHeight="1" spans="1:8">
      <c r="A10586" s="10">
        <v>45954</v>
      </c>
      <c r="B10586" s="11" t="s">
        <v>28</v>
      </c>
      <c r="C10586" s="19" t="s">
        <v>244</v>
      </c>
      <c r="D10586" s="20" t="s">
        <v>21776</v>
      </c>
      <c r="E10586" s="20" t="s">
        <v>21777</v>
      </c>
      <c r="F10586" s="20" t="s">
        <v>21778</v>
      </c>
      <c r="G10586" s="14"/>
      <c r="H10586" s="14" t="s">
        <v>14</v>
      </c>
    </row>
    <row r="10587" customHeight="1" spans="1:8">
      <c r="A10587" s="10">
        <v>45954</v>
      </c>
      <c r="B10587" s="11" t="s">
        <v>28</v>
      </c>
      <c r="C10587" s="19" t="s">
        <v>244</v>
      </c>
      <c r="D10587" s="20" t="s">
        <v>21779</v>
      </c>
      <c r="E10587" s="20" t="s">
        <v>21780</v>
      </c>
      <c r="F10587" s="20" t="s">
        <v>21781</v>
      </c>
      <c r="G10587" s="14"/>
      <c r="H10587" s="14" t="s">
        <v>14</v>
      </c>
    </row>
    <row r="10588" customHeight="1" spans="1:8">
      <c r="A10588" s="10">
        <v>45954</v>
      </c>
      <c r="B10588" s="11" t="s">
        <v>28</v>
      </c>
      <c r="C10588" s="19" t="s">
        <v>244</v>
      </c>
      <c r="D10588" s="20" t="s">
        <v>21782</v>
      </c>
      <c r="E10588" s="20" t="s">
        <v>21783</v>
      </c>
      <c r="F10588" s="21" t="s">
        <v>21784</v>
      </c>
      <c r="G10588" s="14"/>
      <c r="H10588" s="14" t="s">
        <v>14</v>
      </c>
    </row>
    <row r="10589" customHeight="1" spans="1:8">
      <c r="A10589" s="10">
        <v>45954</v>
      </c>
      <c r="B10589" s="11" t="s">
        <v>28</v>
      </c>
      <c r="C10589" s="19" t="s">
        <v>244</v>
      </c>
      <c r="D10589" s="20" t="s">
        <v>21785</v>
      </c>
      <c r="E10589" s="20" t="s">
        <v>21786</v>
      </c>
      <c r="F10589" s="20" t="s">
        <v>13474</v>
      </c>
      <c r="G10589" s="14"/>
      <c r="H10589" s="14" t="s">
        <v>14</v>
      </c>
    </row>
    <row r="10590" customHeight="1" spans="1:8">
      <c r="A10590" s="10">
        <v>45954</v>
      </c>
      <c r="B10590" s="11" t="s">
        <v>28</v>
      </c>
      <c r="C10590" s="19" t="s">
        <v>244</v>
      </c>
      <c r="D10590" s="20" t="s">
        <v>17137</v>
      </c>
      <c r="E10590" s="20" t="s">
        <v>21787</v>
      </c>
      <c r="F10590" s="20" t="s">
        <v>17138</v>
      </c>
      <c r="G10590" s="14"/>
      <c r="H10590" s="14" t="s">
        <v>14</v>
      </c>
    </row>
    <row r="10591" customHeight="1" spans="1:8">
      <c r="A10591" s="10">
        <v>45954</v>
      </c>
      <c r="B10591" s="18" t="s">
        <v>36</v>
      </c>
      <c r="C10591" s="19" t="s">
        <v>244</v>
      </c>
      <c r="D10591" s="20" t="s">
        <v>21788</v>
      </c>
      <c r="E10591" s="20">
        <v>61580006445687</v>
      </c>
      <c r="F10591" s="21" t="s">
        <v>21789</v>
      </c>
      <c r="G10591" s="14"/>
      <c r="H10591" s="14" t="s">
        <v>14</v>
      </c>
    </row>
    <row r="10592" customHeight="1" spans="1:8">
      <c r="A10592" s="10">
        <v>45954</v>
      </c>
      <c r="B10592" s="18" t="s">
        <v>36</v>
      </c>
      <c r="C10592" s="19" t="s">
        <v>244</v>
      </c>
      <c r="D10592" s="20" t="s">
        <v>21790</v>
      </c>
      <c r="E10592" s="20">
        <v>61579852920209</v>
      </c>
      <c r="F10592" s="21" t="s">
        <v>21791</v>
      </c>
      <c r="G10592" s="14"/>
      <c r="H10592" s="14" t="s">
        <v>14</v>
      </c>
    </row>
    <row r="10593" customHeight="1" spans="1:8">
      <c r="A10593" s="10">
        <v>45954</v>
      </c>
      <c r="B10593" s="18" t="s">
        <v>36</v>
      </c>
      <c r="C10593" s="19" t="s">
        <v>244</v>
      </c>
      <c r="D10593" s="20" t="s">
        <v>21792</v>
      </c>
      <c r="E10593" s="20">
        <v>61579595386685</v>
      </c>
      <c r="F10593" s="21" t="s">
        <v>21793</v>
      </c>
      <c r="G10593" s="14"/>
      <c r="H10593" s="14" t="s">
        <v>14</v>
      </c>
    </row>
    <row r="10594" customHeight="1" spans="1:8">
      <c r="A10594" s="10">
        <v>45954</v>
      </c>
      <c r="B10594" s="18" t="s">
        <v>36</v>
      </c>
      <c r="C10594" s="19" t="s">
        <v>244</v>
      </c>
      <c r="D10594" s="20" t="s">
        <v>21794</v>
      </c>
      <c r="E10594" s="20">
        <v>61582942790477</v>
      </c>
      <c r="F10594" s="21" t="s">
        <v>21795</v>
      </c>
      <c r="G10594" s="14"/>
      <c r="H10594" s="14" t="s">
        <v>14</v>
      </c>
    </row>
    <row r="10595" customHeight="1" spans="1:8">
      <c r="A10595" s="10">
        <v>45954</v>
      </c>
      <c r="B10595" s="18" t="s">
        <v>36</v>
      </c>
      <c r="C10595" s="19" t="s">
        <v>244</v>
      </c>
      <c r="D10595" s="20" t="s">
        <v>21796</v>
      </c>
      <c r="E10595" s="20">
        <v>61582473854402</v>
      </c>
      <c r="F10595" s="21" t="s">
        <v>21797</v>
      </c>
      <c r="G10595" s="14"/>
      <c r="H10595" s="14" t="s">
        <v>14</v>
      </c>
    </row>
    <row r="10596" customHeight="1" spans="1:8">
      <c r="A10596" s="10">
        <v>45954</v>
      </c>
      <c r="B10596" s="18" t="s">
        <v>36</v>
      </c>
      <c r="C10596" s="19" t="s">
        <v>244</v>
      </c>
      <c r="D10596" s="20" t="s">
        <v>21798</v>
      </c>
      <c r="E10596" s="20">
        <v>61582408036512</v>
      </c>
      <c r="F10596" s="21" t="s">
        <v>21799</v>
      </c>
      <c r="G10596" s="14"/>
      <c r="H10596" s="14" t="s">
        <v>14</v>
      </c>
    </row>
    <row r="10597" customHeight="1" spans="1:8">
      <c r="A10597" s="10">
        <v>45954</v>
      </c>
      <c r="B10597" s="18" t="s">
        <v>36</v>
      </c>
      <c r="C10597" s="19" t="s">
        <v>244</v>
      </c>
      <c r="D10597" s="20" t="s">
        <v>21800</v>
      </c>
      <c r="E10597" s="20">
        <v>61582523080784</v>
      </c>
      <c r="F10597" s="21" t="s">
        <v>21801</v>
      </c>
      <c r="G10597" s="14"/>
      <c r="H10597" s="14" t="s">
        <v>14</v>
      </c>
    </row>
    <row r="10598" customHeight="1" spans="1:8">
      <c r="A10598" s="10">
        <v>45954</v>
      </c>
      <c r="B10598" s="18" t="s">
        <v>36</v>
      </c>
      <c r="C10598" s="19" t="s">
        <v>244</v>
      </c>
      <c r="D10598" s="20" t="s">
        <v>21802</v>
      </c>
      <c r="E10598" s="20">
        <v>61582794237526</v>
      </c>
      <c r="F10598" s="21" t="s">
        <v>21803</v>
      </c>
      <c r="G10598" s="14"/>
      <c r="H10598" s="14" t="s">
        <v>14</v>
      </c>
    </row>
    <row r="10599" customHeight="1" spans="1:8">
      <c r="A10599" s="10">
        <v>45954</v>
      </c>
      <c r="B10599" s="18" t="s">
        <v>36</v>
      </c>
      <c r="C10599" s="19" t="s">
        <v>244</v>
      </c>
      <c r="D10599" s="20" t="s">
        <v>21804</v>
      </c>
      <c r="E10599" s="20">
        <v>61582550167137</v>
      </c>
      <c r="F10599" s="21" t="s">
        <v>21805</v>
      </c>
      <c r="G10599" s="14"/>
      <c r="H10599" s="14" t="s">
        <v>14</v>
      </c>
    </row>
    <row r="10600" customHeight="1" spans="1:8">
      <c r="A10600" s="10">
        <v>45954</v>
      </c>
      <c r="B10600" s="18" t="s">
        <v>36</v>
      </c>
      <c r="C10600" s="19" t="s">
        <v>244</v>
      </c>
      <c r="D10600" s="20" t="s">
        <v>21806</v>
      </c>
      <c r="E10600" s="20">
        <v>61582229896229</v>
      </c>
      <c r="F10600" s="21" t="s">
        <v>21807</v>
      </c>
      <c r="G10600" s="14"/>
      <c r="H10600" s="14" t="s">
        <v>14</v>
      </c>
    </row>
    <row r="10601" customHeight="1" spans="1:8">
      <c r="A10601" s="10">
        <v>45954</v>
      </c>
      <c r="B10601" s="18" t="s">
        <v>36</v>
      </c>
      <c r="C10601" s="19" t="s">
        <v>244</v>
      </c>
      <c r="D10601" s="20" t="s">
        <v>21808</v>
      </c>
      <c r="E10601" s="20">
        <v>61582368166984</v>
      </c>
      <c r="F10601" s="21" t="s">
        <v>21809</v>
      </c>
      <c r="G10601" s="14"/>
      <c r="H10601" s="14" t="s">
        <v>14</v>
      </c>
    </row>
    <row r="10602" customHeight="1" spans="1:8">
      <c r="A10602" s="10">
        <v>45957</v>
      </c>
      <c r="B10602" s="11" t="s">
        <v>36</v>
      </c>
      <c r="C10602" s="19" t="s">
        <v>7210</v>
      </c>
      <c r="D10602" s="12" t="s">
        <v>21810</v>
      </c>
      <c r="E10602" s="12"/>
      <c r="F10602" s="13" t="s">
        <v>21811</v>
      </c>
      <c r="G10602" s="14"/>
      <c r="H10602" s="14" t="s">
        <v>14</v>
      </c>
    </row>
    <row r="10603" customHeight="1" spans="1:8">
      <c r="A10603" s="10">
        <v>45957</v>
      </c>
      <c r="B10603" s="11" t="s">
        <v>36</v>
      </c>
      <c r="C10603" s="19" t="s">
        <v>7210</v>
      </c>
      <c r="D10603" s="12" t="s">
        <v>21812</v>
      </c>
      <c r="E10603" s="12"/>
      <c r="F10603" s="13" t="s">
        <v>21813</v>
      </c>
      <c r="G10603" s="14"/>
      <c r="H10603" s="14" t="s">
        <v>14</v>
      </c>
    </row>
    <row r="10604" customHeight="1" spans="1:8">
      <c r="A10604" s="10">
        <v>45957</v>
      </c>
      <c r="B10604" s="11" t="s">
        <v>9</v>
      </c>
      <c r="C10604" s="19" t="s">
        <v>7210</v>
      </c>
      <c r="D10604" s="12" t="s">
        <v>21814</v>
      </c>
      <c r="E10604" s="12" t="s">
        <v>21815</v>
      </c>
      <c r="F10604" s="13" t="s">
        <v>21816</v>
      </c>
      <c r="G10604" s="14"/>
      <c r="H10604" s="14" t="s">
        <v>14</v>
      </c>
    </row>
    <row r="10605" customHeight="1" spans="1:8">
      <c r="A10605" s="10">
        <v>45957</v>
      </c>
      <c r="B10605" s="11" t="s">
        <v>107</v>
      </c>
      <c r="C10605" s="19" t="s">
        <v>7210</v>
      </c>
      <c r="D10605" s="12" t="s">
        <v>21817</v>
      </c>
      <c r="E10605" s="12" t="s">
        <v>21818</v>
      </c>
      <c r="F10605" s="12" t="s">
        <v>21819</v>
      </c>
      <c r="G10605" s="14"/>
      <c r="H10605" s="14" t="s">
        <v>14</v>
      </c>
    </row>
    <row r="10606" customHeight="1" spans="1:8">
      <c r="A10606" s="10">
        <v>45957</v>
      </c>
      <c r="B10606" s="11" t="s">
        <v>28</v>
      </c>
      <c r="C10606" s="19" t="s">
        <v>21820</v>
      </c>
      <c r="D10606" s="12" t="s">
        <v>21821</v>
      </c>
      <c r="E10606" s="12" t="s">
        <v>21822</v>
      </c>
      <c r="F10606" s="13" t="s">
        <v>21823</v>
      </c>
      <c r="G10606" s="14"/>
      <c r="H10606" s="14" t="s">
        <v>14</v>
      </c>
    </row>
    <row r="10607" customHeight="1" spans="1:8">
      <c r="A10607" s="10">
        <v>45957</v>
      </c>
      <c r="B10607" s="11" t="s">
        <v>28</v>
      </c>
      <c r="C10607" s="19" t="s">
        <v>21820</v>
      </c>
      <c r="D10607" s="12" t="s">
        <v>21824</v>
      </c>
      <c r="E10607" s="12" t="s">
        <v>21825</v>
      </c>
      <c r="F10607" s="13" t="s">
        <v>21826</v>
      </c>
      <c r="G10607" s="14"/>
      <c r="H10607" s="14" t="s">
        <v>14</v>
      </c>
    </row>
    <row r="10608" customHeight="1" spans="1:8">
      <c r="A10608" s="10">
        <v>45957</v>
      </c>
      <c r="B10608" s="11" t="s">
        <v>36</v>
      </c>
      <c r="C10608" s="19" t="s">
        <v>20913</v>
      </c>
      <c r="D10608" s="13" t="s">
        <v>21827</v>
      </c>
      <c r="E10608" s="12">
        <v>61580387960028</v>
      </c>
      <c r="F10608" s="13" t="s">
        <v>21828</v>
      </c>
      <c r="G10608" s="14"/>
      <c r="H10608" s="14" t="s">
        <v>14</v>
      </c>
    </row>
    <row r="10609" customHeight="1" spans="1:8">
      <c r="A10609" s="10">
        <v>45957</v>
      </c>
      <c r="B10609" s="11" t="s">
        <v>36</v>
      </c>
      <c r="C10609" s="19" t="s">
        <v>20913</v>
      </c>
      <c r="D10609" s="13" t="s">
        <v>16138</v>
      </c>
      <c r="E10609" s="12">
        <v>61581065786334</v>
      </c>
      <c r="F10609" s="13" t="s">
        <v>16139</v>
      </c>
      <c r="G10609" s="14"/>
      <c r="H10609" s="14" t="s">
        <v>14</v>
      </c>
    </row>
    <row r="10610" customHeight="1" spans="1:8">
      <c r="A10610" s="10">
        <v>45957</v>
      </c>
      <c r="B10610" s="11" t="s">
        <v>36</v>
      </c>
      <c r="C10610" s="19" t="s">
        <v>20913</v>
      </c>
      <c r="D10610" s="13" t="s">
        <v>16140</v>
      </c>
      <c r="E10610" s="12">
        <v>61581003689122</v>
      </c>
      <c r="F10610" s="13" t="s">
        <v>16141</v>
      </c>
      <c r="G10610" s="14"/>
      <c r="H10610" s="14" t="s">
        <v>14</v>
      </c>
    </row>
    <row r="10611" customHeight="1" spans="1:8">
      <c r="A10611" s="10">
        <v>45957</v>
      </c>
      <c r="B10611" s="11" t="s">
        <v>36</v>
      </c>
      <c r="C10611" s="19" t="s">
        <v>20913</v>
      </c>
      <c r="D10611" s="13" t="s">
        <v>16122</v>
      </c>
      <c r="E10611" s="12">
        <v>61580785507119</v>
      </c>
      <c r="F10611" s="13" t="s">
        <v>16123</v>
      </c>
      <c r="G10611" s="14"/>
      <c r="H10611" s="14" t="s">
        <v>14</v>
      </c>
    </row>
    <row r="10612" customHeight="1" spans="1:8">
      <c r="A10612" s="10">
        <v>45957</v>
      </c>
      <c r="B10612" s="11" t="s">
        <v>36</v>
      </c>
      <c r="C10612" s="19" t="s">
        <v>20913</v>
      </c>
      <c r="D10612" s="13" t="s">
        <v>16120</v>
      </c>
      <c r="E10612" s="12">
        <v>61581064646547</v>
      </c>
      <c r="F10612" s="13" t="s">
        <v>16121</v>
      </c>
      <c r="G10612" s="14"/>
      <c r="H10612" s="14" t="s">
        <v>14</v>
      </c>
    </row>
    <row r="10613" customHeight="1" spans="1:8">
      <c r="A10613" s="10">
        <v>45957</v>
      </c>
      <c r="B10613" s="11" t="s">
        <v>36</v>
      </c>
      <c r="C10613" s="19" t="s">
        <v>20913</v>
      </c>
      <c r="D10613" s="13" t="s">
        <v>15229</v>
      </c>
      <c r="E10613" s="12">
        <v>61580626043548</v>
      </c>
      <c r="F10613" s="13" t="s">
        <v>15230</v>
      </c>
      <c r="G10613" s="14"/>
      <c r="H10613" s="14" t="s">
        <v>14</v>
      </c>
    </row>
    <row r="10614" customHeight="1" spans="1:8">
      <c r="A10614" s="10">
        <v>45957</v>
      </c>
      <c r="B10614" s="11" t="s">
        <v>36</v>
      </c>
      <c r="C10614" s="19" t="s">
        <v>20913</v>
      </c>
      <c r="D10614" s="13" t="s">
        <v>15265</v>
      </c>
      <c r="E10614" s="12">
        <v>61580229795119</v>
      </c>
      <c r="F10614" s="13" t="s">
        <v>15266</v>
      </c>
      <c r="G10614" s="14"/>
      <c r="H10614" s="14" t="s">
        <v>14</v>
      </c>
    </row>
    <row r="10615" customHeight="1" spans="1:8">
      <c r="A10615" s="10">
        <v>45957</v>
      </c>
      <c r="B10615" s="11" t="s">
        <v>36</v>
      </c>
      <c r="C10615" s="19" t="s">
        <v>20913</v>
      </c>
      <c r="D10615" s="13" t="s">
        <v>16128</v>
      </c>
      <c r="E10615" s="12">
        <v>61580541735206</v>
      </c>
      <c r="F10615" s="13" t="s">
        <v>16129</v>
      </c>
      <c r="G10615" s="14"/>
      <c r="H10615" s="14" t="s">
        <v>14</v>
      </c>
    </row>
    <row r="10616" customHeight="1" spans="1:8">
      <c r="A10616" s="10">
        <v>45957</v>
      </c>
      <c r="B10616" s="11" t="s">
        <v>36</v>
      </c>
      <c r="C10616" s="19" t="s">
        <v>20913</v>
      </c>
      <c r="D10616" s="13" t="s">
        <v>16186</v>
      </c>
      <c r="E10616" s="12">
        <v>61580539305093</v>
      </c>
      <c r="F10616" s="13" t="s">
        <v>16187</v>
      </c>
      <c r="G10616" s="14"/>
      <c r="H10616" s="14" t="s">
        <v>14</v>
      </c>
    </row>
    <row r="10617" customHeight="1" spans="1:8">
      <c r="A10617" s="10">
        <v>45957</v>
      </c>
      <c r="B10617" s="11" t="s">
        <v>36</v>
      </c>
      <c r="C10617" s="19" t="s">
        <v>20913</v>
      </c>
      <c r="D10617" s="13" t="s">
        <v>16190</v>
      </c>
      <c r="E10617" s="12">
        <v>61580699619087</v>
      </c>
      <c r="F10617" s="13" t="s">
        <v>16191</v>
      </c>
      <c r="G10617" s="14"/>
      <c r="H10617" s="14" t="s">
        <v>14</v>
      </c>
    </row>
    <row r="10618" customHeight="1" spans="1:8">
      <c r="A10618" s="10">
        <v>45957</v>
      </c>
      <c r="B10618" s="11" t="s">
        <v>36</v>
      </c>
      <c r="C10618" s="19" t="s">
        <v>20913</v>
      </c>
      <c r="D10618" s="13" t="s">
        <v>16192</v>
      </c>
      <c r="E10618" s="12">
        <v>61580680629584</v>
      </c>
      <c r="F10618" s="13" t="s">
        <v>16193</v>
      </c>
      <c r="G10618" s="14"/>
      <c r="H10618" s="14" t="s">
        <v>14</v>
      </c>
    </row>
    <row r="10619" customHeight="1" spans="1:8">
      <c r="A10619" s="10">
        <v>45957</v>
      </c>
      <c r="B10619" s="11" t="s">
        <v>36</v>
      </c>
      <c r="C10619" s="19" t="s">
        <v>20913</v>
      </c>
      <c r="D10619" s="13" t="s">
        <v>16124</v>
      </c>
      <c r="E10619" s="12">
        <v>61581077215799</v>
      </c>
      <c r="F10619" s="13" t="s">
        <v>16125</v>
      </c>
      <c r="G10619" s="14"/>
      <c r="H10619" s="14" t="s">
        <v>14</v>
      </c>
    </row>
    <row r="10620" customHeight="1" spans="1:8">
      <c r="A10620" s="10">
        <v>45957</v>
      </c>
      <c r="B10620" s="11" t="s">
        <v>36</v>
      </c>
      <c r="C10620" s="19" t="s">
        <v>20913</v>
      </c>
      <c r="D10620" s="13" t="s">
        <v>16126</v>
      </c>
      <c r="E10620" s="12">
        <v>61580948761101</v>
      </c>
      <c r="F10620" s="13" t="s">
        <v>16127</v>
      </c>
      <c r="G10620" s="14"/>
      <c r="H10620" s="14" t="s">
        <v>14</v>
      </c>
    </row>
    <row r="10621" customHeight="1" spans="1:8">
      <c r="A10621" s="10">
        <v>45957</v>
      </c>
      <c r="B10621" s="11" t="s">
        <v>36</v>
      </c>
      <c r="C10621" s="19" t="s">
        <v>20913</v>
      </c>
      <c r="D10621" s="13" t="s">
        <v>16132</v>
      </c>
      <c r="E10621" s="12">
        <v>61581152722244</v>
      </c>
      <c r="F10621" s="13" t="s">
        <v>16133</v>
      </c>
      <c r="G10621" s="14"/>
      <c r="H10621" s="14" t="s">
        <v>14</v>
      </c>
    </row>
    <row r="10622" customHeight="1" spans="1:8">
      <c r="A10622" s="10">
        <v>45957</v>
      </c>
      <c r="B10622" s="11" t="s">
        <v>36</v>
      </c>
      <c r="C10622" s="19" t="s">
        <v>20913</v>
      </c>
      <c r="D10622" s="13" t="s">
        <v>16130</v>
      </c>
      <c r="E10622" s="12">
        <v>61580915312852</v>
      </c>
      <c r="F10622" s="13" t="s">
        <v>16131</v>
      </c>
      <c r="G10622" s="14"/>
      <c r="H10622" s="14" t="s">
        <v>14</v>
      </c>
    </row>
    <row r="10623" customHeight="1" spans="1:8">
      <c r="A10623" s="10">
        <v>45957</v>
      </c>
      <c r="B10623" s="11" t="s">
        <v>36</v>
      </c>
      <c r="C10623" s="19" t="s">
        <v>20913</v>
      </c>
      <c r="D10623" s="13" t="s">
        <v>16206</v>
      </c>
      <c r="E10623" s="12">
        <v>61580676163966</v>
      </c>
      <c r="F10623" s="13" t="s">
        <v>21829</v>
      </c>
      <c r="G10623" s="14"/>
      <c r="H10623" s="14" t="s">
        <v>14</v>
      </c>
    </row>
    <row r="10624" customHeight="1" spans="1:8">
      <c r="A10624" s="10">
        <v>45957</v>
      </c>
      <c r="B10624" s="11" t="s">
        <v>36</v>
      </c>
      <c r="C10624" s="19" t="s">
        <v>20913</v>
      </c>
      <c r="D10624" s="13" t="s">
        <v>21830</v>
      </c>
      <c r="E10624" s="12">
        <v>61581009573108</v>
      </c>
      <c r="F10624" s="13" t="s">
        <v>21831</v>
      </c>
      <c r="G10624" s="14"/>
      <c r="H10624" s="14" t="s">
        <v>14</v>
      </c>
    </row>
    <row r="10625" customHeight="1" spans="1:8">
      <c r="A10625" s="10">
        <v>45957</v>
      </c>
      <c r="B10625" s="11" t="s">
        <v>36</v>
      </c>
      <c r="C10625" s="19" t="s">
        <v>20913</v>
      </c>
      <c r="D10625" s="13" t="s">
        <v>16134</v>
      </c>
      <c r="E10625" s="12">
        <v>61581116153548</v>
      </c>
      <c r="F10625" s="13" t="s">
        <v>16135</v>
      </c>
      <c r="G10625" s="14"/>
      <c r="H10625" s="14" t="s">
        <v>14</v>
      </c>
    </row>
    <row r="10626" customHeight="1" spans="1:8">
      <c r="A10626" s="10">
        <v>45957</v>
      </c>
      <c r="B10626" s="11" t="s">
        <v>36</v>
      </c>
      <c r="C10626" s="19" t="s">
        <v>20913</v>
      </c>
      <c r="D10626" s="13" t="s">
        <v>21832</v>
      </c>
      <c r="E10626" s="12">
        <v>61580619254913</v>
      </c>
      <c r="F10626" s="13" t="s">
        <v>21833</v>
      </c>
      <c r="G10626" s="14"/>
      <c r="H10626" s="14" t="s">
        <v>14</v>
      </c>
    </row>
    <row r="10627" customHeight="1" spans="1:8">
      <c r="A10627" s="10">
        <v>45957</v>
      </c>
      <c r="B10627" s="11" t="s">
        <v>36</v>
      </c>
      <c r="C10627" s="19" t="s">
        <v>20913</v>
      </c>
      <c r="D10627" s="13" t="s">
        <v>16474</v>
      </c>
      <c r="E10627" s="12">
        <v>61581058950908</v>
      </c>
      <c r="F10627" s="13" t="s">
        <v>16475</v>
      </c>
      <c r="G10627" s="14"/>
      <c r="H10627" s="14" t="s">
        <v>14</v>
      </c>
    </row>
    <row r="10628" customHeight="1" spans="1:8">
      <c r="A10628" s="10">
        <v>45957</v>
      </c>
      <c r="B10628" s="11" t="s">
        <v>36</v>
      </c>
      <c r="C10628" s="19" t="s">
        <v>20913</v>
      </c>
      <c r="D10628" s="13" t="s">
        <v>16476</v>
      </c>
      <c r="E10628" s="12">
        <v>61580615716982</v>
      </c>
      <c r="F10628" s="13" t="s">
        <v>16477</v>
      </c>
      <c r="G10628" s="14"/>
      <c r="H10628" s="14" t="s">
        <v>14</v>
      </c>
    </row>
    <row r="10629" customHeight="1" spans="1:8">
      <c r="A10629" s="10">
        <v>45957</v>
      </c>
      <c r="B10629" s="11" t="s">
        <v>36</v>
      </c>
      <c r="C10629" s="19" t="s">
        <v>20913</v>
      </c>
      <c r="D10629" s="13" t="s">
        <v>16196</v>
      </c>
      <c r="E10629" s="12">
        <v>61580216654826</v>
      </c>
      <c r="F10629" s="13" t="s">
        <v>16197</v>
      </c>
      <c r="G10629" s="14"/>
      <c r="H10629" s="14" t="s">
        <v>14</v>
      </c>
    </row>
    <row r="10630" customHeight="1" spans="1:8">
      <c r="A10630" s="10">
        <v>45957</v>
      </c>
      <c r="B10630" s="11" t="s">
        <v>36</v>
      </c>
      <c r="C10630" s="19" t="s">
        <v>20913</v>
      </c>
      <c r="D10630" s="13" t="s">
        <v>16198</v>
      </c>
      <c r="E10630" s="12">
        <v>61580549084562</v>
      </c>
      <c r="F10630" s="13" t="s">
        <v>16199</v>
      </c>
      <c r="G10630" s="14"/>
      <c r="H10630" s="14" t="s">
        <v>14</v>
      </c>
    </row>
    <row r="10631" customHeight="1" spans="1:8">
      <c r="A10631" s="10">
        <v>45957</v>
      </c>
      <c r="B10631" s="11" t="s">
        <v>36</v>
      </c>
      <c r="C10631" s="19" t="s">
        <v>20913</v>
      </c>
      <c r="D10631" s="13" t="s">
        <v>16200</v>
      </c>
      <c r="E10631" s="12">
        <v>61581178160413</v>
      </c>
      <c r="F10631" s="13" t="s">
        <v>16201</v>
      </c>
      <c r="G10631" s="14"/>
      <c r="H10631" s="14" t="s">
        <v>14</v>
      </c>
    </row>
    <row r="10632" customHeight="1" spans="1:8">
      <c r="A10632" s="10">
        <v>45957</v>
      </c>
      <c r="B10632" s="11" t="s">
        <v>36</v>
      </c>
      <c r="C10632" s="19" t="s">
        <v>20913</v>
      </c>
      <c r="D10632" s="13" t="s">
        <v>16472</v>
      </c>
      <c r="E10632" s="12">
        <v>61581074790175</v>
      </c>
      <c r="F10632" s="13" t="s">
        <v>16473</v>
      </c>
      <c r="G10632" s="14"/>
      <c r="H10632" s="14" t="s">
        <v>14</v>
      </c>
    </row>
    <row r="10633" customHeight="1" spans="1:8">
      <c r="A10633" s="10">
        <v>45957</v>
      </c>
      <c r="B10633" s="11" t="s">
        <v>36</v>
      </c>
      <c r="C10633" s="19" t="s">
        <v>20913</v>
      </c>
      <c r="D10633" s="13" t="s">
        <v>16470</v>
      </c>
      <c r="E10633" s="12">
        <v>61580995473627</v>
      </c>
      <c r="F10633" s="13" t="s">
        <v>16471</v>
      </c>
      <c r="G10633" s="14"/>
      <c r="H10633" s="14" t="s">
        <v>14</v>
      </c>
    </row>
    <row r="10634" customHeight="1" spans="1:8">
      <c r="A10634" s="10">
        <v>45957</v>
      </c>
      <c r="B10634" s="11" t="s">
        <v>36</v>
      </c>
      <c r="C10634" s="19" t="s">
        <v>6700</v>
      </c>
      <c r="D10634" s="12" t="s">
        <v>21834</v>
      </c>
      <c r="E10634" s="12" t="s">
        <v>21835</v>
      </c>
      <c r="F10634" s="13" t="s">
        <v>21836</v>
      </c>
      <c r="G10634" s="14"/>
      <c r="H10634" s="14" t="s">
        <v>14</v>
      </c>
    </row>
    <row r="10635" customHeight="1" spans="1:8">
      <c r="A10635" s="10">
        <v>45957</v>
      </c>
      <c r="B10635" s="11" t="s">
        <v>36</v>
      </c>
      <c r="C10635" s="19" t="s">
        <v>6700</v>
      </c>
      <c r="D10635" s="12" t="s">
        <v>21837</v>
      </c>
      <c r="E10635" s="12" t="s">
        <v>21838</v>
      </c>
      <c r="F10635" s="13" t="s">
        <v>21839</v>
      </c>
      <c r="G10635" s="14"/>
      <c r="H10635" s="14" t="s">
        <v>14</v>
      </c>
    </row>
    <row r="10636" customHeight="1" spans="1:8">
      <c r="A10636" s="10">
        <v>45957</v>
      </c>
      <c r="B10636" s="11" t="s">
        <v>36</v>
      </c>
      <c r="C10636" s="19" t="s">
        <v>6700</v>
      </c>
      <c r="D10636" s="12" t="s">
        <v>21840</v>
      </c>
      <c r="E10636" s="12" t="s">
        <v>21841</v>
      </c>
      <c r="F10636" s="13" t="s">
        <v>21842</v>
      </c>
      <c r="G10636" s="14"/>
      <c r="H10636" s="14" t="s">
        <v>14</v>
      </c>
    </row>
    <row r="10637" customHeight="1" spans="1:8">
      <c r="A10637" s="10">
        <v>45957</v>
      </c>
      <c r="B10637" s="11" t="s">
        <v>36</v>
      </c>
      <c r="C10637" s="19" t="s">
        <v>6700</v>
      </c>
      <c r="D10637" s="12" t="s">
        <v>21843</v>
      </c>
      <c r="E10637" s="12" t="s">
        <v>21844</v>
      </c>
      <c r="F10637" s="13" t="s">
        <v>21845</v>
      </c>
      <c r="G10637" s="14"/>
      <c r="H10637" s="14" t="s">
        <v>14</v>
      </c>
    </row>
    <row r="10638" customHeight="1" spans="1:8">
      <c r="A10638" s="10">
        <v>45957</v>
      </c>
      <c r="B10638" s="11" t="s">
        <v>36</v>
      </c>
      <c r="C10638" s="19" t="s">
        <v>6700</v>
      </c>
      <c r="D10638" s="12" t="s">
        <v>21846</v>
      </c>
      <c r="E10638" s="12" t="s">
        <v>21847</v>
      </c>
      <c r="F10638" s="12" t="s">
        <v>21848</v>
      </c>
      <c r="G10638" s="14"/>
      <c r="H10638" s="14" t="s">
        <v>14</v>
      </c>
    </row>
    <row r="10639" customHeight="1" spans="1:8">
      <c r="A10639" s="10">
        <v>45957</v>
      </c>
      <c r="B10639" s="11" t="s">
        <v>36</v>
      </c>
      <c r="C10639" s="19" t="s">
        <v>6700</v>
      </c>
      <c r="D10639" s="12" t="s">
        <v>5367</v>
      </c>
      <c r="E10639" s="12" t="s">
        <v>21849</v>
      </c>
      <c r="F10639" s="12" t="s">
        <v>21850</v>
      </c>
      <c r="G10639" s="14"/>
      <c r="H10639" s="14" t="s">
        <v>14</v>
      </c>
    </row>
    <row r="10640" customHeight="1" spans="1:8">
      <c r="A10640" s="10">
        <v>45957</v>
      </c>
      <c r="B10640" s="11" t="s">
        <v>36</v>
      </c>
      <c r="C10640" s="19" t="s">
        <v>1059</v>
      </c>
      <c r="D10640" s="12" t="s">
        <v>21851</v>
      </c>
      <c r="E10640" s="12">
        <v>61582016112497</v>
      </c>
      <c r="F10640" s="13" t="s">
        <v>21852</v>
      </c>
      <c r="G10640" s="14"/>
      <c r="H10640" s="14" t="s">
        <v>14</v>
      </c>
    </row>
    <row r="10641" customHeight="1" spans="1:8">
      <c r="A10641" s="10">
        <v>45957</v>
      </c>
      <c r="B10641" s="11" t="s">
        <v>36</v>
      </c>
      <c r="C10641" s="19" t="s">
        <v>1059</v>
      </c>
      <c r="D10641" s="12" t="s">
        <v>21853</v>
      </c>
      <c r="E10641" s="12">
        <v>61582575591141</v>
      </c>
      <c r="F10641" s="13" t="s">
        <v>21854</v>
      </c>
      <c r="G10641" s="14"/>
      <c r="H10641" s="14" t="s">
        <v>14</v>
      </c>
    </row>
    <row r="10642" customHeight="1" spans="1:8">
      <c r="A10642" s="10">
        <v>45957</v>
      </c>
      <c r="B10642" s="11" t="s">
        <v>36</v>
      </c>
      <c r="C10642" s="19" t="s">
        <v>1059</v>
      </c>
      <c r="D10642" s="12" t="s">
        <v>21855</v>
      </c>
      <c r="E10642" s="12">
        <v>61577265440165</v>
      </c>
      <c r="F10642" s="13" t="s">
        <v>21856</v>
      </c>
      <c r="G10642" s="14"/>
      <c r="H10642" s="14" t="s">
        <v>14</v>
      </c>
    </row>
    <row r="10643" customHeight="1" spans="1:8">
      <c r="A10643" s="10">
        <v>45957</v>
      </c>
      <c r="B10643" s="11" t="s">
        <v>36</v>
      </c>
      <c r="C10643" s="19" t="s">
        <v>1059</v>
      </c>
      <c r="D10643" s="12" t="s">
        <v>21857</v>
      </c>
      <c r="E10643" s="12">
        <v>61582437896908</v>
      </c>
      <c r="F10643" s="13" t="s">
        <v>21858</v>
      </c>
      <c r="G10643" s="14"/>
      <c r="H10643" s="14" t="s">
        <v>14</v>
      </c>
    </row>
    <row r="10644" customHeight="1" spans="1:8">
      <c r="A10644" s="10">
        <v>45957</v>
      </c>
      <c r="B10644" s="11" t="s">
        <v>36</v>
      </c>
      <c r="C10644" s="19" t="s">
        <v>1059</v>
      </c>
      <c r="D10644" s="12" t="s">
        <v>21859</v>
      </c>
      <c r="E10644" s="12" t="s">
        <v>21860</v>
      </c>
      <c r="F10644" s="13" t="s">
        <v>21861</v>
      </c>
      <c r="G10644" s="14"/>
      <c r="H10644" s="14" t="s">
        <v>14</v>
      </c>
    </row>
    <row r="10645" customHeight="1" spans="1:8">
      <c r="A10645" s="10">
        <v>45957</v>
      </c>
      <c r="B10645" s="11" t="s">
        <v>36</v>
      </c>
      <c r="C10645" s="19" t="s">
        <v>1059</v>
      </c>
      <c r="D10645" s="12" t="s">
        <v>21862</v>
      </c>
      <c r="E10645" s="12">
        <v>87525112330583</v>
      </c>
      <c r="F10645" s="13" t="s">
        <v>21863</v>
      </c>
      <c r="G10645" s="14"/>
      <c r="H10645" s="14" t="s">
        <v>14</v>
      </c>
    </row>
    <row r="10646" customHeight="1" spans="1:8">
      <c r="A10646" s="10">
        <v>45957</v>
      </c>
      <c r="B10646" s="11" t="s">
        <v>36</v>
      </c>
      <c r="C10646" s="19" t="s">
        <v>1059</v>
      </c>
      <c r="D10646" s="12" t="s">
        <v>19008</v>
      </c>
      <c r="E10646" s="12" t="s">
        <v>21864</v>
      </c>
      <c r="F10646" s="13" t="s">
        <v>21865</v>
      </c>
      <c r="G10646" s="14"/>
      <c r="H10646" s="14" t="s">
        <v>14</v>
      </c>
    </row>
    <row r="10647" customHeight="1" spans="1:8">
      <c r="A10647" s="10">
        <v>45957</v>
      </c>
      <c r="B10647" s="11" t="s">
        <v>36</v>
      </c>
      <c r="C10647" s="19" t="s">
        <v>1059</v>
      </c>
      <c r="D10647" s="20" t="s">
        <v>21866</v>
      </c>
      <c r="E10647" s="12">
        <v>61582569789740</v>
      </c>
      <c r="F10647" s="13" t="s">
        <v>21867</v>
      </c>
      <c r="G10647" s="14"/>
      <c r="H10647" s="14" t="s">
        <v>14</v>
      </c>
    </row>
    <row r="10648" customHeight="1" spans="1:8">
      <c r="A10648" s="10">
        <v>45957</v>
      </c>
      <c r="B10648" s="11" t="s">
        <v>36</v>
      </c>
      <c r="C10648" s="19" t="s">
        <v>1059</v>
      </c>
      <c r="D10648" s="12" t="s">
        <v>21868</v>
      </c>
      <c r="E10648" s="12">
        <v>61582239013550</v>
      </c>
      <c r="F10648" s="12" t="s">
        <v>21869</v>
      </c>
      <c r="G10648" s="14"/>
      <c r="H10648" s="14" t="s">
        <v>14</v>
      </c>
    </row>
    <row r="10649" customHeight="1" spans="1:8">
      <c r="A10649" s="10">
        <v>45957</v>
      </c>
      <c r="B10649" s="11" t="s">
        <v>36</v>
      </c>
      <c r="C10649" s="19" t="s">
        <v>1059</v>
      </c>
      <c r="D10649" s="12" t="s">
        <v>21870</v>
      </c>
      <c r="E10649" s="12">
        <v>61582354950747</v>
      </c>
      <c r="F10649" s="12" t="s">
        <v>21871</v>
      </c>
      <c r="G10649" s="14"/>
      <c r="H10649" s="14" t="s">
        <v>14</v>
      </c>
    </row>
    <row r="10650" customHeight="1" spans="1:8">
      <c r="A10650" s="10">
        <v>45957</v>
      </c>
      <c r="B10650" s="11" t="s">
        <v>36</v>
      </c>
      <c r="C10650" s="19" t="s">
        <v>1059</v>
      </c>
      <c r="D10650" s="12" t="s">
        <v>21872</v>
      </c>
      <c r="E10650" s="12">
        <v>61582392877495</v>
      </c>
      <c r="F10650" s="12" t="s">
        <v>21873</v>
      </c>
      <c r="G10650" s="14"/>
      <c r="H10650" s="14" t="s">
        <v>14</v>
      </c>
    </row>
    <row r="10651" customHeight="1" spans="1:8">
      <c r="A10651" s="10">
        <v>45957</v>
      </c>
      <c r="B10651" s="11" t="s">
        <v>36</v>
      </c>
      <c r="C10651" s="19" t="s">
        <v>1059</v>
      </c>
      <c r="D10651" s="12" t="s">
        <v>21874</v>
      </c>
      <c r="E10651" s="12">
        <v>61582396138580</v>
      </c>
      <c r="F10651" s="12" t="s">
        <v>21875</v>
      </c>
      <c r="G10651" s="14"/>
      <c r="H10651" s="14" t="s">
        <v>14</v>
      </c>
    </row>
    <row r="10652" customHeight="1" spans="1:8">
      <c r="A10652" s="10">
        <v>45957</v>
      </c>
      <c r="B10652" s="11" t="s">
        <v>36</v>
      </c>
      <c r="C10652" s="19" t="s">
        <v>1059</v>
      </c>
      <c r="D10652" s="12" t="s">
        <v>21876</v>
      </c>
      <c r="E10652" s="12">
        <v>61582535107201</v>
      </c>
      <c r="F10652" s="12" t="s">
        <v>21877</v>
      </c>
      <c r="G10652" s="14"/>
      <c r="H10652" s="14" t="s">
        <v>14</v>
      </c>
    </row>
    <row r="10653" customHeight="1" spans="1:8">
      <c r="A10653" s="10">
        <v>45957</v>
      </c>
      <c r="B10653" s="11" t="s">
        <v>36</v>
      </c>
      <c r="C10653" s="19" t="s">
        <v>1059</v>
      </c>
      <c r="D10653" s="12" t="s">
        <v>21878</v>
      </c>
      <c r="E10653" s="12">
        <v>61582712818866</v>
      </c>
      <c r="F10653" s="12" t="s">
        <v>21879</v>
      </c>
      <c r="G10653" s="14"/>
      <c r="H10653" s="14" t="s">
        <v>14</v>
      </c>
    </row>
    <row r="10654" customHeight="1" spans="1:8">
      <c r="A10654" s="10">
        <v>45957</v>
      </c>
      <c r="B10654" s="11" t="s">
        <v>36</v>
      </c>
      <c r="C10654" s="19" t="s">
        <v>1059</v>
      </c>
      <c r="D10654" s="12" t="s">
        <v>21880</v>
      </c>
      <c r="E10654" s="12">
        <v>61582316567658</v>
      </c>
      <c r="F10654" s="12" t="s">
        <v>21881</v>
      </c>
      <c r="G10654" s="14"/>
      <c r="H10654" s="14" t="s">
        <v>14</v>
      </c>
    </row>
    <row r="10655" customHeight="1" spans="1:8">
      <c r="A10655" s="10">
        <v>45957</v>
      </c>
      <c r="B10655" s="11" t="s">
        <v>36</v>
      </c>
      <c r="C10655" s="19" t="s">
        <v>1059</v>
      </c>
      <c r="D10655" s="12" t="s">
        <v>21882</v>
      </c>
      <c r="E10655" s="12">
        <v>61582025681557</v>
      </c>
      <c r="F10655" s="12" t="s">
        <v>21883</v>
      </c>
      <c r="G10655" s="14"/>
      <c r="H10655" s="14" t="s">
        <v>14</v>
      </c>
    </row>
    <row r="10656" customHeight="1" spans="1:8">
      <c r="A10656" s="10">
        <v>45957</v>
      </c>
      <c r="B10656" s="11" t="s">
        <v>36</v>
      </c>
      <c r="C10656" s="19" t="s">
        <v>1059</v>
      </c>
      <c r="D10656" s="12" t="s">
        <v>9935</v>
      </c>
      <c r="E10656" s="12">
        <v>61582412926945</v>
      </c>
      <c r="F10656" s="12" t="s">
        <v>21884</v>
      </c>
      <c r="G10656" s="14"/>
      <c r="H10656" s="14" t="s">
        <v>14</v>
      </c>
    </row>
    <row r="10657" customHeight="1" spans="1:8">
      <c r="A10657" s="10">
        <v>45957</v>
      </c>
      <c r="B10657" s="11" t="s">
        <v>36</v>
      </c>
      <c r="C10657" s="19" t="s">
        <v>1059</v>
      </c>
      <c r="D10657" s="12" t="s">
        <v>21885</v>
      </c>
      <c r="E10657" s="12">
        <v>61582590716534</v>
      </c>
      <c r="F10657" s="12" t="s">
        <v>21886</v>
      </c>
      <c r="G10657" s="14"/>
      <c r="H10657" s="14" t="s">
        <v>14</v>
      </c>
    </row>
    <row r="10658" customHeight="1" spans="1:8">
      <c r="A10658" s="10">
        <v>45957</v>
      </c>
      <c r="B10658" s="11" t="s">
        <v>36</v>
      </c>
      <c r="C10658" s="19" t="s">
        <v>1059</v>
      </c>
      <c r="D10658" s="12" t="s">
        <v>21887</v>
      </c>
      <c r="E10658" s="12">
        <v>61582132453998</v>
      </c>
      <c r="F10658" s="12" t="s">
        <v>21888</v>
      </c>
      <c r="G10658" s="14"/>
      <c r="H10658" s="14" t="s">
        <v>14</v>
      </c>
    </row>
    <row r="10659" customHeight="1" spans="1:8">
      <c r="A10659" s="10">
        <v>45957</v>
      </c>
      <c r="B10659" s="11" t="s">
        <v>36</v>
      </c>
      <c r="C10659" s="19" t="s">
        <v>1059</v>
      </c>
      <c r="D10659" s="12" t="s">
        <v>21889</v>
      </c>
      <c r="E10659" s="12">
        <v>61578247691956</v>
      </c>
      <c r="F10659" s="12" t="s">
        <v>21890</v>
      </c>
      <c r="G10659" s="14"/>
      <c r="H10659" s="14" t="s">
        <v>14</v>
      </c>
    </row>
    <row r="10660" customHeight="1" spans="1:8">
      <c r="A10660" s="10">
        <v>45957</v>
      </c>
      <c r="B10660" s="11" t="s">
        <v>36</v>
      </c>
      <c r="C10660" s="19" t="s">
        <v>1337</v>
      </c>
      <c r="D10660" s="12" t="s">
        <v>21891</v>
      </c>
      <c r="E10660" s="12">
        <v>61583055954023</v>
      </c>
      <c r="F10660" s="13" t="s">
        <v>21892</v>
      </c>
      <c r="G10660" s="14"/>
      <c r="H10660" s="14" t="s">
        <v>14</v>
      </c>
    </row>
    <row r="10661" customHeight="1" spans="1:8">
      <c r="A10661" s="10">
        <v>45957</v>
      </c>
      <c r="B10661" s="11" t="s">
        <v>36</v>
      </c>
      <c r="C10661" s="19" t="s">
        <v>1337</v>
      </c>
      <c r="D10661" s="12" t="s">
        <v>21893</v>
      </c>
      <c r="E10661" s="12">
        <v>61582930492659</v>
      </c>
      <c r="F10661" s="13" t="s">
        <v>21894</v>
      </c>
      <c r="G10661" s="14"/>
      <c r="H10661" s="14" t="s">
        <v>14</v>
      </c>
    </row>
    <row r="10662" customHeight="1" spans="1:8">
      <c r="A10662" s="10">
        <v>45957</v>
      </c>
      <c r="B10662" s="11" t="s">
        <v>36</v>
      </c>
      <c r="C10662" s="19" t="s">
        <v>1337</v>
      </c>
      <c r="D10662" s="12" t="s">
        <v>21895</v>
      </c>
      <c r="E10662" s="12">
        <v>61582726712658</v>
      </c>
      <c r="F10662" s="13" t="s">
        <v>21896</v>
      </c>
      <c r="G10662" s="14"/>
      <c r="H10662" s="14" t="s">
        <v>14</v>
      </c>
    </row>
    <row r="10663" customHeight="1" spans="1:8">
      <c r="A10663" s="10">
        <v>45957</v>
      </c>
      <c r="B10663" s="11" t="s">
        <v>36</v>
      </c>
      <c r="C10663" s="19" t="s">
        <v>1337</v>
      </c>
      <c r="D10663" s="12" t="s">
        <v>16622</v>
      </c>
      <c r="E10663" s="12">
        <v>61582951734369</v>
      </c>
      <c r="F10663" s="13" t="s">
        <v>21897</v>
      </c>
      <c r="G10663" s="14"/>
      <c r="H10663" s="14" t="s">
        <v>14</v>
      </c>
    </row>
    <row r="10664" customHeight="1" spans="1:8">
      <c r="A10664" s="10">
        <v>45957</v>
      </c>
      <c r="B10664" s="11" t="s">
        <v>36</v>
      </c>
      <c r="C10664" s="19" t="s">
        <v>1337</v>
      </c>
      <c r="D10664" s="12" t="s">
        <v>19020</v>
      </c>
      <c r="E10664" s="12">
        <v>61582645899256</v>
      </c>
      <c r="F10664" s="13" t="s">
        <v>21898</v>
      </c>
      <c r="G10664" s="14"/>
      <c r="H10664" s="14" t="s">
        <v>14</v>
      </c>
    </row>
    <row r="10665" customHeight="1" spans="1:8">
      <c r="A10665" s="10">
        <v>45957</v>
      </c>
      <c r="B10665" s="11" t="s">
        <v>36</v>
      </c>
      <c r="C10665" s="19" t="s">
        <v>1337</v>
      </c>
      <c r="D10665" s="12" t="s">
        <v>21899</v>
      </c>
      <c r="E10665" s="12">
        <v>61582579122297</v>
      </c>
      <c r="F10665" s="13" t="s">
        <v>21900</v>
      </c>
      <c r="G10665" s="14"/>
      <c r="H10665" s="14" t="s">
        <v>14</v>
      </c>
    </row>
    <row r="10666" customHeight="1" spans="1:8">
      <c r="A10666" s="10">
        <v>45957</v>
      </c>
      <c r="B10666" s="11" t="s">
        <v>36</v>
      </c>
      <c r="C10666" s="19" t="s">
        <v>1337</v>
      </c>
      <c r="D10666" s="12" t="s">
        <v>21901</v>
      </c>
      <c r="E10666" s="12">
        <v>61582532143998</v>
      </c>
      <c r="F10666" s="13" t="s">
        <v>21902</v>
      </c>
      <c r="G10666" s="14"/>
      <c r="H10666" s="14" t="s">
        <v>14</v>
      </c>
    </row>
    <row r="10667" customHeight="1" spans="1:8">
      <c r="A10667" s="10">
        <v>45957</v>
      </c>
      <c r="B10667" s="11" t="s">
        <v>36</v>
      </c>
      <c r="C10667" s="19" t="s">
        <v>1337</v>
      </c>
      <c r="D10667" s="12" t="s">
        <v>18454</v>
      </c>
      <c r="E10667" s="12">
        <v>61583015721061</v>
      </c>
      <c r="F10667" s="13" t="s">
        <v>21903</v>
      </c>
      <c r="G10667" s="14"/>
      <c r="H10667" s="14" t="s">
        <v>14</v>
      </c>
    </row>
    <row r="10668" customHeight="1" spans="1:8">
      <c r="A10668" s="10">
        <v>45957</v>
      </c>
      <c r="B10668" s="11" t="s">
        <v>36</v>
      </c>
      <c r="C10668" s="19" t="s">
        <v>1337</v>
      </c>
      <c r="D10668" s="12" t="s">
        <v>21600</v>
      </c>
      <c r="E10668" s="12">
        <v>61582736494511</v>
      </c>
      <c r="F10668" s="13" t="s">
        <v>21904</v>
      </c>
      <c r="G10668" s="14"/>
      <c r="H10668" s="14" t="s">
        <v>14</v>
      </c>
    </row>
    <row r="10669" customHeight="1" spans="1:8">
      <c r="A10669" s="10">
        <v>45957</v>
      </c>
      <c r="B10669" s="11" t="s">
        <v>36</v>
      </c>
      <c r="C10669" s="19" t="s">
        <v>1337</v>
      </c>
      <c r="D10669" s="12" t="s">
        <v>21905</v>
      </c>
      <c r="E10669" s="12">
        <v>61582823156182</v>
      </c>
      <c r="F10669" s="13" t="s">
        <v>21906</v>
      </c>
      <c r="G10669" s="14"/>
      <c r="H10669" s="14" t="s">
        <v>14</v>
      </c>
    </row>
    <row r="10670" customHeight="1" spans="1:8">
      <c r="A10670" s="10">
        <v>45957</v>
      </c>
      <c r="B10670" s="11" t="s">
        <v>36</v>
      </c>
      <c r="C10670" s="19" t="s">
        <v>1337</v>
      </c>
      <c r="D10670" s="12" t="s">
        <v>21907</v>
      </c>
      <c r="E10670" s="12">
        <v>61582484266775</v>
      </c>
      <c r="F10670" s="13" t="s">
        <v>21908</v>
      </c>
      <c r="G10670" s="14"/>
      <c r="H10670" s="14" t="s">
        <v>14</v>
      </c>
    </row>
    <row r="10671" customHeight="1" spans="1:8">
      <c r="A10671" s="10">
        <v>45957</v>
      </c>
      <c r="B10671" s="11" t="s">
        <v>28</v>
      </c>
      <c r="C10671" s="19" t="s">
        <v>1337</v>
      </c>
      <c r="D10671" s="12" t="s">
        <v>21909</v>
      </c>
      <c r="E10671" s="12" t="s">
        <v>21910</v>
      </c>
      <c r="F10671" s="13" t="s">
        <v>21911</v>
      </c>
      <c r="G10671" s="14"/>
      <c r="H10671" s="14" t="s">
        <v>14</v>
      </c>
    </row>
    <row r="10672" customHeight="1" spans="1:8">
      <c r="A10672" s="10">
        <v>45957</v>
      </c>
      <c r="B10672" s="11" t="s">
        <v>28</v>
      </c>
      <c r="C10672" s="19" t="s">
        <v>1337</v>
      </c>
      <c r="D10672" s="12" t="s">
        <v>21912</v>
      </c>
      <c r="E10672" s="12" t="s">
        <v>21913</v>
      </c>
      <c r="F10672" s="13" t="s">
        <v>21914</v>
      </c>
      <c r="G10672" s="14"/>
      <c r="H10672" s="14" t="s">
        <v>14</v>
      </c>
    </row>
    <row r="10673" customHeight="1" spans="1:8">
      <c r="A10673" s="10">
        <v>45957</v>
      </c>
      <c r="B10673" s="11" t="s">
        <v>36</v>
      </c>
      <c r="C10673" s="19" t="s">
        <v>1337</v>
      </c>
      <c r="D10673" s="12" t="s">
        <v>21915</v>
      </c>
      <c r="E10673" s="12">
        <v>61580071538853</v>
      </c>
      <c r="F10673" s="13" t="s">
        <v>21916</v>
      </c>
      <c r="G10673" s="14"/>
      <c r="H10673" s="14" t="s">
        <v>14</v>
      </c>
    </row>
    <row r="10674" customHeight="1" spans="1:8">
      <c r="A10674" s="10">
        <v>45957</v>
      </c>
      <c r="B10674" s="11" t="s">
        <v>36</v>
      </c>
      <c r="C10674" s="19" t="s">
        <v>1337</v>
      </c>
      <c r="D10674" s="12" t="s">
        <v>21917</v>
      </c>
      <c r="E10674" s="12">
        <v>61582636237240</v>
      </c>
      <c r="F10674" s="13" t="s">
        <v>21918</v>
      </c>
      <c r="G10674" s="14"/>
      <c r="H10674" s="14" t="s">
        <v>14</v>
      </c>
    </row>
    <row r="10675" customHeight="1" spans="1:8">
      <c r="A10675" s="10">
        <v>45957</v>
      </c>
      <c r="B10675" s="11" t="s">
        <v>36</v>
      </c>
      <c r="C10675" s="19" t="s">
        <v>1337</v>
      </c>
      <c r="D10675" s="12" t="s">
        <v>21919</v>
      </c>
      <c r="E10675" s="12">
        <v>61582625198151</v>
      </c>
      <c r="F10675" s="13" t="s">
        <v>21920</v>
      </c>
      <c r="G10675" s="14"/>
      <c r="H10675" s="14" t="s">
        <v>14</v>
      </c>
    </row>
    <row r="10676" customHeight="1" spans="1:8">
      <c r="A10676" s="10">
        <v>45957</v>
      </c>
      <c r="B10676" s="11" t="s">
        <v>36</v>
      </c>
      <c r="C10676" s="19" t="s">
        <v>1337</v>
      </c>
      <c r="D10676" s="12" t="s">
        <v>21921</v>
      </c>
      <c r="E10676" s="12">
        <v>61582613408486</v>
      </c>
      <c r="F10676" s="13" t="s">
        <v>21922</v>
      </c>
      <c r="G10676" s="14"/>
      <c r="H10676" s="14" t="s">
        <v>14</v>
      </c>
    </row>
    <row r="10677" customHeight="1" spans="1:8">
      <c r="A10677" s="10">
        <v>45957</v>
      </c>
      <c r="B10677" s="11" t="s">
        <v>28</v>
      </c>
      <c r="C10677" s="19" t="s">
        <v>1337</v>
      </c>
      <c r="D10677" s="12" t="s">
        <v>21923</v>
      </c>
      <c r="E10677" s="12" t="s">
        <v>21924</v>
      </c>
      <c r="F10677" s="13" t="s">
        <v>21925</v>
      </c>
      <c r="G10677" s="14"/>
      <c r="H10677" s="14" t="s">
        <v>14</v>
      </c>
    </row>
    <row r="10678" customHeight="1" spans="1:8">
      <c r="A10678" s="10">
        <v>45957</v>
      </c>
      <c r="B10678" s="11" t="s">
        <v>36</v>
      </c>
      <c r="C10678" s="19" t="s">
        <v>1337</v>
      </c>
      <c r="D10678" s="12" t="s">
        <v>21926</v>
      </c>
      <c r="E10678" s="12">
        <v>61582546601867</v>
      </c>
      <c r="F10678" s="13" t="s">
        <v>21927</v>
      </c>
      <c r="G10678" s="14"/>
      <c r="H10678" s="14" t="s">
        <v>14</v>
      </c>
    </row>
    <row r="10679" customHeight="1" spans="1:8">
      <c r="A10679" s="10">
        <v>45957</v>
      </c>
      <c r="B10679" s="11" t="s">
        <v>36</v>
      </c>
      <c r="C10679" s="19" t="s">
        <v>1337</v>
      </c>
      <c r="D10679" s="12" t="s">
        <v>21928</v>
      </c>
      <c r="E10679" s="12">
        <v>61582576300204</v>
      </c>
      <c r="F10679" s="13" t="s">
        <v>21929</v>
      </c>
      <c r="G10679" s="14"/>
      <c r="H10679" s="14" t="s">
        <v>14</v>
      </c>
    </row>
    <row r="10680" customHeight="1" spans="1:8">
      <c r="A10680" s="10">
        <v>45957</v>
      </c>
      <c r="B10680" s="11" t="s">
        <v>36</v>
      </c>
      <c r="C10680" s="19" t="s">
        <v>1337</v>
      </c>
      <c r="D10680" s="12" t="s">
        <v>21930</v>
      </c>
      <c r="E10680" s="12">
        <v>61582612321553</v>
      </c>
      <c r="F10680" s="13" t="s">
        <v>21931</v>
      </c>
      <c r="G10680" s="14"/>
      <c r="H10680" s="14" t="s">
        <v>14</v>
      </c>
    </row>
    <row r="10681" customHeight="1" spans="1:8">
      <c r="A10681" s="10">
        <v>45957</v>
      </c>
      <c r="B10681" s="11" t="s">
        <v>36</v>
      </c>
      <c r="C10681" s="19" t="s">
        <v>1337</v>
      </c>
      <c r="D10681" s="12" t="s">
        <v>21932</v>
      </c>
      <c r="E10681" s="12">
        <v>61582714176124</v>
      </c>
      <c r="F10681" s="13" t="s">
        <v>21933</v>
      </c>
      <c r="G10681" s="14"/>
      <c r="H10681" s="14" t="s">
        <v>14</v>
      </c>
    </row>
    <row r="10682" customHeight="1" spans="1:8">
      <c r="A10682" s="10">
        <v>45957</v>
      </c>
      <c r="B10682" s="11" t="s">
        <v>36</v>
      </c>
      <c r="C10682" s="19" t="s">
        <v>1337</v>
      </c>
      <c r="D10682" s="12" t="s">
        <v>21934</v>
      </c>
      <c r="E10682" s="12">
        <v>61582635844692</v>
      </c>
      <c r="F10682" s="13" t="s">
        <v>21935</v>
      </c>
      <c r="G10682" s="14"/>
      <c r="H10682" s="14" t="s">
        <v>14</v>
      </c>
    </row>
    <row r="10683" customHeight="1" spans="1:8">
      <c r="A10683" s="10">
        <v>45957</v>
      </c>
      <c r="B10683" s="11" t="s">
        <v>28</v>
      </c>
      <c r="C10683" s="19" t="s">
        <v>1337</v>
      </c>
      <c r="D10683" s="12" t="s">
        <v>21936</v>
      </c>
      <c r="E10683" s="12" t="s">
        <v>21937</v>
      </c>
      <c r="F10683" s="13" t="s">
        <v>21938</v>
      </c>
      <c r="G10683" s="14"/>
      <c r="H10683" s="14" t="s">
        <v>14</v>
      </c>
    </row>
    <row r="10684" customHeight="1" spans="1:8">
      <c r="A10684" s="10">
        <v>45957</v>
      </c>
      <c r="B10684" s="11" t="s">
        <v>36</v>
      </c>
      <c r="C10684" s="19" t="s">
        <v>1337</v>
      </c>
      <c r="D10684" s="12" t="s">
        <v>21939</v>
      </c>
      <c r="E10684" s="12">
        <v>61582911148683</v>
      </c>
      <c r="F10684" s="13" t="s">
        <v>21940</v>
      </c>
      <c r="G10684" s="14"/>
      <c r="H10684" s="14" t="s">
        <v>14</v>
      </c>
    </row>
    <row r="10685" customHeight="1" spans="1:8">
      <c r="A10685" s="10">
        <v>45957</v>
      </c>
      <c r="B10685" s="11" t="s">
        <v>28</v>
      </c>
      <c r="C10685" s="19" t="s">
        <v>1337</v>
      </c>
      <c r="D10685" s="12" t="s">
        <v>21941</v>
      </c>
      <c r="E10685" s="12" t="s">
        <v>21942</v>
      </c>
      <c r="F10685" s="13" t="s">
        <v>21943</v>
      </c>
      <c r="G10685" s="14"/>
      <c r="H10685" s="14" t="s">
        <v>14</v>
      </c>
    </row>
    <row r="10686" customHeight="1" spans="1:8">
      <c r="A10686" s="10">
        <v>45957</v>
      </c>
      <c r="B10686" s="11" t="s">
        <v>36</v>
      </c>
      <c r="C10686" s="19" t="s">
        <v>1337</v>
      </c>
      <c r="D10686" s="12" t="s">
        <v>21944</v>
      </c>
      <c r="E10686" s="12">
        <v>61582818693221</v>
      </c>
      <c r="F10686" s="13" t="s">
        <v>21945</v>
      </c>
      <c r="G10686" s="14"/>
      <c r="H10686" s="14" t="s">
        <v>14</v>
      </c>
    </row>
    <row r="10687" customHeight="1" spans="1:8">
      <c r="A10687" s="10">
        <v>45957</v>
      </c>
      <c r="B10687" s="11" t="s">
        <v>28</v>
      </c>
      <c r="C10687" s="19" t="s">
        <v>1337</v>
      </c>
      <c r="D10687" s="12" t="s">
        <v>21946</v>
      </c>
      <c r="E10687" s="12" t="s">
        <v>21947</v>
      </c>
      <c r="F10687" s="13" t="s">
        <v>21948</v>
      </c>
      <c r="G10687" s="14"/>
      <c r="H10687" s="14" t="s">
        <v>14</v>
      </c>
    </row>
    <row r="10688" customHeight="1" spans="1:8">
      <c r="A10688" s="10">
        <v>45957</v>
      </c>
      <c r="B10688" s="11" t="s">
        <v>36</v>
      </c>
      <c r="C10688" s="19" t="s">
        <v>1337</v>
      </c>
      <c r="D10688" s="12" t="s">
        <v>10024</v>
      </c>
      <c r="E10688" s="12" t="s">
        <v>10025</v>
      </c>
      <c r="F10688" s="13" t="s">
        <v>10026</v>
      </c>
      <c r="G10688" s="14"/>
      <c r="H10688" s="14" t="s">
        <v>14</v>
      </c>
    </row>
    <row r="10689" customHeight="1" spans="1:8">
      <c r="A10689" s="10">
        <v>45957</v>
      </c>
      <c r="B10689" s="11" t="s">
        <v>28</v>
      </c>
      <c r="C10689" s="19" t="s">
        <v>1337</v>
      </c>
      <c r="D10689" s="12" t="s">
        <v>21949</v>
      </c>
      <c r="E10689" s="12" t="s">
        <v>21950</v>
      </c>
      <c r="F10689" s="13" t="s">
        <v>21951</v>
      </c>
      <c r="G10689" s="14"/>
      <c r="H10689" s="14" t="s">
        <v>14</v>
      </c>
    </row>
    <row r="10690" customHeight="1" spans="1:8">
      <c r="A10690" s="10">
        <v>45957</v>
      </c>
      <c r="B10690" s="11" t="s">
        <v>28</v>
      </c>
      <c r="C10690" s="19" t="s">
        <v>1337</v>
      </c>
      <c r="D10690" s="12" t="s">
        <v>21952</v>
      </c>
      <c r="E10690" s="12" t="s">
        <v>21953</v>
      </c>
      <c r="F10690" s="13" t="s">
        <v>21954</v>
      </c>
      <c r="G10690" s="14"/>
      <c r="H10690" s="14" t="s">
        <v>14</v>
      </c>
    </row>
    <row r="10691" customHeight="1" spans="1:8">
      <c r="A10691" s="10">
        <v>45957</v>
      </c>
      <c r="B10691" s="11" t="s">
        <v>36</v>
      </c>
      <c r="C10691" s="19" t="s">
        <v>1337</v>
      </c>
      <c r="D10691" s="12" t="s">
        <v>21955</v>
      </c>
      <c r="E10691" s="12">
        <v>61582538260238</v>
      </c>
      <c r="F10691" s="13" t="s">
        <v>21956</v>
      </c>
      <c r="G10691" s="14"/>
      <c r="H10691" s="14" t="s">
        <v>14</v>
      </c>
    </row>
    <row r="10692" customHeight="1" spans="1:8">
      <c r="A10692" s="10">
        <v>45957</v>
      </c>
      <c r="B10692" s="11" t="s">
        <v>36</v>
      </c>
      <c r="C10692" s="19" t="s">
        <v>1337</v>
      </c>
      <c r="D10692" s="12" t="s">
        <v>21957</v>
      </c>
      <c r="E10692" s="12">
        <v>61582989323265</v>
      </c>
      <c r="F10692" s="13" t="s">
        <v>21958</v>
      </c>
      <c r="G10692" s="14"/>
      <c r="H10692" s="14" t="s">
        <v>14</v>
      </c>
    </row>
    <row r="10693" customHeight="1" spans="1:8">
      <c r="A10693" s="10">
        <v>45957</v>
      </c>
      <c r="B10693" s="11" t="s">
        <v>28</v>
      </c>
      <c r="C10693" s="19" t="s">
        <v>1337</v>
      </c>
      <c r="D10693" s="12" t="s">
        <v>21959</v>
      </c>
      <c r="E10693" s="12" t="s">
        <v>21960</v>
      </c>
      <c r="F10693" s="13" t="s">
        <v>21961</v>
      </c>
      <c r="G10693" s="14"/>
      <c r="H10693" s="14" t="s">
        <v>14</v>
      </c>
    </row>
    <row r="10694" customHeight="1" spans="1:8">
      <c r="A10694" s="10">
        <v>45957</v>
      </c>
      <c r="B10694" s="11" t="s">
        <v>28</v>
      </c>
      <c r="C10694" s="19" t="s">
        <v>1337</v>
      </c>
      <c r="D10694" s="12" t="s">
        <v>21962</v>
      </c>
      <c r="E10694" s="12" t="s">
        <v>21963</v>
      </c>
      <c r="F10694" s="13" t="s">
        <v>21964</v>
      </c>
      <c r="G10694" s="14"/>
      <c r="H10694" s="14" t="s">
        <v>14</v>
      </c>
    </row>
    <row r="10695" customHeight="1" spans="1:8">
      <c r="A10695" s="10">
        <v>45957</v>
      </c>
      <c r="B10695" s="11" t="s">
        <v>28</v>
      </c>
      <c r="C10695" s="19" t="s">
        <v>1337</v>
      </c>
      <c r="D10695" s="12" t="s">
        <v>21965</v>
      </c>
      <c r="E10695" s="12" t="s">
        <v>21966</v>
      </c>
      <c r="F10695" s="13" t="s">
        <v>21967</v>
      </c>
      <c r="G10695" s="14"/>
      <c r="H10695" s="14" t="s">
        <v>14</v>
      </c>
    </row>
    <row r="10696" customHeight="1" spans="1:8">
      <c r="A10696" s="10">
        <v>45957</v>
      </c>
      <c r="B10696" s="11" t="s">
        <v>36</v>
      </c>
      <c r="C10696" s="19" t="s">
        <v>1337</v>
      </c>
      <c r="D10696" s="12" t="s">
        <v>21968</v>
      </c>
      <c r="E10696" s="12">
        <v>61582516978179</v>
      </c>
      <c r="F10696" s="13" t="s">
        <v>21969</v>
      </c>
      <c r="G10696" s="14"/>
      <c r="H10696" s="14" t="s">
        <v>14</v>
      </c>
    </row>
    <row r="10697" customHeight="1" spans="1:8">
      <c r="A10697" s="10">
        <v>45957</v>
      </c>
      <c r="B10697" s="11" t="s">
        <v>36</v>
      </c>
      <c r="C10697" s="19" t="s">
        <v>1337</v>
      </c>
      <c r="D10697" s="12" t="s">
        <v>21970</v>
      </c>
      <c r="E10697" s="12">
        <v>61582489589675</v>
      </c>
      <c r="F10697" s="13" t="s">
        <v>21971</v>
      </c>
      <c r="G10697" s="14"/>
      <c r="H10697" s="14" t="s">
        <v>14</v>
      </c>
    </row>
    <row r="10698" customHeight="1" spans="1:8">
      <c r="A10698" s="10">
        <v>45957</v>
      </c>
      <c r="B10698" s="11" t="s">
        <v>28</v>
      </c>
      <c r="C10698" s="19" t="s">
        <v>1337</v>
      </c>
      <c r="D10698" s="12" t="s">
        <v>21972</v>
      </c>
      <c r="E10698" s="12" t="s">
        <v>21973</v>
      </c>
      <c r="F10698" s="13" t="s">
        <v>21974</v>
      </c>
      <c r="G10698" s="14"/>
      <c r="H10698" s="14" t="s">
        <v>14</v>
      </c>
    </row>
    <row r="10699" customHeight="1" spans="1:8">
      <c r="A10699" s="10">
        <v>45957</v>
      </c>
      <c r="B10699" s="11" t="s">
        <v>36</v>
      </c>
      <c r="C10699" s="19" t="s">
        <v>1337</v>
      </c>
      <c r="D10699" s="12" t="s">
        <v>21975</v>
      </c>
      <c r="E10699" s="12">
        <v>61581891185132</v>
      </c>
      <c r="F10699" s="13" t="s">
        <v>21976</v>
      </c>
      <c r="G10699" s="14"/>
      <c r="H10699" s="14" t="s">
        <v>14</v>
      </c>
    </row>
    <row r="10700" customHeight="1" spans="1:8">
      <c r="A10700" s="10">
        <v>45957</v>
      </c>
      <c r="B10700" s="11" t="s">
        <v>28</v>
      </c>
      <c r="C10700" s="19" t="s">
        <v>1337</v>
      </c>
      <c r="D10700" s="12" t="s">
        <v>21977</v>
      </c>
      <c r="E10700" s="12" t="s">
        <v>21978</v>
      </c>
      <c r="F10700" s="13" t="s">
        <v>21979</v>
      </c>
      <c r="G10700" s="14"/>
      <c r="H10700" s="14" t="s">
        <v>14</v>
      </c>
    </row>
    <row r="10701" customHeight="1" spans="1:8">
      <c r="A10701" s="10">
        <v>45957</v>
      </c>
      <c r="B10701" s="11" t="s">
        <v>36</v>
      </c>
      <c r="C10701" s="19" t="s">
        <v>1337</v>
      </c>
      <c r="D10701" s="12" t="s">
        <v>17691</v>
      </c>
      <c r="E10701" s="12">
        <v>61581561070822</v>
      </c>
      <c r="F10701" s="13" t="s">
        <v>17692</v>
      </c>
      <c r="G10701" s="14"/>
      <c r="H10701" s="14" t="s">
        <v>14</v>
      </c>
    </row>
    <row r="10702" customHeight="1" spans="1:8">
      <c r="A10702" s="10">
        <v>45957</v>
      </c>
      <c r="B10702" s="11" t="s">
        <v>36</v>
      </c>
      <c r="C10702" s="19" t="s">
        <v>1337</v>
      </c>
      <c r="D10702" s="12" t="s">
        <v>21980</v>
      </c>
      <c r="E10702" s="12">
        <v>61583016591322</v>
      </c>
      <c r="F10702" s="13" t="s">
        <v>21981</v>
      </c>
      <c r="G10702" s="14"/>
      <c r="H10702" s="14" t="s">
        <v>14</v>
      </c>
    </row>
    <row r="10703" customHeight="1" spans="1:8">
      <c r="A10703" s="10">
        <v>45957</v>
      </c>
      <c r="B10703" s="11" t="s">
        <v>36</v>
      </c>
      <c r="C10703" s="19" t="s">
        <v>1337</v>
      </c>
      <c r="D10703" s="12" t="s">
        <v>21982</v>
      </c>
      <c r="E10703" s="12">
        <v>61582765413854</v>
      </c>
      <c r="F10703" s="13" t="s">
        <v>21983</v>
      </c>
      <c r="G10703" s="14"/>
      <c r="H10703" s="14" t="s">
        <v>14</v>
      </c>
    </row>
    <row r="10704" customHeight="1" spans="1:8">
      <c r="A10704" s="10">
        <v>45957</v>
      </c>
      <c r="B10704" s="11" t="s">
        <v>36</v>
      </c>
      <c r="C10704" s="19" t="s">
        <v>1337</v>
      </c>
      <c r="D10704" s="12" t="s">
        <v>21984</v>
      </c>
      <c r="E10704" s="12">
        <v>61582863868956</v>
      </c>
      <c r="F10704" s="13" t="s">
        <v>21985</v>
      </c>
      <c r="G10704" s="14"/>
      <c r="H10704" s="14" t="s">
        <v>14</v>
      </c>
    </row>
    <row r="10705" customHeight="1" spans="1:8">
      <c r="A10705" s="10">
        <v>45957</v>
      </c>
      <c r="B10705" s="11" t="s">
        <v>28</v>
      </c>
      <c r="C10705" s="19" t="s">
        <v>1337</v>
      </c>
      <c r="D10705" s="12" t="s">
        <v>21986</v>
      </c>
      <c r="E10705" s="12" t="s">
        <v>21987</v>
      </c>
      <c r="F10705" s="13" t="s">
        <v>21988</v>
      </c>
      <c r="G10705" s="14"/>
      <c r="H10705" s="14" t="s">
        <v>14</v>
      </c>
    </row>
    <row r="10706" customHeight="1" spans="1:8">
      <c r="A10706" s="10">
        <v>45957</v>
      </c>
      <c r="B10706" s="11" t="s">
        <v>36</v>
      </c>
      <c r="C10706" s="19" t="s">
        <v>1337</v>
      </c>
      <c r="D10706" s="12" t="s">
        <v>21989</v>
      </c>
      <c r="E10706" s="12">
        <v>61582675837391</v>
      </c>
      <c r="F10706" s="13" t="s">
        <v>21990</v>
      </c>
      <c r="G10706" s="14"/>
      <c r="H10706" s="14" t="s">
        <v>14</v>
      </c>
    </row>
    <row r="10707" customHeight="1" spans="1:8">
      <c r="A10707" s="10">
        <v>45957</v>
      </c>
      <c r="B10707" s="11" t="s">
        <v>36</v>
      </c>
      <c r="C10707" s="19" t="s">
        <v>1337</v>
      </c>
      <c r="D10707" s="12" t="s">
        <v>21991</v>
      </c>
      <c r="E10707" s="12">
        <v>61582638459447</v>
      </c>
      <c r="F10707" s="13" t="s">
        <v>21992</v>
      </c>
      <c r="G10707" s="14"/>
      <c r="H10707" s="14" t="s">
        <v>14</v>
      </c>
    </row>
    <row r="10708" customHeight="1" spans="1:8">
      <c r="A10708" s="10">
        <v>45957</v>
      </c>
      <c r="B10708" s="11" t="s">
        <v>36</v>
      </c>
      <c r="C10708" s="19" t="s">
        <v>1337</v>
      </c>
      <c r="D10708" s="12" t="s">
        <v>21993</v>
      </c>
      <c r="E10708" s="12">
        <v>61582557882965</v>
      </c>
      <c r="F10708" s="13" t="s">
        <v>21994</v>
      </c>
      <c r="G10708" s="14"/>
      <c r="H10708" s="14" t="s">
        <v>14</v>
      </c>
    </row>
    <row r="10709" customHeight="1" spans="1:8">
      <c r="A10709" s="10">
        <v>45957</v>
      </c>
      <c r="B10709" s="11" t="s">
        <v>36</v>
      </c>
      <c r="C10709" s="19" t="s">
        <v>1337</v>
      </c>
      <c r="D10709" s="12" t="s">
        <v>21995</v>
      </c>
      <c r="E10709" s="12">
        <v>61582810171535</v>
      </c>
      <c r="F10709" s="13" t="s">
        <v>21996</v>
      </c>
      <c r="G10709" s="14"/>
      <c r="H10709" s="14" t="s">
        <v>14</v>
      </c>
    </row>
    <row r="10710" customHeight="1" spans="1:8">
      <c r="A10710" s="10">
        <v>45957</v>
      </c>
      <c r="B10710" s="11" t="s">
        <v>36</v>
      </c>
      <c r="C10710" s="19" t="s">
        <v>1337</v>
      </c>
      <c r="D10710" s="12" t="s">
        <v>19489</v>
      </c>
      <c r="E10710" s="12">
        <v>61582423105947</v>
      </c>
      <c r="F10710" s="13" t="s">
        <v>21997</v>
      </c>
      <c r="G10710" s="14"/>
      <c r="H10710" s="14" t="s">
        <v>14</v>
      </c>
    </row>
    <row r="10711" customHeight="1" spans="1:8">
      <c r="A10711" s="10">
        <v>45957</v>
      </c>
      <c r="B10711" s="11" t="s">
        <v>28</v>
      </c>
      <c r="C10711" s="19" t="s">
        <v>1337</v>
      </c>
      <c r="D10711" s="12" t="s">
        <v>21998</v>
      </c>
      <c r="E10711" s="12" t="s">
        <v>21999</v>
      </c>
      <c r="F10711" s="13" t="s">
        <v>22000</v>
      </c>
      <c r="G10711" s="14"/>
      <c r="H10711" s="14" t="s">
        <v>14</v>
      </c>
    </row>
    <row r="10712" customHeight="1" spans="1:8">
      <c r="A10712" s="10">
        <v>45957</v>
      </c>
      <c r="B10712" s="11" t="s">
        <v>36</v>
      </c>
      <c r="C10712" s="19" t="s">
        <v>1337</v>
      </c>
      <c r="D10712" s="12" t="s">
        <v>22001</v>
      </c>
      <c r="E10712" s="12">
        <v>61555933318600</v>
      </c>
      <c r="F10712" s="13" t="s">
        <v>22002</v>
      </c>
      <c r="G10712" s="14"/>
      <c r="H10712" s="14" t="s">
        <v>14</v>
      </c>
    </row>
    <row r="10713" customHeight="1" spans="1:8">
      <c r="A10713" s="10">
        <v>45957</v>
      </c>
      <c r="B10713" s="11" t="s">
        <v>36</v>
      </c>
      <c r="C10713" s="19" t="s">
        <v>1337</v>
      </c>
      <c r="D10713" s="12" t="s">
        <v>22003</v>
      </c>
      <c r="E10713" s="12">
        <v>61582907484962</v>
      </c>
      <c r="F10713" s="13" t="s">
        <v>22004</v>
      </c>
      <c r="G10713" s="14"/>
      <c r="H10713" s="14" t="s">
        <v>14</v>
      </c>
    </row>
    <row r="10714" customHeight="1" spans="1:8">
      <c r="A10714" s="10">
        <v>45957</v>
      </c>
      <c r="B10714" s="11" t="s">
        <v>36</v>
      </c>
      <c r="C10714" s="19" t="s">
        <v>1337</v>
      </c>
      <c r="D10714" s="12" t="s">
        <v>22005</v>
      </c>
      <c r="E10714" s="12">
        <v>61582439234739</v>
      </c>
      <c r="F10714" s="13" t="s">
        <v>22006</v>
      </c>
      <c r="G10714" s="14"/>
      <c r="H10714" s="14" t="s">
        <v>14</v>
      </c>
    </row>
    <row r="10715" customHeight="1" spans="1:8">
      <c r="A10715" s="10">
        <v>45957</v>
      </c>
      <c r="B10715" s="11" t="s">
        <v>28</v>
      </c>
      <c r="C10715" s="19" t="s">
        <v>1337</v>
      </c>
      <c r="D10715" s="12" t="s">
        <v>22007</v>
      </c>
      <c r="E10715" s="12" t="s">
        <v>22008</v>
      </c>
      <c r="F10715" s="13" t="s">
        <v>22009</v>
      </c>
      <c r="G10715" s="14"/>
      <c r="H10715" s="14" t="s">
        <v>14</v>
      </c>
    </row>
    <row r="10716" customHeight="1" spans="1:8">
      <c r="A10716" s="10">
        <v>45957</v>
      </c>
      <c r="B10716" s="11" t="s">
        <v>28</v>
      </c>
      <c r="C10716" s="19" t="s">
        <v>1337</v>
      </c>
      <c r="D10716" s="12" t="s">
        <v>22010</v>
      </c>
      <c r="E10716" s="12" t="s">
        <v>22011</v>
      </c>
      <c r="F10716" s="13" t="s">
        <v>22012</v>
      </c>
      <c r="G10716" s="14"/>
      <c r="H10716" s="14" t="s">
        <v>14</v>
      </c>
    </row>
    <row r="10717" customHeight="1" spans="1:8">
      <c r="A10717" s="10">
        <v>45957</v>
      </c>
      <c r="B10717" s="11" t="s">
        <v>28</v>
      </c>
      <c r="C10717" s="19" t="s">
        <v>1337</v>
      </c>
      <c r="D10717" s="12" t="s">
        <v>22013</v>
      </c>
      <c r="E10717" s="12" t="s">
        <v>22014</v>
      </c>
      <c r="F10717" s="13" t="s">
        <v>22015</v>
      </c>
      <c r="G10717" s="14"/>
      <c r="H10717" s="14" t="s">
        <v>14</v>
      </c>
    </row>
    <row r="10718" customHeight="1" spans="1:8">
      <c r="A10718" s="10">
        <v>45957</v>
      </c>
      <c r="B10718" s="11" t="s">
        <v>36</v>
      </c>
      <c r="C10718" s="19" t="s">
        <v>1337</v>
      </c>
      <c r="D10718" s="12" t="s">
        <v>21613</v>
      </c>
      <c r="E10718" s="12">
        <v>61582697911407</v>
      </c>
      <c r="F10718" s="13" t="s">
        <v>21614</v>
      </c>
      <c r="G10718" s="14"/>
      <c r="H10718" s="14" t="s">
        <v>14</v>
      </c>
    </row>
    <row r="10719" customHeight="1" spans="1:8">
      <c r="A10719" s="10">
        <v>45957</v>
      </c>
      <c r="B10719" s="11" t="s">
        <v>36</v>
      </c>
      <c r="C10719" s="19" t="s">
        <v>1337</v>
      </c>
      <c r="D10719" s="12" t="s">
        <v>21796</v>
      </c>
      <c r="E10719" s="12">
        <v>61582473854402</v>
      </c>
      <c r="F10719" s="13" t="s">
        <v>21797</v>
      </c>
      <c r="G10719" s="14"/>
      <c r="H10719" s="14" t="s">
        <v>14</v>
      </c>
    </row>
    <row r="10720" customHeight="1" spans="1:8">
      <c r="A10720" s="10">
        <v>45957</v>
      </c>
      <c r="B10720" s="11" t="s">
        <v>28</v>
      </c>
      <c r="C10720" s="19" t="s">
        <v>1337</v>
      </c>
      <c r="D10720" s="12" t="s">
        <v>22016</v>
      </c>
      <c r="E10720" s="12" t="s">
        <v>22017</v>
      </c>
      <c r="F10720" s="13" t="s">
        <v>22018</v>
      </c>
      <c r="G10720" s="14"/>
      <c r="H10720" s="14" t="s">
        <v>14</v>
      </c>
    </row>
    <row r="10721" customHeight="1" spans="1:8">
      <c r="A10721" s="10">
        <v>45957</v>
      </c>
      <c r="B10721" s="11" t="s">
        <v>36</v>
      </c>
      <c r="C10721" s="19" t="s">
        <v>1337</v>
      </c>
      <c r="D10721" s="12" t="s">
        <v>22019</v>
      </c>
      <c r="E10721" s="12">
        <v>61582746659919</v>
      </c>
      <c r="F10721" s="13" t="s">
        <v>22020</v>
      </c>
      <c r="G10721" s="14"/>
      <c r="H10721" s="14" t="s">
        <v>14</v>
      </c>
    </row>
    <row r="10722" ht="27.75" customHeight="1" spans="1:8">
      <c r="A10722" s="10">
        <v>45957</v>
      </c>
      <c r="B10722" s="19" t="s">
        <v>36</v>
      </c>
      <c r="C10722" s="19" t="s">
        <v>97</v>
      </c>
      <c r="D10722" s="7" t="s">
        <v>9740</v>
      </c>
      <c r="E10722" s="7">
        <v>61578821101939</v>
      </c>
      <c r="F10722" s="7" t="s">
        <v>22021</v>
      </c>
      <c r="G10722" s="14"/>
      <c r="H10722" s="14" t="s">
        <v>14</v>
      </c>
    </row>
    <row r="10723" customHeight="1" spans="1:8">
      <c r="A10723" s="10">
        <v>45957</v>
      </c>
      <c r="B10723" s="19" t="s">
        <v>28</v>
      </c>
      <c r="C10723" s="19" t="s">
        <v>97</v>
      </c>
      <c r="D10723" s="7" t="s">
        <v>22022</v>
      </c>
      <c r="E10723" s="7" t="s">
        <v>21973</v>
      </c>
      <c r="F10723" s="24" t="s">
        <v>21974</v>
      </c>
      <c r="G10723" s="14"/>
      <c r="H10723" s="14" t="s">
        <v>14</v>
      </c>
    </row>
    <row r="10724" customHeight="1" spans="1:8">
      <c r="A10724" s="10">
        <v>45957</v>
      </c>
      <c r="B10724" s="19" t="s">
        <v>9</v>
      </c>
      <c r="C10724" s="19" t="s">
        <v>97</v>
      </c>
      <c r="D10724" s="7" t="s">
        <v>22023</v>
      </c>
      <c r="E10724" s="7" t="s">
        <v>22024</v>
      </c>
      <c r="F10724" s="24" t="s">
        <v>22025</v>
      </c>
      <c r="G10724" s="14"/>
      <c r="H10724" s="14" t="s">
        <v>14</v>
      </c>
    </row>
    <row r="10725" ht="27.75" customHeight="1" spans="1:8">
      <c r="A10725" s="10">
        <v>45957</v>
      </c>
      <c r="B10725" s="19" t="s">
        <v>36</v>
      </c>
      <c r="C10725" s="19" t="s">
        <v>97</v>
      </c>
      <c r="D10725" s="7" t="s">
        <v>21431</v>
      </c>
      <c r="E10725" s="7">
        <v>61582781574756</v>
      </c>
      <c r="F10725" s="24" t="s">
        <v>21432</v>
      </c>
      <c r="G10725" s="14"/>
      <c r="H10725" s="14" t="s">
        <v>14</v>
      </c>
    </row>
    <row r="10726" customHeight="1" spans="1:8">
      <c r="A10726" s="10">
        <v>45957</v>
      </c>
      <c r="B10726" s="19" t="s">
        <v>107</v>
      </c>
      <c r="C10726" s="19" t="s">
        <v>97</v>
      </c>
      <c r="D10726" s="7" t="s">
        <v>22026</v>
      </c>
      <c r="E10726" s="7" t="s">
        <v>22026</v>
      </c>
      <c r="F10726" s="7" t="s">
        <v>22027</v>
      </c>
      <c r="G10726" s="14"/>
      <c r="H10726" s="14" t="s">
        <v>14</v>
      </c>
    </row>
    <row r="10727" customHeight="1" spans="1:8">
      <c r="A10727" s="10">
        <v>45957</v>
      </c>
      <c r="B10727" s="11" t="s">
        <v>28</v>
      </c>
      <c r="C10727" s="19" t="s">
        <v>213</v>
      </c>
      <c r="D10727" s="26" t="s">
        <v>22028</v>
      </c>
      <c r="E10727" s="26" t="s">
        <v>22028</v>
      </c>
      <c r="F10727" s="12" t="s">
        <v>22029</v>
      </c>
      <c r="G10727" s="14"/>
      <c r="H10727" s="14" t="s">
        <v>14</v>
      </c>
    </row>
    <row r="10728" customHeight="1" spans="1:8">
      <c r="A10728" s="10">
        <v>45957</v>
      </c>
      <c r="B10728" s="11" t="s">
        <v>28</v>
      </c>
      <c r="C10728" s="19" t="s">
        <v>213</v>
      </c>
      <c r="D10728" s="12" t="s">
        <v>22030</v>
      </c>
      <c r="E10728" s="12" t="s">
        <v>22030</v>
      </c>
      <c r="F10728" s="13" t="s">
        <v>22031</v>
      </c>
      <c r="G10728" s="14"/>
      <c r="H10728" s="14" t="s">
        <v>14</v>
      </c>
    </row>
    <row r="10729" customHeight="1" spans="1:8">
      <c r="A10729" s="10">
        <v>45957</v>
      </c>
      <c r="B10729" s="11" t="s">
        <v>28</v>
      </c>
      <c r="C10729" s="19" t="s">
        <v>213</v>
      </c>
      <c r="D10729" s="12" t="s">
        <v>22032</v>
      </c>
      <c r="E10729" s="12" t="s">
        <v>22032</v>
      </c>
      <c r="F10729" s="13" t="s">
        <v>16577</v>
      </c>
      <c r="G10729" s="14"/>
      <c r="H10729" s="14" t="s">
        <v>14</v>
      </c>
    </row>
    <row r="10730" customHeight="1" spans="1:8">
      <c r="A10730" s="10">
        <v>45957</v>
      </c>
      <c r="B10730" s="11" t="s">
        <v>28</v>
      </c>
      <c r="C10730" s="19" t="s">
        <v>213</v>
      </c>
      <c r="D10730" s="12" t="s">
        <v>22033</v>
      </c>
      <c r="E10730" s="12" t="s">
        <v>22033</v>
      </c>
      <c r="F10730" s="12" t="s">
        <v>22034</v>
      </c>
      <c r="G10730" s="14"/>
      <c r="H10730" s="14" t="s">
        <v>14</v>
      </c>
    </row>
    <row r="10731" customHeight="1" spans="1:8">
      <c r="A10731" s="10">
        <v>45957</v>
      </c>
      <c r="B10731" s="11" t="s">
        <v>28</v>
      </c>
      <c r="C10731" s="19" t="s">
        <v>213</v>
      </c>
      <c r="D10731" s="12" t="s">
        <v>22035</v>
      </c>
      <c r="E10731" s="12" t="s">
        <v>22035</v>
      </c>
      <c r="F10731" s="12" t="s">
        <v>22036</v>
      </c>
      <c r="G10731" s="14"/>
      <c r="H10731" s="14" t="s">
        <v>14</v>
      </c>
    </row>
    <row r="10732" customHeight="1" spans="1:8">
      <c r="A10732" s="10">
        <v>45957</v>
      </c>
      <c r="B10732" s="11" t="s">
        <v>28</v>
      </c>
      <c r="C10732" s="19" t="s">
        <v>213</v>
      </c>
      <c r="D10732" s="12" t="s">
        <v>22037</v>
      </c>
      <c r="E10732" s="12" t="s">
        <v>22037</v>
      </c>
      <c r="F10732" s="12" t="s">
        <v>22038</v>
      </c>
      <c r="G10732" s="14"/>
      <c r="H10732" s="14" t="s">
        <v>14</v>
      </c>
    </row>
    <row r="10733" customHeight="1" spans="1:8">
      <c r="A10733" s="10">
        <v>45957</v>
      </c>
      <c r="B10733" s="11" t="s">
        <v>28</v>
      </c>
      <c r="C10733" s="19" t="s">
        <v>213</v>
      </c>
      <c r="D10733" s="12" t="s">
        <v>22039</v>
      </c>
      <c r="E10733" s="12" t="s">
        <v>22039</v>
      </c>
      <c r="F10733" s="12" t="s">
        <v>22040</v>
      </c>
      <c r="G10733" s="14"/>
      <c r="H10733" s="14" t="s">
        <v>14</v>
      </c>
    </row>
    <row r="10734" customHeight="1" spans="1:8">
      <c r="A10734" s="10">
        <v>45957</v>
      </c>
      <c r="B10734" s="11" t="s">
        <v>28</v>
      </c>
      <c r="C10734" s="19" t="s">
        <v>213</v>
      </c>
      <c r="D10734" s="12" t="s">
        <v>22041</v>
      </c>
      <c r="E10734" s="12" t="s">
        <v>22041</v>
      </c>
      <c r="F10734" s="12" t="s">
        <v>22042</v>
      </c>
      <c r="G10734" s="14"/>
      <c r="H10734" s="14" t="s">
        <v>14</v>
      </c>
    </row>
    <row r="10735" customHeight="1" spans="1:8">
      <c r="A10735" s="10">
        <v>45957</v>
      </c>
      <c r="B10735" s="11" t="s">
        <v>28</v>
      </c>
      <c r="C10735" s="19" t="s">
        <v>213</v>
      </c>
      <c r="D10735" s="12" t="s">
        <v>22043</v>
      </c>
      <c r="E10735" s="12" t="s">
        <v>22043</v>
      </c>
      <c r="F10735" s="12" t="s">
        <v>22044</v>
      </c>
      <c r="G10735" s="14"/>
      <c r="H10735" s="14" t="s">
        <v>14</v>
      </c>
    </row>
    <row r="10736" customHeight="1" spans="1:8">
      <c r="A10736" s="10">
        <v>45957</v>
      </c>
      <c r="B10736" s="11" t="s">
        <v>28</v>
      </c>
      <c r="C10736" s="19" t="s">
        <v>213</v>
      </c>
      <c r="D10736" s="12" t="s">
        <v>22045</v>
      </c>
      <c r="E10736" s="12" t="s">
        <v>22045</v>
      </c>
      <c r="F10736" s="13" t="s">
        <v>22046</v>
      </c>
      <c r="G10736" s="14"/>
      <c r="H10736" s="14" t="s">
        <v>14</v>
      </c>
    </row>
    <row r="10737" customHeight="1" spans="1:8">
      <c r="A10737" s="10">
        <v>45957</v>
      </c>
      <c r="B10737" s="11" t="s">
        <v>28</v>
      </c>
      <c r="C10737" s="19" t="s">
        <v>213</v>
      </c>
      <c r="D10737" s="12" t="s">
        <v>22047</v>
      </c>
      <c r="E10737" s="12" t="s">
        <v>22047</v>
      </c>
      <c r="F10737" s="12" t="s">
        <v>22048</v>
      </c>
      <c r="G10737" s="14"/>
      <c r="H10737" s="14" t="s">
        <v>14</v>
      </c>
    </row>
    <row r="10738" customHeight="1" spans="1:8">
      <c r="A10738" s="10">
        <v>45957</v>
      </c>
      <c r="B10738" s="11" t="s">
        <v>28</v>
      </c>
      <c r="C10738" s="19" t="s">
        <v>244</v>
      </c>
      <c r="D10738" s="20" t="s">
        <v>21972</v>
      </c>
      <c r="E10738" s="20" t="s">
        <v>21973</v>
      </c>
      <c r="F10738" s="21" t="s">
        <v>21974</v>
      </c>
      <c r="G10738" s="14"/>
      <c r="H10738" s="14" t="s">
        <v>14</v>
      </c>
    </row>
    <row r="10739" customHeight="1" spans="1:8">
      <c r="A10739" s="10">
        <v>45957</v>
      </c>
      <c r="B10739" s="11" t="s">
        <v>28</v>
      </c>
      <c r="C10739" s="19" t="s">
        <v>244</v>
      </c>
      <c r="D10739" s="20" t="s">
        <v>3294</v>
      </c>
      <c r="E10739" s="20" t="s">
        <v>22049</v>
      </c>
      <c r="F10739" s="21" t="s">
        <v>22050</v>
      </c>
      <c r="G10739" s="14"/>
      <c r="H10739" s="14" t="s">
        <v>14</v>
      </c>
    </row>
    <row r="10740" customHeight="1" spans="1:8">
      <c r="A10740" s="10">
        <v>45957</v>
      </c>
      <c r="B10740" s="11" t="s">
        <v>28</v>
      </c>
      <c r="C10740" s="19" t="s">
        <v>244</v>
      </c>
      <c r="D10740" s="20" t="s">
        <v>22051</v>
      </c>
      <c r="E10740" s="20" t="s">
        <v>22052</v>
      </c>
      <c r="F10740" s="21" t="s">
        <v>22053</v>
      </c>
      <c r="G10740" s="14"/>
      <c r="H10740" s="14" t="s">
        <v>14</v>
      </c>
    </row>
    <row r="10741" customHeight="1" spans="1:8">
      <c r="A10741" s="10">
        <v>45957</v>
      </c>
      <c r="B10741" s="11" t="s">
        <v>28</v>
      </c>
      <c r="C10741" s="19" t="s">
        <v>244</v>
      </c>
      <c r="D10741" s="20" t="s">
        <v>18036</v>
      </c>
      <c r="E10741" s="20" t="s">
        <v>18037</v>
      </c>
      <c r="F10741" s="20" t="s">
        <v>22054</v>
      </c>
      <c r="G10741" s="14"/>
      <c r="H10741" s="14" t="s">
        <v>14</v>
      </c>
    </row>
    <row r="10742" customHeight="1" spans="1:8">
      <c r="A10742" s="10">
        <v>45957</v>
      </c>
      <c r="B10742" s="18" t="s">
        <v>36</v>
      </c>
      <c r="C10742" s="19" t="s">
        <v>244</v>
      </c>
      <c r="D10742" s="20" t="s">
        <v>22055</v>
      </c>
      <c r="E10742" s="20">
        <v>61582680446487</v>
      </c>
      <c r="F10742" s="21" t="s">
        <v>22056</v>
      </c>
      <c r="G10742" s="14"/>
      <c r="H10742" s="14" t="s">
        <v>14</v>
      </c>
    </row>
    <row r="10743" customHeight="1" spans="1:8">
      <c r="A10743" s="10">
        <v>45957</v>
      </c>
      <c r="B10743" s="18" t="s">
        <v>36</v>
      </c>
      <c r="C10743" s="19" t="s">
        <v>244</v>
      </c>
      <c r="D10743" s="20" t="s">
        <v>22057</v>
      </c>
      <c r="E10743" s="20">
        <v>61583047191102</v>
      </c>
      <c r="F10743" s="20" t="s">
        <v>22058</v>
      </c>
      <c r="G10743" s="14"/>
      <c r="H10743" s="14" t="s">
        <v>14</v>
      </c>
    </row>
    <row r="10744" customHeight="1" spans="1:8">
      <c r="A10744" s="10">
        <v>45957</v>
      </c>
      <c r="B10744" s="18" t="s">
        <v>36</v>
      </c>
      <c r="C10744" s="19" t="s">
        <v>244</v>
      </c>
      <c r="D10744" s="20" t="s">
        <v>22059</v>
      </c>
      <c r="E10744" s="20">
        <v>61582646799271</v>
      </c>
      <c r="F10744" s="20" t="s">
        <v>22060</v>
      </c>
      <c r="G10744" s="14"/>
      <c r="H10744" s="14" t="s">
        <v>14</v>
      </c>
    </row>
    <row r="10745" customHeight="1" spans="1:8">
      <c r="A10745" s="10">
        <v>45957</v>
      </c>
      <c r="B10745" s="18" t="s">
        <v>36</v>
      </c>
      <c r="C10745" s="19" t="s">
        <v>244</v>
      </c>
      <c r="D10745" s="20" t="s">
        <v>21944</v>
      </c>
      <c r="E10745" s="20">
        <v>61582818693221</v>
      </c>
      <c r="F10745" s="21" t="s">
        <v>21945</v>
      </c>
      <c r="G10745" s="14"/>
      <c r="H10745" s="14" t="s">
        <v>14</v>
      </c>
    </row>
    <row r="10746" customHeight="1" spans="1:8">
      <c r="A10746" s="10">
        <v>45957</v>
      </c>
      <c r="B10746" s="18" t="s">
        <v>36</v>
      </c>
      <c r="C10746" s="19" t="s">
        <v>244</v>
      </c>
      <c r="D10746" s="20" t="s">
        <v>22061</v>
      </c>
      <c r="E10746" s="20">
        <v>61580611571001</v>
      </c>
      <c r="F10746" s="20" t="s">
        <v>22062</v>
      </c>
      <c r="G10746" s="14"/>
      <c r="H10746" s="14" t="s">
        <v>14</v>
      </c>
    </row>
    <row r="10747" customHeight="1" spans="1:8">
      <c r="A10747" s="10">
        <v>45957</v>
      </c>
      <c r="B10747" s="18" t="s">
        <v>36</v>
      </c>
      <c r="C10747" s="19" t="s">
        <v>244</v>
      </c>
      <c r="D10747" s="20" t="s">
        <v>21968</v>
      </c>
      <c r="E10747" s="20">
        <v>61582516978179</v>
      </c>
      <c r="F10747" s="21" t="s">
        <v>21969</v>
      </c>
      <c r="G10747" s="14"/>
      <c r="H10747" s="14" t="s">
        <v>14</v>
      </c>
    </row>
    <row r="10748" customHeight="1" spans="1:8">
      <c r="A10748" s="10">
        <v>45957</v>
      </c>
      <c r="B10748" s="18" t="s">
        <v>36</v>
      </c>
      <c r="C10748" s="19" t="s">
        <v>244</v>
      </c>
      <c r="D10748" s="20" t="s">
        <v>21970</v>
      </c>
      <c r="E10748" s="20">
        <v>61582489589675</v>
      </c>
      <c r="F10748" s="21" t="s">
        <v>21971</v>
      </c>
      <c r="G10748" s="14"/>
      <c r="H10748" s="14" t="s">
        <v>14</v>
      </c>
    </row>
    <row r="10749" customHeight="1" spans="1:8">
      <c r="A10749" s="10">
        <v>45957</v>
      </c>
      <c r="B10749" s="18" t="s">
        <v>36</v>
      </c>
      <c r="C10749" s="19" t="s">
        <v>244</v>
      </c>
      <c r="D10749" s="20" t="s">
        <v>22063</v>
      </c>
      <c r="E10749" s="20">
        <v>61581121251870</v>
      </c>
      <c r="F10749" s="20" t="s">
        <v>22064</v>
      </c>
      <c r="G10749" s="14"/>
      <c r="H10749" s="14" t="s">
        <v>14</v>
      </c>
    </row>
    <row r="10750" customHeight="1" spans="1:8">
      <c r="A10750" s="10">
        <v>45957</v>
      </c>
      <c r="B10750" s="18" t="s">
        <v>36</v>
      </c>
      <c r="C10750" s="19" t="s">
        <v>244</v>
      </c>
      <c r="D10750" s="20" t="s">
        <v>22065</v>
      </c>
      <c r="E10750" s="20">
        <v>61582239066187</v>
      </c>
      <c r="F10750" s="21" t="s">
        <v>22066</v>
      </c>
      <c r="G10750" s="14"/>
      <c r="H10750" s="14" t="s">
        <v>14</v>
      </c>
    </row>
    <row r="10751" customHeight="1" spans="1:8">
      <c r="A10751" s="10">
        <v>45957</v>
      </c>
      <c r="B10751" s="18" t="s">
        <v>36</v>
      </c>
      <c r="C10751" s="19" t="s">
        <v>244</v>
      </c>
      <c r="D10751" s="20" t="s">
        <v>21932</v>
      </c>
      <c r="E10751" s="20">
        <v>61582714176124</v>
      </c>
      <c r="F10751" s="21" t="s">
        <v>21933</v>
      </c>
      <c r="G10751" s="14"/>
      <c r="H10751" s="14" t="s">
        <v>14</v>
      </c>
    </row>
    <row r="10752" customHeight="1" spans="1:8">
      <c r="A10752" s="10">
        <v>45957</v>
      </c>
      <c r="B10752" s="18" t="s">
        <v>36</v>
      </c>
      <c r="C10752" s="19" t="s">
        <v>244</v>
      </c>
      <c r="D10752" s="20" t="s">
        <v>21930</v>
      </c>
      <c r="E10752" s="20">
        <v>61582612321553</v>
      </c>
      <c r="F10752" s="21" t="s">
        <v>21931</v>
      </c>
      <c r="G10752" s="14"/>
      <c r="H10752" s="14" t="s">
        <v>14</v>
      </c>
    </row>
    <row r="10753" customHeight="1" spans="1:8">
      <c r="A10753" s="10">
        <v>45957</v>
      </c>
      <c r="B10753" s="18" t="s">
        <v>36</v>
      </c>
      <c r="C10753" s="19" t="s">
        <v>244</v>
      </c>
      <c r="D10753" s="20" t="s">
        <v>21934</v>
      </c>
      <c r="E10753" s="20">
        <v>61582635844692</v>
      </c>
      <c r="F10753" s="21" t="s">
        <v>21935</v>
      </c>
      <c r="G10753" s="14"/>
      <c r="H10753" s="14" t="s">
        <v>14</v>
      </c>
    </row>
    <row r="10754" customHeight="1" spans="1:8">
      <c r="A10754" s="10">
        <v>45957</v>
      </c>
      <c r="B10754" s="18" t="s">
        <v>36</v>
      </c>
      <c r="C10754" s="19" t="s">
        <v>244</v>
      </c>
      <c r="D10754" s="20" t="s">
        <v>22067</v>
      </c>
      <c r="E10754" s="20">
        <v>61582946814446</v>
      </c>
      <c r="F10754" s="21" t="s">
        <v>22068</v>
      </c>
      <c r="G10754" s="14"/>
      <c r="H10754" s="14" t="s">
        <v>14</v>
      </c>
    </row>
    <row r="10755" customHeight="1" spans="1:8">
      <c r="A10755" s="10">
        <v>45957</v>
      </c>
      <c r="B10755" s="18" t="s">
        <v>36</v>
      </c>
      <c r="C10755" s="19" t="s">
        <v>244</v>
      </c>
      <c r="D10755" s="20" t="s">
        <v>21995</v>
      </c>
      <c r="E10755" s="20">
        <v>61582810171535</v>
      </c>
      <c r="F10755" s="21" t="s">
        <v>21996</v>
      </c>
      <c r="G10755" s="14"/>
      <c r="H10755" s="14" t="s">
        <v>14</v>
      </c>
    </row>
    <row r="10756" customHeight="1" spans="1:8">
      <c r="A10756" s="10">
        <v>45957</v>
      </c>
      <c r="B10756" s="18" t="s">
        <v>36</v>
      </c>
      <c r="C10756" s="19" t="s">
        <v>244</v>
      </c>
      <c r="D10756" s="20" t="s">
        <v>22069</v>
      </c>
      <c r="E10756" s="20">
        <v>61581022766876</v>
      </c>
      <c r="F10756" s="20" t="s">
        <v>22070</v>
      </c>
      <c r="G10756" s="14"/>
      <c r="H10756" s="14" t="s">
        <v>14</v>
      </c>
    </row>
    <row r="10757" customHeight="1" spans="1:8">
      <c r="A10757" s="10">
        <v>45957</v>
      </c>
      <c r="B10757" s="18" t="s">
        <v>36</v>
      </c>
      <c r="C10757" s="19" t="s">
        <v>244</v>
      </c>
      <c r="D10757" s="20" t="s">
        <v>22071</v>
      </c>
      <c r="E10757" s="20">
        <v>61582629667589</v>
      </c>
      <c r="F10757" s="21" t="s">
        <v>22072</v>
      </c>
      <c r="G10757" s="14"/>
      <c r="H10757" s="14" t="s">
        <v>14</v>
      </c>
    </row>
    <row r="10758" customHeight="1" spans="1:8">
      <c r="A10758" s="10">
        <v>45957</v>
      </c>
      <c r="B10758" s="18" t="s">
        <v>36</v>
      </c>
      <c r="C10758" s="19" t="s">
        <v>244</v>
      </c>
      <c r="D10758" s="20" t="s">
        <v>22073</v>
      </c>
      <c r="E10758" s="20" t="s">
        <v>22074</v>
      </c>
      <c r="F10758" s="21" t="s">
        <v>22075</v>
      </c>
      <c r="G10758" s="14"/>
      <c r="H10758" s="14" t="s">
        <v>14</v>
      </c>
    </row>
    <row r="10759" customHeight="1" spans="1:8">
      <c r="A10759" s="10">
        <v>45957</v>
      </c>
      <c r="B10759" s="18" t="s">
        <v>36</v>
      </c>
      <c r="C10759" s="19" t="s">
        <v>244</v>
      </c>
      <c r="D10759" s="20" t="s">
        <v>20671</v>
      </c>
      <c r="E10759" s="20">
        <v>61582575147045</v>
      </c>
      <c r="F10759" s="21" t="s">
        <v>20672</v>
      </c>
      <c r="G10759" s="14"/>
      <c r="H10759" s="14" t="s">
        <v>14</v>
      </c>
    </row>
    <row r="10760" customHeight="1" spans="1:8">
      <c r="A10760" s="10">
        <v>45957</v>
      </c>
      <c r="B10760" s="18" t="s">
        <v>36</v>
      </c>
      <c r="C10760" s="19" t="s">
        <v>244</v>
      </c>
      <c r="D10760" s="20" t="s">
        <v>20669</v>
      </c>
      <c r="E10760" s="20">
        <v>61582072575275</v>
      </c>
      <c r="F10760" s="21" t="s">
        <v>20670</v>
      </c>
      <c r="G10760" s="14"/>
      <c r="H10760" s="14" t="s">
        <v>14</v>
      </c>
    </row>
    <row r="10761" customHeight="1" spans="1:8">
      <c r="A10761" s="10">
        <v>45957</v>
      </c>
      <c r="B10761" s="18" t="s">
        <v>36</v>
      </c>
      <c r="C10761" s="19" t="s">
        <v>244</v>
      </c>
      <c r="D10761" s="20" t="s">
        <v>21674</v>
      </c>
      <c r="E10761" s="20">
        <v>61582654595836</v>
      </c>
      <c r="F10761" s="20" t="s">
        <v>22076</v>
      </c>
      <c r="G10761" s="14"/>
      <c r="H10761" s="14" t="s">
        <v>14</v>
      </c>
    </row>
    <row r="10762" customHeight="1" spans="1:8">
      <c r="A10762" s="10">
        <v>45957</v>
      </c>
      <c r="B10762" s="18" t="s">
        <v>107</v>
      </c>
      <c r="C10762" s="19" t="s">
        <v>244</v>
      </c>
      <c r="D10762" s="20" t="s">
        <v>22026</v>
      </c>
      <c r="E10762" s="20" t="s">
        <v>22026</v>
      </c>
      <c r="F10762" s="20" t="s">
        <v>22027</v>
      </c>
      <c r="G10762" s="14"/>
      <c r="H10762" s="14" t="s">
        <v>14</v>
      </c>
    </row>
    <row r="10763" customHeight="1" spans="1:8">
      <c r="A10763" s="10">
        <v>45957</v>
      </c>
      <c r="B10763" s="18" t="s">
        <v>107</v>
      </c>
      <c r="C10763" s="19" t="s">
        <v>244</v>
      </c>
      <c r="D10763" s="20" t="s">
        <v>16644</v>
      </c>
      <c r="E10763" s="20" t="s">
        <v>16645</v>
      </c>
      <c r="F10763" s="20" t="s">
        <v>19381</v>
      </c>
      <c r="G10763" s="14"/>
      <c r="H10763" s="14" t="s">
        <v>14</v>
      </c>
    </row>
    <row r="10764" customHeight="1" spans="1:8">
      <c r="A10764" s="10">
        <v>45957</v>
      </c>
      <c r="B10764" s="18" t="s">
        <v>36</v>
      </c>
      <c r="C10764" s="19" t="s">
        <v>51</v>
      </c>
      <c r="D10764" s="12" t="s">
        <v>22077</v>
      </c>
      <c r="E10764" s="12">
        <v>61582698094461</v>
      </c>
      <c r="F10764" s="13" t="s">
        <v>22078</v>
      </c>
      <c r="G10764" s="14"/>
      <c r="H10764" s="14" t="s">
        <v>14</v>
      </c>
    </row>
    <row r="10765" customHeight="1" spans="1:8">
      <c r="A10765" s="10">
        <v>45957</v>
      </c>
      <c r="B10765" s="18" t="s">
        <v>36</v>
      </c>
      <c r="C10765" s="19" t="s">
        <v>51</v>
      </c>
      <c r="D10765" s="12" t="s">
        <v>22079</v>
      </c>
      <c r="E10765" s="12">
        <v>61582715823542</v>
      </c>
      <c r="F10765" s="13" t="s">
        <v>22080</v>
      </c>
      <c r="G10765" s="14"/>
      <c r="H10765" s="14" t="s">
        <v>14</v>
      </c>
    </row>
    <row r="10766" customHeight="1" spans="1:8">
      <c r="A10766" s="10">
        <v>45958</v>
      </c>
      <c r="B10766" s="11" t="s">
        <v>107</v>
      </c>
      <c r="C10766" s="19" t="s">
        <v>7210</v>
      </c>
      <c r="D10766" s="7" t="s">
        <v>22081</v>
      </c>
      <c r="E10766" s="12"/>
      <c r="F10766" s="12" t="s">
        <v>22082</v>
      </c>
      <c r="G10766" s="14"/>
      <c r="H10766" s="14" t="s">
        <v>14</v>
      </c>
    </row>
    <row r="10767" customHeight="1" spans="1:8">
      <c r="A10767" s="10">
        <v>45958</v>
      </c>
      <c r="B10767" s="18" t="s">
        <v>36</v>
      </c>
      <c r="C10767" s="19" t="s">
        <v>97</v>
      </c>
      <c r="D10767" s="20" t="s">
        <v>4368</v>
      </c>
      <c r="E10767" s="20">
        <v>61576864025455</v>
      </c>
      <c r="F10767" s="21" t="s">
        <v>4369</v>
      </c>
      <c r="G10767" s="14"/>
      <c r="H10767" s="14" t="s">
        <v>14</v>
      </c>
    </row>
    <row r="10768" customHeight="1" spans="1:8">
      <c r="A10768" s="10">
        <v>45958</v>
      </c>
      <c r="B10768" s="18" t="s">
        <v>107</v>
      </c>
      <c r="C10768" s="19" t="s">
        <v>97</v>
      </c>
      <c r="D10768" s="20" t="s">
        <v>4346</v>
      </c>
      <c r="E10768" s="20" t="s">
        <v>4347</v>
      </c>
      <c r="F10768" s="20" t="s">
        <v>4348</v>
      </c>
      <c r="G10768" s="14"/>
      <c r="H10768" s="14" t="s">
        <v>14</v>
      </c>
    </row>
    <row r="10769" customHeight="1" spans="1:8">
      <c r="A10769" s="10">
        <v>45958</v>
      </c>
      <c r="B10769" s="18" t="s">
        <v>36</v>
      </c>
      <c r="C10769" s="19" t="s">
        <v>97</v>
      </c>
      <c r="D10769" s="20" t="s">
        <v>4364</v>
      </c>
      <c r="E10769" s="20">
        <v>61577009385915</v>
      </c>
      <c r="F10769" s="21" t="s">
        <v>4365</v>
      </c>
      <c r="G10769" s="14"/>
      <c r="H10769" s="14" t="s">
        <v>14</v>
      </c>
    </row>
    <row r="10770" customHeight="1" spans="1:8">
      <c r="A10770" s="10">
        <v>45958</v>
      </c>
      <c r="B10770" s="18" t="s">
        <v>107</v>
      </c>
      <c r="C10770" s="19" t="s">
        <v>97</v>
      </c>
      <c r="D10770" s="20" t="s">
        <v>4364</v>
      </c>
      <c r="E10770" s="20" t="s">
        <v>13340</v>
      </c>
      <c r="F10770" s="20" t="s">
        <v>13341</v>
      </c>
      <c r="G10770" s="14"/>
      <c r="H10770" s="14" t="s">
        <v>14</v>
      </c>
    </row>
    <row r="10771" customHeight="1" spans="1:8">
      <c r="A10771" s="10">
        <v>45958</v>
      </c>
      <c r="B10771" s="11" t="s">
        <v>9</v>
      </c>
      <c r="C10771" s="19" t="s">
        <v>464</v>
      </c>
      <c r="D10771" s="12" t="s">
        <v>22083</v>
      </c>
      <c r="E10771" s="12" t="s">
        <v>22084</v>
      </c>
      <c r="F10771" s="13" t="s">
        <v>22085</v>
      </c>
      <c r="G10771" s="14"/>
      <c r="H10771" s="14" t="s">
        <v>14</v>
      </c>
    </row>
    <row r="10772" customHeight="1" spans="1:8">
      <c r="A10772" s="10">
        <v>45958</v>
      </c>
      <c r="B10772" s="11" t="s">
        <v>9</v>
      </c>
      <c r="C10772" s="19" t="s">
        <v>464</v>
      </c>
      <c r="D10772" s="12" t="s">
        <v>22086</v>
      </c>
      <c r="E10772" s="12" t="s">
        <v>22087</v>
      </c>
      <c r="F10772" s="13" t="s">
        <v>22088</v>
      </c>
      <c r="G10772" s="14"/>
      <c r="H10772" s="14" t="s">
        <v>14</v>
      </c>
    </row>
    <row r="10773" customHeight="1" spans="1:8">
      <c r="A10773" s="10">
        <v>45958</v>
      </c>
      <c r="B10773" s="11" t="s">
        <v>9</v>
      </c>
      <c r="C10773" s="19" t="s">
        <v>464</v>
      </c>
      <c r="D10773" s="12" t="s">
        <v>22089</v>
      </c>
      <c r="E10773" s="12" t="s">
        <v>22090</v>
      </c>
      <c r="F10773" s="12" t="s">
        <v>22091</v>
      </c>
      <c r="G10773" s="14"/>
      <c r="H10773" s="14" t="s">
        <v>14</v>
      </c>
    </row>
    <row r="10774" customHeight="1" spans="1:8">
      <c r="A10774" s="10">
        <v>45958</v>
      </c>
      <c r="B10774" s="11" t="s">
        <v>9</v>
      </c>
      <c r="C10774" s="19" t="s">
        <v>464</v>
      </c>
      <c r="D10774" s="12" t="s">
        <v>22092</v>
      </c>
      <c r="E10774" s="12" t="s">
        <v>22093</v>
      </c>
      <c r="F10774" s="13" t="s">
        <v>22094</v>
      </c>
      <c r="G10774" s="14"/>
      <c r="H10774" s="14" t="s">
        <v>14</v>
      </c>
    </row>
    <row r="10775" customHeight="1" spans="1:8">
      <c r="A10775" s="10">
        <v>45958</v>
      </c>
      <c r="B10775" s="18" t="s">
        <v>28</v>
      </c>
      <c r="C10775" s="19" t="s">
        <v>213</v>
      </c>
      <c r="D10775" s="12" t="s">
        <v>22095</v>
      </c>
      <c r="E10775" s="12" t="s">
        <v>22096</v>
      </c>
      <c r="F10775" s="12" t="s">
        <v>22097</v>
      </c>
      <c r="G10775" s="14"/>
      <c r="H10775" s="14" t="s">
        <v>14</v>
      </c>
    </row>
    <row r="10776" customHeight="1" spans="1:8">
      <c r="A10776" s="10">
        <v>45958</v>
      </c>
      <c r="B10776" s="18" t="s">
        <v>28</v>
      </c>
      <c r="C10776" s="19" t="s">
        <v>213</v>
      </c>
      <c r="D10776" s="12" t="s">
        <v>22098</v>
      </c>
      <c r="E10776" s="12" t="s">
        <v>22098</v>
      </c>
      <c r="F10776" s="13" t="s">
        <v>22099</v>
      </c>
      <c r="G10776" s="14"/>
      <c r="H10776" s="14" t="s">
        <v>14</v>
      </c>
    </row>
    <row r="10777" customHeight="1" spans="1:8">
      <c r="A10777" s="10">
        <v>45958</v>
      </c>
      <c r="B10777" s="18" t="s">
        <v>28</v>
      </c>
      <c r="C10777" s="19" t="s">
        <v>213</v>
      </c>
      <c r="D10777" s="12" t="s">
        <v>22100</v>
      </c>
      <c r="E10777" s="12" t="s">
        <v>22100</v>
      </c>
      <c r="F10777" s="12" t="s">
        <v>22101</v>
      </c>
      <c r="G10777" s="14"/>
      <c r="H10777" s="14" t="s">
        <v>14</v>
      </c>
    </row>
    <row r="10778" customHeight="1" spans="1:8">
      <c r="A10778" s="10">
        <v>45958</v>
      </c>
      <c r="B10778" s="18" t="s">
        <v>28</v>
      </c>
      <c r="C10778" s="19" t="s">
        <v>213</v>
      </c>
      <c r="D10778" s="12" t="s">
        <v>22102</v>
      </c>
      <c r="E10778" s="12" t="s">
        <v>22102</v>
      </c>
      <c r="F10778" s="13" t="s">
        <v>22103</v>
      </c>
      <c r="G10778" s="14"/>
      <c r="H10778" s="14" t="s">
        <v>14</v>
      </c>
    </row>
    <row r="10779" customHeight="1" spans="1:8">
      <c r="A10779" s="10">
        <v>45958</v>
      </c>
      <c r="B10779" s="18" t="s">
        <v>28</v>
      </c>
      <c r="C10779" s="19" t="s">
        <v>213</v>
      </c>
      <c r="D10779" s="12" t="s">
        <v>22104</v>
      </c>
      <c r="E10779" s="12" t="s">
        <v>22105</v>
      </c>
      <c r="F10779" s="13" t="s">
        <v>22106</v>
      </c>
      <c r="G10779" s="14"/>
      <c r="H10779" s="14" t="s">
        <v>14</v>
      </c>
    </row>
    <row r="10780" customHeight="1" spans="1:8">
      <c r="A10780" s="10">
        <v>45958</v>
      </c>
      <c r="B10780" s="18" t="s">
        <v>28</v>
      </c>
      <c r="C10780" s="19" t="s">
        <v>213</v>
      </c>
      <c r="D10780" s="12" t="s">
        <v>22107</v>
      </c>
      <c r="E10780" s="12" t="s">
        <v>22107</v>
      </c>
      <c r="F10780" s="12" t="s">
        <v>22108</v>
      </c>
      <c r="G10780" s="14"/>
      <c r="H10780" s="14" t="s">
        <v>14</v>
      </c>
    </row>
    <row r="10781" customHeight="1" spans="1:8">
      <c r="A10781" s="10">
        <v>45958</v>
      </c>
      <c r="B10781" s="18" t="s">
        <v>28</v>
      </c>
      <c r="C10781" s="19" t="s">
        <v>213</v>
      </c>
      <c r="D10781" s="12" t="s">
        <v>22109</v>
      </c>
      <c r="E10781" s="12" t="s">
        <v>22109</v>
      </c>
      <c r="F10781" s="12" t="s">
        <v>22110</v>
      </c>
      <c r="G10781" s="14"/>
      <c r="H10781" s="14" t="s">
        <v>14</v>
      </c>
    </row>
    <row r="10782" customHeight="1" spans="1:8">
      <c r="A10782" s="10">
        <v>45958</v>
      </c>
      <c r="B10782" s="11" t="s">
        <v>28</v>
      </c>
      <c r="C10782" s="19" t="s">
        <v>1337</v>
      </c>
      <c r="D10782" s="12" t="s">
        <v>22111</v>
      </c>
      <c r="E10782" s="12" t="s">
        <v>22112</v>
      </c>
      <c r="F10782" s="13" t="s">
        <v>22113</v>
      </c>
      <c r="G10782" s="14"/>
      <c r="H10782" s="14" t="s">
        <v>14</v>
      </c>
    </row>
    <row r="10783" customHeight="1" spans="1:8">
      <c r="A10783" s="10">
        <v>45958</v>
      </c>
      <c r="B10783" s="11" t="s">
        <v>28</v>
      </c>
      <c r="C10783" s="19" t="s">
        <v>1337</v>
      </c>
      <c r="D10783" s="12" t="s">
        <v>22114</v>
      </c>
      <c r="E10783" s="12" t="s">
        <v>22115</v>
      </c>
      <c r="F10783" s="13" t="s">
        <v>22116</v>
      </c>
      <c r="G10783" s="14"/>
      <c r="H10783" s="14" t="s">
        <v>14</v>
      </c>
    </row>
    <row r="10784" customHeight="1" spans="1:8">
      <c r="A10784" s="10">
        <v>45958</v>
      </c>
      <c r="B10784" s="11" t="s">
        <v>28</v>
      </c>
      <c r="C10784" s="19" t="s">
        <v>1337</v>
      </c>
      <c r="D10784" s="12" t="s">
        <v>22117</v>
      </c>
      <c r="E10784" s="12" t="s">
        <v>22118</v>
      </c>
      <c r="F10784" s="13" t="s">
        <v>22119</v>
      </c>
      <c r="G10784" s="14"/>
      <c r="H10784" s="14" t="s">
        <v>14</v>
      </c>
    </row>
    <row r="10785" customHeight="1" spans="1:8">
      <c r="A10785" s="10">
        <v>45958</v>
      </c>
      <c r="B10785" s="11" t="s">
        <v>28</v>
      </c>
      <c r="C10785" s="19" t="s">
        <v>1337</v>
      </c>
      <c r="D10785" s="12" t="s">
        <v>22120</v>
      </c>
      <c r="E10785" s="12" t="s">
        <v>22121</v>
      </c>
      <c r="F10785" s="13" t="s">
        <v>22122</v>
      </c>
      <c r="G10785" s="14"/>
      <c r="H10785" s="14" t="s">
        <v>14</v>
      </c>
    </row>
    <row r="10786" customHeight="1" spans="1:8">
      <c r="A10786" s="10">
        <v>45958</v>
      </c>
      <c r="B10786" s="11" t="s">
        <v>36</v>
      </c>
      <c r="C10786" s="19" t="s">
        <v>1337</v>
      </c>
      <c r="D10786" s="12" t="s">
        <v>22123</v>
      </c>
      <c r="E10786" s="12">
        <v>61582855834471</v>
      </c>
      <c r="F10786" s="13" t="s">
        <v>22124</v>
      </c>
      <c r="G10786" s="14"/>
      <c r="H10786" s="14" t="s">
        <v>14</v>
      </c>
    </row>
    <row r="10787" customHeight="1" spans="1:8">
      <c r="A10787" s="10">
        <v>45958</v>
      </c>
      <c r="B10787" s="11" t="s">
        <v>28</v>
      </c>
      <c r="C10787" s="19" t="s">
        <v>1337</v>
      </c>
      <c r="D10787" s="12" t="s">
        <v>22125</v>
      </c>
      <c r="E10787" s="12" t="s">
        <v>22126</v>
      </c>
      <c r="F10787" s="13" t="s">
        <v>22127</v>
      </c>
      <c r="G10787" s="14"/>
      <c r="H10787" s="14" t="s">
        <v>14</v>
      </c>
    </row>
    <row r="10788" customHeight="1" spans="1:8">
      <c r="A10788" s="10">
        <v>45958</v>
      </c>
      <c r="B10788" s="11" t="s">
        <v>28</v>
      </c>
      <c r="C10788" s="19" t="s">
        <v>1337</v>
      </c>
      <c r="D10788" s="12" t="s">
        <v>22128</v>
      </c>
      <c r="E10788" s="12" t="s">
        <v>22129</v>
      </c>
      <c r="F10788" s="13" t="s">
        <v>22130</v>
      </c>
      <c r="G10788" s="14"/>
      <c r="H10788" s="14" t="s">
        <v>14</v>
      </c>
    </row>
    <row r="10789" customHeight="1" spans="1:8">
      <c r="A10789" s="10">
        <v>45958</v>
      </c>
      <c r="B10789" s="11" t="s">
        <v>36</v>
      </c>
      <c r="C10789" s="19" t="s">
        <v>1337</v>
      </c>
      <c r="D10789" s="12" t="s">
        <v>22131</v>
      </c>
      <c r="E10789" s="12">
        <v>61582902781543</v>
      </c>
      <c r="F10789" s="13" t="s">
        <v>22132</v>
      </c>
      <c r="G10789" s="14"/>
      <c r="H10789" s="14" t="s">
        <v>14</v>
      </c>
    </row>
    <row r="10790" customHeight="1" spans="1:8">
      <c r="A10790" s="10">
        <v>45958</v>
      </c>
      <c r="B10790" s="11" t="s">
        <v>36</v>
      </c>
      <c r="C10790" s="19" t="s">
        <v>1337</v>
      </c>
      <c r="D10790" s="12" t="s">
        <v>22133</v>
      </c>
      <c r="E10790" s="12">
        <v>61582744929197</v>
      </c>
      <c r="F10790" s="13" t="s">
        <v>22134</v>
      </c>
      <c r="G10790" s="14"/>
      <c r="H10790" s="14" t="s">
        <v>14</v>
      </c>
    </row>
    <row r="10791" customHeight="1" spans="1:8">
      <c r="A10791" s="10">
        <v>45958</v>
      </c>
      <c r="B10791" s="11" t="s">
        <v>36</v>
      </c>
      <c r="C10791" s="19" t="s">
        <v>1337</v>
      </c>
      <c r="D10791" s="12" t="s">
        <v>22135</v>
      </c>
      <c r="E10791" s="12">
        <v>61582590046926</v>
      </c>
      <c r="F10791" s="13" t="s">
        <v>22136</v>
      </c>
      <c r="G10791" s="14"/>
      <c r="H10791" s="14" t="s">
        <v>14</v>
      </c>
    </row>
    <row r="10792" customHeight="1" spans="1:8">
      <c r="A10792" s="10">
        <v>45958</v>
      </c>
      <c r="B10792" s="11" t="s">
        <v>36</v>
      </c>
      <c r="C10792" s="19" t="s">
        <v>1337</v>
      </c>
      <c r="D10792" s="12" t="s">
        <v>22137</v>
      </c>
      <c r="E10792" s="12">
        <v>61583038855094</v>
      </c>
      <c r="F10792" s="13" t="s">
        <v>22138</v>
      </c>
      <c r="G10792" s="14"/>
      <c r="H10792" s="14" t="s">
        <v>14</v>
      </c>
    </row>
    <row r="10793" customHeight="1" spans="1:8">
      <c r="A10793" s="10">
        <v>45958</v>
      </c>
      <c r="B10793" s="11" t="s">
        <v>36</v>
      </c>
      <c r="C10793" s="19" t="s">
        <v>1337</v>
      </c>
      <c r="D10793" s="12" t="s">
        <v>22139</v>
      </c>
      <c r="E10793" s="12">
        <v>61582599046049</v>
      </c>
      <c r="F10793" s="13" t="s">
        <v>22140</v>
      </c>
      <c r="G10793" s="14"/>
      <c r="H10793" s="14" t="s">
        <v>14</v>
      </c>
    </row>
    <row r="10794" customHeight="1" spans="1:8">
      <c r="A10794" s="10">
        <v>45958</v>
      </c>
      <c r="B10794" s="11" t="s">
        <v>36</v>
      </c>
      <c r="C10794" s="19" t="s">
        <v>1337</v>
      </c>
      <c r="D10794" s="12" t="s">
        <v>22141</v>
      </c>
      <c r="E10794" s="12">
        <v>61582808106163</v>
      </c>
      <c r="F10794" s="13" t="s">
        <v>22142</v>
      </c>
      <c r="G10794" s="14"/>
      <c r="H10794" s="14" t="s">
        <v>14</v>
      </c>
    </row>
    <row r="10795" customHeight="1" spans="1:8">
      <c r="A10795" s="10">
        <v>45958</v>
      </c>
      <c r="B10795" s="11" t="s">
        <v>36</v>
      </c>
      <c r="C10795" s="19" t="s">
        <v>1337</v>
      </c>
      <c r="D10795" s="12" t="s">
        <v>18316</v>
      </c>
      <c r="E10795" s="12">
        <v>61582180586174</v>
      </c>
      <c r="F10795" s="13" t="s">
        <v>18317</v>
      </c>
      <c r="G10795" s="14"/>
      <c r="H10795" s="14" t="s">
        <v>14</v>
      </c>
    </row>
    <row r="10796" customHeight="1" spans="1:8">
      <c r="A10796" s="10">
        <v>45958</v>
      </c>
      <c r="B10796" s="11" t="s">
        <v>36</v>
      </c>
      <c r="C10796" s="19" t="s">
        <v>1337</v>
      </c>
      <c r="D10796" s="12" t="s">
        <v>22143</v>
      </c>
      <c r="E10796" s="12">
        <v>61583114390875</v>
      </c>
      <c r="F10796" s="13" t="s">
        <v>22144</v>
      </c>
      <c r="G10796" s="14"/>
      <c r="H10796" s="14" t="s">
        <v>14</v>
      </c>
    </row>
    <row r="10797" customHeight="1" spans="1:8">
      <c r="A10797" s="10">
        <v>45958</v>
      </c>
      <c r="B10797" s="11" t="s">
        <v>28</v>
      </c>
      <c r="C10797" s="19" t="s">
        <v>1337</v>
      </c>
      <c r="D10797" s="12" t="s">
        <v>22145</v>
      </c>
      <c r="E10797" s="12" t="s">
        <v>22146</v>
      </c>
      <c r="F10797" s="13" t="s">
        <v>22147</v>
      </c>
      <c r="G10797" s="14"/>
      <c r="H10797" s="14" t="s">
        <v>14</v>
      </c>
    </row>
    <row r="10798" customHeight="1" spans="1:8">
      <c r="A10798" s="10">
        <v>45958</v>
      </c>
      <c r="B10798" s="11" t="s">
        <v>36</v>
      </c>
      <c r="C10798" s="19" t="s">
        <v>1337</v>
      </c>
      <c r="D10798" s="12" t="s">
        <v>22148</v>
      </c>
      <c r="E10798" s="12">
        <v>61582607145593</v>
      </c>
      <c r="F10798" s="13" t="s">
        <v>22149</v>
      </c>
      <c r="G10798" s="14"/>
      <c r="H10798" s="14" t="s">
        <v>14</v>
      </c>
    </row>
    <row r="10799" customHeight="1" spans="1:8">
      <c r="A10799" s="10">
        <v>45958</v>
      </c>
      <c r="B10799" s="11" t="s">
        <v>28</v>
      </c>
      <c r="C10799" s="19" t="s">
        <v>1337</v>
      </c>
      <c r="D10799" s="12" t="s">
        <v>22150</v>
      </c>
      <c r="E10799" s="12" t="s">
        <v>22151</v>
      </c>
      <c r="F10799" s="13" t="s">
        <v>22152</v>
      </c>
      <c r="G10799" s="14"/>
      <c r="H10799" s="14" t="s">
        <v>14</v>
      </c>
    </row>
    <row r="10800" customHeight="1" spans="1:8">
      <c r="A10800" s="10">
        <v>45958</v>
      </c>
      <c r="B10800" s="11" t="s">
        <v>28</v>
      </c>
      <c r="C10800" s="19" t="s">
        <v>1337</v>
      </c>
      <c r="D10800" s="12" t="s">
        <v>22153</v>
      </c>
      <c r="E10800" s="12" t="s">
        <v>22154</v>
      </c>
      <c r="F10800" s="13" t="s">
        <v>22155</v>
      </c>
      <c r="G10800" s="14"/>
      <c r="H10800" s="14" t="s">
        <v>14</v>
      </c>
    </row>
    <row r="10801" customHeight="1" spans="1:8">
      <c r="A10801" s="10">
        <v>45958</v>
      </c>
      <c r="B10801" s="11" t="s">
        <v>28</v>
      </c>
      <c r="C10801" s="19" t="s">
        <v>1337</v>
      </c>
      <c r="D10801" s="12" t="s">
        <v>22156</v>
      </c>
      <c r="E10801" s="12" t="s">
        <v>22157</v>
      </c>
      <c r="F10801" s="13" t="s">
        <v>22158</v>
      </c>
      <c r="G10801" s="14"/>
      <c r="H10801" s="14" t="s">
        <v>14</v>
      </c>
    </row>
    <row r="10802" customHeight="1" spans="1:8">
      <c r="A10802" s="10">
        <v>45958</v>
      </c>
      <c r="B10802" s="11" t="s">
        <v>28</v>
      </c>
      <c r="C10802" s="19" t="s">
        <v>1337</v>
      </c>
      <c r="D10802" s="12" t="s">
        <v>22159</v>
      </c>
      <c r="E10802" s="12" t="s">
        <v>22160</v>
      </c>
      <c r="F10802" s="13" t="s">
        <v>22161</v>
      </c>
      <c r="G10802" s="14"/>
      <c r="H10802" s="14" t="s">
        <v>14</v>
      </c>
    </row>
    <row r="10803" customHeight="1" spans="1:8">
      <c r="A10803" s="10">
        <v>45958</v>
      </c>
      <c r="B10803" s="11" t="s">
        <v>28</v>
      </c>
      <c r="C10803" s="19" t="s">
        <v>1337</v>
      </c>
      <c r="D10803" s="12" t="s">
        <v>22162</v>
      </c>
      <c r="E10803" s="12" t="s">
        <v>22163</v>
      </c>
      <c r="F10803" s="13" t="s">
        <v>22164</v>
      </c>
      <c r="G10803" s="14"/>
      <c r="H10803" s="14" t="s">
        <v>14</v>
      </c>
    </row>
    <row r="10804" ht="27.75" customHeight="1" spans="1:8">
      <c r="A10804" s="10">
        <v>45958</v>
      </c>
      <c r="B10804" s="18" t="s">
        <v>36</v>
      </c>
      <c r="C10804" s="19" t="s">
        <v>10</v>
      </c>
      <c r="D10804" s="12" t="s">
        <v>22165</v>
      </c>
      <c r="E10804" s="12">
        <v>61581977037985</v>
      </c>
      <c r="F10804" s="24" t="s">
        <v>22166</v>
      </c>
      <c r="G10804" s="14"/>
      <c r="H10804" s="14" t="s">
        <v>14</v>
      </c>
    </row>
    <row r="10805" customHeight="1" spans="1:8">
      <c r="A10805" s="10">
        <v>45958</v>
      </c>
      <c r="B10805" s="18" t="s">
        <v>28</v>
      </c>
      <c r="C10805" s="19" t="s">
        <v>244</v>
      </c>
      <c r="D10805" s="20" t="s">
        <v>22167</v>
      </c>
      <c r="E10805" s="20" t="s">
        <v>22168</v>
      </c>
      <c r="F10805" s="21" t="s">
        <v>22169</v>
      </c>
      <c r="G10805" s="14"/>
      <c r="H10805" s="14" t="s">
        <v>14</v>
      </c>
    </row>
    <row r="10806" customHeight="1" spans="1:8">
      <c r="A10806" s="10">
        <v>45958</v>
      </c>
      <c r="B10806" s="18" t="s">
        <v>28</v>
      </c>
      <c r="C10806" s="19" t="s">
        <v>244</v>
      </c>
      <c r="D10806" s="20" t="s">
        <v>22170</v>
      </c>
      <c r="E10806" s="20" t="s">
        <v>22171</v>
      </c>
      <c r="F10806" s="20" t="s">
        <v>22172</v>
      </c>
      <c r="G10806" s="14"/>
      <c r="H10806" s="14" t="s">
        <v>14</v>
      </c>
    </row>
    <row r="10807" customHeight="1" spans="1:8">
      <c r="A10807" s="10">
        <v>45958</v>
      </c>
      <c r="B10807" s="18" t="s">
        <v>28</v>
      </c>
      <c r="C10807" s="19" t="s">
        <v>244</v>
      </c>
      <c r="D10807" s="20" t="s">
        <v>22173</v>
      </c>
      <c r="E10807" s="20" t="s">
        <v>22174</v>
      </c>
      <c r="F10807" s="20" t="s">
        <v>22175</v>
      </c>
      <c r="G10807" s="14"/>
      <c r="H10807" s="14" t="s">
        <v>14</v>
      </c>
    </row>
    <row r="10808" customHeight="1" spans="1:8">
      <c r="A10808" s="10">
        <v>45958</v>
      </c>
      <c r="B10808" s="18" t="s">
        <v>28</v>
      </c>
      <c r="C10808" s="19" t="s">
        <v>244</v>
      </c>
      <c r="D10808" s="20" t="s">
        <v>22176</v>
      </c>
      <c r="E10808" s="20" t="s">
        <v>22177</v>
      </c>
      <c r="F10808" s="20" t="s">
        <v>22178</v>
      </c>
      <c r="G10808" s="14"/>
      <c r="H10808" s="14" t="s">
        <v>14</v>
      </c>
    </row>
    <row r="10809" customHeight="1" spans="1:8">
      <c r="A10809" s="10">
        <v>45958</v>
      </c>
      <c r="B10809" s="18" t="s">
        <v>28</v>
      </c>
      <c r="C10809" s="19" t="s">
        <v>244</v>
      </c>
      <c r="D10809" s="20" t="s">
        <v>22179</v>
      </c>
      <c r="E10809" s="20" t="s">
        <v>22180</v>
      </c>
      <c r="F10809" s="20" t="s">
        <v>22181</v>
      </c>
      <c r="G10809" s="14"/>
      <c r="H10809" s="14" t="s">
        <v>14</v>
      </c>
    </row>
    <row r="10810" customHeight="1" spans="1:8">
      <c r="A10810" s="10">
        <v>45958</v>
      </c>
      <c r="B10810" s="18" t="s">
        <v>28</v>
      </c>
      <c r="C10810" s="19" t="s">
        <v>244</v>
      </c>
      <c r="D10810" s="20" t="s">
        <v>13497</v>
      </c>
      <c r="E10810" s="20" t="s">
        <v>13498</v>
      </c>
      <c r="F10810" s="20" t="s">
        <v>13499</v>
      </c>
      <c r="G10810" s="14"/>
      <c r="H10810" s="14" t="s">
        <v>14</v>
      </c>
    </row>
    <row r="10811" customHeight="1" spans="1:8">
      <c r="A10811" s="10">
        <v>45958</v>
      </c>
      <c r="B10811" s="18" t="s">
        <v>28</v>
      </c>
      <c r="C10811" s="19" t="s">
        <v>244</v>
      </c>
      <c r="D10811" s="20" t="s">
        <v>22182</v>
      </c>
      <c r="E10811" s="20" t="s">
        <v>22183</v>
      </c>
      <c r="F10811" s="20" t="s">
        <v>22184</v>
      </c>
      <c r="G10811" s="14"/>
      <c r="H10811" s="14" t="s">
        <v>14</v>
      </c>
    </row>
    <row r="10812" customHeight="1" spans="1:8">
      <c r="A10812" s="10">
        <v>45958</v>
      </c>
      <c r="B10812" s="18" t="s">
        <v>28</v>
      </c>
      <c r="C10812" s="19" t="s">
        <v>244</v>
      </c>
      <c r="D10812" s="20" t="s">
        <v>22185</v>
      </c>
      <c r="E10812" s="20" t="s">
        <v>22186</v>
      </c>
      <c r="F10812" s="20" t="s">
        <v>22187</v>
      </c>
      <c r="G10812" s="14"/>
      <c r="H10812" s="14" t="s">
        <v>14</v>
      </c>
    </row>
    <row r="10813" customHeight="1" spans="1:8">
      <c r="A10813" s="10">
        <v>45958</v>
      </c>
      <c r="B10813" s="18" t="s">
        <v>28</v>
      </c>
      <c r="C10813" s="19" t="s">
        <v>244</v>
      </c>
      <c r="D10813" s="20" t="s">
        <v>22188</v>
      </c>
      <c r="E10813" s="20" t="s">
        <v>22189</v>
      </c>
      <c r="F10813" s="20" t="s">
        <v>22190</v>
      </c>
      <c r="G10813" s="14"/>
      <c r="H10813" s="14" t="s">
        <v>14</v>
      </c>
    </row>
    <row r="10814" customHeight="1" spans="1:8">
      <c r="A10814" s="10">
        <v>45958</v>
      </c>
      <c r="B10814" s="18" t="s">
        <v>28</v>
      </c>
      <c r="C10814" s="19" t="s">
        <v>244</v>
      </c>
      <c r="D10814" s="20" t="s">
        <v>22191</v>
      </c>
      <c r="E10814" s="20" t="s">
        <v>22146</v>
      </c>
      <c r="F10814" s="21" t="s">
        <v>22147</v>
      </c>
      <c r="G10814" s="14"/>
      <c r="H10814" s="14" t="s">
        <v>14</v>
      </c>
    </row>
    <row r="10815" customHeight="1" spans="1:8">
      <c r="A10815" s="10">
        <v>45958</v>
      </c>
      <c r="B10815" s="18" t="s">
        <v>28</v>
      </c>
      <c r="C10815" s="19" t="s">
        <v>244</v>
      </c>
      <c r="D10815" s="20" t="s">
        <v>22192</v>
      </c>
      <c r="E10815" s="20" t="s">
        <v>22193</v>
      </c>
      <c r="F10815" s="21" t="s">
        <v>22194</v>
      </c>
      <c r="G10815" s="14"/>
      <c r="H10815" s="14" t="s">
        <v>14</v>
      </c>
    </row>
    <row r="10816" customHeight="1" spans="1:8">
      <c r="A10816" s="10">
        <v>45958</v>
      </c>
      <c r="B10816" s="18" t="s">
        <v>36</v>
      </c>
      <c r="C10816" s="19" t="s">
        <v>244</v>
      </c>
      <c r="D10816" s="20" t="s">
        <v>22195</v>
      </c>
      <c r="E10816" s="20" t="s">
        <v>22195</v>
      </c>
      <c r="F10816" s="21" t="s">
        <v>22196</v>
      </c>
      <c r="G10816" s="14"/>
      <c r="H10816" s="14" t="s">
        <v>14</v>
      </c>
    </row>
    <row r="10817" customHeight="1" spans="1:8">
      <c r="A10817" s="10">
        <v>45958</v>
      </c>
      <c r="B10817" s="18" t="s">
        <v>36</v>
      </c>
      <c r="C10817" s="19" t="s">
        <v>244</v>
      </c>
      <c r="D10817" s="20" t="s">
        <v>22197</v>
      </c>
      <c r="E10817" s="20">
        <v>61583059376101</v>
      </c>
      <c r="F10817" s="21" t="s">
        <v>22198</v>
      </c>
      <c r="G10817" s="14"/>
      <c r="H10817" s="14" t="s">
        <v>14</v>
      </c>
    </row>
    <row r="10818" customHeight="1" spans="1:8">
      <c r="A10818" s="10">
        <v>45958</v>
      </c>
      <c r="B10818" s="18" t="s">
        <v>36</v>
      </c>
      <c r="C10818" s="19" t="s">
        <v>244</v>
      </c>
      <c r="D10818" s="20" t="s">
        <v>21657</v>
      </c>
      <c r="E10818" s="20">
        <v>61582677091461</v>
      </c>
      <c r="F10818" s="21" t="s">
        <v>21658</v>
      </c>
      <c r="G10818" s="14"/>
      <c r="H10818" s="14" t="s">
        <v>14</v>
      </c>
    </row>
    <row r="10819" customHeight="1" spans="1:8">
      <c r="A10819" s="10">
        <v>45958</v>
      </c>
      <c r="B10819" s="18" t="s">
        <v>36</v>
      </c>
      <c r="C10819" s="19" t="s">
        <v>244</v>
      </c>
      <c r="D10819" s="20" t="s">
        <v>22199</v>
      </c>
      <c r="E10819" s="20">
        <v>61581204321427</v>
      </c>
      <c r="F10819" s="21" t="s">
        <v>22200</v>
      </c>
      <c r="G10819" s="14"/>
      <c r="H10819" s="14" t="s">
        <v>14</v>
      </c>
    </row>
    <row r="10820" customHeight="1" spans="1:8">
      <c r="A10820" s="10">
        <v>45958</v>
      </c>
      <c r="B10820" s="18" t="s">
        <v>36</v>
      </c>
      <c r="C10820" s="19" t="s">
        <v>244</v>
      </c>
      <c r="D10820" s="20" t="s">
        <v>22201</v>
      </c>
      <c r="E10820" s="20">
        <v>61583090304161</v>
      </c>
      <c r="F10820" s="21" t="s">
        <v>22202</v>
      </c>
      <c r="G10820" s="14"/>
      <c r="H10820" s="14" t="s">
        <v>14</v>
      </c>
    </row>
    <row r="10821" customHeight="1" spans="1:8">
      <c r="A10821" s="10">
        <v>45958</v>
      </c>
      <c r="B10821" s="18" t="s">
        <v>36</v>
      </c>
      <c r="C10821" s="19" t="s">
        <v>244</v>
      </c>
      <c r="D10821" s="20" t="s">
        <v>22203</v>
      </c>
      <c r="E10821" s="20">
        <v>61582643595273</v>
      </c>
      <c r="F10821" s="21" t="s">
        <v>22204</v>
      </c>
      <c r="G10821" s="14"/>
      <c r="H10821" s="14" t="s">
        <v>14</v>
      </c>
    </row>
    <row r="10822" customHeight="1" spans="1:8">
      <c r="A10822" s="10">
        <v>45958</v>
      </c>
      <c r="B10822" s="18" t="s">
        <v>36</v>
      </c>
      <c r="C10822" s="19" t="s">
        <v>244</v>
      </c>
      <c r="D10822" s="20" t="s">
        <v>22205</v>
      </c>
      <c r="E10822" s="20">
        <v>61581777340347</v>
      </c>
      <c r="F10822" s="21" t="s">
        <v>22206</v>
      </c>
      <c r="G10822" s="14"/>
      <c r="H10822" s="14" t="s">
        <v>14</v>
      </c>
    </row>
    <row r="10823" customHeight="1" spans="1:8">
      <c r="A10823" s="10">
        <v>45958</v>
      </c>
      <c r="B10823" s="18" t="s">
        <v>36</v>
      </c>
      <c r="C10823" s="19" t="s">
        <v>244</v>
      </c>
      <c r="D10823" s="20" t="s">
        <v>22207</v>
      </c>
      <c r="E10823" s="20" t="s">
        <v>22208</v>
      </c>
      <c r="F10823" s="20" t="s">
        <v>22209</v>
      </c>
      <c r="G10823" s="14"/>
      <c r="H10823" s="14" t="s">
        <v>14</v>
      </c>
    </row>
    <row r="10824" customHeight="1" spans="1:8">
      <c r="A10824" s="10">
        <v>45958</v>
      </c>
      <c r="B10824" s="18" t="s">
        <v>36</v>
      </c>
      <c r="C10824" s="19" t="s">
        <v>244</v>
      </c>
      <c r="D10824" s="20" t="s">
        <v>22137</v>
      </c>
      <c r="E10824" s="20">
        <v>61583038855094</v>
      </c>
      <c r="F10824" s="20" t="s">
        <v>22210</v>
      </c>
      <c r="G10824" s="14"/>
      <c r="H10824" s="14" t="s">
        <v>14</v>
      </c>
    </row>
    <row r="10825" customHeight="1" spans="1:8">
      <c r="A10825" s="10">
        <v>45958</v>
      </c>
      <c r="B10825" s="18" t="s">
        <v>36</v>
      </c>
      <c r="C10825" s="19" t="s">
        <v>244</v>
      </c>
      <c r="D10825" s="20" t="s">
        <v>22211</v>
      </c>
      <c r="E10825" s="20">
        <v>61582662123588</v>
      </c>
      <c r="F10825" s="21" t="s">
        <v>22212</v>
      </c>
      <c r="G10825" s="14"/>
      <c r="H10825" s="14" t="s">
        <v>14</v>
      </c>
    </row>
    <row r="10826" customHeight="1" spans="1:8">
      <c r="A10826" s="10">
        <v>45958</v>
      </c>
      <c r="B10826" s="18" t="s">
        <v>36</v>
      </c>
      <c r="C10826" s="19" t="s">
        <v>244</v>
      </c>
      <c r="D10826" s="20" t="s">
        <v>22213</v>
      </c>
      <c r="E10826" s="20">
        <v>61582770064072</v>
      </c>
      <c r="F10826" s="20" t="s">
        <v>22214</v>
      </c>
      <c r="G10826" s="14"/>
      <c r="H10826" s="14" t="s">
        <v>14</v>
      </c>
    </row>
    <row r="10827" customHeight="1" spans="1:8">
      <c r="A10827" s="10">
        <v>45959</v>
      </c>
      <c r="B10827" s="11" t="s">
        <v>36</v>
      </c>
      <c r="C10827" s="19" t="s">
        <v>7210</v>
      </c>
      <c r="D10827" s="12" t="s">
        <v>22215</v>
      </c>
      <c r="E10827" s="12">
        <v>61572401130175</v>
      </c>
      <c r="F10827" s="13" t="s">
        <v>22216</v>
      </c>
      <c r="G10827" s="14"/>
      <c r="H10827" s="14" t="s">
        <v>14</v>
      </c>
    </row>
    <row r="10828" customHeight="1" spans="1:8">
      <c r="A10828" s="10">
        <v>45959</v>
      </c>
      <c r="B10828" s="11" t="s">
        <v>36</v>
      </c>
      <c r="C10828" s="19" t="s">
        <v>7210</v>
      </c>
      <c r="D10828" s="12" t="s">
        <v>22217</v>
      </c>
      <c r="E10828" s="12"/>
      <c r="F10828" s="13" t="s">
        <v>22218</v>
      </c>
      <c r="G10828" s="14"/>
      <c r="H10828" s="14" t="s">
        <v>14</v>
      </c>
    </row>
    <row r="10829" customHeight="1" spans="1:8">
      <c r="A10829" s="10">
        <v>45959</v>
      </c>
      <c r="B10829" s="11" t="s">
        <v>28</v>
      </c>
      <c r="C10829" s="19" t="s">
        <v>7210</v>
      </c>
      <c r="D10829" s="7" t="s">
        <v>22219</v>
      </c>
      <c r="E10829" s="12" t="s">
        <v>22220</v>
      </c>
      <c r="F10829" s="12" t="s">
        <v>22221</v>
      </c>
      <c r="G10829" s="14"/>
      <c r="H10829" s="14" t="s">
        <v>14</v>
      </c>
    </row>
    <row r="10830" customHeight="1" spans="1:8">
      <c r="A10830" s="10">
        <v>45959</v>
      </c>
      <c r="B10830" s="11" t="s">
        <v>28</v>
      </c>
      <c r="C10830" s="19" t="s">
        <v>21820</v>
      </c>
      <c r="D10830" s="12" t="s">
        <v>22222</v>
      </c>
      <c r="E10830" s="12" t="s">
        <v>22223</v>
      </c>
      <c r="F10830" s="12" t="s">
        <v>22224</v>
      </c>
      <c r="G10830" s="14"/>
      <c r="H10830" s="14" t="s">
        <v>14</v>
      </c>
    </row>
    <row r="10831" customHeight="1" spans="1:8">
      <c r="A10831" s="10">
        <v>45959</v>
      </c>
      <c r="B10831" s="11" t="s">
        <v>28</v>
      </c>
      <c r="C10831" s="19" t="s">
        <v>21820</v>
      </c>
      <c r="D10831" s="12" t="s">
        <v>22225</v>
      </c>
      <c r="E10831" s="12" t="s">
        <v>22226</v>
      </c>
      <c r="F10831" s="12" t="s">
        <v>22227</v>
      </c>
      <c r="G10831" s="14"/>
      <c r="H10831" s="14" t="s">
        <v>14</v>
      </c>
    </row>
    <row r="10832" customHeight="1" spans="1:8">
      <c r="A10832" s="10">
        <v>45959</v>
      </c>
      <c r="B10832" s="11" t="s">
        <v>28</v>
      </c>
      <c r="C10832" s="19" t="s">
        <v>21820</v>
      </c>
      <c r="D10832" s="12" t="s">
        <v>22228</v>
      </c>
      <c r="E10832" s="12" t="s">
        <v>22229</v>
      </c>
      <c r="F10832" s="12" t="s">
        <v>22230</v>
      </c>
      <c r="G10832" s="14"/>
      <c r="H10832" s="14" t="s">
        <v>14</v>
      </c>
    </row>
    <row r="10833" customHeight="1" spans="1:8">
      <c r="A10833" s="10">
        <v>45959</v>
      </c>
      <c r="B10833" s="11" t="s">
        <v>28</v>
      </c>
      <c r="C10833" s="19" t="s">
        <v>21820</v>
      </c>
      <c r="D10833" s="12" t="s">
        <v>22231</v>
      </c>
      <c r="E10833" s="12" t="s">
        <v>22232</v>
      </c>
      <c r="F10833" s="12" t="s">
        <v>22233</v>
      </c>
      <c r="G10833" s="14"/>
      <c r="H10833" s="14" t="s">
        <v>14</v>
      </c>
    </row>
    <row r="10834" customHeight="1" spans="1:8">
      <c r="A10834" s="10">
        <v>45959</v>
      </c>
      <c r="B10834" s="18" t="s">
        <v>36</v>
      </c>
      <c r="C10834" s="19" t="s">
        <v>6700</v>
      </c>
      <c r="D10834" s="12" t="s">
        <v>2169</v>
      </c>
      <c r="E10834" s="12">
        <v>61574559915024</v>
      </c>
      <c r="F10834" s="12" t="s">
        <v>22234</v>
      </c>
      <c r="G10834" s="14"/>
      <c r="H10834" s="14" t="s">
        <v>14</v>
      </c>
    </row>
    <row r="10835" customHeight="1" spans="1:8">
      <c r="A10835" s="10">
        <v>45959</v>
      </c>
      <c r="B10835" s="18" t="s">
        <v>36</v>
      </c>
      <c r="C10835" s="19" t="s">
        <v>6700</v>
      </c>
      <c r="D10835" s="12" t="s">
        <v>18504</v>
      </c>
      <c r="E10835" s="12">
        <v>61581544601421</v>
      </c>
      <c r="F10835" s="13" t="s">
        <v>18505</v>
      </c>
      <c r="G10835" s="14"/>
      <c r="H10835" s="14" t="s">
        <v>14</v>
      </c>
    </row>
    <row r="10836" customHeight="1" spans="1:8">
      <c r="A10836" s="10">
        <v>45959</v>
      </c>
      <c r="B10836" s="18" t="s">
        <v>36</v>
      </c>
      <c r="C10836" s="19" t="s">
        <v>6700</v>
      </c>
      <c r="D10836" s="12" t="s">
        <v>18829</v>
      </c>
      <c r="E10836" s="12">
        <v>61581935813283</v>
      </c>
      <c r="F10836" s="13" t="s">
        <v>18830</v>
      </c>
      <c r="G10836" s="14"/>
      <c r="H10836" s="14" t="s">
        <v>14</v>
      </c>
    </row>
    <row r="10837" customHeight="1" spans="1:8">
      <c r="A10837" s="10">
        <v>45959</v>
      </c>
      <c r="B10837" s="18" t="s">
        <v>36</v>
      </c>
      <c r="C10837" s="19" t="s">
        <v>6700</v>
      </c>
      <c r="D10837" s="12" t="s">
        <v>18676</v>
      </c>
      <c r="E10837" s="12">
        <v>61582055751760</v>
      </c>
      <c r="F10837" s="13" t="s">
        <v>18677</v>
      </c>
      <c r="G10837" s="14"/>
      <c r="H10837" s="14" t="s">
        <v>14</v>
      </c>
    </row>
    <row r="10838" customHeight="1" spans="1:8">
      <c r="A10838" s="10">
        <v>45959</v>
      </c>
      <c r="B10838" s="18" t="s">
        <v>36</v>
      </c>
      <c r="C10838" s="19" t="s">
        <v>1059</v>
      </c>
      <c r="D10838" s="12" t="s">
        <v>22235</v>
      </c>
      <c r="E10838" s="12">
        <v>61581602323643</v>
      </c>
      <c r="F10838" s="13" t="s">
        <v>22236</v>
      </c>
      <c r="G10838" s="14"/>
      <c r="H10838" s="14" t="s">
        <v>14</v>
      </c>
    </row>
    <row r="10839" customHeight="1" spans="1:8">
      <c r="A10839" s="10">
        <v>45959</v>
      </c>
      <c r="B10839" s="18" t="s">
        <v>36</v>
      </c>
      <c r="C10839" s="19" t="s">
        <v>1059</v>
      </c>
      <c r="D10839" s="12" t="s">
        <v>22237</v>
      </c>
      <c r="E10839" s="12">
        <v>61582971657431</v>
      </c>
      <c r="F10839" s="13" t="s">
        <v>22238</v>
      </c>
      <c r="G10839" s="14"/>
      <c r="H10839" s="14" t="s">
        <v>14</v>
      </c>
    </row>
    <row r="10840" ht="27.75" customHeight="1" spans="1:8">
      <c r="A10840" s="10">
        <v>45959</v>
      </c>
      <c r="B10840" s="19" t="s">
        <v>36</v>
      </c>
      <c r="C10840" s="19" t="s">
        <v>10</v>
      </c>
      <c r="D10840" s="12" t="s">
        <v>22239</v>
      </c>
      <c r="E10840" s="12">
        <v>61582800311112</v>
      </c>
      <c r="F10840" s="24" t="s">
        <v>22240</v>
      </c>
      <c r="G10840" s="14"/>
      <c r="H10840" s="14" t="s">
        <v>14</v>
      </c>
    </row>
    <row r="10841" customHeight="1" spans="1:8">
      <c r="A10841" s="10">
        <v>45959</v>
      </c>
      <c r="B10841" s="18" t="s">
        <v>36</v>
      </c>
      <c r="C10841" s="19" t="s">
        <v>244</v>
      </c>
      <c r="D10841" s="20" t="s">
        <v>22241</v>
      </c>
      <c r="E10841" s="20">
        <v>61580135589116</v>
      </c>
      <c r="F10841" s="21" t="s">
        <v>22242</v>
      </c>
      <c r="G10841" s="14"/>
      <c r="H10841" s="14" t="s">
        <v>14</v>
      </c>
    </row>
    <row r="10842" customHeight="1" spans="1:8">
      <c r="A10842" s="10">
        <v>45959</v>
      </c>
      <c r="B10842" s="18" t="s">
        <v>36</v>
      </c>
      <c r="C10842" s="19" t="s">
        <v>244</v>
      </c>
      <c r="D10842" s="20" t="s">
        <v>22243</v>
      </c>
      <c r="E10842" s="20">
        <v>61582823950199</v>
      </c>
      <c r="F10842" s="21" t="s">
        <v>22244</v>
      </c>
      <c r="G10842" s="14"/>
      <c r="H10842" s="14" t="s">
        <v>14</v>
      </c>
    </row>
    <row r="10843" customHeight="1" spans="1:8">
      <c r="A10843" s="10">
        <v>45959</v>
      </c>
      <c r="B10843" s="18" t="s">
        <v>36</v>
      </c>
      <c r="C10843" s="19" t="s">
        <v>244</v>
      </c>
      <c r="D10843" s="20" t="s">
        <v>22245</v>
      </c>
      <c r="E10843" s="20">
        <v>61582979882139</v>
      </c>
      <c r="F10843" s="21" t="s">
        <v>22246</v>
      </c>
      <c r="G10843" s="14"/>
      <c r="H10843" s="14" t="s">
        <v>14</v>
      </c>
    </row>
    <row r="10844" customHeight="1" spans="1:8">
      <c r="A10844" s="10">
        <v>45959</v>
      </c>
      <c r="B10844" s="18" t="s">
        <v>36</v>
      </c>
      <c r="C10844" s="19" t="s">
        <v>244</v>
      </c>
      <c r="D10844" s="20" t="s">
        <v>22247</v>
      </c>
      <c r="E10844" s="20">
        <v>61582988071993</v>
      </c>
      <c r="F10844" s="21" t="s">
        <v>22248</v>
      </c>
      <c r="G10844" s="14"/>
      <c r="H10844" s="14" t="s">
        <v>14</v>
      </c>
    </row>
    <row r="10845" customHeight="1" spans="1:8">
      <c r="A10845" s="10">
        <v>45959</v>
      </c>
      <c r="B10845" s="18" t="s">
        <v>36</v>
      </c>
      <c r="C10845" s="19" t="s">
        <v>244</v>
      </c>
      <c r="D10845" s="20" t="s">
        <v>22249</v>
      </c>
      <c r="E10845" s="20">
        <v>61582964370881</v>
      </c>
      <c r="F10845" s="21" t="s">
        <v>22250</v>
      </c>
      <c r="G10845" s="14"/>
      <c r="H10845" s="14" t="s">
        <v>14</v>
      </c>
    </row>
    <row r="10846" customHeight="1" spans="1:8">
      <c r="A10846" s="10">
        <v>45959</v>
      </c>
      <c r="B10846" s="18" t="s">
        <v>36</v>
      </c>
      <c r="C10846" s="19" t="s">
        <v>244</v>
      </c>
      <c r="D10846" s="20" t="s">
        <v>22251</v>
      </c>
      <c r="E10846" s="20">
        <v>61582900385904</v>
      </c>
      <c r="F10846" s="21" t="s">
        <v>22252</v>
      </c>
      <c r="G10846" s="14"/>
      <c r="H10846" s="14" t="s">
        <v>14</v>
      </c>
    </row>
    <row r="10847" customHeight="1" spans="1:8">
      <c r="A10847" s="10">
        <v>45959</v>
      </c>
      <c r="B10847" s="18" t="s">
        <v>36</v>
      </c>
      <c r="C10847" s="19" t="s">
        <v>244</v>
      </c>
      <c r="D10847" s="20" t="s">
        <v>22253</v>
      </c>
      <c r="E10847" s="20">
        <v>61582726963025</v>
      </c>
      <c r="F10847" s="21" t="s">
        <v>22254</v>
      </c>
      <c r="G10847" s="14"/>
      <c r="H10847" s="14" t="s">
        <v>14</v>
      </c>
    </row>
    <row r="10848" customHeight="1" spans="1:8">
      <c r="A10848" s="10">
        <v>45959</v>
      </c>
      <c r="B10848" s="18" t="s">
        <v>36</v>
      </c>
      <c r="C10848" s="19" t="s">
        <v>244</v>
      </c>
      <c r="D10848" s="20" t="s">
        <v>22255</v>
      </c>
      <c r="E10848" s="20">
        <v>61582511769143</v>
      </c>
      <c r="F10848" s="21" t="s">
        <v>22256</v>
      </c>
      <c r="G10848" s="14"/>
      <c r="H10848" s="14" t="s">
        <v>14</v>
      </c>
    </row>
    <row r="10849" customHeight="1" spans="1:8">
      <c r="A10849" s="10">
        <v>45959</v>
      </c>
      <c r="B10849" s="18" t="s">
        <v>36</v>
      </c>
      <c r="C10849" s="19" t="s">
        <v>244</v>
      </c>
      <c r="D10849" s="20" t="s">
        <v>22239</v>
      </c>
      <c r="E10849" s="20">
        <v>61582800311112</v>
      </c>
      <c r="F10849" s="21" t="s">
        <v>22240</v>
      </c>
      <c r="G10849" s="14"/>
      <c r="H10849" s="14" t="s">
        <v>14</v>
      </c>
    </row>
    <row r="10850" customHeight="1" spans="1:8">
      <c r="A10850" s="10">
        <v>45959</v>
      </c>
      <c r="B10850" s="18" t="s">
        <v>36</v>
      </c>
      <c r="C10850" s="19" t="s">
        <v>244</v>
      </c>
      <c r="D10850" s="20" t="s">
        <v>22257</v>
      </c>
      <c r="E10850" s="20">
        <v>61581967829462</v>
      </c>
      <c r="F10850" s="21" t="s">
        <v>22258</v>
      </c>
      <c r="G10850" s="14"/>
      <c r="H10850" s="14" t="s">
        <v>14</v>
      </c>
    </row>
    <row r="10851" customHeight="1" spans="1:8">
      <c r="A10851" s="10">
        <v>45959</v>
      </c>
      <c r="B10851" s="18" t="s">
        <v>36</v>
      </c>
      <c r="C10851" s="19" t="s">
        <v>244</v>
      </c>
      <c r="D10851" s="20" t="s">
        <v>22259</v>
      </c>
      <c r="E10851" s="20">
        <v>61581697093372</v>
      </c>
      <c r="F10851" s="21" t="s">
        <v>22260</v>
      </c>
      <c r="G10851" s="14"/>
      <c r="H10851" s="14" t="s">
        <v>14</v>
      </c>
    </row>
    <row r="10852" customHeight="1" spans="1:8">
      <c r="A10852" s="10">
        <v>45959</v>
      </c>
      <c r="B10852" s="18" t="s">
        <v>36</v>
      </c>
      <c r="C10852" s="19" t="s">
        <v>244</v>
      </c>
      <c r="D10852" s="20" t="s">
        <v>22261</v>
      </c>
      <c r="E10852" s="20">
        <v>61580414765384</v>
      </c>
      <c r="F10852" s="21" t="s">
        <v>22262</v>
      </c>
      <c r="G10852" s="14"/>
      <c r="H10852" s="14" t="s">
        <v>14</v>
      </c>
    </row>
    <row r="10853" customHeight="1" spans="1:8">
      <c r="A10853" s="10">
        <v>45959</v>
      </c>
      <c r="B10853" s="18" t="s">
        <v>36</v>
      </c>
      <c r="C10853" s="19" t="s">
        <v>244</v>
      </c>
      <c r="D10853" s="20" t="s">
        <v>22263</v>
      </c>
      <c r="E10853" s="20">
        <v>61581036776186</v>
      </c>
      <c r="F10853" s="21" t="s">
        <v>22264</v>
      </c>
      <c r="G10853" s="14"/>
      <c r="H10853" s="14" t="s">
        <v>14</v>
      </c>
    </row>
    <row r="10854" customHeight="1" spans="1:8">
      <c r="A10854" s="10">
        <v>45959</v>
      </c>
      <c r="B10854" s="18" t="s">
        <v>36</v>
      </c>
      <c r="C10854" s="19" t="s">
        <v>244</v>
      </c>
      <c r="D10854" s="20" t="s">
        <v>22265</v>
      </c>
      <c r="E10854" s="20">
        <v>61581582900767</v>
      </c>
      <c r="F10854" s="21" t="s">
        <v>22266</v>
      </c>
      <c r="G10854" s="14"/>
      <c r="H10854" s="14" t="s">
        <v>14</v>
      </c>
    </row>
    <row r="10855" customHeight="1" spans="1:8">
      <c r="A10855" s="10">
        <v>45959</v>
      </c>
      <c r="B10855" s="18" t="s">
        <v>36</v>
      </c>
      <c r="C10855" s="19" t="s">
        <v>244</v>
      </c>
      <c r="D10855" s="20" t="s">
        <v>22267</v>
      </c>
      <c r="E10855" s="20">
        <v>61583135092592</v>
      </c>
      <c r="F10855" s="21" t="s">
        <v>22268</v>
      </c>
      <c r="G10855" s="14"/>
      <c r="H10855" s="14" t="s">
        <v>14</v>
      </c>
    </row>
    <row r="10856" customHeight="1" spans="1:8">
      <c r="A10856" s="10">
        <v>45959</v>
      </c>
      <c r="B10856" s="18" t="s">
        <v>28</v>
      </c>
      <c r="C10856" s="19" t="s">
        <v>244</v>
      </c>
      <c r="D10856" s="20" t="s">
        <v>22269</v>
      </c>
      <c r="E10856" s="20" t="s">
        <v>22270</v>
      </c>
      <c r="F10856" s="20" t="s">
        <v>22271</v>
      </c>
      <c r="G10856" s="14"/>
      <c r="H10856" s="14" t="s">
        <v>14</v>
      </c>
    </row>
    <row r="10857" customHeight="1" spans="1:8">
      <c r="A10857" s="10">
        <v>45959</v>
      </c>
      <c r="B10857" s="18" t="s">
        <v>28</v>
      </c>
      <c r="C10857" s="19" t="s">
        <v>244</v>
      </c>
      <c r="D10857" s="20" t="s">
        <v>22272</v>
      </c>
      <c r="E10857" s="20" t="s">
        <v>22273</v>
      </c>
      <c r="F10857" s="20" t="s">
        <v>22274</v>
      </c>
      <c r="G10857" s="14"/>
      <c r="H10857" s="14" t="s">
        <v>14</v>
      </c>
    </row>
    <row r="10858" customHeight="1" spans="1:8">
      <c r="A10858" s="10">
        <v>45959</v>
      </c>
      <c r="B10858" s="18" t="s">
        <v>28</v>
      </c>
      <c r="C10858" s="19" t="s">
        <v>244</v>
      </c>
      <c r="D10858" s="20" t="s">
        <v>22275</v>
      </c>
      <c r="E10858" s="20" t="s">
        <v>22276</v>
      </c>
      <c r="F10858" s="20" t="s">
        <v>22277</v>
      </c>
      <c r="G10858" s="14"/>
      <c r="H10858" s="14" t="s">
        <v>14</v>
      </c>
    </row>
    <row r="10859" customHeight="1" spans="1:8">
      <c r="A10859" s="10">
        <v>45959</v>
      </c>
      <c r="B10859" s="18" t="s">
        <v>28</v>
      </c>
      <c r="C10859" s="19" t="s">
        <v>244</v>
      </c>
      <c r="D10859" s="20" t="s">
        <v>22278</v>
      </c>
      <c r="E10859" s="20" t="s">
        <v>22279</v>
      </c>
      <c r="F10859" s="20" t="s">
        <v>22280</v>
      </c>
      <c r="G10859" s="14"/>
      <c r="H10859" s="14" t="s">
        <v>14</v>
      </c>
    </row>
    <row r="10860" customHeight="1" spans="1:8">
      <c r="A10860" s="10">
        <v>45959</v>
      </c>
      <c r="B10860" s="18" t="s">
        <v>28</v>
      </c>
      <c r="C10860" s="19" t="s">
        <v>244</v>
      </c>
      <c r="D10860" s="20" t="s">
        <v>22281</v>
      </c>
      <c r="E10860" s="20" t="s">
        <v>22282</v>
      </c>
      <c r="F10860" s="20" t="s">
        <v>22283</v>
      </c>
      <c r="G10860" s="14"/>
      <c r="H10860" s="14" t="s">
        <v>14</v>
      </c>
    </row>
    <row r="10861" customHeight="1" spans="1:8">
      <c r="A10861" s="10">
        <v>45959</v>
      </c>
      <c r="B10861" s="18" t="s">
        <v>28</v>
      </c>
      <c r="C10861" s="19" t="s">
        <v>244</v>
      </c>
      <c r="D10861" s="20" t="s">
        <v>22284</v>
      </c>
      <c r="E10861" s="20" t="s">
        <v>22285</v>
      </c>
      <c r="F10861" s="20" t="s">
        <v>22286</v>
      </c>
      <c r="G10861" s="14"/>
      <c r="H10861" s="14" t="s">
        <v>14</v>
      </c>
    </row>
    <row r="10862" customHeight="1" spans="1:8">
      <c r="A10862" s="10">
        <v>45959</v>
      </c>
      <c r="B10862" s="11" t="s">
        <v>36</v>
      </c>
      <c r="C10862" s="19" t="s">
        <v>1337</v>
      </c>
      <c r="D10862" s="12" t="s">
        <v>22249</v>
      </c>
      <c r="E10862" s="12">
        <v>61582964370881</v>
      </c>
      <c r="F10862" s="13" t="s">
        <v>22250</v>
      </c>
      <c r="G10862" s="14"/>
      <c r="H10862" s="14" t="s">
        <v>14</v>
      </c>
    </row>
    <row r="10863" customHeight="1" spans="1:8">
      <c r="A10863" s="10">
        <v>45959</v>
      </c>
      <c r="B10863" s="11" t="s">
        <v>36</v>
      </c>
      <c r="C10863" s="19" t="s">
        <v>1337</v>
      </c>
      <c r="D10863" s="12" t="s">
        <v>20188</v>
      </c>
      <c r="E10863" s="12" t="s">
        <v>22287</v>
      </c>
      <c r="F10863" s="13" t="s">
        <v>22288</v>
      </c>
      <c r="G10863" s="14"/>
      <c r="H10863" s="14" t="s">
        <v>14</v>
      </c>
    </row>
    <row r="10864" customHeight="1" spans="1:8">
      <c r="A10864" s="10">
        <v>45959</v>
      </c>
      <c r="B10864" s="11" t="s">
        <v>36</v>
      </c>
      <c r="C10864" s="19" t="s">
        <v>1337</v>
      </c>
      <c r="D10864" s="12" t="s">
        <v>22289</v>
      </c>
      <c r="E10864" s="12" t="s">
        <v>22290</v>
      </c>
      <c r="F10864" s="13" t="s">
        <v>22291</v>
      </c>
      <c r="G10864" s="14"/>
      <c r="H10864" s="14" t="s">
        <v>14</v>
      </c>
    </row>
    <row r="10865" customHeight="1" spans="1:8">
      <c r="A10865" s="10">
        <v>45959</v>
      </c>
      <c r="B10865" s="11" t="s">
        <v>36</v>
      </c>
      <c r="C10865" s="19" t="s">
        <v>1337</v>
      </c>
      <c r="D10865" s="12" t="s">
        <v>22292</v>
      </c>
      <c r="E10865" s="12" t="s">
        <v>22293</v>
      </c>
      <c r="F10865" s="13" t="s">
        <v>22294</v>
      </c>
      <c r="G10865" s="14"/>
      <c r="H10865" s="14" t="s">
        <v>14</v>
      </c>
    </row>
    <row r="10866" customHeight="1" spans="1:8">
      <c r="A10866" s="10">
        <v>45959</v>
      </c>
      <c r="B10866" s="11" t="s">
        <v>36</v>
      </c>
      <c r="C10866" s="19" t="s">
        <v>1337</v>
      </c>
      <c r="D10866" s="12" t="s">
        <v>22295</v>
      </c>
      <c r="E10866" s="12" t="s">
        <v>22296</v>
      </c>
      <c r="F10866" s="13" t="s">
        <v>22297</v>
      </c>
      <c r="G10866" s="14"/>
      <c r="H10866" s="14" t="s">
        <v>14</v>
      </c>
    </row>
    <row r="10867" customHeight="1" spans="1:8">
      <c r="A10867" s="10">
        <v>45959</v>
      </c>
      <c r="B10867" s="11" t="s">
        <v>36</v>
      </c>
      <c r="C10867" s="19" t="s">
        <v>1337</v>
      </c>
      <c r="D10867" s="12" t="s">
        <v>12625</v>
      </c>
      <c r="E10867" s="12" t="s">
        <v>22298</v>
      </c>
      <c r="F10867" s="13" t="s">
        <v>22299</v>
      </c>
      <c r="G10867" s="14"/>
      <c r="H10867" s="14" t="s">
        <v>14</v>
      </c>
    </row>
    <row r="10868" customHeight="1" spans="1:8">
      <c r="A10868" s="10">
        <v>45959</v>
      </c>
      <c r="B10868" s="11" t="s">
        <v>36</v>
      </c>
      <c r="C10868" s="19" t="s">
        <v>1337</v>
      </c>
      <c r="D10868" s="12" t="s">
        <v>22300</v>
      </c>
      <c r="E10868" s="12" t="s">
        <v>22301</v>
      </c>
      <c r="F10868" s="13" t="s">
        <v>22302</v>
      </c>
      <c r="G10868" s="14"/>
      <c r="H10868" s="14" t="s">
        <v>14</v>
      </c>
    </row>
    <row r="10869" customHeight="1" spans="1:8">
      <c r="A10869" s="10">
        <v>45959</v>
      </c>
      <c r="B10869" s="11" t="s">
        <v>28</v>
      </c>
      <c r="C10869" s="19" t="s">
        <v>1337</v>
      </c>
      <c r="D10869" s="12" t="s">
        <v>22303</v>
      </c>
      <c r="E10869" s="12" t="s">
        <v>22304</v>
      </c>
      <c r="F10869" s="12" t="s">
        <v>22305</v>
      </c>
      <c r="G10869" s="14"/>
      <c r="H10869" s="14" t="s">
        <v>14</v>
      </c>
    </row>
    <row r="10870" customHeight="1" spans="1:8">
      <c r="A10870" s="10">
        <v>45959</v>
      </c>
      <c r="B10870" s="11" t="s">
        <v>28</v>
      </c>
      <c r="C10870" s="19" t="s">
        <v>1337</v>
      </c>
      <c r="D10870" s="12" t="s">
        <v>22306</v>
      </c>
      <c r="E10870" s="12" t="s">
        <v>22307</v>
      </c>
      <c r="F10870" s="12" t="s">
        <v>22308</v>
      </c>
      <c r="G10870" s="14"/>
      <c r="H10870" s="14" t="s">
        <v>14</v>
      </c>
    </row>
    <row r="10871" customHeight="1" spans="1:8">
      <c r="A10871" s="10">
        <v>45959</v>
      </c>
      <c r="B10871" s="11" t="s">
        <v>28</v>
      </c>
      <c r="C10871" s="19" t="s">
        <v>1337</v>
      </c>
      <c r="D10871" s="12" t="s">
        <v>22309</v>
      </c>
      <c r="E10871" s="12" t="s">
        <v>22310</v>
      </c>
      <c r="F10871" s="12" t="s">
        <v>22311</v>
      </c>
      <c r="G10871" s="14"/>
      <c r="H10871" s="14" t="s">
        <v>14</v>
      </c>
    </row>
    <row r="10872" customHeight="1" spans="1:8">
      <c r="A10872" s="10">
        <v>45959</v>
      </c>
      <c r="B10872" s="11" t="s">
        <v>36</v>
      </c>
      <c r="C10872" s="19" t="s">
        <v>1337</v>
      </c>
      <c r="D10872" s="12" t="s">
        <v>22312</v>
      </c>
      <c r="E10872" s="12">
        <v>61582710224468</v>
      </c>
      <c r="F10872" s="13" t="s">
        <v>22313</v>
      </c>
      <c r="G10872" s="14"/>
      <c r="H10872" s="14" t="s">
        <v>14</v>
      </c>
    </row>
    <row r="10873" customHeight="1" spans="1:8">
      <c r="A10873" s="10">
        <v>45959</v>
      </c>
      <c r="B10873" s="11" t="s">
        <v>36</v>
      </c>
      <c r="C10873" s="19" t="s">
        <v>1337</v>
      </c>
      <c r="D10873" s="12" t="s">
        <v>22314</v>
      </c>
      <c r="E10873" s="12">
        <v>61583018038903</v>
      </c>
      <c r="F10873" s="13" t="s">
        <v>22315</v>
      </c>
      <c r="G10873" s="14"/>
      <c r="H10873" s="14" t="s">
        <v>14</v>
      </c>
    </row>
    <row r="10874" customHeight="1" spans="1:8">
      <c r="A10874" s="10">
        <v>45959</v>
      </c>
      <c r="B10874" s="11" t="s">
        <v>28</v>
      </c>
      <c r="C10874" s="19" t="s">
        <v>1337</v>
      </c>
      <c r="D10874" s="12" t="s">
        <v>22316</v>
      </c>
      <c r="E10874" s="12" t="s">
        <v>22317</v>
      </c>
      <c r="F10874" s="12" t="s">
        <v>22318</v>
      </c>
      <c r="G10874" s="14"/>
      <c r="H10874" s="14" t="s">
        <v>14</v>
      </c>
    </row>
    <row r="10875" customHeight="1" spans="1:8">
      <c r="A10875" s="10">
        <v>45959</v>
      </c>
      <c r="B10875" s="11" t="s">
        <v>36</v>
      </c>
      <c r="C10875" s="19" t="s">
        <v>1337</v>
      </c>
      <c r="D10875" s="12" t="s">
        <v>22319</v>
      </c>
      <c r="E10875" s="12">
        <v>61582844399880</v>
      </c>
      <c r="F10875" s="13" t="s">
        <v>22320</v>
      </c>
      <c r="G10875" s="14"/>
      <c r="H10875" s="14" t="s">
        <v>14</v>
      </c>
    </row>
    <row r="10876" customHeight="1" spans="1:8">
      <c r="A10876" s="10">
        <v>45959</v>
      </c>
      <c r="B10876" s="11" t="s">
        <v>36</v>
      </c>
      <c r="C10876" s="19" t="s">
        <v>1337</v>
      </c>
      <c r="D10876" s="12" t="s">
        <v>22321</v>
      </c>
      <c r="E10876" s="12">
        <v>61582833600417</v>
      </c>
      <c r="F10876" s="13" t="s">
        <v>22322</v>
      </c>
      <c r="G10876" s="14"/>
      <c r="H10876" s="14" t="s">
        <v>14</v>
      </c>
    </row>
    <row r="10877" customHeight="1" spans="1:8">
      <c r="A10877" s="10">
        <v>45959</v>
      </c>
      <c r="B10877" s="11" t="s">
        <v>36</v>
      </c>
      <c r="C10877" s="19" t="s">
        <v>1337</v>
      </c>
      <c r="D10877" s="12" t="s">
        <v>22323</v>
      </c>
      <c r="E10877" s="12">
        <v>61582513845070</v>
      </c>
      <c r="F10877" s="13" t="s">
        <v>22324</v>
      </c>
      <c r="G10877" s="14"/>
      <c r="H10877" s="14" t="s">
        <v>14</v>
      </c>
    </row>
    <row r="10878" customHeight="1" spans="1:8">
      <c r="A10878" s="10">
        <v>45959</v>
      </c>
      <c r="B10878" s="11" t="s">
        <v>36</v>
      </c>
      <c r="C10878" s="19" t="s">
        <v>1337</v>
      </c>
      <c r="D10878" s="12" t="s">
        <v>22325</v>
      </c>
      <c r="E10878" s="12">
        <v>61582583772000</v>
      </c>
      <c r="F10878" s="13" t="s">
        <v>22326</v>
      </c>
      <c r="G10878" s="14"/>
      <c r="H10878" s="14" t="s">
        <v>14</v>
      </c>
    </row>
    <row r="10879" customHeight="1" spans="1:8">
      <c r="A10879" s="10">
        <v>45959</v>
      </c>
      <c r="B10879" s="11" t="s">
        <v>36</v>
      </c>
      <c r="C10879" s="19" t="s">
        <v>1337</v>
      </c>
      <c r="D10879" s="12" t="s">
        <v>22327</v>
      </c>
      <c r="E10879" s="12">
        <v>61582635017184</v>
      </c>
      <c r="F10879" s="13" t="s">
        <v>22328</v>
      </c>
      <c r="G10879" s="14"/>
      <c r="H10879" s="14" t="s">
        <v>14</v>
      </c>
    </row>
    <row r="10880" customHeight="1" spans="1:8">
      <c r="A10880" s="10">
        <v>45959</v>
      </c>
      <c r="B10880" s="11" t="s">
        <v>36</v>
      </c>
      <c r="C10880" s="19" t="s">
        <v>1337</v>
      </c>
      <c r="D10880" s="12" t="s">
        <v>22329</v>
      </c>
      <c r="E10880" s="12">
        <v>61582722433031</v>
      </c>
      <c r="F10880" s="13" t="s">
        <v>22330</v>
      </c>
      <c r="G10880" s="14"/>
      <c r="H10880" s="14" t="s">
        <v>14</v>
      </c>
    </row>
    <row r="10881" customHeight="1" spans="1:8">
      <c r="A10881" s="10">
        <v>45959</v>
      </c>
      <c r="B10881" s="11" t="s">
        <v>36</v>
      </c>
      <c r="C10881" s="19" t="s">
        <v>1337</v>
      </c>
      <c r="D10881" s="12" t="s">
        <v>22331</v>
      </c>
      <c r="E10881" s="12">
        <v>61582949281894</v>
      </c>
      <c r="F10881" s="13" t="s">
        <v>22332</v>
      </c>
      <c r="G10881" s="14"/>
      <c r="H10881" s="14" t="s">
        <v>14</v>
      </c>
    </row>
    <row r="10882" customHeight="1" spans="1:8">
      <c r="A10882" s="10">
        <v>45959</v>
      </c>
      <c r="B10882" s="11" t="s">
        <v>36</v>
      </c>
      <c r="C10882" s="19" t="s">
        <v>1337</v>
      </c>
      <c r="D10882" s="12" t="s">
        <v>22333</v>
      </c>
      <c r="E10882" s="12">
        <v>61582885260669</v>
      </c>
      <c r="F10882" s="13" t="s">
        <v>22334</v>
      </c>
      <c r="G10882" s="14"/>
      <c r="H10882" s="14" t="s">
        <v>14</v>
      </c>
    </row>
    <row r="10883" customHeight="1" spans="1:8">
      <c r="A10883" s="10">
        <v>45959</v>
      </c>
      <c r="B10883" s="11" t="s">
        <v>36</v>
      </c>
      <c r="C10883" s="19" t="s">
        <v>1337</v>
      </c>
      <c r="D10883" s="12" t="s">
        <v>22335</v>
      </c>
      <c r="E10883" s="12">
        <v>61582519457898</v>
      </c>
      <c r="F10883" s="13" t="s">
        <v>22336</v>
      </c>
      <c r="G10883" s="14"/>
      <c r="H10883" s="14" t="s">
        <v>14</v>
      </c>
    </row>
    <row r="10884" customHeight="1" spans="1:8">
      <c r="A10884" s="10">
        <v>45959</v>
      </c>
      <c r="B10884" s="11" t="s">
        <v>36</v>
      </c>
      <c r="C10884" s="19" t="s">
        <v>1337</v>
      </c>
      <c r="D10884" s="12" t="s">
        <v>22337</v>
      </c>
      <c r="E10884" s="12">
        <v>61583099630888</v>
      </c>
      <c r="F10884" s="13" t="s">
        <v>22338</v>
      </c>
      <c r="G10884" s="14"/>
      <c r="H10884" s="14" t="s">
        <v>14</v>
      </c>
    </row>
    <row r="10885" customHeight="1" spans="1:8">
      <c r="A10885" s="10">
        <v>45959</v>
      </c>
      <c r="B10885" s="11" t="s">
        <v>36</v>
      </c>
      <c r="C10885" s="19" t="s">
        <v>1337</v>
      </c>
      <c r="D10885" s="12" t="s">
        <v>22339</v>
      </c>
      <c r="E10885" s="12">
        <v>61582583085364</v>
      </c>
      <c r="F10885" s="13" t="s">
        <v>22340</v>
      </c>
      <c r="G10885" s="14"/>
      <c r="H10885" s="14" t="s">
        <v>14</v>
      </c>
    </row>
    <row r="10886" customHeight="1" spans="1:8">
      <c r="A10886" s="10">
        <v>45959</v>
      </c>
      <c r="B10886" s="11" t="s">
        <v>36</v>
      </c>
      <c r="C10886" s="19" t="s">
        <v>1337</v>
      </c>
      <c r="D10886" s="12" t="s">
        <v>22341</v>
      </c>
      <c r="E10886" s="12">
        <v>61582778010263</v>
      </c>
      <c r="F10886" s="13" t="s">
        <v>22342</v>
      </c>
      <c r="G10886" s="14"/>
      <c r="H10886" s="14" t="s">
        <v>14</v>
      </c>
    </row>
    <row r="10887" customHeight="1" spans="1:8">
      <c r="A10887" s="10">
        <v>45959</v>
      </c>
      <c r="B10887" s="11" t="s">
        <v>36</v>
      </c>
      <c r="C10887" s="19" t="s">
        <v>1337</v>
      </c>
      <c r="D10887" s="12" t="s">
        <v>22343</v>
      </c>
      <c r="E10887" s="12">
        <v>61582665034558</v>
      </c>
      <c r="F10887" s="13" t="s">
        <v>22344</v>
      </c>
      <c r="G10887" s="14"/>
      <c r="H10887" s="14" t="s">
        <v>14</v>
      </c>
    </row>
    <row r="10888" customHeight="1" spans="1:8">
      <c r="A10888" s="10">
        <v>45959</v>
      </c>
      <c r="B10888" s="11" t="s">
        <v>36</v>
      </c>
      <c r="C10888" s="19" t="s">
        <v>1337</v>
      </c>
      <c r="D10888" s="12" t="s">
        <v>22345</v>
      </c>
      <c r="E10888" s="12">
        <v>61582553656525</v>
      </c>
      <c r="F10888" s="13" t="s">
        <v>22346</v>
      </c>
      <c r="G10888" s="14"/>
      <c r="H10888" s="14" t="s">
        <v>14</v>
      </c>
    </row>
    <row r="10889" customHeight="1" spans="1:8">
      <c r="A10889" s="10">
        <v>45959</v>
      </c>
      <c r="B10889" s="11" t="s">
        <v>36</v>
      </c>
      <c r="C10889" s="19" t="s">
        <v>1337</v>
      </c>
      <c r="D10889" s="12" t="s">
        <v>22347</v>
      </c>
      <c r="E10889" s="12">
        <v>61582562889976</v>
      </c>
      <c r="F10889" s="13" t="s">
        <v>22348</v>
      </c>
      <c r="G10889" s="14"/>
      <c r="H10889" s="14" t="s">
        <v>14</v>
      </c>
    </row>
    <row r="10890" customHeight="1" spans="1:8">
      <c r="A10890" s="10">
        <v>45959</v>
      </c>
      <c r="B10890" s="11" t="s">
        <v>36</v>
      </c>
      <c r="C10890" s="19" t="s">
        <v>1337</v>
      </c>
      <c r="D10890" s="12" t="s">
        <v>22349</v>
      </c>
      <c r="E10890" s="12">
        <v>61583185040347</v>
      </c>
      <c r="F10890" s="13" t="s">
        <v>22350</v>
      </c>
      <c r="G10890" s="14"/>
      <c r="H10890" s="14" t="s">
        <v>14</v>
      </c>
    </row>
    <row r="10891" customHeight="1" spans="1:8">
      <c r="A10891" s="10">
        <v>45959</v>
      </c>
      <c r="B10891" s="11" t="s">
        <v>36</v>
      </c>
      <c r="C10891" s="19" t="s">
        <v>1337</v>
      </c>
      <c r="D10891" s="12" t="s">
        <v>14397</v>
      </c>
      <c r="E10891" s="12">
        <v>61582666004838</v>
      </c>
      <c r="F10891" s="13" t="s">
        <v>22351</v>
      </c>
      <c r="G10891" s="14"/>
      <c r="H10891" s="14" t="s">
        <v>14</v>
      </c>
    </row>
    <row r="10892" customHeight="1" spans="1:8">
      <c r="A10892" s="10">
        <v>45960</v>
      </c>
      <c r="B10892" s="11" t="s">
        <v>28</v>
      </c>
      <c r="C10892" s="19" t="s">
        <v>21820</v>
      </c>
      <c r="D10892" s="12" t="s">
        <v>22352</v>
      </c>
      <c r="E10892" s="12" t="s">
        <v>22353</v>
      </c>
      <c r="F10892" s="13" t="s">
        <v>22354</v>
      </c>
      <c r="G10892" s="14"/>
      <c r="H10892" s="14" t="s">
        <v>14</v>
      </c>
    </row>
    <row r="10893" customHeight="1" spans="1:8">
      <c r="A10893" s="10">
        <v>45960</v>
      </c>
      <c r="B10893" s="11" t="s">
        <v>9</v>
      </c>
      <c r="C10893" s="19" t="s">
        <v>22355</v>
      </c>
      <c r="D10893" s="12" t="s">
        <v>22356</v>
      </c>
      <c r="E10893" s="12" t="s">
        <v>22357</v>
      </c>
      <c r="F10893" s="13" t="s">
        <v>22358</v>
      </c>
      <c r="G10893" s="14"/>
      <c r="H10893" s="14" t="s">
        <v>14</v>
      </c>
    </row>
    <row r="10894" customHeight="1" spans="1:8">
      <c r="A10894" s="10">
        <v>45960</v>
      </c>
      <c r="B10894" s="11" t="s">
        <v>36</v>
      </c>
      <c r="C10894" s="19" t="s">
        <v>6700</v>
      </c>
      <c r="D10894" s="12" t="s">
        <v>22359</v>
      </c>
      <c r="E10894" s="12">
        <v>61573880290972</v>
      </c>
      <c r="F10894" s="13" t="s">
        <v>3533</v>
      </c>
      <c r="G10894" s="14"/>
      <c r="H10894" s="14" t="s">
        <v>14</v>
      </c>
    </row>
    <row r="10895" customHeight="1" spans="1:8">
      <c r="A10895" s="10">
        <v>45960</v>
      </c>
      <c r="B10895" s="11" t="s">
        <v>36</v>
      </c>
      <c r="C10895" s="19" t="s">
        <v>6700</v>
      </c>
      <c r="D10895" s="12" t="s">
        <v>13338</v>
      </c>
      <c r="E10895" s="12">
        <v>61579697467535</v>
      </c>
      <c r="F10895" s="13" t="s">
        <v>13339</v>
      </c>
      <c r="G10895" s="14"/>
      <c r="H10895" s="14" t="s">
        <v>14</v>
      </c>
    </row>
    <row r="10896" customHeight="1" spans="1:8">
      <c r="A10896" s="10">
        <v>45960</v>
      </c>
      <c r="B10896" s="11" t="s">
        <v>36</v>
      </c>
      <c r="C10896" s="19" t="s">
        <v>1059</v>
      </c>
      <c r="D10896" s="20" t="s">
        <v>22360</v>
      </c>
      <c r="E10896" s="12">
        <v>61582767763013</v>
      </c>
      <c r="F10896" s="13" t="s">
        <v>22361</v>
      </c>
      <c r="G10896" s="14"/>
      <c r="H10896" s="14" t="s">
        <v>14</v>
      </c>
    </row>
    <row r="10897" customHeight="1" spans="1:8">
      <c r="A10897" s="10">
        <v>45960</v>
      </c>
      <c r="B10897" s="18" t="s">
        <v>36</v>
      </c>
      <c r="C10897" s="19" t="s">
        <v>97</v>
      </c>
      <c r="D10897" s="20" t="s">
        <v>624</v>
      </c>
      <c r="E10897" s="20">
        <v>61582833118338</v>
      </c>
      <c r="F10897" s="21" t="s">
        <v>22362</v>
      </c>
      <c r="G10897" s="14"/>
      <c r="H10897" s="14" t="s">
        <v>14</v>
      </c>
    </row>
    <row r="10898" customHeight="1" spans="1:8">
      <c r="A10898" s="10">
        <v>45960</v>
      </c>
      <c r="B10898" s="18" t="s">
        <v>107</v>
      </c>
      <c r="C10898" s="19" t="s">
        <v>97</v>
      </c>
      <c r="D10898" s="20" t="s">
        <v>5434</v>
      </c>
      <c r="E10898" s="20" t="s">
        <v>22363</v>
      </c>
      <c r="F10898" s="20" t="s">
        <v>5435</v>
      </c>
      <c r="G10898" s="14"/>
      <c r="H10898" s="14" t="s">
        <v>14</v>
      </c>
    </row>
    <row r="10899" customHeight="1" spans="1:8">
      <c r="A10899" s="10">
        <v>45960</v>
      </c>
      <c r="B10899" s="18" t="s">
        <v>36</v>
      </c>
      <c r="C10899" s="19" t="s">
        <v>97</v>
      </c>
      <c r="D10899" s="20" t="s">
        <v>22364</v>
      </c>
      <c r="E10899" s="20">
        <v>61581029519952</v>
      </c>
      <c r="F10899" s="21" t="s">
        <v>22365</v>
      </c>
      <c r="G10899" s="14"/>
      <c r="H10899" s="14" t="s">
        <v>14</v>
      </c>
    </row>
    <row r="10900" customHeight="1" spans="1:8">
      <c r="A10900" s="10">
        <v>45960</v>
      </c>
      <c r="B10900" s="18" t="s">
        <v>36</v>
      </c>
      <c r="C10900" s="19" t="s">
        <v>244</v>
      </c>
      <c r="D10900" s="20" t="s">
        <v>22366</v>
      </c>
      <c r="E10900" s="20">
        <v>61582704317601</v>
      </c>
      <c r="F10900" s="21" t="s">
        <v>22367</v>
      </c>
      <c r="G10900" s="14"/>
      <c r="H10900" s="14" t="s">
        <v>14</v>
      </c>
    </row>
    <row r="10901" customHeight="1" spans="1:8">
      <c r="A10901" s="10">
        <v>45960</v>
      </c>
      <c r="B10901" s="18" t="s">
        <v>36</v>
      </c>
      <c r="C10901" s="19" t="s">
        <v>244</v>
      </c>
      <c r="D10901" s="20" t="s">
        <v>22368</v>
      </c>
      <c r="E10901" s="20">
        <v>61554402127098</v>
      </c>
      <c r="F10901" s="21" t="s">
        <v>22369</v>
      </c>
      <c r="G10901" s="14"/>
      <c r="H10901" s="14" t="s">
        <v>14</v>
      </c>
    </row>
    <row r="10902" customHeight="1" spans="1:8">
      <c r="A10902" s="10">
        <v>45960</v>
      </c>
      <c r="B10902" s="18" t="s">
        <v>36</v>
      </c>
      <c r="C10902" s="19" t="s">
        <v>244</v>
      </c>
      <c r="D10902" s="20" t="s">
        <v>3993</v>
      </c>
      <c r="E10902" s="20" t="s">
        <v>22370</v>
      </c>
      <c r="F10902" s="21" t="s">
        <v>22371</v>
      </c>
      <c r="G10902" s="14"/>
      <c r="H10902" s="14" t="s">
        <v>14</v>
      </c>
    </row>
    <row r="10903" customHeight="1" spans="1:8">
      <c r="A10903" s="10">
        <v>45960</v>
      </c>
      <c r="B10903" s="18" t="s">
        <v>36</v>
      </c>
      <c r="C10903" s="19" t="s">
        <v>244</v>
      </c>
      <c r="D10903" s="20" t="s">
        <v>1102</v>
      </c>
      <c r="E10903" s="20">
        <v>61572293525594</v>
      </c>
      <c r="F10903" s="21" t="s">
        <v>1103</v>
      </c>
      <c r="G10903" s="14"/>
      <c r="H10903" s="14" t="s">
        <v>14</v>
      </c>
    </row>
    <row r="10904" customHeight="1" spans="1:8">
      <c r="A10904" s="10">
        <v>45960</v>
      </c>
      <c r="B10904" s="18" t="s">
        <v>36</v>
      </c>
      <c r="C10904" s="19" t="s">
        <v>244</v>
      </c>
      <c r="D10904" s="20" t="s">
        <v>346</v>
      </c>
      <c r="E10904" s="20">
        <v>61582883077522</v>
      </c>
      <c r="F10904" s="21" t="s">
        <v>22372</v>
      </c>
      <c r="G10904" s="14"/>
      <c r="H10904" s="14" t="s">
        <v>14</v>
      </c>
    </row>
    <row r="10905" customHeight="1" spans="1:8">
      <c r="A10905" s="10">
        <v>45960</v>
      </c>
      <c r="B10905" s="18" t="s">
        <v>36</v>
      </c>
      <c r="C10905" s="19" t="s">
        <v>244</v>
      </c>
      <c r="D10905" s="20" t="s">
        <v>22373</v>
      </c>
      <c r="E10905" s="20">
        <v>61582776190746</v>
      </c>
      <c r="F10905" s="20" t="s">
        <v>22374</v>
      </c>
      <c r="G10905" s="14"/>
      <c r="H10905" s="14" t="s">
        <v>14</v>
      </c>
    </row>
    <row r="10906" customHeight="1" spans="1:8">
      <c r="A10906" s="10">
        <v>45960</v>
      </c>
      <c r="B10906" s="18" t="s">
        <v>36</v>
      </c>
      <c r="C10906" s="19" t="s">
        <v>244</v>
      </c>
      <c r="D10906" s="20" t="s">
        <v>22375</v>
      </c>
      <c r="E10906" s="20">
        <v>61551924157576</v>
      </c>
      <c r="F10906" s="21" t="s">
        <v>22376</v>
      </c>
      <c r="G10906" s="14"/>
      <c r="H10906" s="14" t="s">
        <v>14</v>
      </c>
    </row>
    <row r="10907" customHeight="1" spans="1:8">
      <c r="A10907" s="10">
        <v>45960</v>
      </c>
      <c r="B10907" s="18" t="s">
        <v>36</v>
      </c>
      <c r="C10907" s="19" t="s">
        <v>244</v>
      </c>
      <c r="D10907" s="20" t="s">
        <v>22377</v>
      </c>
      <c r="E10907" s="20">
        <v>61582969593000</v>
      </c>
      <c r="F10907" s="21" t="s">
        <v>22378</v>
      </c>
      <c r="G10907" s="14"/>
      <c r="H10907" s="14" t="s">
        <v>14</v>
      </c>
    </row>
    <row r="10908" customHeight="1" spans="1:8">
      <c r="A10908" s="10">
        <v>45960</v>
      </c>
      <c r="B10908" s="18" t="s">
        <v>36</v>
      </c>
      <c r="C10908" s="19" t="s">
        <v>244</v>
      </c>
      <c r="D10908" s="20" t="s">
        <v>7116</v>
      </c>
      <c r="E10908" s="20">
        <v>61582986482138</v>
      </c>
      <c r="F10908" s="21" t="s">
        <v>22379</v>
      </c>
      <c r="G10908" s="14"/>
      <c r="H10908" s="14" t="s">
        <v>14</v>
      </c>
    </row>
    <row r="10909" customHeight="1" spans="1:8">
      <c r="A10909" s="10">
        <v>45960</v>
      </c>
      <c r="B10909" s="18" t="s">
        <v>9</v>
      </c>
      <c r="C10909" s="19" t="s">
        <v>244</v>
      </c>
      <c r="D10909" s="20" t="s">
        <v>22380</v>
      </c>
      <c r="E10909" s="20" t="s">
        <v>22381</v>
      </c>
      <c r="F10909" s="21" t="s">
        <v>22382</v>
      </c>
      <c r="G10909" s="14"/>
      <c r="H10909" s="14" t="s">
        <v>14</v>
      </c>
    </row>
    <row r="10910" customHeight="1" spans="1:8">
      <c r="A10910" s="10">
        <v>45960</v>
      </c>
      <c r="B10910" s="18" t="s">
        <v>9</v>
      </c>
      <c r="C10910" s="19" t="s">
        <v>244</v>
      </c>
      <c r="D10910" s="20" t="s">
        <v>22383</v>
      </c>
      <c r="E10910" s="20" t="s">
        <v>22384</v>
      </c>
      <c r="F10910" s="21" t="s">
        <v>22385</v>
      </c>
      <c r="G10910" s="14"/>
      <c r="H10910" s="14" t="s">
        <v>14</v>
      </c>
    </row>
    <row r="10911" customHeight="1" spans="1:8">
      <c r="A10911" s="10">
        <v>45960</v>
      </c>
      <c r="B10911" s="18" t="s">
        <v>9</v>
      </c>
      <c r="C10911" s="19" t="s">
        <v>244</v>
      </c>
      <c r="D10911" s="20" t="s">
        <v>22386</v>
      </c>
      <c r="E10911" s="20" t="s">
        <v>22387</v>
      </c>
      <c r="F10911" s="21" t="s">
        <v>22388</v>
      </c>
      <c r="G10911" s="14"/>
      <c r="H10911" s="14" t="s">
        <v>14</v>
      </c>
    </row>
    <row r="10912" customHeight="1" spans="1:8">
      <c r="A10912" s="10">
        <v>45960</v>
      </c>
      <c r="B10912" s="18" t="s">
        <v>9</v>
      </c>
      <c r="C10912" s="19" t="s">
        <v>244</v>
      </c>
      <c r="D10912" s="20" t="s">
        <v>22389</v>
      </c>
      <c r="E10912" s="20" t="s">
        <v>22390</v>
      </c>
      <c r="F10912" s="21" t="s">
        <v>22391</v>
      </c>
      <c r="G10912" s="14"/>
      <c r="H10912" s="14" t="s">
        <v>14</v>
      </c>
    </row>
    <row r="10913" customHeight="1" spans="1:8">
      <c r="A10913" s="10">
        <v>45960</v>
      </c>
      <c r="B10913" s="18" t="s">
        <v>9</v>
      </c>
      <c r="C10913" s="19" t="s">
        <v>244</v>
      </c>
      <c r="D10913" s="20" t="s">
        <v>22392</v>
      </c>
      <c r="E10913" s="20" t="s">
        <v>22393</v>
      </c>
      <c r="F10913" s="21" t="s">
        <v>22394</v>
      </c>
      <c r="G10913" s="14"/>
      <c r="H10913" s="14" t="s">
        <v>14</v>
      </c>
    </row>
    <row r="10914" customHeight="1" spans="1:8">
      <c r="A10914" s="10">
        <v>45960</v>
      </c>
      <c r="B10914" s="18" t="s">
        <v>36</v>
      </c>
      <c r="C10914" s="19" t="s">
        <v>244</v>
      </c>
      <c r="D10914" s="20" t="s">
        <v>22395</v>
      </c>
      <c r="E10914" s="20">
        <v>61580153168282</v>
      </c>
      <c r="F10914" s="21" t="s">
        <v>22396</v>
      </c>
      <c r="G10914" s="14"/>
      <c r="H10914" s="14" t="s">
        <v>14</v>
      </c>
    </row>
    <row r="10915" customHeight="1" spans="1:8">
      <c r="A10915" s="10">
        <v>45960</v>
      </c>
      <c r="B10915" s="18" t="s">
        <v>36</v>
      </c>
      <c r="C10915" s="19" t="s">
        <v>244</v>
      </c>
      <c r="D10915" s="20" t="s">
        <v>14807</v>
      </c>
      <c r="E10915" s="20" t="s">
        <v>14808</v>
      </c>
      <c r="F10915" s="21" t="s">
        <v>14809</v>
      </c>
      <c r="G10915" s="14"/>
      <c r="H10915" s="14" t="s">
        <v>14</v>
      </c>
    </row>
    <row r="10916" customHeight="1" spans="1:8">
      <c r="A10916" s="10">
        <v>45960</v>
      </c>
      <c r="B10916" s="18" t="s">
        <v>36</v>
      </c>
      <c r="C10916" s="19" t="s">
        <v>244</v>
      </c>
      <c r="D10916" s="20" t="s">
        <v>22397</v>
      </c>
      <c r="E10916" s="20" t="s">
        <v>22398</v>
      </c>
      <c r="F10916" s="21" t="s">
        <v>22399</v>
      </c>
      <c r="G10916" s="14"/>
      <c r="H10916" s="14" t="s">
        <v>14</v>
      </c>
    </row>
    <row r="10917" customHeight="1" spans="1:8">
      <c r="A10917" s="10">
        <v>45960</v>
      </c>
      <c r="B10917" s="18" t="s">
        <v>36</v>
      </c>
      <c r="C10917" s="19" t="s">
        <v>244</v>
      </c>
      <c r="D10917" s="20" t="s">
        <v>14804</v>
      </c>
      <c r="E10917" s="20" t="s">
        <v>14805</v>
      </c>
      <c r="F10917" s="21" t="s">
        <v>14806</v>
      </c>
      <c r="G10917" s="14"/>
      <c r="H10917" s="14" t="s">
        <v>14</v>
      </c>
    </row>
    <row r="10918" customHeight="1" spans="1:8">
      <c r="A10918" s="10">
        <v>45960</v>
      </c>
      <c r="B10918" s="18" t="s">
        <v>36</v>
      </c>
      <c r="C10918" s="19" t="s">
        <v>244</v>
      </c>
      <c r="D10918" s="20" t="s">
        <v>22400</v>
      </c>
      <c r="E10918" s="20" t="s">
        <v>15810</v>
      </c>
      <c r="F10918" s="21" t="s">
        <v>15811</v>
      </c>
      <c r="G10918" s="14"/>
      <c r="H10918" s="14" t="s">
        <v>14</v>
      </c>
    </row>
    <row r="10919" customHeight="1" spans="1:8">
      <c r="A10919" s="10">
        <v>45960</v>
      </c>
      <c r="B10919" s="18" t="s">
        <v>36</v>
      </c>
      <c r="C10919" s="19" t="s">
        <v>244</v>
      </c>
      <c r="D10919" s="20" t="s">
        <v>22401</v>
      </c>
      <c r="E10919" s="20" t="s">
        <v>22402</v>
      </c>
      <c r="F10919" s="21" t="s">
        <v>22403</v>
      </c>
      <c r="G10919" s="14"/>
      <c r="H10919" s="14" t="s">
        <v>14</v>
      </c>
    </row>
    <row r="10920" customHeight="1" spans="1:8">
      <c r="A10920" s="10">
        <v>45960</v>
      </c>
      <c r="B10920" s="18" t="s">
        <v>36</v>
      </c>
      <c r="C10920" s="19" t="s">
        <v>244</v>
      </c>
      <c r="D10920" s="20" t="s">
        <v>22404</v>
      </c>
      <c r="E10920" s="20" t="s">
        <v>22405</v>
      </c>
      <c r="F10920" s="21" t="s">
        <v>22406</v>
      </c>
      <c r="G10920" s="14"/>
      <c r="H10920" s="14" t="s">
        <v>14</v>
      </c>
    </row>
    <row r="10921" customHeight="1" spans="1:8">
      <c r="A10921" s="10">
        <v>45960</v>
      </c>
      <c r="B10921" s="18" t="s">
        <v>36</v>
      </c>
      <c r="C10921" s="19" t="s">
        <v>244</v>
      </c>
      <c r="D10921" s="20" t="s">
        <v>12962</v>
      </c>
      <c r="E10921" s="20" t="s">
        <v>12963</v>
      </c>
      <c r="F10921" s="21" t="s">
        <v>12964</v>
      </c>
      <c r="G10921" s="14"/>
      <c r="H10921" s="14" t="s">
        <v>14</v>
      </c>
    </row>
    <row r="10922" customHeight="1" spans="1:8">
      <c r="A10922" s="10">
        <v>45960</v>
      </c>
      <c r="B10922" s="18" t="s">
        <v>36</v>
      </c>
      <c r="C10922" s="19" t="s">
        <v>244</v>
      </c>
      <c r="D10922" s="20" t="s">
        <v>22407</v>
      </c>
      <c r="E10922" s="20" t="s">
        <v>22408</v>
      </c>
      <c r="F10922" s="21" t="s">
        <v>22409</v>
      </c>
      <c r="G10922" s="14"/>
      <c r="H10922" s="14" t="s">
        <v>14</v>
      </c>
    </row>
    <row r="10923" customHeight="1" spans="1:8">
      <c r="A10923" s="10">
        <v>45960</v>
      </c>
      <c r="B10923" s="18" t="s">
        <v>36</v>
      </c>
      <c r="C10923" s="19" t="s">
        <v>244</v>
      </c>
      <c r="D10923" s="20" t="s">
        <v>22410</v>
      </c>
      <c r="E10923" s="20" t="s">
        <v>22411</v>
      </c>
      <c r="F10923" s="21" t="s">
        <v>14757</v>
      </c>
      <c r="G10923" s="14"/>
      <c r="H10923" s="14" t="s">
        <v>14</v>
      </c>
    </row>
    <row r="10924" customHeight="1" spans="1:8">
      <c r="A10924" s="10">
        <v>45960</v>
      </c>
      <c r="B10924" s="18" t="s">
        <v>36</v>
      </c>
      <c r="C10924" s="19" t="s">
        <v>244</v>
      </c>
      <c r="D10924" s="20" t="s">
        <v>14740</v>
      </c>
      <c r="E10924" s="20" t="s">
        <v>14741</v>
      </c>
      <c r="F10924" s="21" t="s">
        <v>14742</v>
      </c>
      <c r="G10924" s="14"/>
      <c r="H10924" s="14" t="s">
        <v>14</v>
      </c>
    </row>
    <row r="10925" customHeight="1" spans="1:8">
      <c r="A10925" s="10">
        <v>45960</v>
      </c>
      <c r="B10925" s="18" t="s">
        <v>36</v>
      </c>
      <c r="C10925" s="19" t="s">
        <v>244</v>
      </c>
      <c r="D10925" s="20" t="s">
        <v>14698</v>
      </c>
      <c r="E10925" s="20" t="s">
        <v>14699</v>
      </c>
      <c r="F10925" s="21" t="s">
        <v>14700</v>
      </c>
      <c r="G10925" s="14"/>
      <c r="H10925" s="14" t="s">
        <v>14</v>
      </c>
    </row>
    <row r="10926" customHeight="1" spans="1:8">
      <c r="A10926" s="10">
        <v>45960</v>
      </c>
      <c r="B10926" s="18" t="s">
        <v>36</v>
      </c>
      <c r="C10926" s="19" t="s">
        <v>244</v>
      </c>
      <c r="D10926" s="20" t="s">
        <v>14701</v>
      </c>
      <c r="E10926" s="20" t="s">
        <v>14702</v>
      </c>
      <c r="F10926" s="21" t="s">
        <v>14703</v>
      </c>
      <c r="G10926" s="14"/>
      <c r="H10926" s="14" t="s">
        <v>14</v>
      </c>
    </row>
    <row r="10927" customHeight="1" spans="1:8">
      <c r="A10927" s="10">
        <v>45960</v>
      </c>
      <c r="B10927" s="18" t="s">
        <v>36</v>
      </c>
      <c r="C10927" s="19" t="s">
        <v>244</v>
      </c>
      <c r="D10927" s="20" t="s">
        <v>22412</v>
      </c>
      <c r="E10927" s="20" t="s">
        <v>14696</v>
      </c>
      <c r="F10927" s="21" t="s">
        <v>14697</v>
      </c>
      <c r="G10927" s="14"/>
      <c r="H10927" s="14" t="s">
        <v>14</v>
      </c>
    </row>
    <row r="10928" customHeight="1" spans="1:8">
      <c r="A10928" s="10">
        <v>45960</v>
      </c>
      <c r="B10928" s="18" t="s">
        <v>36</v>
      </c>
      <c r="C10928" s="19" t="s">
        <v>244</v>
      </c>
      <c r="D10928" s="20" t="s">
        <v>22413</v>
      </c>
      <c r="E10928" s="20" t="s">
        <v>22414</v>
      </c>
      <c r="F10928" s="21" t="s">
        <v>22415</v>
      </c>
      <c r="G10928" s="14"/>
      <c r="H10928" s="14" t="s">
        <v>14</v>
      </c>
    </row>
    <row r="10929" customHeight="1" spans="1:8">
      <c r="A10929" s="10">
        <v>45960</v>
      </c>
      <c r="B10929" s="18" t="s">
        <v>36</v>
      </c>
      <c r="C10929" s="19" t="s">
        <v>244</v>
      </c>
      <c r="D10929" s="20" t="s">
        <v>14743</v>
      </c>
      <c r="E10929" s="20" t="s">
        <v>14744</v>
      </c>
      <c r="F10929" s="21" t="s">
        <v>14745</v>
      </c>
      <c r="G10929" s="14"/>
      <c r="H10929" s="14" t="s">
        <v>14</v>
      </c>
    </row>
    <row r="10930" customHeight="1" spans="1:8">
      <c r="A10930" s="10">
        <v>45960</v>
      </c>
      <c r="B10930" s="18" t="s">
        <v>36</v>
      </c>
      <c r="C10930" s="19" t="s">
        <v>244</v>
      </c>
      <c r="D10930" s="20" t="s">
        <v>14734</v>
      </c>
      <c r="E10930" s="20" t="s">
        <v>14735</v>
      </c>
      <c r="F10930" s="21" t="s">
        <v>14736</v>
      </c>
      <c r="G10930" s="14"/>
      <c r="H10930" s="14" t="s">
        <v>14</v>
      </c>
    </row>
    <row r="10931" customHeight="1" spans="1:8">
      <c r="A10931" s="10">
        <v>45960</v>
      </c>
      <c r="B10931" s="18" t="s">
        <v>36</v>
      </c>
      <c r="C10931" s="19" t="s">
        <v>244</v>
      </c>
      <c r="D10931" s="20" t="s">
        <v>14731</v>
      </c>
      <c r="E10931" s="20" t="s">
        <v>14732</v>
      </c>
      <c r="F10931" s="21" t="s">
        <v>14733</v>
      </c>
      <c r="G10931" s="14"/>
      <c r="H10931" s="14" t="s">
        <v>14</v>
      </c>
    </row>
    <row r="10932" customHeight="1" spans="1:8">
      <c r="A10932" s="10">
        <v>45960</v>
      </c>
      <c r="B10932" s="18" t="s">
        <v>36</v>
      </c>
      <c r="C10932" s="19" t="s">
        <v>244</v>
      </c>
      <c r="D10932" s="20" t="s">
        <v>22416</v>
      </c>
      <c r="E10932" s="20" t="s">
        <v>22417</v>
      </c>
      <c r="F10932" s="20" t="s">
        <v>22418</v>
      </c>
      <c r="G10932" s="14"/>
      <c r="H10932" s="14" t="s">
        <v>14</v>
      </c>
    </row>
    <row r="10933" customHeight="1" spans="1:8">
      <c r="A10933" s="10">
        <v>45960</v>
      </c>
      <c r="B10933" s="18" t="s">
        <v>36</v>
      </c>
      <c r="C10933" s="19" t="s">
        <v>244</v>
      </c>
      <c r="D10933" s="20" t="s">
        <v>22419</v>
      </c>
      <c r="E10933" s="20" t="s">
        <v>22420</v>
      </c>
      <c r="F10933" s="20" t="s">
        <v>22421</v>
      </c>
      <c r="G10933" s="14"/>
      <c r="H10933" s="14" t="s">
        <v>14</v>
      </c>
    </row>
    <row r="10934" customHeight="1" spans="1:8">
      <c r="A10934" s="10">
        <v>45960</v>
      </c>
      <c r="B10934" s="18" t="s">
        <v>36</v>
      </c>
      <c r="C10934" s="19" t="s">
        <v>244</v>
      </c>
      <c r="D10934" s="20" t="s">
        <v>22422</v>
      </c>
      <c r="E10934" s="20" t="s">
        <v>22423</v>
      </c>
      <c r="F10934" s="21" t="s">
        <v>22424</v>
      </c>
      <c r="G10934" s="14"/>
      <c r="H10934" s="14" t="s">
        <v>14</v>
      </c>
    </row>
    <row r="10935" customHeight="1" spans="1:8">
      <c r="A10935" s="10">
        <v>45960</v>
      </c>
      <c r="B10935" s="18" t="s">
        <v>36</v>
      </c>
      <c r="C10935" s="19" t="s">
        <v>244</v>
      </c>
      <c r="D10935" s="20" t="s">
        <v>14752</v>
      </c>
      <c r="E10935" s="20" t="s">
        <v>14753</v>
      </c>
      <c r="F10935" s="21" t="s">
        <v>14754</v>
      </c>
      <c r="G10935" s="14"/>
      <c r="H10935" s="14" t="s">
        <v>14</v>
      </c>
    </row>
    <row r="10936" customHeight="1" spans="1:8">
      <c r="A10936" s="10">
        <v>45960</v>
      </c>
      <c r="B10936" s="18" t="s">
        <v>36</v>
      </c>
      <c r="C10936" s="19" t="s">
        <v>244</v>
      </c>
      <c r="D10936" s="20" t="s">
        <v>22425</v>
      </c>
      <c r="E10936" s="20" t="s">
        <v>22426</v>
      </c>
      <c r="F10936" s="21" t="s">
        <v>22427</v>
      </c>
      <c r="G10936" s="14"/>
      <c r="H10936" s="14" t="s">
        <v>14</v>
      </c>
    </row>
    <row r="10937" customHeight="1" spans="1:8">
      <c r="A10937" s="10">
        <v>45960</v>
      </c>
      <c r="B10937" s="18" t="s">
        <v>36</v>
      </c>
      <c r="C10937" s="19" t="s">
        <v>244</v>
      </c>
      <c r="D10937" s="20" t="s">
        <v>12787</v>
      </c>
      <c r="E10937" s="20" t="s">
        <v>12788</v>
      </c>
      <c r="F10937" s="21" t="s">
        <v>12789</v>
      </c>
      <c r="G10937" s="14"/>
      <c r="H10937" s="14" t="s">
        <v>14</v>
      </c>
    </row>
    <row r="10938" customHeight="1" spans="1:8">
      <c r="A10938" s="10">
        <v>45960</v>
      </c>
      <c r="B10938" s="18" t="s">
        <v>36</v>
      </c>
      <c r="C10938" s="19" t="s">
        <v>244</v>
      </c>
      <c r="D10938" s="20" t="s">
        <v>22428</v>
      </c>
      <c r="E10938" s="20" t="s">
        <v>22429</v>
      </c>
      <c r="F10938" s="21" t="s">
        <v>22430</v>
      </c>
      <c r="G10938" s="14"/>
      <c r="H10938" s="14" t="s">
        <v>14</v>
      </c>
    </row>
    <row r="10939" customHeight="1" spans="1:8">
      <c r="A10939" s="10">
        <v>45960</v>
      </c>
      <c r="B10939" s="18" t="s">
        <v>36</v>
      </c>
      <c r="C10939" s="19" t="s">
        <v>244</v>
      </c>
      <c r="D10939" s="20" t="s">
        <v>1015</v>
      </c>
      <c r="E10939" s="20" t="s">
        <v>22431</v>
      </c>
      <c r="F10939" s="21" t="s">
        <v>22432</v>
      </c>
      <c r="G10939" s="14"/>
      <c r="H10939" s="14" t="s">
        <v>14</v>
      </c>
    </row>
    <row r="10940" customHeight="1" spans="1:8">
      <c r="A10940" s="10">
        <v>45960</v>
      </c>
      <c r="B10940" s="18" t="s">
        <v>36</v>
      </c>
      <c r="C10940" s="19" t="s">
        <v>244</v>
      </c>
      <c r="D10940" s="20" t="s">
        <v>14755</v>
      </c>
      <c r="E10940" s="20" t="s">
        <v>22433</v>
      </c>
      <c r="F10940" s="21" t="s">
        <v>22434</v>
      </c>
      <c r="G10940" s="14"/>
      <c r="H10940" s="14" t="s">
        <v>14</v>
      </c>
    </row>
    <row r="10941" customHeight="1" spans="1:8">
      <c r="A10941" s="10">
        <v>45960</v>
      </c>
      <c r="B10941" s="18" t="s">
        <v>36</v>
      </c>
      <c r="C10941" s="19" t="s">
        <v>244</v>
      </c>
      <c r="D10941" s="20" t="s">
        <v>22435</v>
      </c>
      <c r="E10941" s="20" t="s">
        <v>22436</v>
      </c>
      <c r="F10941" s="21" t="s">
        <v>22437</v>
      </c>
      <c r="G10941" s="14"/>
      <c r="H10941" s="14" t="s">
        <v>14</v>
      </c>
    </row>
    <row r="10942" customHeight="1" spans="1:8">
      <c r="A10942" s="10">
        <v>45960</v>
      </c>
      <c r="B10942" s="18" t="s">
        <v>36</v>
      </c>
      <c r="C10942" s="19" t="s">
        <v>244</v>
      </c>
      <c r="D10942" s="20" t="s">
        <v>12970</v>
      </c>
      <c r="E10942" s="20" t="s">
        <v>12971</v>
      </c>
      <c r="F10942" s="21" t="s">
        <v>12972</v>
      </c>
      <c r="G10942" s="14"/>
      <c r="H10942" s="14" t="s">
        <v>14</v>
      </c>
    </row>
    <row r="10943" customHeight="1" spans="1:8">
      <c r="A10943" s="10">
        <v>45960</v>
      </c>
      <c r="B10943" s="18" t="s">
        <v>36</v>
      </c>
      <c r="C10943" s="19" t="s">
        <v>244</v>
      </c>
      <c r="D10943" s="20" t="s">
        <v>22438</v>
      </c>
      <c r="E10943" s="20" t="s">
        <v>22439</v>
      </c>
      <c r="F10943" s="21" t="s">
        <v>22440</v>
      </c>
      <c r="G10943" s="14"/>
      <c r="H10943" s="14" t="s">
        <v>14</v>
      </c>
    </row>
    <row r="10944" customHeight="1" spans="1:8">
      <c r="A10944" s="10">
        <v>45960</v>
      </c>
      <c r="B10944" s="18" t="s">
        <v>9</v>
      </c>
      <c r="C10944" s="19" t="s">
        <v>244</v>
      </c>
      <c r="D10944" s="20" t="s">
        <v>22441</v>
      </c>
      <c r="E10944" s="20" t="s">
        <v>22442</v>
      </c>
      <c r="F10944" s="21" t="s">
        <v>22443</v>
      </c>
      <c r="G10944" s="14"/>
      <c r="H10944" s="14" t="s">
        <v>14</v>
      </c>
    </row>
    <row r="10945" customHeight="1" spans="1:8">
      <c r="A10945" s="10">
        <v>45960</v>
      </c>
      <c r="B10945" s="18" t="s">
        <v>9</v>
      </c>
      <c r="C10945" s="19" t="s">
        <v>244</v>
      </c>
      <c r="D10945" s="20" t="s">
        <v>22444</v>
      </c>
      <c r="E10945" s="20" t="s">
        <v>22445</v>
      </c>
      <c r="F10945" s="21" t="s">
        <v>22446</v>
      </c>
      <c r="G10945" s="14"/>
      <c r="H10945" s="14" t="s">
        <v>14</v>
      </c>
    </row>
    <row r="10946" customHeight="1" spans="1:8">
      <c r="A10946" s="10">
        <v>45960</v>
      </c>
      <c r="B10946" s="18" t="s">
        <v>9</v>
      </c>
      <c r="C10946" s="19" t="s">
        <v>244</v>
      </c>
      <c r="D10946" s="20" t="s">
        <v>22447</v>
      </c>
      <c r="E10946" s="20" t="s">
        <v>22448</v>
      </c>
      <c r="F10946" s="21" t="s">
        <v>22449</v>
      </c>
      <c r="G10946" s="14"/>
      <c r="H10946" s="14" t="s">
        <v>14</v>
      </c>
    </row>
    <row r="10947" customHeight="1" spans="1:8">
      <c r="A10947" s="10">
        <v>45960</v>
      </c>
      <c r="B10947" s="18" t="s">
        <v>9</v>
      </c>
      <c r="C10947" s="19" t="s">
        <v>244</v>
      </c>
      <c r="D10947" s="20" t="s">
        <v>22450</v>
      </c>
      <c r="E10947" s="20" t="s">
        <v>22451</v>
      </c>
      <c r="F10947" s="21" t="s">
        <v>22452</v>
      </c>
      <c r="G10947" s="14"/>
      <c r="H10947" s="14" t="s">
        <v>14</v>
      </c>
    </row>
    <row r="10948" customHeight="1" spans="1:8">
      <c r="A10948" s="10">
        <v>45960</v>
      </c>
      <c r="B10948" s="18" t="s">
        <v>9</v>
      </c>
      <c r="C10948" s="19" t="s">
        <v>244</v>
      </c>
      <c r="D10948" s="20" t="s">
        <v>22453</v>
      </c>
      <c r="E10948" s="20" t="s">
        <v>22454</v>
      </c>
      <c r="F10948" s="21" t="s">
        <v>22455</v>
      </c>
      <c r="G10948" s="14"/>
      <c r="H10948" s="14" t="s">
        <v>14</v>
      </c>
    </row>
    <row r="10949" customHeight="1" spans="1:8">
      <c r="A10949" s="10">
        <v>45960</v>
      </c>
      <c r="B10949" s="18" t="s">
        <v>9</v>
      </c>
      <c r="C10949" s="19" t="s">
        <v>244</v>
      </c>
      <c r="D10949" s="20" t="s">
        <v>22456</v>
      </c>
      <c r="E10949" s="20" t="s">
        <v>22457</v>
      </c>
      <c r="F10949" s="21" t="s">
        <v>22458</v>
      </c>
      <c r="G10949" s="14"/>
      <c r="H10949" s="14" t="s">
        <v>14</v>
      </c>
    </row>
    <row r="10950" customHeight="1" spans="1:8">
      <c r="A10950" s="10">
        <v>45960</v>
      </c>
      <c r="B10950" s="18" t="s">
        <v>9</v>
      </c>
      <c r="C10950" s="19" t="s">
        <v>244</v>
      </c>
      <c r="D10950" s="20" t="s">
        <v>22459</v>
      </c>
      <c r="E10950" s="20" t="s">
        <v>22460</v>
      </c>
      <c r="F10950" s="21" t="s">
        <v>22461</v>
      </c>
      <c r="G10950" s="14"/>
      <c r="H10950" s="14" t="s">
        <v>14</v>
      </c>
    </row>
    <row r="10951" customHeight="1" spans="1:8">
      <c r="A10951" s="10">
        <v>45960</v>
      </c>
      <c r="B10951" s="18" t="s">
        <v>9</v>
      </c>
      <c r="C10951" s="19" t="s">
        <v>244</v>
      </c>
      <c r="D10951" s="20" t="s">
        <v>22462</v>
      </c>
      <c r="E10951" s="20" t="s">
        <v>22463</v>
      </c>
      <c r="F10951" s="21" t="s">
        <v>22464</v>
      </c>
      <c r="G10951" s="14"/>
      <c r="H10951" s="14" t="s">
        <v>14</v>
      </c>
    </row>
    <row r="10952" customHeight="1" spans="1:8">
      <c r="A10952" s="10">
        <v>45960</v>
      </c>
      <c r="B10952" s="18" t="s">
        <v>9</v>
      </c>
      <c r="C10952" s="19" t="s">
        <v>244</v>
      </c>
      <c r="D10952" s="20" t="s">
        <v>22465</v>
      </c>
      <c r="E10952" s="20" t="s">
        <v>22466</v>
      </c>
      <c r="F10952" s="21" t="s">
        <v>22467</v>
      </c>
      <c r="G10952" s="14"/>
      <c r="H10952" s="14" t="s">
        <v>14</v>
      </c>
    </row>
    <row r="10953" customHeight="1" spans="1:8">
      <c r="A10953" s="10">
        <v>45960</v>
      </c>
      <c r="B10953" s="18" t="s">
        <v>9</v>
      </c>
      <c r="C10953" s="19" t="s">
        <v>244</v>
      </c>
      <c r="D10953" s="20" t="s">
        <v>22468</v>
      </c>
      <c r="E10953" s="20" t="s">
        <v>22469</v>
      </c>
      <c r="F10953" s="21" t="s">
        <v>22470</v>
      </c>
      <c r="G10953" s="14"/>
      <c r="H10953" s="14" t="s">
        <v>14</v>
      </c>
    </row>
    <row r="10954" customHeight="1" spans="1:8">
      <c r="A10954" s="10">
        <v>45960</v>
      </c>
      <c r="B10954" s="18" t="s">
        <v>9</v>
      </c>
      <c r="C10954" s="19" t="s">
        <v>244</v>
      </c>
      <c r="D10954" s="20" t="s">
        <v>22471</v>
      </c>
      <c r="E10954" s="20" t="s">
        <v>22472</v>
      </c>
      <c r="F10954" s="21" t="s">
        <v>22473</v>
      </c>
      <c r="G10954" s="14"/>
      <c r="H10954" s="14" t="s">
        <v>14</v>
      </c>
    </row>
    <row r="10955" ht="27.75" customHeight="1" spans="1:8">
      <c r="A10955" s="10">
        <v>45960</v>
      </c>
      <c r="B10955" s="11" t="s">
        <v>36</v>
      </c>
      <c r="C10955" s="19" t="s">
        <v>10</v>
      </c>
      <c r="D10955" s="12" t="s">
        <v>21182</v>
      </c>
      <c r="E10955" s="12">
        <v>61582110804726</v>
      </c>
      <c r="F10955" s="24" t="s">
        <v>21183</v>
      </c>
      <c r="G10955" s="14"/>
      <c r="H10955" s="14" t="s">
        <v>14</v>
      </c>
    </row>
    <row r="10956" ht="27.75" customHeight="1" spans="1:8">
      <c r="A10956" s="10">
        <v>45960</v>
      </c>
      <c r="B10956" s="11" t="s">
        <v>36</v>
      </c>
      <c r="C10956" s="19" t="s">
        <v>10</v>
      </c>
      <c r="D10956" s="12" t="s">
        <v>21184</v>
      </c>
      <c r="E10956" s="12">
        <v>61582784091324</v>
      </c>
      <c r="F10956" s="24" t="s">
        <v>21185</v>
      </c>
      <c r="G10956" s="14"/>
      <c r="H10956" s="14" t="s">
        <v>14</v>
      </c>
    </row>
    <row r="10957" ht="27.75" customHeight="1" spans="1:8">
      <c r="A10957" s="10">
        <v>45960</v>
      </c>
      <c r="B10957" s="11" t="s">
        <v>36</v>
      </c>
      <c r="C10957" s="19" t="s">
        <v>10</v>
      </c>
      <c r="D10957" s="12" t="s">
        <v>21439</v>
      </c>
      <c r="E10957" s="12">
        <v>61550558686261</v>
      </c>
      <c r="F10957" s="24" t="s">
        <v>21440</v>
      </c>
      <c r="G10957" s="14"/>
      <c r="H10957" s="14" t="s">
        <v>14</v>
      </c>
    </row>
    <row r="10958" ht="27.75" customHeight="1" spans="1:8">
      <c r="A10958" s="10">
        <v>45960</v>
      </c>
      <c r="B10958" s="11" t="s">
        <v>36</v>
      </c>
      <c r="C10958" s="19" t="s">
        <v>10</v>
      </c>
      <c r="D10958" s="12" t="s">
        <v>21437</v>
      </c>
      <c r="E10958" s="12">
        <v>61582668178937</v>
      </c>
      <c r="F10958" s="24" t="s">
        <v>21438</v>
      </c>
      <c r="G10958" s="14"/>
      <c r="H10958" s="14" t="s">
        <v>14</v>
      </c>
    </row>
    <row r="10959" ht="27.75" customHeight="1" spans="1:8">
      <c r="A10959" s="10">
        <v>45960</v>
      </c>
      <c r="B10959" s="11" t="s">
        <v>36</v>
      </c>
      <c r="C10959" s="19" t="s">
        <v>10</v>
      </c>
      <c r="D10959" s="12" t="s">
        <v>21173</v>
      </c>
      <c r="E10959" s="12">
        <v>61581247601608</v>
      </c>
      <c r="F10959" s="24" t="s">
        <v>21174</v>
      </c>
      <c r="G10959" s="14"/>
      <c r="H10959" s="14" t="s">
        <v>14</v>
      </c>
    </row>
    <row r="10960" ht="27.75" customHeight="1" spans="1:8">
      <c r="A10960" s="10">
        <v>45960</v>
      </c>
      <c r="B10960" s="11" t="s">
        <v>36</v>
      </c>
      <c r="C10960" s="19" t="s">
        <v>10</v>
      </c>
      <c r="D10960" s="12" t="s">
        <v>21176</v>
      </c>
      <c r="E10960" s="12">
        <v>61552148408801</v>
      </c>
      <c r="F10960" s="24" t="s">
        <v>21177</v>
      </c>
      <c r="G10960" s="14"/>
      <c r="H10960" s="14" t="s">
        <v>14</v>
      </c>
    </row>
    <row r="10961" ht="27.75" customHeight="1" spans="1:8">
      <c r="A10961" s="10">
        <v>45960</v>
      </c>
      <c r="B10961" s="11" t="s">
        <v>36</v>
      </c>
      <c r="C10961" s="19" t="s">
        <v>10</v>
      </c>
      <c r="D10961" s="12" t="s">
        <v>21445</v>
      </c>
      <c r="E10961" s="12" t="s">
        <v>21446</v>
      </c>
      <c r="F10961" s="24" t="s">
        <v>21447</v>
      </c>
      <c r="G10961" s="14"/>
      <c r="H10961" s="14" t="s">
        <v>14</v>
      </c>
    </row>
    <row r="10962" ht="27.75" customHeight="1" spans="1:8">
      <c r="A10962" s="10">
        <v>45960</v>
      </c>
      <c r="B10962" s="11" t="s">
        <v>36</v>
      </c>
      <c r="C10962" s="19" t="s">
        <v>10</v>
      </c>
      <c r="D10962" s="12" t="s">
        <v>14476</v>
      </c>
      <c r="E10962" s="12">
        <v>61581927224273</v>
      </c>
      <c r="F10962" s="24" t="s">
        <v>21175</v>
      </c>
      <c r="G10962" s="14"/>
      <c r="H10962" s="14" t="s">
        <v>14</v>
      </c>
    </row>
    <row r="10963" ht="27.75" customHeight="1" spans="1:8">
      <c r="A10963" s="10">
        <v>45960</v>
      </c>
      <c r="B10963" s="11" t="s">
        <v>36</v>
      </c>
      <c r="C10963" s="19" t="s">
        <v>10</v>
      </c>
      <c r="D10963" s="12" t="s">
        <v>21188</v>
      </c>
      <c r="E10963" s="12">
        <v>61582772751845</v>
      </c>
      <c r="F10963" s="24" t="s">
        <v>21189</v>
      </c>
      <c r="G10963" s="14"/>
      <c r="H10963" s="14" t="s">
        <v>14</v>
      </c>
    </row>
    <row r="10964" ht="27.75" customHeight="1" spans="1:8">
      <c r="A10964" s="10">
        <v>45960</v>
      </c>
      <c r="B10964" s="11" t="s">
        <v>36</v>
      </c>
      <c r="C10964" s="19" t="s">
        <v>10</v>
      </c>
      <c r="D10964" s="12" t="s">
        <v>21186</v>
      </c>
      <c r="E10964" s="12">
        <v>61582423207835</v>
      </c>
      <c r="F10964" s="24" t="s">
        <v>21187</v>
      </c>
      <c r="G10964" s="14"/>
      <c r="H10964" s="14" t="s">
        <v>14</v>
      </c>
    </row>
    <row r="10965" ht="27.75" customHeight="1" spans="1:8">
      <c r="A10965" s="10">
        <v>45960</v>
      </c>
      <c r="B10965" s="11" t="s">
        <v>36</v>
      </c>
      <c r="C10965" s="19" t="s">
        <v>10</v>
      </c>
      <c r="D10965" s="12" t="s">
        <v>21435</v>
      </c>
      <c r="E10965" s="12">
        <v>61551422114946</v>
      </c>
      <c r="F10965" s="24" t="s">
        <v>21436</v>
      </c>
      <c r="G10965" s="14"/>
      <c r="H10965" s="14" t="s">
        <v>14</v>
      </c>
    </row>
    <row r="10966" customHeight="1" spans="1:8">
      <c r="A10966" s="10">
        <v>45960</v>
      </c>
      <c r="B10966" s="11" t="s">
        <v>36</v>
      </c>
      <c r="C10966" s="19" t="s">
        <v>1337</v>
      </c>
      <c r="D10966" s="12" t="s">
        <v>22474</v>
      </c>
      <c r="E10966" s="12">
        <v>61582690150441</v>
      </c>
      <c r="F10966" s="13" t="s">
        <v>22475</v>
      </c>
      <c r="G10966" s="14"/>
      <c r="H10966" s="14" t="s">
        <v>14</v>
      </c>
    </row>
    <row r="10967" customHeight="1" spans="1:8">
      <c r="A10967" s="10">
        <v>45960</v>
      </c>
      <c r="B10967" s="11" t="s">
        <v>36</v>
      </c>
      <c r="C10967" s="19" t="s">
        <v>1337</v>
      </c>
      <c r="D10967" s="12" t="s">
        <v>22476</v>
      </c>
      <c r="E10967" s="12">
        <v>61553105730328</v>
      </c>
      <c r="F10967" s="13" t="s">
        <v>22477</v>
      </c>
      <c r="G10967" s="14"/>
      <c r="H10967" s="14" t="s">
        <v>14</v>
      </c>
    </row>
    <row r="10968" customHeight="1" spans="1:8">
      <c r="A10968" s="10">
        <v>45960</v>
      </c>
      <c r="B10968" s="11" t="s">
        <v>36</v>
      </c>
      <c r="C10968" s="19" t="s">
        <v>1337</v>
      </c>
      <c r="D10968" s="12" t="s">
        <v>22478</v>
      </c>
      <c r="E10968" s="12">
        <v>61553085691383</v>
      </c>
      <c r="F10968" s="13" t="s">
        <v>22479</v>
      </c>
      <c r="G10968" s="14"/>
      <c r="H10968" s="14" t="s">
        <v>14</v>
      </c>
    </row>
    <row r="10969" customHeight="1" spans="1:8">
      <c r="A10969" s="10">
        <v>45960</v>
      </c>
      <c r="B10969" s="11" t="s">
        <v>36</v>
      </c>
      <c r="C10969" s="19" t="s">
        <v>1337</v>
      </c>
      <c r="D10969" s="12" t="s">
        <v>22480</v>
      </c>
      <c r="E10969" s="12">
        <v>61553076871781</v>
      </c>
      <c r="F10969" s="13" t="s">
        <v>22481</v>
      </c>
      <c r="G10969" s="14"/>
      <c r="H10969" s="14" t="s">
        <v>14</v>
      </c>
    </row>
    <row r="10970" customHeight="1" spans="1:8">
      <c r="A10970" s="10">
        <v>45960</v>
      </c>
      <c r="B10970" s="11" t="s">
        <v>36</v>
      </c>
      <c r="C10970" s="19" t="s">
        <v>1337</v>
      </c>
      <c r="D10970" s="12" t="s">
        <v>22482</v>
      </c>
      <c r="E10970" s="12">
        <v>61553077651643</v>
      </c>
      <c r="F10970" s="13" t="s">
        <v>22483</v>
      </c>
      <c r="G10970" s="14"/>
      <c r="H10970" s="14" t="s">
        <v>14</v>
      </c>
    </row>
    <row r="10971" customHeight="1" spans="1:8">
      <c r="A10971" s="10">
        <v>45960</v>
      </c>
      <c r="B10971" s="11" t="s">
        <v>36</v>
      </c>
      <c r="C10971" s="19" t="s">
        <v>1337</v>
      </c>
      <c r="D10971" s="12" t="s">
        <v>22484</v>
      </c>
      <c r="E10971" s="12">
        <v>61553031183882</v>
      </c>
      <c r="F10971" s="13" t="s">
        <v>22485</v>
      </c>
      <c r="G10971" s="14"/>
      <c r="H10971" s="14" t="s">
        <v>14</v>
      </c>
    </row>
    <row r="10972" customHeight="1" spans="1:8">
      <c r="A10972" s="10">
        <v>45960</v>
      </c>
      <c r="B10972" s="11" t="s">
        <v>36</v>
      </c>
      <c r="C10972" s="19" t="s">
        <v>1337</v>
      </c>
      <c r="D10972" s="12" t="s">
        <v>22486</v>
      </c>
      <c r="E10972" s="12">
        <v>61552982645914</v>
      </c>
      <c r="F10972" s="13" t="s">
        <v>22487</v>
      </c>
      <c r="G10972" s="14"/>
      <c r="H10972" s="14" t="s">
        <v>14</v>
      </c>
    </row>
    <row r="10973" customHeight="1" spans="1:8">
      <c r="A10973" s="10">
        <v>45960</v>
      </c>
      <c r="B10973" s="11" t="s">
        <v>36</v>
      </c>
      <c r="C10973" s="19" t="s">
        <v>1337</v>
      </c>
      <c r="D10973" s="12" t="s">
        <v>22488</v>
      </c>
      <c r="E10973" s="12">
        <v>61552911129237</v>
      </c>
      <c r="F10973" s="13" t="s">
        <v>22489</v>
      </c>
      <c r="G10973" s="14"/>
      <c r="H10973" s="14" t="s">
        <v>14</v>
      </c>
    </row>
    <row r="10974" customHeight="1" spans="1:8">
      <c r="A10974" s="10">
        <v>45960</v>
      </c>
      <c r="B10974" s="11" t="s">
        <v>36</v>
      </c>
      <c r="C10974" s="19" t="s">
        <v>1337</v>
      </c>
      <c r="D10974" s="12" t="s">
        <v>22490</v>
      </c>
      <c r="E10974" s="12">
        <v>61583038979899</v>
      </c>
      <c r="F10974" s="13" t="s">
        <v>22491</v>
      </c>
      <c r="G10974" s="14"/>
      <c r="H10974" s="14" t="s">
        <v>14</v>
      </c>
    </row>
    <row r="10975" customHeight="1" spans="1:8">
      <c r="A10975" s="10">
        <v>45960</v>
      </c>
      <c r="B10975" s="11" t="s">
        <v>36</v>
      </c>
      <c r="C10975" s="19" t="s">
        <v>1337</v>
      </c>
      <c r="D10975" s="12" t="s">
        <v>22492</v>
      </c>
      <c r="E10975" s="12">
        <v>61582811681023</v>
      </c>
      <c r="F10975" s="13" t="s">
        <v>22493</v>
      </c>
      <c r="G10975" s="14"/>
      <c r="H10975" s="14" t="s">
        <v>14</v>
      </c>
    </row>
    <row r="10976" customHeight="1" spans="1:8">
      <c r="A10976" s="10">
        <v>45960</v>
      </c>
      <c r="B10976" s="11" t="s">
        <v>36</v>
      </c>
      <c r="C10976" s="19" t="s">
        <v>1337</v>
      </c>
      <c r="D10976" s="12" t="s">
        <v>22494</v>
      </c>
      <c r="E10976" s="12">
        <v>61583137135138</v>
      </c>
      <c r="F10976" s="13" t="s">
        <v>22495</v>
      </c>
      <c r="G10976" s="14"/>
      <c r="H10976" s="14" t="s">
        <v>14</v>
      </c>
    </row>
    <row r="10977" customHeight="1" spans="1:8">
      <c r="A10977" s="10">
        <v>45960</v>
      </c>
      <c r="B10977" s="11" t="s">
        <v>36</v>
      </c>
      <c r="C10977" s="19" t="s">
        <v>1337</v>
      </c>
      <c r="D10977" s="12" t="s">
        <v>22496</v>
      </c>
      <c r="E10977" s="12">
        <v>61582894237250</v>
      </c>
      <c r="F10977" s="13" t="s">
        <v>22497</v>
      </c>
      <c r="G10977" s="14"/>
      <c r="H10977" s="14" t="s">
        <v>14</v>
      </c>
    </row>
    <row r="10978" customHeight="1" spans="1:8">
      <c r="A10978" s="10">
        <v>45960</v>
      </c>
      <c r="B10978" s="11" t="s">
        <v>36</v>
      </c>
      <c r="C10978" s="19" t="s">
        <v>1337</v>
      </c>
      <c r="D10978" s="12" t="s">
        <v>22498</v>
      </c>
      <c r="E10978" s="12">
        <v>61582817501271</v>
      </c>
      <c r="F10978" s="13" t="s">
        <v>22499</v>
      </c>
      <c r="G10978" s="14"/>
      <c r="H10978" s="14" t="s">
        <v>14</v>
      </c>
    </row>
    <row r="10979" customHeight="1" spans="1:8">
      <c r="A10979" s="10">
        <v>45960</v>
      </c>
      <c r="B10979" s="11" t="s">
        <v>36</v>
      </c>
      <c r="C10979" s="19" t="s">
        <v>1337</v>
      </c>
      <c r="D10979" s="12" t="s">
        <v>22500</v>
      </c>
      <c r="E10979" s="12">
        <v>61583143343812</v>
      </c>
      <c r="F10979" s="13" t="s">
        <v>22501</v>
      </c>
      <c r="G10979" s="14"/>
      <c r="H10979" s="14" t="s">
        <v>14</v>
      </c>
    </row>
    <row r="10980" customHeight="1" spans="1:8">
      <c r="A10980" s="10">
        <v>45960</v>
      </c>
      <c r="B10980" s="11" t="s">
        <v>36</v>
      </c>
      <c r="C10980" s="19" t="s">
        <v>1337</v>
      </c>
      <c r="D10980" s="12" t="s">
        <v>22502</v>
      </c>
      <c r="E10980" s="12">
        <v>61583056919332</v>
      </c>
      <c r="F10980" s="13" t="s">
        <v>22503</v>
      </c>
      <c r="G10980" s="14"/>
      <c r="H10980" s="14" t="s">
        <v>14</v>
      </c>
    </row>
    <row r="10981" customHeight="1" spans="1:8">
      <c r="A10981" s="10">
        <v>45960</v>
      </c>
      <c r="B10981" s="11" t="s">
        <v>36</v>
      </c>
      <c r="C10981" s="19" t="s">
        <v>1337</v>
      </c>
      <c r="D10981" s="12" t="s">
        <v>22504</v>
      </c>
      <c r="E10981" s="12">
        <v>61583022930324</v>
      </c>
      <c r="F10981" s="13" t="s">
        <v>22505</v>
      </c>
      <c r="G10981" s="14"/>
      <c r="H10981" s="14" t="s">
        <v>14</v>
      </c>
    </row>
    <row r="10982" customHeight="1" spans="1:8">
      <c r="A10982" s="10">
        <v>45960</v>
      </c>
      <c r="B10982" s="11" t="s">
        <v>36</v>
      </c>
      <c r="C10982" s="19" t="s">
        <v>1337</v>
      </c>
      <c r="D10982" s="12" t="s">
        <v>22375</v>
      </c>
      <c r="E10982" s="12">
        <v>61551924157576</v>
      </c>
      <c r="F10982" s="13" t="s">
        <v>22376</v>
      </c>
      <c r="G10982" s="14"/>
      <c r="H10982" s="14" t="s">
        <v>14</v>
      </c>
    </row>
    <row r="10983" customHeight="1" spans="1:8">
      <c r="A10983" s="10">
        <v>45960</v>
      </c>
      <c r="B10983" s="11" t="s">
        <v>107</v>
      </c>
      <c r="C10983" s="19" t="s">
        <v>1337</v>
      </c>
      <c r="D10983" s="12" t="s">
        <v>22506</v>
      </c>
      <c r="E10983" s="12" t="s">
        <v>22507</v>
      </c>
      <c r="F10983" s="13" t="s">
        <v>22508</v>
      </c>
      <c r="G10983" s="14"/>
      <c r="H10983" s="14" t="s">
        <v>14</v>
      </c>
    </row>
    <row r="10984" customHeight="1" spans="1:8">
      <c r="A10984" s="10">
        <v>45960</v>
      </c>
      <c r="B10984" s="11" t="s">
        <v>28</v>
      </c>
      <c r="C10984" s="19" t="s">
        <v>1337</v>
      </c>
      <c r="D10984" s="12" t="s">
        <v>22509</v>
      </c>
      <c r="E10984" s="12" t="s">
        <v>22510</v>
      </c>
      <c r="F10984" s="13" t="s">
        <v>22511</v>
      </c>
      <c r="G10984" s="14"/>
      <c r="H10984" s="14" t="s">
        <v>14</v>
      </c>
    </row>
    <row r="10985" customHeight="1" spans="1:8">
      <c r="A10985" s="10">
        <v>45960</v>
      </c>
      <c r="B10985" s="11" t="s">
        <v>36</v>
      </c>
      <c r="C10985" s="19" t="s">
        <v>6700</v>
      </c>
      <c r="D10985" s="12" t="s">
        <v>4079</v>
      </c>
      <c r="E10985" s="12">
        <v>61575721734169</v>
      </c>
      <c r="F10985" s="12" t="s">
        <v>22512</v>
      </c>
      <c r="G10985" s="14"/>
      <c r="H10985" s="14" t="s">
        <v>14</v>
      </c>
    </row>
    <row r="10986" customHeight="1" spans="1:8">
      <c r="A10986" s="10">
        <v>45960</v>
      </c>
      <c r="B10986" s="11" t="s">
        <v>36</v>
      </c>
      <c r="C10986" s="19" t="s">
        <v>6700</v>
      </c>
      <c r="D10986" s="12" t="s">
        <v>18016</v>
      </c>
      <c r="E10986" s="12">
        <v>61581288552141</v>
      </c>
      <c r="F10986" s="13" t="s">
        <v>18017</v>
      </c>
      <c r="G10986" s="14"/>
      <c r="H10986" s="14" t="s">
        <v>14</v>
      </c>
    </row>
    <row r="10987" customHeight="1" spans="1:8">
      <c r="A10987" s="10">
        <v>45960</v>
      </c>
      <c r="B10987" s="11" t="s">
        <v>36</v>
      </c>
      <c r="C10987" s="19" t="s">
        <v>6700</v>
      </c>
      <c r="D10987" s="12" t="s">
        <v>17742</v>
      </c>
      <c r="E10987" s="12">
        <v>61581211244037</v>
      </c>
      <c r="F10987" s="13" t="s">
        <v>17743</v>
      </c>
      <c r="G10987" s="14"/>
      <c r="H10987" s="14" t="s">
        <v>14</v>
      </c>
    </row>
    <row r="10988" customHeight="1" spans="1:8">
      <c r="A10988" s="10">
        <v>45960</v>
      </c>
      <c r="B10988" s="11" t="s">
        <v>36</v>
      </c>
      <c r="C10988" s="19" t="s">
        <v>6700</v>
      </c>
      <c r="D10988" s="12" t="s">
        <v>17838</v>
      </c>
      <c r="E10988" s="12">
        <v>61581442325075</v>
      </c>
      <c r="F10988" s="13" t="s">
        <v>17839</v>
      </c>
      <c r="G10988" s="14"/>
      <c r="H10988" s="14" t="s">
        <v>14</v>
      </c>
    </row>
    <row r="10989" customHeight="1" spans="1:8">
      <c r="A10989" s="10">
        <v>45960</v>
      </c>
      <c r="B10989" s="11" t="s">
        <v>36</v>
      </c>
      <c r="C10989" s="19" t="s">
        <v>6700</v>
      </c>
      <c r="D10989" s="12" t="s">
        <v>15629</v>
      </c>
      <c r="E10989" s="12">
        <v>61580948964827</v>
      </c>
      <c r="F10989" s="13" t="s">
        <v>15630</v>
      </c>
      <c r="G10989" s="14"/>
      <c r="H10989" s="14" t="s">
        <v>14</v>
      </c>
    </row>
    <row r="10990" customHeight="1" spans="1:8">
      <c r="A10990" s="10">
        <v>45960</v>
      </c>
      <c r="B10990" s="11" t="s">
        <v>36</v>
      </c>
      <c r="C10990" s="19" t="s">
        <v>6700</v>
      </c>
      <c r="D10990" s="12" t="s">
        <v>17746</v>
      </c>
      <c r="E10990" s="12">
        <v>61581244755265</v>
      </c>
      <c r="F10990" s="13" t="s">
        <v>17747</v>
      </c>
      <c r="G10990" s="14"/>
      <c r="H10990" s="14" t="s">
        <v>14</v>
      </c>
    </row>
    <row r="10991" customHeight="1" spans="1:8">
      <c r="A10991" s="10">
        <v>45960</v>
      </c>
      <c r="B10991" s="11" t="s">
        <v>36</v>
      </c>
      <c r="C10991" s="19" t="s">
        <v>6700</v>
      </c>
      <c r="D10991" s="12" t="s">
        <v>17887</v>
      </c>
      <c r="E10991" s="12">
        <v>61581618326250</v>
      </c>
      <c r="F10991" s="13" t="s">
        <v>17888</v>
      </c>
      <c r="G10991" s="14"/>
      <c r="H10991" s="14" t="s">
        <v>14</v>
      </c>
    </row>
    <row r="10992" customHeight="1" spans="1:8">
      <c r="A10992" s="10">
        <v>45960</v>
      </c>
      <c r="B10992" s="11" t="s">
        <v>36</v>
      </c>
      <c r="C10992" s="19" t="s">
        <v>6700</v>
      </c>
      <c r="D10992" s="12" t="s">
        <v>17946</v>
      </c>
      <c r="E10992" s="12">
        <v>61581775164081</v>
      </c>
      <c r="F10992" s="13" t="s">
        <v>17947</v>
      </c>
      <c r="G10992" s="14"/>
      <c r="H10992" s="14" t="s">
        <v>14</v>
      </c>
    </row>
    <row r="10993" customHeight="1" spans="1:8">
      <c r="A10993" s="10">
        <v>45960</v>
      </c>
      <c r="B10993" s="11" t="s">
        <v>36</v>
      </c>
      <c r="C10993" s="19" t="s">
        <v>6700</v>
      </c>
      <c r="D10993" s="12" t="s">
        <v>18769</v>
      </c>
      <c r="E10993" s="12">
        <v>61581815255146</v>
      </c>
      <c r="F10993" s="13" t="s">
        <v>18770</v>
      </c>
      <c r="G10993" s="14"/>
      <c r="H10993" s="14" t="s">
        <v>14</v>
      </c>
    </row>
    <row r="10994" customHeight="1" spans="1:8">
      <c r="A10994" s="10">
        <v>45960</v>
      </c>
      <c r="B10994" s="11" t="s">
        <v>9</v>
      </c>
      <c r="C10994" s="19" t="s">
        <v>6700</v>
      </c>
      <c r="D10994" s="12" t="s">
        <v>22513</v>
      </c>
      <c r="E10994" s="12" t="s">
        <v>22514</v>
      </c>
      <c r="F10994" s="13" t="s">
        <v>22515</v>
      </c>
      <c r="G10994" s="14"/>
      <c r="H10994" s="14" t="s">
        <v>14</v>
      </c>
    </row>
    <row r="10995" customHeight="1" spans="1:8">
      <c r="A10995" s="10">
        <v>45960</v>
      </c>
      <c r="B10995" s="11" t="s">
        <v>36</v>
      </c>
      <c r="C10995" s="19" t="s">
        <v>244</v>
      </c>
      <c r="D10995" s="20" t="s">
        <v>22516</v>
      </c>
      <c r="E10995" s="20">
        <v>61577101620575</v>
      </c>
      <c r="F10995" s="21" t="s">
        <v>22517</v>
      </c>
      <c r="G10995" s="14"/>
      <c r="H10995" s="14" t="s">
        <v>14</v>
      </c>
    </row>
    <row r="10996" customHeight="1" spans="1:8">
      <c r="A10996" s="10">
        <v>45960</v>
      </c>
      <c r="B10996" s="11" t="s">
        <v>36</v>
      </c>
      <c r="C10996" s="19" t="s">
        <v>244</v>
      </c>
      <c r="D10996" s="20" t="s">
        <v>22518</v>
      </c>
      <c r="E10996" s="20">
        <v>61577128057746</v>
      </c>
      <c r="F10996" s="21" t="s">
        <v>22519</v>
      </c>
      <c r="G10996" s="14"/>
      <c r="H10996" s="14" t="s">
        <v>14</v>
      </c>
    </row>
    <row r="10997" customHeight="1" spans="1:8">
      <c r="A10997" s="10">
        <v>45960</v>
      </c>
      <c r="B10997" s="11" t="s">
        <v>36</v>
      </c>
      <c r="C10997" s="19" t="s">
        <v>244</v>
      </c>
      <c r="D10997" s="20" t="s">
        <v>22520</v>
      </c>
      <c r="E10997" s="20">
        <v>61577194623480</v>
      </c>
      <c r="F10997" s="21" t="s">
        <v>22521</v>
      </c>
      <c r="G10997" s="14"/>
      <c r="H10997" s="14" t="s">
        <v>14</v>
      </c>
    </row>
    <row r="10998" ht="27.75" customHeight="1" spans="1:8">
      <c r="A10998" s="10">
        <v>45961</v>
      </c>
      <c r="B10998" s="19" t="s">
        <v>9</v>
      </c>
      <c r="C10998" s="19" t="s">
        <v>97</v>
      </c>
      <c r="D10998" s="7" t="s">
        <v>22522</v>
      </c>
      <c r="E10998" s="7" t="s">
        <v>22523</v>
      </c>
      <c r="F10998" s="24" t="s">
        <v>22524</v>
      </c>
      <c r="G10998" s="14"/>
      <c r="H10998" s="14" t="s">
        <v>14</v>
      </c>
    </row>
    <row r="10999" customHeight="1" spans="1:8">
      <c r="A10999" s="10">
        <v>45961</v>
      </c>
      <c r="B10999" s="19" t="s">
        <v>28</v>
      </c>
      <c r="C10999" s="19" t="s">
        <v>97</v>
      </c>
      <c r="D10999" s="7" t="s">
        <v>22525</v>
      </c>
      <c r="E10999" s="7" t="s">
        <v>22526</v>
      </c>
      <c r="F10999" s="24" t="s">
        <v>22527</v>
      </c>
      <c r="G10999" s="14"/>
      <c r="H10999" s="14" t="s">
        <v>14</v>
      </c>
    </row>
    <row r="11000" customHeight="1" spans="1:8">
      <c r="A11000" s="10">
        <v>45961</v>
      </c>
      <c r="B11000" s="18" t="s">
        <v>36</v>
      </c>
      <c r="C11000" s="19" t="s">
        <v>244</v>
      </c>
      <c r="D11000" s="20" t="s">
        <v>22528</v>
      </c>
      <c r="E11000" s="20">
        <v>61582789457053</v>
      </c>
      <c r="F11000" s="21" t="s">
        <v>22529</v>
      </c>
      <c r="G11000" s="14"/>
      <c r="H11000" s="14" t="s">
        <v>14</v>
      </c>
    </row>
    <row r="11001" customHeight="1" spans="1:8">
      <c r="A11001" s="10">
        <v>45961</v>
      </c>
      <c r="B11001" s="18" t="s">
        <v>36</v>
      </c>
      <c r="C11001" s="19" t="s">
        <v>244</v>
      </c>
      <c r="D11001" s="21" t="s">
        <v>22530</v>
      </c>
      <c r="E11001" s="20">
        <v>61576341977813</v>
      </c>
      <c r="F11001" s="21" t="s">
        <v>22531</v>
      </c>
      <c r="G11001" s="14"/>
      <c r="H11001" s="14" t="s">
        <v>14</v>
      </c>
    </row>
    <row r="11002" customHeight="1" spans="1:8">
      <c r="A11002" s="10">
        <v>45961</v>
      </c>
      <c r="B11002" s="18" t="s">
        <v>36</v>
      </c>
      <c r="C11002" s="19" t="s">
        <v>244</v>
      </c>
      <c r="D11002" s="20" t="s">
        <v>22532</v>
      </c>
      <c r="E11002" s="20">
        <v>61583112509491</v>
      </c>
      <c r="F11002" s="20" t="s">
        <v>22533</v>
      </c>
      <c r="G11002" s="14"/>
      <c r="H11002" s="14" t="s">
        <v>14</v>
      </c>
    </row>
    <row r="11003" customHeight="1" spans="1:8">
      <c r="A11003" s="10">
        <v>45961</v>
      </c>
      <c r="B11003" s="18" t="s">
        <v>36</v>
      </c>
      <c r="C11003" s="19" t="s">
        <v>244</v>
      </c>
      <c r="D11003" s="20" t="s">
        <v>22534</v>
      </c>
      <c r="E11003" s="20">
        <v>61582987415385</v>
      </c>
      <c r="F11003" s="20" t="s">
        <v>22535</v>
      </c>
      <c r="G11003" s="14"/>
      <c r="H11003" s="14" t="s">
        <v>14</v>
      </c>
    </row>
    <row r="11004" customHeight="1" spans="1:8">
      <c r="A11004" s="10">
        <v>45961</v>
      </c>
      <c r="B11004" s="18" t="s">
        <v>36</v>
      </c>
      <c r="C11004" s="19" t="s">
        <v>244</v>
      </c>
      <c r="D11004" s="20" t="s">
        <v>22536</v>
      </c>
      <c r="E11004" s="20">
        <v>61582888749519</v>
      </c>
      <c r="F11004" s="27" t="s">
        <v>22537</v>
      </c>
      <c r="G11004" s="14"/>
      <c r="H11004" s="16" t="s">
        <v>14</v>
      </c>
    </row>
    <row r="11005" customHeight="1" spans="1:8">
      <c r="A11005" s="10">
        <v>45961</v>
      </c>
      <c r="B11005" s="18" t="s">
        <v>36</v>
      </c>
      <c r="C11005" s="19" t="s">
        <v>244</v>
      </c>
      <c r="D11005" s="20" t="s">
        <v>22538</v>
      </c>
      <c r="E11005" s="20">
        <v>61582891981871</v>
      </c>
      <c r="F11005" s="21" t="s">
        <v>22539</v>
      </c>
      <c r="G11005" s="14"/>
      <c r="H11005" s="14" t="s">
        <v>14</v>
      </c>
    </row>
    <row r="11006" customHeight="1" spans="1:8">
      <c r="A11006" s="10">
        <v>45961</v>
      </c>
      <c r="B11006" s="18" t="s">
        <v>36</v>
      </c>
      <c r="C11006" s="19" t="s">
        <v>244</v>
      </c>
      <c r="D11006" s="20" t="s">
        <v>22540</v>
      </c>
      <c r="E11006" s="20">
        <v>61583031325170</v>
      </c>
      <c r="F11006" s="21" t="s">
        <v>22541</v>
      </c>
      <c r="G11006" s="14"/>
      <c r="H11006" s="14" t="s">
        <v>14</v>
      </c>
    </row>
    <row r="11007" customHeight="1" spans="1:8">
      <c r="A11007" s="10">
        <v>45961</v>
      </c>
      <c r="B11007" s="18" t="s">
        <v>36</v>
      </c>
      <c r="C11007" s="19" t="s">
        <v>244</v>
      </c>
      <c r="D11007" s="20" t="s">
        <v>22542</v>
      </c>
      <c r="E11007" s="20">
        <v>61582620788101</v>
      </c>
      <c r="F11007" s="21" t="s">
        <v>22543</v>
      </c>
      <c r="G11007" s="14"/>
      <c r="H11007" s="14" t="s">
        <v>14</v>
      </c>
    </row>
    <row r="11008" customHeight="1" spans="1:8">
      <c r="A11008" s="10">
        <v>45961</v>
      </c>
      <c r="B11008" s="18" t="s">
        <v>36</v>
      </c>
      <c r="C11008" s="19" t="s">
        <v>244</v>
      </c>
      <c r="D11008" s="20" t="s">
        <v>22544</v>
      </c>
      <c r="E11008" s="20">
        <v>61582788840322</v>
      </c>
      <c r="F11008" s="21" t="s">
        <v>22545</v>
      </c>
      <c r="G11008" s="14"/>
      <c r="H11008" s="14" t="s">
        <v>14</v>
      </c>
    </row>
    <row r="11009" customHeight="1" spans="1:8">
      <c r="A11009" s="10">
        <v>45961</v>
      </c>
      <c r="B11009" s="18" t="s">
        <v>36</v>
      </c>
      <c r="C11009" s="19" t="s">
        <v>244</v>
      </c>
      <c r="D11009" s="20" t="s">
        <v>22546</v>
      </c>
      <c r="E11009" s="20">
        <v>61582426058210</v>
      </c>
      <c r="F11009" s="20" t="s">
        <v>22547</v>
      </c>
      <c r="G11009" s="14"/>
      <c r="H11009" s="14" t="s">
        <v>14</v>
      </c>
    </row>
    <row r="11010" customHeight="1" spans="1:8">
      <c r="A11010" s="10">
        <v>45961</v>
      </c>
      <c r="B11010" s="18" t="s">
        <v>36</v>
      </c>
      <c r="C11010" s="19" t="s">
        <v>244</v>
      </c>
      <c r="D11010" s="20" t="s">
        <v>20200</v>
      </c>
      <c r="E11010" s="20">
        <v>61573412197575</v>
      </c>
      <c r="F11010" s="20" t="s">
        <v>22548</v>
      </c>
      <c r="G11010" s="14"/>
      <c r="H11010" s="14" t="s">
        <v>14</v>
      </c>
    </row>
    <row r="11011" customHeight="1" spans="1:8">
      <c r="A11011" s="10">
        <v>45961</v>
      </c>
      <c r="B11011" s="18" t="s">
        <v>36</v>
      </c>
      <c r="C11011" s="19" t="s">
        <v>244</v>
      </c>
      <c r="D11011" s="20" t="s">
        <v>22549</v>
      </c>
      <c r="E11011" s="20">
        <v>61582664726953</v>
      </c>
      <c r="F11011" s="20" t="s">
        <v>22550</v>
      </c>
      <c r="G11011" s="14"/>
      <c r="H11011" s="14" t="s">
        <v>14</v>
      </c>
    </row>
    <row r="11012" customHeight="1" spans="1:8">
      <c r="A11012" s="10">
        <v>45961</v>
      </c>
      <c r="B11012" s="18" t="s">
        <v>36</v>
      </c>
      <c r="C11012" s="19" t="s">
        <v>244</v>
      </c>
      <c r="D11012" s="20" t="s">
        <v>22551</v>
      </c>
      <c r="E11012" s="20">
        <v>61582731113832</v>
      </c>
      <c r="F11012" s="20" t="s">
        <v>22552</v>
      </c>
      <c r="G11012" s="14"/>
      <c r="H11012" s="14" t="s">
        <v>14</v>
      </c>
    </row>
    <row r="11013" customHeight="1" spans="1:8">
      <c r="A11013" s="10">
        <v>45961</v>
      </c>
      <c r="B11013" s="18" t="s">
        <v>36</v>
      </c>
      <c r="C11013" s="19" t="s">
        <v>244</v>
      </c>
      <c r="D11013" s="20" t="s">
        <v>22553</v>
      </c>
      <c r="E11013" s="20">
        <v>61574834205198</v>
      </c>
      <c r="F11013" s="20" t="s">
        <v>22554</v>
      </c>
      <c r="G11013" s="14"/>
      <c r="H11013" s="14" t="s">
        <v>14</v>
      </c>
    </row>
    <row r="11014" ht="27.75" customHeight="1" spans="1:8">
      <c r="A11014" s="10">
        <v>45961</v>
      </c>
      <c r="B11014" s="18" t="s">
        <v>36</v>
      </c>
      <c r="C11014" s="19" t="s">
        <v>10</v>
      </c>
      <c r="D11014" s="12" t="s">
        <v>22528</v>
      </c>
      <c r="E11014" s="12">
        <v>61582789457053</v>
      </c>
      <c r="F11014" s="24" t="s">
        <v>22529</v>
      </c>
      <c r="G11014" s="14"/>
      <c r="H11014" s="14" t="s">
        <v>14</v>
      </c>
    </row>
    <row r="11015" customHeight="1" spans="1:8">
      <c r="A11015" s="10">
        <v>45961</v>
      </c>
      <c r="B11015" s="11" t="s">
        <v>36</v>
      </c>
      <c r="C11015" s="19" t="s">
        <v>1337</v>
      </c>
      <c r="D11015" s="12" t="s">
        <v>22555</v>
      </c>
      <c r="E11015" s="12">
        <v>61582558870890</v>
      </c>
      <c r="F11015" s="13" t="s">
        <v>22556</v>
      </c>
      <c r="G11015" s="14"/>
      <c r="H11015" s="14" t="s">
        <v>14</v>
      </c>
    </row>
    <row r="11016" customHeight="1" spans="1:8">
      <c r="A11016" s="10">
        <v>45961</v>
      </c>
      <c r="B11016" s="11" t="s">
        <v>36</v>
      </c>
      <c r="C11016" s="19" t="s">
        <v>1337</v>
      </c>
      <c r="D11016" s="12" t="s">
        <v>22557</v>
      </c>
      <c r="E11016" s="12">
        <v>61582535880732</v>
      </c>
      <c r="F11016" s="13" t="s">
        <v>22558</v>
      </c>
      <c r="G11016" s="14"/>
      <c r="H11016" s="14" t="s">
        <v>14</v>
      </c>
    </row>
    <row r="11017" customHeight="1" spans="1:8">
      <c r="A11017" s="10">
        <v>45961</v>
      </c>
      <c r="B11017" s="11" t="s">
        <v>36</v>
      </c>
      <c r="C11017" s="19" t="s">
        <v>1337</v>
      </c>
      <c r="D11017" s="12" t="s">
        <v>22559</v>
      </c>
      <c r="E11017" s="12">
        <v>61583120041231</v>
      </c>
      <c r="F11017" s="13" t="s">
        <v>22560</v>
      </c>
      <c r="G11017" s="14"/>
      <c r="H11017" s="14" t="s">
        <v>14</v>
      </c>
    </row>
    <row r="11018" customHeight="1" spans="1:8">
      <c r="A11018" s="10">
        <v>45961</v>
      </c>
      <c r="B11018" s="11" t="s">
        <v>9</v>
      </c>
      <c r="C11018" s="19" t="s">
        <v>1337</v>
      </c>
      <c r="D11018" s="12" t="s">
        <v>22561</v>
      </c>
      <c r="E11018" s="12" t="s">
        <v>22445</v>
      </c>
      <c r="F11018" s="13" t="s">
        <v>22446</v>
      </c>
      <c r="G11018" s="14"/>
      <c r="H11018" s="14" t="s">
        <v>14</v>
      </c>
    </row>
    <row r="11019" customHeight="1" spans="1:8">
      <c r="A11019" s="10">
        <v>45961</v>
      </c>
      <c r="B11019" s="11" t="s">
        <v>9</v>
      </c>
      <c r="C11019" s="19" t="s">
        <v>1337</v>
      </c>
      <c r="D11019" s="12" t="s">
        <v>22562</v>
      </c>
      <c r="E11019" s="12" t="s">
        <v>18797</v>
      </c>
      <c r="F11019" s="13" t="s">
        <v>22563</v>
      </c>
      <c r="G11019" s="14"/>
      <c r="H11019" s="14" t="s">
        <v>14</v>
      </c>
    </row>
    <row r="11020" customHeight="1" spans="1:8">
      <c r="A11020" s="10">
        <v>45961</v>
      </c>
      <c r="B11020" s="11" t="s">
        <v>9</v>
      </c>
      <c r="C11020" s="19" t="s">
        <v>1337</v>
      </c>
      <c r="D11020" s="12" t="s">
        <v>22564</v>
      </c>
      <c r="E11020" s="12" t="s">
        <v>22460</v>
      </c>
      <c r="F11020" s="13" t="s">
        <v>22461</v>
      </c>
      <c r="G11020" s="14"/>
      <c r="H11020" s="14" t="s">
        <v>14</v>
      </c>
    </row>
    <row r="11021" customHeight="1" spans="1:8">
      <c r="A11021" s="10">
        <v>45961</v>
      </c>
      <c r="B11021" s="11" t="s">
        <v>9</v>
      </c>
      <c r="C11021" s="19" t="s">
        <v>1337</v>
      </c>
      <c r="D11021" s="12" t="s">
        <v>22565</v>
      </c>
      <c r="E11021" s="12" t="s">
        <v>22463</v>
      </c>
      <c r="F11021" s="13" t="s">
        <v>22464</v>
      </c>
      <c r="G11021" s="14"/>
      <c r="H11021" s="14" t="s">
        <v>14</v>
      </c>
    </row>
    <row r="11022" customHeight="1" spans="1:8">
      <c r="A11022" s="10">
        <v>45961</v>
      </c>
      <c r="B11022" s="11" t="s">
        <v>9</v>
      </c>
      <c r="C11022" s="19" t="s">
        <v>1337</v>
      </c>
      <c r="D11022" s="12" t="s">
        <v>22566</v>
      </c>
      <c r="E11022" s="12" t="s">
        <v>22457</v>
      </c>
      <c r="F11022" s="13" t="s">
        <v>22458</v>
      </c>
      <c r="G11022" s="14"/>
      <c r="H11022" s="14" t="s">
        <v>14</v>
      </c>
    </row>
    <row r="11023" customHeight="1" spans="1:8">
      <c r="A11023" s="10">
        <v>45961</v>
      </c>
      <c r="B11023" s="11" t="s">
        <v>9</v>
      </c>
      <c r="C11023" s="19" t="s">
        <v>1337</v>
      </c>
      <c r="D11023" s="12" t="s">
        <v>22567</v>
      </c>
      <c r="E11023" s="12" t="s">
        <v>22451</v>
      </c>
      <c r="F11023" s="13" t="s">
        <v>22452</v>
      </c>
      <c r="G11023" s="14"/>
      <c r="H11023" s="14" t="s">
        <v>14</v>
      </c>
    </row>
    <row r="11024" customHeight="1" spans="1:8">
      <c r="A11024" s="10">
        <v>45961</v>
      </c>
      <c r="B11024" s="11" t="s">
        <v>36</v>
      </c>
      <c r="C11024" s="19" t="s">
        <v>1337</v>
      </c>
      <c r="D11024" s="12" t="s">
        <v>22568</v>
      </c>
      <c r="E11024" s="12">
        <v>61583243182238</v>
      </c>
      <c r="F11024" s="13" t="s">
        <v>22569</v>
      </c>
      <c r="G11024" s="14"/>
      <c r="H11024" s="14" t="s">
        <v>14</v>
      </c>
    </row>
    <row r="11025" customHeight="1" spans="1:8">
      <c r="A11025" s="10">
        <v>45961</v>
      </c>
      <c r="B11025" s="11" t="s">
        <v>36</v>
      </c>
      <c r="C11025" s="19" t="s">
        <v>1337</v>
      </c>
      <c r="D11025" s="12" t="s">
        <v>22570</v>
      </c>
      <c r="E11025" s="12">
        <v>61583109295942</v>
      </c>
      <c r="F11025" s="13" t="s">
        <v>22571</v>
      </c>
      <c r="G11025" s="14"/>
      <c r="H11025" s="14" t="s">
        <v>14</v>
      </c>
    </row>
    <row r="11026" customHeight="1" spans="1:8">
      <c r="A11026" s="10">
        <v>45961</v>
      </c>
      <c r="B11026" s="11" t="s">
        <v>36</v>
      </c>
      <c r="C11026" s="19" t="s">
        <v>1337</v>
      </c>
      <c r="D11026" s="12" t="s">
        <v>22572</v>
      </c>
      <c r="E11026" s="12">
        <v>61583094266876</v>
      </c>
      <c r="F11026" s="13" t="s">
        <v>22573</v>
      </c>
      <c r="G11026" s="14"/>
      <c r="H11026" s="14" t="s">
        <v>14</v>
      </c>
    </row>
    <row r="11027" customHeight="1" spans="1:8">
      <c r="A11027" s="10">
        <v>45961</v>
      </c>
      <c r="B11027" s="11" t="s">
        <v>36</v>
      </c>
      <c r="C11027" s="19" t="s">
        <v>1337</v>
      </c>
      <c r="D11027" s="12" t="s">
        <v>22574</v>
      </c>
      <c r="E11027" s="12">
        <v>61583030399538</v>
      </c>
      <c r="F11027" s="13" t="s">
        <v>22575</v>
      </c>
      <c r="G11027" s="14"/>
      <c r="H11027" s="14" t="s">
        <v>14</v>
      </c>
    </row>
    <row r="11028" customHeight="1" spans="1:8">
      <c r="A11028" s="10">
        <v>45961</v>
      </c>
      <c r="B11028" s="11" t="s">
        <v>36</v>
      </c>
      <c r="C11028" s="19" t="s">
        <v>1337</v>
      </c>
      <c r="D11028" s="12" t="s">
        <v>22576</v>
      </c>
      <c r="E11028" s="12">
        <v>61582764733074</v>
      </c>
      <c r="F11028" s="13" t="s">
        <v>22577</v>
      </c>
      <c r="G11028" s="14"/>
      <c r="H11028" s="14" t="s">
        <v>14</v>
      </c>
    </row>
    <row r="11029" customHeight="1" spans="1:8">
      <c r="A11029" s="10">
        <v>45961</v>
      </c>
      <c r="B11029" s="11" t="s">
        <v>28</v>
      </c>
      <c r="C11029" s="19" t="s">
        <v>1337</v>
      </c>
      <c r="D11029" s="12" t="s">
        <v>22578</v>
      </c>
      <c r="E11029" s="12" t="s">
        <v>22579</v>
      </c>
      <c r="F11029" s="13" t="s">
        <v>22580</v>
      </c>
      <c r="G11029" s="14"/>
      <c r="H11029" s="14" t="s">
        <v>14</v>
      </c>
    </row>
    <row r="11030" customHeight="1" spans="1:8">
      <c r="A11030" s="10">
        <v>45961</v>
      </c>
      <c r="B11030" s="11" t="s">
        <v>28</v>
      </c>
      <c r="C11030" s="19" t="s">
        <v>1337</v>
      </c>
      <c r="D11030" s="12" t="s">
        <v>22581</v>
      </c>
      <c r="E11030" s="12" t="s">
        <v>22582</v>
      </c>
      <c r="F11030" s="13" t="s">
        <v>22583</v>
      </c>
      <c r="G11030" s="14"/>
      <c r="H11030" s="14" t="s">
        <v>14</v>
      </c>
    </row>
    <row r="11031" customHeight="1" spans="1:8">
      <c r="A11031" s="10">
        <v>45961</v>
      </c>
      <c r="B11031" s="11" t="s">
        <v>9</v>
      </c>
      <c r="C11031" s="19" t="s">
        <v>1337</v>
      </c>
      <c r="D11031" s="12" t="s">
        <v>22584</v>
      </c>
      <c r="E11031" s="12" t="s">
        <v>22442</v>
      </c>
      <c r="F11031" s="13" t="s">
        <v>22443</v>
      </c>
      <c r="G11031" s="14"/>
      <c r="H11031" s="14" t="s">
        <v>14</v>
      </c>
    </row>
    <row r="11032" customHeight="1" spans="1:8">
      <c r="A11032" s="10">
        <v>45961</v>
      </c>
      <c r="B11032" s="11" t="s">
        <v>9</v>
      </c>
      <c r="C11032" s="19" t="s">
        <v>1337</v>
      </c>
      <c r="D11032" s="12" t="s">
        <v>22585</v>
      </c>
      <c r="E11032" s="12" t="s">
        <v>22586</v>
      </c>
      <c r="F11032" s="13" t="s">
        <v>22587</v>
      </c>
      <c r="G11032" s="14"/>
      <c r="H11032" s="14" t="s">
        <v>14</v>
      </c>
    </row>
    <row r="11033" customHeight="1" spans="1:8">
      <c r="A11033" s="10">
        <v>45961</v>
      </c>
      <c r="B11033" s="11" t="s">
        <v>9</v>
      </c>
      <c r="C11033" s="19" t="s">
        <v>1337</v>
      </c>
      <c r="D11033" s="12" t="s">
        <v>22588</v>
      </c>
      <c r="E11033" s="12" t="s">
        <v>22589</v>
      </c>
      <c r="F11033" s="13" t="s">
        <v>22590</v>
      </c>
      <c r="G11033" s="14"/>
      <c r="H11033" s="14" t="s">
        <v>14</v>
      </c>
    </row>
    <row r="11034" customHeight="1" spans="1:8">
      <c r="A11034" s="10">
        <v>45961</v>
      </c>
      <c r="B11034" s="11" t="s">
        <v>28</v>
      </c>
      <c r="C11034" s="19" t="s">
        <v>1337</v>
      </c>
      <c r="D11034" s="12" t="s">
        <v>22591</v>
      </c>
      <c r="E11034" s="12" t="s">
        <v>22592</v>
      </c>
      <c r="F11034" s="13" t="s">
        <v>22593</v>
      </c>
      <c r="G11034" s="14"/>
      <c r="H11034" s="14" t="s">
        <v>14</v>
      </c>
    </row>
    <row r="11035" customHeight="1" spans="1:8">
      <c r="A11035" s="10">
        <v>45961</v>
      </c>
      <c r="B11035" s="11" t="s">
        <v>36</v>
      </c>
      <c r="C11035" s="19" t="s">
        <v>1337</v>
      </c>
      <c r="D11035" s="12" t="s">
        <v>22594</v>
      </c>
      <c r="E11035" s="12">
        <v>61582781355160</v>
      </c>
      <c r="F11035" s="13" t="s">
        <v>22595</v>
      </c>
      <c r="G11035" s="14"/>
      <c r="H11035" s="14" t="s">
        <v>14</v>
      </c>
    </row>
    <row r="11036" customHeight="1" spans="1:8">
      <c r="A11036" s="10">
        <v>45961</v>
      </c>
      <c r="B11036" s="11" t="s">
        <v>9</v>
      </c>
      <c r="C11036" s="19" t="s">
        <v>1337</v>
      </c>
      <c r="D11036" s="12" t="s">
        <v>22596</v>
      </c>
      <c r="E11036" s="12" t="s">
        <v>22454</v>
      </c>
      <c r="F11036" s="13" t="s">
        <v>22455</v>
      </c>
      <c r="G11036" s="14"/>
      <c r="H11036" s="14" t="s">
        <v>14</v>
      </c>
    </row>
    <row r="11037" customHeight="1" spans="1:8">
      <c r="A11037" s="10">
        <v>45961</v>
      </c>
      <c r="B11037" s="11" t="s">
        <v>9</v>
      </c>
      <c r="C11037" s="19" t="s">
        <v>1337</v>
      </c>
      <c r="D11037" s="12" t="s">
        <v>22597</v>
      </c>
      <c r="E11037" s="12" t="s">
        <v>18800</v>
      </c>
      <c r="F11037" s="13" t="s">
        <v>22598</v>
      </c>
      <c r="G11037" s="14"/>
      <c r="H11037" s="14" t="s">
        <v>14</v>
      </c>
    </row>
    <row r="11038" customHeight="1" spans="1:8">
      <c r="A11038" s="10">
        <v>45961</v>
      </c>
      <c r="B11038" s="11" t="s">
        <v>9</v>
      </c>
      <c r="C11038" s="19" t="s">
        <v>1337</v>
      </c>
      <c r="D11038" s="12" t="s">
        <v>22447</v>
      </c>
      <c r="E11038" s="12" t="s">
        <v>22448</v>
      </c>
      <c r="F11038" s="13" t="s">
        <v>22449</v>
      </c>
      <c r="G11038" s="14"/>
      <c r="H11038" s="14" t="s">
        <v>14</v>
      </c>
    </row>
    <row r="11039" ht="27.75" customHeight="1" spans="1:8">
      <c r="A11039" s="10">
        <v>45964</v>
      </c>
      <c r="B11039" s="11" t="s">
        <v>36</v>
      </c>
      <c r="C11039" s="19" t="s">
        <v>6700</v>
      </c>
      <c r="D11039" s="12" t="s">
        <v>3176</v>
      </c>
      <c r="E11039" s="12" t="s">
        <v>22599</v>
      </c>
      <c r="F11039" s="7" t="s">
        <v>22600</v>
      </c>
      <c r="G11039" s="14"/>
      <c r="H11039" s="14" t="s">
        <v>14</v>
      </c>
    </row>
    <row r="11040" customHeight="1" spans="1:8">
      <c r="A11040" s="10">
        <v>45964</v>
      </c>
      <c r="B11040" s="11" t="s">
        <v>36</v>
      </c>
      <c r="C11040" s="19" t="s">
        <v>6700</v>
      </c>
      <c r="D11040" s="12" t="s">
        <v>19302</v>
      </c>
      <c r="E11040" s="12">
        <v>61583004159772</v>
      </c>
      <c r="F11040" s="13" t="s">
        <v>22601</v>
      </c>
      <c r="G11040" s="14"/>
      <c r="H11040" s="14" t="s">
        <v>14</v>
      </c>
    </row>
    <row r="11041" customHeight="1" spans="1:8">
      <c r="A11041" s="10">
        <v>45964</v>
      </c>
      <c r="B11041" s="11" t="s">
        <v>28</v>
      </c>
      <c r="C11041" s="19" t="s">
        <v>6700</v>
      </c>
      <c r="D11041" s="12" t="s">
        <v>22602</v>
      </c>
      <c r="E11041" s="12" t="s">
        <v>22603</v>
      </c>
      <c r="F11041" s="13" t="s">
        <v>22604</v>
      </c>
      <c r="G11041" s="14"/>
      <c r="H11041" s="14" t="s">
        <v>14</v>
      </c>
    </row>
    <row r="11042" customHeight="1" spans="1:8">
      <c r="A11042" s="10">
        <v>45964</v>
      </c>
      <c r="B11042" s="11" t="s">
        <v>36</v>
      </c>
      <c r="C11042" s="19" t="s">
        <v>6700</v>
      </c>
      <c r="D11042" s="12" t="s">
        <v>14060</v>
      </c>
      <c r="E11042" s="12">
        <v>61579952169637</v>
      </c>
      <c r="F11042" s="13" t="s">
        <v>14061</v>
      </c>
      <c r="G11042" s="14"/>
      <c r="H11042" s="14" t="s">
        <v>14</v>
      </c>
    </row>
    <row r="11043" customHeight="1" spans="1:8">
      <c r="A11043" s="10">
        <v>45964</v>
      </c>
      <c r="B11043" s="11" t="s">
        <v>36</v>
      </c>
      <c r="C11043" s="19" t="s">
        <v>6700</v>
      </c>
      <c r="D11043" s="12" t="s">
        <v>15993</v>
      </c>
      <c r="E11043" s="12">
        <v>61580877305512</v>
      </c>
      <c r="F11043" s="13" t="s">
        <v>15994</v>
      </c>
      <c r="G11043" s="14"/>
      <c r="H11043" s="14" t="s">
        <v>14</v>
      </c>
    </row>
    <row r="11044" customHeight="1" spans="1:8">
      <c r="A11044" s="10">
        <v>45964</v>
      </c>
      <c r="B11044" s="11" t="s">
        <v>36</v>
      </c>
      <c r="C11044" s="19" t="s">
        <v>6700</v>
      </c>
      <c r="D11044" s="12" t="s">
        <v>15596</v>
      </c>
      <c r="E11044" s="12">
        <v>61580461333354</v>
      </c>
      <c r="F11044" s="13" t="s">
        <v>15597</v>
      </c>
      <c r="G11044" s="14"/>
      <c r="H11044" s="14" t="s">
        <v>14</v>
      </c>
    </row>
    <row r="11045" customHeight="1" spans="1:8">
      <c r="A11045" s="10">
        <v>45964</v>
      </c>
      <c r="B11045" s="11" t="s">
        <v>36</v>
      </c>
      <c r="C11045" s="19" t="s">
        <v>6700</v>
      </c>
      <c r="D11045" s="12" t="s">
        <v>21944</v>
      </c>
      <c r="E11045" s="12">
        <v>61582818693221</v>
      </c>
      <c r="F11045" s="13" t="s">
        <v>21945</v>
      </c>
      <c r="G11045" s="14"/>
      <c r="H11045" s="14" t="s">
        <v>14</v>
      </c>
    </row>
    <row r="11046" customHeight="1" spans="1:8">
      <c r="A11046" s="10">
        <v>45964</v>
      </c>
      <c r="B11046" s="11" t="s">
        <v>36</v>
      </c>
      <c r="C11046" s="19" t="s">
        <v>6700</v>
      </c>
      <c r="D11046" s="12" t="s">
        <v>22559</v>
      </c>
      <c r="E11046" s="12">
        <v>61583120041231</v>
      </c>
      <c r="F11046" s="13" t="s">
        <v>22560</v>
      </c>
      <c r="G11046" s="14"/>
      <c r="H11046" s="14" t="s">
        <v>14</v>
      </c>
    </row>
    <row r="11047" customHeight="1" spans="1:8">
      <c r="A11047" s="10">
        <v>45964</v>
      </c>
      <c r="B11047" s="19" t="s">
        <v>28</v>
      </c>
      <c r="C11047" s="19" t="s">
        <v>97</v>
      </c>
      <c r="D11047" s="7" t="s">
        <v>4270</v>
      </c>
      <c r="E11047" s="7" t="s">
        <v>4271</v>
      </c>
      <c r="F11047" s="24" t="s">
        <v>13344</v>
      </c>
      <c r="G11047" s="14"/>
      <c r="H11047" s="14" t="s">
        <v>14</v>
      </c>
    </row>
    <row r="11048" ht="27.75" customHeight="1" spans="1:8">
      <c r="A11048" s="10">
        <v>45964</v>
      </c>
      <c r="B11048" s="11" t="s">
        <v>36</v>
      </c>
      <c r="C11048" s="19" t="s">
        <v>10</v>
      </c>
      <c r="D11048" s="12" t="s">
        <v>22605</v>
      </c>
      <c r="E11048" s="12">
        <v>61581763598867</v>
      </c>
      <c r="F11048" s="24" t="s">
        <v>22606</v>
      </c>
      <c r="G11048" s="14"/>
      <c r="H11048" s="14" t="s">
        <v>14</v>
      </c>
    </row>
    <row r="11049" customHeight="1" spans="1:8">
      <c r="A11049" s="10">
        <v>45964</v>
      </c>
      <c r="B11049" s="18" t="s">
        <v>36</v>
      </c>
      <c r="C11049" s="19" t="s">
        <v>244</v>
      </c>
      <c r="D11049" s="20" t="s">
        <v>22607</v>
      </c>
      <c r="E11049" s="20">
        <v>61580294190810</v>
      </c>
      <c r="F11049" s="21" t="s">
        <v>22608</v>
      </c>
      <c r="G11049" s="14"/>
      <c r="H11049" s="14" t="s">
        <v>14</v>
      </c>
    </row>
    <row r="11050" customHeight="1" spans="1:8">
      <c r="A11050" s="10">
        <v>45964</v>
      </c>
      <c r="B11050" s="18" t="s">
        <v>36</v>
      </c>
      <c r="C11050" s="19" t="s">
        <v>244</v>
      </c>
      <c r="D11050" s="20" t="s">
        <v>22609</v>
      </c>
      <c r="E11050" s="20" t="s">
        <v>22610</v>
      </c>
      <c r="F11050" s="21" t="s">
        <v>22611</v>
      </c>
      <c r="G11050" s="14"/>
      <c r="H11050" s="14" t="s">
        <v>14</v>
      </c>
    </row>
    <row r="11051" customHeight="1" spans="1:8">
      <c r="A11051" s="10">
        <v>45964</v>
      </c>
      <c r="B11051" s="18" t="s">
        <v>36</v>
      </c>
      <c r="C11051" s="19" t="s">
        <v>244</v>
      </c>
      <c r="D11051" s="20" t="s">
        <v>22612</v>
      </c>
      <c r="E11051" s="20">
        <v>1583099271640</v>
      </c>
      <c r="F11051" s="21" t="s">
        <v>22613</v>
      </c>
      <c r="G11051" s="14"/>
      <c r="H11051" s="14" t="s">
        <v>14</v>
      </c>
    </row>
    <row r="11052" customHeight="1" spans="1:8">
      <c r="A11052" s="10">
        <v>45964</v>
      </c>
      <c r="B11052" s="18" t="s">
        <v>36</v>
      </c>
      <c r="C11052" s="19" t="s">
        <v>244</v>
      </c>
      <c r="D11052" s="20" t="s">
        <v>22614</v>
      </c>
      <c r="E11052" s="20">
        <v>61582945095496</v>
      </c>
      <c r="F11052" s="21" t="s">
        <v>22615</v>
      </c>
      <c r="G11052" s="14"/>
      <c r="H11052" s="14" t="s">
        <v>14</v>
      </c>
    </row>
    <row r="11053" customHeight="1" spans="1:8">
      <c r="A11053" s="10">
        <v>45964</v>
      </c>
      <c r="B11053" s="18" t="s">
        <v>36</v>
      </c>
      <c r="C11053" s="19" t="s">
        <v>244</v>
      </c>
      <c r="D11053" s="20" t="s">
        <v>22616</v>
      </c>
      <c r="E11053" s="20">
        <v>61583304836708</v>
      </c>
      <c r="F11053" s="21" t="s">
        <v>22617</v>
      </c>
      <c r="G11053" s="14"/>
      <c r="H11053" s="14" t="s">
        <v>14</v>
      </c>
    </row>
    <row r="11054" customHeight="1" spans="1:8">
      <c r="A11054" s="10">
        <v>45964</v>
      </c>
      <c r="B11054" s="18" t="s">
        <v>36</v>
      </c>
      <c r="C11054" s="19" t="s">
        <v>244</v>
      </c>
      <c r="D11054" s="20" t="s">
        <v>22618</v>
      </c>
      <c r="E11054" s="20">
        <v>61582906456872</v>
      </c>
      <c r="F11054" s="21" t="s">
        <v>22619</v>
      </c>
      <c r="G11054" s="14"/>
      <c r="H11054" s="14" t="s">
        <v>14</v>
      </c>
    </row>
    <row r="11055" customHeight="1" spans="1:8">
      <c r="A11055" s="10">
        <v>45964</v>
      </c>
      <c r="B11055" s="18" t="s">
        <v>36</v>
      </c>
      <c r="C11055" s="19" t="s">
        <v>244</v>
      </c>
      <c r="D11055" s="20" t="s">
        <v>22620</v>
      </c>
      <c r="E11055" s="20">
        <v>61583321034096</v>
      </c>
      <c r="F11055" s="21" t="s">
        <v>22621</v>
      </c>
      <c r="G11055" s="14"/>
      <c r="H11055" s="14" t="s">
        <v>14</v>
      </c>
    </row>
    <row r="11056" customHeight="1" spans="1:8">
      <c r="A11056" s="10">
        <v>45964</v>
      </c>
      <c r="B11056" s="18" t="s">
        <v>36</v>
      </c>
      <c r="C11056" s="19" t="s">
        <v>244</v>
      </c>
      <c r="D11056" s="20" t="s">
        <v>22622</v>
      </c>
      <c r="E11056" s="20">
        <v>61582887061905</v>
      </c>
      <c r="F11056" s="21" t="s">
        <v>22623</v>
      </c>
      <c r="G11056" s="14"/>
      <c r="H11056" s="14" t="s">
        <v>14</v>
      </c>
    </row>
    <row r="11057" customHeight="1" spans="1:8">
      <c r="A11057" s="10">
        <v>45964</v>
      </c>
      <c r="B11057" s="18" t="s">
        <v>36</v>
      </c>
      <c r="C11057" s="19" t="s">
        <v>244</v>
      </c>
      <c r="D11057" s="20" t="s">
        <v>22624</v>
      </c>
      <c r="E11057" s="20">
        <v>61582369780389</v>
      </c>
      <c r="F11057" s="21" t="s">
        <v>22625</v>
      </c>
      <c r="G11057" s="14"/>
      <c r="H11057" s="14" t="s">
        <v>14</v>
      </c>
    </row>
    <row r="11058" customHeight="1" spans="1:8">
      <c r="A11058" s="10">
        <v>45964</v>
      </c>
      <c r="B11058" s="18" t="s">
        <v>36</v>
      </c>
      <c r="C11058" s="19" t="s">
        <v>244</v>
      </c>
      <c r="D11058" s="20" t="s">
        <v>17581</v>
      </c>
      <c r="E11058" s="20">
        <v>61581510031462</v>
      </c>
      <c r="F11058" s="21" t="s">
        <v>17582</v>
      </c>
      <c r="G11058" s="14"/>
      <c r="H11058" s="14" t="s">
        <v>14</v>
      </c>
    </row>
    <row r="11059" customHeight="1" spans="1:8">
      <c r="A11059" s="10">
        <v>45964</v>
      </c>
      <c r="B11059" s="18" t="s">
        <v>36</v>
      </c>
      <c r="C11059" s="19" t="s">
        <v>244</v>
      </c>
      <c r="D11059" s="20" t="s">
        <v>22534</v>
      </c>
      <c r="E11059" s="20">
        <v>61582927783025</v>
      </c>
      <c r="F11059" s="20" t="s">
        <v>22626</v>
      </c>
      <c r="G11059" s="14"/>
      <c r="H11059" s="14" t="s">
        <v>14</v>
      </c>
    </row>
    <row r="11060" customHeight="1" spans="1:8">
      <c r="A11060" s="10">
        <v>45964</v>
      </c>
      <c r="B11060" s="18" t="s">
        <v>36</v>
      </c>
      <c r="C11060" s="19" t="s">
        <v>244</v>
      </c>
      <c r="D11060" s="20" t="s">
        <v>22627</v>
      </c>
      <c r="E11060" s="20">
        <v>61582935072801</v>
      </c>
      <c r="F11060" s="20" t="s">
        <v>22628</v>
      </c>
      <c r="G11060" s="14"/>
      <c r="H11060" s="14" t="s">
        <v>14</v>
      </c>
    </row>
    <row r="11061" customHeight="1" spans="1:8">
      <c r="A11061" s="10">
        <v>45964</v>
      </c>
      <c r="B11061" s="18" t="s">
        <v>36</v>
      </c>
      <c r="C11061" s="19" t="s">
        <v>244</v>
      </c>
      <c r="D11061" s="20" t="s">
        <v>22629</v>
      </c>
      <c r="E11061" s="20">
        <v>61583141430883</v>
      </c>
      <c r="F11061" s="21" t="s">
        <v>22630</v>
      </c>
      <c r="G11061" s="14"/>
      <c r="H11061" s="14" t="s">
        <v>14</v>
      </c>
    </row>
    <row r="11062" customHeight="1" spans="1:8">
      <c r="A11062" s="10">
        <v>45964</v>
      </c>
      <c r="B11062" s="18" t="s">
        <v>36</v>
      </c>
      <c r="C11062" s="19" t="s">
        <v>244</v>
      </c>
      <c r="D11062" s="20" t="s">
        <v>22631</v>
      </c>
      <c r="E11062" s="20">
        <v>61582882960970</v>
      </c>
      <c r="F11062" s="21" t="s">
        <v>22632</v>
      </c>
      <c r="G11062" s="14"/>
      <c r="H11062" s="14" t="s">
        <v>14</v>
      </c>
    </row>
    <row r="11063" customHeight="1" spans="1:8">
      <c r="A11063" s="10">
        <v>45964</v>
      </c>
      <c r="B11063" s="18" t="s">
        <v>36</v>
      </c>
      <c r="C11063" s="19" t="s">
        <v>244</v>
      </c>
      <c r="D11063" s="20" t="s">
        <v>22633</v>
      </c>
      <c r="E11063" s="20">
        <v>61582968968592</v>
      </c>
      <c r="F11063" s="21" t="s">
        <v>22634</v>
      </c>
      <c r="G11063" s="14"/>
      <c r="H11063" s="14" t="s">
        <v>14</v>
      </c>
    </row>
    <row r="11064" customHeight="1" spans="1:8">
      <c r="A11064" s="10">
        <v>45964</v>
      </c>
      <c r="B11064" s="18" t="s">
        <v>36</v>
      </c>
      <c r="C11064" s="19" t="s">
        <v>244</v>
      </c>
      <c r="D11064" s="20" t="s">
        <v>22635</v>
      </c>
      <c r="E11064" s="20">
        <v>61582678181315</v>
      </c>
      <c r="F11064" s="21" t="s">
        <v>22636</v>
      </c>
      <c r="G11064" s="14"/>
      <c r="H11064" s="14" t="s">
        <v>14</v>
      </c>
    </row>
    <row r="11065" customHeight="1" spans="1:8">
      <c r="A11065" s="10">
        <v>45964</v>
      </c>
      <c r="B11065" s="18" t="s">
        <v>36</v>
      </c>
      <c r="C11065" s="19" t="s">
        <v>244</v>
      </c>
      <c r="D11065" s="20" t="s">
        <v>22559</v>
      </c>
      <c r="E11065" s="20">
        <v>61583120041231</v>
      </c>
      <c r="F11065" s="21" t="s">
        <v>22560</v>
      </c>
      <c r="G11065" s="14"/>
      <c r="H11065" s="14" t="s">
        <v>14</v>
      </c>
    </row>
    <row r="11066" customHeight="1" spans="1:8">
      <c r="A11066" s="10">
        <v>45964</v>
      </c>
      <c r="B11066" s="18" t="s">
        <v>28</v>
      </c>
      <c r="C11066" s="19" t="s">
        <v>244</v>
      </c>
      <c r="D11066" s="20" t="s">
        <v>22637</v>
      </c>
      <c r="E11066" s="20" t="s">
        <v>22638</v>
      </c>
      <c r="F11066" s="20" t="s">
        <v>22639</v>
      </c>
      <c r="G11066" s="14"/>
      <c r="H11066" s="14" t="s">
        <v>14</v>
      </c>
    </row>
    <row r="11067" customHeight="1" spans="1:8">
      <c r="A11067" s="10">
        <v>45964</v>
      </c>
      <c r="B11067" s="18" t="s">
        <v>28</v>
      </c>
      <c r="C11067" s="19" t="s">
        <v>244</v>
      </c>
      <c r="D11067" s="20" t="s">
        <v>22640</v>
      </c>
      <c r="E11067" s="20" t="s">
        <v>22641</v>
      </c>
      <c r="F11067" s="20" t="s">
        <v>22642</v>
      </c>
      <c r="G11067" s="14"/>
      <c r="H11067" s="14" t="s">
        <v>14</v>
      </c>
    </row>
    <row r="11068" customHeight="1" spans="1:8">
      <c r="A11068" s="10">
        <v>45964</v>
      </c>
      <c r="B11068" s="18" t="s">
        <v>28</v>
      </c>
      <c r="C11068" s="19" t="s">
        <v>244</v>
      </c>
      <c r="D11068" s="20" t="s">
        <v>22643</v>
      </c>
      <c r="E11068" s="20" t="s">
        <v>22644</v>
      </c>
      <c r="F11068" s="20" t="s">
        <v>22645</v>
      </c>
      <c r="G11068" s="14"/>
      <c r="H11068" s="14" t="s">
        <v>14</v>
      </c>
    </row>
    <row r="11069" customHeight="1" spans="1:8">
      <c r="A11069" s="10">
        <v>45964</v>
      </c>
      <c r="B11069" s="18" t="s">
        <v>28</v>
      </c>
      <c r="C11069" s="19" t="s">
        <v>244</v>
      </c>
      <c r="D11069" s="20" t="s">
        <v>22646</v>
      </c>
      <c r="E11069" s="20" t="s">
        <v>22647</v>
      </c>
      <c r="F11069" s="20" t="s">
        <v>22648</v>
      </c>
      <c r="G11069" s="14"/>
      <c r="H11069" s="14" t="s">
        <v>14</v>
      </c>
    </row>
    <row r="11070" customHeight="1" spans="1:8">
      <c r="A11070" s="10">
        <v>45964</v>
      </c>
      <c r="B11070" s="18" t="s">
        <v>28</v>
      </c>
      <c r="C11070" s="19" t="s">
        <v>244</v>
      </c>
      <c r="D11070" s="20" t="s">
        <v>22649</v>
      </c>
      <c r="E11070" s="20" t="s">
        <v>22650</v>
      </c>
      <c r="F11070" s="20" t="s">
        <v>22651</v>
      </c>
      <c r="G11070" s="14"/>
      <c r="H11070" s="14" t="s">
        <v>14</v>
      </c>
    </row>
    <row r="11071" customHeight="1" spans="1:8">
      <c r="A11071" s="10">
        <v>45964</v>
      </c>
      <c r="B11071" s="18" t="s">
        <v>28</v>
      </c>
      <c r="C11071" s="19" t="s">
        <v>244</v>
      </c>
      <c r="D11071" s="20" t="s">
        <v>22652</v>
      </c>
      <c r="E11071" s="20" t="s">
        <v>22653</v>
      </c>
      <c r="F11071" s="20" t="s">
        <v>22654</v>
      </c>
      <c r="G11071" s="14"/>
      <c r="H11071" s="14" t="s">
        <v>14</v>
      </c>
    </row>
    <row r="11072" customHeight="1" spans="1:8">
      <c r="A11072" s="10">
        <v>45964</v>
      </c>
      <c r="B11072" s="18" t="s">
        <v>28</v>
      </c>
      <c r="C11072" s="19" t="s">
        <v>244</v>
      </c>
      <c r="D11072" s="20" t="s">
        <v>22655</v>
      </c>
      <c r="E11072" s="20" t="s">
        <v>22656</v>
      </c>
      <c r="F11072" s="20" t="s">
        <v>22657</v>
      </c>
      <c r="G11072" s="14"/>
      <c r="H11072" s="14" t="s">
        <v>14</v>
      </c>
    </row>
    <row r="11073" customHeight="1" spans="1:8">
      <c r="A11073" s="10">
        <v>45964</v>
      </c>
      <c r="B11073" s="18" t="s">
        <v>28</v>
      </c>
      <c r="C11073" s="19" t="s">
        <v>244</v>
      </c>
      <c r="D11073" s="20" t="s">
        <v>22658</v>
      </c>
      <c r="E11073" s="20" t="s">
        <v>22659</v>
      </c>
      <c r="F11073" s="20" t="s">
        <v>22660</v>
      </c>
      <c r="G11073" s="14"/>
      <c r="H11073" s="14" t="s">
        <v>14</v>
      </c>
    </row>
    <row r="11074" customHeight="1" spans="1:8">
      <c r="A11074" s="10">
        <v>45964</v>
      </c>
      <c r="B11074" s="18" t="s">
        <v>9</v>
      </c>
      <c r="C11074" s="19" t="s">
        <v>12110</v>
      </c>
      <c r="D11074" s="12" t="s">
        <v>22661</v>
      </c>
      <c r="E11074" s="12"/>
      <c r="F11074" s="13" t="s">
        <v>22662</v>
      </c>
      <c r="G11074" s="14"/>
      <c r="H11074" s="14" t="s">
        <v>14</v>
      </c>
    </row>
    <row r="11075" customHeight="1" spans="1:8">
      <c r="A11075" s="10">
        <v>45964</v>
      </c>
      <c r="B11075" s="11" t="s">
        <v>36</v>
      </c>
      <c r="C11075" s="19" t="s">
        <v>1337</v>
      </c>
      <c r="D11075" s="12" t="s">
        <v>22663</v>
      </c>
      <c r="E11075" s="12">
        <v>61582626616868</v>
      </c>
      <c r="F11075" s="13" t="s">
        <v>22664</v>
      </c>
      <c r="G11075" s="14"/>
      <c r="H11075" s="14" t="s">
        <v>14</v>
      </c>
    </row>
    <row r="11076" customHeight="1" spans="1:8">
      <c r="A11076" s="10">
        <v>45964</v>
      </c>
      <c r="B11076" s="11" t="s">
        <v>36</v>
      </c>
      <c r="C11076" s="19" t="s">
        <v>1337</v>
      </c>
      <c r="D11076" s="12" t="s">
        <v>22665</v>
      </c>
      <c r="E11076" s="12">
        <v>61582517722506</v>
      </c>
      <c r="F11076" s="13" t="s">
        <v>22666</v>
      </c>
      <c r="G11076" s="14"/>
      <c r="H11076" s="14" t="s">
        <v>14</v>
      </c>
    </row>
    <row r="11077" customHeight="1" spans="1:8">
      <c r="A11077" s="10">
        <v>45964</v>
      </c>
      <c r="B11077" s="11" t="s">
        <v>28</v>
      </c>
      <c r="C11077" s="19" t="s">
        <v>1337</v>
      </c>
      <c r="D11077" s="12" t="s">
        <v>22667</v>
      </c>
      <c r="E11077" s="12" t="s">
        <v>22668</v>
      </c>
      <c r="F11077" s="13" t="s">
        <v>22669</v>
      </c>
      <c r="G11077" s="14"/>
      <c r="H11077" s="14" t="s">
        <v>14</v>
      </c>
    </row>
    <row r="11078" customHeight="1" spans="1:8">
      <c r="A11078" s="10">
        <v>45964</v>
      </c>
      <c r="B11078" s="11" t="s">
        <v>36</v>
      </c>
      <c r="C11078" s="19" t="s">
        <v>1337</v>
      </c>
      <c r="D11078" s="12" t="s">
        <v>22614</v>
      </c>
      <c r="E11078" s="12">
        <v>61582945095496</v>
      </c>
      <c r="F11078" s="13" t="s">
        <v>22615</v>
      </c>
      <c r="G11078" s="14"/>
      <c r="H11078" s="14" t="s">
        <v>14</v>
      </c>
    </row>
    <row r="11079" customHeight="1" spans="1:8">
      <c r="A11079" s="10">
        <v>45964</v>
      </c>
      <c r="B11079" s="11" t="s">
        <v>28</v>
      </c>
      <c r="C11079" s="19" t="s">
        <v>1337</v>
      </c>
      <c r="D11079" s="12" t="s">
        <v>22670</v>
      </c>
      <c r="E11079" s="12" t="s">
        <v>22671</v>
      </c>
      <c r="F11079" s="13" t="s">
        <v>22672</v>
      </c>
      <c r="G11079" s="14"/>
      <c r="H11079" s="14" t="s">
        <v>14</v>
      </c>
    </row>
    <row r="11080" customHeight="1" spans="1:8">
      <c r="A11080" s="10">
        <v>45964</v>
      </c>
      <c r="B11080" s="11" t="s">
        <v>36</v>
      </c>
      <c r="C11080" s="19" t="s">
        <v>1337</v>
      </c>
      <c r="D11080" s="12" t="s">
        <v>22673</v>
      </c>
      <c r="E11080" s="12">
        <v>61582471206948</v>
      </c>
      <c r="F11080" s="13" t="s">
        <v>22674</v>
      </c>
      <c r="G11080" s="14"/>
      <c r="H11080" s="14" t="s">
        <v>14</v>
      </c>
    </row>
    <row r="11081" customHeight="1" spans="1:8">
      <c r="A11081" s="10">
        <v>45964</v>
      </c>
      <c r="B11081" s="11" t="s">
        <v>28</v>
      </c>
      <c r="C11081" s="19" t="s">
        <v>1337</v>
      </c>
      <c r="D11081" s="12" t="s">
        <v>22675</v>
      </c>
      <c r="E11081" s="12" t="s">
        <v>22676</v>
      </c>
      <c r="F11081" s="13" t="s">
        <v>22677</v>
      </c>
      <c r="G11081" s="14"/>
      <c r="H11081" s="14" t="s">
        <v>14</v>
      </c>
    </row>
    <row r="11082" customHeight="1" spans="1:8">
      <c r="A11082" s="10">
        <v>45964</v>
      </c>
      <c r="B11082" s="11" t="s">
        <v>36</v>
      </c>
      <c r="C11082" s="19" t="s">
        <v>1337</v>
      </c>
      <c r="D11082" s="12" t="s">
        <v>22620</v>
      </c>
      <c r="E11082" s="12">
        <v>61583321034096</v>
      </c>
      <c r="F11082" s="13" t="s">
        <v>22621</v>
      </c>
      <c r="G11082" s="14"/>
      <c r="H11082" s="14" t="s">
        <v>14</v>
      </c>
    </row>
    <row r="11083" customHeight="1" spans="1:8">
      <c r="A11083" s="10">
        <v>45964</v>
      </c>
      <c r="B11083" s="11" t="s">
        <v>36</v>
      </c>
      <c r="C11083" s="19" t="s">
        <v>1337</v>
      </c>
      <c r="D11083" s="12" t="s">
        <v>22678</v>
      </c>
      <c r="E11083" s="12">
        <v>61583216300413</v>
      </c>
      <c r="F11083" s="13" t="s">
        <v>22679</v>
      </c>
      <c r="G11083" s="14"/>
      <c r="H11083" s="14" t="s">
        <v>14</v>
      </c>
    </row>
    <row r="11084" customHeight="1" spans="1:8">
      <c r="A11084" s="10">
        <v>45964</v>
      </c>
      <c r="B11084" s="11" t="s">
        <v>36</v>
      </c>
      <c r="C11084" s="19" t="s">
        <v>1337</v>
      </c>
      <c r="D11084" s="12" t="s">
        <v>22680</v>
      </c>
      <c r="E11084" s="12">
        <v>61583118445566</v>
      </c>
      <c r="F11084" s="13" t="s">
        <v>22681</v>
      </c>
      <c r="G11084" s="14"/>
      <c r="H11084" s="14" t="s">
        <v>14</v>
      </c>
    </row>
    <row r="11085" customHeight="1" spans="1:8">
      <c r="A11085" s="10">
        <v>45964</v>
      </c>
      <c r="B11085" s="11" t="s">
        <v>36</v>
      </c>
      <c r="C11085" s="19" t="s">
        <v>1337</v>
      </c>
      <c r="D11085" s="12" t="s">
        <v>19536</v>
      </c>
      <c r="E11085" s="12">
        <v>61583110225931</v>
      </c>
      <c r="F11085" s="13" t="s">
        <v>22682</v>
      </c>
      <c r="G11085" s="14"/>
      <c r="H11085" s="14" t="s">
        <v>14</v>
      </c>
    </row>
    <row r="11086" customHeight="1" spans="1:8">
      <c r="A11086" s="10">
        <v>45964</v>
      </c>
      <c r="B11086" s="11" t="s">
        <v>36</v>
      </c>
      <c r="C11086" s="19" t="s">
        <v>1337</v>
      </c>
      <c r="D11086" s="12" t="s">
        <v>22683</v>
      </c>
      <c r="E11086" s="12">
        <v>61582781556842</v>
      </c>
      <c r="F11086" s="13" t="s">
        <v>22684</v>
      </c>
      <c r="G11086" s="14"/>
      <c r="H11086" s="14" t="s">
        <v>14</v>
      </c>
    </row>
    <row r="11087" customHeight="1" spans="1:8">
      <c r="A11087" s="10">
        <v>45964</v>
      </c>
      <c r="B11087" s="11" t="s">
        <v>36</v>
      </c>
      <c r="C11087" s="19" t="s">
        <v>1337</v>
      </c>
      <c r="D11087" s="12" t="s">
        <v>22685</v>
      </c>
      <c r="E11087" s="12">
        <v>61582985876463</v>
      </c>
      <c r="F11087" s="13" t="s">
        <v>22686</v>
      </c>
      <c r="G11087" s="14"/>
      <c r="H11087" s="14" t="s">
        <v>14</v>
      </c>
    </row>
    <row r="11088" customHeight="1" spans="1:8">
      <c r="A11088" s="10">
        <v>45964</v>
      </c>
      <c r="B11088" s="11" t="s">
        <v>36</v>
      </c>
      <c r="C11088" s="19" t="s">
        <v>1337</v>
      </c>
      <c r="D11088" s="12" t="s">
        <v>18848</v>
      </c>
      <c r="E11088" s="12">
        <v>61583079567485</v>
      </c>
      <c r="F11088" s="13" t="s">
        <v>22687</v>
      </c>
      <c r="G11088" s="14"/>
      <c r="H11088" s="14" t="s">
        <v>14</v>
      </c>
    </row>
    <row r="11089" customHeight="1" spans="1:8">
      <c r="A11089" s="10">
        <v>45964</v>
      </c>
      <c r="B11089" s="11" t="s">
        <v>36</v>
      </c>
      <c r="C11089" s="19" t="s">
        <v>1337</v>
      </c>
      <c r="D11089" s="12" t="s">
        <v>22688</v>
      </c>
      <c r="E11089" s="12">
        <v>61583026679804</v>
      </c>
      <c r="F11089" s="13" t="s">
        <v>22689</v>
      </c>
      <c r="G11089" s="14"/>
      <c r="H11089" s="14" t="s">
        <v>14</v>
      </c>
    </row>
    <row r="11090" customHeight="1" spans="1:8">
      <c r="A11090" s="10">
        <v>45964</v>
      </c>
      <c r="B11090" s="11" t="s">
        <v>36</v>
      </c>
      <c r="C11090" s="19" t="s">
        <v>1337</v>
      </c>
      <c r="D11090" s="12" t="s">
        <v>22690</v>
      </c>
      <c r="E11090" s="12">
        <v>61583005230549</v>
      </c>
      <c r="F11090" s="13" t="s">
        <v>22691</v>
      </c>
      <c r="G11090" s="14"/>
      <c r="H11090" s="14" t="s">
        <v>14</v>
      </c>
    </row>
    <row r="11091" customHeight="1" spans="1:8">
      <c r="A11091" s="10">
        <v>45964</v>
      </c>
      <c r="B11091" s="11" t="s">
        <v>36</v>
      </c>
      <c r="C11091" s="19" t="s">
        <v>1337</v>
      </c>
      <c r="D11091" s="12" t="s">
        <v>22692</v>
      </c>
      <c r="E11091" s="12">
        <v>61582980722120</v>
      </c>
      <c r="F11091" s="13" t="s">
        <v>22693</v>
      </c>
      <c r="G11091" s="14"/>
      <c r="H11091" s="14" t="s">
        <v>14</v>
      </c>
    </row>
    <row r="11092" customHeight="1" spans="1:8">
      <c r="A11092" s="10">
        <v>45964</v>
      </c>
      <c r="B11092" s="11" t="s">
        <v>36</v>
      </c>
      <c r="C11092" s="19" t="s">
        <v>1337</v>
      </c>
      <c r="D11092" s="12" t="s">
        <v>21500</v>
      </c>
      <c r="E11092" s="12">
        <v>61582952673199</v>
      </c>
      <c r="F11092" s="13" t="s">
        <v>22694</v>
      </c>
      <c r="G11092" s="14"/>
      <c r="H11092" s="14" t="s">
        <v>14</v>
      </c>
    </row>
    <row r="11093" customHeight="1" spans="1:8">
      <c r="A11093" s="10">
        <v>45964</v>
      </c>
      <c r="B11093" s="11" t="s">
        <v>36</v>
      </c>
      <c r="C11093" s="19" t="s">
        <v>1337</v>
      </c>
      <c r="D11093" s="12" t="s">
        <v>22695</v>
      </c>
      <c r="E11093" s="12">
        <v>61582952403397</v>
      </c>
      <c r="F11093" s="13" t="s">
        <v>22696</v>
      </c>
      <c r="G11093" s="14"/>
      <c r="H11093" s="14" t="s">
        <v>14</v>
      </c>
    </row>
    <row r="11094" customHeight="1" spans="1:8">
      <c r="A11094" s="10">
        <v>45964</v>
      </c>
      <c r="B11094" s="11" t="s">
        <v>36</v>
      </c>
      <c r="C11094" s="19" t="s">
        <v>1337</v>
      </c>
      <c r="D11094" s="12" t="s">
        <v>18466</v>
      </c>
      <c r="E11094" s="12">
        <v>61582929274841</v>
      </c>
      <c r="F11094" s="13" t="s">
        <v>22697</v>
      </c>
      <c r="G11094" s="14"/>
      <c r="H11094" s="14" t="s">
        <v>14</v>
      </c>
    </row>
    <row r="11095" customHeight="1" spans="1:8">
      <c r="A11095" s="10">
        <v>45964</v>
      </c>
      <c r="B11095" s="11" t="s">
        <v>36</v>
      </c>
      <c r="C11095" s="19" t="s">
        <v>1337</v>
      </c>
      <c r="D11095" s="12" t="s">
        <v>22698</v>
      </c>
      <c r="E11095" s="12">
        <v>61582862618151</v>
      </c>
      <c r="F11095" s="13" t="s">
        <v>22699</v>
      </c>
      <c r="G11095" s="14"/>
      <c r="H11095" s="14" t="s">
        <v>14</v>
      </c>
    </row>
    <row r="11096" customHeight="1" spans="1:8">
      <c r="A11096" s="10">
        <v>45964</v>
      </c>
      <c r="B11096" s="11" t="s">
        <v>36</v>
      </c>
      <c r="C11096" s="19" t="s">
        <v>1337</v>
      </c>
      <c r="D11096" s="12" t="s">
        <v>22700</v>
      </c>
      <c r="E11096" s="12">
        <v>61582836129453</v>
      </c>
      <c r="F11096" s="13" t="s">
        <v>22701</v>
      </c>
      <c r="G11096" s="14"/>
      <c r="H11096" s="14" t="s">
        <v>14</v>
      </c>
    </row>
    <row r="11097" customHeight="1" spans="1:8">
      <c r="A11097" s="10">
        <v>45964</v>
      </c>
      <c r="B11097" s="11" t="s">
        <v>36</v>
      </c>
      <c r="C11097" s="19" t="s">
        <v>1337</v>
      </c>
      <c r="D11097" s="12" t="s">
        <v>22702</v>
      </c>
      <c r="E11097" s="12">
        <v>61582807450838</v>
      </c>
      <c r="F11097" s="13" t="s">
        <v>22703</v>
      </c>
      <c r="G11097" s="14"/>
      <c r="H11097" s="14" t="s">
        <v>14</v>
      </c>
    </row>
    <row r="11098" customHeight="1" spans="1:8">
      <c r="A11098" s="10">
        <v>45964</v>
      </c>
      <c r="B11098" s="11" t="s">
        <v>36</v>
      </c>
      <c r="C11098" s="19" t="s">
        <v>1337</v>
      </c>
      <c r="D11098" s="12" t="s">
        <v>22704</v>
      </c>
      <c r="E11098" s="12">
        <v>61582789841842</v>
      </c>
      <c r="F11098" s="13" t="s">
        <v>22705</v>
      </c>
      <c r="G11098" s="14"/>
      <c r="H11098" s="14" t="s">
        <v>14</v>
      </c>
    </row>
    <row r="11099" customHeight="1" spans="1:8">
      <c r="A11099" s="10">
        <v>45964</v>
      </c>
      <c r="B11099" s="11" t="s">
        <v>36</v>
      </c>
      <c r="C11099" s="19" t="s">
        <v>1337</v>
      </c>
      <c r="D11099" s="12" t="s">
        <v>17518</v>
      </c>
      <c r="E11099" s="12">
        <v>61582761874346</v>
      </c>
      <c r="F11099" s="13" t="s">
        <v>22706</v>
      </c>
      <c r="G11099" s="14"/>
      <c r="H11099" s="14" t="s">
        <v>14</v>
      </c>
    </row>
    <row r="11100" customHeight="1" spans="1:8">
      <c r="A11100" s="10">
        <v>45964</v>
      </c>
      <c r="B11100" s="11" t="s">
        <v>36</v>
      </c>
      <c r="C11100" s="19" t="s">
        <v>1337</v>
      </c>
      <c r="D11100" s="12" t="s">
        <v>22707</v>
      </c>
      <c r="E11100" s="12">
        <v>61582710434903</v>
      </c>
      <c r="F11100" s="13" t="s">
        <v>22708</v>
      </c>
      <c r="G11100" s="14"/>
      <c r="H11100" s="14" t="s">
        <v>14</v>
      </c>
    </row>
    <row r="11101" customHeight="1" spans="1:8">
      <c r="A11101" s="10">
        <v>45964</v>
      </c>
      <c r="B11101" s="11" t="s">
        <v>36</v>
      </c>
      <c r="C11101" s="19" t="s">
        <v>1337</v>
      </c>
      <c r="D11101" s="12" t="s">
        <v>22709</v>
      </c>
      <c r="E11101" s="12">
        <v>61582702305116</v>
      </c>
      <c r="F11101" s="13" t="s">
        <v>22710</v>
      </c>
      <c r="G11101" s="14"/>
      <c r="H11101" s="14" t="s">
        <v>14</v>
      </c>
    </row>
    <row r="11102" customHeight="1" spans="1:8">
      <c r="A11102" s="10">
        <v>45964</v>
      </c>
      <c r="B11102" s="11" t="s">
        <v>36</v>
      </c>
      <c r="C11102" s="19" t="s">
        <v>1337</v>
      </c>
      <c r="D11102" s="12" t="s">
        <v>22711</v>
      </c>
      <c r="E11102" s="12">
        <v>61582668587150</v>
      </c>
      <c r="F11102" s="13" t="s">
        <v>22712</v>
      </c>
      <c r="G11102" s="14"/>
      <c r="H11102" s="14" t="s">
        <v>14</v>
      </c>
    </row>
    <row r="11103" customHeight="1" spans="1:8">
      <c r="A11103" s="10">
        <v>45964</v>
      </c>
      <c r="B11103" s="11" t="s">
        <v>36</v>
      </c>
      <c r="C11103" s="19" t="s">
        <v>1337</v>
      </c>
      <c r="D11103" s="12" t="s">
        <v>22713</v>
      </c>
      <c r="E11103" s="12">
        <v>61582657307209</v>
      </c>
      <c r="F11103" s="13" t="s">
        <v>22714</v>
      </c>
      <c r="G11103" s="14"/>
      <c r="H11103" s="14" t="s">
        <v>14</v>
      </c>
    </row>
    <row r="11104" customHeight="1" spans="1:8">
      <c r="A11104" s="10">
        <v>45964</v>
      </c>
      <c r="B11104" s="11" t="s">
        <v>28</v>
      </c>
      <c r="C11104" s="19" t="s">
        <v>1337</v>
      </c>
      <c r="D11104" s="12" t="s">
        <v>22715</v>
      </c>
      <c r="E11104" s="12" t="s">
        <v>22716</v>
      </c>
      <c r="F11104" s="13" t="s">
        <v>22717</v>
      </c>
      <c r="G11104" s="14"/>
      <c r="H11104" s="14" t="s">
        <v>14</v>
      </c>
    </row>
    <row r="11105" customHeight="1" spans="1:8">
      <c r="A11105" s="10">
        <v>45964</v>
      </c>
      <c r="B11105" s="11" t="s">
        <v>28</v>
      </c>
      <c r="C11105" s="19" t="s">
        <v>1337</v>
      </c>
      <c r="D11105" s="12" t="s">
        <v>22718</v>
      </c>
      <c r="E11105" s="12" t="s">
        <v>22719</v>
      </c>
      <c r="F11105" s="13" t="s">
        <v>22720</v>
      </c>
      <c r="G11105" s="14"/>
      <c r="H11105" s="14" t="s">
        <v>14</v>
      </c>
    </row>
    <row r="11106" customHeight="1" spans="1:8">
      <c r="A11106" s="10">
        <v>45964</v>
      </c>
      <c r="B11106" s="11" t="s">
        <v>36</v>
      </c>
      <c r="C11106" s="19" t="s">
        <v>1337</v>
      </c>
      <c r="D11106" s="12" t="s">
        <v>22721</v>
      </c>
      <c r="E11106" s="12">
        <v>61571789497280</v>
      </c>
      <c r="F11106" s="13" t="s">
        <v>22722</v>
      </c>
      <c r="G11106" s="14"/>
      <c r="H11106" s="14" t="s">
        <v>14</v>
      </c>
    </row>
    <row r="11107" customHeight="1" spans="1:8">
      <c r="A11107" s="10">
        <v>45964</v>
      </c>
      <c r="B11107" s="11" t="s">
        <v>36</v>
      </c>
      <c r="C11107" s="19" t="s">
        <v>1337</v>
      </c>
      <c r="D11107" s="12" t="s">
        <v>22723</v>
      </c>
      <c r="E11107" s="12">
        <v>61582935693179</v>
      </c>
      <c r="F11107" s="13" t="s">
        <v>22724</v>
      </c>
      <c r="G11107" s="14"/>
      <c r="H11107" s="14" t="s">
        <v>14</v>
      </c>
    </row>
    <row r="11108" customHeight="1" spans="1:8">
      <c r="A11108" s="10">
        <v>45964</v>
      </c>
      <c r="B11108" s="11" t="s">
        <v>36</v>
      </c>
      <c r="C11108" s="19" t="s">
        <v>1337</v>
      </c>
      <c r="D11108" s="12" t="s">
        <v>22725</v>
      </c>
      <c r="E11108" s="12">
        <v>61583122134055</v>
      </c>
      <c r="F11108" s="13" t="s">
        <v>22726</v>
      </c>
      <c r="G11108" s="14"/>
      <c r="H11108" s="14" t="s">
        <v>14</v>
      </c>
    </row>
    <row r="11109" customHeight="1" spans="1:8">
      <c r="A11109" s="10">
        <v>45964</v>
      </c>
      <c r="B11109" s="11" t="s">
        <v>28</v>
      </c>
      <c r="C11109" s="19" t="s">
        <v>1337</v>
      </c>
      <c r="D11109" s="12" t="s">
        <v>22727</v>
      </c>
      <c r="E11109" s="12" t="s">
        <v>22728</v>
      </c>
      <c r="F11109" s="13" t="s">
        <v>22729</v>
      </c>
      <c r="G11109" s="14"/>
      <c r="H11109" s="14" t="s">
        <v>14</v>
      </c>
    </row>
    <row r="11110" customHeight="1" spans="1:8">
      <c r="A11110" s="10">
        <v>45964</v>
      </c>
      <c r="B11110" s="11" t="s">
        <v>36</v>
      </c>
      <c r="C11110" s="19" t="s">
        <v>1337</v>
      </c>
      <c r="D11110" s="12" t="s">
        <v>22629</v>
      </c>
      <c r="E11110" s="12">
        <v>61583141430883</v>
      </c>
      <c r="F11110" s="13" t="s">
        <v>22630</v>
      </c>
      <c r="G11110" s="14"/>
      <c r="H11110" s="14" t="s">
        <v>14</v>
      </c>
    </row>
    <row r="11111" customHeight="1" spans="1:8">
      <c r="A11111" s="10">
        <v>45964</v>
      </c>
      <c r="B11111" s="11" t="s">
        <v>36</v>
      </c>
      <c r="C11111" s="19" t="s">
        <v>1337</v>
      </c>
      <c r="D11111" s="12" t="s">
        <v>22633</v>
      </c>
      <c r="E11111" s="12">
        <v>61582968968592</v>
      </c>
      <c r="F11111" s="13" t="s">
        <v>22634</v>
      </c>
      <c r="G11111" s="14"/>
      <c r="H11111" s="14" t="s">
        <v>14</v>
      </c>
    </row>
    <row r="11112" customHeight="1" spans="1:8">
      <c r="A11112" s="10">
        <v>45964</v>
      </c>
      <c r="B11112" s="11" t="s">
        <v>36</v>
      </c>
      <c r="C11112" s="19" t="s">
        <v>1337</v>
      </c>
      <c r="D11112" s="12" t="s">
        <v>22730</v>
      </c>
      <c r="E11112" s="12">
        <v>61582998144156</v>
      </c>
      <c r="F11112" s="13" t="s">
        <v>22731</v>
      </c>
      <c r="G11112" s="14"/>
      <c r="H11112" s="14" t="s">
        <v>14</v>
      </c>
    </row>
    <row r="11113" customHeight="1" spans="1:8">
      <c r="A11113" s="10">
        <v>45964</v>
      </c>
      <c r="B11113" s="11" t="s">
        <v>28</v>
      </c>
      <c r="C11113" s="19" t="s">
        <v>1337</v>
      </c>
      <c r="D11113" s="12" t="s">
        <v>22732</v>
      </c>
      <c r="E11113" s="12" t="s">
        <v>22733</v>
      </c>
      <c r="F11113" s="13" t="s">
        <v>22734</v>
      </c>
      <c r="G11113" s="14"/>
      <c r="H11113" s="14" t="s">
        <v>14</v>
      </c>
    </row>
    <row r="11114" customHeight="1" spans="1:8">
      <c r="A11114" s="10">
        <v>45964</v>
      </c>
      <c r="B11114" s="11" t="s">
        <v>28</v>
      </c>
      <c r="C11114" s="19" t="s">
        <v>1337</v>
      </c>
      <c r="D11114" s="12" t="s">
        <v>22735</v>
      </c>
      <c r="E11114" s="12" t="s">
        <v>22736</v>
      </c>
      <c r="F11114" s="13" t="s">
        <v>22737</v>
      </c>
      <c r="G11114" s="14"/>
      <c r="H11114" s="14" t="s">
        <v>14</v>
      </c>
    </row>
    <row r="11115" customHeight="1" spans="1:8">
      <c r="A11115" s="10">
        <v>45747</v>
      </c>
      <c r="B11115" s="11" t="s">
        <v>28</v>
      </c>
      <c r="C11115" s="11" t="s">
        <v>244</v>
      </c>
      <c r="D11115" s="12" t="s">
        <v>22738</v>
      </c>
      <c r="E11115" s="12" t="s">
        <v>22739</v>
      </c>
      <c r="F11115" s="13" t="s">
        <v>22740</v>
      </c>
      <c r="G11115" s="14"/>
      <c r="H11115" s="14" t="s">
        <v>14</v>
      </c>
    </row>
    <row r="11116" customHeight="1" spans="1:8">
      <c r="A11116" s="10">
        <v>45747</v>
      </c>
      <c r="B11116" s="11" t="s">
        <v>28</v>
      </c>
      <c r="C11116" s="11" t="s">
        <v>244</v>
      </c>
      <c r="D11116" s="12" t="s">
        <v>22741</v>
      </c>
      <c r="E11116" s="12" t="s">
        <v>22742</v>
      </c>
      <c r="F11116" s="13" t="s">
        <v>22743</v>
      </c>
      <c r="G11116" s="14"/>
      <c r="H11116" s="14" t="s">
        <v>14</v>
      </c>
    </row>
    <row r="11117" customHeight="1" spans="1:8">
      <c r="A11117" s="10">
        <v>45758</v>
      </c>
      <c r="B11117" s="11" t="s">
        <v>28</v>
      </c>
      <c r="C11117" s="11" t="s">
        <v>213</v>
      </c>
      <c r="D11117" s="12" t="s">
        <v>22744</v>
      </c>
      <c r="E11117" s="12" t="s">
        <v>22745</v>
      </c>
      <c r="F11117" s="13" t="s">
        <v>22746</v>
      </c>
      <c r="G11117" s="14"/>
      <c r="H11117" s="14" t="s">
        <v>14</v>
      </c>
    </row>
    <row r="11118" customHeight="1" spans="1:8">
      <c r="A11118" s="10">
        <v>45783</v>
      </c>
      <c r="B11118" s="11" t="s">
        <v>36</v>
      </c>
      <c r="C11118" s="11" t="s">
        <v>244</v>
      </c>
      <c r="D11118" s="12" t="s">
        <v>2169</v>
      </c>
      <c r="E11118" s="12">
        <v>61574559915024</v>
      </c>
      <c r="F11118" s="13" t="s">
        <v>2170</v>
      </c>
      <c r="G11118" s="14"/>
      <c r="H11118" s="14" t="s">
        <v>14</v>
      </c>
    </row>
    <row r="11119" customHeight="1" spans="1:8">
      <c r="A11119" s="10">
        <v>45783</v>
      </c>
      <c r="B11119" s="11" t="s">
        <v>36</v>
      </c>
      <c r="C11119" s="11" t="s">
        <v>244</v>
      </c>
      <c r="D11119" s="12" t="s">
        <v>13533</v>
      </c>
      <c r="E11119" s="12">
        <v>61575041475373</v>
      </c>
      <c r="F11119" s="13" t="s">
        <v>13534</v>
      </c>
      <c r="G11119" s="14"/>
      <c r="H11119" s="14" t="s">
        <v>14</v>
      </c>
    </row>
    <row r="11120" customHeight="1" spans="1:8">
      <c r="A11120" s="10">
        <v>45884</v>
      </c>
      <c r="B11120" s="11" t="s">
        <v>28</v>
      </c>
      <c r="C11120" s="11" t="s">
        <v>1337</v>
      </c>
      <c r="D11120" s="12" t="s">
        <v>963</v>
      </c>
      <c r="E11120" s="12" t="s">
        <v>22747</v>
      </c>
      <c r="F11120" s="13" t="s">
        <v>22748</v>
      </c>
      <c r="G11120" s="14"/>
      <c r="H11120" s="14" t="s">
        <v>14</v>
      </c>
    </row>
    <row r="11121" customHeight="1" spans="1:8">
      <c r="A11121" s="10">
        <v>7</v>
      </c>
      <c r="B11121" s="11" t="s">
        <v>36</v>
      </c>
      <c r="C11121" s="11" t="s">
        <v>10</v>
      </c>
      <c r="D11121" s="12" t="s">
        <v>267</v>
      </c>
      <c r="E11121" s="12">
        <v>61560343150805</v>
      </c>
      <c r="F11121" s="13" t="s">
        <v>268</v>
      </c>
      <c r="G11121" s="14"/>
      <c r="H11121" s="14" t="s">
        <v>14</v>
      </c>
    </row>
    <row r="11122" customHeight="1" spans="1:8">
      <c r="A11122" s="10">
        <v>7</v>
      </c>
      <c r="B11122" s="11" t="s">
        <v>36</v>
      </c>
      <c r="C11122" s="11" t="s">
        <v>10</v>
      </c>
      <c r="D11122" s="12" t="s">
        <v>271</v>
      </c>
      <c r="E11122" s="12">
        <v>61561203250547</v>
      </c>
      <c r="F11122" s="13" t="s">
        <v>272</v>
      </c>
      <c r="G11122" s="14"/>
      <c r="H11122" s="14" t="s">
        <v>14</v>
      </c>
    </row>
    <row r="11123" customHeight="1" spans="1:8">
      <c r="A11123" s="10">
        <v>7</v>
      </c>
      <c r="B11123" s="11" t="s">
        <v>36</v>
      </c>
      <c r="C11123" s="11" t="s">
        <v>10</v>
      </c>
      <c r="D11123" s="12" t="s">
        <v>273</v>
      </c>
      <c r="E11123" s="12" t="s">
        <v>274</v>
      </c>
      <c r="F11123" s="13" t="s">
        <v>275</v>
      </c>
      <c r="G11123" s="14"/>
      <c r="H11123" s="14" t="s">
        <v>14</v>
      </c>
    </row>
    <row r="11124" customHeight="1" spans="1:8">
      <c r="A11124" s="10">
        <v>7</v>
      </c>
      <c r="B11124" s="11" t="s">
        <v>36</v>
      </c>
      <c r="C11124" s="11" t="s">
        <v>10</v>
      </c>
      <c r="D11124" s="12" t="s">
        <v>269</v>
      </c>
      <c r="E11124" s="12">
        <v>61561728902428</v>
      </c>
      <c r="F11124" s="13" t="s">
        <v>270</v>
      </c>
      <c r="G11124" s="14"/>
      <c r="H11124" s="14" t="s">
        <v>14</v>
      </c>
    </row>
    <row r="11125" customHeight="1" spans="1:8">
      <c r="A11125" s="10">
        <v>45638</v>
      </c>
      <c r="B11125" s="11" t="s">
        <v>36</v>
      </c>
      <c r="C11125" s="11" t="s">
        <v>10</v>
      </c>
      <c r="D11125" s="12" t="s">
        <v>282</v>
      </c>
      <c r="E11125" s="12">
        <v>61570062914067</v>
      </c>
      <c r="F11125" s="13" t="s">
        <v>283</v>
      </c>
      <c r="G11125" s="14"/>
      <c r="H11125" s="14" t="s">
        <v>14</v>
      </c>
    </row>
    <row r="11126" customHeight="1" spans="1:8">
      <c r="A11126" s="10">
        <v>45660</v>
      </c>
      <c r="B11126" s="11" t="s">
        <v>36</v>
      </c>
      <c r="C11126" s="11" t="s">
        <v>10</v>
      </c>
      <c r="D11126" s="12" t="s">
        <v>280</v>
      </c>
      <c r="E11126" s="12">
        <v>61570926771938</v>
      </c>
      <c r="F11126" s="13" t="s">
        <v>281</v>
      </c>
      <c r="G11126" s="14"/>
      <c r="H11126" s="14" t="s">
        <v>14</v>
      </c>
    </row>
    <row r="11127" customHeight="1" spans="1:8">
      <c r="A11127" s="10">
        <v>45660</v>
      </c>
      <c r="B11127" s="11" t="s">
        <v>36</v>
      </c>
      <c r="C11127" s="11" t="s">
        <v>10</v>
      </c>
      <c r="D11127" s="12" t="s">
        <v>278</v>
      </c>
      <c r="E11127" s="12">
        <v>61570322953251</v>
      </c>
      <c r="F11127" s="13" t="s">
        <v>279</v>
      </c>
      <c r="G11127" s="14"/>
      <c r="H11127" s="14" t="s">
        <v>14</v>
      </c>
    </row>
    <row r="11128" customHeight="1" spans="1:8">
      <c r="A11128" s="10">
        <v>45660</v>
      </c>
      <c r="B11128" s="11" t="s">
        <v>36</v>
      </c>
      <c r="C11128" s="11" t="s">
        <v>10</v>
      </c>
      <c r="D11128" s="12" t="s">
        <v>284</v>
      </c>
      <c r="E11128" s="12">
        <v>61570011705934</v>
      </c>
      <c r="F11128" s="13" t="s">
        <v>285</v>
      </c>
      <c r="G11128" s="14"/>
      <c r="H11128" s="14" t="s">
        <v>14</v>
      </c>
    </row>
    <row r="11129" customHeight="1" spans="1:8">
      <c r="A11129" s="10">
        <v>45670</v>
      </c>
      <c r="B11129" s="11" t="s">
        <v>36</v>
      </c>
      <c r="C11129" s="11" t="s">
        <v>97</v>
      </c>
      <c r="D11129" s="12" t="s">
        <v>15777</v>
      </c>
      <c r="E11129" s="12" t="s">
        <v>15778</v>
      </c>
      <c r="F11129" s="13" t="s">
        <v>15779</v>
      </c>
      <c r="G11129" s="14"/>
      <c r="H11129" s="14" t="s">
        <v>14</v>
      </c>
    </row>
    <row r="11130" customHeight="1" spans="1:8">
      <c r="A11130" s="10">
        <v>45670</v>
      </c>
      <c r="B11130" s="11" t="s">
        <v>36</v>
      </c>
      <c r="C11130" s="11" t="s">
        <v>97</v>
      </c>
      <c r="D11130" s="12" t="s">
        <v>4635</v>
      </c>
      <c r="E11130" s="12">
        <v>61550734137396</v>
      </c>
      <c r="F11130" s="13" t="s">
        <v>4636</v>
      </c>
      <c r="G11130" s="14"/>
      <c r="H11130" s="14" t="s">
        <v>14</v>
      </c>
    </row>
    <row r="11131" customHeight="1" spans="1:8">
      <c r="A11131" s="10">
        <v>45670</v>
      </c>
      <c r="B11131" s="11" t="s">
        <v>28</v>
      </c>
      <c r="C11131" s="11" t="s">
        <v>97</v>
      </c>
      <c r="D11131" s="12" t="s">
        <v>22749</v>
      </c>
      <c r="E11131" s="12" t="s">
        <v>22750</v>
      </c>
      <c r="F11131" s="13" t="s">
        <v>22751</v>
      </c>
      <c r="G11131" s="14"/>
      <c r="H11131" s="14" t="s">
        <v>14</v>
      </c>
    </row>
    <row r="11132" customHeight="1" spans="1:8">
      <c r="A11132" s="10">
        <v>45798</v>
      </c>
      <c r="B11132" s="11" t="s">
        <v>36</v>
      </c>
      <c r="C11132" s="11" t="s">
        <v>244</v>
      </c>
      <c r="D11132" s="12" t="s">
        <v>98</v>
      </c>
      <c r="E11132" s="12">
        <v>61565802552875</v>
      </c>
      <c r="F11132" s="13" t="s">
        <v>22752</v>
      </c>
      <c r="G11132" s="14"/>
      <c r="H11132" s="16" t="s">
        <v>14</v>
      </c>
    </row>
    <row r="11133" customHeight="1" spans="1:8">
      <c r="A11133" s="10">
        <v>45726</v>
      </c>
      <c r="B11133" s="11" t="s">
        <v>36</v>
      </c>
      <c r="C11133" s="11" t="s">
        <v>244</v>
      </c>
      <c r="D11133" s="12" t="s">
        <v>13531</v>
      </c>
      <c r="E11133" s="12">
        <v>61571961716958</v>
      </c>
      <c r="F11133" s="13" t="s">
        <v>13532</v>
      </c>
      <c r="G11133" s="14"/>
      <c r="H11133" s="14" t="s">
        <v>14</v>
      </c>
    </row>
    <row r="11134" customHeight="1" spans="1:8">
      <c r="A11134" s="10">
        <v>45727</v>
      </c>
      <c r="B11134" s="11" t="s">
        <v>36</v>
      </c>
      <c r="C11134" s="11" t="s">
        <v>244</v>
      </c>
      <c r="D11134" s="12" t="s">
        <v>15143</v>
      </c>
      <c r="E11134" s="12">
        <v>61571576266666</v>
      </c>
      <c r="F11134" s="13" t="s">
        <v>13535</v>
      </c>
      <c r="G11134" s="14"/>
      <c r="H11134" s="14" t="s">
        <v>14</v>
      </c>
    </row>
    <row r="11135" customHeight="1" spans="1:8">
      <c r="A11135" s="10">
        <v>45727</v>
      </c>
      <c r="B11135" s="11" t="s">
        <v>36</v>
      </c>
      <c r="C11135" s="11" t="s">
        <v>244</v>
      </c>
      <c r="D11135" s="12" t="s">
        <v>1591</v>
      </c>
      <c r="E11135" s="12">
        <v>61573031404303</v>
      </c>
      <c r="F11135" s="13" t="s">
        <v>22753</v>
      </c>
      <c r="G11135" s="14"/>
      <c r="H11135" s="14" t="s">
        <v>14</v>
      </c>
    </row>
    <row r="11136" customHeight="1" spans="1:8">
      <c r="A11136" s="10">
        <v>45728</v>
      </c>
      <c r="B11136" s="11" t="s">
        <v>36</v>
      </c>
      <c r="C11136" s="11" t="s">
        <v>244</v>
      </c>
      <c r="D11136" s="12" t="s">
        <v>22754</v>
      </c>
      <c r="E11136" s="12">
        <v>61574001953326</v>
      </c>
      <c r="F11136" s="13" t="s">
        <v>13537</v>
      </c>
      <c r="G11136" s="14"/>
      <c r="H11136" s="14" t="s">
        <v>14</v>
      </c>
    </row>
    <row r="11137" customHeight="1" spans="1:8">
      <c r="A11137" s="10">
        <v>45729</v>
      </c>
      <c r="B11137" s="11" t="s">
        <v>36</v>
      </c>
      <c r="C11137" s="11" t="s">
        <v>10</v>
      </c>
      <c r="D11137" s="12" t="s">
        <v>22755</v>
      </c>
      <c r="E11137" s="12">
        <v>61564262173692</v>
      </c>
      <c r="F11137" s="13" t="s">
        <v>277</v>
      </c>
      <c r="G11137" s="14"/>
      <c r="H11137" s="14" t="s">
        <v>14</v>
      </c>
    </row>
    <row r="11138" customHeight="1" spans="1:8">
      <c r="A11138" s="10">
        <v>45734</v>
      </c>
      <c r="B11138" s="11" t="s">
        <v>28</v>
      </c>
      <c r="C11138" s="11" t="s">
        <v>244</v>
      </c>
      <c r="D11138" s="12" t="s">
        <v>7398</v>
      </c>
      <c r="E11138" s="12" t="s">
        <v>22756</v>
      </c>
      <c r="F11138" s="13" t="s">
        <v>22757</v>
      </c>
      <c r="G11138" s="14"/>
      <c r="H11138" s="14" t="s">
        <v>14</v>
      </c>
    </row>
    <row r="11139" customHeight="1" spans="1:8">
      <c r="A11139" s="10">
        <v>45736</v>
      </c>
      <c r="B11139" s="11" t="s">
        <v>28</v>
      </c>
      <c r="C11139" s="11" t="s">
        <v>244</v>
      </c>
      <c r="D11139" s="12" t="s">
        <v>16890</v>
      </c>
      <c r="E11139" s="12" t="s">
        <v>22758</v>
      </c>
      <c r="F11139" s="13" t="s">
        <v>22759</v>
      </c>
      <c r="G11139" s="14"/>
      <c r="H11139" s="14" t="s">
        <v>14</v>
      </c>
    </row>
    <row r="11140" customHeight="1" spans="1:8">
      <c r="A11140" s="10">
        <v>45744</v>
      </c>
      <c r="B11140" s="11" t="s">
        <v>36</v>
      </c>
      <c r="C11140" s="11" t="s">
        <v>244</v>
      </c>
      <c r="D11140" s="12" t="s">
        <v>13529</v>
      </c>
      <c r="E11140" s="12">
        <v>61574664963879</v>
      </c>
      <c r="F11140" s="13" t="s">
        <v>13530</v>
      </c>
      <c r="G11140" s="14"/>
      <c r="H11140" s="14" t="s">
        <v>14</v>
      </c>
    </row>
    <row r="11141" customHeight="1" spans="1:8">
      <c r="A11141" s="10">
        <v>45747</v>
      </c>
      <c r="B11141" s="11" t="s">
        <v>36</v>
      </c>
      <c r="C11141" s="11" t="s">
        <v>10</v>
      </c>
      <c r="D11141" s="12" t="s">
        <v>423</v>
      </c>
      <c r="E11141" s="12" t="s">
        <v>423</v>
      </c>
      <c r="F11141" s="13" t="s">
        <v>22760</v>
      </c>
      <c r="G11141" s="14"/>
      <c r="H11141" s="14" t="s">
        <v>14</v>
      </c>
    </row>
    <row r="11142" customHeight="1" spans="1:8">
      <c r="A11142" s="10">
        <v>45747</v>
      </c>
      <c r="B11142" s="11" t="s">
        <v>36</v>
      </c>
      <c r="C11142" s="11" t="s">
        <v>10</v>
      </c>
      <c r="D11142" s="12" t="s">
        <v>421</v>
      </c>
      <c r="E11142" s="12" t="s">
        <v>421</v>
      </c>
      <c r="F11142" s="13" t="s">
        <v>422</v>
      </c>
      <c r="G11142" s="14"/>
      <c r="H11142" s="14" t="s">
        <v>14</v>
      </c>
    </row>
    <row r="11143" customHeight="1" spans="1:8">
      <c r="A11143" s="10">
        <v>45747</v>
      </c>
      <c r="B11143" s="11" t="s">
        <v>36</v>
      </c>
      <c r="C11143" s="11" t="s">
        <v>10</v>
      </c>
      <c r="D11143" s="12" t="s">
        <v>419</v>
      </c>
      <c r="E11143" s="12" t="s">
        <v>419</v>
      </c>
      <c r="F11143" s="13" t="s">
        <v>420</v>
      </c>
      <c r="G11143" s="14"/>
      <c r="H11143" s="14" t="s">
        <v>14</v>
      </c>
    </row>
    <row r="11144" customHeight="1" spans="1:8">
      <c r="A11144" s="10">
        <v>45747</v>
      </c>
      <c r="B11144" s="11" t="s">
        <v>36</v>
      </c>
      <c r="C11144" s="11" t="s">
        <v>244</v>
      </c>
      <c r="D11144" s="12" t="s">
        <v>13527</v>
      </c>
      <c r="E11144" s="12">
        <v>61573957977869</v>
      </c>
      <c r="F11144" s="13" t="s">
        <v>13528</v>
      </c>
      <c r="G11144" s="14"/>
      <c r="H11144" s="14" t="s">
        <v>14</v>
      </c>
    </row>
    <row r="11145" customHeight="1" spans="1:8">
      <c r="A11145" s="10">
        <v>45747</v>
      </c>
      <c r="B11145" s="11" t="s">
        <v>28</v>
      </c>
      <c r="C11145" s="11" t="s">
        <v>244</v>
      </c>
      <c r="D11145" s="12" t="s">
        <v>22761</v>
      </c>
      <c r="E11145" s="12" t="s">
        <v>22762</v>
      </c>
      <c r="F11145" s="13" t="s">
        <v>22763</v>
      </c>
      <c r="G11145" s="14"/>
      <c r="H11145" s="14" t="s">
        <v>14</v>
      </c>
    </row>
    <row r="11146" customHeight="1" spans="1:8">
      <c r="A11146" s="10">
        <v>45754</v>
      </c>
      <c r="B11146" s="11" t="s">
        <v>36</v>
      </c>
      <c r="C11146" s="11" t="s">
        <v>10</v>
      </c>
      <c r="D11146" s="12" t="s">
        <v>492</v>
      </c>
      <c r="E11146" s="12" t="s">
        <v>492</v>
      </c>
      <c r="F11146" s="13" t="s">
        <v>22764</v>
      </c>
      <c r="G11146" s="14"/>
      <c r="H11146" s="14" t="s">
        <v>14</v>
      </c>
    </row>
    <row r="11147" customHeight="1" spans="1:8">
      <c r="A11147" s="10">
        <v>45762</v>
      </c>
      <c r="B11147" s="11" t="s">
        <v>28</v>
      </c>
      <c r="C11147" s="11" t="s">
        <v>244</v>
      </c>
      <c r="D11147" s="12" t="s">
        <v>2190</v>
      </c>
      <c r="E11147" s="12" t="s">
        <v>22765</v>
      </c>
      <c r="F11147" s="13" t="s">
        <v>2192</v>
      </c>
      <c r="G11147" s="14"/>
      <c r="H11147" s="14" t="s">
        <v>14</v>
      </c>
    </row>
    <row r="11148" customHeight="1" spans="1:8">
      <c r="A11148" s="10">
        <v>45762</v>
      </c>
      <c r="B11148" s="11" t="s">
        <v>28</v>
      </c>
      <c r="C11148" s="11" t="s">
        <v>213</v>
      </c>
      <c r="D11148" s="12" t="s">
        <v>22766</v>
      </c>
      <c r="E11148" s="12" t="s">
        <v>22767</v>
      </c>
      <c r="F11148" s="13" t="s">
        <v>3131</v>
      </c>
      <c r="G11148" s="14"/>
      <c r="H11148" s="14" t="s">
        <v>14</v>
      </c>
    </row>
    <row r="11149" customHeight="1" spans="1:8">
      <c r="A11149" s="10">
        <v>45765</v>
      </c>
      <c r="B11149" s="11" t="s">
        <v>28</v>
      </c>
      <c r="C11149" s="11" t="s">
        <v>244</v>
      </c>
      <c r="D11149" s="12" t="s">
        <v>6131</v>
      </c>
      <c r="E11149" s="12" t="s">
        <v>22768</v>
      </c>
      <c r="F11149" s="13" t="s">
        <v>22769</v>
      </c>
      <c r="G11149" s="14"/>
      <c r="H11149" s="14" t="s">
        <v>14</v>
      </c>
    </row>
    <row r="11150" customHeight="1" spans="1:8">
      <c r="A11150" s="10">
        <v>45765</v>
      </c>
      <c r="B11150" s="11" t="s">
        <v>36</v>
      </c>
      <c r="C11150" s="11" t="s">
        <v>244</v>
      </c>
      <c r="D11150" s="12" t="s">
        <v>10858</v>
      </c>
      <c r="E11150" s="12">
        <v>61572905462246</v>
      </c>
      <c r="F11150" s="13" t="s">
        <v>10859</v>
      </c>
      <c r="G11150" s="14"/>
      <c r="H11150" s="14" t="s">
        <v>14</v>
      </c>
    </row>
    <row r="11151" customHeight="1" spans="1:8">
      <c r="A11151" s="10">
        <v>45765</v>
      </c>
      <c r="B11151" s="11" t="s">
        <v>36</v>
      </c>
      <c r="C11151" s="11" t="s">
        <v>244</v>
      </c>
      <c r="D11151" s="12" t="s">
        <v>6703</v>
      </c>
      <c r="E11151" s="12">
        <v>61574072752201</v>
      </c>
      <c r="F11151" s="13" t="s">
        <v>6704</v>
      </c>
      <c r="G11151" s="14"/>
      <c r="H11151" s="14" t="s">
        <v>14</v>
      </c>
    </row>
    <row r="11152" customHeight="1" spans="1:8">
      <c r="A11152" s="10">
        <v>45765</v>
      </c>
      <c r="B11152" s="11" t="s">
        <v>9</v>
      </c>
      <c r="C11152" s="11" t="s">
        <v>244</v>
      </c>
      <c r="D11152" s="12" t="s">
        <v>3727</v>
      </c>
      <c r="E11152" s="12" t="s">
        <v>22770</v>
      </c>
      <c r="F11152" s="13" t="s">
        <v>3729</v>
      </c>
      <c r="G11152" s="14"/>
      <c r="H11152" s="14" t="s">
        <v>14</v>
      </c>
    </row>
    <row r="11153" customHeight="1" spans="1:8">
      <c r="A11153" s="10">
        <v>45765</v>
      </c>
      <c r="B11153" s="11" t="s">
        <v>9</v>
      </c>
      <c r="C11153" s="11" t="s">
        <v>244</v>
      </c>
      <c r="D11153" s="12" t="s">
        <v>3721</v>
      </c>
      <c r="E11153" s="12" t="s">
        <v>22771</v>
      </c>
      <c r="F11153" s="13" t="s">
        <v>3723</v>
      </c>
      <c r="G11153" s="14"/>
      <c r="H11153" s="14" t="s">
        <v>14</v>
      </c>
    </row>
    <row r="11154" customHeight="1" spans="1:8">
      <c r="A11154" s="10">
        <v>45768</v>
      </c>
      <c r="B11154" s="11" t="s">
        <v>36</v>
      </c>
      <c r="C11154" s="11" t="s">
        <v>244</v>
      </c>
      <c r="D11154" s="12" t="s">
        <v>22772</v>
      </c>
      <c r="E11154" s="12" t="s">
        <v>22773</v>
      </c>
      <c r="F11154" s="13" t="s">
        <v>22774</v>
      </c>
      <c r="G11154" s="14"/>
      <c r="H11154" s="14" t="s">
        <v>14</v>
      </c>
    </row>
    <row r="11155" customHeight="1" spans="1:8">
      <c r="A11155" s="10">
        <v>45770</v>
      </c>
      <c r="B11155" s="11" t="s">
        <v>36</v>
      </c>
      <c r="C11155" s="11" t="s">
        <v>244</v>
      </c>
      <c r="D11155" s="12" t="s">
        <v>1718</v>
      </c>
      <c r="E11155" s="12">
        <v>61570844614562</v>
      </c>
      <c r="F11155" s="13" t="s">
        <v>1721</v>
      </c>
      <c r="G11155" s="14"/>
      <c r="H11155" s="14" t="s">
        <v>14</v>
      </c>
    </row>
    <row r="11156" customHeight="1" spans="1:8">
      <c r="A11156" s="10">
        <v>45770</v>
      </c>
      <c r="B11156" s="11" t="s">
        <v>36</v>
      </c>
      <c r="C11156" s="11" t="s">
        <v>244</v>
      </c>
      <c r="D11156" s="12" t="s">
        <v>1343</v>
      </c>
      <c r="E11156" s="12">
        <v>61575020257376</v>
      </c>
      <c r="F11156" s="13" t="s">
        <v>1344</v>
      </c>
      <c r="G11156" s="14"/>
      <c r="H11156" s="14" t="s">
        <v>14</v>
      </c>
    </row>
    <row r="11157" customHeight="1" spans="1:8">
      <c r="A11157" s="10">
        <v>45770</v>
      </c>
      <c r="B11157" s="11" t="s">
        <v>36</v>
      </c>
      <c r="C11157" s="11" t="s">
        <v>244</v>
      </c>
      <c r="D11157" s="12" t="s">
        <v>8506</v>
      </c>
      <c r="E11157" s="12">
        <v>61574872954064</v>
      </c>
      <c r="F11157" s="13" t="s">
        <v>8507</v>
      </c>
      <c r="G11157" s="14"/>
      <c r="H11157" s="14" t="s">
        <v>14</v>
      </c>
    </row>
    <row r="11158" customHeight="1" spans="1:8">
      <c r="A11158" s="10">
        <v>45770</v>
      </c>
      <c r="B11158" s="11" t="s">
        <v>36</v>
      </c>
      <c r="C11158" s="11" t="s">
        <v>244</v>
      </c>
      <c r="D11158" s="12" t="s">
        <v>1353</v>
      </c>
      <c r="E11158" s="12">
        <v>61574152857293</v>
      </c>
      <c r="F11158" s="13" t="s">
        <v>1354</v>
      </c>
      <c r="G11158" s="14"/>
      <c r="H11158" s="14" t="s">
        <v>14</v>
      </c>
    </row>
    <row r="11159" customHeight="1" spans="1:8">
      <c r="A11159" s="10">
        <v>45770</v>
      </c>
      <c r="B11159" s="11" t="s">
        <v>36</v>
      </c>
      <c r="C11159" s="11" t="s">
        <v>244</v>
      </c>
      <c r="D11159" s="12" t="s">
        <v>3395</v>
      </c>
      <c r="E11159" s="12">
        <v>61574428645453</v>
      </c>
      <c r="F11159" s="13" t="s">
        <v>3396</v>
      </c>
      <c r="G11159" s="14"/>
      <c r="H11159" s="14" t="s">
        <v>14</v>
      </c>
    </row>
    <row r="11160" customHeight="1" spans="1:8">
      <c r="A11160" s="10">
        <v>45770</v>
      </c>
      <c r="B11160" s="11" t="s">
        <v>36</v>
      </c>
      <c r="C11160" s="11" t="s">
        <v>244</v>
      </c>
      <c r="D11160" s="12" t="s">
        <v>1341</v>
      </c>
      <c r="E11160" s="12">
        <v>61574957103233</v>
      </c>
      <c r="F11160" s="13" t="s">
        <v>1342</v>
      </c>
      <c r="G11160" s="14"/>
      <c r="H11160" s="14" t="s">
        <v>14</v>
      </c>
    </row>
    <row r="11161" customHeight="1" spans="1:8">
      <c r="A11161" s="10">
        <v>45770</v>
      </c>
      <c r="B11161" s="11" t="s">
        <v>36</v>
      </c>
      <c r="C11161" s="11" t="s">
        <v>244</v>
      </c>
      <c r="D11161" s="12" t="s">
        <v>3401</v>
      </c>
      <c r="E11161" s="12">
        <v>61574789983948</v>
      </c>
      <c r="F11161" s="13" t="s">
        <v>3402</v>
      </c>
      <c r="G11161" s="14"/>
      <c r="H11161" s="14" t="s">
        <v>14</v>
      </c>
    </row>
    <row r="11162" customHeight="1" spans="1:8">
      <c r="A11162" s="10">
        <v>45770</v>
      </c>
      <c r="B11162" s="11" t="s">
        <v>36</v>
      </c>
      <c r="C11162" s="11" t="s">
        <v>244</v>
      </c>
      <c r="D11162" s="12" t="s">
        <v>3408</v>
      </c>
      <c r="E11162" s="12">
        <v>61575350307807</v>
      </c>
      <c r="F11162" s="13" t="s">
        <v>3409</v>
      </c>
      <c r="G11162" s="14"/>
      <c r="H11162" s="14" t="s">
        <v>14</v>
      </c>
    </row>
    <row r="11163" customHeight="1" spans="1:8">
      <c r="A11163" s="10">
        <v>45770</v>
      </c>
      <c r="B11163" s="11" t="s">
        <v>36</v>
      </c>
      <c r="C11163" s="11" t="s">
        <v>244</v>
      </c>
      <c r="D11163" s="12" t="s">
        <v>3393</v>
      </c>
      <c r="E11163" s="12">
        <v>61574042276009</v>
      </c>
      <c r="F11163" s="13" t="s">
        <v>3394</v>
      </c>
      <c r="G11163" s="14"/>
      <c r="H11163" s="14" t="s">
        <v>14</v>
      </c>
    </row>
    <row r="11164" customHeight="1" spans="1:8">
      <c r="A11164" s="10">
        <v>45770</v>
      </c>
      <c r="B11164" s="11" t="s">
        <v>36</v>
      </c>
      <c r="C11164" s="11" t="s">
        <v>244</v>
      </c>
      <c r="D11164" s="12" t="s">
        <v>3405</v>
      </c>
      <c r="E11164" s="12">
        <v>61573911482377</v>
      </c>
      <c r="F11164" s="13" t="s">
        <v>3406</v>
      </c>
      <c r="G11164" s="14"/>
      <c r="H11164" s="14" t="s">
        <v>14</v>
      </c>
    </row>
    <row r="11165" customHeight="1" spans="1:8">
      <c r="A11165" s="10">
        <v>45770</v>
      </c>
      <c r="B11165" s="11" t="s">
        <v>36</v>
      </c>
      <c r="C11165" s="11" t="s">
        <v>244</v>
      </c>
      <c r="D11165" s="12" t="s">
        <v>22775</v>
      </c>
      <c r="E11165" s="12">
        <v>61575364294575</v>
      </c>
      <c r="F11165" s="13" t="s">
        <v>7884</v>
      </c>
      <c r="G11165" s="14"/>
      <c r="H11165" s="14" t="s">
        <v>14</v>
      </c>
    </row>
    <row r="11166" customHeight="1" spans="1:8">
      <c r="A11166" s="10">
        <v>45770</v>
      </c>
      <c r="B11166" s="11" t="s">
        <v>36</v>
      </c>
      <c r="C11166" s="11" t="s">
        <v>244</v>
      </c>
      <c r="D11166" s="12" t="s">
        <v>785</v>
      </c>
      <c r="E11166" s="12">
        <v>61574042361497</v>
      </c>
      <c r="F11166" s="13" t="s">
        <v>3407</v>
      </c>
      <c r="G11166" s="14"/>
      <c r="H11166" s="14" t="s">
        <v>14</v>
      </c>
    </row>
    <row r="11167" customHeight="1" spans="1:8">
      <c r="A11167" s="10">
        <v>45771</v>
      </c>
      <c r="B11167" s="11" t="s">
        <v>36</v>
      </c>
      <c r="C11167" s="11" t="s">
        <v>244</v>
      </c>
      <c r="D11167" s="12" t="s">
        <v>1610</v>
      </c>
      <c r="E11167" s="12">
        <v>61575099117134</v>
      </c>
      <c r="F11167" s="13" t="s">
        <v>1611</v>
      </c>
      <c r="G11167" s="14"/>
      <c r="H11167" s="14" t="s">
        <v>14</v>
      </c>
    </row>
    <row r="11168" customHeight="1" spans="1:8">
      <c r="A11168" s="10">
        <v>45771</v>
      </c>
      <c r="B11168" s="11" t="s">
        <v>36</v>
      </c>
      <c r="C11168" s="11" t="s">
        <v>244</v>
      </c>
      <c r="D11168" s="12" t="s">
        <v>22776</v>
      </c>
      <c r="E11168" s="12">
        <v>61573465800509</v>
      </c>
      <c r="F11168" s="13" t="s">
        <v>22777</v>
      </c>
      <c r="G11168" s="14"/>
      <c r="H11168" s="14" t="s">
        <v>14</v>
      </c>
    </row>
    <row r="11169" customHeight="1" spans="1:8">
      <c r="A11169" s="10">
        <v>45774</v>
      </c>
      <c r="B11169" s="11" t="s">
        <v>36</v>
      </c>
      <c r="C11169" s="11" t="s">
        <v>244</v>
      </c>
      <c r="D11169" s="12" t="s">
        <v>1357</v>
      </c>
      <c r="E11169" s="12">
        <v>61574589719808</v>
      </c>
      <c r="F11169" s="13" t="s">
        <v>1358</v>
      </c>
      <c r="G11169" s="14"/>
      <c r="H11169" s="14" t="s">
        <v>14</v>
      </c>
    </row>
    <row r="11170" customHeight="1" spans="1:8">
      <c r="A11170" s="10">
        <v>45774</v>
      </c>
      <c r="B11170" s="11" t="s">
        <v>36</v>
      </c>
      <c r="C11170" s="11" t="s">
        <v>244</v>
      </c>
      <c r="D11170" s="12" t="s">
        <v>1870</v>
      </c>
      <c r="E11170" s="12">
        <v>61574720213824</v>
      </c>
      <c r="F11170" s="13" t="s">
        <v>1871</v>
      </c>
      <c r="G11170" s="14"/>
      <c r="H11170" s="14" t="s">
        <v>14</v>
      </c>
    </row>
    <row r="11171" customHeight="1" spans="1:8">
      <c r="A11171" s="10">
        <v>45774</v>
      </c>
      <c r="B11171" s="11" t="s">
        <v>36</v>
      </c>
      <c r="C11171" s="11" t="s">
        <v>244</v>
      </c>
      <c r="D11171" s="12" t="s">
        <v>1367</v>
      </c>
      <c r="E11171" s="12">
        <v>61574103887579</v>
      </c>
      <c r="F11171" s="13" t="s">
        <v>1368</v>
      </c>
      <c r="G11171" s="14"/>
      <c r="H11171" s="14" t="s">
        <v>14</v>
      </c>
    </row>
    <row r="11172" customHeight="1" spans="1:8">
      <c r="A11172" s="10">
        <v>45774</v>
      </c>
      <c r="B11172" s="11" t="s">
        <v>36</v>
      </c>
      <c r="C11172" s="11" t="s">
        <v>244</v>
      </c>
      <c r="D11172" s="12" t="s">
        <v>1872</v>
      </c>
      <c r="E11172" s="12">
        <v>61574662261797</v>
      </c>
      <c r="F11172" s="13" t="s">
        <v>1873</v>
      </c>
      <c r="G11172" s="14"/>
      <c r="H11172" s="14" t="s">
        <v>14</v>
      </c>
    </row>
    <row r="11173" customHeight="1" spans="1:8">
      <c r="A11173" s="10">
        <v>45774</v>
      </c>
      <c r="B11173" s="11" t="s">
        <v>36</v>
      </c>
      <c r="C11173" s="11" t="s">
        <v>244</v>
      </c>
      <c r="D11173" s="12" t="s">
        <v>1865</v>
      </c>
      <c r="E11173" s="12">
        <v>61574978086090</v>
      </c>
      <c r="F11173" s="13" t="s">
        <v>1866</v>
      </c>
      <c r="G11173" s="14"/>
      <c r="H11173" s="14" t="s">
        <v>14</v>
      </c>
    </row>
    <row r="11174" customHeight="1" spans="1:8">
      <c r="A11174" s="10">
        <v>45774</v>
      </c>
      <c r="B11174" s="11" t="s">
        <v>36</v>
      </c>
      <c r="C11174" s="11" t="s">
        <v>244</v>
      </c>
      <c r="D11174" s="12" t="s">
        <v>1875</v>
      </c>
      <c r="E11174" s="12">
        <v>61575253682112</v>
      </c>
      <c r="F11174" s="13" t="s">
        <v>1876</v>
      </c>
      <c r="G11174" s="14"/>
      <c r="H11174" s="14" t="s">
        <v>14</v>
      </c>
    </row>
    <row r="11175" customHeight="1" spans="1:8">
      <c r="A11175" s="10">
        <v>45774</v>
      </c>
      <c r="B11175" s="11" t="s">
        <v>36</v>
      </c>
      <c r="C11175" s="11" t="s">
        <v>244</v>
      </c>
      <c r="D11175" s="12" t="s">
        <v>22778</v>
      </c>
      <c r="E11175" s="12">
        <v>61575624933788</v>
      </c>
      <c r="F11175" s="13" t="s">
        <v>7886</v>
      </c>
      <c r="G11175" s="14"/>
      <c r="H11175" s="14" t="s">
        <v>14</v>
      </c>
    </row>
    <row r="11176" customHeight="1" spans="1:8">
      <c r="A11176" s="10">
        <v>45777</v>
      </c>
      <c r="B11176" s="11" t="s">
        <v>36</v>
      </c>
      <c r="C11176" s="11" t="s">
        <v>244</v>
      </c>
      <c r="D11176" s="12" t="s">
        <v>1850</v>
      </c>
      <c r="E11176" s="12">
        <v>61573890130219</v>
      </c>
      <c r="F11176" s="13" t="s">
        <v>1851</v>
      </c>
      <c r="G11176" s="14"/>
      <c r="H11176" s="14" t="s">
        <v>14</v>
      </c>
    </row>
    <row r="11177" customHeight="1" spans="1:8">
      <c r="A11177" s="10">
        <v>45777</v>
      </c>
      <c r="B11177" s="11" t="s">
        <v>36</v>
      </c>
      <c r="C11177" s="11" t="s">
        <v>244</v>
      </c>
      <c r="D11177" s="12" t="s">
        <v>4659</v>
      </c>
      <c r="E11177" s="12">
        <v>61571710722129</v>
      </c>
      <c r="F11177" s="13" t="s">
        <v>10853</v>
      </c>
      <c r="G11177" s="14"/>
      <c r="H11177" s="14" t="s">
        <v>14</v>
      </c>
    </row>
    <row r="11178" customHeight="1" spans="1:8">
      <c r="A11178" s="10">
        <v>45783</v>
      </c>
      <c r="B11178" s="11" t="s">
        <v>36</v>
      </c>
      <c r="C11178" s="11" t="s">
        <v>244</v>
      </c>
      <c r="D11178" s="12" t="s">
        <v>1848</v>
      </c>
      <c r="E11178" s="12">
        <v>61573193023910</v>
      </c>
      <c r="F11178" s="13" t="s">
        <v>1849</v>
      </c>
      <c r="G11178" s="14"/>
      <c r="H11178" s="14" t="s">
        <v>14</v>
      </c>
    </row>
    <row r="11179" customHeight="1" spans="1:8">
      <c r="A11179" s="10">
        <v>45965</v>
      </c>
      <c r="B11179" s="11" t="s">
        <v>36</v>
      </c>
      <c r="C11179" s="19" t="s">
        <v>6700</v>
      </c>
      <c r="D11179" s="12" t="s">
        <v>3298</v>
      </c>
      <c r="E11179" s="12">
        <v>61576790614475</v>
      </c>
      <c r="F11179" s="13" t="s">
        <v>22779</v>
      </c>
      <c r="G11179" s="14"/>
      <c r="H11179" s="14" t="s">
        <v>14</v>
      </c>
    </row>
    <row r="11180" customHeight="1" spans="1:8">
      <c r="A11180" s="10">
        <v>45965</v>
      </c>
      <c r="B11180" s="11" t="s">
        <v>36</v>
      </c>
      <c r="C11180" s="19" t="s">
        <v>6700</v>
      </c>
      <c r="D11180" s="12" t="s">
        <v>12621</v>
      </c>
      <c r="E11180" s="12" t="s">
        <v>22780</v>
      </c>
      <c r="F11180" s="13" t="s">
        <v>22781</v>
      </c>
      <c r="G11180" s="14"/>
      <c r="H11180" s="14" t="s">
        <v>14</v>
      </c>
    </row>
    <row r="11181" customHeight="1" spans="1:8">
      <c r="A11181" s="10">
        <v>45965</v>
      </c>
      <c r="B11181" s="11" t="s">
        <v>36</v>
      </c>
      <c r="C11181" s="19" t="s">
        <v>6700</v>
      </c>
      <c r="D11181" s="12" t="s">
        <v>3260</v>
      </c>
      <c r="E11181" s="12">
        <v>61576982438579</v>
      </c>
      <c r="F11181" s="13" t="s">
        <v>3261</v>
      </c>
      <c r="G11181" s="14"/>
      <c r="H11181" s="14" t="s">
        <v>14</v>
      </c>
    </row>
    <row r="11182" customHeight="1" spans="1:8">
      <c r="A11182" s="10">
        <v>45965</v>
      </c>
      <c r="B11182" s="11" t="s">
        <v>36</v>
      </c>
      <c r="C11182" s="19" t="s">
        <v>6700</v>
      </c>
      <c r="D11182" s="12" t="s">
        <v>4679</v>
      </c>
      <c r="E11182" s="12">
        <v>61577602232269</v>
      </c>
      <c r="F11182" s="13" t="s">
        <v>4680</v>
      </c>
      <c r="G11182" s="14"/>
      <c r="H11182" s="14" t="s">
        <v>14</v>
      </c>
    </row>
    <row r="11183" customHeight="1" spans="1:8">
      <c r="A11183" s="10">
        <v>45965</v>
      </c>
      <c r="B11183" s="11" t="s">
        <v>36</v>
      </c>
      <c r="C11183" s="19" t="s">
        <v>6700</v>
      </c>
      <c r="D11183" s="12" t="s">
        <v>4298</v>
      </c>
      <c r="E11183" s="12">
        <v>61577118123999</v>
      </c>
      <c r="F11183" s="13" t="s">
        <v>4299</v>
      </c>
      <c r="G11183" s="14"/>
      <c r="H11183" s="14" t="s">
        <v>14</v>
      </c>
    </row>
    <row r="11184" customHeight="1" spans="1:8">
      <c r="A11184" s="10">
        <v>45965</v>
      </c>
      <c r="B11184" s="11" t="s">
        <v>28</v>
      </c>
      <c r="C11184" s="19" t="s">
        <v>6700</v>
      </c>
      <c r="D11184" s="12" t="s">
        <v>16702</v>
      </c>
      <c r="E11184" s="12" t="s">
        <v>16703</v>
      </c>
      <c r="F11184" s="13" t="s">
        <v>22782</v>
      </c>
      <c r="G11184" s="14"/>
      <c r="H11184" s="14" t="s">
        <v>14</v>
      </c>
    </row>
    <row r="11185" customHeight="1" spans="1:8">
      <c r="A11185" s="10">
        <v>45965</v>
      </c>
      <c r="B11185" s="11" t="s">
        <v>36</v>
      </c>
      <c r="C11185" s="19" t="s">
        <v>6700</v>
      </c>
      <c r="D11185" s="12" t="s">
        <v>17308</v>
      </c>
      <c r="E11185" s="12">
        <v>61581632450740</v>
      </c>
      <c r="F11185" s="13" t="s">
        <v>22783</v>
      </c>
      <c r="G11185" s="14"/>
      <c r="H11185" s="14" t="s">
        <v>14</v>
      </c>
    </row>
    <row r="11186" customHeight="1" spans="1:8">
      <c r="A11186" s="10">
        <v>45965</v>
      </c>
      <c r="B11186" s="11" t="s">
        <v>36</v>
      </c>
      <c r="C11186" s="19" t="s">
        <v>6700</v>
      </c>
      <c r="D11186" s="12" t="s">
        <v>17294</v>
      </c>
      <c r="E11186" s="12">
        <v>61581457799468</v>
      </c>
      <c r="F11186" s="13" t="s">
        <v>22784</v>
      </c>
      <c r="G11186" s="14"/>
      <c r="H11186" s="14" t="s">
        <v>14</v>
      </c>
    </row>
    <row r="11187" customHeight="1" spans="1:8">
      <c r="A11187" s="10">
        <v>45965</v>
      </c>
      <c r="B11187" s="11" t="s">
        <v>36</v>
      </c>
      <c r="C11187" s="19" t="s">
        <v>6700</v>
      </c>
      <c r="D11187" s="12" t="s">
        <v>17290</v>
      </c>
      <c r="E11187" s="12">
        <v>61581017384109</v>
      </c>
      <c r="F11187" s="13" t="s">
        <v>22785</v>
      </c>
      <c r="G11187" s="14"/>
      <c r="H11187" s="14" t="s">
        <v>14</v>
      </c>
    </row>
    <row r="11188" customHeight="1" spans="1:8">
      <c r="A11188" s="10">
        <v>45965</v>
      </c>
      <c r="B11188" s="11" t="s">
        <v>36</v>
      </c>
      <c r="C11188" s="19" t="s">
        <v>6700</v>
      </c>
      <c r="D11188" s="12" t="s">
        <v>17943</v>
      </c>
      <c r="E11188" s="12">
        <v>61581759626533</v>
      </c>
      <c r="F11188" s="13" t="s">
        <v>22786</v>
      </c>
      <c r="G11188" s="14"/>
      <c r="H11188" s="14" t="s">
        <v>14</v>
      </c>
    </row>
    <row r="11189" customHeight="1" spans="1:8">
      <c r="A11189" s="10">
        <v>45965</v>
      </c>
      <c r="B11189" s="11" t="s">
        <v>36</v>
      </c>
      <c r="C11189" s="19" t="s">
        <v>6700</v>
      </c>
      <c r="D11189" s="12" t="s">
        <v>22787</v>
      </c>
      <c r="E11189" s="12">
        <v>61582150230331</v>
      </c>
      <c r="F11189" s="13" t="s">
        <v>22788</v>
      </c>
      <c r="G11189" s="14"/>
      <c r="H11189" s="14" t="s">
        <v>14</v>
      </c>
    </row>
    <row r="11190" customHeight="1" spans="1:8">
      <c r="A11190" s="10">
        <v>45965</v>
      </c>
      <c r="B11190" s="11" t="s">
        <v>36</v>
      </c>
      <c r="C11190" s="19" t="s">
        <v>6700</v>
      </c>
      <c r="D11190" s="12" t="s">
        <v>19080</v>
      </c>
      <c r="E11190" s="12">
        <v>61582069805955</v>
      </c>
      <c r="F11190" s="13" t="s">
        <v>22789</v>
      </c>
      <c r="G11190" s="14"/>
      <c r="H11190" s="16" t="s">
        <v>14</v>
      </c>
    </row>
    <row r="11191" customHeight="1" spans="1:8">
      <c r="A11191" s="10">
        <v>45965</v>
      </c>
      <c r="B11191" s="11" t="s">
        <v>36</v>
      </c>
      <c r="C11191" s="19" t="s">
        <v>6700</v>
      </c>
      <c r="D11191" s="12" t="s">
        <v>19108</v>
      </c>
      <c r="E11191" s="12">
        <v>61582092095448</v>
      </c>
      <c r="F11191" s="13" t="s">
        <v>22790</v>
      </c>
      <c r="G11191" s="14"/>
      <c r="H11191" s="16" t="s">
        <v>14</v>
      </c>
    </row>
    <row r="11192" customHeight="1" spans="1:8">
      <c r="A11192" s="10">
        <v>45965</v>
      </c>
      <c r="B11192" s="11" t="s">
        <v>28</v>
      </c>
      <c r="C11192" s="19" t="s">
        <v>6700</v>
      </c>
      <c r="D11192" s="12" t="s">
        <v>20597</v>
      </c>
      <c r="E11192" s="12" t="s">
        <v>19053</v>
      </c>
      <c r="F11192" s="13" t="s">
        <v>22791</v>
      </c>
      <c r="G11192" s="14"/>
      <c r="H11192" s="14" t="s">
        <v>14</v>
      </c>
    </row>
    <row r="11193" customHeight="1" spans="1:8">
      <c r="A11193" s="10">
        <v>45965</v>
      </c>
      <c r="B11193" s="11" t="s">
        <v>36</v>
      </c>
      <c r="C11193" s="19" t="s">
        <v>6700</v>
      </c>
      <c r="D11193" s="12" t="s">
        <v>20540</v>
      </c>
      <c r="E11193" s="12">
        <v>61582088140700</v>
      </c>
      <c r="F11193" s="13" t="s">
        <v>22792</v>
      </c>
      <c r="G11193" s="14"/>
      <c r="H11193" s="16" t="s">
        <v>14</v>
      </c>
    </row>
    <row r="11194" customHeight="1" spans="1:8">
      <c r="A11194" s="10">
        <v>45965</v>
      </c>
      <c r="B11194" s="11" t="s">
        <v>36</v>
      </c>
      <c r="C11194" s="19" t="s">
        <v>6700</v>
      </c>
      <c r="D11194" s="12" t="s">
        <v>20809</v>
      </c>
      <c r="E11194" s="12">
        <v>61582391406000</v>
      </c>
      <c r="F11194" s="13" t="s">
        <v>22793</v>
      </c>
      <c r="G11194" s="14"/>
      <c r="H11194" s="16" t="s">
        <v>14</v>
      </c>
    </row>
    <row r="11195" customHeight="1" spans="1:8">
      <c r="A11195" s="10">
        <v>45965</v>
      </c>
      <c r="B11195" s="11" t="s">
        <v>28</v>
      </c>
      <c r="C11195" s="19" t="s">
        <v>6700</v>
      </c>
      <c r="D11195" s="12" t="s">
        <v>22794</v>
      </c>
      <c r="E11195" s="12" t="s">
        <v>22795</v>
      </c>
      <c r="F11195" s="13" t="s">
        <v>22796</v>
      </c>
      <c r="G11195" s="14"/>
      <c r="H11195" s="14" t="s">
        <v>14</v>
      </c>
    </row>
    <row r="11196" customHeight="1" spans="1:8">
      <c r="A11196" s="10">
        <v>45965</v>
      </c>
      <c r="B11196" s="11" t="s">
        <v>28</v>
      </c>
      <c r="C11196" s="19" t="s">
        <v>6700</v>
      </c>
      <c r="D11196" s="12" t="s">
        <v>22797</v>
      </c>
      <c r="E11196" s="12" t="s">
        <v>22798</v>
      </c>
      <c r="F11196" s="13" t="s">
        <v>22799</v>
      </c>
      <c r="G11196" s="14"/>
      <c r="H11196" s="14" t="s">
        <v>14</v>
      </c>
    </row>
    <row r="11197" customHeight="1" spans="1:8">
      <c r="A11197" s="10">
        <v>45965</v>
      </c>
      <c r="B11197" s="11" t="s">
        <v>28</v>
      </c>
      <c r="C11197" s="19" t="s">
        <v>6700</v>
      </c>
      <c r="D11197" s="12" t="s">
        <v>22800</v>
      </c>
      <c r="E11197" s="12" t="s">
        <v>22801</v>
      </c>
      <c r="F11197" s="13" t="s">
        <v>22802</v>
      </c>
      <c r="G11197" s="14"/>
      <c r="H11197" s="14" t="s">
        <v>14</v>
      </c>
    </row>
    <row r="11198" customHeight="1" spans="1:8">
      <c r="A11198" s="10">
        <v>45965</v>
      </c>
      <c r="B11198" s="11" t="s">
        <v>36</v>
      </c>
      <c r="C11198" s="19" t="s">
        <v>1059</v>
      </c>
      <c r="D11198" s="12" t="s">
        <v>22803</v>
      </c>
      <c r="E11198" s="12">
        <v>61582450267298</v>
      </c>
      <c r="F11198" s="13" t="s">
        <v>22804</v>
      </c>
      <c r="G11198" s="14"/>
      <c r="H11198" s="14" t="s">
        <v>14</v>
      </c>
    </row>
    <row r="11199" customHeight="1" spans="1:8">
      <c r="A11199" s="10">
        <v>45965</v>
      </c>
      <c r="B11199" s="11" t="s">
        <v>36</v>
      </c>
      <c r="C11199" s="19" t="s">
        <v>1059</v>
      </c>
      <c r="D11199" s="12" t="s">
        <v>22805</v>
      </c>
      <c r="E11199" s="12">
        <v>61582807314624</v>
      </c>
      <c r="F11199" s="13" t="s">
        <v>22806</v>
      </c>
      <c r="G11199" s="14"/>
      <c r="H11199" s="14" t="s">
        <v>14</v>
      </c>
    </row>
    <row r="11200" customHeight="1" spans="1:8">
      <c r="A11200" s="10">
        <v>45965</v>
      </c>
      <c r="B11200" s="11" t="s">
        <v>36</v>
      </c>
      <c r="C11200" s="19" t="s">
        <v>1059</v>
      </c>
      <c r="D11200" s="12" t="s">
        <v>22807</v>
      </c>
      <c r="E11200" s="12">
        <v>61582548701674</v>
      </c>
      <c r="F11200" s="13" t="s">
        <v>22808</v>
      </c>
      <c r="G11200" s="14"/>
      <c r="H11200" s="14" t="s">
        <v>14</v>
      </c>
    </row>
    <row r="11201" customHeight="1" spans="1:8">
      <c r="A11201" s="10">
        <v>45965</v>
      </c>
      <c r="B11201" s="11" t="s">
        <v>36</v>
      </c>
      <c r="C11201" s="19" t="s">
        <v>1059</v>
      </c>
      <c r="D11201" s="12" t="s">
        <v>22809</v>
      </c>
      <c r="E11201" s="12">
        <v>61582840713685</v>
      </c>
      <c r="F11201" s="13" t="s">
        <v>22810</v>
      </c>
      <c r="G11201" s="14"/>
      <c r="H11201" s="14" t="s">
        <v>14</v>
      </c>
    </row>
    <row r="11202" customHeight="1" spans="1:8">
      <c r="A11202" s="10">
        <v>45965</v>
      </c>
      <c r="B11202" s="11" t="s">
        <v>36</v>
      </c>
      <c r="C11202" s="19" t="s">
        <v>1059</v>
      </c>
      <c r="D11202" s="12" t="s">
        <v>22811</v>
      </c>
      <c r="E11202" s="12">
        <v>61583272253330</v>
      </c>
      <c r="F11202" s="21" t="s">
        <v>22812</v>
      </c>
      <c r="G11202" s="14"/>
      <c r="H11202" s="14" t="s">
        <v>14</v>
      </c>
    </row>
    <row r="11203" customHeight="1" spans="1:8">
      <c r="A11203" s="10">
        <v>45965</v>
      </c>
      <c r="B11203" s="11" t="s">
        <v>36</v>
      </c>
      <c r="C11203" s="19" t="s">
        <v>1059</v>
      </c>
      <c r="D11203" s="12" t="s">
        <v>22813</v>
      </c>
      <c r="E11203" s="12">
        <v>61583194494089</v>
      </c>
      <c r="F11203" s="13" t="s">
        <v>22814</v>
      </c>
      <c r="G11203" s="14"/>
      <c r="H11203" s="16" t="s">
        <v>14</v>
      </c>
    </row>
    <row r="11204" customHeight="1" spans="1:8">
      <c r="A11204" s="10">
        <v>45965</v>
      </c>
      <c r="B11204" s="11" t="s">
        <v>36</v>
      </c>
      <c r="C11204" s="19" t="s">
        <v>1059</v>
      </c>
      <c r="D11204" s="12" t="s">
        <v>22815</v>
      </c>
      <c r="E11204" s="12">
        <v>61583064065823</v>
      </c>
      <c r="F11204" s="13" t="s">
        <v>22816</v>
      </c>
      <c r="G11204" s="14"/>
      <c r="H11204" s="16" t="s">
        <v>14</v>
      </c>
    </row>
    <row r="11205" customHeight="1" spans="1:8">
      <c r="A11205" s="10">
        <v>45965</v>
      </c>
      <c r="B11205" s="11" t="s">
        <v>36</v>
      </c>
      <c r="C11205" s="19" t="s">
        <v>1059</v>
      </c>
      <c r="D11205" s="12" t="s">
        <v>9028</v>
      </c>
      <c r="E11205" s="12">
        <v>61582061651038</v>
      </c>
      <c r="F11205" s="13" t="s">
        <v>22817</v>
      </c>
      <c r="G11205" s="14"/>
      <c r="H11205" s="16" t="s">
        <v>14</v>
      </c>
    </row>
    <row r="11206" ht="27.75" customHeight="1" spans="1:8">
      <c r="A11206" s="10">
        <v>45965</v>
      </c>
      <c r="B11206" s="11" t="s">
        <v>36</v>
      </c>
      <c r="C11206" s="19" t="s">
        <v>1059</v>
      </c>
      <c r="D11206" s="12" t="s">
        <v>22818</v>
      </c>
      <c r="E11206" s="12">
        <v>61583221250720</v>
      </c>
      <c r="F11206" s="24" t="s">
        <v>22819</v>
      </c>
      <c r="G11206" s="14"/>
      <c r="H11206" s="14" t="s">
        <v>14</v>
      </c>
    </row>
    <row r="11207" customHeight="1" spans="1:8">
      <c r="A11207" s="10">
        <v>45965</v>
      </c>
      <c r="B11207" s="11" t="s">
        <v>36</v>
      </c>
      <c r="C11207" s="19" t="s">
        <v>1059</v>
      </c>
      <c r="D11207" s="12" t="s">
        <v>22820</v>
      </c>
      <c r="E11207" s="12">
        <v>61582907196386</v>
      </c>
      <c r="F11207" s="13" t="s">
        <v>22821</v>
      </c>
      <c r="G11207" s="14"/>
      <c r="H11207" s="14" t="s">
        <v>14</v>
      </c>
    </row>
    <row r="11208" customHeight="1" spans="1:8">
      <c r="A11208" s="10">
        <v>45965</v>
      </c>
      <c r="B11208" s="11" t="s">
        <v>36</v>
      </c>
      <c r="C11208" s="19" t="s">
        <v>1059</v>
      </c>
      <c r="D11208" s="12" t="s">
        <v>22822</v>
      </c>
      <c r="E11208" s="12">
        <v>61582094835814</v>
      </c>
      <c r="F11208" s="13" t="s">
        <v>22823</v>
      </c>
      <c r="G11208" s="14"/>
      <c r="H11208" s="14" t="s">
        <v>14</v>
      </c>
    </row>
    <row r="11209" customHeight="1" spans="1:8">
      <c r="A11209" s="10">
        <v>45965</v>
      </c>
      <c r="B11209" s="11" t="s">
        <v>36</v>
      </c>
      <c r="C11209" s="19" t="s">
        <v>1059</v>
      </c>
      <c r="D11209" s="12" t="s">
        <v>22824</v>
      </c>
      <c r="E11209" s="12">
        <v>61579934770480</v>
      </c>
      <c r="F11209" s="13" t="s">
        <v>22825</v>
      </c>
      <c r="G11209" s="14"/>
      <c r="H11209" s="14" t="s">
        <v>14</v>
      </c>
    </row>
    <row r="11210" customHeight="1" spans="1:8">
      <c r="A11210" s="10">
        <v>45965</v>
      </c>
      <c r="B11210" s="11" t="s">
        <v>36</v>
      </c>
      <c r="C11210" s="19" t="s">
        <v>1059</v>
      </c>
      <c r="D11210" s="12" t="s">
        <v>22826</v>
      </c>
      <c r="E11210" s="12">
        <v>61582400165235</v>
      </c>
      <c r="F11210" s="13" t="s">
        <v>22827</v>
      </c>
      <c r="G11210" s="14"/>
      <c r="H11210" s="14" t="s">
        <v>14</v>
      </c>
    </row>
    <row r="11211" customHeight="1" spans="1:8">
      <c r="A11211" s="10">
        <v>45965</v>
      </c>
      <c r="B11211" s="11" t="s">
        <v>36</v>
      </c>
      <c r="C11211" s="19" t="s">
        <v>1059</v>
      </c>
      <c r="D11211" s="12" t="s">
        <v>22828</v>
      </c>
      <c r="E11211" s="12">
        <v>61582558208106</v>
      </c>
      <c r="F11211" s="13" t="s">
        <v>22829</v>
      </c>
      <c r="G11211" s="14"/>
      <c r="H11211" s="14" t="s">
        <v>14</v>
      </c>
    </row>
    <row r="11212" customHeight="1" spans="1:8">
      <c r="A11212" s="10">
        <v>45965</v>
      </c>
      <c r="B11212" s="11" t="s">
        <v>36</v>
      </c>
      <c r="C11212" s="19" t="s">
        <v>1059</v>
      </c>
      <c r="D11212" s="12" t="s">
        <v>22830</v>
      </c>
      <c r="E11212" s="12">
        <v>61583152644182</v>
      </c>
      <c r="F11212" s="13" t="s">
        <v>22831</v>
      </c>
      <c r="G11212" s="14"/>
      <c r="H11212" s="14" t="s">
        <v>14</v>
      </c>
    </row>
    <row r="11213" customHeight="1" spans="1:8">
      <c r="A11213" s="10">
        <v>45965</v>
      </c>
      <c r="B11213" s="11" t="s">
        <v>36</v>
      </c>
      <c r="C11213" s="19" t="s">
        <v>1059</v>
      </c>
      <c r="D11213" s="12" t="s">
        <v>22832</v>
      </c>
      <c r="E11213" s="12">
        <v>61583044481686</v>
      </c>
      <c r="F11213" s="13" t="s">
        <v>22833</v>
      </c>
      <c r="G11213" s="14"/>
      <c r="H11213" s="14" t="s">
        <v>14</v>
      </c>
    </row>
    <row r="11214" customHeight="1" spans="1:8">
      <c r="A11214" s="10">
        <v>45965</v>
      </c>
      <c r="B11214" s="11" t="s">
        <v>36</v>
      </c>
      <c r="C11214" s="19" t="s">
        <v>1059</v>
      </c>
      <c r="D11214" s="12" t="s">
        <v>22834</v>
      </c>
      <c r="E11214" s="12" t="s">
        <v>22835</v>
      </c>
      <c r="F11214" s="13" t="s">
        <v>22836</v>
      </c>
      <c r="G11214" s="14"/>
      <c r="H11214" s="14" t="s">
        <v>14</v>
      </c>
    </row>
    <row r="11215" customHeight="1" spans="1:8">
      <c r="A11215" s="10">
        <v>45965</v>
      </c>
      <c r="B11215" s="11" t="s">
        <v>36</v>
      </c>
      <c r="C11215" s="19" t="s">
        <v>1059</v>
      </c>
      <c r="D11215" s="12" t="s">
        <v>22837</v>
      </c>
      <c r="E11215" s="12" t="s">
        <v>22838</v>
      </c>
      <c r="F11215" s="13" t="s">
        <v>22839</v>
      </c>
      <c r="G11215" s="14"/>
      <c r="H11215" s="14" t="s">
        <v>14</v>
      </c>
    </row>
    <row r="11216" customHeight="1" spans="1:8">
      <c r="A11216" s="10">
        <v>45965</v>
      </c>
      <c r="B11216" s="11" t="s">
        <v>36</v>
      </c>
      <c r="C11216" s="19" t="s">
        <v>1059</v>
      </c>
      <c r="D11216" s="12" t="s">
        <v>22840</v>
      </c>
      <c r="E11216" s="12" t="s">
        <v>22841</v>
      </c>
      <c r="F11216" s="13" t="s">
        <v>22842</v>
      </c>
      <c r="G11216" s="14"/>
      <c r="H11216" s="14" t="s">
        <v>14</v>
      </c>
    </row>
    <row r="11217" customHeight="1" spans="1:8">
      <c r="A11217" s="10">
        <v>45965</v>
      </c>
      <c r="B11217" s="11" t="s">
        <v>36</v>
      </c>
      <c r="C11217" s="19" t="s">
        <v>1059</v>
      </c>
      <c r="D11217" s="12" t="s">
        <v>22843</v>
      </c>
      <c r="E11217" s="12" t="s">
        <v>22844</v>
      </c>
      <c r="F11217" s="13" t="s">
        <v>22845</v>
      </c>
      <c r="G11217" s="14"/>
      <c r="H11217" s="14" t="s">
        <v>14</v>
      </c>
    </row>
    <row r="11218" customHeight="1" spans="1:8">
      <c r="A11218" s="10">
        <v>45965</v>
      </c>
      <c r="B11218" s="11" t="s">
        <v>36</v>
      </c>
      <c r="C11218" s="19" t="s">
        <v>1059</v>
      </c>
      <c r="D11218" s="12" t="s">
        <v>22846</v>
      </c>
      <c r="E11218" s="12">
        <v>61579342786643</v>
      </c>
      <c r="F11218" s="13" t="s">
        <v>22847</v>
      </c>
      <c r="G11218" s="14"/>
      <c r="H11218" s="14" t="s">
        <v>14</v>
      </c>
    </row>
    <row r="11219" customHeight="1" spans="1:8">
      <c r="A11219" s="10">
        <v>45965</v>
      </c>
      <c r="B11219" s="11" t="s">
        <v>36</v>
      </c>
      <c r="C11219" s="19" t="s">
        <v>1059</v>
      </c>
      <c r="D11219" s="12" t="s">
        <v>22848</v>
      </c>
      <c r="E11219" s="12">
        <v>61580306404754</v>
      </c>
      <c r="F11219" s="13" t="s">
        <v>22849</v>
      </c>
      <c r="G11219" s="14"/>
      <c r="H11219" s="14" t="s">
        <v>14</v>
      </c>
    </row>
    <row r="11220" customHeight="1" spans="1:8">
      <c r="A11220" s="10">
        <v>45965</v>
      </c>
      <c r="B11220" s="11" t="s">
        <v>36</v>
      </c>
      <c r="C11220" s="19" t="s">
        <v>1059</v>
      </c>
      <c r="D11220" s="12" t="s">
        <v>22850</v>
      </c>
      <c r="E11220" s="12">
        <v>61582615835551</v>
      </c>
      <c r="F11220" s="13" t="s">
        <v>22851</v>
      </c>
      <c r="G11220" s="14"/>
      <c r="H11220" s="14" t="s">
        <v>14</v>
      </c>
    </row>
    <row r="11221" customHeight="1" spans="1:8">
      <c r="A11221" s="10">
        <v>45965</v>
      </c>
      <c r="B11221" s="11" t="s">
        <v>36</v>
      </c>
      <c r="C11221" s="19" t="s">
        <v>1059</v>
      </c>
      <c r="D11221" s="12" t="s">
        <v>22852</v>
      </c>
      <c r="E11221" s="12">
        <v>61583157694302</v>
      </c>
      <c r="F11221" s="13" t="s">
        <v>22853</v>
      </c>
      <c r="G11221" s="14"/>
      <c r="H11221" s="14" t="s">
        <v>14</v>
      </c>
    </row>
    <row r="11222" customHeight="1" spans="1:8">
      <c r="A11222" s="10">
        <v>45965</v>
      </c>
      <c r="B11222" s="11" t="s">
        <v>36</v>
      </c>
      <c r="C11222" s="19" t="s">
        <v>1059</v>
      </c>
      <c r="D11222" s="12" t="s">
        <v>22854</v>
      </c>
      <c r="E11222" s="12">
        <v>61581946174123</v>
      </c>
      <c r="F11222" s="13" t="s">
        <v>22855</v>
      </c>
      <c r="G11222" s="14"/>
      <c r="H11222" s="14" t="s">
        <v>14</v>
      </c>
    </row>
    <row r="11223" customHeight="1" spans="1:8">
      <c r="A11223" s="10">
        <v>45965</v>
      </c>
      <c r="B11223" s="11" t="s">
        <v>36</v>
      </c>
      <c r="C11223" s="19" t="s">
        <v>1059</v>
      </c>
      <c r="D11223" s="12" t="s">
        <v>22856</v>
      </c>
      <c r="E11223" s="12">
        <v>61582583771433</v>
      </c>
      <c r="F11223" s="13" t="s">
        <v>22857</v>
      </c>
      <c r="G11223" s="14"/>
      <c r="H11223" s="14" t="s">
        <v>14</v>
      </c>
    </row>
    <row r="11224" customHeight="1" spans="1:8">
      <c r="A11224" s="10">
        <v>45965</v>
      </c>
      <c r="B11224" s="11" t="s">
        <v>36</v>
      </c>
      <c r="C11224" s="19" t="s">
        <v>1059</v>
      </c>
      <c r="D11224" s="12" t="s">
        <v>22858</v>
      </c>
      <c r="E11224" s="12">
        <v>61582818900534</v>
      </c>
      <c r="F11224" s="13" t="s">
        <v>22859</v>
      </c>
      <c r="G11224" s="14"/>
      <c r="H11224" s="14" t="s">
        <v>14</v>
      </c>
    </row>
    <row r="11225" customHeight="1" spans="1:8">
      <c r="A11225" s="10">
        <v>45965</v>
      </c>
      <c r="B11225" s="11" t="s">
        <v>36</v>
      </c>
      <c r="C11225" s="19" t="s">
        <v>1059</v>
      </c>
      <c r="D11225" s="12" t="s">
        <v>22860</v>
      </c>
      <c r="E11225" s="12">
        <v>61582845089126</v>
      </c>
      <c r="F11225" s="13" t="s">
        <v>22861</v>
      </c>
      <c r="G11225" s="14"/>
      <c r="H11225" s="14" t="s">
        <v>14</v>
      </c>
    </row>
    <row r="11226" customHeight="1" spans="1:8">
      <c r="A11226" s="10">
        <v>45965</v>
      </c>
      <c r="B11226" s="11" t="s">
        <v>36</v>
      </c>
      <c r="C11226" s="19" t="s">
        <v>1059</v>
      </c>
      <c r="D11226" s="12" t="s">
        <v>22862</v>
      </c>
      <c r="E11226" s="12">
        <v>61582811011052</v>
      </c>
      <c r="F11226" s="13" t="s">
        <v>22863</v>
      </c>
      <c r="G11226" s="14"/>
      <c r="H11226" s="14" t="s">
        <v>14</v>
      </c>
    </row>
    <row r="11227" customHeight="1" spans="1:8">
      <c r="A11227" s="10">
        <v>45965</v>
      </c>
      <c r="B11227" s="11" t="s">
        <v>36</v>
      </c>
      <c r="C11227" s="19" t="s">
        <v>1059</v>
      </c>
      <c r="D11227" s="12" t="s">
        <v>22864</v>
      </c>
      <c r="E11227" s="12">
        <v>61582486614224</v>
      </c>
      <c r="F11227" s="13" t="s">
        <v>22865</v>
      </c>
      <c r="G11227" s="14"/>
      <c r="H11227" s="14" t="s">
        <v>14</v>
      </c>
    </row>
    <row r="11228" customHeight="1" spans="1:8">
      <c r="A11228" s="10">
        <v>45965</v>
      </c>
      <c r="B11228" s="11" t="s">
        <v>36</v>
      </c>
      <c r="C11228" s="19" t="s">
        <v>1059</v>
      </c>
      <c r="D11228" s="12" t="s">
        <v>22866</v>
      </c>
      <c r="E11228" s="12">
        <v>61578876732812</v>
      </c>
      <c r="F11228" s="13" t="s">
        <v>22867</v>
      </c>
      <c r="G11228" s="14"/>
      <c r="H11228" s="14" t="s">
        <v>14</v>
      </c>
    </row>
    <row r="11229" customHeight="1" spans="1:8">
      <c r="A11229" s="10">
        <v>45965</v>
      </c>
      <c r="B11229" s="11" t="s">
        <v>36</v>
      </c>
      <c r="C11229" s="19" t="s">
        <v>1059</v>
      </c>
      <c r="D11229" s="12" t="s">
        <v>22868</v>
      </c>
      <c r="E11229" s="12">
        <v>61582482130032</v>
      </c>
      <c r="F11229" s="13" t="s">
        <v>22869</v>
      </c>
      <c r="G11229" s="14"/>
      <c r="H11229" s="14" t="s">
        <v>14</v>
      </c>
    </row>
    <row r="11230" customHeight="1" spans="1:8">
      <c r="A11230" s="10">
        <v>45965</v>
      </c>
      <c r="B11230" s="11" t="s">
        <v>36</v>
      </c>
      <c r="C11230" s="19" t="s">
        <v>1059</v>
      </c>
      <c r="D11230" s="12" t="s">
        <v>22870</v>
      </c>
      <c r="E11230" s="12">
        <v>61582515587601</v>
      </c>
      <c r="F11230" s="13" t="s">
        <v>22871</v>
      </c>
      <c r="G11230" s="14"/>
      <c r="H11230" s="14" t="s">
        <v>14</v>
      </c>
    </row>
    <row r="11231" customHeight="1" spans="1:8">
      <c r="A11231" s="10">
        <v>45965</v>
      </c>
      <c r="B11231" s="11" t="s">
        <v>36</v>
      </c>
      <c r="C11231" s="19" t="s">
        <v>1059</v>
      </c>
      <c r="D11231" s="12" t="s">
        <v>22872</v>
      </c>
      <c r="E11231" s="12">
        <v>61582504902708</v>
      </c>
      <c r="F11231" s="13" t="s">
        <v>22873</v>
      </c>
      <c r="G11231" s="14"/>
      <c r="H11231" s="14" t="s">
        <v>14</v>
      </c>
    </row>
    <row r="11232" customHeight="1" spans="1:8">
      <c r="A11232" s="10">
        <v>45965</v>
      </c>
      <c r="B11232" s="11" t="s">
        <v>36</v>
      </c>
      <c r="C11232" s="19" t="s">
        <v>1059</v>
      </c>
      <c r="D11232" s="12" t="s">
        <v>22874</v>
      </c>
      <c r="E11232" s="12">
        <v>61582513244970</v>
      </c>
      <c r="F11232" s="13" t="s">
        <v>22875</v>
      </c>
      <c r="G11232" s="14"/>
      <c r="H11232" s="14" t="s">
        <v>14</v>
      </c>
    </row>
    <row r="11233" customHeight="1" spans="1:8">
      <c r="A11233" s="10">
        <v>45965</v>
      </c>
      <c r="B11233" s="11" t="s">
        <v>36</v>
      </c>
      <c r="C11233" s="19" t="s">
        <v>1059</v>
      </c>
      <c r="D11233" s="12" t="s">
        <v>22876</v>
      </c>
      <c r="E11233" s="12">
        <v>61582454005703</v>
      </c>
      <c r="F11233" s="13" t="s">
        <v>22877</v>
      </c>
      <c r="G11233" s="14"/>
      <c r="H11233" s="14" t="s">
        <v>14</v>
      </c>
    </row>
    <row r="11234" customHeight="1" spans="1:8">
      <c r="A11234" s="10">
        <v>45965</v>
      </c>
      <c r="B11234" s="11" t="s">
        <v>36</v>
      </c>
      <c r="C11234" s="19" t="s">
        <v>1059</v>
      </c>
      <c r="D11234" s="12" t="s">
        <v>22878</v>
      </c>
      <c r="E11234" s="12">
        <v>61582524432201</v>
      </c>
      <c r="F11234" s="13" t="s">
        <v>22879</v>
      </c>
      <c r="G11234" s="14"/>
      <c r="H11234" s="14" t="s">
        <v>14</v>
      </c>
    </row>
    <row r="11235" customHeight="1" spans="1:8">
      <c r="A11235" s="10">
        <v>45965</v>
      </c>
      <c r="B11235" s="11" t="s">
        <v>36</v>
      </c>
      <c r="C11235" s="19" t="s">
        <v>1059</v>
      </c>
      <c r="D11235" s="12" t="s">
        <v>22880</v>
      </c>
      <c r="E11235" s="12">
        <v>61582434072241</v>
      </c>
      <c r="F11235" s="13" t="s">
        <v>22881</v>
      </c>
      <c r="G11235" s="14"/>
      <c r="H11235" s="14" t="s">
        <v>14</v>
      </c>
    </row>
    <row r="11236" customHeight="1" spans="1:8">
      <c r="A11236" s="10">
        <v>45965</v>
      </c>
      <c r="B11236" s="11" t="s">
        <v>36</v>
      </c>
      <c r="C11236" s="19" t="s">
        <v>1059</v>
      </c>
      <c r="D11236" s="12" t="s">
        <v>22882</v>
      </c>
      <c r="E11236" s="12">
        <v>61582795471894</v>
      </c>
      <c r="F11236" s="13" t="s">
        <v>22883</v>
      </c>
      <c r="G11236" s="14"/>
      <c r="H11236" s="14" t="s">
        <v>14</v>
      </c>
    </row>
    <row r="11237" customHeight="1" spans="1:8">
      <c r="A11237" s="10">
        <v>45965</v>
      </c>
      <c r="B11237" s="11" t="s">
        <v>36</v>
      </c>
      <c r="C11237" s="19" t="s">
        <v>1059</v>
      </c>
      <c r="D11237" s="12" t="s">
        <v>22884</v>
      </c>
      <c r="E11237" s="12">
        <v>61582710215281</v>
      </c>
      <c r="F11237" s="13" t="s">
        <v>22885</v>
      </c>
      <c r="G11237" s="14"/>
      <c r="H11237" s="14" t="s">
        <v>14</v>
      </c>
    </row>
    <row r="11238" customHeight="1" spans="1:8">
      <c r="A11238" s="10">
        <v>45965</v>
      </c>
      <c r="B11238" s="11" t="s">
        <v>36</v>
      </c>
      <c r="C11238" s="19" t="s">
        <v>1059</v>
      </c>
      <c r="D11238" s="12" t="s">
        <v>22886</v>
      </c>
      <c r="E11238" s="12">
        <v>61582558242403</v>
      </c>
      <c r="F11238" s="13" t="s">
        <v>22887</v>
      </c>
      <c r="G11238" s="14"/>
      <c r="H11238" s="14" t="s">
        <v>14</v>
      </c>
    </row>
    <row r="11239" customHeight="1" spans="1:8">
      <c r="A11239" s="10">
        <v>45965</v>
      </c>
      <c r="B11239" s="11" t="s">
        <v>107</v>
      </c>
      <c r="C11239" s="19" t="s">
        <v>97</v>
      </c>
      <c r="D11239" s="7" t="s">
        <v>22888</v>
      </c>
      <c r="E11239" s="7" t="s">
        <v>22889</v>
      </c>
      <c r="F11239" s="7" t="s">
        <v>22890</v>
      </c>
      <c r="G11239" s="14"/>
      <c r="H11239" s="16" t="s">
        <v>14</v>
      </c>
    </row>
    <row r="11240" customHeight="1" spans="1:8">
      <c r="A11240" s="10">
        <v>45965</v>
      </c>
      <c r="B11240" s="18" t="s">
        <v>28</v>
      </c>
      <c r="C11240" s="19" t="s">
        <v>244</v>
      </c>
      <c r="D11240" s="20" t="s">
        <v>22891</v>
      </c>
      <c r="E11240" s="20" t="s">
        <v>22892</v>
      </c>
      <c r="F11240" s="20" t="s">
        <v>22893</v>
      </c>
      <c r="G11240" s="14"/>
      <c r="H11240" s="14" t="s">
        <v>14</v>
      </c>
    </row>
    <row r="11241" customHeight="1" spans="1:8">
      <c r="A11241" s="10">
        <v>45965</v>
      </c>
      <c r="B11241" s="18" t="s">
        <v>28</v>
      </c>
      <c r="C11241" s="19" t="s">
        <v>244</v>
      </c>
      <c r="D11241" s="20" t="s">
        <v>22894</v>
      </c>
      <c r="E11241" s="20" t="s">
        <v>22895</v>
      </c>
      <c r="F11241" s="21" t="s">
        <v>22896</v>
      </c>
      <c r="G11241" s="14"/>
      <c r="H11241" s="14" t="s">
        <v>14</v>
      </c>
    </row>
    <row r="11242" customHeight="1" spans="1:8">
      <c r="A11242" s="10">
        <v>45965</v>
      </c>
      <c r="B11242" s="18" t="s">
        <v>28</v>
      </c>
      <c r="C11242" s="19" t="s">
        <v>244</v>
      </c>
      <c r="D11242" s="20" t="s">
        <v>22897</v>
      </c>
      <c r="E11242" s="20" t="s">
        <v>22898</v>
      </c>
      <c r="F11242" s="21" t="s">
        <v>22899</v>
      </c>
      <c r="G11242" s="14"/>
      <c r="H11242" s="14" t="s">
        <v>14</v>
      </c>
    </row>
    <row r="11243" customHeight="1" spans="1:8">
      <c r="A11243" s="10">
        <v>45965</v>
      </c>
      <c r="B11243" s="18" t="s">
        <v>28</v>
      </c>
      <c r="C11243" s="19" t="s">
        <v>244</v>
      </c>
      <c r="D11243" s="20" t="s">
        <v>22900</v>
      </c>
      <c r="E11243" s="20" t="s">
        <v>22901</v>
      </c>
      <c r="F11243" s="20" t="s">
        <v>22902</v>
      </c>
      <c r="G11243" s="14"/>
      <c r="H11243" s="14" t="s">
        <v>14</v>
      </c>
    </row>
    <row r="11244" customHeight="1" spans="1:8">
      <c r="A11244" s="10">
        <v>45965</v>
      </c>
      <c r="B11244" s="18" t="s">
        <v>28</v>
      </c>
      <c r="C11244" s="19" t="s">
        <v>244</v>
      </c>
      <c r="D11244" s="20" t="s">
        <v>22903</v>
      </c>
      <c r="E11244" s="20" t="s">
        <v>22904</v>
      </c>
      <c r="F11244" s="20" t="s">
        <v>22905</v>
      </c>
      <c r="G11244" s="14"/>
      <c r="H11244" s="14" t="s">
        <v>14</v>
      </c>
    </row>
    <row r="11245" customHeight="1" spans="1:8">
      <c r="A11245" s="10">
        <v>45965</v>
      </c>
      <c r="B11245" s="18" t="s">
        <v>36</v>
      </c>
      <c r="C11245" s="19" t="s">
        <v>244</v>
      </c>
      <c r="D11245" s="20" t="s">
        <v>13678</v>
      </c>
      <c r="E11245" s="20" t="s">
        <v>13679</v>
      </c>
      <c r="F11245" s="21" t="s">
        <v>13680</v>
      </c>
      <c r="G11245" s="14"/>
      <c r="H11245" s="14" t="s">
        <v>14</v>
      </c>
    </row>
    <row r="11246" customHeight="1" spans="1:8">
      <c r="A11246" s="10">
        <v>45965</v>
      </c>
      <c r="B11246" s="18" t="s">
        <v>36</v>
      </c>
      <c r="C11246" s="19" t="s">
        <v>244</v>
      </c>
      <c r="D11246" s="20" t="s">
        <v>13681</v>
      </c>
      <c r="E11246" s="20" t="s">
        <v>13682</v>
      </c>
      <c r="F11246" s="21" t="s">
        <v>13683</v>
      </c>
      <c r="G11246" s="14"/>
      <c r="H11246" s="14" t="s">
        <v>14</v>
      </c>
    </row>
    <row r="11247" customHeight="1" spans="1:8">
      <c r="A11247" s="10">
        <v>45965</v>
      </c>
      <c r="B11247" s="18" t="s">
        <v>36</v>
      </c>
      <c r="C11247" s="19" t="s">
        <v>244</v>
      </c>
      <c r="D11247" s="20" t="s">
        <v>13684</v>
      </c>
      <c r="E11247" s="20" t="s">
        <v>13685</v>
      </c>
      <c r="F11247" s="21" t="s">
        <v>13686</v>
      </c>
      <c r="G11247" s="14"/>
      <c r="H11247" s="14" t="s">
        <v>14</v>
      </c>
    </row>
    <row r="11248" customHeight="1" spans="1:8">
      <c r="A11248" s="10">
        <v>45965</v>
      </c>
      <c r="B11248" s="18" t="s">
        <v>36</v>
      </c>
      <c r="C11248" s="19" t="s">
        <v>244</v>
      </c>
      <c r="D11248" s="20" t="s">
        <v>18498</v>
      </c>
      <c r="E11248" s="20">
        <v>61580618170572</v>
      </c>
      <c r="F11248" s="21" t="s">
        <v>22906</v>
      </c>
      <c r="G11248" s="14"/>
      <c r="H11248" s="16" t="s">
        <v>14</v>
      </c>
    </row>
    <row r="11249" customHeight="1" spans="1:8">
      <c r="A11249" s="10">
        <v>45965</v>
      </c>
      <c r="B11249" s="18" t="s">
        <v>36</v>
      </c>
      <c r="C11249" s="19" t="s">
        <v>244</v>
      </c>
      <c r="D11249" s="20" t="s">
        <v>22907</v>
      </c>
      <c r="E11249" s="20">
        <v>61582956707205</v>
      </c>
      <c r="F11249" s="21" t="s">
        <v>22908</v>
      </c>
      <c r="G11249" s="14"/>
      <c r="H11249" s="14" t="s">
        <v>14</v>
      </c>
    </row>
    <row r="11250" customHeight="1" spans="1:8">
      <c r="A11250" s="10">
        <v>45965</v>
      </c>
      <c r="B11250" s="18" t="s">
        <v>36</v>
      </c>
      <c r="C11250" s="19" t="s">
        <v>244</v>
      </c>
      <c r="D11250" s="20" t="s">
        <v>22909</v>
      </c>
      <c r="E11250" s="20">
        <v>61583140208247</v>
      </c>
      <c r="F11250" s="21" t="s">
        <v>22910</v>
      </c>
      <c r="G11250" s="14"/>
      <c r="H11250" s="14" t="s">
        <v>14</v>
      </c>
    </row>
    <row r="11251" customHeight="1" spans="1:8">
      <c r="A11251" s="10">
        <v>45965</v>
      </c>
      <c r="B11251" s="18" t="s">
        <v>36</v>
      </c>
      <c r="C11251" s="19" t="s">
        <v>244</v>
      </c>
      <c r="D11251" s="20" t="s">
        <v>22911</v>
      </c>
      <c r="E11251" s="20">
        <v>61583343987665</v>
      </c>
      <c r="F11251" s="21" t="s">
        <v>22912</v>
      </c>
      <c r="G11251" s="14"/>
      <c r="H11251" s="14" t="s">
        <v>14</v>
      </c>
    </row>
    <row r="11252" customHeight="1" spans="1:8">
      <c r="A11252" s="10">
        <v>45965</v>
      </c>
      <c r="B11252" s="18" t="s">
        <v>36</v>
      </c>
      <c r="C11252" s="19" t="s">
        <v>244</v>
      </c>
      <c r="D11252" s="20" t="s">
        <v>22913</v>
      </c>
      <c r="E11252" s="20">
        <v>61583107269978</v>
      </c>
      <c r="F11252" s="21" t="s">
        <v>22914</v>
      </c>
      <c r="G11252" s="14"/>
      <c r="H11252" s="14" t="s">
        <v>14</v>
      </c>
    </row>
    <row r="11253" customHeight="1" spans="1:8">
      <c r="A11253" s="10">
        <v>45965</v>
      </c>
      <c r="B11253" s="18" t="s">
        <v>36</v>
      </c>
      <c r="C11253" s="19" t="s">
        <v>244</v>
      </c>
      <c r="D11253" s="20" t="s">
        <v>22915</v>
      </c>
      <c r="E11253" s="20">
        <v>61583335945947</v>
      </c>
      <c r="F11253" s="21" t="s">
        <v>22916</v>
      </c>
      <c r="G11253" s="14"/>
      <c r="H11253" s="14" t="s">
        <v>14</v>
      </c>
    </row>
    <row r="11254" customHeight="1" spans="1:8">
      <c r="A11254" s="10">
        <v>45965</v>
      </c>
      <c r="B11254" s="18" t="s">
        <v>36</v>
      </c>
      <c r="C11254" s="19" t="s">
        <v>244</v>
      </c>
      <c r="D11254" s="20" t="s">
        <v>22917</v>
      </c>
      <c r="E11254" s="20">
        <v>61582844381592</v>
      </c>
      <c r="F11254" s="21" t="s">
        <v>22918</v>
      </c>
      <c r="G11254" s="14"/>
      <c r="H11254" s="14" t="s">
        <v>14</v>
      </c>
    </row>
    <row r="11255" customHeight="1" spans="1:8">
      <c r="A11255" s="10">
        <v>45965</v>
      </c>
      <c r="B11255" s="18" t="s">
        <v>36</v>
      </c>
      <c r="C11255" s="19" t="s">
        <v>244</v>
      </c>
      <c r="D11255" s="20" t="s">
        <v>22919</v>
      </c>
      <c r="E11255" s="20">
        <v>61583070310496</v>
      </c>
      <c r="F11255" s="21" t="s">
        <v>22920</v>
      </c>
      <c r="G11255" s="14"/>
      <c r="H11255" s="14" t="s">
        <v>14</v>
      </c>
    </row>
    <row r="11256" customHeight="1" spans="1:8">
      <c r="A11256" s="10">
        <v>45965</v>
      </c>
      <c r="B11256" s="18" t="s">
        <v>36</v>
      </c>
      <c r="C11256" s="19" t="s">
        <v>244</v>
      </c>
      <c r="D11256" s="20" t="s">
        <v>22921</v>
      </c>
      <c r="E11256" s="20">
        <v>61583420630968</v>
      </c>
      <c r="F11256" s="20" t="s">
        <v>22922</v>
      </c>
      <c r="G11256" s="14"/>
      <c r="H11256" s="16" t="s">
        <v>14</v>
      </c>
    </row>
    <row r="11257" customHeight="1" spans="1:8">
      <c r="A11257" s="10">
        <v>45965</v>
      </c>
      <c r="B11257" s="18" t="s">
        <v>36</v>
      </c>
      <c r="C11257" s="19" t="s">
        <v>244</v>
      </c>
      <c r="D11257" s="20" t="s">
        <v>22923</v>
      </c>
      <c r="E11257" s="20" t="s">
        <v>22924</v>
      </c>
      <c r="F11257" s="21" t="s">
        <v>22925</v>
      </c>
      <c r="G11257" s="14"/>
      <c r="H11257" s="14" t="s">
        <v>14</v>
      </c>
    </row>
    <row r="11258" customHeight="1" spans="1:8">
      <c r="A11258" s="10">
        <v>45965</v>
      </c>
      <c r="B11258" s="18" t="s">
        <v>9</v>
      </c>
      <c r="C11258" s="19" t="s">
        <v>244</v>
      </c>
      <c r="D11258" s="20" t="s">
        <v>22926</v>
      </c>
      <c r="E11258" s="20" t="s">
        <v>22927</v>
      </c>
      <c r="F11258" s="21" t="s">
        <v>22928</v>
      </c>
      <c r="G11258" s="14"/>
      <c r="H11258" s="14" t="s">
        <v>14</v>
      </c>
    </row>
    <row r="11259" customHeight="1" spans="1:8">
      <c r="A11259" s="10">
        <v>45965</v>
      </c>
      <c r="B11259" s="11" t="s">
        <v>36</v>
      </c>
      <c r="C11259" s="19" t="s">
        <v>1337</v>
      </c>
      <c r="D11259" s="12" t="s">
        <v>22929</v>
      </c>
      <c r="E11259" s="12">
        <v>61583176327553</v>
      </c>
      <c r="F11259" s="13" t="s">
        <v>22930</v>
      </c>
      <c r="G11259" s="14"/>
      <c r="H11259" s="14" t="s">
        <v>14</v>
      </c>
    </row>
    <row r="11260" customHeight="1" spans="1:8">
      <c r="A11260" s="10">
        <v>45965</v>
      </c>
      <c r="B11260" s="11" t="s">
        <v>36</v>
      </c>
      <c r="C11260" s="19" t="s">
        <v>1337</v>
      </c>
      <c r="D11260" s="12" t="s">
        <v>22931</v>
      </c>
      <c r="E11260" s="12">
        <v>61583075022811</v>
      </c>
      <c r="F11260" s="13" t="s">
        <v>22932</v>
      </c>
      <c r="G11260" s="14"/>
      <c r="H11260" s="14" t="s">
        <v>14</v>
      </c>
    </row>
    <row r="11261" customHeight="1" spans="1:8">
      <c r="A11261" s="10">
        <v>45965</v>
      </c>
      <c r="B11261" s="11" t="s">
        <v>36</v>
      </c>
      <c r="C11261" s="19" t="s">
        <v>1337</v>
      </c>
      <c r="D11261" s="12" t="s">
        <v>22933</v>
      </c>
      <c r="E11261" s="12">
        <v>61583366697766</v>
      </c>
      <c r="F11261" s="13" t="s">
        <v>22934</v>
      </c>
      <c r="G11261" s="14"/>
      <c r="H11261" s="14" t="s">
        <v>14</v>
      </c>
    </row>
    <row r="11262" customHeight="1" spans="1:8">
      <c r="A11262" s="10">
        <v>45965</v>
      </c>
      <c r="B11262" s="11" t="s">
        <v>36</v>
      </c>
      <c r="C11262" s="19" t="s">
        <v>1337</v>
      </c>
      <c r="D11262" s="12" t="s">
        <v>22909</v>
      </c>
      <c r="E11262" s="12">
        <v>61583140208247</v>
      </c>
      <c r="F11262" s="13" t="s">
        <v>22910</v>
      </c>
      <c r="G11262" s="14"/>
      <c r="H11262" s="14" t="s">
        <v>14</v>
      </c>
    </row>
    <row r="11263" customHeight="1" spans="1:8">
      <c r="A11263" s="10">
        <v>45965</v>
      </c>
      <c r="B11263" s="11" t="s">
        <v>36</v>
      </c>
      <c r="C11263" s="19" t="s">
        <v>1337</v>
      </c>
      <c r="D11263" s="12" t="s">
        <v>22935</v>
      </c>
      <c r="E11263" s="12">
        <v>61583292300325</v>
      </c>
      <c r="F11263" s="13" t="s">
        <v>22936</v>
      </c>
      <c r="G11263" s="14"/>
      <c r="H11263" s="14" t="s">
        <v>14</v>
      </c>
    </row>
    <row r="11264" customHeight="1" spans="1:8">
      <c r="A11264" s="10">
        <v>45965</v>
      </c>
      <c r="B11264" s="11" t="s">
        <v>28</v>
      </c>
      <c r="C11264" s="19" t="s">
        <v>1337</v>
      </c>
      <c r="D11264" s="12" t="s">
        <v>22937</v>
      </c>
      <c r="E11264" s="12" t="s">
        <v>22898</v>
      </c>
      <c r="F11264" s="13" t="s">
        <v>22899</v>
      </c>
      <c r="G11264" s="14"/>
      <c r="H11264" s="14" t="s">
        <v>14</v>
      </c>
    </row>
    <row r="11265" customHeight="1" spans="1:8">
      <c r="A11265" s="10">
        <v>45965</v>
      </c>
      <c r="B11265" s="11" t="s">
        <v>28</v>
      </c>
      <c r="C11265" s="19" t="s">
        <v>1337</v>
      </c>
      <c r="D11265" s="12" t="s">
        <v>22938</v>
      </c>
      <c r="E11265" s="12" t="s">
        <v>22939</v>
      </c>
      <c r="F11265" s="13" t="s">
        <v>22940</v>
      </c>
      <c r="G11265" s="14"/>
      <c r="H11265" s="14" t="s">
        <v>14</v>
      </c>
    </row>
    <row r="11266" customHeight="1" spans="1:8">
      <c r="A11266" s="10">
        <v>45965</v>
      </c>
      <c r="B11266" s="11" t="s">
        <v>36</v>
      </c>
      <c r="C11266" s="19" t="s">
        <v>1337</v>
      </c>
      <c r="D11266" s="12" t="s">
        <v>22919</v>
      </c>
      <c r="E11266" s="12">
        <v>61583070310496</v>
      </c>
      <c r="F11266" s="13" t="s">
        <v>22920</v>
      </c>
      <c r="G11266" s="14"/>
      <c r="H11266" s="14" t="s">
        <v>14</v>
      </c>
    </row>
    <row r="11267" customHeight="1" spans="1:8">
      <c r="A11267" s="10">
        <v>45965</v>
      </c>
      <c r="B11267" s="11" t="s">
        <v>28</v>
      </c>
      <c r="C11267" s="19" t="s">
        <v>1337</v>
      </c>
      <c r="D11267" s="12" t="s">
        <v>8647</v>
      </c>
      <c r="E11267" s="12" t="s">
        <v>8648</v>
      </c>
      <c r="F11267" s="13" t="s">
        <v>22941</v>
      </c>
      <c r="G11267" s="14"/>
      <c r="H11267" s="14" t="s">
        <v>14</v>
      </c>
    </row>
    <row r="11268" customHeight="1" spans="1:8">
      <c r="A11268" s="10">
        <v>45965</v>
      </c>
      <c r="B11268" s="11" t="s">
        <v>107</v>
      </c>
      <c r="C11268" s="19" t="s">
        <v>1337</v>
      </c>
      <c r="D11268" s="12" t="s">
        <v>22888</v>
      </c>
      <c r="E11268" s="12" t="s">
        <v>22889</v>
      </c>
      <c r="F11268" s="13" t="s">
        <v>22942</v>
      </c>
      <c r="G11268" s="14"/>
      <c r="H11268" s="14" t="s">
        <v>14</v>
      </c>
    </row>
    <row r="11269" customHeight="1" spans="1:8">
      <c r="A11269" s="10">
        <v>45965</v>
      </c>
      <c r="B11269" s="11" t="s">
        <v>9</v>
      </c>
      <c r="C11269" s="19" t="s">
        <v>1337</v>
      </c>
      <c r="D11269" s="12" t="s">
        <v>22943</v>
      </c>
      <c r="E11269" s="12" t="s">
        <v>22944</v>
      </c>
      <c r="F11269" s="13" t="s">
        <v>22945</v>
      </c>
      <c r="G11269" s="14"/>
      <c r="H11269" s="14" t="s">
        <v>14</v>
      </c>
    </row>
    <row r="11270" customHeight="1" spans="1:8">
      <c r="A11270" s="10">
        <v>45965</v>
      </c>
      <c r="B11270" s="11" t="s">
        <v>9</v>
      </c>
      <c r="C11270" s="19" t="s">
        <v>51</v>
      </c>
      <c r="D11270" s="12" t="s">
        <v>22946</v>
      </c>
      <c r="E11270" s="12" t="s">
        <v>22947</v>
      </c>
      <c r="F11270" s="13" t="s">
        <v>22948</v>
      </c>
      <c r="G11270" s="14"/>
      <c r="H11270" s="14" t="s">
        <v>14</v>
      </c>
    </row>
    <row r="11271" customHeight="1" spans="1:8">
      <c r="A11271" s="10">
        <v>45965</v>
      </c>
      <c r="B11271" s="11" t="s">
        <v>9</v>
      </c>
      <c r="C11271" s="19" t="s">
        <v>51</v>
      </c>
      <c r="D11271" s="12" t="s">
        <v>22949</v>
      </c>
      <c r="E11271" s="12" t="s">
        <v>22950</v>
      </c>
      <c r="F11271" s="13" t="s">
        <v>22951</v>
      </c>
      <c r="G11271" s="14"/>
      <c r="H11271" s="14" t="s">
        <v>14</v>
      </c>
    </row>
    <row r="11272" customHeight="1" spans="1:8">
      <c r="A11272" s="10">
        <v>45966</v>
      </c>
      <c r="B11272" s="11" t="s">
        <v>28</v>
      </c>
      <c r="C11272" s="19" t="s">
        <v>22952</v>
      </c>
      <c r="D11272" s="12" t="s">
        <v>22953</v>
      </c>
      <c r="E11272" s="12" t="s">
        <v>22954</v>
      </c>
      <c r="F11272" s="12" t="s">
        <v>22955</v>
      </c>
      <c r="G11272" s="14"/>
      <c r="H11272" s="14" t="s">
        <v>14</v>
      </c>
    </row>
    <row r="11273" customHeight="1" spans="1:8">
      <c r="A11273" s="10">
        <v>45966</v>
      </c>
      <c r="B11273" s="11" t="s">
        <v>28</v>
      </c>
      <c r="C11273" s="19" t="s">
        <v>22952</v>
      </c>
      <c r="D11273" s="12" t="s">
        <v>22956</v>
      </c>
      <c r="E11273" s="12" t="s">
        <v>22957</v>
      </c>
      <c r="F11273" s="12" t="s">
        <v>22958</v>
      </c>
      <c r="G11273" s="14"/>
      <c r="H11273" s="14" t="s">
        <v>14</v>
      </c>
    </row>
    <row r="11274" customHeight="1" spans="1:8">
      <c r="A11274" s="10">
        <v>45966</v>
      </c>
      <c r="B11274" s="11" t="s">
        <v>28</v>
      </c>
      <c r="C11274" s="19" t="s">
        <v>22952</v>
      </c>
      <c r="D11274" s="12" t="s">
        <v>22959</v>
      </c>
      <c r="E11274" s="12" t="s">
        <v>22960</v>
      </c>
      <c r="F11274" s="12" t="s">
        <v>22961</v>
      </c>
      <c r="G11274" s="14"/>
      <c r="H11274" s="14" t="s">
        <v>14</v>
      </c>
    </row>
    <row r="11275" customHeight="1" spans="1:8">
      <c r="A11275" s="10">
        <v>45966</v>
      </c>
      <c r="B11275" s="11" t="s">
        <v>36</v>
      </c>
      <c r="C11275" s="19" t="s">
        <v>12110</v>
      </c>
      <c r="D11275" s="12" t="s">
        <v>22962</v>
      </c>
      <c r="E11275" s="12"/>
      <c r="F11275" s="12" t="s">
        <v>22963</v>
      </c>
      <c r="G11275" s="14"/>
      <c r="H11275" s="14" t="s">
        <v>14</v>
      </c>
    </row>
    <row r="11276" customHeight="1" spans="1:8">
      <c r="A11276" s="10">
        <v>45966</v>
      </c>
      <c r="B11276" s="11" t="s">
        <v>36</v>
      </c>
      <c r="C11276" s="19" t="s">
        <v>1059</v>
      </c>
      <c r="D11276" s="12" t="s">
        <v>22964</v>
      </c>
      <c r="E11276" s="12" t="s">
        <v>22965</v>
      </c>
      <c r="F11276" s="12" t="s">
        <v>22966</v>
      </c>
      <c r="G11276" s="14"/>
      <c r="H11276" s="14" t="s">
        <v>14</v>
      </c>
    </row>
    <row r="11277" customHeight="1" spans="1:8">
      <c r="A11277" s="10">
        <v>45966</v>
      </c>
      <c r="B11277" s="11" t="s">
        <v>36</v>
      </c>
      <c r="C11277" s="19" t="s">
        <v>1059</v>
      </c>
      <c r="D11277" s="12" t="s">
        <v>22967</v>
      </c>
      <c r="E11277" s="12" t="s">
        <v>22968</v>
      </c>
      <c r="F11277" s="12" t="s">
        <v>22969</v>
      </c>
      <c r="G11277" s="14"/>
      <c r="H11277" s="14" t="s">
        <v>14</v>
      </c>
    </row>
    <row r="11278" customHeight="1" spans="1:8">
      <c r="A11278" s="10">
        <v>45966</v>
      </c>
      <c r="B11278" s="11" t="s">
        <v>36</v>
      </c>
      <c r="C11278" s="19" t="s">
        <v>1059</v>
      </c>
      <c r="D11278" s="12" t="s">
        <v>22970</v>
      </c>
      <c r="E11278" s="12" t="s">
        <v>22971</v>
      </c>
      <c r="F11278" s="12" t="s">
        <v>22972</v>
      </c>
      <c r="G11278" s="14"/>
      <c r="H11278" s="16" t="s">
        <v>14</v>
      </c>
    </row>
    <row r="11279" customHeight="1" spans="1:8">
      <c r="A11279" s="10">
        <v>45966</v>
      </c>
      <c r="B11279" s="11" t="s">
        <v>36</v>
      </c>
      <c r="C11279" s="19" t="s">
        <v>1059</v>
      </c>
      <c r="D11279" s="12" t="s">
        <v>22973</v>
      </c>
      <c r="E11279" s="12" t="s">
        <v>22974</v>
      </c>
      <c r="F11279" s="12" t="s">
        <v>22975</v>
      </c>
      <c r="G11279" s="14"/>
      <c r="H11279" s="16" t="s">
        <v>14</v>
      </c>
    </row>
    <row r="11280" customHeight="1" spans="1:8">
      <c r="A11280" s="10">
        <v>45966</v>
      </c>
      <c r="B11280" s="11" t="s">
        <v>36</v>
      </c>
      <c r="C11280" s="19" t="s">
        <v>1059</v>
      </c>
      <c r="D11280" s="12" t="s">
        <v>22976</v>
      </c>
      <c r="E11280" s="12" t="s">
        <v>22977</v>
      </c>
      <c r="F11280" s="12" t="s">
        <v>22978</v>
      </c>
      <c r="G11280" s="14"/>
      <c r="H11280" s="16" t="s">
        <v>14</v>
      </c>
    </row>
    <row r="11281" customHeight="1" spans="1:8">
      <c r="A11281" s="10">
        <v>45966</v>
      </c>
      <c r="B11281" s="11" t="s">
        <v>36</v>
      </c>
      <c r="C11281" s="19" t="s">
        <v>1059</v>
      </c>
      <c r="D11281" s="12" t="s">
        <v>22979</v>
      </c>
      <c r="E11281" s="12" t="s">
        <v>22980</v>
      </c>
      <c r="F11281" s="12" t="s">
        <v>22981</v>
      </c>
      <c r="G11281" s="14"/>
      <c r="H11281" s="16" t="s">
        <v>14</v>
      </c>
    </row>
    <row r="11282" customHeight="1" spans="1:8">
      <c r="A11282" s="10">
        <v>45966</v>
      </c>
      <c r="B11282" s="11" t="s">
        <v>36</v>
      </c>
      <c r="C11282" s="19" t="s">
        <v>1059</v>
      </c>
      <c r="D11282" s="12" t="s">
        <v>22982</v>
      </c>
      <c r="E11282" s="12" t="s">
        <v>22983</v>
      </c>
      <c r="F11282" s="12" t="s">
        <v>22984</v>
      </c>
      <c r="G11282" s="14"/>
      <c r="H11282" s="16" t="s">
        <v>14</v>
      </c>
    </row>
    <row r="11283" customHeight="1" spans="1:8">
      <c r="A11283" s="10">
        <v>45966</v>
      </c>
      <c r="B11283" s="11" t="s">
        <v>36</v>
      </c>
      <c r="C11283" s="19" t="s">
        <v>1059</v>
      </c>
      <c r="D11283" s="12" t="s">
        <v>14385</v>
      </c>
      <c r="E11283" s="12" t="s">
        <v>22985</v>
      </c>
      <c r="F11283" s="12" t="s">
        <v>22986</v>
      </c>
      <c r="G11283" s="14"/>
      <c r="H11283" s="16" t="s">
        <v>14</v>
      </c>
    </row>
    <row r="11284" customHeight="1" spans="1:8">
      <c r="A11284" s="10">
        <v>45966</v>
      </c>
      <c r="B11284" s="11" t="s">
        <v>36</v>
      </c>
      <c r="C11284" s="19" t="s">
        <v>1059</v>
      </c>
      <c r="D11284" s="12" t="s">
        <v>22987</v>
      </c>
      <c r="E11284" s="12" t="s">
        <v>22988</v>
      </c>
      <c r="F11284" s="12" t="s">
        <v>22989</v>
      </c>
      <c r="G11284" s="14"/>
      <c r="H11284" s="16" t="s">
        <v>14</v>
      </c>
    </row>
    <row r="11285" customHeight="1" spans="1:8">
      <c r="A11285" s="10">
        <v>45966</v>
      </c>
      <c r="B11285" s="11" t="s">
        <v>36</v>
      </c>
      <c r="C11285" s="19" t="s">
        <v>1059</v>
      </c>
      <c r="D11285" s="12" t="s">
        <v>22990</v>
      </c>
      <c r="E11285" s="12" t="s">
        <v>22991</v>
      </c>
      <c r="F11285" s="12" t="s">
        <v>22992</v>
      </c>
      <c r="G11285" s="14"/>
      <c r="H11285" s="16" t="s">
        <v>14</v>
      </c>
    </row>
    <row r="11286" customHeight="1" spans="1:8">
      <c r="A11286" s="10">
        <v>45966</v>
      </c>
      <c r="B11286" s="11" t="s">
        <v>36</v>
      </c>
      <c r="C11286" s="19" t="s">
        <v>1059</v>
      </c>
      <c r="D11286" s="12" t="s">
        <v>22993</v>
      </c>
      <c r="E11286" s="12" t="s">
        <v>22994</v>
      </c>
      <c r="F11286" s="12" t="s">
        <v>22995</v>
      </c>
      <c r="G11286" s="14"/>
      <c r="H11286" s="16" t="s">
        <v>14</v>
      </c>
    </row>
    <row r="11287" customHeight="1" spans="1:8">
      <c r="A11287" s="10">
        <v>45966</v>
      </c>
      <c r="B11287" s="11" t="s">
        <v>36</v>
      </c>
      <c r="C11287" s="19" t="s">
        <v>1059</v>
      </c>
      <c r="D11287" s="12" t="s">
        <v>22996</v>
      </c>
      <c r="E11287" s="12" t="s">
        <v>22997</v>
      </c>
      <c r="F11287" s="12" t="s">
        <v>22998</v>
      </c>
      <c r="G11287" s="14"/>
      <c r="H11287" s="16" t="s">
        <v>14</v>
      </c>
    </row>
    <row r="11288" customHeight="1" spans="1:8">
      <c r="A11288" s="10">
        <v>45966</v>
      </c>
      <c r="B11288" s="11" t="s">
        <v>36</v>
      </c>
      <c r="C11288" s="19" t="s">
        <v>1059</v>
      </c>
      <c r="D11288" s="12" t="s">
        <v>22999</v>
      </c>
      <c r="E11288" s="12" t="s">
        <v>23000</v>
      </c>
      <c r="F11288" s="12" t="s">
        <v>23001</v>
      </c>
      <c r="G11288" s="14"/>
      <c r="H11288" s="16" t="s">
        <v>14</v>
      </c>
    </row>
    <row r="11289" customHeight="1" spans="1:8">
      <c r="A11289" s="10">
        <v>45966</v>
      </c>
      <c r="B11289" s="11" t="s">
        <v>36</v>
      </c>
      <c r="C11289" s="19" t="s">
        <v>1059</v>
      </c>
      <c r="D11289" s="12" t="s">
        <v>23002</v>
      </c>
      <c r="E11289" s="12" t="s">
        <v>23003</v>
      </c>
      <c r="F11289" s="12" t="s">
        <v>23004</v>
      </c>
      <c r="G11289" s="14"/>
      <c r="H11289" s="16" t="s">
        <v>14</v>
      </c>
    </row>
    <row r="11290" customHeight="1" spans="1:8">
      <c r="A11290" s="10">
        <v>45966</v>
      </c>
      <c r="B11290" s="11" t="s">
        <v>36</v>
      </c>
      <c r="C11290" s="19" t="s">
        <v>1059</v>
      </c>
      <c r="D11290" s="12" t="s">
        <v>23005</v>
      </c>
      <c r="E11290" s="12" t="s">
        <v>23006</v>
      </c>
      <c r="F11290" s="12" t="s">
        <v>23007</v>
      </c>
      <c r="G11290" s="14"/>
      <c r="H11290" s="16" t="s">
        <v>14</v>
      </c>
    </row>
    <row r="11291" customHeight="1" spans="1:8">
      <c r="A11291" s="10">
        <v>45966</v>
      </c>
      <c r="B11291" s="11" t="s">
        <v>36</v>
      </c>
      <c r="C11291" s="19" t="s">
        <v>1059</v>
      </c>
      <c r="D11291" s="12" t="s">
        <v>23008</v>
      </c>
      <c r="E11291" s="12">
        <v>61582969892722</v>
      </c>
      <c r="F11291" s="12" t="s">
        <v>23009</v>
      </c>
      <c r="G11291" s="14"/>
      <c r="H11291" s="14" t="s">
        <v>14</v>
      </c>
    </row>
    <row r="11292" customHeight="1" spans="1:8">
      <c r="A11292" s="10">
        <v>45966</v>
      </c>
      <c r="B11292" s="11" t="s">
        <v>28</v>
      </c>
      <c r="C11292" s="19" t="s">
        <v>1337</v>
      </c>
      <c r="D11292" s="12" t="s">
        <v>23010</v>
      </c>
      <c r="E11292" s="12" t="s">
        <v>23011</v>
      </c>
      <c r="F11292" s="13" t="s">
        <v>23012</v>
      </c>
      <c r="G11292" s="14"/>
      <c r="H11292" s="14" t="s">
        <v>14</v>
      </c>
    </row>
    <row r="11293" customHeight="1" spans="1:8">
      <c r="A11293" s="10">
        <v>45966</v>
      </c>
      <c r="B11293" s="11" t="s">
        <v>36</v>
      </c>
      <c r="C11293" s="19" t="s">
        <v>1337</v>
      </c>
      <c r="D11293" s="12" t="s">
        <v>23013</v>
      </c>
      <c r="E11293" s="12">
        <v>61583212463832</v>
      </c>
      <c r="F11293" s="13" t="s">
        <v>23014</v>
      </c>
      <c r="G11293" s="14"/>
      <c r="H11293" s="14" t="s">
        <v>14</v>
      </c>
    </row>
    <row r="11294" customHeight="1" spans="1:8">
      <c r="A11294" s="10">
        <v>45966</v>
      </c>
      <c r="B11294" s="11" t="s">
        <v>36</v>
      </c>
      <c r="C11294" s="19" t="s">
        <v>1337</v>
      </c>
      <c r="D11294" s="12" t="s">
        <v>822</v>
      </c>
      <c r="E11294" s="12">
        <v>61581885674679</v>
      </c>
      <c r="F11294" s="13" t="s">
        <v>23015</v>
      </c>
      <c r="G11294" s="14"/>
      <c r="H11294" s="14" t="s">
        <v>14</v>
      </c>
    </row>
    <row r="11295" customHeight="1" spans="1:8">
      <c r="A11295" s="10">
        <v>45966</v>
      </c>
      <c r="B11295" s="11" t="s">
        <v>36</v>
      </c>
      <c r="C11295" s="19" t="s">
        <v>1337</v>
      </c>
      <c r="D11295" s="12" t="s">
        <v>23016</v>
      </c>
      <c r="E11295" s="12">
        <v>61583509851236</v>
      </c>
      <c r="F11295" s="13" t="s">
        <v>23017</v>
      </c>
      <c r="G11295" s="14"/>
      <c r="H11295" s="14" t="s">
        <v>14</v>
      </c>
    </row>
    <row r="11296" customHeight="1" spans="1:8">
      <c r="A11296" s="10">
        <v>45966</v>
      </c>
      <c r="B11296" s="11" t="s">
        <v>36</v>
      </c>
      <c r="C11296" s="19" t="s">
        <v>1337</v>
      </c>
      <c r="D11296" s="12" t="s">
        <v>23018</v>
      </c>
      <c r="E11296" s="12">
        <v>61583536071200</v>
      </c>
      <c r="F11296" s="13" t="s">
        <v>23019</v>
      </c>
      <c r="G11296" s="14"/>
      <c r="H11296" s="14" t="s">
        <v>14</v>
      </c>
    </row>
    <row r="11297" customHeight="1" spans="1:8">
      <c r="A11297" s="10">
        <v>45966</v>
      </c>
      <c r="B11297" s="11" t="s">
        <v>36</v>
      </c>
      <c r="C11297" s="19" t="s">
        <v>1337</v>
      </c>
      <c r="D11297" s="12" t="s">
        <v>23020</v>
      </c>
      <c r="E11297" s="12">
        <v>61583278924424</v>
      </c>
      <c r="F11297" s="13" t="s">
        <v>23021</v>
      </c>
      <c r="G11297" s="14"/>
      <c r="H11297" s="14" t="s">
        <v>14</v>
      </c>
    </row>
    <row r="11298" customHeight="1" spans="1:8">
      <c r="A11298" s="10">
        <v>45966</v>
      </c>
      <c r="B11298" s="11" t="s">
        <v>36</v>
      </c>
      <c r="C11298" s="19" t="s">
        <v>1337</v>
      </c>
      <c r="D11298" s="12" t="s">
        <v>23022</v>
      </c>
      <c r="E11298" s="12">
        <v>61583005427474</v>
      </c>
      <c r="F11298" s="13" t="s">
        <v>23023</v>
      </c>
      <c r="G11298" s="14"/>
      <c r="H11298" s="14" t="s">
        <v>14</v>
      </c>
    </row>
    <row r="11299" customHeight="1" spans="1:8">
      <c r="A11299" s="10">
        <v>45966</v>
      </c>
      <c r="B11299" s="11" t="s">
        <v>36</v>
      </c>
      <c r="C11299" s="19" t="s">
        <v>1337</v>
      </c>
      <c r="D11299" s="12" t="s">
        <v>23024</v>
      </c>
      <c r="E11299" s="12">
        <v>61583501962600</v>
      </c>
      <c r="F11299" s="13" t="s">
        <v>23025</v>
      </c>
      <c r="G11299" s="14"/>
      <c r="H11299" s="14" t="s">
        <v>14</v>
      </c>
    </row>
    <row r="11300" customHeight="1" spans="1:8">
      <c r="A11300" s="10">
        <v>45966</v>
      </c>
      <c r="B11300" s="11" t="s">
        <v>36</v>
      </c>
      <c r="C11300" s="19" t="s">
        <v>1337</v>
      </c>
      <c r="D11300" s="12" t="s">
        <v>23026</v>
      </c>
      <c r="E11300" s="12">
        <v>61583083543198</v>
      </c>
      <c r="F11300" s="13" t="s">
        <v>23027</v>
      </c>
      <c r="G11300" s="14"/>
      <c r="H11300" s="14" t="s">
        <v>14</v>
      </c>
    </row>
    <row r="11301" customHeight="1" spans="1:8">
      <c r="A11301" s="10">
        <v>45966</v>
      </c>
      <c r="B11301" s="11" t="s">
        <v>28</v>
      </c>
      <c r="C11301" s="19" t="s">
        <v>1337</v>
      </c>
      <c r="D11301" s="12" t="s">
        <v>23028</v>
      </c>
      <c r="E11301" s="12" t="s">
        <v>23029</v>
      </c>
      <c r="F11301" s="13" t="s">
        <v>23030</v>
      </c>
      <c r="G11301" s="14"/>
      <c r="H11301" s="14" t="s">
        <v>14</v>
      </c>
    </row>
    <row r="11302" customHeight="1" spans="1:8">
      <c r="A11302" s="10">
        <v>45966</v>
      </c>
      <c r="B11302" s="11" t="s">
        <v>36</v>
      </c>
      <c r="C11302" s="19" t="s">
        <v>1337</v>
      </c>
      <c r="D11302" s="12" t="s">
        <v>23031</v>
      </c>
      <c r="E11302" s="12">
        <v>61583014995504</v>
      </c>
      <c r="F11302" s="13" t="s">
        <v>23032</v>
      </c>
      <c r="G11302" s="14"/>
      <c r="H11302" s="14" t="s">
        <v>14</v>
      </c>
    </row>
    <row r="11303" customHeight="1" spans="1:8">
      <c r="A11303" s="10">
        <v>45966</v>
      </c>
      <c r="B11303" s="18" t="s">
        <v>36</v>
      </c>
      <c r="C11303" s="19" t="s">
        <v>97</v>
      </c>
      <c r="D11303" s="20" t="s">
        <v>23033</v>
      </c>
      <c r="E11303" s="20">
        <v>61582774825215</v>
      </c>
      <c r="F11303" s="21" t="s">
        <v>23034</v>
      </c>
      <c r="G11303" s="14"/>
      <c r="H11303" s="14" t="s">
        <v>14</v>
      </c>
    </row>
    <row r="11304" customHeight="1" spans="1:8">
      <c r="A11304" s="10">
        <v>45966</v>
      </c>
      <c r="B11304" s="18" t="s">
        <v>36</v>
      </c>
      <c r="C11304" s="19" t="s">
        <v>97</v>
      </c>
      <c r="D11304" s="20" t="s">
        <v>6388</v>
      </c>
      <c r="E11304" s="20">
        <v>61577757373094</v>
      </c>
      <c r="F11304" s="21" t="s">
        <v>23035</v>
      </c>
      <c r="G11304" s="14"/>
      <c r="H11304" s="16" t="s">
        <v>14</v>
      </c>
    </row>
    <row r="11305" customHeight="1" spans="1:8">
      <c r="A11305" s="10">
        <v>45966</v>
      </c>
      <c r="B11305" s="11" t="s">
        <v>9</v>
      </c>
      <c r="C11305" s="19" t="s">
        <v>464</v>
      </c>
      <c r="D11305" s="12" t="s">
        <v>23036</v>
      </c>
      <c r="E11305" s="12" t="s">
        <v>23037</v>
      </c>
      <c r="F11305" s="13" t="s">
        <v>23038</v>
      </c>
      <c r="G11305" s="14"/>
      <c r="H11305" s="14" t="s">
        <v>14</v>
      </c>
    </row>
    <row r="11306" customHeight="1" spans="1:8">
      <c r="A11306" s="10">
        <v>45966</v>
      </c>
      <c r="B11306" s="11" t="s">
        <v>9</v>
      </c>
      <c r="C11306" s="19" t="s">
        <v>464</v>
      </c>
      <c r="D11306" s="12" t="s">
        <v>23039</v>
      </c>
      <c r="E11306" s="12"/>
      <c r="F11306" s="13" t="s">
        <v>23040</v>
      </c>
      <c r="G11306" s="14"/>
      <c r="H11306" s="14" t="s">
        <v>14</v>
      </c>
    </row>
    <row r="11307" customHeight="1" spans="1:8">
      <c r="A11307" s="10">
        <v>45966</v>
      </c>
      <c r="B11307" s="18" t="s">
        <v>28</v>
      </c>
      <c r="C11307" s="19" t="s">
        <v>244</v>
      </c>
      <c r="D11307" s="20" t="s">
        <v>23041</v>
      </c>
      <c r="E11307" s="20" t="s">
        <v>23042</v>
      </c>
      <c r="F11307" s="20" t="s">
        <v>23043</v>
      </c>
      <c r="G11307" s="14"/>
      <c r="H11307" s="14" t="s">
        <v>14</v>
      </c>
    </row>
    <row r="11308" customHeight="1" spans="1:8">
      <c r="A11308" s="10">
        <v>45966</v>
      </c>
      <c r="B11308" s="18" t="s">
        <v>28</v>
      </c>
      <c r="C11308" s="19" t="s">
        <v>244</v>
      </c>
      <c r="D11308" s="20" t="s">
        <v>23044</v>
      </c>
      <c r="E11308" s="20" t="s">
        <v>23045</v>
      </c>
      <c r="F11308" s="20" t="s">
        <v>23046</v>
      </c>
      <c r="G11308" s="14"/>
      <c r="H11308" s="14" t="s">
        <v>14</v>
      </c>
    </row>
    <row r="11309" customHeight="1" spans="1:8">
      <c r="A11309" s="10">
        <v>45966</v>
      </c>
      <c r="B11309" s="18" t="s">
        <v>28</v>
      </c>
      <c r="C11309" s="19" t="s">
        <v>244</v>
      </c>
      <c r="D11309" s="20" t="s">
        <v>23047</v>
      </c>
      <c r="E11309" s="20" t="s">
        <v>23048</v>
      </c>
      <c r="F11309" s="20" t="s">
        <v>23049</v>
      </c>
      <c r="G11309" s="14"/>
      <c r="H11309" s="14" t="s">
        <v>14</v>
      </c>
    </row>
    <row r="11310" customHeight="1" spans="1:8">
      <c r="A11310" s="10">
        <v>45966</v>
      </c>
      <c r="B11310" s="18" t="s">
        <v>36</v>
      </c>
      <c r="C11310" s="19" t="s">
        <v>244</v>
      </c>
      <c r="D11310" s="20" t="s">
        <v>23050</v>
      </c>
      <c r="E11310" s="20">
        <v>61582311521019</v>
      </c>
      <c r="F11310" s="21" t="s">
        <v>23051</v>
      </c>
      <c r="G11310" s="14"/>
      <c r="H11310" s="14" t="s">
        <v>14</v>
      </c>
    </row>
    <row r="11311" customHeight="1" spans="1:8">
      <c r="A11311" s="10">
        <v>45966</v>
      </c>
      <c r="B11311" s="18" t="s">
        <v>36</v>
      </c>
      <c r="C11311" s="19" t="s">
        <v>244</v>
      </c>
      <c r="D11311" s="20" t="s">
        <v>23052</v>
      </c>
      <c r="E11311" s="20">
        <v>61582488397841</v>
      </c>
      <c r="F11311" s="21" t="s">
        <v>23053</v>
      </c>
      <c r="G11311" s="14"/>
      <c r="H11311" s="14" t="s">
        <v>14</v>
      </c>
    </row>
    <row r="11312" customHeight="1" spans="1:8">
      <c r="A11312" s="10">
        <v>45966</v>
      </c>
      <c r="B11312" s="18" t="s">
        <v>36</v>
      </c>
      <c r="C11312" s="19" t="s">
        <v>244</v>
      </c>
      <c r="D11312" s="20" t="s">
        <v>23054</v>
      </c>
      <c r="E11312" s="20">
        <v>61582511797113</v>
      </c>
      <c r="F11312" s="21" t="s">
        <v>23055</v>
      </c>
      <c r="G11312" s="14"/>
      <c r="H11312" s="14" t="s">
        <v>14</v>
      </c>
    </row>
    <row r="11313" customHeight="1" spans="1:8">
      <c r="A11313" s="10">
        <v>45966</v>
      </c>
      <c r="B11313" s="18" t="s">
        <v>36</v>
      </c>
      <c r="C11313" s="19" t="s">
        <v>244</v>
      </c>
      <c r="D11313" s="20" t="s">
        <v>23056</v>
      </c>
      <c r="E11313" s="20">
        <v>61582347642409</v>
      </c>
      <c r="F11313" s="21" t="s">
        <v>23057</v>
      </c>
      <c r="G11313" s="14"/>
      <c r="H11313" s="14" t="s">
        <v>14</v>
      </c>
    </row>
    <row r="11314" customHeight="1" spans="1:8">
      <c r="A11314" s="10">
        <v>45966</v>
      </c>
      <c r="B11314" s="18" t="s">
        <v>36</v>
      </c>
      <c r="C11314" s="19" t="s">
        <v>244</v>
      </c>
      <c r="D11314" s="20" t="s">
        <v>23058</v>
      </c>
      <c r="E11314" s="20">
        <v>61582585233101</v>
      </c>
      <c r="F11314" s="21" t="s">
        <v>23059</v>
      </c>
      <c r="G11314" s="14"/>
      <c r="H11314" s="14" t="s">
        <v>14</v>
      </c>
    </row>
    <row r="11315" customHeight="1" spans="1:8">
      <c r="A11315" s="10">
        <v>45966</v>
      </c>
      <c r="B11315" s="18" t="s">
        <v>36</v>
      </c>
      <c r="C11315" s="19" t="s">
        <v>244</v>
      </c>
      <c r="D11315" s="20" t="s">
        <v>23060</v>
      </c>
      <c r="E11315" s="20">
        <v>61582962926602</v>
      </c>
      <c r="F11315" s="21" t="s">
        <v>23061</v>
      </c>
      <c r="G11315" s="14"/>
      <c r="H11315" s="14" t="s">
        <v>14</v>
      </c>
    </row>
    <row r="11316" customHeight="1" spans="1:8">
      <c r="A11316" s="10">
        <v>45966</v>
      </c>
      <c r="B11316" s="18" t="s">
        <v>36</v>
      </c>
      <c r="C11316" s="19" t="s">
        <v>244</v>
      </c>
      <c r="D11316" s="20" t="s">
        <v>6292</v>
      </c>
      <c r="E11316" s="20" t="s">
        <v>23062</v>
      </c>
      <c r="F11316" s="21" t="s">
        <v>23063</v>
      </c>
      <c r="G11316" s="14"/>
      <c r="H11316" s="14" t="s">
        <v>14</v>
      </c>
    </row>
    <row r="11317" customHeight="1" spans="1:8">
      <c r="A11317" s="10">
        <v>45966</v>
      </c>
      <c r="B11317" s="18" t="s">
        <v>36</v>
      </c>
      <c r="C11317" s="19" t="s">
        <v>244</v>
      </c>
      <c r="D11317" s="20" t="s">
        <v>20570</v>
      </c>
      <c r="E11317" s="20">
        <v>61582610683788</v>
      </c>
      <c r="F11317" s="21" t="s">
        <v>23064</v>
      </c>
      <c r="G11317" s="14"/>
      <c r="H11317" s="14" t="s">
        <v>14</v>
      </c>
    </row>
    <row r="11318" customHeight="1" spans="1:8">
      <c r="A11318" s="10">
        <v>45966</v>
      </c>
      <c r="B11318" s="18" t="s">
        <v>36</v>
      </c>
      <c r="C11318" s="19" t="s">
        <v>244</v>
      </c>
      <c r="D11318" s="20" t="s">
        <v>23065</v>
      </c>
      <c r="E11318" s="20">
        <v>61583417186011</v>
      </c>
      <c r="F11318" s="20" t="s">
        <v>23066</v>
      </c>
      <c r="G11318" s="14"/>
      <c r="H11318" s="16" t="s">
        <v>14</v>
      </c>
    </row>
    <row r="11319" customHeight="1" spans="1:8">
      <c r="A11319" s="10">
        <v>45966</v>
      </c>
      <c r="B11319" s="18" t="s">
        <v>36</v>
      </c>
      <c r="C11319" s="19" t="s">
        <v>244</v>
      </c>
      <c r="D11319" s="20" t="s">
        <v>23067</v>
      </c>
      <c r="E11319" s="20">
        <v>61583102202361</v>
      </c>
      <c r="F11319" s="20" t="s">
        <v>23068</v>
      </c>
      <c r="G11319" s="14"/>
      <c r="H11319" s="16" t="s">
        <v>14</v>
      </c>
    </row>
    <row r="11320" customHeight="1" spans="1:8">
      <c r="A11320" s="10">
        <v>45966</v>
      </c>
      <c r="B11320" s="18" t="s">
        <v>107</v>
      </c>
      <c r="C11320" s="19" t="s">
        <v>244</v>
      </c>
      <c r="D11320" s="20" t="s">
        <v>23069</v>
      </c>
      <c r="E11320" s="20" t="s">
        <v>23070</v>
      </c>
      <c r="F11320" s="20" t="s">
        <v>23071</v>
      </c>
      <c r="G11320" s="14"/>
      <c r="H11320" s="14" t="s">
        <v>14</v>
      </c>
    </row>
    <row r="11321" customHeight="1" spans="1:8">
      <c r="A11321" s="10">
        <v>45966</v>
      </c>
      <c r="B11321" s="18" t="s">
        <v>36</v>
      </c>
      <c r="C11321" s="19" t="s">
        <v>244</v>
      </c>
      <c r="D11321" s="20" t="s">
        <v>23072</v>
      </c>
      <c r="E11321" s="20">
        <v>61552938155326</v>
      </c>
      <c r="F11321" s="21" t="s">
        <v>23073</v>
      </c>
      <c r="G11321" s="14"/>
      <c r="H11321" s="14" t="s">
        <v>14</v>
      </c>
    </row>
    <row r="11322" customHeight="1" spans="1:8">
      <c r="A11322" s="10">
        <v>45966</v>
      </c>
      <c r="B11322" s="18" t="s">
        <v>36</v>
      </c>
      <c r="C11322" s="19" t="s">
        <v>244</v>
      </c>
      <c r="D11322" s="20" t="s">
        <v>23074</v>
      </c>
      <c r="E11322" s="20" t="s">
        <v>23075</v>
      </c>
      <c r="F11322" s="21" t="s">
        <v>23076</v>
      </c>
      <c r="G11322" s="14"/>
      <c r="H11322" s="14" t="s">
        <v>14</v>
      </c>
    </row>
    <row r="11323" customHeight="1" spans="1:8">
      <c r="A11323" s="10">
        <v>45966</v>
      </c>
      <c r="B11323" s="18" t="s">
        <v>36</v>
      </c>
      <c r="C11323" s="19" t="s">
        <v>244</v>
      </c>
      <c r="D11323" s="20" t="s">
        <v>12933</v>
      </c>
      <c r="E11323" s="20" t="s">
        <v>12934</v>
      </c>
      <c r="F11323" s="21" t="s">
        <v>12935</v>
      </c>
      <c r="G11323" s="14"/>
      <c r="H11323" s="14" t="s">
        <v>14</v>
      </c>
    </row>
    <row r="11324" customHeight="1" spans="1:8">
      <c r="A11324" s="10">
        <v>45966</v>
      </c>
      <c r="B11324" s="18" t="s">
        <v>36</v>
      </c>
      <c r="C11324" s="19" t="s">
        <v>244</v>
      </c>
      <c r="D11324" s="20" t="s">
        <v>23077</v>
      </c>
      <c r="E11324" s="20" t="s">
        <v>23078</v>
      </c>
      <c r="F11324" s="21" t="s">
        <v>23079</v>
      </c>
      <c r="G11324" s="14"/>
      <c r="H11324" s="14" t="s">
        <v>14</v>
      </c>
    </row>
    <row r="11325" customHeight="1" spans="1:8">
      <c r="A11325" s="10">
        <v>45966</v>
      </c>
      <c r="B11325" s="18" t="s">
        <v>36</v>
      </c>
      <c r="C11325" s="19" t="s">
        <v>244</v>
      </c>
      <c r="D11325" s="20" t="s">
        <v>14737</v>
      </c>
      <c r="E11325" s="20" t="s">
        <v>14738</v>
      </c>
      <c r="F11325" s="21" t="s">
        <v>14739</v>
      </c>
      <c r="G11325" s="14"/>
      <c r="H11325" s="14" t="s">
        <v>14</v>
      </c>
    </row>
    <row r="11326" customHeight="1" spans="1:8">
      <c r="A11326" s="10">
        <v>45966</v>
      </c>
      <c r="B11326" s="18" t="s">
        <v>36</v>
      </c>
      <c r="C11326" s="19" t="s">
        <v>244</v>
      </c>
      <c r="D11326" s="20" t="s">
        <v>5296</v>
      </c>
      <c r="E11326" s="20" t="s">
        <v>5297</v>
      </c>
      <c r="F11326" s="21" t="s">
        <v>23080</v>
      </c>
      <c r="G11326" s="14"/>
      <c r="H11326" s="14" t="s">
        <v>14</v>
      </c>
    </row>
    <row r="11327" customHeight="1" spans="1:8">
      <c r="A11327" s="10">
        <v>45966</v>
      </c>
      <c r="B11327" s="18" t="s">
        <v>9</v>
      </c>
      <c r="C11327" s="19" t="s">
        <v>244</v>
      </c>
      <c r="D11327" s="20" t="s">
        <v>22585</v>
      </c>
      <c r="E11327" s="20" t="s">
        <v>22586</v>
      </c>
      <c r="F11327" s="21" t="s">
        <v>22587</v>
      </c>
      <c r="G11327" s="14"/>
      <c r="H11327" s="14" t="s">
        <v>14</v>
      </c>
    </row>
    <row r="11328" customHeight="1" spans="1:8">
      <c r="A11328" s="10">
        <v>45967</v>
      </c>
      <c r="B11328" s="11" t="s">
        <v>36</v>
      </c>
      <c r="C11328" s="19" t="s">
        <v>6700</v>
      </c>
      <c r="D11328" s="12" t="s">
        <v>23081</v>
      </c>
      <c r="E11328" s="12">
        <v>61583427717380</v>
      </c>
      <c r="F11328" s="13" t="s">
        <v>23082</v>
      </c>
      <c r="G11328" s="14"/>
      <c r="H11328" s="14" t="s">
        <v>14</v>
      </c>
    </row>
    <row r="11329" customHeight="1" spans="1:8">
      <c r="A11329" s="10">
        <v>45967</v>
      </c>
      <c r="B11329" s="11" t="s">
        <v>36</v>
      </c>
      <c r="C11329" s="19" t="s">
        <v>6700</v>
      </c>
      <c r="D11329" s="12" t="s">
        <v>19455</v>
      </c>
      <c r="E11329" s="12">
        <v>61581466453973</v>
      </c>
      <c r="F11329" s="13" t="s">
        <v>19456</v>
      </c>
      <c r="G11329" s="14"/>
      <c r="H11329" s="14" t="s">
        <v>14</v>
      </c>
    </row>
    <row r="11330" customHeight="1" spans="1:8">
      <c r="A11330" s="10">
        <v>45967</v>
      </c>
      <c r="B11330" s="11" t="s">
        <v>36</v>
      </c>
      <c r="C11330" s="19" t="s">
        <v>6700</v>
      </c>
      <c r="D11330" s="12" t="s">
        <v>17286</v>
      </c>
      <c r="E11330" s="12">
        <v>61581173047920</v>
      </c>
      <c r="F11330" s="13" t="s">
        <v>17287</v>
      </c>
      <c r="G11330" s="14"/>
      <c r="H11330" s="14" t="s">
        <v>14</v>
      </c>
    </row>
    <row r="11331" customHeight="1" spans="1:8">
      <c r="A11331" s="10">
        <v>45967</v>
      </c>
      <c r="B11331" s="11" t="s">
        <v>36</v>
      </c>
      <c r="C11331" s="19" t="s">
        <v>6700</v>
      </c>
      <c r="D11331" s="12" t="s">
        <v>17288</v>
      </c>
      <c r="E11331" s="12">
        <v>61581149589088</v>
      </c>
      <c r="F11331" s="13" t="s">
        <v>17289</v>
      </c>
      <c r="G11331" s="14"/>
      <c r="H11331" s="14" t="s">
        <v>14</v>
      </c>
    </row>
    <row r="11332" customHeight="1" spans="1:8">
      <c r="A11332" s="10">
        <v>45967</v>
      </c>
      <c r="B11332" s="11" t="s">
        <v>28</v>
      </c>
      <c r="C11332" s="19" t="s">
        <v>6700</v>
      </c>
      <c r="D11332" s="12" t="s">
        <v>16572</v>
      </c>
      <c r="E11332" s="12" t="s">
        <v>16573</v>
      </c>
      <c r="F11332" s="13" t="s">
        <v>16574</v>
      </c>
      <c r="G11332" s="14"/>
      <c r="H11332" s="14" t="s">
        <v>14</v>
      </c>
    </row>
    <row r="11333" customHeight="1" spans="1:8">
      <c r="A11333" s="10">
        <v>45967</v>
      </c>
      <c r="B11333" s="11" t="s">
        <v>28</v>
      </c>
      <c r="C11333" s="19" t="s">
        <v>6700</v>
      </c>
      <c r="D11333" s="12" t="s">
        <v>23083</v>
      </c>
      <c r="E11333" s="12" t="s">
        <v>23084</v>
      </c>
      <c r="F11333" s="13" t="s">
        <v>23085</v>
      </c>
      <c r="G11333" s="14"/>
      <c r="H11333" s="14" t="s">
        <v>14</v>
      </c>
    </row>
    <row r="11334" customHeight="1" spans="1:8">
      <c r="A11334" s="10">
        <v>45967</v>
      </c>
      <c r="B11334" s="11" t="s">
        <v>36</v>
      </c>
      <c r="C11334" s="19" t="s">
        <v>6700</v>
      </c>
      <c r="D11334" s="12" t="s">
        <v>23060</v>
      </c>
      <c r="E11334" s="12">
        <v>61582962926602</v>
      </c>
      <c r="F11334" s="13" t="s">
        <v>23061</v>
      </c>
      <c r="G11334" s="14"/>
      <c r="H11334" s="14" t="s">
        <v>14</v>
      </c>
    </row>
    <row r="11335" customHeight="1" spans="1:8">
      <c r="A11335" s="10">
        <v>45967</v>
      </c>
      <c r="B11335" s="11" t="s">
        <v>36</v>
      </c>
      <c r="C11335" s="19" t="s">
        <v>6700</v>
      </c>
      <c r="D11335" s="12" t="s">
        <v>23026</v>
      </c>
      <c r="E11335" s="12">
        <v>61583083543198</v>
      </c>
      <c r="F11335" s="13" t="s">
        <v>23027</v>
      </c>
      <c r="G11335" s="14"/>
      <c r="H11335" s="14" t="s">
        <v>14</v>
      </c>
    </row>
    <row r="11336" customHeight="1" spans="1:8">
      <c r="A11336" s="10">
        <v>45967</v>
      </c>
      <c r="B11336" s="11" t="s">
        <v>36</v>
      </c>
      <c r="C11336" s="19" t="s">
        <v>6700</v>
      </c>
      <c r="D11336" s="12" t="s">
        <v>20570</v>
      </c>
      <c r="E11336" s="12">
        <v>61582610683788</v>
      </c>
      <c r="F11336" s="13" t="s">
        <v>23064</v>
      </c>
      <c r="G11336" s="14"/>
      <c r="H11336" s="14" t="s">
        <v>14</v>
      </c>
    </row>
    <row r="11337" customHeight="1" spans="1:8">
      <c r="A11337" s="10">
        <v>45967</v>
      </c>
      <c r="B11337" s="11" t="s">
        <v>36</v>
      </c>
      <c r="C11337" s="19" t="s">
        <v>6700</v>
      </c>
      <c r="D11337" s="12" t="s">
        <v>3182</v>
      </c>
      <c r="E11337" s="12">
        <v>61576887509837</v>
      </c>
      <c r="F11337" s="13" t="s">
        <v>3183</v>
      </c>
      <c r="G11337" s="14"/>
      <c r="H11337" s="14" t="s">
        <v>14</v>
      </c>
    </row>
    <row r="11338" customHeight="1" spans="1:8">
      <c r="A11338" s="10">
        <v>45967</v>
      </c>
      <c r="B11338" s="11" t="s">
        <v>36</v>
      </c>
      <c r="C11338" s="19" t="s">
        <v>6700</v>
      </c>
      <c r="D11338" s="12" t="s">
        <v>23086</v>
      </c>
      <c r="E11338" s="12">
        <v>61583208996251</v>
      </c>
      <c r="F11338" s="13" t="s">
        <v>23087</v>
      </c>
      <c r="G11338" s="14"/>
      <c r="H11338" s="14" t="s">
        <v>14</v>
      </c>
    </row>
    <row r="11339" customHeight="1" spans="1:8">
      <c r="A11339" s="10">
        <v>45967</v>
      </c>
      <c r="B11339" s="11" t="s">
        <v>36</v>
      </c>
      <c r="C11339" s="19" t="s">
        <v>6700</v>
      </c>
      <c r="D11339" s="12" t="s">
        <v>10642</v>
      </c>
      <c r="E11339" s="12">
        <v>61578966128806</v>
      </c>
      <c r="F11339" s="13" t="s">
        <v>10643</v>
      </c>
      <c r="G11339" s="14"/>
      <c r="H11339" s="14" t="s">
        <v>14</v>
      </c>
    </row>
    <row r="11340" customHeight="1" spans="1:8">
      <c r="A11340" s="10">
        <v>45967</v>
      </c>
      <c r="B11340" s="11" t="s">
        <v>36</v>
      </c>
      <c r="C11340" s="19" t="s">
        <v>6700</v>
      </c>
      <c r="D11340" s="12" t="s">
        <v>11524</v>
      </c>
      <c r="E11340" s="12">
        <v>61577339283253</v>
      </c>
      <c r="F11340" s="13" t="s">
        <v>11525</v>
      </c>
      <c r="G11340" s="14"/>
      <c r="H11340" s="14" t="s">
        <v>14</v>
      </c>
    </row>
    <row r="11341" customHeight="1" spans="1:8">
      <c r="A11341" s="10">
        <v>45967</v>
      </c>
      <c r="B11341" s="11" t="s">
        <v>36</v>
      </c>
      <c r="C11341" s="19" t="s">
        <v>6700</v>
      </c>
      <c r="D11341" s="12" t="s">
        <v>4294</v>
      </c>
      <c r="E11341" s="12">
        <v>61577196961675</v>
      </c>
      <c r="F11341" s="13" t="s">
        <v>4295</v>
      </c>
      <c r="G11341" s="14"/>
      <c r="H11341" s="14" t="s">
        <v>14</v>
      </c>
    </row>
    <row r="11342" customHeight="1" spans="1:8">
      <c r="A11342" s="10">
        <v>45967</v>
      </c>
      <c r="B11342" s="11" t="s">
        <v>36</v>
      </c>
      <c r="C11342" s="19" t="s">
        <v>6700</v>
      </c>
      <c r="D11342" s="12" t="s">
        <v>16314</v>
      </c>
      <c r="E11342" s="12">
        <v>61577144597739</v>
      </c>
      <c r="F11342" s="13" t="s">
        <v>16315</v>
      </c>
      <c r="G11342" s="14"/>
      <c r="H11342" s="14" t="s">
        <v>14</v>
      </c>
    </row>
    <row r="11343" customHeight="1" spans="1:8">
      <c r="A11343" s="10">
        <v>45967</v>
      </c>
      <c r="B11343" s="11" t="s">
        <v>36</v>
      </c>
      <c r="C11343" s="19" t="s">
        <v>6700</v>
      </c>
      <c r="D11343" s="12" t="s">
        <v>4296</v>
      </c>
      <c r="E11343" s="12">
        <v>61577031397743</v>
      </c>
      <c r="F11343" s="13" t="s">
        <v>4297</v>
      </c>
      <c r="G11343" s="14"/>
      <c r="H11343" s="14" t="s">
        <v>14</v>
      </c>
    </row>
    <row r="11344" customHeight="1" spans="1:8">
      <c r="A11344" s="10">
        <v>45967</v>
      </c>
      <c r="B11344" s="11" t="s">
        <v>36</v>
      </c>
      <c r="C11344" s="19" t="s">
        <v>6700</v>
      </c>
      <c r="D11344" s="12" t="s">
        <v>8666</v>
      </c>
      <c r="E11344" s="12">
        <v>61578860361723</v>
      </c>
      <c r="F11344" s="12" t="s">
        <v>23088</v>
      </c>
      <c r="G11344" s="14"/>
      <c r="H11344" s="14" t="s">
        <v>14</v>
      </c>
    </row>
    <row r="11345" customHeight="1" spans="1:8">
      <c r="A11345" s="10">
        <v>45967</v>
      </c>
      <c r="B11345" s="11" t="s">
        <v>36</v>
      </c>
      <c r="C11345" s="19" t="s">
        <v>6700</v>
      </c>
      <c r="D11345" s="12" t="s">
        <v>19497</v>
      </c>
      <c r="E11345" s="12">
        <v>61581860664187</v>
      </c>
      <c r="F11345" s="13" t="s">
        <v>19498</v>
      </c>
      <c r="G11345" s="14"/>
      <c r="H11345" s="14" t="s">
        <v>14</v>
      </c>
    </row>
    <row r="11346" customHeight="1" spans="1:8">
      <c r="A11346" s="10">
        <v>45967</v>
      </c>
      <c r="B11346" s="11" t="s">
        <v>9</v>
      </c>
      <c r="C11346" s="19" t="s">
        <v>6700</v>
      </c>
      <c r="D11346" s="12" t="s">
        <v>23089</v>
      </c>
      <c r="E11346" s="12" t="s">
        <v>23090</v>
      </c>
      <c r="F11346" s="13" t="s">
        <v>23091</v>
      </c>
      <c r="G11346" s="14"/>
      <c r="H11346" s="14" t="s">
        <v>14</v>
      </c>
    </row>
    <row r="11347" customHeight="1" spans="1:8">
      <c r="A11347" s="10">
        <v>45967</v>
      </c>
      <c r="B11347" s="11" t="s">
        <v>9</v>
      </c>
      <c r="C11347" s="19" t="s">
        <v>6700</v>
      </c>
      <c r="D11347" s="12" t="s">
        <v>23092</v>
      </c>
      <c r="E11347" s="12" t="s">
        <v>23093</v>
      </c>
      <c r="F11347" s="13" t="s">
        <v>23094</v>
      </c>
      <c r="G11347" s="14"/>
      <c r="H11347" s="14" t="s">
        <v>14</v>
      </c>
    </row>
    <row r="11348" customHeight="1" spans="1:8">
      <c r="A11348" s="10">
        <v>45967</v>
      </c>
      <c r="B11348" s="11" t="s">
        <v>36</v>
      </c>
      <c r="C11348" s="19" t="s">
        <v>6700</v>
      </c>
      <c r="D11348" s="12" t="s">
        <v>23095</v>
      </c>
      <c r="E11348" s="12">
        <v>61582857906092</v>
      </c>
      <c r="F11348" s="13" t="s">
        <v>23096</v>
      </c>
      <c r="G11348" s="14"/>
      <c r="H11348" s="14" t="s">
        <v>14</v>
      </c>
    </row>
    <row r="11349" customHeight="1" spans="1:8">
      <c r="A11349" s="10">
        <v>45967</v>
      </c>
      <c r="B11349" s="11" t="s">
        <v>36</v>
      </c>
      <c r="C11349" s="19" t="s">
        <v>6700</v>
      </c>
      <c r="D11349" s="12" t="s">
        <v>23097</v>
      </c>
      <c r="E11349" s="12">
        <v>61583278500352</v>
      </c>
      <c r="F11349" s="13" t="s">
        <v>23098</v>
      </c>
      <c r="G11349" s="14"/>
      <c r="H11349" s="14" t="s">
        <v>14</v>
      </c>
    </row>
    <row r="11350" customHeight="1" spans="1:8">
      <c r="A11350" s="10">
        <v>45967</v>
      </c>
      <c r="B11350" s="11" t="s">
        <v>36</v>
      </c>
      <c r="C11350" s="19" t="s">
        <v>6700</v>
      </c>
      <c r="D11350" s="12" t="s">
        <v>23099</v>
      </c>
      <c r="E11350" s="12">
        <v>61583148712022</v>
      </c>
      <c r="F11350" s="13" t="s">
        <v>23100</v>
      </c>
      <c r="G11350" s="14"/>
      <c r="H11350" s="14" t="s">
        <v>14</v>
      </c>
    </row>
    <row r="11351" customHeight="1" spans="1:8">
      <c r="A11351" s="10">
        <v>45967</v>
      </c>
      <c r="B11351" s="11" t="s">
        <v>36</v>
      </c>
      <c r="C11351" s="19" t="s">
        <v>6700</v>
      </c>
      <c r="D11351" s="12" t="s">
        <v>23101</v>
      </c>
      <c r="E11351" s="12">
        <v>61583130039601</v>
      </c>
      <c r="F11351" s="13" t="s">
        <v>23102</v>
      </c>
      <c r="G11351" s="14"/>
      <c r="H11351" s="14" t="s">
        <v>14</v>
      </c>
    </row>
    <row r="11352" customHeight="1" spans="1:8">
      <c r="A11352" s="10">
        <v>45967</v>
      </c>
      <c r="B11352" s="11" t="s">
        <v>36</v>
      </c>
      <c r="C11352" s="19" t="s">
        <v>6700</v>
      </c>
      <c r="D11352" s="12" t="s">
        <v>22909</v>
      </c>
      <c r="E11352" s="12">
        <v>61583140208247</v>
      </c>
      <c r="F11352" s="13" t="s">
        <v>22910</v>
      </c>
      <c r="G11352" s="14"/>
      <c r="H11352" s="14" t="s">
        <v>14</v>
      </c>
    </row>
    <row r="11353" customHeight="1" spans="1:8">
      <c r="A11353" s="10">
        <v>45967</v>
      </c>
      <c r="B11353" s="11" t="s">
        <v>36</v>
      </c>
      <c r="C11353" s="19" t="s">
        <v>6700</v>
      </c>
      <c r="D11353" s="12" t="s">
        <v>2542</v>
      </c>
      <c r="E11353" s="12">
        <v>61574849935631</v>
      </c>
      <c r="F11353" s="13" t="s">
        <v>2543</v>
      </c>
      <c r="G11353" s="14"/>
      <c r="H11353" s="14" t="s">
        <v>14</v>
      </c>
    </row>
    <row r="11354" customHeight="1" spans="1:8">
      <c r="A11354" s="10">
        <v>45967</v>
      </c>
      <c r="B11354" s="11" t="s">
        <v>36</v>
      </c>
      <c r="C11354" s="19" t="s">
        <v>6700</v>
      </c>
      <c r="D11354" s="12" t="s">
        <v>23103</v>
      </c>
      <c r="E11354" s="12">
        <v>61583344707581</v>
      </c>
      <c r="F11354" s="13" t="s">
        <v>23104</v>
      </c>
      <c r="G11354" s="14"/>
      <c r="H11354" s="14" t="s">
        <v>14</v>
      </c>
    </row>
    <row r="11355" customHeight="1" spans="1:8">
      <c r="A11355" s="10">
        <v>45967</v>
      </c>
      <c r="B11355" s="11" t="s">
        <v>36</v>
      </c>
      <c r="C11355" s="19" t="s">
        <v>6700</v>
      </c>
      <c r="D11355" s="12" t="s">
        <v>3186</v>
      </c>
      <c r="E11355" s="12">
        <v>61556787313381</v>
      </c>
      <c r="F11355" s="13" t="s">
        <v>3187</v>
      </c>
      <c r="G11355" s="14"/>
      <c r="H11355" s="14" t="s">
        <v>14</v>
      </c>
    </row>
    <row r="11356" customHeight="1" spans="1:8">
      <c r="A11356" s="10">
        <v>45967</v>
      </c>
      <c r="B11356" s="11" t="s">
        <v>36</v>
      </c>
      <c r="C11356" s="19" t="s">
        <v>6700</v>
      </c>
      <c r="D11356" s="12">
        <v>2233</v>
      </c>
      <c r="E11356" s="12">
        <v>61579123684252</v>
      </c>
      <c r="F11356" s="13" t="s">
        <v>10795</v>
      </c>
      <c r="G11356" s="14"/>
      <c r="H11356" s="14" t="s">
        <v>14</v>
      </c>
    </row>
    <row r="11357" customHeight="1" spans="1:8">
      <c r="A11357" s="10">
        <v>45967</v>
      </c>
      <c r="B11357" s="11" t="s">
        <v>36</v>
      </c>
      <c r="C11357" s="19" t="s">
        <v>6700</v>
      </c>
      <c r="D11357" s="12" t="s">
        <v>5602</v>
      </c>
      <c r="E11357" s="12">
        <v>61578010431820</v>
      </c>
      <c r="F11357" s="13" t="s">
        <v>5603</v>
      </c>
      <c r="G11357" s="14"/>
      <c r="H11357" s="14" t="s">
        <v>14</v>
      </c>
    </row>
    <row r="11358" customHeight="1" spans="1:8">
      <c r="A11358" s="10">
        <v>45967</v>
      </c>
      <c r="B11358" s="11" t="s">
        <v>36</v>
      </c>
      <c r="C11358" s="19" t="s">
        <v>6700</v>
      </c>
      <c r="D11358" s="12" t="s">
        <v>19332</v>
      </c>
      <c r="E11358" s="12">
        <v>61582264593137</v>
      </c>
      <c r="F11358" s="13" t="s">
        <v>19333</v>
      </c>
      <c r="G11358" s="14"/>
      <c r="H11358" s="14" t="s">
        <v>14</v>
      </c>
    </row>
    <row r="11359" customHeight="1" spans="1:8">
      <c r="A11359" s="10">
        <v>45967</v>
      </c>
      <c r="B11359" s="11" t="s">
        <v>36</v>
      </c>
      <c r="C11359" s="19" t="s">
        <v>6700</v>
      </c>
      <c r="D11359" s="12" t="s">
        <v>19208</v>
      </c>
      <c r="E11359" s="12">
        <v>61576937586299</v>
      </c>
      <c r="F11359" s="13" t="s">
        <v>19209</v>
      </c>
      <c r="G11359" s="14"/>
      <c r="H11359" s="14" t="s">
        <v>14</v>
      </c>
    </row>
    <row r="11360" customHeight="1" spans="1:8">
      <c r="A11360" s="10">
        <v>45967</v>
      </c>
      <c r="B11360" s="11" t="s">
        <v>36</v>
      </c>
      <c r="C11360" s="19" t="s">
        <v>6700</v>
      </c>
      <c r="D11360" s="12" t="s">
        <v>4036</v>
      </c>
      <c r="E11360" s="12">
        <v>61577030800139</v>
      </c>
      <c r="F11360" s="13" t="s">
        <v>4037</v>
      </c>
      <c r="G11360" s="14"/>
      <c r="H11360" s="14" t="s">
        <v>14</v>
      </c>
    </row>
    <row r="11361" customHeight="1" spans="1:8">
      <c r="A11361" s="10">
        <v>45967</v>
      </c>
      <c r="B11361" s="11" t="s">
        <v>36</v>
      </c>
      <c r="C11361" s="19" t="s">
        <v>6700</v>
      </c>
      <c r="D11361" s="12" t="s">
        <v>22915</v>
      </c>
      <c r="E11361" s="12">
        <v>61583335945947</v>
      </c>
      <c r="F11361" s="13" t="s">
        <v>22916</v>
      </c>
      <c r="G11361" s="14"/>
      <c r="H11361" s="14" t="s">
        <v>14</v>
      </c>
    </row>
    <row r="11362" customHeight="1" spans="1:8">
      <c r="A11362" s="10">
        <v>45967</v>
      </c>
      <c r="B11362" s="11" t="s">
        <v>36</v>
      </c>
      <c r="C11362" s="19" t="s">
        <v>6700</v>
      </c>
      <c r="D11362" s="12" t="s">
        <v>22629</v>
      </c>
      <c r="E11362" s="12">
        <v>61583141430883</v>
      </c>
      <c r="F11362" s="13" t="s">
        <v>22630</v>
      </c>
      <c r="G11362" s="14"/>
      <c r="H11362" s="14" t="s">
        <v>14</v>
      </c>
    </row>
    <row r="11363" customHeight="1" spans="1:8">
      <c r="A11363" s="10">
        <v>45967</v>
      </c>
      <c r="B11363" s="11" t="s">
        <v>36</v>
      </c>
      <c r="C11363" s="19" t="s">
        <v>6700</v>
      </c>
      <c r="D11363" s="12" t="s">
        <v>20944</v>
      </c>
      <c r="E11363" s="12">
        <v>61582685154204</v>
      </c>
      <c r="F11363" s="13" t="s">
        <v>20945</v>
      </c>
      <c r="G11363" s="14"/>
      <c r="H11363" s="14" t="s">
        <v>14</v>
      </c>
    </row>
    <row r="11364" customHeight="1" spans="1:8">
      <c r="A11364" s="10">
        <v>45967</v>
      </c>
      <c r="B11364" s="11" t="s">
        <v>36</v>
      </c>
      <c r="C11364" s="19" t="s">
        <v>6700</v>
      </c>
      <c r="D11364" s="12" t="s">
        <v>22633</v>
      </c>
      <c r="E11364" s="12">
        <v>61582968968592</v>
      </c>
      <c r="F11364" s="13" t="s">
        <v>22634</v>
      </c>
      <c r="G11364" s="14"/>
      <c r="H11364" s="14" t="s">
        <v>14</v>
      </c>
    </row>
    <row r="11365" customHeight="1" spans="1:8">
      <c r="A11365" s="10">
        <v>45967</v>
      </c>
      <c r="B11365" s="11" t="s">
        <v>28</v>
      </c>
      <c r="C11365" s="19" t="s">
        <v>6700</v>
      </c>
      <c r="D11365" s="12" t="s">
        <v>23105</v>
      </c>
      <c r="E11365" s="12" t="s">
        <v>23106</v>
      </c>
      <c r="F11365" s="12" t="s">
        <v>23107</v>
      </c>
      <c r="G11365" s="14"/>
      <c r="H11365" s="14" t="s">
        <v>14</v>
      </c>
    </row>
    <row r="11366" customHeight="1" spans="1:8">
      <c r="A11366" s="10">
        <v>45967</v>
      </c>
      <c r="B11366" s="11" t="s">
        <v>36</v>
      </c>
      <c r="C11366" s="19" t="s">
        <v>6700</v>
      </c>
      <c r="D11366" s="12" t="s">
        <v>22665</v>
      </c>
      <c r="E11366" s="12" t="s">
        <v>23108</v>
      </c>
      <c r="F11366" s="13" t="s">
        <v>23109</v>
      </c>
      <c r="G11366" s="14"/>
      <c r="H11366" s="14" t="s">
        <v>14</v>
      </c>
    </row>
    <row r="11367" customHeight="1" spans="1:8">
      <c r="A11367" s="10">
        <v>45967</v>
      </c>
      <c r="B11367" s="11" t="s">
        <v>36</v>
      </c>
      <c r="C11367" s="19" t="s">
        <v>6700</v>
      </c>
      <c r="D11367" s="12" t="s">
        <v>23110</v>
      </c>
      <c r="E11367" s="12">
        <v>61582085948541</v>
      </c>
      <c r="F11367" s="13" t="s">
        <v>23111</v>
      </c>
      <c r="G11367" s="14"/>
      <c r="H11367" s="14" t="s">
        <v>14</v>
      </c>
    </row>
    <row r="11368" customHeight="1" spans="1:8">
      <c r="A11368" s="10">
        <v>45967</v>
      </c>
      <c r="B11368" s="11" t="s">
        <v>36</v>
      </c>
      <c r="C11368" s="19" t="s">
        <v>6700</v>
      </c>
      <c r="D11368" s="12" t="s">
        <v>7200</v>
      </c>
      <c r="E11368" s="12">
        <v>61578370620761</v>
      </c>
      <c r="F11368" s="13" t="s">
        <v>7201</v>
      </c>
      <c r="G11368" s="14"/>
      <c r="H11368" s="14" t="s">
        <v>14</v>
      </c>
    </row>
    <row r="11369" customHeight="1" spans="1:8">
      <c r="A11369" s="10">
        <v>45967</v>
      </c>
      <c r="B11369" s="11" t="s">
        <v>36</v>
      </c>
      <c r="C11369" s="19" t="s">
        <v>6700</v>
      </c>
      <c r="D11369" s="12" t="s">
        <v>22776</v>
      </c>
      <c r="E11369" s="12">
        <v>61573465800509</v>
      </c>
      <c r="F11369" s="13" t="s">
        <v>22777</v>
      </c>
      <c r="G11369" s="14"/>
      <c r="H11369" s="14" t="s">
        <v>14</v>
      </c>
    </row>
    <row r="11370" customHeight="1" spans="1:8">
      <c r="A11370" s="10">
        <v>45967</v>
      </c>
      <c r="B11370" s="11" t="s">
        <v>36</v>
      </c>
      <c r="C11370" s="19" t="s">
        <v>6700</v>
      </c>
      <c r="D11370" s="12" t="s">
        <v>1823</v>
      </c>
      <c r="E11370" s="12">
        <v>61576002517622</v>
      </c>
      <c r="F11370" s="13" t="s">
        <v>1824</v>
      </c>
      <c r="G11370" s="14"/>
      <c r="H11370" s="14" t="s">
        <v>14</v>
      </c>
    </row>
    <row r="11371" customHeight="1" spans="1:8">
      <c r="A11371" s="10">
        <v>45967</v>
      </c>
      <c r="B11371" s="11" t="s">
        <v>36</v>
      </c>
      <c r="C11371" s="19" t="s">
        <v>6700</v>
      </c>
      <c r="D11371" s="12" t="s">
        <v>9717</v>
      </c>
      <c r="E11371" s="12">
        <v>61578730148372</v>
      </c>
      <c r="F11371" s="13" t="s">
        <v>9718</v>
      </c>
      <c r="G11371" s="14"/>
      <c r="H11371" s="14" t="s">
        <v>14</v>
      </c>
    </row>
    <row r="11372" customHeight="1" spans="1:8">
      <c r="A11372" s="10">
        <v>45967</v>
      </c>
      <c r="B11372" s="11" t="s">
        <v>36</v>
      </c>
      <c r="C11372" s="19" t="s">
        <v>6700</v>
      </c>
      <c r="D11372" s="12" t="s">
        <v>3921</v>
      </c>
      <c r="E11372" s="12">
        <v>61582862528982</v>
      </c>
      <c r="F11372" s="13" t="s">
        <v>23112</v>
      </c>
      <c r="G11372" s="14"/>
      <c r="H11372" s="14" t="s">
        <v>14</v>
      </c>
    </row>
    <row r="11373" customHeight="1" spans="1:8">
      <c r="A11373" s="10">
        <v>45967</v>
      </c>
      <c r="B11373" s="11" t="s">
        <v>36</v>
      </c>
      <c r="C11373" s="19" t="s">
        <v>6700</v>
      </c>
      <c r="D11373" s="12" t="s">
        <v>23113</v>
      </c>
      <c r="E11373" s="12">
        <v>61582800372118</v>
      </c>
      <c r="F11373" s="13" t="s">
        <v>23114</v>
      </c>
      <c r="G11373" s="14"/>
      <c r="H11373" s="14" t="s">
        <v>14</v>
      </c>
    </row>
    <row r="11374" customHeight="1" spans="1:8">
      <c r="A11374" s="10">
        <v>45967</v>
      </c>
      <c r="B11374" s="11" t="s">
        <v>36</v>
      </c>
      <c r="C11374" s="19" t="s">
        <v>6700</v>
      </c>
      <c r="D11374" s="12" t="s">
        <v>23115</v>
      </c>
      <c r="E11374" s="12">
        <v>61582855959564</v>
      </c>
      <c r="F11374" s="13" t="s">
        <v>23116</v>
      </c>
      <c r="G11374" s="14"/>
      <c r="H11374" s="14" t="s">
        <v>14</v>
      </c>
    </row>
    <row r="11375" customHeight="1" spans="1:8">
      <c r="A11375" s="10">
        <v>45967</v>
      </c>
      <c r="B11375" s="11" t="s">
        <v>36</v>
      </c>
      <c r="C11375" s="19" t="s">
        <v>6700</v>
      </c>
      <c r="D11375" s="12" t="s">
        <v>15986</v>
      </c>
      <c r="E11375" s="12">
        <v>61580244466384</v>
      </c>
      <c r="F11375" s="13" t="s">
        <v>15987</v>
      </c>
      <c r="G11375" s="14"/>
      <c r="H11375" s="14" t="s">
        <v>14</v>
      </c>
    </row>
    <row r="11376" customHeight="1" spans="1:8">
      <c r="A11376" s="10">
        <v>45967</v>
      </c>
      <c r="B11376" s="11" t="s">
        <v>36</v>
      </c>
      <c r="C11376" s="19" t="s">
        <v>6700</v>
      </c>
      <c r="D11376" s="12" t="s">
        <v>11019</v>
      </c>
      <c r="E11376" s="12">
        <v>61579232072070</v>
      </c>
      <c r="F11376" s="13" t="s">
        <v>23117</v>
      </c>
      <c r="G11376" s="14"/>
      <c r="H11376" s="14" t="s">
        <v>14</v>
      </c>
    </row>
    <row r="11377" customHeight="1" spans="1:8">
      <c r="A11377" s="10">
        <v>45967</v>
      </c>
      <c r="B11377" s="11" t="s">
        <v>36</v>
      </c>
      <c r="C11377" s="19" t="s">
        <v>6700</v>
      </c>
      <c r="D11377" s="12" t="s">
        <v>15988</v>
      </c>
      <c r="E11377" s="12">
        <v>61580871291308</v>
      </c>
      <c r="F11377" s="13" t="s">
        <v>15989</v>
      </c>
      <c r="G11377" s="14"/>
      <c r="H11377" s="14" t="s">
        <v>14</v>
      </c>
    </row>
    <row r="11378" customHeight="1" spans="1:8">
      <c r="A11378" s="10">
        <v>45967</v>
      </c>
      <c r="B11378" s="11" t="s">
        <v>36</v>
      </c>
      <c r="C11378" s="19" t="s">
        <v>6700</v>
      </c>
      <c r="D11378" s="12" t="s">
        <v>12160</v>
      </c>
      <c r="E11378" s="12">
        <v>61578997632954</v>
      </c>
      <c r="F11378" s="13" t="s">
        <v>12161</v>
      </c>
      <c r="G11378" s="14"/>
      <c r="H11378" s="14" t="s">
        <v>14</v>
      </c>
    </row>
    <row r="11379" customHeight="1" spans="1:8">
      <c r="A11379" s="10">
        <v>45967</v>
      </c>
      <c r="B11379" s="11" t="s">
        <v>36</v>
      </c>
      <c r="C11379" s="19" t="s">
        <v>6700</v>
      </c>
      <c r="D11379" s="12" t="s">
        <v>15979</v>
      </c>
      <c r="E11379" s="12">
        <v>61580306413146</v>
      </c>
      <c r="F11379" s="13" t="s">
        <v>15980</v>
      </c>
      <c r="G11379" s="14"/>
      <c r="H11379" s="14" t="s">
        <v>14</v>
      </c>
    </row>
    <row r="11380" customHeight="1" spans="1:8">
      <c r="A11380" s="10">
        <v>45967</v>
      </c>
      <c r="B11380" s="11" t="s">
        <v>36</v>
      </c>
      <c r="C11380" s="19" t="s">
        <v>6700</v>
      </c>
      <c r="D11380" s="12" t="s">
        <v>22253</v>
      </c>
      <c r="E11380" s="12">
        <v>61582726963025</v>
      </c>
      <c r="F11380" s="13" t="s">
        <v>22254</v>
      </c>
      <c r="G11380" s="14"/>
      <c r="H11380" s="14" t="s">
        <v>14</v>
      </c>
    </row>
    <row r="11381" customHeight="1" spans="1:8">
      <c r="A11381" s="10">
        <v>45967</v>
      </c>
      <c r="B11381" s="11" t="s">
        <v>36</v>
      </c>
      <c r="C11381" s="19" t="s">
        <v>6700</v>
      </c>
      <c r="D11381" s="12" t="s">
        <v>22251</v>
      </c>
      <c r="E11381" s="12">
        <v>61582900385904</v>
      </c>
      <c r="F11381" s="13" t="s">
        <v>22252</v>
      </c>
      <c r="G11381" s="14"/>
      <c r="H11381" s="14" t="s">
        <v>14</v>
      </c>
    </row>
    <row r="11382" customHeight="1" spans="1:8">
      <c r="A11382" s="10">
        <v>45967</v>
      </c>
      <c r="B11382" s="11" t="s">
        <v>36</v>
      </c>
      <c r="C11382" s="19" t="s">
        <v>6700</v>
      </c>
      <c r="D11382" s="12" t="s">
        <v>22255</v>
      </c>
      <c r="E11382" s="12">
        <v>61582511769143</v>
      </c>
      <c r="F11382" s="13" t="s">
        <v>22256</v>
      </c>
      <c r="G11382" s="14"/>
      <c r="H11382" s="14" t="s">
        <v>14</v>
      </c>
    </row>
    <row r="11383" customHeight="1" spans="1:8">
      <c r="A11383" s="10">
        <v>45967</v>
      </c>
      <c r="B11383" s="11" t="s">
        <v>36</v>
      </c>
      <c r="C11383" s="19" t="s">
        <v>6700</v>
      </c>
      <c r="D11383" s="12" t="s">
        <v>21547</v>
      </c>
      <c r="E11383" s="12">
        <v>61582434627172</v>
      </c>
      <c r="F11383" s="13" t="s">
        <v>21548</v>
      </c>
      <c r="G11383" s="14"/>
      <c r="H11383" s="14" t="s">
        <v>14</v>
      </c>
    </row>
    <row r="11384" customHeight="1" spans="1:8">
      <c r="A11384" s="10">
        <v>45967</v>
      </c>
      <c r="B11384" s="11" t="s">
        <v>36</v>
      </c>
      <c r="C11384" s="19" t="s">
        <v>6700</v>
      </c>
      <c r="D11384" s="12" t="s">
        <v>17864</v>
      </c>
      <c r="E11384" s="12">
        <v>61582540281927</v>
      </c>
      <c r="F11384" s="13" t="s">
        <v>21546</v>
      </c>
      <c r="G11384" s="14"/>
      <c r="H11384" s="14" t="s">
        <v>14</v>
      </c>
    </row>
    <row r="11385" customHeight="1" spans="1:8">
      <c r="A11385" s="10">
        <v>45967</v>
      </c>
      <c r="B11385" s="11" t="s">
        <v>36</v>
      </c>
      <c r="C11385" s="19" t="s">
        <v>6700</v>
      </c>
      <c r="D11385" s="12" t="s">
        <v>20860</v>
      </c>
      <c r="E11385" s="12">
        <v>61582436396966</v>
      </c>
      <c r="F11385" s="13" t="s">
        <v>20861</v>
      </c>
      <c r="G11385" s="14"/>
      <c r="H11385" s="14" t="s">
        <v>14</v>
      </c>
    </row>
    <row r="11386" customHeight="1" spans="1:8">
      <c r="A11386" s="10">
        <v>45967</v>
      </c>
      <c r="B11386" s="11" t="s">
        <v>36</v>
      </c>
      <c r="C11386" s="19" t="s">
        <v>6700</v>
      </c>
      <c r="D11386" s="12" t="s">
        <v>20856</v>
      </c>
      <c r="E11386" s="12">
        <v>61582070320752</v>
      </c>
      <c r="F11386" s="13" t="s">
        <v>20857</v>
      </c>
      <c r="G11386" s="14"/>
      <c r="H11386" s="14" t="s">
        <v>14</v>
      </c>
    </row>
    <row r="11387" customHeight="1" spans="1:8">
      <c r="A11387" s="10">
        <v>45967</v>
      </c>
      <c r="B11387" s="11" t="s">
        <v>36</v>
      </c>
      <c r="C11387" s="19" t="s">
        <v>6700</v>
      </c>
      <c r="D11387" s="12" t="s">
        <v>20858</v>
      </c>
      <c r="E11387" s="12">
        <v>61582258594905</v>
      </c>
      <c r="F11387" s="13" t="s">
        <v>20859</v>
      </c>
      <c r="G11387" s="14"/>
      <c r="H11387" s="14" t="s">
        <v>14</v>
      </c>
    </row>
    <row r="11388" customHeight="1" spans="1:8">
      <c r="A11388" s="10">
        <v>45967</v>
      </c>
      <c r="B11388" s="11" t="s">
        <v>36</v>
      </c>
      <c r="C11388" s="19" t="s">
        <v>6700</v>
      </c>
      <c r="D11388" s="12" t="s">
        <v>20862</v>
      </c>
      <c r="E11388" s="12">
        <v>61582328371958</v>
      </c>
      <c r="F11388" s="13" t="s">
        <v>20863</v>
      </c>
      <c r="G11388" s="14"/>
      <c r="H11388" s="14" t="s">
        <v>14</v>
      </c>
    </row>
    <row r="11389" customHeight="1" spans="1:8">
      <c r="A11389" s="10">
        <v>45967</v>
      </c>
      <c r="B11389" s="11" t="s">
        <v>36</v>
      </c>
      <c r="C11389" s="19" t="s">
        <v>6700</v>
      </c>
      <c r="D11389" s="12" t="s">
        <v>20854</v>
      </c>
      <c r="E11389" s="12">
        <v>61581970754255</v>
      </c>
      <c r="F11389" s="13" t="s">
        <v>20855</v>
      </c>
      <c r="G11389" s="14"/>
      <c r="H11389" s="14" t="s">
        <v>14</v>
      </c>
    </row>
    <row r="11390" customHeight="1" spans="1:8">
      <c r="A11390" s="10">
        <v>45967</v>
      </c>
      <c r="B11390" s="11" t="s">
        <v>36</v>
      </c>
      <c r="C11390" s="19" t="s">
        <v>6700</v>
      </c>
      <c r="D11390" s="12" t="s">
        <v>19526</v>
      </c>
      <c r="E11390" s="12">
        <v>61581931396886</v>
      </c>
      <c r="F11390" s="13" t="s">
        <v>19527</v>
      </c>
      <c r="G11390" s="14"/>
      <c r="H11390" s="14" t="s">
        <v>14</v>
      </c>
    </row>
    <row r="11391" customHeight="1" spans="1:8">
      <c r="A11391" s="10">
        <v>45967</v>
      </c>
      <c r="B11391" s="11" t="s">
        <v>36</v>
      </c>
      <c r="C11391" s="19" t="s">
        <v>6700</v>
      </c>
      <c r="D11391" s="12" t="s">
        <v>19098</v>
      </c>
      <c r="E11391" s="12">
        <v>61582106164245</v>
      </c>
      <c r="F11391" s="13" t="s">
        <v>19099</v>
      </c>
      <c r="G11391" s="14"/>
      <c r="H11391" s="14" t="s">
        <v>14</v>
      </c>
    </row>
    <row r="11392" customHeight="1" spans="1:8">
      <c r="A11392" s="10">
        <v>45967</v>
      </c>
      <c r="B11392" s="11" t="s">
        <v>36</v>
      </c>
      <c r="C11392" s="19" t="s">
        <v>6700</v>
      </c>
      <c r="D11392" s="12" t="s">
        <v>23118</v>
      </c>
      <c r="E11392" s="12">
        <v>61578662161328</v>
      </c>
      <c r="F11392" s="13" t="s">
        <v>23119</v>
      </c>
      <c r="G11392" s="14"/>
      <c r="H11392" s="14" t="s">
        <v>14</v>
      </c>
    </row>
    <row r="11393" customHeight="1" spans="1:8">
      <c r="A11393" s="10">
        <v>45967</v>
      </c>
      <c r="B11393" s="11" t="s">
        <v>36</v>
      </c>
      <c r="C11393" s="19" t="s">
        <v>1337</v>
      </c>
      <c r="D11393" s="12" t="s">
        <v>15125</v>
      </c>
      <c r="E11393" s="12">
        <v>61583310024748</v>
      </c>
      <c r="F11393" s="13" t="s">
        <v>23120</v>
      </c>
      <c r="G11393" s="14"/>
      <c r="H11393" s="14" t="s">
        <v>14</v>
      </c>
    </row>
    <row r="11394" customHeight="1" spans="1:8">
      <c r="A11394" s="10">
        <v>45967</v>
      </c>
      <c r="B11394" s="11" t="s">
        <v>36</v>
      </c>
      <c r="C11394" s="19" t="s">
        <v>1337</v>
      </c>
      <c r="D11394" s="12" t="s">
        <v>23121</v>
      </c>
      <c r="E11394" s="12">
        <v>61583244087909</v>
      </c>
      <c r="F11394" s="13" t="s">
        <v>23122</v>
      </c>
      <c r="G11394" s="14"/>
      <c r="H11394" s="14" t="s">
        <v>14</v>
      </c>
    </row>
    <row r="11395" customHeight="1" spans="1:8">
      <c r="A11395" s="10">
        <v>45967</v>
      </c>
      <c r="B11395" s="11" t="s">
        <v>36</v>
      </c>
      <c r="C11395" s="19" t="s">
        <v>1337</v>
      </c>
      <c r="D11395" s="12" t="s">
        <v>23123</v>
      </c>
      <c r="E11395" s="12">
        <v>61583051167962</v>
      </c>
      <c r="F11395" s="13" t="s">
        <v>23124</v>
      </c>
      <c r="G11395" s="14"/>
      <c r="H11395" s="14" t="s">
        <v>14</v>
      </c>
    </row>
    <row r="11396" customHeight="1" spans="1:8">
      <c r="A11396" s="10">
        <v>45967</v>
      </c>
      <c r="B11396" s="11" t="s">
        <v>36</v>
      </c>
      <c r="C11396" s="19" t="s">
        <v>1337</v>
      </c>
      <c r="D11396" s="12" t="s">
        <v>23125</v>
      </c>
      <c r="E11396" s="12">
        <v>61583064877378</v>
      </c>
      <c r="F11396" s="13" t="s">
        <v>23126</v>
      </c>
      <c r="G11396" s="14"/>
      <c r="H11396" s="14" t="s">
        <v>14</v>
      </c>
    </row>
    <row r="11397" customHeight="1" spans="1:8">
      <c r="A11397" s="10">
        <v>45967</v>
      </c>
      <c r="B11397" s="11" t="s">
        <v>36</v>
      </c>
      <c r="C11397" s="19" t="s">
        <v>1337</v>
      </c>
      <c r="D11397" s="12" t="s">
        <v>23127</v>
      </c>
      <c r="E11397" s="12">
        <v>61583310294870</v>
      </c>
      <c r="F11397" s="13" t="s">
        <v>23128</v>
      </c>
      <c r="G11397" s="14"/>
      <c r="H11397" s="14" t="s">
        <v>14</v>
      </c>
    </row>
    <row r="11398" customHeight="1" spans="1:8">
      <c r="A11398" s="10">
        <v>45967</v>
      </c>
      <c r="B11398" s="11" t="s">
        <v>36</v>
      </c>
      <c r="C11398" s="19" t="s">
        <v>1337</v>
      </c>
      <c r="D11398" s="12" t="s">
        <v>23129</v>
      </c>
      <c r="E11398" s="12">
        <v>61583242438194</v>
      </c>
      <c r="F11398" s="13" t="s">
        <v>23130</v>
      </c>
      <c r="G11398" s="14"/>
      <c r="H11398" s="14" t="s">
        <v>14</v>
      </c>
    </row>
    <row r="11399" customHeight="1" spans="1:8">
      <c r="A11399" s="10">
        <v>45967</v>
      </c>
      <c r="B11399" s="11" t="s">
        <v>36</v>
      </c>
      <c r="C11399" s="19" t="s">
        <v>1337</v>
      </c>
      <c r="D11399" s="12" t="s">
        <v>23131</v>
      </c>
      <c r="E11399" s="12">
        <v>61582929163537</v>
      </c>
      <c r="F11399" s="13" t="s">
        <v>23132</v>
      </c>
      <c r="G11399" s="14"/>
      <c r="H11399" s="14" t="s">
        <v>14</v>
      </c>
    </row>
    <row r="11400" customHeight="1" spans="1:8">
      <c r="A11400" s="10">
        <v>45967</v>
      </c>
      <c r="B11400" s="11" t="s">
        <v>36</v>
      </c>
      <c r="C11400" s="19" t="s">
        <v>1337</v>
      </c>
      <c r="D11400" s="12" t="s">
        <v>23133</v>
      </c>
      <c r="E11400" s="12">
        <v>61583119564463</v>
      </c>
      <c r="F11400" s="13" t="s">
        <v>23134</v>
      </c>
      <c r="G11400" s="14"/>
      <c r="H11400" s="14" t="s">
        <v>14</v>
      </c>
    </row>
    <row r="11401" customHeight="1" spans="1:8">
      <c r="A11401" s="10">
        <v>45967</v>
      </c>
      <c r="B11401" s="11" t="s">
        <v>36</v>
      </c>
      <c r="C11401" s="19" t="s">
        <v>1337</v>
      </c>
      <c r="D11401" s="12" t="s">
        <v>23135</v>
      </c>
      <c r="E11401" s="12">
        <v>61583280565826</v>
      </c>
      <c r="F11401" s="13" t="s">
        <v>23136</v>
      </c>
      <c r="G11401" s="14"/>
      <c r="H11401" s="14" t="s">
        <v>14</v>
      </c>
    </row>
    <row r="11402" customHeight="1" spans="1:8">
      <c r="A11402" s="10">
        <v>45967</v>
      </c>
      <c r="B11402" s="11" t="s">
        <v>36</v>
      </c>
      <c r="C11402" s="19" t="s">
        <v>1337</v>
      </c>
      <c r="D11402" s="12" t="s">
        <v>19112</v>
      </c>
      <c r="E11402" s="12">
        <v>61582990720437</v>
      </c>
      <c r="F11402" s="13" t="s">
        <v>23137</v>
      </c>
      <c r="G11402" s="14"/>
      <c r="H11402" s="14" t="s">
        <v>14</v>
      </c>
    </row>
    <row r="11403" customHeight="1" spans="1:8">
      <c r="A11403" s="10">
        <v>45967</v>
      </c>
      <c r="B11403" s="11" t="s">
        <v>36</v>
      </c>
      <c r="C11403" s="19" t="s">
        <v>1337</v>
      </c>
      <c r="D11403" s="12" t="s">
        <v>23138</v>
      </c>
      <c r="E11403" s="12">
        <v>61583222849207</v>
      </c>
      <c r="F11403" s="13" t="s">
        <v>23139</v>
      </c>
      <c r="G11403" s="14"/>
      <c r="H11403" s="14" t="s">
        <v>14</v>
      </c>
    </row>
    <row r="11404" customHeight="1" spans="1:8">
      <c r="A11404" s="10">
        <v>45967</v>
      </c>
      <c r="B11404" s="11" t="s">
        <v>36</v>
      </c>
      <c r="C11404" s="19" t="s">
        <v>1337</v>
      </c>
      <c r="D11404" s="12" t="s">
        <v>23140</v>
      </c>
      <c r="E11404" s="12">
        <v>61583379861117</v>
      </c>
      <c r="F11404" s="13" t="s">
        <v>23141</v>
      </c>
      <c r="G11404" s="14"/>
      <c r="H11404" s="14" t="s">
        <v>14</v>
      </c>
    </row>
    <row r="11405" customHeight="1" spans="1:8">
      <c r="A11405" s="10">
        <v>45967</v>
      </c>
      <c r="B11405" s="11" t="s">
        <v>36</v>
      </c>
      <c r="C11405" s="19" t="s">
        <v>1337</v>
      </c>
      <c r="D11405" s="12" t="s">
        <v>23142</v>
      </c>
      <c r="E11405" s="12">
        <v>61582967681886</v>
      </c>
      <c r="F11405" s="13" t="s">
        <v>23143</v>
      </c>
      <c r="G11405" s="14"/>
      <c r="H11405" s="14" t="s">
        <v>14</v>
      </c>
    </row>
    <row r="11406" customHeight="1" spans="1:8">
      <c r="A11406" s="10">
        <v>45967</v>
      </c>
      <c r="B11406" s="11" t="s">
        <v>36</v>
      </c>
      <c r="C11406" s="19" t="s">
        <v>1337</v>
      </c>
      <c r="D11406" s="12" t="s">
        <v>23144</v>
      </c>
      <c r="E11406" s="12">
        <v>61581802310813</v>
      </c>
      <c r="F11406" s="13" t="s">
        <v>23145</v>
      </c>
      <c r="G11406" s="14"/>
      <c r="H11406" s="14" t="s">
        <v>14</v>
      </c>
    </row>
    <row r="11407" customHeight="1" spans="1:8">
      <c r="A11407" s="10">
        <v>45967</v>
      </c>
      <c r="B11407" s="11" t="s">
        <v>36</v>
      </c>
      <c r="C11407" s="19" t="s">
        <v>1337</v>
      </c>
      <c r="D11407" s="12" t="s">
        <v>23146</v>
      </c>
      <c r="E11407" s="12">
        <v>61583246337849</v>
      </c>
      <c r="F11407" s="13" t="s">
        <v>23147</v>
      </c>
      <c r="G11407" s="14"/>
      <c r="H11407" s="14" t="s">
        <v>14</v>
      </c>
    </row>
    <row r="11408" customHeight="1" spans="1:8">
      <c r="A11408" s="10">
        <v>45967</v>
      </c>
      <c r="B11408" s="11" t="s">
        <v>36</v>
      </c>
      <c r="C11408" s="19" t="s">
        <v>1337</v>
      </c>
      <c r="D11408" s="12" t="s">
        <v>17949</v>
      </c>
      <c r="E11408" s="12">
        <v>61582944192989</v>
      </c>
      <c r="F11408" s="13" t="s">
        <v>23148</v>
      </c>
      <c r="G11408" s="14"/>
      <c r="H11408" s="14" t="s">
        <v>14</v>
      </c>
    </row>
    <row r="11409" customHeight="1" spans="1:8">
      <c r="A11409" s="10">
        <v>45967</v>
      </c>
      <c r="B11409" s="11" t="s">
        <v>36</v>
      </c>
      <c r="C11409" s="19" t="s">
        <v>1337</v>
      </c>
      <c r="D11409" s="12" t="s">
        <v>23149</v>
      </c>
      <c r="E11409" s="12">
        <v>61583029508866</v>
      </c>
      <c r="F11409" s="13" t="s">
        <v>23150</v>
      </c>
      <c r="G11409" s="14"/>
      <c r="H11409" s="14" t="s">
        <v>14</v>
      </c>
    </row>
    <row r="11410" customHeight="1" spans="1:8">
      <c r="A11410" s="10">
        <v>45967</v>
      </c>
      <c r="B11410" s="11" t="s">
        <v>36</v>
      </c>
      <c r="C11410" s="19" t="s">
        <v>1337</v>
      </c>
      <c r="D11410" s="12" t="s">
        <v>22688</v>
      </c>
      <c r="E11410" s="12">
        <v>61583295175623</v>
      </c>
      <c r="F11410" s="13" t="s">
        <v>23151</v>
      </c>
      <c r="G11410" s="14"/>
      <c r="H11410" s="14" t="s">
        <v>14</v>
      </c>
    </row>
    <row r="11411" customHeight="1" spans="1:8">
      <c r="A11411" s="10">
        <v>45967</v>
      </c>
      <c r="B11411" s="11" t="s">
        <v>36</v>
      </c>
      <c r="C11411" s="19" t="s">
        <v>1337</v>
      </c>
      <c r="D11411" s="12" t="s">
        <v>23152</v>
      </c>
      <c r="E11411" s="12">
        <v>61583068926766</v>
      </c>
      <c r="F11411" s="13" t="s">
        <v>23153</v>
      </c>
      <c r="G11411" s="14"/>
      <c r="H11411" s="14" t="s">
        <v>14</v>
      </c>
    </row>
    <row r="11412" customHeight="1" spans="1:8">
      <c r="A11412" s="10">
        <v>45967</v>
      </c>
      <c r="B11412" s="11" t="s">
        <v>36</v>
      </c>
      <c r="C11412" s="19" t="s">
        <v>1337</v>
      </c>
      <c r="D11412" s="12" t="s">
        <v>21515</v>
      </c>
      <c r="E11412" s="12">
        <v>61582961051859</v>
      </c>
      <c r="F11412" s="13" t="s">
        <v>23154</v>
      </c>
      <c r="G11412" s="14"/>
      <c r="H11412" s="14" t="s">
        <v>14</v>
      </c>
    </row>
    <row r="11413" customHeight="1" spans="1:8">
      <c r="A11413" s="10">
        <v>45967</v>
      </c>
      <c r="B11413" s="11" t="s">
        <v>36</v>
      </c>
      <c r="C11413" s="19" t="s">
        <v>1337</v>
      </c>
      <c r="D11413" s="12" t="s">
        <v>23155</v>
      </c>
      <c r="E11413" s="12">
        <v>61582884675776</v>
      </c>
      <c r="F11413" s="13" t="s">
        <v>23156</v>
      </c>
      <c r="G11413" s="14"/>
      <c r="H11413" s="14" t="s">
        <v>14</v>
      </c>
    </row>
    <row r="11414" customHeight="1" spans="1:8">
      <c r="A11414" s="10">
        <v>45967</v>
      </c>
      <c r="B11414" s="11" t="s">
        <v>36</v>
      </c>
      <c r="C11414" s="19" t="s">
        <v>1337</v>
      </c>
      <c r="D11414" s="12" t="s">
        <v>23157</v>
      </c>
      <c r="E11414" s="12">
        <v>61583320884217</v>
      </c>
      <c r="F11414" s="13" t="s">
        <v>23158</v>
      </c>
      <c r="G11414" s="14"/>
      <c r="H11414" s="14" t="s">
        <v>14</v>
      </c>
    </row>
    <row r="11415" customHeight="1" spans="1:8">
      <c r="A11415" s="10">
        <v>45967</v>
      </c>
      <c r="B11415" s="11" t="s">
        <v>36</v>
      </c>
      <c r="C11415" s="19" t="s">
        <v>1337</v>
      </c>
      <c r="D11415" s="12" t="s">
        <v>23159</v>
      </c>
      <c r="E11415" s="12">
        <v>61583131594052</v>
      </c>
      <c r="F11415" s="13" t="s">
        <v>23160</v>
      </c>
      <c r="G11415" s="14"/>
      <c r="H11415" s="14" t="s">
        <v>14</v>
      </c>
    </row>
    <row r="11416" customHeight="1" spans="1:8">
      <c r="A11416" s="10">
        <v>45967</v>
      </c>
      <c r="B11416" s="11" t="s">
        <v>36</v>
      </c>
      <c r="C11416" s="19" t="s">
        <v>1337</v>
      </c>
      <c r="D11416" s="12" t="s">
        <v>23161</v>
      </c>
      <c r="E11416" s="12">
        <v>61583009139703</v>
      </c>
      <c r="F11416" s="13" t="s">
        <v>23162</v>
      </c>
      <c r="G11416" s="14"/>
      <c r="H11416" s="14" t="s">
        <v>14</v>
      </c>
    </row>
    <row r="11417" customHeight="1" spans="1:8">
      <c r="A11417" s="10">
        <v>45967</v>
      </c>
      <c r="B11417" s="11" t="s">
        <v>36</v>
      </c>
      <c r="C11417" s="19" t="s">
        <v>1337</v>
      </c>
      <c r="D11417" s="12" t="s">
        <v>23163</v>
      </c>
      <c r="E11417" s="12">
        <v>61583372991573</v>
      </c>
      <c r="F11417" s="13" t="s">
        <v>23164</v>
      </c>
      <c r="G11417" s="14"/>
      <c r="H11417" s="14" t="s">
        <v>14</v>
      </c>
    </row>
    <row r="11418" customHeight="1" spans="1:8">
      <c r="A11418" s="10">
        <v>45967</v>
      </c>
      <c r="B11418" s="11" t="s">
        <v>36</v>
      </c>
      <c r="C11418" s="19" t="s">
        <v>1337</v>
      </c>
      <c r="D11418" s="12" t="s">
        <v>23165</v>
      </c>
      <c r="E11418" s="12">
        <v>61582906604869</v>
      </c>
      <c r="F11418" s="13" t="s">
        <v>23166</v>
      </c>
      <c r="G11418" s="14"/>
      <c r="H11418" s="14" t="s">
        <v>14</v>
      </c>
    </row>
    <row r="11419" customHeight="1" spans="1:8">
      <c r="A11419" s="10">
        <v>45967</v>
      </c>
      <c r="B11419" s="11" t="s">
        <v>36</v>
      </c>
      <c r="C11419" s="19" t="s">
        <v>1337</v>
      </c>
      <c r="D11419" s="12" t="s">
        <v>23167</v>
      </c>
      <c r="E11419" s="12">
        <v>61582943472830</v>
      </c>
      <c r="F11419" s="13" t="s">
        <v>23168</v>
      </c>
      <c r="G11419" s="14"/>
      <c r="H11419" s="14" t="s">
        <v>14</v>
      </c>
    </row>
    <row r="11420" customHeight="1" spans="1:8">
      <c r="A11420" s="10">
        <v>45967</v>
      </c>
      <c r="B11420" s="11" t="s">
        <v>36</v>
      </c>
      <c r="C11420" s="19" t="s">
        <v>1337</v>
      </c>
      <c r="D11420" s="12" t="s">
        <v>23169</v>
      </c>
      <c r="E11420" s="12">
        <v>61582978571244</v>
      </c>
      <c r="F11420" s="13" t="s">
        <v>23170</v>
      </c>
      <c r="G11420" s="14"/>
      <c r="H11420" s="14" t="s">
        <v>14</v>
      </c>
    </row>
    <row r="11421" customHeight="1" spans="1:8">
      <c r="A11421" s="10">
        <v>45967</v>
      </c>
      <c r="B11421" s="11" t="s">
        <v>36</v>
      </c>
      <c r="C11421" s="19" t="s">
        <v>1337</v>
      </c>
      <c r="D11421" s="12" t="s">
        <v>23171</v>
      </c>
      <c r="E11421" s="12">
        <v>61583531272139</v>
      </c>
      <c r="F11421" s="13" t="s">
        <v>23172</v>
      </c>
      <c r="G11421" s="14"/>
      <c r="H11421" s="14" t="s">
        <v>14</v>
      </c>
    </row>
    <row r="11422" customHeight="1" spans="1:8">
      <c r="A11422" s="10">
        <v>45967</v>
      </c>
      <c r="B11422" s="11" t="s">
        <v>36</v>
      </c>
      <c r="C11422" s="19" t="s">
        <v>1337</v>
      </c>
      <c r="D11422" s="12" t="s">
        <v>23173</v>
      </c>
      <c r="E11422" s="12">
        <v>61583217818322</v>
      </c>
      <c r="F11422" s="13" t="s">
        <v>23174</v>
      </c>
      <c r="G11422" s="14"/>
      <c r="H11422" s="14" t="s">
        <v>14</v>
      </c>
    </row>
    <row r="11423" customHeight="1" spans="1:8">
      <c r="A11423" s="10">
        <v>45967</v>
      </c>
      <c r="B11423" s="11" t="s">
        <v>36</v>
      </c>
      <c r="C11423" s="19" t="s">
        <v>1337</v>
      </c>
      <c r="D11423" s="12" t="s">
        <v>23175</v>
      </c>
      <c r="E11423" s="12">
        <v>61583511955318</v>
      </c>
      <c r="F11423" s="13" t="s">
        <v>23176</v>
      </c>
      <c r="G11423" s="14"/>
      <c r="H11423" s="14" t="s">
        <v>14</v>
      </c>
    </row>
    <row r="11424" customHeight="1" spans="1:8">
      <c r="A11424" s="10">
        <v>45967</v>
      </c>
      <c r="B11424" s="11" t="s">
        <v>36</v>
      </c>
      <c r="C11424" s="19" t="s">
        <v>1337</v>
      </c>
      <c r="D11424" s="12" t="s">
        <v>23177</v>
      </c>
      <c r="E11424" s="12">
        <v>61583589471243</v>
      </c>
      <c r="F11424" s="13" t="s">
        <v>23178</v>
      </c>
      <c r="G11424" s="14"/>
      <c r="H11424" s="14" t="s">
        <v>14</v>
      </c>
    </row>
    <row r="11425" customHeight="1" spans="1:8">
      <c r="A11425" s="10">
        <v>45967</v>
      </c>
      <c r="B11425" s="11" t="s">
        <v>36</v>
      </c>
      <c r="C11425" s="19" t="s">
        <v>1337</v>
      </c>
      <c r="D11425" s="12" t="s">
        <v>23179</v>
      </c>
      <c r="E11425" s="12">
        <v>61583391080638</v>
      </c>
      <c r="F11425" s="13" t="s">
        <v>23180</v>
      </c>
      <c r="G11425" s="14"/>
      <c r="H11425" s="14" t="s">
        <v>14</v>
      </c>
    </row>
    <row r="11426" customHeight="1" spans="1:8">
      <c r="A11426" s="10">
        <v>45967</v>
      </c>
      <c r="B11426" s="11" t="s">
        <v>36</v>
      </c>
      <c r="C11426" s="19" t="s">
        <v>1337</v>
      </c>
      <c r="D11426" s="12" t="s">
        <v>21333</v>
      </c>
      <c r="E11426" s="12">
        <v>61583034038439</v>
      </c>
      <c r="F11426" s="13" t="s">
        <v>23181</v>
      </c>
      <c r="G11426" s="14"/>
      <c r="H11426" s="14" t="s">
        <v>14</v>
      </c>
    </row>
    <row r="11427" customHeight="1" spans="1:8">
      <c r="A11427" s="10">
        <v>45967</v>
      </c>
      <c r="B11427" s="11" t="s">
        <v>28</v>
      </c>
      <c r="C11427" s="19" t="s">
        <v>1337</v>
      </c>
      <c r="D11427" s="12" t="s">
        <v>23182</v>
      </c>
      <c r="E11427" s="12" t="s">
        <v>23183</v>
      </c>
      <c r="F11427" s="13" t="s">
        <v>23184</v>
      </c>
      <c r="G11427" s="14"/>
      <c r="H11427" s="14" t="s">
        <v>14</v>
      </c>
    </row>
    <row r="11428" customHeight="1" spans="1:8">
      <c r="A11428" s="10">
        <v>45967</v>
      </c>
      <c r="B11428" s="11" t="s">
        <v>28</v>
      </c>
      <c r="C11428" s="19" t="s">
        <v>1337</v>
      </c>
      <c r="D11428" s="12" t="s">
        <v>23185</v>
      </c>
      <c r="E11428" s="12" t="s">
        <v>23186</v>
      </c>
      <c r="F11428" s="13" t="s">
        <v>23187</v>
      </c>
      <c r="G11428" s="14"/>
      <c r="H11428" s="14" t="s">
        <v>14</v>
      </c>
    </row>
    <row r="11429" customHeight="1" spans="1:8">
      <c r="A11429" s="10">
        <v>45967</v>
      </c>
      <c r="B11429" s="11" t="s">
        <v>36</v>
      </c>
      <c r="C11429" s="19" t="s">
        <v>1337</v>
      </c>
      <c r="D11429" s="12" t="s">
        <v>22917</v>
      </c>
      <c r="E11429" s="12">
        <v>61582844381592</v>
      </c>
      <c r="F11429" s="13" t="s">
        <v>22918</v>
      </c>
      <c r="G11429" s="14"/>
      <c r="H11429" s="14" t="s">
        <v>14</v>
      </c>
    </row>
    <row r="11430" customHeight="1" spans="1:8">
      <c r="A11430" s="10">
        <v>45967</v>
      </c>
      <c r="B11430" s="11" t="s">
        <v>36</v>
      </c>
      <c r="C11430" s="19" t="s">
        <v>1337</v>
      </c>
      <c r="D11430" s="12" t="s">
        <v>23188</v>
      </c>
      <c r="E11430" s="12">
        <v>61583265590898</v>
      </c>
      <c r="F11430" s="13" t="s">
        <v>23189</v>
      </c>
      <c r="G11430" s="14"/>
      <c r="H11430" s="14" t="s">
        <v>14</v>
      </c>
    </row>
    <row r="11431" customHeight="1" spans="1:8">
      <c r="A11431" s="10">
        <v>45967</v>
      </c>
      <c r="B11431" s="11" t="s">
        <v>36</v>
      </c>
      <c r="C11431" s="19" t="s">
        <v>1337</v>
      </c>
      <c r="D11431" s="12" t="s">
        <v>18869</v>
      </c>
      <c r="E11431" s="12">
        <v>61582969025620</v>
      </c>
      <c r="F11431" s="13" t="s">
        <v>23190</v>
      </c>
      <c r="G11431" s="14"/>
      <c r="H11431" s="14" t="s">
        <v>14</v>
      </c>
    </row>
    <row r="11432" customHeight="1" spans="1:8">
      <c r="A11432" s="10">
        <v>45967</v>
      </c>
      <c r="B11432" s="11" t="s">
        <v>36</v>
      </c>
      <c r="C11432" s="19" t="s">
        <v>1337</v>
      </c>
      <c r="D11432" s="12" t="s">
        <v>23157</v>
      </c>
      <c r="E11432" s="12">
        <v>61582830732468</v>
      </c>
      <c r="F11432" s="13" t="s">
        <v>23191</v>
      </c>
      <c r="G11432" s="14"/>
      <c r="H11432" s="14" t="s">
        <v>14</v>
      </c>
    </row>
    <row r="11433" customHeight="1" spans="1:8">
      <c r="A11433" s="10">
        <v>45967</v>
      </c>
      <c r="B11433" s="11" t="s">
        <v>36</v>
      </c>
      <c r="C11433" s="19" t="s">
        <v>1337</v>
      </c>
      <c r="D11433" s="12" t="s">
        <v>23192</v>
      </c>
      <c r="E11433" s="12">
        <v>61582815223470</v>
      </c>
      <c r="F11433" s="13" t="s">
        <v>23193</v>
      </c>
      <c r="G11433" s="14"/>
      <c r="H11433" s="14" t="s">
        <v>14</v>
      </c>
    </row>
    <row r="11434" customHeight="1" spans="1:8">
      <c r="A11434" s="10">
        <v>45967</v>
      </c>
      <c r="B11434" s="11" t="s">
        <v>36</v>
      </c>
      <c r="C11434" s="19" t="s">
        <v>1337</v>
      </c>
      <c r="D11434" s="12" t="s">
        <v>23194</v>
      </c>
      <c r="E11434" s="12">
        <v>61582813603320</v>
      </c>
      <c r="F11434" s="13" t="s">
        <v>23195</v>
      </c>
      <c r="G11434" s="14"/>
      <c r="H11434" s="14" t="s">
        <v>14</v>
      </c>
    </row>
    <row r="11435" customHeight="1" spans="1:8">
      <c r="A11435" s="10">
        <v>45967</v>
      </c>
      <c r="B11435" s="11" t="s">
        <v>36</v>
      </c>
      <c r="C11435" s="19" t="s">
        <v>1337</v>
      </c>
      <c r="D11435" s="12" t="s">
        <v>23196</v>
      </c>
      <c r="E11435" s="12">
        <v>61583224162962</v>
      </c>
      <c r="F11435" s="13" t="s">
        <v>23197</v>
      </c>
      <c r="G11435" s="14"/>
      <c r="H11435" s="14" t="s">
        <v>14</v>
      </c>
    </row>
    <row r="11436" customHeight="1" spans="1:8">
      <c r="A11436" s="10">
        <v>45967</v>
      </c>
      <c r="B11436" s="11" t="s">
        <v>36</v>
      </c>
      <c r="C11436" s="19" t="s">
        <v>1337</v>
      </c>
      <c r="D11436" s="12" t="s">
        <v>23198</v>
      </c>
      <c r="E11436" s="12">
        <v>61583149346838</v>
      </c>
      <c r="F11436" s="13" t="s">
        <v>23199</v>
      </c>
      <c r="G11436" s="14"/>
      <c r="H11436" s="14" t="s">
        <v>14</v>
      </c>
    </row>
    <row r="11437" customHeight="1" spans="1:8">
      <c r="A11437" s="10">
        <v>45967</v>
      </c>
      <c r="B11437" s="11" t="s">
        <v>36</v>
      </c>
      <c r="C11437" s="19" t="s">
        <v>1337</v>
      </c>
      <c r="D11437" s="12" t="s">
        <v>23200</v>
      </c>
      <c r="E11437" s="12">
        <v>61583052391817</v>
      </c>
      <c r="F11437" s="13" t="s">
        <v>23201</v>
      </c>
      <c r="G11437" s="14"/>
      <c r="H11437" s="14" t="s">
        <v>14</v>
      </c>
    </row>
    <row r="11438" customHeight="1" spans="1:8">
      <c r="A11438" s="10">
        <v>45967</v>
      </c>
      <c r="B11438" s="11" t="s">
        <v>36</v>
      </c>
      <c r="C11438" s="19" t="s">
        <v>1337</v>
      </c>
      <c r="D11438" s="12" t="s">
        <v>23202</v>
      </c>
      <c r="E11438" s="12">
        <v>61582961945743</v>
      </c>
      <c r="F11438" s="13" t="s">
        <v>23203</v>
      </c>
      <c r="G11438" s="14"/>
      <c r="H11438" s="14" t="s">
        <v>14</v>
      </c>
    </row>
    <row r="11439" customHeight="1" spans="1:8">
      <c r="A11439" s="10">
        <v>45967</v>
      </c>
      <c r="B11439" s="11" t="s">
        <v>36</v>
      </c>
      <c r="C11439" s="19" t="s">
        <v>1337</v>
      </c>
      <c r="D11439" s="12" t="s">
        <v>23204</v>
      </c>
      <c r="E11439" s="12">
        <v>61582862051011</v>
      </c>
      <c r="F11439" s="13" t="s">
        <v>23205</v>
      </c>
      <c r="G11439" s="14"/>
      <c r="H11439" s="14" t="s">
        <v>14</v>
      </c>
    </row>
    <row r="11440" customHeight="1" spans="1:8">
      <c r="A11440" s="10">
        <v>45967</v>
      </c>
      <c r="B11440" s="11" t="s">
        <v>28</v>
      </c>
      <c r="C11440" s="19" t="s">
        <v>244</v>
      </c>
      <c r="D11440" s="20" t="s">
        <v>23206</v>
      </c>
      <c r="E11440" s="20" t="s">
        <v>23207</v>
      </c>
      <c r="F11440" s="20" t="s">
        <v>23208</v>
      </c>
      <c r="G11440" s="14"/>
      <c r="H11440" s="14" t="s">
        <v>14</v>
      </c>
    </row>
    <row r="11441" customHeight="1" spans="1:8">
      <c r="A11441" s="10">
        <v>45967</v>
      </c>
      <c r="B11441" s="11" t="s">
        <v>28</v>
      </c>
      <c r="C11441" s="19" t="s">
        <v>244</v>
      </c>
      <c r="D11441" s="20" t="s">
        <v>23209</v>
      </c>
      <c r="E11441" s="20" t="s">
        <v>23210</v>
      </c>
      <c r="F11441" s="20" t="s">
        <v>23211</v>
      </c>
      <c r="G11441" s="14"/>
      <c r="H11441" s="14" t="s">
        <v>14</v>
      </c>
    </row>
    <row r="11442" customHeight="1" spans="1:8">
      <c r="A11442" s="10">
        <v>45967</v>
      </c>
      <c r="B11442" s="11" t="s">
        <v>28</v>
      </c>
      <c r="C11442" s="19" t="s">
        <v>244</v>
      </c>
      <c r="D11442" s="20" t="s">
        <v>23212</v>
      </c>
      <c r="E11442" s="20" t="s">
        <v>23212</v>
      </c>
      <c r="F11442" s="21" t="s">
        <v>23213</v>
      </c>
      <c r="G11442" s="14"/>
      <c r="H11442" s="14" t="s">
        <v>14</v>
      </c>
    </row>
    <row r="11443" customHeight="1" spans="1:8">
      <c r="A11443" s="10">
        <v>45967</v>
      </c>
      <c r="B11443" s="11" t="s">
        <v>28</v>
      </c>
      <c r="C11443" s="19" t="s">
        <v>244</v>
      </c>
      <c r="D11443" s="20" t="s">
        <v>23214</v>
      </c>
      <c r="E11443" s="20" t="s">
        <v>23215</v>
      </c>
      <c r="F11443" s="20" t="s">
        <v>23216</v>
      </c>
      <c r="G11443" s="14"/>
      <c r="H11443" s="14" t="s">
        <v>14</v>
      </c>
    </row>
    <row r="11444" customHeight="1" spans="1:8">
      <c r="A11444" s="10">
        <v>45967</v>
      </c>
      <c r="B11444" s="11" t="s">
        <v>28</v>
      </c>
      <c r="C11444" s="19" t="s">
        <v>244</v>
      </c>
      <c r="D11444" s="20" t="s">
        <v>23217</v>
      </c>
      <c r="E11444" s="20" t="s">
        <v>23218</v>
      </c>
      <c r="F11444" s="20" t="s">
        <v>23219</v>
      </c>
      <c r="G11444" s="14"/>
      <c r="H11444" s="14" t="s">
        <v>14</v>
      </c>
    </row>
    <row r="11445" customHeight="1" spans="1:8">
      <c r="A11445" s="10">
        <v>45967</v>
      </c>
      <c r="B11445" s="18" t="s">
        <v>36</v>
      </c>
      <c r="C11445" s="19" t="s">
        <v>244</v>
      </c>
      <c r="D11445" s="20" t="s">
        <v>23220</v>
      </c>
      <c r="E11445" s="20">
        <v>61573522276022</v>
      </c>
      <c r="F11445" s="21" t="s">
        <v>23221</v>
      </c>
      <c r="G11445" s="14"/>
      <c r="H11445" s="14" t="s">
        <v>14</v>
      </c>
    </row>
    <row r="11446" customHeight="1" spans="1:8">
      <c r="A11446" s="10">
        <v>45967</v>
      </c>
      <c r="B11446" s="18" t="s">
        <v>36</v>
      </c>
      <c r="C11446" s="19" t="s">
        <v>244</v>
      </c>
      <c r="D11446" s="20" t="s">
        <v>23222</v>
      </c>
      <c r="E11446" s="20">
        <v>61550319818982</v>
      </c>
      <c r="F11446" s="21" t="s">
        <v>23223</v>
      </c>
      <c r="G11446" s="14"/>
      <c r="H11446" s="14" t="s">
        <v>14</v>
      </c>
    </row>
    <row r="11447" customHeight="1" spans="1:8">
      <c r="A11447" s="10">
        <v>45967</v>
      </c>
      <c r="B11447" s="18" t="s">
        <v>36</v>
      </c>
      <c r="C11447" s="19" t="s">
        <v>244</v>
      </c>
      <c r="D11447" s="20" t="s">
        <v>23224</v>
      </c>
      <c r="E11447" s="20" t="s">
        <v>23225</v>
      </c>
      <c r="F11447" s="21" t="s">
        <v>23226</v>
      </c>
      <c r="G11447" s="14"/>
      <c r="H11447" s="14" t="s">
        <v>14</v>
      </c>
    </row>
    <row r="11448" customHeight="1" spans="1:8">
      <c r="A11448" s="10">
        <v>45967</v>
      </c>
      <c r="B11448" s="18" t="s">
        <v>36</v>
      </c>
      <c r="C11448" s="19" t="s">
        <v>244</v>
      </c>
      <c r="D11448" s="20" t="s">
        <v>23227</v>
      </c>
      <c r="E11448" s="20" t="s">
        <v>23228</v>
      </c>
      <c r="F11448" s="21" t="s">
        <v>23229</v>
      </c>
      <c r="G11448" s="14"/>
      <c r="H11448" s="14" t="s">
        <v>14</v>
      </c>
    </row>
    <row r="11449" customHeight="1" spans="1:8">
      <c r="A11449" s="10">
        <v>45967</v>
      </c>
      <c r="B11449" s="18" t="s">
        <v>36</v>
      </c>
      <c r="C11449" s="19" t="s">
        <v>244</v>
      </c>
      <c r="D11449" s="20" t="s">
        <v>23230</v>
      </c>
      <c r="E11449" s="20" t="s">
        <v>23231</v>
      </c>
      <c r="F11449" s="21" t="s">
        <v>23232</v>
      </c>
      <c r="G11449" s="14"/>
      <c r="H11449" s="14" t="s">
        <v>14</v>
      </c>
    </row>
    <row r="11450" customHeight="1" spans="1:8">
      <c r="A11450" s="10">
        <v>45967</v>
      </c>
      <c r="B11450" s="18" t="s">
        <v>36</v>
      </c>
      <c r="C11450" s="19" t="s">
        <v>244</v>
      </c>
      <c r="D11450" s="20" t="s">
        <v>18900</v>
      </c>
      <c r="E11450" s="20" t="s">
        <v>23233</v>
      </c>
      <c r="F11450" s="21" t="s">
        <v>23234</v>
      </c>
      <c r="G11450" s="14"/>
      <c r="H11450" s="14" t="s">
        <v>14</v>
      </c>
    </row>
    <row r="11451" customHeight="1" spans="1:8">
      <c r="A11451" s="10">
        <v>45967</v>
      </c>
      <c r="B11451" s="18" t="s">
        <v>36</v>
      </c>
      <c r="C11451" s="19" t="s">
        <v>244</v>
      </c>
      <c r="D11451" s="20" t="s">
        <v>23235</v>
      </c>
      <c r="E11451" s="20" t="s">
        <v>23236</v>
      </c>
      <c r="F11451" s="21" t="s">
        <v>23237</v>
      </c>
      <c r="G11451" s="14"/>
      <c r="H11451" s="14" t="s">
        <v>14</v>
      </c>
    </row>
    <row r="11452" customHeight="1" spans="1:8">
      <c r="A11452" s="10">
        <v>45967</v>
      </c>
      <c r="B11452" s="18" t="s">
        <v>36</v>
      </c>
      <c r="C11452" s="19" t="s">
        <v>244</v>
      </c>
      <c r="D11452" s="20" t="s">
        <v>23238</v>
      </c>
      <c r="E11452" s="20" t="s">
        <v>23239</v>
      </c>
      <c r="F11452" s="21" t="s">
        <v>23240</v>
      </c>
      <c r="G11452" s="14"/>
      <c r="H11452" s="14" t="s">
        <v>14</v>
      </c>
    </row>
    <row r="11453" customHeight="1" spans="1:8">
      <c r="A11453" s="10">
        <v>45967</v>
      </c>
      <c r="B11453" s="18" t="s">
        <v>36</v>
      </c>
      <c r="C11453" s="19" t="s">
        <v>244</v>
      </c>
      <c r="D11453" s="20" t="s">
        <v>23241</v>
      </c>
      <c r="E11453" s="20" t="s">
        <v>23242</v>
      </c>
      <c r="F11453" s="21" t="s">
        <v>23243</v>
      </c>
      <c r="G11453" s="14"/>
      <c r="H11453" s="14" t="s">
        <v>14</v>
      </c>
    </row>
    <row r="11454" customHeight="1" spans="1:8">
      <c r="A11454" s="10">
        <v>45967</v>
      </c>
      <c r="B11454" s="18" t="s">
        <v>36</v>
      </c>
      <c r="C11454" s="19" t="s">
        <v>244</v>
      </c>
      <c r="D11454" s="20" t="s">
        <v>23244</v>
      </c>
      <c r="E11454" s="20" t="s">
        <v>23245</v>
      </c>
      <c r="F11454" s="21" t="s">
        <v>23246</v>
      </c>
      <c r="G11454" s="14"/>
      <c r="H11454" s="14" t="s">
        <v>14</v>
      </c>
    </row>
    <row r="11455" customHeight="1" spans="1:8">
      <c r="A11455" s="10">
        <v>45967</v>
      </c>
      <c r="B11455" s="18" t="s">
        <v>36</v>
      </c>
      <c r="C11455" s="19" t="s">
        <v>244</v>
      </c>
      <c r="D11455" s="20" t="s">
        <v>23247</v>
      </c>
      <c r="E11455" s="20" t="s">
        <v>23248</v>
      </c>
      <c r="F11455" s="21" t="s">
        <v>23249</v>
      </c>
      <c r="G11455" s="14"/>
      <c r="H11455" s="14" t="s">
        <v>14</v>
      </c>
    </row>
    <row r="11456" customHeight="1" spans="1:8">
      <c r="A11456" s="10">
        <v>45967</v>
      </c>
      <c r="B11456" s="18" t="s">
        <v>36</v>
      </c>
      <c r="C11456" s="19" t="s">
        <v>244</v>
      </c>
      <c r="D11456" s="20" t="s">
        <v>23250</v>
      </c>
      <c r="E11456" s="20" t="s">
        <v>23251</v>
      </c>
      <c r="F11456" s="21" t="s">
        <v>23252</v>
      </c>
      <c r="G11456" s="14"/>
      <c r="H11456" s="14" t="s">
        <v>14</v>
      </c>
    </row>
    <row r="11457" customHeight="1" spans="1:8">
      <c r="A11457" s="10">
        <v>45967</v>
      </c>
      <c r="B11457" s="18" t="s">
        <v>36</v>
      </c>
      <c r="C11457" s="19" t="s">
        <v>244</v>
      </c>
      <c r="D11457" s="20" t="s">
        <v>14476</v>
      </c>
      <c r="E11457" s="20" t="s">
        <v>23253</v>
      </c>
      <c r="F11457" s="21" t="s">
        <v>23254</v>
      </c>
      <c r="G11457" s="14"/>
      <c r="H11457" s="14" t="s">
        <v>14</v>
      </c>
    </row>
    <row r="11458" customHeight="1" spans="1:8">
      <c r="A11458" s="10">
        <v>45967</v>
      </c>
      <c r="B11458" s="18" t="s">
        <v>36</v>
      </c>
      <c r="C11458" s="19" t="s">
        <v>244</v>
      </c>
      <c r="D11458" s="20" t="s">
        <v>23255</v>
      </c>
      <c r="E11458" s="20" t="s">
        <v>23256</v>
      </c>
      <c r="F11458" s="21" t="s">
        <v>23257</v>
      </c>
      <c r="G11458" s="14"/>
      <c r="H11458" s="14" t="s">
        <v>14</v>
      </c>
    </row>
    <row r="11459" customHeight="1" spans="1:8">
      <c r="A11459" s="10">
        <v>45967</v>
      </c>
      <c r="B11459" s="18" t="s">
        <v>36</v>
      </c>
      <c r="C11459" s="19" t="s">
        <v>244</v>
      </c>
      <c r="D11459" s="20" t="s">
        <v>23258</v>
      </c>
      <c r="E11459" s="20" t="s">
        <v>23259</v>
      </c>
      <c r="F11459" s="21" t="s">
        <v>23260</v>
      </c>
      <c r="G11459" s="14"/>
      <c r="H11459" s="14" t="s">
        <v>14</v>
      </c>
    </row>
    <row r="11460" customHeight="1" spans="1:8">
      <c r="A11460" s="10">
        <v>45967</v>
      </c>
      <c r="B11460" s="18" t="s">
        <v>36</v>
      </c>
      <c r="C11460" s="19" t="s">
        <v>244</v>
      </c>
      <c r="D11460" s="20" t="s">
        <v>23261</v>
      </c>
      <c r="E11460" s="20" t="s">
        <v>23262</v>
      </c>
      <c r="F11460" s="21" t="s">
        <v>23263</v>
      </c>
      <c r="G11460" s="14"/>
      <c r="H11460" s="14" t="s">
        <v>14</v>
      </c>
    </row>
    <row r="11461" customHeight="1" spans="1:8">
      <c r="A11461" s="10">
        <v>45967</v>
      </c>
      <c r="B11461" s="18" t="s">
        <v>36</v>
      </c>
      <c r="C11461" s="19" t="s">
        <v>244</v>
      </c>
      <c r="D11461" s="20" t="s">
        <v>23261</v>
      </c>
      <c r="E11461" s="20" t="s">
        <v>23264</v>
      </c>
      <c r="F11461" s="21" t="s">
        <v>23265</v>
      </c>
      <c r="G11461" s="14"/>
      <c r="H11461" s="14" t="s">
        <v>14</v>
      </c>
    </row>
    <row r="11462" customHeight="1" spans="1:8">
      <c r="A11462" s="10">
        <v>45967</v>
      </c>
      <c r="B11462" s="18" t="s">
        <v>36</v>
      </c>
      <c r="C11462" s="19" t="s">
        <v>244</v>
      </c>
      <c r="D11462" s="20" t="s">
        <v>23266</v>
      </c>
      <c r="E11462" s="20" t="s">
        <v>23267</v>
      </c>
      <c r="F11462" s="21" t="s">
        <v>23268</v>
      </c>
      <c r="G11462" s="14"/>
      <c r="H11462" s="14" t="s">
        <v>14</v>
      </c>
    </row>
    <row r="11463" customHeight="1" spans="1:8">
      <c r="A11463" s="10">
        <v>45967</v>
      </c>
      <c r="B11463" s="18" t="s">
        <v>36</v>
      </c>
      <c r="C11463" s="19" t="s">
        <v>244</v>
      </c>
      <c r="D11463" s="20" t="s">
        <v>23269</v>
      </c>
      <c r="E11463" s="20" t="s">
        <v>23270</v>
      </c>
      <c r="F11463" s="21" t="s">
        <v>23271</v>
      </c>
      <c r="G11463" s="14"/>
      <c r="H11463" s="14" t="s">
        <v>14</v>
      </c>
    </row>
    <row r="11464" customHeight="1" spans="1:8">
      <c r="A11464" s="10">
        <v>45967</v>
      </c>
      <c r="B11464" s="18" t="s">
        <v>36</v>
      </c>
      <c r="C11464" s="19" t="s">
        <v>244</v>
      </c>
      <c r="D11464" s="20" t="s">
        <v>23272</v>
      </c>
      <c r="E11464" s="20" t="s">
        <v>23273</v>
      </c>
      <c r="F11464" s="21" t="s">
        <v>23274</v>
      </c>
      <c r="G11464" s="14"/>
      <c r="H11464" s="14" t="s">
        <v>14</v>
      </c>
    </row>
    <row r="11465" customHeight="1" spans="1:8">
      <c r="A11465" s="10">
        <v>45967</v>
      </c>
      <c r="B11465" s="18" t="s">
        <v>36</v>
      </c>
      <c r="C11465" s="19" t="s">
        <v>244</v>
      </c>
      <c r="D11465" s="20" t="s">
        <v>23275</v>
      </c>
      <c r="E11465" s="20" t="s">
        <v>23276</v>
      </c>
      <c r="F11465" s="21" t="s">
        <v>23277</v>
      </c>
      <c r="G11465" s="14"/>
      <c r="H11465" s="14" t="s">
        <v>14</v>
      </c>
    </row>
    <row r="11466" customHeight="1" spans="1:8">
      <c r="A11466" s="10">
        <v>45967</v>
      </c>
      <c r="B11466" s="18" t="s">
        <v>36</v>
      </c>
      <c r="C11466" s="19" t="s">
        <v>244</v>
      </c>
      <c r="D11466" s="20" t="s">
        <v>23121</v>
      </c>
      <c r="E11466" s="20">
        <v>61583244087909</v>
      </c>
      <c r="F11466" s="21" t="s">
        <v>23122</v>
      </c>
      <c r="G11466" s="14"/>
      <c r="H11466" s="14" t="s">
        <v>14</v>
      </c>
    </row>
    <row r="11467" customHeight="1" spans="1:8">
      <c r="A11467" s="10">
        <v>45967</v>
      </c>
      <c r="B11467" s="18" t="s">
        <v>36</v>
      </c>
      <c r="C11467" s="19" t="s">
        <v>244</v>
      </c>
      <c r="D11467" s="20" t="s">
        <v>23123</v>
      </c>
      <c r="E11467" s="20">
        <v>61583051167962</v>
      </c>
      <c r="F11467" s="21" t="s">
        <v>23124</v>
      </c>
      <c r="G11467" s="14"/>
      <c r="H11467" s="14" t="s">
        <v>14</v>
      </c>
    </row>
    <row r="11468" customHeight="1" spans="1:8">
      <c r="A11468" s="10">
        <v>45967</v>
      </c>
      <c r="B11468" s="18" t="s">
        <v>36</v>
      </c>
      <c r="C11468" s="19" t="s">
        <v>244</v>
      </c>
      <c r="D11468" s="20" t="s">
        <v>23125</v>
      </c>
      <c r="E11468" s="20">
        <v>61583064877378</v>
      </c>
      <c r="F11468" s="21" t="s">
        <v>23126</v>
      </c>
      <c r="G11468" s="14"/>
      <c r="H11468" s="14" t="s">
        <v>14</v>
      </c>
    </row>
    <row r="11469" customHeight="1" spans="1:8">
      <c r="A11469" s="10">
        <v>45967</v>
      </c>
      <c r="B11469" s="18" t="s">
        <v>36</v>
      </c>
      <c r="C11469" s="19" t="s">
        <v>244</v>
      </c>
      <c r="D11469" s="20" t="s">
        <v>23127</v>
      </c>
      <c r="E11469" s="20">
        <v>61583310294870</v>
      </c>
      <c r="F11469" s="21" t="s">
        <v>23128</v>
      </c>
      <c r="G11469" s="14"/>
      <c r="H11469" s="14" t="s">
        <v>14</v>
      </c>
    </row>
    <row r="11470" customHeight="1" spans="1:8">
      <c r="A11470" s="10">
        <v>45967</v>
      </c>
      <c r="B11470" s="18" t="s">
        <v>36</v>
      </c>
      <c r="C11470" s="19" t="s">
        <v>244</v>
      </c>
      <c r="D11470" s="20" t="s">
        <v>23129</v>
      </c>
      <c r="E11470" s="20">
        <v>61583242438194</v>
      </c>
      <c r="F11470" s="21" t="s">
        <v>23130</v>
      </c>
      <c r="G11470" s="14"/>
      <c r="H11470" s="14" t="s">
        <v>14</v>
      </c>
    </row>
    <row r="11471" customHeight="1" spans="1:8">
      <c r="A11471" s="10">
        <v>45967</v>
      </c>
      <c r="B11471" s="18" t="s">
        <v>36</v>
      </c>
      <c r="C11471" s="19" t="s">
        <v>244</v>
      </c>
      <c r="D11471" s="20" t="s">
        <v>23131</v>
      </c>
      <c r="E11471" s="20">
        <v>61582929163537</v>
      </c>
      <c r="F11471" s="21" t="s">
        <v>23132</v>
      </c>
      <c r="G11471" s="14"/>
      <c r="H11471" s="14" t="s">
        <v>14</v>
      </c>
    </row>
    <row r="11472" customHeight="1" spans="1:8">
      <c r="A11472" s="10">
        <v>45967</v>
      </c>
      <c r="B11472" s="18" t="s">
        <v>36</v>
      </c>
      <c r="C11472" s="19" t="s">
        <v>244</v>
      </c>
      <c r="D11472" s="20" t="s">
        <v>23133</v>
      </c>
      <c r="E11472" s="20">
        <v>61583119564463</v>
      </c>
      <c r="F11472" s="21" t="s">
        <v>23134</v>
      </c>
      <c r="G11472" s="14"/>
      <c r="H11472" s="14" t="s">
        <v>14</v>
      </c>
    </row>
    <row r="11473" customHeight="1" spans="1:8">
      <c r="A11473" s="10">
        <v>45967</v>
      </c>
      <c r="B11473" s="18" t="s">
        <v>36</v>
      </c>
      <c r="C11473" s="19" t="s">
        <v>244</v>
      </c>
      <c r="D11473" s="20" t="s">
        <v>23135</v>
      </c>
      <c r="E11473" s="20">
        <v>61583280565826</v>
      </c>
      <c r="F11473" s="21" t="s">
        <v>23136</v>
      </c>
      <c r="G11473" s="14"/>
      <c r="H11473" s="14" t="s">
        <v>14</v>
      </c>
    </row>
    <row r="11474" customHeight="1" spans="1:8">
      <c r="A11474" s="10">
        <v>45967</v>
      </c>
      <c r="B11474" s="18" t="s">
        <v>36</v>
      </c>
      <c r="C11474" s="19" t="s">
        <v>244</v>
      </c>
      <c r="D11474" s="20" t="s">
        <v>19112</v>
      </c>
      <c r="E11474" s="20">
        <v>61582990720437</v>
      </c>
      <c r="F11474" s="21" t="s">
        <v>23137</v>
      </c>
      <c r="G11474" s="14"/>
      <c r="H11474" s="14" t="s">
        <v>14</v>
      </c>
    </row>
    <row r="11475" customHeight="1" spans="1:8">
      <c r="A11475" s="10">
        <v>45967</v>
      </c>
      <c r="B11475" s="18" t="s">
        <v>36</v>
      </c>
      <c r="C11475" s="19" t="s">
        <v>244</v>
      </c>
      <c r="D11475" s="20" t="s">
        <v>23138</v>
      </c>
      <c r="E11475" s="20">
        <v>61583222849207</v>
      </c>
      <c r="F11475" s="21" t="s">
        <v>23139</v>
      </c>
      <c r="G11475" s="14"/>
      <c r="H11475" s="14" t="s">
        <v>14</v>
      </c>
    </row>
    <row r="11476" customHeight="1" spans="1:8">
      <c r="A11476" s="10">
        <v>45967</v>
      </c>
      <c r="B11476" s="18" t="s">
        <v>36</v>
      </c>
      <c r="C11476" s="19" t="s">
        <v>244</v>
      </c>
      <c r="D11476" s="20" t="s">
        <v>23140</v>
      </c>
      <c r="E11476" s="20">
        <v>61583379861117</v>
      </c>
      <c r="F11476" s="21" t="s">
        <v>23141</v>
      </c>
      <c r="G11476" s="14"/>
      <c r="H11476" s="14" t="s">
        <v>14</v>
      </c>
    </row>
    <row r="11477" customHeight="1" spans="1:8">
      <c r="A11477" s="10">
        <v>45967</v>
      </c>
      <c r="B11477" s="18" t="s">
        <v>36</v>
      </c>
      <c r="C11477" s="19" t="s">
        <v>244</v>
      </c>
      <c r="D11477" s="20" t="s">
        <v>23142</v>
      </c>
      <c r="E11477" s="20">
        <v>61582967681886</v>
      </c>
      <c r="F11477" s="21" t="s">
        <v>23143</v>
      </c>
      <c r="G11477" s="14"/>
      <c r="H11477" s="14" t="s">
        <v>14</v>
      </c>
    </row>
    <row r="11478" customHeight="1" spans="1:8">
      <c r="A11478" s="10">
        <v>45967</v>
      </c>
      <c r="B11478" s="18" t="s">
        <v>36</v>
      </c>
      <c r="C11478" s="19" t="s">
        <v>244</v>
      </c>
      <c r="D11478" s="20" t="s">
        <v>23278</v>
      </c>
      <c r="E11478" s="20">
        <v>61583110506734</v>
      </c>
      <c r="F11478" s="21" t="s">
        <v>23279</v>
      </c>
      <c r="G11478" s="14"/>
      <c r="H11478" s="14" t="s">
        <v>14</v>
      </c>
    </row>
    <row r="11479" customHeight="1" spans="1:8">
      <c r="A11479" s="10">
        <v>45967</v>
      </c>
      <c r="B11479" s="18" t="s">
        <v>36</v>
      </c>
      <c r="C11479" s="19" t="s">
        <v>244</v>
      </c>
      <c r="D11479" s="20" t="s">
        <v>23146</v>
      </c>
      <c r="E11479" s="20">
        <v>61583246337849</v>
      </c>
      <c r="F11479" s="21" t="s">
        <v>23147</v>
      </c>
      <c r="G11479" s="14"/>
      <c r="H11479" s="14" t="s">
        <v>14</v>
      </c>
    </row>
    <row r="11480" customHeight="1" spans="1:8">
      <c r="A11480" s="10">
        <v>45967</v>
      </c>
      <c r="B11480" s="18" t="s">
        <v>36</v>
      </c>
      <c r="C11480" s="19" t="s">
        <v>244</v>
      </c>
      <c r="D11480" s="20" t="s">
        <v>17949</v>
      </c>
      <c r="E11480" s="20">
        <v>61582944192989</v>
      </c>
      <c r="F11480" s="21" t="s">
        <v>23148</v>
      </c>
      <c r="G11480" s="14"/>
      <c r="H11480" s="14" t="s">
        <v>14</v>
      </c>
    </row>
    <row r="11481" customHeight="1" spans="1:8">
      <c r="A11481" s="10">
        <v>45967</v>
      </c>
      <c r="B11481" s="18" t="s">
        <v>36</v>
      </c>
      <c r="C11481" s="19" t="s">
        <v>244</v>
      </c>
      <c r="D11481" s="20" t="s">
        <v>23149</v>
      </c>
      <c r="E11481" s="20">
        <v>61583029508866</v>
      </c>
      <c r="F11481" s="21" t="s">
        <v>23150</v>
      </c>
      <c r="G11481" s="14"/>
      <c r="H11481" s="14" t="s">
        <v>14</v>
      </c>
    </row>
    <row r="11482" customHeight="1" spans="1:8">
      <c r="A11482" s="10">
        <v>45967</v>
      </c>
      <c r="B11482" s="18" t="s">
        <v>36</v>
      </c>
      <c r="C11482" s="19" t="s">
        <v>244</v>
      </c>
      <c r="D11482" s="20" t="s">
        <v>22688</v>
      </c>
      <c r="E11482" s="20">
        <v>61583295175623</v>
      </c>
      <c r="F11482" s="21" t="s">
        <v>23151</v>
      </c>
      <c r="G11482" s="14"/>
      <c r="H11482" s="14" t="s">
        <v>14</v>
      </c>
    </row>
    <row r="11483" customHeight="1" spans="1:8">
      <c r="A11483" s="10">
        <v>45967</v>
      </c>
      <c r="B11483" s="18" t="s">
        <v>36</v>
      </c>
      <c r="C11483" s="19" t="s">
        <v>244</v>
      </c>
      <c r="D11483" s="20" t="s">
        <v>23152</v>
      </c>
      <c r="E11483" s="20">
        <v>61583068926766</v>
      </c>
      <c r="F11483" s="21" t="s">
        <v>23153</v>
      </c>
      <c r="G11483" s="14"/>
      <c r="H11483" s="14" t="s">
        <v>14</v>
      </c>
    </row>
    <row r="11484" customHeight="1" spans="1:8">
      <c r="A11484" s="10">
        <v>45967</v>
      </c>
      <c r="B11484" s="18" t="s">
        <v>36</v>
      </c>
      <c r="C11484" s="19" t="s">
        <v>244</v>
      </c>
      <c r="D11484" s="20" t="s">
        <v>21515</v>
      </c>
      <c r="E11484" s="20">
        <v>61582961051859</v>
      </c>
      <c r="F11484" s="21" t="s">
        <v>23154</v>
      </c>
      <c r="G11484" s="14"/>
      <c r="H11484" s="14" t="s">
        <v>14</v>
      </c>
    </row>
    <row r="11485" customHeight="1" spans="1:8">
      <c r="A11485" s="10">
        <v>45967</v>
      </c>
      <c r="B11485" s="18" t="s">
        <v>36</v>
      </c>
      <c r="C11485" s="19" t="s">
        <v>244</v>
      </c>
      <c r="D11485" s="20" t="s">
        <v>23155</v>
      </c>
      <c r="E11485" s="20">
        <v>61582884675776</v>
      </c>
      <c r="F11485" s="21" t="s">
        <v>23156</v>
      </c>
      <c r="G11485" s="14"/>
      <c r="H11485" s="14" t="s">
        <v>14</v>
      </c>
    </row>
    <row r="11486" customHeight="1" spans="1:8">
      <c r="A11486" s="10">
        <v>45967</v>
      </c>
      <c r="B11486" s="18" t="s">
        <v>36</v>
      </c>
      <c r="C11486" s="19" t="s">
        <v>244</v>
      </c>
      <c r="D11486" s="20" t="s">
        <v>23157</v>
      </c>
      <c r="E11486" s="20">
        <v>61583320884217</v>
      </c>
      <c r="F11486" s="21" t="s">
        <v>23158</v>
      </c>
      <c r="G11486" s="14"/>
      <c r="H11486" s="14" t="s">
        <v>14</v>
      </c>
    </row>
    <row r="11487" customHeight="1" spans="1:8">
      <c r="A11487" s="10">
        <v>45967</v>
      </c>
      <c r="B11487" s="18" t="s">
        <v>36</v>
      </c>
      <c r="C11487" s="19" t="s">
        <v>244</v>
      </c>
      <c r="D11487" s="20" t="s">
        <v>23159</v>
      </c>
      <c r="E11487" s="20">
        <v>61583131594052</v>
      </c>
      <c r="F11487" s="21" t="s">
        <v>23160</v>
      </c>
      <c r="G11487" s="14"/>
      <c r="H11487" s="14" t="s">
        <v>14</v>
      </c>
    </row>
    <row r="11488" customHeight="1" spans="1:8">
      <c r="A11488" s="10">
        <v>45967</v>
      </c>
      <c r="B11488" s="18" t="s">
        <v>36</v>
      </c>
      <c r="C11488" s="19" t="s">
        <v>244</v>
      </c>
      <c r="D11488" s="20" t="s">
        <v>23161</v>
      </c>
      <c r="E11488" s="20">
        <v>61583009139703</v>
      </c>
      <c r="F11488" s="21" t="s">
        <v>23162</v>
      </c>
      <c r="G11488" s="14"/>
      <c r="H11488" s="14" t="s">
        <v>14</v>
      </c>
    </row>
    <row r="11489" customHeight="1" spans="1:8">
      <c r="A11489" s="10">
        <v>45967</v>
      </c>
      <c r="B11489" s="18" t="s">
        <v>36</v>
      </c>
      <c r="C11489" s="19" t="s">
        <v>244</v>
      </c>
      <c r="D11489" s="20" t="s">
        <v>23163</v>
      </c>
      <c r="E11489" s="20">
        <v>61583372991573</v>
      </c>
      <c r="F11489" s="21" t="s">
        <v>23164</v>
      </c>
      <c r="G11489" s="14"/>
      <c r="H11489" s="14" t="s">
        <v>14</v>
      </c>
    </row>
    <row r="11490" customHeight="1" spans="1:8">
      <c r="A11490" s="10">
        <v>45967</v>
      </c>
      <c r="B11490" s="18" t="s">
        <v>36</v>
      </c>
      <c r="C11490" s="19" t="s">
        <v>244</v>
      </c>
      <c r="D11490" s="20" t="s">
        <v>23165</v>
      </c>
      <c r="E11490" s="20">
        <v>61582906604869</v>
      </c>
      <c r="F11490" s="21" t="s">
        <v>23166</v>
      </c>
      <c r="G11490" s="14"/>
      <c r="H11490" s="14" t="s">
        <v>14</v>
      </c>
    </row>
    <row r="11491" customHeight="1" spans="1:8">
      <c r="A11491" s="10">
        <v>45967</v>
      </c>
      <c r="B11491" s="18" t="s">
        <v>36</v>
      </c>
      <c r="C11491" s="19" t="s">
        <v>244</v>
      </c>
      <c r="D11491" s="20" t="s">
        <v>23167</v>
      </c>
      <c r="E11491" s="20">
        <v>61582943472830</v>
      </c>
      <c r="F11491" s="21" t="s">
        <v>23168</v>
      </c>
      <c r="G11491" s="14"/>
      <c r="H11491" s="14" t="s">
        <v>14</v>
      </c>
    </row>
    <row r="11492" customHeight="1" spans="1:8">
      <c r="A11492" s="10">
        <v>45967</v>
      </c>
      <c r="B11492" s="18" t="s">
        <v>36</v>
      </c>
      <c r="C11492" s="19" t="s">
        <v>244</v>
      </c>
      <c r="D11492" s="20" t="s">
        <v>23169</v>
      </c>
      <c r="E11492" s="20">
        <v>61582978571244</v>
      </c>
      <c r="F11492" s="21" t="s">
        <v>23170</v>
      </c>
      <c r="G11492" s="14"/>
      <c r="H11492" s="14" t="s">
        <v>14</v>
      </c>
    </row>
    <row r="11493" customHeight="1" spans="1:8">
      <c r="A11493" s="10">
        <v>45967</v>
      </c>
      <c r="B11493" s="18" t="s">
        <v>36</v>
      </c>
      <c r="C11493" s="19" t="s">
        <v>244</v>
      </c>
      <c r="D11493" s="20" t="s">
        <v>23179</v>
      </c>
      <c r="E11493" s="20">
        <v>61583391080638</v>
      </c>
      <c r="F11493" s="21" t="s">
        <v>23180</v>
      </c>
      <c r="G11493" s="14"/>
      <c r="H11493" s="14" t="s">
        <v>14</v>
      </c>
    </row>
    <row r="11494" customHeight="1" spans="1:8">
      <c r="A11494" s="10">
        <v>45967</v>
      </c>
      <c r="B11494" s="18" t="s">
        <v>36</v>
      </c>
      <c r="C11494" s="19" t="s">
        <v>244</v>
      </c>
      <c r="D11494" s="20" t="s">
        <v>21487</v>
      </c>
      <c r="E11494" s="20">
        <v>61582638213678</v>
      </c>
      <c r="F11494" s="21" t="s">
        <v>21488</v>
      </c>
      <c r="G11494" s="14"/>
      <c r="H11494" s="14" t="s">
        <v>14</v>
      </c>
    </row>
    <row r="11495" customHeight="1" spans="1:8">
      <c r="A11495" s="10">
        <v>45967</v>
      </c>
      <c r="B11495" s="18" t="s">
        <v>36</v>
      </c>
      <c r="C11495" s="19" t="s">
        <v>244</v>
      </c>
      <c r="D11495" s="20" t="s">
        <v>21715</v>
      </c>
      <c r="E11495" s="20">
        <v>61582808607818</v>
      </c>
      <c r="F11495" s="21" t="s">
        <v>21716</v>
      </c>
      <c r="G11495" s="14"/>
      <c r="H11495" s="14" t="s">
        <v>14</v>
      </c>
    </row>
    <row r="11496" customHeight="1" spans="1:8">
      <c r="A11496" s="10">
        <v>45967</v>
      </c>
      <c r="B11496" s="18" t="s">
        <v>36</v>
      </c>
      <c r="C11496" s="19" t="s">
        <v>244</v>
      </c>
      <c r="D11496" s="20" t="s">
        <v>21400</v>
      </c>
      <c r="E11496" s="20">
        <v>61582806143352</v>
      </c>
      <c r="F11496" s="21" t="s">
        <v>21401</v>
      </c>
      <c r="G11496" s="14"/>
      <c r="H11496" s="14" t="s">
        <v>14</v>
      </c>
    </row>
    <row r="11497" customHeight="1" spans="1:8">
      <c r="A11497" s="10">
        <v>45967</v>
      </c>
      <c r="B11497" s="18" t="s">
        <v>36</v>
      </c>
      <c r="C11497" s="19" t="s">
        <v>244</v>
      </c>
      <c r="D11497" s="20" t="s">
        <v>21333</v>
      </c>
      <c r="E11497" s="20">
        <v>61583034038439</v>
      </c>
      <c r="F11497" s="21" t="s">
        <v>23181</v>
      </c>
      <c r="G11497" s="14"/>
      <c r="H11497" s="14" t="s">
        <v>14</v>
      </c>
    </row>
    <row r="11498" customHeight="1" spans="1:8">
      <c r="A11498" s="10">
        <v>45967</v>
      </c>
      <c r="B11498" s="18" t="s">
        <v>36</v>
      </c>
      <c r="C11498" s="19" t="s">
        <v>244</v>
      </c>
      <c r="D11498" s="20" t="s">
        <v>23280</v>
      </c>
      <c r="E11498" s="20">
        <v>61583245267664</v>
      </c>
      <c r="F11498" s="21" t="s">
        <v>23281</v>
      </c>
      <c r="G11498" s="14"/>
      <c r="H11498" s="14" t="s">
        <v>14</v>
      </c>
    </row>
    <row r="11499" customHeight="1" spans="1:8">
      <c r="A11499" s="10">
        <v>45967</v>
      </c>
      <c r="B11499" s="18" t="s">
        <v>36</v>
      </c>
      <c r="C11499" s="19" t="s">
        <v>244</v>
      </c>
      <c r="D11499" s="20" t="s">
        <v>23282</v>
      </c>
      <c r="E11499" s="20" t="s">
        <v>23283</v>
      </c>
      <c r="F11499" s="21" t="s">
        <v>23284</v>
      </c>
      <c r="G11499" s="14"/>
      <c r="H11499" s="14" t="s">
        <v>14</v>
      </c>
    </row>
    <row r="11500" customHeight="1" spans="1:8">
      <c r="A11500" s="10">
        <v>45967</v>
      </c>
      <c r="B11500" s="18" t="s">
        <v>36</v>
      </c>
      <c r="C11500" s="19" t="s">
        <v>244</v>
      </c>
      <c r="D11500" s="20" t="s">
        <v>23285</v>
      </c>
      <c r="E11500" s="20">
        <v>61582898010001</v>
      </c>
      <c r="F11500" s="21" t="s">
        <v>23286</v>
      </c>
      <c r="G11500" s="14"/>
      <c r="H11500" s="14" t="s">
        <v>14</v>
      </c>
    </row>
    <row r="11501" customHeight="1" spans="1:8">
      <c r="A11501" s="10">
        <v>45967</v>
      </c>
      <c r="B11501" s="18" t="s">
        <v>36</v>
      </c>
      <c r="C11501" s="19" t="s">
        <v>244</v>
      </c>
      <c r="D11501" s="20" t="s">
        <v>23188</v>
      </c>
      <c r="E11501" s="20">
        <v>61583265590898</v>
      </c>
      <c r="F11501" s="21" t="s">
        <v>23189</v>
      </c>
      <c r="G11501" s="14"/>
      <c r="H11501" s="14" t="s">
        <v>14</v>
      </c>
    </row>
    <row r="11502" customHeight="1" spans="1:8">
      <c r="A11502" s="10">
        <v>45967</v>
      </c>
      <c r="B11502" s="18" t="s">
        <v>36</v>
      </c>
      <c r="C11502" s="19" t="s">
        <v>244</v>
      </c>
      <c r="D11502" s="20" t="s">
        <v>18869</v>
      </c>
      <c r="E11502" s="20">
        <v>61582969025620</v>
      </c>
      <c r="F11502" s="21" t="s">
        <v>23190</v>
      </c>
      <c r="G11502" s="14"/>
      <c r="H11502" s="14" t="s">
        <v>14</v>
      </c>
    </row>
    <row r="11503" customHeight="1" spans="1:8">
      <c r="A11503" s="10">
        <v>45967</v>
      </c>
      <c r="B11503" s="18" t="s">
        <v>36</v>
      </c>
      <c r="C11503" s="19" t="s">
        <v>244</v>
      </c>
      <c r="D11503" s="20" t="s">
        <v>23157</v>
      </c>
      <c r="E11503" s="20">
        <v>61582830732468</v>
      </c>
      <c r="F11503" s="21" t="s">
        <v>23191</v>
      </c>
      <c r="G11503" s="14"/>
      <c r="H11503" s="14" t="s">
        <v>14</v>
      </c>
    </row>
    <row r="11504" customHeight="1" spans="1:8">
      <c r="A11504" s="10">
        <v>45967</v>
      </c>
      <c r="B11504" s="18" t="s">
        <v>36</v>
      </c>
      <c r="C11504" s="19" t="s">
        <v>244</v>
      </c>
      <c r="D11504" s="20" t="s">
        <v>23192</v>
      </c>
      <c r="E11504" s="20">
        <v>61582815223470</v>
      </c>
      <c r="F11504" s="21" t="s">
        <v>23193</v>
      </c>
      <c r="G11504" s="14"/>
      <c r="H11504" s="14" t="s">
        <v>14</v>
      </c>
    </row>
    <row r="11505" customHeight="1" spans="1:8">
      <c r="A11505" s="10">
        <v>45967</v>
      </c>
      <c r="B11505" s="18" t="s">
        <v>36</v>
      </c>
      <c r="C11505" s="19" t="s">
        <v>244</v>
      </c>
      <c r="D11505" s="20" t="s">
        <v>23194</v>
      </c>
      <c r="E11505" s="20">
        <v>61582813603320</v>
      </c>
      <c r="F11505" s="21" t="s">
        <v>23195</v>
      </c>
      <c r="G11505" s="14"/>
      <c r="H11505" s="14" t="s">
        <v>14</v>
      </c>
    </row>
    <row r="11506" customHeight="1" spans="1:8">
      <c r="A11506" s="10">
        <v>45967</v>
      </c>
      <c r="B11506" s="18" t="s">
        <v>36</v>
      </c>
      <c r="C11506" s="19" t="s">
        <v>244</v>
      </c>
      <c r="D11506" s="20" t="s">
        <v>23196</v>
      </c>
      <c r="E11506" s="20">
        <v>61583224162962</v>
      </c>
      <c r="F11506" s="21" t="s">
        <v>23197</v>
      </c>
      <c r="G11506" s="14"/>
      <c r="H11506" s="14" t="s">
        <v>14</v>
      </c>
    </row>
    <row r="11507" customHeight="1" spans="1:8">
      <c r="A11507" s="10">
        <v>45967</v>
      </c>
      <c r="B11507" s="18" t="s">
        <v>36</v>
      </c>
      <c r="C11507" s="19" t="s">
        <v>244</v>
      </c>
      <c r="D11507" s="20" t="s">
        <v>23198</v>
      </c>
      <c r="E11507" s="20">
        <v>61583149346838</v>
      </c>
      <c r="F11507" s="21" t="s">
        <v>23199</v>
      </c>
      <c r="G11507" s="14"/>
      <c r="H11507" s="14" t="s">
        <v>14</v>
      </c>
    </row>
    <row r="11508" customHeight="1" spans="1:8">
      <c r="A11508" s="10">
        <v>45967</v>
      </c>
      <c r="B11508" s="18" t="s">
        <v>36</v>
      </c>
      <c r="C11508" s="19" t="s">
        <v>244</v>
      </c>
      <c r="D11508" s="20" t="s">
        <v>23200</v>
      </c>
      <c r="E11508" s="20">
        <v>61583052391817</v>
      </c>
      <c r="F11508" s="21" t="s">
        <v>23201</v>
      </c>
      <c r="G11508" s="14"/>
      <c r="H11508" s="14" t="s">
        <v>14</v>
      </c>
    </row>
    <row r="11509" customHeight="1" spans="1:8">
      <c r="A11509" s="10">
        <v>45967</v>
      </c>
      <c r="B11509" s="18" t="s">
        <v>36</v>
      </c>
      <c r="C11509" s="19" t="s">
        <v>244</v>
      </c>
      <c r="D11509" s="20" t="s">
        <v>23202</v>
      </c>
      <c r="E11509" s="20">
        <v>61582961945743</v>
      </c>
      <c r="F11509" s="21" t="s">
        <v>23203</v>
      </c>
      <c r="G11509" s="14"/>
      <c r="H11509" s="14" t="s">
        <v>14</v>
      </c>
    </row>
    <row r="11510" customHeight="1" spans="1:8">
      <c r="A11510" s="10">
        <v>45967</v>
      </c>
      <c r="B11510" s="18" t="s">
        <v>36</v>
      </c>
      <c r="C11510" s="19" t="s">
        <v>244</v>
      </c>
      <c r="D11510" s="20" t="s">
        <v>23204</v>
      </c>
      <c r="E11510" s="20">
        <v>61582862051011</v>
      </c>
      <c r="F11510" s="21" t="s">
        <v>23205</v>
      </c>
      <c r="G11510" s="14"/>
      <c r="H11510" s="14" t="s">
        <v>14</v>
      </c>
    </row>
    <row r="11511" customHeight="1" spans="1:8">
      <c r="A11511" s="10">
        <v>45967</v>
      </c>
      <c r="B11511" s="18" t="s">
        <v>36</v>
      </c>
      <c r="C11511" s="19" t="s">
        <v>244</v>
      </c>
      <c r="D11511" s="20" t="s">
        <v>3921</v>
      </c>
      <c r="E11511" s="20">
        <v>61582862528982</v>
      </c>
      <c r="F11511" s="21" t="s">
        <v>23112</v>
      </c>
      <c r="G11511" s="14"/>
      <c r="H11511" s="14" t="s">
        <v>14</v>
      </c>
    </row>
    <row r="11512" customHeight="1" spans="1:8">
      <c r="A11512" s="10">
        <v>45967</v>
      </c>
      <c r="B11512" s="18" t="s">
        <v>36</v>
      </c>
      <c r="C11512" s="19" t="s">
        <v>244</v>
      </c>
      <c r="D11512" s="20" t="s">
        <v>23113</v>
      </c>
      <c r="E11512" s="20">
        <v>61582800372118</v>
      </c>
      <c r="F11512" s="21" t="s">
        <v>23114</v>
      </c>
      <c r="G11512" s="14"/>
      <c r="H11512" s="14" t="s">
        <v>14</v>
      </c>
    </row>
    <row r="11513" customHeight="1" spans="1:8">
      <c r="A11513" s="10">
        <v>45967</v>
      </c>
      <c r="B11513" s="18" t="s">
        <v>36</v>
      </c>
      <c r="C11513" s="19" t="s">
        <v>244</v>
      </c>
      <c r="D11513" s="20" t="s">
        <v>23115</v>
      </c>
      <c r="E11513" s="20">
        <v>61582855959564</v>
      </c>
      <c r="F11513" s="21" t="s">
        <v>23116</v>
      </c>
      <c r="G11513" s="14"/>
      <c r="H11513" s="14" t="s">
        <v>14</v>
      </c>
    </row>
    <row r="11514" customHeight="1" spans="1:8">
      <c r="A11514" s="10">
        <v>45967</v>
      </c>
      <c r="B11514" s="18" t="s">
        <v>36</v>
      </c>
      <c r="C11514" s="19" t="s">
        <v>244</v>
      </c>
      <c r="D11514" s="20" t="s">
        <v>23287</v>
      </c>
      <c r="E11514" s="20">
        <v>61583426607174</v>
      </c>
      <c r="F11514" s="21" t="s">
        <v>23288</v>
      </c>
      <c r="G11514" s="14"/>
      <c r="H11514" s="16" t="s">
        <v>14</v>
      </c>
    </row>
    <row r="11515" customHeight="1" spans="1:8">
      <c r="A11515" s="10">
        <v>45967</v>
      </c>
      <c r="B11515" s="18" t="s">
        <v>9</v>
      </c>
      <c r="C11515" s="19" t="s">
        <v>244</v>
      </c>
      <c r="D11515" s="20" t="s">
        <v>23289</v>
      </c>
      <c r="E11515" s="20" t="s">
        <v>23290</v>
      </c>
      <c r="F11515" s="21" t="s">
        <v>23291</v>
      </c>
      <c r="G11515" s="14"/>
      <c r="H11515" s="14" t="s">
        <v>14</v>
      </c>
    </row>
    <row r="11516" ht="27.75" customHeight="1" spans="1:8">
      <c r="A11516" s="10">
        <v>45967</v>
      </c>
      <c r="B11516" s="18" t="s">
        <v>36</v>
      </c>
      <c r="C11516" s="19" t="s">
        <v>10</v>
      </c>
      <c r="D11516" s="12" t="s">
        <v>23292</v>
      </c>
      <c r="E11516" s="12">
        <v>61583090304161</v>
      </c>
      <c r="F11516" s="24" t="s">
        <v>22202</v>
      </c>
      <c r="G11516" s="14"/>
      <c r="H11516" s="14" t="s">
        <v>14</v>
      </c>
    </row>
    <row r="11517" customHeight="1" spans="1:8">
      <c r="A11517" s="10">
        <v>45968</v>
      </c>
      <c r="B11517" s="11" t="s">
        <v>36</v>
      </c>
      <c r="C11517" s="19" t="s">
        <v>6700</v>
      </c>
      <c r="D11517" s="12" t="s">
        <v>23293</v>
      </c>
      <c r="E11517" s="12" t="s">
        <v>23294</v>
      </c>
      <c r="F11517" s="12" t="s">
        <v>23295</v>
      </c>
      <c r="G11517" s="14"/>
      <c r="H11517" s="14" t="s">
        <v>14</v>
      </c>
    </row>
    <row r="11518" customHeight="1" spans="1:8">
      <c r="A11518" s="10">
        <v>45968</v>
      </c>
      <c r="B11518" s="11" t="s">
        <v>36</v>
      </c>
      <c r="C11518" s="19" t="s">
        <v>6700</v>
      </c>
      <c r="D11518" s="12" t="s">
        <v>23296</v>
      </c>
      <c r="E11518" s="12" t="s">
        <v>23297</v>
      </c>
      <c r="F11518" s="13" t="s">
        <v>23298</v>
      </c>
      <c r="G11518" s="14"/>
      <c r="H11518" s="14" t="s">
        <v>14</v>
      </c>
    </row>
    <row r="11519" customHeight="1" spans="1:8">
      <c r="A11519" s="10">
        <v>45968</v>
      </c>
      <c r="B11519" s="11" t="s">
        <v>36</v>
      </c>
      <c r="C11519" s="19" t="s">
        <v>6700</v>
      </c>
      <c r="D11519" s="12" t="s">
        <v>23299</v>
      </c>
      <c r="E11519" s="12" t="s">
        <v>23300</v>
      </c>
      <c r="F11519" s="13" t="s">
        <v>23301</v>
      </c>
      <c r="G11519" s="14"/>
      <c r="H11519" s="14" t="s">
        <v>14</v>
      </c>
    </row>
    <row r="11520" customHeight="1" spans="1:8">
      <c r="A11520" s="10">
        <v>45968</v>
      </c>
      <c r="B11520" s="11" t="s">
        <v>36</v>
      </c>
      <c r="C11520" s="19" t="s">
        <v>6700</v>
      </c>
      <c r="D11520" s="12" t="s">
        <v>23302</v>
      </c>
      <c r="E11520" s="12" t="s">
        <v>23303</v>
      </c>
      <c r="F11520" s="13" t="s">
        <v>23304</v>
      </c>
      <c r="G11520" s="14"/>
      <c r="H11520" s="14" t="s">
        <v>14</v>
      </c>
    </row>
    <row r="11521" customHeight="1" spans="1:8">
      <c r="A11521" s="10">
        <v>45968</v>
      </c>
      <c r="B11521" s="11" t="s">
        <v>36</v>
      </c>
      <c r="C11521" s="19" t="s">
        <v>6700</v>
      </c>
      <c r="D11521" s="12" t="s">
        <v>23305</v>
      </c>
      <c r="E11521" s="12" t="s">
        <v>23306</v>
      </c>
      <c r="F11521" s="13" t="s">
        <v>23307</v>
      </c>
      <c r="G11521" s="14"/>
      <c r="H11521" s="14" t="s">
        <v>14</v>
      </c>
    </row>
    <row r="11522" customHeight="1" spans="1:8">
      <c r="A11522" s="10">
        <v>45968</v>
      </c>
      <c r="B11522" s="11" t="s">
        <v>36</v>
      </c>
      <c r="C11522" s="19" t="s">
        <v>6700</v>
      </c>
      <c r="D11522" s="12" t="s">
        <v>14397</v>
      </c>
      <c r="E11522" s="12">
        <v>61582666004838</v>
      </c>
      <c r="F11522" s="13" t="s">
        <v>22351</v>
      </c>
      <c r="G11522" s="14"/>
      <c r="H11522" s="14" t="s">
        <v>14</v>
      </c>
    </row>
    <row r="11523" customHeight="1" spans="1:8">
      <c r="A11523" s="10">
        <v>45968</v>
      </c>
      <c r="B11523" s="11" t="s">
        <v>36</v>
      </c>
      <c r="C11523" s="19" t="s">
        <v>6700</v>
      </c>
      <c r="D11523" s="12" t="s">
        <v>23308</v>
      </c>
      <c r="E11523" s="12">
        <v>61582946627527</v>
      </c>
      <c r="F11523" s="13" t="s">
        <v>23309</v>
      </c>
      <c r="G11523" s="14"/>
      <c r="H11523" s="14" t="s">
        <v>14</v>
      </c>
    </row>
    <row r="11524" customHeight="1" spans="1:8">
      <c r="A11524" s="10">
        <v>45968</v>
      </c>
      <c r="B11524" s="11" t="s">
        <v>36</v>
      </c>
      <c r="C11524" s="19" t="s">
        <v>6700</v>
      </c>
      <c r="D11524" s="12" t="s">
        <v>23310</v>
      </c>
      <c r="E11524" s="12">
        <v>61583522333429</v>
      </c>
      <c r="F11524" s="13" t="s">
        <v>23311</v>
      </c>
      <c r="G11524" s="14"/>
      <c r="H11524" s="14" t="s">
        <v>14</v>
      </c>
    </row>
    <row r="11525" customHeight="1" spans="1:8">
      <c r="A11525" s="10">
        <v>45968</v>
      </c>
      <c r="B11525" s="11" t="s">
        <v>36</v>
      </c>
      <c r="C11525" s="19" t="s">
        <v>6700</v>
      </c>
      <c r="D11525" s="12" t="s">
        <v>15125</v>
      </c>
      <c r="E11525" s="12">
        <v>61583310024748</v>
      </c>
      <c r="F11525" s="13" t="s">
        <v>23120</v>
      </c>
      <c r="G11525" s="14"/>
      <c r="H11525" s="14" t="s">
        <v>14</v>
      </c>
    </row>
    <row r="11526" customHeight="1" spans="1:8">
      <c r="A11526" s="10">
        <v>45968</v>
      </c>
      <c r="B11526" s="11" t="s">
        <v>36</v>
      </c>
      <c r="C11526" s="19" t="s">
        <v>6700</v>
      </c>
      <c r="D11526" s="12" t="s">
        <v>23121</v>
      </c>
      <c r="E11526" s="12">
        <v>61583244087909</v>
      </c>
      <c r="F11526" s="13" t="s">
        <v>23122</v>
      </c>
      <c r="G11526" s="14"/>
      <c r="H11526" s="14" t="s">
        <v>14</v>
      </c>
    </row>
    <row r="11527" customHeight="1" spans="1:8">
      <c r="A11527" s="10">
        <v>45968</v>
      </c>
      <c r="B11527" s="11" t="s">
        <v>36</v>
      </c>
      <c r="C11527" s="19" t="s">
        <v>6700</v>
      </c>
      <c r="D11527" s="12" t="s">
        <v>23123</v>
      </c>
      <c r="E11527" s="12">
        <v>61583051167962</v>
      </c>
      <c r="F11527" s="13" t="s">
        <v>23124</v>
      </c>
      <c r="G11527" s="14"/>
      <c r="H11527" s="14" t="s">
        <v>14</v>
      </c>
    </row>
    <row r="11528" customHeight="1" spans="1:8">
      <c r="A11528" s="10">
        <v>45968</v>
      </c>
      <c r="B11528" s="11" t="s">
        <v>36</v>
      </c>
      <c r="C11528" s="19" t="s">
        <v>6700</v>
      </c>
      <c r="D11528" s="12" t="s">
        <v>23125</v>
      </c>
      <c r="E11528" s="12">
        <v>61583064877378</v>
      </c>
      <c r="F11528" s="13" t="s">
        <v>23126</v>
      </c>
      <c r="G11528" s="14"/>
      <c r="H11528" s="14" t="s">
        <v>14</v>
      </c>
    </row>
    <row r="11529" customHeight="1" spans="1:8">
      <c r="A11529" s="10">
        <v>45968</v>
      </c>
      <c r="B11529" s="11" t="s">
        <v>36</v>
      </c>
      <c r="C11529" s="19" t="s">
        <v>6700</v>
      </c>
      <c r="D11529" s="12" t="s">
        <v>23127</v>
      </c>
      <c r="E11529" s="12">
        <v>61583310294870</v>
      </c>
      <c r="F11529" s="13" t="s">
        <v>23128</v>
      </c>
      <c r="G11529" s="14"/>
      <c r="H11529" s="14" t="s">
        <v>14</v>
      </c>
    </row>
    <row r="11530" customHeight="1" spans="1:8">
      <c r="A11530" s="10">
        <v>45968</v>
      </c>
      <c r="B11530" s="11" t="s">
        <v>36</v>
      </c>
      <c r="C11530" s="19" t="s">
        <v>6700</v>
      </c>
      <c r="D11530" s="12" t="s">
        <v>23129</v>
      </c>
      <c r="E11530" s="12">
        <v>61583242438194</v>
      </c>
      <c r="F11530" s="13" t="s">
        <v>23130</v>
      </c>
      <c r="G11530" s="14"/>
      <c r="H11530" s="14" t="s">
        <v>14</v>
      </c>
    </row>
    <row r="11531" customHeight="1" spans="1:8">
      <c r="A11531" s="10">
        <v>45968</v>
      </c>
      <c r="B11531" s="11" t="s">
        <v>36</v>
      </c>
      <c r="C11531" s="19" t="s">
        <v>6700</v>
      </c>
      <c r="D11531" s="12" t="s">
        <v>23131</v>
      </c>
      <c r="E11531" s="12">
        <v>61582929163537</v>
      </c>
      <c r="F11531" s="13" t="s">
        <v>23132</v>
      </c>
      <c r="G11531" s="14"/>
      <c r="H11531" s="14" t="s">
        <v>14</v>
      </c>
    </row>
    <row r="11532" customHeight="1" spans="1:8">
      <c r="A11532" s="10">
        <v>45968</v>
      </c>
      <c r="B11532" s="11" t="s">
        <v>36</v>
      </c>
      <c r="C11532" s="19" t="s">
        <v>6700</v>
      </c>
      <c r="D11532" s="12" t="s">
        <v>23133</v>
      </c>
      <c r="E11532" s="12">
        <v>61583119564463</v>
      </c>
      <c r="F11532" s="13" t="s">
        <v>23134</v>
      </c>
      <c r="G11532" s="14"/>
      <c r="H11532" s="14" t="s">
        <v>14</v>
      </c>
    </row>
    <row r="11533" customHeight="1" spans="1:8">
      <c r="A11533" s="10">
        <v>45968</v>
      </c>
      <c r="B11533" s="11" t="s">
        <v>36</v>
      </c>
      <c r="C11533" s="19" t="s">
        <v>6700</v>
      </c>
      <c r="D11533" s="12" t="s">
        <v>23135</v>
      </c>
      <c r="E11533" s="12">
        <v>61583280565826</v>
      </c>
      <c r="F11533" s="13" t="s">
        <v>23136</v>
      </c>
      <c r="G11533" s="14"/>
      <c r="H11533" s="14" t="s">
        <v>14</v>
      </c>
    </row>
    <row r="11534" customHeight="1" spans="1:8">
      <c r="A11534" s="10">
        <v>45968</v>
      </c>
      <c r="B11534" s="11" t="s">
        <v>36</v>
      </c>
      <c r="C11534" s="19" t="s">
        <v>6700</v>
      </c>
      <c r="D11534" s="12" t="s">
        <v>19112</v>
      </c>
      <c r="E11534" s="12">
        <v>61582990720437</v>
      </c>
      <c r="F11534" s="13" t="s">
        <v>23137</v>
      </c>
      <c r="G11534" s="14"/>
      <c r="H11534" s="14" t="s">
        <v>14</v>
      </c>
    </row>
    <row r="11535" customHeight="1" spans="1:8">
      <c r="A11535" s="10">
        <v>45968</v>
      </c>
      <c r="B11535" s="11" t="s">
        <v>36</v>
      </c>
      <c r="C11535" s="19" t="s">
        <v>6700</v>
      </c>
      <c r="D11535" s="12" t="s">
        <v>23138</v>
      </c>
      <c r="E11535" s="12">
        <v>61583222849207</v>
      </c>
      <c r="F11535" s="13" t="s">
        <v>23139</v>
      </c>
      <c r="G11535" s="14"/>
      <c r="H11535" s="14" t="s">
        <v>14</v>
      </c>
    </row>
    <row r="11536" customHeight="1" spans="1:8">
      <c r="A11536" s="10">
        <v>45968</v>
      </c>
      <c r="B11536" s="11" t="s">
        <v>36</v>
      </c>
      <c r="C11536" s="19" t="s">
        <v>6700</v>
      </c>
      <c r="D11536" s="12" t="s">
        <v>23140</v>
      </c>
      <c r="E11536" s="12">
        <v>61583379861117</v>
      </c>
      <c r="F11536" s="13" t="s">
        <v>23141</v>
      </c>
      <c r="G11536" s="14"/>
      <c r="H11536" s="14" t="s">
        <v>14</v>
      </c>
    </row>
    <row r="11537" customHeight="1" spans="1:8">
      <c r="A11537" s="10">
        <v>45968</v>
      </c>
      <c r="B11537" s="11" t="s">
        <v>36</v>
      </c>
      <c r="C11537" s="19" t="s">
        <v>6700</v>
      </c>
      <c r="D11537" s="12" t="s">
        <v>23142</v>
      </c>
      <c r="E11537" s="12">
        <v>61582967681886</v>
      </c>
      <c r="F11537" s="13" t="s">
        <v>23143</v>
      </c>
      <c r="G11537" s="14"/>
      <c r="H11537" s="14" t="s">
        <v>14</v>
      </c>
    </row>
    <row r="11538" customHeight="1" spans="1:8">
      <c r="A11538" s="10">
        <v>45968</v>
      </c>
      <c r="B11538" s="11" t="s">
        <v>36</v>
      </c>
      <c r="C11538" s="19" t="s">
        <v>6700</v>
      </c>
      <c r="D11538" s="12" t="s">
        <v>23146</v>
      </c>
      <c r="E11538" s="12">
        <v>61583246337849</v>
      </c>
      <c r="F11538" s="13" t="s">
        <v>23147</v>
      </c>
      <c r="G11538" s="14"/>
      <c r="H11538" s="14" t="s">
        <v>14</v>
      </c>
    </row>
    <row r="11539" customHeight="1" spans="1:8">
      <c r="A11539" s="10">
        <v>45968</v>
      </c>
      <c r="B11539" s="11" t="s">
        <v>36</v>
      </c>
      <c r="C11539" s="19" t="s">
        <v>6700</v>
      </c>
      <c r="D11539" s="12" t="s">
        <v>17949</v>
      </c>
      <c r="E11539" s="12">
        <v>61582944192989</v>
      </c>
      <c r="F11539" s="13" t="s">
        <v>23148</v>
      </c>
      <c r="G11539" s="14"/>
      <c r="H11539" s="14" t="s">
        <v>14</v>
      </c>
    </row>
    <row r="11540" customHeight="1" spans="1:8">
      <c r="A11540" s="10">
        <v>45968</v>
      </c>
      <c r="B11540" s="11" t="s">
        <v>36</v>
      </c>
      <c r="C11540" s="19" t="s">
        <v>6700</v>
      </c>
      <c r="D11540" s="12" t="s">
        <v>23149</v>
      </c>
      <c r="E11540" s="12">
        <v>61583029508866</v>
      </c>
      <c r="F11540" s="13" t="s">
        <v>23150</v>
      </c>
      <c r="G11540" s="14"/>
      <c r="H11540" s="14" t="s">
        <v>14</v>
      </c>
    </row>
    <row r="11541" customHeight="1" spans="1:8">
      <c r="A11541" s="10">
        <v>45968</v>
      </c>
      <c r="B11541" s="11" t="s">
        <v>36</v>
      </c>
      <c r="C11541" s="19" t="s">
        <v>6700</v>
      </c>
      <c r="D11541" s="12" t="s">
        <v>22688</v>
      </c>
      <c r="E11541" s="12">
        <v>61583295175623</v>
      </c>
      <c r="F11541" s="13" t="s">
        <v>23151</v>
      </c>
      <c r="G11541" s="14"/>
      <c r="H11541" s="14" t="s">
        <v>14</v>
      </c>
    </row>
    <row r="11542" customHeight="1" spans="1:8">
      <c r="A11542" s="10">
        <v>45968</v>
      </c>
      <c r="B11542" s="11" t="s">
        <v>36</v>
      </c>
      <c r="C11542" s="19" t="s">
        <v>6700</v>
      </c>
      <c r="D11542" s="12" t="s">
        <v>23152</v>
      </c>
      <c r="E11542" s="12">
        <v>61583068926766</v>
      </c>
      <c r="F11542" s="13" t="s">
        <v>23153</v>
      </c>
      <c r="G11542" s="14"/>
      <c r="H11542" s="14" t="s">
        <v>14</v>
      </c>
    </row>
    <row r="11543" customHeight="1" spans="1:8">
      <c r="A11543" s="10">
        <v>45968</v>
      </c>
      <c r="B11543" s="11" t="s">
        <v>36</v>
      </c>
      <c r="C11543" s="19" t="s">
        <v>6700</v>
      </c>
      <c r="D11543" s="12" t="s">
        <v>21515</v>
      </c>
      <c r="E11543" s="12">
        <v>61582961051859</v>
      </c>
      <c r="F11543" s="13" t="s">
        <v>23154</v>
      </c>
      <c r="G11543" s="14"/>
      <c r="H11543" s="14" t="s">
        <v>14</v>
      </c>
    </row>
    <row r="11544" customHeight="1" spans="1:8">
      <c r="A11544" s="10">
        <v>45968</v>
      </c>
      <c r="B11544" s="11" t="s">
        <v>36</v>
      </c>
      <c r="C11544" s="19" t="s">
        <v>6700</v>
      </c>
      <c r="D11544" s="12" t="s">
        <v>23155</v>
      </c>
      <c r="E11544" s="12">
        <v>61582884675776</v>
      </c>
      <c r="F11544" s="13" t="s">
        <v>23156</v>
      </c>
      <c r="G11544" s="14"/>
      <c r="H11544" s="14" t="s">
        <v>14</v>
      </c>
    </row>
    <row r="11545" customHeight="1" spans="1:8">
      <c r="A11545" s="10">
        <v>45968</v>
      </c>
      <c r="B11545" s="11" t="s">
        <v>36</v>
      </c>
      <c r="C11545" s="19" t="s">
        <v>6700</v>
      </c>
      <c r="D11545" s="12" t="s">
        <v>23157</v>
      </c>
      <c r="E11545" s="12">
        <v>61583320884217</v>
      </c>
      <c r="F11545" s="13" t="s">
        <v>23158</v>
      </c>
      <c r="G11545" s="14"/>
      <c r="H11545" s="14" t="s">
        <v>14</v>
      </c>
    </row>
    <row r="11546" customHeight="1" spans="1:8">
      <c r="A11546" s="10">
        <v>45968</v>
      </c>
      <c r="B11546" s="11" t="s">
        <v>36</v>
      </c>
      <c r="C11546" s="19" t="s">
        <v>6700</v>
      </c>
      <c r="D11546" s="12" t="s">
        <v>23159</v>
      </c>
      <c r="E11546" s="12">
        <v>61583131594052</v>
      </c>
      <c r="F11546" s="12" t="s">
        <v>23312</v>
      </c>
      <c r="G11546" s="14"/>
      <c r="H11546" s="14" t="s">
        <v>14</v>
      </c>
    </row>
    <row r="11547" customHeight="1" spans="1:8">
      <c r="A11547" s="10">
        <v>45968</v>
      </c>
      <c r="B11547" s="11" t="s">
        <v>36</v>
      </c>
      <c r="C11547" s="19" t="s">
        <v>6700</v>
      </c>
      <c r="D11547" s="12" t="s">
        <v>23161</v>
      </c>
      <c r="E11547" s="12">
        <v>61583009139703</v>
      </c>
      <c r="F11547" s="13" t="s">
        <v>23162</v>
      </c>
      <c r="G11547" s="14"/>
      <c r="H11547" s="14" t="s">
        <v>14</v>
      </c>
    </row>
    <row r="11548" customHeight="1" spans="1:8">
      <c r="A11548" s="10">
        <v>45968</v>
      </c>
      <c r="B11548" s="11" t="s">
        <v>36</v>
      </c>
      <c r="C11548" s="19" t="s">
        <v>6700</v>
      </c>
      <c r="D11548" s="12" t="s">
        <v>23163</v>
      </c>
      <c r="E11548" s="12">
        <v>61583372991573</v>
      </c>
      <c r="F11548" s="13" t="s">
        <v>23164</v>
      </c>
      <c r="G11548" s="14"/>
      <c r="H11548" s="14" t="s">
        <v>14</v>
      </c>
    </row>
    <row r="11549" customHeight="1" spans="1:8">
      <c r="A11549" s="10">
        <v>45968</v>
      </c>
      <c r="B11549" s="11" t="s">
        <v>36</v>
      </c>
      <c r="C11549" s="19" t="s">
        <v>6700</v>
      </c>
      <c r="D11549" s="12" t="s">
        <v>23165</v>
      </c>
      <c r="E11549" s="12">
        <v>61582906604869</v>
      </c>
      <c r="F11549" s="13" t="s">
        <v>23166</v>
      </c>
      <c r="G11549" s="14"/>
      <c r="H11549" s="14" t="s">
        <v>14</v>
      </c>
    </row>
    <row r="11550" customHeight="1" spans="1:8">
      <c r="A11550" s="10">
        <v>45968</v>
      </c>
      <c r="B11550" s="11" t="s">
        <v>36</v>
      </c>
      <c r="C11550" s="19" t="s">
        <v>6700</v>
      </c>
      <c r="D11550" s="12" t="s">
        <v>23167</v>
      </c>
      <c r="E11550" s="12">
        <v>61582943472830</v>
      </c>
      <c r="F11550" s="13" t="s">
        <v>23168</v>
      </c>
      <c r="G11550" s="14"/>
      <c r="H11550" s="14" t="s">
        <v>14</v>
      </c>
    </row>
    <row r="11551" customHeight="1" spans="1:8">
      <c r="A11551" s="10">
        <v>45968</v>
      </c>
      <c r="B11551" s="11" t="s">
        <v>36</v>
      </c>
      <c r="C11551" s="19" t="s">
        <v>6700</v>
      </c>
      <c r="D11551" s="12" t="s">
        <v>23169</v>
      </c>
      <c r="E11551" s="12">
        <v>61582978571244</v>
      </c>
      <c r="F11551" s="13" t="s">
        <v>23170</v>
      </c>
      <c r="G11551" s="14"/>
      <c r="H11551" s="14" t="s">
        <v>14</v>
      </c>
    </row>
    <row r="11552" customHeight="1" spans="1:8">
      <c r="A11552" s="10">
        <v>45968</v>
      </c>
      <c r="B11552" s="11" t="s">
        <v>36</v>
      </c>
      <c r="C11552" s="19" t="s">
        <v>6700</v>
      </c>
      <c r="D11552" s="12" t="s">
        <v>23179</v>
      </c>
      <c r="E11552" s="12">
        <v>61583391080638</v>
      </c>
      <c r="F11552" s="13" t="s">
        <v>23180</v>
      </c>
      <c r="G11552" s="14"/>
      <c r="H11552" s="14" t="s">
        <v>14</v>
      </c>
    </row>
    <row r="11553" customHeight="1" spans="1:8">
      <c r="A11553" s="10">
        <v>45968</v>
      </c>
      <c r="B11553" s="11" t="s">
        <v>36</v>
      </c>
      <c r="C11553" s="19" t="s">
        <v>6700</v>
      </c>
      <c r="D11553" s="12" t="s">
        <v>21333</v>
      </c>
      <c r="E11553" s="12">
        <v>61583034038439</v>
      </c>
      <c r="F11553" s="13" t="s">
        <v>23181</v>
      </c>
      <c r="G11553" s="14"/>
      <c r="H11553" s="14" t="s">
        <v>14</v>
      </c>
    </row>
    <row r="11554" customHeight="1" spans="1:8">
      <c r="A11554" s="10">
        <v>45968</v>
      </c>
      <c r="B11554" s="11" t="s">
        <v>36</v>
      </c>
      <c r="C11554" s="19" t="s">
        <v>1337</v>
      </c>
      <c r="D11554" s="12" t="s">
        <v>1284</v>
      </c>
      <c r="E11554" s="12">
        <v>61583249077177</v>
      </c>
      <c r="F11554" s="13" t="s">
        <v>23313</v>
      </c>
      <c r="G11554" s="14"/>
      <c r="H11554" s="14" t="s">
        <v>14</v>
      </c>
    </row>
    <row r="11555" customHeight="1" spans="1:8">
      <c r="A11555" s="10">
        <v>45968</v>
      </c>
      <c r="B11555" s="11" t="s">
        <v>36</v>
      </c>
      <c r="C11555" s="19" t="s">
        <v>1337</v>
      </c>
      <c r="D11555" s="12" t="s">
        <v>23314</v>
      </c>
      <c r="E11555" s="12">
        <v>61550816062750</v>
      </c>
      <c r="F11555" s="13" t="s">
        <v>23315</v>
      </c>
      <c r="G11555" s="14"/>
      <c r="H11555" s="14" t="s">
        <v>14</v>
      </c>
    </row>
    <row r="11556" customHeight="1" spans="1:8">
      <c r="A11556" s="10">
        <v>45968</v>
      </c>
      <c r="B11556" s="11" t="s">
        <v>36</v>
      </c>
      <c r="C11556" s="19" t="s">
        <v>1337</v>
      </c>
      <c r="D11556" s="12" t="s">
        <v>23316</v>
      </c>
      <c r="E11556" s="12">
        <v>61550623233296</v>
      </c>
      <c r="F11556" s="13" t="s">
        <v>23317</v>
      </c>
      <c r="G11556" s="14"/>
      <c r="H11556" s="14" t="s">
        <v>14</v>
      </c>
    </row>
    <row r="11557" customHeight="1" spans="1:8">
      <c r="A11557" s="10">
        <v>45968</v>
      </c>
      <c r="B11557" s="11" t="s">
        <v>28</v>
      </c>
      <c r="C11557" s="19" t="s">
        <v>1337</v>
      </c>
      <c r="D11557" s="12" t="s">
        <v>23318</v>
      </c>
      <c r="E11557" s="12" t="s">
        <v>23319</v>
      </c>
      <c r="F11557" s="13" t="s">
        <v>23320</v>
      </c>
      <c r="G11557" s="14"/>
      <c r="H11557" s="14" t="s">
        <v>14</v>
      </c>
    </row>
    <row r="11558" customHeight="1" spans="1:8">
      <c r="A11558" s="10">
        <v>45968</v>
      </c>
      <c r="B11558" s="11" t="s">
        <v>28</v>
      </c>
      <c r="C11558" s="19" t="s">
        <v>1337</v>
      </c>
      <c r="D11558" s="12" t="s">
        <v>23321</v>
      </c>
      <c r="E11558" s="12" t="s">
        <v>23322</v>
      </c>
      <c r="F11558" s="13" t="s">
        <v>23323</v>
      </c>
      <c r="G11558" s="14"/>
      <c r="H11558" s="14" t="s">
        <v>14</v>
      </c>
    </row>
    <row r="11559" customHeight="1" spans="1:8">
      <c r="A11559" s="10">
        <v>45968</v>
      </c>
      <c r="B11559" s="11" t="s">
        <v>36</v>
      </c>
      <c r="C11559" s="19" t="s">
        <v>1337</v>
      </c>
      <c r="D11559" s="12" t="s">
        <v>23324</v>
      </c>
      <c r="E11559" s="12">
        <v>61578641436686</v>
      </c>
      <c r="F11559" s="13" t="s">
        <v>23325</v>
      </c>
      <c r="G11559" s="14"/>
      <c r="H11559" s="14" t="s">
        <v>14</v>
      </c>
    </row>
    <row r="11560" customHeight="1" spans="1:8">
      <c r="A11560" s="10">
        <v>45968</v>
      </c>
      <c r="B11560" s="11" t="s">
        <v>36</v>
      </c>
      <c r="C11560" s="19" t="s">
        <v>1337</v>
      </c>
      <c r="D11560" s="12" t="s">
        <v>23326</v>
      </c>
      <c r="E11560" s="12">
        <v>61582961146117</v>
      </c>
      <c r="F11560" s="13" t="s">
        <v>23327</v>
      </c>
      <c r="G11560" s="14"/>
      <c r="H11560" s="14" t="s">
        <v>14</v>
      </c>
    </row>
    <row r="11561" customHeight="1" spans="1:8">
      <c r="A11561" s="10">
        <v>45968</v>
      </c>
      <c r="B11561" s="11" t="s">
        <v>36</v>
      </c>
      <c r="C11561" s="19" t="s">
        <v>1337</v>
      </c>
      <c r="D11561" s="12" t="s">
        <v>23328</v>
      </c>
      <c r="E11561" s="12">
        <v>61583625891804</v>
      </c>
      <c r="F11561" s="13" t="s">
        <v>23329</v>
      </c>
      <c r="G11561" s="14"/>
      <c r="H11561" s="14" t="s">
        <v>14</v>
      </c>
    </row>
    <row r="11562" customHeight="1" spans="1:8">
      <c r="A11562" s="10">
        <v>45968</v>
      </c>
      <c r="B11562" s="11" t="s">
        <v>28</v>
      </c>
      <c r="C11562" s="19" t="s">
        <v>1337</v>
      </c>
      <c r="D11562" s="12" t="s">
        <v>23330</v>
      </c>
      <c r="E11562" s="12" t="s">
        <v>23331</v>
      </c>
      <c r="F11562" s="13" t="s">
        <v>23332</v>
      </c>
      <c r="G11562" s="14" t="s">
        <v>23333</v>
      </c>
      <c r="H11562" s="14" t="s">
        <v>14</v>
      </c>
    </row>
    <row r="11563" customHeight="1" spans="1:8">
      <c r="A11563" s="10">
        <v>45968</v>
      </c>
      <c r="B11563" s="11" t="s">
        <v>36</v>
      </c>
      <c r="C11563" s="19" t="s">
        <v>1337</v>
      </c>
      <c r="D11563" s="12" t="s">
        <v>23334</v>
      </c>
      <c r="E11563" s="12">
        <v>61550088167493</v>
      </c>
      <c r="F11563" s="13" t="s">
        <v>23335</v>
      </c>
      <c r="G11563" s="14" t="s">
        <v>23333</v>
      </c>
      <c r="H11563" s="14" t="s">
        <v>14</v>
      </c>
    </row>
    <row r="11564" ht="27.75" customHeight="1" spans="1:8">
      <c r="A11564" s="10">
        <v>45968</v>
      </c>
      <c r="B11564" s="19" t="s">
        <v>36</v>
      </c>
      <c r="C11564" s="19" t="s">
        <v>97</v>
      </c>
      <c r="D11564" s="7" t="s">
        <v>914</v>
      </c>
      <c r="E11564" s="7" t="s">
        <v>23336</v>
      </c>
      <c r="F11564" s="24" t="s">
        <v>23337</v>
      </c>
      <c r="G11564" s="14" t="s">
        <v>23333</v>
      </c>
      <c r="H11564" s="14" t="s">
        <v>14</v>
      </c>
    </row>
    <row r="11565" ht="27.75" customHeight="1" spans="1:8">
      <c r="A11565" s="10">
        <v>45968</v>
      </c>
      <c r="B11565" s="19" t="s">
        <v>36</v>
      </c>
      <c r="C11565" s="19" t="s">
        <v>97</v>
      </c>
      <c r="D11565" s="7" t="s">
        <v>23338</v>
      </c>
      <c r="E11565" s="7" t="s">
        <v>23339</v>
      </c>
      <c r="F11565" s="24" t="s">
        <v>23340</v>
      </c>
      <c r="G11565" s="14" t="s">
        <v>23333</v>
      </c>
      <c r="H11565" s="14" t="s">
        <v>14</v>
      </c>
    </row>
    <row r="11566" customHeight="1" spans="1:8">
      <c r="A11566" s="10">
        <v>45968</v>
      </c>
      <c r="B11566" s="18" t="s">
        <v>36</v>
      </c>
      <c r="C11566" s="19" t="s">
        <v>244</v>
      </c>
      <c r="D11566" s="20" t="s">
        <v>23341</v>
      </c>
      <c r="E11566" s="20" t="s">
        <v>23342</v>
      </c>
      <c r="F11566" s="21" t="s">
        <v>23343</v>
      </c>
      <c r="G11566" s="14" t="s">
        <v>23333</v>
      </c>
      <c r="H11566" s="14" t="s">
        <v>14</v>
      </c>
    </row>
    <row r="11567" customHeight="1" spans="1:8">
      <c r="A11567" s="10">
        <v>45968</v>
      </c>
      <c r="B11567" s="18" t="s">
        <v>36</v>
      </c>
      <c r="C11567" s="19" t="s">
        <v>244</v>
      </c>
      <c r="D11567" s="20" t="s">
        <v>23344</v>
      </c>
      <c r="E11567" s="20">
        <v>61583163253677</v>
      </c>
      <c r="F11567" s="20" t="s">
        <v>23345</v>
      </c>
      <c r="G11567" s="14" t="s">
        <v>23346</v>
      </c>
      <c r="H11567" s="14" t="s">
        <v>14</v>
      </c>
    </row>
    <row r="11568" customHeight="1" spans="1:8">
      <c r="A11568" s="10">
        <v>45968</v>
      </c>
      <c r="B11568" s="18" t="s">
        <v>36</v>
      </c>
      <c r="C11568" s="19" t="s">
        <v>244</v>
      </c>
      <c r="D11568" s="20" t="s">
        <v>23334</v>
      </c>
      <c r="E11568" s="20">
        <v>61550088167493</v>
      </c>
      <c r="F11568" s="21" t="s">
        <v>23335</v>
      </c>
      <c r="G11568" s="14" t="s">
        <v>23346</v>
      </c>
      <c r="H11568" s="14" t="s">
        <v>14</v>
      </c>
    </row>
    <row r="11569" customHeight="1" spans="1:8">
      <c r="A11569" s="10">
        <v>45968</v>
      </c>
      <c r="B11569" s="18" t="s">
        <v>28</v>
      </c>
      <c r="C11569" s="19" t="s">
        <v>244</v>
      </c>
      <c r="D11569" s="20" t="s">
        <v>23347</v>
      </c>
      <c r="E11569" s="20" t="s">
        <v>23348</v>
      </c>
      <c r="F11569" s="20" t="s">
        <v>23349</v>
      </c>
      <c r="G11569" s="14" t="s">
        <v>23350</v>
      </c>
      <c r="H11569" s="14" t="s">
        <v>14</v>
      </c>
    </row>
    <row r="11570" customHeight="1" spans="1:8">
      <c r="A11570" s="10">
        <v>45968</v>
      </c>
      <c r="B11570" s="18" t="s">
        <v>28</v>
      </c>
      <c r="C11570" s="19" t="s">
        <v>244</v>
      </c>
      <c r="D11570" s="20" t="s">
        <v>23321</v>
      </c>
      <c r="E11570" s="20" t="s">
        <v>23322</v>
      </c>
      <c r="F11570" s="20" t="s">
        <v>23351</v>
      </c>
      <c r="G11570" s="14" t="s">
        <v>23350</v>
      </c>
      <c r="H11570" s="14" t="s">
        <v>14</v>
      </c>
    </row>
    <row r="11571" customHeight="1" spans="1:8">
      <c r="A11571" s="10">
        <v>45968</v>
      </c>
      <c r="B11571" s="18" t="s">
        <v>28</v>
      </c>
      <c r="C11571" s="19" t="s">
        <v>244</v>
      </c>
      <c r="D11571" s="20" t="s">
        <v>23318</v>
      </c>
      <c r="E11571" s="20" t="s">
        <v>23319</v>
      </c>
      <c r="F11571" s="20" t="s">
        <v>23352</v>
      </c>
      <c r="G11571" s="14" t="s">
        <v>23350</v>
      </c>
      <c r="H11571" s="14" t="s">
        <v>14</v>
      </c>
    </row>
    <row r="11572" customHeight="1" spans="1:8">
      <c r="A11572" s="10">
        <v>45968</v>
      </c>
      <c r="B11572" s="18" t="s">
        <v>28</v>
      </c>
      <c r="C11572" s="19" t="s">
        <v>244</v>
      </c>
      <c r="D11572" s="20" t="s">
        <v>23353</v>
      </c>
      <c r="E11572" s="20" t="s">
        <v>23354</v>
      </c>
      <c r="F11572" s="20" t="s">
        <v>23355</v>
      </c>
      <c r="G11572" s="14" t="s">
        <v>23350</v>
      </c>
      <c r="H11572" s="14" t="s">
        <v>14</v>
      </c>
    </row>
    <row r="11573" customHeight="1" spans="1:8">
      <c r="A11573" s="10">
        <v>45968</v>
      </c>
      <c r="B11573" s="18" t="s">
        <v>28</v>
      </c>
      <c r="C11573" s="19" t="s">
        <v>244</v>
      </c>
      <c r="D11573" s="20" t="s">
        <v>23356</v>
      </c>
      <c r="E11573" s="20" t="s">
        <v>23357</v>
      </c>
      <c r="F11573" s="20" t="s">
        <v>23358</v>
      </c>
      <c r="G11573" s="14" t="s">
        <v>23350</v>
      </c>
      <c r="H11573" s="14" t="s">
        <v>14</v>
      </c>
    </row>
    <row r="11574" customHeight="1" spans="1:8">
      <c r="A11574" s="10">
        <v>45971</v>
      </c>
      <c r="B11574" s="11" t="s">
        <v>28</v>
      </c>
      <c r="C11574" s="19" t="s">
        <v>6700</v>
      </c>
      <c r="D11574" s="12" t="s">
        <v>23359</v>
      </c>
      <c r="E11574" s="12" t="s">
        <v>23360</v>
      </c>
      <c r="F11574" s="12" t="s">
        <v>23361</v>
      </c>
      <c r="G11574" s="14" t="s">
        <v>23350</v>
      </c>
      <c r="H11574" s="14" t="s">
        <v>14</v>
      </c>
    </row>
    <row r="11575" customHeight="1" spans="1:8">
      <c r="A11575" s="10">
        <v>45971</v>
      </c>
      <c r="B11575" s="11" t="s">
        <v>36</v>
      </c>
      <c r="C11575" s="19" t="s">
        <v>6700</v>
      </c>
      <c r="D11575" s="12" t="s">
        <v>23362</v>
      </c>
      <c r="E11575" s="12">
        <v>61579019522398</v>
      </c>
      <c r="F11575" s="13" t="s">
        <v>23363</v>
      </c>
      <c r="G11575" s="14" t="s">
        <v>23350</v>
      </c>
      <c r="H11575" s="14" t="s">
        <v>14</v>
      </c>
    </row>
    <row r="11576" customHeight="1" spans="1:8">
      <c r="A11576" s="10">
        <v>45971</v>
      </c>
      <c r="B11576" s="11" t="s">
        <v>36</v>
      </c>
      <c r="C11576" s="19" t="s">
        <v>6700</v>
      </c>
      <c r="D11576" s="12" t="s">
        <v>9966</v>
      </c>
      <c r="E11576" s="12">
        <v>61578757723240</v>
      </c>
      <c r="F11576" s="13" t="s">
        <v>9967</v>
      </c>
      <c r="G11576" s="14" t="s">
        <v>23350</v>
      </c>
      <c r="H11576" s="14" t="s">
        <v>14</v>
      </c>
    </row>
    <row r="11577" customHeight="1" spans="1:8">
      <c r="A11577" s="10">
        <v>45971</v>
      </c>
      <c r="B11577" s="11" t="s">
        <v>36</v>
      </c>
      <c r="C11577" s="19" t="s">
        <v>6700</v>
      </c>
      <c r="D11577" s="12" t="s">
        <v>23364</v>
      </c>
      <c r="E11577" s="12">
        <v>61579428205008</v>
      </c>
      <c r="F11577" s="13" t="s">
        <v>23365</v>
      </c>
      <c r="G11577" s="14" t="s">
        <v>23350</v>
      </c>
      <c r="H11577" s="14" t="s">
        <v>14</v>
      </c>
    </row>
    <row r="11578" customHeight="1" spans="1:8">
      <c r="A11578" s="10">
        <v>45971</v>
      </c>
      <c r="B11578" s="11" t="s">
        <v>36</v>
      </c>
      <c r="C11578" s="19" t="s">
        <v>6700</v>
      </c>
      <c r="D11578" s="12" t="s">
        <v>13619</v>
      </c>
      <c r="E11578" s="12">
        <v>61579893623528</v>
      </c>
      <c r="F11578" s="13" t="s">
        <v>13620</v>
      </c>
      <c r="G11578" s="14" t="s">
        <v>23350</v>
      </c>
      <c r="H11578" s="14" t="s">
        <v>14</v>
      </c>
    </row>
    <row r="11579" customHeight="1" spans="1:8">
      <c r="A11579" s="10">
        <v>45971</v>
      </c>
      <c r="B11579" s="11" t="s">
        <v>36</v>
      </c>
      <c r="C11579" s="19" t="s">
        <v>6700</v>
      </c>
      <c r="D11579" s="12" t="s">
        <v>20891</v>
      </c>
      <c r="E11579" s="12">
        <v>61582053405816</v>
      </c>
      <c r="F11579" s="13" t="s">
        <v>20892</v>
      </c>
      <c r="G11579" s="14" t="s">
        <v>23350</v>
      </c>
      <c r="H11579" s="14" t="s">
        <v>14</v>
      </c>
    </row>
    <row r="11580" customHeight="1" spans="1:8">
      <c r="A11580" s="10">
        <v>45971</v>
      </c>
      <c r="B11580" s="11" t="s">
        <v>36</v>
      </c>
      <c r="C11580" s="19" t="s">
        <v>6700</v>
      </c>
      <c r="D11580" s="12" t="s">
        <v>9958</v>
      </c>
      <c r="E11580" s="12">
        <v>61578865208422</v>
      </c>
      <c r="F11580" s="13" t="s">
        <v>9959</v>
      </c>
      <c r="G11580" s="14" t="s">
        <v>23350</v>
      </c>
      <c r="H11580" s="14" t="s">
        <v>14</v>
      </c>
    </row>
    <row r="11581" customHeight="1" spans="1:8">
      <c r="A11581" s="10">
        <v>45971</v>
      </c>
      <c r="B11581" s="11" t="s">
        <v>36</v>
      </c>
      <c r="C11581" s="19" t="s">
        <v>6700</v>
      </c>
      <c r="D11581" s="12" t="s">
        <v>10791</v>
      </c>
      <c r="E11581" s="12">
        <v>61578805697685</v>
      </c>
      <c r="F11581" s="12" t="s">
        <v>23366</v>
      </c>
      <c r="G11581" s="14" t="s">
        <v>23350</v>
      </c>
      <c r="H11581" s="14" t="s">
        <v>14</v>
      </c>
    </row>
    <row r="11582" customHeight="1" spans="1:8">
      <c r="A11582" s="10">
        <v>45971</v>
      </c>
      <c r="B11582" s="11" t="s">
        <v>36</v>
      </c>
      <c r="C11582" s="19" t="s">
        <v>6700</v>
      </c>
      <c r="D11582" s="12" t="s">
        <v>13617</v>
      </c>
      <c r="E11582" s="12">
        <v>61578848717631</v>
      </c>
      <c r="F11582" s="13" t="s">
        <v>13618</v>
      </c>
      <c r="G11582" s="14" t="s">
        <v>23350</v>
      </c>
      <c r="H11582" s="14" t="s">
        <v>14</v>
      </c>
    </row>
    <row r="11583" customHeight="1" spans="1:8">
      <c r="A11583" s="10">
        <v>45971</v>
      </c>
      <c r="B11583" s="11" t="s">
        <v>36</v>
      </c>
      <c r="C11583" s="19" t="s">
        <v>6700</v>
      </c>
      <c r="D11583" s="12" t="s">
        <v>13615</v>
      </c>
      <c r="E11583" s="12">
        <v>61579339973231</v>
      </c>
      <c r="F11583" s="13" t="s">
        <v>13616</v>
      </c>
      <c r="G11583" s="14" t="s">
        <v>23350</v>
      </c>
      <c r="H11583" s="14" t="s">
        <v>14</v>
      </c>
    </row>
    <row r="11584" customHeight="1" spans="1:8">
      <c r="A11584" s="10">
        <v>45971</v>
      </c>
      <c r="B11584" s="11" t="s">
        <v>36</v>
      </c>
      <c r="C11584" s="19" t="s">
        <v>6700</v>
      </c>
      <c r="D11584" s="12" t="s">
        <v>9988</v>
      </c>
      <c r="E11584" s="12">
        <v>61579013250761</v>
      </c>
      <c r="F11584" s="13" t="s">
        <v>9989</v>
      </c>
      <c r="G11584" s="14" t="s">
        <v>23350</v>
      </c>
      <c r="H11584" s="14" t="s">
        <v>14</v>
      </c>
    </row>
    <row r="11585" customHeight="1" spans="1:8">
      <c r="A11585" s="10">
        <v>45971</v>
      </c>
      <c r="B11585" s="11" t="s">
        <v>36</v>
      </c>
      <c r="C11585" s="19" t="s">
        <v>6700</v>
      </c>
      <c r="D11585" s="12" t="s">
        <v>9986</v>
      </c>
      <c r="E11585" s="12">
        <v>61579096646582</v>
      </c>
      <c r="F11585" s="13" t="s">
        <v>9987</v>
      </c>
      <c r="G11585" s="14" t="s">
        <v>23350</v>
      </c>
      <c r="H11585" s="14" t="s">
        <v>14</v>
      </c>
    </row>
    <row r="11586" customHeight="1" spans="1:8">
      <c r="A11586" s="10">
        <v>45971</v>
      </c>
      <c r="B11586" s="11" t="s">
        <v>36</v>
      </c>
      <c r="C11586" s="19" t="s">
        <v>6700</v>
      </c>
      <c r="D11586" s="12" t="s">
        <v>20882</v>
      </c>
      <c r="E11586" s="12">
        <v>61582549316255</v>
      </c>
      <c r="F11586" s="13" t="s">
        <v>20883</v>
      </c>
      <c r="G11586" s="14" t="s">
        <v>23350</v>
      </c>
      <c r="H11586" s="14" t="s">
        <v>14</v>
      </c>
    </row>
    <row r="11587" customHeight="1" spans="1:8">
      <c r="A11587" s="10">
        <v>45971</v>
      </c>
      <c r="B11587" s="11" t="s">
        <v>36</v>
      </c>
      <c r="C11587" s="19" t="s">
        <v>6700</v>
      </c>
      <c r="D11587" s="12" t="s">
        <v>21968</v>
      </c>
      <c r="E11587" s="12">
        <v>61582516978179</v>
      </c>
      <c r="F11587" s="13" t="s">
        <v>21969</v>
      </c>
      <c r="G11587" s="14" t="s">
        <v>23350</v>
      </c>
      <c r="H11587" s="14" t="s">
        <v>14</v>
      </c>
    </row>
    <row r="11588" customHeight="1" spans="1:8">
      <c r="A11588" s="10">
        <v>45971</v>
      </c>
      <c r="B11588" s="11" t="s">
        <v>36</v>
      </c>
      <c r="C11588" s="19" t="s">
        <v>6700</v>
      </c>
      <c r="D11588" s="12" t="s">
        <v>9964</v>
      </c>
      <c r="E11588" s="12">
        <v>61578727244630</v>
      </c>
      <c r="F11588" s="13" t="s">
        <v>9965</v>
      </c>
      <c r="G11588" s="14" t="s">
        <v>23350</v>
      </c>
      <c r="H11588" s="14" t="s">
        <v>14</v>
      </c>
    </row>
    <row r="11589" customHeight="1" spans="1:8">
      <c r="A11589" s="10">
        <v>45971</v>
      </c>
      <c r="B11589" s="11" t="s">
        <v>36</v>
      </c>
      <c r="C11589" s="19" t="s">
        <v>6700</v>
      </c>
      <c r="D11589" s="12" t="s">
        <v>16649</v>
      </c>
      <c r="E11589" s="12">
        <v>61579833359989</v>
      </c>
      <c r="F11589" s="13" t="s">
        <v>16650</v>
      </c>
      <c r="G11589" s="14" t="s">
        <v>23350</v>
      </c>
      <c r="H11589" s="14" t="s">
        <v>14</v>
      </c>
    </row>
    <row r="11590" customHeight="1" spans="1:8">
      <c r="A11590" s="10">
        <v>45971</v>
      </c>
      <c r="B11590" s="11" t="s">
        <v>36</v>
      </c>
      <c r="C11590" s="19" t="s">
        <v>6700</v>
      </c>
      <c r="D11590" s="12" t="s">
        <v>9960</v>
      </c>
      <c r="E11590" s="12">
        <v>61578725295195</v>
      </c>
      <c r="F11590" s="13" t="s">
        <v>9961</v>
      </c>
      <c r="G11590" s="14" t="s">
        <v>23350</v>
      </c>
      <c r="H11590" s="14" t="s">
        <v>14</v>
      </c>
    </row>
    <row r="11591" customHeight="1" spans="1:8">
      <c r="A11591" s="10">
        <v>45971</v>
      </c>
      <c r="B11591" s="11" t="s">
        <v>36</v>
      </c>
      <c r="C11591" s="19" t="s">
        <v>6700</v>
      </c>
      <c r="D11591" s="12" t="s">
        <v>10784</v>
      </c>
      <c r="E11591" s="12">
        <v>61579121876198</v>
      </c>
      <c r="F11591" s="12" t="s">
        <v>23367</v>
      </c>
      <c r="G11591" s="14" t="s">
        <v>23350</v>
      </c>
      <c r="H11591" s="14" t="s">
        <v>14</v>
      </c>
    </row>
    <row r="11592" customHeight="1" spans="1:8">
      <c r="A11592" s="10">
        <v>45971</v>
      </c>
      <c r="B11592" s="11" t="s">
        <v>36</v>
      </c>
      <c r="C11592" s="19" t="s">
        <v>6700</v>
      </c>
      <c r="D11592" s="12" t="s">
        <v>14208</v>
      </c>
      <c r="E11592" s="12">
        <v>61579603274522</v>
      </c>
      <c r="F11592" s="13" t="s">
        <v>14209</v>
      </c>
      <c r="G11592" s="14" t="s">
        <v>23350</v>
      </c>
      <c r="H11592" s="14" t="s">
        <v>14</v>
      </c>
    </row>
    <row r="11593" customHeight="1" spans="1:8">
      <c r="A11593" s="10">
        <v>45971</v>
      </c>
      <c r="B11593" s="11" t="s">
        <v>36</v>
      </c>
      <c r="C11593" s="19" t="s">
        <v>6700</v>
      </c>
      <c r="D11593" s="12" t="s">
        <v>16647</v>
      </c>
      <c r="E11593" s="12">
        <v>61579940173404</v>
      </c>
      <c r="F11593" s="13" t="s">
        <v>16648</v>
      </c>
      <c r="G11593" s="14" t="s">
        <v>23350</v>
      </c>
      <c r="H11593" s="14" t="s">
        <v>14</v>
      </c>
    </row>
    <row r="11594" customHeight="1" spans="1:8">
      <c r="A11594" s="10">
        <v>45971</v>
      </c>
      <c r="B11594" s="11" t="s">
        <v>36</v>
      </c>
      <c r="C11594" s="19" t="s">
        <v>6700</v>
      </c>
      <c r="D11594" s="12" t="s">
        <v>21970</v>
      </c>
      <c r="E11594" s="12">
        <v>6158248958967</v>
      </c>
      <c r="F11594" s="12" t="s">
        <v>23368</v>
      </c>
      <c r="G11594" s="14" t="s">
        <v>23350</v>
      </c>
      <c r="H11594" s="14" t="s">
        <v>14</v>
      </c>
    </row>
    <row r="11595" customHeight="1" spans="1:8">
      <c r="A11595" s="10">
        <v>45971</v>
      </c>
      <c r="B11595" s="11" t="s">
        <v>36</v>
      </c>
      <c r="C11595" s="19" t="s">
        <v>6700</v>
      </c>
      <c r="D11595" s="12" t="s">
        <v>23369</v>
      </c>
      <c r="E11595" s="12">
        <v>61582444391123</v>
      </c>
      <c r="F11595" s="13" t="s">
        <v>21635</v>
      </c>
      <c r="G11595" s="14" t="s">
        <v>23350</v>
      </c>
      <c r="H11595" s="14" t="s">
        <v>14</v>
      </c>
    </row>
    <row r="11596" customHeight="1" spans="1:8">
      <c r="A11596" s="10">
        <v>45971</v>
      </c>
      <c r="B11596" s="11" t="s">
        <v>36</v>
      </c>
      <c r="C11596" s="19" t="s">
        <v>6700</v>
      </c>
      <c r="D11596" s="12" t="s">
        <v>9962</v>
      </c>
      <c r="E11596" s="12">
        <v>61578841539376</v>
      </c>
      <c r="F11596" s="13" t="s">
        <v>13516</v>
      </c>
      <c r="G11596" s="14" t="s">
        <v>23350</v>
      </c>
      <c r="H11596" s="14" t="s">
        <v>14</v>
      </c>
    </row>
    <row r="11597" customHeight="1" spans="1:8">
      <c r="A11597" s="10">
        <v>45971</v>
      </c>
      <c r="B11597" s="11" t="s">
        <v>36</v>
      </c>
      <c r="C11597" s="19" t="s">
        <v>6700</v>
      </c>
      <c r="D11597" s="12" t="s">
        <v>23370</v>
      </c>
      <c r="E11597" s="12">
        <v>61582956283331</v>
      </c>
      <c r="F11597" s="13" t="s">
        <v>23371</v>
      </c>
      <c r="G11597" s="14" t="s">
        <v>23350</v>
      </c>
      <c r="H11597" s="14" t="s">
        <v>14</v>
      </c>
    </row>
    <row r="11598" customHeight="1" spans="1:8">
      <c r="A11598" s="10">
        <v>45971</v>
      </c>
      <c r="B11598" s="11" t="s">
        <v>36</v>
      </c>
      <c r="C11598" s="19" t="s">
        <v>6700</v>
      </c>
      <c r="D11598" s="12" t="s">
        <v>21688</v>
      </c>
      <c r="E11598" s="12">
        <v>61582289837449</v>
      </c>
      <c r="F11598" s="13" t="s">
        <v>21689</v>
      </c>
      <c r="G11598" s="14" t="s">
        <v>23350</v>
      </c>
      <c r="H11598" s="14" t="s">
        <v>14</v>
      </c>
    </row>
    <row r="11599" customHeight="1" spans="1:8">
      <c r="A11599" s="10">
        <v>45971</v>
      </c>
      <c r="B11599" s="11" t="s">
        <v>36</v>
      </c>
      <c r="C11599" s="19" t="s">
        <v>6700</v>
      </c>
      <c r="D11599" s="12" t="s">
        <v>15732</v>
      </c>
      <c r="E11599" s="12">
        <v>61579829858477</v>
      </c>
      <c r="F11599" s="13" t="s">
        <v>15733</v>
      </c>
      <c r="G11599" s="14" t="s">
        <v>23372</v>
      </c>
      <c r="H11599" s="14" t="s">
        <v>14</v>
      </c>
    </row>
    <row r="11600" customHeight="1" spans="1:8">
      <c r="A11600" s="10">
        <v>45971</v>
      </c>
      <c r="B11600" s="11" t="s">
        <v>36</v>
      </c>
      <c r="C11600" s="19" t="s">
        <v>6700</v>
      </c>
      <c r="D11600" s="12" t="s">
        <v>21694</v>
      </c>
      <c r="E11600" s="12">
        <v>61582666495484</v>
      </c>
      <c r="F11600" s="13" t="s">
        <v>21695</v>
      </c>
      <c r="G11600" s="14" t="s">
        <v>23372</v>
      </c>
      <c r="H11600" s="14" t="s">
        <v>14</v>
      </c>
    </row>
    <row r="11601" customHeight="1" spans="1:8">
      <c r="A11601" s="10">
        <v>45971</v>
      </c>
      <c r="B11601" s="11" t="s">
        <v>36</v>
      </c>
      <c r="C11601" s="19" t="s">
        <v>6700</v>
      </c>
      <c r="D11601" s="12" t="s">
        <v>21690</v>
      </c>
      <c r="E11601" s="12">
        <v>61582666919823</v>
      </c>
      <c r="F11601" s="13" t="s">
        <v>21691</v>
      </c>
      <c r="G11601" s="14" t="s">
        <v>23372</v>
      </c>
      <c r="H11601" s="14" t="s">
        <v>14</v>
      </c>
    </row>
    <row r="11602" customHeight="1" spans="1:8">
      <c r="A11602" s="10">
        <v>45971</v>
      </c>
      <c r="B11602" s="11" t="s">
        <v>36</v>
      </c>
      <c r="C11602" s="19" t="s">
        <v>6700</v>
      </c>
      <c r="D11602" s="12" t="s">
        <v>21692</v>
      </c>
      <c r="E11602" s="12">
        <v>61582334443204</v>
      </c>
      <c r="F11602" s="13" t="s">
        <v>21693</v>
      </c>
      <c r="G11602" s="14" t="s">
        <v>23372</v>
      </c>
      <c r="H11602" s="14" t="s">
        <v>14</v>
      </c>
    </row>
    <row r="11603" customHeight="1" spans="1:8">
      <c r="A11603" s="10">
        <v>45971</v>
      </c>
      <c r="B11603" s="11" t="s">
        <v>36</v>
      </c>
      <c r="C11603" s="19" t="s">
        <v>6700</v>
      </c>
      <c r="D11603" s="12" t="s">
        <v>15416</v>
      </c>
      <c r="E11603" s="12">
        <v>61580454726781</v>
      </c>
      <c r="F11603" s="13" t="s">
        <v>15417</v>
      </c>
      <c r="G11603" s="14" t="s">
        <v>23372</v>
      </c>
      <c r="H11603" s="14" t="s">
        <v>14</v>
      </c>
    </row>
    <row r="11604" customHeight="1" spans="1:8">
      <c r="A11604" s="10">
        <v>45971</v>
      </c>
      <c r="B11604" s="11" t="s">
        <v>36</v>
      </c>
      <c r="C11604" s="19" t="s">
        <v>6700</v>
      </c>
      <c r="D11604" s="12" t="s">
        <v>15888</v>
      </c>
      <c r="E11604" s="12">
        <v>61579837590384</v>
      </c>
      <c r="F11604" s="13" t="s">
        <v>15889</v>
      </c>
      <c r="G11604" s="14" t="s">
        <v>23372</v>
      </c>
      <c r="H11604" s="14" t="s">
        <v>14</v>
      </c>
    </row>
    <row r="11605" customHeight="1" spans="1:8">
      <c r="A11605" s="10">
        <v>45971</v>
      </c>
      <c r="B11605" s="11" t="s">
        <v>36</v>
      </c>
      <c r="C11605" s="19" t="s">
        <v>6700</v>
      </c>
      <c r="D11605" s="12" t="s">
        <v>23024</v>
      </c>
      <c r="E11605" s="12">
        <v>61583501962600</v>
      </c>
      <c r="F11605" s="13" t="s">
        <v>23025</v>
      </c>
      <c r="G11605" s="14" t="s">
        <v>23372</v>
      </c>
      <c r="H11605" s="14" t="s">
        <v>14</v>
      </c>
    </row>
    <row r="11606" customHeight="1" spans="1:8">
      <c r="A11606" s="10">
        <v>45971</v>
      </c>
      <c r="B11606" s="11" t="s">
        <v>36</v>
      </c>
      <c r="C11606" s="19" t="s">
        <v>6700</v>
      </c>
      <c r="D11606" s="12" t="s">
        <v>15878</v>
      </c>
      <c r="E11606" s="12">
        <v>61580511736075</v>
      </c>
      <c r="F11606" s="13" t="s">
        <v>15879</v>
      </c>
      <c r="G11606" s="14" t="s">
        <v>23372</v>
      </c>
      <c r="H11606" s="14" t="s">
        <v>14</v>
      </c>
    </row>
    <row r="11607" customHeight="1" spans="1:8">
      <c r="A11607" s="10">
        <v>45971</v>
      </c>
      <c r="B11607" s="11" t="s">
        <v>36</v>
      </c>
      <c r="C11607" s="19" t="s">
        <v>6700</v>
      </c>
      <c r="D11607" s="12" t="s">
        <v>23373</v>
      </c>
      <c r="E11607" s="12">
        <v>61550273551327</v>
      </c>
      <c r="F11607" s="13" t="s">
        <v>23374</v>
      </c>
      <c r="G11607" s="14" t="s">
        <v>23372</v>
      </c>
      <c r="H11607" s="14" t="s">
        <v>14</v>
      </c>
    </row>
    <row r="11608" customHeight="1" spans="1:8">
      <c r="A11608" s="10">
        <v>45971</v>
      </c>
      <c r="B11608" s="11" t="s">
        <v>36</v>
      </c>
      <c r="C11608" s="19" t="s">
        <v>6700</v>
      </c>
      <c r="D11608" s="12" t="s">
        <v>15884</v>
      </c>
      <c r="E11608" s="12">
        <v>61580320392515</v>
      </c>
      <c r="F11608" s="13" t="s">
        <v>15885</v>
      </c>
      <c r="G11608" s="14" t="s">
        <v>23372</v>
      </c>
      <c r="H11608" s="14" t="s">
        <v>14</v>
      </c>
    </row>
    <row r="11609" customHeight="1" spans="1:8">
      <c r="A11609" s="10">
        <v>45971</v>
      </c>
      <c r="B11609" s="11" t="s">
        <v>36</v>
      </c>
      <c r="C11609" s="19" t="s">
        <v>6700</v>
      </c>
      <c r="D11609" s="12" t="s">
        <v>23375</v>
      </c>
      <c r="E11609" s="12">
        <v>61550568530606</v>
      </c>
      <c r="F11609" s="13" t="s">
        <v>23376</v>
      </c>
      <c r="G11609" s="14" t="s">
        <v>23372</v>
      </c>
      <c r="H11609" s="14" t="s">
        <v>14</v>
      </c>
    </row>
    <row r="11610" customHeight="1" spans="1:8">
      <c r="A11610" s="10">
        <v>45971</v>
      </c>
      <c r="B11610" s="11" t="s">
        <v>36</v>
      </c>
      <c r="C11610" s="19" t="s">
        <v>6700</v>
      </c>
      <c r="D11610" s="12" t="s">
        <v>23377</v>
      </c>
      <c r="E11610" s="12">
        <v>61582908014845</v>
      </c>
      <c r="F11610" s="13" t="s">
        <v>23378</v>
      </c>
      <c r="G11610" s="14" t="s">
        <v>23372</v>
      </c>
      <c r="H11610" s="14" t="s">
        <v>14</v>
      </c>
    </row>
    <row r="11611" customHeight="1" spans="1:8">
      <c r="A11611" s="10">
        <v>45971</v>
      </c>
      <c r="B11611" s="11" t="s">
        <v>36</v>
      </c>
      <c r="C11611" s="19" t="s">
        <v>6700</v>
      </c>
      <c r="D11611" s="12" t="s">
        <v>15742</v>
      </c>
      <c r="E11611" s="12">
        <v>61580468860724</v>
      </c>
      <c r="F11611" s="13" t="s">
        <v>15743</v>
      </c>
      <c r="G11611" s="14" t="s">
        <v>23372</v>
      </c>
      <c r="H11611" s="14" t="s">
        <v>14</v>
      </c>
    </row>
    <row r="11612" customHeight="1" spans="1:8">
      <c r="A11612" s="10">
        <v>45971</v>
      </c>
      <c r="B11612" s="11" t="s">
        <v>36</v>
      </c>
      <c r="C11612" s="19" t="s">
        <v>6700</v>
      </c>
      <c r="D11612" s="12" t="s">
        <v>23379</v>
      </c>
      <c r="E11612" s="12" t="s">
        <v>23380</v>
      </c>
      <c r="F11612" s="13" t="s">
        <v>23381</v>
      </c>
      <c r="G11612" s="14" t="s">
        <v>23372</v>
      </c>
      <c r="H11612" s="14" t="s">
        <v>14</v>
      </c>
    </row>
    <row r="11613" customHeight="1" spans="1:8">
      <c r="A11613" s="10">
        <v>45971</v>
      </c>
      <c r="B11613" s="11" t="s">
        <v>28</v>
      </c>
      <c r="C11613" s="19" t="s">
        <v>6700</v>
      </c>
      <c r="D11613" s="12" t="s">
        <v>23382</v>
      </c>
      <c r="E11613" s="12" t="s">
        <v>23383</v>
      </c>
      <c r="F11613" s="13" t="s">
        <v>23384</v>
      </c>
      <c r="G11613" s="14" t="s">
        <v>23372</v>
      </c>
      <c r="H11613" s="14" t="s">
        <v>14</v>
      </c>
    </row>
    <row r="11614" customHeight="1" spans="1:8">
      <c r="A11614" s="10">
        <v>45971</v>
      </c>
      <c r="B11614" s="11" t="s">
        <v>28</v>
      </c>
      <c r="C11614" s="19" t="s">
        <v>6700</v>
      </c>
      <c r="D11614" s="12" t="s">
        <v>23385</v>
      </c>
      <c r="E11614" s="12" t="s">
        <v>23386</v>
      </c>
      <c r="F11614" s="12" t="s">
        <v>23387</v>
      </c>
      <c r="G11614" s="14" t="s">
        <v>23388</v>
      </c>
      <c r="H11614" s="14" t="s">
        <v>14</v>
      </c>
    </row>
    <row r="11615" customHeight="1" spans="1:8">
      <c r="A11615" s="10">
        <v>45971</v>
      </c>
      <c r="B11615" s="11" t="s">
        <v>28</v>
      </c>
      <c r="C11615" s="19" t="s">
        <v>6700</v>
      </c>
      <c r="D11615" s="12" t="s">
        <v>23389</v>
      </c>
      <c r="E11615" s="12" t="s">
        <v>23390</v>
      </c>
      <c r="F11615" s="12" t="s">
        <v>23391</v>
      </c>
      <c r="G11615" s="14" t="s">
        <v>23388</v>
      </c>
      <c r="H11615" s="14" t="s">
        <v>14</v>
      </c>
    </row>
    <row r="11616" customHeight="1" spans="1:8">
      <c r="A11616" s="10">
        <v>45971</v>
      </c>
      <c r="B11616" s="11" t="s">
        <v>36</v>
      </c>
      <c r="C11616" s="19" t="s">
        <v>6700</v>
      </c>
      <c r="D11616" s="12" t="s">
        <v>23392</v>
      </c>
      <c r="E11616" s="12">
        <v>61583345709849</v>
      </c>
      <c r="F11616" s="13" t="s">
        <v>23393</v>
      </c>
      <c r="G11616" s="14" t="s">
        <v>23388</v>
      </c>
      <c r="H11616" s="14" t="s">
        <v>14</v>
      </c>
    </row>
    <row r="11617" customHeight="1" spans="1:8">
      <c r="A11617" s="10">
        <v>45971</v>
      </c>
      <c r="B11617" s="11" t="s">
        <v>28</v>
      </c>
      <c r="C11617" s="19" t="s">
        <v>1337</v>
      </c>
      <c r="D11617" s="12" t="s">
        <v>23394</v>
      </c>
      <c r="E11617" s="12" t="s">
        <v>23395</v>
      </c>
      <c r="F11617" s="12" t="s">
        <v>23396</v>
      </c>
      <c r="G11617" s="14" t="s">
        <v>23388</v>
      </c>
      <c r="H11617" s="14" t="s">
        <v>14</v>
      </c>
    </row>
    <row r="11618" customHeight="1" spans="1:8">
      <c r="A11618" s="10">
        <v>45971</v>
      </c>
      <c r="B11618" s="11" t="s">
        <v>36</v>
      </c>
      <c r="C11618" s="19" t="s">
        <v>1337</v>
      </c>
      <c r="D11618" s="12" t="s">
        <v>23397</v>
      </c>
      <c r="E11618" s="12">
        <v>61583529332082</v>
      </c>
      <c r="F11618" s="13" t="s">
        <v>23398</v>
      </c>
      <c r="G11618" s="14" t="s">
        <v>23388</v>
      </c>
      <c r="H11618" s="14" t="s">
        <v>14</v>
      </c>
    </row>
    <row r="11619" customHeight="1" spans="1:8">
      <c r="A11619" s="10">
        <v>45971</v>
      </c>
      <c r="B11619" s="11" t="s">
        <v>36</v>
      </c>
      <c r="C11619" s="19" t="s">
        <v>1337</v>
      </c>
      <c r="D11619" s="12" t="s">
        <v>23379</v>
      </c>
      <c r="E11619" s="12" t="s">
        <v>23380</v>
      </c>
      <c r="F11619" s="13" t="s">
        <v>23381</v>
      </c>
      <c r="G11619" s="14" t="s">
        <v>23399</v>
      </c>
      <c r="H11619" s="14" t="s">
        <v>14</v>
      </c>
    </row>
    <row r="11620" customHeight="1" spans="1:8">
      <c r="A11620" s="10">
        <v>45971</v>
      </c>
      <c r="B11620" s="11" t="s">
        <v>107</v>
      </c>
      <c r="C11620" s="19" t="s">
        <v>1337</v>
      </c>
      <c r="D11620" s="12" t="s">
        <v>23400</v>
      </c>
      <c r="E11620" s="12" t="s">
        <v>23401</v>
      </c>
      <c r="F11620" s="12" t="s">
        <v>23402</v>
      </c>
      <c r="G11620" s="14" t="s">
        <v>23403</v>
      </c>
      <c r="H11620" s="14" t="s">
        <v>14</v>
      </c>
    </row>
    <row r="11621" customHeight="1" spans="1:8">
      <c r="A11621" s="10">
        <v>45971</v>
      </c>
      <c r="B11621" s="11" t="s">
        <v>28</v>
      </c>
      <c r="C11621" s="19" t="s">
        <v>1337</v>
      </c>
      <c r="D11621" s="12" t="s">
        <v>23404</v>
      </c>
      <c r="E11621" s="12" t="s">
        <v>23405</v>
      </c>
      <c r="F11621" s="13" t="s">
        <v>23406</v>
      </c>
      <c r="G11621" s="14" t="s">
        <v>23403</v>
      </c>
      <c r="H11621" s="14" t="s">
        <v>14</v>
      </c>
    </row>
    <row r="11622" customHeight="1" spans="1:8">
      <c r="A11622" s="10">
        <v>45971</v>
      </c>
      <c r="B11622" s="11" t="s">
        <v>36</v>
      </c>
      <c r="C11622" s="19" t="s">
        <v>1337</v>
      </c>
      <c r="D11622" s="12" t="s">
        <v>23407</v>
      </c>
      <c r="E11622" s="12">
        <v>61580829242421</v>
      </c>
      <c r="F11622" s="13" t="s">
        <v>23408</v>
      </c>
      <c r="G11622" s="14" t="s">
        <v>23403</v>
      </c>
      <c r="H11622" s="14" t="s">
        <v>14</v>
      </c>
    </row>
    <row r="11623" customHeight="1" spans="1:8">
      <c r="A11623" s="10">
        <v>45971</v>
      </c>
      <c r="B11623" s="11" t="s">
        <v>36</v>
      </c>
      <c r="C11623" s="19" t="s">
        <v>1337</v>
      </c>
      <c r="D11623" s="12" t="s">
        <v>23409</v>
      </c>
      <c r="E11623" s="12">
        <v>61576923968579</v>
      </c>
      <c r="F11623" s="13" t="s">
        <v>23410</v>
      </c>
      <c r="G11623" s="14" t="s">
        <v>23403</v>
      </c>
      <c r="H11623" s="14" t="s">
        <v>14</v>
      </c>
    </row>
    <row r="11624" customHeight="1" spans="1:8">
      <c r="A11624" s="10">
        <v>45971</v>
      </c>
      <c r="B11624" s="11" t="s">
        <v>36</v>
      </c>
      <c r="C11624" s="19" t="s">
        <v>1337</v>
      </c>
      <c r="D11624" s="12" t="s">
        <v>23362</v>
      </c>
      <c r="E11624" s="12">
        <v>61579019522398</v>
      </c>
      <c r="F11624" s="13" t="s">
        <v>23363</v>
      </c>
      <c r="G11624" s="14" t="s">
        <v>23403</v>
      </c>
      <c r="H11624" s="14" t="s">
        <v>14</v>
      </c>
    </row>
    <row r="11625" customHeight="1" spans="1:8">
      <c r="A11625" s="10">
        <v>45971</v>
      </c>
      <c r="B11625" s="11" t="s">
        <v>28</v>
      </c>
      <c r="C11625" s="19" t="s">
        <v>1337</v>
      </c>
      <c r="D11625" s="12" t="s">
        <v>23411</v>
      </c>
      <c r="E11625" s="12" t="s">
        <v>23412</v>
      </c>
      <c r="F11625" s="13" t="s">
        <v>23413</v>
      </c>
      <c r="G11625" s="14" t="s">
        <v>23403</v>
      </c>
      <c r="H11625" s="14" t="s">
        <v>14</v>
      </c>
    </row>
    <row r="11626" customHeight="1" spans="1:8">
      <c r="A11626" s="10">
        <v>45971</v>
      </c>
      <c r="B11626" s="11" t="s">
        <v>36</v>
      </c>
      <c r="C11626" s="19" t="s">
        <v>1337</v>
      </c>
      <c r="D11626" s="12" t="s">
        <v>23373</v>
      </c>
      <c r="E11626" s="12">
        <v>61550273551327</v>
      </c>
      <c r="F11626" s="13" t="s">
        <v>23374</v>
      </c>
      <c r="G11626" s="14" t="s">
        <v>23414</v>
      </c>
      <c r="H11626" s="14" t="s">
        <v>14</v>
      </c>
    </row>
    <row r="11627" customHeight="1" spans="1:8">
      <c r="A11627" s="10">
        <v>45971</v>
      </c>
      <c r="B11627" s="11" t="s">
        <v>36</v>
      </c>
      <c r="C11627" s="19" t="s">
        <v>1337</v>
      </c>
      <c r="D11627" s="12" t="s">
        <v>23370</v>
      </c>
      <c r="E11627" s="12">
        <v>61582956283331</v>
      </c>
      <c r="F11627" s="13" t="s">
        <v>23371</v>
      </c>
      <c r="G11627" s="14" t="s">
        <v>23414</v>
      </c>
      <c r="H11627" s="14" t="s">
        <v>14</v>
      </c>
    </row>
    <row r="11628" customHeight="1" spans="1:8">
      <c r="A11628" s="10">
        <v>45971</v>
      </c>
      <c r="B11628" s="11" t="s">
        <v>28</v>
      </c>
      <c r="C11628" s="19" t="s">
        <v>1337</v>
      </c>
      <c r="D11628" s="12" t="s">
        <v>23415</v>
      </c>
      <c r="E11628" s="12" t="s">
        <v>23416</v>
      </c>
      <c r="F11628" s="13" t="s">
        <v>23417</v>
      </c>
      <c r="G11628" s="14" t="s">
        <v>23414</v>
      </c>
      <c r="H11628" s="14" t="s">
        <v>14</v>
      </c>
    </row>
    <row r="11629" customHeight="1" spans="1:8">
      <c r="A11629" s="10">
        <v>45971</v>
      </c>
      <c r="B11629" s="18" t="s">
        <v>36</v>
      </c>
      <c r="C11629" s="19" t="s">
        <v>97</v>
      </c>
      <c r="D11629" s="20" t="s">
        <v>17352</v>
      </c>
      <c r="E11629" s="20">
        <v>61579350630052</v>
      </c>
      <c r="F11629" s="20" t="s">
        <v>23418</v>
      </c>
      <c r="G11629" s="14" t="s">
        <v>23419</v>
      </c>
      <c r="H11629" s="14" t="s">
        <v>14</v>
      </c>
    </row>
    <row r="11630" customHeight="1" spans="1:8">
      <c r="A11630" s="10">
        <v>45971</v>
      </c>
      <c r="B11630" s="18" t="s">
        <v>28</v>
      </c>
      <c r="C11630" s="19" t="s">
        <v>97</v>
      </c>
      <c r="D11630" s="20" t="s">
        <v>23420</v>
      </c>
      <c r="E11630" s="20" t="s">
        <v>23421</v>
      </c>
      <c r="F11630" s="20" t="s">
        <v>23422</v>
      </c>
      <c r="G11630" s="14" t="s">
        <v>23419</v>
      </c>
      <c r="H11630" s="14" t="s">
        <v>14</v>
      </c>
    </row>
    <row r="11631" customHeight="1" spans="1:8">
      <c r="A11631" s="10">
        <v>45971</v>
      </c>
      <c r="B11631" s="18" t="s">
        <v>28</v>
      </c>
      <c r="C11631" s="19" t="s">
        <v>97</v>
      </c>
      <c r="D11631" s="20" t="s">
        <v>23423</v>
      </c>
      <c r="E11631" s="20" t="s">
        <v>23424</v>
      </c>
      <c r="F11631" s="20" t="s">
        <v>23425</v>
      </c>
      <c r="G11631" s="14" t="s">
        <v>23419</v>
      </c>
      <c r="H11631" s="14" t="s">
        <v>14</v>
      </c>
    </row>
    <row r="11632" customHeight="1" spans="1:8">
      <c r="A11632" s="10">
        <v>45971</v>
      </c>
      <c r="B11632" s="11" t="s">
        <v>28</v>
      </c>
      <c r="C11632" s="19" t="s">
        <v>244</v>
      </c>
      <c r="D11632" s="20" t="s">
        <v>23426</v>
      </c>
      <c r="E11632" s="20" t="s">
        <v>23427</v>
      </c>
      <c r="F11632" s="20" t="s">
        <v>23428</v>
      </c>
      <c r="G11632" s="14" t="s">
        <v>23419</v>
      </c>
      <c r="H11632" s="14" t="s">
        <v>14</v>
      </c>
    </row>
    <row r="11633" customHeight="1" spans="1:8">
      <c r="A11633" s="10">
        <v>45971</v>
      </c>
      <c r="B11633" s="18" t="s">
        <v>36</v>
      </c>
      <c r="C11633" s="19" t="s">
        <v>244</v>
      </c>
      <c r="D11633" s="20" t="s">
        <v>23429</v>
      </c>
      <c r="E11633" s="20">
        <v>61576410954499</v>
      </c>
      <c r="F11633" s="20" t="s">
        <v>23430</v>
      </c>
      <c r="G11633" s="14" t="s">
        <v>23419</v>
      </c>
      <c r="H11633" s="14" t="s">
        <v>14</v>
      </c>
    </row>
    <row r="11634" customHeight="1" spans="1:8">
      <c r="A11634" s="10">
        <v>45971</v>
      </c>
      <c r="B11634" s="18" t="s">
        <v>36</v>
      </c>
      <c r="C11634" s="19" t="s">
        <v>244</v>
      </c>
      <c r="D11634" s="20" t="s">
        <v>23431</v>
      </c>
      <c r="E11634" s="20">
        <v>61579428205008</v>
      </c>
      <c r="F11634" s="21" t="s">
        <v>23365</v>
      </c>
      <c r="G11634" s="14" t="s">
        <v>23419</v>
      </c>
      <c r="H11634" s="14" t="s">
        <v>14</v>
      </c>
    </row>
    <row r="11635" customHeight="1" spans="1:8">
      <c r="A11635" s="10">
        <v>45971</v>
      </c>
      <c r="B11635" s="18" t="s">
        <v>36</v>
      </c>
      <c r="C11635" s="19" t="s">
        <v>244</v>
      </c>
      <c r="D11635" s="20" t="s">
        <v>23432</v>
      </c>
      <c r="E11635" s="20">
        <v>61582906473953</v>
      </c>
      <c r="F11635" s="21" t="s">
        <v>23433</v>
      </c>
      <c r="G11635" s="14" t="s">
        <v>23419</v>
      </c>
      <c r="H11635" s="14" t="s">
        <v>14</v>
      </c>
    </row>
    <row r="11636" customHeight="1" spans="1:8">
      <c r="A11636" s="10">
        <v>45971</v>
      </c>
      <c r="B11636" s="18" t="s">
        <v>36</v>
      </c>
      <c r="C11636" s="19" t="s">
        <v>244</v>
      </c>
      <c r="D11636" s="20" t="s">
        <v>23434</v>
      </c>
      <c r="E11636" s="20" t="s">
        <v>23435</v>
      </c>
      <c r="F11636" s="20" t="s">
        <v>23436</v>
      </c>
      <c r="G11636" s="14" t="s">
        <v>23419</v>
      </c>
      <c r="H11636" s="14" t="s">
        <v>14</v>
      </c>
    </row>
    <row r="11637" customHeight="1" spans="1:8">
      <c r="A11637" s="10">
        <v>45971</v>
      </c>
      <c r="B11637" s="18" t="s">
        <v>36</v>
      </c>
      <c r="C11637" s="19" t="s">
        <v>244</v>
      </c>
      <c r="D11637" s="20" t="s">
        <v>21565</v>
      </c>
      <c r="E11637" s="20" t="s">
        <v>23437</v>
      </c>
      <c r="F11637" s="20" t="s">
        <v>23438</v>
      </c>
      <c r="G11637" s="14" t="s">
        <v>23419</v>
      </c>
      <c r="H11637" s="14" t="s">
        <v>14</v>
      </c>
    </row>
    <row r="11638" customHeight="1" spans="1:8">
      <c r="A11638" s="10">
        <v>45971</v>
      </c>
      <c r="B11638" s="18" t="s">
        <v>36</v>
      </c>
      <c r="C11638" s="19" t="s">
        <v>244</v>
      </c>
      <c r="D11638" s="20" t="s">
        <v>23439</v>
      </c>
      <c r="E11638" s="20" t="s">
        <v>23440</v>
      </c>
      <c r="F11638" s="20" t="s">
        <v>23441</v>
      </c>
      <c r="G11638" s="14" t="s">
        <v>23419</v>
      </c>
      <c r="H11638" s="14" t="s">
        <v>14</v>
      </c>
    </row>
    <row r="11639" customHeight="1" spans="1:8">
      <c r="A11639" s="10">
        <v>45971</v>
      </c>
      <c r="B11639" s="18" t="s">
        <v>36</v>
      </c>
      <c r="C11639" s="19" t="s">
        <v>244</v>
      </c>
      <c r="D11639" s="20" t="s">
        <v>23442</v>
      </c>
      <c r="E11639" s="20">
        <v>5059601</v>
      </c>
      <c r="F11639" s="20" t="s">
        <v>23443</v>
      </c>
      <c r="G11639" s="14" t="s">
        <v>23419</v>
      </c>
      <c r="H11639" s="14" t="s">
        <v>14</v>
      </c>
    </row>
    <row r="11640" customHeight="1" spans="1:8">
      <c r="A11640" s="10">
        <v>45971</v>
      </c>
      <c r="B11640" s="18" t="s">
        <v>36</v>
      </c>
      <c r="C11640" s="19" t="s">
        <v>244</v>
      </c>
      <c r="D11640" s="20" t="s">
        <v>23444</v>
      </c>
      <c r="E11640" s="20">
        <v>61582361893824</v>
      </c>
      <c r="F11640" s="21" t="s">
        <v>23445</v>
      </c>
      <c r="G11640" s="14" t="s">
        <v>23446</v>
      </c>
      <c r="H11640" s="14" t="s">
        <v>14</v>
      </c>
    </row>
    <row r="11641" customHeight="1" spans="1:8">
      <c r="A11641" s="10">
        <v>45971</v>
      </c>
      <c r="B11641" s="18" t="s">
        <v>36</v>
      </c>
      <c r="C11641" s="19" t="s">
        <v>244</v>
      </c>
      <c r="D11641" s="20" t="s">
        <v>23447</v>
      </c>
      <c r="E11641" s="20">
        <v>61582446564391</v>
      </c>
      <c r="F11641" s="21" t="s">
        <v>23448</v>
      </c>
      <c r="G11641" s="14" t="s">
        <v>23446</v>
      </c>
      <c r="H11641" s="14" t="s">
        <v>14</v>
      </c>
    </row>
    <row r="11642" customHeight="1" spans="1:8">
      <c r="A11642" s="10">
        <v>45971</v>
      </c>
      <c r="B11642" s="18" t="s">
        <v>36</v>
      </c>
      <c r="C11642" s="19" t="s">
        <v>244</v>
      </c>
      <c r="D11642" s="20" t="s">
        <v>23449</v>
      </c>
      <c r="E11642" s="20" t="s">
        <v>23450</v>
      </c>
      <c r="F11642" s="21" t="s">
        <v>23451</v>
      </c>
      <c r="G11642" s="14" t="s">
        <v>23446</v>
      </c>
      <c r="H11642" s="14" t="s">
        <v>14</v>
      </c>
    </row>
    <row r="11643" customHeight="1" spans="1:8">
      <c r="A11643" s="10">
        <v>45971</v>
      </c>
      <c r="B11643" s="18" t="s">
        <v>36</v>
      </c>
      <c r="C11643" s="19" t="s">
        <v>244</v>
      </c>
      <c r="D11643" s="20" t="s">
        <v>23452</v>
      </c>
      <c r="E11643" s="20">
        <v>61583392923034</v>
      </c>
      <c r="F11643" s="20" t="s">
        <v>23453</v>
      </c>
      <c r="G11643" s="14" t="s">
        <v>23446</v>
      </c>
      <c r="H11643" s="14" t="s">
        <v>14</v>
      </c>
    </row>
    <row r="11644" customHeight="1" spans="1:8">
      <c r="A11644" s="10">
        <v>45971</v>
      </c>
      <c r="B11644" s="18" t="s">
        <v>36</v>
      </c>
      <c r="C11644" s="19" t="s">
        <v>244</v>
      </c>
      <c r="D11644" s="20" t="s">
        <v>23454</v>
      </c>
      <c r="E11644" s="20" t="s">
        <v>23455</v>
      </c>
      <c r="F11644" s="21" t="s">
        <v>23456</v>
      </c>
      <c r="G11644" s="14" t="s">
        <v>23446</v>
      </c>
      <c r="H11644" s="14" t="s">
        <v>14</v>
      </c>
    </row>
    <row r="11645" customHeight="1" spans="1:8">
      <c r="A11645" s="10">
        <v>45971</v>
      </c>
      <c r="B11645" s="18" t="s">
        <v>36</v>
      </c>
      <c r="C11645" s="19" t="s">
        <v>244</v>
      </c>
      <c r="D11645" s="20" t="s">
        <v>23373</v>
      </c>
      <c r="E11645" s="20">
        <v>61550273551327</v>
      </c>
      <c r="F11645" s="21" t="s">
        <v>23374</v>
      </c>
      <c r="G11645" s="14" t="s">
        <v>23457</v>
      </c>
      <c r="H11645" s="14" t="s">
        <v>14</v>
      </c>
    </row>
    <row r="11646" customHeight="1" spans="1:8">
      <c r="A11646" s="10">
        <v>45971</v>
      </c>
      <c r="B11646" s="18" t="s">
        <v>36</v>
      </c>
      <c r="C11646" s="19" t="s">
        <v>244</v>
      </c>
      <c r="D11646" s="20" t="s">
        <v>23370</v>
      </c>
      <c r="E11646" s="20">
        <v>61582956283331</v>
      </c>
      <c r="F11646" s="21" t="s">
        <v>23371</v>
      </c>
      <c r="G11646" s="14" t="s">
        <v>23457</v>
      </c>
      <c r="H11646" s="14" t="s">
        <v>14</v>
      </c>
    </row>
    <row r="11647" customHeight="1" spans="1:8">
      <c r="A11647" s="10">
        <v>45971</v>
      </c>
      <c r="B11647" s="18" t="s">
        <v>36</v>
      </c>
      <c r="C11647" s="19" t="s">
        <v>244</v>
      </c>
      <c r="D11647" s="20" t="s">
        <v>23458</v>
      </c>
      <c r="E11647" s="20">
        <v>61582645738201</v>
      </c>
      <c r="F11647" s="21" t="s">
        <v>23459</v>
      </c>
      <c r="G11647" s="14" t="s">
        <v>23457</v>
      </c>
      <c r="H11647" s="14" t="s">
        <v>14</v>
      </c>
    </row>
    <row r="11648" customHeight="1" spans="1:8">
      <c r="A11648" s="10">
        <v>45971</v>
      </c>
      <c r="B11648" s="18" t="s">
        <v>36</v>
      </c>
      <c r="C11648" s="19" t="s">
        <v>244</v>
      </c>
      <c r="D11648" s="20" t="s">
        <v>23460</v>
      </c>
      <c r="E11648" s="20">
        <v>61575528651534</v>
      </c>
      <c r="F11648" s="21" t="s">
        <v>23461</v>
      </c>
      <c r="G11648" s="14" t="s">
        <v>23457</v>
      </c>
      <c r="H11648" s="14" t="s">
        <v>14</v>
      </c>
    </row>
    <row r="11649" customHeight="1" spans="1:8">
      <c r="A11649" s="10">
        <v>45971</v>
      </c>
      <c r="B11649" s="18" t="s">
        <v>36</v>
      </c>
      <c r="C11649" s="19" t="s">
        <v>244</v>
      </c>
      <c r="D11649" s="20" t="s">
        <v>23462</v>
      </c>
      <c r="E11649" s="20">
        <v>61575909072524</v>
      </c>
      <c r="F11649" s="21" t="s">
        <v>23463</v>
      </c>
      <c r="G11649" s="14" t="s">
        <v>23457</v>
      </c>
      <c r="H11649" s="14" t="s">
        <v>14</v>
      </c>
    </row>
    <row r="11650" customHeight="1" spans="1:8">
      <c r="A11650" s="10">
        <v>45971</v>
      </c>
      <c r="B11650" s="18" t="s">
        <v>36</v>
      </c>
      <c r="C11650" s="19" t="s">
        <v>244</v>
      </c>
      <c r="D11650" s="20" t="s">
        <v>23464</v>
      </c>
      <c r="E11650" s="20">
        <v>61550512450884</v>
      </c>
      <c r="F11650" s="21" t="s">
        <v>23465</v>
      </c>
      <c r="G11650" s="14" t="s">
        <v>23457</v>
      </c>
      <c r="H11650" s="14" t="s">
        <v>14</v>
      </c>
    </row>
    <row r="11651" customHeight="1" spans="1:8">
      <c r="A11651" s="10">
        <v>45971</v>
      </c>
      <c r="B11651" s="18" t="s">
        <v>36</v>
      </c>
      <c r="C11651" s="19" t="s">
        <v>244</v>
      </c>
      <c r="D11651" s="20" t="s">
        <v>23466</v>
      </c>
      <c r="E11651" s="20">
        <v>61550199434884</v>
      </c>
      <c r="F11651" s="21" t="s">
        <v>23467</v>
      </c>
      <c r="G11651" s="14" t="s">
        <v>23457</v>
      </c>
      <c r="H11651" s="14" t="s">
        <v>14</v>
      </c>
    </row>
    <row r="11652" customHeight="1" spans="1:8">
      <c r="A11652" s="10">
        <v>45971</v>
      </c>
      <c r="B11652" s="18" t="s">
        <v>36</v>
      </c>
      <c r="C11652" s="19" t="s">
        <v>244</v>
      </c>
      <c r="D11652" s="20" t="s">
        <v>23468</v>
      </c>
      <c r="E11652" s="20">
        <v>61583513723166</v>
      </c>
      <c r="F11652" s="21" t="s">
        <v>23469</v>
      </c>
      <c r="G11652" s="14" t="s">
        <v>23457</v>
      </c>
      <c r="H11652" s="14" t="s">
        <v>14</v>
      </c>
    </row>
    <row r="11653" customHeight="1" spans="1:8">
      <c r="A11653" s="10">
        <v>45971</v>
      </c>
      <c r="B11653" s="18" t="s">
        <v>36</v>
      </c>
      <c r="C11653" s="19" t="s">
        <v>244</v>
      </c>
      <c r="D11653" s="20" t="s">
        <v>23470</v>
      </c>
      <c r="E11653" s="20">
        <v>61583596524662</v>
      </c>
      <c r="F11653" s="21" t="s">
        <v>23471</v>
      </c>
      <c r="G11653" s="14" t="s">
        <v>23457</v>
      </c>
      <c r="H11653" s="14" t="s">
        <v>14</v>
      </c>
    </row>
    <row r="11654" customHeight="1" spans="1:8">
      <c r="A11654" s="10">
        <v>45971</v>
      </c>
      <c r="B11654" s="11" t="s">
        <v>9</v>
      </c>
      <c r="C11654" s="19" t="s">
        <v>244</v>
      </c>
      <c r="D11654" s="20" t="s">
        <v>23472</v>
      </c>
      <c r="E11654" s="20" t="s">
        <v>23473</v>
      </c>
      <c r="F11654" s="21" t="s">
        <v>23474</v>
      </c>
      <c r="G11654" s="14" t="s">
        <v>23457</v>
      </c>
      <c r="H11654" s="14" t="s">
        <v>14</v>
      </c>
    </row>
    <row r="11655" customHeight="1" spans="1:8">
      <c r="A11655" s="10">
        <v>45972</v>
      </c>
      <c r="B11655" s="11" t="s">
        <v>9</v>
      </c>
      <c r="C11655" s="19" t="s">
        <v>6700</v>
      </c>
      <c r="D11655" s="12" t="s">
        <v>23475</v>
      </c>
      <c r="E11655" s="12" t="s">
        <v>23475</v>
      </c>
      <c r="F11655" s="13" t="s">
        <v>23476</v>
      </c>
      <c r="G11655" s="14"/>
      <c r="H11655" s="14" t="s">
        <v>14</v>
      </c>
    </row>
    <row r="11656" customHeight="1" spans="1:8">
      <c r="A11656" s="10">
        <v>45972</v>
      </c>
      <c r="B11656" s="11" t="s">
        <v>36</v>
      </c>
      <c r="C11656" s="19" t="s">
        <v>6700</v>
      </c>
      <c r="D11656" s="12" t="s">
        <v>5378</v>
      </c>
      <c r="E11656" s="12">
        <v>61576235530759</v>
      </c>
      <c r="F11656" s="13" t="s">
        <v>23477</v>
      </c>
      <c r="G11656" s="14"/>
      <c r="H11656" s="14" t="s">
        <v>14</v>
      </c>
    </row>
    <row r="11657" customHeight="1" spans="1:8">
      <c r="A11657" s="10">
        <v>45972</v>
      </c>
      <c r="B11657" s="11" t="s">
        <v>36</v>
      </c>
      <c r="C11657" s="19" t="s">
        <v>6700</v>
      </c>
      <c r="D11657" s="12" t="s">
        <v>23478</v>
      </c>
      <c r="E11657" s="12">
        <v>61581968296980</v>
      </c>
      <c r="F11657" s="13" t="s">
        <v>23479</v>
      </c>
      <c r="G11657" s="14"/>
      <c r="H11657" s="14" t="s">
        <v>14</v>
      </c>
    </row>
    <row r="11658" customHeight="1" spans="1:8">
      <c r="A11658" s="10">
        <v>45972</v>
      </c>
      <c r="B11658" s="11" t="s">
        <v>36</v>
      </c>
      <c r="C11658" s="19" t="s">
        <v>6700</v>
      </c>
      <c r="D11658" s="12" t="s">
        <v>1313</v>
      </c>
      <c r="E11658" s="12">
        <v>61576207222740</v>
      </c>
      <c r="F11658" s="13" t="s">
        <v>1314</v>
      </c>
      <c r="G11658" s="14"/>
      <c r="H11658" s="14" t="s">
        <v>14</v>
      </c>
    </row>
    <row r="11659" customHeight="1" spans="1:8">
      <c r="A11659" s="10">
        <v>45972</v>
      </c>
      <c r="B11659" s="11" t="s">
        <v>36</v>
      </c>
      <c r="C11659" s="19" t="s">
        <v>6700</v>
      </c>
      <c r="D11659" s="12" t="s">
        <v>14484</v>
      </c>
      <c r="E11659" s="12">
        <v>61579960031711</v>
      </c>
      <c r="F11659" s="13" t="s">
        <v>14485</v>
      </c>
      <c r="G11659" s="14"/>
      <c r="H11659" s="14" t="s">
        <v>14</v>
      </c>
    </row>
    <row r="11660" customHeight="1" spans="1:8">
      <c r="A11660" s="10">
        <v>45972</v>
      </c>
      <c r="B11660" s="11" t="s">
        <v>36</v>
      </c>
      <c r="C11660" s="19" t="s">
        <v>6700</v>
      </c>
      <c r="D11660" s="12" t="s">
        <v>14482</v>
      </c>
      <c r="E11660" s="12">
        <v>61580016774170</v>
      </c>
      <c r="F11660" s="13" t="s">
        <v>14483</v>
      </c>
      <c r="G11660" s="14"/>
      <c r="H11660" s="14" t="s">
        <v>14</v>
      </c>
    </row>
    <row r="11661" customHeight="1" spans="1:8">
      <c r="A11661" s="10">
        <v>45972</v>
      </c>
      <c r="B11661" s="11" t="s">
        <v>36</v>
      </c>
      <c r="C11661" s="19" t="s">
        <v>6700</v>
      </c>
      <c r="D11661" s="12" t="s">
        <v>3530</v>
      </c>
      <c r="E11661" s="12">
        <v>61574621562145</v>
      </c>
      <c r="F11661" s="13" t="s">
        <v>3531</v>
      </c>
      <c r="G11661" s="14"/>
      <c r="H11661" s="14" t="s">
        <v>14</v>
      </c>
    </row>
    <row r="11662" customHeight="1" spans="1:8">
      <c r="A11662" s="10">
        <v>45972</v>
      </c>
      <c r="B11662" s="11" t="s">
        <v>28</v>
      </c>
      <c r="C11662" s="19" t="s">
        <v>6700</v>
      </c>
      <c r="D11662" s="12" t="s">
        <v>23480</v>
      </c>
      <c r="E11662" s="12" t="s">
        <v>23481</v>
      </c>
      <c r="F11662" s="13" t="s">
        <v>23482</v>
      </c>
      <c r="G11662" s="14"/>
      <c r="H11662" s="14" t="s">
        <v>14</v>
      </c>
    </row>
    <row r="11663" customHeight="1" spans="1:8">
      <c r="A11663" s="10">
        <v>45972</v>
      </c>
      <c r="B11663" s="11" t="s">
        <v>28</v>
      </c>
      <c r="C11663" s="19" t="s">
        <v>6700</v>
      </c>
      <c r="D11663" s="12" t="s">
        <v>23483</v>
      </c>
      <c r="E11663" s="12" t="s">
        <v>23395</v>
      </c>
      <c r="F11663" s="13" t="s">
        <v>23484</v>
      </c>
      <c r="G11663" s="14"/>
      <c r="H11663" s="14" t="s">
        <v>14</v>
      </c>
    </row>
    <row r="11664" customHeight="1" spans="1:8">
      <c r="A11664" s="10">
        <v>45972</v>
      </c>
      <c r="B11664" s="11" t="s">
        <v>36</v>
      </c>
      <c r="C11664" s="19" t="s">
        <v>6700</v>
      </c>
      <c r="D11664" s="12" t="s">
        <v>21163</v>
      </c>
      <c r="E11664" s="12" t="s">
        <v>23485</v>
      </c>
      <c r="F11664" s="13" t="s">
        <v>21164</v>
      </c>
      <c r="G11664" s="14"/>
      <c r="H11664" s="14" t="s">
        <v>14</v>
      </c>
    </row>
    <row r="11665" customHeight="1" spans="1:8">
      <c r="A11665" s="10">
        <v>45972</v>
      </c>
      <c r="B11665" s="18" t="s">
        <v>36</v>
      </c>
      <c r="C11665" s="19" t="s">
        <v>244</v>
      </c>
      <c r="D11665" s="20" t="s">
        <v>15201</v>
      </c>
      <c r="E11665" s="20">
        <v>61580536073887</v>
      </c>
      <c r="F11665" s="21" t="s">
        <v>15202</v>
      </c>
      <c r="G11665" s="14"/>
      <c r="H11665" s="14" t="s">
        <v>14</v>
      </c>
    </row>
    <row r="11666" customHeight="1" spans="1:8">
      <c r="A11666" s="10">
        <v>45972</v>
      </c>
      <c r="B11666" s="18" t="s">
        <v>36</v>
      </c>
      <c r="C11666" s="19" t="s">
        <v>244</v>
      </c>
      <c r="D11666" s="20" t="s">
        <v>22490</v>
      </c>
      <c r="E11666" s="20">
        <v>61583038979899</v>
      </c>
      <c r="F11666" s="21" t="s">
        <v>22491</v>
      </c>
      <c r="G11666" s="14"/>
      <c r="H11666" s="14" t="s">
        <v>14</v>
      </c>
    </row>
    <row r="11667" customHeight="1" spans="1:8">
      <c r="A11667" s="10">
        <v>45972</v>
      </c>
      <c r="B11667" s="18" t="s">
        <v>36</v>
      </c>
      <c r="C11667" s="19" t="s">
        <v>244</v>
      </c>
      <c r="D11667" s="20" t="s">
        <v>18902</v>
      </c>
      <c r="E11667" s="20">
        <v>61582388630041</v>
      </c>
      <c r="F11667" s="21" t="s">
        <v>18903</v>
      </c>
      <c r="G11667" s="14"/>
      <c r="H11667" s="14" t="s">
        <v>14</v>
      </c>
    </row>
    <row r="11668" customHeight="1" spans="1:8">
      <c r="A11668" s="10">
        <v>45972</v>
      </c>
      <c r="B11668" s="18" t="s">
        <v>36</v>
      </c>
      <c r="C11668" s="19" t="s">
        <v>244</v>
      </c>
      <c r="D11668" s="20" t="s">
        <v>18904</v>
      </c>
      <c r="E11668" s="20">
        <v>61582134658553</v>
      </c>
      <c r="F11668" s="21" t="s">
        <v>18905</v>
      </c>
      <c r="G11668" s="14"/>
      <c r="H11668" s="14" t="s">
        <v>14</v>
      </c>
    </row>
    <row r="11669" customHeight="1" spans="1:8">
      <c r="A11669" s="10">
        <v>45972</v>
      </c>
      <c r="B11669" s="18" t="s">
        <v>36</v>
      </c>
      <c r="C11669" s="19" t="s">
        <v>244</v>
      </c>
      <c r="D11669" s="20" t="s">
        <v>18908</v>
      </c>
      <c r="E11669" s="20">
        <v>61582123289026</v>
      </c>
      <c r="F11669" s="21" t="s">
        <v>18909</v>
      </c>
      <c r="G11669" s="14"/>
      <c r="H11669" s="14" t="s">
        <v>14</v>
      </c>
    </row>
    <row r="11670" customHeight="1" spans="1:8">
      <c r="A11670" s="10">
        <v>45972</v>
      </c>
      <c r="B11670" s="18" t="s">
        <v>36</v>
      </c>
      <c r="C11670" s="19" t="s">
        <v>244</v>
      </c>
      <c r="D11670" s="20" t="s">
        <v>22494</v>
      </c>
      <c r="E11670" s="20">
        <v>61583137135138</v>
      </c>
      <c r="F11670" s="21" t="s">
        <v>22495</v>
      </c>
      <c r="G11670" s="14"/>
      <c r="H11670" s="14" t="s">
        <v>14</v>
      </c>
    </row>
    <row r="11671" customHeight="1" spans="1:8">
      <c r="A11671" s="10">
        <v>45972</v>
      </c>
      <c r="B11671" s="18" t="s">
        <v>36</v>
      </c>
      <c r="C11671" s="19" t="s">
        <v>244</v>
      </c>
      <c r="D11671" s="20" t="s">
        <v>23486</v>
      </c>
      <c r="E11671" s="20" t="s">
        <v>23487</v>
      </c>
      <c r="F11671" s="21" t="s">
        <v>23488</v>
      </c>
      <c r="G11671" s="14"/>
      <c r="H11671" s="14" t="s">
        <v>14</v>
      </c>
    </row>
    <row r="11672" customHeight="1" spans="1:8">
      <c r="A11672" s="10">
        <v>45972</v>
      </c>
      <c r="B11672" s="18" t="s">
        <v>36</v>
      </c>
      <c r="C11672" s="19" t="s">
        <v>244</v>
      </c>
      <c r="D11672" s="20" t="s">
        <v>23489</v>
      </c>
      <c r="E11672" s="20" t="s">
        <v>23490</v>
      </c>
      <c r="F11672" s="21" t="s">
        <v>23491</v>
      </c>
      <c r="G11672" s="14"/>
      <c r="H11672" s="14" t="s">
        <v>14</v>
      </c>
    </row>
    <row r="11673" customHeight="1" spans="1:8">
      <c r="A11673" s="10">
        <v>45972</v>
      </c>
      <c r="B11673" s="18" t="s">
        <v>36</v>
      </c>
      <c r="C11673" s="19" t="s">
        <v>244</v>
      </c>
      <c r="D11673" s="20" t="s">
        <v>23492</v>
      </c>
      <c r="E11673" s="20">
        <v>61583725165766</v>
      </c>
      <c r="F11673" s="21" t="s">
        <v>23493</v>
      </c>
      <c r="G11673" s="14"/>
      <c r="H11673" s="14" t="s">
        <v>14</v>
      </c>
    </row>
    <row r="11674" customHeight="1" spans="1:8">
      <c r="A11674" s="10">
        <v>45972</v>
      </c>
      <c r="B11674" s="11" t="s">
        <v>36</v>
      </c>
      <c r="C11674" s="19" t="s">
        <v>1337</v>
      </c>
      <c r="D11674" s="12" t="s">
        <v>23494</v>
      </c>
      <c r="E11674" s="12">
        <v>61583034149937</v>
      </c>
      <c r="F11674" s="13" t="s">
        <v>23495</v>
      </c>
      <c r="G11674" s="14"/>
      <c r="H11674" s="14" t="s">
        <v>14</v>
      </c>
    </row>
    <row r="11675" customHeight="1" spans="1:8">
      <c r="A11675" s="10">
        <v>45972</v>
      </c>
      <c r="B11675" s="11" t="s">
        <v>9</v>
      </c>
      <c r="C11675" s="19" t="s">
        <v>1337</v>
      </c>
      <c r="D11675" s="12" t="s">
        <v>23496</v>
      </c>
      <c r="E11675" s="12" t="s">
        <v>23497</v>
      </c>
      <c r="F11675" s="13" t="s">
        <v>23498</v>
      </c>
      <c r="G11675" s="14"/>
      <c r="H11675" s="14" t="s">
        <v>14</v>
      </c>
    </row>
    <row r="11676" customHeight="1" spans="1:8">
      <c r="A11676" s="10">
        <v>45972</v>
      </c>
      <c r="B11676" s="11" t="s">
        <v>36</v>
      </c>
      <c r="C11676" s="19" t="s">
        <v>1337</v>
      </c>
      <c r="D11676" s="12" t="s">
        <v>22203</v>
      </c>
      <c r="E11676" s="12">
        <v>61582643595273</v>
      </c>
      <c r="F11676" s="13" t="s">
        <v>22204</v>
      </c>
      <c r="G11676" s="14"/>
      <c r="H11676" s="14" t="s">
        <v>14</v>
      </c>
    </row>
    <row r="11677" customHeight="1" spans="1:8">
      <c r="A11677" s="10">
        <v>45972</v>
      </c>
      <c r="B11677" s="11" t="s">
        <v>36</v>
      </c>
      <c r="C11677" s="19" t="s">
        <v>1337</v>
      </c>
      <c r="D11677" s="12" t="s">
        <v>5021</v>
      </c>
      <c r="E11677" s="12" t="s">
        <v>5022</v>
      </c>
      <c r="F11677" s="13" t="s">
        <v>23499</v>
      </c>
      <c r="G11677" s="14"/>
      <c r="H11677" s="14" t="s">
        <v>14</v>
      </c>
    </row>
    <row r="11678" customHeight="1" spans="1:8">
      <c r="A11678" s="10">
        <v>45972</v>
      </c>
      <c r="B11678" s="11" t="s">
        <v>28</v>
      </c>
      <c r="C11678" s="19" t="s">
        <v>1337</v>
      </c>
      <c r="D11678" s="12" t="s">
        <v>23500</v>
      </c>
      <c r="E11678" s="12">
        <v>1885858</v>
      </c>
      <c r="F11678" s="13" t="s">
        <v>23501</v>
      </c>
      <c r="G11678" s="14"/>
      <c r="H11678" s="14" t="s">
        <v>14</v>
      </c>
    </row>
    <row r="11679" customHeight="1" spans="1:8">
      <c r="A11679" s="10">
        <v>45972</v>
      </c>
      <c r="B11679" s="11" t="s">
        <v>107</v>
      </c>
      <c r="C11679" s="19" t="s">
        <v>1337</v>
      </c>
      <c r="D11679" s="12" t="s">
        <v>23502</v>
      </c>
      <c r="E11679" s="12" t="s">
        <v>23503</v>
      </c>
      <c r="F11679" s="13" t="s">
        <v>23504</v>
      </c>
      <c r="G11679" s="14"/>
      <c r="H11679" s="14" t="s">
        <v>14</v>
      </c>
    </row>
    <row r="11680" customHeight="1" spans="1:8">
      <c r="A11680" s="10">
        <v>45972</v>
      </c>
      <c r="B11680" s="11" t="s">
        <v>9</v>
      </c>
      <c r="C11680" s="19" t="s">
        <v>1337</v>
      </c>
      <c r="D11680" s="12" t="s">
        <v>23505</v>
      </c>
      <c r="E11680" s="12" t="s">
        <v>23506</v>
      </c>
      <c r="F11680" s="13" t="s">
        <v>23507</v>
      </c>
      <c r="G11680" s="14"/>
      <c r="H11680" s="14" t="s">
        <v>14</v>
      </c>
    </row>
    <row r="11681" customHeight="1" spans="1:8">
      <c r="A11681" s="10">
        <v>45974</v>
      </c>
      <c r="B11681" s="11" t="s">
        <v>28</v>
      </c>
      <c r="C11681" s="19" t="s">
        <v>1337</v>
      </c>
      <c r="D11681" s="12" t="s">
        <v>23508</v>
      </c>
      <c r="E11681" s="12" t="s">
        <v>23509</v>
      </c>
      <c r="F11681" s="13" t="s">
        <v>23510</v>
      </c>
      <c r="G11681" s="14"/>
      <c r="H11681" s="14" t="s">
        <v>14</v>
      </c>
    </row>
    <row r="11682" customHeight="1" spans="1:8">
      <c r="A11682" s="10">
        <v>45974</v>
      </c>
      <c r="B11682" s="11" t="s">
        <v>28</v>
      </c>
      <c r="C11682" s="19" t="s">
        <v>244</v>
      </c>
      <c r="D11682" s="20" t="s">
        <v>23511</v>
      </c>
      <c r="E11682" s="20" t="s">
        <v>23512</v>
      </c>
      <c r="F11682" s="20" t="s">
        <v>23513</v>
      </c>
      <c r="G11682" s="14"/>
      <c r="H11682" s="14" t="s">
        <v>14</v>
      </c>
    </row>
    <row r="11683" customHeight="1" spans="1:8">
      <c r="A11683" s="10">
        <v>45974</v>
      </c>
      <c r="B11683" s="11" t="s">
        <v>28</v>
      </c>
      <c r="C11683" s="19" t="s">
        <v>244</v>
      </c>
      <c r="D11683" s="20" t="s">
        <v>23514</v>
      </c>
      <c r="E11683" s="20" t="s">
        <v>23515</v>
      </c>
      <c r="F11683" s="21" t="s">
        <v>23516</v>
      </c>
      <c r="G11683" s="14"/>
      <c r="H11683" s="14" t="s">
        <v>14</v>
      </c>
    </row>
    <row r="11684" customHeight="1" spans="1:8">
      <c r="A11684" s="10">
        <v>45974</v>
      </c>
      <c r="B11684" s="11" t="s">
        <v>28</v>
      </c>
      <c r="C11684" s="19" t="s">
        <v>244</v>
      </c>
      <c r="D11684" s="20" t="s">
        <v>23517</v>
      </c>
      <c r="E11684" s="20" t="s">
        <v>23518</v>
      </c>
      <c r="F11684" s="21" t="s">
        <v>23519</v>
      </c>
      <c r="G11684" s="14"/>
      <c r="H11684" s="14" t="s">
        <v>14</v>
      </c>
    </row>
    <row r="11685" customHeight="1" spans="1:8">
      <c r="A11685" s="10">
        <v>45974</v>
      </c>
      <c r="B11685" s="11" t="s">
        <v>28</v>
      </c>
      <c r="C11685" s="19" t="s">
        <v>244</v>
      </c>
      <c r="D11685" s="20" t="s">
        <v>23520</v>
      </c>
      <c r="E11685" s="20" t="s">
        <v>23521</v>
      </c>
      <c r="F11685" s="20" t="s">
        <v>23522</v>
      </c>
      <c r="G11685" s="14"/>
      <c r="H11685" s="14" t="s">
        <v>14</v>
      </c>
    </row>
    <row r="11686" customHeight="1" spans="1:8">
      <c r="A11686" s="10">
        <v>45974</v>
      </c>
      <c r="B11686" s="11" t="s">
        <v>28</v>
      </c>
      <c r="C11686" s="19" t="s">
        <v>244</v>
      </c>
      <c r="D11686" s="20" t="s">
        <v>23523</v>
      </c>
      <c r="E11686" s="20" t="s">
        <v>23524</v>
      </c>
      <c r="F11686" s="20" t="s">
        <v>23525</v>
      </c>
      <c r="G11686" s="14"/>
      <c r="H11686" s="14" t="s">
        <v>14</v>
      </c>
    </row>
    <row r="11687" customHeight="1" spans="1:8">
      <c r="A11687" s="10">
        <v>45974</v>
      </c>
      <c r="B11687" s="11" t="s">
        <v>28</v>
      </c>
      <c r="C11687" s="19" t="s">
        <v>244</v>
      </c>
      <c r="D11687" s="20" t="s">
        <v>23526</v>
      </c>
      <c r="E11687" s="20" t="s">
        <v>23527</v>
      </c>
      <c r="F11687" s="20" t="s">
        <v>23528</v>
      </c>
      <c r="G11687" s="14"/>
      <c r="H11687" s="14" t="s">
        <v>14</v>
      </c>
    </row>
    <row r="11688" customHeight="1" spans="1:8">
      <c r="A11688" s="10">
        <v>45974</v>
      </c>
      <c r="B11688" s="18" t="s">
        <v>36</v>
      </c>
      <c r="C11688" s="19" t="s">
        <v>244</v>
      </c>
      <c r="D11688" s="20" t="s">
        <v>18972</v>
      </c>
      <c r="E11688" s="20">
        <v>61581551458973</v>
      </c>
      <c r="F11688" s="20" t="s">
        <v>23529</v>
      </c>
      <c r="G11688" s="14"/>
      <c r="H11688" s="14" t="s">
        <v>14</v>
      </c>
    </row>
    <row r="11689" customHeight="1" spans="1:8">
      <c r="A11689" s="10">
        <v>45974</v>
      </c>
      <c r="B11689" s="18" t="s">
        <v>36</v>
      </c>
      <c r="C11689" s="19" t="s">
        <v>244</v>
      </c>
      <c r="D11689" s="20" t="s">
        <v>20308</v>
      </c>
      <c r="E11689" s="20">
        <v>61582227110400</v>
      </c>
      <c r="F11689" s="21" t="s">
        <v>20309</v>
      </c>
      <c r="G11689" s="14"/>
      <c r="H11689" s="14" t="s">
        <v>14</v>
      </c>
    </row>
    <row r="11690" customHeight="1" spans="1:8">
      <c r="A11690" s="10">
        <v>45974</v>
      </c>
      <c r="B11690" s="18" t="s">
        <v>36</v>
      </c>
      <c r="C11690" s="19" t="s">
        <v>244</v>
      </c>
      <c r="D11690" s="20" t="s">
        <v>12489</v>
      </c>
      <c r="E11690" s="20" t="s">
        <v>12490</v>
      </c>
      <c r="F11690" s="21" t="s">
        <v>12491</v>
      </c>
      <c r="G11690" s="14"/>
      <c r="H11690" s="14" t="s">
        <v>14</v>
      </c>
    </row>
    <row r="11691" customHeight="1" spans="1:8">
      <c r="A11691" s="10">
        <v>45974</v>
      </c>
      <c r="B11691" s="18" t="s">
        <v>36</v>
      </c>
      <c r="C11691" s="19" t="s">
        <v>244</v>
      </c>
      <c r="D11691" s="20" t="s">
        <v>12492</v>
      </c>
      <c r="E11691" s="20" t="s">
        <v>12493</v>
      </c>
      <c r="F11691" s="21" t="s">
        <v>12494</v>
      </c>
      <c r="G11691" s="14"/>
      <c r="H11691" s="14" t="s">
        <v>14</v>
      </c>
    </row>
    <row r="11692" customHeight="1" spans="1:8">
      <c r="A11692" s="10">
        <v>45974</v>
      </c>
      <c r="B11692" s="18" t="s">
        <v>36</v>
      </c>
      <c r="C11692" s="19" t="s">
        <v>244</v>
      </c>
      <c r="D11692" s="20" t="s">
        <v>12495</v>
      </c>
      <c r="E11692" s="20" t="s">
        <v>12496</v>
      </c>
      <c r="F11692" s="21" t="s">
        <v>12497</v>
      </c>
      <c r="G11692" s="14"/>
      <c r="H11692" s="14" t="s">
        <v>14</v>
      </c>
    </row>
    <row r="11693" customHeight="1" spans="1:8">
      <c r="A11693" s="10">
        <v>45974</v>
      </c>
      <c r="B11693" s="18" t="s">
        <v>36</v>
      </c>
      <c r="C11693" s="19" t="s">
        <v>244</v>
      </c>
      <c r="D11693" s="20" t="s">
        <v>12504</v>
      </c>
      <c r="E11693" s="20" t="s">
        <v>12505</v>
      </c>
      <c r="F11693" s="20" t="s">
        <v>23530</v>
      </c>
      <c r="G11693" s="14"/>
      <c r="H11693" s="14" t="s">
        <v>14</v>
      </c>
    </row>
    <row r="11694" customHeight="1" spans="1:8">
      <c r="A11694" s="10">
        <v>45974</v>
      </c>
      <c r="B11694" s="11" t="s">
        <v>28</v>
      </c>
      <c r="C11694" s="19" t="s">
        <v>244</v>
      </c>
      <c r="D11694" s="20" t="s">
        <v>23531</v>
      </c>
      <c r="E11694" s="20" t="s">
        <v>23532</v>
      </c>
      <c r="F11694" s="20" t="s">
        <v>23533</v>
      </c>
      <c r="G11694" s="14"/>
      <c r="H11694" s="14" t="s">
        <v>14</v>
      </c>
    </row>
    <row r="11695" customHeight="1" spans="1:8">
      <c r="A11695" s="10">
        <v>45974</v>
      </c>
      <c r="B11695" s="11" t="s">
        <v>28</v>
      </c>
      <c r="C11695" s="19" t="s">
        <v>244</v>
      </c>
      <c r="D11695" s="20" t="s">
        <v>23534</v>
      </c>
      <c r="E11695" s="20" t="s">
        <v>23535</v>
      </c>
      <c r="F11695" s="20" t="s">
        <v>23536</v>
      </c>
      <c r="G11695" s="14"/>
      <c r="H11695" s="14" t="s">
        <v>14</v>
      </c>
    </row>
    <row r="11696" customHeight="1" spans="1:8">
      <c r="A11696" s="10">
        <v>45974</v>
      </c>
      <c r="B11696" s="11" t="s">
        <v>28</v>
      </c>
      <c r="C11696" s="19" t="s">
        <v>244</v>
      </c>
      <c r="D11696" s="20" t="s">
        <v>23537</v>
      </c>
      <c r="E11696" s="20" t="s">
        <v>23538</v>
      </c>
      <c r="F11696" s="20" t="s">
        <v>23539</v>
      </c>
      <c r="G11696" s="14"/>
      <c r="H11696" s="14" t="s">
        <v>14</v>
      </c>
    </row>
    <row r="11697" customHeight="1" spans="1:8">
      <c r="A11697" s="10">
        <v>45974</v>
      </c>
      <c r="B11697" s="18" t="s">
        <v>36</v>
      </c>
      <c r="C11697" s="19" t="s">
        <v>97</v>
      </c>
      <c r="D11697" s="20" t="s">
        <v>5380</v>
      </c>
      <c r="E11697" s="20">
        <v>61577826206054</v>
      </c>
      <c r="F11697" s="20" t="s">
        <v>5381</v>
      </c>
      <c r="G11697" s="14"/>
      <c r="H11697" s="14" t="s">
        <v>14</v>
      </c>
    </row>
    <row r="11698" customHeight="1" spans="1:8">
      <c r="A11698" s="10">
        <v>45974</v>
      </c>
      <c r="B11698" s="18" t="s">
        <v>36</v>
      </c>
      <c r="C11698" s="19" t="s">
        <v>97</v>
      </c>
      <c r="D11698" s="20" t="s">
        <v>3523</v>
      </c>
      <c r="E11698" s="20">
        <v>61576330647540</v>
      </c>
      <c r="F11698" s="20" t="s">
        <v>23540</v>
      </c>
      <c r="G11698" s="14"/>
      <c r="H11698" s="14" t="s">
        <v>14</v>
      </c>
    </row>
    <row r="11699" customHeight="1" spans="1:8">
      <c r="A11699" s="10">
        <v>45974</v>
      </c>
      <c r="B11699" s="11" t="s">
        <v>36</v>
      </c>
      <c r="C11699" s="19" t="s">
        <v>1059</v>
      </c>
      <c r="D11699" s="12" t="s">
        <v>23541</v>
      </c>
      <c r="E11699" s="12">
        <v>61582207415315</v>
      </c>
      <c r="F11699" s="12" t="s">
        <v>23542</v>
      </c>
      <c r="G11699" s="14"/>
      <c r="H11699" s="14" t="s">
        <v>14</v>
      </c>
    </row>
    <row r="11700" customHeight="1" spans="1:8">
      <c r="A11700" s="10">
        <v>45974</v>
      </c>
      <c r="B11700" s="11" t="s">
        <v>36</v>
      </c>
      <c r="C11700" s="19" t="s">
        <v>1059</v>
      </c>
      <c r="D11700" s="12" t="s">
        <v>23543</v>
      </c>
      <c r="E11700" s="12">
        <v>61580075241339</v>
      </c>
      <c r="F11700" s="12" t="s">
        <v>23544</v>
      </c>
      <c r="G11700" s="14"/>
      <c r="H11700" s="14" t="s">
        <v>14</v>
      </c>
    </row>
    <row r="11701" customHeight="1" spans="1:8">
      <c r="A11701" s="10">
        <v>45974</v>
      </c>
      <c r="B11701" s="11" t="s">
        <v>36</v>
      </c>
      <c r="C11701" s="19" t="s">
        <v>1059</v>
      </c>
      <c r="D11701" s="12" t="s">
        <v>23545</v>
      </c>
      <c r="E11701" s="12">
        <v>61582820721491</v>
      </c>
      <c r="F11701" s="12" t="s">
        <v>23546</v>
      </c>
      <c r="G11701" s="14"/>
      <c r="H11701" s="14" t="s">
        <v>14</v>
      </c>
    </row>
    <row r="11702" customHeight="1" spans="1:8">
      <c r="A11702" s="10">
        <v>45975</v>
      </c>
      <c r="B11702" s="11" t="s">
        <v>28</v>
      </c>
      <c r="C11702" s="19" t="s">
        <v>1337</v>
      </c>
      <c r="D11702" s="12" t="s">
        <v>23547</v>
      </c>
      <c r="E11702" s="12" t="s">
        <v>23548</v>
      </c>
      <c r="F11702" s="13" t="s">
        <v>23549</v>
      </c>
      <c r="G11702" s="14"/>
      <c r="H11702" s="14" t="s">
        <v>14</v>
      </c>
    </row>
    <row r="11703" customHeight="1" spans="1:8">
      <c r="A11703" s="10">
        <v>45975</v>
      </c>
      <c r="B11703" s="11" t="s">
        <v>28</v>
      </c>
      <c r="C11703" s="19" t="s">
        <v>244</v>
      </c>
      <c r="D11703" s="20" t="s">
        <v>23550</v>
      </c>
      <c r="E11703" s="20" t="s">
        <v>23551</v>
      </c>
      <c r="F11703" s="21" t="s">
        <v>23552</v>
      </c>
      <c r="G11703" s="14"/>
      <c r="H11703" s="14" t="s">
        <v>14</v>
      </c>
    </row>
    <row r="11704" customHeight="1" spans="1:8">
      <c r="A11704" s="10">
        <v>45975</v>
      </c>
      <c r="B11704" s="11" t="s">
        <v>28</v>
      </c>
      <c r="C11704" s="19" t="s">
        <v>22355</v>
      </c>
      <c r="D11704" s="12" t="s">
        <v>23553</v>
      </c>
      <c r="E11704" s="12" t="s">
        <v>23554</v>
      </c>
      <c r="F11704" s="13" t="s">
        <v>23555</v>
      </c>
      <c r="G11704" s="14"/>
      <c r="H11704" s="14" t="s">
        <v>14</v>
      </c>
    </row>
    <row r="11705" customHeight="1" spans="1:8">
      <c r="A11705" s="10">
        <v>45975</v>
      </c>
      <c r="B11705" s="18" t="s">
        <v>36</v>
      </c>
      <c r="C11705" s="19" t="s">
        <v>244</v>
      </c>
      <c r="D11705" s="20" t="s">
        <v>23556</v>
      </c>
      <c r="E11705" s="20">
        <v>61582059310224</v>
      </c>
      <c r="F11705" s="21" t="s">
        <v>23557</v>
      </c>
      <c r="G11705" s="14"/>
      <c r="H11705" s="14" t="s">
        <v>14</v>
      </c>
    </row>
    <row r="11706" customHeight="1" spans="1:8">
      <c r="A11706" s="10">
        <v>45975</v>
      </c>
      <c r="B11706" s="18" t="s">
        <v>36</v>
      </c>
      <c r="C11706" s="19" t="s">
        <v>244</v>
      </c>
      <c r="D11706" s="20" t="s">
        <v>23558</v>
      </c>
      <c r="E11706" s="20">
        <v>61582090149027</v>
      </c>
      <c r="F11706" s="21" t="s">
        <v>23559</v>
      </c>
      <c r="G11706" s="14"/>
      <c r="H11706" s="14" t="s">
        <v>14</v>
      </c>
    </row>
    <row r="11707" customHeight="1" spans="1:8">
      <c r="A11707" s="10">
        <v>45975</v>
      </c>
      <c r="B11707" s="18" t="s">
        <v>36</v>
      </c>
      <c r="C11707" s="19" t="s">
        <v>244</v>
      </c>
      <c r="D11707" s="20" t="s">
        <v>23560</v>
      </c>
      <c r="E11707" s="20">
        <v>61582715278466</v>
      </c>
      <c r="F11707" s="21" t="s">
        <v>23561</v>
      </c>
      <c r="G11707" s="14"/>
      <c r="H11707" s="14" t="s">
        <v>14</v>
      </c>
    </row>
    <row r="11708" customHeight="1" spans="1:8">
      <c r="A11708" s="10">
        <v>45975</v>
      </c>
      <c r="B11708" s="18" t="s">
        <v>36</v>
      </c>
      <c r="C11708" s="19" t="s">
        <v>244</v>
      </c>
      <c r="D11708" s="20" t="s">
        <v>23562</v>
      </c>
      <c r="E11708" s="20">
        <v>61582768616807</v>
      </c>
      <c r="F11708" s="21" t="s">
        <v>21497</v>
      </c>
      <c r="G11708" s="14"/>
      <c r="H11708" s="14" t="s">
        <v>14</v>
      </c>
    </row>
    <row r="11709" customHeight="1" spans="1:8">
      <c r="A11709" s="10">
        <v>45975</v>
      </c>
      <c r="B11709" s="18" t="s">
        <v>36</v>
      </c>
      <c r="C11709" s="19" t="s">
        <v>244</v>
      </c>
      <c r="D11709" s="20" t="s">
        <v>23563</v>
      </c>
      <c r="E11709" s="20">
        <v>61577883087766</v>
      </c>
      <c r="F11709" s="21" t="s">
        <v>23564</v>
      </c>
      <c r="G11709" s="14"/>
      <c r="H11709" s="14" t="s">
        <v>14</v>
      </c>
    </row>
    <row r="11710" customHeight="1" spans="1:8">
      <c r="A11710" s="10">
        <v>45975</v>
      </c>
      <c r="B11710" s="18" t="s">
        <v>9</v>
      </c>
      <c r="C11710" s="19" t="s">
        <v>244</v>
      </c>
      <c r="D11710" s="20" t="s">
        <v>23565</v>
      </c>
      <c r="E11710" s="20" t="s">
        <v>23566</v>
      </c>
      <c r="F11710" s="21" t="s">
        <v>23567</v>
      </c>
      <c r="G11710" s="14"/>
      <c r="H11710" s="14" t="s">
        <v>14</v>
      </c>
    </row>
    <row r="11711" customHeight="1" spans="1:8">
      <c r="A11711" s="10">
        <v>45975</v>
      </c>
      <c r="B11711" s="18" t="s">
        <v>9</v>
      </c>
      <c r="C11711" s="19" t="s">
        <v>244</v>
      </c>
      <c r="D11711" s="20" t="s">
        <v>23568</v>
      </c>
      <c r="E11711" s="20" t="s">
        <v>23569</v>
      </c>
      <c r="F11711" s="21" t="s">
        <v>23570</v>
      </c>
      <c r="G11711" s="14"/>
      <c r="H11711" s="14" t="s">
        <v>14</v>
      </c>
    </row>
    <row r="11712" customHeight="1" spans="1:8">
      <c r="A11712" s="10">
        <v>45975</v>
      </c>
      <c r="B11712" s="18" t="s">
        <v>36</v>
      </c>
      <c r="C11712" s="19" t="s">
        <v>244</v>
      </c>
      <c r="D11712" s="20" t="s">
        <v>23571</v>
      </c>
      <c r="E11712" s="20">
        <v>61581852737776</v>
      </c>
      <c r="F11712" s="20" t="s">
        <v>23572</v>
      </c>
      <c r="G11712" s="14"/>
      <c r="H11712" s="14" t="s">
        <v>14</v>
      </c>
    </row>
    <row r="11713" customHeight="1" spans="1:8">
      <c r="A11713" s="10">
        <v>45975</v>
      </c>
      <c r="B11713" s="18" t="s">
        <v>36</v>
      </c>
      <c r="C11713" s="19" t="s">
        <v>244</v>
      </c>
      <c r="D11713" s="20" t="s">
        <v>23573</v>
      </c>
      <c r="E11713" s="20">
        <v>61581931895167</v>
      </c>
      <c r="F11713" s="20" t="s">
        <v>23574</v>
      </c>
      <c r="G11713" s="14"/>
      <c r="H11713" s="14" t="s">
        <v>14</v>
      </c>
    </row>
    <row r="11714" customHeight="1" spans="1:8">
      <c r="A11714" s="10">
        <v>45975</v>
      </c>
      <c r="B11714" s="18" t="s">
        <v>36</v>
      </c>
      <c r="C11714" s="19" t="s">
        <v>244</v>
      </c>
      <c r="D11714" s="20" t="s">
        <v>23575</v>
      </c>
      <c r="E11714" s="20">
        <v>61582801481761</v>
      </c>
      <c r="F11714" s="20" t="s">
        <v>23576</v>
      </c>
      <c r="G11714" s="14"/>
      <c r="H11714" s="14" t="s">
        <v>14</v>
      </c>
    </row>
    <row r="11715" customHeight="1" spans="1:8">
      <c r="A11715" s="10">
        <v>45975</v>
      </c>
      <c r="B11715" s="18" t="s">
        <v>36</v>
      </c>
      <c r="C11715" s="19" t="s">
        <v>244</v>
      </c>
      <c r="D11715" s="20" t="s">
        <v>23577</v>
      </c>
      <c r="E11715" s="20">
        <v>61582376783796</v>
      </c>
      <c r="F11715" s="20" t="s">
        <v>23578</v>
      </c>
      <c r="G11715" s="14"/>
      <c r="H11715" s="14" t="s">
        <v>14</v>
      </c>
    </row>
    <row r="11716" customHeight="1" spans="1:8">
      <c r="A11716" s="10">
        <v>45975</v>
      </c>
      <c r="B11716" s="18" t="s">
        <v>36</v>
      </c>
      <c r="C11716" s="19" t="s">
        <v>244</v>
      </c>
      <c r="D11716" s="20" t="s">
        <v>16478</v>
      </c>
      <c r="E11716" s="20">
        <v>61581186234675</v>
      </c>
      <c r="F11716" s="21" t="s">
        <v>16479</v>
      </c>
      <c r="G11716" s="14"/>
      <c r="H11716" s="14" t="s">
        <v>14</v>
      </c>
    </row>
    <row r="11717" customHeight="1" spans="1:8">
      <c r="A11717" s="10">
        <v>45975</v>
      </c>
      <c r="B11717" s="18" t="s">
        <v>36</v>
      </c>
      <c r="C11717" s="19" t="s">
        <v>244</v>
      </c>
      <c r="D11717" s="20" t="s">
        <v>16474</v>
      </c>
      <c r="E11717" s="20">
        <v>61581058950908</v>
      </c>
      <c r="F11717" s="21" t="s">
        <v>16475</v>
      </c>
      <c r="G11717" s="14"/>
      <c r="H11717" s="14" t="s">
        <v>14</v>
      </c>
    </row>
    <row r="11718" customHeight="1" spans="1:8">
      <c r="A11718" s="10">
        <v>45975</v>
      </c>
      <c r="B11718" s="18" t="s">
        <v>36</v>
      </c>
      <c r="C11718" s="19" t="s">
        <v>244</v>
      </c>
      <c r="D11718" s="20" t="s">
        <v>21832</v>
      </c>
      <c r="E11718" s="20">
        <v>61580619254913</v>
      </c>
      <c r="F11718" s="21" t="s">
        <v>21833</v>
      </c>
      <c r="G11718" s="14"/>
      <c r="H11718" s="14" t="s">
        <v>14</v>
      </c>
    </row>
    <row r="11719" customHeight="1" spans="1:8">
      <c r="A11719" s="10">
        <v>45975</v>
      </c>
      <c r="B11719" s="18" t="s">
        <v>36</v>
      </c>
      <c r="C11719" s="19" t="s">
        <v>244</v>
      </c>
      <c r="D11719" s="20" t="s">
        <v>16134</v>
      </c>
      <c r="E11719" s="20">
        <v>61581116153548</v>
      </c>
      <c r="F11719" s="21" t="s">
        <v>16135</v>
      </c>
      <c r="G11719" s="14"/>
      <c r="H11719" s="14" t="s">
        <v>14</v>
      </c>
    </row>
    <row r="11720" customHeight="1" spans="1:8">
      <c r="A11720" s="10">
        <v>45975</v>
      </c>
      <c r="B11720" s="18" t="s">
        <v>36</v>
      </c>
      <c r="C11720" s="19" t="s">
        <v>244</v>
      </c>
      <c r="D11720" s="20" t="s">
        <v>16206</v>
      </c>
      <c r="E11720" s="20">
        <v>61580676163966</v>
      </c>
      <c r="F11720" s="21" t="s">
        <v>21829</v>
      </c>
      <c r="G11720" s="14"/>
      <c r="H11720" s="14" t="s">
        <v>14</v>
      </c>
    </row>
    <row r="11721" customHeight="1" spans="1:8">
      <c r="A11721" s="10">
        <v>45975</v>
      </c>
      <c r="B11721" s="18" t="s">
        <v>36</v>
      </c>
      <c r="C11721" s="19" t="s">
        <v>244</v>
      </c>
      <c r="D11721" s="20" t="s">
        <v>16132</v>
      </c>
      <c r="E11721" s="20">
        <v>61581152722244</v>
      </c>
      <c r="F11721" s="21" t="s">
        <v>16133</v>
      </c>
      <c r="G11721" s="14"/>
      <c r="H11721" s="14" t="s">
        <v>14</v>
      </c>
    </row>
    <row r="11722" customHeight="1" spans="1:8">
      <c r="A11722" s="10">
        <v>45975</v>
      </c>
      <c r="B11722" s="18" t="s">
        <v>36</v>
      </c>
      <c r="C11722" s="19" t="s">
        <v>244</v>
      </c>
      <c r="D11722" s="20" t="s">
        <v>16472</v>
      </c>
      <c r="E11722" s="20">
        <v>61581074790175</v>
      </c>
      <c r="F11722" s="21" t="s">
        <v>16473</v>
      </c>
      <c r="G11722" s="14"/>
      <c r="H11722" s="14" t="s">
        <v>14</v>
      </c>
    </row>
    <row r="11723" customHeight="1" spans="1:8">
      <c r="A11723" s="10">
        <v>45975</v>
      </c>
      <c r="B11723" s="18" t="s">
        <v>36</v>
      </c>
      <c r="C11723" s="19" t="s">
        <v>244</v>
      </c>
      <c r="D11723" s="20" t="s">
        <v>16198</v>
      </c>
      <c r="E11723" s="20">
        <v>61580549084562</v>
      </c>
      <c r="F11723" s="21" t="s">
        <v>16199</v>
      </c>
      <c r="G11723" s="14"/>
      <c r="H11723" s="14" t="s">
        <v>14</v>
      </c>
    </row>
    <row r="11724" customHeight="1" spans="1:8">
      <c r="A11724" s="10">
        <v>45975</v>
      </c>
      <c r="B11724" s="18" t="s">
        <v>36</v>
      </c>
      <c r="C11724" s="19" t="s">
        <v>244</v>
      </c>
      <c r="D11724" s="20" t="s">
        <v>16192</v>
      </c>
      <c r="E11724" s="20">
        <v>61580680629584</v>
      </c>
      <c r="F11724" s="21" t="s">
        <v>16193</v>
      </c>
      <c r="G11724" s="14"/>
      <c r="H11724" s="14" t="s">
        <v>14</v>
      </c>
    </row>
    <row r="11725" customHeight="1" spans="1:8">
      <c r="A11725" s="10">
        <v>45975</v>
      </c>
      <c r="B11725" s="18" t="s">
        <v>36</v>
      </c>
      <c r="C11725" s="19" t="s">
        <v>244</v>
      </c>
      <c r="D11725" s="20" t="s">
        <v>16126</v>
      </c>
      <c r="E11725" s="20">
        <v>61580948761101</v>
      </c>
      <c r="F11725" s="21" t="s">
        <v>16127</v>
      </c>
      <c r="G11725" s="14"/>
      <c r="H11725" s="14" t="s">
        <v>14</v>
      </c>
    </row>
    <row r="11726" customHeight="1" spans="1:8">
      <c r="A11726" s="10">
        <v>45975</v>
      </c>
      <c r="B11726" s="18" t="s">
        <v>36</v>
      </c>
      <c r="C11726" s="19" t="s">
        <v>244</v>
      </c>
      <c r="D11726" s="20" t="s">
        <v>16124</v>
      </c>
      <c r="E11726" s="20">
        <v>61581077215799</v>
      </c>
      <c r="F11726" s="21" t="s">
        <v>16125</v>
      </c>
      <c r="G11726" s="14"/>
      <c r="H11726" s="14" t="s">
        <v>14</v>
      </c>
    </row>
    <row r="11727" customHeight="1" spans="1:8">
      <c r="A11727" s="10">
        <v>45975</v>
      </c>
      <c r="B11727" s="18" t="s">
        <v>36</v>
      </c>
      <c r="C11727" s="19" t="s">
        <v>244</v>
      </c>
      <c r="D11727" s="20" t="s">
        <v>15229</v>
      </c>
      <c r="E11727" s="20">
        <v>61580626043548</v>
      </c>
      <c r="F11727" s="21" t="s">
        <v>15230</v>
      </c>
      <c r="G11727" s="14"/>
      <c r="H11727" s="14" t="s">
        <v>14</v>
      </c>
    </row>
    <row r="11728" customHeight="1" spans="1:8">
      <c r="A11728" s="10">
        <v>45975</v>
      </c>
      <c r="B11728" s="18" t="s">
        <v>36</v>
      </c>
      <c r="C11728" s="19" t="s">
        <v>244</v>
      </c>
      <c r="D11728" s="20" t="s">
        <v>16206</v>
      </c>
      <c r="E11728" s="20">
        <v>61580945344211</v>
      </c>
      <c r="F11728" s="21" t="s">
        <v>16207</v>
      </c>
      <c r="G11728" s="14"/>
      <c r="H11728" s="14" t="s">
        <v>14</v>
      </c>
    </row>
    <row r="11729" customHeight="1" spans="1:8">
      <c r="A11729" s="10">
        <v>45975</v>
      </c>
      <c r="B11729" s="18" t="s">
        <v>36</v>
      </c>
      <c r="C11729" s="19" t="s">
        <v>244</v>
      </c>
      <c r="D11729" s="20" t="s">
        <v>16204</v>
      </c>
      <c r="E11729" s="20">
        <v>61580836479241</v>
      </c>
      <c r="F11729" s="21" t="s">
        <v>16205</v>
      </c>
      <c r="G11729" s="14"/>
      <c r="H11729" s="14" t="s">
        <v>14</v>
      </c>
    </row>
    <row r="11730" customHeight="1" spans="1:8">
      <c r="A11730" s="10">
        <v>45975</v>
      </c>
      <c r="B11730" s="18" t="s">
        <v>36</v>
      </c>
      <c r="C11730" s="19" t="s">
        <v>244</v>
      </c>
      <c r="D11730" s="20" t="s">
        <v>23579</v>
      </c>
      <c r="E11730" s="20">
        <v>61580952873608</v>
      </c>
      <c r="F11730" s="21" t="s">
        <v>23580</v>
      </c>
      <c r="G11730" s="14"/>
      <c r="H11730" s="14" t="s">
        <v>14</v>
      </c>
    </row>
    <row r="11731" customHeight="1" spans="1:8">
      <c r="A11731" s="10">
        <v>45975</v>
      </c>
      <c r="B11731" s="18" t="s">
        <v>36</v>
      </c>
      <c r="C11731" s="19" t="s">
        <v>244</v>
      </c>
      <c r="D11731" s="20" t="s">
        <v>16136</v>
      </c>
      <c r="E11731" s="20">
        <v>61580215274474</v>
      </c>
      <c r="F11731" s="21" t="s">
        <v>16137</v>
      </c>
      <c r="G11731" s="14"/>
      <c r="H11731" s="14" t="s">
        <v>14</v>
      </c>
    </row>
    <row r="11732" customHeight="1" spans="1:8">
      <c r="A11732" s="10">
        <v>45975</v>
      </c>
      <c r="B11732" s="18" t="s">
        <v>36</v>
      </c>
      <c r="C11732" s="19" t="s">
        <v>244</v>
      </c>
      <c r="D11732" s="20" t="s">
        <v>13507</v>
      </c>
      <c r="E11732" s="20">
        <v>61550195938164</v>
      </c>
      <c r="F11732" s="21" t="s">
        <v>13508</v>
      </c>
      <c r="G11732" s="14"/>
      <c r="H11732" s="14" t="s">
        <v>14</v>
      </c>
    </row>
    <row r="11733" customHeight="1" spans="1:8">
      <c r="A11733" s="10">
        <v>45975</v>
      </c>
      <c r="B11733" s="18" t="s">
        <v>36</v>
      </c>
      <c r="C11733" s="19" t="s">
        <v>244</v>
      </c>
      <c r="D11733" s="20" t="s">
        <v>13505</v>
      </c>
      <c r="E11733" s="20">
        <v>61550268719386</v>
      </c>
      <c r="F11733" s="21" t="s">
        <v>13506</v>
      </c>
      <c r="G11733" s="14"/>
      <c r="H11733" s="14" t="s">
        <v>14</v>
      </c>
    </row>
    <row r="11734" customHeight="1" spans="1:8">
      <c r="A11734" s="10">
        <v>45975</v>
      </c>
      <c r="B11734" s="18" t="s">
        <v>36</v>
      </c>
      <c r="C11734" s="19" t="s">
        <v>244</v>
      </c>
      <c r="D11734" s="20" t="s">
        <v>23581</v>
      </c>
      <c r="E11734" s="20">
        <v>61550569492121</v>
      </c>
      <c r="F11734" s="21" t="s">
        <v>10844</v>
      </c>
      <c r="G11734" s="14"/>
      <c r="H11734" s="14" t="s">
        <v>14</v>
      </c>
    </row>
    <row r="11735" customHeight="1" spans="1:8">
      <c r="A11735" s="10">
        <v>45975</v>
      </c>
      <c r="B11735" s="18" t="s">
        <v>36</v>
      </c>
      <c r="C11735" s="19" t="s">
        <v>244</v>
      </c>
      <c r="D11735" s="20" t="s">
        <v>14789</v>
      </c>
      <c r="E11735" s="20" t="s">
        <v>14790</v>
      </c>
      <c r="F11735" s="21" t="s">
        <v>14791</v>
      </c>
      <c r="G11735" s="14"/>
      <c r="H11735" s="14" t="s">
        <v>14</v>
      </c>
    </row>
    <row r="11736" customHeight="1" spans="1:8">
      <c r="A11736" s="10">
        <v>45975</v>
      </c>
      <c r="B11736" s="18" t="s">
        <v>36</v>
      </c>
      <c r="C11736" s="19" t="s">
        <v>244</v>
      </c>
      <c r="D11736" s="20" t="s">
        <v>12930</v>
      </c>
      <c r="E11736" s="20" t="s">
        <v>12931</v>
      </c>
      <c r="F11736" s="21" t="s">
        <v>12932</v>
      </c>
      <c r="G11736" s="14"/>
      <c r="H11736" s="14" t="s">
        <v>14</v>
      </c>
    </row>
    <row r="11737" customHeight="1" spans="1:8">
      <c r="A11737" s="10">
        <v>45975</v>
      </c>
      <c r="B11737" s="18" t="s">
        <v>36</v>
      </c>
      <c r="C11737" s="19" t="s">
        <v>244</v>
      </c>
      <c r="D11737" s="20" t="s">
        <v>14792</v>
      </c>
      <c r="E11737" s="20" t="s">
        <v>14793</v>
      </c>
      <c r="F11737" s="21" t="s">
        <v>14794</v>
      </c>
      <c r="G11737" s="14"/>
      <c r="H11737" s="14" t="s">
        <v>14</v>
      </c>
    </row>
    <row r="11738" customHeight="1" spans="1:8">
      <c r="A11738" s="10">
        <v>45975</v>
      </c>
      <c r="B11738" s="18" t="s">
        <v>36</v>
      </c>
      <c r="C11738" s="19" t="s">
        <v>244</v>
      </c>
      <c r="D11738" s="20" t="s">
        <v>12927</v>
      </c>
      <c r="E11738" s="20" t="s">
        <v>12928</v>
      </c>
      <c r="F11738" s="21" t="s">
        <v>12929</v>
      </c>
      <c r="G11738" s="14"/>
      <c r="H11738" s="14" t="s">
        <v>14</v>
      </c>
    </row>
    <row r="11739" customHeight="1" spans="1:8">
      <c r="A11739" s="10">
        <v>45975</v>
      </c>
      <c r="B11739" s="18" t="s">
        <v>36</v>
      </c>
      <c r="C11739" s="19" t="s">
        <v>244</v>
      </c>
      <c r="D11739" s="20" t="s">
        <v>12924</v>
      </c>
      <c r="E11739" s="20" t="s">
        <v>12925</v>
      </c>
      <c r="F11739" s="21" t="s">
        <v>12926</v>
      </c>
      <c r="G11739" s="14"/>
      <c r="H11739" s="14" t="s">
        <v>14</v>
      </c>
    </row>
    <row r="11740" customHeight="1" spans="1:8">
      <c r="A11740" s="10">
        <v>45975</v>
      </c>
      <c r="B11740" s="18" t="s">
        <v>36</v>
      </c>
      <c r="C11740" s="19" t="s">
        <v>244</v>
      </c>
      <c r="D11740" s="20" t="s">
        <v>12910</v>
      </c>
      <c r="E11740" s="20" t="s">
        <v>12911</v>
      </c>
      <c r="F11740" s="21" t="s">
        <v>12912</v>
      </c>
      <c r="G11740" s="14"/>
      <c r="H11740" s="14" t="s">
        <v>14</v>
      </c>
    </row>
    <row r="11741" customHeight="1" spans="1:8">
      <c r="A11741" s="10">
        <v>45975</v>
      </c>
      <c r="B11741" s="18" t="s">
        <v>36</v>
      </c>
      <c r="C11741" s="19" t="s">
        <v>244</v>
      </c>
      <c r="D11741" s="20" t="s">
        <v>11618</v>
      </c>
      <c r="E11741" s="20" t="s">
        <v>23582</v>
      </c>
      <c r="F11741" s="21" t="s">
        <v>12921</v>
      </c>
      <c r="G11741" s="14"/>
      <c r="H11741" s="14" t="s">
        <v>14</v>
      </c>
    </row>
    <row r="11742" customHeight="1" spans="1:8">
      <c r="A11742" s="10">
        <v>45975</v>
      </c>
      <c r="B11742" s="18" t="s">
        <v>36</v>
      </c>
      <c r="C11742" s="19" t="s">
        <v>244</v>
      </c>
      <c r="D11742" s="20" t="s">
        <v>9234</v>
      </c>
      <c r="E11742" s="20" t="s">
        <v>12919</v>
      </c>
      <c r="F11742" s="21" t="s">
        <v>12920</v>
      </c>
      <c r="G11742" s="14"/>
      <c r="H11742" s="14" t="s">
        <v>14</v>
      </c>
    </row>
    <row r="11743" customHeight="1" spans="1:8">
      <c r="A11743" s="10">
        <v>45975</v>
      </c>
      <c r="B11743" s="18" t="s">
        <v>36</v>
      </c>
      <c r="C11743" s="19" t="s">
        <v>244</v>
      </c>
      <c r="D11743" s="20" t="s">
        <v>12916</v>
      </c>
      <c r="E11743" s="20" t="s">
        <v>12917</v>
      </c>
      <c r="F11743" s="21" t="s">
        <v>12918</v>
      </c>
      <c r="G11743" s="14"/>
      <c r="H11743" s="14" t="s">
        <v>14</v>
      </c>
    </row>
    <row r="11744" customHeight="1" spans="1:8">
      <c r="A11744" s="10">
        <v>45975</v>
      </c>
      <c r="B11744" s="18" t="s">
        <v>36</v>
      </c>
      <c r="C11744" s="19" t="s">
        <v>244</v>
      </c>
      <c r="D11744" s="20" t="s">
        <v>16120</v>
      </c>
      <c r="E11744" s="20">
        <v>61581064646547</v>
      </c>
      <c r="F11744" s="21" t="s">
        <v>16121</v>
      </c>
      <c r="G11744" s="14"/>
      <c r="H11744" s="14" t="s">
        <v>14</v>
      </c>
    </row>
    <row r="11745" customHeight="1" spans="1:8">
      <c r="A11745" s="10">
        <v>45975</v>
      </c>
      <c r="B11745" s="18" t="s">
        <v>36</v>
      </c>
      <c r="C11745" s="19" t="s">
        <v>244</v>
      </c>
      <c r="D11745" s="20" t="s">
        <v>16200</v>
      </c>
      <c r="E11745" s="20">
        <v>61581178160413</v>
      </c>
      <c r="F11745" s="21" t="s">
        <v>16201</v>
      </c>
      <c r="G11745" s="14"/>
      <c r="H11745" s="14" t="s">
        <v>14</v>
      </c>
    </row>
    <row r="11746" customHeight="1" spans="1:8">
      <c r="A11746" s="10">
        <v>45975</v>
      </c>
      <c r="B11746" s="18" t="s">
        <v>36</v>
      </c>
      <c r="C11746" s="19" t="s">
        <v>244</v>
      </c>
      <c r="D11746" s="20" t="s">
        <v>16480</v>
      </c>
      <c r="E11746" s="20">
        <v>61581112228369</v>
      </c>
      <c r="F11746" s="21" t="s">
        <v>16481</v>
      </c>
      <c r="G11746" s="14"/>
      <c r="H11746" s="14" t="s">
        <v>14</v>
      </c>
    </row>
    <row r="11747" customHeight="1" spans="1:8">
      <c r="A11747" s="10">
        <v>45975</v>
      </c>
      <c r="B11747" s="18" t="s">
        <v>36</v>
      </c>
      <c r="C11747" s="19" t="s">
        <v>244</v>
      </c>
      <c r="D11747" s="20" t="s">
        <v>16190</v>
      </c>
      <c r="E11747" s="20">
        <v>61580699619087</v>
      </c>
      <c r="F11747" s="21" t="s">
        <v>16191</v>
      </c>
      <c r="G11747" s="14"/>
      <c r="H11747" s="14" t="s">
        <v>14</v>
      </c>
    </row>
    <row r="11748" customHeight="1" spans="1:8">
      <c r="A11748" s="10">
        <v>45975</v>
      </c>
      <c r="B11748" s="18" t="s">
        <v>36</v>
      </c>
      <c r="C11748" s="19" t="s">
        <v>244</v>
      </c>
      <c r="D11748" s="20" t="s">
        <v>16210</v>
      </c>
      <c r="E11748" s="20">
        <v>61581109976659</v>
      </c>
      <c r="F11748" s="21" t="s">
        <v>16211</v>
      </c>
      <c r="G11748" s="14"/>
      <c r="H11748" s="14" t="s">
        <v>14</v>
      </c>
    </row>
    <row r="11749" customHeight="1" spans="1:8">
      <c r="A11749" s="10">
        <v>45975</v>
      </c>
      <c r="B11749" s="18" t="s">
        <v>36</v>
      </c>
      <c r="C11749" s="19" t="s">
        <v>244</v>
      </c>
      <c r="D11749" s="20" t="s">
        <v>15265</v>
      </c>
      <c r="E11749" s="20">
        <v>61580229795119</v>
      </c>
      <c r="F11749" s="21" t="s">
        <v>15266</v>
      </c>
      <c r="G11749" s="14"/>
      <c r="H11749" s="14" t="s">
        <v>14</v>
      </c>
    </row>
    <row r="11750" customHeight="1" spans="1:8">
      <c r="A11750" s="10">
        <v>45975</v>
      </c>
      <c r="B11750" s="18" t="s">
        <v>36</v>
      </c>
      <c r="C11750" s="19" t="s">
        <v>244</v>
      </c>
      <c r="D11750" s="20" t="s">
        <v>16122</v>
      </c>
      <c r="E11750" s="20">
        <v>61580785507119</v>
      </c>
      <c r="F11750" s="21" t="s">
        <v>16123</v>
      </c>
      <c r="G11750" s="14"/>
      <c r="H11750" s="14" t="s">
        <v>14</v>
      </c>
    </row>
    <row r="11751" customHeight="1" spans="1:8">
      <c r="A11751" s="10">
        <v>45975</v>
      </c>
      <c r="B11751" s="18" t="s">
        <v>36</v>
      </c>
      <c r="C11751" s="19" t="s">
        <v>244</v>
      </c>
      <c r="D11751" s="20" t="s">
        <v>15263</v>
      </c>
      <c r="E11751" s="20">
        <v>61580645064896</v>
      </c>
      <c r="F11751" s="21" t="s">
        <v>15264</v>
      </c>
      <c r="G11751" s="14"/>
      <c r="H11751" s="14" t="s">
        <v>14</v>
      </c>
    </row>
    <row r="11752" customHeight="1" spans="1:8">
      <c r="A11752" s="10">
        <v>45975</v>
      </c>
      <c r="B11752" s="18" t="s">
        <v>36</v>
      </c>
      <c r="C11752" s="19" t="s">
        <v>244</v>
      </c>
      <c r="D11752" s="20" t="s">
        <v>16476</v>
      </c>
      <c r="E11752" s="20">
        <v>61580615716982</v>
      </c>
      <c r="F11752" s="21" t="s">
        <v>16477</v>
      </c>
      <c r="G11752" s="14"/>
      <c r="H11752" s="14" t="s">
        <v>14</v>
      </c>
    </row>
    <row r="11753" customHeight="1" spans="1:8">
      <c r="A11753" s="10">
        <v>45975</v>
      </c>
      <c r="B11753" s="18" t="s">
        <v>36</v>
      </c>
      <c r="C11753" s="19" t="s">
        <v>244</v>
      </c>
      <c r="D11753" s="20" t="s">
        <v>16140</v>
      </c>
      <c r="E11753" s="20">
        <v>61581003689122</v>
      </c>
      <c r="F11753" s="21" t="s">
        <v>16141</v>
      </c>
      <c r="G11753" s="14"/>
      <c r="H11753" s="14" t="s">
        <v>14</v>
      </c>
    </row>
    <row r="11754" customHeight="1" spans="1:8">
      <c r="A11754" s="10">
        <v>45975</v>
      </c>
      <c r="B11754" s="18" t="s">
        <v>36</v>
      </c>
      <c r="C11754" s="19" t="s">
        <v>244</v>
      </c>
      <c r="D11754" s="20" t="s">
        <v>16138</v>
      </c>
      <c r="E11754" s="20">
        <v>61581065786334</v>
      </c>
      <c r="F11754" s="21" t="s">
        <v>16139</v>
      </c>
      <c r="G11754" s="14"/>
      <c r="H11754" s="14" t="s">
        <v>14</v>
      </c>
    </row>
    <row r="11755" customHeight="1" spans="1:8">
      <c r="A11755" s="10">
        <v>45975</v>
      </c>
      <c r="B11755" s="18" t="s">
        <v>36</v>
      </c>
      <c r="C11755" s="19" t="s">
        <v>244</v>
      </c>
      <c r="D11755" s="20" t="s">
        <v>16130</v>
      </c>
      <c r="E11755" s="20">
        <v>61580915312852</v>
      </c>
      <c r="F11755" s="21" t="s">
        <v>16131</v>
      </c>
      <c r="G11755" s="14"/>
      <c r="H11755" s="14" t="s">
        <v>14</v>
      </c>
    </row>
    <row r="11756" customHeight="1" spans="1:8">
      <c r="A11756" s="10">
        <v>45975</v>
      </c>
      <c r="B11756" s="18" t="s">
        <v>36</v>
      </c>
      <c r="C11756" s="19" t="s">
        <v>244</v>
      </c>
      <c r="D11756" s="20" t="s">
        <v>21830</v>
      </c>
      <c r="E11756" s="20">
        <v>61581009573108</v>
      </c>
      <c r="F11756" s="21" t="s">
        <v>21831</v>
      </c>
      <c r="G11756" s="14"/>
      <c r="H11756" s="14" t="s">
        <v>14</v>
      </c>
    </row>
    <row r="11757" customHeight="1" spans="1:8">
      <c r="A11757" s="10">
        <v>45975</v>
      </c>
      <c r="B11757" s="18" t="s">
        <v>36</v>
      </c>
      <c r="C11757" s="19" t="s">
        <v>244</v>
      </c>
      <c r="D11757" s="20" t="s">
        <v>16096</v>
      </c>
      <c r="E11757" s="20" t="s">
        <v>16097</v>
      </c>
      <c r="F11757" s="21" t="s">
        <v>16098</v>
      </c>
      <c r="G11757" s="14"/>
      <c r="H11757" s="14" t="s">
        <v>14</v>
      </c>
    </row>
    <row r="11758" customHeight="1" spans="1:8">
      <c r="A11758" s="10">
        <v>45975</v>
      </c>
      <c r="B11758" s="18" t="s">
        <v>36</v>
      </c>
      <c r="C11758" s="19" t="s">
        <v>244</v>
      </c>
      <c r="D11758" s="20" t="s">
        <v>12790</v>
      </c>
      <c r="E11758" s="20" t="s">
        <v>12791</v>
      </c>
      <c r="F11758" s="21" t="s">
        <v>12792</v>
      </c>
      <c r="G11758" s="14"/>
      <c r="H11758" s="14" t="s">
        <v>14</v>
      </c>
    </row>
    <row r="11759" customHeight="1" spans="1:8">
      <c r="A11759" s="10">
        <v>45975</v>
      </c>
      <c r="B11759" s="18" t="s">
        <v>36</v>
      </c>
      <c r="C11759" s="19" t="s">
        <v>244</v>
      </c>
      <c r="D11759" s="20" t="s">
        <v>23583</v>
      </c>
      <c r="E11759" s="20" t="s">
        <v>23584</v>
      </c>
      <c r="F11759" s="21" t="s">
        <v>23585</v>
      </c>
      <c r="G11759" s="14"/>
      <c r="H11759" s="14" t="s">
        <v>14</v>
      </c>
    </row>
    <row r="11760" customHeight="1" spans="1:8">
      <c r="A11760" s="10">
        <v>45975</v>
      </c>
      <c r="B11760" s="18" t="s">
        <v>36</v>
      </c>
      <c r="C11760" s="19" t="s">
        <v>244</v>
      </c>
      <c r="D11760" s="20" t="s">
        <v>23586</v>
      </c>
      <c r="E11760" s="20">
        <v>61580894469185</v>
      </c>
      <c r="F11760" s="21" t="s">
        <v>23587</v>
      </c>
      <c r="G11760" s="14"/>
      <c r="H11760" s="14" t="s">
        <v>14</v>
      </c>
    </row>
    <row r="11761" customHeight="1" spans="1:8">
      <c r="A11761" s="10">
        <v>45975</v>
      </c>
      <c r="B11761" s="18" t="s">
        <v>9</v>
      </c>
      <c r="C11761" s="19" t="s">
        <v>244</v>
      </c>
      <c r="D11761" s="20" t="s">
        <v>22943</v>
      </c>
      <c r="E11761" s="20" t="s">
        <v>22944</v>
      </c>
      <c r="F11761" s="21" t="s">
        <v>22945</v>
      </c>
      <c r="G11761" s="14"/>
      <c r="H11761" s="14" t="s">
        <v>14</v>
      </c>
    </row>
    <row r="11762" customHeight="1" spans="1:8">
      <c r="A11762" s="10">
        <v>45975</v>
      </c>
      <c r="B11762" s="18" t="s">
        <v>9</v>
      </c>
      <c r="C11762" s="19" t="s">
        <v>244</v>
      </c>
      <c r="D11762" s="20" t="s">
        <v>23588</v>
      </c>
      <c r="E11762" s="20" t="s">
        <v>23589</v>
      </c>
      <c r="F11762" s="21" t="s">
        <v>23590</v>
      </c>
      <c r="G11762" s="14"/>
      <c r="H11762" s="14" t="s">
        <v>14</v>
      </c>
    </row>
    <row r="11763" customHeight="1" spans="1:8">
      <c r="A11763" s="10">
        <v>45975</v>
      </c>
      <c r="B11763" s="11" t="s">
        <v>36</v>
      </c>
      <c r="C11763" s="19" t="s">
        <v>244</v>
      </c>
      <c r="D11763" s="12" t="s">
        <v>18130</v>
      </c>
      <c r="E11763" s="12" t="s">
        <v>23591</v>
      </c>
      <c r="F11763" s="13" t="s">
        <v>23592</v>
      </c>
      <c r="G11763" s="14"/>
      <c r="H11763" s="14" t="s">
        <v>14</v>
      </c>
    </row>
    <row r="11764" customHeight="1" spans="1:8">
      <c r="A11764" s="10">
        <v>45975</v>
      </c>
      <c r="B11764" s="11" t="s">
        <v>36</v>
      </c>
      <c r="C11764" s="19" t="s">
        <v>244</v>
      </c>
      <c r="D11764" s="12" t="s">
        <v>15812</v>
      </c>
      <c r="E11764" s="12" t="s">
        <v>15813</v>
      </c>
      <c r="F11764" s="13" t="s">
        <v>15814</v>
      </c>
      <c r="G11764" s="14"/>
      <c r="H11764" s="14" t="s">
        <v>14</v>
      </c>
    </row>
    <row r="11765" customHeight="1" spans="1:8">
      <c r="A11765" s="10">
        <v>45975</v>
      </c>
      <c r="B11765" s="11" t="s">
        <v>36</v>
      </c>
      <c r="C11765" s="19" t="s">
        <v>244</v>
      </c>
      <c r="D11765" s="12" t="s">
        <v>15798</v>
      </c>
      <c r="E11765" s="12" t="s">
        <v>15799</v>
      </c>
      <c r="F11765" s="13" t="s">
        <v>15800</v>
      </c>
      <c r="G11765" s="14"/>
      <c r="H11765" s="14" t="s">
        <v>14</v>
      </c>
    </row>
    <row r="11766" customHeight="1" spans="1:8">
      <c r="A11766" s="10">
        <v>45975</v>
      </c>
      <c r="B11766" s="11" t="s">
        <v>36</v>
      </c>
      <c r="C11766" s="19" t="s">
        <v>244</v>
      </c>
      <c r="D11766" s="12" t="s">
        <v>12763</v>
      </c>
      <c r="E11766" s="12" t="s">
        <v>12764</v>
      </c>
      <c r="F11766" s="13" t="s">
        <v>12765</v>
      </c>
      <c r="G11766" s="14"/>
      <c r="H11766" s="14" t="s">
        <v>14</v>
      </c>
    </row>
    <row r="11767" customHeight="1" spans="1:8">
      <c r="A11767" s="10">
        <v>45975</v>
      </c>
      <c r="B11767" s="11" t="s">
        <v>36</v>
      </c>
      <c r="C11767" s="19" t="s">
        <v>244</v>
      </c>
      <c r="D11767" s="12" t="s">
        <v>12766</v>
      </c>
      <c r="E11767" s="12" t="s">
        <v>12767</v>
      </c>
      <c r="F11767" s="13" t="s">
        <v>12768</v>
      </c>
      <c r="G11767" s="14"/>
      <c r="H11767" s="14" t="s">
        <v>14</v>
      </c>
    </row>
    <row r="11768" customHeight="1" spans="1:8">
      <c r="A11768" s="10">
        <v>45975</v>
      </c>
      <c r="B11768" s="11" t="s">
        <v>36</v>
      </c>
      <c r="C11768" s="19" t="s">
        <v>244</v>
      </c>
      <c r="D11768" s="12" t="s">
        <v>12769</v>
      </c>
      <c r="E11768" s="12" t="s">
        <v>12770</v>
      </c>
      <c r="F11768" s="13" t="s">
        <v>12771</v>
      </c>
      <c r="G11768" s="14"/>
      <c r="H11768" s="14" t="s">
        <v>14</v>
      </c>
    </row>
    <row r="11769" customHeight="1" spans="1:8">
      <c r="A11769" s="10">
        <v>45975</v>
      </c>
      <c r="B11769" s="11" t="s">
        <v>36</v>
      </c>
      <c r="C11769" s="19" t="s">
        <v>244</v>
      </c>
      <c r="D11769" s="12" t="s">
        <v>12772</v>
      </c>
      <c r="E11769" s="12" t="s">
        <v>12773</v>
      </c>
      <c r="F11769" s="13" t="s">
        <v>12774</v>
      </c>
      <c r="G11769" s="14"/>
      <c r="H11769" s="14" t="s">
        <v>14</v>
      </c>
    </row>
    <row r="11770" customHeight="1" spans="1:8">
      <c r="A11770" s="10">
        <v>45975</v>
      </c>
      <c r="B11770" s="11" t="s">
        <v>36</v>
      </c>
      <c r="C11770" s="19" t="s">
        <v>244</v>
      </c>
      <c r="D11770" s="12" t="s">
        <v>12775</v>
      </c>
      <c r="E11770" s="12" t="s">
        <v>12776</v>
      </c>
      <c r="F11770" s="13" t="s">
        <v>12777</v>
      </c>
      <c r="G11770" s="14"/>
      <c r="H11770" s="14" t="s">
        <v>14</v>
      </c>
    </row>
    <row r="11771" customHeight="1" spans="1:8">
      <c r="A11771" s="10">
        <v>45975</v>
      </c>
      <c r="B11771" s="11" t="s">
        <v>36</v>
      </c>
      <c r="C11771" s="19" t="s">
        <v>244</v>
      </c>
      <c r="D11771" s="12" t="s">
        <v>12781</v>
      </c>
      <c r="E11771" s="12" t="s">
        <v>12782</v>
      </c>
      <c r="F11771" s="13" t="s">
        <v>12783</v>
      </c>
      <c r="G11771" s="14"/>
      <c r="H11771" s="14" t="s">
        <v>14</v>
      </c>
    </row>
    <row r="11772" customHeight="1" spans="1:8">
      <c r="A11772" s="10">
        <v>45975</v>
      </c>
      <c r="B11772" s="11" t="s">
        <v>36</v>
      </c>
      <c r="C11772" s="19" t="s">
        <v>244</v>
      </c>
      <c r="D11772" s="12" t="s">
        <v>1646</v>
      </c>
      <c r="E11772" s="12" t="s">
        <v>15504</v>
      </c>
      <c r="F11772" s="13" t="s">
        <v>15505</v>
      </c>
      <c r="G11772" s="14"/>
      <c r="H11772" s="14" t="s">
        <v>14</v>
      </c>
    </row>
    <row r="11773" customHeight="1" spans="1:8">
      <c r="A11773" s="10">
        <v>45975</v>
      </c>
      <c r="B11773" s="11" t="s">
        <v>36</v>
      </c>
      <c r="C11773" s="19" t="s">
        <v>244</v>
      </c>
      <c r="D11773" s="12" t="s">
        <v>15506</v>
      </c>
      <c r="E11773" s="12" t="s">
        <v>15507</v>
      </c>
      <c r="F11773" s="13" t="s">
        <v>15508</v>
      </c>
      <c r="G11773" s="14"/>
      <c r="H11773" s="14" t="s">
        <v>14</v>
      </c>
    </row>
    <row r="11774" customHeight="1" spans="1:8">
      <c r="A11774" s="10">
        <v>45975</v>
      </c>
      <c r="B11774" s="11" t="s">
        <v>36</v>
      </c>
      <c r="C11774" s="19" t="s">
        <v>244</v>
      </c>
      <c r="D11774" s="12" t="s">
        <v>12859</v>
      </c>
      <c r="E11774" s="12" t="s">
        <v>12860</v>
      </c>
      <c r="F11774" s="13" t="s">
        <v>12861</v>
      </c>
      <c r="G11774" s="14"/>
      <c r="H11774" s="14" t="s">
        <v>14</v>
      </c>
    </row>
    <row r="11775" customHeight="1" spans="1:8">
      <c r="A11775" s="10">
        <v>45975</v>
      </c>
      <c r="B11775" s="11" t="s">
        <v>36</v>
      </c>
      <c r="C11775" s="19" t="s">
        <v>244</v>
      </c>
      <c r="D11775" s="12" t="s">
        <v>12865</v>
      </c>
      <c r="E11775" s="12" t="s">
        <v>12866</v>
      </c>
      <c r="F11775" s="13" t="s">
        <v>12867</v>
      </c>
      <c r="G11775" s="14"/>
      <c r="H11775" s="14" t="s">
        <v>14</v>
      </c>
    </row>
    <row r="11776" customHeight="1" spans="1:8">
      <c r="A11776" s="10">
        <v>45975</v>
      </c>
      <c r="B11776" s="11" t="s">
        <v>36</v>
      </c>
      <c r="C11776" s="19" t="s">
        <v>244</v>
      </c>
      <c r="D11776" s="12" t="s">
        <v>12871</v>
      </c>
      <c r="E11776" s="12" t="s">
        <v>12872</v>
      </c>
      <c r="F11776" s="13" t="s">
        <v>12873</v>
      </c>
      <c r="G11776" s="14"/>
      <c r="H11776" s="14" t="s">
        <v>14</v>
      </c>
    </row>
    <row r="11777" customHeight="1" spans="1:8">
      <c r="A11777" s="10">
        <v>45975</v>
      </c>
      <c r="B11777" s="11" t="s">
        <v>36</v>
      </c>
      <c r="C11777" s="19" t="s">
        <v>244</v>
      </c>
      <c r="D11777" s="12" t="s">
        <v>12874</v>
      </c>
      <c r="E11777" s="12" t="s">
        <v>12875</v>
      </c>
      <c r="F11777" s="13" t="s">
        <v>12876</v>
      </c>
      <c r="G11777" s="14"/>
      <c r="H11777" s="14" t="s">
        <v>14</v>
      </c>
    </row>
    <row r="11778" customHeight="1" spans="1:8">
      <c r="A11778" s="10">
        <v>45975</v>
      </c>
      <c r="B11778" s="11" t="s">
        <v>36</v>
      </c>
      <c r="C11778" s="19" t="s">
        <v>244</v>
      </c>
      <c r="D11778" s="12" t="s">
        <v>23593</v>
      </c>
      <c r="E11778" s="12" t="s">
        <v>23594</v>
      </c>
      <c r="F11778" s="13" t="s">
        <v>23595</v>
      </c>
      <c r="G11778" s="14"/>
      <c r="H11778" s="14" t="s">
        <v>14</v>
      </c>
    </row>
    <row r="11779" customHeight="1" spans="1:8">
      <c r="A11779" s="10">
        <v>45975</v>
      </c>
      <c r="B11779" s="11" t="s">
        <v>36</v>
      </c>
      <c r="C11779" s="19" t="s">
        <v>244</v>
      </c>
      <c r="D11779" s="12" t="s">
        <v>12877</v>
      </c>
      <c r="E11779" s="12" t="s">
        <v>12878</v>
      </c>
      <c r="F11779" s="13" t="s">
        <v>12879</v>
      </c>
      <c r="G11779" s="14"/>
      <c r="H11779" s="14" t="s">
        <v>14</v>
      </c>
    </row>
    <row r="11780" customHeight="1" spans="1:8">
      <c r="A11780" s="10">
        <v>45975</v>
      </c>
      <c r="B11780" s="11" t="s">
        <v>36</v>
      </c>
      <c r="C11780" s="19" t="s">
        <v>244</v>
      </c>
      <c r="D11780" s="12" t="s">
        <v>12880</v>
      </c>
      <c r="E11780" s="12" t="s">
        <v>12881</v>
      </c>
      <c r="F11780" s="13" t="s">
        <v>12882</v>
      </c>
      <c r="G11780" s="14"/>
      <c r="H11780" s="14" t="s">
        <v>14</v>
      </c>
    </row>
    <row r="11781" customHeight="1" spans="1:8">
      <c r="A11781" s="10">
        <v>45975</v>
      </c>
      <c r="B11781" s="11" t="s">
        <v>36</v>
      </c>
      <c r="C11781" s="19" t="s">
        <v>244</v>
      </c>
      <c r="D11781" s="12" t="s">
        <v>23596</v>
      </c>
      <c r="E11781" s="12" t="s">
        <v>23597</v>
      </c>
      <c r="F11781" s="13" t="s">
        <v>23598</v>
      </c>
      <c r="G11781" s="14"/>
      <c r="H11781" s="14" t="s">
        <v>14</v>
      </c>
    </row>
    <row r="11782" customHeight="1" spans="1:8">
      <c r="A11782" s="10">
        <v>45975</v>
      </c>
      <c r="B11782" s="11" t="s">
        <v>36</v>
      </c>
      <c r="C11782" s="19" t="s">
        <v>244</v>
      </c>
      <c r="D11782" s="12" t="s">
        <v>23599</v>
      </c>
      <c r="E11782" s="12" t="s">
        <v>23600</v>
      </c>
      <c r="F11782" s="13" t="s">
        <v>23601</v>
      </c>
      <c r="G11782" s="14"/>
      <c r="H11782" s="14" t="s">
        <v>14</v>
      </c>
    </row>
    <row r="11783" customHeight="1" spans="1:8">
      <c r="A11783" s="10">
        <v>45975</v>
      </c>
      <c r="B11783" s="11" t="s">
        <v>36</v>
      </c>
      <c r="C11783" s="19" t="s">
        <v>244</v>
      </c>
      <c r="D11783" s="12" t="s">
        <v>23602</v>
      </c>
      <c r="E11783" s="12" t="s">
        <v>23603</v>
      </c>
      <c r="F11783" s="13" t="s">
        <v>23604</v>
      </c>
      <c r="G11783" s="14"/>
      <c r="H11783" s="14" t="s">
        <v>14</v>
      </c>
    </row>
    <row r="11784" customHeight="1" spans="1:8">
      <c r="A11784" s="10">
        <v>45975</v>
      </c>
      <c r="B11784" s="11" t="s">
        <v>36</v>
      </c>
      <c r="C11784" s="19" t="s">
        <v>244</v>
      </c>
      <c r="D11784" s="12" t="s">
        <v>14780</v>
      </c>
      <c r="E11784" s="12" t="s">
        <v>14781</v>
      </c>
      <c r="F11784" s="13" t="s">
        <v>14782</v>
      </c>
      <c r="G11784" s="14"/>
      <c r="H11784" s="14" t="s">
        <v>14</v>
      </c>
    </row>
    <row r="11785" customHeight="1" spans="1:8">
      <c r="A11785" s="10">
        <v>45975</v>
      </c>
      <c r="B11785" s="11" t="s">
        <v>36</v>
      </c>
      <c r="C11785" s="19" t="s">
        <v>244</v>
      </c>
      <c r="D11785" s="23" t="s">
        <v>12960</v>
      </c>
      <c r="E11785" s="12" t="s">
        <v>23605</v>
      </c>
      <c r="F11785" s="13" t="s">
        <v>12961</v>
      </c>
      <c r="G11785" s="14"/>
      <c r="H11785" s="14" t="s">
        <v>14</v>
      </c>
    </row>
    <row r="11786" customHeight="1" spans="1:8">
      <c r="A11786" s="10">
        <v>45975</v>
      </c>
      <c r="B11786" s="11" t="s">
        <v>28</v>
      </c>
      <c r="C11786" s="19" t="s">
        <v>244</v>
      </c>
      <c r="D11786" s="12" t="s">
        <v>23606</v>
      </c>
      <c r="E11786" s="12" t="s">
        <v>23607</v>
      </c>
      <c r="F11786" s="23" t="s">
        <v>23608</v>
      </c>
      <c r="G11786" s="14"/>
      <c r="H11786" s="14" t="s">
        <v>14</v>
      </c>
    </row>
    <row r="11787" customHeight="1" spans="1:8">
      <c r="A11787" s="10">
        <v>45975</v>
      </c>
      <c r="B11787" s="11" t="s">
        <v>28</v>
      </c>
      <c r="C11787" s="19" t="s">
        <v>244</v>
      </c>
      <c r="D11787" s="12" t="s">
        <v>23609</v>
      </c>
      <c r="E11787" s="12" t="s">
        <v>23610</v>
      </c>
      <c r="F11787" s="23" t="s">
        <v>23611</v>
      </c>
      <c r="G11787" s="14"/>
      <c r="H11787" s="14" t="s">
        <v>14</v>
      </c>
    </row>
    <row r="11788" customHeight="1" spans="1:8">
      <c r="A11788" s="10">
        <v>45975</v>
      </c>
      <c r="B11788" s="11" t="s">
        <v>28</v>
      </c>
      <c r="C11788" s="19" t="s">
        <v>1337</v>
      </c>
      <c r="D11788" s="12" t="s">
        <v>23612</v>
      </c>
      <c r="E11788" s="12" t="s">
        <v>23613</v>
      </c>
      <c r="F11788" s="13" t="s">
        <v>23614</v>
      </c>
      <c r="G11788" s="14"/>
      <c r="H11788" s="14" t="s">
        <v>14</v>
      </c>
    </row>
    <row r="11789" customHeight="1" spans="1:8">
      <c r="A11789" s="10">
        <v>45975</v>
      </c>
      <c r="B11789" s="11" t="s">
        <v>36</v>
      </c>
      <c r="C11789" s="19" t="s">
        <v>1337</v>
      </c>
      <c r="D11789" s="12" t="s">
        <v>23615</v>
      </c>
      <c r="E11789" s="12">
        <v>61580325622848</v>
      </c>
      <c r="F11789" s="13" t="s">
        <v>23616</v>
      </c>
      <c r="G11789" s="14"/>
      <c r="H11789" s="14" t="s">
        <v>14</v>
      </c>
    </row>
    <row r="11790" customHeight="1" spans="1:8">
      <c r="A11790" s="10">
        <v>45975</v>
      </c>
      <c r="B11790" s="11" t="s">
        <v>36</v>
      </c>
      <c r="C11790" s="19"/>
      <c r="D11790" s="12" t="s">
        <v>23617</v>
      </c>
      <c r="E11790" s="20"/>
      <c r="F11790" s="20" t="s">
        <v>23618</v>
      </c>
      <c r="G11790" s="14"/>
      <c r="H11790" s="14" t="s">
        <v>14</v>
      </c>
    </row>
    <row r="11791" customHeight="1" spans="1:8">
      <c r="A11791" s="10">
        <v>45978</v>
      </c>
      <c r="B11791" s="11" t="s">
        <v>28</v>
      </c>
      <c r="C11791" s="19" t="s">
        <v>21820</v>
      </c>
      <c r="D11791" s="12" t="s">
        <v>23619</v>
      </c>
      <c r="E11791" s="12" t="s">
        <v>23620</v>
      </c>
      <c r="F11791" s="12" t="s">
        <v>23621</v>
      </c>
      <c r="G11791" s="14"/>
      <c r="H11791" s="14" t="s">
        <v>14</v>
      </c>
    </row>
    <row r="11792" customHeight="1" spans="1:8">
      <c r="A11792" s="10">
        <v>45978</v>
      </c>
      <c r="B11792" s="11" t="s">
        <v>28</v>
      </c>
      <c r="C11792" s="19" t="s">
        <v>21820</v>
      </c>
      <c r="D11792" s="12" t="s">
        <v>23622</v>
      </c>
      <c r="E11792" s="12" t="s">
        <v>23623</v>
      </c>
      <c r="F11792" s="12" t="s">
        <v>23624</v>
      </c>
      <c r="G11792" s="14"/>
      <c r="H11792" s="14" t="s">
        <v>14</v>
      </c>
    </row>
    <row r="11793" customHeight="1" spans="1:8">
      <c r="A11793" s="10">
        <v>45978</v>
      </c>
      <c r="B11793" s="11" t="s">
        <v>28</v>
      </c>
      <c r="C11793" s="19" t="s">
        <v>21820</v>
      </c>
      <c r="D11793" s="12" t="s">
        <v>23625</v>
      </c>
      <c r="E11793" s="12" t="s">
        <v>23626</v>
      </c>
      <c r="F11793" s="12" t="s">
        <v>23627</v>
      </c>
      <c r="G11793" s="14"/>
      <c r="H11793" s="14" t="s">
        <v>14</v>
      </c>
    </row>
    <row r="11794" customHeight="1" spans="1:8">
      <c r="A11794" s="10">
        <v>45978</v>
      </c>
      <c r="B11794" s="11" t="s">
        <v>28</v>
      </c>
      <c r="C11794" s="19" t="s">
        <v>21820</v>
      </c>
      <c r="D11794" s="12" t="s">
        <v>23628</v>
      </c>
      <c r="E11794" s="12" t="s">
        <v>23629</v>
      </c>
      <c r="F11794" s="12" t="s">
        <v>23630</v>
      </c>
      <c r="G11794" s="14"/>
      <c r="H11794" s="14" t="s">
        <v>14</v>
      </c>
    </row>
    <row r="11795" customHeight="1" spans="1:8">
      <c r="A11795" s="10">
        <v>45978</v>
      </c>
      <c r="B11795" s="11" t="s">
        <v>28</v>
      </c>
      <c r="C11795" s="19" t="s">
        <v>21820</v>
      </c>
      <c r="D11795" s="12" t="s">
        <v>23631</v>
      </c>
      <c r="E11795" s="12" t="s">
        <v>23632</v>
      </c>
      <c r="F11795" s="12" t="s">
        <v>23633</v>
      </c>
      <c r="G11795" s="14"/>
      <c r="H11795" s="14" t="s">
        <v>14</v>
      </c>
    </row>
    <row r="11796" customHeight="1" spans="1:8">
      <c r="A11796" s="10">
        <v>45978</v>
      </c>
      <c r="B11796" s="11" t="s">
        <v>28</v>
      </c>
      <c r="C11796" s="19" t="s">
        <v>21820</v>
      </c>
      <c r="D11796" s="12" t="s">
        <v>23634</v>
      </c>
      <c r="E11796" s="12" t="s">
        <v>23635</v>
      </c>
      <c r="F11796" s="12" t="s">
        <v>23636</v>
      </c>
      <c r="G11796" s="14"/>
      <c r="H11796" s="14" t="s">
        <v>14</v>
      </c>
    </row>
    <row r="11797" customHeight="1" spans="1:8">
      <c r="A11797" s="10">
        <v>45978</v>
      </c>
      <c r="B11797" s="11" t="s">
        <v>28</v>
      </c>
      <c r="C11797" s="19" t="s">
        <v>21820</v>
      </c>
      <c r="D11797" s="12" t="s">
        <v>23637</v>
      </c>
      <c r="E11797" s="12" t="s">
        <v>23638</v>
      </c>
      <c r="F11797" s="12" t="s">
        <v>23639</v>
      </c>
      <c r="G11797" s="14"/>
      <c r="H11797" s="14" t="s">
        <v>14</v>
      </c>
    </row>
    <row r="11798" customHeight="1" spans="1:8">
      <c r="A11798" s="10">
        <v>45978</v>
      </c>
      <c r="B11798" s="11" t="s">
        <v>28</v>
      </c>
      <c r="C11798" s="19" t="s">
        <v>21820</v>
      </c>
      <c r="D11798" s="12" t="s">
        <v>23640</v>
      </c>
      <c r="E11798" s="12" t="s">
        <v>23641</v>
      </c>
      <c r="F11798" s="12" t="s">
        <v>23642</v>
      </c>
      <c r="G11798" s="14"/>
      <c r="H11798" s="14" t="s">
        <v>14</v>
      </c>
    </row>
    <row r="11799" customHeight="1" spans="1:8">
      <c r="A11799" s="10">
        <v>45978</v>
      </c>
      <c r="B11799" s="11" t="s">
        <v>28</v>
      </c>
      <c r="C11799" s="19" t="s">
        <v>21820</v>
      </c>
      <c r="D11799" s="12" t="s">
        <v>23643</v>
      </c>
      <c r="E11799" s="12" t="s">
        <v>23644</v>
      </c>
      <c r="F11799" s="12" t="s">
        <v>23645</v>
      </c>
      <c r="G11799" s="14"/>
      <c r="H11799" s="14" t="s">
        <v>14</v>
      </c>
    </row>
    <row r="11800" customHeight="1" spans="1:8">
      <c r="A11800" s="10">
        <v>45978</v>
      </c>
      <c r="B11800" s="11" t="s">
        <v>28</v>
      </c>
      <c r="C11800" s="19" t="s">
        <v>21820</v>
      </c>
      <c r="D11800" s="12" t="s">
        <v>23646</v>
      </c>
      <c r="E11800" s="12" t="s">
        <v>23647</v>
      </c>
      <c r="F11800" s="12" t="s">
        <v>23648</v>
      </c>
      <c r="G11800" s="14"/>
      <c r="H11800" s="14" t="s">
        <v>14</v>
      </c>
    </row>
    <row r="11801" customHeight="1" spans="1:8">
      <c r="A11801" s="10">
        <v>45978</v>
      </c>
      <c r="B11801" s="11" t="s">
        <v>28</v>
      </c>
      <c r="C11801" s="19" t="s">
        <v>21820</v>
      </c>
      <c r="D11801" s="12" t="s">
        <v>23649</v>
      </c>
      <c r="E11801" s="12" t="s">
        <v>23650</v>
      </c>
      <c r="F11801" s="12" t="s">
        <v>23651</v>
      </c>
      <c r="G11801" s="14"/>
      <c r="H11801" s="14" t="s">
        <v>14</v>
      </c>
    </row>
    <row r="11802" customHeight="1" spans="1:8">
      <c r="A11802" s="10">
        <v>45978</v>
      </c>
      <c r="B11802" s="11" t="s">
        <v>28</v>
      </c>
      <c r="C11802" s="19" t="s">
        <v>21820</v>
      </c>
      <c r="D11802" s="12" t="s">
        <v>23652</v>
      </c>
      <c r="E11802" s="12" t="s">
        <v>23653</v>
      </c>
      <c r="F11802" s="12" t="s">
        <v>23654</v>
      </c>
      <c r="G11802" s="14"/>
      <c r="H11802" s="14" t="s">
        <v>14</v>
      </c>
    </row>
    <row r="11803" customHeight="1" spans="1:8">
      <c r="A11803" s="10">
        <v>45978</v>
      </c>
      <c r="B11803" s="11" t="s">
        <v>28</v>
      </c>
      <c r="C11803" s="19" t="s">
        <v>21820</v>
      </c>
      <c r="D11803" s="12" t="s">
        <v>23655</v>
      </c>
      <c r="E11803" s="12" t="s">
        <v>23656</v>
      </c>
      <c r="F11803" s="12" t="s">
        <v>23657</v>
      </c>
      <c r="G11803" s="14"/>
      <c r="H11803" s="14" t="s">
        <v>14</v>
      </c>
    </row>
    <row r="11804" customHeight="1" spans="1:8">
      <c r="A11804" s="10">
        <v>45978</v>
      </c>
      <c r="B11804" s="11" t="s">
        <v>28</v>
      </c>
      <c r="C11804" s="19" t="s">
        <v>21820</v>
      </c>
      <c r="D11804" s="13" t="s">
        <v>23658</v>
      </c>
      <c r="E11804" s="12" t="s">
        <v>23659</v>
      </c>
      <c r="F11804" s="12" t="s">
        <v>23660</v>
      </c>
      <c r="G11804" s="14"/>
      <c r="H11804" s="14" t="s">
        <v>14</v>
      </c>
    </row>
    <row r="11805" customHeight="1" spans="1:8">
      <c r="A11805" s="10">
        <v>45978</v>
      </c>
      <c r="B11805" s="11" t="s">
        <v>28</v>
      </c>
      <c r="C11805" s="19" t="s">
        <v>21820</v>
      </c>
      <c r="D11805" s="12" t="s">
        <v>23661</v>
      </c>
      <c r="E11805" s="12" t="s">
        <v>23662</v>
      </c>
      <c r="F11805" s="12" t="s">
        <v>23663</v>
      </c>
      <c r="G11805" s="14"/>
      <c r="H11805" s="14" t="s">
        <v>14</v>
      </c>
    </row>
    <row r="11806" customHeight="1" spans="1:8">
      <c r="A11806" s="10">
        <v>45978</v>
      </c>
      <c r="B11806" s="11" t="s">
        <v>28</v>
      </c>
      <c r="C11806" s="19" t="s">
        <v>21820</v>
      </c>
      <c r="D11806" s="12" t="s">
        <v>23664</v>
      </c>
      <c r="E11806" s="12" t="s">
        <v>23665</v>
      </c>
      <c r="F11806" s="12" t="s">
        <v>23666</v>
      </c>
      <c r="G11806" s="14"/>
      <c r="H11806" s="14" t="s">
        <v>14</v>
      </c>
    </row>
    <row r="11807" customHeight="1" spans="1:8">
      <c r="A11807" s="10">
        <v>45978</v>
      </c>
      <c r="B11807" s="11" t="s">
        <v>28</v>
      </c>
      <c r="C11807" s="19" t="s">
        <v>21820</v>
      </c>
      <c r="D11807" s="12" t="s">
        <v>23667</v>
      </c>
      <c r="E11807" s="12" t="s">
        <v>23668</v>
      </c>
      <c r="F11807" s="12" t="s">
        <v>23669</v>
      </c>
      <c r="G11807" s="14"/>
      <c r="H11807" s="14" t="s">
        <v>14</v>
      </c>
    </row>
    <row r="11808" customHeight="1" spans="1:8">
      <c r="A11808" s="10">
        <v>45978</v>
      </c>
      <c r="B11808" s="11" t="s">
        <v>28</v>
      </c>
      <c r="C11808" s="19" t="s">
        <v>21820</v>
      </c>
      <c r="D11808" s="12" t="s">
        <v>23670</v>
      </c>
      <c r="E11808" s="12" t="s">
        <v>23671</v>
      </c>
      <c r="F11808" s="12" t="s">
        <v>23672</v>
      </c>
      <c r="G11808" s="14"/>
      <c r="H11808" s="14" t="s">
        <v>14</v>
      </c>
    </row>
    <row r="11809" customHeight="1" spans="1:8">
      <c r="A11809" s="10">
        <v>45978</v>
      </c>
      <c r="B11809" s="11" t="s">
        <v>28</v>
      </c>
      <c r="C11809" s="19" t="s">
        <v>21820</v>
      </c>
      <c r="D11809" s="12" t="s">
        <v>23673</v>
      </c>
      <c r="E11809" s="12" t="s">
        <v>23674</v>
      </c>
      <c r="F11809" s="12" t="s">
        <v>23675</v>
      </c>
      <c r="G11809" s="14"/>
      <c r="H11809" s="14" t="s">
        <v>14</v>
      </c>
    </row>
    <row r="11810" customHeight="1" spans="1:8">
      <c r="A11810" s="10">
        <v>45978</v>
      </c>
      <c r="B11810" s="11" t="s">
        <v>28</v>
      </c>
      <c r="C11810" s="19" t="s">
        <v>21820</v>
      </c>
      <c r="D11810" s="12" t="s">
        <v>23676</v>
      </c>
      <c r="E11810" s="12" t="s">
        <v>23677</v>
      </c>
      <c r="F11810" s="12" t="s">
        <v>23678</v>
      </c>
      <c r="G11810" s="14"/>
      <c r="H11810" s="14" t="s">
        <v>14</v>
      </c>
    </row>
    <row r="11811" customHeight="1" spans="1:8">
      <c r="A11811" s="10">
        <v>45978</v>
      </c>
      <c r="B11811" s="11" t="s">
        <v>28</v>
      </c>
      <c r="C11811" s="19" t="s">
        <v>21820</v>
      </c>
      <c r="D11811" s="12" t="s">
        <v>23679</v>
      </c>
      <c r="E11811" s="12" t="s">
        <v>23680</v>
      </c>
      <c r="F11811" s="12" t="s">
        <v>23681</v>
      </c>
      <c r="G11811" s="14"/>
      <c r="H11811" s="14" t="s">
        <v>14</v>
      </c>
    </row>
    <row r="11812" customHeight="1" spans="1:8">
      <c r="A11812" s="10">
        <v>45978</v>
      </c>
      <c r="B11812" s="11" t="s">
        <v>28</v>
      </c>
      <c r="C11812" s="19" t="s">
        <v>21820</v>
      </c>
      <c r="D11812" s="12" t="s">
        <v>23682</v>
      </c>
      <c r="E11812" s="12" t="s">
        <v>23683</v>
      </c>
      <c r="F11812" s="12" t="s">
        <v>23684</v>
      </c>
      <c r="G11812" s="14"/>
      <c r="H11812" s="14" t="s">
        <v>14</v>
      </c>
    </row>
    <row r="11813" customHeight="1" spans="1:8">
      <c r="A11813" s="10">
        <v>45978</v>
      </c>
      <c r="B11813" s="11" t="s">
        <v>28</v>
      </c>
      <c r="C11813" s="19" t="s">
        <v>21820</v>
      </c>
      <c r="D11813" s="12" t="s">
        <v>23685</v>
      </c>
      <c r="E11813" s="12" t="s">
        <v>23686</v>
      </c>
      <c r="F11813" s="12" t="s">
        <v>23687</v>
      </c>
      <c r="G11813" s="14"/>
      <c r="H11813" s="14" t="s">
        <v>14</v>
      </c>
    </row>
    <row r="11814" customHeight="1" spans="1:8">
      <c r="A11814" s="10">
        <v>45978</v>
      </c>
      <c r="B11814" s="11" t="s">
        <v>28</v>
      </c>
      <c r="C11814" s="19" t="s">
        <v>21820</v>
      </c>
      <c r="D11814" s="12" t="s">
        <v>23688</v>
      </c>
      <c r="E11814" s="12" t="s">
        <v>23689</v>
      </c>
      <c r="F11814" s="12" t="s">
        <v>23690</v>
      </c>
      <c r="G11814" s="14"/>
      <c r="H11814" s="14" t="s">
        <v>14</v>
      </c>
    </row>
    <row r="11815" customHeight="1" spans="1:8">
      <c r="A11815" s="10">
        <v>45978</v>
      </c>
      <c r="B11815" s="11" t="s">
        <v>28</v>
      </c>
      <c r="C11815" s="19" t="s">
        <v>21820</v>
      </c>
      <c r="D11815" s="12" t="s">
        <v>23691</v>
      </c>
      <c r="E11815" s="12" t="s">
        <v>23692</v>
      </c>
      <c r="F11815" s="12" t="s">
        <v>23693</v>
      </c>
      <c r="G11815" s="14"/>
      <c r="H11815" s="14" t="s">
        <v>14</v>
      </c>
    </row>
    <row r="11816" customHeight="1" spans="1:8">
      <c r="A11816" s="10">
        <v>45978</v>
      </c>
      <c r="B11816" s="11" t="s">
        <v>28</v>
      </c>
      <c r="C11816" s="19" t="s">
        <v>21820</v>
      </c>
      <c r="D11816" s="13" t="s">
        <v>23694</v>
      </c>
      <c r="E11816" s="12" t="s">
        <v>23695</v>
      </c>
      <c r="F11816" s="12" t="s">
        <v>23696</v>
      </c>
      <c r="G11816" s="14"/>
      <c r="H11816" s="14" t="s">
        <v>14</v>
      </c>
    </row>
    <row r="11817" customHeight="1" spans="1:8">
      <c r="A11817" s="10">
        <v>45978</v>
      </c>
      <c r="B11817" s="11" t="s">
        <v>28</v>
      </c>
      <c r="C11817" s="19" t="s">
        <v>21820</v>
      </c>
      <c r="D11817" s="12" t="s">
        <v>23697</v>
      </c>
      <c r="E11817" s="12" t="s">
        <v>23698</v>
      </c>
      <c r="F11817" s="12" t="s">
        <v>23699</v>
      </c>
      <c r="G11817" s="14"/>
      <c r="H11817" s="14" t="s">
        <v>14</v>
      </c>
    </row>
    <row r="11818" customHeight="1" spans="1:8">
      <c r="A11818" s="10">
        <v>45978</v>
      </c>
      <c r="B11818" s="11" t="s">
        <v>28</v>
      </c>
      <c r="C11818" s="19" t="s">
        <v>21820</v>
      </c>
      <c r="D11818" s="12" t="s">
        <v>23700</v>
      </c>
      <c r="E11818" s="12" t="s">
        <v>23701</v>
      </c>
      <c r="F11818" s="12" t="s">
        <v>23702</v>
      </c>
      <c r="G11818" s="14"/>
      <c r="H11818" s="14" t="s">
        <v>14</v>
      </c>
    </row>
    <row r="11819" customHeight="1" spans="1:8">
      <c r="A11819" s="10">
        <v>45978</v>
      </c>
      <c r="B11819" s="11" t="s">
        <v>36</v>
      </c>
      <c r="C11819" s="19" t="s">
        <v>244</v>
      </c>
      <c r="D11819" s="20" t="s">
        <v>16225</v>
      </c>
      <c r="E11819" s="20">
        <v>61580461906827</v>
      </c>
      <c r="F11819" s="21" t="s">
        <v>16226</v>
      </c>
      <c r="G11819" s="14"/>
      <c r="H11819" s="14" t="s">
        <v>14</v>
      </c>
    </row>
    <row r="11820" customHeight="1" spans="1:8">
      <c r="A11820" s="10">
        <v>45978</v>
      </c>
      <c r="B11820" s="11" t="s">
        <v>36</v>
      </c>
      <c r="C11820" s="19" t="s">
        <v>244</v>
      </c>
      <c r="D11820" s="20" t="s">
        <v>16216</v>
      </c>
      <c r="E11820" s="20" t="s">
        <v>16217</v>
      </c>
      <c r="F11820" s="21" t="s">
        <v>16218</v>
      </c>
      <c r="G11820" s="14"/>
      <c r="H11820" s="14" t="s">
        <v>14</v>
      </c>
    </row>
    <row r="11821" customHeight="1" spans="1:8">
      <c r="A11821" s="10">
        <v>45978</v>
      </c>
      <c r="B11821" s="11" t="s">
        <v>36</v>
      </c>
      <c r="C11821" s="19" t="s">
        <v>244</v>
      </c>
      <c r="D11821" s="20" t="s">
        <v>23703</v>
      </c>
      <c r="E11821" s="20" t="s">
        <v>23704</v>
      </c>
      <c r="F11821" s="21" t="s">
        <v>23705</v>
      </c>
      <c r="G11821" s="14"/>
      <c r="H11821" s="14" t="s">
        <v>14</v>
      </c>
    </row>
    <row r="11822" ht="27.75" customHeight="1" spans="1:8">
      <c r="A11822" s="10">
        <v>45978</v>
      </c>
      <c r="B11822" s="11" t="s">
        <v>36</v>
      </c>
      <c r="C11822" s="19" t="s">
        <v>10</v>
      </c>
      <c r="D11822" s="12" t="s">
        <v>23470</v>
      </c>
      <c r="E11822" s="12">
        <v>61583596524662</v>
      </c>
      <c r="F11822" s="24" t="s">
        <v>23471</v>
      </c>
      <c r="G11822" s="14"/>
      <c r="H11822" s="14" t="s">
        <v>14</v>
      </c>
    </row>
    <row r="11823" ht="27.75" customHeight="1" spans="1:8">
      <c r="A11823" s="10">
        <v>45978</v>
      </c>
      <c r="B11823" s="11" t="s">
        <v>36</v>
      </c>
      <c r="C11823" s="19" t="s">
        <v>97</v>
      </c>
      <c r="D11823" s="7" t="s">
        <v>14966</v>
      </c>
      <c r="E11823" s="7">
        <v>61580349962978</v>
      </c>
      <c r="F11823" s="24" t="s">
        <v>14967</v>
      </c>
      <c r="G11823" s="14"/>
      <c r="H11823" s="14" t="s">
        <v>14</v>
      </c>
    </row>
    <row r="11824" ht="27.75" customHeight="1" spans="1:8">
      <c r="A11824" s="10">
        <v>45978</v>
      </c>
      <c r="B11824" s="11" t="s">
        <v>36</v>
      </c>
      <c r="C11824" s="19" t="s">
        <v>97</v>
      </c>
      <c r="D11824" s="7" t="s">
        <v>19219</v>
      </c>
      <c r="E11824" s="7">
        <v>61582313430464</v>
      </c>
      <c r="F11824" s="24" t="s">
        <v>19220</v>
      </c>
      <c r="G11824" s="14"/>
      <c r="H11824" s="14" t="s">
        <v>14</v>
      </c>
    </row>
    <row r="11825" ht="27.75" customHeight="1" spans="1:8">
      <c r="A11825" s="10">
        <v>45978</v>
      </c>
      <c r="B11825" s="11" t="s">
        <v>36</v>
      </c>
      <c r="C11825" s="19" t="s">
        <v>97</v>
      </c>
      <c r="D11825" s="7" t="s">
        <v>3511</v>
      </c>
      <c r="E11825" s="7">
        <v>61581931634248</v>
      </c>
      <c r="F11825" s="24" t="s">
        <v>19135</v>
      </c>
      <c r="G11825" s="14"/>
      <c r="H11825" s="14" t="s">
        <v>14</v>
      </c>
    </row>
    <row r="11826" ht="27.75" customHeight="1" spans="1:8">
      <c r="A11826" s="10">
        <v>45978</v>
      </c>
      <c r="B11826" s="11" t="s">
        <v>36</v>
      </c>
      <c r="C11826" s="19" t="s">
        <v>97</v>
      </c>
      <c r="D11826" s="7" t="s">
        <v>18540</v>
      </c>
      <c r="E11826" s="7">
        <v>61581951512624</v>
      </c>
      <c r="F11826" s="24" t="s">
        <v>18541</v>
      </c>
      <c r="G11826" s="14"/>
      <c r="H11826" s="14" t="s">
        <v>14</v>
      </c>
    </row>
    <row r="11827" customHeight="1" spans="1:8">
      <c r="A11827" s="10">
        <v>45978</v>
      </c>
      <c r="B11827" s="11" t="s">
        <v>28</v>
      </c>
      <c r="C11827" s="19" t="s">
        <v>1337</v>
      </c>
      <c r="D11827" s="12" t="s">
        <v>23706</v>
      </c>
      <c r="E11827" s="12" t="s">
        <v>23707</v>
      </c>
      <c r="F11827" s="12" t="s">
        <v>23708</v>
      </c>
      <c r="G11827" s="14"/>
      <c r="H11827" s="14" t="s">
        <v>14</v>
      </c>
    </row>
    <row r="11828" customHeight="1" spans="1:8">
      <c r="A11828" s="10">
        <v>45978</v>
      </c>
      <c r="B11828" s="11" t="s">
        <v>28</v>
      </c>
      <c r="C11828" s="19" t="s">
        <v>1337</v>
      </c>
      <c r="D11828" s="12" t="s">
        <v>23709</v>
      </c>
      <c r="E11828" s="12" t="s">
        <v>23710</v>
      </c>
      <c r="F11828" s="12" t="s">
        <v>23711</v>
      </c>
      <c r="G11828" s="14"/>
      <c r="H11828" s="14" t="s">
        <v>14</v>
      </c>
    </row>
    <row r="11829" customHeight="1" spans="1:8">
      <c r="A11829" s="10">
        <v>45978</v>
      </c>
      <c r="B11829" s="11" t="s">
        <v>36</v>
      </c>
      <c r="C11829" s="19" t="s">
        <v>1337</v>
      </c>
      <c r="D11829" s="12" t="s">
        <v>23712</v>
      </c>
      <c r="E11829" s="12" t="s">
        <v>23713</v>
      </c>
      <c r="F11829" s="13" t="s">
        <v>23714</v>
      </c>
      <c r="G11829" s="14"/>
      <c r="H11829" s="14" t="s">
        <v>14</v>
      </c>
    </row>
    <row r="11830" customHeight="1" spans="1:8">
      <c r="A11830" s="10">
        <v>45978</v>
      </c>
      <c r="B11830" s="11" t="s">
        <v>28</v>
      </c>
      <c r="C11830" s="19" t="s">
        <v>1337</v>
      </c>
      <c r="D11830" s="12" t="s">
        <v>23715</v>
      </c>
      <c r="E11830" s="12" t="s">
        <v>23716</v>
      </c>
      <c r="F11830" s="12" t="s">
        <v>23717</v>
      </c>
      <c r="G11830" s="14"/>
      <c r="H11830" s="14" t="s">
        <v>14</v>
      </c>
    </row>
    <row r="11831" customHeight="1" spans="1:8">
      <c r="A11831" s="10">
        <v>45978</v>
      </c>
      <c r="B11831" s="11" t="s">
        <v>28</v>
      </c>
      <c r="C11831" s="19" t="s">
        <v>1337</v>
      </c>
      <c r="D11831" s="12" t="s">
        <v>23718</v>
      </c>
      <c r="E11831" s="12" t="s">
        <v>23719</v>
      </c>
      <c r="F11831" s="12" t="s">
        <v>23720</v>
      </c>
      <c r="G11831" s="14"/>
      <c r="H11831" s="14" t="s">
        <v>14</v>
      </c>
    </row>
    <row r="11832" customHeight="1" spans="1:8">
      <c r="A11832" s="10">
        <v>45979</v>
      </c>
      <c r="B11832" s="11" t="s">
        <v>28</v>
      </c>
      <c r="C11832" s="19" t="s">
        <v>21820</v>
      </c>
      <c r="D11832" s="12" t="s">
        <v>23721</v>
      </c>
      <c r="E11832" s="12" t="s">
        <v>23722</v>
      </c>
      <c r="F11832" s="12" t="s">
        <v>23723</v>
      </c>
      <c r="G11832" s="14"/>
      <c r="H11832" s="14" t="s">
        <v>14</v>
      </c>
    </row>
    <row r="11833" customHeight="1" spans="1:8">
      <c r="A11833" s="10">
        <v>45979</v>
      </c>
      <c r="B11833" s="11" t="s">
        <v>28</v>
      </c>
      <c r="C11833" s="19" t="s">
        <v>21820</v>
      </c>
      <c r="D11833" s="12" t="s">
        <v>23724</v>
      </c>
      <c r="E11833" s="12" t="s">
        <v>23725</v>
      </c>
      <c r="F11833" s="12" t="s">
        <v>23726</v>
      </c>
      <c r="G11833" s="14"/>
      <c r="H11833" s="14" t="s">
        <v>14</v>
      </c>
    </row>
    <row r="11834" customHeight="1" spans="1:8">
      <c r="A11834" s="10">
        <v>45979</v>
      </c>
      <c r="B11834" s="11" t="s">
        <v>28</v>
      </c>
      <c r="C11834" s="19" t="s">
        <v>21820</v>
      </c>
      <c r="D11834" s="12" t="s">
        <v>23727</v>
      </c>
      <c r="E11834" s="12" t="s">
        <v>23728</v>
      </c>
      <c r="F11834" s="12" t="s">
        <v>23729</v>
      </c>
      <c r="G11834" s="14"/>
      <c r="H11834" s="14" t="s">
        <v>14</v>
      </c>
    </row>
    <row r="11835" customHeight="1" spans="1:8">
      <c r="A11835" s="10">
        <v>45979</v>
      </c>
      <c r="B11835" s="11" t="s">
        <v>28</v>
      </c>
      <c r="C11835" s="19" t="s">
        <v>21820</v>
      </c>
      <c r="D11835" s="12" t="s">
        <v>23730</v>
      </c>
      <c r="E11835" s="12" t="s">
        <v>23731</v>
      </c>
      <c r="F11835" s="12" t="s">
        <v>23732</v>
      </c>
      <c r="G11835" s="14"/>
      <c r="H11835" s="14" t="s">
        <v>14</v>
      </c>
    </row>
    <row r="11836" customHeight="1" spans="1:8">
      <c r="A11836" s="10">
        <v>45979</v>
      </c>
      <c r="B11836" s="11" t="s">
        <v>28</v>
      </c>
      <c r="C11836" s="19" t="s">
        <v>21820</v>
      </c>
      <c r="D11836" s="12" t="s">
        <v>23733</v>
      </c>
      <c r="E11836" s="12" t="s">
        <v>23734</v>
      </c>
      <c r="F11836" s="12" t="s">
        <v>23735</v>
      </c>
      <c r="G11836" s="14"/>
      <c r="H11836" s="14" t="s">
        <v>14</v>
      </c>
    </row>
    <row r="11837" customHeight="1" spans="1:8">
      <c r="A11837" s="10">
        <v>45979</v>
      </c>
      <c r="B11837" s="11" t="s">
        <v>28</v>
      </c>
      <c r="C11837" s="19" t="s">
        <v>21820</v>
      </c>
      <c r="D11837" s="12" t="s">
        <v>23736</v>
      </c>
      <c r="E11837" s="12" t="s">
        <v>23737</v>
      </c>
      <c r="F11837" s="12" t="s">
        <v>23738</v>
      </c>
      <c r="G11837" s="14"/>
      <c r="H11837" s="14" t="s">
        <v>14</v>
      </c>
    </row>
    <row r="11838" customHeight="1" spans="1:8">
      <c r="A11838" s="10">
        <v>45979</v>
      </c>
      <c r="B11838" s="11" t="s">
        <v>28</v>
      </c>
      <c r="C11838" s="19" t="s">
        <v>21820</v>
      </c>
      <c r="D11838" s="12" t="s">
        <v>23739</v>
      </c>
      <c r="E11838" s="12" t="s">
        <v>23740</v>
      </c>
      <c r="F11838" s="12" t="s">
        <v>23741</v>
      </c>
      <c r="G11838" s="14"/>
      <c r="H11838" s="14" t="s">
        <v>14</v>
      </c>
    </row>
    <row r="11839" customHeight="1" spans="1:8">
      <c r="A11839" s="10">
        <v>45979</v>
      </c>
      <c r="B11839" s="11" t="s">
        <v>28</v>
      </c>
      <c r="C11839" s="19" t="s">
        <v>21820</v>
      </c>
      <c r="D11839" s="12" t="s">
        <v>23742</v>
      </c>
      <c r="E11839" s="12" t="s">
        <v>23743</v>
      </c>
      <c r="F11839" s="12" t="s">
        <v>23744</v>
      </c>
      <c r="G11839" s="14"/>
      <c r="H11839" s="14" t="s">
        <v>14</v>
      </c>
    </row>
    <row r="11840" customHeight="1" spans="1:8">
      <c r="A11840" s="10">
        <v>45979</v>
      </c>
      <c r="B11840" s="11" t="s">
        <v>28</v>
      </c>
      <c r="C11840" s="19" t="s">
        <v>21820</v>
      </c>
      <c r="D11840" s="12" t="s">
        <v>23745</v>
      </c>
      <c r="E11840" s="12" t="s">
        <v>23746</v>
      </c>
      <c r="F11840" s="12" t="s">
        <v>23747</v>
      </c>
      <c r="G11840" s="14"/>
      <c r="H11840" s="14" t="s">
        <v>14</v>
      </c>
    </row>
    <row r="11841" customHeight="1" spans="1:8">
      <c r="A11841" s="10">
        <v>45979</v>
      </c>
      <c r="B11841" s="11" t="s">
        <v>36</v>
      </c>
      <c r="C11841" s="19" t="s">
        <v>97</v>
      </c>
      <c r="D11841" s="20" t="s">
        <v>23748</v>
      </c>
      <c r="E11841" s="20">
        <v>61583753377616</v>
      </c>
      <c r="F11841" s="21" t="s">
        <v>23749</v>
      </c>
      <c r="G11841" s="14"/>
      <c r="H11841" s="14" t="s">
        <v>14</v>
      </c>
    </row>
    <row r="11842" customHeight="1" spans="1:8">
      <c r="A11842" s="10">
        <v>45979</v>
      </c>
      <c r="B11842" s="11" t="s">
        <v>107</v>
      </c>
      <c r="C11842" s="19" t="s">
        <v>464</v>
      </c>
      <c r="D11842" s="12" t="s">
        <v>23750</v>
      </c>
      <c r="E11842" s="12"/>
      <c r="F11842" s="13" t="s">
        <v>23751</v>
      </c>
      <c r="G11842" s="14"/>
      <c r="H11842" s="14" t="s">
        <v>14</v>
      </c>
    </row>
    <row r="11843" customHeight="1" spans="1:8">
      <c r="A11843" s="10">
        <v>45979</v>
      </c>
      <c r="B11843" s="11" t="s">
        <v>9</v>
      </c>
      <c r="C11843" s="19" t="s">
        <v>213</v>
      </c>
      <c r="D11843" s="12" t="s">
        <v>23752</v>
      </c>
      <c r="E11843" s="12" t="s">
        <v>23753</v>
      </c>
      <c r="F11843" s="13" t="s">
        <v>23754</v>
      </c>
      <c r="G11843" s="14"/>
      <c r="H11843" s="14" t="s">
        <v>14</v>
      </c>
    </row>
    <row r="11844" customHeight="1" spans="1:8">
      <c r="A11844" s="10">
        <v>45979</v>
      </c>
      <c r="B11844" s="11" t="s">
        <v>28</v>
      </c>
      <c r="C11844" s="19" t="s">
        <v>244</v>
      </c>
      <c r="D11844" s="20" t="s">
        <v>23755</v>
      </c>
      <c r="E11844" s="20" t="s">
        <v>23756</v>
      </c>
      <c r="F11844" s="20" t="s">
        <v>23757</v>
      </c>
      <c r="G11844" s="14"/>
      <c r="H11844" s="14" t="s">
        <v>14</v>
      </c>
    </row>
    <row r="11845" customHeight="1" spans="1:8">
      <c r="A11845" s="10">
        <v>45979</v>
      </c>
      <c r="B11845" s="11" t="s">
        <v>28</v>
      </c>
      <c r="C11845" s="19" t="s">
        <v>244</v>
      </c>
      <c r="D11845" s="20" t="s">
        <v>23758</v>
      </c>
      <c r="E11845" s="20" t="s">
        <v>23759</v>
      </c>
      <c r="F11845" s="20" t="s">
        <v>23760</v>
      </c>
      <c r="G11845" s="14"/>
      <c r="H11845" s="14" t="s">
        <v>14</v>
      </c>
    </row>
    <row r="11846" customHeight="1" spans="1:8">
      <c r="A11846" s="10">
        <v>45979</v>
      </c>
      <c r="B11846" s="11" t="s">
        <v>28</v>
      </c>
      <c r="C11846" s="19" t="s">
        <v>244</v>
      </c>
      <c r="D11846" s="20" t="s">
        <v>23761</v>
      </c>
      <c r="E11846" s="20" t="s">
        <v>23762</v>
      </c>
      <c r="F11846" s="20" t="s">
        <v>23763</v>
      </c>
      <c r="G11846" s="14"/>
      <c r="H11846" s="14" t="s">
        <v>14</v>
      </c>
    </row>
    <row r="11847" customHeight="1" spans="1:8">
      <c r="A11847" s="10">
        <v>45979</v>
      </c>
      <c r="B11847" s="11" t="s">
        <v>28</v>
      </c>
      <c r="C11847" s="19" t="s">
        <v>1337</v>
      </c>
      <c r="D11847" s="12" t="s">
        <v>23764</v>
      </c>
      <c r="E11847" s="12" t="s">
        <v>23765</v>
      </c>
      <c r="F11847" s="12" t="s">
        <v>23766</v>
      </c>
      <c r="G11847" s="14"/>
      <c r="H11847" s="14" t="s">
        <v>14</v>
      </c>
    </row>
    <row r="11848" customHeight="1" spans="1:8">
      <c r="A11848" s="10">
        <v>45979</v>
      </c>
      <c r="B11848" s="11" t="s">
        <v>28</v>
      </c>
      <c r="C11848" s="19" t="s">
        <v>1337</v>
      </c>
      <c r="D11848" s="12" t="s">
        <v>23767</v>
      </c>
      <c r="E11848" s="12" t="s">
        <v>23768</v>
      </c>
      <c r="F11848" s="12" t="s">
        <v>23769</v>
      </c>
      <c r="G11848" s="14"/>
      <c r="H11848" s="14" t="s">
        <v>14</v>
      </c>
    </row>
    <row r="11849" customHeight="1" spans="1:8">
      <c r="A11849" s="10">
        <v>45979</v>
      </c>
      <c r="B11849" s="11" t="s">
        <v>28</v>
      </c>
      <c r="C11849" s="19" t="s">
        <v>1337</v>
      </c>
      <c r="D11849" s="12" t="s">
        <v>23770</v>
      </c>
      <c r="E11849" s="12" t="s">
        <v>23771</v>
      </c>
      <c r="F11849" s="12" t="s">
        <v>23772</v>
      </c>
      <c r="G11849" s="14"/>
      <c r="H11849" s="14" t="s">
        <v>14</v>
      </c>
    </row>
    <row r="11850" customHeight="1" spans="1:8">
      <c r="A11850" s="10">
        <v>45979</v>
      </c>
      <c r="B11850" s="11" t="s">
        <v>28</v>
      </c>
      <c r="C11850" s="19" t="s">
        <v>1337</v>
      </c>
      <c r="D11850" s="12" t="s">
        <v>23773</v>
      </c>
      <c r="E11850" s="12" t="s">
        <v>23774</v>
      </c>
      <c r="F11850" s="12" t="s">
        <v>23775</v>
      </c>
      <c r="G11850" s="14"/>
      <c r="H11850" s="14" t="s">
        <v>14</v>
      </c>
    </row>
    <row r="11851" customHeight="1" spans="1:8">
      <c r="A11851" s="10">
        <v>45979</v>
      </c>
      <c r="B11851" s="11" t="s">
        <v>28</v>
      </c>
      <c r="C11851" s="19" t="s">
        <v>1337</v>
      </c>
      <c r="D11851" s="12" t="s">
        <v>23776</v>
      </c>
      <c r="E11851" s="12" t="s">
        <v>23777</v>
      </c>
      <c r="F11851" s="12" t="s">
        <v>23778</v>
      </c>
      <c r="G11851" s="14"/>
      <c r="H11851" s="14" t="s">
        <v>14</v>
      </c>
    </row>
    <row r="11852" customHeight="1" spans="1:8">
      <c r="A11852" s="10">
        <v>45980</v>
      </c>
      <c r="B11852" s="11" t="s">
        <v>28</v>
      </c>
      <c r="C11852" s="19" t="s">
        <v>244</v>
      </c>
      <c r="D11852" s="20" t="s">
        <v>23779</v>
      </c>
      <c r="E11852" s="20" t="s">
        <v>23780</v>
      </c>
      <c r="F11852" s="20" t="s">
        <v>23781</v>
      </c>
      <c r="G11852" s="14"/>
      <c r="H11852" s="14" t="s">
        <v>14</v>
      </c>
    </row>
    <row r="11853" customHeight="1" spans="1:8">
      <c r="A11853" s="10">
        <v>45980</v>
      </c>
      <c r="B11853" s="18" t="s">
        <v>36</v>
      </c>
      <c r="C11853" s="19" t="s">
        <v>244</v>
      </c>
      <c r="D11853" s="20" t="s">
        <v>23782</v>
      </c>
      <c r="E11853" s="20">
        <v>61582463983710</v>
      </c>
      <c r="F11853" s="21" t="s">
        <v>23783</v>
      </c>
      <c r="G11853" s="14"/>
      <c r="H11853" s="14" t="s">
        <v>14</v>
      </c>
    </row>
    <row r="11854" customHeight="1" spans="1:8">
      <c r="A11854" s="10">
        <v>45980</v>
      </c>
      <c r="B11854" s="18" t="s">
        <v>36</v>
      </c>
      <c r="C11854" s="19" t="s">
        <v>244</v>
      </c>
      <c r="D11854" s="20" t="s">
        <v>23784</v>
      </c>
      <c r="E11854" s="20">
        <v>61583514576860</v>
      </c>
      <c r="F11854" s="21" t="s">
        <v>23785</v>
      </c>
      <c r="G11854" s="14"/>
      <c r="H11854" s="14" t="s">
        <v>14</v>
      </c>
    </row>
    <row r="11855" customHeight="1" spans="1:8">
      <c r="A11855" s="10">
        <v>45980</v>
      </c>
      <c r="B11855" s="18" t="s">
        <v>9</v>
      </c>
      <c r="C11855" s="19" t="s">
        <v>244</v>
      </c>
      <c r="D11855" s="20" t="s">
        <v>23786</v>
      </c>
      <c r="E11855" s="20" t="s">
        <v>23787</v>
      </c>
      <c r="F11855" s="21" t="s">
        <v>23788</v>
      </c>
      <c r="G11855" s="14"/>
      <c r="H11855" s="14" t="s">
        <v>14</v>
      </c>
    </row>
    <row r="11856" customHeight="1" spans="1:8">
      <c r="A11856" s="10">
        <v>45980</v>
      </c>
      <c r="B11856" s="18" t="s">
        <v>9</v>
      </c>
      <c r="C11856" s="19" t="s">
        <v>244</v>
      </c>
      <c r="D11856" s="20" t="s">
        <v>23789</v>
      </c>
      <c r="E11856" s="20" t="s">
        <v>23790</v>
      </c>
      <c r="F11856" s="21" t="s">
        <v>23791</v>
      </c>
      <c r="G11856" s="14"/>
      <c r="H11856" s="14" t="s">
        <v>14</v>
      </c>
    </row>
    <row r="11857" customHeight="1" spans="1:8">
      <c r="A11857" s="10">
        <v>45980</v>
      </c>
      <c r="B11857" s="18" t="s">
        <v>9</v>
      </c>
      <c r="C11857" s="19" t="s">
        <v>244</v>
      </c>
      <c r="D11857" s="20" t="s">
        <v>23792</v>
      </c>
      <c r="E11857" s="20" t="s">
        <v>23793</v>
      </c>
      <c r="F11857" s="21" t="s">
        <v>23794</v>
      </c>
      <c r="G11857" s="14"/>
      <c r="H11857" s="14" t="s">
        <v>14</v>
      </c>
    </row>
    <row r="11858" customHeight="1" spans="1:8">
      <c r="A11858" s="10">
        <v>45980</v>
      </c>
      <c r="B11858" s="18" t="s">
        <v>36</v>
      </c>
      <c r="C11858" s="19" t="s">
        <v>244</v>
      </c>
      <c r="D11858" s="20" t="s">
        <v>23795</v>
      </c>
      <c r="E11858" s="20">
        <v>61583326855948</v>
      </c>
      <c r="F11858" s="21" t="s">
        <v>23796</v>
      </c>
      <c r="G11858" s="14"/>
      <c r="H11858" s="14" t="s">
        <v>14</v>
      </c>
    </row>
    <row r="11859" customHeight="1" spans="1:8">
      <c r="A11859" s="10">
        <v>45980</v>
      </c>
      <c r="B11859" s="18" t="s">
        <v>36</v>
      </c>
      <c r="C11859" s="19" t="s">
        <v>244</v>
      </c>
      <c r="D11859" s="20" t="s">
        <v>23797</v>
      </c>
      <c r="E11859" s="20">
        <v>61583194892422</v>
      </c>
      <c r="F11859" s="21" t="s">
        <v>23798</v>
      </c>
      <c r="G11859" s="14"/>
      <c r="H11859" s="14" t="s">
        <v>14</v>
      </c>
    </row>
    <row r="11860" customHeight="1" spans="1:8">
      <c r="A11860" s="10">
        <v>45980</v>
      </c>
      <c r="B11860" s="18" t="s">
        <v>36</v>
      </c>
      <c r="C11860" s="19" t="s">
        <v>244</v>
      </c>
      <c r="D11860" s="20" t="s">
        <v>23799</v>
      </c>
      <c r="E11860" s="20">
        <v>61583286117962</v>
      </c>
      <c r="F11860" s="21" t="s">
        <v>23800</v>
      </c>
      <c r="G11860" s="14"/>
      <c r="H11860" s="14" t="s">
        <v>14</v>
      </c>
    </row>
    <row r="11861" customHeight="1" spans="1:8">
      <c r="A11861" s="10">
        <v>45980</v>
      </c>
      <c r="B11861" s="18" t="s">
        <v>36</v>
      </c>
      <c r="C11861" s="19" t="s">
        <v>244</v>
      </c>
      <c r="D11861" s="20" t="s">
        <v>23801</v>
      </c>
      <c r="E11861" s="20">
        <v>61583180372801</v>
      </c>
      <c r="F11861" s="21" t="s">
        <v>23802</v>
      </c>
      <c r="G11861" s="14"/>
      <c r="H11861" s="14" t="s">
        <v>14</v>
      </c>
    </row>
    <row r="11862" customHeight="1" spans="1:8">
      <c r="A11862" s="10">
        <v>45980</v>
      </c>
      <c r="B11862" s="18" t="s">
        <v>36</v>
      </c>
      <c r="C11862" s="19" t="s">
        <v>244</v>
      </c>
      <c r="D11862" s="20" t="s">
        <v>20792</v>
      </c>
      <c r="E11862" s="20">
        <v>61583415621392</v>
      </c>
      <c r="F11862" s="21" t="s">
        <v>23803</v>
      </c>
      <c r="G11862" s="14"/>
      <c r="H11862" s="14" t="s">
        <v>14</v>
      </c>
    </row>
    <row r="11863" customHeight="1" spans="1:8">
      <c r="A11863" s="10">
        <v>45980</v>
      </c>
      <c r="B11863" s="18" t="s">
        <v>36</v>
      </c>
      <c r="C11863" s="19" t="s">
        <v>244</v>
      </c>
      <c r="D11863" s="20" t="s">
        <v>14834</v>
      </c>
      <c r="E11863" s="20">
        <v>61583158324757</v>
      </c>
      <c r="F11863" s="21" t="s">
        <v>23804</v>
      </c>
      <c r="G11863" s="14"/>
      <c r="H11863" s="14" t="s">
        <v>14</v>
      </c>
    </row>
    <row r="11864" customHeight="1" spans="1:8">
      <c r="A11864" s="10">
        <v>45980</v>
      </c>
      <c r="B11864" s="18" t="s">
        <v>36</v>
      </c>
      <c r="C11864" s="19" t="s">
        <v>244</v>
      </c>
      <c r="D11864" s="20" t="s">
        <v>23805</v>
      </c>
      <c r="E11864" s="20">
        <v>61583160874404</v>
      </c>
      <c r="F11864" s="21" t="s">
        <v>23806</v>
      </c>
      <c r="G11864" s="14"/>
      <c r="H11864" s="14" t="s">
        <v>14</v>
      </c>
    </row>
    <row r="11865" customHeight="1" spans="1:8">
      <c r="A11865" s="10">
        <v>45980</v>
      </c>
      <c r="B11865" s="18" t="s">
        <v>36</v>
      </c>
      <c r="C11865" s="19" t="s">
        <v>244</v>
      </c>
      <c r="D11865" s="20" t="s">
        <v>14838</v>
      </c>
      <c r="E11865" s="20">
        <v>61583251589759</v>
      </c>
      <c r="F11865" s="21" t="s">
        <v>23807</v>
      </c>
      <c r="G11865" s="14"/>
      <c r="H11865" s="14" t="s">
        <v>14</v>
      </c>
    </row>
    <row r="11866" customHeight="1" spans="1:8">
      <c r="A11866" s="10">
        <v>45980</v>
      </c>
      <c r="B11866" s="18" t="s">
        <v>36</v>
      </c>
      <c r="C11866" s="19" t="s">
        <v>244</v>
      </c>
      <c r="D11866" s="20" t="s">
        <v>23808</v>
      </c>
      <c r="E11866" s="20">
        <v>61583279878299</v>
      </c>
      <c r="F11866" s="21" t="s">
        <v>23809</v>
      </c>
      <c r="G11866" s="14"/>
      <c r="H11866" s="14" t="s">
        <v>14</v>
      </c>
    </row>
    <row r="11867" customHeight="1" spans="1:8">
      <c r="A11867" s="10">
        <v>45980</v>
      </c>
      <c r="B11867" s="18" t="s">
        <v>36</v>
      </c>
      <c r="C11867" s="19" t="s">
        <v>244</v>
      </c>
      <c r="D11867" s="20" t="s">
        <v>23810</v>
      </c>
      <c r="E11867" s="20">
        <v>61550212168330</v>
      </c>
      <c r="F11867" s="21" t="s">
        <v>23811</v>
      </c>
      <c r="G11867" s="14"/>
      <c r="H11867" s="16" t="s">
        <v>14</v>
      </c>
    </row>
    <row r="11868" customHeight="1" spans="1:8">
      <c r="A11868" s="10">
        <v>45980</v>
      </c>
      <c r="B11868" s="18" t="s">
        <v>36</v>
      </c>
      <c r="C11868" s="19" t="s">
        <v>244</v>
      </c>
      <c r="D11868" s="20" t="s">
        <v>23812</v>
      </c>
      <c r="E11868" s="20" t="s">
        <v>23813</v>
      </c>
      <c r="F11868" s="21" t="s">
        <v>23814</v>
      </c>
      <c r="G11868" s="14"/>
      <c r="H11868" s="14" t="s">
        <v>14</v>
      </c>
    </row>
    <row r="11869" customHeight="1" spans="1:8">
      <c r="A11869" s="10">
        <v>45980</v>
      </c>
      <c r="B11869" s="18" t="s">
        <v>36</v>
      </c>
      <c r="C11869" s="19" t="s">
        <v>244</v>
      </c>
      <c r="D11869" s="20" t="s">
        <v>23815</v>
      </c>
      <c r="E11869" s="20" t="s">
        <v>23816</v>
      </c>
      <c r="F11869" s="21" t="s">
        <v>23817</v>
      </c>
      <c r="G11869" s="14"/>
      <c r="H11869" s="14" t="s">
        <v>14</v>
      </c>
    </row>
    <row r="11870" customHeight="1" spans="1:8">
      <c r="A11870" s="10">
        <v>45980</v>
      </c>
      <c r="B11870" s="18" t="s">
        <v>36</v>
      </c>
      <c r="C11870" s="19" t="s">
        <v>244</v>
      </c>
      <c r="D11870" s="20" t="s">
        <v>23818</v>
      </c>
      <c r="E11870" s="20" t="s">
        <v>23819</v>
      </c>
      <c r="F11870" s="21" t="s">
        <v>23820</v>
      </c>
      <c r="G11870" s="14"/>
      <c r="H11870" s="14" t="s">
        <v>14</v>
      </c>
    </row>
    <row r="11871" customHeight="1" spans="1:8">
      <c r="A11871" s="10">
        <v>45980</v>
      </c>
      <c r="B11871" s="18" t="s">
        <v>36</v>
      </c>
      <c r="C11871" s="19" t="s">
        <v>244</v>
      </c>
      <c r="D11871" s="20" t="s">
        <v>23821</v>
      </c>
      <c r="E11871" s="20" t="s">
        <v>23822</v>
      </c>
      <c r="F11871" s="21" t="s">
        <v>23823</v>
      </c>
      <c r="G11871" s="14"/>
      <c r="H11871" s="14" t="s">
        <v>14</v>
      </c>
    </row>
    <row r="11872" customHeight="1" spans="1:8">
      <c r="A11872" s="10">
        <v>45980</v>
      </c>
      <c r="B11872" s="18" t="s">
        <v>36</v>
      </c>
      <c r="C11872" s="19" t="s">
        <v>244</v>
      </c>
      <c r="D11872" s="20" t="s">
        <v>23824</v>
      </c>
      <c r="E11872" s="20" t="s">
        <v>23825</v>
      </c>
      <c r="F11872" s="21" t="s">
        <v>23826</v>
      </c>
      <c r="G11872" s="14"/>
      <c r="H11872" s="14" t="s">
        <v>14</v>
      </c>
    </row>
    <row r="11873" customHeight="1" spans="1:8">
      <c r="A11873" s="10">
        <v>45980</v>
      </c>
      <c r="B11873" s="18" t="s">
        <v>36</v>
      </c>
      <c r="C11873" s="19" t="s">
        <v>244</v>
      </c>
      <c r="D11873" s="20" t="s">
        <v>23827</v>
      </c>
      <c r="E11873" s="20" t="s">
        <v>23828</v>
      </c>
      <c r="F11873" s="21" t="s">
        <v>23829</v>
      </c>
      <c r="G11873" s="14"/>
      <c r="H11873" s="14" t="s">
        <v>14</v>
      </c>
    </row>
    <row r="11874" customHeight="1" spans="1:8">
      <c r="A11874" s="10">
        <v>45980</v>
      </c>
      <c r="B11874" s="18" t="s">
        <v>36</v>
      </c>
      <c r="C11874" s="19" t="s">
        <v>244</v>
      </c>
      <c r="D11874" s="20" t="s">
        <v>23830</v>
      </c>
      <c r="E11874" s="20" t="s">
        <v>23831</v>
      </c>
      <c r="F11874" s="21" t="s">
        <v>23832</v>
      </c>
      <c r="G11874" s="14"/>
      <c r="H11874" s="14" t="s">
        <v>14</v>
      </c>
    </row>
    <row r="11875" customHeight="1" spans="1:8">
      <c r="A11875" s="10">
        <v>45980</v>
      </c>
      <c r="B11875" s="18" t="s">
        <v>9</v>
      </c>
      <c r="C11875" s="19" t="s">
        <v>244</v>
      </c>
      <c r="D11875" s="20" t="s">
        <v>23833</v>
      </c>
      <c r="E11875" s="20" t="s">
        <v>23834</v>
      </c>
      <c r="F11875" s="21" t="s">
        <v>23835</v>
      </c>
      <c r="G11875" s="14"/>
      <c r="H11875" s="14" t="s">
        <v>14</v>
      </c>
    </row>
    <row r="11876" customHeight="1" spans="1:8">
      <c r="A11876" s="10">
        <v>45980</v>
      </c>
      <c r="B11876" s="11" t="s">
        <v>28</v>
      </c>
      <c r="C11876" s="19" t="s">
        <v>10</v>
      </c>
      <c r="D11876" s="12" t="s">
        <v>23836</v>
      </c>
      <c r="E11876" s="12" t="s">
        <v>23836</v>
      </c>
      <c r="F11876" s="7" t="s">
        <v>23837</v>
      </c>
      <c r="G11876" s="14"/>
      <c r="H11876" s="14" t="s">
        <v>14</v>
      </c>
    </row>
    <row r="11877" customHeight="1" spans="1:8">
      <c r="A11877" s="10">
        <v>45980</v>
      </c>
      <c r="B11877" s="11" t="s">
        <v>28</v>
      </c>
      <c r="C11877" s="19" t="s">
        <v>10</v>
      </c>
      <c r="D11877" s="12" t="s">
        <v>23838</v>
      </c>
      <c r="E11877" s="12" t="s">
        <v>23838</v>
      </c>
      <c r="F11877" s="12" t="s">
        <v>23839</v>
      </c>
      <c r="G11877" s="14"/>
      <c r="H11877" s="14" t="s">
        <v>14</v>
      </c>
    </row>
    <row r="11878" customHeight="1" spans="1:8">
      <c r="A11878" s="10">
        <v>45980</v>
      </c>
      <c r="B11878" s="11" t="s">
        <v>28</v>
      </c>
      <c r="C11878" s="19" t="s">
        <v>10</v>
      </c>
      <c r="D11878" s="12" t="s">
        <v>23840</v>
      </c>
      <c r="E11878" s="12" t="s">
        <v>23840</v>
      </c>
      <c r="F11878" s="12" t="s">
        <v>23841</v>
      </c>
      <c r="G11878" s="14"/>
      <c r="H11878" s="14" t="s">
        <v>14</v>
      </c>
    </row>
    <row r="11879" customHeight="1" spans="1:8">
      <c r="A11879" s="10">
        <v>45980</v>
      </c>
      <c r="B11879" s="11" t="s">
        <v>28</v>
      </c>
      <c r="C11879" s="19" t="s">
        <v>10</v>
      </c>
      <c r="D11879" s="12" t="s">
        <v>23842</v>
      </c>
      <c r="E11879" s="12" t="s">
        <v>23842</v>
      </c>
      <c r="F11879" s="12" t="s">
        <v>23843</v>
      </c>
      <c r="G11879" s="14"/>
      <c r="H11879" s="14" t="s">
        <v>14</v>
      </c>
    </row>
    <row r="11880" customHeight="1" spans="1:8">
      <c r="A11880" s="10">
        <v>45980</v>
      </c>
      <c r="B11880" s="11" t="s">
        <v>28</v>
      </c>
      <c r="C11880" s="19" t="s">
        <v>10</v>
      </c>
      <c r="D11880" s="12" t="s">
        <v>23844</v>
      </c>
      <c r="E11880" s="12" t="s">
        <v>23844</v>
      </c>
      <c r="F11880" s="12" t="s">
        <v>23845</v>
      </c>
      <c r="G11880" s="14"/>
      <c r="H11880" s="14" t="s">
        <v>14</v>
      </c>
    </row>
    <row r="11881" customHeight="1" spans="1:8">
      <c r="A11881" s="10">
        <v>45980</v>
      </c>
      <c r="B11881" s="11" t="s">
        <v>28</v>
      </c>
      <c r="C11881" s="19" t="s">
        <v>10</v>
      </c>
      <c r="D11881" s="12" t="s">
        <v>23846</v>
      </c>
      <c r="E11881" s="12" t="s">
        <v>23846</v>
      </c>
      <c r="F11881" s="12" t="s">
        <v>23847</v>
      </c>
      <c r="G11881" s="14"/>
      <c r="H11881" s="14" t="s">
        <v>14</v>
      </c>
    </row>
    <row r="11882" customHeight="1" spans="1:8">
      <c r="A11882" s="10">
        <v>45980</v>
      </c>
      <c r="B11882" s="11" t="s">
        <v>28</v>
      </c>
      <c r="C11882" s="19" t="s">
        <v>10</v>
      </c>
      <c r="D11882" s="12" t="s">
        <v>23848</v>
      </c>
      <c r="E11882" s="12" t="s">
        <v>23848</v>
      </c>
      <c r="F11882" s="12" t="s">
        <v>23849</v>
      </c>
      <c r="G11882" s="14"/>
      <c r="H11882" s="14" t="s">
        <v>14</v>
      </c>
    </row>
    <row r="11883" customHeight="1" spans="1:8">
      <c r="A11883" s="10">
        <v>45980</v>
      </c>
      <c r="B11883" s="12" t="s">
        <v>36</v>
      </c>
      <c r="C11883" s="7" t="s">
        <v>1337</v>
      </c>
      <c r="D11883" s="12" t="s">
        <v>20904</v>
      </c>
      <c r="E11883" s="12">
        <v>61582580814519</v>
      </c>
      <c r="F11883" s="13" t="s">
        <v>20905</v>
      </c>
      <c r="G11883" s="28"/>
      <c r="H11883" s="14" t="s">
        <v>14</v>
      </c>
    </row>
    <row r="11884" customHeight="1" spans="1:8">
      <c r="A11884" s="10">
        <v>45980</v>
      </c>
      <c r="B11884" s="12" t="s">
        <v>36</v>
      </c>
      <c r="C11884" s="7" t="s">
        <v>1337</v>
      </c>
      <c r="D11884" s="12" t="s">
        <v>22247</v>
      </c>
      <c r="E11884" s="12">
        <v>61582988071993</v>
      </c>
      <c r="F11884" s="13" t="s">
        <v>22248</v>
      </c>
      <c r="G11884" s="28"/>
      <c r="H11884" s="14" t="s">
        <v>14</v>
      </c>
    </row>
    <row r="11885" customHeight="1" spans="1:8">
      <c r="A11885" s="10">
        <v>45980</v>
      </c>
      <c r="B11885" s="12" t="s">
        <v>28</v>
      </c>
      <c r="C11885" s="7" t="s">
        <v>1337</v>
      </c>
      <c r="D11885" s="12" t="s">
        <v>23850</v>
      </c>
      <c r="E11885" s="12" t="s">
        <v>23851</v>
      </c>
      <c r="F11885" s="12" t="s">
        <v>23852</v>
      </c>
      <c r="G11885" s="28"/>
      <c r="H11885" s="14" t="s">
        <v>14</v>
      </c>
    </row>
    <row r="11886" customHeight="1" spans="1:8">
      <c r="A11886" s="10">
        <v>45980</v>
      </c>
      <c r="B11886" s="12" t="s">
        <v>36</v>
      </c>
      <c r="C11886" s="7" t="s">
        <v>1337</v>
      </c>
      <c r="D11886" s="12" t="s">
        <v>19391</v>
      </c>
      <c r="E11886" s="12">
        <v>61582316250997</v>
      </c>
      <c r="F11886" s="13" t="s">
        <v>19392</v>
      </c>
      <c r="G11886" s="28"/>
      <c r="H11886" s="14" t="s">
        <v>14</v>
      </c>
    </row>
    <row r="11887" customHeight="1" spans="1:8">
      <c r="A11887" s="10">
        <v>45980</v>
      </c>
      <c r="B11887" s="12" t="s">
        <v>36</v>
      </c>
      <c r="C11887" s="7" t="s">
        <v>1337</v>
      </c>
      <c r="D11887" s="12" t="s">
        <v>22245</v>
      </c>
      <c r="E11887" s="12">
        <v>61582979882139</v>
      </c>
      <c r="F11887" s="13" t="s">
        <v>22246</v>
      </c>
      <c r="G11887" s="28"/>
      <c r="H11887" s="14" t="s">
        <v>14</v>
      </c>
    </row>
    <row r="11888" customHeight="1" spans="1:8">
      <c r="A11888" s="10">
        <v>45980</v>
      </c>
      <c r="B11888" s="12" t="s">
        <v>36</v>
      </c>
      <c r="C11888" s="7" t="s">
        <v>1337</v>
      </c>
      <c r="D11888" s="12" t="s">
        <v>23853</v>
      </c>
      <c r="E11888" s="12">
        <v>61583877235987</v>
      </c>
      <c r="F11888" s="13" t="s">
        <v>23854</v>
      </c>
      <c r="G11888" s="28"/>
      <c r="H11888" s="14" t="s">
        <v>14</v>
      </c>
    </row>
    <row r="11889" customHeight="1" spans="1:8">
      <c r="A11889" s="10">
        <v>45980</v>
      </c>
      <c r="B11889" s="12" t="s">
        <v>36</v>
      </c>
      <c r="C11889" s="7" t="s">
        <v>1337</v>
      </c>
      <c r="D11889" s="12" t="s">
        <v>23748</v>
      </c>
      <c r="E11889" s="12">
        <v>61583753377616</v>
      </c>
      <c r="F11889" s="13" t="s">
        <v>23855</v>
      </c>
      <c r="G11889" s="28"/>
      <c r="H11889" s="14" t="s">
        <v>14</v>
      </c>
    </row>
    <row r="11890" customHeight="1" spans="1:8">
      <c r="A11890" s="10">
        <v>45981</v>
      </c>
      <c r="B11890" s="11" t="s">
        <v>28</v>
      </c>
      <c r="C11890" s="19" t="s">
        <v>244</v>
      </c>
      <c r="D11890" s="20" t="s">
        <v>23856</v>
      </c>
      <c r="E11890" s="20" t="s">
        <v>23857</v>
      </c>
      <c r="F11890" s="21" t="s">
        <v>23858</v>
      </c>
      <c r="G11890" s="14"/>
      <c r="H11890" s="14" t="s">
        <v>14</v>
      </c>
    </row>
    <row r="11891" customHeight="1" spans="1:8">
      <c r="A11891" s="10">
        <v>45981</v>
      </c>
      <c r="B11891" s="11" t="s">
        <v>28</v>
      </c>
      <c r="C11891" s="19" t="s">
        <v>244</v>
      </c>
      <c r="D11891" s="20" t="s">
        <v>23859</v>
      </c>
      <c r="E11891" s="20" t="s">
        <v>23860</v>
      </c>
      <c r="F11891" s="20" t="s">
        <v>23861</v>
      </c>
      <c r="G11891" s="14"/>
      <c r="H11891" s="14" t="s">
        <v>14</v>
      </c>
    </row>
    <row r="11892" ht="27.75" customHeight="1" spans="1:8">
      <c r="A11892" s="10">
        <v>45981</v>
      </c>
      <c r="B11892" s="11" t="s">
        <v>9</v>
      </c>
      <c r="C11892" s="19" t="s">
        <v>23862</v>
      </c>
      <c r="D11892" s="7" t="s">
        <v>22447</v>
      </c>
      <c r="E11892" s="12" t="s">
        <v>22448</v>
      </c>
      <c r="F11892" s="24" t="s">
        <v>22449</v>
      </c>
      <c r="G11892" s="14"/>
      <c r="H11892" s="14" t="s">
        <v>14</v>
      </c>
    </row>
    <row r="11893" ht="27.75" customHeight="1" spans="1:8">
      <c r="A11893" s="10">
        <v>45981</v>
      </c>
      <c r="B11893" s="11" t="s">
        <v>9</v>
      </c>
      <c r="C11893" s="19" t="s">
        <v>23862</v>
      </c>
      <c r="D11893" s="7" t="s">
        <v>22584</v>
      </c>
      <c r="E11893" s="12" t="s">
        <v>22442</v>
      </c>
      <c r="F11893" s="24" t="s">
        <v>22443</v>
      </c>
      <c r="G11893" s="14"/>
      <c r="H11893" s="14" t="s">
        <v>14</v>
      </c>
    </row>
    <row r="11894" ht="27.75" customHeight="1" spans="1:8">
      <c r="A11894" s="10">
        <v>45981</v>
      </c>
      <c r="B11894" s="11" t="s">
        <v>9</v>
      </c>
      <c r="C11894" s="19" t="s">
        <v>23862</v>
      </c>
      <c r="D11894" s="7" t="s">
        <v>22561</v>
      </c>
      <c r="E11894" s="7" t="s">
        <v>22445</v>
      </c>
      <c r="F11894" s="24" t="s">
        <v>22446</v>
      </c>
      <c r="G11894" s="14"/>
      <c r="H11894" s="14" t="s">
        <v>14</v>
      </c>
    </row>
    <row r="11895" ht="27.75" customHeight="1" spans="1:8">
      <c r="A11895" s="10">
        <v>45981</v>
      </c>
      <c r="B11895" s="11" t="s">
        <v>9</v>
      </c>
      <c r="C11895" s="19" t="s">
        <v>23862</v>
      </c>
      <c r="D11895" s="12" t="s">
        <v>22597</v>
      </c>
      <c r="E11895" s="7" t="s">
        <v>18800</v>
      </c>
      <c r="F11895" s="24" t="s">
        <v>22598</v>
      </c>
      <c r="G11895" s="14"/>
      <c r="H11895" s="14" t="s">
        <v>14</v>
      </c>
    </row>
    <row r="11896" ht="27.75" customHeight="1" spans="1:8">
      <c r="A11896" s="10">
        <v>45981</v>
      </c>
      <c r="B11896" s="11" t="s">
        <v>9</v>
      </c>
      <c r="C11896" s="19" t="s">
        <v>23862</v>
      </c>
      <c r="D11896" s="7" t="s">
        <v>23863</v>
      </c>
      <c r="E11896" s="12" t="s">
        <v>18797</v>
      </c>
      <c r="F11896" s="24" t="s">
        <v>22563</v>
      </c>
      <c r="G11896" s="14"/>
      <c r="H11896" s="14" t="s">
        <v>14</v>
      </c>
    </row>
    <row r="11897" ht="27.75" customHeight="1" spans="1:8">
      <c r="A11897" s="10">
        <v>45981</v>
      </c>
      <c r="B11897" s="11" t="s">
        <v>9</v>
      </c>
      <c r="C11897" s="19" t="s">
        <v>23862</v>
      </c>
      <c r="D11897" s="7" t="s">
        <v>22564</v>
      </c>
      <c r="E11897" s="12" t="s">
        <v>22460</v>
      </c>
      <c r="F11897" s="24" t="s">
        <v>22461</v>
      </c>
      <c r="G11897" s="14"/>
      <c r="H11897" s="14" t="s">
        <v>14</v>
      </c>
    </row>
    <row r="11898" ht="27.75" customHeight="1" spans="1:8">
      <c r="A11898" s="10">
        <v>45981</v>
      </c>
      <c r="B11898" s="11" t="s">
        <v>9</v>
      </c>
      <c r="C11898" s="19" t="s">
        <v>23862</v>
      </c>
      <c r="D11898" s="12" t="s">
        <v>22565</v>
      </c>
      <c r="E11898" s="12" t="s">
        <v>22463</v>
      </c>
      <c r="F11898" s="24" t="s">
        <v>22464</v>
      </c>
      <c r="G11898" s="14"/>
      <c r="H11898" s="14" t="s">
        <v>14</v>
      </c>
    </row>
    <row r="11899" ht="27.75" customHeight="1" spans="1:8">
      <c r="A11899" s="10">
        <v>45981</v>
      </c>
      <c r="B11899" s="11" t="s">
        <v>9</v>
      </c>
      <c r="C11899" s="19" t="s">
        <v>23862</v>
      </c>
      <c r="D11899" s="7" t="s">
        <v>23864</v>
      </c>
      <c r="E11899" s="7" t="s">
        <v>22457</v>
      </c>
      <c r="F11899" s="24" t="s">
        <v>22458</v>
      </c>
      <c r="G11899" s="14"/>
      <c r="H11899" s="14" t="s">
        <v>14</v>
      </c>
    </row>
    <row r="11900" ht="27.75" customHeight="1" spans="1:8">
      <c r="A11900" s="10">
        <v>45981</v>
      </c>
      <c r="B11900" s="11" t="s">
        <v>9</v>
      </c>
      <c r="C11900" s="19" t="s">
        <v>23862</v>
      </c>
      <c r="D11900" s="7" t="s">
        <v>22588</v>
      </c>
      <c r="E11900" s="12" t="s">
        <v>22589</v>
      </c>
      <c r="F11900" s="24" t="s">
        <v>22590</v>
      </c>
      <c r="G11900" s="14"/>
      <c r="H11900" s="14" t="s">
        <v>14</v>
      </c>
    </row>
    <row r="11901" ht="27.75" customHeight="1" spans="1:8">
      <c r="A11901" s="10">
        <v>45981</v>
      </c>
      <c r="B11901" s="11" t="s">
        <v>9</v>
      </c>
      <c r="C11901" s="19" t="s">
        <v>23862</v>
      </c>
      <c r="D11901" s="12" t="s">
        <v>22596</v>
      </c>
      <c r="E11901" s="12" t="s">
        <v>22454</v>
      </c>
      <c r="F11901" s="24" t="s">
        <v>22455</v>
      </c>
      <c r="G11901" s="14"/>
      <c r="H11901" s="14" t="s">
        <v>14</v>
      </c>
    </row>
    <row r="11902" ht="27.75" customHeight="1" spans="1:8">
      <c r="A11902" s="10">
        <v>45981</v>
      </c>
      <c r="B11902" s="11" t="s">
        <v>9</v>
      </c>
      <c r="C11902" s="19" t="s">
        <v>23862</v>
      </c>
      <c r="D11902" s="7" t="s">
        <v>22567</v>
      </c>
      <c r="E11902" s="12" t="s">
        <v>22451</v>
      </c>
      <c r="F11902" s="24" t="s">
        <v>22452</v>
      </c>
      <c r="G11902" s="14"/>
      <c r="H11902" s="14" t="s">
        <v>14</v>
      </c>
    </row>
    <row r="11903" ht="27.75" customHeight="1" spans="1:8">
      <c r="A11903" s="10">
        <v>45981</v>
      </c>
      <c r="B11903" s="11" t="s">
        <v>9</v>
      </c>
      <c r="C11903" s="19" t="s">
        <v>23862</v>
      </c>
      <c r="D11903" s="12" t="s">
        <v>22585</v>
      </c>
      <c r="E11903" s="12" t="s">
        <v>22586</v>
      </c>
      <c r="F11903" s="24" t="s">
        <v>22587</v>
      </c>
      <c r="G11903" s="14"/>
      <c r="H11903" s="14" t="s">
        <v>14</v>
      </c>
    </row>
    <row r="11904" ht="27.75" customHeight="1" spans="1:8">
      <c r="A11904" s="10">
        <v>45981</v>
      </c>
      <c r="B11904" s="11" t="s">
        <v>9</v>
      </c>
      <c r="C11904" s="19" t="s">
        <v>23862</v>
      </c>
      <c r="D11904" s="12" t="s">
        <v>23865</v>
      </c>
      <c r="E11904" s="12" t="s">
        <v>23866</v>
      </c>
      <c r="F11904" s="24" t="s">
        <v>23867</v>
      </c>
      <c r="G11904" s="14"/>
      <c r="H11904" s="14" t="s">
        <v>14</v>
      </c>
    </row>
    <row r="11905" ht="27.75" customHeight="1" spans="1:8">
      <c r="A11905" s="10">
        <v>45981</v>
      </c>
      <c r="B11905" s="11" t="s">
        <v>9</v>
      </c>
      <c r="C11905" s="19" t="s">
        <v>23862</v>
      </c>
      <c r="D11905" s="12" t="s">
        <v>23868</v>
      </c>
      <c r="E11905" s="12" t="s">
        <v>22944</v>
      </c>
      <c r="F11905" s="24" t="s">
        <v>22945</v>
      </c>
      <c r="G11905" s="14"/>
      <c r="H11905" s="14" t="s">
        <v>14</v>
      </c>
    </row>
    <row r="11906" customHeight="1" spans="1:8">
      <c r="A11906" s="10">
        <v>45981</v>
      </c>
      <c r="B11906" s="11" t="s">
        <v>9</v>
      </c>
      <c r="C11906" s="19" t="s">
        <v>23862</v>
      </c>
      <c r="D11906" s="12" t="s">
        <v>18443</v>
      </c>
      <c r="E11906" s="12" t="s">
        <v>23869</v>
      </c>
      <c r="F11906" s="13" t="s">
        <v>23870</v>
      </c>
      <c r="G11906" s="14"/>
      <c r="H11906" s="14" t="s">
        <v>14</v>
      </c>
    </row>
    <row r="11907" customHeight="1" spans="1:8">
      <c r="A11907" s="10">
        <v>45981</v>
      </c>
      <c r="B11907" s="11" t="s">
        <v>9</v>
      </c>
      <c r="C11907" s="19" t="s">
        <v>23862</v>
      </c>
      <c r="D11907" s="12" t="s">
        <v>18446</v>
      </c>
      <c r="E11907" s="12" t="s">
        <v>23871</v>
      </c>
      <c r="F11907" s="13" t="s">
        <v>23872</v>
      </c>
      <c r="G11907" s="14"/>
      <c r="H11907" s="14" t="s">
        <v>14</v>
      </c>
    </row>
    <row r="11908" customHeight="1" spans="1:8">
      <c r="A11908" s="10">
        <v>45981</v>
      </c>
      <c r="B11908" s="11" t="s">
        <v>9</v>
      </c>
      <c r="C11908" s="19" t="s">
        <v>23862</v>
      </c>
      <c r="D11908" s="12" t="s">
        <v>18431</v>
      </c>
      <c r="E11908" s="12" t="s">
        <v>23873</v>
      </c>
      <c r="F11908" s="13" t="s">
        <v>23874</v>
      </c>
      <c r="G11908" s="14"/>
      <c r="H11908" s="14" t="s">
        <v>14</v>
      </c>
    </row>
    <row r="11909" customHeight="1" spans="1:8">
      <c r="A11909" s="10">
        <v>45981</v>
      </c>
      <c r="B11909" s="11" t="s">
        <v>9</v>
      </c>
      <c r="C11909" s="19" t="s">
        <v>23862</v>
      </c>
      <c r="D11909" s="12" t="s">
        <v>18440</v>
      </c>
      <c r="E11909" s="12" t="s">
        <v>23875</v>
      </c>
      <c r="F11909" s="13" t="s">
        <v>23876</v>
      </c>
      <c r="G11909" s="14"/>
      <c r="H11909" s="14" t="s">
        <v>14</v>
      </c>
    </row>
    <row r="11910" customHeight="1" spans="1:8">
      <c r="A11910" s="10">
        <v>45981</v>
      </c>
      <c r="B11910" s="11" t="s">
        <v>9</v>
      </c>
      <c r="C11910" s="19" t="s">
        <v>23862</v>
      </c>
      <c r="D11910" s="12" t="s">
        <v>18437</v>
      </c>
      <c r="E11910" s="12" t="s">
        <v>23877</v>
      </c>
      <c r="F11910" s="13" t="s">
        <v>23878</v>
      </c>
      <c r="G11910" s="14"/>
      <c r="H11910" s="14" t="s">
        <v>14</v>
      </c>
    </row>
    <row r="11911" customHeight="1" spans="1:8">
      <c r="A11911" s="10">
        <v>45981</v>
      </c>
      <c r="B11911" s="11" t="s">
        <v>9</v>
      </c>
      <c r="C11911" s="19" t="s">
        <v>23862</v>
      </c>
      <c r="D11911" s="12" t="s">
        <v>23792</v>
      </c>
      <c r="E11911" s="12" t="s">
        <v>23793</v>
      </c>
      <c r="F11911" s="13" t="s">
        <v>23794</v>
      </c>
      <c r="G11911" s="14"/>
      <c r="H11911" s="14" t="s">
        <v>14</v>
      </c>
    </row>
    <row r="11912" customHeight="1" spans="1:8">
      <c r="A11912" s="10">
        <v>45981</v>
      </c>
      <c r="B11912" s="11" t="s">
        <v>9</v>
      </c>
      <c r="C11912" s="19" t="s">
        <v>23862</v>
      </c>
      <c r="D11912" s="12" t="s">
        <v>23879</v>
      </c>
      <c r="E11912" s="12" t="s">
        <v>5749</v>
      </c>
      <c r="F11912" s="13" t="s">
        <v>23880</v>
      </c>
      <c r="G11912" s="14"/>
      <c r="H11912" s="14" t="s">
        <v>14</v>
      </c>
    </row>
    <row r="11913" customHeight="1" spans="1:8">
      <c r="A11913" s="10">
        <v>45981</v>
      </c>
      <c r="B11913" s="11" t="s">
        <v>9</v>
      </c>
      <c r="C11913" s="19" t="s">
        <v>23862</v>
      </c>
      <c r="D11913" s="12" t="s">
        <v>10550</v>
      </c>
      <c r="E11913" s="12" t="s">
        <v>10551</v>
      </c>
      <c r="F11913" s="13" t="s">
        <v>23881</v>
      </c>
      <c r="G11913" s="14"/>
      <c r="H11913" s="14" t="s">
        <v>14</v>
      </c>
    </row>
    <row r="11914" customHeight="1" spans="1:8">
      <c r="A11914" s="10">
        <v>45981</v>
      </c>
      <c r="B11914" s="11" t="s">
        <v>9</v>
      </c>
      <c r="C11914" s="19" t="s">
        <v>23862</v>
      </c>
      <c r="D11914" s="12" t="s">
        <v>23882</v>
      </c>
      <c r="E11914" s="12" t="s">
        <v>6336</v>
      </c>
      <c r="F11914" s="13" t="s">
        <v>23883</v>
      </c>
      <c r="G11914" s="14"/>
      <c r="H11914" s="14" t="s">
        <v>14</v>
      </c>
    </row>
    <row r="11915" customHeight="1" spans="1:8">
      <c r="A11915" s="10">
        <v>45981</v>
      </c>
      <c r="B11915" s="11" t="s">
        <v>9</v>
      </c>
      <c r="C11915" s="19" t="s">
        <v>23862</v>
      </c>
      <c r="D11915" s="12" t="s">
        <v>23884</v>
      </c>
      <c r="E11915" s="12" t="s">
        <v>6339</v>
      </c>
      <c r="F11915" s="13" t="s">
        <v>23885</v>
      </c>
      <c r="G11915" s="14"/>
      <c r="H11915" s="14" t="s">
        <v>14</v>
      </c>
    </row>
    <row r="11916" customHeight="1" spans="1:8">
      <c r="A11916" s="10">
        <v>45981</v>
      </c>
      <c r="B11916" s="11" t="s">
        <v>9</v>
      </c>
      <c r="C11916" s="19" t="s">
        <v>23862</v>
      </c>
      <c r="D11916" s="12" t="s">
        <v>864</v>
      </c>
      <c r="E11916" s="12" t="s">
        <v>23886</v>
      </c>
      <c r="F11916" s="13" t="s">
        <v>23887</v>
      </c>
      <c r="G11916" s="14"/>
      <c r="H11916" s="14" t="s">
        <v>14</v>
      </c>
    </row>
    <row r="11917" customHeight="1" spans="1:8">
      <c r="A11917" s="10">
        <v>45981</v>
      </c>
      <c r="B11917" s="11" t="s">
        <v>28</v>
      </c>
      <c r="C11917" s="19" t="s">
        <v>1337</v>
      </c>
      <c r="D11917" s="12" t="s">
        <v>23888</v>
      </c>
      <c r="E11917" s="12" t="s">
        <v>23889</v>
      </c>
      <c r="F11917" s="13" t="s">
        <v>23890</v>
      </c>
      <c r="G11917" s="14"/>
      <c r="H11917" s="14" t="s">
        <v>14</v>
      </c>
    </row>
    <row r="11918" customHeight="1" spans="1:8">
      <c r="A11918" s="10">
        <v>45981</v>
      </c>
      <c r="B11918" s="11" t="s">
        <v>107</v>
      </c>
      <c r="C11918" s="19" t="s">
        <v>1337</v>
      </c>
      <c r="D11918" s="12" t="s">
        <v>23891</v>
      </c>
      <c r="E11918" s="12" t="s">
        <v>23892</v>
      </c>
      <c r="F11918" s="13" t="s">
        <v>23893</v>
      </c>
      <c r="G11918" s="14"/>
      <c r="H11918" s="14" t="s">
        <v>14</v>
      </c>
    </row>
    <row r="11919" customHeight="1" spans="1:8">
      <c r="A11919" s="10">
        <v>45982</v>
      </c>
      <c r="B11919" s="11" t="s">
        <v>28</v>
      </c>
      <c r="C11919" s="19" t="s">
        <v>244</v>
      </c>
      <c r="D11919" s="20" t="s">
        <v>23894</v>
      </c>
      <c r="E11919" s="20" t="s">
        <v>23895</v>
      </c>
      <c r="F11919" s="20" t="s">
        <v>23896</v>
      </c>
      <c r="G11919" s="14"/>
      <c r="H11919" s="14" t="s">
        <v>14</v>
      </c>
    </row>
    <row r="11920" customHeight="1" spans="1:8">
      <c r="A11920" s="10">
        <v>45982</v>
      </c>
      <c r="B11920" s="11" t="s">
        <v>28</v>
      </c>
      <c r="C11920" s="19" t="s">
        <v>244</v>
      </c>
      <c r="D11920" s="20" t="s">
        <v>23897</v>
      </c>
      <c r="E11920" s="20">
        <v>1</v>
      </c>
      <c r="F11920" s="20" t="s">
        <v>23898</v>
      </c>
      <c r="G11920" s="14"/>
      <c r="H11920" s="14" t="s">
        <v>14</v>
      </c>
    </row>
    <row r="11921" customHeight="1" spans="1:8">
      <c r="A11921" s="10">
        <v>45982</v>
      </c>
      <c r="B11921" s="11" t="s">
        <v>28</v>
      </c>
      <c r="C11921" s="19" t="s">
        <v>244</v>
      </c>
      <c r="D11921" s="20" t="s">
        <v>23899</v>
      </c>
      <c r="E11921" s="20" t="s">
        <v>23900</v>
      </c>
      <c r="F11921" s="20" t="s">
        <v>23901</v>
      </c>
      <c r="G11921" s="14"/>
      <c r="H11921" s="14" t="s">
        <v>14</v>
      </c>
    </row>
    <row r="11922" customHeight="1" spans="1:8">
      <c r="A11922" s="10">
        <v>45982</v>
      </c>
      <c r="B11922" s="11" t="s">
        <v>28</v>
      </c>
      <c r="C11922" s="19" t="s">
        <v>244</v>
      </c>
      <c r="D11922" s="20" t="s">
        <v>23902</v>
      </c>
      <c r="E11922" s="20" t="s">
        <v>23903</v>
      </c>
      <c r="F11922" s="20" t="s">
        <v>23904</v>
      </c>
      <c r="G11922" s="14"/>
      <c r="H11922" s="14" t="s">
        <v>14</v>
      </c>
    </row>
    <row r="11923" customHeight="1" spans="1:8">
      <c r="A11923" s="10">
        <v>45982</v>
      </c>
      <c r="B11923" s="11" t="s">
        <v>28</v>
      </c>
      <c r="C11923" s="19" t="s">
        <v>244</v>
      </c>
      <c r="D11923" s="20" t="s">
        <v>23905</v>
      </c>
      <c r="E11923" s="20" t="s">
        <v>23906</v>
      </c>
      <c r="F11923" s="21" t="s">
        <v>23907</v>
      </c>
      <c r="G11923" s="14"/>
      <c r="H11923" s="14" t="s">
        <v>14</v>
      </c>
    </row>
    <row r="11924" customHeight="1" spans="1:8">
      <c r="A11924" s="10">
        <v>45982</v>
      </c>
      <c r="B11924" s="11" t="s">
        <v>28</v>
      </c>
      <c r="C11924" s="19" t="s">
        <v>1337</v>
      </c>
      <c r="D11924" s="12" t="s">
        <v>23908</v>
      </c>
      <c r="E11924" s="12" t="s">
        <v>23909</v>
      </c>
      <c r="F11924" s="13" t="s">
        <v>23910</v>
      </c>
      <c r="G11924" s="14"/>
      <c r="H11924" s="14" t="s">
        <v>14</v>
      </c>
    </row>
    <row r="11925" customHeight="1" spans="1:8">
      <c r="A11925" s="10">
        <v>45982</v>
      </c>
      <c r="B11925" s="11" t="s">
        <v>28</v>
      </c>
      <c r="C11925" s="19" t="s">
        <v>1337</v>
      </c>
      <c r="D11925" s="12" t="s">
        <v>23911</v>
      </c>
      <c r="E11925" s="12" t="s">
        <v>23912</v>
      </c>
      <c r="F11925" s="13" t="s">
        <v>23913</v>
      </c>
      <c r="G11925" s="14"/>
      <c r="H11925" s="14" t="s">
        <v>14</v>
      </c>
    </row>
    <row r="11926" customHeight="1" spans="1:8">
      <c r="A11926" s="10">
        <v>45982</v>
      </c>
      <c r="B11926" s="11" t="s">
        <v>28</v>
      </c>
      <c r="C11926" s="19" t="s">
        <v>1337</v>
      </c>
      <c r="D11926" s="12" t="s">
        <v>23914</v>
      </c>
      <c r="E11926" s="12" t="s">
        <v>23915</v>
      </c>
      <c r="F11926" s="13" t="s">
        <v>23916</v>
      </c>
      <c r="G11926" s="14"/>
      <c r="H11926" s="14" t="s">
        <v>14</v>
      </c>
    </row>
    <row r="11927" customHeight="1" spans="1:8">
      <c r="A11927" s="10">
        <v>45982</v>
      </c>
      <c r="B11927" s="11" t="s">
        <v>28</v>
      </c>
      <c r="C11927" s="19" t="s">
        <v>1337</v>
      </c>
      <c r="D11927" s="12" t="s">
        <v>23917</v>
      </c>
      <c r="E11927" s="12" t="s">
        <v>23918</v>
      </c>
      <c r="F11927" s="13" t="s">
        <v>23919</v>
      </c>
      <c r="G11927" s="14"/>
      <c r="H11927" s="14" t="s">
        <v>14</v>
      </c>
    </row>
    <row r="11928" customHeight="1" spans="1:8">
      <c r="A11928" s="10">
        <v>45982</v>
      </c>
      <c r="B11928" s="11" t="s">
        <v>28</v>
      </c>
      <c r="C11928" s="19" t="s">
        <v>1337</v>
      </c>
      <c r="D11928" s="12" t="s">
        <v>23920</v>
      </c>
      <c r="E11928" s="12" t="s">
        <v>23921</v>
      </c>
      <c r="F11928" s="13" t="s">
        <v>23922</v>
      </c>
      <c r="G11928" s="14"/>
      <c r="H11928" s="14" t="s">
        <v>14</v>
      </c>
    </row>
    <row r="11929" customHeight="1" spans="1:8">
      <c r="A11929" s="10">
        <v>45982</v>
      </c>
      <c r="B11929" s="11" t="s">
        <v>36</v>
      </c>
      <c r="C11929" s="19" t="s">
        <v>1337</v>
      </c>
      <c r="D11929" s="12" t="s">
        <v>23923</v>
      </c>
      <c r="E11929" s="12">
        <v>61575673190465</v>
      </c>
      <c r="F11929" s="13" t="s">
        <v>23924</v>
      </c>
      <c r="G11929" s="14"/>
      <c r="H11929" s="14" t="s">
        <v>14</v>
      </c>
    </row>
    <row r="11930" customHeight="1" spans="1:8">
      <c r="A11930" s="10">
        <v>45982</v>
      </c>
      <c r="B11930" s="11" t="s">
        <v>28</v>
      </c>
      <c r="C11930" s="19" t="s">
        <v>1337</v>
      </c>
      <c r="D11930" s="12" t="s">
        <v>23925</v>
      </c>
      <c r="E11930" s="12" t="s">
        <v>23926</v>
      </c>
      <c r="F11930" s="13" t="s">
        <v>23927</v>
      </c>
      <c r="G11930" s="14"/>
      <c r="H11930" s="14" t="s">
        <v>14</v>
      </c>
    </row>
    <row r="11931" customHeight="1" spans="1:8">
      <c r="A11931" s="10">
        <v>45982</v>
      </c>
      <c r="B11931" s="11" t="s">
        <v>28</v>
      </c>
      <c r="C11931" s="19" t="s">
        <v>1337</v>
      </c>
      <c r="D11931" s="12" t="s">
        <v>23928</v>
      </c>
      <c r="E11931" s="12" t="s">
        <v>23929</v>
      </c>
      <c r="F11931" s="13" t="s">
        <v>23930</v>
      </c>
      <c r="G11931" s="14"/>
      <c r="H11931" s="14" t="s">
        <v>14</v>
      </c>
    </row>
    <row r="11932" customHeight="1" spans="1:8">
      <c r="A11932" s="10">
        <v>45985</v>
      </c>
      <c r="B11932" s="18" t="s">
        <v>36</v>
      </c>
      <c r="C11932" s="19" t="s">
        <v>244</v>
      </c>
      <c r="D11932" s="20" t="s">
        <v>23931</v>
      </c>
      <c r="E11932" s="20" t="s">
        <v>23932</v>
      </c>
      <c r="F11932" s="21" t="s">
        <v>23933</v>
      </c>
      <c r="G11932" s="14"/>
      <c r="H11932" s="14" t="s">
        <v>14</v>
      </c>
    </row>
    <row r="11933" customHeight="1" spans="1:8">
      <c r="A11933" s="10">
        <v>45985</v>
      </c>
      <c r="B11933" s="18" t="s">
        <v>36</v>
      </c>
      <c r="C11933" s="19" t="s">
        <v>244</v>
      </c>
      <c r="D11933" s="20" t="s">
        <v>23934</v>
      </c>
      <c r="E11933" s="20" t="s">
        <v>23935</v>
      </c>
      <c r="F11933" s="21" t="s">
        <v>23936</v>
      </c>
      <c r="G11933" s="14"/>
      <c r="H11933" s="14" t="s">
        <v>14</v>
      </c>
    </row>
    <row r="11934" customHeight="1" spans="1:8">
      <c r="A11934" s="10">
        <v>45985</v>
      </c>
      <c r="B11934" s="18" t="s">
        <v>36</v>
      </c>
      <c r="C11934" s="19" t="s">
        <v>244</v>
      </c>
      <c r="D11934" s="20" t="s">
        <v>23937</v>
      </c>
      <c r="E11934" s="20" t="s">
        <v>23938</v>
      </c>
      <c r="F11934" s="20" t="s">
        <v>23939</v>
      </c>
      <c r="G11934" s="14"/>
      <c r="H11934" s="14" t="s">
        <v>14</v>
      </c>
    </row>
    <row r="11935" customHeight="1" spans="1:8">
      <c r="A11935" s="10">
        <v>45985</v>
      </c>
      <c r="B11935" s="18" t="s">
        <v>36</v>
      </c>
      <c r="C11935" s="19" t="s">
        <v>244</v>
      </c>
      <c r="D11935" s="20" t="s">
        <v>20990</v>
      </c>
      <c r="E11935" s="20">
        <v>61581777794617</v>
      </c>
      <c r="F11935" s="21" t="s">
        <v>20991</v>
      </c>
      <c r="G11935" s="14"/>
      <c r="H11935" s="14" t="s">
        <v>14</v>
      </c>
    </row>
    <row r="11936" customHeight="1" spans="1:8">
      <c r="A11936" s="10">
        <v>45985</v>
      </c>
      <c r="B11936" s="18" t="s">
        <v>36</v>
      </c>
      <c r="C11936" s="19" t="s">
        <v>244</v>
      </c>
      <c r="D11936" s="20" t="s">
        <v>16950</v>
      </c>
      <c r="E11936" s="20" t="s">
        <v>16951</v>
      </c>
      <c r="F11936" s="21" t="s">
        <v>16952</v>
      </c>
      <c r="G11936" s="14"/>
      <c r="H11936" s="14" t="s">
        <v>14</v>
      </c>
    </row>
    <row r="11937" customHeight="1" spans="1:8">
      <c r="A11937" s="10">
        <v>45985</v>
      </c>
      <c r="B11937" s="18" t="s">
        <v>36</v>
      </c>
      <c r="C11937" s="19" t="s">
        <v>244</v>
      </c>
      <c r="D11937" s="20" t="s">
        <v>20571</v>
      </c>
      <c r="E11937" s="20" t="s">
        <v>20572</v>
      </c>
      <c r="F11937" s="21" t="s">
        <v>23940</v>
      </c>
      <c r="G11937" s="14"/>
      <c r="H11937" s="14" t="s">
        <v>14</v>
      </c>
    </row>
    <row r="11938" customHeight="1" spans="1:8">
      <c r="A11938" s="10">
        <v>45985</v>
      </c>
      <c r="B11938" s="18" t="s">
        <v>36</v>
      </c>
      <c r="C11938" s="19" t="s">
        <v>244</v>
      </c>
      <c r="D11938" s="20" t="s">
        <v>18190</v>
      </c>
      <c r="E11938" s="20">
        <v>61550566252500</v>
      </c>
      <c r="F11938" s="21" t="s">
        <v>18191</v>
      </c>
      <c r="G11938" s="14"/>
      <c r="H11938" s="14" t="s">
        <v>14</v>
      </c>
    </row>
    <row r="11939" customHeight="1" spans="1:8">
      <c r="A11939" s="10">
        <v>45985</v>
      </c>
      <c r="B11939" s="18" t="s">
        <v>36</v>
      </c>
      <c r="C11939" s="19" t="s">
        <v>244</v>
      </c>
      <c r="D11939" s="20" t="s">
        <v>18039</v>
      </c>
      <c r="E11939" s="20" t="s">
        <v>18040</v>
      </c>
      <c r="F11939" s="21" t="s">
        <v>23941</v>
      </c>
      <c r="G11939" s="14"/>
      <c r="H11939" s="14" t="s">
        <v>14</v>
      </c>
    </row>
    <row r="11940" customHeight="1" spans="1:8">
      <c r="A11940" s="10">
        <v>45985</v>
      </c>
      <c r="B11940" s="18" t="s">
        <v>36</v>
      </c>
      <c r="C11940" s="19" t="s">
        <v>244</v>
      </c>
      <c r="D11940" s="20" t="s">
        <v>23942</v>
      </c>
      <c r="E11940" s="20">
        <v>61578820582021</v>
      </c>
      <c r="F11940" s="21" t="s">
        <v>23943</v>
      </c>
      <c r="G11940" s="14"/>
      <c r="H11940" s="14" t="s">
        <v>14</v>
      </c>
    </row>
    <row r="11941" customHeight="1" spans="1:8">
      <c r="A11941" s="10">
        <v>45985</v>
      </c>
      <c r="B11941" s="18" t="s">
        <v>36</v>
      </c>
      <c r="C11941" s="19" t="s">
        <v>244</v>
      </c>
      <c r="D11941" s="20" t="s">
        <v>23944</v>
      </c>
      <c r="E11941" s="20">
        <v>61577752838882</v>
      </c>
      <c r="F11941" s="21" t="s">
        <v>23945</v>
      </c>
      <c r="G11941" s="14"/>
      <c r="H11941" s="14" t="s">
        <v>14</v>
      </c>
    </row>
    <row r="11942" customHeight="1" spans="1:8">
      <c r="A11942" s="10">
        <v>45985</v>
      </c>
      <c r="B11942" s="11" t="s">
        <v>36</v>
      </c>
      <c r="C11942" s="19" t="s">
        <v>244</v>
      </c>
      <c r="D11942" s="12" t="s">
        <v>23946</v>
      </c>
      <c r="E11942" s="20">
        <v>61583968340613</v>
      </c>
      <c r="F11942" s="13" t="s">
        <v>23947</v>
      </c>
      <c r="G11942" s="14"/>
      <c r="H11942" s="14" t="s">
        <v>14</v>
      </c>
    </row>
    <row r="11943" customHeight="1" spans="1:8">
      <c r="A11943" s="10">
        <v>45985</v>
      </c>
      <c r="B11943" s="11" t="s">
        <v>36</v>
      </c>
      <c r="C11943" s="19" t="s">
        <v>244</v>
      </c>
      <c r="D11943" s="12" t="s">
        <v>23948</v>
      </c>
      <c r="E11943" s="20">
        <v>61583803828234</v>
      </c>
      <c r="F11943" s="13" t="s">
        <v>23949</v>
      </c>
      <c r="G11943" s="14"/>
      <c r="H11943" s="14" t="s">
        <v>14</v>
      </c>
    </row>
    <row r="11944" customHeight="1" spans="1:8">
      <c r="A11944" s="10">
        <v>45985</v>
      </c>
      <c r="B11944" s="11" t="s">
        <v>36</v>
      </c>
      <c r="C11944" s="19" t="s">
        <v>244</v>
      </c>
      <c r="D11944" s="12" t="s">
        <v>23950</v>
      </c>
      <c r="E11944" s="20">
        <v>61583426695068</v>
      </c>
      <c r="F11944" s="13" t="s">
        <v>23951</v>
      </c>
      <c r="G11944" s="14"/>
      <c r="H11944" s="14" t="s">
        <v>14</v>
      </c>
    </row>
    <row r="11945" customHeight="1" spans="1:8">
      <c r="A11945" s="10">
        <v>45985</v>
      </c>
      <c r="B11945" s="11" t="s">
        <v>36</v>
      </c>
      <c r="C11945" s="19" t="s">
        <v>244</v>
      </c>
      <c r="D11945" s="12" t="s">
        <v>3226</v>
      </c>
      <c r="E11945" s="20">
        <v>61582104507933</v>
      </c>
      <c r="F11945" s="13" t="s">
        <v>23952</v>
      </c>
      <c r="G11945" s="14"/>
      <c r="H11945" s="14" t="s">
        <v>14</v>
      </c>
    </row>
    <row r="11946" customHeight="1" spans="1:8">
      <c r="A11946" s="10">
        <v>45985</v>
      </c>
      <c r="B11946" s="18" t="s">
        <v>9</v>
      </c>
      <c r="C11946" s="19" t="s">
        <v>244</v>
      </c>
      <c r="D11946" s="20" t="s">
        <v>23953</v>
      </c>
      <c r="E11946" s="20" t="s">
        <v>23954</v>
      </c>
      <c r="F11946" s="21" t="s">
        <v>23955</v>
      </c>
      <c r="G11946" s="14"/>
      <c r="H11946" s="14" t="s">
        <v>14</v>
      </c>
    </row>
    <row r="11947" customHeight="1" spans="1:8">
      <c r="A11947" s="10">
        <v>45985</v>
      </c>
      <c r="B11947" s="18" t="s">
        <v>9</v>
      </c>
      <c r="C11947" s="19" t="s">
        <v>244</v>
      </c>
      <c r="D11947" s="20" t="s">
        <v>23956</v>
      </c>
      <c r="E11947" s="20" t="s">
        <v>23957</v>
      </c>
      <c r="F11947" s="21" t="s">
        <v>23958</v>
      </c>
      <c r="G11947" s="14"/>
      <c r="H11947" s="14" t="s">
        <v>14</v>
      </c>
    </row>
    <row r="11948" customHeight="1" spans="1:8">
      <c r="A11948" s="10">
        <v>45985</v>
      </c>
      <c r="B11948" s="18" t="s">
        <v>36</v>
      </c>
      <c r="C11948" s="19" t="s">
        <v>244</v>
      </c>
      <c r="D11948" s="20" t="s">
        <v>23959</v>
      </c>
      <c r="E11948" s="20" t="s">
        <v>23960</v>
      </c>
      <c r="F11948" s="21" t="s">
        <v>23961</v>
      </c>
      <c r="G11948" s="14"/>
      <c r="H11948" s="14" t="s">
        <v>14</v>
      </c>
    </row>
    <row r="11949" customHeight="1" spans="1:8">
      <c r="A11949" s="10">
        <v>45985</v>
      </c>
      <c r="B11949" s="18" t="s">
        <v>36</v>
      </c>
      <c r="C11949" s="19" t="s">
        <v>244</v>
      </c>
      <c r="D11949" s="20" t="s">
        <v>23962</v>
      </c>
      <c r="E11949" s="20" t="s">
        <v>23963</v>
      </c>
      <c r="F11949" s="21" t="s">
        <v>23964</v>
      </c>
      <c r="G11949" s="14"/>
      <c r="H11949" s="14" t="s">
        <v>14</v>
      </c>
    </row>
    <row r="11950" customHeight="1" spans="1:8">
      <c r="A11950" s="10">
        <v>45985</v>
      </c>
      <c r="B11950" s="18" t="s">
        <v>36</v>
      </c>
      <c r="C11950" s="19" t="s">
        <v>244</v>
      </c>
      <c r="D11950" s="20" t="s">
        <v>23965</v>
      </c>
      <c r="E11950" s="20" t="s">
        <v>23966</v>
      </c>
      <c r="F11950" s="21" t="s">
        <v>23967</v>
      </c>
      <c r="G11950" s="14"/>
      <c r="H11950" s="14" t="s">
        <v>14</v>
      </c>
    </row>
    <row r="11951" customHeight="1" spans="1:8">
      <c r="A11951" s="10">
        <v>45985</v>
      </c>
      <c r="B11951" s="18" t="s">
        <v>36</v>
      </c>
      <c r="C11951" s="19" t="s">
        <v>244</v>
      </c>
      <c r="D11951" s="20" t="s">
        <v>23968</v>
      </c>
      <c r="E11951" s="20" t="s">
        <v>23969</v>
      </c>
      <c r="F11951" s="21" t="s">
        <v>23970</v>
      </c>
      <c r="G11951" s="14"/>
      <c r="H11951" s="14" t="s">
        <v>14</v>
      </c>
    </row>
    <row r="11952" customHeight="1" spans="1:8">
      <c r="A11952" s="10">
        <v>45985</v>
      </c>
      <c r="B11952" s="18" t="s">
        <v>36</v>
      </c>
      <c r="C11952" s="19" t="s">
        <v>244</v>
      </c>
      <c r="D11952" s="20" t="s">
        <v>23971</v>
      </c>
      <c r="E11952" s="20" t="s">
        <v>23972</v>
      </c>
      <c r="F11952" s="21" t="s">
        <v>23973</v>
      </c>
      <c r="G11952" s="14"/>
      <c r="H11952" s="14" t="s">
        <v>14</v>
      </c>
    </row>
    <row r="11953" customHeight="1" spans="1:8">
      <c r="A11953" s="10">
        <v>45985</v>
      </c>
      <c r="B11953" s="18" t="s">
        <v>36</v>
      </c>
      <c r="C11953" s="19" t="s">
        <v>244</v>
      </c>
      <c r="D11953" s="20" t="s">
        <v>23974</v>
      </c>
      <c r="E11953" s="20" t="s">
        <v>23975</v>
      </c>
      <c r="F11953" s="21" t="s">
        <v>23976</v>
      </c>
      <c r="G11953" s="14"/>
      <c r="H11953" s="14" t="s">
        <v>14</v>
      </c>
    </row>
    <row r="11954" customHeight="1" spans="1:8">
      <c r="A11954" s="10">
        <v>45985</v>
      </c>
      <c r="B11954" s="18" t="s">
        <v>36</v>
      </c>
      <c r="C11954" s="19" t="s">
        <v>244</v>
      </c>
      <c r="D11954" s="20" t="s">
        <v>23977</v>
      </c>
      <c r="E11954" s="20" t="s">
        <v>23978</v>
      </c>
      <c r="F11954" s="21" t="s">
        <v>23979</v>
      </c>
      <c r="G11954" s="14"/>
      <c r="H11954" s="14" t="s">
        <v>14</v>
      </c>
    </row>
    <row r="11955" customHeight="1" spans="1:8">
      <c r="A11955" s="10">
        <v>45985</v>
      </c>
      <c r="B11955" s="18" t="s">
        <v>36</v>
      </c>
      <c r="C11955" s="19" t="s">
        <v>244</v>
      </c>
      <c r="D11955" s="20" t="s">
        <v>23980</v>
      </c>
      <c r="E11955" s="20" t="s">
        <v>23981</v>
      </c>
      <c r="F11955" s="21" t="s">
        <v>23982</v>
      </c>
      <c r="G11955" s="14"/>
      <c r="H11955" s="14" t="s">
        <v>14</v>
      </c>
    </row>
    <row r="11956" customHeight="1" spans="1:8">
      <c r="A11956" s="10">
        <v>45985</v>
      </c>
      <c r="B11956" s="18" t="s">
        <v>36</v>
      </c>
      <c r="C11956" s="19" t="s">
        <v>244</v>
      </c>
      <c r="D11956" s="20" t="s">
        <v>23983</v>
      </c>
      <c r="E11956" s="20" t="s">
        <v>23984</v>
      </c>
      <c r="F11956" s="21" t="s">
        <v>23985</v>
      </c>
      <c r="G11956" s="14"/>
      <c r="H11956" s="14" t="s">
        <v>14</v>
      </c>
    </row>
    <row r="11957" customHeight="1" spans="1:8">
      <c r="A11957" s="10">
        <v>45985</v>
      </c>
      <c r="B11957" s="18" t="s">
        <v>36</v>
      </c>
      <c r="C11957" s="19" t="s">
        <v>244</v>
      </c>
      <c r="D11957" s="20" t="s">
        <v>23986</v>
      </c>
      <c r="E11957" s="20" t="s">
        <v>23987</v>
      </c>
      <c r="F11957" s="21" t="s">
        <v>23988</v>
      </c>
      <c r="G11957" s="14"/>
      <c r="H11957" s="14" t="s">
        <v>14</v>
      </c>
    </row>
    <row r="11958" customHeight="1" spans="1:8">
      <c r="A11958" s="10">
        <v>45985</v>
      </c>
      <c r="B11958" s="18" t="s">
        <v>36</v>
      </c>
      <c r="C11958" s="19" t="s">
        <v>244</v>
      </c>
      <c r="D11958" s="20" t="s">
        <v>23989</v>
      </c>
      <c r="E11958" s="20" t="s">
        <v>23990</v>
      </c>
      <c r="F11958" s="21" t="s">
        <v>23991</v>
      </c>
      <c r="G11958" s="14"/>
      <c r="H11958" s="14" t="s">
        <v>14</v>
      </c>
    </row>
    <row r="11959" customHeight="1" spans="1:8">
      <c r="A11959" s="10">
        <v>45985</v>
      </c>
      <c r="B11959" s="18" t="s">
        <v>36</v>
      </c>
      <c r="C11959" s="19" t="s">
        <v>244</v>
      </c>
      <c r="D11959" s="20" t="s">
        <v>23992</v>
      </c>
      <c r="E11959" s="20" t="s">
        <v>23993</v>
      </c>
      <c r="F11959" s="21" t="s">
        <v>23994</v>
      </c>
      <c r="G11959" s="14"/>
      <c r="H11959" s="14" t="s">
        <v>14</v>
      </c>
    </row>
    <row r="11960" customHeight="1" spans="1:8">
      <c r="A11960" s="10">
        <v>45985</v>
      </c>
      <c r="B11960" s="18" t="s">
        <v>36</v>
      </c>
      <c r="C11960" s="19" t="s">
        <v>244</v>
      </c>
      <c r="D11960" s="20" t="s">
        <v>23995</v>
      </c>
      <c r="E11960" s="20" t="s">
        <v>23996</v>
      </c>
      <c r="F11960" s="21" t="s">
        <v>23997</v>
      </c>
      <c r="G11960" s="14"/>
      <c r="H11960" s="14" t="s">
        <v>14</v>
      </c>
    </row>
    <row r="11961" customHeight="1" spans="1:8">
      <c r="A11961" s="10">
        <v>45985</v>
      </c>
      <c r="B11961" s="18" t="s">
        <v>36</v>
      </c>
      <c r="C11961" s="19" t="s">
        <v>244</v>
      </c>
      <c r="D11961" s="20" t="s">
        <v>23998</v>
      </c>
      <c r="E11961" s="20" t="s">
        <v>23999</v>
      </c>
      <c r="F11961" s="21" t="s">
        <v>24000</v>
      </c>
      <c r="G11961" s="14"/>
      <c r="H11961" s="14" t="s">
        <v>14</v>
      </c>
    </row>
    <row r="11962" customHeight="1" spans="1:8">
      <c r="A11962" s="10">
        <v>45985</v>
      </c>
      <c r="B11962" s="18" t="s">
        <v>36</v>
      </c>
      <c r="C11962" s="19" t="s">
        <v>244</v>
      </c>
      <c r="D11962" s="20" t="s">
        <v>24001</v>
      </c>
      <c r="E11962" s="20" t="s">
        <v>24002</v>
      </c>
      <c r="F11962" s="21" t="s">
        <v>24003</v>
      </c>
      <c r="G11962" s="14"/>
      <c r="H11962" s="14" t="s">
        <v>14</v>
      </c>
    </row>
    <row r="11963" customHeight="1" spans="1:8">
      <c r="A11963" s="10">
        <v>45985</v>
      </c>
      <c r="B11963" s="18" t="s">
        <v>36</v>
      </c>
      <c r="C11963" s="19" t="s">
        <v>244</v>
      </c>
      <c r="D11963" s="20" t="s">
        <v>22962</v>
      </c>
      <c r="E11963" s="20">
        <v>61583100591970</v>
      </c>
      <c r="F11963" s="21" t="s">
        <v>24004</v>
      </c>
      <c r="G11963" s="14"/>
      <c r="H11963" s="14" t="s">
        <v>14</v>
      </c>
    </row>
    <row r="11964" customHeight="1" spans="1:8">
      <c r="A11964" s="10">
        <v>45985</v>
      </c>
      <c r="B11964" s="18" t="s">
        <v>36</v>
      </c>
      <c r="C11964" s="19" t="s">
        <v>244</v>
      </c>
      <c r="D11964" s="20" t="s">
        <v>21478</v>
      </c>
      <c r="E11964" s="20">
        <v>61582067157354</v>
      </c>
      <c r="F11964" s="21" t="s">
        <v>24005</v>
      </c>
      <c r="G11964" s="14"/>
      <c r="H11964" s="14" t="s">
        <v>14</v>
      </c>
    </row>
    <row r="11965" customHeight="1" spans="1:8">
      <c r="A11965" s="10">
        <v>45985</v>
      </c>
      <c r="B11965" s="18" t="s">
        <v>36</v>
      </c>
      <c r="C11965" s="19" t="s">
        <v>244</v>
      </c>
      <c r="D11965" s="20" t="s">
        <v>16482</v>
      </c>
      <c r="E11965" s="20">
        <v>61552490175255</v>
      </c>
      <c r="F11965" s="21" t="s">
        <v>16483</v>
      </c>
      <c r="G11965" s="14"/>
      <c r="H11965" s="14" t="s">
        <v>14</v>
      </c>
    </row>
    <row r="11966" customHeight="1" spans="1:8">
      <c r="A11966" s="10">
        <v>45985</v>
      </c>
      <c r="B11966" s="18" t="s">
        <v>36</v>
      </c>
      <c r="C11966" s="19" t="s">
        <v>244</v>
      </c>
      <c r="D11966" s="20" t="s">
        <v>21476</v>
      </c>
      <c r="E11966" s="20">
        <v>61581731413679</v>
      </c>
      <c r="F11966" s="21" t="s">
        <v>21477</v>
      </c>
      <c r="G11966" s="14"/>
      <c r="H11966" s="14" t="s">
        <v>14</v>
      </c>
    </row>
    <row r="11967" customHeight="1" spans="1:8">
      <c r="A11967" s="10">
        <v>45985</v>
      </c>
      <c r="B11967" s="18" t="s">
        <v>36</v>
      </c>
      <c r="C11967" s="19" t="s">
        <v>244</v>
      </c>
      <c r="D11967" s="20" t="s">
        <v>24006</v>
      </c>
      <c r="E11967" s="12"/>
      <c r="F11967" s="21" t="s">
        <v>21475</v>
      </c>
      <c r="G11967" s="14"/>
      <c r="H11967" s="14" t="s">
        <v>14</v>
      </c>
    </row>
    <row r="11968" customHeight="1" spans="1:8">
      <c r="A11968" s="10">
        <v>45985</v>
      </c>
      <c r="B11968" s="11" t="s">
        <v>9</v>
      </c>
      <c r="C11968" s="19" t="s">
        <v>6700</v>
      </c>
      <c r="D11968" s="26" t="s">
        <v>24007</v>
      </c>
      <c r="E11968" s="26" t="s">
        <v>24008</v>
      </c>
      <c r="F11968" s="29" t="s">
        <v>24009</v>
      </c>
      <c r="G11968" s="14"/>
      <c r="H11968" s="14" t="s">
        <v>14</v>
      </c>
    </row>
    <row r="11969" customHeight="1" spans="1:8">
      <c r="A11969" s="10">
        <v>45985</v>
      </c>
      <c r="B11969" s="11" t="s">
        <v>28</v>
      </c>
      <c r="C11969" s="19" t="s">
        <v>6700</v>
      </c>
      <c r="D11969" s="12" t="s">
        <v>24010</v>
      </c>
      <c r="E11969" s="12" t="s">
        <v>24011</v>
      </c>
      <c r="F11969" s="12" t="s">
        <v>24012</v>
      </c>
      <c r="G11969" s="14"/>
      <c r="H11969" s="14" t="s">
        <v>14</v>
      </c>
    </row>
    <row r="11970" customHeight="1" spans="1:8">
      <c r="A11970" s="10">
        <v>45985</v>
      </c>
      <c r="B11970" s="11" t="s">
        <v>36</v>
      </c>
      <c r="C11970" s="19" t="s">
        <v>6700</v>
      </c>
      <c r="D11970" s="12" t="s">
        <v>24013</v>
      </c>
      <c r="E11970" s="12">
        <v>61583488262158</v>
      </c>
      <c r="F11970" s="13" t="s">
        <v>24014</v>
      </c>
      <c r="G11970" s="14"/>
      <c r="H11970" s="14" t="s">
        <v>14</v>
      </c>
    </row>
    <row r="11971" customHeight="1" spans="1:8">
      <c r="A11971" s="10">
        <v>45985</v>
      </c>
      <c r="B11971" s="11" t="s">
        <v>28</v>
      </c>
      <c r="C11971" s="19" t="s">
        <v>6700</v>
      </c>
      <c r="D11971" s="12" t="s">
        <v>1577</v>
      </c>
      <c r="E11971" s="12" t="s">
        <v>1578</v>
      </c>
      <c r="F11971" s="12" t="s">
        <v>24015</v>
      </c>
      <c r="G11971" s="14"/>
      <c r="H11971" s="14" t="s">
        <v>14</v>
      </c>
    </row>
    <row r="11972" customHeight="1" spans="1:8">
      <c r="A11972" s="10">
        <v>45985</v>
      </c>
      <c r="B11972" s="11" t="s">
        <v>36</v>
      </c>
      <c r="C11972" s="19" t="s">
        <v>6700</v>
      </c>
      <c r="D11972" s="12" t="s">
        <v>24016</v>
      </c>
      <c r="E11972" s="12">
        <v>61583193437280</v>
      </c>
      <c r="F11972" s="13" t="s">
        <v>24017</v>
      </c>
      <c r="G11972" s="14"/>
      <c r="H11972" s="14" t="s">
        <v>14</v>
      </c>
    </row>
    <row r="11973" customHeight="1" spans="1:8">
      <c r="A11973" s="10">
        <v>45985</v>
      </c>
      <c r="B11973" s="11" t="s">
        <v>36</v>
      </c>
      <c r="C11973" s="19" t="s">
        <v>6700</v>
      </c>
      <c r="D11973" s="12" t="s">
        <v>24018</v>
      </c>
      <c r="E11973" s="12">
        <v>61583824730750</v>
      </c>
      <c r="F11973" s="13" t="s">
        <v>24019</v>
      </c>
      <c r="G11973" s="14"/>
      <c r="H11973" s="14" t="s">
        <v>14</v>
      </c>
    </row>
    <row r="11974" customHeight="1" spans="1:8">
      <c r="A11974" s="10">
        <v>45985</v>
      </c>
      <c r="B11974" s="19" t="s">
        <v>28</v>
      </c>
      <c r="C11974" s="19" t="s">
        <v>97</v>
      </c>
      <c r="D11974" s="7" t="s">
        <v>24020</v>
      </c>
      <c r="E11974" s="7" t="s">
        <v>24021</v>
      </c>
      <c r="F11974" s="7" t="s">
        <v>24022</v>
      </c>
      <c r="G11974" s="14"/>
      <c r="H11974" s="14" t="s">
        <v>14</v>
      </c>
    </row>
    <row r="11975" customHeight="1" spans="1:8">
      <c r="A11975" s="10">
        <v>45985</v>
      </c>
      <c r="B11975" s="19" t="s">
        <v>36</v>
      </c>
      <c r="C11975" s="19" t="s">
        <v>97</v>
      </c>
      <c r="D11975" s="7" t="s">
        <v>24023</v>
      </c>
      <c r="E11975" s="7">
        <v>61581618316601</v>
      </c>
      <c r="F11975" s="12" t="s">
        <v>24024</v>
      </c>
      <c r="G11975" s="14"/>
      <c r="H11975" s="14" t="s">
        <v>14</v>
      </c>
    </row>
    <row r="11976" customHeight="1" spans="1:8">
      <c r="A11976" s="10">
        <v>45985</v>
      </c>
      <c r="B11976" s="11" t="s">
        <v>28</v>
      </c>
      <c r="C11976" s="19" t="s">
        <v>213</v>
      </c>
      <c r="D11976" s="12" t="s">
        <v>24025</v>
      </c>
      <c r="E11976" s="12" t="s">
        <v>24025</v>
      </c>
      <c r="F11976" s="12" t="s">
        <v>24026</v>
      </c>
      <c r="G11976" s="14"/>
      <c r="H11976" s="14" t="s">
        <v>14</v>
      </c>
    </row>
    <row r="11977" customHeight="1" spans="1:8">
      <c r="A11977" s="10">
        <v>45985</v>
      </c>
      <c r="B11977" s="11" t="s">
        <v>28</v>
      </c>
      <c r="C11977" s="19" t="s">
        <v>213</v>
      </c>
      <c r="D11977" s="12" t="s">
        <v>24027</v>
      </c>
      <c r="E11977" s="12" t="s">
        <v>24028</v>
      </c>
      <c r="F11977" s="12" t="s">
        <v>24029</v>
      </c>
      <c r="G11977" s="14"/>
      <c r="H11977" s="14" t="s">
        <v>14</v>
      </c>
    </row>
    <row r="11978" customHeight="1" spans="1:8">
      <c r="A11978" s="10">
        <v>45985</v>
      </c>
      <c r="B11978" s="11" t="s">
        <v>28</v>
      </c>
      <c r="C11978" s="19" t="s">
        <v>213</v>
      </c>
      <c r="D11978" s="12" t="s">
        <v>24030</v>
      </c>
      <c r="E11978" s="12" t="s">
        <v>24030</v>
      </c>
      <c r="F11978" s="12" t="s">
        <v>24031</v>
      </c>
      <c r="G11978" s="14"/>
      <c r="H11978" s="14" t="s">
        <v>14</v>
      </c>
    </row>
    <row r="11979" customHeight="1" spans="1:8">
      <c r="A11979" s="10">
        <v>45985</v>
      </c>
      <c r="B11979" s="11" t="s">
        <v>28</v>
      </c>
      <c r="C11979" s="19" t="s">
        <v>213</v>
      </c>
      <c r="D11979" s="12" t="s">
        <v>24032</v>
      </c>
      <c r="E11979" s="12" t="s">
        <v>24032</v>
      </c>
      <c r="F11979" s="12" t="s">
        <v>24033</v>
      </c>
      <c r="G11979" s="14"/>
      <c r="H11979" s="14" t="s">
        <v>14</v>
      </c>
    </row>
    <row r="11980" customHeight="1" spans="1:8">
      <c r="A11980" s="10">
        <v>45985</v>
      </c>
      <c r="B11980" s="11" t="s">
        <v>28</v>
      </c>
      <c r="C11980" s="19" t="s">
        <v>213</v>
      </c>
      <c r="D11980" s="12" t="s">
        <v>24034</v>
      </c>
      <c r="E11980" s="12" t="s">
        <v>24034</v>
      </c>
      <c r="F11980" s="12" t="s">
        <v>24035</v>
      </c>
      <c r="G11980" s="14"/>
      <c r="H11980" s="14" t="s">
        <v>14</v>
      </c>
    </row>
    <row r="11981" customHeight="1" spans="1:8">
      <c r="A11981" s="10">
        <v>45985</v>
      </c>
      <c r="B11981" s="11" t="s">
        <v>28</v>
      </c>
      <c r="C11981" s="19" t="s">
        <v>213</v>
      </c>
      <c r="D11981" s="12" t="s">
        <v>24036</v>
      </c>
      <c r="E11981" s="12" t="s">
        <v>24036</v>
      </c>
      <c r="F11981" s="12" t="s">
        <v>24037</v>
      </c>
      <c r="G11981" s="14"/>
      <c r="H11981" s="14" t="s">
        <v>14</v>
      </c>
    </row>
    <row r="11982" customHeight="1" spans="1:8">
      <c r="A11982" s="10">
        <v>45985</v>
      </c>
      <c r="B11982" s="11" t="s">
        <v>28</v>
      </c>
      <c r="C11982" s="19" t="s">
        <v>213</v>
      </c>
      <c r="D11982" s="13" t="s">
        <v>6524</v>
      </c>
      <c r="E11982" s="13" t="s">
        <v>6524</v>
      </c>
      <c r="F11982" s="12" t="s">
        <v>6526</v>
      </c>
      <c r="G11982" s="14"/>
      <c r="H11982" s="14" t="s">
        <v>14</v>
      </c>
    </row>
    <row r="11983" customHeight="1" spans="1:8">
      <c r="A11983" s="10">
        <v>45985</v>
      </c>
      <c r="B11983" s="11" t="s">
        <v>28</v>
      </c>
      <c r="C11983" s="19" t="s">
        <v>213</v>
      </c>
      <c r="D11983" s="12" t="s">
        <v>24038</v>
      </c>
      <c r="E11983" s="12" t="s">
        <v>24038</v>
      </c>
      <c r="F11983" s="12" t="s">
        <v>24039</v>
      </c>
      <c r="G11983" s="14"/>
      <c r="H11983" s="14" t="s">
        <v>14</v>
      </c>
    </row>
    <row r="11984" customHeight="1" spans="1:8">
      <c r="A11984" s="10">
        <v>45985</v>
      </c>
      <c r="B11984" s="11" t="s">
        <v>28</v>
      </c>
      <c r="C11984" s="19" t="s">
        <v>213</v>
      </c>
      <c r="D11984" s="12" t="s">
        <v>24040</v>
      </c>
      <c r="E11984" s="12" t="s">
        <v>24040</v>
      </c>
      <c r="F11984" s="12" t="s">
        <v>24041</v>
      </c>
      <c r="G11984" s="14"/>
      <c r="H11984" s="14" t="s">
        <v>14</v>
      </c>
    </row>
    <row r="11985" customHeight="1" spans="1:8">
      <c r="A11985" s="10">
        <v>45985</v>
      </c>
      <c r="B11985" s="11" t="s">
        <v>28</v>
      </c>
      <c r="C11985" s="19" t="s">
        <v>213</v>
      </c>
      <c r="D11985" s="12" t="s">
        <v>24042</v>
      </c>
      <c r="E11985" s="12" t="s">
        <v>24042</v>
      </c>
      <c r="F11985" s="12" t="s">
        <v>6517</v>
      </c>
      <c r="G11985" s="14"/>
      <c r="H11985" s="14" t="s">
        <v>14</v>
      </c>
    </row>
    <row r="11986" customHeight="1" spans="1:8">
      <c r="A11986" s="10">
        <v>45985</v>
      </c>
      <c r="B11986" s="11" t="s">
        <v>28</v>
      </c>
      <c r="C11986" s="19" t="s">
        <v>213</v>
      </c>
      <c r="D11986" s="12" t="s">
        <v>24043</v>
      </c>
      <c r="E11986" s="12" t="s">
        <v>24043</v>
      </c>
      <c r="F11986" s="12" t="s">
        <v>24044</v>
      </c>
      <c r="G11986" s="14"/>
      <c r="H11986" s="14" t="s">
        <v>14</v>
      </c>
    </row>
    <row r="11987" customHeight="1" spans="1:8">
      <c r="A11987" s="10">
        <v>45985</v>
      </c>
      <c r="B11987" s="11" t="s">
        <v>36</v>
      </c>
      <c r="C11987" s="19" t="s">
        <v>1337</v>
      </c>
      <c r="D11987" s="12" t="s">
        <v>24045</v>
      </c>
      <c r="E11987" s="12">
        <v>61580915094836</v>
      </c>
      <c r="F11987" s="13" t="s">
        <v>24046</v>
      </c>
      <c r="G11987" s="14"/>
      <c r="H11987" s="14" t="s">
        <v>14</v>
      </c>
    </row>
    <row r="11988" customHeight="1" spans="1:8">
      <c r="A11988" s="10">
        <v>45986</v>
      </c>
      <c r="B11988" s="19" t="s">
        <v>28</v>
      </c>
      <c r="C11988" s="19" t="s">
        <v>97</v>
      </c>
      <c r="D11988" s="7" t="s">
        <v>2989</v>
      </c>
      <c r="E11988" s="7" t="s">
        <v>2990</v>
      </c>
      <c r="F11988" s="24" t="s">
        <v>24047</v>
      </c>
      <c r="G11988" s="14"/>
      <c r="H11988" s="14" t="s">
        <v>14</v>
      </c>
    </row>
    <row r="11989" customHeight="1" spans="1:8">
      <c r="A11989" s="10">
        <v>45986</v>
      </c>
      <c r="B11989" s="19" t="s">
        <v>28</v>
      </c>
      <c r="C11989" s="19" t="s">
        <v>97</v>
      </c>
      <c r="D11989" s="7" t="s">
        <v>24048</v>
      </c>
      <c r="E11989" s="7" t="s">
        <v>7077</v>
      </c>
      <c r="F11989" s="24" t="s">
        <v>7078</v>
      </c>
      <c r="G11989" s="14"/>
      <c r="H11989" s="14" t="s">
        <v>14</v>
      </c>
    </row>
    <row r="11990" customHeight="1" spans="1:8">
      <c r="A11990" s="10">
        <v>45986</v>
      </c>
      <c r="B11990" s="19" t="s">
        <v>28</v>
      </c>
      <c r="C11990" s="19" t="s">
        <v>97</v>
      </c>
      <c r="D11990" s="7" t="s">
        <v>24049</v>
      </c>
      <c r="E11990" s="7" t="s">
        <v>20950</v>
      </c>
      <c r="F11990" s="24" t="s">
        <v>20951</v>
      </c>
      <c r="G11990" s="14"/>
      <c r="H11990" s="14" t="s">
        <v>14</v>
      </c>
    </row>
    <row r="11991" customHeight="1" spans="1:8">
      <c r="A11991" s="10">
        <v>45986</v>
      </c>
      <c r="B11991" s="11" t="s">
        <v>9</v>
      </c>
      <c r="C11991" s="19" t="s">
        <v>464</v>
      </c>
      <c r="D11991" s="12" t="s">
        <v>24050</v>
      </c>
      <c r="E11991" s="12" t="s">
        <v>24051</v>
      </c>
      <c r="F11991" s="13" t="s">
        <v>24052</v>
      </c>
      <c r="G11991" s="14"/>
      <c r="H11991" s="14" t="s">
        <v>14</v>
      </c>
    </row>
    <row r="11992" customHeight="1" spans="1:8">
      <c r="A11992" s="10">
        <v>45986</v>
      </c>
      <c r="B11992" s="19" t="s">
        <v>28</v>
      </c>
      <c r="C11992" s="19" t="s">
        <v>244</v>
      </c>
      <c r="D11992" s="20" t="s">
        <v>24053</v>
      </c>
      <c r="E11992" s="20" t="s">
        <v>24054</v>
      </c>
      <c r="F11992" s="21" t="s">
        <v>24055</v>
      </c>
      <c r="G11992" s="14"/>
      <c r="H11992" s="14" t="s">
        <v>14</v>
      </c>
    </row>
    <row r="11993" customHeight="1" spans="1:8">
      <c r="A11993" s="10">
        <v>45986</v>
      </c>
      <c r="B11993" s="19" t="s">
        <v>28</v>
      </c>
      <c r="C11993" s="19" t="s">
        <v>244</v>
      </c>
      <c r="D11993" s="20" t="s">
        <v>24056</v>
      </c>
      <c r="E11993" s="20" t="s">
        <v>24057</v>
      </c>
      <c r="F11993" s="20" t="s">
        <v>24058</v>
      </c>
      <c r="G11993" s="14"/>
      <c r="H11993" s="14" t="s">
        <v>14</v>
      </c>
    </row>
    <row r="11994" customHeight="1" spans="1:8">
      <c r="A11994" s="10">
        <v>45986</v>
      </c>
      <c r="B11994" s="19" t="s">
        <v>28</v>
      </c>
      <c r="C11994" s="19" t="s">
        <v>244</v>
      </c>
      <c r="D11994" s="20" t="s">
        <v>24059</v>
      </c>
      <c r="E11994" s="20" t="s">
        <v>24060</v>
      </c>
      <c r="F11994" s="21" t="s">
        <v>24061</v>
      </c>
      <c r="G11994" s="14"/>
      <c r="H11994" s="14" t="s">
        <v>14</v>
      </c>
    </row>
    <row r="11995" customHeight="1" spans="1:8">
      <c r="A11995" s="10">
        <v>45986</v>
      </c>
      <c r="B11995" s="19" t="s">
        <v>28</v>
      </c>
      <c r="C11995" s="19" t="s">
        <v>244</v>
      </c>
      <c r="D11995" s="20" t="s">
        <v>24062</v>
      </c>
      <c r="E11995" s="20" t="s">
        <v>24063</v>
      </c>
      <c r="F11995" s="21" t="s">
        <v>24064</v>
      </c>
      <c r="G11995" s="14"/>
      <c r="H11995" s="14" t="s">
        <v>14</v>
      </c>
    </row>
    <row r="11996" customHeight="1" spans="1:8">
      <c r="A11996" s="10">
        <v>45986</v>
      </c>
      <c r="B11996" s="18" t="s">
        <v>36</v>
      </c>
      <c r="C11996" s="19" t="s">
        <v>244</v>
      </c>
      <c r="D11996" s="20" t="s">
        <v>24065</v>
      </c>
      <c r="E11996" s="20">
        <v>61582286831669</v>
      </c>
      <c r="F11996" s="21" t="s">
        <v>24066</v>
      </c>
      <c r="G11996" s="14"/>
      <c r="H11996" s="14" t="s">
        <v>14</v>
      </c>
    </row>
    <row r="11997" customHeight="1" spans="1:8">
      <c r="A11997" s="10">
        <v>45986</v>
      </c>
      <c r="B11997" s="18" t="s">
        <v>36</v>
      </c>
      <c r="C11997" s="19" t="s">
        <v>244</v>
      </c>
      <c r="D11997" s="20" t="s">
        <v>24067</v>
      </c>
      <c r="E11997" s="20">
        <v>61582596095800</v>
      </c>
      <c r="F11997" s="21" t="s">
        <v>24068</v>
      </c>
      <c r="G11997" s="14"/>
      <c r="H11997" s="14" t="s">
        <v>14</v>
      </c>
    </row>
    <row r="11998" customHeight="1" spans="1:8">
      <c r="A11998" s="10">
        <v>45986</v>
      </c>
      <c r="B11998" s="18" t="s">
        <v>36</v>
      </c>
      <c r="C11998" s="19" t="s">
        <v>244</v>
      </c>
      <c r="D11998" s="20" t="s">
        <v>24069</v>
      </c>
      <c r="E11998" s="20">
        <v>61583462742399</v>
      </c>
      <c r="F11998" s="21" t="s">
        <v>24070</v>
      </c>
      <c r="G11998" s="14"/>
      <c r="H11998" s="14" t="s">
        <v>14</v>
      </c>
    </row>
    <row r="11999" customHeight="1" spans="1:8">
      <c r="A11999" s="10">
        <v>45986</v>
      </c>
      <c r="B11999" s="18" t="s">
        <v>36</v>
      </c>
      <c r="C11999" s="19" t="s">
        <v>244</v>
      </c>
      <c r="D11999" s="20" t="s">
        <v>24071</v>
      </c>
      <c r="E11999" s="20">
        <v>61583972248761</v>
      </c>
      <c r="F11999" s="21" t="s">
        <v>24072</v>
      </c>
      <c r="G11999" s="14"/>
      <c r="H11999" s="14" t="s">
        <v>14</v>
      </c>
    </row>
    <row r="12000" customHeight="1" spans="1:8">
      <c r="A12000" s="10">
        <v>45986</v>
      </c>
      <c r="B12000" s="18" t="s">
        <v>36</v>
      </c>
      <c r="C12000" s="19" t="s">
        <v>244</v>
      </c>
      <c r="D12000" s="20" t="s">
        <v>24073</v>
      </c>
      <c r="E12000" s="20">
        <v>61584141440390</v>
      </c>
      <c r="F12000" s="21" t="s">
        <v>24074</v>
      </c>
      <c r="G12000" s="14"/>
      <c r="H12000" s="14" t="s">
        <v>14</v>
      </c>
    </row>
    <row r="12001" customHeight="1" spans="1:8">
      <c r="A12001" s="10">
        <v>45986</v>
      </c>
      <c r="B12001" s="18" t="s">
        <v>36</v>
      </c>
      <c r="C12001" s="19" t="s">
        <v>244</v>
      </c>
      <c r="D12001" s="20" t="s">
        <v>24075</v>
      </c>
      <c r="E12001" s="20">
        <v>61581030506573</v>
      </c>
      <c r="F12001" s="21" t="s">
        <v>24076</v>
      </c>
      <c r="G12001" s="14"/>
      <c r="H12001" s="14" t="s">
        <v>14</v>
      </c>
    </row>
    <row r="12002" customHeight="1" spans="1:8">
      <c r="A12002" s="10">
        <v>45986</v>
      </c>
      <c r="B12002" s="18" t="s">
        <v>36</v>
      </c>
      <c r="C12002" s="19" t="s">
        <v>244</v>
      </c>
      <c r="D12002" s="20" t="s">
        <v>24077</v>
      </c>
      <c r="E12002" s="20">
        <v>61584154858887</v>
      </c>
      <c r="F12002" s="21" t="s">
        <v>24078</v>
      </c>
      <c r="G12002" s="14"/>
      <c r="H12002" s="14" t="s">
        <v>14</v>
      </c>
    </row>
    <row r="12003" customHeight="1" spans="1:8">
      <c r="A12003" s="10">
        <v>45986</v>
      </c>
      <c r="B12003" s="18" t="s">
        <v>36</v>
      </c>
      <c r="C12003" s="19" t="s">
        <v>244</v>
      </c>
      <c r="D12003" s="20" t="s">
        <v>24079</v>
      </c>
      <c r="E12003" s="20">
        <v>61583465412724</v>
      </c>
      <c r="F12003" s="21" t="s">
        <v>24080</v>
      </c>
      <c r="G12003" s="14"/>
      <c r="H12003" s="14" t="s">
        <v>14</v>
      </c>
    </row>
    <row r="12004" customHeight="1" spans="1:8">
      <c r="A12004" s="10">
        <v>45986</v>
      </c>
      <c r="B12004" s="18" t="s">
        <v>36</v>
      </c>
      <c r="C12004" s="19" t="s">
        <v>244</v>
      </c>
      <c r="D12004" s="20" t="s">
        <v>24081</v>
      </c>
      <c r="E12004" s="20">
        <v>61583664064187</v>
      </c>
      <c r="F12004" s="21" t="s">
        <v>24082</v>
      </c>
      <c r="G12004" s="14"/>
      <c r="H12004" s="14" t="s">
        <v>14</v>
      </c>
    </row>
    <row r="12005" customHeight="1" spans="1:8">
      <c r="A12005" s="10">
        <v>45986</v>
      </c>
      <c r="B12005" s="18" t="s">
        <v>36</v>
      </c>
      <c r="C12005" s="19" t="s">
        <v>244</v>
      </c>
      <c r="D12005" s="20" t="s">
        <v>19119</v>
      </c>
      <c r="E12005" s="20">
        <v>61580902112290</v>
      </c>
      <c r="F12005" s="21" t="s">
        <v>24083</v>
      </c>
      <c r="G12005" s="14"/>
      <c r="H12005" s="14" t="s">
        <v>14</v>
      </c>
    </row>
    <row r="12006" customHeight="1" spans="1:8">
      <c r="A12006" s="10">
        <v>45986</v>
      </c>
      <c r="B12006" s="18" t="s">
        <v>36</v>
      </c>
      <c r="C12006" s="19" t="s">
        <v>244</v>
      </c>
      <c r="D12006" s="20" t="s">
        <v>24084</v>
      </c>
      <c r="E12006" s="20">
        <v>61582480610649</v>
      </c>
      <c r="F12006" s="21" t="s">
        <v>24085</v>
      </c>
      <c r="G12006" s="14"/>
      <c r="H12006" s="14" t="s">
        <v>14</v>
      </c>
    </row>
    <row r="12007" customHeight="1" spans="1:8">
      <c r="A12007" s="10">
        <v>45986</v>
      </c>
      <c r="B12007" s="18" t="s">
        <v>107</v>
      </c>
      <c r="C12007" s="19" t="s">
        <v>244</v>
      </c>
      <c r="D12007" s="20" t="s">
        <v>24086</v>
      </c>
      <c r="E12007" s="20" t="s">
        <v>24087</v>
      </c>
      <c r="F12007" s="20" t="s">
        <v>24088</v>
      </c>
      <c r="G12007" s="14"/>
      <c r="H12007" s="14" t="s">
        <v>14</v>
      </c>
    </row>
    <row r="12008" customHeight="1" spans="1:8">
      <c r="A12008" s="10">
        <v>45986</v>
      </c>
      <c r="B12008" s="18" t="s">
        <v>9</v>
      </c>
      <c r="C12008" s="19" t="s">
        <v>244</v>
      </c>
      <c r="D12008" s="20" t="s">
        <v>24089</v>
      </c>
      <c r="E12008" s="20" t="s">
        <v>24090</v>
      </c>
      <c r="F12008" s="21" t="s">
        <v>24091</v>
      </c>
      <c r="G12008" s="14"/>
      <c r="H12008" s="14" t="s">
        <v>14</v>
      </c>
    </row>
    <row r="12009" customHeight="1" spans="1:8">
      <c r="A12009" s="10">
        <v>45986</v>
      </c>
      <c r="B12009" s="18" t="s">
        <v>36</v>
      </c>
      <c r="C12009" s="19" t="s">
        <v>244</v>
      </c>
      <c r="D12009" s="20" t="s">
        <v>24092</v>
      </c>
      <c r="E12009" s="20">
        <v>61583194749764</v>
      </c>
      <c r="F12009" s="21" t="s">
        <v>24093</v>
      </c>
      <c r="G12009" s="14"/>
      <c r="H12009" s="14" t="s">
        <v>14</v>
      </c>
    </row>
    <row r="12010" customHeight="1" spans="1:8">
      <c r="A12010" s="10">
        <v>45986</v>
      </c>
      <c r="B12010" s="18" t="s">
        <v>36</v>
      </c>
      <c r="C12010" s="19" t="s">
        <v>244</v>
      </c>
      <c r="D12010" s="20" t="s">
        <v>24094</v>
      </c>
      <c r="E12010" s="20" t="s">
        <v>24095</v>
      </c>
      <c r="F12010" s="21" t="s">
        <v>24096</v>
      </c>
      <c r="G12010" s="14"/>
      <c r="H12010" s="14" t="s">
        <v>14</v>
      </c>
    </row>
    <row r="12011" customHeight="1" spans="1:8">
      <c r="A12011" s="10">
        <v>45986</v>
      </c>
      <c r="B12011" s="18" t="s">
        <v>36</v>
      </c>
      <c r="C12011" s="19" t="s">
        <v>244</v>
      </c>
      <c r="D12011" s="20" t="s">
        <v>7658</v>
      </c>
      <c r="E12011" s="20" t="s">
        <v>7659</v>
      </c>
      <c r="F12011" s="21" t="s">
        <v>7660</v>
      </c>
      <c r="G12011" s="14"/>
      <c r="H12011" s="14" t="s">
        <v>14</v>
      </c>
    </row>
    <row r="12012" customHeight="1" spans="1:8">
      <c r="A12012" s="10">
        <v>45986</v>
      </c>
      <c r="B12012" s="18" t="s">
        <v>36</v>
      </c>
      <c r="C12012" s="19" t="s">
        <v>244</v>
      </c>
      <c r="D12012" s="20" t="s">
        <v>8883</v>
      </c>
      <c r="E12012" s="20" t="s">
        <v>24097</v>
      </c>
      <c r="F12012" s="21" t="s">
        <v>24098</v>
      </c>
      <c r="G12012" s="14"/>
      <c r="H12012" s="14" t="s">
        <v>14</v>
      </c>
    </row>
    <row r="12013" customHeight="1" spans="1:8">
      <c r="A12013" s="10">
        <v>45986</v>
      </c>
      <c r="B12013" s="18" t="s">
        <v>36</v>
      </c>
      <c r="C12013" s="19" t="s">
        <v>244</v>
      </c>
      <c r="D12013" s="20" t="s">
        <v>24099</v>
      </c>
      <c r="E12013" s="20" t="s">
        <v>24100</v>
      </c>
      <c r="F12013" s="21" t="s">
        <v>24101</v>
      </c>
      <c r="G12013" s="14"/>
      <c r="H12013" s="14" t="s">
        <v>14</v>
      </c>
    </row>
    <row r="12014" customHeight="1" spans="1:8">
      <c r="A12014" s="10">
        <v>45986</v>
      </c>
      <c r="B12014" s="18" t="s">
        <v>36</v>
      </c>
      <c r="C12014" s="19" t="s">
        <v>244</v>
      </c>
      <c r="D12014" s="20" t="s">
        <v>14749</v>
      </c>
      <c r="E12014" s="20" t="s">
        <v>14750</v>
      </c>
      <c r="F12014" s="21" t="s">
        <v>14751</v>
      </c>
      <c r="G12014" s="14"/>
      <c r="H12014" s="14" t="s">
        <v>14</v>
      </c>
    </row>
    <row r="12015" customHeight="1" spans="1:8">
      <c r="A12015" s="10">
        <v>45986</v>
      </c>
      <c r="B12015" s="18" t="s">
        <v>36</v>
      </c>
      <c r="C12015" s="19" t="s">
        <v>244</v>
      </c>
      <c r="D12015" s="20" t="s">
        <v>24102</v>
      </c>
      <c r="E12015" s="20" t="s">
        <v>24103</v>
      </c>
      <c r="F12015" s="21" t="s">
        <v>24104</v>
      </c>
      <c r="G12015" s="14"/>
      <c r="H12015" s="14" t="s">
        <v>14</v>
      </c>
    </row>
    <row r="12016" customHeight="1" spans="1:8">
      <c r="A12016" s="10">
        <v>45986</v>
      </c>
      <c r="B12016" s="18" t="s">
        <v>36</v>
      </c>
      <c r="C12016" s="19" t="s">
        <v>244</v>
      </c>
      <c r="D12016" s="20" t="s">
        <v>14376</v>
      </c>
      <c r="E12016" s="20">
        <v>61553178412609</v>
      </c>
      <c r="F12016" s="21" t="s">
        <v>14377</v>
      </c>
      <c r="G12016" s="14"/>
      <c r="H12016" s="14" t="s">
        <v>14</v>
      </c>
    </row>
    <row r="12017" customHeight="1" spans="1:8">
      <c r="A12017" s="10">
        <v>45986</v>
      </c>
      <c r="B12017" s="12" t="s">
        <v>28</v>
      </c>
      <c r="C12017" s="7" t="s">
        <v>1337</v>
      </c>
      <c r="D12017" s="12" t="s">
        <v>24105</v>
      </c>
      <c r="E12017" s="12" t="s">
        <v>24106</v>
      </c>
      <c r="F12017" s="13" t="s">
        <v>24107</v>
      </c>
      <c r="G12017" s="28"/>
      <c r="H12017" s="28" t="s">
        <v>14</v>
      </c>
    </row>
    <row r="12018" customHeight="1" spans="1:8">
      <c r="A12018" s="10">
        <v>45986</v>
      </c>
      <c r="B12018" s="12" t="s">
        <v>36</v>
      </c>
      <c r="C12018" s="7" t="s">
        <v>1337</v>
      </c>
      <c r="D12018" s="12" t="s">
        <v>24108</v>
      </c>
      <c r="E12018" s="12">
        <v>61578938682337</v>
      </c>
      <c r="F12018" s="13" t="s">
        <v>24109</v>
      </c>
      <c r="G12018" s="28"/>
      <c r="H12018" s="14" t="s">
        <v>14</v>
      </c>
    </row>
    <row r="12019" customHeight="1" spans="1:8">
      <c r="A12019" s="10">
        <v>45986</v>
      </c>
      <c r="B12019" s="12" t="s">
        <v>36</v>
      </c>
      <c r="C12019" s="7" t="s">
        <v>1337</v>
      </c>
      <c r="D12019" s="12" t="s">
        <v>24110</v>
      </c>
      <c r="E12019" s="12">
        <v>61583346523170</v>
      </c>
      <c r="F12019" s="13" t="s">
        <v>24111</v>
      </c>
      <c r="G12019" s="28"/>
      <c r="H12019" s="14" t="s">
        <v>14</v>
      </c>
    </row>
    <row r="12020" customHeight="1" spans="1:8">
      <c r="A12020" s="10">
        <v>45986</v>
      </c>
      <c r="B12020" s="12" t="s">
        <v>9</v>
      </c>
      <c r="C12020" s="7" t="s">
        <v>1337</v>
      </c>
      <c r="D12020" s="12" t="s">
        <v>24112</v>
      </c>
      <c r="E12020" s="12" t="s">
        <v>24113</v>
      </c>
      <c r="F12020" s="13" t="s">
        <v>24114</v>
      </c>
      <c r="G12020" s="28"/>
      <c r="H12020" s="14" t="s">
        <v>14</v>
      </c>
    </row>
    <row r="12021" customHeight="1" spans="1:8">
      <c r="A12021" s="10">
        <v>45986</v>
      </c>
      <c r="B12021" s="12" t="s">
        <v>9</v>
      </c>
      <c r="C12021" s="7" t="s">
        <v>1337</v>
      </c>
      <c r="D12021" s="20" t="s">
        <v>24115</v>
      </c>
      <c r="E12021" s="12" t="s">
        <v>24116</v>
      </c>
      <c r="F12021" s="13" t="s">
        <v>24117</v>
      </c>
      <c r="G12021" s="28"/>
      <c r="H12021" s="14" t="s">
        <v>14</v>
      </c>
    </row>
    <row r="12022" customHeight="1" spans="1:8">
      <c r="A12022" s="10">
        <v>45987</v>
      </c>
      <c r="B12022" s="12" t="s">
        <v>28</v>
      </c>
      <c r="C12022" s="7" t="s">
        <v>1337</v>
      </c>
      <c r="D12022" s="12" t="s">
        <v>6475</v>
      </c>
      <c r="E12022" s="12" t="s">
        <v>24118</v>
      </c>
      <c r="F12022" s="13" t="s">
        <v>6477</v>
      </c>
      <c r="G12022" s="28"/>
      <c r="H12022" s="28" t="s">
        <v>14</v>
      </c>
    </row>
    <row r="12023" customHeight="1" spans="1:8">
      <c r="A12023" s="10">
        <v>45987</v>
      </c>
      <c r="B12023" s="12" t="s">
        <v>36</v>
      </c>
      <c r="C12023" s="7" t="s">
        <v>1337</v>
      </c>
      <c r="D12023" s="12" t="s">
        <v>24119</v>
      </c>
      <c r="E12023" s="12">
        <v>61583565695882</v>
      </c>
      <c r="F12023" s="13" t="s">
        <v>24120</v>
      </c>
      <c r="G12023" s="28"/>
      <c r="H12023" s="14" t="s">
        <v>14</v>
      </c>
    </row>
    <row r="12024" customHeight="1" spans="1:8">
      <c r="A12024" s="10">
        <v>45987</v>
      </c>
      <c r="B12024" s="12" t="s">
        <v>9</v>
      </c>
      <c r="C12024" s="7" t="s">
        <v>1337</v>
      </c>
      <c r="D12024" s="12" t="s">
        <v>24121</v>
      </c>
      <c r="E12024" s="12" t="s">
        <v>24122</v>
      </c>
      <c r="F12024" s="13" t="s">
        <v>24123</v>
      </c>
      <c r="G12024" s="28"/>
      <c r="H12024" s="14" t="s">
        <v>14</v>
      </c>
    </row>
    <row r="12025" customHeight="1" spans="1:8">
      <c r="A12025" s="10">
        <v>45987</v>
      </c>
      <c r="B12025" s="12" t="s">
        <v>28</v>
      </c>
      <c r="C12025" s="7" t="s">
        <v>1337</v>
      </c>
      <c r="D12025" s="12" t="s">
        <v>24124</v>
      </c>
      <c r="E12025" s="12" t="s">
        <v>24125</v>
      </c>
      <c r="F12025" s="13" t="s">
        <v>24126</v>
      </c>
      <c r="G12025" s="28"/>
      <c r="H12025" s="28" t="s">
        <v>14</v>
      </c>
    </row>
    <row r="12026" customHeight="1" spans="1:8">
      <c r="A12026" s="10">
        <v>45987</v>
      </c>
      <c r="B12026" s="12" t="s">
        <v>36</v>
      </c>
      <c r="C12026" s="7" t="s">
        <v>1337</v>
      </c>
      <c r="D12026" s="12" t="s">
        <v>24127</v>
      </c>
      <c r="E12026" s="12">
        <v>61584001221585</v>
      </c>
      <c r="F12026" s="13" t="s">
        <v>24128</v>
      </c>
      <c r="G12026" s="28"/>
      <c r="H12026" s="14" t="s">
        <v>14</v>
      </c>
    </row>
    <row r="12027" customHeight="1" spans="1:8">
      <c r="A12027" s="10">
        <v>45987</v>
      </c>
      <c r="B12027" s="12" t="s">
        <v>36</v>
      </c>
      <c r="C12027" s="7" t="s">
        <v>1337</v>
      </c>
      <c r="D12027" s="12" t="s">
        <v>24129</v>
      </c>
      <c r="E12027" s="12">
        <v>61582472523094</v>
      </c>
      <c r="F12027" s="13" t="s">
        <v>24130</v>
      </c>
      <c r="G12027" s="28"/>
      <c r="H12027" s="14" t="s">
        <v>14</v>
      </c>
    </row>
    <row r="12028" customHeight="1" spans="1:8">
      <c r="A12028" s="10">
        <v>45987</v>
      </c>
      <c r="B12028" s="12" t="s">
        <v>28</v>
      </c>
      <c r="C12028" s="7" t="s">
        <v>1337</v>
      </c>
      <c r="D12028" s="12" t="s">
        <v>24131</v>
      </c>
      <c r="E12028" s="12" t="s">
        <v>24132</v>
      </c>
      <c r="F12028" s="13" t="s">
        <v>24133</v>
      </c>
      <c r="G12028" s="28"/>
      <c r="H12028" s="28" t="s">
        <v>14</v>
      </c>
    </row>
    <row r="12029" customHeight="1" spans="1:8">
      <c r="A12029" s="10">
        <v>45987</v>
      </c>
      <c r="B12029" s="12" t="s">
        <v>28</v>
      </c>
      <c r="C12029" s="7" t="s">
        <v>244</v>
      </c>
      <c r="D12029" s="20" t="s">
        <v>16227</v>
      </c>
      <c r="E12029" s="20" t="s">
        <v>16228</v>
      </c>
      <c r="F12029" s="21" t="s">
        <v>16229</v>
      </c>
      <c r="G12029" s="28"/>
      <c r="H12029" s="28" t="s">
        <v>14</v>
      </c>
    </row>
    <row r="12030" customHeight="1" spans="1:8">
      <c r="A12030" s="10">
        <v>45987</v>
      </c>
      <c r="B12030" s="18" t="s">
        <v>36</v>
      </c>
      <c r="C12030" s="7" t="s">
        <v>244</v>
      </c>
      <c r="D12030" s="20" t="s">
        <v>24134</v>
      </c>
      <c r="E12030" s="20">
        <v>61584172340210</v>
      </c>
      <c r="F12030" s="21" t="s">
        <v>24135</v>
      </c>
      <c r="G12030" s="14"/>
      <c r="H12030" s="14" t="s">
        <v>14</v>
      </c>
    </row>
    <row r="12031" customHeight="1" spans="1:8">
      <c r="A12031" s="10">
        <v>45987</v>
      </c>
      <c r="B12031" s="18" t="s">
        <v>36</v>
      </c>
      <c r="C12031" s="7" t="s">
        <v>244</v>
      </c>
      <c r="D12031" s="20" t="s">
        <v>24136</v>
      </c>
      <c r="E12031" s="20">
        <v>61583472459116</v>
      </c>
      <c r="F12031" s="21" t="s">
        <v>24137</v>
      </c>
      <c r="G12031" s="14"/>
      <c r="H12031" s="14" t="s">
        <v>14</v>
      </c>
    </row>
    <row r="12032" customHeight="1" spans="1:8">
      <c r="A12032" s="10">
        <v>45987</v>
      </c>
      <c r="B12032" s="18" t="s">
        <v>36</v>
      </c>
      <c r="C12032" s="7" t="s">
        <v>244</v>
      </c>
      <c r="D12032" s="20" t="s">
        <v>24138</v>
      </c>
      <c r="E12032" s="20">
        <v>61583134994704</v>
      </c>
      <c r="F12032" s="21" t="s">
        <v>24139</v>
      </c>
      <c r="G12032" s="14"/>
      <c r="H12032" s="14" t="s">
        <v>14</v>
      </c>
    </row>
    <row r="12033" customHeight="1" spans="1:8">
      <c r="A12033" s="10">
        <v>45987</v>
      </c>
      <c r="B12033" s="18" t="s">
        <v>36</v>
      </c>
      <c r="C12033" s="7" t="s">
        <v>244</v>
      </c>
      <c r="D12033" s="20" t="s">
        <v>24140</v>
      </c>
      <c r="E12033" s="20">
        <v>61583080284792</v>
      </c>
      <c r="F12033" s="21" t="s">
        <v>24141</v>
      </c>
      <c r="G12033" s="14"/>
      <c r="H12033" s="14" t="s">
        <v>14</v>
      </c>
    </row>
    <row r="12034" customHeight="1" spans="1:8">
      <c r="A12034" s="10">
        <v>45987</v>
      </c>
      <c r="B12034" s="18" t="s">
        <v>36</v>
      </c>
      <c r="C12034" s="7" t="s">
        <v>244</v>
      </c>
      <c r="D12034" s="20" t="s">
        <v>24119</v>
      </c>
      <c r="E12034" s="20">
        <v>61583565695882</v>
      </c>
      <c r="F12034" s="21" t="s">
        <v>24120</v>
      </c>
      <c r="G12034" s="14"/>
      <c r="H12034" s="14" t="s">
        <v>14</v>
      </c>
    </row>
    <row r="12035" customHeight="1" spans="1:8">
      <c r="A12035" s="10">
        <v>45987</v>
      </c>
      <c r="B12035" s="18" t="s">
        <v>36</v>
      </c>
      <c r="C12035" s="7" t="s">
        <v>244</v>
      </c>
      <c r="D12035" s="20" t="s">
        <v>24142</v>
      </c>
      <c r="E12035" s="20">
        <v>61583314498412</v>
      </c>
      <c r="F12035" s="21" t="s">
        <v>24143</v>
      </c>
      <c r="G12035" s="14"/>
      <c r="H12035" s="14" t="s">
        <v>14</v>
      </c>
    </row>
    <row r="12036" customHeight="1" spans="1:8">
      <c r="A12036" s="10">
        <v>45987</v>
      </c>
      <c r="B12036" s="18" t="s">
        <v>36</v>
      </c>
      <c r="C12036" s="7" t="s">
        <v>244</v>
      </c>
      <c r="D12036" s="20" t="s">
        <v>24144</v>
      </c>
      <c r="E12036" s="20">
        <v>61582941042191</v>
      </c>
      <c r="F12036" s="21" t="s">
        <v>24145</v>
      </c>
      <c r="G12036" s="14"/>
      <c r="H12036" s="14" t="s">
        <v>14</v>
      </c>
    </row>
    <row r="12037" customHeight="1" spans="1:8">
      <c r="A12037" s="10">
        <v>45987</v>
      </c>
      <c r="B12037" s="18" t="s">
        <v>36</v>
      </c>
      <c r="C12037" s="7" t="s">
        <v>244</v>
      </c>
      <c r="D12037" s="20" t="s">
        <v>24146</v>
      </c>
      <c r="E12037" s="20">
        <v>61582889506852</v>
      </c>
      <c r="F12037" s="21" t="s">
        <v>24147</v>
      </c>
      <c r="G12037" s="14"/>
      <c r="H12037" s="14" t="s">
        <v>14</v>
      </c>
    </row>
    <row r="12038" customHeight="1" spans="1:8">
      <c r="A12038" s="10">
        <v>45987</v>
      </c>
      <c r="B12038" s="18" t="s">
        <v>36</v>
      </c>
      <c r="C12038" s="7" t="s">
        <v>244</v>
      </c>
      <c r="D12038" s="20" t="s">
        <v>24148</v>
      </c>
      <c r="E12038" s="20">
        <v>61582895194146</v>
      </c>
      <c r="F12038" s="21" t="s">
        <v>24149</v>
      </c>
      <c r="G12038" s="14"/>
      <c r="H12038" s="14" t="s">
        <v>14</v>
      </c>
    </row>
    <row r="12039" customHeight="1" spans="1:8">
      <c r="A12039" s="10">
        <v>45987</v>
      </c>
      <c r="B12039" s="18" t="s">
        <v>36</v>
      </c>
      <c r="C12039" s="7" t="s">
        <v>244</v>
      </c>
      <c r="D12039" s="20" t="s">
        <v>22555</v>
      </c>
      <c r="E12039" s="20">
        <v>61582558870890</v>
      </c>
      <c r="F12039" s="21" t="s">
        <v>22556</v>
      </c>
      <c r="G12039" s="14"/>
      <c r="H12039" s="14" t="s">
        <v>14</v>
      </c>
    </row>
    <row r="12040" customHeight="1" spans="1:8">
      <c r="A12040" s="10">
        <v>45987</v>
      </c>
      <c r="B12040" s="18" t="s">
        <v>36</v>
      </c>
      <c r="C12040" s="7" t="s">
        <v>244</v>
      </c>
      <c r="D12040" s="20" t="s">
        <v>24150</v>
      </c>
      <c r="E12040" s="20">
        <v>61582902382392</v>
      </c>
      <c r="F12040" s="21" t="s">
        <v>24151</v>
      </c>
      <c r="G12040" s="14"/>
      <c r="H12040" s="14" t="s">
        <v>14</v>
      </c>
    </row>
    <row r="12041" customHeight="1" spans="1:8">
      <c r="A12041" s="10">
        <v>45987</v>
      </c>
      <c r="B12041" s="18" t="s">
        <v>36</v>
      </c>
      <c r="C12041" s="7" t="s">
        <v>244</v>
      </c>
      <c r="D12041" s="20" t="s">
        <v>22557</v>
      </c>
      <c r="E12041" s="20">
        <v>61582535880732</v>
      </c>
      <c r="F12041" s="21" t="s">
        <v>22558</v>
      </c>
      <c r="G12041" s="14"/>
      <c r="H12041" s="14" t="s">
        <v>14</v>
      </c>
    </row>
    <row r="12042" customHeight="1" spans="1:8">
      <c r="A12042" s="10">
        <v>45987</v>
      </c>
      <c r="B12042" s="18" t="s">
        <v>36</v>
      </c>
      <c r="C12042" s="7" t="s">
        <v>244</v>
      </c>
      <c r="D12042" s="20" t="s">
        <v>24152</v>
      </c>
      <c r="E12042" s="20">
        <v>61582917805361</v>
      </c>
      <c r="F12042" s="21" t="s">
        <v>24153</v>
      </c>
      <c r="G12042" s="14"/>
      <c r="H12042" s="14" t="s">
        <v>14</v>
      </c>
    </row>
    <row r="12043" customHeight="1" spans="1:8">
      <c r="A12043" s="10">
        <v>45987</v>
      </c>
      <c r="B12043" s="18" t="s">
        <v>36</v>
      </c>
      <c r="C12043" s="7" t="s">
        <v>244</v>
      </c>
      <c r="D12043" s="20" t="s">
        <v>24154</v>
      </c>
      <c r="E12043" s="20">
        <v>61582405754967</v>
      </c>
      <c r="F12043" s="21" t="s">
        <v>24155</v>
      </c>
      <c r="G12043" s="14"/>
      <c r="H12043" s="14" t="s">
        <v>14</v>
      </c>
    </row>
    <row r="12044" customHeight="1" spans="1:8">
      <c r="A12044" s="10">
        <v>45987</v>
      </c>
      <c r="B12044" s="18" t="s">
        <v>36</v>
      </c>
      <c r="C12044" s="7" t="s">
        <v>244</v>
      </c>
      <c r="D12044" s="20" t="s">
        <v>24156</v>
      </c>
      <c r="E12044" s="20">
        <v>61577982854854</v>
      </c>
      <c r="F12044" s="21" t="s">
        <v>24157</v>
      </c>
      <c r="G12044" s="14"/>
      <c r="H12044" s="14" t="s">
        <v>14</v>
      </c>
    </row>
    <row r="12045" customHeight="1" spans="1:8">
      <c r="A12045" s="10">
        <v>45987</v>
      </c>
      <c r="B12045" s="18" t="s">
        <v>36</v>
      </c>
      <c r="C12045" s="7" t="s">
        <v>244</v>
      </c>
      <c r="D12045" s="20" t="s">
        <v>24158</v>
      </c>
      <c r="E12045" s="20">
        <v>61571009261</v>
      </c>
      <c r="F12045" s="21" t="s">
        <v>24159</v>
      </c>
      <c r="G12045" s="14"/>
      <c r="H12045" s="14" t="s">
        <v>14</v>
      </c>
    </row>
    <row r="12046" customHeight="1" spans="1:8">
      <c r="A12046" s="10">
        <v>45987</v>
      </c>
      <c r="B12046" s="18" t="s">
        <v>36</v>
      </c>
      <c r="C12046" s="7" t="s">
        <v>244</v>
      </c>
      <c r="D12046" s="20" t="s">
        <v>24127</v>
      </c>
      <c r="E12046" s="20">
        <v>61584001221585</v>
      </c>
      <c r="F12046" s="21" t="s">
        <v>24128</v>
      </c>
      <c r="G12046" s="14"/>
      <c r="H12046" s="14" t="s">
        <v>14</v>
      </c>
    </row>
    <row r="12047" customHeight="1" spans="1:8">
      <c r="A12047" s="10">
        <v>45987</v>
      </c>
      <c r="B12047" s="18" t="s">
        <v>36</v>
      </c>
      <c r="C12047" s="7" t="s">
        <v>244</v>
      </c>
      <c r="D12047" s="20" t="s">
        <v>24160</v>
      </c>
      <c r="E12047" s="20">
        <v>61582388976545</v>
      </c>
      <c r="F12047" s="21" t="s">
        <v>24161</v>
      </c>
      <c r="G12047" s="14"/>
      <c r="H12047" s="14" t="s">
        <v>14</v>
      </c>
    </row>
    <row r="12048" customHeight="1" spans="1:8">
      <c r="A12048" s="10">
        <v>45987</v>
      </c>
      <c r="B12048" s="18" t="s">
        <v>36</v>
      </c>
      <c r="C12048" s="7" t="s">
        <v>244</v>
      </c>
      <c r="D12048" s="20" t="s">
        <v>24129</v>
      </c>
      <c r="E12048" s="20">
        <v>61582472523094</v>
      </c>
      <c r="F12048" s="21" t="s">
        <v>24130</v>
      </c>
      <c r="G12048" s="14"/>
      <c r="H12048" s="14" t="s">
        <v>14</v>
      </c>
    </row>
    <row r="12049" customHeight="1" spans="1:8">
      <c r="A12049" s="10">
        <v>45987</v>
      </c>
      <c r="B12049" s="18" t="s">
        <v>36</v>
      </c>
      <c r="C12049" s="7" t="s">
        <v>244</v>
      </c>
      <c r="D12049" s="20" t="s">
        <v>24162</v>
      </c>
      <c r="E12049" s="20">
        <v>61582143164707</v>
      </c>
      <c r="F12049" s="21" t="s">
        <v>24163</v>
      </c>
      <c r="G12049" s="14"/>
      <c r="H12049" s="14" t="s">
        <v>14</v>
      </c>
    </row>
    <row r="12050" customHeight="1" spans="1:8">
      <c r="A12050" s="10">
        <v>45987</v>
      </c>
      <c r="B12050" s="18" t="s">
        <v>36</v>
      </c>
      <c r="C12050" s="7" t="s">
        <v>244</v>
      </c>
      <c r="D12050" s="20" t="s">
        <v>24164</v>
      </c>
      <c r="E12050" s="20">
        <v>61583471707006</v>
      </c>
      <c r="F12050" s="21" t="s">
        <v>24165</v>
      </c>
      <c r="G12050" s="14"/>
      <c r="H12050" s="14" t="s">
        <v>14</v>
      </c>
    </row>
    <row r="12051" customHeight="1" spans="1:8">
      <c r="A12051" s="10">
        <v>45987</v>
      </c>
      <c r="B12051" s="18" t="s">
        <v>9</v>
      </c>
      <c r="C12051" s="7" t="s">
        <v>244</v>
      </c>
      <c r="D12051" s="20" t="s">
        <v>24166</v>
      </c>
      <c r="E12051" s="20" t="s">
        <v>24167</v>
      </c>
      <c r="F12051" s="21" t="s">
        <v>24168</v>
      </c>
      <c r="G12051" s="14"/>
      <c r="H12051" s="14" t="s">
        <v>14</v>
      </c>
    </row>
    <row r="12052" customHeight="1" spans="1:8">
      <c r="A12052" s="10">
        <v>45987</v>
      </c>
      <c r="B12052" s="18" t="s">
        <v>9</v>
      </c>
      <c r="C12052" s="7" t="s">
        <v>244</v>
      </c>
      <c r="D12052" s="20" t="s">
        <v>24169</v>
      </c>
      <c r="E12052" s="20" t="s">
        <v>24170</v>
      </c>
      <c r="F12052" s="21" t="s">
        <v>24171</v>
      </c>
      <c r="G12052" s="14"/>
      <c r="H12052" s="14" t="s">
        <v>14</v>
      </c>
    </row>
    <row r="12053" customHeight="1" spans="1:8">
      <c r="A12053" s="10">
        <v>45987</v>
      </c>
      <c r="B12053" s="18" t="s">
        <v>9</v>
      </c>
      <c r="C12053" s="7" t="s">
        <v>244</v>
      </c>
      <c r="D12053" s="20" t="s">
        <v>24172</v>
      </c>
      <c r="E12053" s="20" t="s">
        <v>24173</v>
      </c>
      <c r="F12053" s="21" t="s">
        <v>24174</v>
      </c>
      <c r="G12053" s="14"/>
      <c r="H12053" s="14" t="s">
        <v>14</v>
      </c>
    </row>
    <row r="12054" customHeight="1" spans="1:8">
      <c r="A12054" s="10">
        <v>45987</v>
      </c>
      <c r="B12054" s="18" t="s">
        <v>9</v>
      </c>
      <c r="C12054" s="7" t="s">
        <v>244</v>
      </c>
      <c r="D12054" s="20" t="s">
        <v>24175</v>
      </c>
      <c r="E12054" s="20" t="s">
        <v>24176</v>
      </c>
      <c r="F12054" s="21" t="s">
        <v>24177</v>
      </c>
      <c r="G12054" s="14"/>
      <c r="H12054" s="14" t="s">
        <v>14</v>
      </c>
    </row>
    <row r="12055" customHeight="1" spans="1:8">
      <c r="A12055" s="10">
        <v>45987</v>
      </c>
      <c r="B12055" s="18" t="s">
        <v>9</v>
      </c>
      <c r="C12055" s="7" t="s">
        <v>244</v>
      </c>
      <c r="D12055" s="20" t="s">
        <v>24178</v>
      </c>
      <c r="E12055" s="20" t="s">
        <v>24179</v>
      </c>
      <c r="F12055" s="21" t="s">
        <v>24180</v>
      </c>
      <c r="G12055" s="14"/>
      <c r="H12055" s="14" t="s">
        <v>14</v>
      </c>
    </row>
    <row r="12056" customHeight="1" spans="1:8">
      <c r="A12056" s="10">
        <v>45987</v>
      </c>
      <c r="B12056" s="18" t="s">
        <v>9</v>
      </c>
      <c r="C12056" s="7" t="s">
        <v>244</v>
      </c>
      <c r="D12056" s="20" t="s">
        <v>24181</v>
      </c>
      <c r="E12056" s="20" t="s">
        <v>24182</v>
      </c>
      <c r="F12056" s="21" t="s">
        <v>24183</v>
      </c>
      <c r="G12056" s="14"/>
      <c r="H12056" s="14" t="s">
        <v>14</v>
      </c>
    </row>
    <row r="12057" customHeight="1" spans="1:8">
      <c r="A12057" s="10">
        <v>45987</v>
      </c>
      <c r="B12057" s="18" t="s">
        <v>9</v>
      </c>
      <c r="C12057" s="7" t="s">
        <v>244</v>
      </c>
      <c r="D12057" s="20" t="s">
        <v>24184</v>
      </c>
      <c r="E12057" s="20" t="s">
        <v>24185</v>
      </c>
      <c r="F12057" s="21" t="s">
        <v>24186</v>
      </c>
      <c r="G12057" s="14"/>
      <c r="H12057" s="14" t="s">
        <v>14</v>
      </c>
    </row>
    <row r="12058" customHeight="1" spans="1:8">
      <c r="A12058" s="10">
        <v>45987</v>
      </c>
      <c r="B12058" s="18" t="s">
        <v>36</v>
      </c>
      <c r="C12058" s="7" t="s">
        <v>244</v>
      </c>
      <c r="D12058" s="20" t="s">
        <v>15798</v>
      </c>
      <c r="E12058" s="20" t="s">
        <v>24187</v>
      </c>
      <c r="F12058" s="21" t="s">
        <v>24188</v>
      </c>
      <c r="G12058" s="14"/>
      <c r="H12058" s="14" t="s">
        <v>14</v>
      </c>
    </row>
    <row r="12059" customHeight="1" spans="1:8">
      <c r="A12059" s="10">
        <v>45987</v>
      </c>
      <c r="B12059" s="18" t="s">
        <v>36</v>
      </c>
      <c r="C12059" s="7" t="s">
        <v>244</v>
      </c>
      <c r="D12059" s="20" t="s">
        <v>24189</v>
      </c>
      <c r="E12059" s="20" t="s">
        <v>24190</v>
      </c>
      <c r="F12059" s="21" t="s">
        <v>24191</v>
      </c>
      <c r="G12059" s="14"/>
      <c r="H12059" s="14" t="s">
        <v>14</v>
      </c>
    </row>
    <row r="12060" customHeight="1" spans="1:8">
      <c r="A12060" s="10">
        <v>45987</v>
      </c>
      <c r="B12060" s="18" t="s">
        <v>36</v>
      </c>
      <c r="C12060" s="7" t="s">
        <v>244</v>
      </c>
      <c r="D12060" s="20" t="s">
        <v>6209</v>
      </c>
      <c r="E12060" s="20" t="s">
        <v>6210</v>
      </c>
      <c r="F12060" s="21" t="s">
        <v>24192</v>
      </c>
      <c r="G12060" s="14"/>
      <c r="H12060" s="14" t="s">
        <v>14</v>
      </c>
    </row>
    <row r="12061" customHeight="1" spans="1:8">
      <c r="A12061" s="10">
        <v>45987</v>
      </c>
      <c r="B12061" s="18" t="s">
        <v>36</v>
      </c>
      <c r="C12061" s="7" t="s">
        <v>244</v>
      </c>
      <c r="D12061" s="20" t="s">
        <v>24193</v>
      </c>
      <c r="E12061" s="20">
        <v>61583477665123</v>
      </c>
      <c r="F12061" s="21" t="s">
        <v>24194</v>
      </c>
      <c r="G12061" s="14"/>
      <c r="H12061" s="14" t="s">
        <v>14</v>
      </c>
    </row>
    <row r="12062" customHeight="1" spans="1:8">
      <c r="A12062" s="10">
        <v>45987</v>
      </c>
      <c r="B12062" s="18" t="s">
        <v>36</v>
      </c>
      <c r="C12062" s="7" t="s">
        <v>244</v>
      </c>
      <c r="D12062" s="20" t="s">
        <v>24195</v>
      </c>
      <c r="E12062" s="20">
        <v>61578870596217</v>
      </c>
      <c r="F12062" s="21" t="s">
        <v>24196</v>
      </c>
      <c r="G12062" s="14"/>
      <c r="H12062" s="14" t="s">
        <v>14</v>
      </c>
    </row>
    <row r="12063" customHeight="1" spans="1:8">
      <c r="A12063" s="10">
        <v>45988</v>
      </c>
      <c r="B12063" s="11" t="s">
        <v>36</v>
      </c>
      <c r="C12063" s="19" t="s">
        <v>97</v>
      </c>
      <c r="D12063" s="20" t="s">
        <v>24197</v>
      </c>
      <c r="E12063" s="7">
        <v>61582783351937</v>
      </c>
      <c r="F12063" s="21" t="s">
        <v>24198</v>
      </c>
      <c r="G12063" s="14"/>
      <c r="H12063" s="14" t="s">
        <v>14</v>
      </c>
    </row>
    <row r="12064" customHeight="1" spans="1:8">
      <c r="A12064" s="10">
        <v>45988</v>
      </c>
      <c r="B12064" s="18" t="s">
        <v>36</v>
      </c>
      <c r="C12064" s="19" t="s">
        <v>244</v>
      </c>
      <c r="D12064" s="20" t="s">
        <v>24199</v>
      </c>
      <c r="E12064" s="20">
        <v>61583977483775</v>
      </c>
      <c r="F12064" s="21" t="s">
        <v>24200</v>
      </c>
      <c r="G12064" s="14"/>
      <c r="H12064" s="14" t="s">
        <v>14</v>
      </c>
    </row>
    <row r="12065" customHeight="1" spans="1:8">
      <c r="A12065" s="10">
        <v>45988</v>
      </c>
      <c r="B12065" s="18" t="s">
        <v>36</v>
      </c>
      <c r="C12065" s="19" t="s">
        <v>244</v>
      </c>
      <c r="D12065" s="20" t="s">
        <v>24201</v>
      </c>
      <c r="E12065" s="20">
        <v>61579213526714</v>
      </c>
      <c r="F12065" s="21" t="s">
        <v>24202</v>
      </c>
      <c r="G12065" s="14"/>
      <c r="H12065" s="14" t="s">
        <v>14</v>
      </c>
    </row>
    <row r="12066" customHeight="1" spans="1:8">
      <c r="A12066" s="10">
        <v>45988</v>
      </c>
      <c r="B12066" s="18" t="s">
        <v>36</v>
      </c>
      <c r="C12066" s="19" t="s">
        <v>244</v>
      </c>
      <c r="D12066" s="20" t="s">
        <v>17975</v>
      </c>
      <c r="E12066" s="20">
        <v>61578821585239</v>
      </c>
      <c r="F12066" s="21" t="s">
        <v>17976</v>
      </c>
      <c r="G12066" s="14"/>
      <c r="H12066" s="14" t="s">
        <v>14</v>
      </c>
    </row>
    <row r="12067" customHeight="1" spans="1:8">
      <c r="A12067" s="10">
        <v>45988</v>
      </c>
      <c r="B12067" s="18" t="s">
        <v>36</v>
      </c>
      <c r="C12067" s="19" t="s">
        <v>244</v>
      </c>
      <c r="D12067" s="20" t="s">
        <v>24203</v>
      </c>
      <c r="E12067" s="20" t="s">
        <v>24204</v>
      </c>
      <c r="F12067" s="21" t="s">
        <v>24205</v>
      </c>
      <c r="G12067" s="14"/>
      <c r="H12067" s="14" t="s">
        <v>14</v>
      </c>
    </row>
    <row r="12068" customHeight="1" spans="1:8">
      <c r="A12068" s="10">
        <v>45988</v>
      </c>
      <c r="B12068" s="18" t="s">
        <v>36</v>
      </c>
      <c r="C12068" s="19" t="s">
        <v>244</v>
      </c>
      <c r="D12068" s="20" t="s">
        <v>24206</v>
      </c>
      <c r="E12068" s="20">
        <v>61581877543647</v>
      </c>
      <c r="F12068" s="20" t="s">
        <v>24207</v>
      </c>
      <c r="G12068" s="14"/>
      <c r="H12068" s="14" t="s">
        <v>14</v>
      </c>
    </row>
    <row r="12069" customHeight="1" spans="1:8">
      <c r="A12069" s="10">
        <v>45988</v>
      </c>
      <c r="B12069" s="18" t="s">
        <v>36</v>
      </c>
      <c r="C12069" s="19" t="s">
        <v>244</v>
      </c>
      <c r="D12069" s="20" t="s">
        <v>24208</v>
      </c>
      <c r="E12069" s="20">
        <v>61583445877871</v>
      </c>
      <c r="F12069" s="20" t="s">
        <v>24209</v>
      </c>
      <c r="G12069" s="14"/>
      <c r="H12069" s="14" t="s">
        <v>14</v>
      </c>
    </row>
    <row r="12070" customHeight="1" spans="1:8">
      <c r="A12070" s="10">
        <v>45988</v>
      </c>
      <c r="B12070" s="18" t="s">
        <v>36</v>
      </c>
      <c r="C12070" s="19" t="s">
        <v>244</v>
      </c>
      <c r="D12070" s="20" t="s">
        <v>24210</v>
      </c>
      <c r="E12070" s="20" t="s">
        <v>24211</v>
      </c>
      <c r="F12070" s="21" t="s">
        <v>24212</v>
      </c>
      <c r="G12070" s="14"/>
      <c r="H12070" s="14" t="s">
        <v>14</v>
      </c>
    </row>
    <row r="12071" customHeight="1" spans="1:8">
      <c r="A12071" s="10">
        <v>45988</v>
      </c>
      <c r="B12071" s="18" t="s">
        <v>36</v>
      </c>
      <c r="C12071" s="19" t="s">
        <v>244</v>
      </c>
      <c r="D12071" s="20" t="s">
        <v>24213</v>
      </c>
      <c r="E12071" s="20" t="s">
        <v>24214</v>
      </c>
      <c r="F12071" s="20" t="s">
        <v>24215</v>
      </c>
      <c r="G12071" s="14"/>
      <c r="H12071" s="14" t="s">
        <v>14</v>
      </c>
    </row>
    <row r="12072" customHeight="1" spans="1:8">
      <c r="A12072" s="10">
        <v>45988</v>
      </c>
      <c r="B12072" s="18" t="s">
        <v>36</v>
      </c>
      <c r="C12072" s="19" t="s">
        <v>244</v>
      </c>
      <c r="D12072" s="20" t="s">
        <v>24216</v>
      </c>
      <c r="E12072" s="20" t="s">
        <v>24217</v>
      </c>
      <c r="F12072" s="20" t="s">
        <v>24218</v>
      </c>
      <c r="G12072" s="14"/>
      <c r="H12072" s="14" t="s">
        <v>14</v>
      </c>
    </row>
    <row r="12073" customHeight="1" spans="1:8">
      <c r="A12073" s="10">
        <v>45988</v>
      </c>
      <c r="B12073" s="18" t="s">
        <v>36</v>
      </c>
      <c r="C12073" s="19" t="s">
        <v>244</v>
      </c>
      <c r="D12073" s="20" t="s">
        <v>24219</v>
      </c>
      <c r="E12073" s="20" t="s">
        <v>24220</v>
      </c>
      <c r="F12073" s="20" t="s">
        <v>24221</v>
      </c>
      <c r="G12073" s="14"/>
      <c r="H12073" s="14" t="s">
        <v>14</v>
      </c>
    </row>
    <row r="12074" customHeight="1" spans="1:8">
      <c r="A12074" s="10">
        <v>45988</v>
      </c>
      <c r="B12074" s="18" t="s">
        <v>36</v>
      </c>
      <c r="C12074" s="19" t="s">
        <v>244</v>
      </c>
      <c r="D12074" s="20" t="s">
        <v>24222</v>
      </c>
      <c r="E12074" s="20" t="s">
        <v>24223</v>
      </c>
      <c r="F12074" s="20" t="s">
        <v>24224</v>
      </c>
      <c r="G12074" s="14"/>
      <c r="H12074" s="14" t="s">
        <v>14</v>
      </c>
    </row>
    <row r="12075" customHeight="1" spans="1:8">
      <c r="A12075" s="10">
        <v>45988</v>
      </c>
      <c r="B12075" s="18" t="s">
        <v>36</v>
      </c>
      <c r="C12075" s="19" t="s">
        <v>244</v>
      </c>
      <c r="D12075" s="20" t="s">
        <v>24225</v>
      </c>
      <c r="E12075" s="20">
        <v>61583423613151</v>
      </c>
      <c r="F12075" s="21" t="s">
        <v>24226</v>
      </c>
      <c r="G12075" s="14"/>
      <c r="H12075" s="14" t="s">
        <v>14</v>
      </c>
    </row>
    <row r="12076" customHeight="1" spans="1:8">
      <c r="A12076" s="10">
        <v>45988</v>
      </c>
      <c r="B12076" s="18" t="s">
        <v>36</v>
      </c>
      <c r="C12076" s="19" t="s">
        <v>244</v>
      </c>
      <c r="D12076" s="20" t="s">
        <v>24227</v>
      </c>
      <c r="E12076" s="20" t="s">
        <v>24228</v>
      </c>
      <c r="F12076" s="21" t="s">
        <v>24229</v>
      </c>
      <c r="G12076" s="14"/>
      <c r="H12076" s="14" t="s">
        <v>14</v>
      </c>
    </row>
    <row r="12077" customHeight="1" spans="1:8">
      <c r="A12077" s="10">
        <v>45988</v>
      </c>
      <c r="B12077" s="18" t="s">
        <v>36</v>
      </c>
      <c r="C12077" s="19" t="s">
        <v>244</v>
      </c>
      <c r="D12077" s="20" t="s">
        <v>24230</v>
      </c>
      <c r="E12077" s="20" t="s">
        <v>24231</v>
      </c>
      <c r="F12077" s="21" t="s">
        <v>24232</v>
      </c>
      <c r="G12077" s="14"/>
      <c r="H12077" s="14" t="s">
        <v>14</v>
      </c>
    </row>
    <row r="12078" customHeight="1" spans="1:8">
      <c r="A12078" s="10">
        <v>45988</v>
      </c>
      <c r="B12078" s="18" t="s">
        <v>36</v>
      </c>
      <c r="C12078" s="19" t="s">
        <v>244</v>
      </c>
      <c r="D12078" s="20" t="s">
        <v>24233</v>
      </c>
      <c r="E12078" s="20" t="s">
        <v>24234</v>
      </c>
      <c r="F12078" s="21" t="s">
        <v>24235</v>
      </c>
      <c r="G12078" s="14"/>
      <c r="H12078" s="14" t="s">
        <v>14</v>
      </c>
    </row>
    <row r="12079" customHeight="1" spans="1:8">
      <c r="A12079" s="10">
        <v>45988</v>
      </c>
      <c r="B12079" s="18" t="s">
        <v>36</v>
      </c>
      <c r="C12079" s="19" t="s">
        <v>244</v>
      </c>
      <c r="D12079" s="20" t="s">
        <v>24236</v>
      </c>
      <c r="E12079" s="20" t="s">
        <v>24237</v>
      </c>
      <c r="F12079" s="21" t="s">
        <v>24238</v>
      </c>
      <c r="G12079" s="14"/>
      <c r="H12079" s="14" t="s">
        <v>14</v>
      </c>
    </row>
    <row r="12080" customHeight="1" spans="1:8">
      <c r="A12080" s="10">
        <v>45988</v>
      </c>
      <c r="B12080" s="18" t="s">
        <v>36</v>
      </c>
      <c r="C12080" s="19" t="s">
        <v>244</v>
      </c>
      <c r="D12080" s="20" t="s">
        <v>24239</v>
      </c>
      <c r="E12080" s="20" t="s">
        <v>6778</v>
      </c>
      <c r="F12080" s="21" t="s">
        <v>24240</v>
      </c>
      <c r="G12080" s="14"/>
      <c r="H12080" s="14" t="s">
        <v>14</v>
      </c>
    </row>
    <row r="12081" customHeight="1" spans="1:8">
      <c r="A12081" s="10">
        <v>45988</v>
      </c>
      <c r="B12081" s="18" t="s">
        <v>36</v>
      </c>
      <c r="C12081" s="19" t="s">
        <v>244</v>
      </c>
      <c r="D12081" s="20" t="s">
        <v>21480</v>
      </c>
      <c r="E12081" s="20">
        <v>61582719118784</v>
      </c>
      <c r="F12081" s="21" t="s">
        <v>21481</v>
      </c>
      <c r="G12081" s="14"/>
      <c r="H12081" s="14" t="s">
        <v>14</v>
      </c>
    </row>
    <row r="12082" customHeight="1" spans="1:8">
      <c r="A12082" s="10">
        <v>45988</v>
      </c>
      <c r="B12082" s="18" t="s">
        <v>36</v>
      </c>
      <c r="C12082" s="19" t="s">
        <v>244</v>
      </c>
      <c r="D12082" s="20" t="s">
        <v>24241</v>
      </c>
      <c r="E12082" s="20">
        <v>61581605829417</v>
      </c>
      <c r="F12082" s="21" t="s">
        <v>24242</v>
      </c>
      <c r="G12082" s="14"/>
      <c r="H12082" s="14" t="s">
        <v>14</v>
      </c>
    </row>
    <row r="12083" customHeight="1" spans="1:8">
      <c r="A12083" s="10">
        <v>45988</v>
      </c>
      <c r="B12083" s="18" t="s">
        <v>36</v>
      </c>
      <c r="C12083" s="19" t="s">
        <v>244</v>
      </c>
      <c r="D12083" s="20" t="s">
        <v>24243</v>
      </c>
      <c r="E12083" s="20">
        <v>61583492567574</v>
      </c>
      <c r="F12083" s="21" t="s">
        <v>24244</v>
      </c>
      <c r="G12083" s="14"/>
      <c r="H12083" s="14" t="s">
        <v>14</v>
      </c>
    </row>
    <row r="12084" customHeight="1" spans="1:8">
      <c r="A12084" s="10">
        <v>45988</v>
      </c>
      <c r="B12084" s="18" t="s">
        <v>36</v>
      </c>
      <c r="C12084" s="19" t="s">
        <v>244</v>
      </c>
      <c r="D12084" s="20" t="s">
        <v>24245</v>
      </c>
      <c r="E12084" s="20">
        <v>61583931631902</v>
      </c>
      <c r="F12084" s="21" t="s">
        <v>24246</v>
      </c>
      <c r="G12084" s="14"/>
      <c r="H12084" s="14" t="s">
        <v>14</v>
      </c>
    </row>
    <row r="12085" customHeight="1" spans="1:8">
      <c r="A12085" s="10">
        <v>45988</v>
      </c>
      <c r="B12085" s="18" t="s">
        <v>36</v>
      </c>
      <c r="C12085" s="19" t="s">
        <v>244</v>
      </c>
      <c r="D12085" s="20" t="s">
        <v>24247</v>
      </c>
      <c r="E12085" s="20">
        <v>61581468947911</v>
      </c>
      <c r="F12085" s="21" t="s">
        <v>24248</v>
      </c>
      <c r="G12085" s="14"/>
      <c r="H12085" s="14" t="s">
        <v>14</v>
      </c>
    </row>
    <row r="12086" customHeight="1" spans="1:8">
      <c r="A12086" s="10">
        <v>45988</v>
      </c>
      <c r="B12086" s="18" t="s">
        <v>36</v>
      </c>
      <c r="C12086" s="19" t="s">
        <v>244</v>
      </c>
      <c r="D12086" s="20" t="s">
        <v>24249</v>
      </c>
      <c r="E12086" s="20" t="s">
        <v>24250</v>
      </c>
      <c r="F12086" s="21" t="s">
        <v>24251</v>
      </c>
      <c r="G12086" s="14"/>
      <c r="H12086" s="14" t="s">
        <v>14</v>
      </c>
    </row>
    <row r="12087" customHeight="1" spans="1:8">
      <c r="A12087" s="10">
        <v>45988</v>
      </c>
      <c r="B12087" s="18" t="s">
        <v>9</v>
      </c>
      <c r="C12087" s="19" t="s">
        <v>244</v>
      </c>
      <c r="D12087" s="20" t="s">
        <v>24252</v>
      </c>
      <c r="E12087" s="20" t="s">
        <v>24122</v>
      </c>
      <c r="F12087" s="21" t="s">
        <v>24123</v>
      </c>
      <c r="G12087" s="14"/>
      <c r="H12087" s="14" t="s">
        <v>14</v>
      </c>
    </row>
    <row r="12088" customHeight="1" spans="1:8">
      <c r="A12088" s="10">
        <v>45988</v>
      </c>
      <c r="B12088" s="11" t="s">
        <v>28</v>
      </c>
      <c r="C12088" s="19" t="s">
        <v>244</v>
      </c>
      <c r="D12088" s="20" t="s">
        <v>24253</v>
      </c>
      <c r="E12088" s="20" t="s">
        <v>24254</v>
      </c>
      <c r="F12088" s="21" t="s">
        <v>24255</v>
      </c>
      <c r="G12088" s="14"/>
      <c r="H12088" s="14" t="s">
        <v>14</v>
      </c>
    </row>
    <row r="12089" customHeight="1" spans="1:8">
      <c r="A12089" s="10">
        <v>45988</v>
      </c>
      <c r="B12089" s="11" t="s">
        <v>28</v>
      </c>
      <c r="C12089" s="19" t="s">
        <v>244</v>
      </c>
      <c r="D12089" s="20" t="s">
        <v>24256</v>
      </c>
      <c r="E12089" s="20" t="s">
        <v>24257</v>
      </c>
      <c r="F12089" s="21" t="s">
        <v>24258</v>
      </c>
      <c r="G12089" s="14"/>
      <c r="H12089" s="14" t="s">
        <v>14</v>
      </c>
    </row>
    <row r="12090" customHeight="1" spans="1:8">
      <c r="A12090" s="10">
        <v>45988</v>
      </c>
      <c r="B12090" s="11" t="s">
        <v>28</v>
      </c>
      <c r="C12090" s="19" t="s">
        <v>244</v>
      </c>
      <c r="D12090" s="20" t="s">
        <v>24259</v>
      </c>
      <c r="E12090" s="20" t="s">
        <v>24260</v>
      </c>
      <c r="F12090" s="20" t="s">
        <v>24261</v>
      </c>
      <c r="G12090" s="14"/>
      <c r="H12090" s="14" t="s">
        <v>14</v>
      </c>
    </row>
    <row r="12091" customHeight="1" spans="1:8">
      <c r="A12091" s="10">
        <v>45988</v>
      </c>
      <c r="B12091" s="11" t="s">
        <v>28</v>
      </c>
      <c r="C12091" s="19" t="s">
        <v>244</v>
      </c>
      <c r="D12091" s="20" t="s">
        <v>7956</v>
      </c>
      <c r="E12091" s="20" t="s">
        <v>11963</v>
      </c>
      <c r="F12091" s="21" t="s">
        <v>24262</v>
      </c>
      <c r="G12091" s="14"/>
      <c r="H12091" s="14" t="s">
        <v>14</v>
      </c>
    </row>
    <row r="12092" customHeight="1" spans="1:8">
      <c r="A12092" s="10">
        <v>45988</v>
      </c>
      <c r="B12092" s="11" t="s">
        <v>28</v>
      </c>
      <c r="C12092" s="19" t="s">
        <v>244</v>
      </c>
      <c r="D12092" s="20" t="s">
        <v>24263</v>
      </c>
      <c r="E12092" s="20" t="s">
        <v>24264</v>
      </c>
      <c r="F12092" s="20" t="s">
        <v>24265</v>
      </c>
      <c r="G12092" s="14"/>
      <c r="H12092" s="14" t="s">
        <v>14</v>
      </c>
    </row>
    <row r="12093" ht="27.75" customHeight="1" spans="1:8">
      <c r="A12093" s="10">
        <v>45988</v>
      </c>
      <c r="B12093" s="11" t="s">
        <v>9</v>
      </c>
      <c r="C12093" s="19" t="s">
        <v>10</v>
      </c>
      <c r="D12093" s="12" t="s">
        <v>24266</v>
      </c>
      <c r="E12093" s="12" t="s">
        <v>24267</v>
      </c>
      <c r="F12093" s="24" t="s">
        <v>24268</v>
      </c>
      <c r="G12093" s="14"/>
      <c r="H12093" s="14" t="s">
        <v>14</v>
      </c>
    </row>
    <row r="12094" customHeight="1" spans="1:8">
      <c r="A12094" s="10">
        <v>45988</v>
      </c>
      <c r="B12094" s="11" t="s">
        <v>36</v>
      </c>
      <c r="C12094" s="19" t="s">
        <v>1337</v>
      </c>
      <c r="D12094" s="12" t="s">
        <v>24269</v>
      </c>
      <c r="E12094" s="12">
        <v>61583838335599</v>
      </c>
      <c r="F12094" s="13" t="s">
        <v>24270</v>
      </c>
      <c r="G12094" s="14"/>
      <c r="H12094" s="14" t="s">
        <v>14</v>
      </c>
    </row>
    <row r="12095" customHeight="1" spans="1:8">
      <c r="A12095" s="10">
        <v>45988</v>
      </c>
      <c r="B12095" s="11" t="s">
        <v>36</v>
      </c>
      <c r="C12095" s="19" t="s">
        <v>1337</v>
      </c>
      <c r="D12095" s="12" t="s">
        <v>24199</v>
      </c>
      <c r="E12095" s="12">
        <v>61583977483775</v>
      </c>
      <c r="F12095" s="13" t="s">
        <v>24200</v>
      </c>
      <c r="G12095" s="14"/>
      <c r="H12095" s="14" t="s">
        <v>14</v>
      </c>
    </row>
    <row r="12096" customHeight="1" spans="1:8">
      <c r="A12096" s="10">
        <v>45988</v>
      </c>
      <c r="B12096" s="11" t="s">
        <v>28</v>
      </c>
      <c r="C12096" s="19" t="s">
        <v>1337</v>
      </c>
      <c r="D12096" s="12" t="s">
        <v>24271</v>
      </c>
      <c r="E12096" s="12" t="s">
        <v>24272</v>
      </c>
      <c r="F12096" s="13" t="s">
        <v>24273</v>
      </c>
      <c r="G12096" s="14"/>
      <c r="H12096" s="14" t="s">
        <v>14</v>
      </c>
    </row>
    <row r="12097" customHeight="1" spans="1:8">
      <c r="A12097" s="10">
        <v>45989</v>
      </c>
      <c r="B12097" s="11" t="s">
        <v>36</v>
      </c>
      <c r="C12097" s="19" t="s">
        <v>244</v>
      </c>
      <c r="D12097" s="20" t="s">
        <v>24274</v>
      </c>
      <c r="E12097" s="20">
        <v>61550042652241</v>
      </c>
      <c r="F12097" s="21" t="s">
        <v>24275</v>
      </c>
      <c r="G12097" s="14"/>
      <c r="H12097" s="14" t="s">
        <v>14</v>
      </c>
    </row>
    <row r="12098" customHeight="1" spans="1:8">
      <c r="A12098" s="10">
        <v>45989</v>
      </c>
      <c r="B12098" s="11" t="s">
        <v>36</v>
      </c>
      <c r="C12098" s="19" t="s">
        <v>1059</v>
      </c>
      <c r="D12098" s="12" t="s">
        <v>24276</v>
      </c>
      <c r="E12098" s="12">
        <v>61583263330765</v>
      </c>
      <c r="F12098" s="13" t="s">
        <v>24277</v>
      </c>
      <c r="G12098" s="14"/>
      <c r="H12098" s="14" t="s">
        <v>14</v>
      </c>
    </row>
    <row r="12099" customHeight="1" spans="1:8">
      <c r="A12099" s="10">
        <v>45989</v>
      </c>
      <c r="B12099" s="11" t="s">
        <v>36</v>
      </c>
      <c r="C12099" s="19" t="s">
        <v>1059</v>
      </c>
      <c r="D12099" s="12" t="s">
        <v>24278</v>
      </c>
      <c r="E12099" s="12">
        <v>61583267336193</v>
      </c>
      <c r="F12099" s="13" t="s">
        <v>24279</v>
      </c>
      <c r="G12099" s="14"/>
      <c r="H12099" s="14" t="s">
        <v>14</v>
      </c>
    </row>
    <row r="12100" customHeight="1" spans="1:8">
      <c r="A12100" s="10">
        <v>45989</v>
      </c>
      <c r="B12100" s="11" t="s">
        <v>36</v>
      </c>
      <c r="C12100" s="19" t="s">
        <v>1059</v>
      </c>
      <c r="D12100" s="12" t="s">
        <v>24280</v>
      </c>
      <c r="E12100" s="12">
        <v>61583126707345</v>
      </c>
      <c r="F12100" s="13" t="s">
        <v>24281</v>
      </c>
      <c r="G12100" s="14"/>
      <c r="H12100" s="14" t="s">
        <v>14</v>
      </c>
    </row>
    <row r="12101" customHeight="1" spans="1:8">
      <c r="A12101" s="10">
        <v>45989</v>
      </c>
      <c r="B12101" s="11" t="s">
        <v>36</v>
      </c>
      <c r="C12101" s="19" t="s">
        <v>1059</v>
      </c>
      <c r="D12101" s="12" t="s">
        <v>24282</v>
      </c>
      <c r="E12101" s="12">
        <v>61583393403746</v>
      </c>
      <c r="F12101" s="13" t="s">
        <v>24283</v>
      </c>
      <c r="G12101" s="14"/>
      <c r="H12101" s="14" t="s">
        <v>14</v>
      </c>
    </row>
    <row r="12102" customHeight="1" spans="1:8">
      <c r="A12102" s="10">
        <v>45989</v>
      </c>
      <c r="B12102" s="11" t="s">
        <v>36</v>
      </c>
      <c r="C12102" s="19" t="s">
        <v>1337</v>
      </c>
      <c r="D12102" s="12" t="s">
        <v>24284</v>
      </c>
      <c r="E12102" s="12">
        <v>61583540396297</v>
      </c>
      <c r="F12102" s="13" t="s">
        <v>24285</v>
      </c>
      <c r="G12102" s="14"/>
      <c r="H12102" s="14" t="s">
        <v>14</v>
      </c>
    </row>
    <row r="12103" customHeight="1" spans="1:8">
      <c r="A12103" s="10">
        <v>45989</v>
      </c>
      <c r="B12103" s="11" t="s">
        <v>36</v>
      </c>
      <c r="C12103" s="19" t="s">
        <v>1337</v>
      </c>
      <c r="D12103" s="12" t="s">
        <v>24286</v>
      </c>
      <c r="E12103" s="12">
        <v>61550087463533</v>
      </c>
      <c r="F12103" s="13" t="s">
        <v>24287</v>
      </c>
      <c r="G12103" s="14"/>
      <c r="H12103" s="14" t="s">
        <v>14</v>
      </c>
    </row>
    <row r="12104" customHeight="1" spans="1:8">
      <c r="A12104" s="10">
        <v>45989</v>
      </c>
      <c r="B12104" s="11" t="s">
        <v>36</v>
      </c>
      <c r="C12104" s="19" t="s">
        <v>1337</v>
      </c>
      <c r="D12104" s="12" t="s">
        <v>24288</v>
      </c>
      <c r="E12104" s="12" t="s">
        <v>24289</v>
      </c>
      <c r="F12104" s="13" t="s">
        <v>24290</v>
      </c>
      <c r="G12104" s="14"/>
      <c r="H12104" s="14" t="s">
        <v>14</v>
      </c>
    </row>
    <row r="12105" customHeight="1" spans="1:8">
      <c r="A12105" s="10">
        <v>45989</v>
      </c>
      <c r="B12105" s="11" t="s">
        <v>36</v>
      </c>
      <c r="C12105" s="19" t="s">
        <v>1337</v>
      </c>
      <c r="D12105" s="12" t="s">
        <v>24291</v>
      </c>
      <c r="E12105" s="12" t="s">
        <v>24292</v>
      </c>
      <c r="F12105" s="13" t="s">
        <v>24293</v>
      </c>
      <c r="G12105" s="14"/>
      <c r="H12105" s="14" t="s">
        <v>14</v>
      </c>
    </row>
    <row r="12106" customHeight="1" spans="1:8">
      <c r="A12106" s="10">
        <v>45989</v>
      </c>
      <c r="B12106" s="11" t="s">
        <v>36</v>
      </c>
      <c r="C12106" s="19" t="s">
        <v>1337</v>
      </c>
      <c r="D12106" s="12" t="s">
        <v>24294</v>
      </c>
      <c r="E12106" s="12" t="s">
        <v>24295</v>
      </c>
      <c r="F12106" s="13" t="s">
        <v>24296</v>
      </c>
      <c r="G12106" s="14"/>
      <c r="H12106" s="14" t="s">
        <v>14</v>
      </c>
    </row>
    <row r="12107" customHeight="1" spans="1:8">
      <c r="A12107" s="10">
        <v>45989</v>
      </c>
      <c r="B12107" s="19" t="s">
        <v>36</v>
      </c>
      <c r="C12107" s="19" t="s">
        <v>97</v>
      </c>
      <c r="D12107" s="7" t="s">
        <v>24297</v>
      </c>
      <c r="E12107" s="7">
        <v>61571009261279</v>
      </c>
      <c r="F12107" s="24" t="s">
        <v>24159</v>
      </c>
      <c r="G12107" s="14"/>
      <c r="H12107" s="14" t="s">
        <v>14</v>
      </c>
    </row>
    <row r="12108" customHeight="1" spans="1:8">
      <c r="A12108" s="10">
        <v>45989</v>
      </c>
      <c r="B12108" s="19" t="s">
        <v>36</v>
      </c>
      <c r="C12108" s="19" t="s">
        <v>97</v>
      </c>
      <c r="D12108" s="7" t="s">
        <v>24156</v>
      </c>
      <c r="E12108" s="12">
        <v>61577982854854</v>
      </c>
      <c r="F12108" s="13" t="s">
        <v>24157</v>
      </c>
      <c r="G12108" s="14"/>
      <c r="H12108" s="14" t="s">
        <v>14</v>
      </c>
    </row>
    <row r="12109" customHeight="1" spans="1:8">
      <c r="A12109" s="10">
        <v>45989</v>
      </c>
      <c r="B12109" s="19" t="s">
        <v>28</v>
      </c>
      <c r="C12109" s="19" t="s">
        <v>97</v>
      </c>
      <c r="D12109" s="7" t="s">
        <v>24298</v>
      </c>
      <c r="E12109" s="12" t="s">
        <v>24299</v>
      </c>
      <c r="F12109" s="13" t="s">
        <v>24300</v>
      </c>
      <c r="G12109" s="14"/>
      <c r="H12109" s="14" t="s">
        <v>14</v>
      </c>
    </row>
    <row r="12110" ht="27.75" customHeight="1" spans="1:8">
      <c r="A12110" s="10">
        <v>45989</v>
      </c>
      <c r="B12110" s="19" t="s">
        <v>36</v>
      </c>
      <c r="C12110" s="19" t="s">
        <v>97</v>
      </c>
      <c r="D12110" s="7" t="s">
        <v>24269</v>
      </c>
      <c r="E12110" s="12">
        <v>61583838335599</v>
      </c>
      <c r="F12110" s="24" t="s">
        <v>24270</v>
      </c>
      <c r="G12110" s="14"/>
      <c r="H12110" s="14" t="s">
        <v>14</v>
      </c>
    </row>
    <row r="12111" customHeight="1" spans="1:8">
      <c r="A12111" s="10">
        <v>45989</v>
      </c>
      <c r="B12111" s="19" t="s">
        <v>36</v>
      </c>
      <c r="C12111" s="19" t="s">
        <v>464</v>
      </c>
      <c r="D12111" s="12" t="s">
        <v>24301</v>
      </c>
      <c r="E12111" s="12"/>
      <c r="F12111" s="13" t="s">
        <v>24302</v>
      </c>
      <c r="G12111" s="14"/>
      <c r="H12111" s="14" t="s">
        <v>14</v>
      </c>
    </row>
    <row r="12112" customHeight="1" spans="1:8">
      <c r="A12112" s="10">
        <v>45989</v>
      </c>
      <c r="B12112" s="19" t="s">
        <v>36</v>
      </c>
      <c r="C12112" s="19" t="s">
        <v>464</v>
      </c>
      <c r="D12112" s="12" t="s">
        <v>15472</v>
      </c>
      <c r="E12112" s="12"/>
      <c r="F12112" s="13" t="s">
        <v>24303</v>
      </c>
      <c r="G12112" s="14"/>
      <c r="H12112" s="14" t="s">
        <v>14</v>
      </c>
    </row>
    <row r="12113" customHeight="1" spans="1:8">
      <c r="A12113" s="10">
        <v>45989</v>
      </c>
      <c r="B12113" s="11" t="s">
        <v>36</v>
      </c>
      <c r="C12113" s="19" t="s">
        <v>1337</v>
      </c>
      <c r="D12113" s="12" t="s">
        <v>24304</v>
      </c>
      <c r="E12113" s="12">
        <v>61583357981664</v>
      </c>
      <c r="F12113" s="13" t="s">
        <v>24305</v>
      </c>
      <c r="G12113" s="14"/>
      <c r="H12113" s="14" t="s">
        <v>14</v>
      </c>
    </row>
    <row r="12114" customHeight="1" spans="1:8">
      <c r="A12114" s="10">
        <v>45989</v>
      </c>
      <c r="B12114" s="18" t="s">
        <v>36</v>
      </c>
      <c r="C12114" s="19" t="s">
        <v>244</v>
      </c>
      <c r="D12114" s="20" t="s">
        <v>24306</v>
      </c>
      <c r="E12114" s="20">
        <v>61553251944123</v>
      </c>
      <c r="F12114" s="21" t="s">
        <v>24307</v>
      </c>
      <c r="G12114" s="14"/>
      <c r="H12114" s="14" t="s">
        <v>14</v>
      </c>
    </row>
    <row r="12115" customHeight="1" spans="1:8">
      <c r="A12115" s="10">
        <v>45989</v>
      </c>
      <c r="B12115" s="18" t="s">
        <v>36</v>
      </c>
      <c r="C12115" s="19" t="s">
        <v>244</v>
      </c>
      <c r="D12115" s="20" t="s">
        <v>24308</v>
      </c>
      <c r="E12115" s="20">
        <v>61553250593890</v>
      </c>
      <c r="F12115" s="21" t="s">
        <v>24309</v>
      </c>
      <c r="G12115" s="14"/>
      <c r="H12115" s="14" t="s">
        <v>14</v>
      </c>
    </row>
    <row r="12116" customHeight="1" spans="1:8">
      <c r="A12116" s="10">
        <v>45989</v>
      </c>
      <c r="B12116" s="18" t="s">
        <v>36</v>
      </c>
      <c r="C12116" s="19" t="s">
        <v>244</v>
      </c>
      <c r="D12116" s="20" t="s">
        <v>24310</v>
      </c>
      <c r="E12116" s="20">
        <v>61584005651631</v>
      </c>
      <c r="F12116" s="21" t="s">
        <v>24311</v>
      </c>
      <c r="G12116" s="14"/>
      <c r="H12116" s="14" t="s">
        <v>14</v>
      </c>
    </row>
    <row r="12117" customHeight="1" spans="1:8">
      <c r="A12117" s="10">
        <v>45989</v>
      </c>
      <c r="B12117" s="18" t="s">
        <v>36</v>
      </c>
      <c r="C12117" s="19" t="s">
        <v>244</v>
      </c>
      <c r="D12117" s="20" t="s">
        <v>21531</v>
      </c>
      <c r="E12117" s="20">
        <v>61581112972199</v>
      </c>
      <c r="F12117" s="21" t="s">
        <v>24312</v>
      </c>
      <c r="G12117" s="14"/>
      <c r="H12117" s="14" t="s">
        <v>14</v>
      </c>
    </row>
    <row r="12118" customHeight="1" spans="1:8">
      <c r="A12118" s="10">
        <v>45989</v>
      </c>
      <c r="B12118" s="18" t="s">
        <v>36</v>
      </c>
      <c r="C12118" s="19" t="s">
        <v>244</v>
      </c>
      <c r="D12118" s="20" t="s">
        <v>24313</v>
      </c>
      <c r="E12118" s="20">
        <v>61581081953681</v>
      </c>
      <c r="F12118" s="21" t="s">
        <v>24314</v>
      </c>
      <c r="G12118" s="14"/>
      <c r="H12118" s="14" t="s">
        <v>14</v>
      </c>
    </row>
    <row r="12119" customHeight="1" spans="1:8">
      <c r="A12119" s="10">
        <v>45989</v>
      </c>
      <c r="B12119" s="18" t="s">
        <v>36</v>
      </c>
      <c r="C12119" s="19" t="s">
        <v>244</v>
      </c>
      <c r="D12119" s="20" t="s">
        <v>24315</v>
      </c>
      <c r="E12119" s="20">
        <v>61578333862752</v>
      </c>
      <c r="F12119" s="21" t="s">
        <v>24316</v>
      </c>
      <c r="G12119" s="14"/>
      <c r="H12119" s="14" t="s">
        <v>14</v>
      </c>
    </row>
    <row r="12120" customHeight="1" spans="1:8">
      <c r="A12120" s="10">
        <v>45989</v>
      </c>
      <c r="B12120" s="18" t="s">
        <v>36</v>
      </c>
      <c r="C12120" s="19" t="s">
        <v>244</v>
      </c>
      <c r="D12120" s="20" t="s">
        <v>24317</v>
      </c>
      <c r="E12120" s="20">
        <v>61584258473551</v>
      </c>
      <c r="F12120" s="21" t="s">
        <v>24318</v>
      </c>
      <c r="G12120" s="14"/>
      <c r="H12120" s="14" t="s">
        <v>14</v>
      </c>
    </row>
    <row r="12121" customHeight="1" spans="1:8">
      <c r="A12121" s="10">
        <v>45989</v>
      </c>
      <c r="B12121" s="18" t="s">
        <v>36</v>
      </c>
      <c r="C12121" s="19" t="s">
        <v>244</v>
      </c>
      <c r="D12121" s="20" t="s">
        <v>24319</v>
      </c>
      <c r="E12121" s="20">
        <v>61582198416396</v>
      </c>
      <c r="F12121" s="21" t="s">
        <v>24320</v>
      </c>
      <c r="G12121" s="14"/>
      <c r="H12121" s="14" t="s">
        <v>14</v>
      </c>
    </row>
    <row r="12122" customHeight="1" spans="1:8">
      <c r="A12122" s="10">
        <v>45989</v>
      </c>
      <c r="B12122" s="18" t="s">
        <v>36</v>
      </c>
      <c r="C12122" s="19" t="s">
        <v>244</v>
      </c>
      <c r="D12122" s="20" t="s">
        <v>24321</v>
      </c>
      <c r="E12122" s="20">
        <v>61582087064199</v>
      </c>
      <c r="F12122" s="21" t="s">
        <v>24322</v>
      </c>
      <c r="G12122" s="14"/>
      <c r="H12122" s="14" t="s">
        <v>14</v>
      </c>
    </row>
    <row r="12123" customHeight="1" spans="1:8">
      <c r="A12123" s="10">
        <v>45989</v>
      </c>
      <c r="B12123" s="18" t="s">
        <v>36</v>
      </c>
      <c r="C12123" s="19" t="s">
        <v>244</v>
      </c>
      <c r="D12123" s="20" t="s">
        <v>24323</v>
      </c>
      <c r="E12123" s="20">
        <v>61581477566167</v>
      </c>
      <c r="F12123" s="21" t="s">
        <v>24324</v>
      </c>
      <c r="G12123" s="14"/>
      <c r="H12123" s="14" t="s">
        <v>14</v>
      </c>
    </row>
    <row r="12124" customHeight="1" spans="1:8">
      <c r="A12124" s="10">
        <v>45989</v>
      </c>
      <c r="B12124" s="18" t="s">
        <v>36</v>
      </c>
      <c r="C12124" s="19" t="s">
        <v>244</v>
      </c>
      <c r="D12124" s="20" t="s">
        <v>24325</v>
      </c>
      <c r="E12124" s="20">
        <v>61581255249128</v>
      </c>
      <c r="F12124" s="21" t="s">
        <v>24326</v>
      </c>
      <c r="G12124" s="14"/>
      <c r="H12124" s="14" t="s">
        <v>14</v>
      </c>
    </row>
    <row r="12125" customHeight="1" spans="1:8">
      <c r="A12125" s="10">
        <v>45989</v>
      </c>
      <c r="B12125" s="18" t="s">
        <v>36</v>
      </c>
      <c r="C12125" s="19" t="s">
        <v>244</v>
      </c>
      <c r="D12125" s="20" t="s">
        <v>24327</v>
      </c>
      <c r="E12125" s="20">
        <v>61581169005597</v>
      </c>
      <c r="F12125" s="21" t="s">
        <v>24328</v>
      </c>
      <c r="G12125" s="14"/>
      <c r="H12125" s="14" t="s">
        <v>14</v>
      </c>
    </row>
    <row r="12126" customHeight="1" spans="1:8">
      <c r="A12126" s="10">
        <v>45989</v>
      </c>
      <c r="B12126" s="18" t="s">
        <v>36</v>
      </c>
      <c r="C12126" s="19" t="s">
        <v>244</v>
      </c>
      <c r="D12126" s="20" t="s">
        <v>24329</v>
      </c>
      <c r="E12126" s="20">
        <v>61584426686848</v>
      </c>
      <c r="F12126" s="21" t="s">
        <v>24330</v>
      </c>
      <c r="G12126" s="14"/>
      <c r="H12126" s="14" t="s">
        <v>14</v>
      </c>
    </row>
    <row r="12127" customHeight="1" spans="1:8">
      <c r="A12127" s="10">
        <v>45989</v>
      </c>
      <c r="B12127" s="18" t="s">
        <v>36</v>
      </c>
      <c r="C12127" s="19" t="s">
        <v>244</v>
      </c>
      <c r="D12127" s="20" t="s">
        <v>24331</v>
      </c>
      <c r="E12127" s="20">
        <v>61584238805581</v>
      </c>
      <c r="F12127" s="21" t="s">
        <v>24332</v>
      </c>
      <c r="G12127" s="14"/>
      <c r="H12127" s="14" t="s">
        <v>14</v>
      </c>
    </row>
    <row r="12128" customHeight="1" spans="1:8">
      <c r="A12128" s="10">
        <v>45989</v>
      </c>
      <c r="B12128" s="18" t="s">
        <v>36</v>
      </c>
      <c r="C12128" s="19" t="s">
        <v>244</v>
      </c>
      <c r="D12128" s="20" t="s">
        <v>24333</v>
      </c>
      <c r="E12128" s="20">
        <v>61577718582762</v>
      </c>
      <c r="F12128" s="21" t="s">
        <v>24334</v>
      </c>
      <c r="G12128" s="14"/>
      <c r="H12128" s="14" t="s">
        <v>14</v>
      </c>
    </row>
    <row r="12129" customHeight="1" spans="1:8">
      <c r="A12129" s="10">
        <v>45989</v>
      </c>
      <c r="B12129" s="18" t="s">
        <v>9</v>
      </c>
      <c r="C12129" s="19" t="s">
        <v>244</v>
      </c>
      <c r="D12129" s="20" t="s">
        <v>24335</v>
      </c>
      <c r="E12129" s="20" t="s">
        <v>24336</v>
      </c>
      <c r="F12129" s="21" t="s">
        <v>24337</v>
      </c>
      <c r="G12129" s="14"/>
      <c r="H12129" s="14" t="s">
        <v>14</v>
      </c>
    </row>
    <row r="12130" customHeight="1" spans="1:8">
      <c r="A12130" s="10">
        <v>45989</v>
      </c>
      <c r="B12130" s="18" t="s">
        <v>9</v>
      </c>
      <c r="C12130" s="19" t="s">
        <v>244</v>
      </c>
      <c r="D12130" s="20" t="s">
        <v>24338</v>
      </c>
      <c r="E12130" s="20" t="s">
        <v>24339</v>
      </c>
      <c r="F12130" s="21" t="s">
        <v>24340</v>
      </c>
      <c r="G12130" s="14"/>
      <c r="H12130" s="14" t="s">
        <v>14</v>
      </c>
    </row>
    <row r="12131" customHeight="1" spans="1:8">
      <c r="A12131" s="10">
        <v>45989</v>
      </c>
      <c r="B12131" s="18" t="s">
        <v>9</v>
      </c>
      <c r="C12131" s="19" t="s">
        <v>244</v>
      </c>
      <c r="D12131" s="20" t="s">
        <v>24341</v>
      </c>
      <c r="E12131" s="20" t="s">
        <v>24342</v>
      </c>
      <c r="F12131" s="21" t="s">
        <v>24343</v>
      </c>
      <c r="G12131" s="14"/>
      <c r="H12131" s="14" t="s">
        <v>14</v>
      </c>
    </row>
    <row r="12132" customHeight="1" spans="1:8">
      <c r="A12132" s="10">
        <v>45989</v>
      </c>
      <c r="B12132" s="18" t="s">
        <v>36</v>
      </c>
      <c r="C12132" s="19" t="s">
        <v>244</v>
      </c>
      <c r="D12132" s="20" t="s">
        <v>11971</v>
      </c>
      <c r="E12132" s="20" t="s">
        <v>11972</v>
      </c>
      <c r="F12132" s="21" t="s">
        <v>24344</v>
      </c>
      <c r="G12132" s="14"/>
      <c r="H12132" s="14" t="s">
        <v>14</v>
      </c>
    </row>
    <row r="12133" customHeight="1" spans="1:8">
      <c r="A12133" s="10">
        <v>45989</v>
      </c>
      <c r="B12133" s="18" t="s">
        <v>36</v>
      </c>
      <c r="C12133" s="19" t="s">
        <v>244</v>
      </c>
      <c r="D12133" s="20" t="s">
        <v>11982</v>
      </c>
      <c r="E12133" s="20" t="s">
        <v>11983</v>
      </c>
      <c r="F12133" s="21" t="s">
        <v>24345</v>
      </c>
      <c r="G12133" s="14"/>
      <c r="H12133" s="14" t="s">
        <v>14</v>
      </c>
    </row>
    <row r="12134" customHeight="1" spans="1:8">
      <c r="A12134" s="10">
        <v>45989</v>
      </c>
      <c r="B12134" s="18" t="s">
        <v>36</v>
      </c>
      <c r="C12134" s="19" t="s">
        <v>244</v>
      </c>
      <c r="D12134" s="20" t="s">
        <v>11977</v>
      </c>
      <c r="E12134" s="20" t="s">
        <v>11978</v>
      </c>
      <c r="F12134" s="21" t="s">
        <v>24346</v>
      </c>
      <c r="G12134" s="14"/>
      <c r="H12134" s="14" t="s">
        <v>14</v>
      </c>
    </row>
    <row r="12135" customHeight="1" spans="1:8">
      <c r="A12135" s="10">
        <v>45989</v>
      </c>
      <c r="B12135" s="18" t="s">
        <v>36</v>
      </c>
      <c r="C12135" s="19" t="s">
        <v>244</v>
      </c>
      <c r="D12135" s="20" t="s">
        <v>11965</v>
      </c>
      <c r="E12135" s="20" t="s">
        <v>11966</v>
      </c>
      <c r="F12135" s="21" t="s">
        <v>24347</v>
      </c>
      <c r="G12135" s="14"/>
      <c r="H12135" s="14" t="s">
        <v>14</v>
      </c>
    </row>
    <row r="12136" customHeight="1" spans="1:8">
      <c r="A12136" s="10">
        <v>45989</v>
      </c>
      <c r="B12136" s="18" t="s">
        <v>36</v>
      </c>
      <c r="C12136" s="19" t="s">
        <v>244</v>
      </c>
      <c r="D12136" s="20" t="s">
        <v>24348</v>
      </c>
      <c r="E12136" s="20" t="s">
        <v>24349</v>
      </c>
      <c r="F12136" s="21" t="s">
        <v>24350</v>
      </c>
      <c r="G12136" s="14"/>
      <c r="H12136" s="14" t="s">
        <v>14</v>
      </c>
    </row>
    <row r="12137" customHeight="1" spans="1:8">
      <c r="A12137" s="10">
        <v>45989</v>
      </c>
      <c r="B12137" s="18" t="s">
        <v>36</v>
      </c>
      <c r="C12137" s="19" t="s">
        <v>244</v>
      </c>
      <c r="D12137" s="20" t="s">
        <v>24351</v>
      </c>
      <c r="E12137" s="20" t="s">
        <v>24352</v>
      </c>
      <c r="F12137" s="21" t="s">
        <v>24353</v>
      </c>
      <c r="G12137" s="14"/>
      <c r="H12137" s="14" t="s">
        <v>14</v>
      </c>
    </row>
    <row r="12138" customHeight="1" spans="1:8">
      <c r="A12138" s="10">
        <v>45989</v>
      </c>
      <c r="B12138" s="18" t="s">
        <v>36</v>
      </c>
      <c r="C12138" s="19" t="s">
        <v>244</v>
      </c>
      <c r="D12138" s="20" t="s">
        <v>24354</v>
      </c>
      <c r="E12138" s="20" t="s">
        <v>24355</v>
      </c>
      <c r="F12138" s="21" t="s">
        <v>24356</v>
      </c>
      <c r="G12138" s="14"/>
      <c r="H12138" s="14" t="s">
        <v>14</v>
      </c>
    </row>
    <row r="12139" customHeight="1" spans="1:8">
      <c r="A12139" s="10">
        <v>45989</v>
      </c>
      <c r="B12139" s="18" t="s">
        <v>36</v>
      </c>
      <c r="C12139" s="19" t="s">
        <v>244</v>
      </c>
      <c r="D12139" s="20" t="s">
        <v>24357</v>
      </c>
      <c r="E12139" s="20">
        <v>61583608921432</v>
      </c>
      <c r="F12139" s="21" t="s">
        <v>24358</v>
      </c>
      <c r="G12139" s="14"/>
      <c r="H12139" s="14" t="s">
        <v>14</v>
      </c>
    </row>
    <row r="12140" customHeight="1" spans="1:8">
      <c r="A12140" s="10">
        <v>45989</v>
      </c>
      <c r="B12140" s="18" t="s">
        <v>36</v>
      </c>
      <c r="C12140" s="19" t="s">
        <v>244</v>
      </c>
      <c r="D12140" s="20" t="s">
        <v>24359</v>
      </c>
      <c r="E12140" s="20" t="s">
        <v>24360</v>
      </c>
      <c r="F12140" s="21" t="s">
        <v>24361</v>
      </c>
      <c r="G12140" s="14"/>
      <c r="H12140" s="14" t="s">
        <v>14</v>
      </c>
    </row>
    <row r="12141" customHeight="1" spans="1:8">
      <c r="A12141" s="10">
        <v>45989</v>
      </c>
      <c r="B12141" s="18" t="s">
        <v>36</v>
      </c>
      <c r="C12141" s="19" t="s">
        <v>244</v>
      </c>
      <c r="D12141" s="20" t="s">
        <v>24362</v>
      </c>
      <c r="E12141" s="20" t="s">
        <v>24363</v>
      </c>
      <c r="F12141" s="21" t="s">
        <v>24364</v>
      </c>
      <c r="G12141" s="14"/>
      <c r="H12141" s="14" t="s">
        <v>14</v>
      </c>
    </row>
    <row r="12142" customHeight="1" spans="1:8">
      <c r="A12142" s="10">
        <v>45989</v>
      </c>
      <c r="B12142" s="18" t="s">
        <v>36</v>
      </c>
      <c r="C12142" s="19" t="s">
        <v>244</v>
      </c>
      <c r="D12142" s="20" t="s">
        <v>24365</v>
      </c>
      <c r="E12142" s="20" t="s">
        <v>24366</v>
      </c>
      <c r="F12142" s="21" t="s">
        <v>24367</v>
      </c>
      <c r="G12142" s="14"/>
      <c r="H12142" s="14" t="s">
        <v>14</v>
      </c>
    </row>
    <row r="12143" customHeight="1" spans="1:8">
      <c r="A12143" s="10">
        <v>45989</v>
      </c>
      <c r="B12143" s="18" t="s">
        <v>36</v>
      </c>
      <c r="C12143" s="19" t="s">
        <v>244</v>
      </c>
      <c r="D12143" s="20" t="s">
        <v>24368</v>
      </c>
      <c r="E12143" s="20" t="s">
        <v>24369</v>
      </c>
      <c r="F12143" s="21" t="s">
        <v>24370</v>
      </c>
      <c r="G12143" s="14"/>
      <c r="H12143" s="14" t="s">
        <v>14</v>
      </c>
    </row>
    <row r="12144" customHeight="1" spans="1:8">
      <c r="A12144" s="10">
        <v>45989</v>
      </c>
      <c r="B12144" s="18" t="s">
        <v>36</v>
      </c>
      <c r="C12144" s="19" t="s">
        <v>244</v>
      </c>
      <c r="D12144" s="20" t="s">
        <v>24371</v>
      </c>
      <c r="E12144" s="20" t="s">
        <v>24372</v>
      </c>
      <c r="F12144" s="21" t="s">
        <v>24373</v>
      </c>
      <c r="G12144" s="14"/>
      <c r="H12144" s="14" t="s">
        <v>14</v>
      </c>
    </row>
    <row r="12145" customHeight="1" spans="1:8">
      <c r="A12145" s="10">
        <v>45989</v>
      </c>
      <c r="B12145" s="18" t="s">
        <v>36</v>
      </c>
      <c r="C12145" s="19" t="s">
        <v>244</v>
      </c>
      <c r="D12145" s="20" t="s">
        <v>24374</v>
      </c>
      <c r="E12145" s="20" t="s">
        <v>24375</v>
      </c>
      <c r="F12145" s="21" t="s">
        <v>24376</v>
      </c>
      <c r="G12145" s="14"/>
      <c r="H12145" s="14" t="s">
        <v>14</v>
      </c>
    </row>
    <row r="12146" customHeight="1" spans="1:8">
      <c r="A12146" s="10">
        <v>45989</v>
      </c>
      <c r="B12146" s="11" t="s">
        <v>28</v>
      </c>
      <c r="C12146" s="19" t="s">
        <v>244</v>
      </c>
      <c r="D12146" s="20" t="s">
        <v>24377</v>
      </c>
      <c r="E12146" s="20" t="s">
        <v>24378</v>
      </c>
      <c r="F12146" s="20" t="s">
        <v>24379</v>
      </c>
      <c r="G12146" s="14"/>
      <c r="H12146" s="14" t="s">
        <v>14</v>
      </c>
    </row>
    <row r="12147" customHeight="1" spans="1:8">
      <c r="A12147" s="10">
        <v>45989</v>
      </c>
      <c r="B12147" s="11" t="s">
        <v>28</v>
      </c>
      <c r="C12147" s="19" t="s">
        <v>244</v>
      </c>
      <c r="D12147" s="20" t="s">
        <v>24380</v>
      </c>
      <c r="E12147" s="20" t="s">
        <v>24381</v>
      </c>
      <c r="F12147" s="20" t="s">
        <v>24382</v>
      </c>
      <c r="G12147" s="14"/>
      <c r="H12147" s="14" t="s">
        <v>14</v>
      </c>
    </row>
    <row r="12148" customHeight="1" spans="1:8">
      <c r="A12148" s="10">
        <v>45989</v>
      </c>
      <c r="B12148" s="11" t="s">
        <v>28</v>
      </c>
      <c r="C12148" s="19" t="s">
        <v>244</v>
      </c>
      <c r="D12148" s="20" t="s">
        <v>24383</v>
      </c>
      <c r="E12148" s="20" t="s">
        <v>20691</v>
      </c>
      <c r="F12148" s="20" t="s">
        <v>24384</v>
      </c>
      <c r="G12148" s="14"/>
      <c r="H12148" s="14" t="s">
        <v>14</v>
      </c>
    </row>
    <row r="12149" customHeight="1" spans="1:8">
      <c r="A12149" s="10">
        <v>45989</v>
      </c>
      <c r="B12149" s="11" t="s">
        <v>28</v>
      </c>
      <c r="C12149" s="19" t="s">
        <v>244</v>
      </c>
      <c r="D12149" s="20" t="s">
        <v>24385</v>
      </c>
      <c r="E12149" s="20" t="s">
        <v>20694</v>
      </c>
      <c r="F12149" s="20" t="s">
        <v>24386</v>
      </c>
      <c r="G12149" s="14"/>
      <c r="H12149" s="14" t="s">
        <v>14</v>
      </c>
    </row>
    <row r="12150" customHeight="1" spans="1:8">
      <c r="A12150" s="10">
        <v>45989</v>
      </c>
      <c r="B12150" s="11" t="s">
        <v>28</v>
      </c>
      <c r="C12150" s="19" t="s">
        <v>244</v>
      </c>
      <c r="D12150" s="20" t="s">
        <v>24387</v>
      </c>
      <c r="E12150" s="20" t="s">
        <v>20685</v>
      </c>
      <c r="F12150" s="20" t="s">
        <v>24388</v>
      </c>
      <c r="G12150" s="14"/>
      <c r="H12150" s="14" t="s">
        <v>14</v>
      </c>
    </row>
    <row r="12151" customHeight="1" spans="1:8">
      <c r="A12151" s="10">
        <v>45989</v>
      </c>
      <c r="B12151" s="11" t="s">
        <v>28</v>
      </c>
      <c r="C12151" s="19" t="s">
        <v>244</v>
      </c>
      <c r="D12151" s="20" t="s">
        <v>24389</v>
      </c>
      <c r="E12151" s="20" t="s">
        <v>20688</v>
      </c>
      <c r="F12151" s="20" t="s">
        <v>24390</v>
      </c>
      <c r="G12151" s="14"/>
      <c r="H12151" s="14" t="s">
        <v>14</v>
      </c>
    </row>
    <row r="12152" customHeight="1" spans="1:8">
      <c r="A12152" s="10">
        <v>45989</v>
      </c>
      <c r="B12152" s="11" t="s">
        <v>28</v>
      </c>
      <c r="C12152" s="19" t="s">
        <v>244</v>
      </c>
      <c r="D12152" s="20" t="s">
        <v>20949</v>
      </c>
      <c r="E12152" s="20" t="s">
        <v>20950</v>
      </c>
      <c r="F12152" s="21" t="s">
        <v>20951</v>
      </c>
      <c r="G12152" s="14"/>
      <c r="H12152" s="14" t="s">
        <v>14</v>
      </c>
    </row>
    <row r="12153" customHeight="1" spans="1:8">
      <c r="A12153" s="10">
        <v>45989</v>
      </c>
      <c r="B12153" s="11" t="s">
        <v>28</v>
      </c>
      <c r="C12153" s="19" t="s">
        <v>244</v>
      </c>
      <c r="D12153" s="20" t="s">
        <v>7076</v>
      </c>
      <c r="E12153" s="20" t="s">
        <v>7077</v>
      </c>
      <c r="F12153" s="21" t="s">
        <v>7078</v>
      </c>
      <c r="G12153" s="14"/>
      <c r="H12153" s="14" t="s">
        <v>14</v>
      </c>
    </row>
    <row r="12154" customHeight="1" spans="1:8">
      <c r="A12154" s="10">
        <v>45992</v>
      </c>
      <c r="B12154" s="11" t="s">
        <v>36</v>
      </c>
      <c r="C12154" s="19" t="s">
        <v>6700</v>
      </c>
      <c r="D12154" s="12" t="s">
        <v>24391</v>
      </c>
      <c r="E12154" s="12">
        <v>61583375379578</v>
      </c>
      <c r="F12154" s="13" t="s">
        <v>24392</v>
      </c>
      <c r="G12154" s="14"/>
      <c r="H12154" s="14" t="s">
        <v>14</v>
      </c>
    </row>
    <row r="12155" customHeight="1" spans="1:8">
      <c r="A12155" s="10">
        <v>45992</v>
      </c>
      <c r="B12155" s="11" t="s">
        <v>36</v>
      </c>
      <c r="C12155" s="19" t="s">
        <v>6700</v>
      </c>
      <c r="D12155" s="12" t="s">
        <v>6746</v>
      </c>
      <c r="E12155" s="12">
        <v>61577685783940</v>
      </c>
      <c r="F12155" s="13" t="s">
        <v>24393</v>
      </c>
      <c r="G12155" s="14"/>
      <c r="H12155" s="14" t="s">
        <v>14</v>
      </c>
    </row>
    <row r="12156" customHeight="1" spans="1:8">
      <c r="A12156" s="10">
        <v>45992</v>
      </c>
      <c r="B12156" s="11" t="s">
        <v>36</v>
      </c>
      <c r="C12156" s="19" t="s">
        <v>6700</v>
      </c>
      <c r="D12156" s="12" t="s">
        <v>24394</v>
      </c>
      <c r="E12156" s="12">
        <v>61583799193068</v>
      </c>
      <c r="F12156" s="13" t="s">
        <v>24395</v>
      </c>
      <c r="G12156" s="14"/>
      <c r="H12156" s="14" t="s">
        <v>14</v>
      </c>
    </row>
    <row r="12157" customHeight="1" spans="1:8">
      <c r="A12157" s="10">
        <v>45992</v>
      </c>
      <c r="B12157" s="11" t="s">
        <v>36</v>
      </c>
      <c r="C12157" s="19" t="s">
        <v>15</v>
      </c>
      <c r="D12157" s="12" t="s">
        <v>24396</v>
      </c>
      <c r="E12157" s="12"/>
      <c r="F12157" s="13" t="s">
        <v>24397</v>
      </c>
      <c r="G12157" s="14"/>
      <c r="H12157" s="14" t="s">
        <v>14</v>
      </c>
    </row>
    <row r="12158" customHeight="1" spans="1:8">
      <c r="A12158" s="10">
        <v>45992</v>
      </c>
      <c r="B12158" s="11" t="s">
        <v>36</v>
      </c>
      <c r="C12158" s="19" t="s">
        <v>15</v>
      </c>
      <c r="D12158" s="12" t="s">
        <v>24398</v>
      </c>
      <c r="E12158" s="12"/>
      <c r="F12158" s="13" t="s">
        <v>24399</v>
      </c>
      <c r="G12158" s="14"/>
      <c r="H12158" s="14" t="s">
        <v>14</v>
      </c>
    </row>
    <row r="12159" customHeight="1" spans="1:8">
      <c r="A12159" s="10">
        <v>45992</v>
      </c>
      <c r="B12159" s="11" t="s">
        <v>36</v>
      </c>
      <c r="C12159" s="19" t="s">
        <v>15</v>
      </c>
      <c r="D12159" s="12" t="s">
        <v>18711</v>
      </c>
      <c r="E12159" s="12"/>
      <c r="F12159" s="12"/>
      <c r="G12159" s="14"/>
      <c r="H12159" s="14" t="s">
        <v>14</v>
      </c>
    </row>
    <row r="12160" customHeight="1" spans="1:8">
      <c r="A12160" s="10">
        <v>45992</v>
      </c>
      <c r="B12160" s="11" t="s">
        <v>36</v>
      </c>
      <c r="C12160" s="19" t="s">
        <v>15</v>
      </c>
      <c r="D12160" s="12" t="s">
        <v>18717</v>
      </c>
      <c r="E12160" s="12"/>
      <c r="F12160" s="13" t="s">
        <v>18719</v>
      </c>
      <c r="G12160" s="14"/>
      <c r="H12160" s="14" t="s">
        <v>14</v>
      </c>
    </row>
    <row r="12161" customHeight="1" spans="1:8">
      <c r="A12161" s="10">
        <v>45992</v>
      </c>
      <c r="B12161" s="11" t="s">
        <v>36</v>
      </c>
      <c r="C12161" s="19" t="s">
        <v>15</v>
      </c>
      <c r="D12161" s="12" t="s">
        <v>18723</v>
      </c>
      <c r="E12161" s="12"/>
      <c r="F12161" s="13" t="s">
        <v>18725</v>
      </c>
      <c r="G12161" s="14"/>
      <c r="H12161" s="14" t="s">
        <v>14</v>
      </c>
    </row>
    <row r="12162" customHeight="1" spans="1:8">
      <c r="A12162" s="10">
        <v>45992</v>
      </c>
      <c r="B12162" s="11" t="s">
        <v>36</v>
      </c>
      <c r="C12162" s="19" t="s">
        <v>15</v>
      </c>
      <c r="D12162" s="12" t="s">
        <v>18729</v>
      </c>
      <c r="E12162" s="12"/>
      <c r="F12162" s="13" t="s">
        <v>18731</v>
      </c>
      <c r="G12162" s="14"/>
      <c r="H12162" s="14" t="s">
        <v>14</v>
      </c>
    </row>
    <row r="12163" customHeight="1" spans="1:8">
      <c r="A12163" s="10">
        <v>45992</v>
      </c>
      <c r="B12163" s="11" t="s">
        <v>36</v>
      </c>
      <c r="C12163" s="19" t="s">
        <v>15</v>
      </c>
      <c r="D12163" s="12" t="s">
        <v>18714</v>
      </c>
      <c r="E12163" s="12"/>
      <c r="F12163" s="13" t="s">
        <v>18716</v>
      </c>
      <c r="G12163" s="14"/>
      <c r="H12163" s="14" t="s">
        <v>14</v>
      </c>
    </row>
    <row r="12164" customHeight="1" spans="1:8">
      <c r="A12164" s="10">
        <v>45992</v>
      </c>
      <c r="B12164" s="11" t="s">
        <v>36</v>
      </c>
      <c r="C12164" s="19" t="s">
        <v>15</v>
      </c>
      <c r="D12164" s="12" t="s">
        <v>18720</v>
      </c>
      <c r="E12164" s="12"/>
      <c r="F12164" s="13" t="s">
        <v>18722</v>
      </c>
      <c r="G12164" s="14"/>
      <c r="H12164" s="14" t="s">
        <v>14</v>
      </c>
    </row>
    <row r="12165" customHeight="1" spans="1:8">
      <c r="A12165" s="10">
        <v>45992</v>
      </c>
      <c r="B12165" s="11" t="s">
        <v>36</v>
      </c>
      <c r="C12165" s="19" t="s">
        <v>15</v>
      </c>
      <c r="D12165" s="12" t="s">
        <v>18726</v>
      </c>
      <c r="E12165" s="12"/>
      <c r="F12165" s="13" t="s">
        <v>18728</v>
      </c>
      <c r="G12165" s="14"/>
      <c r="H12165" s="14" t="s">
        <v>14</v>
      </c>
    </row>
    <row r="12166" customHeight="1" spans="1:8">
      <c r="A12166" s="10">
        <v>45992</v>
      </c>
      <c r="B12166" s="11" t="s">
        <v>36</v>
      </c>
      <c r="C12166" s="19" t="s">
        <v>15</v>
      </c>
      <c r="D12166" s="12" t="s">
        <v>18732</v>
      </c>
      <c r="E12166" s="12"/>
      <c r="F12166" s="13" t="s">
        <v>24400</v>
      </c>
      <c r="G12166" s="14"/>
      <c r="H12166" s="14" t="s">
        <v>14</v>
      </c>
    </row>
    <row r="12167" customHeight="1" spans="1:8">
      <c r="A12167" s="10">
        <v>45992</v>
      </c>
      <c r="B12167" s="11" t="s">
        <v>36</v>
      </c>
      <c r="C12167" s="19" t="s">
        <v>15</v>
      </c>
      <c r="D12167" s="12" t="s">
        <v>24401</v>
      </c>
      <c r="E12167" s="12"/>
      <c r="F12167" s="13" t="s">
        <v>24402</v>
      </c>
      <c r="G12167" s="14"/>
      <c r="H12167" s="14" t="s">
        <v>14</v>
      </c>
    </row>
    <row r="12168" customHeight="1" spans="1:8">
      <c r="A12168" s="10">
        <v>45992</v>
      </c>
      <c r="B12168" s="11" t="s">
        <v>36</v>
      </c>
      <c r="C12168" s="19" t="s">
        <v>15</v>
      </c>
      <c r="D12168" s="12" t="s">
        <v>24403</v>
      </c>
      <c r="E12168" s="12"/>
      <c r="F12168" s="13" t="s">
        <v>24404</v>
      </c>
      <c r="G12168" s="14"/>
      <c r="H12168" s="14" t="s">
        <v>14</v>
      </c>
    </row>
    <row r="12169" customHeight="1" spans="1:8">
      <c r="A12169" s="10">
        <v>45992</v>
      </c>
      <c r="B12169" s="11" t="s">
        <v>36</v>
      </c>
      <c r="C12169" s="19" t="s">
        <v>15</v>
      </c>
      <c r="D12169" s="12" t="s">
        <v>24405</v>
      </c>
      <c r="E12169" s="12"/>
      <c r="F12169" s="13" t="s">
        <v>24406</v>
      </c>
      <c r="G12169" s="14"/>
      <c r="H12169" s="14" t="s">
        <v>14</v>
      </c>
    </row>
    <row r="12170" customHeight="1" spans="1:8">
      <c r="A12170" s="10">
        <v>45992</v>
      </c>
      <c r="B12170" s="11" t="s">
        <v>36</v>
      </c>
      <c r="C12170" s="19" t="s">
        <v>15</v>
      </c>
      <c r="D12170" s="12" t="s">
        <v>24407</v>
      </c>
      <c r="E12170" s="12"/>
      <c r="F12170" s="13" t="s">
        <v>24408</v>
      </c>
      <c r="G12170" s="14"/>
      <c r="H12170" s="14" t="s">
        <v>14</v>
      </c>
    </row>
    <row r="12171" customHeight="1" spans="1:8">
      <c r="A12171" s="10">
        <v>45992</v>
      </c>
      <c r="B12171" s="11" t="s">
        <v>36</v>
      </c>
      <c r="C12171" s="19" t="s">
        <v>15</v>
      </c>
      <c r="D12171" s="12" t="s">
        <v>24409</v>
      </c>
      <c r="E12171" s="12"/>
      <c r="F12171" s="13" t="s">
        <v>24410</v>
      </c>
      <c r="G12171" s="14"/>
      <c r="H12171" s="14" t="s">
        <v>14</v>
      </c>
    </row>
    <row r="12172" customHeight="1" spans="1:8">
      <c r="A12172" s="10">
        <v>45992</v>
      </c>
      <c r="B12172" s="11" t="s">
        <v>36</v>
      </c>
      <c r="C12172" s="19" t="s">
        <v>15</v>
      </c>
      <c r="D12172" s="12" t="s">
        <v>24411</v>
      </c>
      <c r="E12172" s="12"/>
      <c r="F12172" s="13" t="s">
        <v>24412</v>
      </c>
      <c r="G12172" s="14"/>
      <c r="H12172" s="14" t="s">
        <v>14</v>
      </c>
    </row>
    <row r="12173" customHeight="1" spans="1:8">
      <c r="A12173" s="10">
        <v>45992</v>
      </c>
      <c r="B12173" s="11" t="s">
        <v>36</v>
      </c>
      <c r="C12173" s="19" t="s">
        <v>15</v>
      </c>
      <c r="D12173" s="12" t="s">
        <v>24413</v>
      </c>
      <c r="E12173" s="12"/>
      <c r="F12173" s="13" t="s">
        <v>24414</v>
      </c>
      <c r="G12173" s="14"/>
      <c r="H12173" s="14" t="s">
        <v>14</v>
      </c>
    </row>
    <row r="12174" customHeight="1" spans="1:8">
      <c r="A12174" s="10">
        <v>45992</v>
      </c>
      <c r="B12174" s="11" t="s">
        <v>36</v>
      </c>
      <c r="C12174" s="19" t="s">
        <v>15</v>
      </c>
      <c r="D12174" s="12" t="s">
        <v>24415</v>
      </c>
      <c r="E12174" s="12"/>
      <c r="F12174" s="13" t="s">
        <v>24416</v>
      </c>
      <c r="G12174" s="14"/>
      <c r="H12174" s="14" t="s">
        <v>14</v>
      </c>
    </row>
    <row r="12175" customHeight="1" spans="1:8">
      <c r="A12175" s="10">
        <v>45992</v>
      </c>
      <c r="B12175" s="11" t="s">
        <v>36</v>
      </c>
      <c r="C12175" s="19" t="s">
        <v>15</v>
      </c>
      <c r="D12175" s="12" t="s">
        <v>24417</v>
      </c>
      <c r="E12175" s="12"/>
      <c r="F12175" s="13" t="s">
        <v>24418</v>
      </c>
      <c r="G12175" s="14"/>
      <c r="H12175" s="14" t="s">
        <v>14</v>
      </c>
    </row>
    <row r="12176" customHeight="1" spans="1:8">
      <c r="A12176" s="10">
        <v>45992</v>
      </c>
      <c r="B12176" s="11" t="s">
        <v>36</v>
      </c>
      <c r="C12176" s="19" t="s">
        <v>15</v>
      </c>
      <c r="D12176" s="12" t="s">
        <v>24419</v>
      </c>
      <c r="E12176" s="12"/>
      <c r="F12176" s="13" t="s">
        <v>24420</v>
      </c>
      <c r="G12176" s="14"/>
      <c r="H12176" s="14" t="s">
        <v>14</v>
      </c>
    </row>
    <row r="12177" customHeight="1" spans="1:8">
      <c r="A12177" s="10">
        <v>45992</v>
      </c>
      <c r="B12177" s="11" t="s">
        <v>36</v>
      </c>
      <c r="C12177" s="19" t="s">
        <v>15</v>
      </c>
      <c r="D12177" s="12" t="s">
        <v>24421</v>
      </c>
      <c r="E12177" s="12"/>
      <c r="F12177" s="13" t="s">
        <v>24422</v>
      </c>
      <c r="G12177" s="14"/>
      <c r="H12177" s="14" t="s">
        <v>14</v>
      </c>
    </row>
    <row r="12178" customHeight="1" spans="1:8">
      <c r="A12178" s="10">
        <v>45992</v>
      </c>
      <c r="B12178" s="11" t="s">
        <v>36</v>
      </c>
      <c r="C12178" s="19" t="s">
        <v>15</v>
      </c>
      <c r="D12178" s="12" t="s">
        <v>24423</v>
      </c>
      <c r="E12178" s="12"/>
      <c r="F12178" s="13" t="s">
        <v>24424</v>
      </c>
      <c r="G12178" s="14"/>
      <c r="H12178" s="14" t="s">
        <v>14</v>
      </c>
    </row>
    <row r="12179" customHeight="1" spans="1:8">
      <c r="A12179" s="10">
        <v>45992</v>
      </c>
      <c r="B12179" s="11" t="s">
        <v>9</v>
      </c>
      <c r="C12179" s="19" t="s">
        <v>15</v>
      </c>
      <c r="D12179" s="12" t="s">
        <v>22453</v>
      </c>
      <c r="E12179" s="12"/>
      <c r="F12179" s="13" t="s">
        <v>22455</v>
      </c>
      <c r="G12179" s="14"/>
      <c r="H12179" s="14" t="s">
        <v>14</v>
      </c>
    </row>
    <row r="12180" customHeight="1" spans="1:8">
      <c r="A12180" s="10">
        <v>45992</v>
      </c>
      <c r="B12180" s="11" t="s">
        <v>9</v>
      </c>
      <c r="C12180" s="19" t="s">
        <v>15</v>
      </c>
      <c r="D12180" s="12" t="s">
        <v>22462</v>
      </c>
      <c r="E12180" s="12" t="s">
        <v>22463</v>
      </c>
      <c r="F12180" s="13" t="s">
        <v>22464</v>
      </c>
      <c r="G12180" s="14"/>
      <c r="H12180" s="14" t="s">
        <v>14</v>
      </c>
    </row>
    <row r="12181" customHeight="1" spans="1:8">
      <c r="A12181" s="10">
        <v>45992</v>
      </c>
      <c r="B12181" s="11" t="s">
        <v>9</v>
      </c>
      <c r="C12181" s="19" t="s">
        <v>15</v>
      </c>
      <c r="D12181" s="12" t="s">
        <v>24425</v>
      </c>
      <c r="E12181" s="12"/>
      <c r="F12181" s="12" t="s">
        <v>24426</v>
      </c>
      <c r="G12181" s="14"/>
      <c r="H12181" s="14" t="s">
        <v>14</v>
      </c>
    </row>
    <row r="12182" customHeight="1" spans="1:8">
      <c r="A12182" s="10">
        <v>45992</v>
      </c>
      <c r="B12182" s="11" t="s">
        <v>36</v>
      </c>
      <c r="C12182" s="19" t="s">
        <v>15</v>
      </c>
      <c r="D12182" s="12" t="s">
        <v>24427</v>
      </c>
      <c r="E12182" s="12"/>
      <c r="F12182" s="13" t="s">
        <v>24428</v>
      </c>
      <c r="G12182" s="14"/>
      <c r="H12182" s="14" t="s">
        <v>14</v>
      </c>
    </row>
    <row r="12183" customHeight="1" spans="1:8">
      <c r="A12183" s="10">
        <v>45992</v>
      </c>
      <c r="B12183" s="11" t="s">
        <v>36</v>
      </c>
      <c r="C12183" s="19" t="s">
        <v>15</v>
      </c>
      <c r="D12183" s="12" t="s">
        <v>24429</v>
      </c>
      <c r="E12183" s="12"/>
      <c r="F12183" s="13" t="s">
        <v>24430</v>
      </c>
      <c r="G12183" s="14"/>
      <c r="H12183" s="14" t="s">
        <v>14</v>
      </c>
    </row>
    <row r="12184" customHeight="1" spans="1:8">
      <c r="A12184" s="10">
        <v>45992</v>
      </c>
      <c r="B12184" s="11" t="s">
        <v>36</v>
      </c>
      <c r="C12184" s="19" t="s">
        <v>15</v>
      </c>
      <c r="D12184" s="12" t="s">
        <v>24431</v>
      </c>
      <c r="E12184" s="12"/>
      <c r="F12184" s="13" t="s">
        <v>24432</v>
      </c>
      <c r="G12184" s="14"/>
      <c r="H12184" s="14" t="s">
        <v>14</v>
      </c>
    </row>
    <row r="12185" customHeight="1" spans="1:8">
      <c r="A12185" s="10">
        <v>45992</v>
      </c>
      <c r="B12185" s="11" t="s">
        <v>9</v>
      </c>
      <c r="C12185" s="19" t="s">
        <v>15</v>
      </c>
      <c r="D12185" s="12" t="s">
        <v>22661</v>
      </c>
      <c r="E12185" s="12"/>
      <c r="F12185" s="13" t="s">
        <v>22662</v>
      </c>
      <c r="G12185" s="14"/>
      <c r="H12185" s="14" t="s">
        <v>14</v>
      </c>
    </row>
    <row r="12186" customHeight="1" spans="1:8">
      <c r="A12186" s="10">
        <v>45992</v>
      </c>
      <c r="B12186" s="11" t="s">
        <v>36</v>
      </c>
      <c r="C12186" s="19" t="s">
        <v>15</v>
      </c>
      <c r="D12186" s="12" t="s">
        <v>24433</v>
      </c>
      <c r="E12186" s="12"/>
      <c r="F12186" s="13" t="s">
        <v>24434</v>
      </c>
      <c r="G12186" s="14"/>
      <c r="H12186" s="14" t="s">
        <v>14</v>
      </c>
    </row>
    <row r="12187" customHeight="1" spans="1:8">
      <c r="A12187" s="10">
        <v>45992</v>
      </c>
      <c r="B12187" s="11" t="s">
        <v>36</v>
      </c>
      <c r="C12187" s="19" t="s">
        <v>15</v>
      </c>
      <c r="D12187" s="12" t="s">
        <v>19509</v>
      </c>
      <c r="E12187" s="12"/>
      <c r="F12187" s="13" t="s">
        <v>24435</v>
      </c>
      <c r="G12187" s="14"/>
      <c r="H12187" s="14" t="s">
        <v>14</v>
      </c>
    </row>
    <row r="12188" customHeight="1" spans="1:8">
      <c r="A12188" s="10">
        <v>45992</v>
      </c>
      <c r="B12188" s="11" t="s">
        <v>9</v>
      </c>
      <c r="C12188" s="19" t="s">
        <v>15</v>
      </c>
      <c r="D12188" s="12" t="s">
        <v>24436</v>
      </c>
      <c r="E12188" s="12"/>
      <c r="F12188" s="13" t="s">
        <v>24437</v>
      </c>
      <c r="G12188" s="14"/>
      <c r="H12188" s="14" t="s">
        <v>14</v>
      </c>
    </row>
    <row r="12189" customHeight="1" spans="1:8">
      <c r="A12189" s="10">
        <v>45992</v>
      </c>
      <c r="B12189" s="11" t="s">
        <v>9</v>
      </c>
      <c r="C12189" s="19" t="s">
        <v>15</v>
      </c>
      <c r="D12189" s="12" t="s">
        <v>24438</v>
      </c>
      <c r="E12189" s="12"/>
      <c r="F12189" s="13" t="s">
        <v>24439</v>
      </c>
      <c r="G12189" s="14"/>
      <c r="H12189" s="14" t="s">
        <v>14</v>
      </c>
    </row>
    <row r="12190" customHeight="1" spans="1:8">
      <c r="A12190" s="10">
        <v>45992</v>
      </c>
      <c r="B12190" s="11" t="s">
        <v>9</v>
      </c>
      <c r="C12190" s="19" t="s">
        <v>15</v>
      </c>
      <c r="D12190" s="12" t="s">
        <v>24440</v>
      </c>
      <c r="E12190" s="12"/>
      <c r="F12190" s="13" t="s">
        <v>24441</v>
      </c>
      <c r="G12190" s="14"/>
      <c r="H12190" s="14" t="s">
        <v>14</v>
      </c>
    </row>
    <row r="12191" customHeight="1" spans="1:8">
      <c r="A12191" s="10">
        <v>45992</v>
      </c>
      <c r="B12191" s="11" t="s">
        <v>9</v>
      </c>
      <c r="C12191" s="19" t="s">
        <v>15</v>
      </c>
      <c r="D12191" s="12" t="s">
        <v>24442</v>
      </c>
      <c r="E12191" s="12"/>
      <c r="F12191" s="13" t="s">
        <v>24443</v>
      </c>
      <c r="G12191" s="14"/>
      <c r="H12191" s="14" t="s">
        <v>14</v>
      </c>
    </row>
    <row r="12192" customHeight="1" spans="1:8">
      <c r="A12192" s="10">
        <v>45992</v>
      </c>
      <c r="B12192" s="11" t="s">
        <v>9</v>
      </c>
      <c r="C12192" s="19" t="s">
        <v>15</v>
      </c>
      <c r="D12192" s="12" t="s">
        <v>24444</v>
      </c>
      <c r="E12192" s="12"/>
      <c r="F12192" s="13" t="s">
        <v>24445</v>
      </c>
      <c r="G12192" s="14"/>
      <c r="H12192" s="14" t="s">
        <v>14</v>
      </c>
    </row>
    <row r="12193" customHeight="1" spans="1:8">
      <c r="A12193" s="10">
        <v>45992</v>
      </c>
      <c r="B12193" s="11" t="s">
        <v>9</v>
      </c>
      <c r="C12193" s="19" t="s">
        <v>15</v>
      </c>
      <c r="D12193" s="12" t="s">
        <v>24446</v>
      </c>
      <c r="E12193" s="12"/>
      <c r="F12193" s="13" t="s">
        <v>24447</v>
      </c>
      <c r="G12193" s="14"/>
      <c r="H12193" s="14" t="s">
        <v>14</v>
      </c>
    </row>
    <row r="12194" customHeight="1" spans="1:8">
      <c r="A12194" s="10">
        <v>45992</v>
      </c>
      <c r="B12194" s="11" t="s">
        <v>9</v>
      </c>
      <c r="C12194" s="19" t="s">
        <v>15</v>
      </c>
      <c r="D12194" s="12" t="s">
        <v>24448</v>
      </c>
      <c r="E12194" s="12"/>
      <c r="F12194" s="13" t="s">
        <v>24449</v>
      </c>
      <c r="G12194" s="14"/>
      <c r="H12194" s="14" t="s">
        <v>14</v>
      </c>
    </row>
    <row r="12195" customHeight="1" spans="1:8">
      <c r="A12195" s="10">
        <v>45992</v>
      </c>
      <c r="B12195" s="11" t="s">
        <v>9</v>
      </c>
      <c r="C12195" s="19" t="s">
        <v>15</v>
      </c>
      <c r="D12195" s="12" t="s">
        <v>24450</v>
      </c>
      <c r="E12195" s="12"/>
      <c r="F12195" s="13" t="s">
        <v>24451</v>
      </c>
      <c r="G12195" s="14"/>
      <c r="H12195" s="14" t="s">
        <v>14</v>
      </c>
    </row>
    <row r="12196" customHeight="1" spans="1:8">
      <c r="A12196" s="10">
        <v>45992</v>
      </c>
      <c r="B12196" s="11" t="s">
        <v>9</v>
      </c>
      <c r="C12196" s="19" t="s">
        <v>15</v>
      </c>
      <c r="D12196" s="12" t="s">
        <v>24452</v>
      </c>
      <c r="E12196" s="12"/>
      <c r="F12196" s="13" t="s">
        <v>24453</v>
      </c>
      <c r="G12196" s="14"/>
      <c r="H12196" s="14" t="s">
        <v>14</v>
      </c>
    </row>
    <row r="12197" customHeight="1" spans="1:8">
      <c r="A12197" s="10">
        <v>45992</v>
      </c>
      <c r="B12197" s="11" t="s">
        <v>9</v>
      </c>
      <c r="C12197" s="19" t="s">
        <v>15</v>
      </c>
      <c r="D12197" s="12" t="s">
        <v>24454</v>
      </c>
      <c r="E12197" s="12"/>
      <c r="F12197" s="13" t="s">
        <v>24455</v>
      </c>
      <c r="G12197" s="14"/>
      <c r="H12197" s="14" t="s">
        <v>14</v>
      </c>
    </row>
    <row r="12198" customHeight="1" spans="1:8">
      <c r="A12198" s="10">
        <v>45992</v>
      </c>
      <c r="B12198" s="11" t="s">
        <v>9</v>
      </c>
      <c r="C12198" s="19" t="s">
        <v>15</v>
      </c>
      <c r="D12198" s="12" t="s">
        <v>24456</v>
      </c>
      <c r="E12198" s="12"/>
      <c r="F12198" s="13" t="s">
        <v>24457</v>
      </c>
      <c r="G12198" s="14"/>
      <c r="H12198" s="14" t="s">
        <v>14</v>
      </c>
    </row>
    <row r="12199" customHeight="1" spans="1:8">
      <c r="A12199" s="10">
        <v>45992</v>
      </c>
      <c r="B12199" s="11" t="s">
        <v>9</v>
      </c>
      <c r="C12199" s="19" t="s">
        <v>15</v>
      </c>
      <c r="D12199" s="12" t="s">
        <v>24458</v>
      </c>
      <c r="E12199" s="12"/>
      <c r="F12199" s="13" t="s">
        <v>24459</v>
      </c>
      <c r="G12199" s="14"/>
      <c r="H12199" s="14" t="s">
        <v>14</v>
      </c>
    </row>
    <row r="12200" customHeight="1" spans="1:8">
      <c r="A12200" s="10">
        <v>45992</v>
      </c>
      <c r="B12200" s="11" t="s">
        <v>9</v>
      </c>
      <c r="C12200" s="19" t="s">
        <v>15</v>
      </c>
      <c r="D12200" s="12" t="s">
        <v>24460</v>
      </c>
      <c r="E12200" s="12"/>
      <c r="F12200" s="13" t="s">
        <v>24461</v>
      </c>
      <c r="G12200" s="14"/>
      <c r="H12200" s="14" t="s">
        <v>14</v>
      </c>
    </row>
    <row r="12201" customHeight="1" spans="1:8">
      <c r="A12201" s="10">
        <v>45992</v>
      </c>
      <c r="B12201" s="11" t="s">
        <v>9</v>
      </c>
      <c r="C12201" s="19" t="s">
        <v>15</v>
      </c>
      <c r="D12201" s="12" t="s">
        <v>24462</v>
      </c>
      <c r="E12201" s="12"/>
      <c r="F12201" s="13" t="s">
        <v>24463</v>
      </c>
      <c r="G12201" s="14"/>
      <c r="H12201" s="14" t="s">
        <v>14</v>
      </c>
    </row>
    <row r="12202" customHeight="1" spans="1:8">
      <c r="A12202" s="10">
        <v>45992</v>
      </c>
      <c r="B12202" s="11" t="s">
        <v>36</v>
      </c>
      <c r="C12202" s="19" t="s">
        <v>15</v>
      </c>
      <c r="D12202" s="12" t="s">
        <v>24464</v>
      </c>
      <c r="E12202" s="12"/>
      <c r="F12202" s="13" t="s">
        <v>24465</v>
      </c>
      <c r="G12202" s="14"/>
      <c r="H12202" s="14" t="s">
        <v>14</v>
      </c>
    </row>
    <row r="12203" customHeight="1" spans="1:8">
      <c r="A12203" s="10">
        <v>45992</v>
      </c>
      <c r="B12203" s="11" t="s">
        <v>36</v>
      </c>
      <c r="C12203" s="19" t="s">
        <v>15</v>
      </c>
      <c r="D12203" s="12" t="s">
        <v>24466</v>
      </c>
      <c r="E12203" s="12"/>
      <c r="F12203" s="13" t="s">
        <v>24467</v>
      </c>
      <c r="G12203" s="14"/>
      <c r="H12203" s="14" t="s">
        <v>14</v>
      </c>
    </row>
    <row r="12204" customHeight="1" spans="1:8">
      <c r="A12204" s="10">
        <v>45992</v>
      </c>
      <c r="B12204" s="11" t="s">
        <v>36</v>
      </c>
      <c r="C12204" s="19" t="s">
        <v>15</v>
      </c>
      <c r="D12204" s="12" t="s">
        <v>24468</v>
      </c>
      <c r="E12204" s="12"/>
      <c r="F12204" s="13" t="s">
        <v>24469</v>
      </c>
      <c r="G12204" s="14"/>
      <c r="H12204" s="14" t="s">
        <v>14</v>
      </c>
    </row>
    <row r="12205" customHeight="1" spans="1:8">
      <c r="A12205" s="10">
        <v>45992</v>
      </c>
      <c r="B12205" s="11" t="s">
        <v>36</v>
      </c>
      <c r="C12205" s="19" t="s">
        <v>15</v>
      </c>
      <c r="D12205" s="12" t="s">
        <v>24470</v>
      </c>
      <c r="E12205" s="12"/>
      <c r="F12205" s="13" t="s">
        <v>24471</v>
      </c>
      <c r="G12205" s="14"/>
      <c r="H12205" s="14" t="s">
        <v>14</v>
      </c>
    </row>
    <row r="12206" customHeight="1" spans="1:8">
      <c r="A12206" s="10">
        <v>45992</v>
      </c>
      <c r="B12206" s="11" t="s">
        <v>36</v>
      </c>
      <c r="C12206" s="19" t="s">
        <v>15</v>
      </c>
      <c r="D12206" s="12" t="s">
        <v>24472</v>
      </c>
      <c r="E12206" s="12"/>
      <c r="F12206" s="13" t="s">
        <v>24473</v>
      </c>
      <c r="G12206" s="14"/>
      <c r="H12206" s="14" t="s">
        <v>14</v>
      </c>
    </row>
    <row r="12207" customHeight="1" spans="1:8">
      <c r="A12207" s="10">
        <v>45992</v>
      </c>
      <c r="B12207" s="11" t="s">
        <v>36</v>
      </c>
      <c r="C12207" s="19" t="s">
        <v>15</v>
      </c>
      <c r="D12207" s="12" t="s">
        <v>24474</v>
      </c>
      <c r="E12207" s="12"/>
      <c r="F12207" s="13" t="s">
        <v>24475</v>
      </c>
      <c r="G12207" s="14"/>
      <c r="H12207" s="14" t="s">
        <v>14</v>
      </c>
    </row>
    <row r="12208" customHeight="1" spans="1:8">
      <c r="A12208" s="10">
        <v>45992</v>
      </c>
      <c r="B12208" s="11" t="s">
        <v>36</v>
      </c>
      <c r="C12208" s="19" t="s">
        <v>15</v>
      </c>
      <c r="D12208" s="12" t="s">
        <v>24476</v>
      </c>
      <c r="E12208" s="12"/>
      <c r="F12208" s="12" t="s">
        <v>24477</v>
      </c>
      <c r="G12208" s="14"/>
      <c r="H12208" s="14" t="s">
        <v>14</v>
      </c>
    </row>
    <row r="12209" customHeight="1" spans="1:8">
      <c r="A12209" s="10">
        <v>45992</v>
      </c>
      <c r="B12209" s="11" t="s">
        <v>36</v>
      </c>
      <c r="C12209" s="19" t="s">
        <v>15</v>
      </c>
      <c r="D12209" s="12" t="s">
        <v>24478</v>
      </c>
      <c r="E12209" s="12"/>
      <c r="F12209" s="13" t="s">
        <v>24479</v>
      </c>
      <c r="G12209" s="14"/>
      <c r="H12209" s="14" t="s">
        <v>14</v>
      </c>
    </row>
    <row r="12210" customHeight="1" spans="1:8">
      <c r="A12210" s="10">
        <v>45992</v>
      </c>
      <c r="B12210" s="11" t="s">
        <v>9</v>
      </c>
      <c r="C12210" s="19" t="s">
        <v>15</v>
      </c>
      <c r="D12210" s="12" t="s">
        <v>24480</v>
      </c>
      <c r="E12210" s="12"/>
      <c r="F12210" s="13" t="s">
        <v>24481</v>
      </c>
      <c r="G12210" s="14"/>
      <c r="H12210" s="14" t="s">
        <v>14</v>
      </c>
    </row>
    <row r="12211" customHeight="1" spans="1:8">
      <c r="A12211" s="10">
        <v>45992</v>
      </c>
      <c r="B12211" s="11" t="s">
        <v>9</v>
      </c>
      <c r="C12211" s="19" t="s">
        <v>15</v>
      </c>
      <c r="D12211" s="12" t="s">
        <v>24482</v>
      </c>
      <c r="E12211" s="12"/>
      <c r="F12211" s="13" t="s">
        <v>24483</v>
      </c>
      <c r="G12211" s="14"/>
      <c r="H12211" s="14" t="s">
        <v>14</v>
      </c>
    </row>
    <row r="12212" customHeight="1" spans="1:8">
      <c r="A12212" s="10">
        <v>45992</v>
      </c>
      <c r="B12212" s="11" t="s">
        <v>9</v>
      </c>
      <c r="C12212" s="19" t="s">
        <v>15</v>
      </c>
      <c r="D12212" s="12" t="s">
        <v>24484</v>
      </c>
      <c r="E12212" s="12"/>
      <c r="F12212" s="13" t="s">
        <v>24485</v>
      </c>
      <c r="G12212" s="14"/>
      <c r="H12212" s="14" t="s">
        <v>14</v>
      </c>
    </row>
    <row r="12213" customHeight="1" spans="1:8">
      <c r="A12213" s="10">
        <v>45992</v>
      </c>
      <c r="B12213" s="11" t="s">
        <v>9</v>
      </c>
      <c r="C12213" s="19" t="s">
        <v>15</v>
      </c>
      <c r="D12213" s="12" t="s">
        <v>24486</v>
      </c>
      <c r="E12213" s="12"/>
      <c r="F12213" s="13" t="s">
        <v>24487</v>
      </c>
      <c r="G12213" s="14"/>
      <c r="H12213" s="14" t="s">
        <v>14</v>
      </c>
    </row>
    <row r="12214" customHeight="1" spans="1:8">
      <c r="A12214" s="10">
        <v>45992</v>
      </c>
      <c r="B12214" s="11" t="s">
        <v>9</v>
      </c>
      <c r="C12214" s="19" t="s">
        <v>15</v>
      </c>
      <c r="D12214" s="12" t="s">
        <v>24488</v>
      </c>
      <c r="E12214" s="12"/>
      <c r="F12214" s="13" t="s">
        <v>24489</v>
      </c>
      <c r="G12214" s="14"/>
      <c r="H12214" s="14" t="s">
        <v>14</v>
      </c>
    </row>
    <row r="12215" customHeight="1" spans="1:8">
      <c r="A12215" s="10">
        <v>45992</v>
      </c>
      <c r="B12215" s="11" t="s">
        <v>9</v>
      </c>
      <c r="C12215" s="19" t="s">
        <v>15</v>
      </c>
      <c r="D12215" s="12" t="s">
        <v>22447</v>
      </c>
      <c r="E12215" s="12"/>
      <c r="F12215" s="13" t="s">
        <v>24490</v>
      </c>
      <c r="G12215" s="14"/>
      <c r="H12215" s="14" t="s">
        <v>14</v>
      </c>
    </row>
    <row r="12216" customHeight="1" spans="1:8">
      <c r="A12216" s="10">
        <v>45992</v>
      </c>
      <c r="B12216" s="11" t="s">
        <v>9</v>
      </c>
      <c r="C12216" s="19" t="s">
        <v>15</v>
      </c>
      <c r="D12216" s="12" t="s">
        <v>24491</v>
      </c>
      <c r="E12216" s="12"/>
      <c r="F12216" s="13" t="s">
        <v>24492</v>
      </c>
      <c r="G12216" s="14"/>
      <c r="H12216" s="14" t="s">
        <v>14</v>
      </c>
    </row>
    <row r="12217" customHeight="1" spans="1:8">
      <c r="A12217" s="10">
        <v>45992</v>
      </c>
      <c r="B12217" s="11" t="s">
        <v>36</v>
      </c>
      <c r="C12217" s="19" t="s">
        <v>15</v>
      </c>
      <c r="D12217" s="12" t="s">
        <v>19151</v>
      </c>
      <c r="E12217" s="12"/>
      <c r="F12217" s="13" t="s">
        <v>24493</v>
      </c>
      <c r="G12217" s="14"/>
      <c r="H12217" s="14" t="s">
        <v>14</v>
      </c>
    </row>
    <row r="12218" customHeight="1" spans="1:8">
      <c r="A12218" s="10">
        <v>45992</v>
      </c>
      <c r="B12218" s="11" t="s">
        <v>36</v>
      </c>
      <c r="C12218" s="19" t="s">
        <v>15</v>
      </c>
      <c r="D12218" s="12" t="s">
        <v>24494</v>
      </c>
      <c r="E12218" s="12"/>
      <c r="F12218" s="13" t="s">
        <v>24495</v>
      </c>
      <c r="G12218" s="14"/>
      <c r="H12218" s="14" t="s">
        <v>14</v>
      </c>
    </row>
    <row r="12219" customHeight="1" spans="1:8">
      <c r="A12219" s="10">
        <v>45992</v>
      </c>
      <c r="B12219" s="11" t="s">
        <v>36</v>
      </c>
      <c r="C12219" s="19" t="s">
        <v>15</v>
      </c>
      <c r="D12219" s="12" t="s">
        <v>24496</v>
      </c>
      <c r="E12219" s="12"/>
      <c r="F12219" s="13" t="s">
        <v>24497</v>
      </c>
      <c r="G12219" s="14"/>
      <c r="H12219" s="14" t="s">
        <v>14</v>
      </c>
    </row>
    <row r="12220" customHeight="1" spans="1:8">
      <c r="A12220" s="10">
        <v>45992</v>
      </c>
      <c r="B12220" s="11" t="s">
        <v>36</v>
      </c>
      <c r="C12220" s="19" t="s">
        <v>15</v>
      </c>
      <c r="D12220" s="12" t="s">
        <v>24498</v>
      </c>
      <c r="E12220" s="12"/>
      <c r="F12220" s="13" t="s">
        <v>24499</v>
      </c>
      <c r="G12220" s="14"/>
      <c r="H12220" s="14" t="s">
        <v>14</v>
      </c>
    </row>
    <row r="12221" customHeight="1" spans="1:8">
      <c r="A12221" s="10">
        <v>45992</v>
      </c>
      <c r="B12221" s="11" t="s">
        <v>36</v>
      </c>
      <c r="C12221" s="19" t="s">
        <v>15</v>
      </c>
      <c r="D12221" s="12" t="s">
        <v>24500</v>
      </c>
      <c r="E12221" s="12"/>
      <c r="F12221" s="13" t="s">
        <v>24501</v>
      </c>
      <c r="G12221" s="14"/>
      <c r="H12221" s="14" t="s">
        <v>14</v>
      </c>
    </row>
    <row r="12222" customHeight="1" spans="1:8">
      <c r="A12222" s="10">
        <v>45992</v>
      </c>
      <c r="B12222" s="11" t="s">
        <v>36</v>
      </c>
      <c r="C12222" s="19" t="s">
        <v>15</v>
      </c>
      <c r="D12222" s="12" t="s">
        <v>24502</v>
      </c>
      <c r="E12222" s="12"/>
      <c r="F12222" s="13" t="s">
        <v>24503</v>
      </c>
      <c r="G12222" s="14"/>
      <c r="H12222" s="14" t="s">
        <v>14</v>
      </c>
    </row>
    <row r="12223" customHeight="1" spans="1:8">
      <c r="A12223" s="10">
        <v>45992</v>
      </c>
      <c r="B12223" s="11" t="s">
        <v>36</v>
      </c>
      <c r="C12223" s="19" t="s">
        <v>15</v>
      </c>
      <c r="D12223" s="12" t="s">
        <v>24504</v>
      </c>
      <c r="E12223" s="12"/>
      <c r="F12223" s="13" t="s">
        <v>24505</v>
      </c>
      <c r="G12223" s="14"/>
      <c r="H12223" s="14" t="s">
        <v>14</v>
      </c>
    </row>
    <row r="12224" customHeight="1" spans="1:8">
      <c r="A12224" s="10">
        <v>45992</v>
      </c>
      <c r="B12224" s="11" t="s">
        <v>36</v>
      </c>
      <c r="C12224" s="19" t="s">
        <v>15</v>
      </c>
      <c r="D12224" s="12" t="s">
        <v>24506</v>
      </c>
      <c r="E12224" s="12"/>
      <c r="F12224" s="13" t="s">
        <v>24507</v>
      </c>
      <c r="G12224" s="14"/>
      <c r="H12224" s="14" t="s">
        <v>14</v>
      </c>
    </row>
    <row r="12225" customHeight="1" spans="1:8">
      <c r="A12225" s="10">
        <v>45992</v>
      </c>
      <c r="B12225" s="11" t="s">
        <v>36</v>
      </c>
      <c r="C12225" s="19" t="s">
        <v>15</v>
      </c>
      <c r="D12225" s="12" t="s">
        <v>24508</v>
      </c>
      <c r="E12225" s="12"/>
      <c r="F12225" s="13" t="s">
        <v>24509</v>
      </c>
      <c r="G12225" s="14"/>
      <c r="H12225" s="14" t="s">
        <v>14</v>
      </c>
    </row>
    <row r="12226" customHeight="1" spans="1:8">
      <c r="A12226" s="10">
        <v>45992</v>
      </c>
      <c r="B12226" s="11" t="s">
        <v>9</v>
      </c>
      <c r="C12226" s="19" t="s">
        <v>15</v>
      </c>
      <c r="D12226" s="12" t="s">
        <v>24510</v>
      </c>
      <c r="E12226" s="12"/>
      <c r="F12226" s="13" t="s">
        <v>24511</v>
      </c>
      <c r="G12226" s="14"/>
      <c r="H12226" s="14" t="s">
        <v>14</v>
      </c>
    </row>
    <row r="12227" customHeight="1" spans="1:8">
      <c r="A12227" s="10">
        <v>45992</v>
      </c>
      <c r="B12227" s="11" t="s">
        <v>36</v>
      </c>
      <c r="C12227" s="19" t="s">
        <v>15</v>
      </c>
      <c r="D12227" s="12" t="s">
        <v>24512</v>
      </c>
      <c r="E12227" s="12"/>
      <c r="F12227" s="13" t="s">
        <v>24513</v>
      </c>
      <c r="G12227" s="14"/>
      <c r="H12227" s="14" t="s">
        <v>14</v>
      </c>
    </row>
    <row r="12228" customHeight="1" spans="1:8">
      <c r="A12228" s="10">
        <v>45992</v>
      </c>
      <c r="B12228" s="11" t="s">
        <v>9</v>
      </c>
      <c r="C12228" s="19" t="s">
        <v>15</v>
      </c>
      <c r="D12228" s="12" t="s">
        <v>24514</v>
      </c>
      <c r="E12228" s="12"/>
      <c r="F12228" s="12" t="s">
        <v>24515</v>
      </c>
      <c r="G12228" s="14"/>
      <c r="H12228" s="14" t="s">
        <v>14</v>
      </c>
    </row>
    <row r="12229" customHeight="1" spans="1:8">
      <c r="A12229" s="10">
        <v>45992</v>
      </c>
      <c r="B12229" s="11" t="s">
        <v>9</v>
      </c>
      <c r="C12229" s="19" t="s">
        <v>15</v>
      </c>
      <c r="D12229" s="12" t="s">
        <v>24516</v>
      </c>
      <c r="E12229" s="12"/>
      <c r="F12229" s="12" t="s">
        <v>24517</v>
      </c>
      <c r="G12229" s="14"/>
      <c r="H12229" s="14" t="s">
        <v>14</v>
      </c>
    </row>
    <row r="12230" customHeight="1" spans="1:8">
      <c r="A12230" s="10">
        <v>45992</v>
      </c>
      <c r="B12230" s="11" t="s">
        <v>9</v>
      </c>
      <c r="C12230" s="19" t="s">
        <v>15</v>
      </c>
      <c r="D12230" s="12" t="s">
        <v>22459</v>
      </c>
      <c r="E12230" s="12" t="s">
        <v>22460</v>
      </c>
      <c r="F12230" s="21" t="s">
        <v>22461</v>
      </c>
      <c r="G12230" s="14"/>
      <c r="H12230" s="14" t="s">
        <v>14</v>
      </c>
    </row>
    <row r="12231" customHeight="1" spans="1:8">
      <c r="A12231" s="10">
        <v>45992</v>
      </c>
      <c r="B12231" s="11" t="s">
        <v>9</v>
      </c>
      <c r="C12231" s="19" t="s">
        <v>15</v>
      </c>
      <c r="D12231" s="12" t="s">
        <v>24518</v>
      </c>
      <c r="E12231" s="12"/>
      <c r="F12231" s="13" t="s">
        <v>22587</v>
      </c>
      <c r="G12231" s="14"/>
      <c r="H12231" s="14" t="s">
        <v>14</v>
      </c>
    </row>
    <row r="12232" customHeight="1" spans="1:8">
      <c r="A12232" s="10">
        <v>45992</v>
      </c>
      <c r="B12232" s="11" t="s">
        <v>9</v>
      </c>
      <c r="C12232" s="19" t="s">
        <v>15</v>
      </c>
      <c r="D12232" s="12" t="s">
        <v>24519</v>
      </c>
      <c r="E12232" s="12"/>
      <c r="F12232" s="13" t="s">
        <v>24520</v>
      </c>
      <c r="G12232" s="14"/>
      <c r="H12232" s="14" t="s">
        <v>14</v>
      </c>
    </row>
    <row r="12233" customHeight="1" spans="1:8">
      <c r="A12233" s="10">
        <v>45992</v>
      </c>
      <c r="B12233" s="11" t="s">
        <v>9</v>
      </c>
      <c r="C12233" s="19" t="s">
        <v>15</v>
      </c>
      <c r="D12233" s="12" t="s">
        <v>24521</v>
      </c>
      <c r="E12233" s="12"/>
      <c r="F12233" s="12" t="s">
        <v>24522</v>
      </c>
      <c r="G12233" s="14"/>
      <c r="H12233" s="14" t="s">
        <v>14</v>
      </c>
    </row>
    <row r="12234" customHeight="1" spans="1:8">
      <c r="A12234" s="10">
        <v>45992</v>
      </c>
      <c r="B12234" s="11" t="s">
        <v>9</v>
      </c>
      <c r="C12234" s="19" t="s">
        <v>15</v>
      </c>
      <c r="D12234" s="12" t="s">
        <v>24523</v>
      </c>
      <c r="E12234" s="12"/>
      <c r="F12234" s="13" t="s">
        <v>24524</v>
      </c>
      <c r="G12234" s="14"/>
      <c r="H12234" s="14" t="s">
        <v>14</v>
      </c>
    </row>
    <row r="12235" customHeight="1" spans="1:8">
      <c r="A12235" s="10">
        <v>45992</v>
      </c>
      <c r="B12235" s="11" t="s">
        <v>9</v>
      </c>
      <c r="C12235" s="19" t="s">
        <v>15</v>
      </c>
      <c r="D12235" s="12" t="s">
        <v>24525</v>
      </c>
      <c r="E12235" s="12"/>
      <c r="F12235" s="13" t="s">
        <v>24526</v>
      </c>
      <c r="G12235" s="14"/>
      <c r="H12235" s="14" t="s">
        <v>14</v>
      </c>
    </row>
    <row r="12236" customHeight="1" spans="1:8">
      <c r="A12236" s="10">
        <v>45992</v>
      </c>
      <c r="B12236" s="11" t="s">
        <v>36</v>
      </c>
      <c r="C12236" s="19" t="s">
        <v>15</v>
      </c>
      <c r="D12236" s="12" t="s">
        <v>24527</v>
      </c>
      <c r="E12236" s="12"/>
      <c r="F12236" s="12" t="s">
        <v>24528</v>
      </c>
      <c r="G12236" s="14"/>
      <c r="H12236" s="14" t="s">
        <v>14</v>
      </c>
    </row>
    <row r="12237" customHeight="1" spans="1:8">
      <c r="A12237" s="10">
        <v>45992</v>
      </c>
      <c r="B12237" s="11" t="s">
        <v>36</v>
      </c>
      <c r="C12237" s="19" t="s">
        <v>15</v>
      </c>
      <c r="D12237" s="12" t="s">
        <v>24529</v>
      </c>
      <c r="E12237" s="12"/>
      <c r="F12237" s="13" t="s">
        <v>24530</v>
      </c>
      <c r="G12237" s="14"/>
      <c r="H12237" s="14" t="s">
        <v>14</v>
      </c>
    </row>
    <row r="12238" customHeight="1" spans="1:8">
      <c r="A12238" s="10">
        <v>45992</v>
      </c>
      <c r="B12238" s="11" t="s">
        <v>9</v>
      </c>
      <c r="C12238" s="19" t="s">
        <v>15</v>
      </c>
      <c r="D12238" s="12" t="s">
        <v>24531</v>
      </c>
      <c r="E12238" s="12"/>
      <c r="F12238" s="13" t="s">
        <v>24532</v>
      </c>
      <c r="G12238" s="14"/>
      <c r="H12238" s="14" t="s">
        <v>14</v>
      </c>
    </row>
    <row r="12239" customHeight="1" spans="1:8">
      <c r="A12239" s="10">
        <v>45992</v>
      </c>
      <c r="B12239" s="11" t="s">
        <v>9</v>
      </c>
      <c r="C12239" s="19" t="s">
        <v>15</v>
      </c>
      <c r="D12239" s="12" t="s">
        <v>24533</v>
      </c>
      <c r="E12239" s="12" t="s">
        <v>24534</v>
      </c>
      <c r="F12239" s="12" t="s">
        <v>24535</v>
      </c>
      <c r="G12239" s="14"/>
      <c r="H12239" s="14" t="s">
        <v>14</v>
      </c>
    </row>
    <row r="12240" customHeight="1" spans="1:8">
      <c r="A12240" s="10">
        <v>45992</v>
      </c>
      <c r="B12240" s="11" t="s">
        <v>9</v>
      </c>
      <c r="C12240" s="19" t="s">
        <v>15</v>
      </c>
      <c r="D12240" s="12" t="s">
        <v>24536</v>
      </c>
      <c r="E12240" s="12"/>
      <c r="F12240" s="12" t="s">
        <v>24537</v>
      </c>
      <c r="G12240" s="14"/>
      <c r="H12240" s="14" t="s">
        <v>14</v>
      </c>
    </row>
    <row r="12241" customHeight="1" spans="1:8">
      <c r="A12241" s="10">
        <v>45992</v>
      </c>
      <c r="B12241" s="11" t="s">
        <v>9</v>
      </c>
      <c r="C12241" s="19" t="s">
        <v>15</v>
      </c>
      <c r="D12241" s="12" t="s">
        <v>24538</v>
      </c>
      <c r="E12241" s="12"/>
      <c r="F12241" s="12" t="s">
        <v>24539</v>
      </c>
      <c r="G12241" s="14"/>
      <c r="H12241" s="14" t="s">
        <v>14</v>
      </c>
    </row>
    <row r="12242" customHeight="1" spans="1:8">
      <c r="A12242" s="10">
        <v>45992</v>
      </c>
      <c r="B12242" s="11" t="s">
        <v>36</v>
      </c>
      <c r="C12242" s="19" t="s">
        <v>15</v>
      </c>
      <c r="D12242" s="12" t="s">
        <v>24540</v>
      </c>
      <c r="E12242" s="12"/>
      <c r="F12242" s="13" t="s">
        <v>24541</v>
      </c>
      <c r="G12242" s="14"/>
      <c r="H12242" s="14" t="s">
        <v>14</v>
      </c>
    </row>
    <row r="12243" customHeight="1" spans="1:8">
      <c r="A12243" s="10">
        <v>45992</v>
      </c>
      <c r="B12243" s="11" t="s">
        <v>36</v>
      </c>
      <c r="C12243" s="19" t="s">
        <v>15</v>
      </c>
      <c r="D12243" s="12" t="s">
        <v>24542</v>
      </c>
      <c r="E12243" s="12"/>
      <c r="F12243" s="13" t="s">
        <v>24543</v>
      </c>
      <c r="G12243" s="14"/>
      <c r="H12243" s="14" t="s">
        <v>14</v>
      </c>
    </row>
    <row r="12244" customHeight="1" spans="1:8">
      <c r="A12244" s="10">
        <v>45992</v>
      </c>
      <c r="B12244" s="11" t="s">
        <v>9</v>
      </c>
      <c r="C12244" s="19" t="s">
        <v>15</v>
      </c>
      <c r="D12244" s="12" t="s">
        <v>24544</v>
      </c>
      <c r="E12244" s="12"/>
      <c r="F12244" s="13" t="s">
        <v>24545</v>
      </c>
      <c r="G12244" s="14"/>
      <c r="H12244" s="14" t="s">
        <v>14</v>
      </c>
    </row>
    <row r="12245" customHeight="1" spans="1:8">
      <c r="A12245" s="10">
        <v>45992</v>
      </c>
      <c r="B12245" s="11" t="s">
        <v>9</v>
      </c>
      <c r="C12245" s="19" t="s">
        <v>15</v>
      </c>
      <c r="D12245" s="12" t="s">
        <v>4370</v>
      </c>
      <c r="E12245" s="12"/>
      <c r="F12245" s="12" t="s">
        <v>24546</v>
      </c>
      <c r="G12245" s="14"/>
      <c r="H12245" s="14" t="s">
        <v>14</v>
      </c>
    </row>
    <row r="12246" customHeight="1" spans="1:8">
      <c r="A12246" s="10">
        <v>45992</v>
      </c>
      <c r="B12246" s="11" t="s">
        <v>9</v>
      </c>
      <c r="C12246" s="19" t="s">
        <v>15</v>
      </c>
      <c r="D12246" s="12" t="s">
        <v>24547</v>
      </c>
      <c r="E12246" s="12"/>
      <c r="F12246" s="13" t="s">
        <v>10537</v>
      </c>
      <c r="G12246" s="14"/>
      <c r="H12246" s="14" t="s">
        <v>14</v>
      </c>
    </row>
    <row r="12247" customHeight="1" spans="1:8">
      <c r="A12247" s="10">
        <v>45992</v>
      </c>
      <c r="B12247" s="11" t="s">
        <v>36</v>
      </c>
      <c r="C12247" s="19" t="s">
        <v>15</v>
      </c>
      <c r="D12247" s="12" t="s">
        <v>24548</v>
      </c>
      <c r="E12247" s="12"/>
      <c r="F12247" s="12" t="s">
        <v>24549</v>
      </c>
      <c r="G12247" s="14"/>
      <c r="H12247" s="14" t="s">
        <v>14</v>
      </c>
    </row>
    <row r="12248" customHeight="1" spans="1:8">
      <c r="A12248" s="10">
        <v>45992</v>
      </c>
      <c r="B12248" s="11" t="s">
        <v>36</v>
      </c>
      <c r="C12248" s="19" t="s">
        <v>15</v>
      </c>
      <c r="D12248" s="12" t="s">
        <v>24550</v>
      </c>
      <c r="E12248" s="12"/>
      <c r="F12248" s="12" t="s">
        <v>24551</v>
      </c>
      <c r="G12248" s="14"/>
      <c r="H12248" s="14" t="s">
        <v>14</v>
      </c>
    </row>
    <row r="12249" customHeight="1" spans="1:8">
      <c r="A12249" s="10">
        <v>45992</v>
      </c>
      <c r="B12249" s="11" t="s">
        <v>36</v>
      </c>
      <c r="C12249" s="19" t="s">
        <v>15</v>
      </c>
      <c r="D12249" s="12" t="s">
        <v>24552</v>
      </c>
      <c r="E12249" s="12"/>
      <c r="F12249" s="13" t="s">
        <v>24553</v>
      </c>
      <c r="G12249" s="14"/>
      <c r="H12249" s="14" t="s">
        <v>14</v>
      </c>
    </row>
    <row r="12250" customHeight="1" spans="1:8">
      <c r="A12250" s="10">
        <v>45992</v>
      </c>
      <c r="B12250" s="11" t="s">
        <v>36</v>
      </c>
      <c r="C12250" s="19" t="s">
        <v>15</v>
      </c>
      <c r="D12250" s="12" t="s">
        <v>17856</v>
      </c>
      <c r="E12250" s="12"/>
      <c r="F12250" s="13" t="s">
        <v>24554</v>
      </c>
      <c r="G12250" s="14"/>
      <c r="H12250" s="14" t="s">
        <v>14</v>
      </c>
    </row>
    <row r="12251" customHeight="1" spans="1:8">
      <c r="A12251" s="10">
        <v>45992</v>
      </c>
      <c r="B12251" s="11" t="s">
        <v>36</v>
      </c>
      <c r="C12251" s="19" t="s">
        <v>15</v>
      </c>
      <c r="D12251" s="12" t="s">
        <v>24555</v>
      </c>
      <c r="E12251" s="12"/>
      <c r="F12251" s="13" t="s">
        <v>24556</v>
      </c>
      <c r="G12251" s="14"/>
      <c r="H12251" s="14" t="s">
        <v>14</v>
      </c>
    </row>
    <row r="12252" customHeight="1" spans="1:8">
      <c r="A12252" s="10">
        <v>45992</v>
      </c>
      <c r="B12252" s="11" t="s">
        <v>36</v>
      </c>
      <c r="C12252" s="19" t="s">
        <v>15</v>
      </c>
      <c r="D12252" s="12" t="s">
        <v>24557</v>
      </c>
      <c r="E12252" s="12"/>
      <c r="F12252" s="13" t="s">
        <v>24558</v>
      </c>
      <c r="G12252" s="14"/>
      <c r="H12252" s="14" t="s">
        <v>14</v>
      </c>
    </row>
    <row r="12253" customHeight="1" spans="1:8">
      <c r="A12253" s="10">
        <v>45992</v>
      </c>
      <c r="B12253" s="11" t="s">
        <v>36</v>
      </c>
      <c r="C12253" s="19" t="s">
        <v>15</v>
      </c>
      <c r="D12253" s="12" t="s">
        <v>24559</v>
      </c>
      <c r="E12253" s="12"/>
      <c r="F12253" s="13" t="s">
        <v>24560</v>
      </c>
      <c r="G12253" s="14"/>
      <c r="H12253" s="14" t="s">
        <v>14</v>
      </c>
    </row>
    <row r="12254" customHeight="1" spans="1:8">
      <c r="A12254" s="10">
        <v>45992</v>
      </c>
      <c r="B12254" s="11" t="s">
        <v>36</v>
      </c>
      <c r="C12254" s="19" t="s">
        <v>15</v>
      </c>
      <c r="D12254" s="12" t="s">
        <v>24561</v>
      </c>
      <c r="E12254" s="12"/>
      <c r="F12254" s="13" t="s">
        <v>24562</v>
      </c>
      <c r="G12254" s="14"/>
      <c r="H12254" s="14" t="s">
        <v>14</v>
      </c>
    </row>
    <row r="12255" customHeight="1" spans="1:8">
      <c r="A12255" s="10">
        <v>45992</v>
      </c>
      <c r="B12255" s="11" t="s">
        <v>36</v>
      </c>
      <c r="C12255" s="19" t="s">
        <v>15</v>
      </c>
      <c r="D12255" s="12" t="s">
        <v>20409</v>
      </c>
      <c r="E12255" s="12"/>
      <c r="F12255" s="13" t="s">
        <v>24563</v>
      </c>
      <c r="G12255" s="14"/>
      <c r="H12255" s="14" t="s">
        <v>14</v>
      </c>
    </row>
    <row r="12256" customHeight="1" spans="1:8">
      <c r="A12256" s="10">
        <v>45992</v>
      </c>
      <c r="B12256" s="11" t="s">
        <v>36</v>
      </c>
      <c r="C12256" s="19" t="s">
        <v>15</v>
      </c>
      <c r="D12256" s="12" t="s">
        <v>24564</v>
      </c>
      <c r="E12256" s="12"/>
      <c r="F12256" s="13" t="s">
        <v>24565</v>
      </c>
      <c r="G12256" s="14"/>
      <c r="H12256" s="14" t="s">
        <v>14</v>
      </c>
    </row>
    <row r="12257" customHeight="1" spans="1:8">
      <c r="A12257" s="10">
        <v>45992</v>
      </c>
      <c r="B12257" s="11" t="s">
        <v>36</v>
      </c>
      <c r="C12257" s="19" t="s">
        <v>15</v>
      </c>
      <c r="D12257" s="12" t="s">
        <v>24566</v>
      </c>
      <c r="E12257" s="12"/>
      <c r="F12257" s="13" t="s">
        <v>24567</v>
      </c>
      <c r="G12257" s="14"/>
      <c r="H12257" s="14" t="s">
        <v>14</v>
      </c>
    </row>
    <row r="12258" customHeight="1" spans="1:8">
      <c r="A12258" s="10">
        <v>45992</v>
      </c>
      <c r="B12258" s="11" t="s">
        <v>36</v>
      </c>
      <c r="C12258" s="19" t="s">
        <v>15</v>
      </c>
      <c r="D12258" s="12" t="s">
        <v>17896</v>
      </c>
      <c r="E12258" s="12"/>
      <c r="F12258" s="13" t="s">
        <v>24568</v>
      </c>
      <c r="G12258" s="14"/>
      <c r="H12258" s="14" t="s">
        <v>14</v>
      </c>
    </row>
    <row r="12259" customHeight="1" spans="1:8">
      <c r="A12259" s="10">
        <v>45992</v>
      </c>
      <c r="B12259" s="11" t="s">
        <v>36</v>
      </c>
      <c r="C12259" s="19" t="s">
        <v>15</v>
      </c>
      <c r="D12259" s="12" t="s">
        <v>24569</v>
      </c>
      <c r="E12259" s="12"/>
      <c r="F12259" s="13" t="s">
        <v>24570</v>
      </c>
      <c r="G12259" s="14"/>
      <c r="H12259" s="14" t="s">
        <v>14</v>
      </c>
    </row>
    <row r="12260" customHeight="1" spans="1:8">
      <c r="A12260" s="10">
        <v>45992</v>
      </c>
      <c r="B12260" s="11" t="s">
        <v>36</v>
      </c>
      <c r="C12260" s="19" t="s">
        <v>15</v>
      </c>
      <c r="D12260" s="12" t="s">
        <v>24571</v>
      </c>
      <c r="E12260" s="12"/>
      <c r="F12260" s="13" t="s">
        <v>24572</v>
      </c>
      <c r="G12260" s="14"/>
      <c r="H12260" s="14" t="s">
        <v>14</v>
      </c>
    </row>
    <row r="12261" customHeight="1" spans="1:8">
      <c r="A12261" s="10">
        <v>45992</v>
      </c>
      <c r="B12261" s="11" t="s">
        <v>36</v>
      </c>
      <c r="C12261" s="19" t="s">
        <v>15</v>
      </c>
      <c r="D12261" s="12" t="s">
        <v>24573</v>
      </c>
      <c r="E12261" s="12"/>
      <c r="F12261" s="13" t="s">
        <v>24574</v>
      </c>
      <c r="G12261" s="14"/>
      <c r="H12261" s="14" t="s">
        <v>14</v>
      </c>
    </row>
    <row r="12262" customHeight="1" spans="1:8">
      <c r="A12262" s="10">
        <v>45992</v>
      </c>
      <c r="B12262" s="11" t="s">
        <v>36</v>
      </c>
      <c r="C12262" s="19" t="s">
        <v>15</v>
      </c>
      <c r="D12262" s="12" t="s">
        <v>21204</v>
      </c>
      <c r="E12262" s="12"/>
      <c r="F12262" s="13" t="s">
        <v>21205</v>
      </c>
      <c r="G12262" s="14"/>
      <c r="H12262" s="14" t="s">
        <v>14</v>
      </c>
    </row>
    <row r="12263" customHeight="1" spans="1:8">
      <c r="A12263" s="10">
        <v>45992</v>
      </c>
      <c r="B12263" s="11" t="s">
        <v>36</v>
      </c>
      <c r="C12263" s="19" t="s">
        <v>15</v>
      </c>
      <c r="D12263" s="12" t="s">
        <v>19224</v>
      </c>
      <c r="E12263" s="12"/>
      <c r="F12263" s="13" t="s">
        <v>19225</v>
      </c>
      <c r="G12263" s="14"/>
      <c r="H12263" s="14" t="s">
        <v>14</v>
      </c>
    </row>
    <row r="12264" customHeight="1" spans="1:8">
      <c r="A12264" s="10">
        <v>45992</v>
      </c>
      <c r="B12264" s="11" t="s">
        <v>9</v>
      </c>
      <c r="C12264" s="19" t="s">
        <v>15</v>
      </c>
      <c r="D12264" s="12" t="s">
        <v>497</v>
      </c>
      <c r="E12264" s="12"/>
      <c r="F12264" s="13" t="s">
        <v>24575</v>
      </c>
      <c r="G12264" s="14"/>
      <c r="H12264" s="14" t="s">
        <v>14</v>
      </c>
    </row>
    <row r="12265" customHeight="1" spans="1:8">
      <c r="A12265" s="10">
        <v>45992</v>
      </c>
      <c r="B12265" s="11" t="s">
        <v>9</v>
      </c>
      <c r="C12265" s="19" t="s">
        <v>15</v>
      </c>
      <c r="D12265" s="12" t="s">
        <v>494</v>
      </c>
      <c r="E12265" s="12"/>
      <c r="F12265" s="13" t="s">
        <v>24576</v>
      </c>
      <c r="G12265" s="14"/>
      <c r="H12265" s="14" t="s">
        <v>14</v>
      </c>
    </row>
    <row r="12266" customHeight="1" spans="1:8">
      <c r="A12266" s="10">
        <v>45992</v>
      </c>
      <c r="B12266" s="11" t="s">
        <v>9</v>
      </c>
      <c r="C12266" s="19" t="s">
        <v>15</v>
      </c>
      <c r="D12266" s="12" t="s">
        <v>6110</v>
      </c>
      <c r="E12266" s="12"/>
      <c r="F12266" s="13" t="s">
        <v>24577</v>
      </c>
      <c r="G12266" s="14"/>
      <c r="H12266" s="14" t="s">
        <v>14</v>
      </c>
    </row>
    <row r="12267" customHeight="1" spans="1:8">
      <c r="A12267" s="10">
        <v>45992</v>
      </c>
      <c r="B12267" s="11" t="s">
        <v>9</v>
      </c>
      <c r="C12267" s="19" t="s">
        <v>15</v>
      </c>
      <c r="D12267" s="12" t="s">
        <v>24578</v>
      </c>
      <c r="E12267" s="12"/>
      <c r="F12267" s="13" t="s">
        <v>24579</v>
      </c>
      <c r="G12267" s="14"/>
      <c r="H12267" s="14" t="s">
        <v>14</v>
      </c>
    </row>
    <row r="12268" customHeight="1" spans="1:8">
      <c r="A12268" s="10">
        <v>45992</v>
      </c>
      <c r="B12268" s="11" t="s">
        <v>9</v>
      </c>
      <c r="C12268" s="19" t="s">
        <v>15</v>
      </c>
      <c r="D12268" s="12" t="s">
        <v>24580</v>
      </c>
      <c r="E12268" s="12"/>
      <c r="F12268" s="13" t="s">
        <v>24581</v>
      </c>
      <c r="G12268" s="14"/>
      <c r="H12268" s="14" t="s">
        <v>14</v>
      </c>
    </row>
    <row r="12269" customHeight="1" spans="1:8">
      <c r="A12269" s="10">
        <v>45992</v>
      </c>
      <c r="B12269" s="11" t="s">
        <v>9</v>
      </c>
      <c r="C12269" s="19" t="s">
        <v>15</v>
      </c>
      <c r="D12269" s="12" t="s">
        <v>11167</v>
      </c>
      <c r="E12269" s="12"/>
      <c r="F12269" s="13" t="s">
        <v>24582</v>
      </c>
      <c r="G12269" s="14"/>
      <c r="H12269" s="14" t="s">
        <v>14</v>
      </c>
    </row>
    <row r="12270" customHeight="1" spans="1:8">
      <c r="A12270" s="10">
        <v>45992</v>
      </c>
      <c r="B12270" s="11" t="s">
        <v>9</v>
      </c>
      <c r="C12270" s="19" t="s">
        <v>15</v>
      </c>
      <c r="D12270" s="12" t="s">
        <v>24583</v>
      </c>
      <c r="E12270" s="12"/>
      <c r="F12270" s="13" t="s">
        <v>24584</v>
      </c>
      <c r="G12270" s="14"/>
      <c r="H12270" s="14" t="s">
        <v>14</v>
      </c>
    </row>
    <row r="12271" customHeight="1" spans="1:8">
      <c r="A12271" s="10">
        <v>45992</v>
      </c>
      <c r="B12271" s="11" t="s">
        <v>9</v>
      </c>
      <c r="C12271" s="19" t="s">
        <v>15</v>
      </c>
      <c r="D12271" s="12" t="s">
        <v>24585</v>
      </c>
      <c r="E12271" s="12"/>
      <c r="F12271" s="13" t="s">
        <v>24586</v>
      </c>
      <c r="G12271" s="14"/>
      <c r="H12271" s="14" t="s">
        <v>14</v>
      </c>
    </row>
    <row r="12272" customHeight="1" spans="1:8">
      <c r="A12272" s="10">
        <v>45992</v>
      </c>
      <c r="B12272" s="11" t="s">
        <v>9</v>
      </c>
      <c r="C12272" s="19" t="s">
        <v>15</v>
      </c>
      <c r="D12272" s="12" t="s">
        <v>24587</v>
      </c>
      <c r="E12272" s="12"/>
      <c r="F12272" s="13" t="s">
        <v>24588</v>
      </c>
      <c r="G12272" s="14"/>
      <c r="H12272" s="14" t="s">
        <v>14</v>
      </c>
    </row>
    <row r="12273" customHeight="1" spans="1:8">
      <c r="A12273" s="10">
        <v>45992</v>
      </c>
      <c r="B12273" s="11" t="s">
        <v>9</v>
      </c>
      <c r="C12273" s="19" t="s">
        <v>15</v>
      </c>
      <c r="D12273" s="12" t="s">
        <v>24589</v>
      </c>
      <c r="E12273" s="12"/>
      <c r="F12273" s="13" t="s">
        <v>24590</v>
      </c>
      <c r="G12273" s="14"/>
      <c r="H12273" s="14" t="s">
        <v>14</v>
      </c>
    </row>
    <row r="12274" customHeight="1" spans="1:8">
      <c r="A12274" s="10">
        <v>45992</v>
      </c>
      <c r="B12274" s="11" t="s">
        <v>9</v>
      </c>
      <c r="C12274" s="19" t="s">
        <v>15</v>
      </c>
      <c r="D12274" s="12" t="s">
        <v>24591</v>
      </c>
      <c r="E12274" s="12"/>
      <c r="F12274" s="13" t="s">
        <v>24592</v>
      </c>
      <c r="G12274" s="14"/>
      <c r="H12274" s="14" t="s">
        <v>14</v>
      </c>
    </row>
    <row r="12275" customHeight="1" spans="1:8">
      <c r="A12275" s="10">
        <v>45992</v>
      </c>
      <c r="B12275" s="11" t="s">
        <v>9</v>
      </c>
      <c r="C12275" s="19" t="s">
        <v>15</v>
      </c>
      <c r="D12275" s="12" t="s">
        <v>24593</v>
      </c>
      <c r="E12275" s="12"/>
      <c r="F12275" s="13" t="s">
        <v>24594</v>
      </c>
      <c r="G12275" s="14"/>
      <c r="H12275" s="30" t="s">
        <v>14</v>
      </c>
    </row>
    <row r="12276" customHeight="1" spans="1:8">
      <c r="A12276" s="10">
        <v>45992</v>
      </c>
      <c r="B12276" s="11" t="s">
        <v>9</v>
      </c>
      <c r="C12276" s="19" t="s">
        <v>15</v>
      </c>
      <c r="D12276" s="12" t="s">
        <v>24595</v>
      </c>
      <c r="E12276" s="12"/>
      <c r="F12276" s="13" t="s">
        <v>24596</v>
      </c>
      <c r="G12276" s="14"/>
      <c r="H12276" s="30" t="s">
        <v>14</v>
      </c>
    </row>
    <row r="12277" customHeight="1" spans="1:8">
      <c r="A12277" s="10">
        <v>45992</v>
      </c>
      <c r="B12277" s="11" t="s">
        <v>36</v>
      </c>
      <c r="C12277" s="19" t="s">
        <v>15</v>
      </c>
      <c r="D12277" s="12" t="s">
        <v>23169</v>
      </c>
      <c r="E12277" s="12"/>
      <c r="F12277" s="13" t="s">
        <v>24597</v>
      </c>
      <c r="G12277" s="14"/>
      <c r="H12277" s="30" t="s">
        <v>14</v>
      </c>
    </row>
    <row r="12278" customHeight="1" spans="1:8">
      <c r="A12278" s="10">
        <v>45992</v>
      </c>
      <c r="B12278" s="11" t="s">
        <v>9</v>
      </c>
      <c r="C12278" s="19" t="s">
        <v>15</v>
      </c>
      <c r="D12278" s="12" t="s">
        <v>24598</v>
      </c>
      <c r="E12278" s="12"/>
      <c r="F12278" s="13" t="s">
        <v>24599</v>
      </c>
      <c r="G12278" s="14"/>
      <c r="H12278" s="14" t="s">
        <v>14</v>
      </c>
    </row>
    <row r="12279" customHeight="1" spans="1:8">
      <c r="A12279" s="10">
        <v>45992</v>
      </c>
      <c r="B12279" s="11" t="s">
        <v>9</v>
      </c>
      <c r="C12279" s="19" t="s">
        <v>15</v>
      </c>
      <c r="D12279" s="12" t="s">
        <v>24600</v>
      </c>
      <c r="E12279" s="12"/>
      <c r="F12279" s="13" t="s">
        <v>24601</v>
      </c>
      <c r="G12279" s="14"/>
      <c r="H12279" s="14" t="s">
        <v>14</v>
      </c>
    </row>
    <row r="12280" customHeight="1" spans="1:8">
      <c r="A12280" s="10">
        <v>45992</v>
      </c>
      <c r="B12280" s="11" t="s">
        <v>9</v>
      </c>
      <c r="C12280" s="19" t="s">
        <v>15</v>
      </c>
      <c r="D12280" s="12" t="s">
        <v>24602</v>
      </c>
      <c r="E12280" s="12"/>
      <c r="F12280" s="13" t="s">
        <v>24603</v>
      </c>
      <c r="G12280" s="14"/>
      <c r="H12280" s="14" t="s">
        <v>14</v>
      </c>
    </row>
    <row r="12281" customHeight="1" spans="1:8">
      <c r="A12281" s="10">
        <v>45992</v>
      </c>
      <c r="B12281" s="11" t="s">
        <v>9</v>
      </c>
      <c r="C12281" s="19" t="s">
        <v>15</v>
      </c>
      <c r="D12281" s="12" t="s">
        <v>24604</v>
      </c>
      <c r="E12281" s="12"/>
      <c r="F12281" s="13" t="s">
        <v>24605</v>
      </c>
      <c r="G12281" s="14"/>
      <c r="H12281" s="14" t="s">
        <v>14</v>
      </c>
    </row>
    <row r="12282" customHeight="1" spans="1:8">
      <c r="A12282" s="10">
        <v>45992</v>
      </c>
      <c r="B12282" s="11" t="s">
        <v>9</v>
      </c>
      <c r="C12282" s="19" t="s">
        <v>15</v>
      </c>
      <c r="D12282" s="12" t="s">
        <v>24606</v>
      </c>
      <c r="E12282" s="12" t="s">
        <v>24607</v>
      </c>
      <c r="F12282" s="13" t="s">
        <v>24608</v>
      </c>
      <c r="G12282" s="14"/>
      <c r="H12282" s="14" t="s">
        <v>14</v>
      </c>
    </row>
    <row r="12283" customHeight="1" spans="1:8">
      <c r="A12283" s="10">
        <v>45992</v>
      </c>
      <c r="B12283" s="11" t="s">
        <v>36</v>
      </c>
      <c r="C12283" s="19" t="s">
        <v>15</v>
      </c>
      <c r="D12283" s="12" t="s">
        <v>24609</v>
      </c>
      <c r="E12283" s="12"/>
      <c r="F12283" s="13" t="s">
        <v>24610</v>
      </c>
      <c r="G12283" s="14"/>
      <c r="H12283" s="14" t="s">
        <v>14</v>
      </c>
    </row>
    <row r="12284" customHeight="1" spans="1:8">
      <c r="A12284" s="10">
        <v>45992</v>
      </c>
      <c r="B12284" s="11" t="s">
        <v>9</v>
      </c>
      <c r="C12284" s="19" t="s">
        <v>15</v>
      </c>
      <c r="D12284" s="12" t="s">
        <v>24611</v>
      </c>
      <c r="E12284" s="12"/>
      <c r="F12284" s="13" t="s">
        <v>24612</v>
      </c>
      <c r="G12284" s="14"/>
      <c r="H12284" s="14" t="s">
        <v>14</v>
      </c>
    </row>
    <row r="12285" customHeight="1" spans="1:8">
      <c r="A12285" s="10">
        <v>45992</v>
      </c>
      <c r="B12285" s="11" t="s">
        <v>9</v>
      </c>
      <c r="C12285" s="19" t="s">
        <v>15</v>
      </c>
      <c r="D12285" s="12" t="s">
        <v>24613</v>
      </c>
      <c r="E12285" s="12"/>
      <c r="F12285" s="13" t="s">
        <v>24614</v>
      </c>
      <c r="G12285" s="14"/>
      <c r="H12285" s="14" t="s">
        <v>14</v>
      </c>
    </row>
    <row r="12286" customHeight="1" spans="1:8">
      <c r="A12286" s="10">
        <v>45992</v>
      </c>
      <c r="B12286" s="11" t="s">
        <v>9</v>
      </c>
      <c r="C12286" s="19" t="s">
        <v>15</v>
      </c>
      <c r="D12286" s="12" t="s">
        <v>24615</v>
      </c>
      <c r="E12286" s="12"/>
      <c r="F12286" s="13" t="s">
        <v>24616</v>
      </c>
      <c r="G12286" s="14"/>
      <c r="H12286" s="14" t="s">
        <v>14</v>
      </c>
    </row>
    <row r="12287" customHeight="1" spans="1:8">
      <c r="A12287" s="10">
        <v>45992</v>
      </c>
      <c r="B12287" s="11" t="s">
        <v>9</v>
      </c>
      <c r="C12287" s="19" t="s">
        <v>15</v>
      </c>
      <c r="D12287" s="12" t="s">
        <v>24617</v>
      </c>
      <c r="E12287" s="12"/>
      <c r="F12287" s="13" t="s">
        <v>24618</v>
      </c>
      <c r="G12287" s="14"/>
      <c r="H12287" s="14" t="s">
        <v>14</v>
      </c>
    </row>
    <row r="12288" customHeight="1" spans="1:8">
      <c r="A12288" s="10">
        <v>45992</v>
      </c>
      <c r="B12288" s="11" t="s">
        <v>9</v>
      </c>
      <c r="C12288" s="19" t="s">
        <v>15</v>
      </c>
      <c r="D12288" s="12" t="s">
        <v>1664</v>
      </c>
      <c r="E12288" s="12"/>
      <c r="F12288" s="13" t="s">
        <v>24619</v>
      </c>
      <c r="G12288" s="14"/>
      <c r="H12288" s="14" t="s">
        <v>14</v>
      </c>
    </row>
    <row r="12289" customHeight="1" spans="1:8">
      <c r="A12289" s="10">
        <v>45992</v>
      </c>
      <c r="B12289" s="11" t="s">
        <v>9</v>
      </c>
      <c r="C12289" s="19" t="s">
        <v>15</v>
      </c>
      <c r="D12289" s="12" t="s">
        <v>24620</v>
      </c>
      <c r="E12289" s="12"/>
      <c r="F12289" s="13" t="s">
        <v>24621</v>
      </c>
      <c r="G12289" s="14"/>
      <c r="H12289" s="14" t="s">
        <v>14</v>
      </c>
    </row>
    <row r="12290" customHeight="1" spans="1:8">
      <c r="A12290" s="10">
        <v>45992</v>
      </c>
      <c r="B12290" s="11" t="s">
        <v>9</v>
      </c>
      <c r="C12290" s="19" t="s">
        <v>15</v>
      </c>
      <c r="D12290" s="12" t="s">
        <v>24622</v>
      </c>
      <c r="E12290" s="12"/>
      <c r="F12290" s="13" t="s">
        <v>24623</v>
      </c>
      <c r="G12290" s="14"/>
      <c r="H12290" s="14" t="s">
        <v>14</v>
      </c>
    </row>
    <row r="12291" customHeight="1" spans="1:8">
      <c r="A12291" s="10">
        <v>45992</v>
      </c>
      <c r="B12291" s="11" t="s">
        <v>36</v>
      </c>
      <c r="C12291" s="19" t="s">
        <v>15</v>
      </c>
      <c r="D12291" s="12" t="s">
        <v>24624</v>
      </c>
      <c r="E12291" s="12"/>
      <c r="F12291" s="13" t="s">
        <v>24625</v>
      </c>
      <c r="G12291" s="14"/>
      <c r="H12291" s="14" t="s">
        <v>14</v>
      </c>
    </row>
    <row r="12292" customHeight="1" spans="1:8">
      <c r="A12292" s="10">
        <v>45992</v>
      </c>
      <c r="B12292" s="11" t="s">
        <v>36</v>
      </c>
      <c r="C12292" s="19" t="s">
        <v>15</v>
      </c>
      <c r="D12292" s="12" t="s">
        <v>24626</v>
      </c>
      <c r="E12292" s="12"/>
      <c r="F12292" s="13" t="s">
        <v>24627</v>
      </c>
      <c r="G12292" s="14"/>
      <c r="H12292" s="14" t="s">
        <v>14</v>
      </c>
    </row>
    <row r="12293" customHeight="1" spans="1:8">
      <c r="A12293" s="10">
        <v>45992</v>
      </c>
      <c r="B12293" s="11" t="s">
        <v>36</v>
      </c>
      <c r="C12293" s="19" t="s">
        <v>15</v>
      </c>
      <c r="D12293" s="12" t="s">
        <v>24628</v>
      </c>
      <c r="E12293" s="12"/>
      <c r="F12293" s="13" t="s">
        <v>24629</v>
      </c>
      <c r="G12293" s="14"/>
      <c r="H12293" s="14" t="s">
        <v>14</v>
      </c>
    </row>
    <row r="12294" customHeight="1" spans="1:8">
      <c r="A12294" s="10">
        <v>45992</v>
      </c>
      <c r="B12294" s="11" t="s">
        <v>9</v>
      </c>
      <c r="C12294" s="19" t="s">
        <v>15</v>
      </c>
      <c r="D12294" s="12" t="s">
        <v>24630</v>
      </c>
      <c r="E12294" s="12"/>
      <c r="F12294" s="13" t="s">
        <v>24631</v>
      </c>
      <c r="G12294" s="14"/>
      <c r="H12294" s="14" t="s">
        <v>14</v>
      </c>
    </row>
    <row r="12295" customHeight="1" spans="1:8">
      <c r="A12295" s="10">
        <v>45992</v>
      </c>
      <c r="B12295" s="11" t="s">
        <v>9</v>
      </c>
      <c r="C12295" s="19" t="s">
        <v>15</v>
      </c>
      <c r="D12295" s="12" t="s">
        <v>19233</v>
      </c>
      <c r="E12295" s="12"/>
      <c r="F12295" s="13" t="s">
        <v>19235</v>
      </c>
      <c r="G12295" s="14"/>
      <c r="H12295" s="14" t="s">
        <v>14</v>
      </c>
    </row>
    <row r="12296" customHeight="1" spans="1:8">
      <c r="A12296" s="10">
        <v>45992</v>
      </c>
      <c r="B12296" s="11" t="s">
        <v>36</v>
      </c>
      <c r="C12296" s="19" t="s">
        <v>15</v>
      </c>
      <c r="D12296" s="12" t="s">
        <v>24632</v>
      </c>
      <c r="E12296" s="12"/>
      <c r="F12296" s="13" t="s">
        <v>24633</v>
      </c>
      <c r="G12296" s="14"/>
      <c r="H12296" s="14" t="s">
        <v>14</v>
      </c>
    </row>
    <row r="12297" customHeight="1" spans="1:8">
      <c r="A12297" s="10">
        <v>45992</v>
      </c>
      <c r="B12297" s="11" t="s">
        <v>36</v>
      </c>
      <c r="C12297" s="19" t="s">
        <v>15</v>
      </c>
      <c r="D12297" s="12" t="s">
        <v>24634</v>
      </c>
      <c r="E12297" s="12"/>
      <c r="F12297" s="13" t="s">
        <v>24635</v>
      </c>
      <c r="G12297" s="14"/>
      <c r="H12297" s="14" t="s">
        <v>14</v>
      </c>
    </row>
    <row r="12298" customHeight="1" spans="1:8">
      <c r="A12298" s="10">
        <v>45992</v>
      </c>
      <c r="B12298" s="11" t="s">
        <v>36</v>
      </c>
      <c r="C12298" s="19" t="s">
        <v>15</v>
      </c>
      <c r="D12298" s="12" t="s">
        <v>4884</v>
      </c>
      <c r="E12298" s="12"/>
      <c r="F12298" s="13" t="s">
        <v>4885</v>
      </c>
      <c r="G12298" s="14"/>
      <c r="H12298" s="14" t="s">
        <v>14</v>
      </c>
    </row>
    <row r="12299" customHeight="1" spans="1:8">
      <c r="A12299" s="10">
        <v>45992</v>
      </c>
      <c r="B12299" s="11" t="s">
        <v>36</v>
      </c>
      <c r="C12299" s="19" t="s">
        <v>15</v>
      </c>
      <c r="D12299" s="12" t="s">
        <v>620</v>
      </c>
      <c r="E12299" s="12"/>
      <c r="F12299" s="13" t="s">
        <v>621</v>
      </c>
      <c r="G12299" s="14"/>
      <c r="H12299" s="14" t="s">
        <v>14</v>
      </c>
    </row>
    <row r="12300" customHeight="1" spans="1:8">
      <c r="A12300" s="10">
        <v>45992</v>
      </c>
      <c r="B12300" s="11" t="s">
        <v>36</v>
      </c>
      <c r="C12300" s="19" t="s">
        <v>15</v>
      </c>
      <c r="D12300" s="12" t="s">
        <v>24636</v>
      </c>
      <c r="E12300" s="12"/>
      <c r="F12300" s="13" t="s">
        <v>24637</v>
      </c>
      <c r="G12300" s="14"/>
      <c r="H12300" s="14" t="s">
        <v>14</v>
      </c>
    </row>
    <row r="12301" customHeight="1" spans="1:8">
      <c r="A12301" s="10">
        <v>45992</v>
      </c>
      <c r="B12301" s="11" t="s">
        <v>9</v>
      </c>
      <c r="C12301" s="19" t="s">
        <v>15</v>
      </c>
      <c r="D12301" s="12" t="s">
        <v>506</v>
      </c>
      <c r="E12301" s="12"/>
      <c r="F12301" s="13" t="s">
        <v>24638</v>
      </c>
      <c r="G12301" s="14"/>
      <c r="H12301" s="14" t="s">
        <v>14</v>
      </c>
    </row>
    <row r="12302" customHeight="1" spans="1:8">
      <c r="A12302" s="10">
        <v>45992</v>
      </c>
      <c r="B12302" s="11" t="s">
        <v>9</v>
      </c>
      <c r="C12302" s="19" t="s">
        <v>15</v>
      </c>
      <c r="D12302" s="12" t="s">
        <v>509</v>
      </c>
      <c r="E12302" s="12"/>
      <c r="F12302" s="13" t="s">
        <v>24639</v>
      </c>
      <c r="G12302" s="14"/>
      <c r="H12302" s="14" t="s">
        <v>14</v>
      </c>
    </row>
    <row r="12303" customHeight="1" spans="1:8">
      <c r="A12303" s="10">
        <v>45992</v>
      </c>
      <c r="B12303" s="11" t="s">
        <v>9</v>
      </c>
      <c r="C12303" s="19" t="s">
        <v>15</v>
      </c>
      <c r="D12303" s="12" t="s">
        <v>8621</v>
      </c>
      <c r="E12303" s="12"/>
      <c r="F12303" s="13" t="s">
        <v>8623</v>
      </c>
      <c r="G12303" s="14"/>
      <c r="H12303" s="14" t="s">
        <v>14</v>
      </c>
    </row>
    <row r="12304" customHeight="1" spans="1:8">
      <c r="A12304" s="10">
        <v>45992</v>
      </c>
      <c r="B12304" s="11" t="s">
        <v>9</v>
      </c>
      <c r="C12304" s="19" t="s">
        <v>15</v>
      </c>
      <c r="D12304" s="12" t="s">
        <v>24640</v>
      </c>
      <c r="E12304" s="12" t="s">
        <v>22093</v>
      </c>
      <c r="F12304" s="13" t="s">
        <v>24641</v>
      </c>
      <c r="G12304" s="14"/>
      <c r="H12304" s="14" t="s">
        <v>14</v>
      </c>
    </row>
    <row r="12305" customHeight="1" spans="1:8">
      <c r="A12305" s="10">
        <v>45992</v>
      </c>
      <c r="B12305" s="11" t="s">
        <v>36</v>
      </c>
      <c r="C12305" s="19" t="s">
        <v>15</v>
      </c>
      <c r="D12305" s="12" t="s">
        <v>24642</v>
      </c>
      <c r="E12305" s="12"/>
      <c r="F12305" s="13" t="s">
        <v>24643</v>
      </c>
      <c r="G12305" s="14"/>
      <c r="H12305" s="14" t="s">
        <v>14</v>
      </c>
    </row>
    <row r="12306" customHeight="1" spans="1:8">
      <c r="A12306" s="10">
        <v>45992</v>
      </c>
      <c r="B12306" s="11" t="s">
        <v>9</v>
      </c>
      <c r="C12306" s="19" t="s">
        <v>15</v>
      </c>
      <c r="D12306" s="12" t="s">
        <v>8624</v>
      </c>
      <c r="E12306" s="12"/>
      <c r="F12306" s="13" t="s">
        <v>24644</v>
      </c>
      <c r="G12306" s="14"/>
      <c r="H12306" s="14" t="s">
        <v>14</v>
      </c>
    </row>
    <row r="12307" customHeight="1" spans="1:8">
      <c r="A12307" s="10">
        <v>45992</v>
      </c>
      <c r="B12307" s="11" t="s">
        <v>9</v>
      </c>
      <c r="C12307" s="19" t="s">
        <v>15</v>
      </c>
      <c r="D12307" s="12" t="s">
        <v>515</v>
      </c>
      <c r="E12307" s="12"/>
      <c r="F12307" s="13" t="s">
        <v>24645</v>
      </c>
      <c r="G12307" s="14"/>
      <c r="H12307" s="14" t="s">
        <v>14</v>
      </c>
    </row>
    <row r="12308" customHeight="1" spans="1:8">
      <c r="A12308" s="10">
        <v>45992</v>
      </c>
      <c r="B12308" s="11" t="s">
        <v>9</v>
      </c>
      <c r="C12308" s="19" t="s">
        <v>15</v>
      </c>
      <c r="D12308" s="12" t="s">
        <v>518</v>
      </c>
      <c r="E12308" s="12"/>
      <c r="F12308" s="13" t="s">
        <v>24646</v>
      </c>
      <c r="G12308" s="14"/>
      <c r="H12308" s="14" t="s">
        <v>14</v>
      </c>
    </row>
    <row r="12309" customHeight="1" spans="1:8">
      <c r="A12309" s="10">
        <v>45992</v>
      </c>
      <c r="B12309" s="11" t="s">
        <v>9</v>
      </c>
      <c r="C12309" s="19" t="s">
        <v>15</v>
      </c>
      <c r="D12309" s="12" t="s">
        <v>24647</v>
      </c>
      <c r="E12309" s="12"/>
      <c r="F12309" s="13" t="s">
        <v>24648</v>
      </c>
      <c r="G12309" s="14"/>
      <c r="H12309" s="14" t="s">
        <v>14</v>
      </c>
    </row>
    <row r="12310" customHeight="1" spans="1:8">
      <c r="A12310" s="10">
        <v>45992</v>
      </c>
      <c r="B12310" s="11" t="s">
        <v>9</v>
      </c>
      <c r="C12310" s="19" t="s">
        <v>15</v>
      </c>
      <c r="D12310" s="12" t="s">
        <v>24649</v>
      </c>
      <c r="E12310" s="12"/>
      <c r="F12310" s="13" t="s">
        <v>24650</v>
      </c>
      <c r="G12310" s="14"/>
      <c r="H12310" s="14" t="s">
        <v>14</v>
      </c>
    </row>
    <row r="12311" customHeight="1" spans="1:8">
      <c r="A12311" s="10">
        <v>45992</v>
      </c>
      <c r="B12311" s="11" t="s">
        <v>36</v>
      </c>
      <c r="C12311" s="19" t="s">
        <v>15</v>
      </c>
      <c r="D12311" s="12" t="s">
        <v>24651</v>
      </c>
      <c r="E12311" s="12"/>
      <c r="F12311" s="13" t="s">
        <v>24652</v>
      </c>
      <c r="G12311" s="14"/>
      <c r="H12311" s="14" t="s">
        <v>14</v>
      </c>
    </row>
    <row r="12312" customHeight="1" spans="1:8">
      <c r="A12312" s="10">
        <v>45992</v>
      </c>
      <c r="B12312" s="11" t="s">
        <v>36</v>
      </c>
      <c r="C12312" s="19" t="s">
        <v>15</v>
      </c>
      <c r="D12312" s="12" t="s">
        <v>24653</v>
      </c>
      <c r="E12312" s="12"/>
      <c r="F12312" s="13" t="s">
        <v>24654</v>
      </c>
      <c r="G12312" s="14"/>
      <c r="H12312" s="14" t="s">
        <v>14</v>
      </c>
    </row>
    <row r="12313" customHeight="1" spans="1:8">
      <c r="A12313" s="10">
        <v>45992</v>
      </c>
      <c r="B12313" s="11" t="s">
        <v>36</v>
      </c>
      <c r="C12313" s="19" t="s">
        <v>15</v>
      </c>
      <c r="D12313" s="12" t="s">
        <v>24655</v>
      </c>
      <c r="E12313" s="12"/>
      <c r="F12313" s="13" t="s">
        <v>24656</v>
      </c>
      <c r="G12313" s="14"/>
      <c r="H12313" s="14" t="s">
        <v>14</v>
      </c>
    </row>
    <row r="12314" customHeight="1" spans="1:8">
      <c r="A12314" s="10">
        <v>45992</v>
      </c>
      <c r="B12314" s="11" t="s">
        <v>36</v>
      </c>
      <c r="C12314" s="19" t="s">
        <v>15</v>
      </c>
      <c r="D12314" s="12" t="s">
        <v>24657</v>
      </c>
      <c r="E12314" s="12"/>
      <c r="F12314" s="13" t="s">
        <v>24658</v>
      </c>
      <c r="G12314" s="14"/>
      <c r="H12314" s="14" t="s">
        <v>14</v>
      </c>
    </row>
    <row r="12315" customHeight="1" spans="1:8">
      <c r="A12315" s="10">
        <v>45992</v>
      </c>
      <c r="B12315" s="11" t="s">
        <v>9</v>
      </c>
      <c r="C12315" s="19" t="s">
        <v>15</v>
      </c>
      <c r="D12315" s="12" t="s">
        <v>6961</v>
      </c>
      <c r="E12315" s="12"/>
      <c r="F12315" s="13" t="s">
        <v>24659</v>
      </c>
      <c r="G12315" s="14"/>
      <c r="H12315" s="14" t="s">
        <v>14</v>
      </c>
    </row>
    <row r="12316" customHeight="1" spans="1:8">
      <c r="A12316" s="10">
        <v>45992</v>
      </c>
      <c r="B12316" s="11" t="s">
        <v>9</v>
      </c>
      <c r="C12316" s="19" t="s">
        <v>15</v>
      </c>
      <c r="D12316" s="12" t="s">
        <v>24660</v>
      </c>
      <c r="E12316" s="12"/>
      <c r="F12316" s="13" t="s">
        <v>24661</v>
      </c>
      <c r="G12316" s="14"/>
      <c r="H12316" s="14" t="s">
        <v>14</v>
      </c>
    </row>
    <row r="12317" customHeight="1" spans="1:8">
      <c r="A12317" s="10">
        <v>45992</v>
      </c>
      <c r="B12317" s="11" t="s">
        <v>9</v>
      </c>
      <c r="C12317" s="19" t="s">
        <v>15</v>
      </c>
      <c r="D12317" s="12" t="s">
        <v>23588</v>
      </c>
      <c r="E12317" s="12"/>
      <c r="F12317" s="12" t="s">
        <v>24662</v>
      </c>
      <c r="G12317" s="14"/>
      <c r="H12317" s="14" t="s">
        <v>14</v>
      </c>
    </row>
    <row r="12318" customHeight="1" spans="1:8">
      <c r="A12318" s="10">
        <v>45992</v>
      </c>
      <c r="B12318" s="11" t="s">
        <v>36</v>
      </c>
      <c r="C12318" s="19" t="s">
        <v>15</v>
      </c>
      <c r="D12318" s="12" t="s">
        <v>24663</v>
      </c>
      <c r="E12318" s="12"/>
      <c r="F12318" s="12" t="s">
        <v>24664</v>
      </c>
      <c r="G12318" s="14"/>
      <c r="H12318" s="14" t="s">
        <v>14</v>
      </c>
    </row>
    <row r="12319" customHeight="1" spans="1:8">
      <c r="A12319" s="10">
        <v>45992</v>
      </c>
      <c r="B12319" s="11" t="s">
        <v>36</v>
      </c>
      <c r="C12319" s="19" t="s">
        <v>15</v>
      </c>
      <c r="D12319" s="12" t="s">
        <v>24665</v>
      </c>
      <c r="E12319" s="12"/>
      <c r="F12319" s="13" t="s">
        <v>24666</v>
      </c>
      <c r="G12319" s="14"/>
      <c r="H12319" s="14" t="s">
        <v>14</v>
      </c>
    </row>
    <row r="12320" customHeight="1" spans="1:8">
      <c r="A12320" s="10">
        <v>45992</v>
      </c>
      <c r="B12320" s="11" t="s">
        <v>9</v>
      </c>
      <c r="C12320" s="19" t="s">
        <v>15</v>
      </c>
      <c r="D12320" s="12" t="s">
        <v>24667</v>
      </c>
      <c r="E12320" s="12"/>
      <c r="F12320" s="13" t="s">
        <v>24668</v>
      </c>
      <c r="G12320" s="14"/>
      <c r="H12320" s="14" t="s">
        <v>14</v>
      </c>
    </row>
    <row r="12321" customHeight="1" spans="1:8">
      <c r="A12321" s="10">
        <v>45992</v>
      </c>
      <c r="B12321" s="11" t="s">
        <v>9</v>
      </c>
      <c r="C12321" s="19" t="s">
        <v>15</v>
      </c>
      <c r="D12321" s="12" t="s">
        <v>24669</v>
      </c>
      <c r="E12321" s="12"/>
      <c r="F12321" s="13" t="s">
        <v>24670</v>
      </c>
      <c r="G12321" s="14"/>
      <c r="H12321" s="14" t="s">
        <v>14</v>
      </c>
    </row>
    <row r="12322" customHeight="1" spans="1:8">
      <c r="A12322" s="10">
        <v>45992</v>
      </c>
      <c r="B12322" s="11" t="s">
        <v>9</v>
      </c>
      <c r="C12322" s="19" t="s">
        <v>15</v>
      </c>
      <c r="D12322" s="12" t="s">
        <v>24671</v>
      </c>
      <c r="E12322" s="12"/>
      <c r="F12322" s="13" t="s">
        <v>24672</v>
      </c>
      <c r="G12322" s="14"/>
      <c r="H12322" s="14" t="s">
        <v>14</v>
      </c>
    </row>
    <row r="12323" customHeight="1" spans="1:8">
      <c r="A12323" s="10">
        <v>45992</v>
      </c>
      <c r="B12323" s="11" t="s">
        <v>9</v>
      </c>
      <c r="C12323" s="19" t="s">
        <v>15</v>
      </c>
      <c r="D12323" s="12" t="s">
        <v>24673</v>
      </c>
      <c r="E12323" s="12"/>
      <c r="F12323" s="13" t="s">
        <v>24674</v>
      </c>
      <c r="G12323" s="14"/>
      <c r="H12323" s="14" t="s">
        <v>14</v>
      </c>
    </row>
    <row r="12324" customHeight="1" spans="1:8">
      <c r="A12324" s="10">
        <v>45992</v>
      </c>
      <c r="B12324" s="11" t="s">
        <v>9</v>
      </c>
      <c r="C12324" s="19" t="s">
        <v>15</v>
      </c>
      <c r="D12324" s="12" t="s">
        <v>24675</v>
      </c>
      <c r="E12324" s="12"/>
      <c r="F12324" s="13" t="s">
        <v>24676</v>
      </c>
      <c r="G12324" s="14"/>
      <c r="H12324" s="14" t="s">
        <v>14</v>
      </c>
    </row>
    <row r="12325" customHeight="1" spans="1:8">
      <c r="A12325" s="10">
        <v>45992</v>
      </c>
      <c r="B12325" s="11" t="s">
        <v>9</v>
      </c>
      <c r="C12325" s="19" t="s">
        <v>15</v>
      </c>
      <c r="D12325" s="12" t="s">
        <v>24677</v>
      </c>
      <c r="E12325" s="12"/>
      <c r="F12325" s="13" t="s">
        <v>24678</v>
      </c>
      <c r="G12325" s="14"/>
      <c r="H12325" s="14" t="s">
        <v>14</v>
      </c>
    </row>
    <row r="12326" customHeight="1" spans="1:8">
      <c r="A12326" s="10">
        <v>45992</v>
      </c>
      <c r="B12326" s="11" t="s">
        <v>9</v>
      </c>
      <c r="C12326" s="19" t="s">
        <v>15</v>
      </c>
      <c r="D12326" s="12" t="s">
        <v>24679</v>
      </c>
      <c r="E12326" s="12"/>
      <c r="F12326" s="13" t="s">
        <v>24680</v>
      </c>
      <c r="G12326" s="14"/>
      <c r="H12326" s="14" t="s">
        <v>14</v>
      </c>
    </row>
    <row r="12327" customHeight="1" spans="1:8">
      <c r="A12327" s="10">
        <v>45992</v>
      </c>
      <c r="B12327" s="11" t="s">
        <v>36</v>
      </c>
      <c r="C12327" s="19" t="s">
        <v>15</v>
      </c>
      <c r="D12327" s="12" t="s">
        <v>24681</v>
      </c>
      <c r="E12327" s="12"/>
      <c r="F12327" s="13" t="s">
        <v>24682</v>
      </c>
      <c r="G12327" s="14"/>
      <c r="H12327" s="14" t="s">
        <v>14</v>
      </c>
    </row>
    <row r="12328" customHeight="1" spans="1:8">
      <c r="A12328" s="10">
        <v>45992</v>
      </c>
      <c r="B12328" s="11" t="s">
        <v>9</v>
      </c>
      <c r="C12328" s="19" t="s">
        <v>15</v>
      </c>
      <c r="D12328" s="12" t="s">
        <v>22086</v>
      </c>
      <c r="E12328" s="12"/>
      <c r="F12328" s="13" t="s">
        <v>22088</v>
      </c>
      <c r="G12328" s="14"/>
      <c r="H12328" s="14" t="s">
        <v>14</v>
      </c>
    </row>
    <row r="12329" customHeight="1" spans="1:8">
      <c r="A12329" s="10">
        <v>45992</v>
      </c>
      <c r="B12329" s="11" t="s">
        <v>9</v>
      </c>
      <c r="C12329" s="19" t="s">
        <v>15</v>
      </c>
      <c r="D12329" s="12" t="s">
        <v>23036</v>
      </c>
      <c r="E12329" s="12"/>
      <c r="F12329" s="13" t="s">
        <v>24683</v>
      </c>
      <c r="G12329" s="14"/>
      <c r="H12329" s="14" t="s">
        <v>14</v>
      </c>
    </row>
    <row r="12330" customHeight="1" spans="1:8">
      <c r="A12330" s="10">
        <v>45992</v>
      </c>
      <c r="B12330" s="11" t="s">
        <v>9</v>
      </c>
      <c r="C12330" s="19" t="s">
        <v>15</v>
      </c>
      <c r="D12330" s="12" t="s">
        <v>15472</v>
      </c>
      <c r="E12330" s="12"/>
      <c r="F12330" s="13" t="s">
        <v>24684</v>
      </c>
      <c r="G12330" s="14"/>
      <c r="H12330" s="14" t="s">
        <v>14</v>
      </c>
    </row>
    <row r="12331" customHeight="1" spans="1:8">
      <c r="A12331" s="10">
        <v>45992</v>
      </c>
      <c r="B12331" s="11" t="s">
        <v>9</v>
      </c>
      <c r="C12331" s="19" t="s">
        <v>15</v>
      </c>
      <c r="D12331" s="12" t="s">
        <v>503</v>
      </c>
      <c r="E12331" s="12"/>
      <c r="F12331" s="13" t="s">
        <v>24685</v>
      </c>
      <c r="G12331" s="14"/>
      <c r="H12331" s="14" t="s">
        <v>14</v>
      </c>
    </row>
    <row r="12332" customHeight="1" spans="1:8">
      <c r="A12332" s="10">
        <v>45992</v>
      </c>
      <c r="B12332" s="11" t="s">
        <v>9</v>
      </c>
      <c r="C12332" s="19" t="s">
        <v>15</v>
      </c>
      <c r="D12332" s="12" t="s">
        <v>24686</v>
      </c>
      <c r="E12332" s="12"/>
      <c r="F12332" s="13" t="s">
        <v>24687</v>
      </c>
      <c r="G12332" s="14"/>
      <c r="H12332" s="14" t="s">
        <v>14</v>
      </c>
    </row>
    <row r="12333" customHeight="1" spans="1:8">
      <c r="A12333" s="10">
        <v>45992</v>
      </c>
      <c r="B12333" s="11" t="s">
        <v>36</v>
      </c>
      <c r="C12333" s="19" t="s">
        <v>15</v>
      </c>
      <c r="D12333" s="12" t="s">
        <v>24688</v>
      </c>
      <c r="E12333" s="12"/>
      <c r="F12333" s="13" t="s">
        <v>24689</v>
      </c>
      <c r="G12333" s="14"/>
      <c r="H12333" s="14" t="s">
        <v>14</v>
      </c>
    </row>
    <row r="12334" customHeight="1" spans="1:8">
      <c r="A12334" s="10">
        <v>45992</v>
      </c>
      <c r="B12334" s="11" t="s">
        <v>36</v>
      </c>
      <c r="C12334" s="19" t="s">
        <v>15</v>
      </c>
      <c r="D12334" s="12" t="s">
        <v>24690</v>
      </c>
      <c r="E12334" s="12"/>
      <c r="F12334" s="13" t="s">
        <v>24691</v>
      </c>
      <c r="G12334" s="14"/>
      <c r="H12334" s="14" t="s">
        <v>14</v>
      </c>
    </row>
    <row r="12335" customHeight="1" spans="1:8">
      <c r="A12335" s="10">
        <v>45992</v>
      </c>
      <c r="B12335" s="11" t="s">
        <v>9</v>
      </c>
      <c r="C12335" s="19" t="s">
        <v>15</v>
      </c>
      <c r="D12335" s="12" t="s">
        <v>24692</v>
      </c>
      <c r="E12335" s="12"/>
      <c r="F12335" s="13" t="s">
        <v>24693</v>
      </c>
      <c r="G12335" s="14"/>
      <c r="H12335" s="14" t="s">
        <v>14</v>
      </c>
    </row>
    <row r="12336" customHeight="1" spans="1:8">
      <c r="A12336" s="10">
        <v>45992</v>
      </c>
      <c r="B12336" s="11" t="s">
        <v>9</v>
      </c>
      <c r="C12336" s="19" t="s">
        <v>15</v>
      </c>
      <c r="D12336" s="12" t="s">
        <v>24694</v>
      </c>
      <c r="E12336" s="12"/>
      <c r="F12336" s="13" t="s">
        <v>24695</v>
      </c>
      <c r="G12336" s="14"/>
      <c r="H12336" s="14" t="s">
        <v>14</v>
      </c>
    </row>
    <row r="12337" customHeight="1" spans="1:8">
      <c r="A12337" s="10">
        <v>45992</v>
      </c>
      <c r="B12337" s="11" t="s">
        <v>9</v>
      </c>
      <c r="C12337" s="19" t="s">
        <v>15</v>
      </c>
      <c r="D12337" s="12" t="s">
        <v>24696</v>
      </c>
      <c r="E12337" s="12"/>
      <c r="F12337" s="13" t="s">
        <v>24697</v>
      </c>
      <c r="G12337" s="14"/>
      <c r="H12337" s="14" t="s">
        <v>14</v>
      </c>
    </row>
    <row r="12338" customHeight="1" spans="1:8">
      <c r="A12338" s="10">
        <v>45992</v>
      </c>
      <c r="B12338" s="11" t="s">
        <v>9</v>
      </c>
      <c r="C12338" s="19" t="s">
        <v>15</v>
      </c>
      <c r="D12338" s="12" t="s">
        <v>23039</v>
      </c>
      <c r="E12338" s="12"/>
      <c r="F12338" s="13" t="s">
        <v>24698</v>
      </c>
      <c r="G12338" s="14"/>
      <c r="H12338" s="14" t="s">
        <v>14</v>
      </c>
    </row>
    <row r="12339" customHeight="1" spans="1:8">
      <c r="A12339" s="10">
        <v>45992</v>
      </c>
      <c r="B12339" s="11" t="s">
        <v>9</v>
      </c>
      <c r="C12339" s="19" t="s">
        <v>15</v>
      </c>
      <c r="D12339" s="12" t="s">
        <v>24699</v>
      </c>
      <c r="E12339" s="12"/>
      <c r="F12339" s="13" t="s">
        <v>24700</v>
      </c>
      <c r="G12339" s="14"/>
      <c r="H12339" s="14" t="s">
        <v>14</v>
      </c>
    </row>
    <row r="12340" customHeight="1" spans="1:8">
      <c r="A12340" s="10">
        <v>45992</v>
      </c>
      <c r="B12340" s="11" t="s">
        <v>9</v>
      </c>
      <c r="C12340" s="19" t="s">
        <v>15</v>
      </c>
      <c r="D12340" s="12" t="s">
        <v>24701</v>
      </c>
      <c r="E12340" s="12"/>
      <c r="F12340" s="13" t="s">
        <v>24702</v>
      </c>
      <c r="G12340" s="14"/>
      <c r="H12340" s="14" t="s">
        <v>14</v>
      </c>
    </row>
    <row r="12341" customHeight="1" spans="1:8">
      <c r="A12341" s="10">
        <v>45992</v>
      </c>
      <c r="B12341" s="11" t="s">
        <v>28</v>
      </c>
      <c r="C12341" s="19" t="s">
        <v>15</v>
      </c>
      <c r="D12341" s="12" t="s">
        <v>24703</v>
      </c>
      <c r="E12341" s="12"/>
      <c r="F12341" s="13" t="s">
        <v>24704</v>
      </c>
      <c r="G12341" s="14"/>
      <c r="H12341" s="14" t="s">
        <v>14</v>
      </c>
    </row>
    <row r="12342" customHeight="1" spans="1:8">
      <c r="A12342" s="10">
        <v>45992</v>
      </c>
      <c r="B12342" s="11" t="s">
        <v>28</v>
      </c>
      <c r="C12342" s="19" t="s">
        <v>15</v>
      </c>
      <c r="D12342" s="12" t="s">
        <v>24705</v>
      </c>
      <c r="E12342" s="12"/>
      <c r="F12342" s="13" t="s">
        <v>24706</v>
      </c>
      <c r="G12342" s="14"/>
      <c r="H12342" s="14" t="s">
        <v>14</v>
      </c>
    </row>
    <row r="12343" customHeight="1" spans="1:8">
      <c r="A12343" s="10">
        <v>45992</v>
      </c>
      <c r="B12343" s="11" t="s">
        <v>28</v>
      </c>
      <c r="C12343" s="19" t="s">
        <v>15</v>
      </c>
      <c r="D12343" s="12" t="s">
        <v>24707</v>
      </c>
      <c r="E12343" s="12"/>
      <c r="F12343" s="13" t="s">
        <v>24708</v>
      </c>
      <c r="G12343" s="14"/>
      <c r="H12343" s="14" t="s">
        <v>14</v>
      </c>
    </row>
    <row r="12344" customHeight="1" spans="1:8">
      <c r="A12344" s="10">
        <v>45992</v>
      </c>
      <c r="B12344" s="11" t="s">
        <v>28</v>
      </c>
      <c r="C12344" s="19" t="s">
        <v>15</v>
      </c>
      <c r="D12344" s="12" t="s">
        <v>24709</v>
      </c>
      <c r="E12344" s="12"/>
      <c r="F12344" s="13" t="s">
        <v>24710</v>
      </c>
      <c r="G12344" s="14"/>
      <c r="H12344" s="14" t="s">
        <v>14</v>
      </c>
    </row>
    <row r="12345" customHeight="1" spans="1:8">
      <c r="A12345" s="10">
        <v>45992</v>
      </c>
      <c r="B12345" s="11" t="s">
        <v>36</v>
      </c>
      <c r="C12345" s="19" t="s">
        <v>1337</v>
      </c>
      <c r="D12345" s="12" t="s">
        <v>24711</v>
      </c>
      <c r="E12345" s="12">
        <v>61584138875868</v>
      </c>
      <c r="F12345" s="13" t="s">
        <v>24712</v>
      </c>
      <c r="G12345" s="14"/>
      <c r="H12345" s="14" t="s">
        <v>14</v>
      </c>
    </row>
    <row r="12346" customHeight="1" spans="1:8">
      <c r="A12346" s="10">
        <v>45992</v>
      </c>
      <c r="B12346" s="11" t="s">
        <v>36</v>
      </c>
      <c r="C12346" s="19" t="s">
        <v>1337</v>
      </c>
      <c r="D12346" s="12" t="s">
        <v>4575</v>
      </c>
      <c r="E12346" s="12">
        <v>61566048737594</v>
      </c>
      <c r="F12346" s="13" t="s">
        <v>4576</v>
      </c>
      <c r="G12346" s="14"/>
      <c r="H12346" s="14" t="s">
        <v>14</v>
      </c>
    </row>
    <row r="12347" customHeight="1" spans="1:8">
      <c r="A12347" s="10">
        <v>45992</v>
      </c>
      <c r="B12347" s="11" t="s">
        <v>107</v>
      </c>
      <c r="C12347" s="19" t="s">
        <v>1337</v>
      </c>
      <c r="D12347" s="12" t="s">
        <v>21414</v>
      </c>
      <c r="E12347" s="12" t="s">
        <v>24713</v>
      </c>
      <c r="F12347" s="13" t="s">
        <v>24714</v>
      </c>
      <c r="G12347" s="14"/>
      <c r="H12347" s="14" t="s">
        <v>14</v>
      </c>
    </row>
    <row r="12348" customHeight="1" spans="1:8">
      <c r="A12348" s="10">
        <v>45992</v>
      </c>
      <c r="B12348" s="11" t="s">
        <v>36</v>
      </c>
      <c r="C12348" s="19" t="s">
        <v>1337</v>
      </c>
      <c r="D12348" s="12" t="s">
        <v>16232</v>
      </c>
      <c r="E12348" s="12">
        <v>61583668514635</v>
      </c>
      <c r="F12348" s="13" t="s">
        <v>24715</v>
      </c>
      <c r="G12348" s="14"/>
      <c r="H12348" s="14" t="s">
        <v>14</v>
      </c>
    </row>
    <row r="12349" customHeight="1" spans="1:8">
      <c r="A12349" s="10">
        <v>45992</v>
      </c>
      <c r="B12349" s="11" t="s">
        <v>36</v>
      </c>
      <c r="C12349" s="19" t="s">
        <v>15</v>
      </c>
      <c r="D12349" s="12" t="s">
        <v>24716</v>
      </c>
      <c r="E12349" s="12"/>
      <c r="F12349" s="12" t="s">
        <v>24717</v>
      </c>
      <c r="G12349" s="14"/>
      <c r="H12349" s="14" t="s">
        <v>14</v>
      </c>
    </row>
    <row r="12350" customHeight="1" spans="1:8">
      <c r="A12350" s="10">
        <v>45993</v>
      </c>
      <c r="B12350" s="11" t="s">
        <v>28</v>
      </c>
      <c r="C12350" s="19" t="s">
        <v>244</v>
      </c>
      <c r="D12350" s="20" t="s">
        <v>24718</v>
      </c>
      <c r="E12350" s="20" t="s">
        <v>24719</v>
      </c>
      <c r="F12350" s="20" t="s">
        <v>24720</v>
      </c>
      <c r="G12350" s="14"/>
      <c r="H12350" s="14" t="s">
        <v>14</v>
      </c>
    </row>
    <row r="12351" customHeight="1" spans="1:8">
      <c r="A12351" s="10">
        <v>45993</v>
      </c>
      <c r="B12351" s="11" t="s">
        <v>28</v>
      </c>
      <c r="C12351" s="19" t="s">
        <v>244</v>
      </c>
      <c r="D12351" s="20" t="s">
        <v>24721</v>
      </c>
      <c r="E12351" s="20" t="s">
        <v>24722</v>
      </c>
      <c r="F12351" s="20" t="s">
        <v>24723</v>
      </c>
      <c r="G12351" s="14"/>
      <c r="H12351" s="14" t="s">
        <v>14</v>
      </c>
    </row>
    <row r="12352" customHeight="1" spans="1:8">
      <c r="A12352" s="10">
        <v>45993</v>
      </c>
      <c r="B12352" s="11" t="s">
        <v>28</v>
      </c>
      <c r="C12352" s="19" t="s">
        <v>244</v>
      </c>
      <c r="D12352" s="20" t="s">
        <v>24724</v>
      </c>
      <c r="E12352" s="20" t="s">
        <v>24725</v>
      </c>
      <c r="F12352" s="21" t="s">
        <v>24726</v>
      </c>
      <c r="G12352" s="14"/>
      <c r="H12352" s="14" t="s">
        <v>14</v>
      </c>
    </row>
    <row r="12353" customHeight="1" spans="1:8">
      <c r="A12353" s="10">
        <v>45993</v>
      </c>
      <c r="B12353" s="11" t="s">
        <v>28</v>
      </c>
      <c r="C12353" s="19" t="s">
        <v>244</v>
      </c>
      <c r="D12353" s="20" t="s">
        <v>24727</v>
      </c>
      <c r="E12353" s="20" t="s">
        <v>24728</v>
      </c>
      <c r="F12353" s="21" t="s">
        <v>24729</v>
      </c>
      <c r="G12353" s="14"/>
      <c r="H12353" s="14" t="s">
        <v>14</v>
      </c>
    </row>
    <row r="12354" customHeight="1" spans="1:8">
      <c r="A12354" s="10">
        <v>45993</v>
      </c>
      <c r="B12354" s="11" t="s">
        <v>28</v>
      </c>
      <c r="C12354" s="19" t="s">
        <v>244</v>
      </c>
      <c r="D12354" s="20" t="s">
        <v>24730</v>
      </c>
      <c r="E12354" s="20" t="s">
        <v>24731</v>
      </c>
      <c r="F12354" s="21" t="s">
        <v>24732</v>
      </c>
      <c r="G12354" s="14"/>
      <c r="H12354" s="14" t="s">
        <v>14</v>
      </c>
    </row>
    <row r="12355" customHeight="1" spans="1:8">
      <c r="A12355" s="10">
        <v>45993</v>
      </c>
      <c r="B12355" s="11" t="s">
        <v>28</v>
      </c>
      <c r="C12355" s="19" t="s">
        <v>244</v>
      </c>
      <c r="D12355" s="20" t="s">
        <v>24733</v>
      </c>
      <c r="E12355" s="20" t="s">
        <v>24734</v>
      </c>
      <c r="F12355" s="21" t="s">
        <v>24735</v>
      </c>
      <c r="G12355" s="14"/>
      <c r="H12355" s="14" t="s">
        <v>14</v>
      </c>
    </row>
    <row r="12356" customHeight="1" spans="1:8">
      <c r="A12356" s="10">
        <v>45993</v>
      </c>
      <c r="B12356" s="11" t="s">
        <v>28</v>
      </c>
      <c r="C12356" s="19" t="s">
        <v>244</v>
      </c>
      <c r="D12356" s="20" t="s">
        <v>24736</v>
      </c>
      <c r="E12356" s="20" t="s">
        <v>24737</v>
      </c>
      <c r="F12356" s="20" t="s">
        <v>24738</v>
      </c>
      <c r="G12356" s="14"/>
      <c r="H12356" s="14" t="s">
        <v>14</v>
      </c>
    </row>
    <row r="12357" customHeight="1" spans="1:8">
      <c r="A12357" s="10">
        <v>45993</v>
      </c>
      <c r="B12357" s="11" t="s">
        <v>36</v>
      </c>
      <c r="C12357" s="19" t="s">
        <v>244</v>
      </c>
      <c r="D12357" s="20" t="s">
        <v>24739</v>
      </c>
      <c r="E12357" s="20">
        <v>61580540133699</v>
      </c>
      <c r="F12357" s="21" t="s">
        <v>24740</v>
      </c>
      <c r="G12357" s="14"/>
      <c r="H12357" s="14" t="s">
        <v>14</v>
      </c>
    </row>
    <row r="12358" customHeight="1" spans="1:8">
      <c r="A12358" s="10">
        <v>45993</v>
      </c>
      <c r="B12358" s="11" t="s">
        <v>36</v>
      </c>
      <c r="C12358" s="19" t="s">
        <v>244</v>
      </c>
      <c r="D12358" s="20" t="s">
        <v>24741</v>
      </c>
      <c r="E12358" s="20">
        <v>61583031684928</v>
      </c>
      <c r="F12358" s="21" t="s">
        <v>24742</v>
      </c>
      <c r="G12358" s="14"/>
      <c r="H12358" s="14" t="s">
        <v>14</v>
      </c>
    </row>
    <row r="12359" customHeight="1" spans="1:8">
      <c r="A12359" s="10">
        <v>45993</v>
      </c>
      <c r="B12359" s="11" t="s">
        <v>36</v>
      </c>
      <c r="C12359" s="19" t="s">
        <v>244</v>
      </c>
      <c r="D12359" s="20" t="s">
        <v>24743</v>
      </c>
      <c r="E12359" s="20">
        <v>61582586806697</v>
      </c>
      <c r="F12359" s="21" t="s">
        <v>24744</v>
      </c>
      <c r="G12359" s="14"/>
      <c r="H12359" s="14" t="s">
        <v>14</v>
      </c>
    </row>
    <row r="12360" customHeight="1" spans="1:8">
      <c r="A12360" s="10">
        <v>45993</v>
      </c>
      <c r="B12360" s="11" t="s">
        <v>36</v>
      </c>
      <c r="C12360" s="19" t="s">
        <v>244</v>
      </c>
      <c r="D12360" s="20" t="s">
        <v>24745</v>
      </c>
      <c r="E12360" s="20">
        <v>61583287245510</v>
      </c>
      <c r="F12360" s="21" t="s">
        <v>24746</v>
      </c>
      <c r="G12360" s="14"/>
      <c r="H12360" s="14" t="s">
        <v>14</v>
      </c>
    </row>
    <row r="12361" customHeight="1" spans="1:8">
      <c r="A12361" s="10">
        <v>45993</v>
      </c>
      <c r="B12361" s="11" t="s">
        <v>36</v>
      </c>
      <c r="C12361" s="19" t="s">
        <v>244</v>
      </c>
      <c r="D12361" s="20" t="s">
        <v>24747</v>
      </c>
      <c r="E12361" s="20">
        <v>61583870692215</v>
      </c>
      <c r="F12361" s="21" t="s">
        <v>24748</v>
      </c>
      <c r="G12361" s="14"/>
      <c r="H12361" s="14" t="s">
        <v>14</v>
      </c>
    </row>
    <row r="12362" customHeight="1" spans="1:8">
      <c r="A12362" s="10">
        <v>45993</v>
      </c>
      <c r="B12362" s="11" t="s">
        <v>36</v>
      </c>
      <c r="C12362" s="19" t="s">
        <v>244</v>
      </c>
      <c r="D12362" s="20" t="s">
        <v>24749</v>
      </c>
      <c r="E12362" s="20">
        <v>61583466666663</v>
      </c>
      <c r="F12362" s="21" t="s">
        <v>24750</v>
      </c>
      <c r="G12362" s="14"/>
      <c r="H12362" s="14" t="s">
        <v>14</v>
      </c>
    </row>
    <row r="12363" customHeight="1" spans="1:8">
      <c r="A12363" s="10">
        <v>45993</v>
      </c>
      <c r="B12363" s="11" t="s">
        <v>36</v>
      </c>
      <c r="C12363" s="19" t="s">
        <v>244</v>
      </c>
      <c r="D12363" s="20" t="s">
        <v>24751</v>
      </c>
      <c r="E12363" s="20">
        <v>61583280375998</v>
      </c>
      <c r="F12363" s="21" t="s">
        <v>24752</v>
      </c>
      <c r="G12363" s="14"/>
      <c r="H12363" s="14" t="s">
        <v>14</v>
      </c>
    </row>
    <row r="12364" customHeight="1" spans="1:8">
      <c r="A12364" s="10">
        <v>45993</v>
      </c>
      <c r="B12364" s="11" t="s">
        <v>36</v>
      </c>
      <c r="C12364" s="19" t="s">
        <v>244</v>
      </c>
      <c r="D12364" s="20" t="s">
        <v>24753</v>
      </c>
      <c r="E12364" s="20">
        <v>61583804965241</v>
      </c>
      <c r="F12364" s="21" t="s">
        <v>24754</v>
      </c>
      <c r="G12364" s="14"/>
      <c r="H12364" s="14" t="s">
        <v>14</v>
      </c>
    </row>
    <row r="12365" customHeight="1" spans="1:8">
      <c r="A12365" s="10">
        <v>45993</v>
      </c>
      <c r="B12365" s="11" t="s">
        <v>36</v>
      </c>
      <c r="C12365" s="19" t="s">
        <v>244</v>
      </c>
      <c r="D12365" s="20" t="s">
        <v>24755</v>
      </c>
      <c r="E12365" s="20">
        <v>61583302065194</v>
      </c>
      <c r="F12365" s="21" t="s">
        <v>24756</v>
      </c>
      <c r="G12365" s="14"/>
      <c r="H12365" s="14" t="s">
        <v>14</v>
      </c>
    </row>
    <row r="12366" customHeight="1" spans="1:8">
      <c r="A12366" s="10">
        <v>45993</v>
      </c>
      <c r="B12366" s="11" t="s">
        <v>36</v>
      </c>
      <c r="C12366" s="19" t="s">
        <v>244</v>
      </c>
      <c r="D12366" s="20" t="s">
        <v>24757</v>
      </c>
      <c r="E12366" s="20">
        <v>61553109000212</v>
      </c>
      <c r="F12366" s="21" t="s">
        <v>24758</v>
      </c>
      <c r="G12366" s="14"/>
      <c r="H12366" s="14" t="s">
        <v>14</v>
      </c>
    </row>
    <row r="12367" customHeight="1" spans="1:8">
      <c r="A12367" s="10">
        <v>45993</v>
      </c>
      <c r="B12367" s="11" t="s">
        <v>36</v>
      </c>
      <c r="C12367" s="19" t="s">
        <v>244</v>
      </c>
      <c r="D12367" s="20" t="s">
        <v>22935</v>
      </c>
      <c r="E12367" s="20">
        <v>61583292300325</v>
      </c>
      <c r="F12367" s="21" t="s">
        <v>22936</v>
      </c>
      <c r="G12367" s="14"/>
      <c r="H12367" s="14" t="s">
        <v>14</v>
      </c>
    </row>
    <row r="12368" customHeight="1" spans="1:8">
      <c r="A12368" s="10">
        <v>45993</v>
      </c>
      <c r="B12368" s="11" t="s">
        <v>36</v>
      </c>
      <c r="C12368" s="19" t="s">
        <v>244</v>
      </c>
      <c r="D12368" s="20" t="s">
        <v>24759</v>
      </c>
      <c r="E12368" s="20">
        <v>61553115359733</v>
      </c>
      <c r="F12368" s="21" t="s">
        <v>24760</v>
      </c>
      <c r="G12368" s="14"/>
      <c r="H12368" s="14" t="s">
        <v>14</v>
      </c>
    </row>
    <row r="12369" customHeight="1" spans="1:8">
      <c r="A12369" s="10">
        <v>45993</v>
      </c>
      <c r="B12369" s="11" t="s">
        <v>36</v>
      </c>
      <c r="C12369" s="19" t="s">
        <v>244</v>
      </c>
      <c r="D12369" s="20" t="s">
        <v>24761</v>
      </c>
      <c r="E12369" s="20">
        <v>61583862632850</v>
      </c>
      <c r="F12369" s="21" t="s">
        <v>24762</v>
      </c>
      <c r="G12369" s="14"/>
      <c r="H12369" s="14" t="s">
        <v>14</v>
      </c>
    </row>
    <row r="12370" customHeight="1" spans="1:8">
      <c r="A12370" s="10">
        <v>45993</v>
      </c>
      <c r="B12370" s="11" t="s">
        <v>36</v>
      </c>
      <c r="C12370" s="19" t="s">
        <v>244</v>
      </c>
      <c r="D12370" s="20" t="s">
        <v>7437</v>
      </c>
      <c r="E12370" s="20">
        <v>61583655939648</v>
      </c>
      <c r="F12370" s="21" t="s">
        <v>24763</v>
      </c>
      <c r="G12370" s="14"/>
      <c r="H12370" s="14" t="s">
        <v>14</v>
      </c>
    </row>
    <row r="12371" customHeight="1" spans="1:8">
      <c r="A12371" s="10">
        <v>45993</v>
      </c>
      <c r="B12371" s="11" t="s">
        <v>36</v>
      </c>
      <c r="C12371" s="19" t="s">
        <v>244</v>
      </c>
      <c r="D12371" s="20" t="s">
        <v>15732</v>
      </c>
      <c r="E12371" s="20">
        <v>61579829858477</v>
      </c>
      <c r="F12371" s="21" t="s">
        <v>15733</v>
      </c>
      <c r="G12371" s="14"/>
      <c r="H12371" s="14" t="s">
        <v>14</v>
      </c>
    </row>
    <row r="12372" customHeight="1" spans="1:8">
      <c r="A12372" s="10">
        <v>45993</v>
      </c>
      <c r="B12372" s="11" t="s">
        <v>36</v>
      </c>
      <c r="C12372" s="19" t="s">
        <v>244</v>
      </c>
      <c r="D12372" s="20" t="s">
        <v>21696</v>
      </c>
      <c r="E12372" s="20">
        <v>61582252322793</v>
      </c>
      <c r="F12372" s="21" t="s">
        <v>21697</v>
      </c>
      <c r="G12372" s="14"/>
      <c r="H12372" s="14" t="s">
        <v>14</v>
      </c>
    </row>
    <row r="12373" customHeight="1" spans="1:8">
      <c r="A12373" s="10">
        <v>45993</v>
      </c>
      <c r="B12373" s="11" t="s">
        <v>36</v>
      </c>
      <c r="C12373" s="19" t="s">
        <v>244</v>
      </c>
      <c r="D12373" s="20" t="s">
        <v>21682</v>
      </c>
      <c r="E12373" s="20">
        <v>61582445191718</v>
      </c>
      <c r="F12373" s="21" t="s">
        <v>21683</v>
      </c>
      <c r="G12373" s="14"/>
      <c r="H12373" s="14" t="s">
        <v>14</v>
      </c>
    </row>
    <row r="12374" customHeight="1" spans="1:8">
      <c r="A12374" s="10">
        <v>45993</v>
      </c>
      <c r="B12374" s="11" t="s">
        <v>36</v>
      </c>
      <c r="C12374" s="19" t="s">
        <v>244</v>
      </c>
      <c r="D12374" s="20" t="s">
        <v>22730</v>
      </c>
      <c r="E12374" s="20">
        <v>61582998144156</v>
      </c>
      <c r="F12374" s="21" t="s">
        <v>22731</v>
      </c>
      <c r="G12374" s="14"/>
      <c r="H12374" s="14" t="s">
        <v>14</v>
      </c>
    </row>
    <row r="12375" customHeight="1" spans="1:8">
      <c r="A12375" s="10">
        <v>45993</v>
      </c>
      <c r="B12375" s="11" t="s">
        <v>36</v>
      </c>
      <c r="C12375" s="19" t="s">
        <v>244</v>
      </c>
      <c r="D12375" s="20" t="s">
        <v>21686</v>
      </c>
      <c r="E12375" s="20">
        <v>61582717915033</v>
      </c>
      <c r="F12375" s="21" t="s">
        <v>21687</v>
      </c>
      <c r="G12375" s="14"/>
      <c r="H12375" s="14" t="s">
        <v>14</v>
      </c>
    </row>
    <row r="12376" customHeight="1" spans="1:8">
      <c r="A12376" s="10">
        <v>45993</v>
      </c>
      <c r="B12376" s="11" t="s">
        <v>36</v>
      </c>
      <c r="C12376" s="19" t="s">
        <v>244</v>
      </c>
      <c r="D12376" s="20" t="s">
        <v>24764</v>
      </c>
      <c r="E12376" s="20">
        <v>61583806015062</v>
      </c>
      <c r="F12376" s="21" t="s">
        <v>24765</v>
      </c>
      <c r="G12376" s="14"/>
      <c r="H12376" s="14" t="s">
        <v>14</v>
      </c>
    </row>
    <row r="12377" customHeight="1" spans="1:8">
      <c r="A12377" s="10">
        <v>45993</v>
      </c>
      <c r="B12377" s="11" t="s">
        <v>36</v>
      </c>
      <c r="C12377" s="19" t="s">
        <v>244</v>
      </c>
      <c r="D12377" s="20" t="s">
        <v>21692</v>
      </c>
      <c r="E12377" s="20">
        <v>61582334443204</v>
      </c>
      <c r="F12377" s="21" t="s">
        <v>21693</v>
      </c>
      <c r="G12377" s="14"/>
      <c r="H12377" s="14" t="s">
        <v>14</v>
      </c>
    </row>
    <row r="12378" customHeight="1" spans="1:8">
      <c r="A12378" s="10">
        <v>45993</v>
      </c>
      <c r="B12378" s="11" t="s">
        <v>36</v>
      </c>
      <c r="C12378" s="19" t="s">
        <v>244</v>
      </c>
      <c r="D12378" s="20" t="s">
        <v>23024</v>
      </c>
      <c r="E12378" s="20">
        <v>61583501962600</v>
      </c>
      <c r="F12378" s="21" t="s">
        <v>23025</v>
      </c>
      <c r="G12378" s="14"/>
      <c r="H12378" s="14" t="s">
        <v>14</v>
      </c>
    </row>
    <row r="12379" customHeight="1" spans="1:8">
      <c r="A12379" s="10">
        <v>45993</v>
      </c>
      <c r="B12379" s="11" t="s">
        <v>36</v>
      </c>
      <c r="C12379" s="19" t="s">
        <v>244</v>
      </c>
      <c r="D12379" s="20" t="s">
        <v>21694</v>
      </c>
      <c r="E12379" s="20">
        <v>61582666495484</v>
      </c>
      <c r="F12379" s="21" t="s">
        <v>21695</v>
      </c>
      <c r="G12379" s="14"/>
      <c r="H12379" s="14" t="s">
        <v>14</v>
      </c>
    </row>
    <row r="12380" customHeight="1" spans="1:8">
      <c r="A12380" s="10">
        <v>45993</v>
      </c>
      <c r="B12380" s="11" t="s">
        <v>36</v>
      </c>
      <c r="C12380" s="19" t="s">
        <v>244</v>
      </c>
      <c r="D12380" s="20" t="s">
        <v>21690</v>
      </c>
      <c r="E12380" s="20">
        <v>61582666919823</v>
      </c>
      <c r="F12380" s="21" t="s">
        <v>21691</v>
      </c>
      <c r="G12380" s="14"/>
      <c r="H12380" s="14" t="s">
        <v>14</v>
      </c>
    </row>
    <row r="12381" customHeight="1" spans="1:8">
      <c r="A12381" s="10">
        <v>45993</v>
      </c>
      <c r="B12381" s="11" t="s">
        <v>36</v>
      </c>
      <c r="C12381" s="19" t="s">
        <v>244</v>
      </c>
      <c r="D12381" s="20" t="s">
        <v>21688</v>
      </c>
      <c r="E12381" s="20">
        <v>61582289837449</v>
      </c>
      <c r="F12381" s="21" t="s">
        <v>21689</v>
      </c>
      <c r="G12381" s="14"/>
      <c r="H12381" s="14" t="s">
        <v>14</v>
      </c>
    </row>
    <row r="12382" customHeight="1" spans="1:8">
      <c r="A12382" s="10">
        <v>45993</v>
      </c>
      <c r="B12382" s="11" t="s">
        <v>36</v>
      </c>
      <c r="C12382" s="19" t="s">
        <v>244</v>
      </c>
      <c r="D12382" s="20" t="s">
        <v>24766</v>
      </c>
      <c r="E12382" s="20">
        <v>61583948272781</v>
      </c>
      <c r="F12382" s="21" t="s">
        <v>24767</v>
      </c>
      <c r="G12382" s="14"/>
      <c r="H12382" s="14" t="s">
        <v>14</v>
      </c>
    </row>
    <row r="12383" customHeight="1" spans="1:8">
      <c r="A12383" s="10">
        <v>45993</v>
      </c>
      <c r="B12383" s="11" t="s">
        <v>36</v>
      </c>
      <c r="C12383" s="19" t="s">
        <v>244</v>
      </c>
      <c r="D12383" s="20" t="s">
        <v>24768</v>
      </c>
      <c r="E12383" s="20">
        <v>61583909634416</v>
      </c>
      <c r="F12383" s="21" t="s">
        <v>24769</v>
      </c>
      <c r="G12383" s="14"/>
      <c r="H12383" s="14" t="s">
        <v>14</v>
      </c>
    </row>
    <row r="12384" customHeight="1" spans="1:8">
      <c r="A12384" s="10">
        <v>45993</v>
      </c>
      <c r="B12384" s="11" t="s">
        <v>36</v>
      </c>
      <c r="C12384" s="19" t="s">
        <v>244</v>
      </c>
      <c r="D12384" s="20" t="s">
        <v>24770</v>
      </c>
      <c r="E12384" s="20">
        <v>61583472160678</v>
      </c>
      <c r="F12384" s="21" t="s">
        <v>24771</v>
      </c>
      <c r="G12384" s="14"/>
      <c r="H12384" s="14" t="s">
        <v>14</v>
      </c>
    </row>
    <row r="12385" customHeight="1" spans="1:8">
      <c r="A12385" s="10">
        <v>45993</v>
      </c>
      <c r="B12385" s="11" t="s">
        <v>36</v>
      </c>
      <c r="C12385" s="19" t="s">
        <v>244</v>
      </c>
      <c r="D12385" s="20" t="s">
        <v>24772</v>
      </c>
      <c r="E12385" s="20">
        <v>61583344937114</v>
      </c>
      <c r="F12385" s="21" t="s">
        <v>24773</v>
      </c>
      <c r="G12385" s="14"/>
      <c r="H12385" s="14" t="s">
        <v>14</v>
      </c>
    </row>
    <row r="12386" customHeight="1" spans="1:8">
      <c r="A12386" s="10">
        <v>45993</v>
      </c>
      <c r="B12386" s="11" t="s">
        <v>36</v>
      </c>
      <c r="C12386" s="19" t="s">
        <v>244</v>
      </c>
      <c r="D12386" s="20" t="s">
        <v>24774</v>
      </c>
      <c r="E12386" s="20">
        <v>61583966001880</v>
      </c>
      <c r="F12386" s="21" t="s">
        <v>24775</v>
      </c>
      <c r="G12386" s="14"/>
      <c r="H12386" s="14" t="s">
        <v>14</v>
      </c>
    </row>
    <row r="12387" customHeight="1" spans="1:8">
      <c r="A12387" s="10">
        <v>45993</v>
      </c>
      <c r="B12387" s="11" t="s">
        <v>36</v>
      </c>
      <c r="C12387" s="19" t="s">
        <v>244</v>
      </c>
      <c r="D12387" s="20" t="s">
        <v>24776</v>
      </c>
      <c r="E12387" s="20">
        <v>61583812138963</v>
      </c>
      <c r="F12387" s="21" t="s">
        <v>24777</v>
      </c>
      <c r="G12387" s="14"/>
      <c r="H12387" s="14" t="s">
        <v>14</v>
      </c>
    </row>
    <row r="12388" customHeight="1" spans="1:8">
      <c r="A12388" s="10">
        <v>45993</v>
      </c>
      <c r="B12388" s="11" t="s">
        <v>9</v>
      </c>
      <c r="C12388" s="19" t="s">
        <v>244</v>
      </c>
      <c r="D12388" s="20" t="s">
        <v>24778</v>
      </c>
      <c r="E12388" s="20" t="s">
        <v>24779</v>
      </c>
      <c r="F12388" s="21" t="s">
        <v>24780</v>
      </c>
      <c r="G12388" s="14"/>
      <c r="H12388" s="14" t="s">
        <v>14</v>
      </c>
    </row>
    <row r="12389" customHeight="1" spans="1:8">
      <c r="A12389" s="10">
        <v>45993</v>
      </c>
      <c r="B12389" s="11" t="s">
        <v>9</v>
      </c>
      <c r="C12389" s="19" t="s">
        <v>244</v>
      </c>
      <c r="D12389" s="20" t="s">
        <v>24781</v>
      </c>
      <c r="E12389" s="20" t="s">
        <v>24782</v>
      </c>
      <c r="F12389" s="21" t="s">
        <v>24783</v>
      </c>
      <c r="G12389" s="14"/>
      <c r="H12389" s="14" t="s">
        <v>14</v>
      </c>
    </row>
    <row r="12390" customHeight="1" spans="1:8">
      <c r="A12390" s="10">
        <v>45993</v>
      </c>
      <c r="B12390" s="11" t="s">
        <v>36</v>
      </c>
      <c r="C12390" s="19" t="s">
        <v>244</v>
      </c>
      <c r="D12390" s="20" t="s">
        <v>24784</v>
      </c>
      <c r="E12390" s="20" t="s">
        <v>24785</v>
      </c>
      <c r="F12390" s="21" t="s">
        <v>24786</v>
      </c>
      <c r="G12390" s="14"/>
      <c r="H12390" s="14" t="s">
        <v>14</v>
      </c>
    </row>
    <row r="12391" customHeight="1" spans="1:8">
      <c r="A12391" s="10">
        <v>45993</v>
      </c>
      <c r="B12391" s="11" t="s">
        <v>36</v>
      </c>
      <c r="C12391" s="19" t="s">
        <v>244</v>
      </c>
      <c r="D12391" s="20" t="s">
        <v>24787</v>
      </c>
      <c r="E12391" s="20" t="s">
        <v>24788</v>
      </c>
      <c r="F12391" s="21" t="s">
        <v>24789</v>
      </c>
      <c r="G12391" s="14"/>
      <c r="H12391" s="14" t="s">
        <v>14</v>
      </c>
    </row>
    <row r="12392" customHeight="1" spans="1:8">
      <c r="A12392" s="10">
        <v>45993</v>
      </c>
      <c r="B12392" s="11" t="s">
        <v>36</v>
      </c>
      <c r="C12392" s="19" t="s">
        <v>244</v>
      </c>
      <c r="D12392" s="20" t="s">
        <v>24790</v>
      </c>
      <c r="E12392" s="20" t="s">
        <v>24791</v>
      </c>
      <c r="F12392" s="21" t="s">
        <v>24792</v>
      </c>
      <c r="G12392" s="14"/>
      <c r="H12392" s="14" t="s">
        <v>14</v>
      </c>
    </row>
    <row r="12393" customHeight="1" spans="1:8">
      <c r="A12393" s="10">
        <v>45993</v>
      </c>
      <c r="B12393" s="11" t="s">
        <v>36</v>
      </c>
      <c r="C12393" s="19" t="s">
        <v>244</v>
      </c>
      <c r="D12393" s="20" t="s">
        <v>24793</v>
      </c>
      <c r="E12393" s="20" t="s">
        <v>24794</v>
      </c>
      <c r="F12393" s="21" t="s">
        <v>24795</v>
      </c>
      <c r="G12393" s="14"/>
      <c r="H12393" s="14" t="s">
        <v>14</v>
      </c>
    </row>
    <row r="12394" customHeight="1" spans="1:8">
      <c r="A12394" s="10">
        <v>45993</v>
      </c>
      <c r="B12394" s="11" t="s">
        <v>36</v>
      </c>
      <c r="C12394" s="19" t="s">
        <v>244</v>
      </c>
      <c r="D12394" s="20" t="s">
        <v>24796</v>
      </c>
      <c r="E12394" s="20" t="s">
        <v>24797</v>
      </c>
      <c r="F12394" s="21" t="s">
        <v>24798</v>
      </c>
      <c r="G12394" s="14"/>
      <c r="H12394" s="14" t="s">
        <v>14</v>
      </c>
    </row>
    <row r="12395" customHeight="1" spans="1:8">
      <c r="A12395" s="10">
        <v>45993</v>
      </c>
      <c r="B12395" s="11" t="s">
        <v>36</v>
      </c>
      <c r="C12395" s="19" t="s">
        <v>244</v>
      </c>
      <c r="D12395" s="20" t="s">
        <v>24799</v>
      </c>
      <c r="E12395" s="20" t="s">
        <v>24800</v>
      </c>
      <c r="F12395" s="21" t="s">
        <v>24801</v>
      </c>
      <c r="G12395" s="14"/>
      <c r="H12395" s="14" t="s">
        <v>14</v>
      </c>
    </row>
    <row r="12396" customHeight="1" spans="1:8">
      <c r="A12396" s="10">
        <v>45993</v>
      </c>
      <c r="B12396" s="11" t="s">
        <v>36</v>
      </c>
      <c r="C12396" s="19" t="s">
        <v>244</v>
      </c>
      <c r="D12396" s="20" t="s">
        <v>24802</v>
      </c>
      <c r="E12396" s="20" t="s">
        <v>24803</v>
      </c>
      <c r="F12396" s="21" t="s">
        <v>24804</v>
      </c>
      <c r="G12396" s="14"/>
      <c r="H12396" s="14" t="s">
        <v>14</v>
      </c>
    </row>
    <row r="12397" customHeight="1" spans="1:8">
      <c r="A12397" s="10">
        <v>45993</v>
      </c>
      <c r="B12397" s="11" t="s">
        <v>36</v>
      </c>
      <c r="C12397" s="19" t="s">
        <v>244</v>
      </c>
      <c r="D12397" s="20" t="s">
        <v>24805</v>
      </c>
      <c r="E12397" s="20" t="s">
        <v>24806</v>
      </c>
      <c r="F12397" s="21" t="s">
        <v>24807</v>
      </c>
      <c r="G12397" s="14"/>
      <c r="H12397" s="14" t="s">
        <v>14</v>
      </c>
    </row>
    <row r="12398" customHeight="1" spans="1:8">
      <c r="A12398" s="10">
        <v>45993</v>
      </c>
      <c r="B12398" s="11" t="s">
        <v>36</v>
      </c>
      <c r="C12398" s="19" t="s">
        <v>244</v>
      </c>
      <c r="D12398" s="20" t="s">
        <v>24808</v>
      </c>
      <c r="E12398" s="20">
        <v>61582171364626</v>
      </c>
      <c r="F12398" s="21" t="s">
        <v>24809</v>
      </c>
      <c r="G12398" s="14"/>
      <c r="H12398" s="14" t="s">
        <v>14</v>
      </c>
    </row>
    <row r="12399" customHeight="1" spans="1:8">
      <c r="A12399" s="10">
        <v>45993</v>
      </c>
      <c r="B12399" s="11" t="s">
        <v>36</v>
      </c>
      <c r="C12399" s="19" t="s">
        <v>244</v>
      </c>
      <c r="D12399" s="20" t="s">
        <v>24810</v>
      </c>
      <c r="E12399" s="20">
        <v>61581544815572</v>
      </c>
      <c r="F12399" s="21" t="s">
        <v>24811</v>
      </c>
      <c r="G12399" s="14"/>
      <c r="H12399" s="14" t="s">
        <v>14</v>
      </c>
    </row>
    <row r="12400" customHeight="1" spans="1:8">
      <c r="A12400" s="10">
        <v>45993</v>
      </c>
      <c r="B12400" s="11" t="s">
        <v>36</v>
      </c>
      <c r="C12400" s="19" t="s">
        <v>244</v>
      </c>
      <c r="D12400" s="20" t="s">
        <v>24812</v>
      </c>
      <c r="E12400" s="20">
        <v>61583818170497</v>
      </c>
      <c r="F12400" s="21" t="s">
        <v>24813</v>
      </c>
      <c r="G12400" s="14"/>
      <c r="H12400" s="14" t="s">
        <v>14</v>
      </c>
    </row>
    <row r="12401" customHeight="1" spans="1:8">
      <c r="A12401" s="10">
        <v>45993</v>
      </c>
      <c r="B12401" s="11" t="s">
        <v>36</v>
      </c>
      <c r="C12401" s="19" t="s">
        <v>244</v>
      </c>
      <c r="D12401" s="20" t="s">
        <v>24814</v>
      </c>
      <c r="E12401" s="20">
        <v>61582554479736</v>
      </c>
      <c r="F12401" s="21" t="s">
        <v>24815</v>
      </c>
      <c r="G12401" s="14"/>
      <c r="H12401" s="14" t="s">
        <v>14</v>
      </c>
    </row>
    <row r="12402" customHeight="1" spans="1:8">
      <c r="A12402" s="10">
        <v>45993</v>
      </c>
      <c r="B12402" s="11" t="s">
        <v>36</v>
      </c>
      <c r="C12402" s="19" t="s">
        <v>244</v>
      </c>
      <c r="D12402" s="20" t="s">
        <v>24816</v>
      </c>
      <c r="E12402" s="20" t="s">
        <v>24817</v>
      </c>
      <c r="F12402" s="21" t="s">
        <v>24818</v>
      </c>
      <c r="G12402" s="14"/>
      <c r="H12402" s="14" t="s">
        <v>14</v>
      </c>
    </row>
    <row r="12403" customHeight="1" spans="1:8">
      <c r="A12403" s="10">
        <v>45993</v>
      </c>
      <c r="B12403" s="11" t="s">
        <v>36</v>
      </c>
      <c r="C12403" s="19" t="s">
        <v>244</v>
      </c>
      <c r="D12403" s="20" t="s">
        <v>24819</v>
      </c>
      <c r="E12403" s="20" t="s">
        <v>24820</v>
      </c>
      <c r="F12403" s="21" t="s">
        <v>24821</v>
      </c>
      <c r="G12403" s="14"/>
      <c r="H12403" s="14" t="s">
        <v>14</v>
      </c>
    </row>
    <row r="12404" customHeight="1" spans="1:8">
      <c r="A12404" s="10">
        <v>45993</v>
      </c>
      <c r="B12404" s="11" t="s">
        <v>36</v>
      </c>
      <c r="C12404" s="19" t="s">
        <v>244</v>
      </c>
      <c r="D12404" s="20" t="s">
        <v>11763</v>
      </c>
      <c r="E12404" s="20">
        <v>61579632321041</v>
      </c>
      <c r="F12404" s="21" t="s">
        <v>24822</v>
      </c>
      <c r="G12404" s="14"/>
      <c r="H12404" s="14" t="s">
        <v>14</v>
      </c>
    </row>
    <row r="12405" customHeight="1" spans="1:8">
      <c r="A12405" s="10">
        <v>45993</v>
      </c>
      <c r="B12405" s="11" t="s">
        <v>36</v>
      </c>
      <c r="C12405" s="19" t="s">
        <v>244</v>
      </c>
      <c r="D12405" s="20" t="s">
        <v>24823</v>
      </c>
      <c r="E12405" s="20">
        <v>61580542536822</v>
      </c>
      <c r="F12405" s="21" t="s">
        <v>24824</v>
      </c>
      <c r="G12405" s="14"/>
      <c r="H12405" s="14" t="s">
        <v>14</v>
      </c>
    </row>
    <row r="12406" customHeight="1" spans="1:8">
      <c r="A12406" s="10">
        <v>45993</v>
      </c>
      <c r="B12406" s="11" t="s">
        <v>36</v>
      </c>
      <c r="C12406" s="19" t="s">
        <v>244</v>
      </c>
      <c r="D12406" s="20" t="s">
        <v>24825</v>
      </c>
      <c r="E12406" s="20" t="s">
        <v>24826</v>
      </c>
      <c r="F12406" s="21" t="s">
        <v>24827</v>
      </c>
      <c r="G12406" s="14"/>
      <c r="H12406" s="14" t="s">
        <v>14</v>
      </c>
    </row>
    <row r="12407" customHeight="1" spans="1:8">
      <c r="A12407" s="10">
        <v>45993</v>
      </c>
      <c r="B12407" s="11" t="s">
        <v>36</v>
      </c>
      <c r="C12407" s="19" t="s">
        <v>1337</v>
      </c>
      <c r="D12407" s="12" t="s">
        <v>24774</v>
      </c>
      <c r="E12407" s="12">
        <v>61583966001880</v>
      </c>
      <c r="F12407" s="13" t="s">
        <v>24775</v>
      </c>
      <c r="G12407" s="14"/>
      <c r="H12407" s="14" t="s">
        <v>14</v>
      </c>
    </row>
    <row r="12408" customHeight="1" spans="1:8">
      <c r="A12408" s="10">
        <v>45993</v>
      </c>
      <c r="B12408" s="11" t="s">
        <v>36</v>
      </c>
      <c r="C12408" s="19" t="s">
        <v>1337</v>
      </c>
      <c r="D12408" s="12" t="s">
        <v>24776</v>
      </c>
      <c r="E12408" s="12">
        <v>61583812138963</v>
      </c>
      <c r="F12408" s="13" t="s">
        <v>24777</v>
      </c>
      <c r="G12408" s="14"/>
      <c r="H12408" s="14" t="s">
        <v>14</v>
      </c>
    </row>
    <row r="12409" customHeight="1" spans="1:8">
      <c r="A12409" s="10">
        <v>45993</v>
      </c>
      <c r="B12409" s="11" t="s">
        <v>36</v>
      </c>
      <c r="C12409" s="19" t="s">
        <v>1337</v>
      </c>
      <c r="D12409" s="12" t="s">
        <v>24828</v>
      </c>
      <c r="E12409" s="12">
        <v>61583593475814</v>
      </c>
      <c r="F12409" s="13" t="s">
        <v>24829</v>
      </c>
      <c r="G12409" s="14"/>
      <c r="H12409" s="14" t="s">
        <v>14</v>
      </c>
    </row>
    <row r="12410" customHeight="1" spans="1:8">
      <c r="A12410" s="10">
        <v>45993</v>
      </c>
      <c r="B12410" s="11" t="s">
        <v>28</v>
      </c>
      <c r="C12410" s="19" t="s">
        <v>1337</v>
      </c>
      <c r="D12410" s="12" t="s">
        <v>24830</v>
      </c>
      <c r="E12410" s="12" t="s">
        <v>24831</v>
      </c>
      <c r="F12410" s="13" t="s">
        <v>24832</v>
      </c>
      <c r="G12410" s="14"/>
      <c r="H12410" s="14" t="s">
        <v>14</v>
      </c>
    </row>
    <row r="12411" customHeight="1" spans="1:8">
      <c r="A12411" s="10">
        <v>45993</v>
      </c>
      <c r="B12411" s="11" t="s">
        <v>107</v>
      </c>
      <c r="C12411" s="19" t="s">
        <v>1337</v>
      </c>
      <c r="D12411" s="12" t="s">
        <v>24833</v>
      </c>
      <c r="E12411" s="12" t="s">
        <v>24834</v>
      </c>
      <c r="F12411" s="13" t="s">
        <v>24835</v>
      </c>
      <c r="G12411" s="14"/>
      <c r="H12411" s="14" t="s">
        <v>14</v>
      </c>
    </row>
    <row r="12412" customHeight="1" spans="1:8">
      <c r="A12412" s="10">
        <v>45993</v>
      </c>
      <c r="B12412" s="11" t="s">
        <v>28</v>
      </c>
      <c r="C12412" s="19" t="s">
        <v>1337</v>
      </c>
      <c r="D12412" s="12" t="s">
        <v>24836</v>
      </c>
      <c r="E12412" s="12" t="s">
        <v>24837</v>
      </c>
      <c r="F12412" s="13" t="s">
        <v>24838</v>
      </c>
      <c r="G12412" s="14"/>
      <c r="H12412" s="14" t="s">
        <v>14</v>
      </c>
    </row>
    <row r="12413" customHeight="1" spans="1:8">
      <c r="A12413" s="10">
        <v>45993</v>
      </c>
      <c r="B12413" s="11" t="s">
        <v>28</v>
      </c>
      <c r="C12413" s="19" t="s">
        <v>1337</v>
      </c>
      <c r="D12413" s="12" t="s">
        <v>24839</v>
      </c>
      <c r="E12413" s="12" t="s">
        <v>24840</v>
      </c>
      <c r="F12413" s="13" t="s">
        <v>24841</v>
      </c>
      <c r="G12413" s="14"/>
      <c r="H12413" s="14" t="s">
        <v>14</v>
      </c>
    </row>
    <row r="12414" customHeight="1" spans="1:8">
      <c r="A12414" s="10">
        <v>45993</v>
      </c>
      <c r="B12414" s="11" t="s">
        <v>36</v>
      </c>
      <c r="C12414" s="19" t="s">
        <v>1337</v>
      </c>
      <c r="D12414" s="12" t="s">
        <v>24142</v>
      </c>
      <c r="E12414" s="12">
        <v>61583314498412</v>
      </c>
      <c r="F12414" s="13" t="s">
        <v>24143</v>
      </c>
      <c r="G12414" s="14"/>
      <c r="H12414" s="14" t="s">
        <v>14</v>
      </c>
    </row>
    <row r="12415" customHeight="1" spans="1:8">
      <c r="A12415" s="10">
        <v>45993</v>
      </c>
      <c r="B12415" s="11" t="s">
        <v>36</v>
      </c>
      <c r="C12415" s="19" t="s">
        <v>1337</v>
      </c>
      <c r="D12415" s="12" t="s">
        <v>24144</v>
      </c>
      <c r="E12415" s="12">
        <v>61582941042191</v>
      </c>
      <c r="F12415" s="13" t="s">
        <v>24145</v>
      </c>
      <c r="G12415" s="14"/>
      <c r="H12415" s="14" t="s">
        <v>14</v>
      </c>
    </row>
    <row r="12416" customHeight="1" spans="1:8">
      <c r="A12416" s="10">
        <v>45993</v>
      </c>
      <c r="B12416" s="11" t="s">
        <v>9</v>
      </c>
      <c r="C12416" s="19" t="s">
        <v>15</v>
      </c>
      <c r="D12416" s="7" t="s">
        <v>24842</v>
      </c>
      <c r="E12416" s="7"/>
      <c r="F12416" s="24" t="s">
        <v>24843</v>
      </c>
      <c r="G12416" s="14"/>
      <c r="H12416" s="14" t="s">
        <v>14</v>
      </c>
    </row>
    <row r="12417" ht="27.75" customHeight="1" spans="1:8">
      <c r="A12417" s="10">
        <v>45993</v>
      </c>
      <c r="B12417" s="11" t="s">
        <v>9</v>
      </c>
      <c r="C12417" s="19" t="s">
        <v>15</v>
      </c>
      <c r="D12417" s="7" t="s">
        <v>15487</v>
      </c>
      <c r="E12417" s="7"/>
      <c r="F12417" s="24" t="s">
        <v>15489</v>
      </c>
      <c r="G12417" s="14"/>
      <c r="H12417" s="14" t="s">
        <v>14</v>
      </c>
    </row>
    <row r="12418" customHeight="1" spans="1:8">
      <c r="A12418" s="10">
        <v>45994</v>
      </c>
      <c r="B12418" s="11" t="s">
        <v>36</v>
      </c>
      <c r="C12418" s="19" t="s">
        <v>1337</v>
      </c>
      <c r="D12418" s="12" t="s">
        <v>24844</v>
      </c>
      <c r="E12418" s="12">
        <v>61553504459954</v>
      </c>
      <c r="F12418" s="13" t="s">
        <v>24845</v>
      </c>
      <c r="G12418" s="14"/>
      <c r="H12418" s="14" t="s">
        <v>14</v>
      </c>
    </row>
    <row r="12419" customHeight="1" spans="1:8">
      <c r="A12419" s="10">
        <v>45994</v>
      </c>
      <c r="B12419" s="11" t="s">
        <v>36</v>
      </c>
      <c r="C12419" s="19" t="s">
        <v>1337</v>
      </c>
      <c r="D12419" s="12" t="s">
        <v>24846</v>
      </c>
      <c r="E12419" s="12">
        <v>61583611625084</v>
      </c>
      <c r="F12419" s="13" t="s">
        <v>24847</v>
      </c>
      <c r="G12419" s="14"/>
      <c r="H12419" s="14" t="s">
        <v>14</v>
      </c>
    </row>
    <row r="12420" customHeight="1" spans="1:8">
      <c r="A12420" s="10">
        <v>45994</v>
      </c>
      <c r="B12420" s="11" t="s">
        <v>36</v>
      </c>
      <c r="C12420" s="19" t="s">
        <v>1337</v>
      </c>
      <c r="D12420" s="12" t="s">
        <v>24848</v>
      </c>
      <c r="E12420" s="12">
        <v>61581827558683</v>
      </c>
      <c r="F12420" s="13" t="s">
        <v>24849</v>
      </c>
      <c r="G12420" s="14"/>
      <c r="H12420" s="14" t="s">
        <v>14</v>
      </c>
    </row>
    <row r="12421" customHeight="1" spans="1:8">
      <c r="A12421" s="10">
        <v>45994</v>
      </c>
      <c r="B12421" s="11" t="s">
        <v>36</v>
      </c>
      <c r="C12421" s="19" t="s">
        <v>1337</v>
      </c>
      <c r="D12421" s="12" t="s">
        <v>24768</v>
      </c>
      <c r="E12421" s="12">
        <v>61583909634416</v>
      </c>
      <c r="F12421" s="13" t="s">
        <v>24769</v>
      </c>
      <c r="G12421" s="14"/>
      <c r="H12421" s="14" t="s">
        <v>14</v>
      </c>
    </row>
    <row r="12422" customHeight="1" spans="1:8">
      <c r="A12422" s="10">
        <v>45994</v>
      </c>
      <c r="B12422" s="11" t="s">
        <v>36</v>
      </c>
      <c r="C12422" s="19" t="s">
        <v>1337</v>
      </c>
      <c r="D12422" s="12" t="s">
        <v>24850</v>
      </c>
      <c r="E12422" s="12">
        <v>61583653472697</v>
      </c>
      <c r="F12422" s="13" t="s">
        <v>24851</v>
      </c>
      <c r="G12422" s="14"/>
      <c r="H12422" s="14" t="s">
        <v>14</v>
      </c>
    </row>
    <row r="12423" customHeight="1" spans="1:8">
      <c r="A12423" s="10">
        <v>45994</v>
      </c>
      <c r="B12423" s="11" t="s">
        <v>36</v>
      </c>
      <c r="C12423" s="19" t="s">
        <v>1337</v>
      </c>
      <c r="D12423" s="12" t="s">
        <v>24770</v>
      </c>
      <c r="E12423" s="12">
        <v>61583472160678</v>
      </c>
      <c r="F12423" s="13" t="s">
        <v>24771</v>
      </c>
      <c r="G12423" s="14"/>
      <c r="H12423" s="14" t="s">
        <v>14</v>
      </c>
    </row>
    <row r="12424" customHeight="1" spans="1:8">
      <c r="A12424" s="10">
        <v>45994</v>
      </c>
      <c r="B12424" s="11" t="s">
        <v>36</v>
      </c>
      <c r="C12424" s="19" t="s">
        <v>1337</v>
      </c>
      <c r="D12424" s="12" t="s">
        <v>24772</v>
      </c>
      <c r="E12424" s="12">
        <v>61583344937114</v>
      </c>
      <c r="F12424" s="13" t="s">
        <v>24773</v>
      </c>
      <c r="G12424" s="14"/>
      <c r="H12424" s="14" t="s">
        <v>14</v>
      </c>
    </row>
    <row r="12425" customHeight="1" spans="1:8">
      <c r="A12425" s="10">
        <v>45994</v>
      </c>
      <c r="B12425" s="11" t="s">
        <v>28</v>
      </c>
      <c r="C12425" s="19" t="s">
        <v>244</v>
      </c>
      <c r="D12425" s="20" t="s">
        <v>24852</v>
      </c>
      <c r="E12425" s="20" t="s">
        <v>24853</v>
      </c>
      <c r="F12425" s="20" t="s">
        <v>24854</v>
      </c>
      <c r="G12425" s="14"/>
      <c r="H12425" s="14" t="s">
        <v>14</v>
      </c>
    </row>
    <row r="12426" customHeight="1" spans="1:8">
      <c r="A12426" s="10">
        <v>45994</v>
      </c>
      <c r="B12426" s="11" t="s">
        <v>36</v>
      </c>
      <c r="C12426" s="19" t="s">
        <v>6700</v>
      </c>
      <c r="D12426" s="12" t="s">
        <v>24855</v>
      </c>
      <c r="E12426" s="12">
        <v>61583812535658</v>
      </c>
      <c r="F12426" s="13" t="s">
        <v>24856</v>
      </c>
      <c r="G12426" s="14"/>
      <c r="H12426" s="14" t="s">
        <v>14</v>
      </c>
    </row>
    <row r="12427" customHeight="1" spans="1:8">
      <c r="A12427" s="10">
        <v>45994</v>
      </c>
      <c r="B12427" s="11" t="s">
        <v>9</v>
      </c>
      <c r="C12427" s="19" t="s">
        <v>6700</v>
      </c>
      <c r="D12427" s="12" t="s">
        <v>23565</v>
      </c>
      <c r="E12427" s="12" t="s">
        <v>24857</v>
      </c>
      <c r="F12427" s="13" t="s">
        <v>24858</v>
      </c>
      <c r="G12427" s="14"/>
      <c r="H12427" s="14" t="s">
        <v>14</v>
      </c>
    </row>
    <row r="12428" customHeight="1" spans="1:8">
      <c r="A12428" s="10">
        <v>45994</v>
      </c>
      <c r="B12428" s="11" t="s">
        <v>36</v>
      </c>
      <c r="C12428" s="19" t="s">
        <v>6700</v>
      </c>
      <c r="D12428" s="12" t="s">
        <v>24859</v>
      </c>
      <c r="E12428" s="12">
        <v>61582329123693</v>
      </c>
      <c r="F12428" s="13" t="s">
        <v>24860</v>
      </c>
      <c r="G12428" s="14"/>
      <c r="H12428" s="14" t="s">
        <v>14</v>
      </c>
    </row>
    <row r="12429" customHeight="1" spans="1:8">
      <c r="A12429" s="10">
        <v>45994</v>
      </c>
      <c r="B12429" s="11" t="s">
        <v>36</v>
      </c>
      <c r="C12429" s="19" t="s">
        <v>6700</v>
      </c>
      <c r="D12429" s="12" t="s">
        <v>24861</v>
      </c>
      <c r="E12429" s="12">
        <v>61582523317504</v>
      </c>
      <c r="F12429" s="13" t="s">
        <v>24862</v>
      </c>
      <c r="G12429" s="14"/>
      <c r="H12429" s="14" t="s">
        <v>14</v>
      </c>
    </row>
    <row r="12430" customHeight="1" spans="1:8">
      <c r="A12430" s="10">
        <v>45994</v>
      </c>
      <c r="B12430" s="11" t="s">
        <v>36</v>
      </c>
      <c r="C12430" s="19" t="s">
        <v>6700</v>
      </c>
      <c r="D12430" s="12" t="s">
        <v>24863</v>
      </c>
      <c r="E12430" s="12">
        <v>61583657850249</v>
      </c>
      <c r="F12430" s="13" t="s">
        <v>24864</v>
      </c>
      <c r="G12430" s="14"/>
      <c r="H12430" s="14" t="s">
        <v>14</v>
      </c>
    </row>
    <row r="12431" customHeight="1" spans="1:8">
      <c r="A12431" s="10">
        <v>45994</v>
      </c>
      <c r="B12431" s="11" t="s">
        <v>28</v>
      </c>
      <c r="C12431" s="19" t="s">
        <v>6700</v>
      </c>
      <c r="D12431" s="12" t="s">
        <v>24865</v>
      </c>
      <c r="E12431" s="12" t="s">
        <v>24866</v>
      </c>
      <c r="F12431" s="13" t="s">
        <v>24867</v>
      </c>
      <c r="G12431" s="14"/>
      <c r="H12431" s="14" t="s">
        <v>14</v>
      </c>
    </row>
    <row r="12432" customHeight="1" spans="1:8">
      <c r="A12432" s="10">
        <v>45994</v>
      </c>
      <c r="B12432" s="11" t="s">
        <v>28</v>
      </c>
      <c r="C12432" s="19" t="s">
        <v>6700</v>
      </c>
      <c r="D12432" s="12" t="s">
        <v>24868</v>
      </c>
      <c r="E12432" s="12" t="s">
        <v>24869</v>
      </c>
      <c r="F12432" s="13" t="s">
        <v>24870</v>
      </c>
      <c r="G12432" s="14"/>
      <c r="H12432" s="14" t="s">
        <v>14</v>
      </c>
    </row>
    <row r="12433" customHeight="1" spans="1:8">
      <c r="A12433" s="10">
        <v>45994</v>
      </c>
      <c r="B12433" s="11" t="s">
        <v>36</v>
      </c>
      <c r="C12433" s="19" t="s">
        <v>6700</v>
      </c>
      <c r="D12433" s="12" t="s">
        <v>22935</v>
      </c>
      <c r="E12433" s="12">
        <v>61583292300325</v>
      </c>
      <c r="F12433" s="13" t="s">
        <v>22936</v>
      </c>
      <c r="G12433" s="14"/>
      <c r="H12433" s="14" t="s">
        <v>14</v>
      </c>
    </row>
    <row r="12434" customHeight="1" spans="1:8">
      <c r="A12434" s="10">
        <v>45994</v>
      </c>
      <c r="B12434" s="11" t="s">
        <v>36</v>
      </c>
      <c r="C12434" s="19" t="s">
        <v>464</v>
      </c>
      <c r="D12434" s="12" t="s">
        <v>24871</v>
      </c>
      <c r="E12434" s="12"/>
      <c r="F12434" s="13" t="s">
        <v>24872</v>
      </c>
      <c r="G12434" s="14"/>
      <c r="H12434" s="14" t="s">
        <v>14</v>
      </c>
    </row>
    <row r="12435" customHeight="1" spans="1:8">
      <c r="A12435" s="10">
        <v>45994</v>
      </c>
      <c r="B12435" s="11" t="s">
        <v>36</v>
      </c>
      <c r="C12435" s="19" t="s">
        <v>244</v>
      </c>
      <c r="D12435" s="20" t="s">
        <v>24873</v>
      </c>
      <c r="E12435" s="20">
        <v>61583809770735</v>
      </c>
      <c r="F12435" s="20" t="s">
        <v>24874</v>
      </c>
      <c r="G12435" s="14"/>
      <c r="H12435" s="14" t="s">
        <v>14</v>
      </c>
    </row>
    <row r="12436" customHeight="1" spans="1:8">
      <c r="A12436" s="10">
        <v>45994</v>
      </c>
      <c r="B12436" s="11" t="s">
        <v>36</v>
      </c>
      <c r="C12436" s="19" t="s">
        <v>244</v>
      </c>
      <c r="D12436" s="20" t="s">
        <v>24875</v>
      </c>
      <c r="E12436" s="20">
        <v>61550045588624</v>
      </c>
      <c r="F12436" s="20" t="s">
        <v>24876</v>
      </c>
      <c r="G12436" s="14"/>
      <c r="H12436" s="14" t="s">
        <v>14</v>
      </c>
    </row>
    <row r="12437" customHeight="1" spans="1:8">
      <c r="A12437" s="10">
        <v>45994</v>
      </c>
      <c r="B12437" s="11" t="s">
        <v>36</v>
      </c>
      <c r="C12437" s="19" t="s">
        <v>244</v>
      </c>
      <c r="D12437" s="20" t="s">
        <v>24877</v>
      </c>
      <c r="E12437" s="20">
        <v>61550038111998</v>
      </c>
      <c r="F12437" s="21" t="s">
        <v>24878</v>
      </c>
      <c r="G12437" s="14"/>
      <c r="H12437" s="14" t="s">
        <v>14</v>
      </c>
    </row>
    <row r="12438" customHeight="1" spans="1:8">
      <c r="A12438" s="10">
        <v>45994</v>
      </c>
      <c r="B12438" s="11" t="s">
        <v>36</v>
      </c>
      <c r="C12438" s="19" t="s">
        <v>244</v>
      </c>
      <c r="D12438" s="20" t="s">
        <v>24879</v>
      </c>
      <c r="E12438" s="20">
        <v>61584154390828</v>
      </c>
      <c r="F12438" s="21" t="s">
        <v>24880</v>
      </c>
      <c r="G12438" s="14"/>
      <c r="H12438" s="14" t="s">
        <v>14</v>
      </c>
    </row>
    <row r="12439" customHeight="1" spans="1:8">
      <c r="A12439" s="10">
        <v>45994</v>
      </c>
      <c r="B12439" s="11" t="s">
        <v>36</v>
      </c>
      <c r="C12439" s="19" t="s">
        <v>244</v>
      </c>
      <c r="D12439" s="20" t="s">
        <v>24881</v>
      </c>
      <c r="E12439" s="20">
        <v>61584434817918</v>
      </c>
      <c r="F12439" s="21" t="s">
        <v>24882</v>
      </c>
      <c r="G12439" s="14"/>
      <c r="H12439" s="14" t="s">
        <v>14</v>
      </c>
    </row>
    <row r="12440" customHeight="1" spans="1:8">
      <c r="A12440" s="10">
        <v>45994</v>
      </c>
      <c r="B12440" s="11" t="s">
        <v>36</v>
      </c>
      <c r="C12440" s="19" t="s">
        <v>244</v>
      </c>
      <c r="D12440" s="20" t="s">
        <v>24883</v>
      </c>
      <c r="E12440" s="20">
        <v>61583767266784</v>
      </c>
      <c r="F12440" s="21" t="s">
        <v>24884</v>
      </c>
      <c r="G12440" s="14"/>
      <c r="H12440" s="14" t="s">
        <v>14</v>
      </c>
    </row>
    <row r="12441" customHeight="1" spans="1:8">
      <c r="A12441" s="10">
        <v>45994</v>
      </c>
      <c r="B12441" s="11" t="s">
        <v>36</v>
      </c>
      <c r="C12441" s="19" t="s">
        <v>244</v>
      </c>
      <c r="D12441" s="20" t="s">
        <v>24885</v>
      </c>
      <c r="E12441" s="20">
        <v>61584094402691</v>
      </c>
      <c r="F12441" s="21" t="s">
        <v>24886</v>
      </c>
      <c r="G12441" s="14"/>
      <c r="H12441" s="14" t="s">
        <v>14</v>
      </c>
    </row>
    <row r="12442" customHeight="1" spans="1:8">
      <c r="A12442" s="10">
        <v>45994</v>
      </c>
      <c r="B12442" s="11" t="s">
        <v>36</v>
      </c>
      <c r="C12442" s="19" t="s">
        <v>244</v>
      </c>
      <c r="D12442" s="20" t="s">
        <v>24887</v>
      </c>
      <c r="E12442" s="20">
        <v>61583982988219</v>
      </c>
      <c r="F12442" s="21" t="s">
        <v>24888</v>
      </c>
      <c r="G12442" s="14"/>
      <c r="H12442" s="14" t="s">
        <v>14</v>
      </c>
    </row>
    <row r="12443" customHeight="1" spans="1:8">
      <c r="A12443" s="10">
        <v>45994</v>
      </c>
      <c r="B12443" s="11" t="s">
        <v>36</v>
      </c>
      <c r="C12443" s="19" t="s">
        <v>244</v>
      </c>
      <c r="D12443" s="20" t="s">
        <v>24889</v>
      </c>
      <c r="E12443" s="20">
        <v>61584143690327</v>
      </c>
      <c r="F12443" s="21" t="s">
        <v>24890</v>
      </c>
      <c r="G12443" s="14"/>
      <c r="H12443" s="14" t="s">
        <v>14</v>
      </c>
    </row>
    <row r="12444" customHeight="1" spans="1:8">
      <c r="A12444" s="10">
        <v>45994</v>
      </c>
      <c r="B12444" s="11" t="s">
        <v>36</v>
      </c>
      <c r="C12444" s="19" t="s">
        <v>244</v>
      </c>
      <c r="D12444" s="20" t="s">
        <v>20999</v>
      </c>
      <c r="E12444" s="20">
        <v>61582496490911</v>
      </c>
      <c r="F12444" s="21" t="s">
        <v>21000</v>
      </c>
      <c r="G12444" s="14"/>
      <c r="H12444" s="14" t="s">
        <v>14</v>
      </c>
    </row>
    <row r="12445" customHeight="1" spans="1:8">
      <c r="A12445" s="10">
        <v>45994</v>
      </c>
      <c r="B12445" s="11" t="s">
        <v>36</v>
      </c>
      <c r="C12445" s="19" t="s">
        <v>244</v>
      </c>
      <c r="D12445" s="20" t="s">
        <v>24891</v>
      </c>
      <c r="E12445" s="20">
        <v>61583902321838</v>
      </c>
      <c r="F12445" s="21" t="s">
        <v>24892</v>
      </c>
      <c r="G12445" s="14"/>
      <c r="H12445" s="14" t="s">
        <v>14</v>
      </c>
    </row>
    <row r="12446" customHeight="1" spans="1:8">
      <c r="A12446" s="10">
        <v>45994</v>
      </c>
      <c r="B12446" s="11" t="s">
        <v>36</v>
      </c>
      <c r="C12446" s="19" t="s">
        <v>244</v>
      </c>
      <c r="D12446" s="20" t="s">
        <v>24893</v>
      </c>
      <c r="E12446" s="20">
        <v>61583551483782</v>
      </c>
      <c r="F12446" s="21" t="s">
        <v>24894</v>
      </c>
      <c r="G12446" s="14"/>
      <c r="H12446" s="14" t="s">
        <v>14</v>
      </c>
    </row>
    <row r="12447" customHeight="1" spans="1:8">
      <c r="A12447" s="10">
        <v>45994</v>
      </c>
      <c r="B12447" s="11" t="s">
        <v>36</v>
      </c>
      <c r="C12447" s="19" t="s">
        <v>244</v>
      </c>
      <c r="D12447" s="20" t="s">
        <v>24895</v>
      </c>
      <c r="E12447" s="20">
        <v>61583965079150</v>
      </c>
      <c r="F12447" s="21" t="s">
        <v>24896</v>
      </c>
      <c r="G12447" s="14"/>
      <c r="H12447" s="14" t="s">
        <v>14</v>
      </c>
    </row>
    <row r="12448" customHeight="1" spans="1:8">
      <c r="A12448" s="10">
        <v>45994</v>
      </c>
      <c r="B12448" s="11" t="s">
        <v>36</v>
      </c>
      <c r="C12448" s="19" t="s">
        <v>244</v>
      </c>
      <c r="D12448" s="20" t="s">
        <v>24897</v>
      </c>
      <c r="E12448" s="20">
        <v>61583693979224</v>
      </c>
      <c r="F12448" s="21" t="s">
        <v>24898</v>
      </c>
      <c r="G12448" s="14"/>
      <c r="H12448" s="14" t="s">
        <v>14</v>
      </c>
    </row>
    <row r="12449" customHeight="1" spans="1:8">
      <c r="A12449" s="10">
        <v>45994</v>
      </c>
      <c r="B12449" s="11" t="s">
        <v>36</v>
      </c>
      <c r="C12449" s="19" t="s">
        <v>244</v>
      </c>
      <c r="D12449" s="20" t="s">
        <v>24899</v>
      </c>
      <c r="E12449" s="20">
        <v>61584008876924</v>
      </c>
      <c r="F12449" s="21" t="s">
        <v>24900</v>
      </c>
      <c r="G12449" s="14"/>
      <c r="H12449" s="14" t="s">
        <v>14</v>
      </c>
    </row>
    <row r="12450" customHeight="1" spans="1:8">
      <c r="A12450" s="10">
        <v>45994</v>
      </c>
      <c r="B12450" s="11" t="s">
        <v>36</v>
      </c>
      <c r="C12450" s="19" t="s">
        <v>244</v>
      </c>
      <c r="D12450" s="20" t="s">
        <v>24901</v>
      </c>
      <c r="E12450" s="20">
        <v>61583545154039</v>
      </c>
      <c r="F12450" s="21" t="s">
        <v>24902</v>
      </c>
      <c r="G12450" s="14"/>
      <c r="H12450" s="14" t="s">
        <v>14</v>
      </c>
    </row>
    <row r="12451" customHeight="1" spans="1:8">
      <c r="A12451" s="10">
        <v>45994</v>
      </c>
      <c r="B12451" s="11" t="s">
        <v>36</v>
      </c>
      <c r="C12451" s="19" t="s">
        <v>244</v>
      </c>
      <c r="D12451" s="20" t="s">
        <v>24903</v>
      </c>
      <c r="E12451" s="20">
        <v>61583547913840</v>
      </c>
      <c r="F12451" s="21" t="s">
        <v>24904</v>
      </c>
      <c r="G12451" s="14"/>
      <c r="H12451" s="14" t="s">
        <v>14</v>
      </c>
    </row>
    <row r="12452" customHeight="1" spans="1:8">
      <c r="A12452" s="10">
        <v>45994</v>
      </c>
      <c r="B12452" s="11" t="s">
        <v>36</v>
      </c>
      <c r="C12452" s="19" t="s">
        <v>244</v>
      </c>
      <c r="D12452" s="20" t="s">
        <v>24905</v>
      </c>
      <c r="E12452" s="20">
        <v>61584052434662</v>
      </c>
      <c r="F12452" s="21" t="s">
        <v>24906</v>
      </c>
      <c r="G12452" s="14"/>
      <c r="H12452" s="14" t="s">
        <v>14</v>
      </c>
    </row>
    <row r="12453" customHeight="1" spans="1:8">
      <c r="A12453" s="10">
        <v>45994</v>
      </c>
      <c r="B12453" s="11" t="s">
        <v>36</v>
      </c>
      <c r="C12453" s="19" t="s">
        <v>244</v>
      </c>
      <c r="D12453" s="20" t="s">
        <v>24907</v>
      </c>
      <c r="E12453" s="20">
        <v>61583508286065</v>
      </c>
      <c r="F12453" s="21" t="s">
        <v>24908</v>
      </c>
      <c r="G12453" s="14"/>
      <c r="H12453" s="14" t="s">
        <v>14</v>
      </c>
    </row>
    <row r="12454" customHeight="1" spans="1:8">
      <c r="A12454" s="10">
        <v>45994</v>
      </c>
      <c r="B12454" s="11" t="s">
        <v>36</v>
      </c>
      <c r="C12454" s="19" t="s">
        <v>244</v>
      </c>
      <c r="D12454" s="20" t="s">
        <v>24909</v>
      </c>
      <c r="E12454" s="20">
        <v>61583503576194</v>
      </c>
      <c r="F12454" s="21" t="s">
        <v>24910</v>
      </c>
      <c r="G12454" s="14"/>
      <c r="H12454" s="14" t="s">
        <v>14</v>
      </c>
    </row>
    <row r="12455" customHeight="1" spans="1:8">
      <c r="A12455" s="10">
        <v>45994</v>
      </c>
      <c r="B12455" s="11" t="s">
        <v>36</v>
      </c>
      <c r="C12455" s="19" t="s">
        <v>244</v>
      </c>
      <c r="D12455" s="20" t="s">
        <v>24911</v>
      </c>
      <c r="E12455" s="20">
        <v>61583829095348</v>
      </c>
      <c r="F12455" s="21" t="s">
        <v>24912</v>
      </c>
      <c r="G12455" s="14"/>
      <c r="H12455" s="14" t="s">
        <v>14</v>
      </c>
    </row>
    <row r="12456" customHeight="1" spans="1:8">
      <c r="A12456" s="10">
        <v>45994</v>
      </c>
      <c r="B12456" s="11" t="s">
        <v>36</v>
      </c>
      <c r="C12456" s="19" t="s">
        <v>244</v>
      </c>
      <c r="D12456" s="20" t="s">
        <v>24913</v>
      </c>
      <c r="E12456" s="20">
        <v>61582613486422</v>
      </c>
      <c r="F12456" s="21" t="s">
        <v>24914</v>
      </c>
      <c r="G12456" s="14"/>
      <c r="H12456" s="14" t="s">
        <v>14</v>
      </c>
    </row>
    <row r="12457" customHeight="1" spans="1:8">
      <c r="A12457" s="10">
        <v>45994</v>
      </c>
      <c r="B12457" s="11" t="s">
        <v>36</v>
      </c>
      <c r="C12457" s="19" t="s">
        <v>244</v>
      </c>
      <c r="D12457" s="20" t="s">
        <v>24915</v>
      </c>
      <c r="E12457" s="20">
        <v>61582381956828</v>
      </c>
      <c r="F12457" s="21" t="s">
        <v>24916</v>
      </c>
      <c r="G12457" s="14"/>
      <c r="H12457" s="14" t="s">
        <v>14</v>
      </c>
    </row>
    <row r="12458" customHeight="1" spans="1:8">
      <c r="A12458" s="10">
        <v>45994</v>
      </c>
      <c r="B12458" s="11" t="s">
        <v>36</v>
      </c>
      <c r="C12458" s="19" t="s">
        <v>244</v>
      </c>
      <c r="D12458" s="20" t="s">
        <v>24917</v>
      </c>
      <c r="E12458" s="20">
        <v>61584385435797</v>
      </c>
      <c r="F12458" s="21" t="s">
        <v>24918</v>
      </c>
      <c r="G12458" s="14"/>
      <c r="H12458" s="14" t="s">
        <v>14</v>
      </c>
    </row>
    <row r="12459" customHeight="1" spans="1:8">
      <c r="A12459" s="10">
        <v>45994</v>
      </c>
      <c r="B12459" s="11" t="s">
        <v>36</v>
      </c>
      <c r="C12459" s="19" t="s">
        <v>244</v>
      </c>
      <c r="D12459" s="20" t="s">
        <v>24919</v>
      </c>
      <c r="E12459" s="20">
        <v>61582583566921</v>
      </c>
      <c r="F12459" s="21" t="s">
        <v>24920</v>
      </c>
      <c r="G12459" s="14"/>
      <c r="H12459" s="14" t="s">
        <v>14</v>
      </c>
    </row>
    <row r="12460" customHeight="1" spans="1:8">
      <c r="A12460" s="10">
        <v>45994</v>
      </c>
      <c r="B12460" s="11" t="s">
        <v>28</v>
      </c>
      <c r="C12460" s="19" t="s">
        <v>244</v>
      </c>
      <c r="D12460" s="20" t="s">
        <v>24921</v>
      </c>
      <c r="E12460" s="20" t="s">
        <v>22901</v>
      </c>
      <c r="F12460" s="20" t="s">
        <v>24922</v>
      </c>
      <c r="G12460" s="14"/>
      <c r="H12460" s="14" t="s">
        <v>14</v>
      </c>
    </row>
    <row r="12461" customHeight="1" spans="1:8">
      <c r="A12461" s="10">
        <v>45994</v>
      </c>
      <c r="B12461" s="11" t="s">
        <v>28</v>
      </c>
      <c r="C12461" s="11"/>
      <c r="D12461" s="20" t="s">
        <v>24923</v>
      </c>
      <c r="E12461" s="20" t="s">
        <v>24924</v>
      </c>
      <c r="F12461" s="20" t="s">
        <v>24925</v>
      </c>
      <c r="G12461" s="14"/>
      <c r="H12461" s="14" t="s">
        <v>14</v>
      </c>
    </row>
    <row r="12462" customHeight="1" spans="1:8">
      <c r="A12462" s="10">
        <v>45994</v>
      </c>
      <c r="B12462" s="11" t="s">
        <v>36</v>
      </c>
      <c r="C12462" s="19" t="s">
        <v>1337</v>
      </c>
      <c r="D12462" s="12" t="s">
        <v>24926</v>
      </c>
      <c r="E12462" s="12">
        <v>61583725120000</v>
      </c>
      <c r="F12462" s="13" t="s">
        <v>24927</v>
      </c>
      <c r="G12462" s="14"/>
      <c r="H12462" s="14" t="s">
        <v>14</v>
      </c>
    </row>
    <row r="12463" customHeight="1" spans="1:8">
      <c r="A12463" s="10">
        <v>45994</v>
      </c>
      <c r="B12463" s="11" t="s">
        <v>36</v>
      </c>
      <c r="C12463" s="19" t="s">
        <v>1337</v>
      </c>
      <c r="D12463" s="12" t="s">
        <v>24928</v>
      </c>
      <c r="E12463" s="12">
        <v>61583933817372</v>
      </c>
      <c r="F12463" s="13" t="s">
        <v>24929</v>
      </c>
      <c r="G12463" s="14"/>
      <c r="H12463" s="14" t="s">
        <v>14</v>
      </c>
    </row>
    <row r="12464" customHeight="1" spans="1:8">
      <c r="A12464" s="10">
        <v>45994</v>
      </c>
      <c r="B12464" s="11" t="s">
        <v>28</v>
      </c>
      <c r="C12464" s="19" t="s">
        <v>1337</v>
      </c>
      <c r="D12464" s="12" t="s">
        <v>24930</v>
      </c>
      <c r="E12464" s="12" t="s">
        <v>24931</v>
      </c>
      <c r="F12464" s="13" t="s">
        <v>24932</v>
      </c>
      <c r="G12464" s="14"/>
      <c r="H12464" s="14" t="s">
        <v>14</v>
      </c>
    </row>
    <row r="12465" customHeight="1" spans="1:8">
      <c r="A12465" s="10">
        <v>45994</v>
      </c>
      <c r="B12465" s="11" t="s">
        <v>36</v>
      </c>
      <c r="C12465" s="19" t="s">
        <v>1337</v>
      </c>
      <c r="D12465" s="12" t="s">
        <v>18765</v>
      </c>
      <c r="E12465" s="12">
        <v>61584225593342</v>
      </c>
      <c r="F12465" s="13" t="s">
        <v>24933</v>
      </c>
      <c r="G12465" s="14"/>
      <c r="H12465" s="14" t="s">
        <v>14</v>
      </c>
    </row>
    <row r="12466" customHeight="1" spans="1:8">
      <c r="A12466" s="10">
        <v>45994</v>
      </c>
      <c r="B12466" s="11" t="s">
        <v>28</v>
      </c>
      <c r="C12466" s="19" t="s">
        <v>1337</v>
      </c>
      <c r="D12466" s="12" t="s">
        <v>24934</v>
      </c>
      <c r="E12466" s="12" t="s">
        <v>24935</v>
      </c>
      <c r="F12466" s="13" t="s">
        <v>24936</v>
      </c>
      <c r="G12466" s="14"/>
      <c r="H12466" s="14" t="s">
        <v>14</v>
      </c>
    </row>
    <row r="12467" ht="27.75" customHeight="1" spans="1:8">
      <c r="A12467" s="10">
        <v>45995</v>
      </c>
      <c r="B12467" s="19" t="s">
        <v>36</v>
      </c>
      <c r="C12467" s="19" t="s">
        <v>15</v>
      </c>
      <c r="D12467" s="7" t="s">
        <v>24937</v>
      </c>
      <c r="E12467" s="7"/>
      <c r="F12467" s="24" t="s">
        <v>24938</v>
      </c>
      <c r="G12467" s="14"/>
      <c r="H12467" s="14" t="s">
        <v>14</v>
      </c>
    </row>
    <row r="12468" customHeight="1" spans="1:8">
      <c r="A12468" s="10">
        <v>45995</v>
      </c>
      <c r="B12468" s="19" t="s">
        <v>9</v>
      </c>
      <c r="C12468" s="19" t="s">
        <v>15</v>
      </c>
      <c r="D12468" s="7" t="s">
        <v>15490</v>
      </c>
      <c r="E12468" s="7"/>
      <c r="F12468" s="24" t="s">
        <v>15492</v>
      </c>
      <c r="G12468" s="14"/>
      <c r="H12468" s="14" t="s">
        <v>14</v>
      </c>
    </row>
    <row r="12469" customHeight="1" spans="1:8">
      <c r="A12469" s="10">
        <v>45995</v>
      </c>
      <c r="B12469" s="19" t="s">
        <v>9</v>
      </c>
      <c r="C12469" s="19" t="s">
        <v>15</v>
      </c>
      <c r="D12469" s="12" t="s">
        <v>24427</v>
      </c>
      <c r="E12469" s="12"/>
      <c r="F12469" s="13" t="s">
        <v>24939</v>
      </c>
      <c r="G12469" s="14"/>
      <c r="H12469" s="14" t="s">
        <v>14</v>
      </c>
    </row>
    <row r="12470" customHeight="1" spans="1:8">
      <c r="A12470" s="10">
        <v>45995</v>
      </c>
      <c r="B12470" s="19" t="s">
        <v>9</v>
      </c>
      <c r="C12470" s="19" t="s">
        <v>15</v>
      </c>
      <c r="D12470" s="12" t="s">
        <v>24940</v>
      </c>
      <c r="E12470" s="12"/>
      <c r="F12470" s="13" t="s">
        <v>24941</v>
      </c>
      <c r="G12470" s="14"/>
      <c r="H12470" s="14" t="s">
        <v>14</v>
      </c>
    </row>
    <row r="12471" customHeight="1" spans="1:8">
      <c r="A12471" s="10">
        <v>45995</v>
      </c>
      <c r="B12471" s="19" t="s">
        <v>9</v>
      </c>
      <c r="C12471" s="19" t="s">
        <v>15</v>
      </c>
      <c r="D12471" s="12" t="s">
        <v>24942</v>
      </c>
      <c r="E12471" s="12"/>
      <c r="F12471" s="13" t="s">
        <v>24943</v>
      </c>
      <c r="G12471" s="14"/>
      <c r="H12471" s="14" t="s">
        <v>14</v>
      </c>
    </row>
    <row r="12472" customHeight="1" spans="1:8">
      <c r="A12472" s="10">
        <v>45995</v>
      </c>
      <c r="B12472" s="19" t="s">
        <v>9</v>
      </c>
      <c r="C12472" s="19" t="s">
        <v>15</v>
      </c>
      <c r="D12472" s="12" t="s">
        <v>24944</v>
      </c>
      <c r="E12472" s="12"/>
      <c r="F12472" s="13" t="s">
        <v>24945</v>
      </c>
      <c r="G12472" s="14"/>
      <c r="H12472" s="14" t="s">
        <v>14</v>
      </c>
    </row>
    <row r="12473" customHeight="1" spans="1:8">
      <c r="A12473" s="10">
        <v>45995</v>
      </c>
      <c r="B12473" s="19" t="s">
        <v>9</v>
      </c>
      <c r="C12473" s="19" t="s">
        <v>15</v>
      </c>
      <c r="D12473" s="12" t="s">
        <v>24946</v>
      </c>
      <c r="E12473" s="12"/>
      <c r="F12473" s="13" t="s">
        <v>24947</v>
      </c>
      <c r="G12473" s="14"/>
      <c r="H12473" s="14" t="s">
        <v>14</v>
      </c>
    </row>
    <row r="12474" customHeight="1" spans="1:8">
      <c r="A12474" s="10">
        <v>45995</v>
      </c>
      <c r="B12474" s="19" t="s">
        <v>9</v>
      </c>
      <c r="C12474" s="19" t="s">
        <v>15</v>
      </c>
      <c r="D12474" s="12" t="s">
        <v>24948</v>
      </c>
      <c r="E12474" s="12"/>
      <c r="F12474" s="12" t="s">
        <v>24949</v>
      </c>
      <c r="G12474" s="14"/>
      <c r="H12474" s="14" t="s">
        <v>14</v>
      </c>
    </row>
    <row r="12475" customHeight="1" spans="1:8">
      <c r="A12475" s="10">
        <v>45995</v>
      </c>
      <c r="B12475" s="19" t="s">
        <v>9</v>
      </c>
      <c r="C12475" s="19" t="s">
        <v>15</v>
      </c>
      <c r="D12475" s="12" t="s">
        <v>24050</v>
      </c>
      <c r="E12475" s="12"/>
      <c r="F12475" s="13" t="s">
        <v>24052</v>
      </c>
      <c r="G12475" s="14"/>
      <c r="H12475" s="14" t="s">
        <v>14</v>
      </c>
    </row>
    <row r="12476" customHeight="1" spans="1:8">
      <c r="A12476" s="10">
        <v>45995</v>
      </c>
      <c r="B12476" s="11" t="s">
        <v>36</v>
      </c>
      <c r="C12476" s="19" t="s">
        <v>15</v>
      </c>
      <c r="D12476" s="12" t="s">
        <v>24950</v>
      </c>
      <c r="E12476" s="12"/>
      <c r="F12476" s="13" t="s">
        <v>24951</v>
      </c>
      <c r="G12476" s="14"/>
      <c r="H12476" s="14" t="s">
        <v>14</v>
      </c>
    </row>
    <row r="12477" customHeight="1" spans="1:8">
      <c r="A12477" s="10">
        <v>45995</v>
      </c>
      <c r="B12477" s="11" t="s">
        <v>36</v>
      </c>
      <c r="C12477" s="19" t="s">
        <v>6700</v>
      </c>
      <c r="D12477" s="12" t="s">
        <v>24952</v>
      </c>
      <c r="E12477" s="12">
        <v>61581128725189</v>
      </c>
      <c r="F12477" s="13" t="s">
        <v>24953</v>
      </c>
      <c r="G12477" s="14"/>
      <c r="H12477" s="14" t="s">
        <v>14</v>
      </c>
    </row>
    <row r="12478" customHeight="1" spans="1:8">
      <c r="A12478" s="10">
        <v>45995</v>
      </c>
      <c r="B12478" s="11" t="s">
        <v>36</v>
      </c>
      <c r="C12478" s="19" t="s">
        <v>1059</v>
      </c>
      <c r="D12478" s="12" t="s">
        <v>24954</v>
      </c>
      <c r="E12478" s="12">
        <v>61583198382692</v>
      </c>
      <c r="F12478" s="13" t="s">
        <v>24955</v>
      </c>
      <c r="G12478" s="14"/>
      <c r="H12478" s="14" t="s">
        <v>14</v>
      </c>
    </row>
    <row r="12479" customHeight="1" spans="1:8">
      <c r="A12479" s="10">
        <v>45995</v>
      </c>
      <c r="B12479" s="11" t="s">
        <v>36</v>
      </c>
      <c r="C12479" s="19" t="s">
        <v>1059</v>
      </c>
      <c r="D12479" s="12" t="s">
        <v>24956</v>
      </c>
      <c r="E12479" s="12">
        <v>61583809828848</v>
      </c>
      <c r="F12479" s="13" t="s">
        <v>24957</v>
      </c>
      <c r="G12479" s="14"/>
      <c r="H12479" s="14" t="s">
        <v>14</v>
      </c>
    </row>
    <row r="12480" customHeight="1" spans="1:8">
      <c r="A12480" s="10">
        <v>45995</v>
      </c>
      <c r="B12480" s="11" t="s">
        <v>36</v>
      </c>
      <c r="C12480" s="19" t="s">
        <v>1059</v>
      </c>
      <c r="D12480" s="12" t="s">
        <v>24958</v>
      </c>
      <c r="E12480" s="12">
        <v>61579258173959</v>
      </c>
      <c r="F12480" s="13" t="s">
        <v>24959</v>
      </c>
      <c r="G12480" s="14"/>
      <c r="H12480" s="14" t="s">
        <v>14</v>
      </c>
    </row>
    <row r="12481" customHeight="1" spans="1:8">
      <c r="A12481" s="10">
        <v>45995</v>
      </c>
      <c r="B12481" s="11" t="s">
        <v>36</v>
      </c>
      <c r="C12481" s="19" t="s">
        <v>1337</v>
      </c>
      <c r="D12481" s="12" t="s">
        <v>24960</v>
      </c>
      <c r="E12481" s="12">
        <v>61584151121884</v>
      </c>
      <c r="F12481" s="13" t="s">
        <v>24961</v>
      </c>
      <c r="G12481" s="14"/>
      <c r="H12481" s="14" t="s">
        <v>14</v>
      </c>
    </row>
    <row r="12482" customHeight="1" spans="1:8">
      <c r="A12482" s="10">
        <v>45995</v>
      </c>
      <c r="B12482" s="11" t="s">
        <v>28</v>
      </c>
      <c r="C12482" s="19" t="s">
        <v>1337</v>
      </c>
      <c r="D12482" s="12" t="s">
        <v>24962</v>
      </c>
      <c r="E12482" s="12" t="s">
        <v>24963</v>
      </c>
      <c r="F12482" s="13" t="s">
        <v>24964</v>
      </c>
      <c r="G12482" s="14"/>
      <c r="H12482" s="14" t="s">
        <v>14</v>
      </c>
    </row>
    <row r="12483" customHeight="1" spans="1:8">
      <c r="A12483" s="10">
        <v>45995</v>
      </c>
      <c r="B12483" s="11" t="s">
        <v>28</v>
      </c>
      <c r="C12483" s="19" t="s">
        <v>1337</v>
      </c>
      <c r="D12483" s="12" t="s">
        <v>24965</v>
      </c>
      <c r="E12483" s="12" t="s">
        <v>24966</v>
      </c>
      <c r="F12483" s="13" t="s">
        <v>24967</v>
      </c>
      <c r="G12483" s="14"/>
      <c r="H12483" s="14" t="s">
        <v>14</v>
      </c>
    </row>
    <row r="12484" customHeight="1" spans="1:8">
      <c r="A12484" s="10">
        <v>45995</v>
      </c>
      <c r="B12484" s="11" t="s">
        <v>36</v>
      </c>
      <c r="C12484" s="19" t="s">
        <v>1337</v>
      </c>
      <c r="D12484" s="12" t="s">
        <v>22197</v>
      </c>
      <c r="E12484" s="12">
        <v>61583059376101</v>
      </c>
      <c r="F12484" s="13" t="s">
        <v>22198</v>
      </c>
      <c r="G12484" s="14"/>
      <c r="H12484" s="14" t="s">
        <v>14</v>
      </c>
    </row>
    <row r="12485" customHeight="1" spans="1:8">
      <c r="A12485" s="10">
        <v>45995</v>
      </c>
      <c r="B12485" s="11" t="s">
        <v>36</v>
      </c>
      <c r="C12485" s="19" t="s">
        <v>1337</v>
      </c>
      <c r="D12485" s="12" t="s">
        <v>21657</v>
      </c>
      <c r="E12485" s="12">
        <v>61582677091461</v>
      </c>
      <c r="F12485" s="13" t="s">
        <v>21658</v>
      </c>
      <c r="G12485" s="14"/>
      <c r="H12485" s="14" t="s">
        <v>14</v>
      </c>
    </row>
    <row r="12486" customHeight="1" spans="1:8">
      <c r="A12486" s="10">
        <v>45995</v>
      </c>
      <c r="B12486" s="11" t="s">
        <v>28</v>
      </c>
      <c r="C12486" s="19" t="s">
        <v>1337</v>
      </c>
      <c r="D12486" s="12" t="s">
        <v>24968</v>
      </c>
      <c r="E12486" s="12" t="s">
        <v>24969</v>
      </c>
      <c r="F12486" s="13" t="s">
        <v>24970</v>
      </c>
      <c r="G12486" s="14"/>
      <c r="H12486" s="14" t="s">
        <v>14</v>
      </c>
    </row>
    <row r="12487" customHeight="1" spans="1:8">
      <c r="A12487" s="10">
        <v>45995</v>
      </c>
      <c r="B12487" s="11" t="s">
        <v>36</v>
      </c>
      <c r="C12487" s="19" t="s">
        <v>1337</v>
      </c>
      <c r="D12487" s="12" t="s">
        <v>24971</v>
      </c>
      <c r="E12487" s="12" t="s">
        <v>24972</v>
      </c>
      <c r="F12487" s="13" t="s">
        <v>24973</v>
      </c>
      <c r="G12487" s="14"/>
      <c r="H12487" s="14" t="s">
        <v>14</v>
      </c>
    </row>
    <row r="12488" customHeight="1" spans="1:8">
      <c r="A12488" s="10">
        <v>45995</v>
      </c>
      <c r="B12488" s="11" t="s">
        <v>36</v>
      </c>
      <c r="C12488" s="19" t="s">
        <v>1337</v>
      </c>
      <c r="D12488" s="12" t="s">
        <v>24974</v>
      </c>
      <c r="E12488" s="12" t="s">
        <v>24975</v>
      </c>
      <c r="F12488" s="13" t="s">
        <v>24976</v>
      </c>
      <c r="G12488" s="14"/>
      <c r="H12488" s="14" t="s">
        <v>14</v>
      </c>
    </row>
    <row r="12489" customHeight="1" spans="1:8">
      <c r="A12489" s="10">
        <v>45995</v>
      </c>
      <c r="B12489" s="11" t="s">
        <v>36</v>
      </c>
      <c r="C12489" s="19" t="s">
        <v>244</v>
      </c>
      <c r="D12489" s="20" t="s">
        <v>24977</v>
      </c>
      <c r="E12489" s="20">
        <v>61583243416890</v>
      </c>
      <c r="F12489" s="21" t="s">
        <v>24978</v>
      </c>
      <c r="G12489" s="14"/>
      <c r="H12489" s="14" t="s">
        <v>14</v>
      </c>
    </row>
    <row r="12490" customHeight="1" spans="1:8">
      <c r="A12490" s="10">
        <v>45995</v>
      </c>
      <c r="B12490" s="11" t="s">
        <v>36</v>
      </c>
      <c r="C12490" s="19" t="s">
        <v>244</v>
      </c>
      <c r="D12490" s="20" t="s">
        <v>24979</v>
      </c>
      <c r="E12490" s="20">
        <v>61553202656154</v>
      </c>
      <c r="F12490" s="21" t="s">
        <v>24980</v>
      </c>
      <c r="G12490" s="14"/>
      <c r="H12490" s="14" t="s">
        <v>14</v>
      </c>
    </row>
    <row r="12491" customHeight="1" spans="1:8">
      <c r="A12491" s="10">
        <v>45995</v>
      </c>
      <c r="B12491" s="11" t="s">
        <v>36</v>
      </c>
      <c r="C12491" s="19" t="s">
        <v>244</v>
      </c>
      <c r="D12491" s="20" t="s">
        <v>24981</v>
      </c>
      <c r="E12491" s="20">
        <v>61553181237176</v>
      </c>
      <c r="F12491" s="21" t="s">
        <v>24982</v>
      </c>
      <c r="G12491" s="14"/>
      <c r="H12491" s="14" t="s">
        <v>14</v>
      </c>
    </row>
    <row r="12492" customHeight="1" spans="1:8">
      <c r="A12492" s="10">
        <v>45995</v>
      </c>
      <c r="B12492" s="11" t="s">
        <v>36</v>
      </c>
      <c r="C12492" s="19" t="s">
        <v>244</v>
      </c>
      <c r="D12492" s="20" t="s">
        <v>24983</v>
      </c>
      <c r="E12492" s="20">
        <v>61553186426445</v>
      </c>
      <c r="F12492" s="21" t="s">
        <v>24984</v>
      </c>
      <c r="G12492" s="14"/>
      <c r="H12492" s="14" t="s">
        <v>14</v>
      </c>
    </row>
    <row r="12493" customHeight="1" spans="1:8">
      <c r="A12493" s="10">
        <v>45995</v>
      </c>
      <c r="B12493" s="11" t="s">
        <v>36</v>
      </c>
      <c r="C12493" s="19" t="s">
        <v>244</v>
      </c>
      <c r="D12493" s="20" t="s">
        <v>24985</v>
      </c>
      <c r="E12493" s="20">
        <v>61580547973357</v>
      </c>
      <c r="F12493" s="21" t="s">
        <v>24986</v>
      </c>
      <c r="G12493" s="14"/>
      <c r="H12493" s="14" t="s">
        <v>14</v>
      </c>
    </row>
    <row r="12494" customHeight="1" spans="1:8">
      <c r="A12494" s="10">
        <v>45995</v>
      </c>
      <c r="B12494" s="11" t="s">
        <v>36</v>
      </c>
      <c r="C12494" s="19" t="s">
        <v>244</v>
      </c>
      <c r="D12494" s="20" t="s">
        <v>24987</v>
      </c>
      <c r="E12494" s="20">
        <v>61580745096281</v>
      </c>
      <c r="F12494" s="21" t="s">
        <v>24988</v>
      </c>
      <c r="G12494" s="14"/>
      <c r="H12494" s="14" t="s">
        <v>14</v>
      </c>
    </row>
    <row r="12495" customHeight="1" spans="1:8">
      <c r="A12495" s="10">
        <v>45995</v>
      </c>
      <c r="B12495" s="11" t="s">
        <v>36</v>
      </c>
      <c r="C12495" s="19" t="s">
        <v>244</v>
      </c>
      <c r="D12495" s="20" t="s">
        <v>24989</v>
      </c>
      <c r="E12495" s="20" t="s">
        <v>24990</v>
      </c>
      <c r="F12495" s="21" t="s">
        <v>24991</v>
      </c>
      <c r="G12495" s="14"/>
      <c r="H12495" s="14" t="s">
        <v>14</v>
      </c>
    </row>
    <row r="12496" customHeight="1" spans="1:8">
      <c r="A12496" s="10">
        <v>45995</v>
      </c>
      <c r="B12496" s="11" t="s">
        <v>9</v>
      </c>
      <c r="C12496" s="19" t="s">
        <v>244</v>
      </c>
      <c r="D12496" s="20" t="s">
        <v>24992</v>
      </c>
      <c r="E12496" s="20" t="s">
        <v>24993</v>
      </c>
      <c r="F12496" s="21" t="s">
        <v>24994</v>
      </c>
      <c r="G12496" s="14"/>
      <c r="H12496" s="14" t="s">
        <v>14</v>
      </c>
    </row>
    <row r="12497" customHeight="1" spans="1:8">
      <c r="A12497" s="10">
        <v>45995</v>
      </c>
      <c r="B12497" s="11" t="s">
        <v>9</v>
      </c>
      <c r="C12497" s="19" t="s">
        <v>244</v>
      </c>
      <c r="D12497" s="12" t="s">
        <v>24995</v>
      </c>
      <c r="E12497" s="12" t="s">
        <v>24996</v>
      </c>
      <c r="F12497" s="13" t="s">
        <v>24997</v>
      </c>
      <c r="G12497" s="14"/>
      <c r="H12497" s="14" t="s">
        <v>14</v>
      </c>
    </row>
    <row r="12498" customHeight="1" spans="1:8">
      <c r="A12498" s="10">
        <v>45995</v>
      </c>
      <c r="B12498" s="11" t="s">
        <v>28</v>
      </c>
      <c r="C12498" s="19" t="s">
        <v>244</v>
      </c>
      <c r="D12498" s="20" t="s">
        <v>24998</v>
      </c>
      <c r="E12498" s="20" t="s">
        <v>24999</v>
      </c>
      <c r="F12498" s="21" t="s">
        <v>25000</v>
      </c>
      <c r="G12498" s="14"/>
      <c r="H12498" s="14" t="s">
        <v>14</v>
      </c>
    </row>
    <row r="12499" customHeight="1" spans="1:8">
      <c r="A12499" s="10">
        <v>45995</v>
      </c>
      <c r="B12499" s="11" t="s">
        <v>28</v>
      </c>
      <c r="C12499" s="19" t="s">
        <v>244</v>
      </c>
      <c r="D12499" s="20" t="s">
        <v>25001</v>
      </c>
      <c r="E12499" s="20" t="s">
        <v>25002</v>
      </c>
      <c r="F12499" s="20" t="s">
        <v>25003</v>
      </c>
      <c r="G12499" s="14"/>
      <c r="H12499" s="14" t="s">
        <v>14</v>
      </c>
    </row>
    <row r="12500" customHeight="1" spans="1:8">
      <c r="A12500" s="10">
        <v>45995</v>
      </c>
      <c r="B12500" s="11" t="s">
        <v>28</v>
      </c>
      <c r="C12500" s="19" t="s">
        <v>244</v>
      </c>
      <c r="D12500" s="20" t="s">
        <v>22105</v>
      </c>
      <c r="E12500" s="20" t="s">
        <v>22104</v>
      </c>
      <c r="F12500" s="21" t="s">
        <v>22106</v>
      </c>
      <c r="G12500" s="14"/>
      <c r="H12500" s="14" t="s">
        <v>14</v>
      </c>
    </row>
    <row r="12501" customHeight="1" spans="1:8">
      <c r="A12501" s="10">
        <v>45995</v>
      </c>
      <c r="B12501" s="11" t="s">
        <v>28</v>
      </c>
      <c r="C12501" s="19" t="s">
        <v>244</v>
      </c>
      <c r="D12501" s="20" t="s">
        <v>25004</v>
      </c>
      <c r="E12501" s="20" t="s">
        <v>25005</v>
      </c>
      <c r="F12501" s="21" t="s">
        <v>25006</v>
      </c>
      <c r="G12501" s="14"/>
      <c r="H12501" s="14" t="s">
        <v>14</v>
      </c>
    </row>
    <row r="12502" customHeight="1" spans="1:8">
      <c r="A12502" s="10">
        <v>45995</v>
      </c>
      <c r="B12502" s="11" t="s">
        <v>28</v>
      </c>
      <c r="C12502" s="19" t="s">
        <v>244</v>
      </c>
      <c r="D12502" s="20" t="s">
        <v>25007</v>
      </c>
      <c r="E12502" s="20" t="s">
        <v>25008</v>
      </c>
      <c r="F12502" s="21" t="s">
        <v>25009</v>
      </c>
      <c r="G12502" s="14"/>
      <c r="H12502" s="14" t="s">
        <v>14</v>
      </c>
    </row>
    <row r="12503" customHeight="1" spans="1:8">
      <c r="A12503" s="10">
        <v>45995</v>
      </c>
      <c r="B12503" s="11" t="s">
        <v>28</v>
      </c>
      <c r="C12503" s="19" t="s">
        <v>244</v>
      </c>
      <c r="D12503" s="20" t="s">
        <v>25010</v>
      </c>
      <c r="E12503" s="20" t="s">
        <v>25011</v>
      </c>
      <c r="F12503" s="21" t="s">
        <v>25012</v>
      </c>
      <c r="G12503" s="14"/>
      <c r="H12503" s="14" t="s">
        <v>14</v>
      </c>
    </row>
    <row r="12504" customHeight="1" spans="1:8">
      <c r="A12504" s="10">
        <v>45995</v>
      </c>
      <c r="B12504" s="11" t="s">
        <v>28</v>
      </c>
      <c r="C12504" s="19" t="s">
        <v>244</v>
      </c>
      <c r="D12504" s="20" t="s">
        <v>25013</v>
      </c>
      <c r="E12504" s="20" t="s">
        <v>25014</v>
      </c>
      <c r="F12504" s="21" t="s">
        <v>25015</v>
      </c>
      <c r="G12504" s="14"/>
      <c r="H12504" s="14" t="s">
        <v>14</v>
      </c>
    </row>
    <row r="12505" customHeight="1" spans="1:8">
      <c r="A12505" s="10">
        <v>45995</v>
      </c>
      <c r="B12505" s="11" t="s">
        <v>28</v>
      </c>
      <c r="C12505" s="19" t="s">
        <v>244</v>
      </c>
      <c r="D12505" s="20" t="s">
        <v>25016</v>
      </c>
      <c r="E12505" s="20" t="s">
        <v>25017</v>
      </c>
      <c r="F12505" s="20" t="s">
        <v>25018</v>
      </c>
      <c r="G12505" s="14"/>
      <c r="H12505" s="14" t="s">
        <v>14</v>
      </c>
    </row>
    <row r="12506" customHeight="1" spans="1:8">
      <c r="A12506" s="10">
        <v>45995</v>
      </c>
      <c r="B12506" s="11" t="s">
        <v>28</v>
      </c>
      <c r="C12506" s="19" t="s">
        <v>244</v>
      </c>
      <c r="D12506" s="20" t="s">
        <v>25019</v>
      </c>
      <c r="E12506" s="20" t="s">
        <v>25020</v>
      </c>
      <c r="F12506" s="20" t="s">
        <v>25021</v>
      </c>
      <c r="G12506" s="14"/>
      <c r="H12506" s="14" t="s">
        <v>14</v>
      </c>
    </row>
    <row r="12507" customHeight="1" spans="1:8">
      <c r="A12507" s="10">
        <v>45995</v>
      </c>
      <c r="B12507" s="11" t="s">
        <v>28</v>
      </c>
      <c r="C12507" s="19" t="s">
        <v>244</v>
      </c>
      <c r="D12507" s="20" t="s">
        <v>25022</v>
      </c>
      <c r="E12507" s="20" t="s">
        <v>25023</v>
      </c>
      <c r="F12507" s="20" t="s">
        <v>25024</v>
      </c>
      <c r="G12507" s="14"/>
      <c r="H12507" s="14" t="s">
        <v>14</v>
      </c>
    </row>
    <row r="12508" customHeight="1" spans="1:8">
      <c r="A12508" s="10">
        <v>45995</v>
      </c>
      <c r="B12508" s="11" t="s">
        <v>28</v>
      </c>
      <c r="C12508" s="19" t="s">
        <v>244</v>
      </c>
      <c r="D12508" s="20" t="s">
        <v>25025</v>
      </c>
      <c r="E12508" s="20" t="s">
        <v>25026</v>
      </c>
      <c r="F12508" s="20" t="s">
        <v>25027</v>
      </c>
      <c r="G12508" s="14"/>
      <c r="H12508" s="14" t="s">
        <v>14</v>
      </c>
    </row>
    <row r="12509" customHeight="1" spans="1:8">
      <c r="A12509" s="10">
        <v>45995</v>
      </c>
      <c r="B12509" s="11" t="s">
        <v>28</v>
      </c>
      <c r="C12509" s="19" t="s">
        <v>244</v>
      </c>
      <c r="D12509" s="20" t="s">
        <v>25028</v>
      </c>
      <c r="E12509" s="20" t="s">
        <v>25029</v>
      </c>
      <c r="F12509" s="20" t="s">
        <v>25030</v>
      </c>
      <c r="G12509" s="14"/>
      <c r="H12509" s="14" t="s">
        <v>14</v>
      </c>
    </row>
    <row r="12510" customHeight="1" spans="1:8">
      <c r="A12510" s="10">
        <v>45995</v>
      </c>
      <c r="B12510" s="11" t="s">
        <v>28</v>
      </c>
      <c r="C12510" s="19" t="s">
        <v>244</v>
      </c>
      <c r="D12510" s="20" t="s">
        <v>25031</v>
      </c>
      <c r="E12510" s="20" t="s">
        <v>25032</v>
      </c>
      <c r="F12510" s="20" t="s">
        <v>25033</v>
      </c>
      <c r="G12510" s="14"/>
      <c r="H12510" s="14" t="s">
        <v>14</v>
      </c>
    </row>
    <row r="12511" customHeight="1" spans="1:8">
      <c r="A12511" s="10">
        <v>45995</v>
      </c>
      <c r="B12511" s="11" t="s">
        <v>28</v>
      </c>
      <c r="C12511" s="19" t="s">
        <v>244</v>
      </c>
      <c r="D12511" s="20" t="s">
        <v>25034</v>
      </c>
      <c r="E12511" s="20" t="s">
        <v>25035</v>
      </c>
      <c r="F12511" s="20" t="s">
        <v>25036</v>
      </c>
      <c r="G12511" s="14"/>
      <c r="H12511" s="14" t="s">
        <v>14</v>
      </c>
    </row>
    <row r="12512" customHeight="1" spans="1:8">
      <c r="A12512" s="10">
        <v>45995</v>
      </c>
      <c r="B12512" s="11" t="s">
        <v>28</v>
      </c>
      <c r="C12512" s="19" t="s">
        <v>244</v>
      </c>
      <c r="D12512" s="20" t="s">
        <v>25037</v>
      </c>
      <c r="E12512" s="20" t="s">
        <v>25038</v>
      </c>
      <c r="F12512" s="20" t="s">
        <v>25039</v>
      </c>
      <c r="G12512" s="14"/>
      <c r="H12512" s="14" t="s">
        <v>14</v>
      </c>
    </row>
    <row r="12513" customHeight="1" spans="1:8">
      <c r="A12513" s="10">
        <v>45995</v>
      </c>
      <c r="B12513" s="11" t="s">
        <v>28</v>
      </c>
      <c r="C12513" s="19" t="s">
        <v>244</v>
      </c>
      <c r="D12513" s="20" t="s">
        <v>25040</v>
      </c>
      <c r="E12513" s="20" t="s">
        <v>25041</v>
      </c>
      <c r="F12513" s="20" t="s">
        <v>25042</v>
      </c>
      <c r="G12513" s="14"/>
      <c r="H12513" s="14" t="s">
        <v>14</v>
      </c>
    </row>
    <row r="12514" customHeight="1" spans="1:8">
      <c r="A12514" s="10">
        <v>45995</v>
      </c>
      <c r="B12514" s="11" t="s">
        <v>28</v>
      </c>
      <c r="C12514" s="19" t="s">
        <v>244</v>
      </c>
      <c r="D12514" s="20" t="s">
        <v>25043</v>
      </c>
      <c r="E12514" s="20" t="s">
        <v>25044</v>
      </c>
      <c r="F12514" s="20" t="s">
        <v>25045</v>
      </c>
      <c r="G12514" s="14"/>
      <c r="H12514" s="14" t="s">
        <v>14</v>
      </c>
    </row>
    <row r="12515" customHeight="1" spans="1:8">
      <c r="A12515" s="10">
        <v>45995</v>
      </c>
      <c r="B12515" s="11" t="s">
        <v>28</v>
      </c>
      <c r="C12515" s="19" t="s">
        <v>244</v>
      </c>
      <c r="D12515" s="20" t="s">
        <v>25046</v>
      </c>
      <c r="E12515" s="20" t="s">
        <v>25047</v>
      </c>
      <c r="F12515" s="20" t="s">
        <v>25048</v>
      </c>
      <c r="G12515" s="14"/>
      <c r="H12515" s="14" t="s">
        <v>14</v>
      </c>
    </row>
    <row r="12516" customHeight="1" spans="1:8">
      <c r="A12516" s="10">
        <v>45995</v>
      </c>
      <c r="B12516" s="11" t="s">
        <v>28</v>
      </c>
      <c r="C12516" s="19" t="s">
        <v>244</v>
      </c>
      <c r="D12516" s="20" t="s">
        <v>25049</v>
      </c>
      <c r="E12516" s="20" t="s">
        <v>25050</v>
      </c>
      <c r="F12516" s="20" t="s">
        <v>25051</v>
      </c>
      <c r="G12516" s="14"/>
      <c r="H12516" s="14" t="s">
        <v>14</v>
      </c>
    </row>
    <row r="12517" customHeight="1" spans="1:8">
      <c r="A12517" s="10">
        <v>45995</v>
      </c>
      <c r="B12517" s="11" t="s">
        <v>28</v>
      </c>
      <c r="C12517" s="19" t="s">
        <v>244</v>
      </c>
      <c r="D12517" s="20" t="s">
        <v>25052</v>
      </c>
      <c r="E12517" s="20" t="s">
        <v>25053</v>
      </c>
      <c r="F12517" s="20" t="s">
        <v>25054</v>
      </c>
      <c r="G12517" s="14"/>
      <c r="H12517" s="14" t="s">
        <v>14</v>
      </c>
    </row>
    <row r="12518" customHeight="1" spans="1:8">
      <c r="A12518" s="10">
        <v>45995</v>
      </c>
      <c r="B12518" s="11" t="s">
        <v>28</v>
      </c>
      <c r="C12518" s="19" t="s">
        <v>244</v>
      </c>
      <c r="D12518" s="20" t="s">
        <v>25055</v>
      </c>
      <c r="E12518" s="20" t="s">
        <v>25056</v>
      </c>
      <c r="F12518" s="20" t="s">
        <v>25057</v>
      </c>
      <c r="G12518" s="14"/>
      <c r="H12518" s="14" t="s">
        <v>14</v>
      </c>
    </row>
    <row r="12519" customHeight="1" spans="1:8">
      <c r="A12519" s="10">
        <v>45996</v>
      </c>
      <c r="B12519" s="11" t="s">
        <v>36</v>
      </c>
      <c r="C12519" s="19" t="s">
        <v>244</v>
      </c>
      <c r="D12519" s="20" t="s">
        <v>25058</v>
      </c>
      <c r="E12519" s="20"/>
      <c r="F12519" s="21" t="s">
        <v>25059</v>
      </c>
      <c r="G12519" s="14"/>
      <c r="H12519" s="14" t="s">
        <v>14</v>
      </c>
    </row>
    <row r="12520" customHeight="1" spans="1:8">
      <c r="A12520" s="10">
        <v>45996</v>
      </c>
      <c r="B12520" s="11" t="s">
        <v>36</v>
      </c>
      <c r="C12520" s="19" t="s">
        <v>244</v>
      </c>
      <c r="D12520" s="20" t="s">
        <v>25060</v>
      </c>
      <c r="E12520" s="20"/>
      <c r="F12520" s="21" t="s">
        <v>25061</v>
      </c>
      <c r="G12520" s="14"/>
      <c r="H12520" s="14" t="s">
        <v>14</v>
      </c>
    </row>
    <row r="12521" customHeight="1" spans="1:8">
      <c r="A12521" s="10">
        <v>45996</v>
      </c>
      <c r="B12521" s="11" t="s">
        <v>36</v>
      </c>
      <c r="C12521" s="19" t="s">
        <v>244</v>
      </c>
      <c r="D12521" s="20" t="s">
        <v>25062</v>
      </c>
      <c r="E12521" s="20"/>
      <c r="F12521" s="21" t="s">
        <v>25063</v>
      </c>
      <c r="G12521" s="14"/>
      <c r="H12521" s="14" t="s">
        <v>14</v>
      </c>
    </row>
    <row r="12522" customHeight="1" spans="1:8">
      <c r="A12522" s="10">
        <v>45996</v>
      </c>
      <c r="B12522" s="11" t="s">
        <v>36</v>
      </c>
      <c r="C12522" s="19" t="s">
        <v>244</v>
      </c>
      <c r="D12522" s="20" t="s">
        <v>25064</v>
      </c>
      <c r="E12522" s="20"/>
      <c r="F12522" s="21" t="s">
        <v>25065</v>
      </c>
      <c r="G12522" s="14"/>
      <c r="H12522" s="14" t="s">
        <v>14</v>
      </c>
    </row>
    <row r="12523" customHeight="1" spans="1:8">
      <c r="A12523" s="10">
        <v>45996</v>
      </c>
      <c r="B12523" s="11" t="s">
        <v>36</v>
      </c>
      <c r="C12523" s="19" t="s">
        <v>1059</v>
      </c>
      <c r="D12523" s="12" t="s">
        <v>25066</v>
      </c>
      <c r="E12523" s="12" t="s">
        <v>25067</v>
      </c>
      <c r="F12523" s="12" t="s">
        <v>25068</v>
      </c>
      <c r="G12523" s="14"/>
      <c r="H12523" s="14" t="s">
        <v>14</v>
      </c>
    </row>
    <row r="12524" customHeight="1" spans="1:8">
      <c r="A12524" s="10">
        <v>45996</v>
      </c>
      <c r="B12524" s="11" t="s">
        <v>36</v>
      </c>
      <c r="C12524" s="19" t="s">
        <v>1059</v>
      </c>
      <c r="D12524" s="12" t="s">
        <v>25069</v>
      </c>
      <c r="E12524" s="12" t="s">
        <v>25070</v>
      </c>
      <c r="F12524" s="12" t="s">
        <v>25071</v>
      </c>
      <c r="G12524" s="14"/>
      <c r="H12524" s="14" t="s">
        <v>14</v>
      </c>
    </row>
    <row r="12525" customHeight="1" spans="1:8">
      <c r="A12525" s="10">
        <v>45996</v>
      </c>
      <c r="B12525" s="11" t="s">
        <v>36</v>
      </c>
      <c r="C12525" s="19" t="s">
        <v>1059</v>
      </c>
      <c r="D12525" s="12" t="s">
        <v>25072</v>
      </c>
      <c r="E12525" s="12" t="s">
        <v>25073</v>
      </c>
      <c r="F12525" s="12" t="s">
        <v>25074</v>
      </c>
      <c r="G12525" s="14"/>
      <c r="H12525" s="14" t="s">
        <v>14</v>
      </c>
    </row>
    <row r="12526" customHeight="1" spans="1:8">
      <c r="A12526" s="10">
        <v>45996</v>
      </c>
      <c r="B12526" s="11" t="s">
        <v>36</v>
      </c>
      <c r="C12526" s="19" t="s">
        <v>1059</v>
      </c>
      <c r="D12526" s="12" t="s">
        <v>25075</v>
      </c>
      <c r="E12526" s="12" t="s">
        <v>25076</v>
      </c>
      <c r="F12526" s="12" t="s">
        <v>25077</v>
      </c>
      <c r="G12526" s="14"/>
      <c r="H12526" s="14" t="s">
        <v>14</v>
      </c>
    </row>
    <row r="12527" customHeight="1" spans="1:8">
      <c r="A12527" s="10">
        <v>45996</v>
      </c>
      <c r="B12527" s="11" t="s">
        <v>36</v>
      </c>
      <c r="C12527" s="19" t="s">
        <v>1059</v>
      </c>
      <c r="D12527" s="12" t="s">
        <v>25078</v>
      </c>
      <c r="E12527" s="12" t="s">
        <v>25079</v>
      </c>
      <c r="F12527" s="12" t="s">
        <v>25080</v>
      </c>
      <c r="G12527" s="14"/>
      <c r="H12527" s="14" t="s">
        <v>14</v>
      </c>
    </row>
    <row r="12528" customHeight="1" spans="1:8">
      <c r="A12528" s="10">
        <v>45996</v>
      </c>
      <c r="B12528" s="11" t="s">
        <v>36</v>
      </c>
      <c r="C12528" s="19" t="s">
        <v>1059</v>
      </c>
      <c r="D12528" s="12" t="s">
        <v>25081</v>
      </c>
      <c r="E12528" s="12" t="s">
        <v>25082</v>
      </c>
      <c r="F12528" s="12" t="s">
        <v>25083</v>
      </c>
      <c r="G12528" s="14"/>
      <c r="H12528" s="14" t="s">
        <v>14</v>
      </c>
    </row>
    <row r="12529" customHeight="1" spans="1:8">
      <c r="A12529" s="10">
        <v>45996</v>
      </c>
      <c r="B12529" s="11" t="s">
        <v>36</v>
      </c>
      <c r="C12529" s="19" t="s">
        <v>1059</v>
      </c>
      <c r="D12529" s="12" t="s">
        <v>25084</v>
      </c>
      <c r="E12529" s="12">
        <v>61583802652072</v>
      </c>
      <c r="F12529" s="13" t="s">
        <v>25085</v>
      </c>
      <c r="G12529" s="14"/>
      <c r="H12529" s="14" t="s">
        <v>14</v>
      </c>
    </row>
    <row r="12530" customHeight="1" spans="1:8">
      <c r="A12530" s="10">
        <v>45996</v>
      </c>
      <c r="B12530" s="11" t="s">
        <v>28</v>
      </c>
      <c r="C12530" s="19" t="s">
        <v>97</v>
      </c>
      <c r="D12530" s="7" t="s">
        <v>25086</v>
      </c>
      <c r="E12530" s="7" t="s">
        <v>24381</v>
      </c>
      <c r="F12530" s="24" t="s">
        <v>25087</v>
      </c>
      <c r="G12530" s="14"/>
      <c r="H12530" s="14" t="s">
        <v>14</v>
      </c>
    </row>
    <row r="12531" customHeight="1" spans="1:8">
      <c r="A12531" s="10">
        <v>45996</v>
      </c>
      <c r="B12531" s="11" t="s">
        <v>28</v>
      </c>
      <c r="C12531" s="19" t="s">
        <v>97</v>
      </c>
      <c r="D12531" s="7" t="s">
        <v>19418</v>
      </c>
      <c r="E12531" s="7" t="s">
        <v>19419</v>
      </c>
      <c r="F12531" s="24" t="s">
        <v>25088</v>
      </c>
      <c r="G12531" s="14"/>
      <c r="H12531" s="14" t="s">
        <v>14</v>
      </c>
    </row>
    <row r="12532" customHeight="1" spans="1:8">
      <c r="A12532" s="10">
        <v>45996</v>
      </c>
      <c r="B12532" s="11" t="s">
        <v>36</v>
      </c>
      <c r="C12532" s="19" t="s">
        <v>1337</v>
      </c>
      <c r="D12532" s="12" t="s">
        <v>25089</v>
      </c>
      <c r="E12532" s="12">
        <v>61584125334142</v>
      </c>
      <c r="F12532" s="13" t="s">
        <v>25090</v>
      </c>
      <c r="G12532" s="14"/>
      <c r="H12532" s="14" t="s">
        <v>14</v>
      </c>
    </row>
    <row r="12533" customHeight="1" spans="1:8">
      <c r="A12533" s="10">
        <v>45996</v>
      </c>
      <c r="B12533" s="11" t="s">
        <v>28</v>
      </c>
      <c r="C12533" s="19" t="s">
        <v>1337</v>
      </c>
      <c r="D12533" s="12" t="s">
        <v>25091</v>
      </c>
      <c r="E12533" s="12" t="s">
        <v>25092</v>
      </c>
      <c r="F12533" s="13" t="s">
        <v>25093</v>
      </c>
      <c r="G12533" s="14"/>
      <c r="H12533" s="14" t="s">
        <v>14</v>
      </c>
    </row>
    <row r="12534" customHeight="1" spans="1:8">
      <c r="A12534" s="10">
        <v>45996</v>
      </c>
      <c r="B12534" s="11" t="s">
        <v>36</v>
      </c>
      <c r="C12534" s="19" t="s">
        <v>1337</v>
      </c>
      <c r="D12534" s="12" t="s">
        <v>25094</v>
      </c>
      <c r="E12534" s="12">
        <v>61583517733453</v>
      </c>
      <c r="F12534" s="13" t="s">
        <v>25095</v>
      </c>
      <c r="G12534" s="14"/>
      <c r="H12534" s="14" t="s">
        <v>14</v>
      </c>
    </row>
    <row r="12535" customHeight="1" spans="1:8">
      <c r="A12535" s="10">
        <v>45996</v>
      </c>
      <c r="B12535" s="11" t="s">
        <v>36</v>
      </c>
      <c r="C12535" s="19" t="s">
        <v>1337</v>
      </c>
      <c r="D12535" s="12" t="s">
        <v>25096</v>
      </c>
      <c r="E12535" s="12">
        <v>61584180338414</v>
      </c>
      <c r="F12535" s="13" t="s">
        <v>25097</v>
      </c>
      <c r="G12535" s="14"/>
      <c r="H12535" s="14" t="s">
        <v>14</v>
      </c>
    </row>
    <row r="12536" customHeight="1" spans="1:8">
      <c r="A12536" s="10">
        <v>45996</v>
      </c>
      <c r="B12536" s="11" t="s">
        <v>36</v>
      </c>
      <c r="C12536" s="19" t="s">
        <v>244</v>
      </c>
      <c r="D12536" s="12" t="s">
        <v>25098</v>
      </c>
      <c r="E12536" s="12">
        <v>61584388567246</v>
      </c>
      <c r="F12536" s="13" t="s">
        <v>25099</v>
      </c>
      <c r="G12536" s="14"/>
      <c r="H12536" s="14" t="s">
        <v>14</v>
      </c>
    </row>
    <row r="12537" customHeight="1" spans="1:8">
      <c r="A12537" s="10">
        <v>45996</v>
      </c>
      <c r="B12537" s="11" t="s">
        <v>36</v>
      </c>
      <c r="C12537" s="19" t="s">
        <v>244</v>
      </c>
      <c r="D12537" s="12" t="s">
        <v>25100</v>
      </c>
      <c r="E12537" s="12">
        <v>61583456440024</v>
      </c>
      <c r="F12537" s="13" t="s">
        <v>25101</v>
      </c>
      <c r="G12537" s="14"/>
      <c r="H12537" s="14" t="s">
        <v>14</v>
      </c>
    </row>
    <row r="12538" customHeight="1" spans="1:8">
      <c r="A12538" s="10">
        <v>45996</v>
      </c>
      <c r="B12538" s="11" t="s">
        <v>36</v>
      </c>
      <c r="C12538" s="19" t="s">
        <v>244</v>
      </c>
      <c r="D12538" s="12" t="s">
        <v>18612</v>
      </c>
      <c r="E12538" s="20">
        <v>61581805623269</v>
      </c>
      <c r="F12538" s="13" t="s">
        <v>18613</v>
      </c>
      <c r="G12538" s="14"/>
      <c r="H12538" s="14" t="s">
        <v>14</v>
      </c>
    </row>
    <row r="12539" customHeight="1" spans="1:8">
      <c r="A12539" s="10">
        <v>45996</v>
      </c>
      <c r="B12539" s="18" t="s">
        <v>36</v>
      </c>
      <c r="C12539" s="19" t="s">
        <v>244</v>
      </c>
      <c r="D12539" s="20" t="s">
        <v>25102</v>
      </c>
      <c r="E12539" s="20">
        <v>61584430389929</v>
      </c>
      <c r="F12539" s="21" t="s">
        <v>25103</v>
      </c>
      <c r="G12539" s="14"/>
      <c r="H12539" s="14" t="s">
        <v>14</v>
      </c>
    </row>
    <row r="12540" customHeight="1" spans="1:8">
      <c r="A12540" s="10">
        <v>45996</v>
      </c>
      <c r="B12540" s="18" t="s">
        <v>36</v>
      </c>
      <c r="C12540" s="19" t="s">
        <v>244</v>
      </c>
      <c r="D12540" s="20" t="s">
        <v>25104</v>
      </c>
      <c r="E12540" s="20">
        <v>61583126193372</v>
      </c>
      <c r="F12540" s="21" t="s">
        <v>25105</v>
      </c>
      <c r="G12540" s="14"/>
      <c r="H12540" s="14" t="s">
        <v>14</v>
      </c>
    </row>
    <row r="12541" customHeight="1" spans="1:8">
      <c r="A12541" s="10">
        <v>45996</v>
      </c>
      <c r="B12541" s="18" t="s">
        <v>36</v>
      </c>
      <c r="C12541" s="19" t="s">
        <v>244</v>
      </c>
      <c r="D12541" s="20" t="s">
        <v>25106</v>
      </c>
      <c r="E12541" s="20">
        <v>61582663624113</v>
      </c>
      <c r="F12541" s="21" t="s">
        <v>25107</v>
      </c>
      <c r="G12541" s="14"/>
      <c r="H12541" s="14" t="s">
        <v>14</v>
      </c>
    </row>
    <row r="12542" customHeight="1" spans="1:8">
      <c r="A12542" s="10">
        <v>45996</v>
      </c>
      <c r="B12542" s="18" t="s">
        <v>36</v>
      </c>
      <c r="C12542" s="19" t="s">
        <v>244</v>
      </c>
      <c r="D12542" s="20" t="s">
        <v>25108</v>
      </c>
      <c r="E12542" s="20">
        <v>61582596428949</v>
      </c>
      <c r="F12542" s="21" t="s">
        <v>25109</v>
      </c>
      <c r="G12542" s="14"/>
      <c r="H12542" s="14" t="s">
        <v>14</v>
      </c>
    </row>
    <row r="12543" customHeight="1" spans="1:8">
      <c r="A12543" s="10">
        <v>45996</v>
      </c>
      <c r="B12543" s="18" t="s">
        <v>36</v>
      </c>
      <c r="C12543" s="19" t="s">
        <v>244</v>
      </c>
      <c r="D12543" s="20" t="s">
        <v>25110</v>
      </c>
      <c r="E12543" s="20">
        <v>61582452263016</v>
      </c>
      <c r="F12543" s="21" t="s">
        <v>25111</v>
      </c>
      <c r="G12543" s="14"/>
      <c r="H12543" s="14" t="s">
        <v>14</v>
      </c>
    </row>
    <row r="12544" customHeight="1" spans="1:8">
      <c r="A12544" s="10">
        <v>45996</v>
      </c>
      <c r="B12544" s="18" t="s">
        <v>36</v>
      </c>
      <c r="C12544" s="19" t="s">
        <v>244</v>
      </c>
      <c r="D12544" s="20" t="s">
        <v>25112</v>
      </c>
      <c r="E12544" s="20">
        <v>61582450197121</v>
      </c>
      <c r="F12544" s="21" t="s">
        <v>25113</v>
      </c>
      <c r="G12544" s="14"/>
      <c r="H12544" s="14" t="s">
        <v>14</v>
      </c>
    </row>
    <row r="12545" customHeight="1" spans="1:8">
      <c r="A12545" s="10">
        <v>45996</v>
      </c>
      <c r="B12545" s="18" t="s">
        <v>36</v>
      </c>
      <c r="C12545" s="19" t="s">
        <v>244</v>
      </c>
      <c r="D12545" s="20" t="s">
        <v>25114</v>
      </c>
      <c r="E12545" s="20">
        <v>61581947923117</v>
      </c>
      <c r="F12545" s="21" t="s">
        <v>25115</v>
      </c>
      <c r="G12545" s="14"/>
      <c r="H12545" s="14" t="s">
        <v>14</v>
      </c>
    </row>
    <row r="12546" customHeight="1" spans="1:8">
      <c r="A12546" s="10">
        <v>45996</v>
      </c>
      <c r="B12546" s="18" t="s">
        <v>36</v>
      </c>
      <c r="C12546" s="19" t="s">
        <v>244</v>
      </c>
      <c r="D12546" s="20" t="s">
        <v>25116</v>
      </c>
      <c r="E12546" s="20" t="s">
        <v>25117</v>
      </c>
      <c r="F12546" s="21" t="s">
        <v>25118</v>
      </c>
      <c r="G12546" s="14"/>
      <c r="H12546" s="14" t="s">
        <v>14</v>
      </c>
    </row>
    <row r="12547" customHeight="1" spans="1:8">
      <c r="A12547" s="10">
        <v>45996</v>
      </c>
      <c r="B12547" s="18" t="s">
        <v>36</v>
      </c>
      <c r="C12547" s="19" t="s">
        <v>244</v>
      </c>
      <c r="D12547" s="20" t="s">
        <v>25119</v>
      </c>
      <c r="E12547" s="20">
        <v>1.40049280704054e+18</v>
      </c>
      <c r="F12547" s="21" t="s">
        <v>20304</v>
      </c>
      <c r="G12547" s="14"/>
      <c r="H12547" s="14" t="s">
        <v>14</v>
      </c>
    </row>
    <row r="12548" customHeight="1" spans="1:8">
      <c r="A12548" s="10">
        <v>45996</v>
      </c>
      <c r="B12548" s="18" t="s">
        <v>36</v>
      </c>
      <c r="C12548" s="19" t="s">
        <v>244</v>
      </c>
      <c r="D12548" s="20" t="s">
        <v>25120</v>
      </c>
      <c r="E12548" s="20">
        <v>100025459637336</v>
      </c>
      <c r="F12548" s="21" t="s">
        <v>25121</v>
      </c>
      <c r="G12548" s="14"/>
      <c r="H12548" s="14" t="s">
        <v>14</v>
      </c>
    </row>
    <row r="12549" customHeight="1" spans="1:8">
      <c r="A12549" s="10">
        <v>45996</v>
      </c>
      <c r="B12549" s="18" t="s">
        <v>36</v>
      </c>
      <c r="C12549" s="19" t="s">
        <v>244</v>
      </c>
      <c r="D12549" s="20" t="s">
        <v>25122</v>
      </c>
      <c r="E12549" s="20">
        <v>61553277413029</v>
      </c>
      <c r="F12549" s="21" t="s">
        <v>25123</v>
      </c>
      <c r="G12549" s="14"/>
      <c r="H12549" s="14" t="s">
        <v>14</v>
      </c>
    </row>
    <row r="12550" customHeight="1" spans="1:8">
      <c r="A12550" s="10">
        <v>45996</v>
      </c>
      <c r="B12550" s="11" t="s">
        <v>28</v>
      </c>
      <c r="C12550" s="19" t="s">
        <v>244</v>
      </c>
      <c r="D12550" s="20" t="s">
        <v>25124</v>
      </c>
      <c r="E12550" s="20">
        <v>7.50426089044864e+18</v>
      </c>
      <c r="F12550" s="20" t="s">
        <v>25125</v>
      </c>
      <c r="G12550" s="14"/>
      <c r="H12550" s="14" t="s">
        <v>14</v>
      </c>
    </row>
    <row r="12551" customHeight="1" spans="1:8">
      <c r="A12551" s="10">
        <v>45996</v>
      </c>
      <c r="B12551" s="11" t="s">
        <v>28</v>
      </c>
      <c r="C12551" s="19" t="s">
        <v>244</v>
      </c>
      <c r="D12551" s="20" t="s">
        <v>25126</v>
      </c>
      <c r="E12551" s="20" t="s">
        <v>25127</v>
      </c>
      <c r="F12551" s="20" t="s">
        <v>25128</v>
      </c>
      <c r="G12551" s="14"/>
      <c r="H12551" s="14" t="s">
        <v>14</v>
      </c>
    </row>
    <row r="12552" customHeight="1" spans="1:8">
      <c r="A12552" s="10">
        <v>45996</v>
      </c>
      <c r="B12552" s="11" t="s">
        <v>28</v>
      </c>
      <c r="C12552" s="19" t="s">
        <v>244</v>
      </c>
      <c r="D12552" s="20" t="s">
        <v>25129</v>
      </c>
      <c r="E12552" s="20" t="s">
        <v>25130</v>
      </c>
      <c r="F12552" s="20" t="s">
        <v>25131</v>
      </c>
      <c r="G12552" s="14"/>
      <c r="H12552" s="14" t="s">
        <v>14</v>
      </c>
    </row>
    <row r="12553" customHeight="1" spans="1:8">
      <c r="A12553" s="10">
        <v>45996</v>
      </c>
      <c r="B12553" s="11" t="s">
        <v>28</v>
      </c>
      <c r="C12553" s="19" t="s">
        <v>244</v>
      </c>
      <c r="D12553" s="20" t="s">
        <v>25132</v>
      </c>
      <c r="E12553" s="20" t="s">
        <v>25133</v>
      </c>
      <c r="F12553" s="20" t="s">
        <v>25134</v>
      </c>
      <c r="G12553" s="14"/>
      <c r="H12553" s="14" t="s">
        <v>14</v>
      </c>
    </row>
    <row r="12554" customHeight="1" spans="1:8">
      <c r="A12554" s="10">
        <v>45996</v>
      </c>
      <c r="B12554" s="11" t="s">
        <v>28</v>
      </c>
      <c r="C12554" s="19" t="s">
        <v>244</v>
      </c>
      <c r="D12554" s="20" t="s">
        <v>25135</v>
      </c>
      <c r="E12554" s="20" t="s">
        <v>25136</v>
      </c>
      <c r="F12554" s="20" t="s">
        <v>25137</v>
      </c>
      <c r="G12554" s="14"/>
      <c r="H12554" s="14" t="s">
        <v>14</v>
      </c>
    </row>
    <row r="12555" customHeight="1" spans="1:8">
      <c r="A12555" s="10">
        <v>45996</v>
      </c>
      <c r="B12555" s="11" t="s">
        <v>28</v>
      </c>
      <c r="C12555" s="19" t="s">
        <v>244</v>
      </c>
      <c r="D12555" s="20" t="s">
        <v>19358</v>
      </c>
      <c r="E12555" s="20" t="s">
        <v>25138</v>
      </c>
      <c r="F12555" s="20" t="s">
        <v>25139</v>
      </c>
      <c r="G12555" s="14"/>
      <c r="H12555" s="14" t="s">
        <v>14</v>
      </c>
    </row>
    <row r="12556" customHeight="1" spans="1:8">
      <c r="A12556" s="10">
        <v>45996</v>
      </c>
      <c r="B12556" s="11" t="s">
        <v>28</v>
      </c>
      <c r="C12556" s="19" t="s">
        <v>244</v>
      </c>
      <c r="D12556" s="20" t="s">
        <v>25140</v>
      </c>
      <c r="E12556" s="20" t="s">
        <v>25140</v>
      </c>
      <c r="F12556" s="21" t="s">
        <v>25141</v>
      </c>
      <c r="G12556" s="14"/>
      <c r="H12556" s="14" t="s">
        <v>14</v>
      </c>
    </row>
    <row r="12557" customHeight="1" spans="1:8">
      <c r="A12557" s="10">
        <v>45996</v>
      </c>
      <c r="B12557" s="11" t="s">
        <v>28</v>
      </c>
      <c r="C12557" s="19" t="s">
        <v>244</v>
      </c>
      <c r="D12557" s="20" t="s">
        <v>25142</v>
      </c>
      <c r="E12557" s="20" t="s">
        <v>25143</v>
      </c>
      <c r="F12557" s="21" t="s">
        <v>25144</v>
      </c>
      <c r="G12557" s="14"/>
      <c r="H12557" s="14" t="s">
        <v>14</v>
      </c>
    </row>
    <row r="12558" customHeight="1" spans="1:8">
      <c r="A12558" s="10">
        <v>45996</v>
      </c>
      <c r="B12558" s="11" t="s">
        <v>28</v>
      </c>
      <c r="C12558" s="19" t="s">
        <v>244</v>
      </c>
      <c r="D12558" s="20" t="s">
        <v>25145</v>
      </c>
      <c r="E12558" s="20" t="s">
        <v>23512</v>
      </c>
      <c r="F12558" s="20" t="s">
        <v>25146</v>
      </c>
      <c r="G12558" s="14"/>
      <c r="H12558" s="14" t="s">
        <v>14</v>
      </c>
    </row>
    <row r="12559" customHeight="1" spans="1:8">
      <c r="A12559" s="10">
        <v>45996</v>
      </c>
      <c r="B12559" s="11" t="s">
        <v>28</v>
      </c>
      <c r="C12559" s="19" t="s">
        <v>244</v>
      </c>
      <c r="D12559" s="20" t="s">
        <v>25147</v>
      </c>
      <c r="E12559" s="20" t="s">
        <v>25148</v>
      </c>
      <c r="F12559" s="21" t="s">
        <v>25149</v>
      </c>
      <c r="G12559" s="14"/>
      <c r="H12559" s="14" t="s">
        <v>14</v>
      </c>
    </row>
    <row r="12560" customHeight="1" spans="1:8">
      <c r="A12560" s="10">
        <v>45996</v>
      </c>
      <c r="B12560" s="11" t="s">
        <v>28</v>
      </c>
      <c r="C12560" s="19" t="s">
        <v>244</v>
      </c>
      <c r="D12560" s="20" t="s">
        <v>25150</v>
      </c>
      <c r="E12560" s="20" t="s">
        <v>25151</v>
      </c>
      <c r="F12560" s="20" t="s">
        <v>25152</v>
      </c>
      <c r="G12560" s="14"/>
      <c r="H12560" s="14" t="s">
        <v>14</v>
      </c>
    </row>
    <row r="12561" customHeight="1" spans="1:8">
      <c r="A12561" s="10">
        <v>45999</v>
      </c>
      <c r="B12561" s="11" t="s">
        <v>9</v>
      </c>
      <c r="C12561" s="19" t="s">
        <v>244</v>
      </c>
      <c r="D12561" s="20" t="s">
        <v>25153</v>
      </c>
      <c r="E12561" s="20"/>
      <c r="F12561" s="21" t="s">
        <v>25154</v>
      </c>
      <c r="G12561" s="14"/>
      <c r="H12561" s="14" t="s">
        <v>14</v>
      </c>
    </row>
    <row r="12562" customHeight="1" spans="1:8">
      <c r="A12562" s="10">
        <v>45999</v>
      </c>
      <c r="B12562" s="11" t="s">
        <v>36</v>
      </c>
      <c r="C12562" s="19" t="s">
        <v>244</v>
      </c>
      <c r="D12562" s="20" t="s">
        <v>25155</v>
      </c>
      <c r="E12562" s="20" t="s">
        <v>25156</v>
      </c>
      <c r="F12562" s="12" t="s">
        <v>25157</v>
      </c>
      <c r="G12562" s="14"/>
      <c r="H12562" s="14" t="s">
        <v>14</v>
      </c>
    </row>
    <row r="12563" customHeight="1" spans="1:8">
      <c r="A12563" s="10">
        <v>45999</v>
      </c>
      <c r="B12563" s="11" t="s">
        <v>36</v>
      </c>
      <c r="C12563" s="19" t="s">
        <v>244</v>
      </c>
      <c r="D12563" s="20" t="s">
        <v>25158</v>
      </c>
      <c r="E12563" s="20" t="s">
        <v>25159</v>
      </c>
      <c r="F12563" s="21" t="s">
        <v>25160</v>
      </c>
      <c r="G12563" s="14"/>
      <c r="H12563" s="14" t="s">
        <v>14</v>
      </c>
    </row>
    <row r="12564" customHeight="1" spans="1:8">
      <c r="A12564" s="10">
        <v>45999</v>
      </c>
      <c r="B12564" s="11" t="s">
        <v>36</v>
      </c>
      <c r="C12564" s="19" t="s">
        <v>244</v>
      </c>
      <c r="D12564" s="20" t="s">
        <v>25161</v>
      </c>
      <c r="E12564" s="20">
        <v>61584898584353</v>
      </c>
      <c r="F12564" s="21" t="s">
        <v>25162</v>
      </c>
      <c r="G12564" s="14"/>
      <c r="H12564" s="14" t="s">
        <v>14</v>
      </c>
    </row>
    <row r="12565" customHeight="1" spans="1:8">
      <c r="A12565" s="10">
        <v>45999</v>
      </c>
      <c r="B12565" s="11" t="s">
        <v>36</v>
      </c>
      <c r="C12565" s="19" t="s">
        <v>1059</v>
      </c>
      <c r="D12565" s="20" t="s">
        <v>25163</v>
      </c>
      <c r="E12565" s="12">
        <v>61582862623237</v>
      </c>
      <c r="F12565" s="13" t="s">
        <v>25164</v>
      </c>
      <c r="G12565" s="14"/>
      <c r="H12565" s="14" t="s">
        <v>14</v>
      </c>
    </row>
    <row r="12566" customHeight="1" spans="1:8">
      <c r="A12566" s="10">
        <v>45999</v>
      </c>
      <c r="B12566" s="11" t="s">
        <v>36</v>
      </c>
      <c r="C12566" s="19" t="s">
        <v>1059</v>
      </c>
      <c r="D12566" s="20" t="s">
        <v>12720</v>
      </c>
      <c r="E12566" s="12">
        <v>61579877785601</v>
      </c>
      <c r="F12566" s="13" t="s">
        <v>25165</v>
      </c>
      <c r="G12566" s="14"/>
      <c r="H12566" s="14" t="s">
        <v>14</v>
      </c>
    </row>
    <row r="12567" customHeight="1" spans="1:8">
      <c r="A12567" s="10">
        <v>45999</v>
      </c>
      <c r="B12567" s="11" t="s">
        <v>36</v>
      </c>
      <c r="C12567" s="19" t="s">
        <v>1059</v>
      </c>
      <c r="D12567" s="20" t="s">
        <v>25166</v>
      </c>
      <c r="E12567" s="12">
        <v>61579960573936</v>
      </c>
      <c r="F12567" s="13" t="s">
        <v>25167</v>
      </c>
      <c r="G12567" s="14"/>
      <c r="H12567" s="14" t="s">
        <v>14</v>
      </c>
    </row>
    <row r="12568" customHeight="1" spans="1:8">
      <c r="A12568" s="10">
        <v>45999</v>
      </c>
      <c r="B12568" s="11" t="s">
        <v>36</v>
      </c>
      <c r="C12568" s="19" t="s">
        <v>1059</v>
      </c>
      <c r="D12568" s="12" t="s">
        <v>25168</v>
      </c>
      <c r="E12568" s="12">
        <v>61584679197900</v>
      </c>
      <c r="F12568" s="13" t="s">
        <v>25169</v>
      </c>
      <c r="G12568" s="14"/>
      <c r="H12568" s="14" t="s">
        <v>14</v>
      </c>
    </row>
    <row r="12569" customHeight="1" spans="1:8">
      <c r="A12569" s="10">
        <v>45999</v>
      </c>
      <c r="B12569" s="11" t="s">
        <v>28</v>
      </c>
      <c r="C12569" s="19" t="s">
        <v>97</v>
      </c>
      <c r="D12569" s="7" t="s">
        <v>25170</v>
      </c>
      <c r="E12569" s="7" t="s">
        <v>25171</v>
      </c>
      <c r="F12569" s="24" t="s">
        <v>25172</v>
      </c>
      <c r="G12569" s="14"/>
      <c r="H12569" s="14" t="s">
        <v>14</v>
      </c>
    </row>
    <row r="12570" customHeight="1" spans="1:8">
      <c r="A12570" s="10">
        <v>45999</v>
      </c>
      <c r="B12570" s="11" t="s">
        <v>28</v>
      </c>
      <c r="C12570" s="19" t="s">
        <v>97</v>
      </c>
      <c r="D12570" s="7" t="s">
        <v>25173</v>
      </c>
      <c r="E12570" s="7" t="s">
        <v>25174</v>
      </c>
      <c r="F12570" s="24" t="s">
        <v>25175</v>
      </c>
      <c r="G12570" s="14"/>
      <c r="H12570" s="14" t="s">
        <v>14</v>
      </c>
    </row>
    <row r="12571" customHeight="1" spans="1:8">
      <c r="A12571" s="10">
        <v>45999</v>
      </c>
      <c r="B12571" s="11" t="s">
        <v>28</v>
      </c>
      <c r="C12571" s="19" t="s">
        <v>97</v>
      </c>
      <c r="D12571" s="7" t="s">
        <v>25176</v>
      </c>
      <c r="E12571" s="7" t="s">
        <v>25177</v>
      </c>
      <c r="F12571" s="24" t="s">
        <v>25178</v>
      </c>
      <c r="G12571" s="14"/>
      <c r="H12571" s="14" t="s">
        <v>14</v>
      </c>
    </row>
    <row r="12572" customHeight="1" spans="1:8">
      <c r="A12572" s="10">
        <v>45999</v>
      </c>
      <c r="B12572" s="11" t="s">
        <v>28</v>
      </c>
      <c r="C12572" s="19" t="s">
        <v>97</v>
      </c>
      <c r="D12572" s="7" t="s">
        <v>25179</v>
      </c>
      <c r="E12572" s="7" t="s">
        <v>25180</v>
      </c>
      <c r="F12572" s="24" t="s">
        <v>25181</v>
      </c>
      <c r="G12572" s="14"/>
      <c r="H12572" s="14" t="s">
        <v>14</v>
      </c>
    </row>
    <row r="12573" ht="27.75" customHeight="1" spans="1:8">
      <c r="A12573" s="10">
        <v>45999</v>
      </c>
      <c r="B12573" s="19" t="s">
        <v>9</v>
      </c>
      <c r="C12573" s="19" t="s">
        <v>15</v>
      </c>
      <c r="D12573" s="7" t="s">
        <v>25182</v>
      </c>
      <c r="E12573" s="7"/>
      <c r="F12573" s="24" t="s">
        <v>25183</v>
      </c>
      <c r="G12573" s="14"/>
      <c r="H12573" s="14" t="s">
        <v>14</v>
      </c>
    </row>
    <row r="12574" ht="27.75" customHeight="1" spans="1:8">
      <c r="A12574" s="10">
        <v>45999</v>
      </c>
      <c r="B12574" s="19" t="s">
        <v>9</v>
      </c>
      <c r="C12574" s="19" t="s">
        <v>15</v>
      </c>
      <c r="D12574" s="7" t="s">
        <v>25184</v>
      </c>
      <c r="E12574" s="7"/>
      <c r="F12574" s="24" t="s">
        <v>25185</v>
      </c>
      <c r="G12574" s="14"/>
      <c r="H12574" s="14" t="s">
        <v>14</v>
      </c>
    </row>
    <row r="12575" ht="27.75" customHeight="1" spans="1:8">
      <c r="A12575" s="10">
        <v>45999</v>
      </c>
      <c r="B12575" s="19" t="s">
        <v>9</v>
      </c>
      <c r="C12575" s="19" t="s">
        <v>15</v>
      </c>
      <c r="D12575" s="7" t="s">
        <v>25186</v>
      </c>
      <c r="E12575" s="7"/>
      <c r="F12575" s="24" t="s">
        <v>25187</v>
      </c>
      <c r="G12575" s="14"/>
      <c r="H12575" s="14" t="s">
        <v>14</v>
      </c>
    </row>
    <row r="12576" ht="27.75" customHeight="1" spans="1:8">
      <c r="A12576" s="10">
        <v>45999</v>
      </c>
      <c r="B12576" s="19" t="s">
        <v>9</v>
      </c>
      <c r="C12576" s="19" t="s">
        <v>15</v>
      </c>
      <c r="D12576" s="7" t="s">
        <v>25188</v>
      </c>
      <c r="E12576" s="7"/>
      <c r="F12576" s="24" t="s">
        <v>25189</v>
      </c>
      <c r="G12576" s="14"/>
      <c r="H12576" s="14" t="s">
        <v>14</v>
      </c>
    </row>
    <row r="12577" customHeight="1" spans="1:8">
      <c r="A12577" s="10">
        <v>45999</v>
      </c>
      <c r="B12577" s="19" t="s">
        <v>36</v>
      </c>
      <c r="C12577" s="19" t="s">
        <v>15</v>
      </c>
      <c r="D12577" s="7" t="s">
        <v>25190</v>
      </c>
      <c r="E12577" s="7"/>
      <c r="F12577" s="24" t="s">
        <v>25191</v>
      </c>
      <c r="G12577" s="14"/>
      <c r="H12577" s="14" t="s">
        <v>14</v>
      </c>
    </row>
    <row r="12578" ht="27.75" customHeight="1" spans="1:8">
      <c r="A12578" s="10">
        <v>45999</v>
      </c>
      <c r="B12578" s="19" t="s">
        <v>9</v>
      </c>
      <c r="C12578" s="19" t="s">
        <v>15</v>
      </c>
      <c r="D12578" s="7" t="s">
        <v>25192</v>
      </c>
      <c r="E12578" s="7"/>
      <c r="F12578" s="24" t="s">
        <v>25193</v>
      </c>
      <c r="G12578" s="14"/>
      <c r="H12578" s="14" t="s">
        <v>14</v>
      </c>
    </row>
    <row r="12579" customHeight="1" spans="1:8">
      <c r="A12579" s="10">
        <v>45999</v>
      </c>
      <c r="B12579" s="19" t="s">
        <v>9</v>
      </c>
      <c r="C12579" s="19" t="s">
        <v>15</v>
      </c>
      <c r="D12579" s="7" t="s">
        <v>25194</v>
      </c>
      <c r="E12579" s="7"/>
      <c r="F12579" s="24" t="s">
        <v>25195</v>
      </c>
      <c r="G12579" s="14"/>
      <c r="H12579" s="14" t="s">
        <v>14</v>
      </c>
    </row>
    <row r="12580" customHeight="1" spans="1:8">
      <c r="A12580" s="10">
        <v>45999</v>
      </c>
      <c r="B12580" s="19" t="s">
        <v>9</v>
      </c>
      <c r="C12580" s="19" t="s">
        <v>15</v>
      </c>
      <c r="D12580" s="7" t="s">
        <v>25196</v>
      </c>
      <c r="E12580" s="7"/>
      <c r="F12580" s="24" t="s">
        <v>25197</v>
      </c>
      <c r="G12580" s="14"/>
      <c r="H12580" s="14" t="s">
        <v>14</v>
      </c>
    </row>
    <row r="12581" ht="27.75" customHeight="1" spans="1:8">
      <c r="A12581" s="10">
        <v>45999</v>
      </c>
      <c r="B12581" s="19" t="s">
        <v>36</v>
      </c>
      <c r="C12581" s="19" t="s">
        <v>15</v>
      </c>
      <c r="D12581" s="7" t="s">
        <v>17932</v>
      </c>
      <c r="E12581" s="7"/>
      <c r="F12581" s="7" t="s">
        <v>25198</v>
      </c>
      <c r="G12581" s="14"/>
      <c r="H12581" s="14" t="s">
        <v>14</v>
      </c>
    </row>
    <row r="12582" ht="27.75" customHeight="1" spans="1:8">
      <c r="A12582" s="10">
        <v>45999</v>
      </c>
      <c r="B12582" s="19" t="s">
        <v>36</v>
      </c>
      <c r="C12582" s="19" t="s">
        <v>15</v>
      </c>
      <c r="D12582" s="7" t="s">
        <v>25199</v>
      </c>
      <c r="E12582" s="7"/>
      <c r="F12582" s="24" t="s">
        <v>25200</v>
      </c>
      <c r="G12582" s="14"/>
      <c r="H12582" s="14" t="s">
        <v>14</v>
      </c>
    </row>
    <row r="12583" customHeight="1" spans="1:8">
      <c r="A12583" s="10">
        <v>45999</v>
      </c>
      <c r="B12583" s="19" t="s">
        <v>36</v>
      </c>
      <c r="C12583" s="19" t="s">
        <v>1337</v>
      </c>
      <c r="D12583" s="12" t="s">
        <v>25201</v>
      </c>
      <c r="E12583" s="12">
        <v>61583356236584</v>
      </c>
      <c r="F12583" s="13" t="s">
        <v>25202</v>
      </c>
      <c r="G12583" s="14"/>
      <c r="H12583" s="14" t="s">
        <v>14</v>
      </c>
    </row>
    <row r="12584" customHeight="1" spans="1:8">
      <c r="A12584" s="10">
        <v>45999</v>
      </c>
      <c r="B12584" s="19" t="s">
        <v>36</v>
      </c>
      <c r="C12584" s="19" t="s">
        <v>1337</v>
      </c>
      <c r="D12584" s="12" t="s">
        <v>25203</v>
      </c>
      <c r="E12584" s="12">
        <v>61583523377194</v>
      </c>
      <c r="F12584" s="13" t="s">
        <v>25204</v>
      </c>
      <c r="G12584" s="14"/>
      <c r="H12584" s="14" t="s">
        <v>14</v>
      </c>
    </row>
    <row r="12585" customHeight="1" spans="1:8">
      <c r="A12585" s="10">
        <v>45999</v>
      </c>
      <c r="B12585" s="11" t="s">
        <v>107</v>
      </c>
      <c r="C12585" s="19" t="s">
        <v>1337</v>
      </c>
      <c r="D12585" s="12" t="s">
        <v>25205</v>
      </c>
      <c r="E12585" s="12" t="s">
        <v>25205</v>
      </c>
      <c r="F12585" s="13" t="s">
        <v>25206</v>
      </c>
      <c r="G12585" s="14"/>
      <c r="H12585" s="14" t="s">
        <v>14</v>
      </c>
    </row>
    <row r="12586" customHeight="1" spans="1:8">
      <c r="A12586" s="10">
        <v>45999</v>
      </c>
      <c r="B12586" s="11" t="s">
        <v>36</v>
      </c>
      <c r="C12586" s="19" t="s">
        <v>1337</v>
      </c>
      <c r="D12586" s="12" t="s">
        <v>25207</v>
      </c>
      <c r="E12586" s="12">
        <v>61583894793849</v>
      </c>
      <c r="F12586" s="13" t="s">
        <v>25208</v>
      </c>
      <c r="G12586" s="14"/>
      <c r="H12586" s="14" t="s">
        <v>14</v>
      </c>
    </row>
    <row r="12587" customHeight="1" spans="1:8">
      <c r="A12587" s="10">
        <v>45999</v>
      </c>
      <c r="B12587" s="11" t="s">
        <v>36</v>
      </c>
      <c r="C12587" s="19" t="s">
        <v>1337</v>
      </c>
      <c r="D12587" s="12" t="s">
        <v>25209</v>
      </c>
      <c r="E12587" s="12">
        <v>61583836416610</v>
      </c>
      <c r="F12587" s="13" t="s">
        <v>25210</v>
      </c>
      <c r="G12587" s="14"/>
      <c r="H12587" s="14" t="s">
        <v>14</v>
      </c>
    </row>
    <row r="12588" customHeight="1" spans="1:8">
      <c r="A12588" s="10">
        <v>45999</v>
      </c>
      <c r="B12588" s="11" t="s">
        <v>36</v>
      </c>
      <c r="C12588" s="19" t="s">
        <v>1337</v>
      </c>
      <c r="D12588" s="12" t="s">
        <v>25211</v>
      </c>
      <c r="E12588" s="12">
        <v>61583753197229</v>
      </c>
      <c r="F12588" s="13" t="s">
        <v>25212</v>
      </c>
      <c r="G12588" s="14"/>
      <c r="H12588" s="14" t="s">
        <v>14</v>
      </c>
    </row>
    <row r="12589" customHeight="1" spans="1:8">
      <c r="A12589" s="10">
        <v>45999</v>
      </c>
      <c r="B12589" s="11" t="s">
        <v>36</v>
      </c>
      <c r="C12589" s="19" t="s">
        <v>1337</v>
      </c>
      <c r="D12589" s="12" t="s">
        <v>25213</v>
      </c>
      <c r="E12589" s="12">
        <v>61584667643239</v>
      </c>
      <c r="F12589" s="13" t="s">
        <v>25214</v>
      </c>
      <c r="G12589" s="14"/>
      <c r="H12589" s="14" t="s">
        <v>14</v>
      </c>
    </row>
    <row r="12590" customHeight="1" spans="1:8">
      <c r="A12590" s="10">
        <v>45999</v>
      </c>
      <c r="B12590" s="11" t="s">
        <v>28</v>
      </c>
      <c r="C12590" s="19" t="s">
        <v>1337</v>
      </c>
      <c r="D12590" s="12" t="s">
        <v>25215</v>
      </c>
      <c r="E12590" s="12" t="s">
        <v>25216</v>
      </c>
      <c r="F12590" s="13" t="s">
        <v>25217</v>
      </c>
      <c r="G12590" s="14"/>
      <c r="H12590" s="14" t="s">
        <v>14</v>
      </c>
    </row>
    <row r="12591" customHeight="1" spans="1:8">
      <c r="A12591" s="10">
        <v>45999</v>
      </c>
      <c r="B12591" s="11" t="s">
        <v>28</v>
      </c>
      <c r="C12591" s="19" t="s">
        <v>1337</v>
      </c>
      <c r="D12591" s="12" t="s">
        <v>25218</v>
      </c>
      <c r="E12591" s="12" t="s">
        <v>25219</v>
      </c>
      <c r="F12591" s="13" t="s">
        <v>25220</v>
      </c>
      <c r="G12591" s="14"/>
      <c r="H12591" s="14" t="s">
        <v>14</v>
      </c>
    </row>
    <row r="12592" customHeight="1" spans="1:8">
      <c r="A12592" s="10">
        <v>45999</v>
      </c>
      <c r="B12592" s="11" t="s">
        <v>36</v>
      </c>
      <c r="C12592" s="19" t="s">
        <v>1337</v>
      </c>
      <c r="D12592" s="12" t="s">
        <v>25221</v>
      </c>
      <c r="E12592" s="12">
        <v>61583723897753</v>
      </c>
      <c r="F12592" s="13" t="s">
        <v>25222</v>
      </c>
      <c r="G12592" s="14"/>
      <c r="H12592" s="14" t="s">
        <v>14</v>
      </c>
    </row>
    <row r="12593" customHeight="1" spans="1:8">
      <c r="A12593" s="10">
        <v>45999</v>
      </c>
      <c r="B12593" s="11" t="s">
        <v>36</v>
      </c>
      <c r="C12593" s="19" t="s">
        <v>1337</v>
      </c>
      <c r="D12593" s="12" t="s">
        <v>25223</v>
      </c>
      <c r="E12593" s="12">
        <v>61583826914891</v>
      </c>
      <c r="F12593" s="13" t="s">
        <v>25224</v>
      </c>
      <c r="G12593" s="14"/>
      <c r="H12593" s="14" t="s">
        <v>14</v>
      </c>
    </row>
    <row r="12594" customHeight="1" spans="1:8">
      <c r="A12594" s="10">
        <v>46000</v>
      </c>
      <c r="B12594" s="11" t="s">
        <v>36</v>
      </c>
      <c r="C12594" s="19" t="s">
        <v>6700</v>
      </c>
      <c r="D12594" s="12" t="s">
        <v>25225</v>
      </c>
      <c r="E12594" s="12">
        <v>61581852287447</v>
      </c>
      <c r="F12594" s="13" t="s">
        <v>25226</v>
      </c>
      <c r="G12594" s="14"/>
      <c r="H12594" s="14"/>
    </row>
    <row r="12595" customHeight="1" spans="1:8">
      <c r="A12595" s="10">
        <v>46000</v>
      </c>
      <c r="B12595" s="11" t="s">
        <v>36</v>
      </c>
      <c r="C12595" s="19" t="s">
        <v>6700</v>
      </c>
      <c r="D12595" s="12" t="s">
        <v>13156</v>
      </c>
      <c r="E12595" s="12">
        <v>61579704664479</v>
      </c>
      <c r="F12595" s="13" t="s">
        <v>13157</v>
      </c>
      <c r="G12595" s="14"/>
      <c r="H12595" s="14"/>
    </row>
    <row r="12596" customHeight="1" spans="1:8">
      <c r="A12596" s="10">
        <v>46000</v>
      </c>
      <c r="B12596" s="11" t="s">
        <v>36</v>
      </c>
      <c r="C12596" s="19" t="s">
        <v>6700</v>
      </c>
      <c r="D12596" s="12" t="s">
        <v>25227</v>
      </c>
      <c r="E12596" s="12">
        <v>61582181872890</v>
      </c>
      <c r="F12596" s="13" t="s">
        <v>25228</v>
      </c>
      <c r="G12596" s="14"/>
      <c r="H12596" s="14"/>
    </row>
    <row r="12597" customHeight="1" spans="1:8">
      <c r="A12597" s="10">
        <v>46000</v>
      </c>
      <c r="B12597" s="11" t="s">
        <v>36</v>
      </c>
      <c r="C12597" s="19" t="s">
        <v>6700</v>
      </c>
      <c r="D12597" s="12" t="s">
        <v>16407</v>
      </c>
      <c r="E12597" s="12">
        <v>61580532931731</v>
      </c>
      <c r="F12597" s="13" t="s">
        <v>16408</v>
      </c>
      <c r="G12597" s="14"/>
      <c r="H12597" s="14"/>
    </row>
    <row r="12598" customHeight="1" spans="1:8">
      <c r="A12598" s="10">
        <v>46000</v>
      </c>
      <c r="B12598" s="11" t="s">
        <v>36</v>
      </c>
      <c r="C12598" s="19" t="s">
        <v>6700</v>
      </c>
      <c r="D12598" s="12" t="s">
        <v>16403</v>
      </c>
      <c r="E12598" s="12">
        <v>61580611288792</v>
      </c>
      <c r="F12598" s="13" t="s">
        <v>16404</v>
      </c>
      <c r="G12598" s="14"/>
      <c r="H12598" s="14"/>
    </row>
    <row r="12599" customHeight="1" spans="1:8">
      <c r="A12599" s="10">
        <v>46000</v>
      </c>
      <c r="B12599" s="11" t="s">
        <v>36</v>
      </c>
      <c r="C12599" s="19" t="s">
        <v>6700</v>
      </c>
      <c r="D12599" s="12" t="s">
        <v>16397</v>
      </c>
      <c r="E12599" s="12">
        <v>61580425897310</v>
      </c>
      <c r="F12599" s="13" t="s">
        <v>16398</v>
      </c>
      <c r="G12599" s="14"/>
      <c r="H12599" s="14"/>
    </row>
    <row r="12600" customHeight="1" spans="1:8">
      <c r="A12600" s="10">
        <v>46000</v>
      </c>
      <c r="B12600" s="11" t="s">
        <v>36</v>
      </c>
      <c r="C12600" s="19" t="s">
        <v>6700</v>
      </c>
      <c r="D12600" s="12" t="s">
        <v>16399</v>
      </c>
      <c r="E12600" s="12">
        <v>61580859861986</v>
      </c>
      <c r="F12600" s="13" t="s">
        <v>16400</v>
      </c>
      <c r="G12600" s="14"/>
      <c r="H12600" s="14"/>
    </row>
    <row r="12601" customHeight="1" spans="1:8">
      <c r="A12601" s="10">
        <v>46000</v>
      </c>
      <c r="B12601" s="11" t="s">
        <v>36</v>
      </c>
      <c r="C12601" s="19" t="s">
        <v>6700</v>
      </c>
      <c r="D12601" s="12" t="s">
        <v>16409</v>
      </c>
      <c r="E12601" s="12">
        <v>61580696634870</v>
      </c>
      <c r="F12601" s="13" t="s">
        <v>25229</v>
      </c>
      <c r="G12601" s="14"/>
      <c r="H12601" s="14"/>
    </row>
    <row r="12602" customHeight="1" spans="1:8">
      <c r="A12602" s="10">
        <v>46000</v>
      </c>
      <c r="B12602" s="11" t="s">
        <v>36</v>
      </c>
      <c r="C12602" s="19" t="s">
        <v>6700</v>
      </c>
      <c r="D12602" s="12" t="s">
        <v>16401</v>
      </c>
      <c r="E12602" s="12">
        <v>61580885390724</v>
      </c>
      <c r="F12602" s="13" t="s">
        <v>16402</v>
      </c>
      <c r="G12602" s="14"/>
      <c r="H12602" s="14"/>
    </row>
    <row r="12603" customHeight="1" spans="1:8">
      <c r="A12603" s="10">
        <v>46000</v>
      </c>
      <c r="B12603" s="11" t="s">
        <v>36</v>
      </c>
      <c r="C12603" s="19" t="s">
        <v>6700</v>
      </c>
      <c r="D12603" s="12" t="s">
        <v>25230</v>
      </c>
      <c r="E12603" s="12">
        <v>61582154903496</v>
      </c>
      <c r="F12603" s="13" t="s">
        <v>25231</v>
      </c>
      <c r="G12603" s="14"/>
      <c r="H12603" s="14"/>
    </row>
    <row r="12604" customHeight="1" spans="1:8">
      <c r="A12604" s="10">
        <v>46000</v>
      </c>
      <c r="B12604" s="11" t="s">
        <v>36</v>
      </c>
      <c r="C12604" s="19" t="s">
        <v>6700</v>
      </c>
      <c r="D12604" s="26" t="s">
        <v>15070</v>
      </c>
      <c r="E12604" s="12">
        <v>61579816466419</v>
      </c>
      <c r="F12604" s="13" t="s">
        <v>15071</v>
      </c>
      <c r="G12604" s="14"/>
      <c r="H12604" s="14"/>
    </row>
    <row r="12605" customHeight="1" spans="1:8">
      <c r="A12605" s="10">
        <v>46000</v>
      </c>
      <c r="B12605" s="11" t="s">
        <v>28</v>
      </c>
      <c r="C12605" s="19" t="s">
        <v>6700</v>
      </c>
      <c r="D12605" s="12" t="s">
        <v>25232</v>
      </c>
      <c r="E12605" s="12" t="s">
        <v>25233</v>
      </c>
      <c r="F12605" s="26" t="s">
        <v>25234</v>
      </c>
      <c r="G12605" s="14"/>
      <c r="H12605" s="14"/>
    </row>
    <row r="12606" customHeight="1" spans="1:8">
      <c r="A12606" s="10">
        <v>46000</v>
      </c>
      <c r="B12606" s="11" t="s">
        <v>28</v>
      </c>
      <c r="C12606" s="19" t="s">
        <v>6700</v>
      </c>
      <c r="D12606" s="12" t="s">
        <v>24718</v>
      </c>
      <c r="E12606" s="12" t="s">
        <v>24719</v>
      </c>
      <c r="F12606" s="13" t="s">
        <v>25235</v>
      </c>
      <c r="G12606" s="14"/>
      <c r="H12606" s="14"/>
    </row>
    <row r="12607" customHeight="1" spans="1:8">
      <c r="A12607" s="10">
        <v>46000</v>
      </c>
      <c r="B12607" s="11" t="s">
        <v>36</v>
      </c>
      <c r="C12607" s="19" t="s">
        <v>6700</v>
      </c>
      <c r="D12607" s="12" t="s">
        <v>25236</v>
      </c>
      <c r="E12607" s="12">
        <v>61583297894880</v>
      </c>
      <c r="F12607" s="13" t="s">
        <v>25237</v>
      </c>
      <c r="G12607" s="14"/>
      <c r="H12607" s="14"/>
    </row>
    <row r="12608" customHeight="1" spans="1:8">
      <c r="A12608" s="10">
        <v>46000</v>
      </c>
      <c r="B12608" s="11" t="s">
        <v>36</v>
      </c>
      <c r="C12608" s="19" t="s">
        <v>6700</v>
      </c>
      <c r="D12608" s="12" t="s">
        <v>25238</v>
      </c>
      <c r="E12608" s="12">
        <v>61584260074681</v>
      </c>
      <c r="F12608" s="13" t="s">
        <v>25239</v>
      </c>
      <c r="G12608" s="14"/>
      <c r="H12608" s="14"/>
    </row>
    <row r="12609" customHeight="1" spans="1:8">
      <c r="A12609" s="10">
        <v>46000</v>
      </c>
      <c r="B12609" s="11" t="s">
        <v>36</v>
      </c>
      <c r="C12609" s="19" t="s">
        <v>6700</v>
      </c>
      <c r="D12609" s="12" t="s">
        <v>25240</v>
      </c>
      <c r="E12609" s="12">
        <v>61583641702497</v>
      </c>
      <c r="F12609" s="13" t="s">
        <v>25241</v>
      </c>
      <c r="G12609" s="14"/>
      <c r="H12609" s="14"/>
    </row>
    <row r="12610" customHeight="1" spans="1:8">
      <c r="A12610" s="10">
        <v>46000</v>
      </c>
      <c r="B12610" s="11" t="s">
        <v>36</v>
      </c>
      <c r="C12610" s="19" t="s">
        <v>6700</v>
      </c>
      <c r="D12610" s="12" t="s">
        <v>25242</v>
      </c>
      <c r="E12610" s="12">
        <v>61584239722260</v>
      </c>
      <c r="F12610" s="13" t="s">
        <v>25243</v>
      </c>
      <c r="G12610" s="14"/>
      <c r="H12610" s="14"/>
    </row>
    <row r="12611" customHeight="1" spans="1:8">
      <c r="A12611" s="10">
        <v>46000</v>
      </c>
      <c r="B12611" s="11" t="s">
        <v>36</v>
      </c>
      <c r="C12611" s="19" t="s">
        <v>6700</v>
      </c>
      <c r="D12611" s="12" t="s">
        <v>25244</v>
      </c>
      <c r="E12611" s="12">
        <v>61584731660843</v>
      </c>
      <c r="F12611" s="13" t="s">
        <v>25245</v>
      </c>
      <c r="G12611" s="14"/>
      <c r="H12611" s="14"/>
    </row>
    <row r="12612" customHeight="1" spans="1:8">
      <c r="A12612" s="10">
        <v>46000</v>
      </c>
      <c r="B12612" s="11" t="s">
        <v>36</v>
      </c>
      <c r="C12612" s="19" t="s">
        <v>6700</v>
      </c>
      <c r="D12612" s="12" t="s">
        <v>25246</v>
      </c>
      <c r="E12612" s="12">
        <v>61584554159911</v>
      </c>
      <c r="F12612" s="13" t="s">
        <v>25247</v>
      </c>
      <c r="G12612" s="14"/>
      <c r="H12612" s="14"/>
    </row>
    <row r="12613" customHeight="1" spans="1:8">
      <c r="A12613" s="10">
        <v>46000</v>
      </c>
      <c r="B12613" s="11" t="s">
        <v>36</v>
      </c>
      <c r="C12613" s="19" t="s">
        <v>1337</v>
      </c>
      <c r="D12613" s="12" t="s">
        <v>25248</v>
      </c>
      <c r="E12613" s="12">
        <v>61583816195457</v>
      </c>
      <c r="F12613" s="13" t="s">
        <v>25249</v>
      </c>
      <c r="G12613" s="14"/>
      <c r="H12613" s="14"/>
    </row>
    <row r="12614" customHeight="1" spans="1:8">
      <c r="A12614" s="10">
        <v>46000</v>
      </c>
      <c r="B12614" s="11" t="s">
        <v>36</v>
      </c>
      <c r="C12614" s="19" t="s">
        <v>1337</v>
      </c>
      <c r="D12614" s="12" t="s">
        <v>25250</v>
      </c>
      <c r="E12614" s="12">
        <v>61583911561155</v>
      </c>
      <c r="F12614" s="13" t="s">
        <v>25251</v>
      </c>
      <c r="G12614" s="14"/>
      <c r="H12614" s="14"/>
    </row>
    <row r="12615" customHeight="1" spans="1:8">
      <c r="A12615" s="10">
        <v>46000</v>
      </c>
      <c r="B12615" s="11" t="s">
        <v>36</v>
      </c>
      <c r="C12615" s="19" t="s">
        <v>1337</v>
      </c>
      <c r="D12615" s="12" t="s">
        <v>25252</v>
      </c>
      <c r="E12615" s="12">
        <v>61584081715946</v>
      </c>
      <c r="F12615" s="13" t="s">
        <v>25253</v>
      </c>
      <c r="G12615" s="14"/>
      <c r="H12615" s="14"/>
    </row>
    <row r="12616" customHeight="1" spans="1:8">
      <c r="A12616" s="10">
        <v>46000</v>
      </c>
      <c r="B12616" s="11" t="s">
        <v>28</v>
      </c>
      <c r="C12616" s="19" t="s">
        <v>97</v>
      </c>
      <c r="D12616" s="7" t="s">
        <v>25254</v>
      </c>
      <c r="E12616" s="7" t="s">
        <v>25255</v>
      </c>
      <c r="F12616" s="24" t="s">
        <v>25256</v>
      </c>
      <c r="G12616" s="14"/>
      <c r="H12616" s="14"/>
    </row>
    <row r="12617" customHeight="1" spans="1:8">
      <c r="A12617" s="10">
        <v>46000</v>
      </c>
      <c r="B12617" s="11" t="s">
        <v>36</v>
      </c>
      <c r="C12617" s="19" t="s">
        <v>97</v>
      </c>
      <c r="D12617" s="7" t="s">
        <v>25252</v>
      </c>
      <c r="E12617" s="7">
        <v>61584081715946</v>
      </c>
      <c r="F12617" s="7" t="s">
        <v>25257</v>
      </c>
      <c r="G12617" s="14"/>
      <c r="H12617" s="14"/>
    </row>
    <row r="12618" customHeight="1" spans="1:8">
      <c r="A12618" s="10">
        <v>46000</v>
      </c>
      <c r="B12618" s="11" t="s">
        <v>107</v>
      </c>
      <c r="C12618" s="19" t="s">
        <v>464</v>
      </c>
      <c r="D12618" s="7" t="s">
        <v>25258</v>
      </c>
      <c r="E12618" s="12"/>
      <c r="F12618" s="12" t="s">
        <v>25259</v>
      </c>
      <c r="G12618" s="14"/>
      <c r="H12618" s="14"/>
    </row>
    <row r="12619" customHeight="1" spans="1:8">
      <c r="A12619" s="10">
        <v>46000</v>
      </c>
      <c r="B12619" s="11" t="s">
        <v>107</v>
      </c>
      <c r="C12619" s="19" t="s">
        <v>464</v>
      </c>
      <c r="D12619" s="12" t="s">
        <v>25260</v>
      </c>
      <c r="E12619" s="12"/>
      <c r="F12619" s="12" t="s">
        <v>25261</v>
      </c>
      <c r="G12619" s="14"/>
      <c r="H12619" s="14"/>
    </row>
    <row r="12620" customHeight="1" spans="1:8">
      <c r="A12620" s="10">
        <v>46000</v>
      </c>
      <c r="B12620" s="11" t="s">
        <v>28</v>
      </c>
      <c r="C12620" s="19" t="s">
        <v>244</v>
      </c>
      <c r="D12620" s="20" t="s">
        <v>25262</v>
      </c>
      <c r="E12620" s="20" t="s">
        <v>25263</v>
      </c>
      <c r="F12620" s="21" t="s">
        <v>25264</v>
      </c>
      <c r="G12620" s="14"/>
      <c r="H12620" s="14"/>
    </row>
    <row r="12621" customHeight="1" spans="1:8">
      <c r="A12621" s="10">
        <v>46000</v>
      </c>
      <c r="B12621" s="11" t="s">
        <v>28</v>
      </c>
      <c r="C12621" s="19" t="s">
        <v>244</v>
      </c>
      <c r="D12621" s="20" t="s">
        <v>25265</v>
      </c>
      <c r="E12621" s="20" t="s">
        <v>25266</v>
      </c>
      <c r="F12621" s="20" t="s">
        <v>25267</v>
      </c>
      <c r="G12621" s="14"/>
      <c r="H12621" s="14"/>
    </row>
    <row r="12622" customHeight="1" spans="1:8">
      <c r="A12622" s="10">
        <v>46000</v>
      </c>
      <c r="B12622" s="11" t="s">
        <v>28</v>
      </c>
      <c r="C12622" s="19" t="s">
        <v>244</v>
      </c>
      <c r="D12622" s="20" t="s">
        <v>25268</v>
      </c>
      <c r="E12622" s="20" t="s">
        <v>25180</v>
      </c>
      <c r="F12622" s="20" t="s">
        <v>25269</v>
      </c>
      <c r="G12622" s="14"/>
      <c r="H12622" s="14"/>
    </row>
    <row r="12623" customHeight="1" spans="1:8">
      <c r="A12623" s="10">
        <v>46000</v>
      </c>
      <c r="B12623" s="11" t="s">
        <v>28</v>
      </c>
      <c r="C12623" s="19" t="s">
        <v>244</v>
      </c>
      <c r="D12623" s="20" t="s">
        <v>25270</v>
      </c>
      <c r="E12623" s="20" t="s">
        <v>25271</v>
      </c>
      <c r="F12623" s="20" t="s">
        <v>25272</v>
      </c>
      <c r="G12623" s="14"/>
      <c r="H12623" s="14"/>
    </row>
    <row r="12624" customHeight="1" spans="1:8">
      <c r="A12624" s="10">
        <v>46000</v>
      </c>
      <c r="B12624" s="11" t="s">
        <v>28</v>
      </c>
      <c r="C12624" s="19" t="s">
        <v>244</v>
      </c>
      <c r="D12624" s="20" t="s">
        <v>25273</v>
      </c>
      <c r="E12624" s="20" t="s">
        <v>25274</v>
      </c>
      <c r="F12624" s="20" t="s">
        <v>25275</v>
      </c>
      <c r="G12624" s="14"/>
      <c r="H12624" s="14"/>
    </row>
    <row r="12625" customHeight="1" spans="1:8">
      <c r="A12625" s="10">
        <v>46000</v>
      </c>
      <c r="B12625" s="11" t="s">
        <v>28</v>
      </c>
      <c r="C12625" s="19" t="s">
        <v>244</v>
      </c>
      <c r="D12625" s="20" t="s">
        <v>25276</v>
      </c>
      <c r="E12625" s="20" t="s">
        <v>25277</v>
      </c>
      <c r="F12625" s="21" t="s">
        <v>25278</v>
      </c>
      <c r="G12625" s="14"/>
      <c r="H12625" s="14"/>
    </row>
    <row r="12626" customHeight="1" spans="1:8">
      <c r="A12626" s="10">
        <v>46000</v>
      </c>
      <c r="B12626" s="11" t="s">
        <v>36</v>
      </c>
      <c r="C12626" s="19" t="s">
        <v>244</v>
      </c>
      <c r="D12626" s="20" t="s">
        <v>25246</v>
      </c>
      <c r="E12626" s="20">
        <v>61584554159911</v>
      </c>
      <c r="F12626" s="21" t="s">
        <v>25247</v>
      </c>
      <c r="G12626" s="14"/>
      <c r="H12626" s="14"/>
    </row>
    <row r="12627" customHeight="1" spans="1:8">
      <c r="A12627" s="10">
        <v>46000</v>
      </c>
      <c r="B12627" s="11" t="s">
        <v>36</v>
      </c>
      <c r="C12627" s="19" t="s">
        <v>244</v>
      </c>
      <c r="D12627" s="20" t="s">
        <v>25244</v>
      </c>
      <c r="E12627" s="20">
        <v>61584731660843</v>
      </c>
      <c r="F12627" s="21" t="s">
        <v>25245</v>
      </c>
      <c r="G12627" s="14"/>
      <c r="H12627" s="14"/>
    </row>
    <row r="12628" customHeight="1" spans="1:8">
      <c r="A12628" s="10">
        <v>46000</v>
      </c>
      <c r="B12628" s="11" t="s">
        <v>36</v>
      </c>
      <c r="C12628" s="19" t="s">
        <v>244</v>
      </c>
      <c r="D12628" s="20" t="s">
        <v>24016</v>
      </c>
      <c r="E12628" s="20">
        <v>61583193437280</v>
      </c>
      <c r="F12628" s="21" t="s">
        <v>24017</v>
      </c>
      <c r="G12628" s="14"/>
      <c r="H12628" s="14"/>
    </row>
    <row r="12629" customHeight="1" spans="1:8">
      <c r="A12629" s="10">
        <v>46000</v>
      </c>
      <c r="B12629" s="11" t="s">
        <v>36</v>
      </c>
      <c r="C12629" s="19" t="s">
        <v>244</v>
      </c>
      <c r="D12629" s="20" t="s">
        <v>25279</v>
      </c>
      <c r="E12629" s="20">
        <v>61583180027633</v>
      </c>
      <c r="F12629" s="21" t="s">
        <v>25280</v>
      </c>
      <c r="G12629" s="14"/>
      <c r="H12629" s="14"/>
    </row>
    <row r="12630" customHeight="1" spans="1:8">
      <c r="A12630" s="10">
        <v>46000</v>
      </c>
      <c r="B12630" s="11" t="s">
        <v>36</v>
      </c>
      <c r="C12630" s="19" t="s">
        <v>244</v>
      </c>
      <c r="D12630" s="20" t="s">
        <v>24391</v>
      </c>
      <c r="E12630" s="20">
        <v>61583375379578</v>
      </c>
      <c r="F12630" s="21" t="s">
        <v>24392</v>
      </c>
      <c r="G12630" s="14"/>
      <c r="H12630" s="14"/>
    </row>
    <row r="12631" customHeight="1" spans="1:8">
      <c r="A12631" s="10">
        <v>46000</v>
      </c>
      <c r="B12631" s="11" t="s">
        <v>36</v>
      </c>
      <c r="C12631" s="19" t="s">
        <v>244</v>
      </c>
      <c r="D12631" s="20" t="s">
        <v>25281</v>
      </c>
      <c r="E12631" s="20">
        <v>61553217595267</v>
      </c>
      <c r="F12631" s="21" t="s">
        <v>25282</v>
      </c>
      <c r="G12631" s="14"/>
      <c r="H12631" s="14"/>
    </row>
    <row r="12632" customHeight="1" spans="1:8">
      <c r="A12632" s="10">
        <v>46000</v>
      </c>
      <c r="B12632" s="11" t="s">
        <v>36</v>
      </c>
      <c r="C12632" s="19" t="s">
        <v>244</v>
      </c>
      <c r="D12632" s="20" t="s">
        <v>25283</v>
      </c>
      <c r="E12632" s="20">
        <v>61553224555300</v>
      </c>
      <c r="F12632" s="21" t="s">
        <v>25284</v>
      </c>
      <c r="G12632" s="14"/>
      <c r="H12632" s="14"/>
    </row>
    <row r="12633" customHeight="1" spans="1:8">
      <c r="A12633" s="10">
        <v>46000</v>
      </c>
      <c r="B12633" s="11" t="s">
        <v>36</v>
      </c>
      <c r="C12633" s="19" t="s">
        <v>244</v>
      </c>
      <c r="D12633" s="20" t="s">
        <v>25285</v>
      </c>
      <c r="E12633" s="20">
        <v>61553115269994</v>
      </c>
      <c r="F12633" s="21" t="s">
        <v>25286</v>
      </c>
      <c r="G12633" s="14"/>
      <c r="H12633" s="14"/>
    </row>
    <row r="12634" customHeight="1" spans="1:8">
      <c r="A12634" s="10">
        <v>46000</v>
      </c>
      <c r="B12634" s="11" t="s">
        <v>36</v>
      </c>
      <c r="C12634" s="19" t="s">
        <v>244</v>
      </c>
      <c r="D12634" s="20" t="s">
        <v>25287</v>
      </c>
      <c r="E12634" s="20">
        <v>61553105910369</v>
      </c>
      <c r="F12634" s="21" t="s">
        <v>25288</v>
      </c>
      <c r="G12634" s="14"/>
      <c r="H12634" s="14"/>
    </row>
    <row r="12635" customHeight="1" spans="1:8">
      <c r="A12635" s="10">
        <v>46000</v>
      </c>
      <c r="B12635" s="11" t="s">
        <v>36</v>
      </c>
      <c r="C12635" s="19" t="s">
        <v>244</v>
      </c>
      <c r="D12635" s="20" t="s">
        <v>25289</v>
      </c>
      <c r="E12635" s="20">
        <v>61584405712828</v>
      </c>
      <c r="F12635" s="20" t="s">
        <v>25290</v>
      </c>
      <c r="G12635" s="14"/>
      <c r="H12635" s="14"/>
    </row>
    <row r="12636" customHeight="1" spans="1:8">
      <c r="A12636" s="10">
        <v>46000</v>
      </c>
      <c r="B12636" s="11" t="s">
        <v>36</v>
      </c>
      <c r="C12636" s="19" t="s">
        <v>244</v>
      </c>
      <c r="D12636" s="20" t="s">
        <v>25291</v>
      </c>
      <c r="E12636" s="20" t="s">
        <v>25292</v>
      </c>
      <c r="F12636" s="21" t="s">
        <v>25293</v>
      </c>
      <c r="G12636" s="14"/>
      <c r="H12636" s="14"/>
    </row>
    <row r="12637" customHeight="1" spans="1:8">
      <c r="A12637" s="10">
        <v>46000</v>
      </c>
      <c r="B12637" s="11" t="s">
        <v>36</v>
      </c>
      <c r="C12637" s="19" t="s">
        <v>244</v>
      </c>
      <c r="D12637" s="20" t="s">
        <v>25294</v>
      </c>
      <c r="E12637" s="20">
        <v>61584625702916</v>
      </c>
      <c r="F12637" s="21" t="s">
        <v>25295</v>
      </c>
      <c r="G12637" s="14"/>
      <c r="H12637" s="14"/>
    </row>
    <row r="12638" customHeight="1" spans="1:8">
      <c r="A12638" s="10">
        <v>46000</v>
      </c>
      <c r="B12638" s="11" t="s">
        <v>36</v>
      </c>
      <c r="C12638" s="19" t="s">
        <v>244</v>
      </c>
      <c r="D12638" s="20" t="s">
        <v>25296</v>
      </c>
      <c r="E12638" s="20">
        <v>61583856449235</v>
      </c>
      <c r="F12638" s="21" t="s">
        <v>25297</v>
      </c>
      <c r="G12638" s="14"/>
      <c r="H12638" s="14"/>
    </row>
    <row r="12639" customHeight="1" spans="1:8">
      <c r="A12639" s="10">
        <v>46000</v>
      </c>
      <c r="B12639" s="11" t="s">
        <v>36</v>
      </c>
      <c r="C12639" s="19" t="s">
        <v>244</v>
      </c>
      <c r="D12639" s="20" t="s">
        <v>25298</v>
      </c>
      <c r="E12639" s="20">
        <v>61550683139604</v>
      </c>
      <c r="F12639" s="21" t="s">
        <v>25299</v>
      </c>
      <c r="G12639" s="14"/>
      <c r="H12639" s="14"/>
    </row>
    <row r="12640" customHeight="1" spans="1:8">
      <c r="A12640" s="10">
        <v>46000</v>
      </c>
      <c r="B12640" s="11" t="s">
        <v>36</v>
      </c>
      <c r="C12640" s="19" t="s">
        <v>244</v>
      </c>
      <c r="D12640" s="20" t="s">
        <v>25300</v>
      </c>
      <c r="E12640" s="20">
        <v>61584454657044</v>
      </c>
      <c r="F12640" s="21" t="s">
        <v>25301</v>
      </c>
      <c r="G12640" s="14"/>
      <c r="H12640" s="14"/>
    </row>
    <row r="12641" customHeight="1" spans="1:8">
      <c r="A12641" s="10">
        <v>46000</v>
      </c>
      <c r="B12641" s="11" t="s">
        <v>36</v>
      </c>
      <c r="C12641" s="19" t="s">
        <v>244</v>
      </c>
      <c r="D12641" s="20" t="s">
        <v>25302</v>
      </c>
      <c r="E12641" s="20">
        <v>61584505362294</v>
      </c>
      <c r="F12641" s="21" t="s">
        <v>25303</v>
      </c>
      <c r="G12641" s="14"/>
      <c r="H12641" s="14"/>
    </row>
    <row r="12642" customHeight="1" spans="1:8">
      <c r="A12642" s="10">
        <v>46000</v>
      </c>
      <c r="B12642" s="11" t="s">
        <v>36</v>
      </c>
      <c r="C12642" s="19" t="s">
        <v>244</v>
      </c>
      <c r="D12642" s="20" t="s">
        <v>25304</v>
      </c>
      <c r="E12642" s="20">
        <v>61582572887375</v>
      </c>
      <c r="F12642" s="21" t="s">
        <v>25305</v>
      </c>
      <c r="G12642" s="14"/>
      <c r="H12642" s="14"/>
    </row>
    <row r="12643" customHeight="1" spans="1:8">
      <c r="A12643" s="10">
        <v>46000</v>
      </c>
      <c r="B12643" s="11" t="s">
        <v>36</v>
      </c>
      <c r="C12643" s="19" t="s">
        <v>244</v>
      </c>
      <c r="D12643" s="20" t="s">
        <v>25306</v>
      </c>
      <c r="E12643" s="20">
        <v>61582631414303</v>
      </c>
      <c r="F12643" s="21" t="s">
        <v>25307</v>
      </c>
      <c r="G12643" s="14"/>
      <c r="H12643" s="14"/>
    </row>
    <row r="12644" customHeight="1" spans="1:8">
      <c r="A12644" s="10">
        <v>46000</v>
      </c>
      <c r="B12644" s="11" t="s">
        <v>36</v>
      </c>
      <c r="C12644" s="19" t="s">
        <v>244</v>
      </c>
      <c r="D12644" s="20" t="s">
        <v>25308</v>
      </c>
      <c r="E12644" s="20">
        <v>61582780777811</v>
      </c>
      <c r="F12644" s="21" t="s">
        <v>25309</v>
      </c>
      <c r="G12644" s="14"/>
      <c r="H12644" s="14"/>
    </row>
    <row r="12645" customHeight="1" spans="1:8">
      <c r="A12645" s="10">
        <v>46000</v>
      </c>
      <c r="B12645" s="11" t="s">
        <v>36</v>
      </c>
      <c r="C12645" s="19" t="s">
        <v>244</v>
      </c>
      <c r="D12645" s="20" t="s">
        <v>18832</v>
      </c>
      <c r="E12645" s="20">
        <v>61583124170658</v>
      </c>
      <c r="F12645" s="21" t="s">
        <v>25310</v>
      </c>
      <c r="G12645" s="14"/>
      <c r="H12645" s="14"/>
    </row>
    <row r="12646" customHeight="1" spans="1:8">
      <c r="A12646" s="10">
        <v>46000</v>
      </c>
      <c r="B12646" s="11" t="s">
        <v>107</v>
      </c>
      <c r="C12646" s="19" t="s">
        <v>244</v>
      </c>
      <c r="D12646" s="20" t="s">
        <v>1690</v>
      </c>
      <c r="E12646" s="20" t="s">
        <v>1690</v>
      </c>
      <c r="F12646" s="20" t="s">
        <v>25311</v>
      </c>
      <c r="G12646" s="14"/>
      <c r="H12646" s="14"/>
    </row>
    <row r="12647" customHeight="1" spans="1:8">
      <c r="A12647" s="10">
        <v>46000</v>
      </c>
      <c r="B12647" s="18" t="s">
        <v>9</v>
      </c>
      <c r="C12647" s="19" t="s">
        <v>244</v>
      </c>
      <c r="D12647" s="20" t="s">
        <v>25312</v>
      </c>
      <c r="E12647" s="20" t="s">
        <v>25313</v>
      </c>
      <c r="F12647" s="21" t="s">
        <v>25314</v>
      </c>
      <c r="G12647" s="14"/>
      <c r="H12647" s="14"/>
    </row>
    <row r="12648" customHeight="1" spans="1:8">
      <c r="A12648" s="10">
        <v>46000</v>
      </c>
      <c r="B12648" s="18" t="s">
        <v>36</v>
      </c>
      <c r="C12648" s="19" t="s">
        <v>244</v>
      </c>
      <c r="D12648" s="20" t="s">
        <v>14416</v>
      </c>
      <c r="E12648" s="20">
        <v>61583795836032</v>
      </c>
      <c r="F12648" s="20" t="s">
        <v>25315</v>
      </c>
      <c r="G12648" s="14"/>
      <c r="H12648" s="14"/>
    </row>
    <row r="12649" customHeight="1" spans="1:8">
      <c r="A12649" s="10">
        <v>46000</v>
      </c>
      <c r="B12649" s="18" t="s">
        <v>36</v>
      </c>
      <c r="C12649" s="19" t="s">
        <v>244</v>
      </c>
      <c r="D12649" s="20" t="s">
        <v>25316</v>
      </c>
      <c r="E12649" s="20" t="s">
        <v>25317</v>
      </c>
      <c r="F12649" s="21" t="s">
        <v>25318</v>
      </c>
      <c r="G12649" s="14"/>
      <c r="H12649" s="14"/>
    </row>
    <row r="12650" customHeight="1" spans="1:8">
      <c r="A12650" s="10">
        <v>46000</v>
      </c>
      <c r="B12650" s="18" t="s">
        <v>36</v>
      </c>
      <c r="C12650" s="19" t="s">
        <v>244</v>
      </c>
      <c r="D12650" s="20" t="s">
        <v>25319</v>
      </c>
      <c r="E12650" s="20">
        <v>61584702004386</v>
      </c>
      <c r="F12650" s="21" t="s">
        <v>25320</v>
      </c>
      <c r="G12650" s="14"/>
      <c r="H12650" s="14"/>
    </row>
    <row r="12651" customHeight="1" spans="1:8">
      <c r="A12651" s="10">
        <v>46000</v>
      </c>
      <c r="B12651" s="18" t="s">
        <v>36</v>
      </c>
      <c r="C12651" s="19" t="s">
        <v>244</v>
      </c>
      <c r="D12651" s="20" t="s">
        <v>25321</v>
      </c>
      <c r="E12651" s="20">
        <v>61584644525471</v>
      </c>
      <c r="F12651" s="21" t="s">
        <v>25322</v>
      </c>
      <c r="G12651" s="14"/>
      <c r="H12651" s="14"/>
    </row>
    <row r="12652" customHeight="1" spans="1:8">
      <c r="A12652" s="10">
        <v>46000</v>
      </c>
      <c r="B12652" s="18" t="s">
        <v>36</v>
      </c>
      <c r="C12652" s="19" t="s">
        <v>244</v>
      </c>
      <c r="D12652" s="20" t="s">
        <v>615</v>
      </c>
      <c r="E12652" s="20">
        <v>61584685411232</v>
      </c>
      <c r="F12652" s="21" t="s">
        <v>25323</v>
      </c>
      <c r="G12652" s="14"/>
      <c r="H12652" s="14"/>
    </row>
    <row r="12653" customHeight="1" spans="1:8">
      <c r="A12653" s="10">
        <v>46000</v>
      </c>
      <c r="B12653" s="18" t="s">
        <v>36</v>
      </c>
      <c r="C12653" s="19" t="s">
        <v>244</v>
      </c>
      <c r="D12653" s="20" t="s">
        <v>25324</v>
      </c>
      <c r="E12653" s="20">
        <v>61584792775451</v>
      </c>
      <c r="F12653" s="21" t="s">
        <v>25325</v>
      </c>
      <c r="G12653" s="14"/>
      <c r="H12653" s="14"/>
    </row>
    <row r="12654" customHeight="1" spans="1:8">
      <c r="A12654" s="10">
        <v>46000</v>
      </c>
      <c r="B12654" s="18" t="s">
        <v>36</v>
      </c>
      <c r="C12654" s="19" t="s">
        <v>244</v>
      </c>
      <c r="D12654" s="20" t="s">
        <v>25326</v>
      </c>
      <c r="E12654" s="20">
        <v>61584348733073</v>
      </c>
      <c r="F12654" s="21" t="s">
        <v>25327</v>
      </c>
      <c r="G12654" s="14"/>
      <c r="H12654" s="14"/>
    </row>
    <row r="12655" customHeight="1" spans="1:8">
      <c r="A12655" s="10">
        <v>46000</v>
      </c>
      <c r="B12655" s="18" t="s">
        <v>36</v>
      </c>
      <c r="C12655" s="19" t="s">
        <v>244</v>
      </c>
      <c r="D12655" s="20" t="s">
        <v>25328</v>
      </c>
      <c r="E12655" s="20">
        <v>61584744445134</v>
      </c>
      <c r="F12655" s="21" t="s">
        <v>25329</v>
      </c>
      <c r="G12655" s="14"/>
      <c r="H12655" s="14"/>
    </row>
    <row r="12656" customHeight="1" spans="1:8">
      <c r="A12656" s="10">
        <v>46000</v>
      </c>
      <c r="B12656" s="18" t="s">
        <v>36</v>
      </c>
      <c r="C12656" s="19" t="s">
        <v>244</v>
      </c>
      <c r="D12656" s="20" t="s">
        <v>25330</v>
      </c>
      <c r="E12656" s="20">
        <v>61584346570794</v>
      </c>
      <c r="F12656" s="21" t="s">
        <v>25331</v>
      </c>
      <c r="G12656" s="14"/>
      <c r="H12656" s="14"/>
    </row>
    <row r="12657" customHeight="1" spans="1:8">
      <c r="A12657" s="10">
        <v>46000</v>
      </c>
      <c r="B12657" s="18" t="s">
        <v>36</v>
      </c>
      <c r="C12657" s="19" t="s">
        <v>244</v>
      </c>
      <c r="D12657" s="20" t="s">
        <v>25332</v>
      </c>
      <c r="E12657" s="20">
        <v>61584296738955</v>
      </c>
      <c r="F12657" s="20" t="s">
        <v>25333</v>
      </c>
      <c r="G12657" s="14"/>
      <c r="H12657" s="14"/>
    </row>
    <row r="12658" customHeight="1" spans="1:8">
      <c r="A12658" s="10">
        <v>46000</v>
      </c>
      <c r="B12658" s="18" t="s">
        <v>36</v>
      </c>
      <c r="C12658" s="19" t="s">
        <v>244</v>
      </c>
      <c r="D12658" s="20" t="s">
        <v>25334</v>
      </c>
      <c r="E12658" s="20">
        <v>61583033710611</v>
      </c>
      <c r="F12658" s="21" t="s">
        <v>25335</v>
      </c>
      <c r="G12658" s="14"/>
      <c r="H12658" s="14"/>
    </row>
    <row r="12659" customHeight="1" spans="1:8">
      <c r="A12659" s="10">
        <v>46000</v>
      </c>
      <c r="B12659" s="18" t="s">
        <v>36</v>
      </c>
      <c r="C12659" s="19" t="s">
        <v>244</v>
      </c>
      <c r="D12659" s="20" t="s">
        <v>23131</v>
      </c>
      <c r="E12659" s="20">
        <v>61583425370869</v>
      </c>
      <c r="F12659" s="21" t="s">
        <v>25336</v>
      </c>
      <c r="G12659" s="14"/>
      <c r="H12659" s="14"/>
    </row>
    <row r="12660" customHeight="1" spans="1:8">
      <c r="A12660" s="10">
        <v>46000</v>
      </c>
      <c r="B12660" s="18" t="s">
        <v>36</v>
      </c>
      <c r="C12660" s="19" t="s">
        <v>244</v>
      </c>
      <c r="D12660" s="20" t="s">
        <v>25337</v>
      </c>
      <c r="E12660" s="20">
        <v>61583307357018</v>
      </c>
      <c r="F12660" s="21" t="s">
        <v>25338</v>
      </c>
      <c r="G12660" s="14"/>
      <c r="H12660" s="14"/>
    </row>
    <row r="12661" customHeight="1" spans="1:8">
      <c r="A12661" s="10">
        <v>46000</v>
      </c>
      <c r="B12661" s="18" t="s">
        <v>36</v>
      </c>
      <c r="C12661" s="19" t="s">
        <v>244</v>
      </c>
      <c r="D12661" s="20" t="s">
        <v>25339</v>
      </c>
      <c r="E12661" s="20" t="s">
        <v>25340</v>
      </c>
      <c r="F12661" s="21" t="s">
        <v>25341</v>
      </c>
      <c r="G12661" s="14"/>
      <c r="H12661" s="14"/>
    </row>
    <row r="12662" customHeight="1" spans="1:8">
      <c r="A12662" s="10">
        <v>46000</v>
      </c>
      <c r="B12662" s="11" t="s">
        <v>9</v>
      </c>
      <c r="C12662" s="19" t="s">
        <v>15</v>
      </c>
      <c r="D12662" s="7" t="s">
        <v>22083</v>
      </c>
      <c r="E12662" s="7"/>
      <c r="F12662" s="24" t="s">
        <v>25342</v>
      </c>
      <c r="G12662" s="14"/>
      <c r="H12662" s="14"/>
    </row>
    <row r="12663" customHeight="1" spans="1:8">
      <c r="A12663" s="10">
        <v>46000</v>
      </c>
      <c r="B12663" s="11" t="s">
        <v>36</v>
      </c>
      <c r="C12663" s="19" t="s">
        <v>1337</v>
      </c>
      <c r="D12663" s="12" t="s">
        <v>25343</v>
      </c>
      <c r="E12663" s="12">
        <v>61584371035281</v>
      </c>
      <c r="F12663" s="13" t="s">
        <v>25344</v>
      </c>
      <c r="G12663" s="14"/>
      <c r="H12663" s="14"/>
    </row>
    <row r="12664" customHeight="1" spans="1:8">
      <c r="A12664" s="10">
        <v>46000</v>
      </c>
      <c r="B12664" s="11" t="s">
        <v>36</v>
      </c>
      <c r="C12664" s="19" t="s">
        <v>244</v>
      </c>
      <c r="D12664" s="20" t="s">
        <v>24975</v>
      </c>
      <c r="E12664" s="12" t="s">
        <v>24974</v>
      </c>
      <c r="F12664" s="13" t="s">
        <v>24976</v>
      </c>
      <c r="G12664" s="14"/>
      <c r="H12664" s="14"/>
    </row>
    <row r="12665" customHeight="1" spans="1:8">
      <c r="A12665" s="10">
        <v>46000</v>
      </c>
      <c r="B12665" s="18" t="s">
        <v>36</v>
      </c>
      <c r="C12665" s="19" t="s">
        <v>244</v>
      </c>
      <c r="D12665" s="20" t="s">
        <v>25345</v>
      </c>
      <c r="E12665" s="20">
        <v>61583790896633</v>
      </c>
      <c r="F12665" s="21" t="s">
        <v>25346</v>
      </c>
      <c r="G12665" s="14"/>
      <c r="H12665" s="14"/>
    </row>
    <row r="12666" customHeight="1" spans="1:8">
      <c r="A12666" s="10">
        <v>46000</v>
      </c>
      <c r="B12666" s="18" t="s">
        <v>36</v>
      </c>
      <c r="C12666" s="19" t="s">
        <v>244</v>
      </c>
      <c r="D12666" s="20" t="s">
        <v>25347</v>
      </c>
      <c r="E12666" s="20">
        <v>61583348267802</v>
      </c>
      <c r="F12666" s="21" t="s">
        <v>25348</v>
      </c>
      <c r="G12666" s="14"/>
      <c r="H12666" s="14"/>
    </row>
    <row r="12667" customHeight="1" spans="1:8">
      <c r="A12667" s="10">
        <v>46000</v>
      </c>
      <c r="B12667" s="18" t="s">
        <v>36</v>
      </c>
      <c r="C12667" s="19" t="s">
        <v>244</v>
      </c>
      <c r="D12667" s="20" t="s">
        <v>25349</v>
      </c>
      <c r="E12667" s="20">
        <v>61583660820234</v>
      </c>
      <c r="F12667" s="21" t="s">
        <v>25350</v>
      </c>
      <c r="G12667" s="14"/>
      <c r="H12667" s="14"/>
    </row>
    <row r="12668" customHeight="1" spans="1:8">
      <c r="A12668" s="10">
        <v>46000</v>
      </c>
      <c r="B12668" s="18" t="s">
        <v>36</v>
      </c>
      <c r="C12668" s="19" t="s">
        <v>244</v>
      </c>
      <c r="D12668" s="20" t="s">
        <v>25351</v>
      </c>
      <c r="E12668" s="20">
        <v>61584679285610</v>
      </c>
      <c r="F12668" s="21" t="s">
        <v>25352</v>
      </c>
      <c r="G12668" s="14"/>
      <c r="H12668" s="14"/>
    </row>
    <row r="12669" customHeight="1" spans="1:8">
      <c r="A12669" s="10">
        <v>46000</v>
      </c>
      <c r="B12669" s="18" t="s">
        <v>36</v>
      </c>
      <c r="C12669" s="19" t="s">
        <v>244</v>
      </c>
      <c r="D12669" s="20" t="s">
        <v>25353</v>
      </c>
      <c r="E12669" s="20">
        <v>61584474060941</v>
      </c>
      <c r="F12669" s="21" t="s">
        <v>25354</v>
      </c>
      <c r="G12669" s="14"/>
      <c r="H12669" s="14"/>
    </row>
    <row r="12670" ht="27.75" customHeight="1" spans="1:8">
      <c r="A12670" s="10">
        <v>46001</v>
      </c>
      <c r="B12670" s="11" t="s">
        <v>36</v>
      </c>
      <c r="C12670" s="19" t="s">
        <v>15</v>
      </c>
      <c r="D12670" s="7" t="s">
        <v>22419</v>
      </c>
      <c r="E12670" s="7"/>
      <c r="F12670" s="24" t="s">
        <v>25355</v>
      </c>
      <c r="G12670" s="14"/>
      <c r="H12670" s="14"/>
    </row>
    <row r="12671" customHeight="1" spans="1:8">
      <c r="A12671" s="10">
        <v>46001</v>
      </c>
      <c r="B12671" s="11" t="s">
        <v>36</v>
      </c>
      <c r="C12671" s="19" t="s">
        <v>1059</v>
      </c>
      <c r="D12671" s="12" t="s">
        <v>25356</v>
      </c>
      <c r="E12671" s="12">
        <v>61583866520375</v>
      </c>
      <c r="F12671" s="12" t="s">
        <v>25357</v>
      </c>
      <c r="G12671" s="14"/>
      <c r="H12671" s="14"/>
    </row>
    <row r="12672" customHeight="1" spans="1:8">
      <c r="A12672" s="10">
        <v>46001</v>
      </c>
      <c r="B12672" s="11" t="s">
        <v>28</v>
      </c>
      <c r="C12672" s="19" t="s">
        <v>244</v>
      </c>
      <c r="D12672" s="20" t="s">
        <v>25358</v>
      </c>
      <c r="E12672" s="20" t="s">
        <v>25359</v>
      </c>
      <c r="F12672" s="20" t="s">
        <v>25360</v>
      </c>
      <c r="G12672" s="14"/>
      <c r="H12672" s="14"/>
    </row>
    <row r="12673" customHeight="1" spans="1:8">
      <c r="A12673" s="10">
        <v>46001</v>
      </c>
      <c r="B12673" s="11" t="s">
        <v>28</v>
      </c>
      <c r="C12673" s="19" t="s">
        <v>244</v>
      </c>
      <c r="D12673" s="20" t="s">
        <v>25361</v>
      </c>
      <c r="E12673" s="20" t="s">
        <v>25362</v>
      </c>
      <c r="F12673" s="20" t="s">
        <v>25363</v>
      </c>
      <c r="G12673" s="14"/>
      <c r="H12673" s="14"/>
    </row>
    <row r="12674" customHeight="1" spans="1:8">
      <c r="A12674" s="10">
        <v>46001</v>
      </c>
      <c r="B12674" s="11" t="s">
        <v>28</v>
      </c>
      <c r="C12674" s="19" t="s">
        <v>244</v>
      </c>
      <c r="D12674" s="20" t="s">
        <v>25364</v>
      </c>
      <c r="E12674" s="20" t="s">
        <v>25365</v>
      </c>
      <c r="F12674" s="20" t="s">
        <v>25366</v>
      </c>
      <c r="G12674" s="14"/>
      <c r="H12674" s="14"/>
    </row>
    <row r="12675" customHeight="1" spans="1:8">
      <c r="A12675" s="10">
        <v>46001</v>
      </c>
      <c r="B12675" s="11" t="s">
        <v>28</v>
      </c>
      <c r="C12675" s="19" t="s">
        <v>244</v>
      </c>
      <c r="D12675" s="20" t="s">
        <v>25367</v>
      </c>
      <c r="E12675" s="20" t="s">
        <v>25368</v>
      </c>
      <c r="F12675" s="20" t="s">
        <v>25369</v>
      </c>
      <c r="G12675" s="14"/>
      <c r="H12675" s="14"/>
    </row>
    <row r="12676" customHeight="1" spans="1:8">
      <c r="A12676" s="10">
        <v>46001</v>
      </c>
      <c r="B12676" s="11" t="s">
        <v>28</v>
      </c>
      <c r="C12676" s="19" t="s">
        <v>244</v>
      </c>
      <c r="D12676" s="20" t="s">
        <v>25370</v>
      </c>
      <c r="E12676" s="20" t="s">
        <v>25371</v>
      </c>
      <c r="F12676" s="20" t="s">
        <v>25372</v>
      </c>
      <c r="G12676" s="14"/>
      <c r="H12676" s="14"/>
    </row>
    <row r="12677" customHeight="1" spans="1:8">
      <c r="A12677" s="10">
        <v>46001</v>
      </c>
      <c r="B12677" s="11" t="s">
        <v>28</v>
      </c>
      <c r="C12677" s="19" t="s">
        <v>244</v>
      </c>
      <c r="D12677" s="20" t="s">
        <v>25373</v>
      </c>
      <c r="E12677" s="20" t="s">
        <v>25374</v>
      </c>
      <c r="F12677" s="20" t="s">
        <v>25375</v>
      </c>
      <c r="G12677" s="14"/>
      <c r="H12677" s="14"/>
    </row>
    <row r="12678" customHeight="1" spans="1:8">
      <c r="A12678" s="10">
        <v>46001</v>
      </c>
      <c r="B12678" s="11" t="s">
        <v>28</v>
      </c>
      <c r="C12678" s="19" t="s">
        <v>244</v>
      </c>
      <c r="D12678" s="20" t="s">
        <v>25376</v>
      </c>
      <c r="E12678" s="20" t="s">
        <v>25377</v>
      </c>
      <c r="F12678" s="20" t="s">
        <v>25378</v>
      </c>
      <c r="G12678" s="14"/>
      <c r="H12678" s="14"/>
    </row>
    <row r="12679" customHeight="1" spans="1:8">
      <c r="A12679" s="10">
        <v>46001</v>
      </c>
      <c r="B12679" s="11" t="s">
        <v>28</v>
      </c>
      <c r="C12679" s="19" t="s">
        <v>244</v>
      </c>
      <c r="D12679" s="20" t="s">
        <v>25379</v>
      </c>
      <c r="E12679" s="20" t="s">
        <v>25380</v>
      </c>
      <c r="F12679" s="21" t="s">
        <v>25381</v>
      </c>
      <c r="G12679" s="14"/>
      <c r="H12679" s="14"/>
    </row>
    <row r="12680" customHeight="1" spans="1:8">
      <c r="A12680" s="10">
        <v>46001</v>
      </c>
      <c r="B12680" s="18" t="s">
        <v>36</v>
      </c>
      <c r="C12680" s="19" t="s">
        <v>244</v>
      </c>
      <c r="D12680" s="20" t="s">
        <v>25382</v>
      </c>
      <c r="E12680" s="20">
        <v>61584634432849</v>
      </c>
      <c r="F12680" s="21" t="s">
        <v>25383</v>
      </c>
      <c r="G12680" s="14"/>
      <c r="H12680" s="14"/>
    </row>
    <row r="12681" customHeight="1" spans="1:8">
      <c r="A12681" s="10">
        <v>46001</v>
      </c>
      <c r="B12681" s="18" t="s">
        <v>36</v>
      </c>
      <c r="C12681" s="19" t="s">
        <v>244</v>
      </c>
      <c r="D12681" s="20" t="s">
        <v>25384</v>
      </c>
      <c r="E12681" s="20">
        <v>61551076607701</v>
      </c>
      <c r="F12681" s="21" t="s">
        <v>25385</v>
      </c>
      <c r="G12681" s="14"/>
      <c r="H12681" s="14"/>
    </row>
    <row r="12682" customHeight="1" spans="1:8">
      <c r="A12682" s="10">
        <v>46001</v>
      </c>
      <c r="B12682" s="18" t="s">
        <v>36</v>
      </c>
      <c r="C12682" s="19" t="s">
        <v>244</v>
      </c>
      <c r="D12682" s="20" t="s">
        <v>25386</v>
      </c>
      <c r="E12682" s="20">
        <v>61584371292002</v>
      </c>
      <c r="F12682" s="21" t="s">
        <v>25387</v>
      </c>
      <c r="G12682" s="14"/>
      <c r="H12682" s="14"/>
    </row>
    <row r="12683" customHeight="1" spans="1:8">
      <c r="A12683" s="10">
        <v>46001</v>
      </c>
      <c r="B12683" s="18" t="s">
        <v>36</v>
      </c>
      <c r="C12683" s="19" t="s">
        <v>244</v>
      </c>
      <c r="D12683" s="20" t="s">
        <v>25388</v>
      </c>
      <c r="E12683" s="20">
        <v>61583509964958</v>
      </c>
      <c r="F12683" s="21" t="s">
        <v>25389</v>
      </c>
      <c r="G12683" s="14"/>
      <c r="H12683" s="14"/>
    </row>
    <row r="12684" customHeight="1" spans="1:8">
      <c r="A12684" s="10">
        <v>46001</v>
      </c>
      <c r="B12684" s="18" t="s">
        <v>107</v>
      </c>
      <c r="C12684" s="19" t="s">
        <v>244</v>
      </c>
      <c r="D12684" s="20" t="s">
        <v>25390</v>
      </c>
      <c r="E12684" s="20" t="s">
        <v>25391</v>
      </c>
      <c r="F12684" s="20" t="s">
        <v>25392</v>
      </c>
      <c r="G12684" s="14"/>
      <c r="H12684" s="14"/>
    </row>
    <row r="12685" customHeight="1" spans="1:8">
      <c r="A12685" s="10">
        <v>46001</v>
      </c>
      <c r="B12685" s="18" t="s">
        <v>107</v>
      </c>
      <c r="C12685" s="19" t="s">
        <v>244</v>
      </c>
      <c r="D12685" s="20" t="s">
        <v>25393</v>
      </c>
      <c r="E12685" s="20" t="s">
        <v>25394</v>
      </c>
      <c r="F12685" s="20" t="s">
        <v>25395</v>
      </c>
      <c r="G12685" s="14"/>
      <c r="H12685" s="14"/>
    </row>
    <row r="12686" customHeight="1" spans="1:8">
      <c r="A12686" s="10">
        <v>46001</v>
      </c>
      <c r="B12686" s="18" t="s">
        <v>107</v>
      </c>
      <c r="C12686" s="19" t="s">
        <v>244</v>
      </c>
      <c r="D12686" s="20" t="s">
        <v>25396</v>
      </c>
      <c r="E12686" s="20" t="s">
        <v>25397</v>
      </c>
      <c r="F12686" s="20" t="s">
        <v>25398</v>
      </c>
      <c r="G12686" s="14"/>
      <c r="H12686" s="14"/>
    </row>
    <row r="12687" customHeight="1" spans="1:8">
      <c r="A12687" s="10">
        <v>46001</v>
      </c>
      <c r="B12687" s="18" t="s">
        <v>107</v>
      </c>
      <c r="C12687" s="19" t="s">
        <v>244</v>
      </c>
      <c r="D12687" s="20" t="s">
        <v>25399</v>
      </c>
      <c r="E12687" s="20" t="s">
        <v>25400</v>
      </c>
      <c r="F12687" s="20" t="s">
        <v>25401</v>
      </c>
      <c r="G12687" s="14"/>
      <c r="H12687" s="14"/>
    </row>
    <row r="12688" customHeight="1" spans="1:8">
      <c r="A12688" s="10">
        <v>46001</v>
      </c>
      <c r="B12688" s="18" t="s">
        <v>107</v>
      </c>
      <c r="C12688" s="19" t="s">
        <v>244</v>
      </c>
      <c r="D12688" s="20" t="s">
        <v>25402</v>
      </c>
      <c r="E12688" s="20" t="s">
        <v>25403</v>
      </c>
      <c r="F12688" s="20" t="s">
        <v>25404</v>
      </c>
      <c r="G12688" s="14"/>
      <c r="H12688" s="14"/>
    </row>
    <row r="12689" customHeight="1" spans="1:8">
      <c r="A12689" s="10">
        <v>46001</v>
      </c>
      <c r="B12689" s="18" t="s">
        <v>107</v>
      </c>
      <c r="C12689" s="19" t="s">
        <v>244</v>
      </c>
      <c r="D12689" s="20" t="s">
        <v>25405</v>
      </c>
      <c r="E12689" s="20" t="s">
        <v>25406</v>
      </c>
      <c r="F12689" s="20" t="s">
        <v>25407</v>
      </c>
      <c r="G12689" s="14"/>
      <c r="H12689" s="14"/>
    </row>
    <row r="12690" customHeight="1" spans="1:8">
      <c r="A12690" s="10">
        <v>46001</v>
      </c>
      <c r="B12690" s="11" t="s">
        <v>28</v>
      </c>
      <c r="C12690" s="19" t="s">
        <v>1337</v>
      </c>
      <c r="D12690" s="12" t="s">
        <v>25408</v>
      </c>
      <c r="E12690" s="12" t="s">
        <v>25409</v>
      </c>
      <c r="F12690" s="13" t="s">
        <v>25410</v>
      </c>
      <c r="G12690" s="14"/>
      <c r="H12690" s="14"/>
    </row>
    <row r="12691" customHeight="1" spans="1:8">
      <c r="A12691" s="10">
        <v>46001</v>
      </c>
      <c r="B12691" s="11" t="s">
        <v>36</v>
      </c>
      <c r="C12691" s="19" t="s">
        <v>1337</v>
      </c>
      <c r="D12691" s="12" t="s">
        <v>7116</v>
      </c>
      <c r="E12691" s="12">
        <v>61582986482138</v>
      </c>
      <c r="F12691" s="13" t="s">
        <v>22379</v>
      </c>
      <c r="G12691" s="14"/>
      <c r="H12691" s="14"/>
    </row>
    <row r="12692" customHeight="1" spans="1:8">
      <c r="A12692" s="10">
        <v>46001</v>
      </c>
      <c r="B12692" s="11" t="s">
        <v>36</v>
      </c>
      <c r="C12692" s="19" t="s">
        <v>1337</v>
      </c>
      <c r="D12692" s="12" t="s">
        <v>25411</v>
      </c>
      <c r="E12692" s="12">
        <v>61583266067256</v>
      </c>
      <c r="F12692" s="13" t="s">
        <v>25412</v>
      </c>
      <c r="G12692" s="14"/>
      <c r="H12692" s="14"/>
    </row>
    <row r="12693" customHeight="1" spans="1:8">
      <c r="A12693" s="10">
        <v>46001</v>
      </c>
      <c r="B12693" s="11" t="s">
        <v>36</v>
      </c>
      <c r="C12693" s="19" t="s">
        <v>1337</v>
      </c>
      <c r="D12693" s="12" t="s">
        <v>25413</v>
      </c>
      <c r="E12693" s="12">
        <v>61583476598076</v>
      </c>
      <c r="F12693" s="13" t="s">
        <v>25414</v>
      </c>
      <c r="G12693" s="14"/>
      <c r="H12693" s="14"/>
    </row>
    <row r="12694" customHeight="1" spans="1:8">
      <c r="A12694" s="10">
        <v>46001</v>
      </c>
      <c r="B12694" s="11" t="s">
        <v>36</v>
      </c>
      <c r="C12694" s="19" t="s">
        <v>1337</v>
      </c>
      <c r="D12694" s="12" t="s">
        <v>25415</v>
      </c>
      <c r="E12694" s="12">
        <v>61583597583467</v>
      </c>
      <c r="F12694" s="13" t="s">
        <v>25416</v>
      </c>
      <c r="G12694" s="14"/>
      <c r="H12694" s="14"/>
    </row>
    <row r="12695" customHeight="1" spans="1:8">
      <c r="A12695" s="10">
        <v>46001</v>
      </c>
      <c r="B12695" s="11" t="s">
        <v>28</v>
      </c>
      <c r="C12695" s="19" t="s">
        <v>1337</v>
      </c>
      <c r="D12695" s="12" t="s">
        <v>25417</v>
      </c>
      <c r="E12695" s="12" t="s">
        <v>25418</v>
      </c>
      <c r="F12695" s="13" t="s">
        <v>25419</v>
      </c>
      <c r="G12695" s="14"/>
      <c r="H12695" s="14"/>
    </row>
    <row r="12696" customHeight="1" spans="1:8">
      <c r="A12696" s="10">
        <v>46001</v>
      </c>
      <c r="B12696" s="11" t="s">
        <v>28</v>
      </c>
      <c r="C12696" s="19" t="s">
        <v>1337</v>
      </c>
      <c r="D12696" s="12" t="s">
        <v>25420</v>
      </c>
      <c r="E12696" s="12" t="s">
        <v>25421</v>
      </c>
      <c r="F12696" s="13" t="s">
        <v>25422</v>
      </c>
      <c r="G12696" s="14"/>
      <c r="H12696" s="14"/>
    </row>
    <row r="12697" customHeight="1" spans="1:8">
      <c r="A12697" s="10">
        <v>46001</v>
      </c>
      <c r="B12697" s="11" t="s">
        <v>28</v>
      </c>
      <c r="C12697" s="19" t="s">
        <v>1337</v>
      </c>
      <c r="D12697" s="12" t="s">
        <v>5742</v>
      </c>
      <c r="E12697" s="12" t="s">
        <v>5743</v>
      </c>
      <c r="F12697" s="13" t="s">
        <v>25423</v>
      </c>
      <c r="G12697" s="14"/>
      <c r="H12697" s="14"/>
    </row>
    <row r="12698" customHeight="1" spans="1:8">
      <c r="A12698" s="10">
        <v>46001</v>
      </c>
      <c r="B12698" s="11" t="s">
        <v>36</v>
      </c>
      <c r="C12698" s="19" t="s">
        <v>1337</v>
      </c>
      <c r="D12698" s="12" t="s">
        <v>25424</v>
      </c>
      <c r="E12698" s="12">
        <v>61583909523270</v>
      </c>
      <c r="F12698" s="13" t="s">
        <v>25425</v>
      </c>
      <c r="G12698" s="14"/>
      <c r="H12698" s="14"/>
    </row>
    <row r="12699" customHeight="1" spans="1:8">
      <c r="A12699" s="10">
        <v>46001</v>
      </c>
      <c r="B12699" s="11" t="s">
        <v>36</v>
      </c>
      <c r="C12699" s="19" t="s">
        <v>1337</v>
      </c>
      <c r="D12699" s="12" t="s">
        <v>25426</v>
      </c>
      <c r="E12699" s="12">
        <v>61583967628849</v>
      </c>
      <c r="F12699" s="13" t="s">
        <v>25427</v>
      </c>
      <c r="G12699" s="14"/>
      <c r="H12699" s="14"/>
    </row>
    <row r="12700" customHeight="1" spans="1:8">
      <c r="A12700" s="10">
        <v>46001</v>
      </c>
      <c r="B12700" s="11" t="s">
        <v>36</v>
      </c>
      <c r="C12700" s="19" t="s">
        <v>1337</v>
      </c>
      <c r="D12700" s="12" t="s">
        <v>25428</v>
      </c>
      <c r="E12700" s="12">
        <v>61583800948114</v>
      </c>
      <c r="F12700" s="13" t="s">
        <v>25429</v>
      </c>
      <c r="G12700" s="14"/>
      <c r="H12700" s="14"/>
    </row>
    <row r="12701" customHeight="1" spans="1:8">
      <c r="A12701" s="10">
        <v>46001</v>
      </c>
      <c r="B12701" s="11" t="s">
        <v>36</v>
      </c>
      <c r="C12701" s="19" t="s">
        <v>1337</v>
      </c>
      <c r="D12701" s="12" t="s">
        <v>25430</v>
      </c>
      <c r="E12701" s="12">
        <v>61583546206119</v>
      </c>
      <c r="F12701" s="13" t="s">
        <v>25431</v>
      </c>
      <c r="G12701" s="14"/>
      <c r="H12701" s="14"/>
    </row>
    <row r="12702" customHeight="1" spans="1:8">
      <c r="A12702" s="10">
        <v>46001</v>
      </c>
      <c r="B12702" s="11" t="s">
        <v>36</v>
      </c>
      <c r="C12702" s="19" t="s">
        <v>1337</v>
      </c>
      <c r="D12702" s="12" t="s">
        <v>25432</v>
      </c>
      <c r="E12702" s="12">
        <v>61583870225308</v>
      </c>
      <c r="F12702" s="13" t="s">
        <v>25433</v>
      </c>
      <c r="G12702" s="14"/>
      <c r="H12702" s="14"/>
    </row>
    <row r="12703" customHeight="1" spans="1:8">
      <c r="A12703" s="10">
        <v>46001</v>
      </c>
      <c r="B12703" s="11" t="s">
        <v>36</v>
      </c>
      <c r="C12703" s="19" t="s">
        <v>1337</v>
      </c>
      <c r="D12703" s="12" t="s">
        <v>25434</v>
      </c>
      <c r="E12703" s="12">
        <v>61583967180699</v>
      </c>
      <c r="F12703" s="13" t="s">
        <v>25435</v>
      </c>
      <c r="G12703" s="14"/>
      <c r="H12703" s="14"/>
    </row>
    <row r="12704" customHeight="1" spans="1:8">
      <c r="A12704" s="10">
        <v>46001</v>
      </c>
      <c r="B12704" s="11" t="s">
        <v>36</v>
      </c>
      <c r="C12704" s="19" t="s">
        <v>1337</v>
      </c>
      <c r="D12704" s="12" t="s">
        <v>12549</v>
      </c>
      <c r="E12704" s="12">
        <v>61579206345357</v>
      </c>
      <c r="F12704" s="13" t="s">
        <v>25436</v>
      </c>
      <c r="G12704" s="14"/>
      <c r="H12704" s="14"/>
    </row>
    <row r="12705" customHeight="1" spans="1:8">
      <c r="A12705" s="10">
        <v>46001</v>
      </c>
      <c r="B12705" s="11" t="s">
        <v>36</v>
      </c>
      <c r="C12705" s="19" t="s">
        <v>1337</v>
      </c>
      <c r="D12705" s="12" t="s">
        <v>24162</v>
      </c>
      <c r="E12705" s="12">
        <v>61582143164707</v>
      </c>
      <c r="F12705" s="13" t="s">
        <v>24163</v>
      </c>
      <c r="G12705" s="14"/>
      <c r="H12705" s="14"/>
    </row>
    <row r="12706" customHeight="1" spans="1:8">
      <c r="A12706" s="10">
        <v>46001</v>
      </c>
      <c r="B12706" s="11" t="s">
        <v>36</v>
      </c>
      <c r="C12706" s="19" t="s">
        <v>1337</v>
      </c>
      <c r="D12706" s="12" t="s">
        <v>24915</v>
      </c>
      <c r="E12706" s="12">
        <v>61582381956828</v>
      </c>
      <c r="F12706" s="13" t="s">
        <v>24916</v>
      </c>
      <c r="G12706" s="14"/>
      <c r="H12706" s="14"/>
    </row>
    <row r="12707" customHeight="1" spans="1:8">
      <c r="A12707" s="10">
        <v>46001</v>
      </c>
      <c r="B12707" s="11" t="s">
        <v>36</v>
      </c>
      <c r="C12707" s="19" t="s">
        <v>1337</v>
      </c>
      <c r="D12707" s="12" t="s">
        <v>25437</v>
      </c>
      <c r="E12707" s="12">
        <v>61582524810346</v>
      </c>
      <c r="F12707" s="13" t="s">
        <v>25438</v>
      </c>
      <c r="G12707" s="14"/>
      <c r="H12707" s="14"/>
    </row>
    <row r="12708" customHeight="1" spans="1:8">
      <c r="A12708" s="10">
        <v>46001</v>
      </c>
      <c r="B12708" s="11" t="s">
        <v>36</v>
      </c>
      <c r="C12708" s="19" t="s">
        <v>1337</v>
      </c>
      <c r="D12708" s="12" t="s">
        <v>24913</v>
      </c>
      <c r="E12708" s="12">
        <v>61582613486422</v>
      </c>
      <c r="F12708" s="13" t="s">
        <v>24914</v>
      </c>
      <c r="G12708" s="14"/>
      <c r="H12708" s="14"/>
    </row>
    <row r="12709" customHeight="1" spans="1:8">
      <c r="A12709" s="10">
        <v>46001</v>
      </c>
      <c r="B12709" s="11" t="s">
        <v>36</v>
      </c>
      <c r="C12709" s="19" t="s">
        <v>1337</v>
      </c>
      <c r="D12709" s="12" t="s">
        <v>25439</v>
      </c>
      <c r="E12709" s="12">
        <v>61583900847226</v>
      </c>
      <c r="F12709" s="13" t="s">
        <v>25440</v>
      </c>
      <c r="G12709" s="14"/>
      <c r="H12709" s="14"/>
    </row>
    <row r="12710" customHeight="1" spans="1:8">
      <c r="A12710" s="10">
        <v>46001</v>
      </c>
      <c r="B12710" s="11" t="s">
        <v>36</v>
      </c>
      <c r="C12710" s="19" t="s">
        <v>1337</v>
      </c>
      <c r="D12710" s="12" t="s">
        <v>25441</v>
      </c>
      <c r="E12710" s="12">
        <v>61583846046007</v>
      </c>
      <c r="F12710" s="13" t="s">
        <v>25442</v>
      </c>
      <c r="G12710" s="14"/>
      <c r="H12710" s="14"/>
    </row>
    <row r="12711" customHeight="1" spans="1:8">
      <c r="A12711" s="10">
        <v>46001</v>
      </c>
      <c r="B12711" s="11" t="s">
        <v>36</v>
      </c>
      <c r="C12711" s="19" t="s">
        <v>1337</v>
      </c>
      <c r="D12711" s="12" t="s">
        <v>25443</v>
      </c>
      <c r="E12711" s="12">
        <v>61583350207389</v>
      </c>
      <c r="F12711" s="13" t="s">
        <v>25444</v>
      </c>
      <c r="G12711" s="14"/>
      <c r="H12711" s="14"/>
    </row>
    <row r="12712" customHeight="1" spans="1:8">
      <c r="A12712" s="10">
        <v>46001</v>
      </c>
      <c r="B12712" s="11" t="s">
        <v>36</v>
      </c>
      <c r="C12712" s="19" t="s">
        <v>1337</v>
      </c>
      <c r="D12712" s="12" t="s">
        <v>25445</v>
      </c>
      <c r="E12712" s="12">
        <v>61583479529285</v>
      </c>
      <c r="F12712" s="13" t="s">
        <v>25446</v>
      </c>
      <c r="G12712" s="14"/>
      <c r="H12712" s="14"/>
    </row>
    <row r="12713" customHeight="1" spans="1:8">
      <c r="A12713" s="10">
        <v>46002</v>
      </c>
      <c r="B12713" s="11" t="s">
        <v>28</v>
      </c>
      <c r="C12713" s="19" t="s">
        <v>97</v>
      </c>
      <c r="D12713" s="7" t="s">
        <v>25447</v>
      </c>
      <c r="E12713" s="7" t="s">
        <v>25448</v>
      </c>
      <c r="F12713" s="24" t="s">
        <v>25449</v>
      </c>
      <c r="G12713" s="14"/>
      <c r="H12713" s="14"/>
    </row>
    <row r="12714" customHeight="1" spans="1:8">
      <c r="A12714" s="10">
        <v>46002</v>
      </c>
      <c r="B12714" s="11" t="s">
        <v>36</v>
      </c>
      <c r="C12714" s="19" t="s">
        <v>244</v>
      </c>
      <c r="D12714" s="20" t="s">
        <v>25450</v>
      </c>
      <c r="E12714" s="20">
        <v>61550059379880</v>
      </c>
      <c r="F12714" s="21" t="s">
        <v>25451</v>
      </c>
      <c r="G12714" s="14"/>
      <c r="H12714" s="14"/>
    </row>
    <row r="12715" customHeight="1" spans="1:8">
      <c r="A12715" s="10">
        <v>46002</v>
      </c>
      <c r="B12715" s="11" t="s">
        <v>36</v>
      </c>
      <c r="C12715" s="19" t="s">
        <v>244</v>
      </c>
      <c r="D12715" s="20" t="s">
        <v>25452</v>
      </c>
      <c r="E12715" s="20">
        <v>61550219068453</v>
      </c>
      <c r="F12715" s="21" t="s">
        <v>25453</v>
      </c>
      <c r="G12715" s="14"/>
      <c r="H12715" s="14"/>
    </row>
    <row r="12716" customHeight="1" spans="1:8">
      <c r="A12716" s="10">
        <v>46002</v>
      </c>
      <c r="B12716" s="11" t="s">
        <v>9</v>
      </c>
      <c r="C12716" s="19" t="s">
        <v>15</v>
      </c>
      <c r="D12716" s="7" t="s">
        <v>25454</v>
      </c>
      <c r="E12716" s="7"/>
      <c r="F12716" s="24" t="s">
        <v>25455</v>
      </c>
      <c r="G12716" s="14"/>
      <c r="H12716" s="14"/>
    </row>
    <row r="12717" ht="27.75" customHeight="1" spans="1:8">
      <c r="A12717" s="10">
        <v>46002</v>
      </c>
      <c r="B12717" s="11" t="s">
        <v>9</v>
      </c>
      <c r="C12717" s="19" t="s">
        <v>15</v>
      </c>
      <c r="D12717" s="7" t="s">
        <v>25456</v>
      </c>
      <c r="E12717" s="7"/>
      <c r="F12717" s="7" t="s">
        <v>25457</v>
      </c>
      <c r="G12717" s="14"/>
      <c r="H12717" s="14"/>
    </row>
    <row r="12718" ht="27.75" customHeight="1" spans="1:8">
      <c r="A12718" s="10">
        <v>46002</v>
      </c>
      <c r="B12718" s="11" t="s">
        <v>9</v>
      </c>
      <c r="C12718" s="19" t="s">
        <v>15</v>
      </c>
      <c r="D12718" s="7" t="s">
        <v>25458</v>
      </c>
      <c r="E12718" s="7"/>
      <c r="F12718" s="24" t="s">
        <v>25459</v>
      </c>
      <c r="G12718" s="14"/>
      <c r="H12718" s="14"/>
    </row>
    <row r="12719" customHeight="1" spans="1:8">
      <c r="A12719" s="10">
        <v>46002</v>
      </c>
      <c r="B12719" s="11" t="s">
        <v>36</v>
      </c>
      <c r="C12719" s="19" t="s">
        <v>244</v>
      </c>
      <c r="D12719" s="12" t="s">
        <v>25460</v>
      </c>
      <c r="E12719" s="12">
        <v>61583402113266</v>
      </c>
      <c r="F12719" s="13" t="s">
        <v>25461</v>
      </c>
      <c r="G12719" s="14"/>
      <c r="H12719" s="14"/>
    </row>
    <row r="12720" customHeight="1" spans="1:8">
      <c r="A12720" s="10">
        <v>46002</v>
      </c>
      <c r="B12720" s="11" t="s">
        <v>36</v>
      </c>
      <c r="C12720" s="19" t="s">
        <v>1337</v>
      </c>
      <c r="D12720" s="12" t="s">
        <v>25462</v>
      </c>
      <c r="E12720" s="12">
        <v>61583989079558</v>
      </c>
      <c r="F12720" s="13" t="s">
        <v>25463</v>
      </c>
      <c r="G12720" s="14"/>
      <c r="H12720" s="14"/>
    </row>
    <row r="12721" customHeight="1" spans="1:8">
      <c r="A12721" s="10">
        <v>46002</v>
      </c>
      <c r="B12721" s="11" t="s">
        <v>36</v>
      </c>
      <c r="C12721" s="19" t="s">
        <v>1337</v>
      </c>
      <c r="D12721" s="12" t="s">
        <v>25464</v>
      </c>
      <c r="E12721" s="12">
        <v>61584072085461</v>
      </c>
      <c r="F12721" s="13" t="s">
        <v>25465</v>
      </c>
      <c r="G12721" s="14"/>
      <c r="H12721" s="14"/>
    </row>
    <row r="12722" customHeight="1" spans="1:8">
      <c r="A12722" s="10">
        <v>46002</v>
      </c>
      <c r="B12722" s="11" t="s">
        <v>36</v>
      </c>
      <c r="C12722" s="19" t="s">
        <v>1337</v>
      </c>
      <c r="D12722" s="12" t="s">
        <v>25464</v>
      </c>
      <c r="E12722" s="12">
        <v>61583821837816</v>
      </c>
      <c r="F12722" s="13" t="s">
        <v>25466</v>
      </c>
      <c r="G12722" s="14"/>
      <c r="H12722" s="14"/>
    </row>
    <row r="12723" customHeight="1" spans="1:8">
      <c r="A12723" s="10">
        <v>46002</v>
      </c>
      <c r="B12723" s="11" t="s">
        <v>36</v>
      </c>
      <c r="C12723" s="19" t="s">
        <v>1337</v>
      </c>
      <c r="D12723" s="12" t="s">
        <v>25467</v>
      </c>
      <c r="E12723" s="12">
        <v>61583933972845</v>
      </c>
      <c r="F12723" s="13" t="s">
        <v>25468</v>
      </c>
      <c r="G12723" s="14"/>
      <c r="H12723" s="14"/>
    </row>
    <row r="12724" customHeight="1" spans="1:8">
      <c r="A12724" s="10">
        <v>46002</v>
      </c>
      <c r="B12724" s="11" t="s">
        <v>36</v>
      </c>
      <c r="C12724" s="19" t="s">
        <v>1337</v>
      </c>
      <c r="D12724" s="12" t="s">
        <v>25469</v>
      </c>
      <c r="E12724" s="12">
        <v>61584109403934</v>
      </c>
      <c r="F12724" s="13" t="s">
        <v>25470</v>
      </c>
      <c r="G12724" s="14"/>
      <c r="H12724" s="14"/>
    </row>
    <row r="12725" customHeight="1" spans="1:8">
      <c r="A12725" s="10">
        <v>46003</v>
      </c>
      <c r="B12725" s="11" t="s">
        <v>36</v>
      </c>
      <c r="C12725" s="19" t="s">
        <v>1337</v>
      </c>
      <c r="D12725" s="12" t="s">
        <v>25471</v>
      </c>
      <c r="E12725" s="12">
        <v>61584525523050</v>
      </c>
      <c r="F12725" s="13" t="s">
        <v>25472</v>
      </c>
      <c r="G12725" s="14"/>
      <c r="H12725" s="14"/>
    </row>
    <row r="12726" customHeight="1" spans="1:8">
      <c r="A12726" s="10">
        <v>46003</v>
      </c>
      <c r="B12726" s="11" t="s">
        <v>36</v>
      </c>
      <c r="C12726" s="19" t="s">
        <v>1337</v>
      </c>
      <c r="D12726" s="12" t="s">
        <v>24160</v>
      </c>
      <c r="E12726" s="12">
        <v>61582388976545</v>
      </c>
      <c r="F12726" s="13" t="s">
        <v>24161</v>
      </c>
      <c r="G12726" s="14"/>
      <c r="H12726" s="14"/>
    </row>
    <row r="12727" customHeight="1" spans="1:8">
      <c r="A12727" s="10">
        <v>46003</v>
      </c>
      <c r="B12727" s="11" t="s">
        <v>36</v>
      </c>
      <c r="C12727" s="19" t="s">
        <v>1337</v>
      </c>
      <c r="D12727" s="12" t="s">
        <v>25473</v>
      </c>
      <c r="E12727" s="12">
        <v>61583862755545</v>
      </c>
      <c r="F12727" s="13" t="s">
        <v>25474</v>
      </c>
      <c r="G12727" s="14"/>
      <c r="H12727" s="14"/>
    </row>
    <row r="12728" customHeight="1" spans="1:8">
      <c r="A12728" s="10">
        <v>46003</v>
      </c>
      <c r="B12728" s="11" t="s">
        <v>36</v>
      </c>
      <c r="C12728" s="19" t="s">
        <v>1337</v>
      </c>
      <c r="D12728" s="12" t="s">
        <v>25475</v>
      </c>
      <c r="E12728" s="12">
        <v>61583627053179</v>
      </c>
      <c r="F12728" s="13" t="s">
        <v>25476</v>
      </c>
      <c r="G12728" s="14"/>
      <c r="H12728" s="14"/>
    </row>
    <row r="12729" customHeight="1" spans="1:8">
      <c r="A12729" s="10">
        <v>46003</v>
      </c>
      <c r="B12729" s="11" t="s">
        <v>36</v>
      </c>
      <c r="C12729" s="19" t="s">
        <v>1337</v>
      </c>
      <c r="D12729" s="12" t="s">
        <v>25477</v>
      </c>
      <c r="E12729" s="12">
        <v>61583875295250</v>
      </c>
      <c r="F12729" s="13" t="s">
        <v>25478</v>
      </c>
      <c r="G12729" s="14"/>
      <c r="H12729" s="14"/>
    </row>
    <row r="12730" customHeight="1" spans="1:8">
      <c r="A12730" s="10">
        <v>46003</v>
      </c>
      <c r="B12730" s="11" t="s">
        <v>36</v>
      </c>
      <c r="C12730" s="19" t="s">
        <v>1337</v>
      </c>
      <c r="D12730" s="12" t="s">
        <v>25479</v>
      </c>
      <c r="E12730" s="12">
        <v>61584057266449</v>
      </c>
      <c r="F12730" s="13" t="s">
        <v>25480</v>
      </c>
      <c r="G12730" s="14"/>
      <c r="H12730" s="14"/>
    </row>
    <row r="12731" customHeight="1" spans="1:8">
      <c r="A12731" s="10">
        <v>46003</v>
      </c>
      <c r="B12731" s="11" t="s">
        <v>36</v>
      </c>
      <c r="C12731" s="19" t="s">
        <v>1337</v>
      </c>
      <c r="D12731" s="12" t="s">
        <v>25481</v>
      </c>
      <c r="E12731" s="12">
        <v>61583830267384</v>
      </c>
      <c r="F12731" s="13" t="s">
        <v>25482</v>
      </c>
      <c r="G12731" s="14"/>
      <c r="H12731" s="14"/>
    </row>
    <row r="12732" customHeight="1" spans="1:8">
      <c r="A12732" s="10">
        <v>46003</v>
      </c>
      <c r="B12732" s="11" t="s">
        <v>36</v>
      </c>
      <c r="C12732" s="19" t="s">
        <v>1337</v>
      </c>
      <c r="D12732" s="12" t="s">
        <v>25483</v>
      </c>
      <c r="E12732" s="12">
        <v>61583970781001</v>
      </c>
      <c r="F12732" s="13" t="s">
        <v>25484</v>
      </c>
      <c r="G12732" s="14"/>
      <c r="H12732" s="14"/>
    </row>
    <row r="12733" customHeight="1" spans="1:8">
      <c r="A12733" s="10">
        <v>46003</v>
      </c>
      <c r="B12733" s="11" t="s">
        <v>36</v>
      </c>
      <c r="C12733" s="19" t="s">
        <v>1337</v>
      </c>
      <c r="D12733" s="12" t="s">
        <v>25475</v>
      </c>
      <c r="E12733" s="12">
        <v>61583902143753</v>
      </c>
      <c r="F12733" s="13" t="s">
        <v>25485</v>
      </c>
      <c r="G12733" s="14"/>
      <c r="H12733" s="14"/>
    </row>
    <row r="12734" customHeight="1" spans="1:8">
      <c r="A12734" s="10">
        <v>46003</v>
      </c>
      <c r="B12734" s="11" t="s">
        <v>36</v>
      </c>
      <c r="C12734" s="19" t="s">
        <v>1337</v>
      </c>
      <c r="D12734" s="12" t="s">
        <v>25486</v>
      </c>
      <c r="E12734" s="12">
        <v>61584045747168</v>
      </c>
      <c r="F12734" s="13" t="s">
        <v>25487</v>
      </c>
      <c r="G12734" s="14"/>
      <c r="H12734" s="14"/>
    </row>
    <row r="12735" customHeight="1" spans="1:8">
      <c r="A12735" s="10">
        <v>46003</v>
      </c>
      <c r="B12735" s="11" t="s">
        <v>36</v>
      </c>
      <c r="C12735" s="19" t="s">
        <v>1337</v>
      </c>
      <c r="D12735" s="12" t="s">
        <v>25481</v>
      </c>
      <c r="E12735" s="12">
        <v>61583510417768</v>
      </c>
      <c r="F12735" s="13" t="s">
        <v>25488</v>
      </c>
      <c r="G12735" s="14"/>
      <c r="H12735" s="14"/>
    </row>
    <row r="12736" customHeight="1" spans="1:8">
      <c r="A12736" s="10">
        <v>46003</v>
      </c>
      <c r="B12736" s="11" t="s">
        <v>36</v>
      </c>
      <c r="C12736" s="19" t="s">
        <v>1337</v>
      </c>
      <c r="D12736" s="12" t="s">
        <v>25489</v>
      </c>
      <c r="E12736" s="12">
        <v>61583908173460</v>
      </c>
      <c r="F12736" s="13" t="s">
        <v>25490</v>
      </c>
      <c r="G12736" s="14"/>
      <c r="H12736" s="14"/>
    </row>
    <row r="12737" customHeight="1" spans="1:8">
      <c r="A12737" s="10">
        <v>46003</v>
      </c>
      <c r="B12737" s="11" t="s">
        <v>36</v>
      </c>
      <c r="C12737" s="19" t="s">
        <v>1337</v>
      </c>
      <c r="D12737" s="12" t="s">
        <v>25469</v>
      </c>
      <c r="E12737" s="12">
        <v>61584122153313</v>
      </c>
      <c r="F12737" s="13" t="s">
        <v>25491</v>
      </c>
      <c r="G12737" s="14"/>
      <c r="H12737" s="14"/>
    </row>
    <row r="12738" customHeight="1" spans="1:8">
      <c r="A12738" s="10">
        <v>46003</v>
      </c>
      <c r="B12738" s="11" t="s">
        <v>36</v>
      </c>
      <c r="C12738" s="19" t="s">
        <v>1337</v>
      </c>
      <c r="D12738" s="12" t="s">
        <v>1057</v>
      </c>
      <c r="E12738" s="12">
        <v>61584180080310</v>
      </c>
      <c r="F12738" s="13" t="s">
        <v>25492</v>
      </c>
      <c r="G12738" s="14"/>
      <c r="H12738" s="14"/>
    </row>
    <row r="12739" customHeight="1" spans="1:8">
      <c r="A12739" s="10">
        <v>46003</v>
      </c>
      <c r="B12739" s="11" t="s">
        <v>36</v>
      </c>
      <c r="C12739" s="19" t="s">
        <v>1337</v>
      </c>
      <c r="D12739" s="12" t="s">
        <v>25493</v>
      </c>
      <c r="E12739" s="12">
        <v>61583587305403</v>
      </c>
      <c r="F12739" s="13" t="s">
        <v>25494</v>
      </c>
      <c r="G12739" s="14"/>
      <c r="H12739" s="14"/>
    </row>
    <row r="12740" customHeight="1" spans="1:8">
      <c r="A12740" s="10">
        <v>46003</v>
      </c>
      <c r="B12740" s="11" t="s">
        <v>36</v>
      </c>
      <c r="C12740" s="19" t="s">
        <v>1337</v>
      </c>
      <c r="D12740" s="12" t="s">
        <v>25495</v>
      </c>
      <c r="E12740" s="12">
        <v>61584025318005</v>
      </c>
      <c r="F12740" s="13" t="s">
        <v>25496</v>
      </c>
      <c r="G12740" s="14"/>
      <c r="H12740" s="14"/>
    </row>
    <row r="12741" customHeight="1" spans="1:8">
      <c r="A12741" s="10">
        <v>46003</v>
      </c>
      <c r="B12741" s="11" t="s">
        <v>36</v>
      </c>
      <c r="C12741" s="19" t="s">
        <v>1337</v>
      </c>
      <c r="D12741" s="12" t="s">
        <v>25497</v>
      </c>
      <c r="E12741" s="12">
        <v>61583996969445</v>
      </c>
      <c r="F12741" s="13" t="s">
        <v>25498</v>
      </c>
      <c r="G12741" s="14"/>
      <c r="H12741" s="14"/>
    </row>
    <row r="12742" customHeight="1" spans="1:8">
      <c r="A12742" s="10">
        <v>46003</v>
      </c>
      <c r="B12742" s="11" t="s">
        <v>36</v>
      </c>
      <c r="C12742" s="19" t="s">
        <v>1337</v>
      </c>
      <c r="D12742" s="12" t="s">
        <v>25499</v>
      </c>
      <c r="E12742" s="12">
        <v>61584091584373</v>
      </c>
      <c r="F12742" s="13" t="s">
        <v>25500</v>
      </c>
      <c r="G12742" s="14"/>
      <c r="H12742" s="14"/>
    </row>
    <row r="12743" customHeight="1" spans="1:8">
      <c r="A12743" s="10">
        <v>46003</v>
      </c>
      <c r="B12743" s="11" t="s">
        <v>36</v>
      </c>
      <c r="C12743" s="19" t="s">
        <v>1337</v>
      </c>
      <c r="D12743" s="12" t="s">
        <v>25501</v>
      </c>
      <c r="E12743" s="12">
        <v>61583530606388</v>
      </c>
      <c r="F12743" s="13" t="s">
        <v>25502</v>
      </c>
      <c r="G12743" s="14"/>
      <c r="H12743" s="14"/>
    </row>
    <row r="12744" customHeight="1" spans="1:8">
      <c r="A12744" s="10">
        <v>46003</v>
      </c>
      <c r="B12744" s="11" t="s">
        <v>36</v>
      </c>
      <c r="C12744" s="19" t="s">
        <v>1337</v>
      </c>
      <c r="D12744" s="12" t="s">
        <v>25503</v>
      </c>
      <c r="E12744" s="12">
        <v>61583912913236</v>
      </c>
      <c r="F12744" s="13" t="s">
        <v>25504</v>
      </c>
      <c r="G12744" s="14"/>
      <c r="H12744" s="14"/>
    </row>
    <row r="12745" customHeight="1" spans="1:8">
      <c r="A12745" s="10">
        <v>46003</v>
      </c>
      <c r="B12745" s="11" t="s">
        <v>36</v>
      </c>
      <c r="C12745" s="19" t="s">
        <v>1337</v>
      </c>
      <c r="D12745" s="12" t="s">
        <v>25505</v>
      </c>
      <c r="E12745" s="12">
        <v>61583905293790</v>
      </c>
      <c r="F12745" s="13" t="s">
        <v>25506</v>
      </c>
      <c r="G12745" s="14"/>
      <c r="H12745" s="14"/>
    </row>
    <row r="12746" customHeight="1" spans="1:8">
      <c r="A12746" s="10">
        <v>46003</v>
      </c>
      <c r="B12746" s="11" t="s">
        <v>36</v>
      </c>
      <c r="C12746" s="19" t="s">
        <v>244</v>
      </c>
      <c r="D12746" s="12" t="s">
        <v>25507</v>
      </c>
      <c r="E12746" s="12">
        <v>61584265566308</v>
      </c>
      <c r="F12746" s="13" t="s">
        <v>25508</v>
      </c>
      <c r="G12746" s="14"/>
      <c r="H12746" s="14"/>
    </row>
    <row r="12747" customHeight="1" spans="1:8">
      <c r="A12747" s="10">
        <v>46003</v>
      </c>
      <c r="B12747" s="11" t="s">
        <v>36</v>
      </c>
      <c r="C12747" s="19" t="s">
        <v>1059</v>
      </c>
      <c r="D12747" s="12" t="s">
        <v>25509</v>
      </c>
      <c r="E12747" s="12">
        <v>61578230772556</v>
      </c>
      <c r="F12747" s="12" t="s">
        <v>25510</v>
      </c>
      <c r="G12747" s="14"/>
      <c r="H12747" s="14"/>
    </row>
    <row r="12748" customHeight="1" spans="1:8">
      <c r="A12748" s="10">
        <v>46003</v>
      </c>
      <c r="B12748" s="11" t="s">
        <v>36</v>
      </c>
      <c r="C12748" s="19" t="s">
        <v>1059</v>
      </c>
      <c r="D12748" s="12" t="s">
        <v>25511</v>
      </c>
      <c r="E12748" s="12">
        <v>61582669865127</v>
      </c>
      <c r="F12748" s="12" t="s">
        <v>25512</v>
      </c>
      <c r="G12748" s="14"/>
      <c r="H12748" s="14"/>
    </row>
    <row r="12749" customHeight="1" spans="1:8">
      <c r="A12749" s="10">
        <v>46003</v>
      </c>
      <c r="B12749" s="11" t="s">
        <v>36</v>
      </c>
      <c r="C12749" s="19" t="s">
        <v>1337</v>
      </c>
      <c r="D12749" s="12" t="s">
        <v>25513</v>
      </c>
      <c r="E12749" s="12">
        <v>61584030424863</v>
      </c>
      <c r="F12749" s="13" t="s">
        <v>25514</v>
      </c>
      <c r="G12749" s="14"/>
      <c r="H12749" s="14"/>
    </row>
    <row r="12750" customHeight="1" spans="1:8">
      <c r="A12750" s="10">
        <v>46003</v>
      </c>
      <c r="B12750" s="11" t="s">
        <v>36</v>
      </c>
      <c r="C12750" s="19" t="s">
        <v>1337</v>
      </c>
      <c r="D12750" s="12" t="s">
        <v>25515</v>
      </c>
      <c r="E12750" s="12">
        <v>61584043811057</v>
      </c>
      <c r="F12750" s="13" t="s">
        <v>25516</v>
      </c>
      <c r="G12750" s="14"/>
      <c r="H12750" s="14"/>
    </row>
    <row r="12751" customHeight="1" spans="1:8">
      <c r="A12751" s="10">
        <v>46003</v>
      </c>
      <c r="B12751" s="11" t="s">
        <v>28</v>
      </c>
      <c r="C12751" s="19" t="s">
        <v>1337</v>
      </c>
      <c r="D12751" s="12" t="s">
        <v>25517</v>
      </c>
      <c r="E12751" s="12" t="s">
        <v>25518</v>
      </c>
      <c r="F12751" s="13" t="s">
        <v>25519</v>
      </c>
      <c r="G12751" s="14"/>
      <c r="H12751" s="14"/>
    </row>
    <row r="12752" customHeight="1" spans="1:8">
      <c r="A12752" s="10">
        <v>46003</v>
      </c>
      <c r="B12752" s="11" t="s">
        <v>36</v>
      </c>
      <c r="C12752" s="19" t="s">
        <v>1337</v>
      </c>
      <c r="D12752" s="12" t="s">
        <v>24764</v>
      </c>
      <c r="E12752" s="12">
        <v>61583806015062</v>
      </c>
      <c r="F12752" s="13" t="s">
        <v>24765</v>
      </c>
      <c r="G12752" s="14"/>
      <c r="H12752" s="14"/>
    </row>
    <row r="12753" customHeight="1" spans="1:8">
      <c r="A12753" s="10">
        <v>46003</v>
      </c>
      <c r="B12753" s="12" t="s">
        <v>36</v>
      </c>
      <c r="C12753" s="19" t="s">
        <v>1337</v>
      </c>
      <c r="D12753" s="12" t="s">
        <v>25520</v>
      </c>
      <c r="E12753" s="12">
        <v>61583365365828</v>
      </c>
      <c r="F12753" s="13" t="s">
        <v>25521</v>
      </c>
      <c r="G12753" s="14"/>
      <c r="H12753" s="14"/>
    </row>
    <row r="12754" customHeight="1" spans="1:8">
      <c r="A12754" s="10">
        <v>46003</v>
      </c>
      <c r="B12754" s="11" t="s">
        <v>28</v>
      </c>
      <c r="C12754" s="19" t="s">
        <v>97</v>
      </c>
      <c r="D12754" s="7" t="s">
        <v>25522</v>
      </c>
      <c r="E12754" s="7" t="s">
        <v>25523</v>
      </c>
      <c r="F12754" s="24" t="s">
        <v>25524</v>
      </c>
      <c r="G12754" s="14"/>
      <c r="H12754" s="14"/>
    </row>
    <row r="12755" customHeight="1" spans="1:8">
      <c r="A12755" s="10">
        <v>46003</v>
      </c>
      <c r="B12755" s="11" t="s">
        <v>28</v>
      </c>
      <c r="C12755" s="19" t="s">
        <v>97</v>
      </c>
      <c r="D12755" s="7" t="s">
        <v>25525</v>
      </c>
      <c r="E12755" s="7" t="s">
        <v>25526</v>
      </c>
      <c r="F12755" s="24" t="s">
        <v>25527</v>
      </c>
      <c r="G12755" s="14"/>
      <c r="H12755" s="14"/>
    </row>
    <row r="12756" customHeight="1" spans="1:8">
      <c r="A12756" s="10">
        <v>46003</v>
      </c>
      <c r="B12756" s="11" t="s">
        <v>28</v>
      </c>
      <c r="C12756" s="19" t="s">
        <v>213</v>
      </c>
      <c r="D12756" s="12" t="s">
        <v>25517</v>
      </c>
      <c r="E12756" s="12" t="s">
        <v>25517</v>
      </c>
      <c r="F12756" s="13" t="s">
        <v>25519</v>
      </c>
      <c r="G12756" s="14"/>
      <c r="H12756" s="14"/>
    </row>
    <row r="12757" customHeight="1" spans="1:8">
      <c r="A12757" s="10">
        <v>46003</v>
      </c>
      <c r="B12757" s="11" t="s">
        <v>28</v>
      </c>
      <c r="C12757" s="19" t="s">
        <v>213</v>
      </c>
      <c r="D12757" s="12" t="s">
        <v>25528</v>
      </c>
      <c r="E12757" s="12" t="s">
        <v>25528</v>
      </c>
      <c r="F12757" s="12" t="s">
        <v>25529</v>
      </c>
      <c r="G12757" s="14"/>
      <c r="H12757" s="14"/>
    </row>
    <row r="12758" customHeight="1" spans="1:8">
      <c r="A12758" s="10">
        <v>46003</v>
      </c>
      <c r="B12758" s="11" t="s">
        <v>28</v>
      </c>
      <c r="C12758" s="19" t="s">
        <v>213</v>
      </c>
      <c r="D12758" s="12" t="s">
        <v>25530</v>
      </c>
      <c r="E12758" s="12" t="s">
        <v>25530</v>
      </c>
      <c r="F12758" s="13" t="s">
        <v>25531</v>
      </c>
      <c r="G12758" s="14"/>
      <c r="H12758" s="14"/>
    </row>
    <row r="12759" customHeight="1" spans="1:8">
      <c r="A12759" s="10">
        <v>46003</v>
      </c>
      <c r="B12759" s="11" t="s">
        <v>28</v>
      </c>
      <c r="C12759" s="19" t="s">
        <v>213</v>
      </c>
      <c r="D12759" s="12" t="s">
        <v>25532</v>
      </c>
      <c r="E12759" s="12" t="s">
        <v>25532</v>
      </c>
      <c r="F12759" s="12" t="s">
        <v>25533</v>
      </c>
      <c r="G12759" s="14"/>
      <c r="H12759" s="14"/>
    </row>
    <row r="12760" customHeight="1" spans="1:8">
      <c r="A12760" s="10">
        <v>46003</v>
      </c>
      <c r="B12760" s="11" t="s">
        <v>28</v>
      </c>
      <c r="C12760" s="19" t="s">
        <v>213</v>
      </c>
      <c r="D12760" s="12" t="s">
        <v>25534</v>
      </c>
      <c r="E12760" s="12" t="s">
        <v>25534</v>
      </c>
      <c r="F12760" s="12" t="s">
        <v>20408</v>
      </c>
      <c r="G12760" s="14"/>
      <c r="H12760" s="14"/>
    </row>
    <row r="12761" customHeight="1" spans="1:8">
      <c r="A12761" s="10">
        <v>46003</v>
      </c>
      <c r="B12761" s="11" t="s">
        <v>36</v>
      </c>
      <c r="C12761" s="19" t="s">
        <v>244</v>
      </c>
      <c r="D12761" s="20" t="s">
        <v>25535</v>
      </c>
      <c r="E12761" s="20">
        <v>61584326552101</v>
      </c>
      <c r="F12761" s="21" t="s">
        <v>25536</v>
      </c>
      <c r="G12761" s="14"/>
      <c r="H12761" s="14"/>
    </row>
    <row r="12762" customHeight="1" spans="1:8">
      <c r="A12762" s="10">
        <v>46003</v>
      </c>
      <c r="B12762" s="11" t="s">
        <v>36</v>
      </c>
      <c r="C12762" s="19" t="s">
        <v>244</v>
      </c>
      <c r="D12762" s="20" t="s">
        <v>25537</v>
      </c>
      <c r="E12762" s="20">
        <v>61550196105217</v>
      </c>
      <c r="F12762" s="21" t="s">
        <v>25538</v>
      </c>
      <c r="G12762" s="14"/>
      <c r="H12762" s="14"/>
    </row>
    <row r="12763" customHeight="1" spans="1:8">
      <c r="A12763" s="10">
        <v>46003</v>
      </c>
      <c r="B12763" s="11" t="s">
        <v>28</v>
      </c>
      <c r="C12763" s="19" t="s">
        <v>244</v>
      </c>
      <c r="D12763" s="20" t="s">
        <v>25539</v>
      </c>
      <c r="E12763" s="20" t="s">
        <v>25540</v>
      </c>
      <c r="F12763" s="21" t="s">
        <v>25541</v>
      </c>
      <c r="G12763" s="14"/>
      <c r="H12763" s="14"/>
    </row>
    <row r="12764" customHeight="1" spans="1:8">
      <c r="A12764" s="10">
        <v>46003</v>
      </c>
      <c r="B12764" s="11" t="s">
        <v>28</v>
      </c>
      <c r="C12764" s="19" t="s">
        <v>244</v>
      </c>
      <c r="D12764" s="20" t="s">
        <v>25542</v>
      </c>
      <c r="E12764" s="20" t="s">
        <v>25543</v>
      </c>
      <c r="F12764" s="21" t="s">
        <v>25544</v>
      </c>
      <c r="G12764" s="14"/>
      <c r="H12764" s="14"/>
    </row>
    <row r="12765" customHeight="1" spans="1:8">
      <c r="A12765" s="10">
        <v>46003</v>
      </c>
      <c r="B12765" s="11" t="s">
        <v>28</v>
      </c>
      <c r="C12765" s="19" t="s">
        <v>244</v>
      </c>
      <c r="D12765" s="20" t="s">
        <v>25522</v>
      </c>
      <c r="E12765" s="20" t="s">
        <v>25523</v>
      </c>
      <c r="F12765" s="20" t="s">
        <v>25545</v>
      </c>
      <c r="G12765" s="14"/>
      <c r="H12765" s="14"/>
    </row>
    <row r="12766" customHeight="1" spans="1:8">
      <c r="A12766" s="10">
        <v>46003</v>
      </c>
      <c r="B12766" s="11" t="s">
        <v>28</v>
      </c>
      <c r="C12766" s="19" t="s">
        <v>244</v>
      </c>
      <c r="D12766" s="20" t="s">
        <v>25546</v>
      </c>
      <c r="E12766" s="20" t="s">
        <v>25547</v>
      </c>
      <c r="F12766" s="21" t="s">
        <v>25548</v>
      </c>
      <c r="G12766" s="14"/>
      <c r="H12766" s="14"/>
    </row>
    <row r="12767" customHeight="1" spans="1:8">
      <c r="A12767" s="10">
        <v>46003</v>
      </c>
      <c r="B12767" s="11" t="s">
        <v>28</v>
      </c>
      <c r="C12767" s="19" t="s">
        <v>244</v>
      </c>
      <c r="D12767" s="20" t="s">
        <v>25549</v>
      </c>
      <c r="E12767" s="20" t="s">
        <v>25550</v>
      </c>
      <c r="F12767" s="21" t="s">
        <v>25551</v>
      </c>
      <c r="G12767" s="14"/>
      <c r="H12767" s="14"/>
    </row>
    <row r="12768" customHeight="1" spans="1:8">
      <c r="A12768" s="10">
        <v>46003</v>
      </c>
      <c r="B12768" s="11" t="s">
        <v>36</v>
      </c>
      <c r="C12768" s="19" t="s">
        <v>244</v>
      </c>
      <c r="D12768" s="12" t="s">
        <v>25552</v>
      </c>
      <c r="E12768" s="12">
        <v>61583482571648</v>
      </c>
      <c r="F12768" s="13" t="s">
        <v>25553</v>
      </c>
      <c r="G12768" s="14"/>
      <c r="H12768" s="14"/>
    </row>
    <row r="12769" customHeight="1" spans="1:8">
      <c r="A12769" s="10">
        <v>46003</v>
      </c>
      <c r="B12769" s="11" t="s">
        <v>36</v>
      </c>
      <c r="C12769" s="19" t="s">
        <v>244</v>
      </c>
      <c r="D12769" s="12" t="s">
        <v>25554</v>
      </c>
      <c r="E12769" s="12">
        <v>61584004184774</v>
      </c>
      <c r="F12769" s="13" t="s">
        <v>25555</v>
      </c>
      <c r="G12769" s="14"/>
      <c r="H12769" s="14"/>
    </row>
    <row r="12770" customHeight="1" spans="1:8">
      <c r="A12770" s="10">
        <v>46003</v>
      </c>
      <c r="B12770" s="11" t="s">
        <v>36</v>
      </c>
      <c r="C12770" s="19" t="s">
        <v>244</v>
      </c>
      <c r="D12770" s="12" t="s">
        <v>25556</v>
      </c>
      <c r="E12770" s="12">
        <v>61584454130782</v>
      </c>
      <c r="F12770" s="13" t="s">
        <v>25557</v>
      </c>
      <c r="G12770" s="14"/>
      <c r="H12770" s="14"/>
    </row>
    <row r="12771" customHeight="1" spans="1:8">
      <c r="A12771" s="10">
        <v>46006</v>
      </c>
      <c r="B12771" s="11" t="s">
        <v>36</v>
      </c>
      <c r="C12771" s="19" t="s">
        <v>97</v>
      </c>
      <c r="D12771" s="7" t="s">
        <v>25558</v>
      </c>
      <c r="E12771" s="7">
        <v>61583286996019</v>
      </c>
      <c r="F12771" s="7" t="s">
        <v>25559</v>
      </c>
      <c r="G12771" s="14"/>
      <c r="H12771" s="14"/>
    </row>
    <row r="12772" customHeight="1" spans="1:8">
      <c r="A12772" s="10">
        <v>46006</v>
      </c>
      <c r="B12772" s="11" t="s">
        <v>36</v>
      </c>
      <c r="C12772" s="19" t="s">
        <v>6700</v>
      </c>
      <c r="D12772" s="12" t="s">
        <v>25560</v>
      </c>
      <c r="E12772" s="12" t="s">
        <v>25561</v>
      </c>
      <c r="F12772" s="13" t="s">
        <v>25562</v>
      </c>
      <c r="G12772" s="14"/>
      <c r="H12772" s="14"/>
    </row>
    <row r="12773" customHeight="1" spans="1:8">
      <c r="A12773" s="10">
        <v>46006</v>
      </c>
      <c r="B12773" s="11" t="s">
        <v>36</v>
      </c>
      <c r="C12773" s="19" t="s">
        <v>6700</v>
      </c>
      <c r="D12773" s="12" t="s">
        <v>25563</v>
      </c>
      <c r="E12773" s="12">
        <v>61580777079130</v>
      </c>
      <c r="F12773" s="13" t="s">
        <v>25564</v>
      </c>
      <c r="G12773" s="14"/>
      <c r="H12773" s="14"/>
    </row>
    <row r="12774" customHeight="1" spans="1:8">
      <c r="A12774" s="10">
        <v>46006</v>
      </c>
      <c r="B12774" s="11" t="s">
        <v>36</v>
      </c>
      <c r="C12774" s="19" t="s">
        <v>6700</v>
      </c>
      <c r="D12774" s="12" t="s">
        <v>25279</v>
      </c>
      <c r="E12774" s="12">
        <v>61583180027633</v>
      </c>
      <c r="F12774" s="13" t="s">
        <v>25280</v>
      </c>
      <c r="G12774" s="14"/>
      <c r="H12774" s="14"/>
    </row>
    <row r="12775" customHeight="1" spans="1:8">
      <c r="A12775" s="10">
        <v>46006</v>
      </c>
      <c r="B12775" s="11" t="s">
        <v>36</v>
      </c>
      <c r="C12775" s="19" t="s">
        <v>6700</v>
      </c>
      <c r="D12775" s="12" t="s">
        <v>19503</v>
      </c>
      <c r="E12775" s="12">
        <v>61582474674759</v>
      </c>
      <c r="F12775" s="13" t="s">
        <v>19504</v>
      </c>
      <c r="G12775" s="14"/>
      <c r="H12775" s="14"/>
    </row>
    <row r="12776" customHeight="1" spans="1:8">
      <c r="A12776" s="10">
        <v>46006</v>
      </c>
      <c r="B12776" s="11" t="s">
        <v>36</v>
      </c>
      <c r="C12776" s="19" t="s">
        <v>6700</v>
      </c>
      <c r="D12776" s="12" t="s">
        <v>25382</v>
      </c>
      <c r="E12776" s="12">
        <v>61584634432849</v>
      </c>
      <c r="F12776" s="13" t="s">
        <v>25383</v>
      </c>
      <c r="G12776" s="14"/>
      <c r="H12776" s="14"/>
    </row>
    <row r="12777" customHeight="1" spans="1:8">
      <c r="A12777" s="10">
        <v>46006</v>
      </c>
      <c r="B12777" s="11" t="s">
        <v>36</v>
      </c>
      <c r="C12777" s="19" t="s">
        <v>6700</v>
      </c>
      <c r="D12777" s="12" t="s">
        <v>17633</v>
      </c>
      <c r="E12777" s="12">
        <v>61581697693023</v>
      </c>
      <c r="F12777" s="13" t="s">
        <v>17634</v>
      </c>
      <c r="G12777" s="14"/>
      <c r="H12777" s="14"/>
    </row>
    <row r="12778" customHeight="1" spans="1:8">
      <c r="A12778" s="10">
        <v>46006</v>
      </c>
      <c r="B12778" s="11" t="s">
        <v>28</v>
      </c>
      <c r="C12778" s="19" t="s">
        <v>6700</v>
      </c>
      <c r="D12778" s="12" t="s">
        <v>25262</v>
      </c>
      <c r="E12778" s="12" t="s">
        <v>25263</v>
      </c>
      <c r="F12778" s="13" t="s">
        <v>25264</v>
      </c>
      <c r="G12778" s="14"/>
      <c r="H12778" s="14"/>
    </row>
    <row r="12779" customHeight="1" spans="1:8">
      <c r="A12779" s="10">
        <v>46006</v>
      </c>
      <c r="B12779" s="11" t="s">
        <v>36</v>
      </c>
      <c r="C12779" s="19" t="s">
        <v>244</v>
      </c>
      <c r="D12779" s="20" t="s">
        <v>25565</v>
      </c>
      <c r="E12779" s="20">
        <v>61583951641012</v>
      </c>
      <c r="F12779" s="21" t="s">
        <v>25566</v>
      </c>
      <c r="G12779" s="14"/>
      <c r="H12779" s="14"/>
    </row>
    <row r="12780" customHeight="1" spans="1:8">
      <c r="A12780" s="10">
        <v>46006</v>
      </c>
      <c r="B12780" s="11" t="s">
        <v>36</v>
      </c>
      <c r="C12780" s="19" t="s">
        <v>244</v>
      </c>
      <c r="D12780" s="20" t="s">
        <v>25567</v>
      </c>
      <c r="E12780" s="20">
        <v>61583966159162</v>
      </c>
      <c r="F12780" s="21" t="s">
        <v>25568</v>
      </c>
      <c r="G12780" s="14"/>
      <c r="H12780" s="14"/>
    </row>
    <row r="12781" customHeight="1" spans="1:8">
      <c r="A12781" s="10">
        <v>46006</v>
      </c>
      <c r="B12781" s="11" t="s">
        <v>36</v>
      </c>
      <c r="C12781" s="19" t="s">
        <v>244</v>
      </c>
      <c r="D12781" s="20" t="s">
        <v>25569</v>
      </c>
      <c r="E12781" s="20">
        <v>61584152664444</v>
      </c>
      <c r="F12781" s="21" t="s">
        <v>25570</v>
      </c>
      <c r="G12781" s="14"/>
      <c r="H12781" s="14"/>
    </row>
    <row r="12782" customHeight="1" spans="1:8">
      <c r="A12782" s="10">
        <v>46006</v>
      </c>
      <c r="B12782" s="11" t="s">
        <v>36</v>
      </c>
      <c r="C12782" s="19" t="s">
        <v>244</v>
      </c>
      <c r="D12782" s="20" t="s">
        <v>25571</v>
      </c>
      <c r="E12782" s="20">
        <v>61583846164808</v>
      </c>
      <c r="F12782" s="21" t="s">
        <v>25572</v>
      </c>
      <c r="G12782" s="14"/>
      <c r="H12782" s="14"/>
    </row>
    <row r="12783" customHeight="1" spans="1:8">
      <c r="A12783" s="10">
        <v>46006</v>
      </c>
      <c r="B12783" s="11" t="s">
        <v>36</v>
      </c>
      <c r="C12783" s="19" t="s">
        <v>244</v>
      </c>
      <c r="D12783" s="20" t="s">
        <v>25573</v>
      </c>
      <c r="E12783" s="20">
        <v>61583862753686</v>
      </c>
      <c r="F12783" s="21" t="s">
        <v>25574</v>
      </c>
      <c r="G12783" s="14"/>
      <c r="H12783" s="14"/>
    </row>
    <row r="12784" customHeight="1" spans="1:8">
      <c r="A12784" s="10">
        <v>46006</v>
      </c>
      <c r="B12784" s="11" t="s">
        <v>36</v>
      </c>
      <c r="C12784" s="19" t="s">
        <v>244</v>
      </c>
      <c r="D12784" s="20" t="s">
        <v>25575</v>
      </c>
      <c r="E12784" s="20">
        <v>61583871513402</v>
      </c>
      <c r="F12784" s="21" t="s">
        <v>25576</v>
      </c>
      <c r="G12784" s="14"/>
      <c r="H12784" s="14"/>
    </row>
    <row r="12785" customHeight="1" spans="1:8">
      <c r="A12785" s="10">
        <v>46006</v>
      </c>
      <c r="B12785" s="11" t="s">
        <v>36</v>
      </c>
      <c r="C12785" s="19" t="s">
        <v>244</v>
      </c>
      <c r="D12785" s="20" t="s">
        <v>25577</v>
      </c>
      <c r="E12785" s="20">
        <v>61583836445154</v>
      </c>
      <c r="F12785" s="21" t="s">
        <v>25578</v>
      </c>
      <c r="G12785" s="14"/>
      <c r="H12785" s="14"/>
    </row>
    <row r="12786" customHeight="1" spans="1:8">
      <c r="A12786" s="10">
        <v>46006</v>
      </c>
      <c r="B12786" s="11" t="s">
        <v>36</v>
      </c>
      <c r="C12786" s="19" t="s">
        <v>244</v>
      </c>
      <c r="D12786" s="20" t="s">
        <v>25579</v>
      </c>
      <c r="E12786" s="20">
        <v>61583847681880</v>
      </c>
      <c r="F12786" s="21" t="s">
        <v>25580</v>
      </c>
      <c r="G12786" s="14"/>
      <c r="H12786" s="14"/>
    </row>
    <row r="12787" customHeight="1" spans="1:8">
      <c r="A12787" s="10">
        <v>46006</v>
      </c>
      <c r="B12787" s="11" t="s">
        <v>36</v>
      </c>
      <c r="C12787" s="19" t="s">
        <v>244</v>
      </c>
      <c r="D12787" s="20" t="s">
        <v>25581</v>
      </c>
      <c r="E12787" s="20">
        <v>61583846151969</v>
      </c>
      <c r="F12787" s="21" t="s">
        <v>25582</v>
      </c>
      <c r="G12787" s="14"/>
      <c r="H12787" s="14"/>
    </row>
    <row r="12788" customHeight="1" spans="1:8">
      <c r="A12788" s="10">
        <v>46006</v>
      </c>
      <c r="B12788" s="11" t="s">
        <v>36</v>
      </c>
      <c r="C12788" s="19" t="s">
        <v>244</v>
      </c>
      <c r="D12788" s="20" t="s">
        <v>25583</v>
      </c>
      <c r="E12788" s="20">
        <v>61583582730700</v>
      </c>
      <c r="F12788" s="21" t="s">
        <v>25584</v>
      </c>
      <c r="G12788" s="14"/>
      <c r="H12788" s="14"/>
    </row>
    <row r="12789" customHeight="1" spans="1:8">
      <c r="A12789" s="10">
        <v>46006</v>
      </c>
      <c r="B12789" s="11" t="s">
        <v>36</v>
      </c>
      <c r="C12789" s="19" t="s">
        <v>244</v>
      </c>
      <c r="D12789" s="20" t="s">
        <v>25585</v>
      </c>
      <c r="E12789" s="20">
        <v>61583563110703</v>
      </c>
      <c r="F12789" s="21" t="s">
        <v>25586</v>
      </c>
      <c r="G12789" s="14"/>
      <c r="H12789" s="14"/>
    </row>
    <row r="12790" customHeight="1" spans="1:8">
      <c r="A12790" s="10">
        <v>46006</v>
      </c>
      <c r="B12790" s="11" t="s">
        <v>36</v>
      </c>
      <c r="C12790" s="19" t="s">
        <v>244</v>
      </c>
      <c r="D12790" s="20" t="s">
        <v>25587</v>
      </c>
      <c r="E12790" s="20">
        <v>61583557591082</v>
      </c>
      <c r="F12790" s="21" t="s">
        <v>25588</v>
      </c>
      <c r="G12790" s="14"/>
      <c r="H12790" s="14"/>
    </row>
    <row r="12791" customHeight="1" spans="1:8">
      <c r="A12791" s="10">
        <v>46006</v>
      </c>
      <c r="B12791" s="11" t="s">
        <v>36</v>
      </c>
      <c r="C12791" s="19" t="s">
        <v>244</v>
      </c>
      <c r="D12791" s="20" t="s">
        <v>25589</v>
      </c>
      <c r="E12791" s="20">
        <v>61583523722384</v>
      </c>
      <c r="F12791" s="21" t="s">
        <v>25590</v>
      </c>
      <c r="G12791" s="14"/>
      <c r="H12791" s="14"/>
    </row>
    <row r="12792" customHeight="1" spans="1:8">
      <c r="A12792" s="10">
        <v>46006</v>
      </c>
      <c r="B12792" s="11" t="s">
        <v>36</v>
      </c>
      <c r="C12792" s="19" t="s">
        <v>244</v>
      </c>
      <c r="D12792" s="20" t="s">
        <v>25591</v>
      </c>
      <c r="E12792" s="20">
        <v>61583371750393</v>
      </c>
      <c r="F12792" s="21" t="s">
        <v>25592</v>
      </c>
      <c r="G12792" s="14"/>
      <c r="H12792" s="14"/>
    </row>
    <row r="12793" customHeight="1" spans="1:8">
      <c r="A12793" s="10">
        <v>46006</v>
      </c>
      <c r="B12793" s="11" t="s">
        <v>36</v>
      </c>
      <c r="C12793" s="19" t="s">
        <v>244</v>
      </c>
      <c r="D12793" s="20" t="s">
        <v>25593</v>
      </c>
      <c r="E12793" s="20">
        <v>61583611649541</v>
      </c>
      <c r="F12793" s="21" t="s">
        <v>25594</v>
      </c>
      <c r="G12793" s="14"/>
      <c r="H12793" s="14"/>
    </row>
    <row r="12794" customHeight="1" spans="1:8">
      <c r="A12794" s="10">
        <v>46006</v>
      </c>
      <c r="B12794" s="11" t="s">
        <v>36</v>
      </c>
      <c r="C12794" s="19" t="s">
        <v>244</v>
      </c>
      <c r="D12794" s="20" t="s">
        <v>25595</v>
      </c>
      <c r="E12794" s="20">
        <v>61583322162880</v>
      </c>
      <c r="F12794" s="21" t="s">
        <v>25596</v>
      </c>
      <c r="G12794" s="14"/>
      <c r="H12794" s="14"/>
    </row>
    <row r="12795" customHeight="1" spans="1:8">
      <c r="A12795" s="10">
        <v>46006</v>
      </c>
      <c r="B12795" s="11" t="s">
        <v>36</v>
      </c>
      <c r="C12795" s="19" t="s">
        <v>244</v>
      </c>
      <c r="D12795" s="20" t="s">
        <v>25597</v>
      </c>
      <c r="E12795" s="20">
        <v>61583288774120</v>
      </c>
      <c r="F12795" s="21" t="s">
        <v>25598</v>
      </c>
      <c r="G12795" s="14"/>
      <c r="H12795" s="14"/>
    </row>
    <row r="12796" customHeight="1" spans="1:8">
      <c r="A12796" s="10">
        <v>46006</v>
      </c>
      <c r="B12796" s="11" t="s">
        <v>36</v>
      </c>
      <c r="C12796" s="19" t="s">
        <v>244</v>
      </c>
      <c r="D12796" s="20" t="s">
        <v>25599</v>
      </c>
      <c r="E12796" s="20">
        <v>61583254155923</v>
      </c>
      <c r="F12796" s="21" t="s">
        <v>25600</v>
      </c>
      <c r="G12796" s="14"/>
      <c r="H12796" s="14"/>
    </row>
    <row r="12797" customHeight="1" spans="1:8">
      <c r="A12797" s="10">
        <v>46006</v>
      </c>
      <c r="B12797" s="11" t="s">
        <v>36</v>
      </c>
      <c r="C12797" s="19" t="s">
        <v>244</v>
      </c>
      <c r="D12797" s="20" t="s">
        <v>25601</v>
      </c>
      <c r="E12797" s="20" t="s">
        <v>25602</v>
      </c>
      <c r="F12797" s="21" t="s">
        <v>25603</v>
      </c>
      <c r="G12797" s="14"/>
      <c r="H12797" s="14"/>
    </row>
    <row r="12798" customHeight="1" spans="1:8">
      <c r="A12798" s="10">
        <v>46006</v>
      </c>
      <c r="B12798" s="11" t="s">
        <v>36</v>
      </c>
      <c r="C12798" s="19" t="s">
        <v>244</v>
      </c>
      <c r="D12798" s="20" t="s">
        <v>25604</v>
      </c>
      <c r="E12798" s="20">
        <v>61584386536616</v>
      </c>
      <c r="F12798" s="21" t="s">
        <v>25605</v>
      </c>
      <c r="G12798" s="14"/>
      <c r="H12798" s="14"/>
    </row>
    <row r="12799" customHeight="1" spans="1:8">
      <c r="A12799" s="10">
        <v>46006</v>
      </c>
      <c r="B12799" s="11" t="s">
        <v>36</v>
      </c>
      <c r="C12799" s="19" t="s">
        <v>244</v>
      </c>
      <c r="D12799" s="20" t="s">
        <v>25606</v>
      </c>
      <c r="E12799" s="20">
        <v>61584113055173</v>
      </c>
      <c r="F12799" s="21" t="s">
        <v>25607</v>
      </c>
      <c r="G12799" s="14"/>
      <c r="H12799" s="14"/>
    </row>
    <row r="12800" customHeight="1" spans="1:8">
      <c r="A12800" s="10">
        <v>46006</v>
      </c>
      <c r="B12800" s="11" t="s">
        <v>36</v>
      </c>
      <c r="C12800" s="19" t="s">
        <v>244</v>
      </c>
      <c r="D12800" s="20" t="s">
        <v>8656</v>
      </c>
      <c r="E12800" s="20">
        <v>61582119803054</v>
      </c>
      <c r="F12800" s="21" t="s">
        <v>20310</v>
      </c>
      <c r="G12800" s="14"/>
      <c r="H12800" s="14"/>
    </row>
    <row r="12801" customHeight="1" spans="1:8">
      <c r="A12801" s="10">
        <v>46006</v>
      </c>
      <c r="B12801" s="11" t="s">
        <v>36</v>
      </c>
      <c r="C12801" s="19" t="s">
        <v>244</v>
      </c>
      <c r="D12801" s="20" t="s">
        <v>25608</v>
      </c>
      <c r="E12801" s="20">
        <v>61550195474739</v>
      </c>
      <c r="F12801" s="21" t="s">
        <v>25609</v>
      </c>
      <c r="G12801" s="14"/>
      <c r="H12801" s="14"/>
    </row>
    <row r="12802" customHeight="1" spans="1:8">
      <c r="A12802" s="10">
        <v>46006</v>
      </c>
      <c r="B12802" s="11" t="s">
        <v>36</v>
      </c>
      <c r="C12802" s="19" t="s">
        <v>244</v>
      </c>
      <c r="D12802" s="20" t="s">
        <v>25610</v>
      </c>
      <c r="E12802" s="20">
        <v>61550063267660</v>
      </c>
      <c r="F12802" s="21" t="s">
        <v>25611</v>
      </c>
      <c r="G12802" s="14"/>
      <c r="H12802" s="14"/>
    </row>
    <row r="12803" customHeight="1" spans="1:8">
      <c r="A12803" s="10">
        <v>46006</v>
      </c>
      <c r="B12803" s="11" t="s">
        <v>36</v>
      </c>
      <c r="C12803" s="19" t="s">
        <v>244</v>
      </c>
      <c r="D12803" s="20" t="s">
        <v>25612</v>
      </c>
      <c r="E12803" s="20">
        <v>61550871710397</v>
      </c>
      <c r="F12803" s="21" t="s">
        <v>25613</v>
      </c>
      <c r="G12803" s="14"/>
      <c r="H12803" s="14"/>
    </row>
    <row r="12804" customHeight="1" spans="1:8">
      <c r="A12804" s="10">
        <v>46006</v>
      </c>
      <c r="B12804" s="11" t="s">
        <v>36</v>
      </c>
      <c r="C12804" s="19" t="s">
        <v>244</v>
      </c>
      <c r="D12804" s="20" t="s">
        <v>25614</v>
      </c>
      <c r="E12804" s="20">
        <v>61550188064753</v>
      </c>
      <c r="F12804" s="21" t="s">
        <v>25615</v>
      </c>
      <c r="G12804" s="14"/>
      <c r="H12804" s="14"/>
    </row>
    <row r="12805" customHeight="1" spans="1:8">
      <c r="A12805" s="10">
        <v>46006</v>
      </c>
      <c r="B12805" s="11" t="s">
        <v>36</v>
      </c>
      <c r="C12805" s="19" t="s">
        <v>244</v>
      </c>
      <c r="D12805" s="20" t="s">
        <v>25616</v>
      </c>
      <c r="E12805" s="20">
        <v>61550089547826</v>
      </c>
      <c r="F12805" s="21" t="s">
        <v>25617</v>
      </c>
      <c r="G12805" s="14"/>
      <c r="H12805" s="14"/>
    </row>
    <row r="12806" customHeight="1" spans="1:8">
      <c r="A12806" s="10">
        <v>46006</v>
      </c>
      <c r="B12806" s="11" t="s">
        <v>36</v>
      </c>
      <c r="C12806" s="19" t="s">
        <v>244</v>
      </c>
      <c r="D12806" s="20" t="s">
        <v>25618</v>
      </c>
      <c r="E12806" s="20">
        <v>61584597420841</v>
      </c>
      <c r="F12806" s="21" t="s">
        <v>25619</v>
      </c>
      <c r="G12806" s="14"/>
      <c r="H12806" s="14"/>
    </row>
    <row r="12807" customHeight="1" spans="1:8">
      <c r="A12807" s="10">
        <v>46006</v>
      </c>
      <c r="B12807" s="11" t="s">
        <v>36</v>
      </c>
      <c r="C12807" s="19" t="s">
        <v>244</v>
      </c>
      <c r="D12807" s="20" t="s">
        <v>25620</v>
      </c>
      <c r="E12807" s="20">
        <v>61583113028805</v>
      </c>
      <c r="F12807" s="20" t="s">
        <v>25621</v>
      </c>
      <c r="G12807" s="14"/>
      <c r="H12807" s="14"/>
    </row>
    <row r="12808" customHeight="1" spans="1:8">
      <c r="A12808" s="10">
        <v>46006</v>
      </c>
      <c r="B12808" s="11" t="s">
        <v>36</v>
      </c>
      <c r="C12808" s="19" t="s">
        <v>244</v>
      </c>
      <c r="D12808" s="20" t="s">
        <v>25622</v>
      </c>
      <c r="E12808" s="20">
        <v>61583111950960</v>
      </c>
      <c r="F12808" s="20" t="s">
        <v>25623</v>
      </c>
      <c r="G12808" s="14"/>
      <c r="H12808" s="14"/>
    </row>
    <row r="12809" customHeight="1" spans="1:8">
      <c r="A12809" s="10">
        <v>46006</v>
      </c>
      <c r="B12809" s="11" t="s">
        <v>36</v>
      </c>
      <c r="C12809" s="19" t="s">
        <v>244</v>
      </c>
      <c r="D12809" s="20" t="s">
        <v>25624</v>
      </c>
      <c r="E12809" s="20">
        <v>61583662436554</v>
      </c>
      <c r="F12809" s="20" t="s">
        <v>25625</v>
      </c>
      <c r="G12809" s="14"/>
      <c r="H12809" s="14"/>
    </row>
    <row r="12810" customHeight="1" spans="1:8">
      <c r="A12810" s="10">
        <v>46006</v>
      </c>
      <c r="B12810" s="11" t="s">
        <v>36</v>
      </c>
      <c r="C12810" s="19" t="s">
        <v>244</v>
      </c>
      <c r="D12810" s="20" t="s">
        <v>25626</v>
      </c>
      <c r="E12810" s="20">
        <v>61583610479098</v>
      </c>
      <c r="F12810" s="20" t="s">
        <v>25627</v>
      </c>
      <c r="G12810" s="14"/>
      <c r="H12810" s="14"/>
    </row>
    <row r="12811" customHeight="1" spans="1:8">
      <c r="A12811" s="10">
        <v>46006</v>
      </c>
      <c r="B12811" s="11" t="s">
        <v>36</v>
      </c>
      <c r="C12811" s="19" t="s">
        <v>244</v>
      </c>
      <c r="D12811" s="20" t="s">
        <v>25628</v>
      </c>
      <c r="E12811" s="20">
        <v>61582651231614</v>
      </c>
      <c r="F12811" s="21" t="s">
        <v>25629</v>
      </c>
      <c r="G12811" s="14"/>
      <c r="H12811" s="14"/>
    </row>
    <row r="12812" customHeight="1" spans="1:8">
      <c r="A12812" s="10">
        <v>46006</v>
      </c>
      <c r="B12812" s="11" t="s">
        <v>36</v>
      </c>
      <c r="C12812" s="19" t="s">
        <v>244</v>
      </c>
      <c r="D12812" s="20" t="s">
        <v>25630</v>
      </c>
      <c r="E12812" s="20">
        <v>61582325558125</v>
      </c>
      <c r="F12812" s="21" t="s">
        <v>25631</v>
      </c>
      <c r="G12812" s="14"/>
      <c r="H12812" s="14"/>
    </row>
    <row r="12813" customHeight="1" spans="1:8">
      <c r="A12813" s="10">
        <v>46006</v>
      </c>
      <c r="B12813" s="11" t="s">
        <v>36</v>
      </c>
      <c r="C12813" s="19" t="s">
        <v>244</v>
      </c>
      <c r="D12813" s="20" t="s">
        <v>25632</v>
      </c>
      <c r="E12813" s="20">
        <v>61582268167062</v>
      </c>
      <c r="F12813" s="21" t="s">
        <v>25633</v>
      </c>
      <c r="G12813" s="14"/>
      <c r="H12813" s="14"/>
    </row>
    <row r="12814" customHeight="1" spans="1:8">
      <c r="A12814" s="10">
        <v>46006</v>
      </c>
      <c r="B12814" s="11" t="s">
        <v>36</v>
      </c>
      <c r="C12814" s="19" t="s">
        <v>244</v>
      </c>
      <c r="D12814" s="20" t="s">
        <v>25634</v>
      </c>
      <c r="E12814" s="20">
        <v>61582723661670</v>
      </c>
      <c r="F12814" s="21" t="s">
        <v>25635</v>
      </c>
      <c r="G12814" s="14"/>
      <c r="H12814" s="14"/>
    </row>
    <row r="12815" customHeight="1" spans="1:8">
      <c r="A12815" s="10">
        <v>46006</v>
      </c>
      <c r="B12815" s="11" t="s">
        <v>36</v>
      </c>
      <c r="C12815" s="19" t="s">
        <v>244</v>
      </c>
      <c r="D12815" s="20" t="s">
        <v>25636</v>
      </c>
      <c r="E12815" s="20">
        <v>61584620023121</v>
      </c>
      <c r="F12815" s="21" t="s">
        <v>25637</v>
      </c>
      <c r="G12815" s="14"/>
      <c r="H12815" s="14"/>
    </row>
    <row r="12816" customHeight="1" spans="1:8">
      <c r="A12816" s="10">
        <v>46006</v>
      </c>
      <c r="B12816" s="11" t="s">
        <v>36</v>
      </c>
      <c r="C12816" s="19" t="s">
        <v>244</v>
      </c>
      <c r="D12816" s="20" t="s">
        <v>25638</v>
      </c>
      <c r="E12816" s="20" t="s">
        <v>25639</v>
      </c>
      <c r="F12816" s="21" t="s">
        <v>25640</v>
      </c>
      <c r="G12816" s="14"/>
      <c r="H12816" s="14"/>
    </row>
    <row r="12817" customHeight="1" spans="1:8">
      <c r="A12817" s="10">
        <v>46006</v>
      </c>
      <c r="B12817" s="11" t="s">
        <v>36</v>
      </c>
      <c r="C12817" s="19" t="s">
        <v>244</v>
      </c>
      <c r="D12817" s="20" t="s">
        <v>25641</v>
      </c>
      <c r="E12817" s="20">
        <v>61581263447097</v>
      </c>
      <c r="F12817" s="21" t="s">
        <v>25642</v>
      </c>
      <c r="G12817" s="14"/>
      <c r="H12817" s="14"/>
    </row>
    <row r="12818" customHeight="1" spans="1:8">
      <c r="A12818" s="10">
        <v>46006</v>
      </c>
      <c r="B12818" s="11" t="s">
        <v>36</v>
      </c>
      <c r="C12818" s="19" t="s">
        <v>1337</v>
      </c>
      <c r="D12818" s="12" t="s">
        <v>25643</v>
      </c>
      <c r="E12818" s="12">
        <v>61583699937582</v>
      </c>
      <c r="F12818" s="13" t="s">
        <v>25644</v>
      </c>
      <c r="G12818" s="14"/>
      <c r="H12818" s="14"/>
    </row>
    <row r="12819" customHeight="1" spans="1:8">
      <c r="A12819" s="10">
        <v>46006</v>
      </c>
      <c r="B12819" s="11" t="s">
        <v>36</v>
      </c>
      <c r="C12819" s="19" t="s">
        <v>1337</v>
      </c>
      <c r="D12819" s="12" t="s">
        <v>25645</v>
      </c>
      <c r="E12819" s="12">
        <v>61583173035982</v>
      </c>
      <c r="F12819" s="13" t="s">
        <v>25646</v>
      </c>
      <c r="G12819" s="14"/>
      <c r="H12819" s="14"/>
    </row>
    <row r="12820" customHeight="1" spans="1:8">
      <c r="A12820" s="10">
        <v>46006</v>
      </c>
      <c r="B12820" s="11" t="s">
        <v>36</v>
      </c>
      <c r="C12820" s="19" t="s">
        <v>1337</v>
      </c>
      <c r="D12820" s="12" t="s">
        <v>25647</v>
      </c>
      <c r="E12820" s="12">
        <v>61584061436993</v>
      </c>
      <c r="F12820" s="13" t="s">
        <v>25648</v>
      </c>
      <c r="G12820" s="14"/>
      <c r="H12820" s="14"/>
    </row>
    <row r="12821" customHeight="1" spans="1:8">
      <c r="A12821" s="10">
        <v>46006</v>
      </c>
      <c r="B12821" s="11" t="s">
        <v>36</v>
      </c>
      <c r="C12821" s="19" t="s">
        <v>1337</v>
      </c>
      <c r="D12821" s="12" t="s">
        <v>25649</v>
      </c>
      <c r="E12821" s="12">
        <v>61583954971322</v>
      </c>
      <c r="F12821" s="13" t="s">
        <v>25650</v>
      </c>
      <c r="G12821" s="14"/>
      <c r="H12821" s="14"/>
    </row>
    <row r="12822" customHeight="1" spans="1:8">
      <c r="A12822" s="10">
        <v>46006</v>
      </c>
      <c r="B12822" s="11" t="s">
        <v>36</v>
      </c>
      <c r="C12822" s="19" t="s">
        <v>1337</v>
      </c>
      <c r="D12822" s="12" t="s">
        <v>25651</v>
      </c>
      <c r="E12822" s="12">
        <v>61583830716737</v>
      </c>
      <c r="F12822" s="13" t="s">
        <v>25652</v>
      </c>
      <c r="G12822" s="14"/>
      <c r="H12822" s="14"/>
    </row>
    <row r="12823" customHeight="1" spans="1:8">
      <c r="A12823" s="10">
        <v>46006</v>
      </c>
      <c r="B12823" s="11" t="s">
        <v>36</v>
      </c>
      <c r="C12823" s="19" t="s">
        <v>1337</v>
      </c>
      <c r="D12823" s="12" t="s">
        <v>25653</v>
      </c>
      <c r="E12823" s="12">
        <v>61583747919149</v>
      </c>
      <c r="F12823" s="13" t="s">
        <v>25654</v>
      </c>
      <c r="G12823" s="14"/>
      <c r="H12823" s="14"/>
    </row>
    <row r="12824" customHeight="1" spans="1:8">
      <c r="A12824" s="10">
        <v>46006</v>
      </c>
      <c r="B12824" s="11" t="s">
        <v>36</v>
      </c>
      <c r="C12824" s="19" t="s">
        <v>1337</v>
      </c>
      <c r="D12824" s="12" t="s">
        <v>25653</v>
      </c>
      <c r="E12824" s="12">
        <v>61583642082179</v>
      </c>
      <c r="F12824" s="13" t="s">
        <v>25655</v>
      </c>
      <c r="G12824" s="14"/>
      <c r="H12824" s="14"/>
    </row>
    <row r="12825" customHeight="1" spans="1:8">
      <c r="A12825" s="10">
        <v>46006</v>
      </c>
      <c r="B12825" s="11" t="s">
        <v>36</v>
      </c>
      <c r="C12825" s="19" t="s">
        <v>1337</v>
      </c>
      <c r="D12825" s="12" t="s">
        <v>25656</v>
      </c>
      <c r="E12825" s="12">
        <v>61583846024744</v>
      </c>
      <c r="F12825" s="13" t="s">
        <v>25657</v>
      </c>
      <c r="G12825" s="14"/>
      <c r="H12825" s="14"/>
    </row>
    <row r="12826" customHeight="1" spans="1:8">
      <c r="A12826" s="10">
        <v>46006</v>
      </c>
      <c r="B12826" s="11" t="s">
        <v>36</v>
      </c>
      <c r="C12826" s="19" t="s">
        <v>1337</v>
      </c>
      <c r="D12826" s="12" t="s">
        <v>25658</v>
      </c>
      <c r="E12826" s="12">
        <v>61584444742121</v>
      </c>
      <c r="F12826" s="13" t="s">
        <v>25659</v>
      </c>
      <c r="G12826" s="14"/>
      <c r="H12826" s="14"/>
    </row>
    <row r="12827" customHeight="1" spans="1:8">
      <c r="A12827" s="10">
        <v>46006</v>
      </c>
      <c r="B12827" s="11" t="s">
        <v>36</v>
      </c>
      <c r="C12827" s="19" t="s">
        <v>1337</v>
      </c>
      <c r="D12827" s="12" t="s">
        <v>25660</v>
      </c>
      <c r="E12827" s="12">
        <v>61584495400442</v>
      </c>
      <c r="F12827" s="13" t="s">
        <v>25661</v>
      </c>
      <c r="G12827" s="14"/>
      <c r="H12827" s="14"/>
    </row>
    <row r="12828" customHeight="1" spans="1:8">
      <c r="A12828" s="10">
        <v>46006</v>
      </c>
      <c r="B12828" s="11" t="s">
        <v>36</v>
      </c>
      <c r="C12828" s="19" t="s">
        <v>1337</v>
      </c>
      <c r="D12828" s="12" t="s">
        <v>25662</v>
      </c>
      <c r="E12828" s="12">
        <v>61584727267363</v>
      </c>
      <c r="F12828" s="13" t="s">
        <v>25663</v>
      </c>
      <c r="G12828" s="14"/>
      <c r="H12828" s="14"/>
    </row>
    <row r="12829" customHeight="1" spans="1:8">
      <c r="A12829" s="10">
        <v>46006</v>
      </c>
      <c r="B12829" s="11" t="s">
        <v>36</v>
      </c>
      <c r="C12829" s="19" t="s">
        <v>1337</v>
      </c>
      <c r="D12829" s="12" t="s">
        <v>25664</v>
      </c>
      <c r="E12829" s="12">
        <v>61584822846399</v>
      </c>
      <c r="F12829" s="13" t="s">
        <v>25665</v>
      </c>
      <c r="G12829" s="14"/>
      <c r="H12829" s="14"/>
    </row>
    <row r="12830" customHeight="1" spans="1:8">
      <c r="A12830" s="10">
        <v>46006</v>
      </c>
      <c r="B12830" s="11" t="s">
        <v>36</v>
      </c>
      <c r="C12830" s="19" t="s">
        <v>1337</v>
      </c>
      <c r="D12830" s="12" t="s">
        <v>25666</v>
      </c>
      <c r="E12830" s="12">
        <v>61584609222298</v>
      </c>
      <c r="F12830" s="13" t="s">
        <v>25667</v>
      </c>
      <c r="G12830" s="14"/>
      <c r="H12830" s="14"/>
    </row>
    <row r="12831" customHeight="1" spans="1:8">
      <c r="A12831" s="10">
        <v>46006</v>
      </c>
      <c r="B12831" s="11" t="s">
        <v>36</v>
      </c>
      <c r="C12831" s="19" t="s">
        <v>1337</v>
      </c>
      <c r="D12831" s="12" t="s">
        <v>25668</v>
      </c>
      <c r="E12831" s="12">
        <v>61584265050939</v>
      </c>
      <c r="F12831" s="13" t="s">
        <v>25669</v>
      </c>
      <c r="G12831" s="14"/>
      <c r="H12831" s="14"/>
    </row>
    <row r="12832" customHeight="1" spans="1:8">
      <c r="A12832" s="10">
        <v>46006</v>
      </c>
      <c r="B12832" s="11" t="s">
        <v>36</v>
      </c>
      <c r="C12832" s="19" t="s">
        <v>1337</v>
      </c>
      <c r="D12832" s="12" t="s">
        <v>25670</v>
      </c>
      <c r="E12832" s="12">
        <v>61582063273803</v>
      </c>
      <c r="F12832" s="13" t="s">
        <v>20770</v>
      </c>
      <c r="G12832" s="14"/>
      <c r="H12832" s="14"/>
    </row>
    <row r="12833" customHeight="1" spans="1:8">
      <c r="A12833" s="10">
        <v>46006</v>
      </c>
      <c r="B12833" s="11" t="s">
        <v>36</v>
      </c>
      <c r="C12833" s="19" t="s">
        <v>1337</v>
      </c>
      <c r="D12833" s="12" t="s">
        <v>25671</v>
      </c>
      <c r="E12833" s="12">
        <v>61583987918611</v>
      </c>
      <c r="F12833" s="13" t="s">
        <v>25672</v>
      </c>
      <c r="G12833" s="14"/>
      <c r="H12833" s="14"/>
    </row>
    <row r="12834" customHeight="1" spans="1:8">
      <c r="A12834" s="10">
        <v>46006</v>
      </c>
      <c r="B12834" s="11" t="s">
        <v>36</v>
      </c>
      <c r="C12834" s="19" t="s">
        <v>1337</v>
      </c>
      <c r="D12834" s="12" t="s">
        <v>17227</v>
      </c>
      <c r="E12834" s="12">
        <v>61581254012790</v>
      </c>
      <c r="F12834" s="13" t="s">
        <v>17228</v>
      </c>
      <c r="G12834" s="14"/>
      <c r="H12834" s="14"/>
    </row>
    <row r="12835" customHeight="1" spans="1:8">
      <c r="A12835" s="10">
        <v>46006</v>
      </c>
      <c r="B12835" s="11" t="s">
        <v>28</v>
      </c>
      <c r="C12835" s="19" t="s">
        <v>1337</v>
      </c>
      <c r="D12835" s="12" t="s">
        <v>25673</v>
      </c>
      <c r="E12835" s="12" t="s">
        <v>25674</v>
      </c>
      <c r="F12835" s="13" t="s">
        <v>25675</v>
      </c>
      <c r="G12835" s="14"/>
      <c r="H12835" s="14"/>
    </row>
    <row r="12836" customHeight="1" spans="1:8">
      <c r="A12836" s="10">
        <v>46006</v>
      </c>
      <c r="B12836" s="11" t="s">
        <v>107</v>
      </c>
      <c r="C12836" s="19" t="s">
        <v>1337</v>
      </c>
      <c r="D12836" s="12" t="s">
        <v>25676</v>
      </c>
      <c r="E12836" s="12" t="s">
        <v>25676</v>
      </c>
      <c r="F12836" s="13" t="s">
        <v>25677</v>
      </c>
      <c r="G12836" s="14"/>
      <c r="H12836" s="14"/>
    </row>
    <row r="12837" customHeight="1" spans="1:8">
      <c r="A12837" s="10">
        <v>46006</v>
      </c>
      <c r="B12837" s="11" t="s">
        <v>36</v>
      </c>
      <c r="C12837" s="19" t="s">
        <v>1337</v>
      </c>
      <c r="D12837" s="12" t="s">
        <v>25678</v>
      </c>
      <c r="E12837" s="12">
        <v>61584226112287</v>
      </c>
      <c r="F12837" s="13" t="s">
        <v>25679</v>
      </c>
      <c r="G12837" s="14"/>
      <c r="H12837" s="14"/>
    </row>
    <row r="12838" customHeight="1" spans="1:8">
      <c r="A12838" s="10">
        <v>46006</v>
      </c>
      <c r="B12838" s="11" t="s">
        <v>36</v>
      </c>
      <c r="C12838" s="19" t="s">
        <v>1337</v>
      </c>
      <c r="D12838" s="12" t="s">
        <v>25680</v>
      </c>
      <c r="E12838" s="12">
        <v>61583986213828</v>
      </c>
      <c r="F12838" s="13" t="s">
        <v>25681</v>
      </c>
      <c r="G12838" s="14"/>
      <c r="H12838" s="14"/>
    </row>
    <row r="12839" customHeight="1" spans="1:8">
      <c r="A12839" s="10">
        <v>46006</v>
      </c>
      <c r="B12839" s="11" t="s">
        <v>36</v>
      </c>
      <c r="C12839" s="19" t="s">
        <v>1337</v>
      </c>
      <c r="D12839" s="12" t="s">
        <v>25682</v>
      </c>
      <c r="E12839" s="12">
        <v>61583162096760</v>
      </c>
      <c r="F12839" s="13" t="s">
        <v>25683</v>
      </c>
      <c r="G12839" s="14"/>
      <c r="H12839" s="14"/>
    </row>
    <row r="12840" customHeight="1" spans="1:8">
      <c r="A12840" s="10">
        <v>46006</v>
      </c>
      <c r="B12840" s="11" t="s">
        <v>36</v>
      </c>
      <c r="C12840" s="19" t="s">
        <v>1337</v>
      </c>
      <c r="D12840" s="12" t="s">
        <v>25684</v>
      </c>
      <c r="E12840" s="12">
        <v>61582500370030</v>
      </c>
      <c r="F12840" s="13" t="s">
        <v>25685</v>
      </c>
      <c r="G12840" s="14"/>
      <c r="H12840" s="14"/>
    </row>
    <row r="12841" customHeight="1" spans="1:8">
      <c r="A12841" s="10">
        <v>46006</v>
      </c>
      <c r="B12841" s="11" t="s">
        <v>36</v>
      </c>
      <c r="C12841" s="19" t="s">
        <v>1337</v>
      </c>
      <c r="D12841" s="12" t="s">
        <v>25686</v>
      </c>
      <c r="E12841" s="12">
        <v>61583618503158</v>
      </c>
      <c r="F12841" s="13" t="s">
        <v>25687</v>
      </c>
      <c r="G12841" s="14"/>
      <c r="H12841" s="14"/>
    </row>
    <row r="12842" customHeight="1" spans="1:8">
      <c r="A12842" s="10">
        <v>46006</v>
      </c>
      <c r="B12842" s="11" t="s">
        <v>36</v>
      </c>
      <c r="C12842" s="19" t="s">
        <v>1337</v>
      </c>
      <c r="D12842" s="12" t="s">
        <v>25688</v>
      </c>
      <c r="E12842" s="12">
        <v>61583507057357</v>
      </c>
      <c r="F12842" s="13" t="s">
        <v>25689</v>
      </c>
      <c r="G12842" s="14"/>
      <c r="H12842" s="14"/>
    </row>
    <row r="12843" customHeight="1" spans="1:8">
      <c r="A12843" s="10">
        <v>46006</v>
      </c>
      <c r="B12843" s="11" t="s">
        <v>36</v>
      </c>
      <c r="C12843" s="19" t="s">
        <v>1337</v>
      </c>
      <c r="D12843" s="12" t="s">
        <v>25690</v>
      </c>
      <c r="E12843" s="12">
        <v>61584355525769</v>
      </c>
      <c r="F12843" s="13" t="s">
        <v>25691</v>
      </c>
      <c r="G12843" s="14"/>
      <c r="H12843" s="14"/>
    </row>
    <row r="12844" customHeight="1" spans="1:8">
      <c r="A12844" s="10">
        <v>46006</v>
      </c>
      <c r="B12844" s="11" t="s">
        <v>36</v>
      </c>
      <c r="C12844" s="19" t="s">
        <v>1337</v>
      </c>
      <c r="D12844" s="12" t="s">
        <v>25692</v>
      </c>
      <c r="E12844" s="12">
        <v>61584353245902</v>
      </c>
      <c r="F12844" s="13" t="s">
        <v>25693</v>
      </c>
      <c r="G12844" s="14"/>
      <c r="H12844" s="14"/>
    </row>
    <row r="12845" customHeight="1" spans="1:8">
      <c r="A12845" s="10">
        <v>46006</v>
      </c>
      <c r="B12845" s="11" t="s">
        <v>36</v>
      </c>
      <c r="C12845" s="19" t="s">
        <v>1337</v>
      </c>
      <c r="D12845" s="12" t="s">
        <v>25694</v>
      </c>
      <c r="E12845" s="12">
        <v>61584352135936</v>
      </c>
      <c r="F12845" s="13" t="s">
        <v>25695</v>
      </c>
      <c r="G12845" s="14"/>
      <c r="H12845" s="14"/>
    </row>
    <row r="12846" customHeight="1" spans="1:8">
      <c r="A12846" s="10">
        <v>46006</v>
      </c>
      <c r="B12846" s="11" t="s">
        <v>28</v>
      </c>
      <c r="C12846" s="19" t="s">
        <v>1337</v>
      </c>
      <c r="D12846" s="12" t="s">
        <v>25696</v>
      </c>
      <c r="E12846" s="12" t="s">
        <v>25697</v>
      </c>
      <c r="F12846" s="13" t="s">
        <v>25698</v>
      </c>
      <c r="G12846" s="14"/>
      <c r="H12846" s="14"/>
    </row>
    <row r="12847" customHeight="1" spans="1:8">
      <c r="A12847" s="10">
        <v>46006</v>
      </c>
      <c r="B12847" s="11" t="s">
        <v>9</v>
      </c>
      <c r="C12847" s="19" t="s">
        <v>15</v>
      </c>
      <c r="D12847" s="12" t="s">
        <v>25699</v>
      </c>
      <c r="E12847" s="12"/>
      <c r="F12847" s="12" t="s">
        <v>25700</v>
      </c>
      <c r="G12847" s="14"/>
      <c r="H12847" s="14"/>
    </row>
    <row r="12848" customHeight="1" spans="1:8">
      <c r="A12848" s="10">
        <v>46006</v>
      </c>
      <c r="B12848" s="11" t="s">
        <v>9</v>
      </c>
      <c r="C12848" s="19" t="s">
        <v>15</v>
      </c>
      <c r="D12848" s="12" t="s">
        <v>25701</v>
      </c>
      <c r="E12848" s="12"/>
      <c r="F12848" s="13" t="s">
        <v>25702</v>
      </c>
      <c r="G12848" s="14"/>
      <c r="H12848" s="14"/>
    </row>
    <row r="12849" ht="27.75" customHeight="1" spans="1:8">
      <c r="A12849" s="10">
        <v>46006</v>
      </c>
      <c r="B12849" s="11" t="s">
        <v>9</v>
      </c>
      <c r="C12849" s="19" t="s">
        <v>15</v>
      </c>
      <c r="D12849" s="7" t="s">
        <v>25703</v>
      </c>
      <c r="E12849" s="7"/>
      <c r="F12849" s="7" t="s">
        <v>25704</v>
      </c>
      <c r="G12849" s="14"/>
      <c r="H12849" s="14"/>
    </row>
    <row r="12850" customHeight="1" spans="1:8">
      <c r="A12850" s="10">
        <v>46007</v>
      </c>
      <c r="B12850" s="11" t="s">
        <v>36</v>
      </c>
      <c r="C12850" s="19" t="s">
        <v>6700</v>
      </c>
      <c r="D12850" s="12" t="s">
        <v>25670</v>
      </c>
      <c r="E12850" s="12">
        <v>61582063273803</v>
      </c>
      <c r="F12850" s="13" t="s">
        <v>20770</v>
      </c>
      <c r="G12850" s="14"/>
      <c r="H12850" s="14"/>
    </row>
    <row r="12851" customHeight="1" spans="1:8">
      <c r="A12851" s="10">
        <v>46007</v>
      </c>
      <c r="B12851" s="11" t="s">
        <v>36</v>
      </c>
      <c r="C12851" s="19" t="s">
        <v>6700</v>
      </c>
      <c r="D12851" s="12" t="s">
        <v>25705</v>
      </c>
      <c r="E12851" s="12">
        <v>61582832135375</v>
      </c>
      <c r="F12851" s="13" t="s">
        <v>25706</v>
      </c>
      <c r="G12851" s="14"/>
      <c r="H12851" s="14"/>
    </row>
    <row r="12852" customHeight="1" spans="1:8">
      <c r="A12852" s="10">
        <v>46007</v>
      </c>
      <c r="B12852" s="11" t="s">
        <v>36</v>
      </c>
      <c r="C12852" s="19" t="s">
        <v>6700</v>
      </c>
      <c r="D12852" s="12" t="s">
        <v>22663</v>
      </c>
      <c r="E12852" s="12">
        <v>61582626616868</v>
      </c>
      <c r="F12852" s="13" t="s">
        <v>22664</v>
      </c>
      <c r="G12852" s="14"/>
      <c r="H12852" s="14"/>
    </row>
    <row r="12853" customHeight="1" spans="1:8">
      <c r="A12853" s="10">
        <v>46007</v>
      </c>
      <c r="B12853" s="11" t="s">
        <v>36</v>
      </c>
      <c r="C12853" s="19" t="s">
        <v>6700</v>
      </c>
      <c r="D12853" s="12" t="s">
        <v>25707</v>
      </c>
      <c r="E12853" s="12">
        <v>61583852630133</v>
      </c>
      <c r="F12853" s="13" t="s">
        <v>25708</v>
      </c>
      <c r="G12853" s="14"/>
      <c r="H12853" s="14"/>
    </row>
    <row r="12854" customHeight="1" spans="1:8">
      <c r="A12854" s="10">
        <v>46007</v>
      </c>
      <c r="B12854" s="11" t="s">
        <v>36</v>
      </c>
      <c r="C12854" s="19" t="s">
        <v>6700</v>
      </c>
      <c r="D12854" s="12" t="s">
        <v>25709</v>
      </c>
      <c r="E12854" s="12">
        <v>61583209246856</v>
      </c>
      <c r="F12854" s="13" t="s">
        <v>25710</v>
      </c>
      <c r="G12854" s="14"/>
      <c r="H12854" s="14"/>
    </row>
    <row r="12855" customHeight="1" spans="1:8">
      <c r="A12855" s="10">
        <v>46007</v>
      </c>
      <c r="B12855" s="11" t="s">
        <v>36</v>
      </c>
      <c r="C12855" s="19" t="s">
        <v>6700</v>
      </c>
      <c r="D12855" s="12" t="s">
        <v>25711</v>
      </c>
      <c r="E12855" s="12">
        <v>61584634719740</v>
      </c>
      <c r="F12855" s="13" t="s">
        <v>25712</v>
      </c>
      <c r="G12855" s="14"/>
      <c r="H12855" s="14"/>
    </row>
    <row r="12856" customHeight="1" spans="1:8">
      <c r="A12856" s="10">
        <v>46007</v>
      </c>
      <c r="B12856" s="11" t="s">
        <v>36</v>
      </c>
      <c r="C12856" s="19" t="s">
        <v>6700</v>
      </c>
      <c r="D12856" s="12" t="s">
        <v>25713</v>
      </c>
      <c r="E12856" s="12">
        <v>61584499752202</v>
      </c>
      <c r="F12856" s="13" t="s">
        <v>25714</v>
      </c>
      <c r="G12856" s="14"/>
      <c r="H12856" s="14"/>
    </row>
    <row r="12857" customHeight="1" spans="1:8">
      <c r="A12857" s="10">
        <v>46007</v>
      </c>
      <c r="B12857" s="11" t="s">
        <v>36</v>
      </c>
      <c r="C12857" s="19" t="s">
        <v>6700</v>
      </c>
      <c r="D12857" s="12" t="s">
        <v>25715</v>
      </c>
      <c r="E12857" s="12">
        <v>61584774921037</v>
      </c>
      <c r="F12857" s="13" t="s">
        <v>25716</v>
      </c>
      <c r="G12857" s="14"/>
      <c r="H12857" s="14"/>
    </row>
    <row r="12858" customHeight="1" spans="1:8">
      <c r="A12858" s="10">
        <v>46007</v>
      </c>
      <c r="B12858" s="11" t="s">
        <v>28</v>
      </c>
      <c r="C12858" s="19" t="s">
        <v>6700</v>
      </c>
      <c r="D12858" s="12" t="s">
        <v>25717</v>
      </c>
      <c r="E12858" s="12" t="s">
        <v>25718</v>
      </c>
      <c r="F12858" s="13" t="s">
        <v>25719</v>
      </c>
      <c r="G12858" s="14"/>
      <c r="H12858" s="14"/>
    </row>
    <row r="12859" customHeight="1" spans="1:8">
      <c r="A12859" s="10">
        <v>46007</v>
      </c>
      <c r="B12859" s="11" t="s">
        <v>36</v>
      </c>
      <c r="C12859" s="19" t="s">
        <v>1337</v>
      </c>
      <c r="D12859" s="12" t="s">
        <v>25720</v>
      </c>
      <c r="E12859" s="12">
        <v>61584043870779</v>
      </c>
      <c r="F12859" s="13" t="s">
        <v>25721</v>
      </c>
      <c r="G12859" s="14"/>
      <c r="H12859" s="14"/>
    </row>
    <row r="12860" customHeight="1" spans="1:8">
      <c r="A12860" s="10">
        <v>46007</v>
      </c>
      <c r="B12860" s="11" t="s">
        <v>36</v>
      </c>
      <c r="C12860" s="19" t="s">
        <v>1337</v>
      </c>
      <c r="D12860" s="12" t="s">
        <v>25722</v>
      </c>
      <c r="E12860" s="12">
        <v>61584427822550</v>
      </c>
      <c r="F12860" s="13" t="s">
        <v>25723</v>
      </c>
      <c r="G12860" s="14"/>
      <c r="H12860" s="14"/>
    </row>
    <row r="12861" customHeight="1" spans="1:8">
      <c r="A12861" s="10">
        <v>46007</v>
      </c>
      <c r="B12861" s="11" t="s">
        <v>36</v>
      </c>
      <c r="C12861" s="19" t="s">
        <v>1337</v>
      </c>
      <c r="D12861" s="12" t="s">
        <v>25724</v>
      </c>
      <c r="E12861" s="12">
        <v>61584397313859</v>
      </c>
      <c r="F12861" s="13" t="s">
        <v>25725</v>
      </c>
      <c r="G12861" s="14"/>
      <c r="H12861" s="14"/>
    </row>
    <row r="12862" customHeight="1" spans="1:8">
      <c r="A12862" s="10">
        <v>46007</v>
      </c>
      <c r="B12862" s="11" t="s">
        <v>36</v>
      </c>
      <c r="C12862" s="19" t="s">
        <v>1337</v>
      </c>
      <c r="D12862" s="12" t="s">
        <v>25726</v>
      </c>
      <c r="E12862" s="12">
        <v>61583507322717</v>
      </c>
      <c r="F12862" s="13" t="s">
        <v>25727</v>
      </c>
      <c r="G12862" s="14"/>
      <c r="H12862" s="14"/>
    </row>
    <row r="12863" customHeight="1" spans="1:8">
      <c r="A12863" s="10">
        <v>46007</v>
      </c>
      <c r="B12863" s="11" t="s">
        <v>36</v>
      </c>
      <c r="C12863" s="19" t="s">
        <v>1337</v>
      </c>
      <c r="D12863" s="12" t="s">
        <v>25728</v>
      </c>
      <c r="E12863" s="12">
        <v>61583480147196</v>
      </c>
      <c r="F12863" s="13" t="s">
        <v>25729</v>
      </c>
      <c r="G12863" s="14"/>
      <c r="H12863" s="14"/>
    </row>
    <row r="12864" customHeight="1" spans="1:8">
      <c r="A12864" s="10">
        <v>46007</v>
      </c>
      <c r="B12864" s="11" t="s">
        <v>36</v>
      </c>
      <c r="C12864" s="19" t="s">
        <v>1337</v>
      </c>
      <c r="D12864" s="12" t="s">
        <v>25730</v>
      </c>
      <c r="E12864" s="12">
        <v>61583586731910</v>
      </c>
      <c r="F12864" s="13" t="s">
        <v>25731</v>
      </c>
      <c r="G12864" s="14"/>
      <c r="H12864" s="14"/>
    </row>
    <row r="12865" customHeight="1" spans="1:8">
      <c r="A12865" s="10">
        <v>46007</v>
      </c>
      <c r="B12865" s="11" t="s">
        <v>36</v>
      </c>
      <c r="C12865" s="19" t="s">
        <v>1337</v>
      </c>
      <c r="D12865" s="12" t="s">
        <v>25732</v>
      </c>
      <c r="E12865" s="12">
        <v>61583472737839</v>
      </c>
      <c r="F12865" s="13" t="s">
        <v>25733</v>
      </c>
      <c r="G12865" s="14"/>
      <c r="H12865" s="14"/>
    </row>
    <row r="12866" customHeight="1" spans="1:8">
      <c r="A12866" s="10">
        <v>46007</v>
      </c>
      <c r="B12866" s="11" t="s">
        <v>36</v>
      </c>
      <c r="C12866" s="19" t="s">
        <v>1337</v>
      </c>
      <c r="D12866" s="12" t="s">
        <v>25734</v>
      </c>
      <c r="E12866" s="12">
        <v>61583584092977</v>
      </c>
      <c r="F12866" s="13" t="s">
        <v>25735</v>
      </c>
      <c r="G12866" s="14"/>
      <c r="H12866" s="14"/>
    </row>
    <row r="12867" customHeight="1" spans="1:8">
      <c r="A12867" s="10">
        <v>46007</v>
      </c>
      <c r="B12867" s="11" t="s">
        <v>36</v>
      </c>
      <c r="C12867" s="19" t="s">
        <v>1337</v>
      </c>
      <c r="D12867" s="12" t="s">
        <v>25736</v>
      </c>
      <c r="E12867" s="12">
        <v>61583581513354</v>
      </c>
      <c r="F12867" s="13" t="s">
        <v>25737</v>
      </c>
      <c r="G12867" s="14"/>
      <c r="H12867" s="14"/>
    </row>
    <row r="12868" customHeight="1" spans="1:8">
      <c r="A12868" s="10">
        <v>46007</v>
      </c>
      <c r="B12868" s="11" t="s">
        <v>36</v>
      </c>
      <c r="C12868" s="19" t="s">
        <v>1337</v>
      </c>
      <c r="D12868" s="12" t="s">
        <v>25738</v>
      </c>
      <c r="E12868" s="12">
        <v>61584138350444</v>
      </c>
      <c r="F12868" s="13" t="s">
        <v>25739</v>
      </c>
      <c r="G12868" s="14"/>
      <c r="H12868" s="14"/>
    </row>
    <row r="12869" customHeight="1" spans="1:8">
      <c r="A12869" s="10">
        <v>46007</v>
      </c>
      <c r="B12869" s="11" t="s">
        <v>36</v>
      </c>
      <c r="C12869" s="19" t="s">
        <v>1337</v>
      </c>
      <c r="D12869" s="12" t="s">
        <v>25740</v>
      </c>
      <c r="E12869" s="12">
        <v>61584019826355</v>
      </c>
      <c r="F12869" s="13" t="s">
        <v>25741</v>
      </c>
      <c r="G12869" s="14"/>
      <c r="H12869" s="14"/>
    </row>
    <row r="12870" customHeight="1" spans="1:8">
      <c r="A12870" s="10">
        <v>46007</v>
      </c>
      <c r="B12870" s="11" t="s">
        <v>36</v>
      </c>
      <c r="C12870" s="19" t="s">
        <v>1337</v>
      </c>
      <c r="D12870" s="12" t="s">
        <v>25742</v>
      </c>
      <c r="E12870" s="12">
        <v>61583875393282</v>
      </c>
      <c r="F12870" s="13" t="s">
        <v>25743</v>
      </c>
      <c r="G12870" s="14"/>
      <c r="H12870" s="14"/>
    </row>
    <row r="12871" customHeight="1" spans="1:8">
      <c r="A12871" s="10">
        <v>46007</v>
      </c>
      <c r="B12871" s="11" t="s">
        <v>28</v>
      </c>
      <c r="C12871" s="19" t="s">
        <v>1337</v>
      </c>
      <c r="D12871" s="12" t="s">
        <v>25549</v>
      </c>
      <c r="E12871" s="12" t="s">
        <v>25550</v>
      </c>
      <c r="F12871" s="13" t="s">
        <v>25551</v>
      </c>
      <c r="G12871" s="14"/>
      <c r="H12871" s="14"/>
    </row>
    <row r="12872" customHeight="1" spans="1:8">
      <c r="A12872" s="10">
        <v>46007</v>
      </c>
      <c r="B12872" s="11" t="s">
        <v>36</v>
      </c>
      <c r="C12872" s="19" t="s">
        <v>1337</v>
      </c>
      <c r="D12872" s="12" t="s">
        <v>25744</v>
      </c>
      <c r="E12872" s="12">
        <v>61584338787151</v>
      </c>
      <c r="F12872" s="13" t="s">
        <v>25745</v>
      </c>
      <c r="G12872" s="14"/>
      <c r="H12872" s="14"/>
    </row>
    <row r="12873" customHeight="1" spans="1:8">
      <c r="A12873" s="10">
        <v>46007</v>
      </c>
      <c r="B12873" s="11" t="s">
        <v>36</v>
      </c>
      <c r="C12873" s="19" t="s">
        <v>1337</v>
      </c>
      <c r="D12873" s="12" t="s">
        <v>25746</v>
      </c>
      <c r="E12873" s="12">
        <v>61584317187740</v>
      </c>
      <c r="F12873" s="13" t="s">
        <v>25747</v>
      </c>
      <c r="G12873" s="14"/>
      <c r="H12873" s="14"/>
    </row>
    <row r="12874" customHeight="1" spans="1:8">
      <c r="A12874" s="10">
        <v>46007</v>
      </c>
      <c r="B12874" s="11" t="s">
        <v>36</v>
      </c>
      <c r="C12874" s="19" t="s">
        <v>1337</v>
      </c>
      <c r="D12874" s="12" t="s">
        <v>25748</v>
      </c>
      <c r="E12874" s="12">
        <v>61584141305877</v>
      </c>
      <c r="F12874" s="13" t="s">
        <v>25749</v>
      </c>
      <c r="G12874" s="14"/>
      <c r="H12874" s="14"/>
    </row>
    <row r="12875" customHeight="1" spans="1:8">
      <c r="A12875" s="10">
        <v>46007</v>
      </c>
      <c r="B12875" s="11" t="s">
        <v>36</v>
      </c>
      <c r="C12875" s="19" t="s">
        <v>1337</v>
      </c>
      <c r="D12875" s="12" t="s">
        <v>25750</v>
      </c>
      <c r="E12875" s="12">
        <v>61584091328279</v>
      </c>
      <c r="F12875" s="13" t="s">
        <v>25751</v>
      </c>
      <c r="G12875" s="14"/>
      <c r="H12875" s="14"/>
    </row>
    <row r="12876" customHeight="1" spans="1:8">
      <c r="A12876" s="10">
        <v>46007</v>
      </c>
      <c r="B12876" s="11" t="s">
        <v>36</v>
      </c>
      <c r="C12876" s="19" t="s">
        <v>1337</v>
      </c>
      <c r="D12876" s="12" t="s">
        <v>25752</v>
      </c>
      <c r="E12876" s="12">
        <v>61583756378047</v>
      </c>
      <c r="F12876" s="13" t="s">
        <v>25753</v>
      </c>
      <c r="G12876" s="14"/>
      <c r="H12876" s="14"/>
    </row>
    <row r="12877" customHeight="1" spans="1:8">
      <c r="A12877" s="10">
        <v>46007</v>
      </c>
      <c r="B12877" s="11" t="s">
        <v>36</v>
      </c>
      <c r="C12877" s="19" t="s">
        <v>1337</v>
      </c>
      <c r="D12877" s="12" t="s">
        <v>25754</v>
      </c>
      <c r="E12877" s="12">
        <v>61583681499084</v>
      </c>
      <c r="F12877" s="13" t="s">
        <v>25755</v>
      </c>
      <c r="G12877" s="14"/>
      <c r="H12877" s="14"/>
    </row>
    <row r="12878" customHeight="1" spans="1:8">
      <c r="A12878" s="10">
        <v>46007</v>
      </c>
      <c r="B12878" s="11" t="s">
        <v>36</v>
      </c>
      <c r="C12878" s="19" t="s">
        <v>1337</v>
      </c>
      <c r="D12878" s="12" t="s">
        <v>24907</v>
      </c>
      <c r="E12878" s="12">
        <v>61583508286065</v>
      </c>
      <c r="F12878" s="13" t="s">
        <v>24908</v>
      </c>
      <c r="G12878" s="14"/>
      <c r="H12878" s="14"/>
    </row>
    <row r="12879" customHeight="1" spans="1:8">
      <c r="A12879" s="10">
        <v>46007</v>
      </c>
      <c r="B12879" s="11" t="s">
        <v>36</v>
      </c>
      <c r="C12879" s="19" t="s">
        <v>1337</v>
      </c>
      <c r="D12879" s="12" t="s">
        <v>25756</v>
      </c>
      <c r="E12879" s="12">
        <v>61581410926547</v>
      </c>
      <c r="F12879" s="13" t="s">
        <v>25757</v>
      </c>
      <c r="G12879" s="14"/>
      <c r="H12879" s="14"/>
    </row>
    <row r="12880" customHeight="1" spans="1:8">
      <c r="A12880" s="10">
        <v>46007</v>
      </c>
      <c r="B12880" s="18" t="s">
        <v>28</v>
      </c>
      <c r="C12880" s="19" t="s">
        <v>97</v>
      </c>
      <c r="D12880" s="20" t="s">
        <v>25758</v>
      </c>
      <c r="E12880" s="20" t="s">
        <v>25759</v>
      </c>
      <c r="F12880" s="21" t="s">
        <v>25760</v>
      </c>
      <c r="G12880" s="14"/>
      <c r="H12880" s="14"/>
    </row>
    <row r="12881" customHeight="1" spans="1:8">
      <c r="A12881" s="10">
        <v>46007</v>
      </c>
      <c r="B12881" s="18" t="s">
        <v>36</v>
      </c>
      <c r="C12881" s="19" t="s">
        <v>97</v>
      </c>
      <c r="D12881" s="20" t="s">
        <v>25761</v>
      </c>
      <c r="E12881" s="20">
        <v>61583626929369</v>
      </c>
      <c r="F12881" s="21" t="s">
        <v>25762</v>
      </c>
      <c r="G12881" s="14"/>
      <c r="H12881" s="14"/>
    </row>
    <row r="12882" customHeight="1" spans="1:8">
      <c r="A12882" s="10">
        <v>46007</v>
      </c>
      <c r="B12882" s="11" t="s">
        <v>28</v>
      </c>
      <c r="C12882" s="19" t="s">
        <v>244</v>
      </c>
      <c r="D12882" s="20" t="s">
        <v>25763</v>
      </c>
      <c r="E12882" s="20" t="s">
        <v>25764</v>
      </c>
      <c r="F12882" s="21" t="s">
        <v>25765</v>
      </c>
      <c r="G12882" s="14"/>
      <c r="H12882" s="14"/>
    </row>
    <row r="12883" customHeight="1" spans="1:8">
      <c r="A12883" s="10">
        <v>46007</v>
      </c>
      <c r="B12883" s="11" t="s">
        <v>28</v>
      </c>
      <c r="C12883" s="19" t="s">
        <v>244</v>
      </c>
      <c r="D12883" s="20" t="s">
        <v>25766</v>
      </c>
      <c r="E12883" s="20" t="s">
        <v>25767</v>
      </c>
      <c r="F12883" s="20" t="s">
        <v>25768</v>
      </c>
      <c r="G12883" s="14"/>
      <c r="H12883" s="14"/>
    </row>
    <row r="12884" customHeight="1" spans="1:8">
      <c r="A12884" s="10">
        <v>46007</v>
      </c>
      <c r="B12884" s="11" t="s">
        <v>28</v>
      </c>
      <c r="C12884" s="19" t="s">
        <v>244</v>
      </c>
      <c r="D12884" s="20" t="s">
        <v>25769</v>
      </c>
      <c r="E12884" s="20" t="s">
        <v>25770</v>
      </c>
      <c r="F12884" s="20" t="s">
        <v>25771</v>
      </c>
      <c r="G12884" s="14"/>
      <c r="H12884" s="14"/>
    </row>
    <row r="12885" customHeight="1" spans="1:8">
      <c r="A12885" s="10">
        <v>46007</v>
      </c>
      <c r="B12885" s="11" t="s">
        <v>28</v>
      </c>
      <c r="C12885" s="19" t="s">
        <v>244</v>
      </c>
      <c r="D12885" s="20" t="s">
        <v>25772</v>
      </c>
      <c r="E12885" s="20" t="s">
        <v>25773</v>
      </c>
      <c r="F12885" s="21" t="s">
        <v>25774</v>
      </c>
      <c r="G12885" s="14"/>
      <c r="H12885" s="14"/>
    </row>
    <row r="12886" customHeight="1" spans="1:8">
      <c r="A12886" s="10">
        <v>46007</v>
      </c>
      <c r="B12886" s="11" t="s">
        <v>28</v>
      </c>
      <c r="C12886" s="19" t="s">
        <v>244</v>
      </c>
      <c r="D12886" s="20" t="s">
        <v>25775</v>
      </c>
      <c r="E12886" s="20" t="s">
        <v>25776</v>
      </c>
      <c r="F12886" s="21" t="s">
        <v>25777</v>
      </c>
      <c r="G12886" s="14"/>
      <c r="H12886" s="14"/>
    </row>
    <row r="12887" customHeight="1" spans="1:8">
      <c r="A12887" s="10">
        <v>46007</v>
      </c>
      <c r="B12887" s="11" t="s">
        <v>28</v>
      </c>
      <c r="C12887" s="19" t="s">
        <v>244</v>
      </c>
      <c r="D12887" s="20" t="s">
        <v>25778</v>
      </c>
      <c r="E12887" s="20" t="s">
        <v>25779</v>
      </c>
      <c r="F12887" s="21" t="s">
        <v>25780</v>
      </c>
      <c r="G12887" s="14"/>
      <c r="H12887" s="14"/>
    </row>
    <row r="12888" customHeight="1" spans="1:8">
      <c r="A12888" s="10">
        <v>46007</v>
      </c>
      <c r="B12888" s="11" t="s">
        <v>28</v>
      </c>
      <c r="C12888" s="19" t="s">
        <v>244</v>
      </c>
      <c r="D12888" s="20" t="s">
        <v>25781</v>
      </c>
      <c r="E12888" s="20" t="s">
        <v>25782</v>
      </c>
      <c r="F12888" s="20" t="s">
        <v>25783</v>
      </c>
      <c r="G12888" s="14"/>
      <c r="H12888" s="14"/>
    </row>
    <row r="12889" customHeight="1" spans="1:8">
      <c r="A12889" s="10">
        <v>46007</v>
      </c>
      <c r="B12889" s="18" t="s">
        <v>36</v>
      </c>
      <c r="C12889" s="19" t="s">
        <v>244</v>
      </c>
      <c r="D12889" s="20" t="s">
        <v>25784</v>
      </c>
      <c r="E12889" s="20">
        <v>61584464589930</v>
      </c>
      <c r="F12889" s="21" t="s">
        <v>25785</v>
      </c>
      <c r="G12889" s="14"/>
      <c r="H12889" s="14"/>
    </row>
    <row r="12890" customHeight="1" spans="1:8">
      <c r="A12890" s="10">
        <v>46007</v>
      </c>
      <c r="B12890" s="18" t="s">
        <v>36</v>
      </c>
      <c r="C12890" s="19" t="s">
        <v>244</v>
      </c>
      <c r="D12890" s="20" t="s">
        <v>25786</v>
      </c>
      <c r="E12890" s="20">
        <v>61584826523572</v>
      </c>
      <c r="F12890" s="21" t="s">
        <v>25787</v>
      </c>
      <c r="G12890" s="14"/>
      <c r="H12890" s="14"/>
    </row>
    <row r="12891" customHeight="1" spans="1:8">
      <c r="A12891" s="10">
        <v>46007</v>
      </c>
      <c r="B12891" s="18" t="s">
        <v>36</v>
      </c>
      <c r="C12891" s="19" t="s">
        <v>244</v>
      </c>
      <c r="D12891" s="20" t="s">
        <v>25788</v>
      </c>
      <c r="E12891" s="20">
        <v>61584585142373</v>
      </c>
      <c r="F12891" s="21" t="s">
        <v>25789</v>
      </c>
      <c r="G12891" s="14"/>
      <c r="H12891" s="14"/>
    </row>
    <row r="12892" customHeight="1" spans="1:8">
      <c r="A12892" s="10">
        <v>46007</v>
      </c>
      <c r="B12892" s="18" t="s">
        <v>36</v>
      </c>
      <c r="C12892" s="19" t="s">
        <v>244</v>
      </c>
      <c r="D12892" s="20" t="s">
        <v>25790</v>
      </c>
      <c r="E12892" s="20">
        <v>61583008795976</v>
      </c>
      <c r="F12892" s="21" t="s">
        <v>25791</v>
      </c>
      <c r="G12892" s="14"/>
      <c r="H12892" s="14"/>
    </row>
    <row r="12893" customHeight="1" spans="1:8">
      <c r="A12893" s="10">
        <v>46007</v>
      </c>
      <c r="B12893" s="18" t="s">
        <v>36</v>
      </c>
      <c r="C12893" s="19" t="s">
        <v>244</v>
      </c>
      <c r="D12893" s="20" t="s">
        <v>25792</v>
      </c>
      <c r="E12893" s="20">
        <v>61584052961991</v>
      </c>
      <c r="F12893" s="21" t="s">
        <v>25793</v>
      </c>
      <c r="G12893" s="14"/>
      <c r="H12893" s="14"/>
    </row>
    <row r="12894" customHeight="1" spans="1:8">
      <c r="A12894" s="10">
        <v>46007</v>
      </c>
      <c r="B12894" s="18" t="s">
        <v>36</v>
      </c>
      <c r="C12894" s="19" t="s">
        <v>244</v>
      </c>
      <c r="D12894" s="20" t="s">
        <v>25794</v>
      </c>
      <c r="E12894" s="20">
        <v>61582870053058</v>
      </c>
      <c r="F12894" s="21" t="s">
        <v>25795</v>
      </c>
      <c r="G12894" s="14"/>
      <c r="H12894" s="14"/>
    </row>
    <row r="12895" customHeight="1" spans="1:8">
      <c r="A12895" s="10">
        <v>46007</v>
      </c>
      <c r="B12895" s="18" t="s">
        <v>36</v>
      </c>
      <c r="C12895" s="19" t="s">
        <v>244</v>
      </c>
      <c r="D12895" s="20" t="s">
        <v>25796</v>
      </c>
      <c r="E12895" s="20">
        <v>61550192786517</v>
      </c>
      <c r="F12895" s="21" t="s">
        <v>25797</v>
      </c>
      <c r="G12895" s="14"/>
      <c r="H12895" s="14"/>
    </row>
    <row r="12896" customHeight="1" spans="1:8">
      <c r="A12896" s="10">
        <v>46007</v>
      </c>
      <c r="B12896" s="18" t="s">
        <v>36</v>
      </c>
      <c r="C12896" s="19" t="s">
        <v>244</v>
      </c>
      <c r="D12896" s="20" t="s">
        <v>25798</v>
      </c>
      <c r="E12896" s="20">
        <v>61584315790154</v>
      </c>
      <c r="F12896" s="21" t="s">
        <v>25799</v>
      </c>
      <c r="G12896" s="14"/>
      <c r="H12896" s="14"/>
    </row>
    <row r="12897" customHeight="1" spans="1:8">
      <c r="A12897" s="10">
        <v>46007</v>
      </c>
      <c r="B12897" s="18" t="s">
        <v>36</v>
      </c>
      <c r="C12897" s="19" t="s">
        <v>244</v>
      </c>
      <c r="D12897" s="20" t="s">
        <v>9558</v>
      </c>
      <c r="E12897" s="20">
        <v>61578697148081</v>
      </c>
      <c r="F12897" s="21" t="s">
        <v>9559</v>
      </c>
      <c r="G12897" s="14"/>
      <c r="H12897" s="14"/>
    </row>
    <row r="12898" customHeight="1" spans="1:8">
      <c r="A12898" s="10">
        <v>46007</v>
      </c>
      <c r="B12898" s="18" t="s">
        <v>36</v>
      </c>
      <c r="C12898" s="19" t="s">
        <v>244</v>
      </c>
      <c r="D12898" s="20" t="s">
        <v>25800</v>
      </c>
      <c r="E12898" s="20">
        <v>61582097756121</v>
      </c>
      <c r="F12898" s="21" t="s">
        <v>25801</v>
      </c>
      <c r="G12898" s="14"/>
      <c r="H12898" s="14"/>
    </row>
    <row r="12899" customHeight="1" spans="1:8">
      <c r="A12899" s="10">
        <v>46007</v>
      </c>
      <c r="B12899" s="18" t="s">
        <v>36</v>
      </c>
      <c r="C12899" s="19" t="s">
        <v>244</v>
      </c>
      <c r="D12899" s="20" t="s">
        <v>25802</v>
      </c>
      <c r="E12899" s="20">
        <v>61584199828655</v>
      </c>
      <c r="F12899" s="21" t="s">
        <v>25803</v>
      </c>
      <c r="G12899" s="14"/>
      <c r="H12899" s="14"/>
    </row>
    <row r="12900" customHeight="1" spans="1:8">
      <c r="A12900" s="10">
        <v>46007</v>
      </c>
      <c r="B12900" s="11" t="s">
        <v>36</v>
      </c>
      <c r="C12900" s="19" t="s">
        <v>244</v>
      </c>
      <c r="D12900" s="12" t="s">
        <v>25804</v>
      </c>
      <c r="E12900" s="20">
        <v>61584546777893</v>
      </c>
      <c r="F12900" s="13" t="s">
        <v>25805</v>
      </c>
      <c r="G12900" s="14"/>
      <c r="H12900" s="14"/>
    </row>
    <row r="12901" customHeight="1" spans="1:8">
      <c r="A12901" s="10">
        <v>46007</v>
      </c>
      <c r="B12901" s="11" t="s">
        <v>36</v>
      </c>
      <c r="C12901" s="19" t="s">
        <v>244</v>
      </c>
      <c r="D12901" s="12" t="s">
        <v>25806</v>
      </c>
      <c r="E12901" s="12">
        <v>61583334972832</v>
      </c>
      <c r="F12901" s="13" t="s">
        <v>25807</v>
      </c>
      <c r="G12901" s="14"/>
      <c r="H12901" s="14"/>
    </row>
    <row r="12902" customHeight="1" spans="1:8">
      <c r="A12902" s="10">
        <v>46007</v>
      </c>
      <c r="B12902" s="18" t="s">
        <v>9</v>
      </c>
      <c r="C12902" s="19" t="s">
        <v>244</v>
      </c>
      <c r="D12902" s="20" t="s">
        <v>25808</v>
      </c>
      <c r="E12902" s="20" t="s">
        <v>25809</v>
      </c>
      <c r="F12902" s="21" t="s">
        <v>25810</v>
      </c>
      <c r="G12902" s="14"/>
      <c r="H12902" s="14"/>
    </row>
    <row r="12903" customHeight="1" spans="1:8">
      <c r="A12903" s="10">
        <v>46007</v>
      </c>
      <c r="B12903" s="18" t="s">
        <v>36</v>
      </c>
      <c r="C12903" s="19" t="s">
        <v>244</v>
      </c>
      <c r="D12903" s="20" t="s">
        <v>25811</v>
      </c>
      <c r="E12903" s="20">
        <v>61584429561233</v>
      </c>
      <c r="F12903" s="21" t="s">
        <v>25812</v>
      </c>
      <c r="G12903" s="14"/>
      <c r="H12903" s="14"/>
    </row>
    <row r="12904" customHeight="1" spans="1:8">
      <c r="A12904" s="10">
        <v>46007</v>
      </c>
      <c r="B12904" s="18" t="s">
        <v>36</v>
      </c>
      <c r="C12904" s="19" t="s">
        <v>244</v>
      </c>
      <c r="D12904" s="20" t="s">
        <v>25813</v>
      </c>
      <c r="E12904" s="20">
        <v>61582801794481</v>
      </c>
      <c r="F12904" s="21" t="s">
        <v>25814</v>
      </c>
      <c r="G12904" s="14"/>
      <c r="H12904" s="14"/>
    </row>
    <row r="12905" customHeight="1" spans="1:8">
      <c r="A12905" s="10">
        <v>46007</v>
      </c>
      <c r="B12905" s="18" t="s">
        <v>36</v>
      </c>
      <c r="C12905" s="19" t="s">
        <v>244</v>
      </c>
      <c r="D12905" s="20" t="s">
        <v>25815</v>
      </c>
      <c r="E12905" s="20">
        <v>61584125920226</v>
      </c>
      <c r="F12905" s="21" t="s">
        <v>25816</v>
      </c>
      <c r="G12905" s="14"/>
      <c r="H12905" s="14"/>
    </row>
    <row r="12906" customHeight="1" spans="1:8">
      <c r="A12906" s="10">
        <v>46007</v>
      </c>
      <c r="B12906" s="18" t="s">
        <v>36</v>
      </c>
      <c r="C12906" s="19" t="s">
        <v>244</v>
      </c>
      <c r="D12906" s="20" t="s">
        <v>25817</v>
      </c>
      <c r="E12906" s="20">
        <v>61584416132839</v>
      </c>
      <c r="F12906" s="21" t="s">
        <v>25818</v>
      </c>
      <c r="G12906" s="14"/>
      <c r="H12906" s="14"/>
    </row>
    <row r="12907" customHeight="1" spans="1:8">
      <c r="A12907" s="10">
        <v>46007</v>
      </c>
      <c r="B12907" s="18" t="s">
        <v>36</v>
      </c>
      <c r="C12907" s="19" t="s">
        <v>244</v>
      </c>
      <c r="D12907" s="20" t="s">
        <v>25819</v>
      </c>
      <c r="E12907" s="20">
        <v>61584289478792</v>
      </c>
      <c r="F12907" s="21" t="s">
        <v>25820</v>
      </c>
      <c r="G12907" s="14"/>
      <c r="H12907" s="14"/>
    </row>
    <row r="12908" customHeight="1" spans="1:8">
      <c r="A12908" s="10">
        <v>46007</v>
      </c>
      <c r="B12908" s="18" t="s">
        <v>36</v>
      </c>
      <c r="C12908" s="19" t="s">
        <v>244</v>
      </c>
      <c r="D12908" s="20" t="s">
        <v>25821</v>
      </c>
      <c r="E12908" s="20">
        <v>61584380428429</v>
      </c>
      <c r="F12908" s="21" t="s">
        <v>25822</v>
      </c>
      <c r="G12908" s="14"/>
      <c r="H12908" s="14"/>
    </row>
    <row r="12909" customHeight="1" spans="1:8">
      <c r="A12909" s="10">
        <v>46007</v>
      </c>
      <c r="B12909" s="18" t="s">
        <v>36</v>
      </c>
      <c r="C12909" s="19" t="s">
        <v>244</v>
      </c>
      <c r="D12909" s="20" t="s">
        <v>25823</v>
      </c>
      <c r="E12909" s="20">
        <v>61584005734409</v>
      </c>
      <c r="F12909" s="21" t="s">
        <v>25824</v>
      </c>
      <c r="G12909" s="14"/>
      <c r="H12909" s="14"/>
    </row>
    <row r="12910" customHeight="1" spans="1:8">
      <c r="A12910" s="10">
        <v>46007</v>
      </c>
      <c r="B12910" s="18" t="s">
        <v>36</v>
      </c>
      <c r="C12910" s="19" t="s">
        <v>244</v>
      </c>
      <c r="D12910" s="20" t="s">
        <v>25825</v>
      </c>
      <c r="E12910" s="20">
        <v>61584209251762</v>
      </c>
      <c r="F12910" s="21" t="s">
        <v>25826</v>
      </c>
      <c r="G12910" s="14"/>
      <c r="H12910" s="14"/>
    </row>
    <row r="12911" customHeight="1" spans="1:8">
      <c r="A12911" s="10">
        <v>46007</v>
      </c>
      <c r="B12911" s="11" t="s">
        <v>36</v>
      </c>
      <c r="C12911" s="19" t="s">
        <v>244</v>
      </c>
      <c r="D12911" s="20" t="s">
        <v>25827</v>
      </c>
      <c r="E12911" s="12">
        <v>61552616020305</v>
      </c>
      <c r="F12911" s="13" t="s">
        <v>25828</v>
      </c>
      <c r="G12911" s="14"/>
      <c r="H12911" s="14"/>
    </row>
    <row r="12912" customHeight="1" spans="1:8">
      <c r="A12912" s="10">
        <v>46007</v>
      </c>
      <c r="B12912" s="18" t="s">
        <v>36</v>
      </c>
      <c r="C12912" s="19" t="s">
        <v>244</v>
      </c>
      <c r="D12912" s="20" t="s">
        <v>25829</v>
      </c>
      <c r="E12912" s="20">
        <v>61582600000000</v>
      </c>
      <c r="F12912" s="21" t="s">
        <v>25830</v>
      </c>
      <c r="G12912" s="14"/>
      <c r="H12912" s="14"/>
    </row>
    <row r="12913" customHeight="1" spans="1:8">
      <c r="A12913" s="10">
        <v>46007</v>
      </c>
      <c r="B12913" s="18" t="s">
        <v>36</v>
      </c>
      <c r="C12913" s="19" t="s">
        <v>244</v>
      </c>
      <c r="D12913" s="20" t="s">
        <v>25831</v>
      </c>
      <c r="E12913" s="20">
        <v>61584100000000</v>
      </c>
      <c r="F12913" s="21" t="s">
        <v>25832</v>
      </c>
      <c r="G12913" s="14"/>
      <c r="H12913" s="14"/>
    </row>
    <row r="12914" customHeight="1" spans="1:8">
      <c r="A12914" s="10">
        <v>46007</v>
      </c>
      <c r="B12914" s="18" t="s">
        <v>36</v>
      </c>
      <c r="C12914" s="19" t="s">
        <v>244</v>
      </c>
      <c r="D12914" s="20" t="s">
        <v>25833</v>
      </c>
      <c r="E12914" s="20">
        <v>61583200000000</v>
      </c>
      <c r="F12914" s="21" t="s">
        <v>25834</v>
      </c>
      <c r="G12914" s="14"/>
      <c r="H12914" s="14"/>
    </row>
    <row r="12915" ht="27.75" customHeight="1" spans="1:8">
      <c r="A12915" s="10">
        <v>46007</v>
      </c>
      <c r="B12915" s="11" t="s">
        <v>9</v>
      </c>
      <c r="C12915" s="19" t="s">
        <v>15</v>
      </c>
      <c r="D12915" s="7" t="s">
        <v>25835</v>
      </c>
      <c r="E12915" s="7"/>
      <c r="F12915" s="24" t="s">
        <v>25836</v>
      </c>
      <c r="G12915" s="14"/>
      <c r="H12915" s="14"/>
    </row>
    <row r="12916" ht="27.75" customHeight="1" spans="1:8">
      <c r="A12916" s="10">
        <v>46007</v>
      </c>
      <c r="B12916" s="11" t="s">
        <v>9</v>
      </c>
      <c r="C12916" s="19" t="s">
        <v>15</v>
      </c>
      <c r="D12916" s="7" t="s">
        <v>25837</v>
      </c>
      <c r="E12916" s="7"/>
      <c r="F12916" s="24" t="s">
        <v>25838</v>
      </c>
      <c r="G12916" s="14"/>
      <c r="H12916" s="14"/>
    </row>
    <row r="12917" ht="27.75" customHeight="1" spans="1:8">
      <c r="A12917" s="10">
        <v>46007</v>
      </c>
      <c r="B12917" s="11" t="s">
        <v>9</v>
      </c>
      <c r="C12917" s="19" t="s">
        <v>15</v>
      </c>
      <c r="D12917" s="7" t="s">
        <v>25839</v>
      </c>
      <c r="E12917" s="7"/>
      <c r="F12917" s="24" t="s">
        <v>25840</v>
      </c>
      <c r="G12917" s="14"/>
      <c r="H12917" s="14"/>
    </row>
    <row r="12918" ht="27.75" customHeight="1" spans="1:8">
      <c r="A12918" s="10">
        <v>46007</v>
      </c>
      <c r="B12918" s="11" t="s">
        <v>9</v>
      </c>
      <c r="C12918" s="19" t="s">
        <v>15</v>
      </c>
      <c r="D12918" s="7" t="s">
        <v>25841</v>
      </c>
      <c r="E12918" s="7"/>
      <c r="F12918" s="24" t="s">
        <v>25842</v>
      </c>
      <c r="G12918" s="14"/>
      <c r="H12918" s="14"/>
    </row>
    <row r="12919" customHeight="1" spans="1:8">
      <c r="A12919" s="10">
        <v>46008</v>
      </c>
      <c r="B12919" s="11" t="s">
        <v>9</v>
      </c>
      <c r="C12919" s="19" t="s">
        <v>244</v>
      </c>
      <c r="D12919" s="20" t="s">
        <v>25843</v>
      </c>
      <c r="E12919" s="20" t="s">
        <v>25844</v>
      </c>
      <c r="F12919" s="21" t="s">
        <v>25845</v>
      </c>
      <c r="G12919" s="14"/>
      <c r="H12919" s="14"/>
    </row>
    <row r="12920" customHeight="1" spans="1:8">
      <c r="A12920" s="10">
        <v>46008</v>
      </c>
      <c r="B12920" s="11" t="s">
        <v>9</v>
      </c>
      <c r="C12920" s="19" t="s">
        <v>244</v>
      </c>
      <c r="D12920" s="20" t="s">
        <v>25846</v>
      </c>
      <c r="E12920" s="20" t="s">
        <v>25847</v>
      </c>
      <c r="F12920" s="21" t="s">
        <v>25848</v>
      </c>
      <c r="G12920" s="14"/>
      <c r="H12920" s="14"/>
    </row>
    <row r="12921" customHeight="1" spans="1:8">
      <c r="A12921" s="10">
        <v>46008</v>
      </c>
      <c r="B12921" s="11" t="s">
        <v>9</v>
      </c>
      <c r="C12921" s="19" t="s">
        <v>244</v>
      </c>
      <c r="D12921" s="20" t="s">
        <v>25849</v>
      </c>
      <c r="E12921" s="20" t="s">
        <v>25850</v>
      </c>
      <c r="F12921" s="21" t="s">
        <v>25851</v>
      </c>
      <c r="G12921" s="14"/>
      <c r="H12921" s="14"/>
    </row>
    <row r="12922" customHeight="1" spans="1:8">
      <c r="A12922" s="10">
        <v>46008</v>
      </c>
      <c r="B12922" s="11" t="s">
        <v>9</v>
      </c>
      <c r="C12922" s="19" t="s">
        <v>244</v>
      </c>
      <c r="D12922" s="20" t="s">
        <v>24115</v>
      </c>
      <c r="E12922" s="20" t="s">
        <v>24116</v>
      </c>
      <c r="F12922" s="21" t="s">
        <v>24117</v>
      </c>
      <c r="G12922" s="14"/>
      <c r="H12922" s="14"/>
    </row>
    <row r="12923" customHeight="1" spans="1:8">
      <c r="A12923" s="10">
        <v>46008</v>
      </c>
      <c r="B12923" s="11" t="s">
        <v>36</v>
      </c>
      <c r="C12923" s="19" t="s">
        <v>244</v>
      </c>
      <c r="D12923" s="20" t="s">
        <v>25852</v>
      </c>
      <c r="E12923" s="20">
        <v>61563941550116</v>
      </c>
      <c r="F12923" s="21" t="s">
        <v>25853</v>
      </c>
      <c r="G12923" s="14"/>
      <c r="H12923" s="14"/>
    </row>
    <row r="12924" customHeight="1" spans="1:8">
      <c r="A12924" s="10">
        <v>46008</v>
      </c>
      <c r="B12924" s="11" t="s">
        <v>9</v>
      </c>
      <c r="C12924" s="19" t="s">
        <v>15</v>
      </c>
      <c r="D12924" s="12" t="s">
        <v>25854</v>
      </c>
      <c r="E12924" s="12"/>
      <c r="F12924" s="13" t="s">
        <v>25855</v>
      </c>
      <c r="G12924" s="14"/>
      <c r="H12924" s="14"/>
    </row>
    <row r="12925" customHeight="1" spans="1:8">
      <c r="A12925" s="10">
        <v>46008</v>
      </c>
      <c r="B12925" s="11" t="s">
        <v>9</v>
      </c>
      <c r="C12925" s="19" t="s">
        <v>15</v>
      </c>
      <c r="D12925" s="12" t="s">
        <v>25856</v>
      </c>
      <c r="E12925" s="12"/>
      <c r="F12925" s="12" t="s">
        <v>25857</v>
      </c>
      <c r="G12925" s="14"/>
      <c r="H12925" s="14"/>
    </row>
    <row r="12926" customHeight="1" spans="1:8">
      <c r="A12926" s="10">
        <v>46008</v>
      </c>
      <c r="B12926" s="11" t="s">
        <v>9</v>
      </c>
      <c r="C12926" s="19" t="s">
        <v>15</v>
      </c>
      <c r="D12926" s="12" t="s">
        <v>25858</v>
      </c>
      <c r="E12926" s="12"/>
      <c r="F12926" s="12" t="s">
        <v>25859</v>
      </c>
      <c r="G12926" s="14"/>
      <c r="H12926" s="14"/>
    </row>
    <row r="12927" customHeight="1" spans="1:8">
      <c r="A12927" s="10">
        <v>46008</v>
      </c>
      <c r="B12927" s="11" t="s">
        <v>9</v>
      </c>
      <c r="C12927" s="19" t="s">
        <v>15</v>
      </c>
      <c r="D12927" s="12" t="s">
        <v>25860</v>
      </c>
      <c r="E12927" s="12"/>
      <c r="F12927" s="12" t="s">
        <v>25861</v>
      </c>
      <c r="G12927" s="14"/>
      <c r="H12927" s="14"/>
    </row>
    <row r="12928" customHeight="1" spans="1:8">
      <c r="A12928" s="10">
        <v>46008</v>
      </c>
      <c r="B12928" s="11" t="s">
        <v>9</v>
      </c>
      <c r="C12928" s="19" t="s">
        <v>15</v>
      </c>
      <c r="D12928" s="12" t="s">
        <v>25862</v>
      </c>
      <c r="E12928" s="12"/>
      <c r="F12928" s="12" t="s">
        <v>25863</v>
      </c>
      <c r="G12928" s="14"/>
      <c r="H12928" s="14"/>
    </row>
    <row r="12929" customHeight="1" spans="1:8">
      <c r="A12929" s="10">
        <v>46008</v>
      </c>
      <c r="B12929" s="11" t="s">
        <v>9</v>
      </c>
      <c r="C12929" s="19" t="s">
        <v>15</v>
      </c>
      <c r="D12929" s="12" t="s">
        <v>25864</v>
      </c>
      <c r="E12929" s="12"/>
      <c r="F12929" s="13" t="s">
        <v>25865</v>
      </c>
      <c r="G12929" s="14"/>
      <c r="H12929" s="14"/>
    </row>
    <row r="12930" customHeight="1" spans="1:8">
      <c r="A12930" s="10">
        <v>46008</v>
      </c>
      <c r="B12930" s="11" t="s">
        <v>9</v>
      </c>
      <c r="C12930" s="19" t="s">
        <v>15</v>
      </c>
      <c r="D12930" s="12" t="s">
        <v>25866</v>
      </c>
      <c r="E12930" s="12"/>
      <c r="F12930" s="13" t="s">
        <v>25867</v>
      </c>
      <c r="G12930" s="14"/>
      <c r="H12930" s="14"/>
    </row>
    <row r="12931" customHeight="1" spans="1:8">
      <c r="A12931" s="10">
        <v>46008</v>
      </c>
      <c r="B12931" s="11" t="s">
        <v>9</v>
      </c>
      <c r="C12931" s="19" t="s">
        <v>15</v>
      </c>
      <c r="D12931" s="12" t="s">
        <v>25868</v>
      </c>
      <c r="E12931" s="12"/>
      <c r="F12931" s="13" t="s">
        <v>25869</v>
      </c>
      <c r="G12931" s="14"/>
      <c r="H12931" s="14"/>
    </row>
    <row r="12932" ht="27.75" customHeight="1" spans="1:8">
      <c r="A12932" s="10">
        <v>46008</v>
      </c>
      <c r="B12932" s="11" t="s">
        <v>9</v>
      </c>
      <c r="C12932" s="19" t="s">
        <v>15</v>
      </c>
      <c r="D12932" s="12" t="s">
        <v>25870</v>
      </c>
      <c r="E12932" s="12"/>
      <c r="F12932" s="29" t="s">
        <v>25871</v>
      </c>
      <c r="G12932" s="14"/>
      <c r="H12932" s="14"/>
    </row>
    <row r="12933" ht="27.75" customHeight="1" spans="1:8">
      <c r="A12933" s="10">
        <v>46008</v>
      </c>
      <c r="B12933" s="11" t="s">
        <v>9</v>
      </c>
      <c r="C12933" s="19" t="s">
        <v>15</v>
      </c>
      <c r="D12933" s="12" t="s">
        <v>25872</v>
      </c>
      <c r="E12933" s="12"/>
      <c r="F12933" s="29" t="s">
        <v>25873</v>
      </c>
      <c r="G12933" s="14"/>
      <c r="H12933" s="14"/>
    </row>
    <row r="12934" customHeight="1" spans="1:8">
      <c r="A12934" s="10">
        <v>46008</v>
      </c>
      <c r="B12934" s="11" t="s">
        <v>9</v>
      </c>
      <c r="C12934" s="19" t="s">
        <v>15</v>
      </c>
      <c r="D12934" s="12" t="s">
        <v>18788</v>
      </c>
      <c r="E12934" s="12"/>
      <c r="F12934" s="12" t="s">
        <v>25874</v>
      </c>
      <c r="G12934" s="14"/>
      <c r="H12934" s="14"/>
    </row>
    <row r="12935" customHeight="1" spans="1:8">
      <c r="A12935" s="10">
        <v>46008</v>
      </c>
      <c r="B12935" s="11" t="s">
        <v>36</v>
      </c>
      <c r="C12935" s="19" t="s">
        <v>244</v>
      </c>
      <c r="D12935" s="20" t="s">
        <v>25875</v>
      </c>
      <c r="E12935" s="20">
        <v>61583354080818</v>
      </c>
      <c r="F12935" s="21" t="s">
        <v>25876</v>
      </c>
      <c r="G12935" s="14"/>
      <c r="H12935" s="14"/>
    </row>
    <row r="12936" customHeight="1" spans="1:8">
      <c r="A12936" s="10">
        <v>46008</v>
      </c>
      <c r="B12936" s="11" t="s">
        <v>36</v>
      </c>
      <c r="C12936" s="19" t="s">
        <v>244</v>
      </c>
      <c r="D12936" s="20" t="s">
        <v>25877</v>
      </c>
      <c r="E12936" s="20">
        <v>61584337449762</v>
      </c>
      <c r="F12936" s="21" t="s">
        <v>25878</v>
      </c>
      <c r="G12936" s="14"/>
      <c r="H12936" s="14"/>
    </row>
    <row r="12937" customHeight="1" spans="1:8">
      <c r="A12937" s="10">
        <v>46008</v>
      </c>
      <c r="B12937" s="11" t="s">
        <v>36</v>
      </c>
      <c r="C12937" s="19" t="s">
        <v>244</v>
      </c>
      <c r="D12937" s="20" t="s">
        <v>25879</v>
      </c>
      <c r="E12937" s="20">
        <v>61584230205069</v>
      </c>
      <c r="F12937" s="21" t="s">
        <v>25880</v>
      </c>
      <c r="G12937" s="14"/>
      <c r="H12937" s="14"/>
    </row>
    <row r="12938" customHeight="1" spans="1:8">
      <c r="A12938" s="10">
        <v>46008</v>
      </c>
      <c r="B12938" s="11" t="s">
        <v>36</v>
      </c>
      <c r="C12938" s="19" t="s">
        <v>244</v>
      </c>
      <c r="D12938" s="20" t="s">
        <v>25881</v>
      </c>
      <c r="E12938" s="20">
        <v>61584662725285</v>
      </c>
      <c r="F12938" s="21" t="s">
        <v>25882</v>
      </c>
      <c r="G12938" s="14"/>
      <c r="H12938" s="14"/>
    </row>
    <row r="12939" customHeight="1" spans="1:8">
      <c r="A12939" s="10">
        <v>46008</v>
      </c>
      <c r="B12939" s="11" t="s">
        <v>36</v>
      </c>
      <c r="C12939" s="19" t="s">
        <v>244</v>
      </c>
      <c r="D12939" s="20" t="s">
        <v>25883</v>
      </c>
      <c r="E12939" s="20">
        <v>61584595798631</v>
      </c>
      <c r="F12939" s="21" t="s">
        <v>25884</v>
      </c>
      <c r="G12939" s="14"/>
      <c r="H12939" s="14"/>
    </row>
    <row r="12940" customHeight="1" spans="1:8">
      <c r="A12940" s="10">
        <v>46008</v>
      </c>
      <c r="B12940" s="11" t="s">
        <v>36</v>
      </c>
      <c r="C12940" s="19" t="s">
        <v>244</v>
      </c>
      <c r="D12940" s="20" t="s">
        <v>11854</v>
      </c>
      <c r="E12940" s="20" t="s">
        <v>25885</v>
      </c>
      <c r="F12940" s="21" t="s">
        <v>25886</v>
      </c>
      <c r="G12940" s="14"/>
      <c r="H12940" s="14"/>
    </row>
    <row r="12941" customHeight="1" spans="1:8">
      <c r="A12941" s="10">
        <v>46008</v>
      </c>
      <c r="B12941" s="11" t="s">
        <v>36</v>
      </c>
      <c r="C12941" s="19" t="s">
        <v>244</v>
      </c>
      <c r="D12941" s="20" t="s">
        <v>5677</v>
      </c>
      <c r="E12941" s="20">
        <v>61576885672116</v>
      </c>
      <c r="F12941" s="21" t="s">
        <v>25887</v>
      </c>
      <c r="G12941" s="14"/>
      <c r="H12941" s="14"/>
    </row>
    <row r="12942" customHeight="1" spans="1:8">
      <c r="A12942" s="10">
        <v>46008</v>
      </c>
      <c r="B12942" s="11" t="s">
        <v>36</v>
      </c>
      <c r="C12942" s="19" t="s">
        <v>244</v>
      </c>
      <c r="D12942" s="20" t="s">
        <v>23022</v>
      </c>
      <c r="E12942" s="20">
        <v>61583005427474</v>
      </c>
      <c r="F12942" s="21" t="s">
        <v>23023</v>
      </c>
      <c r="G12942" s="14"/>
      <c r="H12942" s="14"/>
    </row>
    <row r="12943" customHeight="1" spans="1:8">
      <c r="A12943" s="10">
        <v>46008</v>
      </c>
      <c r="B12943" s="11" t="s">
        <v>36</v>
      </c>
      <c r="C12943" s="19" t="s">
        <v>244</v>
      </c>
      <c r="D12943" s="20" t="s">
        <v>25888</v>
      </c>
      <c r="E12943" s="20">
        <v>61584327417229</v>
      </c>
      <c r="F12943" s="21" t="s">
        <v>25889</v>
      </c>
      <c r="G12943" s="14"/>
      <c r="H12943" s="14"/>
    </row>
    <row r="12944" customHeight="1" spans="1:8">
      <c r="A12944" s="10">
        <v>46008</v>
      </c>
      <c r="B12944" s="11" t="s">
        <v>36</v>
      </c>
      <c r="C12944" s="19" t="s">
        <v>244</v>
      </c>
      <c r="D12944" s="20" t="s">
        <v>25890</v>
      </c>
      <c r="E12944" s="20">
        <v>61584342476412</v>
      </c>
      <c r="F12944" s="21" t="s">
        <v>25891</v>
      </c>
      <c r="G12944" s="14"/>
      <c r="H12944" s="14"/>
    </row>
    <row r="12945" customHeight="1" spans="1:8">
      <c r="A12945" s="10">
        <v>46008</v>
      </c>
      <c r="B12945" s="11" t="s">
        <v>36</v>
      </c>
      <c r="C12945" s="19" t="s">
        <v>244</v>
      </c>
      <c r="D12945" s="20" t="s">
        <v>25892</v>
      </c>
      <c r="E12945" s="20">
        <v>61584192872830</v>
      </c>
      <c r="F12945" s="21" t="s">
        <v>25893</v>
      </c>
      <c r="G12945" s="14"/>
      <c r="H12945" s="14"/>
    </row>
    <row r="12946" customHeight="1" spans="1:8">
      <c r="A12946" s="10">
        <v>46008</v>
      </c>
      <c r="B12946" s="11" t="s">
        <v>36</v>
      </c>
      <c r="C12946" s="19" t="s">
        <v>244</v>
      </c>
      <c r="D12946" s="20" t="s">
        <v>25894</v>
      </c>
      <c r="E12946" s="20">
        <v>61584200732481</v>
      </c>
      <c r="F12946" s="21" t="s">
        <v>25895</v>
      </c>
      <c r="G12946" s="14"/>
      <c r="H12946" s="14"/>
    </row>
    <row r="12947" customHeight="1" spans="1:8">
      <c r="A12947" s="10">
        <v>46008</v>
      </c>
      <c r="B12947" s="11" t="s">
        <v>36</v>
      </c>
      <c r="C12947" s="19" t="s">
        <v>244</v>
      </c>
      <c r="D12947" s="20" t="s">
        <v>25896</v>
      </c>
      <c r="E12947" s="20">
        <v>61584203222296</v>
      </c>
      <c r="F12947" s="21" t="s">
        <v>25897</v>
      </c>
      <c r="G12947" s="14"/>
      <c r="H12947" s="14"/>
    </row>
    <row r="12948" customHeight="1" spans="1:8">
      <c r="A12948" s="10">
        <v>46008</v>
      </c>
      <c r="B12948" s="11" t="s">
        <v>36</v>
      </c>
      <c r="C12948" s="19" t="s">
        <v>244</v>
      </c>
      <c r="D12948" s="20" t="s">
        <v>25898</v>
      </c>
      <c r="E12948" s="20">
        <v>61584402382374</v>
      </c>
      <c r="F12948" s="21" t="s">
        <v>25899</v>
      </c>
      <c r="G12948" s="14"/>
      <c r="H12948" s="14"/>
    </row>
    <row r="12949" customHeight="1" spans="1:8">
      <c r="A12949" s="10">
        <v>46008</v>
      </c>
      <c r="B12949" s="11" t="s">
        <v>36</v>
      </c>
      <c r="C12949" s="19" t="s">
        <v>244</v>
      </c>
      <c r="D12949" s="20" t="s">
        <v>25900</v>
      </c>
      <c r="E12949" s="20">
        <v>61584060278705</v>
      </c>
      <c r="F12949" s="21" t="s">
        <v>25901</v>
      </c>
      <c r="G12949" s="14"/>
      <c r="H12949" s="14"/>
    </row>
    <row r="12950" customHeight="1" spans="1:8">
      <c r="A12950" s="10">
        <v>46008</v>
      </c>
      <c r="B12950" s="11" t="s">
        <v>36</v>
      </c>
      <c r="C12950" s="19" t="s">
        <v>244</v>
      </c>
      <c r="D12950" s="20" t="s">
        <v>25902</v>
      </c>
      <c r="E12950" s="20">
        <v>61583990532066</v>
      </c>
      <c r="F12950" s="21" t="s">
        <v>25903</v>
      </c>
      <c r="G12950" s="14"/>
      <c r="H12950" s="14"/>
    </row>
    <row r="12951" customHeight="1" spans="1:8">
      <c r="A12951" s="10">
        <v>46008</v>
      </c>
      <c r="B12951" s="11" t="s">
        <v>36</v>
      </c>
      <c r="C12951" s="19" t="s">
        <v>244</v>
      </c>
      <c r="D12951" s="20" t="s">
        <v>25904</v>
      </c>
      <c r="E12951" s="20">
        <v>61584277108713</v>
      </c>
      <c r="F12951" s="21" t="s">
        <v>25905</v>
      </c>
      <c r="G12951" s="14"/>
      <c r="H12951" s="14"/>
    </row>
    <row r="12952" customHeight="1" spans="1:8">
      <c r="A12952" s="10">
        <v>46008</v>
      </c>
      <c r="B12952" s="11" t="s">
        <v>36</v>
      </c>
      <c r="C12952" s="19" t="s">
        <v>244</v>
      </c>
      <c r="D12952" s="20" t="s">
        <v>25906</v>
      </c>
      <c r="E12952" s="20">
        <v>61584287038094</v>
      </c>
      <c r="F12952" s="21" t="s">
        <v>25907</v>
      </c>
      <c r="G12952" s="14"/>
      <c r="H12952" s="14"/>
    </row>
    <row r="12953" customHeight="1" spans="1:8">
      <c r="A12953" s="10">
        <v>46008</v>
      </c>
      <c r="B12953" s="11" t="s">
        <v>36</v>
      </c>
      <c r="C12953" s="19" t="s">
        <v>244</v>
      </c>
      <c r="D12953" s="20" t="s">
        <v>25908</v>
      </c>
      <c r="E12953" s="20">
        <v>61584274678669</v>
      </c>
      <c r="F12953" s="21" t="s">
        <v>25909</v>
      </c>
      <c r="G12953" s="14"/>
      <c r="H12953" s="14"/>
    </row>
    <row r="12954" customHeight="1" spans="1:8">
      <c r="A12954" s="10">
        <v>46008</v>
      </c>
      <c r="B12954" s="11" t="s">
        <v>36</v>
      </c>
      <c r="C12954" s="19" t="s">
        <v>244</v>
      </c>
      <c r="D12954" s="20" t="s">
        <v>25910</v>
      </c>
      <c r="E12954" s="20">
        <v>61583928765334</v>
      </c>
      <c r="F12954" s="21" t="s">
        <v>25911</v>
      </c>
      <c r="G12954" s="14"/>
      <c r="H12954" s="14"/>
    </row>
    <row r="12955" customHeight="1" spans="1:8">
      <c r="A12955" s="10">
        <v>46008</v>
      </c>
      <c r="B12955" s="11" t="s">
        <v>36</v>
      </c>
      <c r="C12955" s="19" t="s">
        <v>244</v>
      </c>
      <c r="D12955" s="20" t="s">
        <v>25912</v>
      </c>
      <c r="E12955" s="20">
        <v>61584232771817</v>
      </c>
      <c r="F12955" s="21" t="s">
        <v>25913</v>
      </c>
      <c r="G12955" s="14"/>
      <c r="H12955" s="14"/>
    </row>
    <row r="12956" customHeight="1" spans="1:8">
      <c r="A12956" s="10">
        <v>46008</v>
      </c>
      <c r="B12956" s="11" t="s">
        <v>36</v>
      </c>
      <c r="C12956" s="19" t="s">
        <v>244</v>
      </c>
      <c r="D12956" s="20" t="s">
        <v>25914</v>
      </c>
      <c r="E12956" s="20">
        <v>61584182074426</v>
      </c>
      <c r="F12956" s="21" t="s">
        <v>25915</v>
      </c>
      <c r="G12956" s="14"/>
      <c r="H12956" s="14"/>
    </row>
    <row r="12957" customHeight="1" spans="1:8">
      <c r="A12957" s="10">
        <v>46008</v>
      </c>
      <c r="B12957" s="11" t="s">
        <v>36</v>
      </c>
      <c r="C12957" s="19" t="s">
        <v>244</v>
      </c>
      <c r="D12957" s="20" t="s">
        <v>25916</v>
      </c>
      <c r="E12957" s="20">
        <v>61583974622550</v>
      </c>
      <c r="F12957" s="21" t="s">
        <v>25917</v>
      </c>
      <c r="G12957" s="14"/>
      <c r="H12957" s="14"/>
    </row>
    <row r="12958" customHeight="1" spans="1:8">
      <c r="A12958" s="10">
        <v>46008</v>
      </c>
      <c r="B12958" s="11" t="s">
        <v>36</v>
      </c>
      <c r="C12958" s="19" t="s">
        <v>244</v>
      </c>
      <c r="D12958" s="20" t="s">
        <v>25918</v>
      </c>
      <c r="E12958" s="20">
        <v>61583616706089</v>
      </c>
      <c r="F12958" s="21" t="s">
        <v>25919</v>
      </c>
      <c r="G12958" s="14"/>
      <c r="H12958" s="14"/>
    </row>
    <row r="12959" customHeight="1" spans="1:8">
      <c r="A12959" s="10">
        <v>46008</v>
      </c>
      <c r="B12959" s="11" t="s">
        <v>36</v>
      </c>
      <c r="C12959" s="19" t="s">
        <v>244</v>
      </c>
      <c r="D12959" s="20" t="s">
        <v>25920</v>
      </c>
      <c r="E12959" s="20">
        <v>61584646930817</v>
      </c>
      <c r="F12959" s="21" t="s">
        <v>25921</v>
      </c>
      <c r="G12959" s="14"/>
      <c r="H12959" s="14"/>
    </row>
    <row r="12960" customHeight="1" spans="1:8">
      <c r="A12960" s="10">
        <v>46008</v>
      </c>
      <c r="B12960" s="11" t="s">
        <v>36</v>
      </c>
      <c r="C12960" s="19" t="s">
        <v>244</v>
      </c>
      <c r="D12960" s="20" t="s">
        <v>25922</v>
      </c>
      <c r="E12960" s="20">
        <v>61583864822721</v>
      </c>
      <c r="F12960" s="21" t="s">
        <v>25923</v>
      </c>
      <c r="G12960" s="14"/>
      <c r="H12960" s="14"/>
    </row>
    <row r="12961" customHeight="1" spans="1:8">
      <c r="A12961" s="10">
        <v>46008</v>
      </c>
      <c r="B12961" s="11" t="s">
        <v>36</v>
      </c>
      <c r="C12961" s="19" t="s">
        <v>244</v>
      </c>
      <c r="D12961" s="20" t="s">
        <v>25924</v>
      </c>
      <c r="E12961" s="20">
        <v>61584075352667</v>
      </c>
      <c r="F12961" s="21" t="s">
        <v>25925</v>
      </c>
      <c r="G12961" s="14"/>
      <c r="H12961" s="14"/>
    </row>
    <row r="12962" customHeight="1" spans="1:8">
      <c r="A12962" s="10">
        <v>46008</v>
      </c>
      <c r="B12962" s="11" t="s">
        <v>36</v>
      </c>
      <c r="C12962" s="19" t="s">
        <v>244</v>
      </c>
      <c r="D12962" s="20" t="s">
        <v>25926</v>
      </c>
      <c r="E12962" s="20">
        <v>61582744808878</v>
      </c>
      <c r="F12962" s="21" t="s">
        <v>25927</v>
      </c>
      <c r="G12962" s="14"/>
      <c r="H12962" s="14"/>
    </row>
    <row r="12963" customHeight="1" spans="1:8">
      <c r="A12963" s="10">
        <v>46008</v>
      </c>
      <c r="B12963" s="11" t="s">
        <v>36</v>
      </c>
      <c r="C12963" s="19" t="s">
        <v>244</v>
      </c>
      <c r="D12963" s="20" t="s">
        <v>25928</v>
      </c>
      <c r="E12963" s="20">
        <v>61582985997055</v>
      </c>
      <c r="F12963" s="21" t="s">
        <v>25929</v>
      </c>
      <c r="G12963" s="14"/>
      <c r="H12963" s="14"/>
    </row>
    <row r="12964" customHeight="1" spans="1:8">
      <c r="A12964" s="10">
        <v>46008</v>
      </c>
      <c r="B12964" s="11" t="s">
        <v>36</v>
      </c>
      <c r="C12964" s="19" t="s">
        <v>244</v>
      </c>
      <c r="D12964" s="20" t="s">
        <v>25930</v>
      </c>
      <c r="E12964" s="20">
        <v>61582716760067</v>
      </c>
      <c r="F12964" s="21" t="s">
        <v>25931</v>
      </c>
      <c r="G12964" s="14"/>
      <c r="H12964" s="14"/>
    </row>
    <row r="12965" customHeight="1" spans="1:8">
      <c r="A12965" s="10">
        <v>46008</v>
      </c>
      <c r="B12965" s="11" t="s">
        <v>36</v>
      </c>
      <c r="C12965" s="19" t="s">
        <v>244</v>
      </c>
      <c r="D12965" s="20" t="s">
        <v>21562</v>
      </c>
      <c r="E12965" s="20">
        <v>61582589026486</v>
      </c>
      <c r="F12965" s="21" t="s">
        <v>25932</v>
      </c>
      <c r="G12965" s="14"/>
      <c r="H12965" s="14"/>
    </row>
    <row r="12966" customHeight="1" spans="1:8">
      <c r="A12966" s="10">
        <v>46008</v>
      </c>
      <c r="B12966" s="11" t="s">
        <v>36</v>
      </c>
      <c r="C12966" s="19" t="s">
        <v>244</v>
      </c>
      <c r="D12966" s="20" t="s">
        <v>25933</v>
      </c>
      <c r="E12966" s="20">
        <v>61582935179836</v>
      </c>
      <c r="F12966" s="21" t="s">
        <v>25934</v>
      </c>
      <c r="G12966" s="14"/>
      <c r="H12966" s="14"/>
    </row>
    <row r="12967" customHeight="1" spans="1:8">
      <c r="A12967" s="10">
        <v>46008</v>
      </c>
      <c r="B12967" s="11" t="s">
        <v>36</v>
      </c>
      <c r="C12967" s="19" t="s">
        <v>244</v>
      </c>
      <c r="D12967" s="20" t="s">
        <v>25935</v>
      </c>
      <c r="E12967" s="20">
        <v>61578187132084</v>
      </c>
      <c r="F12967" s="21" t="s">
        <v>25936</v>
      </c>
      <c r="G12967" s="14"/>
      <c r="H12967" s="14"/>
    </row>
    <row r="12968" customHeight="1" spans="1:8">
      <c r="A12968" s="10">
        <v>46008</v>
      </c>
      <c r="B12968" s="11" t="s">
        <v>36</v>
      </c>
      <c r="C12968" s="19" t="s">
        <v>244</v>
      </c>
      <c r="D12968" s="20" t="s">
        <v>25937</v>
      </c>
      <c r="E12968" s="20">
        <v>61584871435004</v>
      </c>
      <c r="F12968" s="21" t="s">
        <v>25938</v>
      </c>
      <c r="G12968" s="14"/>
      <c r="H12968" s="14"/>
    </row>
    <row r="12969" customHeight="1" spans="1:8">
      <c r="A12969" s="10">
        <v>46008</v>
      </c>
      <c r="B12969" s="11" t="s">
        <v>36</v>
      </c>
      <c r="C12969" s="19" t="s">
        <v>244</v>
      </c>
      <c r="D12969" s="20" t="s">
        <v>25939</v>
      </c>
      <c r="E12969" s="20">
        <v>61584625402422</v>
      </c>
      <c r="F12969" s="21" t="s">
        <v>25940</v>
      </c>
      <c r="G12969" s="14"/>
      <c r="H12969" s="14"/>
    </row>
    <row r="12970" customHeight="1" spans="1:8">
      <c r="A12970" s="10">
        <v>46008</v>
      </c>
      <c r="B12970" s="11" t="s">
        <v>36</v>
      </c>
      <c r="C12970" s="19" t="s">
        <v>244</v>
      </c>
      <c r="D12970" s="20" t="s">
        <v>2411</v>
      </c>
      <c r="E12970" s="20">
        <v>61584814230569</v>
      </c>
      <c r="F12970" s="21" t="s">
        <v>25941</v>
      </c>
      <c r="G12970" s="14"/>
      <c r="H12970" s="14"/>
    </row>
    <row r="12971" customHeight="1" spans="1:8">
      <c r="A12971" s="10">
        <v>46008</v>
      </c>
      <c r="B12971" s="11" t="s">
        <v>36</v>
      </c>
      <c r="C12971" s="19" t="s">
        <v>244</v>
      </c>
      <c r="D12971" s="20" t="s">
        <v>16234</v>
      </c>
      <c r="E12971" s="20">
        <v>61581124287788</v>
      </c>
      <c r="F12971" s="21" t="s">
        <v>16235</v>
      </c>
      <c r="G12971" s="14"/>
      <c r="H12971" s="14"/>
    </row>
    <row r="12972" customHeight="1" spans="1:8">
      <c r="A12972" s="10">
        <v>46008</v>
      </c>
      <c r="B12972" s="11" t="s">
        <v>36</v>
      </c>
      <c r="C12972" s="19" t="s">
        <v>244</v>
      </c>
      <c r="D12972" s="20" t="s">
        <v>25942</v>
      </c>
      <c r="E12972" s="20">
        <v>61584464589930</v>
      </c>
      <c r="F12972" s="21" t="s">
        <v>25943</v>
      </c>
      <c r="G12972" s="14"/>
      <c r="H12972" s="14"/>
    </row>
    <row r="12973" customHeight="1" spans="1:8">
      <c r="A12973" s="10">
        <v>46008</v>
      </c>
      <c r="B12973" s="11" t="s">
        <v>36</v>
      </c>
      <c r="C12973" s="19" t="s">
        <v>244</v>
      </c>
      <c r="D12973" s="20" t="s">
        <v>25944</v>
      </c>
      <c r="E12973" s="20">
        <v>61582881062593</v>
      </c>
      <c r="F12973" s="21" t="s">
        <v>25945</v>
      </c>
      <c r="G12973" s="14"/>
      <c r="H12973" s="14"/>
    </row>
    <row r="12974" customHeight="1" spans="1:8">
      <c r="A12974" s="10">
        <v>46008</v>
      </c>
      <c r="B12974" s="11" t="s">
        <v>36</v>
      </c>
      <c r="C12974" s="19" t="s">
        <v>244</v>
      </c>
      <c r="D12974" s="20" t="s">
        <v>22003</v>
      </c>
      <c r="E12974" s="20">
        <v>61582907484962</v>
      </c>
      <c r="F12974" s="21" t="s">
        <v>22004</v>
      </c>
      <c r="G12974" s="14"/>
      <c r="H12974" s="14"/>
    </row>
    <row r="12975" customHeight="1" spans="1:8">
      <c r="A12975" s="10">
        <v>46008</v>
      </c>
      <c r="B12975" s="11" t="s">
        <v>36</v>
      </c>
      <c r="C12975" s="19" t="s">
        <v>244</v>
      </c>
      <c r="D12975" s="20" t="s">
        <v>20988</v>
      </c>
      <c r="E12975" s="20">
        <v>61582051516752</v>
      </c>
      <c r="F12975" s="21" t="s">
        <v>20989</v>
      </c>
      <c r="G12975" s="14"/>
      <c r="H12975" s="14"/>
    </row>
    <row r="12976" customHeight="1" spans="1:8">
      <c r="A12976" s="10">
        <v>46008</v>
      </c>
      <c r="B12976" s="11" t="s">
        <v>36</v>
      </c>
      <c r="C12976" s="19" t="s">
        <v>244</v>
      </c>
      <c r="D12976" s="20" t="s">
        <v>25946</v>
      </c>
      <c r="E12976" s="20">
        <v>61582934380337</v>
      </c>
      <c r="F12976" s="21" t="s">
        <v>25947</v>
      </c>
      <c r="G12976" s="14"/>
      <c r="H12976" s="14"/>
    </row>
    <row r="12977" customHeight="1" spans="1:8">
      <c r="A12977" s="10">
        <v>46008</v>
      </c>
      <c r="B12977" s="11" t="s">
        <v>36</v>
      </c>
      <c r="C12977" s="19" t="s">
        <v>244</v>
      </c>
      <c r="D12977" s="20" t="s">
        <v>25948</v>
      </c>
      <c r="E12977" s="20">
        <v>61582999957479</v>
      </c>
      <c r="F12977" s="21" t="s">
        <v>25949</v>
      </c>
      <c r="G12977" s="14"/>
      <c r="H12977" s="14"/>
    </row>
    <row r="12978" customHeight="1" spans="1:8">
      <c r="A12978" s="10">
        <v>46008</v>
      </c>
      <c r="B12978" s="11" t="s">
        <v>36</v>
      </c>
      <c r="C12978" s="19" t="s">
        <v>244</v>
      </c>
      <c r="D12978" s="20" t="s">
        <v>25950</v>
      </c>
      <c r="E12978" s="20">
        <v>61583644240597</v>
      </c>
      <c r="F12978" s="21" t="s">
        <v>25951</v>
      </c>
      <c r="G12978" s="14"/>
      <c r="H12978" s="14"/>
    </row>
    <row r="12979" customHeight="1" spans="1:8">
      <c r="A12979" s="10">
        <v>46008</v>
      </c>
      <c r="B12979" s="11" t="s">
        <v>9</v>
      </c>
      <c r="C12979" s="19" t="s">
        <v>244</v>
      </c>
      <c r="D12979" s="20" t="s">
        <v>25952</v>
      </c>
      <c r="E12979" s="20" t="s">
        <v>25953</v>
      </c>
      <c r="F12979" s="21" t="s">
        <v>25954</v>
      </c>
      <c r="G12979" s="14"/>
      <c r="H12979" s="14"/>
    </row>
    <row r="12980" customHeight="1" spans="1:8">
      <c r="A12980" s="10">
        <v>46008</v>
      </c>
      <c r="B12980" s="11" t="s">
        <v>28</v>
      </c>
      <c r="C12980" s="19" t="s">
        <v>244</v>
      </c>
      <c r="D12980" s="20" t="s">
        <v>25955</v>
      </c>
      <c r="E12980" s="20" t="s">
        <v>25956</v>
      </c>
      <c r="F12980" s="21" t="s">
        <v>25957</v>
      </c>
      <c r="G12980" s="14"/>
      <c r="H12980" s="14"/>
    </row>
    <row r="12981" customHeight="1" spans="1:8">
      <c r="A12981" s="10">
        <v>46008</v>
      </c>
      <c r="B12981" s="11" t="s">
        <v>28</v>
      </c>
      <c r="C12981" s="19" t="s">
        <v>244</v>
      </c>
      <c r="D12981" s="20" t="s">
        <v>25958</v>
      </c>
      <c r="E12981" s="20" t="s">
        <v>25959</v>
      </c>
      <c r="F12981" s="20" t="s">
        <v>25960</v>
      </c>
      <c r="G12981" s="14"/>
      <c r="H12981" s="14"/>
    </row>
    <row r="12982" customHeight="1" spans="1:8">
      <c r="A12982" s="10">
        <v>46008</v>
      </c>
      <c r="B12982" s="11" t="s">
        <v>28</v>
      </c>
      <c r="C12982" s="19" t="s">
        <v>244</v>
      </c>
      <c r="D12982" s="20" t="s">
        <v>25961</v>
      </c>
      <c r="E12982" s="20" t="s">
        <v>25962</v>
      </c>
      <c r="F12982" s="20" t="s">
        <v>25963</v>
      </c>
      <c r="G12982" s="14"/>
      <c r="H12982" s="14"/>
    </row>
    <row r="12983" customHeight="1" spans="1:8">
      <c r="A12983" s="10">
        <v>46008</v>
      </c>
      <c r="B12983" s="11" t="s">
        <v>36</v>
      </c>
      <c r="C12983" s="19" t="s">
        <v>6700</v>
      </c>
      <c r="D12983" s="12" t="s">
        <v>25922</v>
      </c>
      <c r="E12983" s="12">
        <v>61583864822721</v>
      </c>
      <c r="F12983" s="13" t="s">
        <v>25923</v>
      </c>
      <c r="G12983" s="14"/>
      <c r="H12983" s="14"/>
    </row>
    <row r="12984" customHeight="1" spans="1:8">
      <c r="A12984" s="10">
        <v>46008</v>
      </c>
      <c r="B12984" s="11" t="s">
        <v>36</v>
      </c>
      <c r="C12984" s="19" t="s">
        <v>1337</v>
      </c>
      <c r="D12984" s="12" t="s">
        <v>25964</v>
      </c>
      <c r="E12984" s="12">
        <v>61582490747163</v>
      </c>
      <c r="F12984" s="13" t="s">
        <v>25965</v>
      </c>
      <c r="G12984" s="14"/>
      <c r="H12984" s="14"/>
    </row>
    <row r="12985" customHeight="1" spans="1:8">
      <c r="A12985" s="10">
        <v>46008</v>
      </c>
      <c r="B12985" s="11" t="s">
        <v>36</v>
      </c>
      <c r="C12985" s="19" t="s">
        <v>1337</v>
      </c>
      <c r="D12985" s="12" t="s">
        <v>25950</v>
      </c>
      <c r="E12985" s="12">
        <v>61583644240597</v>
      </c>
      <c r="F12985" s="13" t="s">
        <v>25951</v>
      </c>
      <c r="G12985" s="14"/>
      <c r="H12985" s="14"/>
    </row>
    <row r="12986" customHeight="1" spans="1:8">
      <c r="A12986" s="10">
        <v>46008</v>
      </c>
      <c r="B12986" s="11" t="s">
        <v>36</v>
      </c>
      <c r="C12986" s="19" t="s">
        <v>1337</v>
      </c>
      <c r="D12986" s="12" t="s">
        <v>25966</v>
      </c>
      <c r="E12986" s="12">
        <v>61582793522798</v>
      </c>
      <c r="F12986" s="13" t="s">
        <v>25967</v>
      </c>
      <c r="G12986" s="14"/>
      <c r="H12986" s="14"/>
    </row>
    <row r="12987" customHeight="1" spans="1:8">
      <c r="A12987" s="10">
        <v>46008</v>
      </c>
      <c r="B12987" s="11" t="s">
        <v>36</v>
      </c>
      <c r="C12987" s="19" t="s">
        <v>1337</v>
      </c>
      <c r="D12987" s="12" t="s">
        <v>25968</v>
      </c>
      <c r="E12987" s="12">
        <v>61583360265996</v>
      </c>
      <c r="F12987" s="13" t="s">
        <v>25969</v>
      </c>
      <c r="G12987" s="14"/>
      <c r="H12987" s="14"/>
    </row>
    <row r="12988" customHeight="1" spans="1:8">
      <c r="A12988" s="10">
        <v>46008</v>
      </c>
      <c r="B12988" s="11" t="s">
        <v>36</v>
      </c>
      <c r="C12988" s="19" t="s">
        <v>1337</v>
      </c>
      <c r="D12988" s="12" t="s">
        <v>25970</v>
      </c>
      <c r="E12988" s="12">
        <v>61584279594472</v>
      </c>
      <c r="F12988" s="13" t="s">
        <v>25971</v>
      </c>
      <c r="G12988" s="14"/>
      <c r="H12988" s="14"/>
    </row>
    <row r="12989" customHeight="1" spans="1:8">
      <c r="A12989" s="10">
        <v>46008</v>
      </c>
      <c r="B12989" s="11" t="s">
        <v>36</v>
      </c>
      <c r="C12989" s="19" t="s">
        <v>1337</v>
      </c>
      <c r="D12989" s="12" t="s">
        <v>25972</v>
      </c>
      <c r="E12989" s="12">
        <v>61583789027719</v>
      </c>
      <c r="F12989" s="13" t="s">
        <v>25973</v>
      </c>
      <c r="G12989" s="14"/>
      <c r="H12989" s="14"/>
    </row>
    <row r="12990" customHeight="1" spans="1:8">
      <c r="A12990" s="10">
        <v>46008</v>
      </c>
      <c r="B12990" s="11" t="s">
        <v>36</v>
      </c>
      <c r="C12990" s="19" t="s">
        <v>1337</v>
      </c>
      <c r="D12990" s="12" t="s">
        <v>25974</v>
      </c>
      <c r="E12990" s="12">
        <v>61584397584292</v>
      </c>
      <c r="F12990" s="13" t="s">
        <v>25975</v>
      </c>
      <c r="G12990" s="14"/>
      <c r="H12990" s="14"/>
    </row>
    <row r="12991" customHeight="1" spans="1:8">
      <c r="A12991" s="10">
        <v>46008</v>
      </c>
      <c r="B12991" s="11" t="s">
        <v>36</v>
      </c>
      <c r="C12991" s="19" t="s">
        <v>1337</v>
      </c>
      <c r="D12991" s="12" t="s">
        <v>25976</v>
      </c>
      <c r="E12991" s="12">
        <v>61584804906151</v>
      </c>
      <c r="F12991" s="13" t="s">
        <v>25977</v>
      </c>
      <c r="G12991" s="14"/>
      <c r="H12991" s="14"/>
    </row>
    <row r="12992" customHeight="1" spans="1:8">
      <c r="A12992" s="10">
        <v>46008</v>
      </c>
      <c r="B12992" s="11" t="s">
        <v>36</v>
      </c>
      <c r="C12992" s="19" t="s">
        <v>1337</v>
      </c>
      <c r="D12992" s="12" t="s">
        <v>25978</v>
      </c>
      <c r="E12992" s="12">
        <v>61582403321941</v>
      </c>
      <c r="F12992" s="13" t="s">
        <v>25979</v>
      </c>
      <c r="G12992" s="14"/>
      <c r="H12992" s="14"/>
    </row>
    <row r="12993" customHeight="1" spans="1:8">
      <c r="A12993" s="10">
        <v>46008</v>
      </c>
      <c r="B12993" s="11" t="s">
        <v>28</v>
      </c>
      <c r="C12993" s="19" t="s">
        <v>1337</v>
      </c>
      <c r="D12993" s="12" t="s">
        <v>25980</v>
      </c>
      <c r="E12993" s="12" t="s">
        <v>25981</v>
      </c>
      <c r="F12993" s="13" t="s">
        <v>25982</v>
      </c>
      <c r="G12993" s="14"/>
      <c r="H12993" s="14"/>
    </row>
    <row r="12994" customHeight="1" spans="1:8">
      <c r="A12994" s="10">
        <v>46008</v>
      </c>
      <c r="B12994" s="11" t="s">
        <v>28</v>
      </c>
      <c r="C12994" s="19" t="s">
        <v>1337</v>
      </c>
      <c r="D12994" s="12" t="s">
        <v>25983</v>
      </c>
      <c r="E12994" s="12" t="s">
        <v>25984</v>
      </c>
      <c r="F12994" s="13" t="s">
        <v>25985</v>
      </c>
      <c r="G12994" s="14"/>
      <c r="H12994" s="14"/>
    </row>
    <row r="12995" customHeight="1" spans="1:8">
      <c r="A12995" s="10">
        <v>46008</v>
      </c>
      <c r="B12995" s="11" t="s">
        <v>28</v>
      </c>
      <c r="C12995" s="19" t="s">
        <v>1337</v>
      </c>
      <c r="D12995" s="12" t="s">
        <v>25986</v>
      </c>
      <c r="E12995" s="12" t="s">
        <v>25987</v>
      </c>
      <c r="F12995" s="13" t="s">
        <v>25988</v>
      </c>
      <c r="G12995" s="14"/>
      <c r="H12995" s="14"/>
    </row>
    <row r="12996" customHeight="1" spans="1:8">
      <c r="A12996" s="10">
        <v>46008</v>
      </c>
      <c r="B12996" s="11" t="s">
        <v>36</v>
      </c>
      <c r="C12996" s="19" t="s">
        <v>1337</v>
      </c>
      <c r="D12996" s="12" t="s">
        <v>25989</v>
      </c>
      <c r="E12996" s="12">
        <v>61583892762813</v>
      </c>
      <c r="F12996" s="13" t="s">
        <v>25990</v>
      </c>
      <c r="G12996" s="14"/>
      <c r="H12996" s="14"/>
    </row>
    <row r="12997" customHeight="1" spans="1:8">
      <c r="A12997" s="10">
        <v>46008</v>
      </c>
      <c r="B12997" s="11" t="s">
        <v>36</v>
      </c>
      <c r="C12997" s="19" t="s">
        <v>1337</v>
      </c>
      <c r="D12997" s="12" t="s">
        <v>25991</v>
      </c>
      <c r="E12997" s="12">
        <v>61582793364082</v>
      </c>
      <c r="F12997" s="13" t="s">
        <v>25992</v>
      </c>
      <c r="G12997" s="14"/>
      <c r="H12997" s="14"/>
    </row>
    <row r="12998" customHeight="1" spans="1:8">
      <c r="A12998" s="10">
        <v>46008</v>
      </c>
      <c r="B12998" s="11" t="s">
        <v>36</v>
      </c>
      <c r="C12998" s="19" t="s">
        <v>1337</v>
      </c>
      <c r="D12998" s="12" t="s">
        <v>25993</v>
      </c>
      <c r="E12998" s="12">
        <v>61582853271043</v>
      </c>
      <c r="F12998" s="13" t="s">
        <v>25994</v>
      </c>
      <c r="G12998" s="14"/>
      <c r="H12998" s="14"/>
    </row>
    <row r="12999" customHeight="1" spans="1:8">
      <c r="A12999" s="10">
        <v>46008</v>
      </c>
      <c r="B12999" s="11" t="s">
        <v>36</v>
      </c>
      <c r="C12999" s="19" t="s">
        <v>1337</v>
      </c>
      <c r="D12999" s="12" t="s">
        <v>13021</v>
      </c>
      <c r="E12999" s="12">
        <v>61581436605254</v>
      </c>
      <c r="F12999" s="13" t="s">
        <v>25995</v>
      </c>
      <c r="G12999" s="14"/>
      <c r="H12999" s="14"/>
    </row>
    <row r="13000" customHeight="1" spans="1:8">
      <c r="A13000" s="10">
        <v>46008</v>
      </c>
      <c r="B13000" s="11" t="s">
        <v>36</v>
      </c>
      <c r="C13000" s="19" t="s">
        <v>1337</v>
      </c>
      <c r="D13000" s="12" t="s">
        <v>25996</v>
      </c>
      <c r="E13000" s="12">
        <v>61581553449181</v>
      </c>
      <c r="F13000" s="13" t="s">
        <v>25997</v>
      </c>
      <c r="G13000" s="14"/>
      <c r="H13000" s="14"/>
    </row>
    <row r="13001" customHeight="1" spans="1:8">
      <c r="A13001" s="10">
        <v>46008</v>
      </c>
      <c r="B13001" s="11" t="s">
        <v>36</v>
      </c>
      <c r="C13001" s="19" t="s">
        <v>1337</v>
      </c>
      <c r="D13001" s="12" t="s">
        <v>25998</v>
      </c>
      <c r="E13001" s="12">
        <v>61581568897671</v>
      </c>
      <c r="F13001" s="13" t="s">
        <v>25999</v>
      </c>
      <c r="G13001" s="14"/>
      <c r="H13001" s="14"/>
    </row>
    <row r="13002" customHeight="1" spans="1:8">
      <c r="A13002" s="10">
        <v>46008</v>
      </c>
      <c r="B13002" s="11" t="s">
        <v>36</v>
      </c>
      <c r="C13002" s="19" t="s">
        <v>1337</v>
      </c>
      <c r="D13002" s="12" t="s">
        <v>26000</v>
      </c>
      <c r="E13002" s="12">
        <v>61581626435263</v>
      </c>
      <c r="F13002" s="13" t="s">
        <v>26001</v>
      </c>
      <c r="G13002" s="14"/>
      <c r="H13002" s="14"/>
    </row>
    <row r="13003" customHeight="1" spans="1:8">
      <c r="A13003" s="10">
        <v>46008</v>
      </c>
      <c r="B13003" s="11" t="s">
        <v>36</v>
      </c>
      <c r="C13003" s="19" t="s">
        <v>1337</v>
      </c>
      <c r="D13003" s="12" t="s">
        <v>26002</v>
      </c>
      <c r="E13003" s="12">
        <v>61581627905250</v>
      </c>
      <c r="F13003" s="13" t="s">
        <v>26003</v>
      </c>
      <c r="G13003" s="14"/>
      <c r="H13003" s="14"/>
    </row>
    <row r="13004" customHeight="1" spans="1:8">
      <c r="A13004" s="10">
        <v>46008</v>
      </c>
      <c r="B13004" s="11" t="s">
        <v>36</v>
      </c>
      <c r="C13004" s="19" t="s">
        <v>1337</v>
      </c>
      <c r="D13004" s="12" t="s">
        <v>26004</v>
      </c>
      <c r="E13004" s="12">
        <v>61581724650263</v>
      </c>
      <c r="F13004" s="13" t="s">
        <v>26005</v>
      </c>
      <c r="G13004" s="14"/>
      <c r="H13004" s="14"/>
    </row>
    <row r="13005" customHeight="1" spans="1:8">
      <c r="A13005" s="10">
        <v>46008</v>
      </c>
      <c r="B13005" s="11" t="s">
        <v>36</v>
      </c>
      <c r="C13005" s="19" t="s">
        <v>1337</v>
      </c>
      <c r="D13005" s="12" t="s">
        <v>26006</v>
      </c>
      <c r="E13005" s="12">
        <v>61581430544946</v>
      </c>
      <c r="F13005" s="13" t="s">
        <v>26007</v>
      </c>
      <c r="G13005" s="14"/>
      <c r="H13005" s="14"/>
    </row>
    <row r="13006" customHeight="1" spans="1:8">
      <c r="A13006" s="10">
        <v>46008</v>
      </c>
      <c r="B13006" s="11" t="s">
        <v>36</v>
      </c>
      <c r="C13006" s="19" t="s">
        <v>1337</v>
      </c>
      <c r="D13006" s="12" t="s">
        <v>20801</v>
      </c>
      <c r="E13006" s="12">
        <v>61581869362881</v>
      </c>
      <c r="F13006" s="13" t="s">
        <v>26008</v>
      </c>
      <c r="G13006" s="14"/>
      <c r="H13006" s="14"/>
    </row>
    <row r="13007" customHeight="1" spans="1:8">
      <c r="A13007" s="10">
        <v>46008</v>
      </c>
      <c r="B13007" s="11" t="s">
        <v>36</v>
      </c>
      <c r="C13007" s="19" t="s">
        <v>1337</v>
      </c>
      <c r="D13007" s="12" t="s">
        <v>26009</v>
      </c>
      <c r="E13007" s="12">
        <v>61581816595547</v>
      </c>
      <c r="F13007" s="13" t="s">
        <v>26010</v>
      </c>
      <c r="G13007" s="14"/>
      <c r="H13007" s="14"/>
    </row>
    <row r="13008" customHeight="1" spans="1:8">
      <c r="A13008" s="10">
        <v>46008</v>
      </c>
      <c r="B13008" s="11" t="s">
        <v>36</v>
      </c>
      <c r="C13008" s="19" t="s">
        <v>1337</v>
      </c>
      <c r="D13008" s="12" t="s">
        <v>26011</v>
      </c>
      <c r="E13008" s="12">
        <v>61584028792626</v>
      </c>
      <c r="F13008" s="13" t="s">
        <v>26012</v>
      </c>
      <c r="G13008" s="14"/>
      <c r="H13008" s="14"/>
    </row>
    <row r="13009" customHeight="1" spans="1:8">
      <c r="A13009" s="10">
        <v>46008</v>
      </c>
      <c r="B13009" s="11" t="s">
        <v>36</v>
      </c>
      <c r="C13009" s="19" t="s">
        <v>1337</v>
      </c>
      <c r="D13009" s="12" t="s">
        <v>26013</v>
      </c>
      <c r="E13009" s="12">
        <v>61550567870402</v>
      </c>
      <c r="F13009" s="13" t="s">
        <v>26014</v>
      </c>
      <c r="G13009" s="14"/>
      <c r="H13009" s="14"/>
    </row>
    <row r="13010" customHeight="1" spans="1:8">
      <c r="A13010" s="10">
        <v>46008</v>
      </c>
      <c r="B13010" s="11" t="s">
        <v>36</v>
      </c>
      <c r="C13010" s="19" t="s">
        <v>1337</v>
      </c>
      <c r="D13010" s="12" t="s">
        <v>26015</v>
      </c>
      <c r="E13010" s="12">
        <v>61583845294758</v>
      </c>
      <c r="F13010" s="13" t="s">
        <v>26016</v>
      </c>
      <c r="G13010" s="14"/>
      <c r="H13010" s="14"/>
    </row>
    <row r="13011" customHeight="1" spans="1:8">
      <c r="A13011" s="10">
        <v>46008</v>
      </c>
      <c r="B13011" s="11" t="s">
        <v>9</v>
      </c>
      <c r="C13011" s="19" t="s">
        <v>15</v>
      </c>
      <c r="D13011" s="12" t="s">
        <v>26017</v>
      </c>
      <c r="E13011" s="12"/>
      <c r="F13011" s="12" t="s">
        <v>26018</v>
      </c>
      <c r="G13011" s="14"/>
      <c r="H13011" s="14"/>
    </row>
    <row r="13012" customHeight="1" spans="1:8">
      <c r="A13012" s="10">
        <v>46008</v>
      </c>
      <c r="B13012" s="11" t="s">
        <v>9</v>
      </c>
      <c r="C13012" s="19" t="s">
        <v>15</v>
      </c>
      <c r="D13012" s="12" t="s">
        <v>26019</v>
      </c>
      <c r="E13012" s="12"/>
      <c r="F13012" s="13" t="s">
        <v>26020</v>
      </c>
      <c r="G13012" s="14"/>
      <c r="H13012" s="14"/>
    </row>
    <row r="13013" customHeight="1" spans="1:8">
      <c r="A13013" s="10">
        <v>46008</v>
      </c>
      <c r="B13013" s="11" t="s">
        <v>36</v>
      </c>
      <c r="C13013" s="19" t="s">
        <v>1337</v>
      </c>
      <c r="D13013" s="12" t="s">
        <v>26021</v>
      </c>
      <c r="E13013" s="12">
        <v>61553262519614</v>
      </c>
      <c r="F13013" s="13" t="s">
        <v>26022</v>
      </c>
      <c r="G13013" s="14"/>
      <c r="H13013" s="14"/>
    </row>
    <row r="13014" customHeight="1" spans="1:8">
      <c r="A13014" s="10">
        <v>46008</v>
      </c>
      <c r="B13014" s="11" t="s">
        <v>36</v>
      </c>
      <c r="C13014" s="19" t="s">
        <v>1337</v>
      </c>
      <c r="D13014" s="12" t="s">
        <v>26023</v>
      </c>
      <c r="E13014" s="12">
        <v>61553216861872</v>
      </c>
      <c r="F13014" s="13" t="s">
        <v>26024</v>
      </c>
      <c r="G13014" s="14"/>
      <c r="H13014" s="14"/>
    </row>
    <row r="13015" customHeight="1" spans="1:8">
      <c r="A13015" s="10">
        <v>46008</v>
      </c>
      <c r="B13015" s="11" t="s">
        <v>36</v>
      </c>
      <c r="C13015" s="19" t="s">
        <v>1337</v>
      </c>
      <c r="D13015" s="12" t="s">
        <v>719</v>
      </c>
      <c r="E13015" s="12">
        <v>61553188813107</v>
      </c>
      <c r="F13015" s="13" t="s">
        <v>26025</v>
      </c>
      <c r="G13015" s="14"/>
      <c r="H13015" s="14"/>
    </row>
    <row r="13016" customHeight="1" spans="1:8">
      <c r="A13016" s="10">
        <v>46008</v>
      </c>
      <c r="B13016" s="11" t="s">
        <v>36</v>
      </c>
      <c r="C13016" s="19" t="s">
        <v>1337</v>
      </c>
      <c r="D13016" s="12" t="s">
        <v>26026</v>
      </c>
      <c r="E13016" s="12">
        <v>61581486502828</v>
      </c>
      <c r="F13016" s="13" t="s">
        <v>26027</v>
      </c>
      <c r="G13016" s="14"/>
      <c r="H13016" s="14"/>
    </row>
    <row r="13017" customHeight="1" spans="1:8">
      <c r="A13017" s="10">
        <v>46008</v>
      </c>
      <c r="B13017" s="11" t="s">
        <v>107</v>
      </c>
      <c r="C13017" s="19" t="s">
        <v>244</v>
      </c>
      <c r="D13017" s="20" t="s">
        <v>26028</v>
      </c>
      <c r="E13017" s="20" t="s">
        <v>26029</v>
      </c>
      <c r="F13017" s="20" t="s">
        <v>26030</v>
      </c>
      <c r="G13017" s="14"/>
      <c r="H13017" s="14"/>
    </row>
    <row r="13018" customHeight="1" spans="1:8">
      <c r="A13018" s="10">
        <v>46008</v>
      </c>
      <c r="B13018" s="11" t="s">
        <v>9</v>
      </c>
      <c r="C13018" s="19" t="s">
        <v>23862</v>
      </c>
      <c r="D13018" s="12" t="s">
        <v>26031</v>
      </c>
      <c r="E13018" s="12" t="s">
        <v>26032</v>
      </c>
      <c r="F13018" s="13" t="s">
        <v>26033</v>
      </c>
      <c r="G13018" s="14"/>
      <c r="H13018" s="14"/>
    </row>
    <row r="13019" customHeight="1" spans="1:8">
      <c r="A13019" s="10">
        <v>46008</v>
      </c>
      <c r="B13019" s="11" t="s">
        <v>9</v>
      </c>
      <c r="C13019" s="19" t="s">
        <v>23862</v>
      </c>
      <c r="D13019" s="12" t="s">
        <v>26034</v>
      </c>
      <c r="E13019" s="12" t="s">
        <v>26035</v>
      </c>
      <c r="F13019" s="13" t="s">
        <v>26036</v>
      </c>
      <c r="G13019" s="14"/>
      <c r="H13019" s="14"/>
    </row>
    <row r="13020" customHeight="1" spans="1:8">
      <c r="A13020" s="10">
        <v>46009</v>
      </c>
      <c r="B13020" s="11" t="s">
        <v>36</v>
      </c>
      <c r="C13020" s="19" t="s">
        <v>15</v>
      </c>
      <c r="D13020" s="12" t="s">
        <v>26037</v>
      </c>
      <c r="E13020" s="12"/>
      <c r="F13020" s="13" t="s">
        <v>26038</v>
      </c>
      <c r="G13020" s="14"/>
      <c r="H13020" s="14"/>
    </row>
    <row r="13021" customHeight="1" spans="1:8">
      <c r="A13021" s="10">
        <v>46009</v>
      </c>
      <c r="B13021" s="11" t="s">
        <v>9</v>
      </c>
      <c r="C13021" s="19" t="s">
        <v>15</v>
      </c>
      <c r="D13021" s="7" t="s">
        <v>26039</v>
      </c>
      <c r="E13021" s="7"/>
      <c r="F13021" s="24" t="s">
        <v>26040</v>
      </c>
      <c r="G13021" s="14"/>
      <c r="H13021" s="14"/>
    </row>
    <row r="13022" customHeight="1" spans="1:8">
      <c r="A13022" s="10">
        <v>46009</v>
      </c>
      <c r="B13022" s="11" t="s">
        <v>28</v>
      </c>
      <c r="C13022" s="19" t="s">
        <v>6700</v>
      </c>
      <c r="D13022" s="12" t="s">
        <v>26041</v>
      </c>
      <c r="E13022" s="12" t="s">
        <v>26042</v>
      </c>
      <c r="F13022" s="12" t="s">
        <v>26043</v>
      </c>
      <c r="G13022" s="14"/>
      <c r="H13022" s="14"/>
    </row>
    <row r="13023" ht="27.75" customHeight="1" spans="1:8">
      <c r="A13023" s="10">
        <v>46009</v>
      </c>
      <c r="B13023" s="11" t="s">
        <v>36</v>
      </c>
      <c r="C13023" s="19" t="s">
        <v>97</v>
      </c>
      <c r="D13023" s="7" t="s">
        <v>26044</v>
      </c>
      <c r="E13023" s="7">
        <v>61573897615623</v>
      </c>
      <c r="F13023" s="24" t="s">
        <v>26045</v>
      </c>
      <c r="G13023" s="14"/>
      <c r="H13023" s="14"/>
    </row>
    <row r="13024" ht="27.75" customHeight="1" spans="1:8">
      <c r="A13024" s="10">
        <v>46009</v>
      </c>
      <c r="B13024" s="11" t="s">
        <v>36</v>
      </c>
      <c r="C13024" s="19" t="s">
        <v>97</v>
      </c>
      <c r="D13024" s="7" t="s">
        <v>26046</v>
      </c>
      <c r="E13024" s="7">
        <v>61571797750294</v>
      </c>
      <c r="F13024" s="24" t="s">
        <v>26047</v>
      </c>
      <c r="G13024" s="14"/>
      <c r="H13024" s="14"/>
    </row>
    <row r="13025" ht="27.75" customHeight="1" spans="1:8">
      <c r="A13025" s="10">
        <v>46009</v>
      </c>
      <c r="B13025" s="11" t="s">
        <v>36</v>
      </c>
      <c r="C13025" s="19" t="s">
        <v>97</v>
      </c>
      <c r="D13025" s="7" t="s">
        <v>26048</v>
      </c>
      <c r="E13025" s="7">
        <v>61572320370710</v>
      </c>
      <c r="F13025" s="24" t="s">
        <v>26049</v>
      </c>
      <c r="G13025" s="14"/>
      <c r="H13025" s="14"/>
    </row>
    <row r="13026" customHeight="1" spans="1:8">
      <c r="A13026" s="10">
        <v>46009</v>
      </c>
      <c r="B13026" s="11" t="s">
        <v>36</v>
      </c>
      <c r="C13026" s="19" t="s">
        <v>97</v>
      </c>
      <c r="D13026" s="7" t="s">
        <v>26050</v>
      </c>
      <c r="E13026" s="7">
        <v>61583301519225</v>
      </c>
      <c r="F13026" s="7" t="s">
        <v>26051</v>
      </c>
      <c r="G13026" s="14"/>
      <c r="H13026" s="14"/>
    </row>
    <row r="13027" customHeight="1" spans="1:8">
      <c r="A13027" s="10">
        <v>46009</v>
      </c>
      <c r="B13027" s="11" t="s">
        <v>36</v>
      </c>
      <c r="C13027" s="19" t="s">
        <v>244</v>
      </c>
      <c r="D13027" s="20" t="s">
        <v>26052</v>
      </c>
      <c r="E13027" s="20">
        <v>61584762075113</v>
      </c>
      <c r="F13027" s="21" t="s">
        <v>26053</v>
      </c>
      <c r="G13027" s="14"/>
      <c r="H13027" s="14"/>
    </row>
    <row r="13028" customHeight="1" spans="1:8">
      <c r="A13028" s="10">
        <v>46009</v>
      </c>
      <c r="B13028" s="11" t="s">
        <v>36</v>
      </c>
      <c r="C13028" s="19" t="s">
        <v>244</v>
      </c>
      <c r="D13028" s="20" t="s">
        <v>26054</v>
      </c>
      <c r="E13028" s="20">
        <v>61583965142147</v>
      </c>
      <c r="F13028" s="21" t="s">
        <v>26055</v>
      </c>
      <c r="G13028" s="14"/>
      <c r="H13028" s="14"/>
    </row>
    <row r="13029" customHeight="1" spans="1:8">
      <c r="A13029" s="10">
        <v>46009</v>
      </c>
      <c r="B13029" s="11" t="s">
        <v>36</v>
      </c>
      <c r="C13029" s="19" t="s">
        <v>244</v>
      </c>
      <c r="D13029" s="20" t="s">
        <v>26056</v>
      </c>
      <c r="E13029" s="20">
        <v>61583946512819</v>
      </c>
      <c r="F13029" s="21" t="s">
        <v>26057</v>
      </c>
      <c r="G13029" s="14"/>
      <c r="H13029" s="14"/>
    </row>
    <row r="13030" customHeight="1" spans="1:8">
      <c r="A13030" s="10">
        <v>46009</v>
      </c>
      <c r="B13030" s="11" t="s">
        <v>36</v>
      </c>
      <c r="C13030" s="19" t="s">
        <v>244</v>
      </c>
      <c r="D13030" s="20" t="s">
        <v>26058</v>
      </c>
      <c r="E13030" s="20">
        <v>61583656183122</v>
      </c>
      <c r="F13030" s="21" t="s">
        <v>26059</v>
      </c>
      <c r="G13030" s="14"/>
      <c r="H13030" s="14"/>
    </row>
    <row r="13031" customHeight="1" spans="1:8">
      <c r="A13031" s="10">
        <v>46009</v>
      </c>
      <c r="B13031" s="11" t="s">
        <v>36</v>
      </c>
      <c r="C13031" s="19" t="s">
        <v>244</v>
      </c>
      <c r="D13031" s="20" t="s">
        <v>26060</v>
      </c>
      <c r="E13031" s="20">
        <v>61583612505368</v>
      </c>
      <c r="F13031" s="21" t="s">
        <v>26061</v>
      </c>
      <c r="G13031" s="14"/>
      <c r="H13031" s="14"/>
    </row>
    <row r="13032" customHeight="1" spans="1:8">
      <c r="A13032" s="10">
        <v>46009</v>
      </c>
      <c r="B13032" s="11" t="s">
        <v>36</v>
      </c>
      <c r="C13032" s="19" t="s">
        <v>244</v>
      </c>
      <c r="D13032" s="20" t="s">
        <v>26062</v>
      </c>
      <c r="E13032" s="20">
        <v>61583627413890</v>
      </c>
      <c r="F13032" s="21" t="s">
        <v>26063</v>
      </c>
      <c r="G13032" s="14"/>
      <c r="H13032" s="14"/>
    </row>
    <row r="13033" customHeight="1" spans="1:8">
      <c r="A13033" s="10">
        <v>46009</v>
      </c>
      <c r="B13033" s="11" t="s">
        <v>36</v>
      </c>
      <c r="C13033" s="19" t="s">
        <v>244</v>
      </c>
      <c r="D13033" s="20" t="s">
        <v>26064</v>
      </c>
      <c r="E13033" s="20">
        <v>61584663743485</v>
      </c>
      <c r="F13033" s="21" t="s">
        <v>26065</v>
      </c>
      <c r="G13033" s="14"/>
      <c r="H13033" s="14"/>
    </row>
    <row r="13034" customHeight="1" spans="1:8">
      <c r="A13034" s="10">
        <v>46009</v>
      </c>
      <c r="B13034" s="11" t="s">
        <v>36</v>
      </c>
      <c r="C13034" s="19" t="s">
        <v>244</v>
      </c>
      <c r="D13034" s="20" t="s">
        <v>26066</v>
      </c>
      <c r="E13034" s="20">
        <v>61584178372379</v>
      </c>
      <c r="F13034" s="21" t="s">
        <v>26067</v>
      </c>
      <c r="G13034" s="14"/>
      <c r="H13034" s="14"/>
    </row>
    <row r="13035" customHeight="1" spans="1:8">
      <c r="A13035" s="10">
        <v>46009</v>
      </c>
      <c r="B13035" s="11" t="s">
        <v>36</v>
      </c>
      <c r="C13035" s="19" t="s">
        <v>244</v>
      </c>
      <c r="D13035" s="20" t="s">
        <v>26068</v>
      </c>
      <c r="E13035" s="20">
        <v>61583968802144</v>
      </c>
      <c r="F13035" s="21" t="s">
        <v>26069</v>
      </c>
      <c r="G13035" s="14"/>
      <c r="H13035" s="14"/>
    </row>
    <row r="13036" customHeight="1" spans="1:8">
      <c r="A13036" s="10">
        <v>46009</v>
      </c>
      <c r="B13036" s="11" t="s">
        <v>36</v>
      </c>
      <c r="C13036" s="19" t="s">
        <v>244</v>
      </c>
      <c r="D13036" s="20" t="s">
        <v>26070</v>
      </c>
      <c r="E13036" s="20">
        <v>61584173482649</v>
      </c>
      <c r="F13036" s="21" t="s">
        <v>26071</v>
      </c>
      <c r="G13036" s="14"/>
      <c r="H13036" s="14"/>
    </row>
    <row r="13037" customHeight="1" spans="1:8">
      <c r="A13037" s="10">
        <v>46009</v>
      </c>
      <c r="B13037" s="11" t="s">
        <v>36</v>
      </c>
      <c r="C13037" s="19" t="s">
        <v>244</v>
      </c>
      <c r="D13037" s="20" t="s">
        <v>26072</v>
      </c>
      <c r="E13037" s="20">
        <v>61583863897000</v>
      </c>
      <c r="F13037" s="21" t="s">
        <v>26073</v>
      </c>
      <c r="G13037" s="14"/>
      <c r="H13037" s="14"/>
    </row>
    <row r="13038" customHeight="1" spans="1:8">
      <c r="A13038" s="10">
        <v>46009</v>
      </c>
      <c r="B13038" s="11" t="s">
        <v>36</v>
      </c>
      <c r="C13038" s="19" t="s">
        <v>244</v>
      </c>
      <c r="D13038" s="20" t="s">
        <v>26074</v>
      </c>
      <c r="E13038" s="20">
        <v>61583814699299</v>
      </c>
      <c r="F13038" s="21" t="s">
        <v>26075</v>
      </c>
      <c r="G13038" s="14"/>
      <c r="H13038" s="14"/>
    </row>
    <row r="13039" customHeight="1" spans="1:8">
      <c r="A13039" s="10">
        <v>46009</v>
      </c>
      <c r="B13039" s="11" t="s">
        <v>36</v>
      </c>
      <c r="C13039" s="19" t="s">
        <v>244</v>
      </c>
      <c r="D13039" s="20" t="s">
        <v>26076</v>
      </c>
      <c r="E13039" s="20">
        <v>61584525545575</v>
      </c>
      <c r="F13039" s="21" t="s">
        <v>26077</v>
      </c>
      <c r="G13039" s="14"/>
      <c r="H13039" s="14"/>
    </row>
    <row r="13040" customHeight="1" spans="1:8">
      <c r="A13040" s="10">
        <v>46009</v>
      </c>
      <c r="B13040" s="11" t="s">
        <v>36</v>
      </c>
      <c r="C13040" s="19" t="s">
        <v>244</v>
      </c>
      <c r="D13040" s="20" t="s">
        <v>26078</v>
      </c>
      <c r="E13040" s="20">
        <v>61584588028104</v>
      </c>
      <c r="F13040" s="21" t="s">
        <v>26079</v>
      </c>
      <c r="G13040" s="14"/>
      <c r="H13040" s="14"/>
    </row>
    <row r="13041" customHeight="1" spans="1:8">
      <c r="A13041" s="10">
        <v>46009</v>
      </c>
      <c r="B13041" s="11" t="s">
        <v>36</v>
      </c>
      <c r="C13041" s="19" t="s">
        <v>244</v>
      </c>
      <c r="D13041" s="20" t="s">
        <v>26080</v>
      </c>
      <c r="E13041" s="20">
        <v>61584398735047</v>
      </c>
      <c r="F13041" s="21" t="s">
        <v>26081</v>
      </c>
      <c r="G13041" s="14"/>
      <c r="H13041" s="14"/>
    </row>
    <row r="13042" customHeight="1" spans="1:8">
      <c r="A13042" s="10">
        <v>46009</v>
      </c>
      <c r="B13042" s="11" t="s">
        <v>36</v>
      </c>
      <c r="C13042" s="19" t="s">
        <v>244</v>
      </c>
      <c r="D13042" s="20" t="s">
        <v>26082</v>
      </c>
      <c r="E13042" s="20">
        <v>61583660924710</v>
      </c>
      <c r="F13042" s="21" t="s">
        <v>26083</v>
      </c>
      <c r="G13042" s="14"/>
      <c r="H13042" s="14"/>
    </row>
    <row r="13043" customHeight="1" spans="1:8">
      <c r="A13043" s="10">
        <v>46009</v>
      </c>
      <c r="B13043" s="11" t="s">
        <v>36</v>
      </c>
      <c r="C13043" s="19" t="s">
        <v>244</v>
      </c>
      <c r="D13043" s="20" t="s">
        <v>26084</v>
      </c>
      <c r="E13043" s="20">
        <v>61583468197187</v>
      </c>
      <c r="F13043" s="21" t="s">
        <v>26085</v>
      </c>
      <c r="G13043" s="14"/>
      <c r="H13043" s="14"/>
    </row>
    <row r="13044" customHeight="1" spans="1:8">
      <c r="A13044" s="10">
        <v>46009</v>
      </c>
      <c r="B13044" s="11" t="s">
        <v>36</v>
      </c>
      <c r="C13044" s="19" t="s">
        <v>244</v>
      </c>
      <c r="D13044" s="20" t="s">
        <v>26086</v>
      </c>
      <c r="E13044" s="20">
        <v>61584819813015</v>
      </c>
      <c r="F13044" s="21" t="s">
        <v>26087</v>
      </c>
      <c r="G13044" s="14"/>
      <c r="H13044" s="14"/>
    </row>
    <row r="13045" customHeight="1" spans="1:8">
      <c r="A13045" s="10">
        <v>46009</v>
      </c>
      <c r="B13045" s="11" t="s">
        <v>36</v>
      </c>
      <c r="C13045" s="19" t="s">
        <v>244</v>
      </c>
      <c r="D13045" s="20" t="s">
        <v>26088</v>
      </c>
      <c r="E13045" s="20">
        <v>61584508641198</v>
      </c>
      <c r="F13045" s="21" t="s">
        <v>26089</v>
      </c>
      <c r="G13045" s="14"/>
      <c r="H13045" s="14"/>
    </row>
    <row r="13046" customHeight="1" spans="1:8">
      <c r="A13046" s="10">
        <v>46009</v>
      </c>
      <c r="B13046" s="11" t="s">
        <v>36</v>
      </c>
      <c r="C13046" s="19" t="s">
        <v>244</v>
      </c>
      <c r="D13046" s="20" t="s">
        <v>26090</v>
      </c>
      <c r="E13046" s="20">
        <v>61584560732113</v>
      </c>
      <c r="F13046" s="21" t="s">
        <v>26091</v>
      </c>
      <c r="G13046" s="14"/>
      <c r="H13046" s="14"/>
    </row>
    <row r="13047" customHeight="1" spans="1:8">
      <c r="A13047" s="10">
        <v>46009</v>
      </c>
      <c r="B13047" s="11" t="s">
        <v>36</v>
      </c>
      <c r="C13047" s="19" t="s">
        <v>244</v>
      </c>
      <c r="D13047" s="20" t="s">
        <v>26092</v>
      </c>
      <c r="E13047" s="20">
        <v>61583282804824</v>
      </c>
      <c r="F13047" s="21" t="s">
        <v>26093</v>
      </c>
      <c r="G13047" s="14"/>
      <c r="H13047" s="14"/>
    </row>
    <row r="13048" customHeight="1" spans="1:8">
      <c r="A13048" s="10">
        <v>46009</v>
      </c>
      <c r="B13048" s="11" t="s">
        <v>36</v>
      </c>
      <c r="C13048" s="19" t="s">
        <v>244</v>
      </c>
      <c r="D13048" s="20" t="s">
        <v>26094</v>
      </c>
      <c r="E13048" s="20">
        <v>61584666091626</v>
      </c>
      <c r="F13048" s="21" t="s">
        <v>26095</v>
      </c>
      <c r="G13048" s="14"/>
      <c r="H13048" s="14"/>
    </row>
    <row r="13049" customHeight="1" spans="1:8">
      <c r="A13049" s="10">
        <v>46009</v>
      </c>
      <c r="B13049" s="11" t="s">
        <v>36</v>
      </c>
      <c r="C13049" s="19" t="s">
        <v>244</v>
      </c>
      <c r="D13049" s="20" t="s">
        <v>26096</v>
      </c>
      <c r="E13049" s="20">
        <v>61582913190843</v>
      </c>
      <c r="F13049" s="21" t="s">
        <v>26097</v>
      </c>
      <c r="G13049" s="14"/>
      <c r="H13049" s="14"/>
    </row>
    <row r="13050" customHeight="1" spans="1:8">
      <c r="A13050" s="10">
        <v>46009</v>
      </c>
      <c r="B13050" s="11" t="s">
        <v>36</v>
      </c>
      <c r="C13050" s="19" t="s">
        <v>244</v>
      </c>
      <c r="D13050" s="20" t="s">
        <v>26098</v>
      </c>
      <c r="E13050" s="20">
        <v>61584759272723</v>
      </c>
      <c r="F13050" s="21" t="s">
        <v>26099</v>
      </c>
      <c r="G13050" s="14"/>
      <c r="H13050" s="14"/>
    </row>
    <row r="13051" customHeight="1" spans="1:8">
      <c r="A13051" s="10">
        <v>46009</v>
      </c>
      <c r="B13051" s="11" t="s">
        <v>36</v>
      </c>
      <c r="C13051" s="19" t="s">
        <v>244</v>
      </c>
      <c r="D13051" s="20" t="s">
        <v>26100</v>
      </c>
      <c r="E13051" s="20">
        <v>61584472177407</v>
      </c>
      <c r="F13051" s="21" t="s">
        <v>26101</v>
      </c>
      <c r="G13051" s="14"/>
      <c r="H13051" s="14"/>
    </row>
    <row r="13052" customHeight="1" spans="1:8">
      <c r="A13052" s="10">
        <v>46009</v>
      </c>
      <c r="B13052" s="11" t="s">
        <v>36</v>
      </c>
      <c r="C13052" s="19" t="s">
        <v>244</v>
      </c>
      <c r="D13052" s="20" t="s">
        <v>23020</v>
      </c>
      <c r="E13052" s="20">
        <v>61583278924424</v>
      </c>
      <c r="F13052" s="21" t="s">
        <v>23021</v>
      </c>
      <c r="G13052" s="14"/>
      <c r="H13052" s="14"/>
    </row>
    <row r="13053" customHeight="1" spans="1:8">
      <c r="A13053" s="10">
        <v>46009</v>
      </c>
      <c r="B13053" s="11" t="s">
        <v>36</v>
      </c>
      <c r="C13053" s="19" t="s">
        <v>244</v>
      </c>
      <c r="D13053" s="20" t="s">
        <v>26102</v>
      </c>
      <c r="E13053" s="20">
        <v>61582539962752</v>
      </c>
      <c r="F13053" s="21" t="s">
        <v>26103</v>
      </c>
      <c r="G13053" s="14"/>
      <c r="H13053" s="14"/>
    </row>
    <row r="13054" customHeight="1" spans="1:8">
      <c r="A13054" s="10">
        <v>46009</v>
      </c>
      <c r="B13054" s="11" t="s">
        <v>36</v>
      </c>
      <c r="C13054" s="19" t="s">
        <v>244</v>
      </c>
      <c r="D13054" s="20" t="s">
        <v>24508</v>
      </c>
      <c r="E13054" s="20">
        <v>61577816051515</v>
      </c>
      <c r="F13054" s="21" t="s">
        <v>24509</v>
      </c>
      <c r="G13054" s="14"/>
      <c r="H13054" s="14"/>
    </row>
    <row r="13055" customHeight="1" spans="1:8">
      <c r="A13055" s="10">
        <v>46009</v>
      </c>
      <c r="B13055" s="11" t="s">
        <v>36</v>
      </c>
      <c r="C13055" s="19" t="s">
        <v>244</v>
      </c>
      <c r="D13055" s="20" t="s">
        <v>26044</v>
      </c>
      <c r="E13055" s="20">
        <v>61573897615623</v>
      </c>
      <c r="F13055" s="21" t="s">
        <v>26045</v>
      </c>
      <c r="G13055" s="14"/>
      <c r="H13055" s="14"/>
    </row>
    <row r="13056" customHeight="1" spans="1:8">
      <c r="A13056" s="10">
        <v>46009</v>
      </c>
      <c r="B13056" s="11" t="s">
        <v>36</v>
      </c>
      <c r="C13056" s="19" t="s">
        <v>244</v>
      </c>
      <c r="D13056" s="20" t="s">
        <v>26104</v>
      </c>
      <c r="E13056" s="20">
        <v>61580746330001</v>
      </c>
      <c r="F13056" s="21" t="s">
        <v>26105</v>
      </c>
      <c r="G13056" s="14"/>
      <c r="H13056" s="14"/>
    </row>
    <row r="13057" customHeight="1" spans="1:8">
      <c r="A13057" s="10">
        <v>46009</v>
      </c>
      <c r="B13057" s="11" t="s">
        <v>36</v>
      </c>
      <c r="C13057" s="19" t="s">
        <v>244</v>
      </c>
      <c r="D13057" s="20" t="s">
        <v>26106</v>
      </c>
      <c r="E13057" s="20">
        <v>61580546534947</v>
      </c>
      <c r="F13057" s="21" t="s">
        <v>26107</v>
      </c>
      <c r="G13057" s="14"/>
      <c r="H13057" s="14"/>
    </row>
    <row r="13058" customHeight="1" spans="1:8">
      <c r="A13058" s="10">
        <v>46009</v>
      </c>
      <c r="B13058" s="11" t="s">
        <v>36</v>
      </c>
      <c r="C13058" s="19" t="s">
        <v>244</v>
      </c>
      <c r="D13058" s="20" t="s">
        <v>26108</v>
      </c>
      <c r="E13058" s="20">
        <v>61574343861075</v>
      </c>
      <c r="F13058" s="21" t="s">
        <v>26109</v>
      </c>
      <c r="G13058" s="14"/>
      <c r="H13058" s="14"/>
    </row>
    <row r="13059" customHeight="1" spans="1:8">
      <c r="A13059" s="10">
        <v>46009</v>
      </c>
      <c r="B13059" s="11" t="s">
        <v>36</v>
      </c>
      <c r="C13059" s="19" t="s">
        <v>244</v>
      </c>
      <c r="D13059" s="20" t="s">
        <v>26110</v>
      </c>
      <c r="E13059" s="20">
        <v>61576349265388</v>
      </c>
      <c r="F13059" s="21" t="s">
        <v>26111</v>
      </c>
      <c r="G13059" s="14"/>
      <c r="H13059" s="14"/>
    </row>
    <row r="13060" customHeight="1" spans="1:8">
      <c r="A13060" s="10">
        <v>46009</v>
      </c>
      <c r="B13060" s="11" t="s">
        <v>36</v>
      </c>
      <c r="C13060" s="19" t="s">
        <v>244</v>
      </c>
      <c r="D13060" s="20" t="s">
        <v>26112</v>
      </c>
      <c r="E13060" s="20">
        <v>61580522192021</v>
      </c>
      <c r="F13060" s="21" t="s">
        <v>26113</v>
      </c>
      <c r="G13060" s="14"/>
      <c r="H13060" s="14"/>
    </row>
    <row r="13061" customHeight="1" spans="1:8">
      <c r="A13061" s="10">
        <v>46009</v>
      </c>
      <c r="B13061" s="11" t="s">
        <v>36</v>
      </c>
      <c r="C13061" s="19" t="s">
        <v>244</v>
      </c>
      <c r="D13061" s="20" t="s">
        <v>26114</v>
      </c>
      <c r="E13061" s="20">
        <v>61581042174694</v>
      </c>
      <c r="F13061" s="21" t="s">
        <v>26115</v>
      </c>
      <c r="G13061" s="14"/>
      <c r="H13061" s="14"/>
    </row>
    <row r="13062" customHeight="1" spans="1:8">
      <c r="A13062" s="10">
        <v>46009</v>
      </c>
      <c r="B13062" s="11" t="s">
        <v>36</v>
      </c>
      <c r="C13062" s="19" t="s">
        <v>244</v>
      </c>
      <c r="D13062" s="20" t="s">
        <v>26116</v>
      </c>
      <c r="E13062" s="20" t="s">
        <v>26117</v>
      </c>
      <c r="F13062" s="21" t="s">
        <v>26118</v>
      </c>
      <c r="G13062" s="14"/>
      <c r="H13062" s="14"/>
    </row>
    <row r="13063" customHeight="1" spans="1:8">
      <c r="A13063" s="10">
        <v>46009</v>
      </c>
      <c r="B13063" s="11" t="s">
        <v>36</v>
      </c>
      <c r="C13063" s="19" t="s">
        <v>244</v>
      </c>
      <c r="D13063" s="20" t="s">
        <v>26119</v>
      </c>
      <c r="E13063" s="20">
        <v>61575188564369</v>
      </c>
      <c r="F13063" s="21" t="s">
        <v>26120</v>
      </c>
      <c r="G13063" s="14"/>
      <c r="H13063" s="14"/>
    </row>
    <row r="13064" customHeight="1" spans="1:8">
      <c r="A13064" s="10">
        <v>46009</v>
      </c>
      <c r="B13064" s="11" t="s">
        <v>36</v>
      </c>
      <c r="C13064" s="19" t="s">
        <v>244</v>
      </c>
      <c r="D13064" s="20" t="s">
        <v>26046</v>
      </c>
      <c r="E13064" s="20">
        <v>61571797750294</v>
      </c>
      <c r="F13064" s="21" t="s">
        <v>26047</v>
      </c>
      <c r="G13064" s="14"/>
      <c r="H13064" s="14"/>
    </row>
    <row r="13065" customHeight="1" spans="1:8">
      <c r="A13065" s="10">
        <v>46009</v>
      </c>
      <c r="B13065" s="11" t="s">
        <v>36</v>
      </c>
      <c r="C13065" s="19" t="s">
        <v>244</v>
      </c>
      <c r="D13065" s="20" t="s">
        <v>26121</v>
      </c>
      <c r="E13065" s="20">
        <v>61571852199982</v>
      </c>
      <c r="F13065" s="21" t="s">
        <v>26122</v>
      </c>
      <c r="G13065" s="14"/>
      <c r="H13065" s="14"/>
    </row>
    <row r="13066" customHeight="1" spans="1:8">
      <c r="A13066" s="10">
        <v>46009</v>
      </c>
      <c r="B13066" s="11" t="s">
        <v>36</v>
      </c>
      <c r="C13066" s="19" t="s">
        <v>244</v>
      </c>
      <c r="D13066" s="20" t="s">
        <v>26048</v>
      </c>
      <c r="E13066" s="20">
        <v>61572320370710</v>
      </c>
      <c r="F13066" s="21" t="s">
        <v>26049</v>
      </c>
      <c r="G13066" s="14"/>
      <c r="H13066" s="14"/>
    </row>
    <row r="13067" customHeight="1" spans="1:8">
      <c r="A13067" s="10">
        <v>46009</v>
      </c>
      <c r="B13067" s="11" t="s">
        <v>36</v>
      </c>
      <c r="C13067" s="19" t="s">
        <v>244</v>
      </c>
      <c r="D13067" s="20" t="s">
        <v>26123</v>
      </c>
      <c r="E13067" s="20">
        <v>61569992971333</v>
      </c>
      <c r="F13067" s="21" t="s">
        <v>26124</v>
      </c>
      <c r="G13067" s="14"/>
      <c r="H13067" s="14"/>
    </row>
    <row r="13068" customHeight="1" spans="1:8">
      <c r="A13068" s="10">
        <v>46009</v>
      </c>
      <c r="B13068" s="11" t="s">
        <v>36</v>
      </c>
      <c r="C13068" s="19" t="s">
        <v>244</v>
      </c>
      <c r="D13068" s="20" t="s">
        <v>26125</v>
      </c>
      <c r="E13068" s="20" t="s">
        <v>26126</v>
      </c>
      <c r="F13068" s="21" t="s">
        <v>26127</v>
      </c>
      <c r="G13068" s="14"/>
      <c r="H13068" s="14"/>
    </row>
    <row r="13069" customHeight="1" spans="1:8">
      <c r="A13069" s="10">
        <v>46009</v>
      </c>
      <c r="B13069" s="11" t="s">
        <v>36</v>
      </c>
      <c r="C13069" s="19" t="s">
        <v>244</v>
      </c>
      <c r="D13069" s="20" t="s">
        <v>26128</v>
      </c>
      <c r="E13069" s="20">
        <v>61585257924973</v>
      </c>
      <c r="F13069" s="21" t="s">
        <v>26129</v>
      </c>
      <c r="G13069" s="14"/>
      <c r="H13069" s="14"/>
    </row>
    <row r="13070" customHeight="1" spans="1:8">
      <c r="A13070" s="10">
        <v>46009</v>
      </c>
      <c r="B13070" s="11" t="s">
        <v>36</v>
      </c>
      <c r="C13070" s="19" t="s">
        <v>244</v>
      </c>
      <c r="D13070" s="20" t="s">
        <v>26130</v>
      </c>
      <c r="E13070" s="20">
        <v>61585001946678</v>
      </c>
      <c r="F13070" s="21" t="s">
        <v>26131</v>
      </c>
      <c r="G13070" s="14"/>
      <c r="H13070" s="14"/>
    </row>
    <row r="13071" customHeight="1" spans="1:8">
      <c r="A13071" s="10">
        <v>46009</v>
      </c>
      <c r="B13071" s="11" t="s">
        <v>28</v>
      </c>
      <c r="C13071" s="19" t="s">
        <v>244</v>
      </c>
      <c r="D13071" s="20" t="s">
        <v>26132</v>
      </c>
      <c r="E13071" s="20" t="s">
        <v>26133</v>
      </c>
      <c r="F13071" s="21" t="s">
        <v>26134</v>
      </c>
      <c r="G13071" s="14"/>
      <c r="H13071" s="14"/>
    </row>
    <row r="13072" customHeight="1" spans="1:8">
      <c r="A13072" s="10">
        <v>46009</v>
      </c>
      <c r="B13072" s="11" t="s">
        <v>28</v>
      </c>
      <c r="C13072" s="19" t="s">
        <v>244</v>
      </c>
      <c r="D13072" s="20" t="s">
        <v>26135</v>
      </c>
      <c r="E13072" s="20" t="s">
        <v>26136</v>
      </c>
      <c r="F13072" s="20" t="s">
        <v>26137</v>
      </c>
      <c r="G13072" s="14"/>
      <c r="H13072" s="14"/>
    </row>
    <row r="13073" customHeight="1" spans="1:8">
      <c r="A13073" s="10">
        <v>46009</v>
      </c>
      <c r="B13073" s="11" t="s">
        <v>28</v>
      </c>
      <c r="C13073" s="19" t="s">
        <v>244</v>
      </c>
      <c r="D13073" s="20" t="s">
        <v>26138</v>
      </c>
      <c r="E13073" s="20" t="s">
        <v>26139</v>
      </c>
      <c r="F13073" s="20" t="s">
        <v>26140</v>
      </c>
      <c r="G13073" s="14"/>
      <c r="H13073" s="14"/>
    </row>
    <row r="13074" customHeight="1" spans="1:8">
      <c r="A13074" s="10">
        <v>46009</v>
      </c>
      <c r="B13074" s="11" t="s">
        <v>28</v>
      </c>
      <c r="C13074" s="19" t="s">
        <v>244</v>
      </c>
      <c r="D13074" s="20" t="s">
        <v>26141</v>
      </c>
      <c r="E13074" s="20" t="s">
        <v>26142</v>
      </c>
      <c r="F13074" s="20" t="s">
        <v>26143</v>
      </c>
      <c r="G13074" s="14"/>
      <c r="H13074" s="14"/>
    </row>
    <row r="13075" customHeight="1" spans="1:8">
      <c r="A13075" s="10">
        <v>46009</v>
      </c>
      <c r="B13075" s="11" t="s">
        <v>28</v>
      </c>
      <c r="C13075" s="19" t="s">
        <v>244</v>
      </c>
      <c r="D13075" s="20" t="s">
        <v>26144</v>
      </c>
      <c r="E13075" s="20" t="s">
        <v>26145</v>
      </c>
      <c r="F13075" s="20" t="s">
        <v>26146</v>
      </c>
      <c r="G13075" s="14"/>
      <c r="H13075" s="14"/>
    </row>
    <row r="13076" customHeight="1" spans="1:8">
      <c r="A13076" s="10">
        <v>46009</v>
      </c>
      <c r="B13076" s="11" t="s">
        <v>28</v>
      </c>
      <c r="C13076" s="19" t="s">
        <v>244</v>
      </c>
      <c r="D13076" s="20" t="s">
        <v>26147</v>
      </c>
      <c r="E13076" s="20" t="s">
        <v>26148</v>
      </c>
      <c r="F13076" s="20" t="s">
        <v>26149</v>
      </c>
      <c r="G13076" s="14"/>
      <c r="H13076" s="14"/>
    </row>
    <row r="13077" customHeight="1" spans="1:8">
      <c r="A13077" s="10">
        <v>46009</v>
      </c>
      <c r="B13077" s="11" t="s">
        <v>28</v>
      </c>
      <c r="C13077" s="19" t="s">
        <v>244</v>
      </c>
      <c r="D13077" s="20" t="s">
        <v>26150</v>
      </c>
      <c r="E13077" s="20" t="s">
        <v>26151</v>
      </c>
      <c r="F13077" s="20" t="s">
        <v>26152</v>
      </c>
      <c r="G13077" s="14"/>
      <c r="H13077" s="14"/>
    </row>
    <row r="13078" customHeight="1" spans="1:8">
      <c r="A13078" s="10">
        <v>46009</v>
      </c>
      <c r="B13078" s="11" t="s">
        <v>9</v>
      </c>
      <c r="C13078" s="19" t="s">
        <v>23862</v>
      </c>
      <c r="D13078" s="12" t="s">
        <v>26153</v>
      </c>
      <c r="E13078" s="12" t="s">
        <v>26154</v>
      </c>
      <c r="F13078" s="13" t="s">
        <v>26155</v>
      </c>
      <c r="G13078" s="14"/>
      <c r="H13078" s="14"/>
    </row>
    <row r="13079" customHeight="1" spans="1:8">
      <c r="A13079" s="10">
        <v>46009</v>
      </c>
      <c r="B13079" s="11" t="s">
        <v>36</v>
      </c>
      <c r="C13079" s="19" t="s">
        <v>1337</v>
      </c>
      <c r="D13079" s="12" t="s">
        <v>26156</v>
      </c>
      <c r="E13079" s="12">
        <v>61583780520161</v>
      </c>
      <c r="F13079" s="13" t="s">
        <v>26157</v>
      </c>
      <c r="G13079" s="14"/>
      <c r="H13079" s="14"/>
    </row>
    <row r="13080" customHeight="1" spans="1:8">
      <c r="A13080" s="10">
        <v>46009</v>
      </c>
      <c r="B13080" s="11" t="s">
        <v>36</v>
      </c>
      <c r="C13080" s="19" t="s">
        <v>1337</v>
      </c>
      <c r="D13080" s="12" t="s">
        <v>26158</v>
      </c>
      <c r="E13080" s="12">
        <v>61584011622627</v>
      </c>
      <c r="F13080" s="13" t="s">
        <v>26159</v>
      </c>
      <c r="G13080" s="14"/>
      <c r="H13080" s="14"/>
    </row>
    <row r="13081" customHeight="1" spans="1:8">
      <c r="A13081" s="10">
        <v>46009</v>
      </c>
      <c r="B13081" s="11" t="s">
        <v>36</v>
      </c>
      <c r="C13081" s="19" t="s">
        <v>1337</v>
      </c>
      <c r="D13081" s="12" t="s">
        <v>26160</v>
      </c>
      <c r="E13081" s="12">
        <v>61584324867231</v>
      </c>
      <c r="F13081" s="13" t="s">
        <v>26161</v>
      </c>
      <c r="G13081" s="14"/>
      <c r="H13081" s="14"/>
    </row>
    <row r="13082" customHeight="1" spans="1:8">
      <c r="A13082" s="10">
        <v>46009</v>
      </c>
      <c r="B13082" s="11" t="s">
        <v>36</v>
      </c>
      <c r="C13082" s="19" t="s">
        <v>1337</v>
      </c>
      <c r="D13082" s="12" t="s">
        <v>26162</v>
      </c>
      <c r="E13082" s="12">
        <v>61584063219875</v>
      </c>
      <c r="F13082" s="13" t="s">
        <v>26163</v>
      </c>
      <c r="G13082" s="14"/>
      <c r="H13082" s="14"/>
    </row>
    <row r="13083" customHeight="1" spans="1:8">
      <c r="A13083" s="10">
        <v>46009</v>
      </c>
      <c r="B13083" s="11" t="s">
        <v>36</v>
      </c>
      <c r="C13083" s="19" t="s">
        <v>1337</v>
      </c>
      <c r="D13083" s="12" t="s">
        <v>26164</v>
      </c>
      <c r="E13083" s="12">
        <v>61584339596491</v>
      </c>
      <c r="F13083" s="13" t="s">
        <v>26165</v>
      </c>
      <c r="G13083" s="14"/>
      <c r="H13083" s="14"/>
    </row>
    <row r="13084" customHeight="1" spans="1:8">
      <c r="A13084" s="10">
        <v>46009</v>
      </c>
      <c r="B13084" s="11" t="s">
        <v>36</v>
      </c>
      <c r="C13084" s="19" t="s">
        <v>1337</v>
      </c>
      <c r="D13084" s="12" t="s">
        <v>26166</v>
      </c>
      <c r="E13084" s="12">
        <v>61584154475366</v>
      </c>
      <c r="F13084" s="13" t="s">
        <v>26167</v>
      </c>
      <c r="G13084" s="14"/>
      <c r="H13084" s="14"/>
    </row>
    <row r="13085" customHeight="1" spans="1:8">
      <c r="A13085" s="10">
        <v>46009</v>
      </c>
      <c r="B13085" s="11" t="s">
        <v>36</v>
      </c>
      <c r="C13085" s="19" t="s">
        <v>1337</v>
      </c>
      <c r="D13085" s="12" t="s">
        <v>26168</v>
      </c>
      <c r="E13085" s="12">
        <v>61584075789304</v>
      </c>
      <c r="F13085" s="13" t="s">
        <v>26169</v>
      </c>
      <c r="G13085" s="14"/>
      <c r="H13085" s="14"/>
    </row>
    <row r="13086" customHeight="1" spans="1:8">
      <c r="A13086" s="10">
        <v>46009</v>
      </c>
      <c r="B13086" s="11" t="s">
        <v>36</v>
      </c>
      <c r="C13086" s="19" t="s">
        <v>1337</v>
      </c>
      <c r="D13086" s="12" t="s">
        <v>26170</v>
      </c>
      <c r="E13086" s="12">
        <v>61584485420973</v>
      </c>
      <c r="F13086" s="13" t="s">
        <v>26171</v>
      </c>
      <c r="G13086" s="14"/>
      <c r="H13086" s="14"/>
    </row>
    <row r="13087" customHeight="1" spans="1:8">
      <c r="A13087" s="10">
        <v>46009</v>
      </c>
      <c r="B13087" s="11" t="s">
        <v>36</v>
      </c>
      <c r="C13087" s="19" t="s">
        <v>1337</v>
      </c>
      <c r="D13087" s="12" t="s">
        <v>17940</v>
      </c>
      <c r="E13087" s="12">
        <v>61577613822593</v>
      </c>
      <c r="F13087" s="13" t="s">
        <v>26172</v>
      </c>
      <c r="G13087" s="14"/>
      <c r="H13087" s="14"/>
    </row>
    <row r="13088" customHeight="1" spans="1:8">
      <c r="A13088" s="10">
        <v>46009</v>
      </c>
      <c r="B13088" s="11" t="s">
        <v>36</v>
      </c>
      <c r="C13088" s="19" t="s">
        <v>1337</v>
      </c>
      <c r="D13088" s="12" t="s">
        <v>26173</v>
      </c>
      <c r="E13088" s="12">
        <v>61584194554066</v>
      </c>
      <c r="F13088" s="13" t="s">
        <v>26174</v>
      </c>
      <c r="G13088" s="14"/>
      <c r="H13088" s="14"/>
    </row>
    <row r="13089" customHeight="1" spans="1:8">
      <c r="A13089" s="10">
        <v>46009</v>
      </c>
      <c r="B13089" s="11" t="s">
        <v>36</v>
      </c>
      <c r="C13089" s="19" t="s">
        <v>1337</v>
      </c>
      <c r="D13089" s="12" t="s">
        <v>26175</v>
      </c>
      <c r="E13089" s="12">
        <v>61583974274078</v>
      </c>
      <c r="F13089" s="13" t="s">
        <v>26176</v>
      </c>
      <c r="G13089" s="14"/>
      <c r="H13089" s="14"/>
    </row>
    <row r="13090" customHeight="1" spans="1:8">
      <c r="A13090" s="10">
        <v>46009</v>
      </c>
      <c r="B13090" s="11" t="s">
        <v>36</v>
      </c>
      <c r="C13090" s="19" t="s">
        <v>1337</v>
      </c>
      <c r="D13090" s="12" t="s">
        <v>26177</v>
      </c>
      <c r="E13090" s="12">
        <v>61583895677689</v>
      </c>
      <c r="F13090" s="13" t="s">
        <v>26178</v>
      </c>
      <c r="G13090" s="14"/>
      <c r="H13090" s="14"/>
    </row>
    <row r="13091" customHeight="1" spans="1:8">
      <c r="A13091" s="10">
        <v>46009</v>
      </c>
      <c r="B13091" s="11" t="s">
        <v>36</v>
      </c>
      <c r="C13091" s="19" t="s">
        <v>1337</v>
      </c>
      <c r="D13091" s="12" t="s">
        <v>26179</v>
      </c>
      <c r="E13091" s="12">
        <v>61584976404271</v>
      </c>
      <c r="F13091" s="13" t="s">
        <v>26180</v>
      </c>
      <c r="G13091" s="14"/>
      <c r="H13091" s="14"/>
    </row>
    <row r="13092" customHeight="1" spans="1:8">
      <c r="A13092" s="10">
        <v>46009</v>
      </c>
      <c r="B13092" s="11" t="s">
        <v>107</v>
      </c>
      <c r="C13092" s="19" t="s">
        <v>1337</v>
      </c>
      <c r="D13092" s="12" t="s">
        <v>26181</v>
      </c>
      <c r="E13092" s="12" t="s">
        <v>26182</v>
      </c>
      <c r="F13092" s="13" t="s">
        <v>26183</v>
      </c>
      <c r="G13092" s="14"/>
      <c r="H13092" s="14"/>
    </row>
    <row r="13093" customHeight="1" spans="1:8">
      <c r="A13093" s="10">
        <v>46009</v>
      </c>
      <c r="B13093" s="11" t="s">
        <v>36</v>
      </c>
      <c r="C13093" s="19" t="s">
        <v>1337</v>
      </c>
      <c r="D13093" s="12" t="s">
        <v>26184</v>
      </c>
      <c r="E13093" s="12" t="s">
        <v>26185</v>
      </c>
      <c r="F13093" s="13" t="s">
        <v>26186</v>
      </c>
      <c r="G13093" s="14"/>
      <c r="H13093" s="14"/>
    </row>
    <row r="13094" customHeight="1" spans="1:8">
      <c r="A13094" s="10">
        <v>46009</v>
      </c>
      <c r="B13094" s="11" t="s">
        <v>9</v>
      </c>
      <c r="C13094" s="19" t="s">
        <v>1337</v>
      </c>
      <c r="D13094" s="12" t="s">
        <v>26187</v>
      </c>
      <c r="E13094" s="12" t="s">
        <v>26188</v>
      </c>
      <c r="F13094" s="13" t="s">
        <v>26189</v>
      </c>
      <c r="G13094" s="14"/>
      <c r="H13094" s="14"/>
    </row>
    <row r="13095" customHeight="1" spans="1:8">
      <c r="A13095" s="10">
        <v>46009</v>
      </c>
      <c r="B13095" s="11" t="s">
        <v>9</v>
      </c>
      <c r="C13095" s="19" t="s">
        <v>1337</v>
      </c>
      <c r="D13095" s="12" t="s">
        <v>26190</v>
      </c>
      <c r="E13095" s="12" t="s">
        <v>26191</v>
      </c>
      <c r="F13095" s="13" t="s">
        <v>26192</v>
      </c>
      <c r="G13095" s="14"/>
      <c r="H13095" s="14"/>
    </row>
    <row r="13096" customHeight="1" spans="1:8">
      <c r="A13096" s="10">
        <v>46009</v>
      </c>
      <c r="B13096" s="11" t="s">
        <v>36</v>
      </c>
      <c r="C13096" s="19" t="s">
        <v>1337</v>
      </c>
      <c r="D13096" s="12" t="s">
        <v>26193</v>
      </c>
      <c r="E13096" s="12">
        <v>61584116167148</v>
      </c>
      <c r="F13096" s="13" t="s">
        <v>26194</v>
      </c>
      <c r="G13096" s="14"/>
      <c r="H13096" s="14"/>
    </row>
    <row r="13097" customHeight="1" spans="1:8">
      <c r="A13097" s="10">
        <v>46009</v>
      </c>
      <c r="B13097" s="11" t="s">
        <v>36</v>
      </c>
      <c r="C13097" s="19" t="s">
        <v>1337</v>
      </c>
      <c r="D13097" s="12" t="s">
        <v>26195</v>
      </c>
      <c r="E13097" s="12">
        <v>61583925556641</v>
      </c>
      <c r="F13097" s="13" t="s">
        <v>26196</v>
      </c>
      <c r="G13097" s="14"/>
      <c r="H13097" s="14"/>
    </row>
    <row r="13098" customHeight="1" spans="1:8">
      <c r="A13098" s="10">
        <v>46009</v>
      </c>
      <c r="B13098" s="11" t="s">
        <v>36</v>
      </c>
      <c r="C13098" s="19" t="s">
        <v>1337</v>
      </c>
      <c r="D13098" s="12" t="s">
        <v>26197</v>
      </c>
      <c r="E13098" s="12">
        <v>61583946255355</v>
      </c>
      <c r="F13098" s="13" t="s">
        <v>26198</v>
      </c>
      <c r="G13098" s="14"/>
      <c r="H13098" s="14"/>
    </row>
    <row r="13099" customHeight="1" spans="1:8">
      <c r="A13099" s="10">
        <v>46009</v>
      </c>
      <c r="B13099" s="11" t="s">
        <v>36</v>
      </c>
      <c r="C13099" s="19" t="s">
        <v>1337</v>
      </c>
      <c r="D13099" s="12" t="s">
        <v>26199</v>
      </c>
      <c r="E13099" s="12">
        <v>61584365485192</v>
      </c>
      <c r="F13099" s="13" t="s">
        <v>26200</v>
      </c>
      <c r="G13099" s="14"/>
      <c r="H13099" s="14"/>
    </row>
    <row r="13100" customHeight="1" spans="1:8">
      <c r="A13100" s="10">
        <v>46009</v>
      </c>
      <c r="B13100" s="11" t="s">
        <v>36</v>
      </c>
      <c r="C13100" s="19" t="s">
        <v>1337</v>
      </c>
      <c r="D13100" s="12" t="s">
        <v>26201</v>
      </c>
      <c r="E13100" s="12">
        <v>61583991133193</v>
      </c>
      <c r="F13100" s="13" t="s">
        <v>26202</v>
      </c>
      <c r="G13100" s="14"/>
      <c r="H13100" s="14"/>
    </row>
    <row r="13101" customHeight="1" spans="1:8">
      <c r="A13101" s="10">
        <v>46009</v>
      </c>
      <c r="B13101" s="11" t="s">
        <v>36</v>
      </c>
      <c r="C13101" s="19" t="s">
        <v>1337</v>
      </c>
      <c r="D13101" s="12" t="s">
        <v>26203</v>
      </c>
      <c r="E13101" s="12">
        <v>61584212193016</v>
      </c>
      <c r="F13101" s="13" t="s">
        <v>26204</v>
      </c>
      <c r="G13101" s="14"/>
      <c r="H13101" s="14"/>
    </row>
    <row r="13102" customHeight="1" spans="1:8">
      <c r="A13102" s="10">
        <v>46009</v>
      </c>
      <c r="B13102" s="11" t="s">
        <v>36</v>
      </c>
      <c r="C13102" s="19" t="s">
        <v>1337</v>
      </c>
      <c r="D13102" s="12" t="s">
        <v>26205</v>
      </c>
      <c r="E13102" s="12">
        <v>61583994282000</v>
      </c>
      <c r="F13102" s="13" t="s">
        <v>26206</v>
      </c>
      <c r="G13102" s="14"/>
      <c r="H13102" s="14"/>
    </row>
    <row r="13103" customHeight="1" spans="1:8">
      <c r="A13103" s="10">
        <v>46009</v>
      </c>
      <c r="B13103" s="11" t="s">
        <v>36</v>
      </c>
      <c r="C13103" s="19" t="s">
        <v>1337</v>
      </c>
      <c r="D13103" s="12" t="s">
        <v>26207</v>
      </c>
      <c r="E13103" s="12">
        <v>61584289289052</v>
      </c>
      <c r="F13103" s="13" t="s">
        <v>26208</v>
      </c>
      <c r="G13103" s="14"/>
      <c r="H13103" s="14"/>
    </row>
    <row r="13104" customHeight="1" spans="1:8">
      <c r="A13104" s="10">
        <v>46009</v>
      </c>
      <c r="B13104" s="11" t="s">
        <v>36</v>
      </c>
      <c r="C13104" s="19" t="s">
        <v>1337</v>
      </c>
      <c r="D13104" s="12" t="s">
        <v>26209</v>
      </c>
      <c r="E13104" s="12">
        <v>61584347156290</v>
      </c>
      <c r="F13104" s="13" t="s">
        <v>26210</v>
      </c>
      <c r="G13104" s="14"/>
      <c r="H13104" s="14"/>
    </row>
    <row r="13105" customHeight="1" spans="1:8">
      <c r="A13105" s="10">
        <v>46009</v>
      </c>
      <c r="B13105" s="11" t="s">
        <v>36</v>
      </c>
      <c r="C13105" s="19" t="s">
        <v>1337</v>
      </c>
      <c r="D13105" s="12" t="s">
        <v>26211</v>
      </c>
      <c r="E13105" s="12">
        <v>61584023261667</v>
      </c>
      <c r="F13105" s="13" t="s">
        <v>26212</v>
      </c>
      <c r="G13105" s="14"/>
      <c r="H13105" s="14"/>
    </row>
    <row r="13106" customHeight="1" spans="1:8">
      <c r="A13106" s="10">
        <v>46009</v>
      </c>
      <c r="B13106" s="11" t="s">
        <v>36</v>
      </c>
      <c r="C13106" s="19" t="s">
        <v>1337</v>
      </c>
      <c r="D13106" s="12" t="s">
        <v>26094</v>
      </c>
      <c r="E13106" s="12">
        <v>61584666091626</v>
      </c>
      <c r="F13106" s="13" t="s">
        <v>26095</v>
      </c>
      <c r="G13106" s="14"/>
      <c r="H13106" s="14"/>
    </row>
    <row r="13107" customHeight="1" spans="1:8">
      <c r="A13107" s="10">
        <v>46010</v>
      </c>
      <c r="B13107" s="11" t="s">
        <v>36</v>
      </c>
      <c r="C13107" s="19" t="s">
        <v>244</v>
      </c>
      <c r="D13107" s="20" t="s">
        <v>26213</v>
      </c>
      <c r="E13107" s="20" t="s">
        <v>26214</v>
      </c>
      <c r="F13107" s="20" t="s">
        <v>26215</v>
      </c>
      <c r="G13107" s="14"/>
      <c r="H13107" s="14"/>
    </row>
    <row r="13108" customHeight="1" spans="1:8">
      <c r="A13108" s="10">
        <v>46010</v>
      </c>
      <c r="B13108" s="11" t="s">
        <v>36</v>
      </c>
      <c r="C13108" s="19" t="s">
        <v>244</v>
      </c>
      <c r="D13108" s="20" t="s">
        <v>26216</v>
      </c>
      <c r="E13108" s="20" t="s">
        <v>26217</v>
      </c>
      <c r="F13108" s="21" t="s">
        <v>26218</v>
      </c>
      <c r="G13108" s="14"/>
      <c r="H13108" s="14"/>
    </row>
    <row r="13109" customHeight="1" spans="1:8">
      <c r="A13109" s="10">
        <v>46010</v>
      </c>
      <c r="B13109" s="11" t="s">
        <v>36</v>
      </c>
      <c r="C13109" s="19" t="s">
        <v>244</v>
      </c>
      <c r="D13109" s="20" t="s">
        <v>26219</v>
      </c>
      <c r="E13109" s="20">
        <v>61552640828877</v>
      </c>
      <c r="F13109" s="21" t="s">
        <v>26220</v>
      </c>
      <c r="G13109" s="14"/>
      <c r="H13109" s="14"/>
    </row>
    <row r="13110" customHeight="1" spans="1:8">
      <c r="A13110" s="10">
        <v>46010</v>
      </c>
      <c r="B13110" s="11" t="s">
        <v>36</v>
      </c>
      <c r="C13110" s="19" t="s">
        <v>244</v>
      </c>
      <c r="D13110" s="20" t="s">
        <v>26221</v>
      </c>
      <c r="E13110" s="20" t="s">
        <v>26222</v>
      </c>
      <c r="F13110" s="21" t="s">
        <v>26223</v>
      </c>
      <c r="G13110" s="14"/>
      <c r="H13110" s="14"/>
    </row>
    <row r="13111" customHeight="1" spans="1:8">
      <c r="A13111" s="10">
        <v>46010</v>
      </c>
      <c r="B13111" s="11" t="s">
        <v>36</v>
      </c>
      <c r="C13111" s="19" t="s">
        <v>244</v>
      </c>
      <c r="D13111" s="20" t="s">
        <v>26224</v>
      </c>
      <c r="E13111" s="20" t="s">
        <v>26225</v>
      </c>
      <c r="F13111" s="21" t="s">
        <v>26226</v>
      </c>
      <c r="G13111" s="14"/>
      <c r="H13111" s="14"/>
    </row>
    <row r="13112" customHeight="1" spans="1:8">
      <c r="A13112" s="10">
        <v>46010</v>
      </c>
      <c r="B13112" s="11" t="s">
        <v>36</v>
      </c>
      <c r="C13112" s="19" t="s">
        <v>244</v>
      </c>
      <c r="D13112" s="20" t="s">
        <v>26227</v>
      </c>
      <c r="E13112" s="20" t="s">
        <v>26228</v>
      </c>
      <c r="F13112" s="21" t="s">
        <v>26229</v>
      </c>
      <c r="G13112" s="14"/>
      <c r="H13112" s="14"/>
    </row>
    <row r="13113" customHeight="1" spans="1:8">
      <c r="A13113" s="10">
        <v>46010</v>
      </c>
      <c r="B13113" s="11" t="s">
        <v>36</v>
      </c>
      <c r="C13113" s="19" t="s">
        <v>244</v>
      </c>
      <c r="D13113" s="20" t="s">
        <v>26230</v>
      </c>
      <c r="E13113" s="20">
        <v>61563394406947</v>
      </c>
      <c r="F13113" s="21" t="s">
        <v>26231</v>
      </c>
      <c r="G13113" s="14"/>
      <c r="H13113" s="14"/>
    </row>
    <row r="13114" customHeight="1" spans="1:8">
      <c r="A13114" s="10">
        <v>46010</v>
      </c>
      <c r="B13114" s="11" t="s">
        <v>36</v>
      </c>
      <c r="C13114" s="19" t="s">
        <v>244</v>
      </c>
      <c r="D13114" s="20" t="s">
        <v>26232</v>
      </c>
      <c r="E13114" s="20">
        <v>61584251428892</v>
      </c>
      <c r="F13114" s="21" t="s">
        <v>26233</v>
      </c>
      <c r="G13114" s="14"/>
      <c r="H13114" s="14"/>
    </row>
    <row r="13115" customHeight="1" spans="1:8">
      <c r="A13115" s="10">
        <v>46010</v>
      </c>
      <c r="B13115" s="11" t="s">
        <v>9</v>
      </c>
      <c r="C13115" s="19" t="s">
        <v>464</v>
      </c>
      <c r="D13115" s="12" t="s">
        <v>26234</v>
      </c>
      <c r="E13115" s="12"/>
      <c r="F13115" s="13" t="s">
        <v>26235</v>
      </c>
      <c r="G13115" s="14"/>
      <c r="H13115" s="14"/>
    </row>
    <row r="13116" customHeight="1" spans="1:8">
      <c r="A13116" s="10">
        <v>46010</v>
      </c>
      <c r="B13116" s="11" t="s">
        <v>36</v>
      </c>
      <c r="C13116" s="19" t="s">
        <v>464</v>
      </c>
      <c r="D13116" s="12" t="s">
        <v>22083</v>
      </c>
      <c r="E13116" s="12"/>
      <c r="F13116" s="13" t="s">
        <v>26236</v>
      </c>
      <c r="G13116" s="14"/>
      <c r="H13116" s="14"/>
    </row>
    <row r="13117" customHeight="1" spans="1:8">
      <c r="A13117" s="10">
        <v>46010</v>
      </c>
      <c r="B13117" s="11" t="s">
        <v>9</v>
      </c>
      <c r="C13117" s="19" t="s">
        <v>464</v>
      </c>
      <c r="D13117" s="12" t="s">
        <v>26237</v>
      </c>
      <c r="E13117" s="12"/>
      <c r="F13117" s="13" t="s">
        <v>26238</v>
      </c>
      <c r="G13117" s="14"/>
      <c r="H13117" s="14"/>
    </row>
    <row r="13118" customHeight="1" spans="1:8">
      <c r="A13118" s="10">
        <v>46010</v>
      </c>
      <c r="B13118" s="11" t="s">
        <v>9</v>
      </c>
      <c r="C13118" s="19" t="s">
        <v>464</v>
      </c>
      <c r="D13118" s="12" t="s">
        <v>26239</v>
      </c>
      <c r="E13118" s="12"/>
      <c r="F13118" s="13" t="s">
        <v>26240</v>
      </c>
      <c r="G13118" s="14"/>
      <c r="H13118" s="14"/>
    </row>
    <row r="13119" customHeight="1" spans="1:8">
      <c r="A13119" s="10">
        <v>46010</v>
      </c>
      <c r="B13119" s="11" t="s">
        <v>36</v>
      </c>
      <c r="C13119" s="19" t="s">
        <v>244</v>
      </c>
      <c r="D13119" s="20" t="s">
        <v>26241</v>
      </c>
      <c r="E13119" s="20"/>
      <c r="F13119" s="21" t="s">
        <v>26242</v>
      </c>
      <c r="G13119" s="14"/>
      <c r="H13119" s="14"/>
    </row>
    <row r="13120" customHeight="1" spans="1:8">
      <c r="A13120" s="10">
        <v>46010</v>
      </c>
      <c r="B13120" s="11" t="s">
        <v>28</v>
      </c>
      <c r="C13120" s="19" t="s">
        <v>6700</v>
      </c>
      <c r="D13120" s="12" t="s">
        <v>26243</v>
      </c>
      <c r="E13120" s="12" t="s">
        <v>26244</v>
      </c>
      <c r="F13120" s="12" t="s">
        <v>26245</v>
      </c>
      <c r="G13120" s="14"/>
      <c r="H13120" s="14"/>
    </row>
    <row r="13121" customHeight="1" spans="1:8">
      <c r="A13121" s="10">
        <v>46010</v>
      </c>
      <c r="B13121" s="11" t="s">
        <v>36</v>
      </c>
      <c r="C13121" s="19" t="s">
        <v>6700</v>
      </c>
      <c r="D13121" s="12" t="s">
        <v>26246</v>
      </c>
      <c r="E13121" s="12">
        <v>61583671348639</v>
      </c>
      <c r="F13121" s="12" t="s">
        <v>26247</v>
      </c>
      <c r="G13121" s="14"/>
      <c r="H13121" s="14"/>
    </row>
    <row r="13122" customHeight="1" spans="1:8">
      <c r="A13122" s="10">
        <v>46010</v>
      </c>
      <c r="B13122" s="11" t="s">
        <v>36</v>
      </c>
      <c r="C13122" s="19" t="s">
        <v>1337</v>
      </c>
      <c r="D13122" s="12" t="s">
        <v>26248</v>
      </c>
      <c r="E13122" s="12">
        <v>61585414611391</v>
      </c>
      <c r="F13122" s="13" t="s">
        <v>26249</v>
      </c>
      <c r="G13122" s="14"/>
      <c r="H13122" s="14"/>
    </row>
    <row r="13123" customHeight="1" spans="1:8">
      <c r="A13123" s="10">
        <v>46010</v>
      </c>
      <c r="B13123" s="11" t="s">
        <v>36</v>
      </c>
      <c r="C13123" s="19" t="s">
        <v>1337</v>
      </c>
      <c r="D13123" s="12" t="s">
        <v>26250</v>
      </c>
      <c r="E13123" s="12">
        <v>61583834685635</v>
      </c>
      <c r="F13123" s="13" t="s">
        <v>26251</v>
      </c>
      <c r="G13123" s="14"/>
      <c r="H13123" s="14"/>
    </row>
    <row r="13124" customHeight="1" spans="1:8">
      <c r="A13124" s="10">
        <v>46010</v>
      </c>
      <c r="B13124" s="11" t="s">
        <v>28</v>
      </c>
      <c r="C13124" s="19" t="s">
        <v>1337</v>
      </c>
      <c r="D13124" s="12" t="s">
        <v>26252</v>
      </c>
      <c r="E13124" s="12" t="s">
        <v>22157</v>
      </c>
      <c r="F13124" s="13" t="s">
        <v>26253</v>
      </c>
      <c r="G13124" s="14"/>
      <c r="H13124" s="14"/>
    </row>
    <row r="13125" customHeight="1" spans="1:8">
      <c r="A13125" s="10">
        <v>46010</v>
      </c>
      <c r="B13125" s="11" t="s">
        <v>36</v>
      </c>
      <c r="C13125" s="19" t="s">
        <v>244</v>
      </c>
      <c r="D13125" s="20" t="s">
        <v>26254</v>
      </c>
      <c r="E13125" s="20" t="s">
        <v>26255</v>
      </c>
      <c r="F13125" s="21" t="s">
        <v>26256</v>
      </c>
      <c r="G13125" s="14"/>
      <c r="H13125" s="14"/>
    </row>
    <row r="13126" ht="27.75" customHeight="1" spans="1:8">
      <c r="A13126" s="10">
        <v>46013</v>
      </c>
      <c r="B13126" s="11" t="s">
        <v>9</v>
      </c>
      <c r="C13126" s="19" t="s">
        <v>15</v>
      </c>
      <c r="D13126" s="7" t="s">
        <v>26257</v>
      </c>
      <c r="E13126" s="7"/>
      <c r="F13126" s="24" t="s">
        <v>26258</v>
      </c>
      <c r="G13126" s="14"/>
      <c r="H13126" s="14"/>
    </row>
    <row r="13127" customHeight="1" spans="1:8">
      <c r="A13127" s="10">
        <v>46013</v>
      </c>
      <c r="B13127" s="11" t="s">
        <v>36</v>
      </c>
      <c r="C13127" s="19" t="s">
        <v>6700</v>
      </c>
      <c r="D13127" s="26" t="s">
        <v>26259</v>
      </c>
      <c r="E13127" s="12">
        <v>61550360606703</v>
      </c>
      <c r="F13127" s="12" t="s">
        <v>26260</v>
      </c>
      <c r="G13127" s="14"/>
      <c r="H13127" s="14"/>
    </row>
    <row r="13128" customHeight="1" spans="1:8">
      <c r="A13128" s="10">
        <v>46013</v>
      </c>
      <c r="B13128" s="11" t="s">
        <v>36</v>
      </c>
      <c r="C13128" s="19" t="s">
        <v>6700</v>
      </c>
      <c r="D13128" s="26" t="s">
        <v>26261</v>
      </c>
      <c r="E13128" s="12">
        <v>61550119499486</v>
      </c>
      <c r="F13128" s="12" t="s">
        <v>26262</v>
      </c>
      <c r="G13128" s="14"/>
      <c r="H13128" s="14"/>
    </row>
    <row r="13129" customHeight="1" spans="1:8">
      <c r="A13129" s="10">
        <v>46013</v>
      </c>
      <c r="B13129" s="11" t="s">
        <v>36</v>
      </c>
      <c r="C13129" s="19" t="s">
        <v>6700</v>
      </c>
      <c r="D13129" s="26" t="s">
        <v>26263</v>
      </c>
      <c r="E13129" s="12">
        <v>61550325836582</v>
      </c>
      <c r="F13129" s="12" t="s">
        <v>26264</v>
      </c>
      <c r="G13129" s="14"/>
      <c r="H13129" s="14"/>
    </row>
    <row r="13130" customHeight="1" spans="1:8">
      <c r="A13130" s="10">
        <v>46013</v>
      </c>
      <c r="B13130" s="11" t="s">
        <v>36</v>
      </c>
      <c r="C13130" s="19" t="s">
        <v>6700</v>
      </c>
      <c r="D13130" s="26" t="s">
        <v>26265</v>
      </c>
      <c r="E13130" s="12">
        <v>61550523262247</v>
      </c>
      <c r="F13130" s="12" t="s">
        <v>26266</v>
      </c>
      <c r="G13130" s="14"/>
      <c r="H13130" s="14"/>
    </row>
    <row r="13131" customHeight="1" spans="1:8">
      <c r="A13131" s="10">
        <v>46013</v>
      </c>
      <c r="B13131" s="11" t="s">
        <v>36</v>
      </c>
      <c r="C13131" s="19" t="s">
        <v>6700</v>
      </c>
      <c r="D13131" s="12" t="s">
        <v>26267</v>
      </c>
      <c r="E13131" s="12">
        <v>210859643</v>
      </c>
      <c r="F13131" s="13" t="s">
        <v>26268</v>
      </c>
      <c r="G13131" s="14"/>
      <c r="H13131" s="14"/>
    </row>
    <row r="13132" customHeight="1" spans="1:8">
      <c r="A13132" s="10">
        <v>46013</v>
      </c>
      <c r="B13132" s="11" t="s">
        <v>36</v>
      </c>
      <c r="C13132" s="19" t="s">
        <v>6700</v>
      </c>
      <c r="D13132" s="12" t="s">
        <v>26269</v>
      </c>
      <c r="E13132" s="12">
        <v>61577763936789</v>
      </c>
      <c r="F13132" s="13" t="s">
        <v>26270</v>
      </c>
      <c r="G13132" s="14"/>
      <c r="H13132" s="14"/>
    </row>
    <row r="13133" customHeight="1" spans="1:8">
      <c r="A13133" s="10">
        <v>46013</v>
      </c>
      <c r="B13133" s="11" t="s">
        <v>36</v>
      </c>
      <c r="C13133" s="19" t="s">
        <v>6700</v>
      </c>
      <c r="D13133" s="26" t="s">
        <v>26271</v>
      </c>
      <c r="E13133" s="12">
        <v>61577888641098</v>
      </c>
      <c r="F13133" s="13" t="s">
        <v>26272</v>
      </c>
      <c r="G13133" s="14"/>
      <c r="H13133" s="14"/>
    </row>
    <row r="13134" customHeight="1" spans="1:8">
      <c r="A13134" s="10">
        <v>46013</v>
      </c>
      <c r="B13134" s="11" t="s">
        <v>36</v>
      </c>
      <c r="C13134" s="19" t="s">
        <v>6700</v>
      </c>
      <c r="D13134" s="12" t="s">
        <v>26273</v>
      </c>
      <c r="E13134" s="12">
        <v>61577972966677</v>
      </c>
      <c r="F13134" s="13" t="s">
        <v>26274</v>
      </c>
      <c r="G13134" s="14"/>
      <c r="H13134" s="14"/>
    </row>
    <row r="13135" customHeight="1" spans="1:8">
      <c r="A13135" s="10">
        <v>46013</v>
      </c>
      <c r="B13135" s="11" t="s">
        <v>36</v>
      </c>
      <c r="C13135" s="19" t="s">
        <v>6700</v>
      </c>
      <c r="D13135" s="12" t="s">
        <v>21343</v>
      </c>
      <c r="E13135" s="12">
        <v>61577968286731</v>
      </c>
      <c r="F13135" s="13" t="s">
        <v>26275</v>
      </c>
      <c r="G13135" s="14"/>
      <c r="H13135" s="14"/>
    </row>
    <row r="13136" customHeight="1" spans="1:8">
      <c r="A13136" s="10">
        <v>46013</v>
      </c>
      <c r="B13136" s="11" t="s">
        <v>36</v>
      </c>
      <c r="C13136" s="19" t="s">
        <v>6700</v>
      </c>
      <c r="D13136" s="12" t="s">
        <v>26276</v>
      </c>
      <c r="E13136" s="12">
        <v>61577578035317</v>
      </c>
      <c r="F13136" s="13" t="s">
        <v>26277</v>
      </c>
      <c r="G13136" s="14"/>
      <c r="H13136" s="14"/>
    </row>
    <row r="13137" customHeight="1" spans="1:8">
      <c r="A13137" s="10">
        <v>46013</v>
      </c>
      <c r="B13137" s="11" t="s">
        <v>36</v>
      </c>
      <c r="C13137" s="19" t="s">
        <v>6700</v>
      </c>
      <c r="D13137" s="12" t="s">
        <v>26278</v>
      </c>
      <c r="E13137" s="12">
        <v>61577747617678</v>
      </c>
      <c r="F13137" s="13" t="s">
        <v>26279</v>
      </c>
      <c r="G13137" s="14"/>
      <c r="H13137" s="14"/>
    </row>
    <row r="13138" customHeight="1" spans="1:8">
      <c r="A13138" s="10">
        <v>46013</v>
      </c>
      <c r="B13138" s="11" t="s">
        <v>36</v>
      </c>
      <c r="C13138" s="19" t="s">
        <v>6700</v>
      </c>
      <c r="D13138" s="12" t="s">
        <v>26280</v>
      </c>
      <c r="E13138" s="12">
        <v>61577940328381</v>
      </c>
      <c r="F13138" s="13" t="s">
        <v>26281</v>
      </c>
      <c r="G13138" s="14"/>
      <c r="H13138" s="14"/>
    </row>
    <row r="13139" customHeight="1" spans="1:8">
      <c r="A13139" s="10">
        <v>46013</v>
      </c>
      <c r="B13139" s="11" t="s">
        <v>36</v>
      </c>
      <c r="C13139" s="19" t="s">
        <v>6700</v>
      </c>
      <c r="D13139" s="12" t="s">
        <v>26282</v>
      </c>
      <c r="E13139" s="12">
        <v>61578001885236</v>
      </c>
      <c r="F13139" s="13" t="s">
        <v>26283</v>
      </c>
      <c r="G13139" s="14"/>
      <c r="H13139" s="14"/>
    </row>
    <row r="13140" customHeight="1" spans="1:8">
      <c r="A13140" s="10">
        <v>46013</v>
      </c>
      <c r="B13140" s="11" t="s">
        <v>36</v>
      </c>
      <c r="C13140" s="19" t="s">
        <v>6700</v>
      </c>
      <c r="D13140" s="12" t="s">
        <v>20409</v>
      </c>
      <c r="E13140" s="12">
        <v>61577587605995</v>
      </c>
      <c r="F13140" s="13" t="s">
        <v>26284</v>
      </c>
      <c r="G13140" s="14"/>
      <c r="H13140" s="14"/>
    </row>
    <row r="13141" customHeight="1" spans="1:8">
      <c r="A13141" s="10">
        <v>46013</v>
      </c>
      <c r="B13141" s="11" t="s">
        <v>36</v>
      </c>
      <c r="C13141" s="19" t="s">
        <v>6700</v>
      </c>
      <c r="D13141" s="12" t="s">
        <v>26285</v>
      </c>
      <c r="E13141" s="12">
        <v>61578085162421</v>
      </c>
      <c r="F13141" s="13" t="s">
        <v>26286</v>
      </c>
      <c r="G13141" s="14"/>
      <c r="H13141" s="14"/>
    </row>
    <row r="13142" customHeight="1" spans="1:8">
      <c r="A13142" s="10">
        <v>46013</v>
      </c>
      <c r="B13142" s="11" t="s">
        <v>36</v>
      </c>
      <c r="C13142" s="19" t="s">
        <v>6700</v>
      </c>
      <c r="D13142" s="12" t="s">
        <v>26287</v>
      </c>
      <c r="E13142" s="12">
        <v>61578032154964</v>
      </c>
      <c r="F13142" s="13" t="s">
        <v>26288</v>
      </c>
      <c r="G13142" s="14"/>
      <c r="H13142" s="14"/>
    </row>
    <row r="13143" customHeight="1" spans="1:8">
      <c r="A13143" s="10">
        <v>46013</v>
      </c>
      <c r="B13143" s="11" t="s">
        <v>36</v>
      </c>
      <c r="C13143" s="19" t="s">
        <v>6700</v>
      </c>
      <c r="D13143" s="12" t="s">
        <v>19536</v>
      </c>
      <c r="E13143" s="12">
        <v>61577722870311</v>
      </c>
      <c r="F13143" s="13" t="s">
        <v>26289</v>
      </c>
      <c r="G13143" s="14"/>
      <c r="H13143" s="14"/>
    </row>
    <row r="13144" customHeight="1" spans="1:8">
      <c r="A13144" s="10">
        <v>46013</v>
      </c>
      <c r="B13144" s="11" t="s">
        <v>36</v>
      </c>
      <c r="C13144" s="19" t="s">
        <v>6700</v>
      </c>
      <c r="D13144" s="12" t="s">
        <v>26290</v>
      </c>
      <c r="E13144" s="12">
        <v>61584614799530</v>
      </c>
      <c r="F13144" s="13" t="s">
        <v>26291</v>
      </c>
      <c r="G13144" s="14"/>
      <c r="H13144" s="14"/>
    </row>
    <row r="13145" customHeight="1" spans="1:8">
      <c r="A13145" s="10">
        <v>46013</v>
      </c>
      <c r="B13145" s="11" t="s">
        <v>36</v>
      </c>
      <c r="C13145" s="19" t="s">
        <v>6700</v>
      </c>
      <c r="D13145" s="12" t="s">
        <v>26292</v>
      </c>
      <c r="E13145" s="12">
        <v>61584622689181</v>
      </c>
      <c r="F13145" s="13" t="s">
        <v>26293</v>
      </c>
      <c r="G13145" s="14"/>
      <c r="H13145" s="14"/>
    </row>
    <row r="13146" customHeight="1" spans="1:8">
      <c r="A13146" s="10">
        <v>46013</v>
      </c>
      <c r="B13146" s="11" t="s">
        <v>36</v>
      </c>
      <c r="C13146" s="19" t="s">
        <v>6700</v>
      </c>
      <c r="D13146" s="12" t="s">
        <v>26294</v>
      </c>
      <c r="E13146" s="12">
        <v>61584631538460</v>
      </c>
      <c r="F13146" s="13" t="s">
        <v>26295</v>
      </c>
      <c r="G13146" s="14"/>
      <c r="H13146" s="14"/>
    </row>
    <row r="13147" customHeight="1" spans="1:8">
      <c r="A13147" s="10">
        <v>46013</v>
      </c>
      <c r="B13147" s="11" t="s">
        <v>36</v>
      </c>
      <c r="C13147" s="19" t="s">
        <v>6700</v>
      </c>
      <c r="D13147" s="12" t="s">
        <v>26296</v>
      </c>
      <c r="E13147" s="12">
        <v>61584769711549</v>
      </c>
      <c r="F13147" s="13" t="s">
        <v>26297</v>
      </c>
      <c r="G13147" s="14"/>
      <c r="H13147" s="14"/>
    </row>
    <row r="13148" customHeight="1" spans="1:8">
      <c r="A13148" s="10">
        <v>46013</v>
      </c>
      <c r="B13148" s="11" t="s">
        <v>36</v>
      </c>
      <c r="C13148" s="19" t="s">
        <v>6700</v>
      </c>
      <c r="D13148" s="12" t="s">
        <v>26298</v>
      </c>
      <c r="E13148" s="12">
        <v>61577881263045</v>
      </c>
      <c r="F13148" s="13" t="s">
        <v>26299</v>
      </c>
      <c r="G13148" s="14"/>
      <c r="H13148" s="14"/>
    </row>
    <row r="13149" customHeight="1" spans="1:8">
      <c r="A13149" s="10">
        <v>46013</v>
      </c>
      <c r="B13149" s="11" t="s">
        <v>36</v>
      </c>
      <c r="C13149" s="19" t="s">
        <v>6700</v>
      </c>
      <c r="D13149" s="12" t="s">
        <v>26300</v>
      </c>
      <c r="E13149" s="12">
        <v>61584755517335</v>
      </c>
      <c r="F13149" s="13" t="s">
        <v>26301</v>
      </c>
      <c r="G13149" s="14"/>
      <c r="H13149" s="14"/>
    </row>
    <row r="13150" customHeight="1" spans="1:8">
      <c r="A13150" s="10">
        <v>46013</v>
      </c>
      <c r="B13150" s="11" t="s">
        <v>36</v>
      </c>
      <c r="C13150" s="19" t="s">
        <v>6700</v>
      </c>
      <c r="D13150" s="12" t="s">
        <v>26302</v>
      </c>
      <c r="E13150" s="12">
        <v>61584211846469</v>
      </c>
      <c r="F13150" s="13" t="s">
        <v>26303</v>
      </c>
      <c r="G13150" s="14"/>
      <c r="H13150" s="14"/>
    </row>
    <row r="13151" customHeight="1" spans="1:8">
      <c r="A13151" s="10">
        <v>46013</v>
      </c>
      <c r="B13151" s="11" t="s">
        <v>36</v>
      </c>
      <c r="C13151" s="19" t="s">
        <v>6700</v>
      </c>
      <c r="D13151" s="12" t="s">
        <v>21487</v>
      </c>
      <c r="E13151" s="12">
        <v>61582638213678</v>
      </c>
      <c r="F13151" s="13" t="s">
        <v>21488</v>
      </c>
      <c r="G13151" s="14"/>
      <c r="H13151" s="14"/>
    </row>
    <row r="13152" customHeight="1" spans="1:8">
      <c r="A13152" s="10">
        <v>46013</v>
      </c>
      <c r="B13152" s="11" t="s">
        <v>36</v>
      </c>
      <c r="C13152" s="19" t="s">
        <v>6700</v>
      </c>
      <c r="D13152" s="12" t="s">
        <v>26304</v>
      </c>
      <c r="E13152" s="12">
        <v>61585357465580</v>
      </c>
      <c r="F13152" s="13" t="s">
        <v>26305</v>
      </c>
      <c r="G13152" s="14"/>
      <c r="H13152" s="14"/>
    </row>
    <row r="13153" customHeight="1" spans="1:8">
      <c r="A13153" s="10">
        <v>46013</v>
      </c>
      <c r="B13153" s="11" t="s">
        <v>36</v>
      </c>
      <c r="C13153" s="19" t="s">
        <v>6700</v>
      </c>
      <c r="D13153" s="12" t="s">
        <v>26306</v>
      </c>
      <c r="E13153" s="12">
        <v>61584576934194</v>
      </c>
      <c r="F13153" s="13" t="s">
        <v>26307</v>
      </c>
      <c r="G13153" s="14"/>
      <c r="H13153" s="14"/>
    </row>
    <row r="13154" customHeight="1" spans="1:8">
      <c r="A13154" s="10">
        <v>46013</v>
      </c>
      <c r="B13154" s="11" t="s">
        <v>36</v>
      </c>
      <c r="C13154" s="19" t="s">
        <v>6700</v>
      </c>
      <c r="D13154" s="12" t="s">
        <v>26308</v>
      </c>
      <c r="E13154" s="12">
        <v>61584671138926</v>
      </c>
      <c r="F13154" s="13" t="s">
        <v>26309</v>
      </c>
      <c r="G13154" s="14"/>
      <c r="H13154" s="14"/>
    </row>
    <row r="13155" customHeight="1" spans="1:8">
      <c r="A13155" s="10">
        <v>46013</v>
      </c>
      <c r="B13155" s="11" t="s">
        <v>36</v>
      </c>
      <c r="C13155" s="19" t="s">
        <v>6700</v>
      </c>
      <c r="D13155" s="12" t="s">
        <v>26310</v>
      </c>
      <c r="E13155" s="12">
        <v>61584383625082</v>
      </c>
      <c r="F13155" s="13" t="s">
        <v>26311</v>
      </c>
      <c r="G13155" s="14"/>
      <c r="H13155" s="14"/>
    </row>
    <row r="13156" customHeight="1" spans="1:8">
      <c r="A13156" s="10">
        <v>46013</v>
      </c>
      <c r="B13156" s="11" t="s">
        <v>36</v>
      </c>
      <c r="C13156" s="19" t="s">
        <v>6700</v>
      </c>
      <c r="D13156" s="12" t="s">
        <v>26312</v>
      </c>
      <c r="E13156" s="12">
        <v>61585280615281</v>
      </c>
      <c r="F13156" s="13" t="s">
        <v>26313</v>
      </c>
      <c r="G13156" s="14"/>
      <c r="H13156" s="14"/>
    </row>
    <row r="13157" customHeight="1" spans="1:8">
      <c r="A13157" s="10">
        <v>46013</v>
      </c>
      <c r="B13157" s="11" t="s">
        <v>28</v>
      </c>
      <c r="C13157" s="19" t="s">
        <v>97</v>
      </c>
      <c r="D13157" s="7" t="s">
        <v>26314</v>
      </c>
      <c r="E13157" s="7" t="s">
        <v>26315</v>
      </c>
      <c r="F13157" s="24" t="s">
        <v>26316</v>
      </c>
      <c r="G13157" s="14"/>
      <c r="H13157" s="14"/>
    </row>
    <row r="13158" customHeight="1" spans="1:8">
      <c r="A13158" s="10">
        <v>46013</v>
      </c>
      <c r="B13158" s="11" t="s">
        <v>28</v>
      </c>
      <c r="C13158" s="19" t="s">
        <v>97</v>
      </c>
      <c r="D13158" s="7" t="s">
        <v>26317</v>
      </c>
      <c r="E13158" s="7" t="s">
        <v>26318</v>
      </c>
      <c r="F13158" s="24" t="s">
        <v>26319</v>
      </c>
      <c r="G13158" s="14"/>
      <c r="H13158" s="14"/>
    </row>
    <row r="13159" customHeight="1" spans="1:8">
      <c r="A13159" s="10">
        <v>46013</v>
      </c>
      <c r="B13159" s="11" t="s">
        <v>28</v>
      </c>
      <c r="C13159" s="19" t="s">
        <v>97</v>
      </c>
      <c r="D13159" s="7" t="s">
        <v>26320</v>
      </c>
      <c r="E13159" s="7" t="s">
        <v>26321</v>
      </c>
      <c r="F13159" s="24" t="s">
        <v>26322</v>
      </c>
      <c r="G13159" s="14"/>
      <c r="H13159" s="14"/>
    </row>
    <row r="13160" customHeight="1" spans="1:8">
      <c r="A13160" s="10">
        <v>46013</v>
      </c>
      <c r="B13160" s="11" t="s">
        <v>28</v>
      </c>
      <c r="C13160" s="19" t="s">
        <v>97</v>
      </c>
      <c r="D13160" s="7" t="s">
        <v>26323</v>
      </c>
      <c r="E13160" s="7" t="s">
        <v>26324</v>
      </c>
      <c r="F13160" s="24" t="s">
        <v>26325</v>
      </c>
      <c r="G13160" s="14"/>
      <c r="H13160" s="14"/>
    </row>
    <row r="13161" customHeight="1" spans="1:8">
      <c r="A13161" s="10">
        <v>46013</v>
      </c>
      <c r="B13161" s="11" t="s">
        <v>28</v>
      </c>
      <c r="C13161" s="19" t="s">
        <v>97</v>
      </c>
      <c r="D13161" s="7" t="s">
        <v>26326</v>
      </c>
      <c r="E13161" s="7" t="s">
        <v>26327</v>
      </c>
      <c r="F13161" s="24" t="s">
        <v>26328</v>
      </c>
      <c r="G13161" s="14"/>
      <c r="H13161" s="14"/>
    </row>
    <row r="13162" customHeight="1" spans="1:8">
      <c r="A13162" s="10">
        <v>46013</v>
      </c>
      <c r="B13162" s="11" t="s">
        <v>28</v>
      </c>
      <c r="C13162" s="19" t="s">
        <v>97</v>
      </c>
      <c r="D13162" s="7" t="s">
        <v>26329</v>
      </c>
      <c r="E13162" s="7" t="s">
        <v>26330</v>
      </c>
      <c r="F13162" s="24" t="s">
        <v>26331</v>
      </c>
      <c r="G13162" s="14"/>
      <c r="H13162" s="14"/>
    </row>
    <row r="13163" customHeight="1" spans="1:8">
      <c r="A13163" s="10">
        <v>46013</v>
      </c>
      <c r="B13163" s="11" t="s">
        <v>28</v>
      </c>
      <c r="C13163" s="19" t="s">
        <v>97</v>
      </c>
      <c r="D13163" s="7" t="s">
        <v>26332</v>
      </c>
      <c r="E13163" s="7" t="s">
        <v>26333</v>
      </c>
      <c r="F13163" s="24" t="s">
        <v>26334</v>
      </c>
      <c r="G13163" s="14"/>
      <c r="H13163" s="14"/>
    </row>
    <row r="13164" customHeight="1" spans="1:8">
      <c r="A13164" s="10">
        <v>46013</v>
      </c>
      <c r="B13164" s="11" t="s">
        <v>9</v>
      </c>
      <c r="C13164" s="19" t="s">
        <v>464</v>
      </c>
      <c r="D13164" s="12" t="s">
        <v>26335</v>
      </c>
      <c r="E13164" s="12"/>
      <c r="F13164" s="13" t="s">
        <v>26336</v>
      </c>
      <c r="G13164" s="14"/>
      <c r="H13164" s="14"/>
    </row>
    <row r="13165" customHeight="1" spans="1:8">
      <c r="A13165" s="10">
        <v>46013</v>
      </c>
      <c r="B13165" s="11" t="s">
        <v>28</v>
      </c>
      <c r="C13165" s="19" t="s">
        <v>244</v>
      </c>
      <c r="D13165" s="20" t="s">
        <v>26337</v>
      </c>
      <c r="E13165" s="20" t="s">
        <v>26338</v>
      </c>
      <c r="F13165" s="21" t="s">
        <v>26339</v>
      </c>
      <c r="G13165" s="14"/>
      <c r="H13165" s="14"/>
    </row>
    <row r="13166" customHeight="1" spans="1:8">
      <c r="A13166" s="10">
        <v>46013</v>
      </c>
      <c r="B13166" s="11" t="s">
        <v>28</v>
      </c>
      <c r="C13166" s="19" t="s">
        <v>244</v>
      </c>
      <c r="D13166" s="20" t="s">
        <v>26340</v>
      </c>
      <c r="E13166" s="20" t="s">
        <v>26341</v>
      </c>
      <c r="F13166" s="21" t="s">
        <v>26342</v>
      </c>
      <c r="G13166" s="14"/>
      <c r="H13166" s="14"/>
    </row>
    <row r="13167" customHeight="1" spans="1:8">
      <c r="A13167" s="10">
        <v>46013</v>
      </c>
      <c r="B13167" s="11" t="s">
        <v>28</v>
      </c>
      <c r="C13167" s="19" t="s">
        <v>244</v>
      </c>
      <c r="D13167" s="20" t="s">
        <v>26343</v>
      </c>
      <c r="E13167" s="20" t="s">
        <v>26344</v>
      </c>
      <c r="F13167" s="21" t="s">
        <v>26345</v>
      </c>
      <c r="G13167" s="14"/>
      <c r="H13167" s="14"/>
    </row>
    <row r="13168" customHeight="1" spans="1:8">
      <c r="A13168" s="10">
        <v>46013</v>
      </c>
      <c r="B13168" s="11" t="s">
        <v>28</v>
      </c>
      <c r="C13168" s="19" t="s">
        <v>244</v>
      </c>
      <c r="D13168" s="20" t="s">
        <v>26346</v>
      </c>
      <c r="E13168" s="20" t="s">
        <v>26347</v>
      </c>
      <c r="F13168" s="20" t="s">
        <v>26348</v>
      </c>
      <c r="G13168" s="14"/>
      <c r="H13168" s="14"/>
    </row>
    <row r="13169" customHeight="1" spans="1:8">
      <c r="A13169" s="10">
        <v>46013</v>
      </c>
      <c r="B13169" s="18" t="s">
        <v>36</v>
      </c>
      <c r="C13169" s="19" t="s">
        <v>244</v>
      </c>
      <c r="D13169" s="20" t="s">
        <v>26349</v>
      </c>
      <c r="E13169" s="20">
        <v>61583506874955</v>
      </c>
      <c r="F13169" s="21" t="s">
        <v>26350</v>
      </c>
      <c r="G13169" s="14"/>
      <c r="H13169" s="14"/>
    </row>
    <row r="13170" customHeight="1" spans="1:8">
      <c r="A13170" s="10">
        <v>46013</v>
      </c>
      <c r="B13170" s="18" t="s">
        <v>36</v>
      </c>
      <c r="C13170" s="19" t="s">
        <v>244</v>
      </c>
      <c r="D13170" s="20" t="s">
        <v>26351</v>
      </c>
      <c r="E13170" s="20">
        <v>61584976342997</v>
      </c>
      <c r="F13170" s="21" t="s">
        <v>26352</v>
      </c>
      <c r="G13170" s="14"/>
      <c r="H13170" s="14"/>
    </row>
    <row r="13171" customHeight="1" spans="1:8">
      <c r="A13171" s="10">
        <v>46013</v>
      </c>
      <c r="B13171" s="18" t="s">
        <v>36</v>
      </c>
      <c r="C13171" s="19" t="s">
        <v>244</v>
      </c>
      <c r="D13171" s="20" t="s">
        <v>26353</v>
      </c>
      <c r="E13171" s="20">
        <v>61584805053280</v>
      </c>
      <c r="F13171" s="21" t="s">
        <v>26354</v>
      </c>
      <c r="G13171" s="14"/>
      <c r="H13171" s="14"/>
    </row>
    <row r="13172" customHeight="1" spans="1:8">
      <c r="A13172" s="10">
        <v>46013</v>
      </c>
      <c r="B13172" s="18" t="s">
        <v>36</v>
      </c>
      <c r="C13172" s="19" t="s">
        <v>244</v>
      </c>
      <c r="D13172" s="20" t="s">
        <v>18834</v>
      </c>
      <c r="E13172" s="20">
        <v>61582586261640</v>
      </c>
      <c r="F13172" s="21" t="s">
        <v>26355</v>
      </c>
      <c r="G13172" s="14"/>
      <c r="H13172" s="14"/>
    </row>
    <row r="13173" customHeight="1" spans="1:8">
      <c r="A13173" s="10">
        <v>46013</v>
      </c>
      <c r="B13173" s="18" t="s">
        <v>36</v>
      </c>
      <c r="C13173" s="19" t="s">
        <v>244</v>
      </c>
      <c r="D13173" s="20" t="s">
        <v>26356</v>
      </c>
      <c r="E13173" s="20">
        <v>61582644542318</v>
      </c>
      <c r="F13173" s="21" t="s">
        <v>26357</v>
      </c>
      <c r="G13173" s="14"/>
      <c r="H13173" s="14"/>
    </row>
    <row r="13174" customHeight="1" spans="1:8">
      <c r="A13174" s="10">
        <v>46013</v>
      </c>
      <c r="B13174" s="18" t="s">
        <v>36</v>
      </c>
      <c r="C13174" s="19" t="s">
        <v>244</v>
      </c>
      <c r="D13174" s="20" t="s">
        <v>26358</v>
      </c>
      <c r="E13174" s="20">
        <v>61582802061477</v>
      </c>
      <c r="F13174" s="21" t="s">
        <v>26359</v>
      </c>
      <c r="G13174" s="14"/>
      <c r="H13174" s="14"/>
    </row>
    <row r="13175" customHeight="1" spans="1:8">
      <c r="A13175" s="10">
        <v>46013</v>
      </c>
      <c r="B13175" s="18" t="s">
        <v>36</v>
      </c>
      <c r="C13175" s="19" t="s">
        <v>244</v>
      </c>
      <c r="D13175" s="20" t="s">
        <v>26360</v>
      </c>
      <c r="E13175" s="20">
        <v>61582692182616</v>
      </c>
      <c r="F13175" s="21" t="s">
        <v>26361</v>
      </c>
      <c r="G13175" s="14"/>
      <c r="H13175" s="14"/>
    </row>
    <row r="13176" customHeight="1" spans="1:8">
      <c r="A13176" s="10">
        <v>46013</v>
      </c>
      <c r="B13176" s="18" t="s">
        <v>36</v>
      </c>
      <c r="C13176" s="19" t="s">
        <v>244</v>
      </c>
      <c r="D13176" s="20" t="s">
        <v>26362</v>
      </c>
      <c r="E13176" s="20">
        <v>61582510059093</v>
      </c>
      <c r="F13176" s="21" t="s">
        <v>26363</v>
      </c>
      <c r="G13176" s="14"/>
      <c r="H13176" s="14"/>
    </row>
    <row r="13177" customHeight="1" spans="1:8">
      <c r="A13177" s="10">
        <v>46013</v>
      </c>
      <c r="B13177" s="18" t="s">
        <v>36</v>
      </c>
      <c r="C13177" s="19" t="s">
        <v>244</v>
      </c>
      <c r="D13177" s="20" t="s">
        <v>26364</v>
      </c>
      <c r="E13177" s="20">
        <v>61550557927249</v>
      </c>
      <c r="F13177" s="21" t="s">
        <v>26365</v>
      </c>
      <c r="G13177" s="14"/>
      <c r="H13177" s="14"/>
    </row>
    <row r="13178" customHeight="1" spans="1:8">
      <c r="A13178" s="10">
        <v>46013</v>
      </c>
      <c r="B13178" s="18" t="s">
        <v>36</v>
      </c>
      <c r="C13178" s="19" t="s">
        <v>244</v>
      </c>
      <c r="D13178" s="20" t="s">
        <v>26366</v>
      </c>
      <c r="E13178" s="20">
        <v>61584429832985</v>
      </c>
      <c r="F13178" s="21" t="s">
        <v>26367</v>
      </c>
      <c r="G13178" s="14"/>
      <c r="H13178" s="14"/>
    </row>
    <row r="13179" customHeight="1" spans="1:8">
      <c r="A13179" s="10">
        <v>46013</v>
      </c>
      <c r="B13179" s="18" t="s">
        <v>36</v>
      </c>
      <c r="C13179" s="19" t="s">
        <v>244</v>
      </c>
      <c r="D13179" s="20" t="s">
        <v>5602</v>
      </c>
      <c r="E13179" s="20">
        <v>61578010431820</v>
      </c>
      <c r="F13179" s="21" t="s">
        <v>5603</v>
      </c>
      <c r="G13179" s="14"/>
      <c r="H13179" s="14"/>
    </row>
    <row r="13180" customHeight="1" spans="1:8">
      <c r="A13180" s="10">
        <v>46013</v>
      </c>
      <c r="B13180" s="18" t="s">
        <v>36</v>
      </c>
      <c r="C13180" s="19" t="s">
        <v>244</v>
      </c>
      <c r="D13180" s="20" t="s">
        <v>26368</v>
      </c>
      <c r="E13180" s="20">
        <v>61583656625887</v>
      </c>
      <c r="F13180" s="21" t="s">
        <v>26369</v>
      </c>
      <c r="G13180" s="14"/>
      <c r="H13180" s="14"/>
    </row>
    <row r="13181" customHeight="1" spans="1:8">
      <c r="A13181" s="10">
        <v>46013</v>
      </c>
      <c r="B13181" s="18" t="s">
        <v>36</v>
      </c>
      <c r="C13181" s="19" t="s">
        <v>244</v>
      </c>
      <c r="D13181" s="20" t="s">
        <v>25428</v>
      </c>
      <c r="E13181" s="20">
        <v>6158380094811</v>
      </c>
      <c r="F13181" s="21" t="s">
        <v>25429</v>
      </c>
      <c r="G13181" s="14"/>
      <c r="H13181" s="14"/>
    </row>
    <row r="13182" customHeight="1" spans="1:8">
      <c r="A13182" s="10">
        <v>46013</v>
      </c>
      <c r="B13182" s="18" t="s">
        <v>36</v>
      </c>
      <c r="C13182" s="19" t="s">
        <v>244</v>
      </c>
      <c r="D13182" s="20" t="s">
        <v>25424</v>
      </c>
      <c r="E13182" s="20">
        <v>61583909523270</v>
      </c>
      <c r="F13182" s="21" t="s">
        <v>25425</v>
      </c>
      <c r="G13182" s="14"/>
      <c r="H13182" s="14"/>
    </row>
    <row r="13183" customHeight="1" spans="1:8">
      <c r="A13183" s="10">
        <v>46013</v>
      </c>
      <c r="B13183" s="18" t="s">
        <v>36</v>
      </c>
      <c r="C13183" s="19" t="s">
        <v>244</v>
      </c>
      <c r="D13183" s="20" t="s">
        <v>26370</v>
      </c>
      <c r="E13183" s="20">
        <v>61584711189558</v>
      </c>
      <c r="F13183" s="21" t="s">
        <v>26371</v>
      </c>
      <c r="G13183" s="14"/>
      <c r="H13183" s="14"/>
    </row>
    <row r="13184" customHeight="1" spans="1:8">
      <c r="A13184" s="10">
        <v>46013</v>
      </c>
      <c r="B13184" s="18" t="s">
        <v>36</v>
      </c>
      <c r="C13184" s="19" t="s">
        <v>244</v>
      </c>
      <c r="D13184" s="20" t="s">
        <v>24928</v>
      </c>
      <c r="E13184" s="20">
        <v>61583933817372</v>
      </c>
      <c r="F13184" s="21" t="s">
        <v>24929</v>
      </c>
      <c r="G13184" s="14"/>
      <c r="H13184" s="14"/>
    </row>
    <row r="13185" customHeight="1" spans="1:8">
      <c r="A13185" s="10">
        <v>46013</v>
      </c>
      <c r="B13185" s="18" t="s">
        <v>36</v>
      </c>
      <c r="C13185" s="19" t="s">
        <v>244</v>
      </c>
      <c r="D13185" s="20" t="s">
        <v>25094</v>
      </c>
      <c r="E13185" s="20">
        <v>61583517733453</v>
      </c>
      <c r="F13185" s="21" t="s">
        <v>25095</v>
      </c>
      <c r="G13185" s="14"/>
      <c r="H13185" s="14"/>
    </row>
    <row r="13186" customHeight="1" spans="1:8">
      <c r="A13186" s="10">
        <v>46013</v>
      </c>
      <c r="B13186" s="18" t="s">
        <v>36</v>
      </c>
      <c r="C13186" s="19" t="s">
        <v>244</v>
      </c>
      <c r="D13186" s="20" t="s">
        <v>25426</v>
      </c>
      <c r="E13186" s="20">
        <v>61583967628849</v>
      </c>
      <c r="F13186" s="21" t="s">
        <v>25427</v>
      </c>
      <c r="G13186" s="14"/>
      <c r="H13186" s="14"/>
    </row>
    <row r="13187" customHeight="1" spans="1:8">
      <c r="A13187" s="10">
        <v>46013</v>
      </c>
      <c r="B13187" s="18" t="s">
        <v>36</v>
      </c>
      <c r="C13187" s="19" t="s">
        <v>244</v>
      </c>
      <c r="D13187" s="20" t="s">
        <v>26372</v>
      </c>
      <c r="E13187" s="20">
        <v>61584555795751</v>
      </c>
      <c r="F13187" s="21" t="s">
        <v>26373</v>
      </c>
      <c r="G13187" s="14"/>
      <c r="H13187" s="14"/>
    </row>
    <row r="13188" customHeight="1" spans="1:8">
      <c r="A13188" s="10">
        <v>46013</v>
      </c>
      <c r="B13188" s="18" t="s">
        <v>36</v>
      </c>
      <c r="C13188" s="19" t="s">
        <v>244</v>
      </c>
      <c r="D13188" s="20" t="s">
        <v>26374</v>
      </c>
      <c r="E13188" s="20">
        <v>61585142553508</v>
      </c>
      <c r="F13188" s="21" t="s">
        <v>26375</v>
      </c>
      <c r="G13188" s="14"/>
      <c r="H13188" s="14"/>
    </row>
    <row r="13189" customHeight="1" spans="1:8">
      <c r="A13189" s="10">
        <v>46013</v>
      </c>
      <c r="B13189" s="18" t="s">
        <v>36</v>
      </c>
      <c r="C13189" s="19" t="s">
        <v>244</v>
      </c>
      <c r="D13189" s="20" t="s">
        <v>26376</v>
      </c>
      <c r="E13189" s="20">
        <v>61583992103660</v>
      </c>
      <c r="F13189" s="21" t="s">
        <v>26377</v>
      </c>
      <c r="G13189" s="14"/>
      <c r="H13189" s="14"/>
    </row>
    <row r="13190" customHeight="1" spans="1:8">
      <c r="A13190" s="10">
        <v>46013</v>
      </c>
      <c r="B13190" s="18" t="s">
        <v>36</v>
      </c>
      <c r="C13190" s="19" t="s">
        <v>244</v>
      </c>
      <c r="D13190" s="20" t="s">
        <v>26378</v>
      </c>
      <c r="E13190" s="20">
        <v>61583838480800</v>
      </c>
      <c r="F13190" s="21" t="s">
        <v>26379</v>
      </c>
      <c r="G13190" s="14"/>
      <c r="H13190" s="14"/>
    </row>
    <row r="13191" customHeight="1" spans="1:8">
      <c r="A13191" s="10">
        <v>46013</v>
      </c>
      <c r="B13191" s="18" t="s">
        <v>36</v>
      </c>
      <c r="C13191" s="19" t="s">
        <v>244</v>
      </c>
      <c r="D13191" s="20" t="s">
        <v>26380</v>
      </c>
      <c r="E13191" s="20">
        <v>61584711983059</v>
      </c>
      <c r="F13191" s="21" t="s">
        <v>26381</v>
      </c>
      <c r="G13191" s="14"/>
      <c r="H13191" s="14"/>
    </row>
    <row r="13192" customHeight="1" spans="1:8">
      <c r="A13192" s="10">
        <v>46013</v>
      </c>
      <c r="B13192" s="18" t="s">
        <v>36</v>
      </c>
      <c r="C13192" s="19" t="s">
        <v>244</v>
      </c>
      <c r="D13192" s="20" t="s">
        <v>26382</v>
      </c>
      <c r="E13192" s="20">
        <v>61585000317311</v>
      </c>
      <c r="F13192" s="21" t="s">
        <v>26383</v>
      </c>
      <c r="G13192" s="14"/>
      <c r="H13192" s="14"/>
    </row>
    <row r="13193" customHeight="1" spans="1:8">
      <c r="A13193" s="10">
        <v>46013</v>
      </c>
      <c r="B13193" s="18" t="s">
        <v>36</v>
      </c>
      <c r="C13193" s="19" t="s">
        <v>244</v>
      </c>
      <c r="D13193" s="20" t="s">
        <v>26384</v>
      </c>
      <c r="E13193" s="20">
        <v>61584803301662</v>
      </c>
      <c r="F13193" s="21" t="s">
        <v>26385</v>
      </c>
      <c r="G13193" s="14"/>
      <c r="H13193" s="14"/>
    </row>
    <row r="13194" customHeight="1" spans="1:8">
      <c r="A13194" s="10">
        <v>46013</v>
      </c>
      <c r="B13194" s="18" t="s">
        <v>9</v>
      </c>
      <c r="C13194" s="19" t="s">
        <v>244</v>
      </c>
      <c r="D13194" s="20" t="s">
        <v>26386</v>
      </c>
      <c r="E13194" s="20" t="s">
        <v>26387</v>
      </c>
      <c r="F13194" s="21" t="s">
        <v>26388</v>
      </c>
      <c r="G13194" s="14"/>
      <c r="H13194" s="14"/>
    </row>
    <row r="13195" customHeight="1" spans="1:8">
      <c r="A13195" s="10">
        <v>46013</v>
      </c>
      <c r="B13195" s="18" t="s">
        <v>9</v>
      </c>
      <c r="C13195" s="19" t="s">
        <v>244</v>
      </c>
      <c r="D13195" s="20" t="s">
        <v>26389</v>
      </c>
      <c r="E13195" s="20" t="s">
        <v>26390</v>
      </c>
      <c r="F13195" s="21" t="s">
        <v>26391</v>
      </c>
      <c r="G13195" s="14"/>
      <c r="H13195" s="14"/>
    </row>
    <row r="13196" customHeight="1" spans="1:8">
      <c r="A13196" s="10">
        <v>46013</v>
      </c>
      <c r="B13196" s="18" t="s">
        <v>9</v>
      </c>
      <c r="C13196" s="19" t="s">
        <v>244</v>
      </c>
      <c r="D13196" s="20" t="s">
        <v>26392</v>
      </c>
      <c r="E13196" s="20" t="s">
        <v>26393</v>
      </c>
      <c r="F13196" s="21" t="s">
        <v>26394</v>
      </c>
      <c r="G13196" s="14"/>
      <c r="H13196" s="14"/>
    </row>
    <row r="13197" customHeight="1" spans="1:8">
      <c r="A13197" s="10">
        <v>46013</v>
      </c>
      <c r="B13197" s="18" t="s">
        <v>36</v>
      </c>
      <c r="C13197" s="19" t="s">
        <v>15</v>
      </c>
      <c r="D13197" s="12" t="s">
        <v>26395</v>
      </c>
      <c r="E13197" s="12"/>
      <c r="F13197" s="13" t="s">
        <v>26396</v>
      </c>
      <c r="G13197" s="14"/>
      <c r="H13197" s="14"/>
    </row>
    <row r="13198" customHeight="1" spans="1:8">
      <c r="A13198" s="10">
        <v>46013</v>
      </c>
      <c r="B13198" s="18" t="s">
        <v>9</v>
      </c>
      <c r="C13198" s="19" t="s">
        <v>15</v>
      </c>
      <c r="D13198" s="12" t="s">
        <v>3283</v>
      </c>
      <c r="E13198" s="12"/>
      <c r="F13198" s="13" t="s">
        <v>26397</v>
      </c>
      <c r="G13198" s="14"/>
      <c r="H13198" s="14"/>
    </row>
    <row r="13199" customHeight="1" spans="1:8">
      <c r="A13199" s="10">
        <v>46013</v>
      </c>
      <c r="B13199" s="11" t="s">
        <v>28</v>
      </c>
      <c r="C13199" s="19" t="s">
        <v>1337</v>
      </c>
      <c r="D13199" s="12" t="s">
        <v>26329</v>
      </c>
      <c r="E13199" s="12" t="s">
        <v>26330</v>
      </c>
      <c r="F13199" s="13" t="s">
        <v>26331</v>
      </c>
      <c r="G13199" s="14"/>
      <c r="H13199" s="14"/>
    </row>
    <row r="13200" customHeight="1" spans="1:8">
      <c r="A13200" s="10">
        <v>46013</v>
      </c>
      <c r="B13200" s="11" t="s">
        <v>36</v>
      </c>
      <c r="C13200" s="19" t="s">
        <v>1337</v>
      </c>
      <c r="D13200" s="12" t="s">
        <v>26398</v>
      </c>
      <c r="E13200" s="12">
        <v>61583549793271</v>
      </c>
      <c r="F13200" s="13" t="s">
        <v>26399</v>
      </c>
      <c r="G13200" s="14"/>
      <c r="H13200" s="14"/>
    </row>
    <row r="13201" customHeight="1" spans="1:8">
      <c r="A13201" s="10">
        <v>46013</v>
      </c>
      <c r="B13201" s="11" t="s">
        <v>36</v>
      </c>
      <c r="C13201" s="19" t="s">
        <v>1337</v>
      </c>
      <c r="D13201" s="12" t="s">
        <v>26400</v>
      </c>
      <c r="E13201" s="12">
        <v>61583314305295</v>
      </c>
      <c r="F13201" s="13" t="s">
        <v>26401</v>
      </c>
      <c r="G13201" s="14"/>
      <c r="H13201" s="14"/>
    </row>
    <row r="13202" customHeight="1" spans="1:8">
      <c r="A13202" s="10">
        <v>46013</v>
      </c>
      <c r="B13202" s="11" t="s">
        <v>36</v>
      </c>
      <c r="C13202" s="19" t="s">
        <v>1337</v>
      </c>
      <c r="D13202" s="12" t="s">
        <v>26402</v>
      </c>
      <c r="E13202" s="12">
        <v>61584008892787</v>
      </c>
      <c r="F13202" s="13" t="s">
        <v>26403</v>
      </c>
      <c r="G13202" s="14"/>
      <c r="H13202" s="14"/>
    </row>
    <row r="13203" customHeight="1" spans="1:8">
      <c r="A13203" s="10">
        <v>46013</v>
      </c>
      <c r="B13203" s="11" t="s">
        <v>36</v>
      </c>
      <c r="C13203" s="19" t="s">
        <v>1337</v>
      </c>
      <c r="D13203" s="12" t="s">
        <v>26304</v>
      </c>
      <c r="E13203" s="12">
        <v>61585357465580</v>
      </c>
      <c r="F13203" s="13" t="s">
        <v>26305</v>
      </c>
      <c r="G13203" s="14"/>
      <c r="H13203" s="14"/>
    </row>
    <row r="13204" customHeight="1" spans="1:8">
      <c r="A13204" s="10">
        <v>46013</v>
      </c>
      <c r="B13204" s="11" t="s">
        <v>36</v>
      </c>
      <c r="C13204" s="19" t="s">
        <v>1337</v>
      </c>
      <c r="D13204" s="12" t="s">
        <v>26404</v>
      </c>
      <c r="E13204" s="12">
        <v>61584378985204</v>
      </c>
      <c r="F13204" s="13" t="s">
        <v>26405</v>
      </c>
      <c r="G13204" s="14"/>
      <c r="H13204" s="14"/>
    </row>
    <row r="13205" customHeight="1" spans="1:8">
      <c r="A13205" s="10">
        <v>46013</v>
      </c>
      <c r="B13205" s="11" t="s">
        <v>36</v>
      </c>
      <c r="C13205" s="19" t="s">
        <v>1337</v>
      </c>
      <c r="D13205" s="12" t="s">
        <v>26406</v>
      </c>
      <c r="E13205" s="12">
        <v>61583631247538</v>
      </c>
      <c r="F13205" s="13" t="s">
        <v>26407</v>
      </c>
      <c r="G13205" s="14"/>
      <c r="H13205" s="14"/>
    </row>
    <row r="13206" customHeight="1" spans="1:8">
      <c r="A13206" s="10">
        <v>46013</v>
      </c>
      <c r="B13206" s="11" t="s">
        <v>36</v>
      </c>
      <c r="C13206" s="19" t="s">
        <v>1337</v>
      </c>
      <c r="D13206" s="12" t="s">
        <v>26408</v>
      </c>
      <c r="E13206" s="12">
        <v>61584026482759</v>
      </c>
      <c r="F13206" s="13" t="s">
        <v>26409</v>
      </c>
      <c r="G13206" s="14"/>
      <c r="H13206" s="14"/>
    </row>
    <row r="13207" customHeight="1" spans="1:8">
      <c r="A13207" s="10">
        <v>46013</v>
      </c>
      <c r="B13207" s="11" t="s">
        <v>36</v>
      </c>
      <c r="C13207" s="19" t="s">
        <v>1337</v>
      </c>
      <c r="D13207" s="12" t="s">
        <v>26410</v>
      </c>
      <c r="E13207" s="12">
        <v>61583808693069</v>
      </c>
      <c r="F13207" s="13" t="s">
        <v>26411</v>
      </c>
      <c r="G13207" s="14"/>
      <c r="H13207" s="14"/>
    </row>
    <row r="13208" customHeight="1" spans="1:8">
      <c r="A13208" s="10">
        <v>46013</v>
      </c>
      <c r="B13208" s="11" t="s">
        <v>36</v>
      </c>
      <c r="C13208" s="19" t="s">
        <v>1337</v>
      </c>
      <c r="D13208" s="12" t="s">
        <v>26412</v>
      </c>
      <c r="E13208" s="12">
        <v>61583675196380</v>
      </c>
      <c r="F13208" s="13" t="s">
        <v>26413</v>
      </c>
      <c r="G13208" s="14"/>
      <c r="H13208" s="14"/>
    </row>
    <row r="13209" customHeight="1" spans="1:8">
      <c r="A13209" s="10">
        <v>46013</v>
      </c>
      <c r="B13209" s="11" t="s">
        <v>36</v>
      </c>
      <c r="C13209" s="19" t="s">
        <v>1337</v>
      </c>
      <c r="D13209" s="12" t="s">
        <v>26414</v>
      </c>
      <c r="E13209" s="12">
        <v>61584042531829</v>
      </c>
      <c r="F13209" s="13" t="s">
        <v>26415</v>
      </c>
      <c r="G13209" s="14"/>
      <c r="H13209" s="14"/>
    </row>
    <row r="13210" customHeight="1" spans="1:8">
      <c r="A13210" s="10">
        <v>46013</v>
      </c>
      <c r="B13210" s="11" t="s">
        <v>36</v>
      </c>
      <c r="C13210" s="19" t="s">
        <v>1337</v>
      </c>
      <c r="D13210" s="12" t="s">
        <v>26416</v>
      </c>
      <c r="E13210" s="12">
        <v>61584043180899</v>
      </c>
      <c r="F13210" s="13" t="s">
        <v>26417</v>
      </c>
      <c r="G13210" s="14"/>
      <c r="H13210" s="14"/>
    </row>
    <row r="13211" customHeight="1" spans="1:8">
      <c r="A13211" s="10">
        <v>46013</v>
      </c>
      <c r="B13211" s="11" t="s">
        <v>36</v>
      </c>
      <c r="C13211" s="19" t="s">
        <v>1337</v>
      </c>
      <c r="D13211" s="12" t="s">
        <v>26418</v>
      </c>
      <c r="E13211" s="12">
        <v>61584105877559</v>
      </c>
      <c r="F13211" s="13" t="s">
        <v>26419</v>
      </c>
      <c r="G13211" s="14"/>
      <c r="H13211" s="14"/>
    </row>
    <row r="13212" customHeight="1" spans="1:8">
      <c r="A13212" s="10">
        <v>46013</v>
      </c>
      <c r="B13212" s="11" t="s">
        <v>36</v>
      </c>
      <c r="C13212" s="19" t="s">
        <v>1337</v>
      </c>
      <c r="D13212" s="12" t="s">
        <v>26420</v>
      </c>
      <c r="E13212" s="12">
        <v>61584215312848</v>
      </c>
      <c r="F13212" s="13" t="s">
        <v>26421</v>
      </c>
      <c r="G13212" s="14"/>
      <c r="H13212" s="14"/>
    </row>
    <row r="13213" customHeight="1" spans="1:8">
      <c r="A13213" s="10">
        <v>46013</v>
      </c>
      <c r="B13213" s="11" t="s">
        <v>36</v>
      </c>
      <c r="C13213" s="19" t="s">
        <v>1337</v>
      </c>
      <c r="D13213" s="12" t="s">
        <v>26310</v>
      </c>
      <c r="E13213" s="12">
        <v>61584383625082</v>
      </c>
      <c r="F13213" s="13" t="s">
        <v>26311</v>
      </c>
      <c r="G13213" s="14"/>
      <c r="H13213" s="14"/>
    </row>
    <row r="13214" customHeight="1" spans="1:8">
      <c r="A13214" s="10">
        <v>46013</v>
      </c>
      <c r="B13214" s="11" t="s">
        <v>36</v>
      </c>
      <c r="C13214" s="19" t="s">
        <v>1337</v>
      </c>
      <c r="D13214" s="12" t="s">
        <v>26306</v>
      </c>
      <c r="E13214" s="12">
        <v>61584576934194</v>
      </c>
      <c r="F13214" s="13" t="s">
        <v>26307</v>
      </c>
      <c r="G13214" s="14"/>
      <c r="H13214" s="14"/>
    </row>
    <row r="13215" customHeight="1" spans="1:8">
      <c r="A13215" s="10">
        <v>46013</v>
      </c>
      <c r="B13215" s="11" t="s">
        <v>36</v>
      </c>
      <c r="C13215" s="19" t="s">
        <v>1337</v>
      </c>
      <c r="D13215" s="12" t="s">
        <v>26308</v>
      </c>
      <c r="E13215" s="12">
        <v>61584671138926</v>
      </c>
      <c r="F13215" s="13" t="s">
        <v>26309</v>
      </c>
      <c r="G13215" s="14"/>
      <c r="H13215" s="14"/>
    </row>
    <row r="13216" customHeight="1" spans="1:8">
      <c r="A13216" s="10">
        <v>46013</v>
      </c>
      <c r="B13216" s="11" t="s">
        <v>36</v>
      </c>
      <c r="C13216" s="19" t="s">
        <v>1337</v>
      </c>
      <c r="D13216" s="12" t="s">
        <v>26422</v>
      </c>
      <c r="E13216" s="12">
        <v>61584713060590</v>
      </c>
      <c r="F13216" s="13" t="s">
        <v>26423</v>
      </c>
      <c r="G13216" s="14"/>
      <c r="H13216" s="14"/>
    </row>
    <row r="13217" customHeight="1" spans="1:8">
      <c r="A13217" s="10">
        <v>46013</v>
      </c>
      <c r="B13217" s="11" t="s">
        <v>36</v>
      </c>
      <c r="C13217" s="19" t="s">
        <v>1337</v>
      </c>
      <c r="D13217" s="12" t="s">
        <v>26424</v>
      </c>
      <c r="E13217" s="12">
        <v>61582623898273</v>
      </c>
      <c r="F13217" s="13" t="s">
        <v>26425</v>
      </c>
      <c r="G13217" s="14"/>
      <c r="H13217" s="14"/>
    </row>
    <row r="13218" customHeight="1" spans="1:8">
      <c r="A13218" s="10">
        <v>46013</v>
      </c>
      <c r="B13218" s="11" t="s">
        <v>36</v>
      </c>
      <c r="C13218" s="19" t="s">
        <v>1337</v>
      </c>
      <c r="D13218" s="12" t="s">
        <v>26426</v>
      </c>
      <c r="E13218" s="12">
        <v>61585373272449</v>
      </c>
      <c r="F13218" s="13" t="s">
        <v>26427</v>
      </c>
      <c r="G13218" s="14"/>
      <c r="H13218" s="14"/>
    </row>
    <row r="13219" customHeight="1" spans="1:8">
      <c r="A13219" s="10">
        <v>46013</v>
      </c>
      <c r="B13219" s="11" t="s">
        <v>36</v>
      </c>
      <c r="C13219" s="19" t="s">
        <v>1337</v>
      </c>
      <c r="D13219" s="12" t="s">
        <v>9992</v>
      </c>
      <c r="E13219" s="12">
        <v>61584951897451</v>
      </c>
      <c r="F13219" s="13" t="s">
        <v>26428</v>
      </c>
      <c r="G13219" s="14"/>
      <c r="H13219" s="14"/>
    </row>
    <row r="13220" customHeight="1" spans="1:8">
      <c r="A13220" s="10">
        <v>46013</v>
      </c>
      <c r="B13220" s="11" t="s">
        <v>36</v>
      </c>
      <c r="C13220" s="19" t="s">
        <v>1337</v>
      </c>
      <c r="D13220" s="12" t="s">
        <v>26429</v>
      </c>
      <c r="E13220" s="12">
        <v>61584650023489</v>
      </c>
      <c r="F13220" s="13" t="s">
        <v>26430</v>
      </c>
      <c r="G13220" s="14"/>
      <c r="H13220" s="14"/>
    </row>
    <row r="13221" customHeight="1" spans="1:8">
      <c r="A13221" s="10">
        <v>46013</v>
      </c>
      <c r="B13221" s="11" t="s">
        <v>28</v>
      </c>
      <c r="C13221" s="19" t="s">
        <v>1337</v>
      </c>
      <c r="D13221" s="12" t="s">
        <v>26431</v>
      </c>
      <c r="E13221" s="12" t="s">
        <v>26432</v>
      </c>
      <c r="F13221" s="13" t="s">
        <v>26433</v>
      </c>
      <c r="G13221" s="14"/>
      <c r="H13221" s="14"/>
    </row>
    <row r="13222" customHeight="1" spans="1:8">
      <c r="A13222" s="10">
        <v>46013</v>
      </c>
      <c r="B13222" s="11" t="s">
        <v>28</v>
      </c>
      <c r="C13222" s="19" t="s">
        <v>1337</v>
      </c>
      <c r="D13222" s="12" t="s">
        <v>26317</v>
      </c>
      <c r="E13222" s="12" t="s">
        <v>26318</v>
      </c>
      <c r="F13222" s="13" t="s">
        <v>26319</v>
      </c>
      <c r="G13222" s="14"/>
      <c r="H13222" s="14"/>
    </row>
    <row r="13223" customHeight="1" spans="1:8">
      <c r="A13223" s="10">
        <v>46013</v>
      </c>
      <c r="B13223" s="11" t="s">
        <v>28</v>
      </c>
      <c r="C13223" s="19" t="s">
        <v>1337</v>
      </c>
      <c r="D13223" s="12" t="s">
        <v>26320</v>
      </c>
      <c r="E13223" s="12" t="s">
        <v>26321</v>
      </c>
      <c r="F13223" s="13" t="s">
        <v>26322</v>
      </c>
      <c r="G13223" s="14"/>
      <c r="H13223" s="14"/>
    </row>
    <row r="13224" customHeight="1" spans="1:8">
      <c r="A13224" s="10">
        <v>46013</v>
      </c>
      <c r="B13224" s="11" t="s">
        <v>28</v>
      </c>
      <c r="C13224" s="19" t="s">
        <v>1337</v>
      </c>
      <c r="D13224" s="12" t="s">
        <v>26323</v>
      </c>
      <c r="E13224" s="12" t="s">
        <v>26324</v>
      </c>
      <c r="F13224" s="13" t="s">
        <v>26325</v>
      </c>
      <c r="G13224" s="14"/>
      <c r="H13224" s="14"/>
    </row>
    <row r="13225" customHeight="1" spans="1:8">
      <c r="A13225" s="10">
        <v>46013</v>
      </c>
      <c r="B13225" s="11" t="s">
        <v>36</v>
      </c>
      <c r="C13225" s="19" t="s">
        <v>1337</v>
      </c>
      <c r="D13225" s="12" t="s">
        <v>26434</v>
      </c>
      <c r="E13225" s="12">
        <v>61575928247094</v>
      </c>
      <c r="F13225" s="13" t="s">
        <v>26435</v>
      </c>
      <c r="G13225" s="14"/>
      <c r="H13225" s="14"/>
    </row>
    <row r="13226" customHeight="1" spans="1:8">
      <c r="A13226" s="10">
        <v>46013</v>
      </c>
      <c r="B13226" s="11" t="s">
        <v>28</v>
      </c>
      <c r="C13226" s="19" t="s">
        <v>1337</v>
      </c>
      <c r="D13226" s="12" t="s">
        <v>26326</v>
      </c>
      <c r="E13226" s="12" t="s">
        <v>26327</v>
      </c>
      <c r="F13226" s="13" t="s">
        <v>26328</v>
      </c>
      <c r="G13226" s="14"/>
      <c r="H13226" s="14"/>
    </row>
    <row r="13227" customHeight="1" spans="1:8">
      <c r="A13227" s="10">
        <v>46013</v>
      </c>
      <c r="B13227" s="11" t="s">
        <v>28</v>
      </c>
      <c r="C13227" s="19" t="s">
        <v>1337</v>
      </c>
      <c r="D13227" s="12" t="s">
        <v>26436</v>
      </c>
      <c r="E13227" s="12" t="s">
        <v>26437</v>
      </c>
      <c r="F13227" s="13" t="s">
        <v>26438</v>
      </c>
      <c r="G13227" s="14"/>
      <c r="H13227" s="14"/>
    </row>
    <row r="13228" customHeight="1" spans="1:8">
      <c r="A13228" s="10">
        <v>46013</v>
      </c>
      <c r="B13228" s="11" t="s">
        <v>28</v>
      </c>
      <c r="C13228" s="19" t="s">
        <v>1337</v>
      </c>
      <c r="D13228" s="12" t="s">
        <v>26439</v>
      </c>
      <c r="E13228" s="12" t="s">
        <v>26440</v>
      </c>
      <c r="F13228" s="13" t="s">
        <v>26441</v>
      </c>
      <c r="G13228" s="14"/>
      <c r="H13228" s="14"/>
    </row>
    <row r="13229" customHeight="1" spans="1:8">
      <c r="A13229" s="10">
        <v>46013</v>
      </c>
      <c r="B13229" s="11" t="s">
        <v>28</v>
      </c>
      <c r="C13229" s="19" t="s">
        <v>1337</v>
      </c>
      <c r="D13229" s="12" t="s">
        <v>26332</v>
      </c>
      <c r="E13229" s="12" t="s">
        <v>26333</v>
      </c>
      <c r="F13229" s="13" t="s">
        <v>26334</v>
      </c>
      <c r="G13229" s="14"/>
      <c r="H13229" s="14"/>
    </row>
    <row r="13230" customHeight="1" spans="1:8">
      <c r="A13230" s="10">
        <v>46013</v>
      </c>
      <c r="B13230" s="11" t="s">
        <v>36</v>
      </c>
      <c r="C13230" s="19" t="s">
        <v>1337</v>
      </c>
      <c r="D13230" s="12" t="s">
        <v>26442</v>
      </c>
      <c r="E13230" s="12">
        <v>61553468900041</v>
      </c>
      <c r="F13230" s="13" t="s">
        <v>26443</v>
      </c>
      <c r="G13230" s="14"/>
      <c r="H13230" s="14"/>
    </row>
    <row r="13231" customHeight="1" spans="1:8">
      <c r="A13231" s="10">
        <v>46013</v>
      </c>
      <c r="B13231" s="11" t="s">
        <v>36</v>
      </c>
      <c r="C13231" s="19" t="s">
        <v>1337</v>
      </c>
      <c r="D13231" s="12" t="s">
        <v>26444</v>
      </c>
      <c r="E13231" s="12">
        <v>61583859720425</v>
      </c>
      <c r="F13231" s="13" t="s">
        <v>26445</v>
      </c>
      <c r="G13231" s="14"/>
      <c r="H13231" s="14"/>
    </row>
    <row r="13232" customHeight="1" spans="1:8">
      <c r="A13232" s="10">
        <v>46013</v>
      </c>
      <c r="B13232" s="11" t="s">
        <v>36</v>
      </c>
      <c r="C13232" s="19" t="s">
        <v>1337</v>
      </c>
      <c r="D13232" s="12" t="s">
        <v>26446</v>
      </c>
      <c r="E13232" s="12">
        <v>61584461397211</v>
      </c>
      <c r="F13232" s="13" t="s">
        <v>26447</v>
      </c>
      <c r="G13232" s="14"/>
      <c r="H13232" s="14"/>
    </row>
    <row r="13233" customHeight="1" spans="1:8">
      <c r="A13233" s="10">
        <v>46013</v>
      </c>
      <c r="B13233" s="11" t="s">
        <v>36</v>
      </c>
      <c r="C13233" s="19" t="s">
        <v>1337</v>
      </c>
      <c r="D13233" s="12" t="s">
        <v>26448</v>
      </c>
      <c r="E13233" s="12">
        <v>61584306477886</v>
      </c>
      <c r="F13233" s="13" t="s">
        <v>26449</v>
      </c>
      <c r="G13233" s="14"/>
      <c r="H13233" s="14"/>
    </row>
    <row r="13234" customHeight="1" spans="1:8">
      <c r="A13234" s="10">
        <v>46013</v>
      </c>
      <c r="B13234" s="11" t="s">
        <v>36</v>
      </c>
      <c r="C13234" s="19" t="s">
        <v>1337</v>
      </c>
      <c r="D13234" s="12" t="s">
        <v>26450</v>
      </c>
      <c r="E13234" s="12">
        <v>61584540320969</v>
      </c>
      <c r="F13234" s="13" t="s">
        <v>26451</v>
      </c>
      <c r="G13234" s="14"/>
      <c r="H13234" s="14"/>
    </row>
    <row r="13235" customHeight="1" spans="1:8">
      <c r="A13235" s="10">
        <v>46013</v>
      </c>
      <c r="B13235" s="11" t="s">
        <v>36</v>
      </c>
      <c r="C13235" s="19" t="s">
        <v>1337</v>
      </c>
      <c r="D13235" s="12" t="s">
        <v>26452</v>
      </c>
      <c r="E13235" s="12">
        <v>61584066943726</v>
      </c>
      <c r="F13235" s="13" t="s">
        <v>26453</v>
      </c>
      <c r="G13235" s="14"/>
      <c r="H13235" s="14"/>
    </row>
    <row r="13236" customHeight="1" spans="1:8">
      <c r="A13236" s="10">
        <v>46013</v>
      </c>
      <c r="B13236" s="11" t="s">
        <v>36</v>
      </c>
      <c r="C13236" s="19" t="s">
        <v>1337</v>
      </c>
      <c r="D13236" s="12" t="s">
        <v>26454</v>
      </c>
      <c r="E13236" s="12">
        <v>61584366728819</v>
      </c>
      <c r="F13236" s="13" t="s">
        <v>26455</v>
      </c>
      <c r="G13236" s="14"/>
      <c r="H13236" s="14"/>
    </row>
    <row r="13237" customHeight="1" spans="1:8">
      <c r="A13237" s="10">
        <v>46013</v>
      </c>
      <c r="B13237" s="11" t="s">
        <v>36</v>
      </c>
      <c r="C13237" s="19" t="s">
        <v>1337</v>
      </c>
      <c r="D13237" s="12" t="s">
        <v>26456</v>
      </c>
      <c r="E13237" s="12">
        <v>61583782127830</v>
      </c>
      <c r="F13237" s="13" t="s">
        <v>26457</v>
      </c>
      <c r="G13237" s="14"/>
      <c r="H13237" s="14"/>
    </row>
    <row r="13238" customHeight="1" spans="1:8">
      <c r="A13238" s="10">
        <v>46013</v>
      </c>
      <c r="B13238" s="11" t="s">
        <v>36</v>
      </c>
      <c r="C13238" s="19" t="s">
        <v>1337</v>
      </c>
      <c r="D13238" s="12" t="s">
        <v>26458</v>
      </c>
      <c r="E13238" s="12">
        <v>61585278444270</v>
      </c>
      <c r="F13238" s="13" t="s">
        <v>26459</v>
      </c>
      <c r="G13238" s="14"/>
      <c r="H13238" s="14"/>
    </row>
    <row r="13239" customHeight="1" spans="1:8">
      <c r="A13239" s="10">
        <v>46013</v>
      </c>
      <c r="B13239" s="11" t="s">
        <v>36</v>
      </c>
      <c r="C13239" s="19" t="s">
        <v>1337</v>
      </c>
      <c r="D13239" s="12" t="s">
        <v>26460</v>
      </c>
      <c r="E13239" s="12">
        <v>61583991463656</v>
      </c>
      <c r="F13239" s="13" t="s">
        <v>26461</v>
      </c>
      <c r="G13239" s="14"/>
      <c r="H13239" s="14"/>
    </row>
    <row r="13240" customHeight="1" spans="1:8">
      <c r="A13240" s="10">
        <v>46013</v>
      </c>
      <c r="B13240" s="11" t="s">
        <v>28</v>
      </c>
      <c r="C13240" s="19" t="s">
        <v>1337</v>
      </c>
      <c r="D13240" s="12" t="s">
        <v>26462</v>
      </c>
      <c r="E13240" s="12" t="s">
        <v>26463</v>
      </c>
      <c r="F13240" s="13" t="s">
        <v>26464</v>
      </c>
      <c r="G13240" s="14"/>
      <c r="H13240" s="14"/>
    </row>
    <row r="13241" customHeight="1" spans="1:8">
      <c r="A13241" s="10">
        <v>46013</v>
      </c>
      <c r="B13241" s="11" t="s">
        <v>36</v>
      </c>
      <c r="C13241" s="19" t="s">
        <v>1337</v>
      </c>
      <c r="D13241" s="12" t="s">
        <v>26465</v>
      </c>
      <c r="E13241" s="12">
        <v>61583945516789</v>
      </c>
      <c r="F13241" s="13" t="s">
        <v>26466</v>
      </c>
      <c r="G13241" s="14"/>
      <c r="H13241" s="14"/>
    </row>
    <row r="13242" customHeight="1" spans="1:8">
      <c r="A13242" s="10">
        <v>46013</v>
      </c>
      <c r="B13242" s="11" t="s">
        <v>36</v>
      </c>
      <c r="C13242" s="19" t="s">
        <v>1337</v>
      </c>
      <c r="D13242" s="12" t="s">
        <v>26467</v>
      </c>
      <c r="E13242" s="12">
        <v>61584207670771</v>
      </c>
      <c r="F13242" s="13" t="s">
        <v>26468</v>
      </c>
      <c r="G13242" s="14"/>
      <c r="H13242" s="14"/>
    </row>
    <row r="13243" customHeight="1" spans="1:8">
      <c r="A13243" s="10">
        <v>46013</v>
      </c>
      <c r="B13243" s="11" t="s">
        <v>36</v>
      </c>
      <c r="C13243" s="19" t="s">
        <v>1337</v>
      </c>
      <c r="D13243" s="12" t="s">
        <v>26469</v>
      </c>
      <c r="E13243" s="12">
        <v>61583303738429</v>
      </c>
      <c r="F13243" s="13" t="s">
        <v>26470</v>
      </c>
      <c r="G13243" s="14"/>
      <c r="H13243" s="14"/>
    </row>
    <row r="13244" customHeight="1" spans="1:8">
      <c r="A13244" s="10">
        <v>46013</v>
      </c>
      <c r="B13244" s="11" t="s">
        <v>36</v>
      </c>
      <c r="C13244" s="19" t="s">
        <v>1337</v>
      </c>
      <c r="D13244" s="12" t="s">
        <v>26471</v>
      </c>
      <c r="E13244" s="12">
        <v>61585288582812</v>
      </c>
      <c r="F13244" s="13" t="s">
        <v>26472</v>
      </c>
      <c r="G13244" s="14"/>
      <c r="H13244" s="14"/>
    </row>
    <row r="13245" customHeight="1" spans="1:8">
      <c r="A13245" s="10">
        <v>46013</v>
      </c>
      <c r="B13245" s="11" t="s">
        <v>36</v>
      </c>
      <c r="C13245" s="19" t="s">
        <v>1337</v>
      </c>
      <c r="D13245" s="12" t="s">
        <v>26473</v>
      </c>
      <c r="E13245" s="12">
        <v>61583787715889</v>
      </c>
      <c r="F13245" s="13" t="s">
        <v>26474</v>
      </c>
      <c r="G13245" s="14"/>
      <c r="H13245" s="14"/>
    </row>
    <row r="13246" customHeight="1" spans="1:8">
      <c r="A13246" s="10">
        <v>46013</v>
      </c>
      <c r="B13246" s="11" t="s">
        <v>9</v>
      </c>
      <c r="C13246" s="19" t="s">
        <v>15</v>
      </c>
      <c r="D13246" s="12" t="s">
        <v>26475</v>
      </c>
      <c r="E13246" s="12"/>
      <c r="F13246" s="13" t="s">
        <v>26476</v>
      </c>
      <c r="G13246" s="14"/>
      <c r="H13246" s="14"/>
    </row>
    <row r="13247" ht="27.75" customHeight="1" spans="1:8">
      <c r="A13247" s="10">
        <v>46013</v>
      </c>
      <c r="B13247" s="11" t="s">
        <v>9</v>
      </c>
      <c r="C13247" s="19" t="s">
        <v>15</v>
      </c>
      <c r="D13247" s="7" t="s">
        <v>26477</v>
      </c>
      <c r="E13247" s="7"/>
      <c r="F13247" s="24" t="s">
        <v>26478</v>
      </c>
      <c r="G13247" s="14"/>
      <c r="H13247" s="14"/>
    </row>
    <row r="13248" customHeight="1" spans="1:8">
      <c r="A13248" s="10">
        <v>46014</v>
      </c>
      <c r="B13248" s="11" t="s">
        <v>36</v>
      </c>
      <c r="C13248" s="19" t="s">
        <v>6700</v>
      </c>
      <c r="D13248" s="12" t="s">
        <v>26479</v>
      </c>
      <c r="E13248" s="12">
        <v>61550292837811</v>
      </c>
      <c r="F13248" s="13" t="s">
        <v>26480</v>
      </c>
      <c r="G13248" s="14"/>
      <c r="H13248" s="14"/>
    </row>
    <row r="13249" customHeight="1" spans="1:8">
      <c r="A13249" s="10">
        <v>46014</v>
      </c>
      <c r="B13249" s="11" t="s">
        <v>36</v>
      </c>
      <c r="C13249" s="19" t="s">
        <v>6700</v>
      </c>
      <c r="D13249" s="12" t="s">
        <v>26481</v>
      </c>
      <c r="E13249" s="12">
        <v>61584054667030</v>
      </c>
      <c r="F13249" s="13" t="s">
        <v>26482</v>
      </c>
      <c r="G13249" s="14"/>
      <c r="H13249" s="14"/>
    </row>
    <row r="13250" customHeight="1" spans="1:8">
      <c r="A13250" s="10">
        <v>46014</v>
      </c>
      <c r="B13250" s="11" t="s">
        <v>36</v>
      </c>
      <c r="C13250" s="19" t="s">
        <v>6700</v>
      </c>
      <c r="D13250" s="12" t="s">
        <v>26483</v>
      </c>
      <c r="E13250" s="12">
        <v>61550293586849</v>
      </c>
      <c r="F13250" s="13" t="s">
        <v>26484</v>
      </c>
      <c r="G13250" s="14"/>
      <c r="H13250" s="14"/>
    </row>
    <row r="13251" customHeight="1" spans="1:8">
      <c r="A13251" s="10">
        <v>46014</v>
      </c>
      <c r="B13251" s="11" t="s">
        <v>36</v>
      </c>
      <c r="C13251" s="19" t="s">
        <v>6700</v>
      </c>
      <c r="D13251" s="12" t="s">
        <v>26485</v>
      </c>
      <c r="E13251" s="12">
        <v>61550254376521</v>
      </c>
      <c r="F13251" s="13" t="s">
        <v>26486</v>
      </c>
      <c r="G13251" s="14"/>
      <c r="H13251" s="14"/>
    </row>
    <row r="13252" customHeight="1" spans="1:8">
      <c r="A13252" s="10">
        <v>46014</v>
      </c>
      <c r="B13252" s="11" t="s">
        <v>36</v>
      </c>
      <c r="C13252" s="19" t="s">
        <v>6700</v>
      </c>
      <c r="D13252" s="12" t="s">
        <v>26487</v>
      </c>
      <c r="E13252" s="12">
        <v>61583995390724</v>
      </c>
      <c r="F13252" s="13" t="s">
        <v>26488</v>
      </c>
      <c r="G13252" s="14"/>
      <c r="H13252" s="14"/>
    </row>
    <row r="13253" customHeight="1" spans="1:8">
      <c r="A13253" s="10">
        <v>46014</v>
      </c>
      <c r="B13253" s="11" t="s">
        <v>36</v>
      </c>
      <c r="C13253" s="19" t="s">
        <v>6700</v>
      </c>
      <c r="D13253" s="12" t="s">
        <v>26489</v>
      </c>
      <c r="E13253" s="12">
        <v>61584141873638</v>
      </c>
      <c r="F13253" s="13" t="s">
        <v>26490</v>
      </c>
      <c r="G13253" s="14"/>
      <c r="H13253" s="14"/>
    </row>
    <row r="13254" customHeight="1" spans="1:8">
      <c r="A13254" s="10">
        <v>46014</v>
      </c>
      <c r="B13254" s="11" t="s">
        <v>36</v>
      </c>
      <c r="C13254" s="19" t="s">
        <v>6700</v>
      </c>
      <c r="D13254" s="12" t="s">
        <v>26491</v>
      </c>
      <c r="E13254" s="12">
        <v>61583506874955</v>
      </c>
      <c r="F13254" s="13" t="s">
        <v>26350</v>
      </c>
      <c r="G13254" s="14"/>
      <c r="H13254" s="14"/>
    </row>
    <row r="13255" customHeight="1" spans="1:8">
      <c r="A13255" s="10">
        <v>46014</v>
      </c>
      <c r="B13255" s="11" t="s">
        <v>36</v>
      </c>
      <c r="C13255" s="19" t="s">
        <v>6700</v>
      </c>
      <c r="D13255" s="12" t="s">
        <v>26492</v>
      </c>
      <c r="E13255" s="12">
        <v>61583905350664</v>
      </c>
      <c r="F13255" s="13" t="s">
        <v>26493</v>
      </c>
      <c r="G13255" s="14"/>
      <c r="H13255" s="14"/>
    </row>
    <row r="13256" customHeight="1" spans="1:8">
      <c r="A13256" s="10">
        <v>46014</v>
      </c>
      <c r="B13256" s="11" t="s">
        <v>36</v>
      </c>
      <c r="C13256" s="19" t="s">
        <v>6700</v>
      </c>
      <c r="D13256" s="12" t="s">
        <v>26494</v>
      </c>
      <c r="E13256" s="12">
        <v>61583848715716</v>
      </c>
      <c r="F13256" s="13" t="s">
        <v>26495</v>
      </c>
      <c r="G13256" s="14"/>
      <c r="H13256" s="14"/>
    </row>
    <row r="13257" customHeight="1" spans="1:8">
      <c r="A13257" s="10">
        <v>46014</v>
      </c>
      <c r="B13257" s="11" t="s">
        <v>36</v>
      </c>
      <c r="C13257" s="19" t="s">
        <v>6700</v>
      </c>
      <c r="D13257" s="12" t="s">
        <v>26496</v>
      </c>
      <c r="E13257" s="12">
        <v>61583781756507</v>
      </c>
      <c r="F13257" s="13" t="s">
        <v>26497</v>
      </c>
      <c r="G13257" s="14"/>
      <c r="H13257" s="14"/>
    </row>
    <row r="13258" customHeight="1" spans="1:8">
      <c r="A13258" s="10">
        <v>46014</v>
      </c>
      <c r="B13258" s="11" t="s">
        <v>36</v>
      </c>
      <c r="C13258" s="19" t="s">
        <v>6700</v>
      </c>
      <c r="D13258" s="12" t="s">
        <v>26498</v>
      </c>
      <c r="E13258" s="12">
        <v>61550479513360</v>
      </c>
      <c r="F13258" s="13" t="s">
        <v>26499</v>
      </c>
      <c r="G13258" s="14"/>
      <c r="H13258" s="14"/>
    </row>
    <row r="13259" customHeight="1" spans="1:8">
      <c r="A13259" s="10">
        <v>46014</v>
      </c>
      <c r="B13259" s="11" t="s">
        <v>36</v>
      </c>
      <c r="C13259" s="19" t="s">
        <v>6700</v>
      </c>
      <c r="D13259" s="12" t="s">
        <v>26500</v>
      </c>
      <c r="E13259" s="12">
        <v>61550120987299</v>
      </c>
      <c r="F13259" s="13" t="s">
        <v>26501</v>
      </c>
      <c r="G13259" s="14"/>
      <c r="H13259" s="14"/>
    </row>
    <row r="13260" customHeight="1" spans="1:8">
      <c r="A13260" s="10">
        <v>46014</v>
      </c>
      <c r="B13260" s="11" t="s">
        <v>36</v>
      </c>
      <c r="C13260" s="19" t="s">
        <v>6700</v>
      </c>
      <c r="D13260" s="12" t="s">
        <v>26502</v>
      </c>
      <c r="E13260" s="12">
        <v>61584595603462</v>
      </c>
      <c r="F13260" s="13" t="s">
        <v>26503</v>
      </c>
      <c r="G13260" s="14"/>
      <c r="H13260" s="14"/>
    </row>
    <row r="13261" customHeight="1" spans="1:8">
      <c r="A13261" s="10">
        <v>46014</v>
      </c>
      <c r="B13261" s="11" t="s">
        <v>36</v>
      </c>
      <c r="C13261" s="19" t="s">
        <v>6700</v>
      </c>
      <c r="D13261" s="12" t="s">
        <v>26504</v>
      </c>
      <c r="E13261" s="12">
        <v>61576409589830</v>
      </c>
      <c r="F13261" s="13" t="s">
        <v>26505</v>
      </c>
      <c r="G13261" s="14"/>
      <c r="H13261" s="14"/>
    </row>
    <row r="13262" customHeight="1" spans="1:8">
      <c r="A13262" s="10">
        <v>46014</v>
      </c>
      <c r="B13262" s="11" t="s">
        <v>36</v>
      </c>
      <c r="C13262" s="19" t="s">
        <v>6700</v>
      </c>
      <c r="D13262" s="12" t="s">
        <v>26506</v>
      </c>
      <c r="E13262" s="12">
        <v>61584854357515</v>
      </c>
      <c r="F13262" s="13" t="s">
        <v>26507</v>
      </c>
      <c r="G13262" s="14"/>
      <c r="H13262" s="14"/>
    </row>
    <row r="13263" customHeight="1" spans="1:8">
      <c r="A13263" s="10">
        <v>46014</v>
      </c>
      <c r="B13263" s="11" t="s">
        <v>36</v>
      </c>
      <c r="C13263" s="19" t="s">
        <v>6700</v>
      </c>
      <c r="D13263" s="12" t="s">
        <v>26508</v>
      </c>
      <c r="E13263" s="12">
        <v>61583874106469</v>
      </c>
      <c r="F13263" s="13" t="s">
        <v>26509</v>
      </c>
      <c r="G13263" s="14"/>
      <c r="H13263" s="14"/>
    </row>
    <row r="13264" customHeight="1" spans="1:8">
      <c r="A13264" s="10">
        <v>46014</v>
      </c>
      <c r="B13264" s="11" t="s">
        <v>36</v>
      </c>
      <c r="C13264" s="19" t="s">
        <v>6700</v>
      </c>
      <c r="D13264" s="12" t="s">
        <v>26510</v>
      </c>
      <c r="E13264" s="12">
        <v>61583892765965</v>
      </c>
      <c r="F13264" s="13" t="s">
        <v>26511</v>
      </c>
      <c r="G13264" s="14"/>
      <c r="H13264" s="14"/>
    </row>
    <row r="13265" customHeight="1" spans="1:8">
      <c r="A13265" s="10">
        <v>46014</v>
      </c>
      <c r="B13265" s="11" t="s">
        <v>36</v>
      </c>
      <c r="C13265" s="19" t="s">
        <v>6700</v>
      </c>
      <c r="D13265" s="12" t="s">
        <v>26512</v>
      </c>
      <c r="E13265" s="12">
        <v>61584102725573</v>
      </c>
      <c r="F13265" s="13" t="s">
        <v>26513</v>
      </c>
      <c r="G13265" s="14"/>
      <c r="H13265" s="14"/>
    </row>
    <row r="13266" customHeight="1" spans="1:8">
      <c r="A13266" s="10">
        <v>46014</v>
      </c>
      <c r="B13266" s="11" t="s">
        <v>36</v>
      </c>
      <c r="C13266" s="19" t="s">
        <v>6700</v>
      </c>
      <c r="D13266" s="12" t="s">
        <v>10388</v>
      </c>
      <c r="E13266" s="12">
        <v>61583996740883</v>
      </c>
      <c r="F13266" s="13" t="s">
        <v>26514</v>
      </c>
      <c r="G13266" s="14"/>
      <c r="H13266" s="14"/>
    </row>
    <row r="13267" customHeight="1" spans="1:8">
      <c r="A13267" s="10">
        <v>46014</v>
      </c>
      <c r="B13267" s="11" t="s">
        <v>36</v>
      </c>
      <c r="C13267" s="19" t="s">
        <v>6700</v>
      </c>
      <c r="D13267" s="12" t="s">
        <v>26515</v>
      </c>
      <c r="E13267" s="12">
        <v>61584219030464</v>
      </c>
      <c r="F13267" s="13" t="s">
        <v>26516</v>
      </c>
      <c r="G13267" s="14"/>
      <c r="H13267" s="14"/>
    </row>
    <row r="13268" customHeight="1" spans="1:8">
      <c r="A13268" s="10">
        <v>46014</v>
      </c>
      <c r="B13268" s="11" t="s">
        <v>36</v>
      </c>
      <c r="C13268" s="19" t="s">
        <v>6700</v>
      </c>
      <c r="D13268" s="12" t="s">
        <v>26517</v>
      </c>
      <c r="E13268" s="12">
        <v>61584195901505</v>
      </c>
      <c r="F13268" s="13" t="s">
        <v>26518</v>
      </c>
      <c r="G13268" s="14"/>
      <c r="H13268" s="14"/>
    </row>
    <row r="13269" customHeight="1" spans="1:8">
      <c r="A13269" s="10">
        <v>46014</v>
      </c>
      <c r="B13269" s="11" t="s">
        <v>28</v>
      </c>
      <c r="C13269" s="19" t="s">
        <v>1059</v>
      </c>
      <c r="D13269" s="12" t="s">
        <v>17564</v>
      </c>
      <c r="E13269" s="12"/>
      <c r="F13269" s="12" t="s">
        <v>26519</v>
      </c>
      <c r="G13269" s="14"/>
      <c r="H13269" s="14"/>
    </row>
    <row r="13270" customHeight="1" spans="1:8">
      <c r="A13270" s="10">
        <v>46014</v>
      </c>
      <c r="B13270" s="11" t="s">
        <v>28</v>
      </c>
      <c r="C13270" s="19" t="s">
        <v>1059</v>
      </c>
      <c r="D13270" s="12" t="s">
        <v>26520</v>
      </c>
      <c r="E13270" s="12"/>
      <c r="F13270" s="12" t="s">
        <v>26521</v>
      </c>
      <c r="G13270" s="14"/>
      <c r="H13270" s="14"/>
    </row>
    <row r="13271" customHeight="1" spans="1:8">
      <c r="A13271" s="10">
        <v>46014</v>
      </c>
      <c r="B13271" s="11" t="s">
        <v>28</v>
      </c>
      <c r="C13271" s="19" t="s">
        <v>1059</v>
      </c>
      <c r="D13271" s="12" t="s">
        <v>26522</v>
      </c>
      <c r="E13271" s="12"/>
      <c r="F13271" s="12" t="s">
        <v>26523</v>
      </c>
      <c r="G13271" s="14"/>
      <c r="H13271" s="14"/>
    </row>
    <row r="13272" customHeight="1" spans="1:8">
      <c r="A13272" s="10">
        <v>46014</v>
      </c>
      <c r="B13272" s="11" t="s">
        <v>28</v>
      </c>
      <c r="C13272" s="19" t="s">
        <v>97</v>
      </c>
      <c r="D13272" s="7" t="s">
        <v>26524</v>
      </c>
      <c r="E13272" s="7" t="s">
        <v>26525</v>
      </c>
      <c r="F13272" s="13" t="s">
        <v>26526</v>
      </c>
      <c r="G13272" s="14"/>
      <c r="H13272" s="14"/>
    </row>
    <row r="13273" customHeight="1" spans="1:8">
      <c r="A13273" s="10">
        <v>46014</v>
      </c>
      <c r="B13273" s="11" t="s">
        <v>36</v>
      </c>
      <c r="C13273" s="19" t="s">
        <v>97</v>
      </c>
      <c r="D13273" s="7" t="s">
        <v>26527</v>
      </c>
      <c r="E13273" s="7">
        <v>61584284585738</v>
      </c>
      <c r="F13273" s="13" t="s">
        <v>26528</v>
      </c>
      <c r="G13273" s="14"/>
      <c r="H13273" s="14"/>
    </row>
    <row r="13274" customHeight="1" spans="1:8">
      <c r="A13274" s="10">
        <v>46014</v>
      </c>
      <c r="B13274" s="11" t="s">
        <v>36</v>
      </c>
      <c r="C13274" s="19" t="s">
        <v>244</v>
      </c>
      <c r="D13274" s="20" t="s">
        <v>26529</v>
      </c>
      <c r="E13274" s="20">
        <v>61582070744247</v>
      </c>
      <c r="F13274" s="21" t="s">
        <v>26530</v>
      </c>
      <c r="G13274" s="14"/>
      <c r="H13274" s="14"/>
    </row>
    <row r="13275" customHeight="1" spans="1:8">
      <c r="A13275" s="10">
        <v>46014</v>
      </c>
      <c r="B13275" s="11" t="s">
        <v>36</v>
      </c>
      <c r="C13275" s="19" t="s">
        <v>244</v>
      </c>
      <c r="D13275" s="20" t="s">
        <v>26531</v>
      </c>
      <c r="E13275" s="20">
        <v>61582493308806</v>
      </c>
      <c r="F13275" s="21" t="s">
        <v>26532</v>
      </c>
      <c r="G13275" s="14"/>
      <c r="H13275" s="14"/>
    </row>
    <row r="13276" customHeight="1" spans="1:8">
      <c r="A13276" s="10">
        <v>46014</v>
      </c>
      <c r="B13276" s="11" t="s">
        <v>36</v>
      </c>
      <c r="C13276" s="19" t="s">
        <v>244</v>
      </c>
      <c r="D13276" s="20" t="s">
        <v>26533</v>
      </c>
      <c r="E13276" s="20">
        <v>61584511293398</v>
      </c>
      <c r="F13276" s="21" t="s">
        <v>26534</v>
      </c>
      <c r="G13276" s="14"/>
      <c r="H13276" s="14"/>
    </row>
    <row r="13277" customHeight="1" spans="1:8">
      <c r="A13277" s="10">
        <v>46014</v>
      </c>
      <c r="B13277" s="11" t="s">
        <v>36</v>
      </c>
      <c r="C13277" s="19" t="s">
        <v>244</v>
      </c>
      <c r="D13277" s="20" t="s">
        <v>26535</v>
      </c>
      <c r="E13277" s="20">
        <v>61583799333002</v>
      </c>
      <c r="F13277" s="21" t="s">
        <v>26536</v>
      </c>
      <c r="G13277" s="14"/>
      <c r="H13277" s="14"/>
    </row>
    <row r="13278" customHeight="1" spans="1:8">
      <c r="A13278" s="10">
        <v>46014</v>
      </c>
      <c r="B13278" s="11" t="s">
        <v>36</v>
      </c>
      <c r="C13278" s="19" t="s">
        <v>244</v>
      </c>
      <c r="D13278" s="20" t="s">
        <v>26537</v>
      </c>
      <c r="E13278" s="20">
        <v>61583800653103</v>
      </c>
      <c r="F13278" s="21" t="s">
        <v>26538</v>
      </c>
      <c r="G13278" s="14"/>
      <c r="H13278" s="14"/>
    </row>
    <row r="13279" customHeight="1" spans="1:8">
      <c r="A13279" s="10">
        <v>46014</v>
      </c>
      <c r="B13279" s="11" t="s">
        <v>36</v>
      </c>
      <c r="C13279" s="19" t="s">
        <v>244</v>
      </c>
      <c r="D13279" s="20" t="s">
        <v>26539</v>
      </c>
      <c r="E13279" s="20">
        <v>61583896858257</v>
      </c>
      <c r="F13279" s="21" t="s">
        <v>26540</v>
      </c>
      <c r="G13279" s="14"/>
      <c r="H13279" s="14"/>
    </row>
    <row r="13280" customHeight="1" spans="1:8">
      <c r="A13280" s="10">
        <v>46014</v>
      </c>
      <c r="B13280" s="11" t="s">
        <v>36</v>
      </c>
      <c r="C13280" s="19" t="s">
        <v>244</v>
      </c>
      <c r="D13280" s="20" t="s">
        <v>26541</v>
      </c>
      <c r="E13280" s="20">
        <v>61584117757225</v>
      </c>
      <c r="F13280" s="21" t="s">
        <v>26542</v>
      </c>
      <c r="G13280" s="14"/>
      <c r="H13280" s="14"/>
    </row>
    <row r="13281" customHeight="1" spans="1:8">
      <c r="A13281" s="10">
        <v>46014</v>
      </c>
      <c r="B13281" s="11" t="s">
        <v>36</v>
      </c>
      <c r="C13281" s="19" t="s">
        <v>244</v>
      </c>
      <c r="D13281" s="20" t="s">
        <v>26543</v>
      </c>
      <c r="E13281" s="20">
        <v>61584079599101</v>
      </c>
      <c r="F13281" s="21" t="s">
        <v>26544</v>
      </c>
      <c r="G13281" s="14"/>
      <c r="H13281" s="14"/>
    </row>
    <row r="13282" customHeight="1" spans="1:8">
      <c r="A13282" s="10">
        <v>46014</v>
      </c>
      <c r="B13282" s="11" t="s">
        <v>36</v>
      </c>
      <c r="C13282" s="19" t="s">
        <v>244</v>
      </c>
      <c r="D13282" s="20" t="s">
        <v>26545</v>
      </c>
      <c r="E13282" s="20">
        <v>61584117116005</v>
      </c>
      <c r="F13282" s="21" t="s">
        <v>26546</v>
      </c>
      <c r="G13282" s="14"/>
      <c r="H13282" s="14"/>
    </row>
    <row r="13283" customHeight="1" spans="1:8">
      <c r="A13283" s="10">
        <v>46014</v>
      </c>
      <c r="B13283" s="11" t="s">
        <v>36</v>
      </c>
      <c r="C13283" s="19" t="s">
        <v>244</v>
      </c>
      <c r="D13283" s="20" t="s">
        <v>26547</v>
      </c>
      <c r="E13283" s="20" t="s">
        <v>26548</v>
      </c>
      <c r="F13283" s="21" t="s">
        <v>26549</v>
      </c>
      <c r="G13283" s="14"/>
      <c r="H13283" s="14"/>
    </row>
    <row r="13284" customHeight="1" spans="1:8">
      <c r="A13284" s="10">
        <v>46014</v>
      </c>
      <c r="B13284" s="11" t="s">
        <v>36</v>
      </c>
      <c r="C13284" s="19" t="s">
        <v>244</v>
      </c>
      <c r="D13284" s="20" t="s">
        <v>26550</v>
      </c>
      <c r="E13284" s="20">
        <v>61583524952438</v>
      </c>
      <c r="F13284" s="21" t="s">
        <v>26551</v>
      </c>
      <c r="G13284" s="14"/>
      <c r="H13284" s="14"/>
    </row>
    <row r="13285" customHeight="1" spans="1:8">
      <c r="A13285" s="10">
        <v>46014</v>
      </c>
      <c r="B13285" s="11" t="s">
        <v>36</v>
      </c>
      <c r="C13285" s="19" t="s">
        <v>244</v>
      </c>
      <c r="D13285" s="20" t="s">
        <v>26552</v>
      </c>
      <c r="E13285" s="20">
        <v>61583356001016</v>
      </c>
      <c r="F13285" s="21" t="s">
        <v>26553</v>
      </c>
      <c r="G13285" s="14"/>
      <c r="H13285" s="14"/>
    </row>
    <row r="13286" customHeight="1" spans="1:8">
      <c r="A13286" s="10">
        <v>46014</v>
      </c>
      <c r="B13286" s="11" t="s">
        <v>36</v>
      </c>
      <c r="C13286" s="19" t="s">
        <v>244</v>
      </c>
      <c r="D13286" s="20" t="s">
        <v>26554</v>
      </c>
      <c r="E13286" s="20" t="s">
        <v>26555</v>
      </c>
      <c r="F13286" s="21" t="s">
        <v>26556</v>
      </c>
      <c r="G13286" s="14"/>
      <c r="H13286" s="14"/>
    </row>
    <row r="13287" customHeight="1" spans="1:8">
      <c r="A13287" s="10">
        <v>46014</v>
      </c>
      <c r="B13287" s="11" t="s">
        <v>36</v>
      </c>
      <c r="C13287" s="19" t="s">
        <v>244</v>
      </c>
      <c r="D13287" s="20" t="s">
        <v>26557</v>
      </c>
      <c r="E13287" s="20" t="s">
        <v>26558</v>
      </c>
      <c r="F13287" s="21" t="s">
        <v>26559</v>
      </c>
      <c r="G13287" s="14"/>
      <c r="H13287" s="14"/>
    </row>
    <row r="13288" customHeight="1" spans="1:8">
      <c r="A13288" s="10">
        <v>46014</v>
      </c>
      <c r="B13288" s="11" t="s">
        <v>36</v>
      </c>
      <c r="C13288" s="19" t="s">
        <v>244</v>
      </c>
      <c r="D13288" s="20" t="s">
        <v>26560</v>
      </c>
      <c r="E13288" s="20">
        <v>61584806244734</v>
      </c>
      <c r="F13288" s="21" t="s">
        <v>26561</v>
      </c>
      <c r="G13288" s="14"/>
      <c r="H13288" s="14"/>
    </row>
    <row r="13289" customHeight="1" spans="1:8">
      <c r="A13289" s="10">
        <v>46014</v>
      </c>
      <c r="B13289" s="11" t="s">
        <v>36</v>
      </c>
      <c r="C13289" s="19" t="s">
        <v>244</v>
      </c>
      <c r="D13289" s="20" t="s">
        <v>26562</v>
      </c>
      <c r="E13289" s="20">
        <v>61583418852671</v>
      </c>
      <c r="F13289" s="21" t="s">
        <v>26563</v>
      </c>
      <c r="G13289" s="14"/>
      <c r="H13289" s="14"/>
    </row>
    <row r="13290" customHeight="1" spans="1:8">
      <c r="A13290" s="10">
        <v>46014</v>
      </c>
      <c r="B13290" s="11" t="s">
        <v>36</v>
      </c>
      <c r="C13290" s="19" t="s">
        <v>244</v>
      </c>
      <c r="D13290" s="20" t="s">
        <v>26564</v>
      </c>
      <c r="E13290" s="20">
        <v>61583427309582</v>
      </c>
      <c r="F13290" s="21" t="s">
        <v>26565</v>
      </c>
      <c r="G13290" s="14"/>
      <c r="H13290" s="14"/>
    </row>
    <row r="13291" customHeight="1" spans="1:8">
      <c r="A13291" s="10">
        <v>46014</v>
      </c>
      <c r="B13291" s="11" t="s">
        <v>36</v>
      </c>
      <c r="C13291" s="19" t="s">
        <v>244</v>
      </c>
      <c r="D13291" s="20" t="s">
        <v>26566</v>
      </c>
      <c r="E13291" s="20">
        <v>61583867573112</v>
      </c>
      <c r="F13291" s="21" t="s">
        <v>26567</v>
      </c>
      <c r="G13291" s="14"/>
      <c r="H13291" s="14"/>
    </row>
    <row r="13292" customHeight="1" spans="1:8">
      <c r="A13292" s="10">
        <v>46014</v>
      </c>
      <c r="B13292" s="11" t="s">
        <v>36</v>
      </c>
      <c r="C13292" s="19" t="s">
        <v>244</v>
      </c>
      <c r="D13292" s="20" t="s">
        <v>26568</v>
      </c>
      <c r="E13292" s="20">
        <v>61583355703227</v>
      </c>
      <c r="F13292" s="21" t="s">
        <v>26569</v>
      </c>
      <c r="G13292" s="14"/>
      <c r="H13292" s="14"/>
    </row>
    <row r="13293" customHeight="1" spans="1:8">
      <c r="A13293" s="10">
        <v>46014</v>
      </c>
      <c r="B13293" s="11" t="s">
        <v>36</v>
      </c>
      <c r="C13293" s="19" t="s">
        <v>244</v>
      </c>
      <c r="D13293" s="20" t="s">
        <v>26570</v>
      </c>
      <c r="E13293" s="20">
        <v>61578968395171</v>
      </c>
      <c r="F13293" s="21" t="s">
        <v>26571</v>
      </c>
      <c r="G13293" s="14"/>
      <c r="H13293" s="14"/>
    </row>
    <row r="13294" customHeight="1" spans="1:8">
      <c r="A13294" s="10">
        <v>46014</v>
      </c>
      <c r="B13294" s="11" t="s">
        <v>36</v>
      </c>
      <c r="C13294" s="19" t="s">
        <v>244</v>
      </c>
      <c r="D13294" s="12" t="s">
        <v>26572</v>
      </c>
      <c r="E13294" s="12">
        <v>61585060191278</v>
      </c>
      <c r="F13294" s="13" t="s">
        <v>26573</v>
      </c>
      <c r="G13294" s="14"/>
      <c r="H13294" s="14"/>
    </row>
    <row r="13295" customHeight="1" spans="1:8">
      <c r="A13295" s="10">
        <v>46014</v>
      </c>
      <c r="B13295" s="11" t="s">
        <v>36</v>
      </c>
      <c r="C13295" s="19" t="s">
        <v>244</v>
      </c>
      <c r="D13295" s="12" t="s">
        <v>26574</v>
      </c>
      <c r="E13295" s="12">
        <v>61584636117025</v>
      </c>
      <c r="F13295" s="13" t="s">
        <v>26575</v>
      </c>
      <c r="G13295" s="14"/>
      <c r="H13295" s="14"/>
    </row>
    <row r="13296" customHeight="1" spans="1:8">
      <c r="A13296" s="10">
        <v>46014</v>
      </c>
      <c r="B13296" s="11" t="s">
        <v>36</v>
      </c>
      <c r="C13296" s="19" t="s">
        <v>244</v>
      </c>
      <c r="D13296" s="12" t="s">
        <v>26576</v>
      </c>
      <c r="E13296" s="12">
        <v>61564308510767</v>
      </c>
      <c r="F13296" s="13" t="s">
        <v>26577</v>
      </c>
      <c r="G13296" s="14"/>
      <c r="H13296" s="14"/>
    </row>
    <row r="13297" customHeight="1" spans="1:8">
      <c r="A13297" s="10">
        <v>46014</v>
      </c>
      <c r="B13297" s="11" t="s">
        <v>28</v>
      </c>
      <c r="C13297" s="19" t="s">
        <v>244</v>
      </c>
      <c r="D13297" s="20" t="s">
        <v>26578</v>
      </c>
      <c r="E13297" s="20" t="s">
        <v>26579</v>
      </c>
      <c r="F13297" s="21" t="s">
        <v>26580</v>
      </c>
      <c r="G13297" s="14"/>
      <c r="H13297" s="14"/>
    </row>
    <row r="13298" customHeight="1" spans="1:8">
      <c r="A13298" s="10">
        <v>46014</v>
      </c>
      <c r="B13298" s="11" t="s">
        <v>28</v>
      </c>
      <c r="C13298" s="19" t="s">
        <v>244</v>
      </c>
      <c r="D13298" s="20" t="s">
        <v>26581</v>
      </c>
      <c r="E13298" s="20" t="s">
        <v>26582</v>
      </c>
      <c r="F13298" s="21" t="s">
        <v>26583</v>
      </c>
      <c r="G13298" s="14"/>
      <c r="H13298" s="14"/>
    </row>
    <row r="13299" customHeight="1" spans="1:8">
      <c r="A13299" s="10">
        <v>46014</v>
      </c>
      <c r="B13299" s="11" t="s">
        <v>28</v>
      </c>
      <c r="C13299" s="19" t="s">
        <v>244</v>
      </c>
      <c r="D13299" s="20" t="s">
        <v>26524</v>
      </c>
      <c r="E13299" s="20" t="s">
        <v>26584</v>
      </c>
      <c r="F13299" s="20" t="s">
        <v>26585</v>
      </c>
      <c r="G13299" s="14"/>
      <c r="H13299" s="14"/>
    </row>
    <row r="13300" customHeight="1" spans="1:8">
      <c r="A13300" s="10">
        <v>46014</v>
      </c>
      <c r="B13300" s="11" t="s">
        <v>28</v>
      </c>
      <c r="C13300" s="19" t="s">
        <v>244</v>
      </c>
      <c r="D13300" s="20" t="s">
        <v>26586</v>
      </c>
      <c r="E13300" s="20" t="s">
        <v>26587</v>
      </c>
      <c r="F13300" s="21" t="s">
        <v>26588</v>
      </c>
      <c r="G13300" s="14"/>
      <c r="H13300" s="14"/>
    </row>
    <row r="13301" customHeight="1" spans="1:8">
      <c r="A13301" s="10">
        <v>46014</v>
      </c>
      <c r="B13301" s="11" t="s">
        <v>28</v>
      </c>
      <c r="C13301" s="19" t="s">
        <v>244</v>
      </c>
      <c r="D13301" s="20" t="s">
        <v>26589</v>
      </c>
      <c r="E13301" s="20" t="s">
        <v>26590</v>
      </c>
      <c r="F13301" s="21" t="s">
        <v>26591</v>
      </c>
      <c r="G13301" s="14"/>
      <c r="H13301" s="14"/>
    </row>
    <row r="13302" customHeight="1" spans="1:8">
      <c r="A13302" s="10">
        <v>46014</v>
      </c>
      <c r="B13302" s="11" t="s">
        <v>28</v>
      </c>
      <c r="C13302" s="19" t="s">
        <v>244</v>
      </c>
      <c r="D13302" s="20" t="s">
        <v>24298</v>
      </c>
      <c r="E13302" s="20" t="s">
        <v>24299</v>
      </c>
      <c r="F13302" s="21" t="s">
        <v>24300</v>
      </c>
      <c r="G13302" s="14"/>
      <c r="H13302" s="14"/>
    </row>
    <row r="13303" customHeight="1" spans="1:8">
      <c r="A13303" s="10">
        <v>46014</v>
      </c>
      <c r="B13303" s="11" t="s">
        <v>28</v>
      </c>
      <c r="C13303" s="19" t="s">
        <v>244</v>
      </c>
      <c r="D13303" s="20" t="s">
        <v>26592</v>
      </c>
      <c r="E13303" s="20" t="s">
        <v>20947</v>
      </c>
      <c r="F13303" s="21" t="s">
        <v>20948</v>
      </c>
      <c r="G13303" s="14"/>
      <c r="H13303" s="14"/>
    </row>
    <row r="13304" customHeight="1" spans="1:8">
      <c r="A13304" s="10">
        <v>46014</v>
      </c>
      <c r="B13304" s="11" t="s">
        <v>28</v>
      </c>
      <c r="C13304" s="31" t="s">
        <v>244</v>
      </c>
      <c r="D13304" s="20" t="s">
        <v>26593</v>
      </c>
      <c r="E13304" s="20" t="s">
        <v>26594</v>
      </c>
      <c r="F13304" s="20" t="s">
        <v>26595</v>
      </c>
      <c r="G13304" s="14"/>
      <c r="H13304" s="14"/>
    </row>
    <row r="13305" customHeight="1" spans="1:8">
      <c r="A13305" s="10">
        <v>46014</v>
      </c>
      <c r="B13305" s="11" t="s">
        <v>28</v>
      </c>
      <c r="C13305" s="19" t="s">
        <v>244</v>
      </c>
      <c r="D13305" s="20" t="s">
        <v>26314</v>
      </c>
      <c r="E13305" s="20" t="s">
        <v>26315</v>
      </c>
      <c r="F13305" s="20" t="s">
        <v>26596</v>
      </c>
      <c r="G13305" s="14"/>
      <c r="H13305" s="14"/>
    </row>
    <row r="13306" customHeight="1" spans="1:8">
      <c r="A13306" s="10">
        <v>46014</v>
      </c>
      <c r="B13306" s="11" t="s">
        <v>28</v>
      </c>
      <c r="C13306" s="19" t="s">
        <v>244</v>
      </c>
      <c r="D13306" s="20" t="s">
        <v>25447</v>
      </c>
      <c r="E13306" s="20" t="s">
        <v>25448</v>
      </c>
      <c r="F13306" s="20" t="s">
        <v>26597</v>
      </c>
      <c r="G13306" s="14"/>
      <c r="H13306" s="14"/>
    </row>
    <row r="13307" customHeight="1" spans="1:8">
      <c r="A13307" s="10">
        <v>46014</v>
      </c>
      <c r="B13307" s="11" t="s">
        <v>28</v>
      </c>
      <c r="C13307" s="19" t="s">
        <v>244</v>
      </c>
      <c r="D13307" s="20" t="s">
        <v>26598</v>
      </c>
      <c r="E13307" s="20" t="s">
        <v>26525</v>
      </c>
      <c r="F13307" s="20" t="s">
        <v>26599</v>
      </c>
      <c r="G13307" s="14"/>
      <c r="H13307" s="14"/>
    </row>
    <row r="13308" customHeight="1" spans="1:8">
      <c r="A13308" s="10">
        <v>46014</v>
      </c>
      <c r="B13308" s="11" t="s">
        <v>9</v>
      </c>
      <c r="C13308" s="19" t="s">
        <v>15</v>
      </c>
      <c r="D13308" s="12" t="s">
        <v>26600</v>
      </c>
      <c r="E13308" s="12"/>
      <c r="F13308" s="13" t="s">
        <v>26601</v>
      </c>
      <c r="G13308" s="14"/>
      <c r="H13308" s="14"/>
    </row>
    <row r="13309" customHeight="1" spans="1:8">
      <c r="A13309" s="10">
        <v>46014</v>
      </c>
      <c r="B13309" s="11" t="s">
        <v>9</v>
      </c>
      <c r="C13309" s="19" t="s">
        <v>15</v>
      </c>
      <c r="D13309" s="12" t="s">
        <v>26602</v>
      </c>
      <c r="E13309" s="12"/>
      <c r="F13309" s="13" t="s">
        <v>26603</v>
      </c>
      <c r="G13309" s="14"/>
      <c r="H13309" s="14"/>
    </row>
    <row r="13310" customHeight="1" spans="1:8">
      <c r="A13310" s="10">
        <v>46014</v>
      </c>
      <c r="B13310" s="11" t="s">
        <v>36</v>
      </c>
      <c r="C13310" s="19" t="s">
        <v>15</v>
      </c>
      <c r="D13310" s="12" t="s">
        <v>26604</v>
      </c>
      <c r="E13310" s="12"/>
      <c r="F13310" s="13" t="s">
        <v>26605</v>
      </c>
      <c r="G13310" s="14"/>
      <c r="H13310" s="14"/>
    </row>
    <row r="13311" customHeight="1" spans="1:8">
      <c r="A13311" s="10">
        <v>46014</v>
      </c>
      <c r="B13311" s="11" t="s">
        <v>107</v>
      </c>
      <c r="C13311" s="19" t="s">
        <v>15</v>
      </c>
      <c r="D13311" s="12" t="s">
        <v>26606</v>
      </c>
      <c r="E13311" s="12"/>
      <c r="F13311" s="12" t="s">
        <v>26607</v>
      </c>
      <c r="G13311" s="14"/>
      <c r="H13311" s="14"/>
    </row>
    <row r="13312" customHeight="1" spans="1:8">
      <c r="A13312" s="10">
        <v>46014</v>
      </c>
      <c r="B13312" s="11" t="s">
        <v>9</v>
      </c>
      <c r="C13312" s="19" t="s">
        <v>15</v>
      </c>
      <c r="D13312" s="12" t="s">
        <v>26608</v>
      </c>
      <c r="E13312" s="12"/>
      <c r="F13312" s="13" t="s">
        <v>26609</v>
      </c>
      <c r="G13312" s="14"/>
      <c r="H13312" s="14"/>
    </row>
    <row r="13313" customHeight="1" spans="1:8">
      <c r="A13313" s="10">
        <v>46014</v>
      </c>
      <c r="B13313" s="11" t="s">
        <v>9</v>
      </c>
      <c r="C13313" s="19" t="s">
        <v>15</v>
      </c>
      <c r="D13313" s="12" t="s">
        <v>26610</v>
      </c>
      <c r="E13313" s="12"/>
      <c r="F13313" s="13" t="s">
        <v>26611</v>
      </c>
      <c r="G13313" s="14"/>
      <c r="H13313" s="14"/>
    </row>
    <row r="13314" customHeight="1" spans="1:8">
      <c r="A13314" s="10">
        <v>46014</v>
      </c>
      <c r="B13314" s="11" t="s">
        <v>36</v>
      </c>
      <c r="C13314" s="19" t="s">
        <v>1337</v>
      </c>
      <c r="D13314" s="12" t="s">
        <v>26612</v>
      </c>
      <c r="E13314" s="12">
        <v>61583321677376</v>
      </c>
      <c r="F13314" s="13" t="s">
        <v>26613</v>
      </c>
      <c r="G13314" s="14"/>
      <c r="H13314" s="14"/>
    </row>
    <row r="13315" customHeight="1" spans="1:8">
      <c r="A13315" s="10">
        <v>46014</v>
      </c>
      <c r="B13315" s="11" t="s">
        <v>36</v>
      </c>
      <c r="C13315" s="19" t="s">
        <v>1337</v>
      </c>
      <c r="D13315" s="12" t="s">
        <v>26614</v>
      </c>
      <c r="E13315" s="12">
        <v>61584429356965</v>
      </c>
      <c r="F13315" s="13" t="s">
        <v>26615</v>
      </c>
      <c r="G13315" s="14"/>
      <c r="H13315" s="14"/>
    </row>
    <row r="13316" customHeight="1" spans="1:8">
      <c r="A13316" s="10">
        <v>46014</v>
      </c>
      <c r="B13316" s="11" t="s">
        <v>36</v>
      </c>
      <c r="C13316" s="19" t="s">
        <v>1337</v>
      </c>
      <c r="D13316" s="12" t="s">
        <v>26616</v>
      </c>
      <c r="E13316" s="12">
        <v>61584428182958</v>
      </c>
      <c r="F13316" s="13" t="s">
        <v>26617</v>
      </c>
      <c r="G13316" s="14"/>
      <c r="H13316" s="14"/>
    </row>
    <row r="13317" customHeight="1" spans="1:8">
      <c r="A13317" s="10">
        <v>46014</v>
      </c>
      <c r="B13317" s="11" t="s">
        <v>36</v>
      </c>
      <c r="C13317" s="19" t="s">
        <v>1337</v>
      </c>
      <c r="D13317" s="12" t="s">
        <v>26618</v>
      </c>
      <c r="E13317" s="12">
        <v>61583982781379</v>
      </c>
      <c r="F13317" s="13" t="s">
        <v>26619</v>
      </c>
      <c r="G13317" s="14"/>
      <c r="H13317" s="14"/>
    </row>
    <row r="13318" customHeight="1" spans="1:8">
      <c r="A13318" s="10">
        <v>46014</v>
      </c>
      <c r="B13318" s="11" t="s">
        <v>36</v>
      </c>
      <c r="C13318" s="19" t="s">
        <v>1337</v>
      </c>
      <c r="D13318" s="12" t="s">
        <v>9935</v>
      </c>
      <c r="E13318" s="12">
        <v>61583526344965</v>
      </c>
      <c r="F13318" s="13" t="s">
        <v>26620</v>
      </c>
      <c r="G13318" s="14"/>
      <c r="H13318" s="14"/>
    </row>
    <row r="13319" customHeight="1" spans="1:8">
      <c r="A13319" s="10">
        <v>46014</v>
      </c>
      <c r="B13319" s="11" t="s">
        <v>36</v>
      </c>
      <c r="C13319" s="19" t="s">
        <v>1337</v>
      </c>
      <c r="D13319" s="12" t="s">
        <v>26621</v>
      </c>
      <c r="E13319" s="12">
        <v>61584357530325</v>
      </c>
      <c r="F13319" s="13" t="s">
        <v>26622</v>
      </c>
      <c r="G13319" s="14"/>
      <c r="H13319" s="14"/>
    </row>
    <row r="13320" customHeight="1" spans="1:8">
      <c r="A13320" s="10">
        <v>46014</v>
      </c>
      <c r="B13320" s="11" t="s">
        <v>36</v>
      </c>
      <c r="C13320" s="19" t="s">
        <v>1337</v>
      </c>
      <c r="D13320" s="12" t="s">
        <v>26623</v>
      </c>
      <c r="E13320" s="12">
        <v>61584353660555</v>
      </c>
      <c r="F13320" s="13" t="s">
        <v>26624</v>
      </c>
      <c r="G13320" s="14"/>
      <c r="H13320" s="14"/>
    </row>
    <row r="13321" customHeight="1" spans="1:8">
      <c r="A13321" s="10">
        <v>46014</v>
      </c>
      <c r="B13321" s="11" t="s">
        <v>36</v>
      </c>
      <c r="C13321" s="19" t="s">
        <v>1337</v>
      </c>
      <c r="D13321" s="12" t="s">
        <v>26625</v>
      </c>
      <c r="E13321" s="12">
        <v>61584324441972</v>
      </c>
      <c r="F13321" s="13" t="s">
        <v>26626</v>
      </c>
      <c r="G13321" s="14"/>
      <c r="H13321" s="14"/>
    </row>
    <row r="13322" customHeight="1" spans="1:8">
      <c r="A13322" s="10">
        <v>46014</v>
      </c>
      <c r="B13322" s="11" t="s">
        <v>28</v>
      </c>
      <c r="C13322" s="19" t="s">
        <v>1337</v>
      </c>
      <c r="D13322" s="12" t="s">
        <v>26627</v>
      </c>
      <c r="E13322" s="12" t="s">
        <v>26628</v>
      </c>
      <c r="F13322" s="13" t="s">
        <v>26629</v>
      </c>
      <c r="G13322" s="14"/>
      <c r="H13322" s="14"/>
    </row>
    <row r="13323" customHeight="1" spans="1:8">
      <c r="A13323" s="10">
        <v>46014</v>
      </c>
      <c r="B13323" s="11" t="s">
        <v>36</v>
      </c>
      <c r="C13323" s="19" t="s">
        <v>1337</v>
      </c>
      <c r="D13323" s="12" t="s">
        <v>26630</v>
      </c>
      <c r="E13323" s="12">
        <v>61550686769293</v>
      </c>
      <c r="F13323" s="13" t="s">
        <v>26631</v>
      </c>
      <c r="G13323" s="14"/>
      <c r="H13323" s="14"/>
    </row>
    <row r="13324" customHeight="1" spans="1:8">
      <c r="A13324" s="10">
        <v>46014</v>
      </c>
      <c r="B13324" s="11" t="s">
        <v>36</v>
      </c>
      <c r="C13324" s="19" t="s">
        <v>1337</v>
      </c>
      <c r="D13324" s="12" t="s">
        <v>26632</v>
      </c>
      <c r="E13324" s="12">
        <v>61582364882565</v>
      </c>
      <c r="F13324" s="13" t="s">
        <v>26633</v>
      </c>
      <c r="G13324" s="14"/>
      <c r="H13324" s="14"/>
    </row>
    <row r="13325" customHeight="1" spans="1:8">
      <c r="A13325" s="10">
        <v>46014</v>
      </c>
      <c r="B13325" s="11" t="s">
        <v>36</v>
      </c>
      <c r="C13325" s="19" t="s">
        <v>1337</v>
      </c>
      <c r="D13325" s="12" t="s">
        <v>26634</v>
      </c>
      <c r="E13325" s="12">
        <v>61585184341905</v>
      </c>
      <c r="F13325" s="13" t="s">
        <v>26635</v>
      </c>
      <c r="G13325" s="14"/>
      <c r="H13325" s="14"/>
    </row>
    <row r="13326" customHeight="1" spans="1:8">
      <c r="A13326" s="10">
        <v>46014</v>
      </c>
      <c r="B13326" s="11" t="s">
        <v>36</v>
      </c>
      <c r="C13326" s="19" t="s">
        <v>1337</v>
      </c>
      <c r="D13326" s="12" t="s">
        <v>26636</v>
      </c>
      <c r="E13326" s="12" t="s">
        <v>26637</v>
      </c>
      <c r="F13326" s="13" t="s">
        <v>26638</v>
      </c>
      <c r="G13326" s="14"/>
      <c r="H13326" s="14"/>
    </row>
    <row r="13327" customHeight="1" spans="1:8">
      <c r="A13327" s="10">
        <v>46014</v>
      </c>
      <c r="B13327" s="11" t="s">
        <v>36</v>
      </c>
      <c r="C13327" s="19" t="s">
        <v>1337</v>
      </c>
      <c r="D13327" s="12" t="s">
        <v>26639</v>
      </c>
      <c r="E13327" s="12">
        <v>61584747825511</v>
      </c>
      <c r="F13327" s="13" t="s">
        <v>26640</v>
      </c>
      <c r="G13327" s="14"/>
      <c r="H13327" s="14"/>
    </row>
    <row r="13328" customHeight="1" spans="1:8">
      <c r="A13328" s="10">
        <v>46014</v>
      </c>
      <c r="B13328" s="11" t="s">
        <v>36</v>
      </c>
      <c r="C13328" s="19" t="s">
        <v>1337</v>
      </c>
      <c r="D13328" s="12" t="s">
        <v>26641</v>
      </c>
      <c r="E13328" s="12">
        <v>61551898282577</v>
      </c>
      <c r="F13328" s="13" t="s">
        <v>26642</v>
      </c>
      <c r="G13328" s="14"/>
      <c r="H13328" s="14"/>
    </row>
    <row r="13329" customHeight="1" spans="1:8">
      <c r="A13329" s="10">
        <v>46014</v>
      </c>
      <c r="B13329" s="11" t="s">
        <v>36</v>
      </c>
      <c r="C13329" s="19" t="s">
        <v>1337</v>
      </c>
      <c r="D13329" s="12" t="s">
        <v>26643</v>
      </c>
      <c r="E13329" s="12">
        <v>61582703039511</v>
      </c>
      <c r="F13329" s="13" t="s">
        <v>26644</v>
      </c>
      <c r="G13329" s="14"/>
      <c r="H13329" s="14"/>
    </row>
    <row r="13330" customHeight="1" spans="1:8">
      <c r="A13330" s="10">
        <v>46014</v>
      </c>
      <c r="B13330" s="11" t="s">
        <v>36</v>
      </c>
      <c r="C13330" s="19" t="s">
        <v>1337</v>
      </c>
      <c r="D13330" s="12" t="s">
        <v>23703</v>
      </c>
      <c r="E13330" s="12">
        <v>61582634972770</v>
      </c>
      <c r="F13330" s="13" t="s">
        <v>23705</v>
      </c>
      <c r="G13330" s="14"/>
      <c r="H13330" s="14"/>
    </row>
    <row r="13331" customHeight="1" spans="1:8">
      <c r="A13331" s="10">
        <v>46014</v>
      </c>
      <c r="B13331" s="11" t="s">
        <v>36</v>
      </c>
      <c r="C13331" s="19" t="s">
        <v>1337</v>
      </c>
      <c r="D13331" s="12" t="s">
        <v>26645</v>
      </c>
      <c r="E13331" s="12">
        <v>61582435872320</v>
      </c>
      <c r="F13331" s="13" t="s">
        <v>26646</v>
      </c>
      <c r="G13331" s="14"/>
      <c r="H13331" s="14"/>
    </row>
    <row r="13332" customHeight="1" spans="1:8">
      <c r="A13332" s="10">
        <v>46014</v>
      </c>
      <c r="B13332" s="11" t="s">
        <v>36</v>
      </c>
      <c r="C13332" s="19" t="s">
        <v>1337</v>
      </c>
      <c r="D13332" s="12" t="s">
        <v>26647</v>
      </c>
      <c r="E13332" s="12">
        <v>61583520964808</v>
      </c>
      <c r="F13332" s="13" t="s">
        <v>26648</v>
      </c>
      <c r="G13332" s="14"/>
      <c r="H13332" s="14"/>
    </row>
    <row r="13333" customHeight="1" spans="1:8">
      <c r="A13333" s="10">
        <v>46014</v>
      </c>
      <c r="B13333" s="11" t="s">
        <v>36</v>
      </c>
      <c r="C13333" s="19" t="s">
        <v>1337</v>
      </c>
      <c r="D13333" s="12" t="s">
        <v>17697</v>
      </c>
      <c r="E13333" s="12">
        <v>61582586374806</v>
      </c>
      <c r="F13333" s="13" t="s">
        <v>26649</v>
      </c>
      <c r="G13333" s="14"/>
      <c r="H13333" s="14"/>
    </row>
    <row r="13334" customHeight="1" spans="1:8">
      <c r="A13334" s="10">
        <v>46014</v>
      </c>
      <c r="B13334" s="11" t="s">
        <v>36</v>
      </c>
      <c r="C13334" s="19" t="s">
        <v>1337</v>
      </c>
      <c r="D13334" s="12" t="s">
        <v>6209</v>
      </c>
      <c r="E13334" s="12">
        <v>61583949771286</v>
      </c>
      <c r="F13334" s="13" t="s">
        <v>26650</v>
      </c>
      <c r="G13334" s="14"/>
      <c r="H13334" s="14"/>
    </row>
    <row r="13335" customHeight="1" spans="1:8">
      <c r="A13335" s="10">
        <v>46014</v>
      </c>
      <c r="B13335" s="11" t="s">
        <v>28</v>
      </c>
      <c r="C13335" s="19" t="s">
        <v>1337</v>
      </c>
      <c r="D13335" s="12" t="s">
        <v>26651</v>
      </c>
      <c r="E13335" s="12" t="s">
        <v>26652</v>
      </c>
      <c r="F13335" s="13" t="s">
        <v>26653</v>
      </c>
      <c r="G13335" s="14"/>
      <c r="H13335" s="14"/>
    </row>
    <row r="13336" customHeight="1" spans="1:8">
      <c r="A13336" s="10">
        <v>46014</v>
      </c>
      <c r="B13336" s="11" t="s">
        <v>36</v>
      </c>
      <c r="C13336" s="19" t="s">
        <v>1337</v>
      </c>
      <c r="D13336" s="12" t="s">
        <v>26654</v>
      </c>
      <c r="E13336" s="12">
        <v>61583315057250</v>
      </c>
      <c r="F13336" s="13" t="s">
        <v>26655</v>
      </c>
      <c r="G13336" s="14"/>
      <c r="H13336" s="14"/>
    </row>
    <row r="13337" customHeight="1" spans="1:8">
      <c r="A13337" s="10">
        <v>46014</v>
      </c>
      <c r="B13337" s="11" t="s">
        <v>36</v>
      </c>
      <c r="C13337" s="19" t="s">
        <v>1337</v>
      </c>
      <c r="D13337" s="12" t="s">
        <v>26656</v>
      </c>
      <c r="E13337" s="12">
        <v>61583334256115</v>
      </c>
      <c r="F13337" s="13" t="s">
        <v>26657</v>
      </c>
      <c r="G13337" s="14"/>
      <c r="H13337" s="14"/>
    </row>
    <row r="13338" customHeight="1" spans="1:8">
      <c r="A13338" s="10">
        <v>46015</v>
      </c>
      <c r="B13338" s="11" t="s">
        <v>28</v>
      </c>
      <c r="C13338" s="19" t="s">
        <v>6700</v>
      </c>
      <c r="D13338" s="26" t="s">
        <v>26658</v>
      </c>
      <c r="E13338" s="26" t="s">
        <v>26658</v>
      </c>
      <c r="F13338" s="29" t="s">
        <v>26659</v>
      </c>
      <c r="G13338" s="14"/>
      <c r="H13338" s="14"/>
    </row>
    <row r="13339" customHeight="1" spans="1:8">
      <c r="A13339" s="10">
        <v>46015</v>
      </c>
      <c r="B13339" s="11" t="s">
        <v>28</v>
      </c>
      <c r="C13339" s="19" t="s">
        <v>6700</v>
      </c>
      <c r="D13339" s="26" t="s">
        <v>26660</v>
      </c>
      <c r="E13339" s="26" t="s">
        <v>26660</v>
      </c>
      <c r="F13339" s="13" t="s">
        <v>26661</v>
      </c>
      <c r="G13339" s="14"/>
      <c r="H13339" s="14"/>
    </row>
    <row r="13340" customHeight="1" spans="1:8">
      <c r="A13340" s="10">
        <v>46015</v>
      </c>
      <c r="B13340" s="11" t="s">
        <v>28</v>
      </c>
      <c r="C13340" s="19" t="s">
        <v>6700</v>
      </c>
      <c r="D13340" s="12" t="s">
        <v>26662</v>
      </c>
      <c r="E13340" s="12" t="s">
        <v>26662</v>
      </c>
      <c r="F13340" s="13" t="s">
        <v>26663</v>
      </c>
      <c r="G13340" s="14"/>
      <c r="H13340" s="14"/>
    </row>
    <row r="13341" customHeight="1" spans="1:8">
      <c r="A13341" s="10">
        <v>46015</v>
      </c>
      <c r="B13341" s="18" t="s">
        <v>36</v>
      </c>
      <c r="C13341" s="19" t="s">
        <v>244</v>
      </c>
      <c r="D13341" s="20" t="s">
        <v>26664</v>
      </c>
      <c r="E13341" s="20">
        <v>61583930907205</v>
      </c>
      <c r="F13341" s="21" t="s">
        <v>26665</v>
      </c>
      <c r="G13341" s="14"/>
      <c r="H13341" s="14"/>
    </row>
    <row r="13342" customHeight="1" spans="1:8">
      <c r="A13342" s="10">
        <v>46015</v>
      </c>
      <c r="B13342" s="18" t="s">
        <v>36</v>
      </c>
      <c r="C13342" s="19" t="s">
        <v>244</v>
      </c>
      <c r="D13342" s="20" t="s">
        <v>26666</v>
      </c>
      <c r="E13342" s="20">
        <v>61583991193437</v>
      </c>
      <c r="F13342" s="21" t="s">
        <v>26667</v>
      </c>
      <c r="G13342" s="14"/>
      <c r="H13342" s="14"/>
    </row>
    <row r="13343" customHeight="1" spans="1:8">
      <c r="A13343" s="10">
        <v>46015</v>
      </c>
      <c r="B13343" s="18" t="s">
        <v>36</v>
      </c>
      <c r="C13343" s="19" t="s">
        <v>244</v>
      </c>
      <c r="D13343" s="20" t="s">
        <v>26668</v>
      </c>
      <c r="E13343" s="20">
        <v>61550096071685</v>
      </c>
      <c r="F13343" s="21" t="s">
        <v>26669</v>
      </c>
      <c r="G13343" s="14"/>
      <c r="H13343" s="14"/>
    </row>
    <row r="13344" customHeight="1" spans="1:8">
      <c r="A13344" s="10">
        <v>46015</v>
      </c>
      <c r="B13344" s="18" t="s">
        <v>36</v>
      </c>
      <c r="C13344" s="19" t="s">
        <v>244</v>
      </c>
      <c r="D13344" s="20" t="s">
        <v>26670</v>
      </c>
      <c r="E13344" s="20">
        <v>61585424993678</v>
      </c>
      <c r="F13344" s="20" t="s">
        <v>26671</v>
      </c>
      <c r="G13344" s="14"/>
      <c r="H13344" s="14"/>
    </row>
    <row r="13345" customHeight="1" spans="1:8">
      <c r="A13345" s="10">
        <v>46015</v>
      </c>
      <c r="B13345" s="18" t="s">
        <v>36</v>
      </c>
      <c r="C13345" s="19" t="s">
        <v>244</v>
      </c>
      <c r="D13345" s="20" t="s">
        <v>26672</v>
      </c>
      <c r="E13345" s="20">
        <v>61584796214973</v>
      </c>
      <c r="F13345" s="21" t="s">
        <v>26673</v>
      </c>
      <c r="G13345" s="14"/>
      <c r="H13345" s="14"/>
    </row>
    <row r="13346" customHeight="1" spans="1:8">
      <c r="A13346" s="10">
        <v>46015</v>
      </c>
      <c r="B13346" s="18" t="s">
        <v>36</v>
      </c>
      <c r="C13346" s="19" t="s">
        <v>244</v>
      </c>
      <c r="D13346" s="20" t="s">
        <v>26674</v>
      </c>
      <c r="E13346" s="20">
        <v>61583352705214</v>
      </c>
      <c r="F13346" s="21" t="s">
        <v>26675</v>
      </c>
      <c r="G13346" s="14"/>
      <c r="H13346" s="14"/>
    </row>
    <row r="13347" customHeight="1" spans="1:8">
      <c r="A13347" s="10">
        <v>46015</v>
      </c>
      <c r="B13347" s="18" t="s">
        <v>36</v>
      </c>
      <c r="C13347" s="19" t="s">
        <v>244</v>
      </c>
      <c r="D13347" s="20" t="s">
        <v>26676</v>
      </c>
      <c r="E13347" s="20">
        <v>61582831733715</v>
      </c>
      <c r="F13347" s="21" t="s">
        <v>26677</v>
      </c>
      <c r="G13347" s="14"/>
      <c r="H13347" s="14"/>
    </row>
    <row r="13348" customHeight="1" spans="1:8">
      <c r="A13348" s="10">
        <v>46015</v>
      </c>
      <c r="B13348" s="18" t="s">
        <v>36</v>
      </c>
      <c r="C13348" s="19" t="s">
        <v>244</v>
      </c>
      <c r="D13348" s="20" t="s">
        <v>26678</v>
      </c>
      <c r="E13348" s="20">
        <v>61582810044762</v>
      </c>
      <c r="F13348" s="21" t="s">
        <v>26679</v>
      </c>
      <c r="G13348" s="14"/>
      <c r="H13348" s="14"/>
    </row>
    <row r="13349" customHeight="1" spans="1:8">
      <c r="A13349" s="10">
        <v>46015</v>
      </c>
      <c r="B13349" s="18" t="s">
        <v>36</v>
      </c>
      <c r="C13349" s="19" t="s">
        <v>244</v>
      </c>
      <c r="D13349" s="20" t="s">
        <v>26680</v>
      </c>
      <c r="E13349" s="20">
        <v>61583628945831</v>
      </c>
      <c r="F13349" s="21" t="s">
        <v>26681</v>
      </c>
      <c r="G13349" s="14"/>
      <c r="H13349" s="14"/>
    </row>
    <row r="13350" customHeight="1" spans="1:8">
      <c r="A13350" s="10">
        <v>46015</v>
      </c>
      <c r="B13350" s="18" t="s">
        <v>36</v>
      </c>
      <c r="C13350" s="19" t="s">
        <v>244</v>
      </c>
      <c r="D13350" s="20" t="s">
        <v>26481</v>
      </c>
      <c r="E13350" s="20">
        <v>61584054667030</v>
      </c>
      <c r="F13350" s="21" t="s">
        <v>26482</v>
      </c>
      <c r="G13350" s="14"/>
      <c r="H13350" s="14"/>
    </row>
    <row r="13351" customHeight="1" spans="1:8">
      <c r="A13351" s="10">
        <v>46015</v>
      </c>
      <c r="B13351" s="18" t="s">
        <v>36</v>
      </c>
      <c r="C13351" s="19" t="s">
        <v>244</v>
      </c>
      <c r="D13351" s="20" t="s">
        <v>26485</v>
      </c>
      <c r="E13351" s="20">
        <v>61550254376521</v>
      </c>
      <c r="F13351" s="21" t="s">
        <v>26486</v>
      </c>
      <c r="G13351" s="14"/>
      <c r="H13351" s="14"/>
    </row>
    <row r="13352" customHeight="1" spans="1:8">
      <c r="A13352" s="10">
        <v>46015</v>
      </c>
      <c r="B13352" s="18" t="s">
        <v>36</v>
      </c>
      <c r="C13352" s="19" t="s">
        <v>244</v>
      </c>
      <c r="D13352" s="20" t="s">
        <v>26483</v>
      </c>
      <c r="E13352" s="20">
        <v>61550293586849</v>
      </c>
      <c r="F13352" s="21" t="s">
        <v>26484</v>
      </c>
      <c r="G13352" s="14"/>
      <c r="H13352" s="14"/>
    </row>
    <row r="13353" customHeight="1" spans="1:8">
      <c r="A13353" s="10">
        <v>46015</v>
      </c>
      <c r="B13353" s="18" t="s">
        <v>36</v>
      </c>
      <c r="C13353" s="19" t="s">
        <v>244</v>
      </c>
      <c r="D13353" s="20" t="s">
        <v>26682</v>
      </c>
      <c r="E13353" s="20">
        <v>61585111272405</v>
      </c>
      <c r="F13353" s="21" t="s">
        <v>26683</v>
      </c>
      <c r="G13353" s="14"/>
      <c r="H13353" s="14"/>
    </row>
    <row r="13354" customHeight="1" spans="1:8">
      <c r="A13354" s="10">
        <v>46015</v>
      </c>
      <c r="B13354" s="18" t="s">
        <v>36</v>
      </c>
      <c r="C13354" s="19" t="s">
        <v>244</v>
      </c>
      <c r="D13354" s="20" t="s">
        <v>26684</v>
      </c>
      <c r="E13354" s="20">
        <v>61585346437630</v>
      </c>
      <c r="F13354" s="21" t="s">
        <v>26685</v>
      </c>
      <c r="G13354" s="14"/>
      <c r="H13354" s="14"/>
    </row>
    <row r="13355" customHeight="1" spans="1:8">
      <c r="A13355" s="10">
        <v>46015</v>
      </c>
      <c r="B13355" s="18" t="s">
        <v>36</v>
      </c>
      <c r="C13355" s="19" t="s">
        <v>244</v>
      </c>
      <c r="D13355" s="20" t="s">
        <v>26686</v>
      </c>
      <c r="E13355" s="20">
        <v>61585600915456</v>
      </c>
      <c r="F13355" s="21" t="s">
        <v>26687</v>
      </c>
      <c r="G13355" s="14"/>
      <c r="H13355" s="14"/>
    </row>
    <row r="13356" customHeight="1" spans="1:8">
      <c r="A13356" s="10">
        <v>46015</v>
      </c>
      <c r="B13356" s="18" t="s">
        <v>36</v>
      </c>
      <c r="C13356" s="19" t="s">
        <v>244</v>
      </c>
      <c r="D13356" s="20" t="s">
        <v>26688</v>
      </c>
      <c r="E13356" s="20">
        <v>61583617665812</v>
      </c>
      <c r="F13356" s="21" t="s">
        <v>26689</v>
      </c>
      <c r="G13356" s="14"/>
      <c r="H13356" s="14"/>
    </row>
    <row r="13357" customHeight="1" spans="1:8">
      <c r="A13357" s="10">
        <v>46015</v>
      </c>
      <c r="B13357" s="18" t="s">
        <v>36</v>
      </c>
      <c r="C13357" s="19" t="s">
        <v>244</v>
      </c>
      <c r="D13357" s="20" t="s">
        <v>26636</v>
      </c>
      <c r="E13357" s="20" t="s">
        <v>26637</v>
      </c>
      <c r="F13357" s="21" t="s">
        <v>26638</v>
      </c>
      <c r="G13357" s="14"/>
      <c r="H13357" s="14"/>
    </row>
    <row r="13358" customHeight="1" spans="1:8">
      <c r="A13358" s="10">
        <v>46015</v>
      </c>
      <c r="B13358" s="18" t="s">
        <v>36</v>
      </c>
      <c r="C13358" s="19" t="s">
        <v>244</v>
      </c>
      <c r="D13358" s="20" t="s">
        <v>26690</v>
      </c>
      <c r="E13358" s="20" t="s">
        <v>26691</v>
      </c>
      <c r="F13358" s="21" t="s">
        <v>26692</v>
      </c>
      <c r="G13358" s="14"/>
      <c r="H13358" s="14"/>
    </row>
    <row r="13359" customHeight="1" spans="1:8">
      <c r="A13359" s="10">
        <v>46015</v>
      </c>
      <c r="B13359" s="18" t="s">
        <v>36</v>
      </c>
      <c r="C13359" s="19" t="s">
        <v>244</v>
      </c>
      <c r="D13359" s="20" t="s">
        <v>26693</v>
      </c>
      <c r="E13359" s="20">
        <v>61583856376107</v>
      </c>
      <c r="F13359" s="21" t="s">
        <v>26694</v>
      </c>
      <c r="G13359" s="14"/>
      <c r="H13359" s="14"/>
    </row>
    <row r="13360" customHeight="1" spans="1:8">
      <c r="A13360" s="10">
        <v>46015</v>
      </c>
      <c r="B13360" s="18" t="s">
        <v>36</v>
      </c>
      <c r="C13360" s="19" t="s">
        <v>244</v>
      </c>
      <c r="D13360" s="20" t="s">
        <v>26695</v>
      </c>
      <c r="E13360" s="20">
        <v>61581678481192</v>
      </c>
      <c r="F13360" s="21" t="s">
        <v>26696</v>
      </c>
      <c r="G13360" s="14"/>
      <c r="H13360" s="14"/>
    </row>
    <row r="13361" customHeight="1" spans="1:8">
      <c r="A13361" s="10">
        <v>46015</v>
      </c>
      <c r="B13361" s="18" t="s">
        <v>36</v>
      </c>
      <c r="C13361" s="19" t="s">
        <v>244</v>
      </c>
      <c r="D13361" s="20" t="s">
        <v>26697</v>
      </c>
      <c r="E13361" s="20">
        <v>61584908789038</v>
      </c>
      <c r="F13361" s="21" t="s">
        <v>26698</v>
      </c>
      <c r="G13361" s="14"/>
      <c r="H13361" s="14"/>
    </row>
    <row r="13362" customHeight="1" spans="1:8">
      <c r="A13362" s="10">
        <v>46015</v>
      </c>
      <c r="B13362" s="18" t="s">
        <v>36</v>
      </c>
      <c r="C13362" s="19" t="s">
        <v>244</v>
      </c>
      <c r="D13362" s="20" t="s">
        <v>26699</v>
      </c>
      <c r="E13362" s="20">
        <v>61584647625943</v>
      </c>
      <c r="F13362" s="21" t="s">
        <v>26700</v>
      </c>
      <c r="G13362" s="14"/>
      <c r="H13362" s="14"/>
    </row>
    <row r="13363" customHeight="1" spans="1:8">
      <c r="A13363" s="10">
        <v>46015</v>
      </c>
      <c r="B13363" s="18" t="s">
        <v>36</v>
      </c>
      <c r="C13363" s="19" t="s">
        <v>244</v>
      </c>
      <c r="D13363" s="20" t="s">
        <v>26701</v>
      </c>
      <c r="E13363" s="20">
        <v>61584758851821</v>
      </c>
      <c r="F13363" s="21" t="s">
        <v>26702</v>
      </c>
      <c r="G13363" s="14"/>
      <c r="H13363" s="14"/>
    </row>
    <row r="13364" customHeight="1" spans="1:8">
      <c r="A13364" s="10">
        <v>46015</v>
      </c>
      <c r="B13364" s="18" t="s">
        <v>36</v>
      </c>
      <c r="C13364" s="19" t="s">
        <v>244</v>
      </c>
      <c r="D13364" s="20" t="s">
        <v>26703</v>
      </c>
      <c r="E13364" s="20">
        <v>61584045991790</v>
      </c>
      <c r="F13364" s="20" t="s">
        <v>26704</v>
      </c>
      <c r="G13364" s="14"/>
      <c r="H13364" s="14"/>
    </row>
    <row r="13365" customHeight="1" spans="1:8">
      <c r="A13365" s="10">
        <v>46015</v>
      </c>
      <c r="B13365" s="18" t="s">
        <v>36</v>
      </c>
      <c r="C13365" s="19" t="s">
        <v>244</v>
      </c>
      <c r="D13365" s="20" t="s">
        <v>26705</v>
      </c>
      <c r="E13365" s="20" t="s">
        <v>26706</v>
      </c>
      <c r="F13365" s="21" t="s">
        <v>26707</v>
      </c>
      <c r="G13365" s="14"/>
      <c r="H13365" s="14"/>
    </row>
    <row r="13366" customHeight="1" spans="1:8">
      <c r="A13366" s="10">
        <v>46015</v>
      </c>
      <c r="B13366" s="18" t="s">
        <v>107</v>
      </c>
      <c r="C13366" s="19" t="s">
        <v>244</v>
      </c>
      <c r="D13366" s="20" t="s">
        <v>26708</v>
      </c>
      <c r="E13366" s="20" t="s">
        <v>26709</v>
      </c>
      <c r="F13366" s="20" t="s">
        <v>26710</v>
      </c>
      <c r="G13366" s="14"/>
      <c r="H13366" s="14"/>
    </row>
    <row r="13367" customHeight="1" spans="1:8">
      <c r="A13367" s="10">
        <v>46015</v>
      </c>
      <c r="B13367" s="11" t="s">
        <v>9</v>
      </c>
      <c r="C13367" s="19" t="s">
        <v>15</v>
      </c>
      <c r="D13367" s="12" t="s">
        <v>18788</v>
      </c>
      <c r="E13367" s="12"/>
      <c r="F13367" s="13" t="s">
        <v>26711</v>
      </c>
      <c r="G13367" s="14"/>
      <c r="H13367" s="14"/>
    </row>
    <row r="13368" customHeight="1" spans="1:8">
      <c r="A13368" s="10">
        <v>46015</v>
      </c>
      <c r="B13368" s="11" t="s">
        <v>9</v>
      </c>
      <c r="C13368" s="19" t="s">
        <v>15</v>
      </c>
      <c r="D13368" s="12" t="s">
        <v>26712</v>
      </c>
      <c r="E13368" s="12"/>
      <c r="F13368" s="13" t="s">
        <v>26713</v>
      </c>
      <c r="G13368" s="14"/>
      <c r="H13368" s="14"/>
    </row>
    <row r="13369" customHeight="1" spans="1:8">
      <c r="A13369" s="10">
        <v>46015</v>
      </c>
      <c r="B13369" s="11" t="s">
        <v>9</v>
      </c>
      <c r="C13369" s="19" t="s">
        <v>15</v>
      </c>
      <c r="D13369" s="12" t="s">
        <v>26714</v>
      </c>
      <c r="E13369" s="12"/>
      <c r="F13369" s="12" t="s">
        <v>26715</v>
      </c>
      <c r="G13369" s="14"/>
      <c r="H13369" s="14"/>
    </row>
    <row r="13370" customHeight="1" spans="1:8">
      <c r="A13370" s="10">
        <v>46015</v>
      </c>
      <c r="B13370" s="11" t="s">
        <v>36</v>
      </c>
      <c r="C13370" s="19" t="s">
        <v>15</v>
      </c>
      <c r="D13370" s="12" t="s">
        <v>26716</v>
      </c>
      <c r="E13370" s="12"/>
      <c r="F13370" s="13" t="s">
        <v>26717</v>
      </c>
      <c r="G13370" s="14"/>
      <c r="H13370" s="14"/>
    </row>
    <row r="13371" customHeight="1" spans="1:8">
      <c r="A13371" s="10">
        <v>46015</v>
      </c>
      <c r="B13371" s="11" t="s">
        <v>36</v>
      </c>
      <c r="C13371" s="19" t="s">
        <v>15</v>
      </c>
      <c r="D13371" s="12" t="s">
        <v>26718</v>
      </c>
      <c r="E13371" s="12"/>
      <c r="F13371" s="13" t="s">
        <v>26719</v>
      </c>
      <c r="G13371" s="14"/>
      <c r="H13371" s="14"/>
    </row>
    <row r="13372" customHeight="1" spans="1:8">
      <c r="A13372" s="10">
        <v>46015</v>
      </c>
      <c r="B13372" s="11" t="s">
        <v>36</v>
      </c>
      <c r="C13372" s="19" t="s">
        <v>15</v>
      </c>
      <c r="D13372" s="12" t="s">
        <v>721</v>
      </c>
      <c r="E13372" s="12"/>
      <c r="F13372" s="12" t="s">
        <v>26720</v>
      </c>
      <c r="G13372" s="14"/>
      <c r="H13372" s="14"/>
    </row>
    <row r="13373" customHeight="1" spans="1:8">
      <c r="A13373" s="10">
        <v>46015</v>
      </c>
      <c r="B13373" s="11" t="s">
        <v>36</v>
      </c>
      <c r="C13373" s="19" t="s">
        <v>1337</v>
      </c>
      <c r="D13373" s="12" t="s">
        <v>26721</v>
      </c>
      <c r="E13373" s="12" t="s">
        <v>26722</v>
      </c>
      <c r="F13373" s="13" t="s">
        <v>26723</v>
      </c>
      <c r="G13373" s="14"/>
      <c r="H13373" s="14"/>
    </row>
    <row r="13374" customHeight="1" spans="1:8">
      <c r="A13374" s="10">
        <v>46015</v>
      </c>
      <c r="B13374" s="11" t="s">
        <v>36</v>
      </c>
      <c r="C13374" s="19" t="s">
        <v>1337</v>
      </c>
      <c r="D13374" s="12" t="s">
        <v>26724</v>
      </c>
      <c r="E13374" s="12">
        <v>61585300737518</v>
      </c>
      <c r="F13374" s="13" t="s">
        <v>26725</v>
      </c>
      <c r="G13374" s="14"/>
      <c r="H13374" s="14"/>
    </row>
    <row r="13375" customHeight="1" spans="1:8">
      <c r="A13375" s="10">
        <v>46015</v>
      </c>
      <c r="B13375" s="11" t="s">
        <v>36</v>
      </c>
      <c r="C13375" s="19" t="s">
        <v>1337</v>
      </c>
      <c r="D13375" s="12" t="s">
        <v>26726</v>
      </c>
      <c r="E13375" s="12">
        <v>61584785446954</v>
      </c>
      <c r="F13375" s="13" t="s">
        <v>26727</v>
      </c>
      <c r="G13375" s="14"/>
      <c r="H13375" s="14"/>
    </row>
    <row r="13376" customHeight="1" spans="1:8">
      <c r="A13376" s="10">
        <v>46015</v>
      </c>
      <c r="B13376" s="11" t="s">
        <v>36</v>
      </c>
      <c r="C13376" s="19" t="s">
        <v>1337</v>
      </c>
      <c r="D13376" s="12" t="s">
        <v>26728</v>
      </c>
      <c r="E13376" s="12">
        <v>61585259429383</v>
      </c>
      <c r="F13376" s="13" t="s">
        <v>26729</v>
      </c>
      <c r="G13376" s="14"/>
      <c r="H13376" s="14"/>
    </row>
    <row r="13377" customHeight="1" spans="1:8">
      <c r="A13377" s="10">
        <v>46015</v>
      </c>
      <c r="B13377" s="11" t="s">
        <v>36</v>
      </c>
      <c r="C13377" s="19" t="s">
        <v>1337</v>
      </c>
      <c r="D13377" s="12" t="s">
        <v>26730</v>
      </c>
      <c r="E13377" s="12" t="s">
        <v>26731</v>
      </c>
      <c r="F13377" s="13" t="s">
        <v>26732</v>
      </c>
      <c r="G13377" s="14"/>
      <c r="H13377" s="14"/>
    </row>
    <row r="13378" customHeight="1" spans="1:8">
      <c r="A13378" s="10">
        <v>46015</v>
      </c>
      <c r="B13378" s="11" t="s">
        <v>28</v>
      </c>
      <c r="C13378" s="19" t="s">
        <v>1337</v>
      </c>
      <c r="D13378" s="12" t="s">
        <v>26733</v>
      </c>
      <c r="E13378" s="12" t="s">
        <v>16667</v>
      </c>
      <c r="F13378" s="13" t="s">
        <v>26734</v>
      </c>
      <c r="G13378" s="14"/>
      <c r="H13378" s="14"/>
    </row>
    <row r="13379" customHeight="1" spans="1:8">
      <c r="A13379" s="10">
        <v>46015</v>
      </c>
      <c r="B13379" s="11" t="s">
        <v>36</v>
      </c>
      <c r="C13379" s="19" t="s">
        <v>1337</v>
      </c>
      <c r="D13379" s="12" t="s">
        <v>26735</v>
      </c>
      <c r="E13379" s="12">
        <v>61584098065479</v>
      </c>
      <c r="F13379" s="13" t="s">
        <v>26736</v>
      </c>
      <c r="G13379" s="14"/>
      <c r="H13379" s="14"/>
    </row>
    <row r="13380" customHeight="1" spans="1:8">
      <c r="A13380" s="10">
        <v>46015</v>
      </c>
      <c r="B13380" s="11" t="s">
        <v>36</v>
      </c>
      <c r="C13380" s="19" t="s">
        <v>1337</v>
      </c>
      <c r="D13380" s="12" t="s">
        <v>26737</v>
      </c>
      <c r="E13380" s="12">
        <v>61583415013647</v>
      </c>
      <c r="F13380" s="13" t="s">
        <v>26738</v>
      </c>
      <c r="G13380" s="14"/>
      <c r="H13380" s="14"/>
    </row>
    <row r="13381" customHeight="1" spans="1:8">
      <c r="A13381" s="10">
        <v>46015</v>
      </c>
      <c r="B13381" s="11" t="s">
        <v>36</v>
      </c>
      <c r="C13381" s="19" t="s">
        <v>1337</v>
      </c>
      <c r="D13381" s="12" t="s">
        <v>26739</v>
      </c>
      <c r="E13381" s="12">
        <v>61583934790869</v>
      </c>
      <c r="F13381" s="13" t="s">
        <v>26740</v>
      </c>
      <c r="G13381" s="14"/>
      <c r="H13381" s="14"/>
    </row>
    <row r="13382" customHeight="1" spans="1:8">
      <c r="A13382" s="10">
        <v>46015</v>
      </c>
      <c r="B13382" s="11" t="s">
        <v>36</v>
      </c>
      <c r="C13382" s="19" t="s">
        <v>1337</v>
      </c>
      <c r="D13382" s="12" t="s">
        <v>26741</v>
      </c>
      <c r="E13382" s="12">
        <v>61550299798496</v>
      </c>
      <c r="F13382" s="13" t="s">
        <v>26742</v>
      </c>
      <c r="G13382" s="14"/>
      <c r="H13382" s="14"/>
    </row>
    <row r="13383" customHeight="1" spans="1:8">
      <c r="A13383" s="10">
        <v>46015</v>
      </c>
      <c r="B13383" s="11" t="s">
        <v>28</v>
      </c>
      <c r="C13383" s="19" t="s">
        <v>1337</v>
      </c>
      <c r="D13383" s="12" t="s">
        <v>26743</v>
      </c>
      <c r="E13383" s="12" t="s">
        <v>16965</v>
      </c>
      <c r="F13383" s="13" t="s">
        <v>26744</v>
      </c>
      <c r="G13383" s="14"/>
      <c r="H13383" s="14"/>
    </row>
    <row r="13384" customHeight="1" spans="1:8">
      <c r="A13384" s="10">
        <v>46015</v>
      </c>
      <c r="B13384" s="11" t="s">
        <v>36</v>
      </c>
      <c r="C13384" s="19" t="s">
        <v>1337</v>
      </c>
      <c r="D13384" s="12" t="s">
        <v>26745</v>
      </c>
      <c r="E13384" s="12">
        <v>61584616687889</v>
      </c>
      <c r="F13384" s="13" t="s">
        <v>26746</v>
      </c>
      <c r="G13384" s="14"/>
      <c r="H13384" s="14"/>
    </row>
    <row r="13385" customHeight="1" spans="1:8">
      <c r="A13385" s="10">
        <v>46015</v>
      </c>
      <c r="B13385" s="11" t="s">
        <v>36</v>
      </c>
      <c r="C13385" s="19" t="s">
        <v>1337</v>
      </c>
      <c r="D13385" s="12" t="s">
        <v>26747</v>
      </c>
      <c r="E13385" s="12">
        <v>61584513280028</v>
      </c>
      <c r="F13385" s="13" t="s">
        <v>26748</v>
      </c>
      <c r="G13385" s="14"/>
      <c r="H13385" s="14"/>
    </row>
    <row r="13386" customHeight="1" spans="1:8">
      <c r="A13386" s="10">
        <v>46015</v>
      </c>
      <c r="B13386" s="11" t="s">
        <v>36</v>
      </c>
      <c r="C13386" s="19" t="s">
        <v>1337</v>
      </c>
      <c r="D13386" s="12" t="s">
        <v>26076</v>
      </c>
      <c r="E13386" s="12">
        <v>61584525545575</v>
      </c>
      <c r="F13386" s="13" t="s">
        <v>26077</v>
      </c>
      <c r="G13386" s="14"/>
      <c r="H13386" s="14"/>
    </row>
    <row r="13387" customHeight="1" spans="1:8">
      <c r="A13387" s="10">
        <v>46015</v>
      </c>
      <c r="B13387" s="11" t="s">
        <v>36</v>
      </c>
      <c r="C13387" s="19" t="s">
        <v>1337</v>
      </c>
      <c r="D13387" s="12" t="s">
        <v>26749</v>
      </c>
      <c r="E13387" s="12">
        <v>61584616509996</v>
      </c>
      <c r="F13387" s="13" t="s">
        <v>26750</v>
      </c>
      <c r="G13387" s="14"/>
      <c r="H13387" s="14"/>
    </row>
    <row r="13388" customHeight="1" spans="1:8">
      <c r="A13388" s="10">
        <v>46015</v>
      </c>
      <c r="B13388" s="11" t="s">
        <v>36</v>
      </c>
      <c r="C13388" s="19" t="s">
        <v>1337</v>
      </c>
      <c r="D13388" s="12" t="s">
        <v>26751</v>
      </c>
      <c r="E13388" s="12">
        <v>61584751889604</v>
      </c>
      <c r="F13388" s="13" t="s">
        <v>26752</v>
      </c>
      <c r="G13388" s="14"/>
      <c r="H13388" s="14"/>
    </row>
    <row r="13389" customHeight="1" spans="1:8">
      <c r="A13389" s="10">
        <v>46015</v>
      </c>
      <c r="B13389" s="11" t="s">
        <v>36</v>
      </c>
      <c r="C13389" s="19" t="s">
        <v>1337</v>
      </c>
      <c r="D13389" s="12" t="s">
        <v>26080</v>
      </c>
      <c r="E13389" s="12">
        <v>61584398735047</v>
      </c>
      <c r="F13389" s="13" t="s">
        <v>26081</v>
      </c>
      <c r="G13389" s="14"/>
      <c r="H13389" s="14"/>
    </row>
    <row r="13390" customHeight="1" spans="1:8">
      <c r="A13390" s="10">
        <v>46015</v>
      </c>
      <c r="B13390" s="11" t="s">
        <v>36</v>
      </c>
      <c r="C13390" s="19" t="s">
        <v>1337</v>
      </c>
      <c r="D13390" s="12" t="s">
        <v>26078</v>
      </c>
      <c r="E13390" s="12">
        <v>61584588028104</v>
      </c>
      <c r="F13390" s="13" t="s">
        <v>26079</v>
      </c>
      <c r="G13390" s="14"/>
      <c r="H13390" s="14"/>
    </row>
    <row r="13391" customHeight="1" spans="1:8">
      <c r="A13391" s="10">
        <v>46015</v>
      </c>
      <c r="B13391" s="11" t="s">
        <v>28</v>
      </c>
      <c r="C13391" s="19" t="s">
        <v>1337</v>
      </c>
      <c r="D13391" s="12" t="s">
        <v>26753</v>
      </c>
      <c r="E13391" s="12" t="s">
        <v>26754</v>
      </c>
      <c r="F13391" s="13" t="s">
        <v>26755</v>
      </c>
      <c r="G13391" s="14"/>
      <c r="H13391" s="14"/>
    </row>
    <row r="13392" customHeight="1" spans="1:8">
      <c r="A13392" s="10">
        <v>46015</v>
      </c>
      <c r="B13392" s="11" t="s">
        <v>36</v>
      </c>
      <c r="C13392" s="19" t="s">
        <v>1337</v>
      </c>
      <c r="D13392" s="12" t="s">
        <v>26756</v>
      </c>
      <c r="E13392" s="12">
        <v>61584195244883</v>
      </c>
      <c r="F13392" s="13" t="s">
        <v>26757</v>
      </c>
      <c r="G13392" s="14"/>
      <c r="H13392" s="14"/>
    </row>
    <row r="13393" customHeight="1" spans="1:8">
      <c r="A13393" s="10">
        <v>46015</v>
      </c>
      <c r="B13393" s="11" t="s">
        <v>36</v>
      </c>
      <c r="C13393" s="19" t="s">
        <v>1337</v>
      </c>
      <c r="D13393" s="12" t="s">
        <v>26758</v>
      </c>
      <c r="E13393" s="12">
        <v>61583872280779</v>
      </c>
      <c r="F13393" s="13" t="s">
        <v>26759</v>
      </c>
      <c r="G13393" s="14"/>
      <c r="H13393" s="14"/>
    </row>
    <row r="13394" customHeight="1" spans="1:8">
      <c r="A13394" s="10">
        <v>46015</v>
      </c>
      <c r="B13394" s="11" t="s">
        <v>36</v>
      </c>
      <c r="C13394" s="19" t="s">
        <v>1337</v>
      </c>
      <c r="D13394" s="12" t="s">
        <v>26760</v>
      </c>
      <c r="E13394" s="12">
        <v>61583435686545</v>
      </c>
      <c r="F13394" s="13" t="s">
        <v>26761</v>
      </c>
      <c r="G13394" s="14"/>
      <c r="H13394" s="14"/>
    </row>
    <row r="13395" customHeight="1" spans="1:8">
      <c r="A13395" s="10">
        <v>46015</v>
      </c>
      <c r="B13395" s="11" t="s">
        <v>36</v>
      </c>
      <c r="C13395" s="19" t="s">
        <v>1337</v>
      </c>
      <c r="D13395" s="12" t="s">
        <v>26762</v>
      </c>
      <c r="E13395" s="12">
        <v>61583614299033</v>
      </c>
      <c r="F13395" s="13" t="s">
        <v>26763</v>
      </c>
      <c r="G13395" s="14"/>
      <c r="H13395" s="14"/>
    </row>
    <row r="13396" customHeight="1" spans="1:8">
      <c r="A13396" s="10">
        <v>46015</v>
      </c>
      <c r="B13396" s="11" t="s">
        <v>36</v>
      </c>
      <c r="C13396" s="19" t="s">
        <v>1337</v>
      </c>
      <c r="D13396" s="12" t="s">
        <v>26764</v>
      </c>
      <c r="E13396" s="12">
        <v>61583449365504</v>
      </c>
      <c r="F13396" s="13" t="s">
        <v>26765</v>
      </c>
      <c r="G13396" s="14"/>
      <c r="H13396" s="14"/>
    </row>
    <row r="13397" customHeight="1" spans="1:8">
      <c r="A13397" s="10">
        <v>46015</v>
      </c>
      <c r="B13397" s="11" t="s">
        <v>36</v>
      </c>
      <c r="C13397" s="19" t="s">
        <v>1337</v>
      </c>
      <c r="D13397" s="12" t="s">
        <v>26766</v>
      </c>
      <c r="E13397" s="12">
        <v>61583518152066</v>
      </c>
      <c r="F13397" s="13" t="s">
        <v>26767</v>
      </c>
      <c r="G13397" s="14"/>
      <c r="H13397" s="14"/>
    </row>
    <row r="13398" customHeight="1" spans="1:8">
      <c r="A13398" s="10">
        <v>46015</v>
      </c>
      <c r="B13398" s="11" t="s">
        <v>36</v>
      </c>
      <c r="C13398" s="19" t="s">
        <v>1337</v>
      </c>
      <c r="D13398" s="12" t="s">
        <v>26768</v>
      </c>
      <c r="E13398" s="12">
        <v>61583444415788</v>
      </c>
      <c r="F13398" s="13" t="s">
        <v>26769</v>
      </c>
      <c r="G13398" s="14"/>
      <c r="H13398" s="14"/>
    </row>
    <row r="13399" customHeight="1" spans="1:8">
      <c r="A13399" s="10">
        <v>46015</v>
      </c>
      <c r="B13399" s="11" t="s">
        <v>36</v>
      </c>
      <c r="C13399" s="19" t="s">
        <v>1337</v>
      </c>
      <c r="D13399" s="12" t="s">
        <v>26770</v>
      </c>
      <c r="E13399" s="12">
        <v>61583787124205</v>
      </c>
      <c r="F13399" s="13" t="s">
        <v>26771</v>
      </c>
      <c r="G13399" s="14"/>
      <c r="H13399" s="14"/>
    </row>
    <row r="13400" customHeight="1" spans="1:8">
      <c r="A13400" s="10">
        <v>46015</v>
      </c>
      <c r="B13400" s="11" t="s">
        <v>36</v>
      </c>
      <c r="C13400" s="19" t="s">
        <v>1337</v>
      </c>
      <c r="D13400" s="12" t="s">
        <v>26772</v>
      </c>
      <c r="E13400" s="12">
        <v>61583669736206</v>
      </c>
      <c r="F13400" s="13" t="s">
        <v>26773</v>
      </c>
      <c r="G13400" s="14"/>
      <c r="H13400" s="14"/>
    </row>
    <row r="13401" customHeight="1" spans="1:8">
      <c r="A13401" s="10">
        <v>46016</v>
      </c>
      <c r="B13401" s="11" t="s">
        <v>36</v>
      </c>
      <c r="C13401" s="19" t="s">
        <v>6700</v>
      </c>
      <c r="D13401" s="12" t="s">
        <v>26774</v>
      </c>
      <c r="E13401" s="12">
        <v>61584553816398</v>
      </c>
      <c r="F13401" s="13" t="s">
        <v>26775</v>
      </c>
      <c r="G13401" s="14"/>
      <c r="H13401" s="14"/>
    </row>
    <row r="13402" customHeight="1" spans="1:8">
      <c r="A13402" s="10">
        <v>46016</v>
      </c>
      <c r="B13402" s="11" t="s">
        <v>36</v>
      </c>
      <c r="C13402" s="19" t="s">
        <v>6700</v>
      </c>
      <c r="D13402" s="12" t="s">
        <v>26776</v>
      </c>
      <c r="E13402" s="12">
        <v>61584658867491</v>
      </c>
      <c r="F13402" s="13" t="s">
        <v>26777</v>
      </c>
      <c r="G13402" s="14"/>
      <c r="H13402" s="14"/>
    </row>
    <row r="13403" customHeight="1" spans="1:8">
      <c r="A13403" s="10">
        <v>46016</v>
      </c>
      <c r="B13403" s="11" t="s">
        <v>28</v>
      </c>
      <c r="C13403" s="19" t="s">
        <v>1059</v>
      </c>
      <c r="D13403" s="12" t="s">
        <v>26778</v>
      </c>
      <c r="E13403" s="12" t="s">
        <v>26779</v>
      </c>
      <c r="F13403" s="12" t="s">
        <v>26780</v>
      </c>
      <c r="G13403" s="14"/>
      <c r="H13403" s="14"/>
    </row>
    <row r="13404" customHeight="1" spans="1:8">
      <c r="A13404" s="10">
        <v>46016</v>
      </c>
      <c r="B13404" s="11" t="s">
        <v>28</v>
      </c>
      <c r="C13404" s="19" t="s">
        <v>1059</v>
      </c>
      <c r="D13404" s="12" t="s">
        <v>26781</v>
      </c>
      <c r="E13404" s="12" t="s">
        <v>26782</v>
      </c>
      <c r="F13404" s="12" t="s">
        <v>26783</v>
      </c>
      <c r="G13404" s="14"/>
      <c r="H13404" s="14"/>
    </row>
    <row r="13405" customHeight="1" spans="1:8">
      <c r="A13405" s="10">
        <v>46016</v>
      </c>
      <c r="B13405" s="11" t="s">
        <v>28</v>
      </c>
      <c r="C13405" s="19" t="s">
        <v>97</v>
      </c>
      <c r="D13405" s="12" t="s">
        <v>26784</v>
      </c>
      <c r="E13405" s="12" t="s">
        <v>26785</v>
      </c>
      <c r="F13405" s="13" t="s">
        <v>26786</v>
      </c>
      <c r="G13405" s="14"/>
      <c r="H13405" s="14"/>
    </row>
    <row r="13406" customHeight="1" spans="1:8">
      <c r="A13406" s="10">
        <v>46016</v>
      </c>
      <c r="B13406" s="11" t="s">
        <v>36</v>
      </c>
      <c r="C13406" s="19" t="s">
        <v>1337</v>
      </c>
      <c r="D13406" s="12" t="s">
        <v>23196</v>
      </c>
      <c r="E13406" s="12">
        <v>61577424256229</v>
      </c>
      <c r="F13406" s="13" t="s">
        <v>26787</v>
      </c>
      <c r="G13406" s="14"/>
      <c r="H13406" s="14"/>
    </row>
    <row r="13407" customHeight="1" spans="1:8">
      <c r="A13407" s="10">
        <v>46016</v>
      </c>
      <c r="B13407" s="11" t="s">
        <v>36</v>
      </c>
      <c r="C13407" s="19" t="s">
        <v>1337</v>
      </c>
      <c r="D13407" s="12" t="s">
        <v>26788</v>
      </c>
      <c r="E13407" s="12">
        <v>61583968198815</v>
      </c>
      <c r="F13407" s="13" t="s">
        <v>26789</v>
      </c>
      <c r="G13407" s="14"/>
      <c r="H13407" s="14"/>
    </row>
    <row r="13408" customHeight="1" spans="1:8">
      <c r="A13408" s="10">
        <v>46016</v>
      </c>
      <c r="B13408" s="11" t="s">
        <v>36</v>
      </c>
      <c r="C13408" s="19" t="s">
        <v>1337</v>
      </c>
      <c r="D13408" s="12" t="s">
        <v>26790</v>
      </c>
      <c r="E13408" s="12">
        <v>61584707204388</v>
      </c>
      <c r="F13408" s="13" t="s">
        <v>26791</v>
      </c>
      <c r="G13408" s="14"/>
      <c r="H13408" s="14"/>
    </row>
    <row r="13409" customHeight="1" spans="1:8">
      <c r="A13409" s="10">
        <v>46016</v>
      </c>
      <c r="B13409" s="11" t="s">
        <v>36</v>
      </c>
      <c r="C13409" s="19" t="s">
        <v>1337</v>
      </c>
      <c r="D13409" s="12" t="s">
        <v>26792</v>
      </c>
      <c r="E13409" s="12" t="s">
        <v>26793</v>
      </c>
      <c r="F13409" s="13" t="s">
        <v>26794</v>
      </c>
      <c r="G13409" s="14"/>
      <c r="H13409" s="14"/>
    </row>
    <row r="13410" customHeight="1" spans="1:8">
      <c r="A13410" s="10">
        <v>46016</v>
      </c>
      <c r="B13410" s="11" t="s">
        <v>36</v>
      </c>
      <c r="C13410" s="19" t="s">
        <v>1337</v>
      </c>
      <c r="D13410" s="12" t="s">
        <v>26795</v>
      </c>
      <c r="E13410" s="12">
        <v>61584383154400</v>
      </c>
      <c r="F13410" s="13" t="s">
        <v>26796</v>
      </c>
      <c r="G13410" s="14"/>
      <c r="H13410" s="14"/>
    </row>
    <row r="13411" customHeight="1" spans="1:8">
      <c r="A13411" s="10">
        <v>46016</v>
      </c>
      <c r="B13411" s="11" t="s">
        <v>36</v>
      </c>
      <c r="C13411" s="19" t="s">
        <v>1337</v>
      </c>
      <c r="D13411" s="12" t="s">
        <v>26797</v>
      </c>
      <c r="E13411" s="12">
        <v>61584357955582</v>
      </c>
      <c r="F13411" s="13" t="s">
        <v>26798</v>
      </c>
      <c r="G13411" s="14"/>
      <c r="H13411" s="14"/>
    </row>
    <row r="13412" customHeight="1" spans="1:8">
      <c r="A13412" s="10">
        <v>46016</v>
      </c>
      <c r="B13412" s="11" t="s">
        <v>36</v>
      </c>
      <c r="C13412" s="19" t="s">
        <v>1337</v>
      </c>
      <c r="D13412" s="12" t="s">
        <v>26799</v>
      </c>
      <c r="E13412" s="12">
        <v>61583898707709</v>
      </c>
      <c r="F13412" s="13" t="s">
        <v>26800</v>
      </c>
      <c r="G13412" s="14"/>
      <c r="H13412" s="14"/>
    </row>
    <row r="13413" customHeight="1" spans="1:8">
      <c r="A13413" s="10">
        <v>46016</v>
      </c>
      <c r="B13413" s="11" t="s">
        <v>36</v>
      </c>
      <c r="C13413" s="19" t="s">
        <v>1337</v>
      </c>
      <c r="D13413" s="12" t="s">
        <v>26801</v>
      </c>
      <c r="E13413" s="12">
        <v>61584274410174</v>
      </c>
      <c r="F13413" s="13" t="s">
        <v>26802</v>
      </c>
      <c r="G13413" s="14"/>
      <c r="H13413" s="14"/>
    </row>
    <row r="13414" customHeight="1" spans="1:8">
      <c r="A13414" s="10">
        <v>46016</v>
      </c>
      <c r="B13414" s="11" t="s">
        <v>36</v>
      </c>
      <c r="C13414" s="19" t="s">
        <v>1337</v>
      </c>
      <c r="D13414" s="12" t="s">
        <v>26803</v>
      </c>
      <c r="E13414" s="12">
        <v>61552969731847</v>
      </c>
      <c r="F13414" s="13" t="s">
        <v>26804</v>
      </c>
      <c r="G13414" s="14"/>
      <c r="H13414" s="14"/>
    </row>
    <row r="13415" customHeight="1" spans="1:8">
      <c r="A13415" s="10">
        <v>46016</v>
      </c>
      <c r="B13415" s="11" t="s">
        <v>28</v>
      </c>
      <c r="C13415" s="19" t="s">
        <v>1337</v>
      </c>
      <c r="D13415" s="12" t="s">
        <v>26805</v>
      </c>
      <c r="E13415" s="12" t="s">
        <v>26806</v>
      </c>
      <c r="F13415" s="13" t="s">
        <v>26807</v>
      </c>
      <c r="G13415" s="14"/>
      <c r="H13415" s="14"/>
    </row>
    <row r="13416" customHeight="1" spans="1:8">
      <c r="A13416" s="10">
        <v>46016</v>
      </c>
      <c r="B13416" s="11" t="s">
        <v>36</v>
      </c>
      <c r="C13416" s="19" t="s">
        <v>1337</v>
      </c>
      <c r="D13416" s="12" t="s">
        <v>26808</v>
      </c>
      <c r="E13416" s="12">
        <v>61582606552387</v>
      </c>
      <c r="F13416" s="13" t="s">
        <v>26809</v>
      </c>
      <c r="G13416" s="14"/>
      <c r="H13416" s="14"/>
    </row>
    <row r="13417" customHeight="1" spans="1:8">
      <c r="A13417" s="10">
        <v>46016</v>
      </c>
      <c r="B13417" s="11" t="s">
        <v>28</v>
      </c>
      <c r="C13417" s="19" t="s">
        <v>1337</v>
      </c>
      <c r="D13417" s="12" t="s">
        <v>26784</v>
      </c>
      <c r="E13417" s="12" t="s">
        <v>26785</v>
      </c>
      <c r="F13417" s="13" t="s">
        <v>26810</v>
      </c>
      <c r="G13417" s="14"/>
      <c r="H13417" s="14"/>
    </row>
    <row r="13418" customHeight="1" spans="1:8">
      <c r="A13418" s="10">
        <v>46016</v>
      </c>
      <c r="B13418" s="11" t="s">
        <v>36</v>
      </c>
      <c r="C13418" s="19" t="s">
        <v>1337</v>
      </c>
      <c r="D13418" s="12" t="s">
        <v>26811</v>
      </c>
      <c r="E13418" s="12">
        <v>61583894807673</v>
      </c>
      <c r="F13418" s="13" t="s">
        <v>26812</v>
      </c>
      <c r="G13418" s="14"/>
      <c r="H13418" s="14"/>
    </row>
    <row r="13419" customHeight="1" spans="1:8">
      <c r="A13419" s="10">
        <v>46016</v>
      </c>
      <c r="B13419" s="11" t="s">
        <v>36</v>
      </c>
      <c r="C13419" s="19" t="s">
        <v>1337</v>
      </c>
      <c r="D13419" s="12" t="s">
        <v>26813</v>
      </c>
      <c r="E13419" s="12">
        <v>61584343166497</v>
      </c>
      <c r="F13419" s="13" t="s">
        <v>26814</v>
      </c>
      <c r="G13419" s="14"/>
      <c r="H13419" s="14"/>
    </row>
    <row r="13420" customHeight="1" spans="1:8">
      <c r="A13420" s="10">
        <v>46016</v>
      </c>
      <c r="B13420" s="11" t="s">
        <v>36</v>
      </c>
      <c r="C13420" s="19" t="s">
        <v>1337</v>
      </c>
      <c r="D13420" s="12" t="s">
        <v>26815</v>
      </c>
      <c r="E13420" s="12">
        <v>61584468230514</v>
      </c>
      <c r="F13420" s="13" t="s">
        <v>26816</v>
      </c>
      <c r="G13420" s="14"/>
      <c r="H13420" s="14"/>
    </row>
    <row r="13421" customHeight="1" spans="1:8">
      <c r="A13421" s="10">
        <v>46016</v>
      </c>
      <c r="B13421" s="11" t="s">
        <v>36</v>
      </c>
      <c r="C13421" s="19" t="s">
        <v>1337</v>
      </c>
      <c r="D13421" s="12" t="s">
        <v>26817</v>
      </c>
      <c r="E13421" s="12">
        <v>61584277139630</v>
      </c>
      <c r="F13421" s="13" t="s">
        <v>26818</v>
      </c>
      <c r="G13421" s="14"/>
      <c r="H13421" s="14"/>
    </row>
    <row r="13422" customHeight="1" spans="1:8">
      <c r="A13422" s="10">
        <v>46016</v>
      </c>
      <c r="B13422" s="11" t="s">
        <v>36</v>
      </c>
      <c r="C13422" s="19" t="s">
        <v>1337</v>
      </c>
      <c r="D13422" s="12" t="s">
        <v>26819</v>
      </c>
      <c r="E13422" s="12">
        <v>61584077439174</v>
      </c>
      <c r="F13422" s="13" t="s">
        <v>26820</v>
      </c>
      <c r="G13422" s="14"/>
      <c r="H13422" s="14"/>
    </row>
    <row r="13423" customHeight="1" spans="1:8">
      <c r="A13423" s="10">
        <v>46016</v>
      </c>
      <c r="B13423" s="11" t="s">
        <v>36</v>
      </c>
      <c r="C13423" s="19" t="s">
        <v>1337</v>
      </c>
      <c r="D13423" s="12" t="s">
        <v>26821</v>
      </c>
      <c r="E13423" s="12">
        <v>61584309898031</v>
      </c>
      <c r="F13423" s="13" t="s">
        <v>26822</v>
      </c>
      <c r="G13423" s="14"/>
      <c r="H13423" s="14"/>
    </row>
    <row r="13424" customHeight="1" spans="1:8">
      <c r="A13424" s="10">
        <v>46016</v>
      </c>
      <c r="B13424" s="11" t="s">
        <v>36</v>
      </c>
      <c r="C13424" s="19" t="s">
        <v>1337</v>
      </c>
      <c r="D13424" s="12" t="s">
        <v>26823</v>
      </c>
      <c r="E13424" s="12">
        <v>61583493793325</v>
      </c>
      <c r="F13424" s="13" t="s">
        <v>26824</v>
      </c>
      <c r="G13424" s="14"/>
      <c r="H13424" s="14"/>
    </row>
    <row r="13425" customHeight="1" spans="1:8">
      <c r="A13425" s="10">
        <v>46016</v>
      </c>
      <c r="B13425" s="11" t="s">
        <v>36</v>
      </c>
      <c r="C13425" s="19" t="s">
        <v>1337</v>
      </c>
      <c r="D13425" s="12" t="s">
        <v>26825</v>
      </c>
      <c r="E13425" s="12">
        <v>61583547250649</v>
      </c>
      <c r="F13425" s="13" t="s">
        <v>26826</v>
      </c>
      <c r="G13425" s="14"/>
      <c r="H13425" s="14"/>
    </row>
    <row r="13426" customHeight="1" spans="1:8">
      <c r="A13426" s="10">
        <v>46016</v>
      </c>
      <c r="B13426" s="11" t="s">
        <v>36</v>
      </c>
      <c r="C13426" s="19" t="s">
        <v>1337</v>
      </c>
      <c r="D13426" s="12" t="s">
        <v>26827</v>
      </c>
      <c r="E13426" s="12">
        <v>61584008753631</v>
      </c>
      <c r="F13426" s="13" t="s">
        <v>26828</v>
      </c>
      <c r="G13426" s="14"/>
      <c r="H13426" s="14"/>
    </row>
    <row r="13427" customHeight="1" spans="1:8">
      <c r="A13427" s="10">
        <v>46016</v>
      </c>
      <c r="B13427" s="11" t="s">
        <v>36</v>
      </c>
      <c r="C13427" s="19" t="s">
        <v>1337</v>
      </c>
      <c r="D13427" s="12" t="s">
        <v>26829</v>
      </c>
      <c r="E13427" s="12">
        <v>61584024292806</v>
      </c>
      <c r="F13427" s="13" t="s">
        <v>26830</v>
      </c>
      <c r="G13427" s="14"/>
      <c r="H13427" s="14"/>
    </row>
    <row r="13428" customHeight="1" spans="1:8">
      <c r="A13428" s="10">
        <v>46016</v>
      </c>
      <c r="B13428" s="11" t="s">
        <v>36</v>
      </c>
      <c r="C13428" s="19" t="s">
        <v>1337</v>
      </c>
      <c r="D13428" s="12" t="s">
        <v>26831</v>
      </c>
      <c r="E13428" s="12">
        <v>61583969545512</v>
      </c>
      <c r="F13428" s="13" t="s">
        <v>26832</v>
      </c>
      <c r="G13428" s="14"/>
      <c r="H13428" s="14"/>
    </row>
    <row r="13429" customHeight="1" spans="1:8">
      <c r="A13429" s="10">
        <v>46016</v>
      </c>
      <c r="B13429" s="11" t="s">
        <v>36</v>
      </c>
      <c r="C13429" s="19" t="s">
        <v>1337</v>
      </c>
      <c r="D13429" s="12" t="s">
        <v>26833</v>
      </c>
      <c r="E13429" s="12">
        <v>61584435412142</v>
      </c>
      <c r="F13429" s="13" t="s">
        <v>26834</v>
      </c>
      <c r="G13429" s="14"/>
      <c r="H13429" s="14"/>
    </row>
    <row r="13430" customHeight="1" spans="1:8">
      <c r="A13430" s="10">
        <v>46016</v>
      </c>
      <c r="B13430" s="11" t="s">
        <v>36</v>
      </c>
      <c r="C13430" s="19" t="s">
        <v>1337</v>
      </c>
      <c r="D13430" s="12" t="s">
        <v>26835</v>
      </c>
      <c r="E13430" s="12">
        <v>61584003893761</v>
      </c>
      <c r="F13430" s="13" t="s">
        <v>26836</v>
      </c>
      <c r="G13430" s="14"/>
      <c r="H13430" s="14"/>
    </row>
    <row r="13431" customHeight="1" spans="1:8">
      <c r="A13431" s="10">
        <v>46016</v>
      </c>
      <c r="B13431" s="11" t="s">
        <v>36</v>
      </c>
      <c r="C13431" s="19" t="s">
        <v>1337</v>
      </c>
      <c r="D13431" s="12" t="s">
        <v>26837</v>
      </c>
      <c r="E13431" s="12">
        <v>61583446815844</v>
      </c>
      <c r="F13431" s="13" t="s">
        <v>26838</v>
      </c>
      <c r="G13431" s="14"/>
      <c r="H13431" s="14"/>
    </row>
    <row r="13432" customHeight="1" spans="1:8">
      <c r="A13432" s="10">
        <v>46016</v>
      </c>
      <c r="B13432" s="11" t="s">
        <v>36</v>
      </c>
      <c r="C13432" s="19" t="s">
        <v>1337</v>
      </c>
      <c r="D13432" s="12" t="s">
        <v>26839</v>
      </c>
      <c r="E13432" s="12">
        <v>61584320877527</v>
      </c>
      <c r="F13432" s="13" t="s">
        <v>26840</v>
      </c>
      <c r="G13432" s="14"/>
      <c r="H13432" s="14"/>
    </row>
    <row r="13433" customHeight="1" spans="1:8">
      <c r="A13433" s="10">
        <v>46016</v>
      </c>
      <c r="B13433" s="11" t="s">
        <v>36</v>
      </c>
      <c r="C13433" s="19" t="s">
        <v>1337</v>
      </c>
      <c r="D13433" s="12" t="s">
        <v>26841</v>
      </c>
      <c r="E13433" s="12">
        <v>61583857860704</v>
      </c>
      <c r="F13433" s="13" t="s">
        <v>26842</v>
      </c>
      <c r="G13433" s="14"/>
      <c r="H13433" s="14"/>
    </row>
    <row r="13434" customHeight="1" spans="1:8">
      <c r="A13434" s="10">
        <v>46016</v>
      </c>
      <c r="B13434" s="11" t="s">
        <v>36</v>
      </c>
      <c r="C13434" s="19" t="s">
        <v>1337</v>
      </c>
      <c r="D13434" s="12" t="s">
        <v>26843</v>
      </c>
      <c r="E13434" s="12">
        <v>61584231722017</v>
      </c>
      <c r="F13434" s="13" t="s">
        <v>26844</v>
      </c>
      <c r="G13434" s="14"/>
      <c r="H13434" s="14"/>
    </row>
    <row r="13435" customHeight="1" spans="1:8">
      <c r="A13435" s="10">
        <v>46016</v>
      </c>
      <c r="B13435" s="11" t="s">
        <v>36</v>
      </c>
      <c r="C13435" s="19" t="s">
        <v>1337</v>
      </c>
      <c r="D13435" s="12" t="s">
        <v>26845</v>
      </c>
      <c r="E13435" s="12">
        <v>61583543680670</v>
      </c>
      <c r="F13435" s="13" t="s">
        <v>26846</v>
      </c>
      <c r="G13435" s="14"/>
      <c r="H13435" s="14"/>
    </row>
    <row r="13436" customHeight="1" spans="1:8">
      <c r="A13436" s="10">
        <v>46016</v>
      </c>
      <c r="B13436" s="11" t="s">
        <v>36</v>
      </c>
      <c r="C13436" s="19" t="s">
        <v>1337</v>
      </c>
      <c r="D13436" s="12" t="s">
        <v>26847</v>
      </c>
      <c r="E13436" s="12">
        <v>61583965105831</v>
      </c>
      <c r="F13436" s="13" t="s">
        <v>26848</v>
      </c>
      <c r="G13436" s="14"/>
      <c r="H13436" s="14"/>
    </row>
    <row r="13437" customHeight="1" spans="1:8">
      <c r="A13437" s="10">
        <v>46016</v>
      </c>
      <c r="B13437" s="11" t="s">
        <v>36</v>
      </c>
      <c r="C13437" s="19" t="s">
        <v>1337</v>
      </c>
      <c r="D13437" s="12" t="s">
        <v>26849</v>
      </c>
      <c r="E13437" s="12">
        <v>61584475700104</v>
      </c>
      <c r="F13437" s="13" t="s">
        <v>26850</v>
      </c>
      <c r="G13437" s="14"/>
      <c r="H13437" s="14"/>
    </row>
    <row r="13438" customHeight="1" spans="1:8">
      <c r="A13438" s="10">
        <v>46016</v>
      </c>
      <c r="B13438" s="11" t="s">
        <v>36</v>
      </c>
      <c r="C13438" s="19" t="s">
        <v>1337</v>
      </c>
      <c r="D13438" s="12" t="s">
        <v>26851</v>
      </c>
      <c r="E13438" s="12">
        <v>61584475670116</v>
      </c>
      <c r="F13438" s="13" t="s">
        <v>26852</v>
      </c>
      <c r="G13438" s="14"/>
      <c r="H13438" s="14"/>
    </row>
    <row r="13439" customHeight="1" spans="1:8">
      <c r="A13439" s="10">
        <v>46016</v>
      </c>
      <c r="B13439" s="11" t="s">
        <v>36</v>
      </c>
      <c r="C13439" s="19" t="s">
        <v>1337</v>
      </c>
      <c r="D13439" s="12" t="s">
        <v>26853</v>
      </c>
      <c r="E13439" s="12">
        <v>61584000743923</v>
      </c>
      <c r="F13439" s="13" t="s">
        <v>26854</v>
      </c>
      <c r="G13439" s="14"/>
      <c r="H13439" s="14"/>
    </row>
    <row r="13440" customHeight="1" spans="1:8">
      <c r="A13440" s="10">
        <v>46016</v>
      </c>
      <c r="B13440" s="11" t="s">
        <v>36</v>
      </c>
      <c r="C13440" s="19" t="s">
        <v>1337</v>
      </c>
      <c r="D13440" s="12" t="s">
        <v>26855</v>
      </c>
      <c r="E13440" s="12">
        <v>61583923168019</v>
      </c>
      <c r="F13440" s="13" t="s">
        <v>26856</v>
      </c>
      <c r="G13440" s="14"/>
      <c r="H13440" s="14"/>
    </row>
    <row r="13441" customHeight="1" spans="1:8">
      <c r="A13441" s="10">
        <v>46016</v>
      </c>
      <c r="B13441" s="11" t="s">
        <v>36</v>
      </c>
      <c r="C13441" s="19" t="s">
        <v>1337</v>
      </c>
      <c r="D13441" s="12" t="s">
        <v>26857</v>
      </c>
      <c r="E13441" s="12">
        <v>61583457435020</v>
      </c>
      <c r="F13441" s="13" t="s">
        <v>26858</v>
      </c>
      <c r="G13441" s="14"/>
      <c r="H13441" s="14"/>
    </row>
    <row r="13442" customHeight="1" spans="1:8">
      <c r="A13442" s="10">
        <v>46016</v>
      </c>
      <c r="B13442" s="11" t="s">
        <v>36</v>
      </c>
      <c r="C13442" s="19" t="s">
        <v>1337</v>
      </c>
      <c r="D13442" s="12" t="s">
        <v>26859</v>
      </c>
      <c r="E13442" s="12">
        <v>61583953425662</v>
      </c>
      <c r="F13442" s="13" t="s">
        <v>26860</v>
      </c>
      <c r="G13442" s="14"/>
      <c r="H13442" s="14"/>
    </row>
    <row r="13443" customHeight="1" spans="1:8">
      <c r="A13443" s="10">
        <v>46016</v>
      </c>
      <c r="B13443" s="11" t="s">
        <v>36</v>
      </c>
      <c r="C13443" s="19" t="s">
        <v>1337</v>
      </c>
      <c r="D13443" s="12" t="s">
        <v>26861</v>
      </c>
      <c r="E13443" s="12">
        <v>61584279645270</v>
      </c>
      <c r="F13443" s="13" t="s">
        <v>26862</v>
      </c>
      <c r="G13443" s="14"/>
      <c r="H13443" s="14"/>
    </row>
    <row r="13444" customHeight="1" spans="1:8">
      <c r="A13444" s="10">
        <v>46016</v>
      </c>
      <c r="B13444" s="11" t="s">
        <v>36</v>
      </c>
      <c r="C13444" s="19" t="s">
        <v>1337</v>
      </c>
      <c r="D13444" s="12" t="s">
        <v>26863</v>
      </c>
      <c r="E13444" s="12">
        <v>61583413907459</v>
      </c>
      <c r="F13444" s="13" t="s">
        <v>26864</v>
      </c>
      <c r="G13444" s="14"/>
      <c r="H13444" s="14"/>
    </row>
    <row r="13445" customHeight="1" spans="1:8">
      <c r="A13445" s="10">
        <v>46016</v>
      </c>
      <c r="B13445" s="11" t="s">
        <v>36</v>
      </c>
      <c r="C13445" s="19" t="s">
        <v>1337</v>
      </c>
      <c r="D13445" s="12" t="s">
        <v>26865</v>
      </c>
      <c r="E13445" s="12">
        <v>61583990143668</v>
      </c>
      <c r="F13445" s="13" t="s">
        <v>26866</v>
      </c>
      <c r="G13445" s="14"/>
      <c r="H13445" s="14"/>
    </row>
    <row r="13446" customHeight="1" spans="1:8">
      <c r="A13446" s="10">
        <v>46016</v>
      </c>
      <c r="B13446" s="11" t="s">
        <v>36</v>
      </c>
      <c r="C13446" s="19" t="s">
        <v>1337</v>
      </c>
      <c r="D13446" s="12" t="s">
        <v>26867</v>
      </c>
      <c r="E13446" s="12">
        <v>61584077289150</v>
      </c>
      <c r="F13446" s="13" t="s">
        <v>26868</v>
      </c>
      <c r="G13446" s="14"/>
      <c r="H13446" s="14"/>
    </row>
    <row r="13447" customHeight="1" spans="1:8">
      <c r="A13447" s="10">
        <v>46016</v>
      </c>
      <c r="B13447" s="11" t="s">
        <v>36</v>
      </c>
      <c r="C13447" s="19" t="s">
        <v>1337</v>
      </c>
      <c r="D13447" s="12" t="s">
        <v>26869</v>
      </c>
      <c r="E13447" s="12">
        <v>61584020392960</v>
      </c>
      <c r="F13447" s="13" t="s">
        <v>26870</v>
      </c>
      <c r="G13447" s="14"/>
      <c r="H13447" s="14"/>
    </row>
    <row r="13448" customHeight="1" spans="1:8">
      <c r="A13448" s="10">
        <v>46016</v>
      </c>
      <c r="B13448" s="11" t="s">
        <v>36</v>
      </c>
      <c r="C13448" s="19" t="s">
        <v>1337</v>
      </c>
      <c r="D13448" s="12" t="s">
        <v>26871</v>
      </c>
      <c r="E13448" s="12">
        <v>61584017393121</v>
      </c>
      <c r="F13448" s="13" t="s">
        <v>26872</v>
      </c>
      <c r="G13448" s="14"/>
      <c r="H13448" s="32"/>
    </row>
    <row r="13449" customHeight="1" spans="1:8">
      <c r="A13449" s="10">
        <v>46016</v>
      </c>
      <c r="B13449" s="11" t="s">
        <v>36</v>
      </c>
      <c r="C13449" s="19" t="s">
        <v>1337</v>
      </c>
      <c r="D13449" s="12" t="s">
        <v>26873</v>
      </c>
      <c r="E13449" s="12">
        <v>61583991643183</v>
      </c>
      <c r="F13449" s="13" t="s">
        <v>26874</v>
      </c>
      <c r="G13449" s="14"/>
      <c r="H13449" s="14"/>
    </row>
    <row r="13450" customHeight="1" spans="1:8">
      <c r="A13450" s="10">
        <v>46016</v>
      </c>
      <c r="B13450" s="11" t="s">
        <v>36</v>
      </c>
      <c r="C13450" s="19" t="s">
        <v>1337</v>
      </c>
      <c r="D13450" s="12" t="s">
        <v>26875</v>
      </c>
      <c r="E13450" s="12">
        <v>61583603649491</v>
      </c>
      <c r="F13450" s="13" t="s">
        <v>26876</v>
      </c>
      <c r="G13450" s="14"/>
      <c r="H13450" s="14"/>
    </row>
    <row r="13451" customHeight="1" spans="1:8">
      <c r="A13451" s="10">
        <v>46016</v>
      </c>
      <c r="B13451" s="11" t="s">
        <v>36</v>
      </c>
      <c r="C13451" s="19" t="s">
        <v>1337</v>
      </c>
      <c r="D13451" s="12" t="s">
        <v>26877</v>
      </c>
      <c r="E13451" s="12">
        <v>61583538461152</v>
      </c>
      <c r="F13451" s="13" t="s">
        <v>26878</v>
      </c>
      <c r="G13451" s="14"/>
      <c r="H13451" s="14"/>
    </row>
    <row r="13452" customHeight="1" spans="1:8">
      <c r="A13452" s="10">
        <v>46016</v>
      </c>
      <c r="B13452" s="11" t="s">
        <v>36</v>
      </c>
      <c r="C13452" s="19" t="s">
        <v>1337</v>
      </c>
      <c r="D13452" s="12" t="s">
        <v>26879</v>
      </c>
      <c r="E13452" s="12">
        <v>61584026122643</v>
      </c>
      <c r="F13452" s="13" t="s">
        <v>26880</v>
      </c>
      <c r="G13452" s="14"/>
      <c r="H13452" s="14"/>
    </row>
    <row r="13453" customHeight="1" spans="1:8">
      <c r="A13453" s="10">
        <v>46016</v>
      </c>
      <c r="B13453" s="11" t="s">
        <v>36</v>
      </c>
      <c r="C13453" s="19" t="s">
        <v>1337</v>
      </c>
      <c r="D13453" s="12" t="s">
        <v>26881</v>
      </c>
      <c r="E13453" s="12">
        <v>61583693675815</v>
      </c>
      <c r="F13453" s="13" t="s">
        <v>26882</v>
      </c>
      <c r="G13453" s="14"/>
      <c r="H13453" s="14"/>
    </row>
    <row r="13454" customHeight="1" spans="1:8">
      <c r="A13454" s="10">
        <v>46016</v>
      </c>
      <c r="B13454" s="11" t="s">
        <v>36</v>
      </c>
      <c r="C13454" s="19" t="s">
        <v>1337</v>
      </c>
      <c r="D13454" s="12" t="s">
        <v>26883</v>
      </c>
      <c r="E13454" s="12">
        <v>61583926227771</v>
      </c>
      <c r="F13454" s="13" t="s">
        <v>26884</v>
      </c>
      <c r="G13454" s="14"/>
      <c r="H13454" s="14"/>
    </row>
    <row r="13455" customHeight="1" spans="1:8">
      <c r="A13455" s="10">
        <v>46016</v>
      </c>
      <c r="B13455" s="11" t="s">
        <v>36</v>
      </c>
      <c r="C13455" s="19" t="s">
        <v>1337</v>
      </c>
      <c r="D13455" s="12" t="s">
        <v>26885</v>
      </c>
      <c r="E13455" s="12">
        <v>61584077930194</v>
      </c>
      <c r="F13455" s="13" t="s">
        <v>26886</v>
      </c>
      <c r="G13455" s="14"/>
      <c r="H13455" s="14"/>
    </row>
    <row r="13456" customHeight="1" spans="1:8">
      <c r="A13456" s="10">
        <v>46016</v>
      </c>
      <c r="B13456" s="11" t="s">
        <v>36</v>
      </c>
      <c r="C13456" s="19" t="s">
        <v>1337</v>
      </c>
      <c r="D13456" s="12" t="s">
        <v>26887</v>
      </c>
      <c r="E13456" s="12">
        <v>61584079010082</v>
      </c>
      <c r="F13456" s="13" t="s">
        <v>26888</v>
      </c>
      <c r="G13456" s="14"/>
      <c r="H13456" s="14"/>
    </row>
    <row r="13457" customHeight="1" spans="1:8">
      <c r="A13457" s="10">
        <v>46016</v>
      </c>
      <c r="B13457" s="11" t="s">
        <v>36</v>
      </c>
      <c r="C13457" s="19" t="s">
        <v>1337</v>
      </c>
      <c r="D13457" s="12" t="s">
        <v>26889</v>
      </c>
      <c r="E13457" s="12">
        <v>61583512512481</v>
      </c>
      <c r="F13457" s="13" t="s">
        <v>26890</v>
      </c>
      <c r="G13457" s="14"/>
      <c r="H13457" s="14"/>
    </row>
    <row r="13458" customHeight="1" spans="1:8">
      <c r="A13458" s="10">
        <v>46016</v>
      </c>
      <c r="B13458" s="11" t="s">
        <v>36</v>
      </c>
      <c r="C13458" s="19" t="s">
        <v>1337</v>
      </c>
      <c r="D13458" s="12" t="s">
        <v>26891</v>
      </c>
      <c r="E13458" s="12">
        <v>61583512932379</v>
      </c>
      <c r="F13458" s="13" t="s">
        <v>26892</v>
      </c>
      <c r="G13458" s="14"/>
      <c r="H13458" s="14"/>
    </row>
    <row r="13459" customHeight="1" spans="1:8">
      <c r="A13459" s="10">
        <v>46016</v>
      </c>
      <c r="B13459" s="11" t="s">
        <v>36</v>
      </c>
      <c r="C13459" s="19" t="s">
        <v>1337</v>
      </c>
      <c r="D13459" s="12" t="s">
        <v>26893</v>
      </c>
      <c r="E13459" s="12">
        <v>61583999874049</v>
      </c>
      <c r="F13459" s="13" t="s">
        <v>26894</v>
      </c>
      <c r="G13459" s="14"/>
      <c r="H13459" s="14"/>
    </row>
    <row r="13460" customHeight="1" spans="1:8">
      <c r="A13460" s="10">
        <v>46016</v>
      </c>
      <c r="B13460" s="11" t="s">
        <v>36</v>
      </c>
      <c r="C13460" s="19" t="s">
        <v>1337</v>
      </c>
      <c r="D13460" s="12" t="s">
        <v>26895</v>
      </c>
      <c r="E13460" s="12">
        <v>61583833801777</v>
      </c>
      <c r="F13460" s="13" t="s">
        <v>26896</v>
      </c>
      <c r="G13460" s="14"/>
      <c r="H13460" s="14"/>
    </row>
    <row r="13461" customHeight="1" spans="1:8">
      <c r="A13461" s="10">
        <v>46016</v>
      </c>
      <c r="B13461" s="11" t="s">
        <v>36</v>
      </c>
      <c r="C13461" s="19" t="s">
        <v>1337</v>
      </c>
      <c r="D13461" s="12" t="s">
        <v>26897</v>
      </c>
      <c r="E13461" s="12">
        <v>61583936427351</v>
      </c>
      <c r="F13461" s="13" t="s">
        <v>26898</v>
      </c>
      <c r="G13461" s="14"/>
      <c r="H13461" s="14"/>
    </row>
    <row r="13462" customHeight="1" spans="1:8">
      <c r="A13462" s="10">
        <v>46016</v>
      </c>
      <c r="B13462" s="11" t="s">
        <v>36</v>
      </c>
      <c r="C13462" s="19" t="s">
        <v>1337</v>
      </c>
      <c r="D13462" s="12" t="s">
        <v>26871</v>
      </c>
      <c r="E13462" s="12">
        <v>61583992764283</v>
      </c>
      <c r="F13462" s="13" t="s">
        <v>26899</v>
      </c>
      <c r="G13462" s="14"/>
      <c r="H13462" s="14"/>
    </row>
    <row r="13463" customHeight="1" spans="1:8">
      <c r="A13463" s="10">
        <v>46016</v>
      </c>
      <c r="B13463" s="11" t="s">
        <v>36</v>
      </c>
      <c r="C13463" s="19" t="s">
        <v>1337</v>
      </c>
      <c r="D13463" s="12" t="s">
        <v>26900</v>
      </c>
      <c r="E13463" s="12">
        <v>61583917527956</v>
      </c>
      <c r="F13463" s="13" t="s">
        <v>26901</v>
      </c>
      <c r="G13463" s="14"/>
      <c r="H13463" s="14"/>
    </row>
    <row r="13464" customHeight="1" spans="1:8">
      <c r="A13464" s="10">
        <v>46016</v>
      </c>
      <c r="B13464" s="11" t="s">
        <v>36</v>
      </c>
      <c r="C13464" s="19" t="s">
        <v>1337</v>
      </c>
      <c r="D13464" s="12" t="s">
        <v>26902</v>
      </c>
      <c r="E13464" s="12">
        <v>61584061850734</v>
      </c>
      <c r="F13464" s="13" t="s">
        <v>26903</v>
      </c>
      <c r="G13464" s="14"/>
      <c r="H13464" s="14"/>
    </row>
    <row r="13465" customHeight="1" spans="1:8">
      <c r="A13465" s="10">
        <v>46016</v>
      </c>
      <c r="B13465" s="11" t="s">
        <v>36</v>
      </c>
      <c r="C13465" s="19" t="s">
        <v>1337</v>
      </c>
      <c r="D13465" s="12" t="s">
        <v>26904</v>
      </c>
      <c r="E13465" s="12">
        <v>61583681765914</v>
      </c>
      <c r="F13465" s="13" t="s">
        <v>26905</v>
      </c>
      <c r="G13465" s="14"/>
      <c r="H13465" s="14"/>
    </row>
    <row r="13466" customHeight="1" spans="1:8">
      <c r="A13466" s="10">
        <v>46016</v>
      </c>
      <c r="B13466" s="11" t="s">
        <v>36</v>
      </c>
      <c r="C13466" s="19" t="s">
        <v>1337</v>
      </c>
      <c r="D13466" s="12" t="s">
        <v>26906</v>
      </c>
      <c r="E13466" s="12">
        <v>61583613368817</v>
      </c>
      <c r="F13466" s="13" t="s">
        <v>26907</v>
      </c>
      <c r="G13466" s="14"/>
      <c r="H13466" s="14"/>
    </row>
    <row r="13467" customHeight="1" spans="1:8">
      <c r="A13467" s="10">
        <v>46016</v>
      </c>
      <c r="B13467" s="11" t="s">
        <v>36</v>
      </c>
      <c r="C13467" s="19" t="s">
        <v>1337</v>
      </c>
      <c r="D13467" s="12" t="s">
        <v>26908</v>
      </c>
      <c r="E13467" s="12">
        <v>61583478703847</v>
      </c>
      <c r="F13467" s="13" t="s">
        <v>26909</v>
      </c>
      <c r="G13467" s="14"/>
      <c r="H13467" s="14"/>
    </row>
    <row r="13468" customHeight="1" spans="1:8">
      <c r="A13468" s="10">
        <v>46016</v>
      </c>
      <c r="B13468" s="11" t="s">
        <v>36</v>
      </c>
      <c r="C13468" s="19" t="s">
        <v>1337</v>
      </c>
      <c r="D13468" s="12" t="s">
        <v>26910</v>
      </c>
      <c r="E13468" s="12">
        <v>61584180994628</v>
      </c>
      <c r="F13468" s="13" t="s">
        <v>26911</v>
      </c>
      <c r="G13468" s="14"/>
      <c r="H13468" s="14"/>
    </row>
    <row r="13469" customHeight="1" spans="1:8">
      <c r="A13469" s="10">
        <v>46016</v>
      </c>
      <c r="B13469" s="11" t="s">
        <v>28</v>
      </c>
      <c r="C13469" s="19" t="s">
        <v>1337</v>
      </c>
      <c r="D13469" s="12" t="s">
        <v>26912</v>
      </c>
      <c r="E13469" s="12" t="s">
        <v>16967</v>
      </c>
      <c r="F13469" s="13" t="s">
        <v>26913</v>
      </c>
      <c r="G13469" s="14"/>
      <c r="H13469" s="14"/>
    </row>
    <row r="13470" customHeight="1" spans="1:8">
      <c r="A13470" s="10">
        <v>46016</v>
      </c>
      <c r="B13470" s="11" t="s">
        <v>36</v>
      </c>
      <c r="C13470" s="19" t="s">
        <v>1337</v>
      </c>
      <c r="D13470" s="12" t="s">
        <v>26914</v>
      </c>
      <c r="E13470" s="12">
        <v>61584061239842</v>
      </c>
      <c r="F13470" s="13" t="s">
        <v>26915</v>
      </c>
      <c r="G13470" s="14"/>
      <c r="H13470" s="14"/>
    </row>
    <row r="13471" customHeight="1" spans="1:8">
      <c r="A13471" s="10">
        <v>46016</v>
      </c>
      <c r="B13471" s="11" t="s">
        <v>36</v>
      </c>
      <c r="C13471" s="19" t="s">
        <v>1337</v>
      </c>
      <c r="D13471" s="12" t="s">
        <v>26916</v>
      </c>
      <c r="E13471" s="12">
        <v>61584034990906</v>
      </c>
      <c r="F13471" s="13" t="s">
        <v>26917</v>
      </c>
      <c r="G13471" s="14"/>
      <c r="H13471" s="14"/>
    </row>
    <row r="13472" customHeight="1" spans="1:8">
      <c r="A13472" s="10">
        <v>46016</v>
      </c>
      <c r="B13472" s="11" t="s">
        <v>36</v>
      </c>
      <c r="C13472" s="19" t="s">
        <v>1337</v>
      </c>
      <c r="D13472" s="12" t="s">
        <v>26918</v>
      </c>
      <c r="E13472" s="12">
        <v>61584403733495</v>
      </c>
      <c r="F13472" s="13" t="s">
        <v>26919</v>
      </c>
      <c r="G13472" s="14"/>
      <c r="H13472" s="14"/>
    </row>
    <row r="13473" customHeight="1" spans="1:8">
      <c r="A13473" s="10">
        <v>46016</v>
      </c>
      <c r="B13473" s="11" t="s">
        <v>36</v>
      </c>
      <c r="C13473" s="19" t="s">
        <v>1337</v>
      </c>
      <c r="D13473" s="12" t="s">
        <v>26920</v>
      </c>
      <c r="E13473" s="12">
        <v>61583897027632</v>
      </c>
      <c r="F13473" s="13" t="s">
        <v>26921</v>
      </c>
      <c r="G13473" s="14"/>
      <c r="H13473" s="14"/>
    </row>
    <row r="13474" customHeight="1" spans="1:8">
      <c r="A13474" s="10">
        <v>46016</v>
      </c>
      <c r="B13474" s="11" t="s">
        <v>36</v>
      </c>
      <c r="C13474" s="19" t="s">
        <v>1337</v>
      </c>
      <c r="D13474" s="12" t="s">
        <v>26922</v>
      </c>
      <c r="E13474" s="12">
        <v>61583995824112</v>
      </c>
      <c r="F13474" s="13" t="s">
        <v>26923</v>
      </c>
      <c r="G13474" s="14"/>
      <c r="H13474" s="14"/>
    </row>
    <row r="13475" customHeight="1" spans="1:8">
      <c r="A13475" s="10">
        <v>46016</v>
      </c>
      <c r="B13475" s="11" t="s">
        <v>36</v>
      </c>
      <c r="C13475" s="19" t="s">
        <v>1337</v>
      </c>
      <c r="D13475" s="12" t="s">
        <v>26924</v>
      </c>
      <c r="E13475" s="12">
        <v>61583442105825</v>
      </c>
      <c r="F13475" s="13" t="s">
        <v>26925</v>
      </c>
      <c r="G13475" s="14"/>
      <c r="H13475" s="14"/>
    </row>
    <row r="13476" customHeight="1" spans="1:8">
      <c r="A13476" s="10">
        <v>46016</v>
      </c>
      <c r="B13476" s="11" t="s">
        <v>36</v>
      </c>
      <c r="C13476" s="19" t="s">
        <v>1337</v>
      </c>
      <c r="D13476" s="12" t="s">
        <v>26926</v>
      </c>
      <c r="E13476" s="12">
        <v>61583444715683</v>
      </c>
      <c r="F13476" s="13" t="s">
        <v>26927</v>
      </c>
      <c r="G13476" s="14"/>
      <c r="H13476" s="14"/>
    </row>
    <row r="13477" customHeight="1" spans="1:8">
      <c r="A13477" s="10">
        <v>46016</v>
      </c>
      <c r="B13477" s="11" t="s">
        <v>36</v>
      </c>
      <c r="C13477" s="19" t="s">
        <v>1337</v>
      </c>
      <c r="D13477" s="12" t="s">
        <v>26928</v>
      </c>
      <c r="E13477" s="12">
        <v>61583582589993</v>
      </c>
      <c r="F13477" s="13" t="s">
        <v>26929</v>
      </c>
      <c r="G13477" s="14"/>
      <c r="H13477" s="14"/>
    </row>
    <row r="13478" customHeight="1" spans="1:8">
      <c r="A13478" s="10">
        <v>46016</v>
      </c>
      <c r="B13478" s="11" t="s">
        <v>36</v>
      </c>
      <c r="C13478" s="19" t="s">
        <v>1337</v>
      </c>
      <c r="D13478" s="12" t="s">
        <v>26930</v>
      </c>
      <c r="E13478" s="12">
        <v>61583636947283</v>
      </c>
      <c r="F13478" s="13" t="s">
        <v>26931</v>
      </c>
      <c r="G13478" s="14"/>
      <c r="H13478" s="14"/>
    </row>
    <row r="13479" customHeight="1" spans="1:8">
      <c r="A13479" s="10">
        <v>46016</v>
      </c>
      <c r="B13479" s="11" t="s">
        <v>36</v>
      </c>
      <c r="C13479" s="19" t="s">
        <v>1337</v>
      </c>
      <c r="D13479" s="12" t="s">
        <v>26932</v>
      </c>
      <c r="E13479" s="12">
        <v>61583883809265</v>
      </c>
      <c r="F13479" s="13" t="s">
        <v>26933</v>
      </c>
      <c r="G13479" s="14"/>
      <c r="H13479" s="14"/>
    </row>
    <row r="13480" customHeight="1" spans="1:8">
      <c r="A13480" s="10">
        <v>46016</v>
      </c>
      <c r="B13480" s="11" t="s">
        <v>36</v>
      </c>
      <c r="C13480" s="19" t="s">
        <v>1337</v>
      </c>
      <c r="D13480" s="12" t="s">
        <v>18874</v>
      </c>
      <c r="E13480" s="12">
        <v>61583956231617</v>
      </c>
      <c r="F13480" s="13" t="s">
        <v>26934</v>
      </c>
      <c r="G13480" s="14"/>
      <c r="H13480" s="14"/>
    </row>
    <row r="13481" customHeight="1" spans="1:8">
      <c r="A13481" s="10">
        <v>46016</v>
      </c>
      <c r="B13481" s="11" t="s">
        <v>36</v>
      </c>
      <c r="C13481" s="19" t="s">
        <v>1337</v>
      </c>
      <c r="D13481" s="12" t="s">
        <v>26935</v>
      </c>
      <c r="E13481" s="12">
        <v>61583752989846</v>
      </c>
      <c r="F13481" s="13" t="s">
        <v>26936</v>
      </c>
      <c r="G13481" s="14"/>
      <c r="H13481" s="14"/>
    </row>
    <row r="13482" customHeight="1" spans="1:8">
      <c r="A13482" s="10">
        <v>46016</v>
      </c>
      <c r="B13482" s="11" t="s">
        <v>36</v>
      </c>
      <c r="C13482" s="19" t="s">
        <v>1337</v>
      </c>
      <c r="D13482" s="12" t="s">
        <v>5681</v>
      </c>
      <c r="E13482" s="12">
        <v>61583969461078</v>
      </c>
      <c r="F13482" s="13" t="s">
        <v>26937</v>
      </c>
      <c r="G13482" s="14"/>
      <c r="H13482" s="14"/>
    </row>
    <row r="13483" customHeight="1" spans="1:8">
      <c r="A13483" s="10">
        <v>46016</v>
      </c>
      <c r="B13483" s="11" t="s">
        <v>36</v>
      </c>
      <c r="C13483" s="19" t="s">
        <v>1337</v>
      </c>
      <c r="D13483" s="12" t="s">
        <v>26938</v>
      </c>
      <c r="E13483" s="12">
        <v>61583492082985</v>
      </c>
      <c r="F13483" s="13" t="s">
        <v>26939</v>
      </c>
      <c r="G13483" s="14"/>
      <c r="H13483" s="14"/>
    </row>
    <row r="13484" customHeight="1" spans="1:8">
      <c r="A13484" s="10">
        <v>46016</v>
      </c>
      <c r="B13484" s="11" t="s">
        <v>28</v>
      </c>
      <c r="C13484" s="19" t="s">
        <v>1337</v>
      </c>
      <c r="D13484" s="12" t="s">
        <v>26940</v>
      </c>
      <c r="E13484" s="12" t="s">
        <v>26941</v>
      </c>
      <c r="F13484" s="13" t="s">
        <v>26942</v>
      </c>
      <c r="G13484" s="14"/>
      <c r="H13484" s="14"/>
    </row>
    <row r="13485" customHeight="1" spans="1:8">
      <c r="A13485" s="10">
        <v>46016</v>
      </c>
      <c r="B13485" s="11" t="s">
        <v>36</v>
      </c>
      <c r="C13485" s="19" t="s">
        <v>1337</v>
      </c>
      <c r="D13485" s="12" t="s">
        <v>26943</v>
      </c>
      <c r="E13485" s="12">
        <v>61583590208592</v>
      </c>
      <c r="F13485" s="13" t="s">
        <v>26944</v>
      </c>
      <c r="G13485" s="14"/>
      <c r="H13485" s="14"/>
    </row>
    <row r="13486" customHeight="1" spans="1:8">
      <c r="A13486" s="10">
        <v>46016</v>
      </c>
      <c r="B13486" s="11" t="s">
        <v>36</v>
      </c>
      <c r="C13486" s="19" t="s">
        <v>1337</v>
      </c>
      <c r="D13486" s="12" t="s">
        <v>14385</v>
      </c>
      <c r="E13486" s="12">
        <v>61583882494737</v>
      </c>
      <c r="F13486" s="13" t="s">
        <v>26945</v>
      </c>
      <c r="G13486" s="14"/>
      <c r="H13486" s="14"/>
    </row>
    <row r="13487" customHeight="1" spans="1:8">
      <c r="A13487" s="10">
        <v>46016</v>
      </c>
      <c r="B13487" s="11" t="s">
        <v>36</v>
      </c>
      <c r="C13487" s="19" t="s">
        <v>1337</v>
      </c>
      <c r="D13487" s="12" t="s">
        <v>26946</v>
      </c>
      <c r="E13487" s="12">
        <v>61583593030027</v>
      </c>
      <c r="F13487" s="13" t="s">
        <v>26947</v>
      </c>
      <c r="G13487" s="14"/>
      <c r="H13487" s="14"/>
    </row>
    <row r="13488" customHeight="1" spans="1:8">
      <c r="A13488" s="10">
        <v>46016</v>
      </c>
      <c r="B13488" s="11" t="s">
        <v>36</v>
      </c>
      <c r="C13488" s="19" t="s">
        <v>1337</v>
      </c>
      <c r="D13488" s="12" t="s">
        <v>26948</v>
      </c>
      <c r="E13488" s="12">
        <v>61583835781741</v>
      </c>
      <c r="F13488" s="13" t="s">
        <v>26949</v>
      </c>
      <c r="G13488" s="14"/>
      <c r="H13488" s="14"/>
    </row>
    <row r="13489" customHeight="1" spans="1:8">
      <c r="A13489" s="10">
        <v>46016</v>
      </c>
      <c r="B13489" s="11" t="s">
        <v>36</v>
      </c>
      <c r="C13489" s="19" t="s">
        <v>1337</v>
      </c>
      <c r="D13489" s="12" t="s">
        <v>26950</v>
      </c>
      <c r="E13489" s="12">
        <v>61583883604832</v>
      </c>
      <c r="F13489" s="13" t="s">
        <v>26951</v>
      </c>
      <c r="G13489" s="14"/>
      <c r="H13489" s="14"/>
    </row>
    <row r="13490" customHeight="1" spans="1:8">
      <c r="A13490" s="10">
        <v>46016</v>
      </c>
      <c r="B13490" s="11" t="s">
        <v>36</v>
      </c>
      <c r="C13490" s="19" t="s">
        <v>1337</v>
      </c>
      <c r="D13490" s="12" t="s">
        <v>26952</v>
      </c>
      <c r="E13490" s="12">
        <v>61584004193788</v>
      </c>
      <c r="F13490" s="13" t="s">
        <v>26953</v>
      </c>
      <c r="G13490" s="14"/>
      <c r="H13490" s="14"/>
    </row>
    <row r="13491" customHeight="1" spans="1:8">
      <c r="A13491" s="10">
        <v>46016</v>
      </c>
      <c r="B13491" s="11" t="s">
        <v>36</v>
      </c>
      <c r="C13491" s="19" t="s">
        <v>1337</v>
      </c>
      <c r="D13491" s="12" t="s">
        <v>26954</v>
      </c>
      <c r="E13491" s="12">
        <v>61583565610047</v>
      </c>
      <c r="F13491" s="13" t="s">
        <v>26955</v>
      </c>
      <c r="G13491" s="14"/>
      <c r="H13491" s="14"/>
    </row>
    <row r="13492" customHeight="1" spans="1:8">
      <c r="A13492" s="10">
        <v>46016</v>
      </c>
      <c r="B13492" s="11" t="s">
        <v>36</v>
      </c>
      <c r="C13492" s="19" t="s">
        <v>1337</v>
      </c>
      <c r="D13492" s="12" t="s">
        <v>26956</v>
      </c>
      <c r="E13492" s="12">
        <v>61583678765854</v>
      </c>
      <c r="F13492" s="13" t="s">
        <v>26957</v>
      </c>
      <c r="G13492" s="14"/>
      <c r="H13492" s="14"/>
    </row>
    <row r="13493" customHeight="1" spans="1:8">
      <c r="A13493" s="10">
        <v>46016</v>
      </c>
      <c r="B13493" s="11" t="s">
        <v>36</v>
      </c>
      <c r="C13493" s="19" t="s">
        <v>1337</v>
      </c>
      <c r="D13493" s="12" t="s">
        <v>26958</v>
      </c>
      <c r="E13493" s="12">
        <v>61583823452490</v>
      </c>
      <c r="F13493" s="13" t="s">
        <v>26959</v>
      </c>
      <c r="G13493" s="14"/>
      <c r="H13493" s="14"/>
    </row>
    <row r="13494" customHeight="1" spans="1:8">
      <c r="A13494" s="10">
        <v>46016</v>
      </c>
      <c r="B13494" s="11" t="s">
        <v>36</v>
      </c>
      <c r="C13494" s="19" t="s">
        <v>1337</v>
      </c>
      <c r="D13494" s="12" t="s">
        <v>26960</v>
      </c>
      <c r="E13494" s="12">
        <v>61584117263411</v>
      </c>
      <c r="F13494" s="13" t="s">
        <v>26961</v>
      </c>
      <c r="G13494" s="14"/>
      <c r="H13494" s="14"/>
    </row>
    <row r="13495" customHeight="1" spans="1:8">
      <c r="A13495" s="10">
        <v>46016</v>
      </c>
      <c r="B13495" s="11" t="s">
        <v>36</v>
      </c>
      <c r="C13495" s="19" t="s">
        <v>1337</v>
      </c>
      <c r="D13495" s="12" t="s">
        <v>26962</v>
      </c>
      <c r="E13495" s="12">
        <v>61583946326612</v>
      </c>
      <c r="F13495" s="13" t="s">
        <v>26963</v>
      </c>
      <c r="G13495" s="14"/>
      <c r="H13495" s="14"/>
    </row>
    <row r="13496" customHeight="1" spans="1:8">
      <c r="A13496" s="10">
        <v>46016</v>
      </c>
      <c r="B13496" s="11" t="s">
        <v>36</v>
      </c>
      <c r="C13496" s="19" t="s">
        <v>1337</v>
      </c>
      <c r="D13496" s="12" t="s">
        <v>26964</v>
      </c>
      <c r="E13496" s="12">
        <v>61584405533478</v>
      </c>
      <c r="F13496" s="13" t="s">
        <v>26965</v>
      </c>
      <c r="G13496" s="14"/>
      <c r="H13496" s="14"/>
    </row>
    <row r="13497" customHeight="1" spans="1:8">
      <c r="A13497" s="10">
        <v>46016</v>
      </c>
      <c r="B13497" s="11" t="s">
        <v>36</v>
      </c>
      <c r="C13497" s="19" t="s">
        <v>1337</v>
      </c>
      <c r="D13497" s="12" t="s">
        <v>26966</v>
      </c>
      <c r="E13497" s="12">
        <v>61583884769207</v>
      </c>
      <c r="F13497" s="13" t="s">
        <v>26967</v>
      </c>
      <c r="G13497" s="14"/>
      <c r="H13497" s="14"/>
    </row>
    <row r="13498" customHeight="1" spans="1:8">
      <c r="A13498" s="10">
        <v>46016</v>
      </c>
      <c r="B13498" s="11" t="s">
        <v>36</v>
      </c>
      <c r="C13498" s="19" t="s">
        <v>1337</v>
      </c>
      <c r="D13498" s="12" t="s">
        <v>26968</v>
      </c>
      <c r="E13498" s="12">
        <v>61583950886564</v>
      </c>
      <c r="F13498" s="13" t="s">
        <v>26969</v>
      </c>
      <c r="G13498" s="14"/>
      <c r="H13498" s="14"/>
    </row>
    <row r="13499" customHeight="1" spans="1:8">
      <c r="A13499" s="10">
        <v>46016</v>
      </c>
      <c r="B13499" s="11" t="s">
        <v>36</v>
      </c>
      <c r="C13499" s="19" t="s">
        <v>1337</v>
      </c>
      <c r="D13499" s="12" t="s">
        <v>26970</v>
      </c>
      <c r="E13499" s="12">
        <v>61584000533950</v>
      </c>
      <c r="F13499" s="13" t="s">
        <v>26971</v>
      </c>
      <c r="G13499" s="14"/>
      <c r="H13499" s="14"/>
    </row>
    <row r="13500" customHeight="1" spans="1:8">
      <c r="A13500" s="10">
        <v>46016</v>
      </c>
      <c r="B13500" s="11" t="s">
        <v>36</v>
      </c>
      <c r="C13500" s="19" t="s">
        <v>1337</v>
      </c>
      <c r="D13500" s="12" t="s">
        <v>26972</v>
      </c>
      <c r="E13500" s="12">
        <v>61583861520707</v>
      </c>
      <c r="F13500" s="13" t="s">
        <v>26973</v>
      </c>
      <c r="G13500" s="14"/>
      <c r="H13500" s="14"/>
    </row>
    <row r="13501" customHeight="1" spans="1:8">
      <c r="A13501" s="10">
        <v>46016</v>
      </c>
      <c r="B13501" s="11" t="s">
        <v>36</v>
      </c>
      <c r="C13501" s="19" t="s">
        <v>1337</v>
      </c>
      <c r="D13501" s="12" t="s">
        <v>26974</v>
      </c>
      <c r="E13501" s="12">
        <v>61583539030889</v>
      </c>
      <c r="F13501" s="13" t="s">
        <v>26975</v>
      </c>
      <c r="G13501" s="14"/>
      <c r="H13501" s="14"/>
    </row>
    <row r="13502" customHeight="1" spans="1:8">
      <c r="A13502" s="10">
        <v>46016</v>
      </c>
      <c r="B13502" s="11" t="s">
        <v>36</v>
      </c>
      <c r="C13502" s="19" t="s">
        <v>1337</v>
      </c>
      <c r="D13502" s="12" t="s">
        <v>26976</v>
      </c>
      <c r="E13502" s="12">
        <v>61583795493565</v>
      </c>
      <c r="F13502" s="13" t="s">
        <v>26977</v>
      </c>
      <c r="G13502" s="14"/>
      <c r="H13502" s="14"/>
    </row>
    <row r="13503" customHeight="1" spans="1:8">
      <c r="A13503" s="10">
        <v>46016</v>
      </c>
      <c r="B13503" s="11" t="s">
        <v>36</v>
      </c>
      <c r="C13503" s="19" t="s">
        <v>1337</v>
      </c>
      <c r="D13503" s="12" t="s">
        <v>26978</v>
      </c>
      <c r="E13503" s="12">
        <v>61584122633215</v>
      </c>
      <c r="F13503" s="13" t="s">
        <v>26979</v>
      </c>
      <c r="G13503" s="14"/>
      <c r="H13503" s="14"/>
    </row>
    <row r="13504" customHeight="1" spans="1:8">
      <c r="A13504" s="10">
        <v>46016</v>
      </c>
      <c r="B13504" s="11" t="s">
        <v>36</v>
      </c>
      <c r="C13504" s="19" t="s">
        <v>1337</v>
      </c>
      <c r="D13504" s="12" t="s">
        <v>26980</v>
      </c>
      <c r="E13504" s="12">
        <v>61583584389928</v>
      </c>
      <c r="F13504" s="13" t="s">
        <v>26981</v>
      </c>
      <c r="G13504" s="14"/>
      <c r="H13504" s="14"/>
    </row>
    <row r="13505" customHeight="1" spans="1:8">
      <c r="A13505" s="10">
        <v>46016</v>
      </c>
      <c r="B13505" s="11" t="s">
        <v>36</v>
      </c>
      <c r="C13505" s="19" t="s">
        <v>1337</v>
      </c>
      <c r="D13505" s="12" t="s">
        <v>26982</v>
      </c>
      <c r="E13505" s="12">
        <v>61583490283560</v>
      </c>
      <c r="F13505" s="13" t="s">
        <v>26983</v>
      </c>
      <c r="G13505" s="14"/>
      <c r="H13505" s="14"/>
    </row>
    <row r="13506" customHeight="1" spans="1:8">
      <c r="A13506" s="10">
        <v>46016</v>
      </c>
      <c r="B13506" s="11" t="s">
        <v>36</v>
      </c>
      <c r="C13506" s="19" t="s">
        <v>1337</v>
      </c>
      <c r="D13506" s="12" t="s">
        <v>26984</v>
      </c>
      <c r="E13506" s="12">
        <v>61583875049955</v>
      </c>
      <c r="F13506" s="13" t="s">
        <v>26985</v>
      </c>
      <c r="G13506" s="14"/>
      <c r="H13506" s="14"/>
    </row>
    <row r="13507" customHeight="1" spans="1:8">
      <c r="A13507" s="10">
        <v>46016</v>
      </c>
      <c r="B13507" s="11" t="s">
        <v>36</v>
      </c>
      <c r="C13507" s="19" t="s">
        <v>1337</v>
      </c>
      <c r="D13507" s="12" t="s">
        <v>26986</v>
      </c>
      <c r="E13507" s="12">
        <v>61584175490968</v>
      </c>
      <c r="F13507" s="13" t="s">
        <v>26987</v>
      </c>
      <c r="G13507" s="14"/>
      <c r="H13507" s="14"/>
    </row>
    <row r="13508" customHeight="1" spans="1:8">
      <c r="A13508" s="10">
        <v>46016</v>
      </c>
      <c r="B13508" s="11" t="s">
        <v>36</v>
      </c>
      <c r="C13508" s="19" t="s">
        <v>1337</v>
      </c>
      <c r="D13508" s="12" t="s">
        <v>26988</v>
      </c>
      <c r="E13508" s="12">
        <v>61584044996821</v>
      </c>
      <c r="F13508" s="13" t="s">
        <v>26989</v>
      </c>
      <c r="G13508" s="14"/>
      <c r="H13508" s="14"/>
    </row>
    <row r="13509" customHeight="1" spans="1:8">
      <c r="A13509" s="10">
        <v>46016</v>
      </c>
      <c r="B13509" s="11" t="s">
        <v>36</v>
      </c>
      <c r="C13509" s="19" t="s">
        <v>1337</v>
      </c>
      <c r="D13509" s="12" t="s">
        <v>26990</v>
      </c>
      <c r="E13509" s="12">
        <v>61583473634651</v>
      </c>
      <c r="F13509" s="13" t="s">
        <v>26991</v>
      </c>
      <c r="G13509" s="14"/>
      <c r="H13509" s="14"/>
    </row>
    <row r="13510" customHeight="1" spans="1:8">
      <c r="A13510" s="10">
        <v>46016</v>
      </c>
      <c r="B13510" s="11" t="s">
        <v>36</v>
      </c>
      <c r="C13510" s="19" t="s">
        <v>1337</v>
      </c>
      <c r="D13510" s="12" t="s">
        <v>26992</v>
      </c>
      <c r="E13510" s="12">
        <v>61584136402306</v>
      </c>
      <c r="F13510" s="13" t="s">
        <v>26993</v>
      </c>
      <c r="G13510" s="14"/>
      <c r="H13510" s="14"/>
    </row>
    <row r="13511" customHeight="1" spans="1:8">
      <c r="A13511" s="10">
        <v>46016</v>
      </c>
      <c r="B13511" s="11" t="s">
        <v>36</v>
      </c>
      <c r="C13511" s="19" t="s">
        <v>1337</v>
      </c>
      <c r="D13511" s="12" t="s">
        <v>26994</v>
      </c>
      <c r="E13511" s="12">
        <v>61583535491370</v>
      </c>
      <c r="F13511" s="13" t="s">
        <v>26995</v>
      </c>
      <c r="G13511" s="14"/>
      <c r="H13511" s="14"/>
    </row>
    <row r="13512" customHeight="1" spans="1:8">
      <c r="A13512" s="10">
        <v>46016</v>
      </c>
      <c r="B13512" s="11" t="s">
        <v>36</v>
      </c>
      <c r="C13512" s="19" t="s">
        <v>1337</v>
      </c>
      <c r="D13512" s="12" t="s">
        <v>26996</v>
      </c>
      <c r="E13512" s="12">
        <v>61583999099086</v>
      </c>
      <c r="F13512" s="13" t="s">
        <v>26997</v>
      </c>
      <c r="G13512" s="14"/>
      <c r="H13512" s="14"/>
    </row>
    <row r="13513" customHeight="1" spans="1:8">
      <c r="A13513" s="10">
        <v>46016</v>
      </c>
      <c r="B13513" s="11" t="s">
        <v>36</v>
      </c>
      <c r="C13513" s="19" t="s">
        <v>1337</v>
      </c>
      <c r="D13513" s="12" t="s">
        <v>26998</v>
      </c>
      <c r="E13513" s="12">
        <v>61583610373805</v>
      </c>
      <c r="F13513" s="13" t="s">
        <v>26999</v>
      </c>
      <c r="G13513" s="14"/>
      <c r="H13513" s="14"/>
    </row>
    <row r="13514" customHeight="1" spans="1:8">
      <c r="A13514" s="10">
        <v>46016</v>
      </c>
      <c r="B13514" s="11" t="s">
        <v>36</v>
      </c>
      <c r="C13514" s="19" t="s">
        <v>1337</v>
      </c>
      <c r="D13514" s="12" t="s">
        <v>27000</v>
      </c>
      <c r="E13514" s="12">
        <v>61583469224557</v>
      </c>
      <c r="F13514" s="13" t="s">
        <v>27001</v>
      </c>
      <c r="G13514" s="14"/>
      <c r="H13514" s="14"/>
    </row>
    <row r="13515" customHeight="1" spans="1:8">
      <c r="A13515" s="10">
        <v>46016</v>
      </c>
      <c r="B13515" s="11" t="s">
        <v>36</v>
      </c>
      <c r="C13515" s="19" t="s">
        <v>1337</v>
      </c>
      <c r="D13515" s="12" t="s">
        <v>27002</v>
      </c>
      <c r="E13515" s="12">
        <v>61583456955314</v>
      </c>
      <c r="F13515" s="13" t="s">
        <v>27003</v>
      </c>
      <c r="G13515" s="14"/>
      <c r="H13515" s="14"/>
    </row>
    <row r="13516" customHeight="1" spans="1:8">
      <c r="A13516" s="10">
        <v>46016</v>
      </c>
      <c r="B13516" s="11" t="s">
        <v>36</v>
      </c>
      <c r="C13516" s="19" t="s">
        <v>1337</v>
      </c>
      <c r="D13516" s="12" t="s">
        <v>27004</v>
      </c>
      <c r="E13516" s="12">
        <v>61583905563580</v>
      </c>
      <c r="F13516" s="13" t="s">
        <v>27005</v>
      </c>
      <c r="G13516" s="14"/>
      <c r="H13516" s="14"/>
    </row>
    <row r="13517" customHeight="1" spans="1:8">
      <c r="A13517" s="10">
        <v>46016</v>
      </c>
      <c r="B13517" s="11" t="s">
        <v>36</v>
      </c>
      <c r="C13517" s="19" t="s">
        <v>1337</v>
      </c>
      <c r="D13517" s="12" t="s">
        <v>27006</v>
      </c>
      <c r="E13517" s="12">
        <v>61583988084497</v>
      </c>
      <c r="F13517" s="13" t="s">
        <v>27007</v>
      </c>
      <c r="G13517" s="14"/>
      <c r="H13517" s="14"/>
    </row>
    <row r="13518" customHeight="1" spans="1:8">
      <c r="A13518" s="10">
        <v>46016</v>
      </c>
      <c r="B13518" s="11" t="s">
        <v>36</v>
      </c>
      <c r="C13518" s="19" t="s">
        <v>1337</v>
      </c>
      <c r="D13518" s="12" t="s">
        <v>27008</v>
      </c>
      <c r="E13518" s="12">
        <v>61583784879679</v>
      </c>
      <c r="F13518" s="13" t="s">
        <v>27009</v>
      </c>
      <c r="G13518" s="14"/>
      <c r="H13518" s="14"/>
    </row>
    <row r="13519" customHeight="1" spans="1:8">
      <c r="A13519" s="10">
        <v>46016</v>
      </c>
      <c r="B13519" s="11" t="s">
        <v>36</v>
      </c>
      <c r="C13519" s="19" t="s">
        <v>1337</v>
      </c>
      <c r="D13519" s="12" t="s">
        <v>27010</v>
      </c>
      <c r="E13519" s="12">
        <v>61583633917562</v>
      </c>
      <c r="F13519" s="13" t="s">
        <v>27011</v>
      </c>
      <c r="G13519" s="14"/>
      <c r="H13519" s="14"/>
    </row>
    <row r="13520" customHeight="1" spans="1:8">
      <c r="A13520" s="10">
        <v>46016</v>
      </c>
      <c r="B13520" s="11" t="s">
        <v>36</v>
      </c>
      <c r="C13520" s="19" t="s">
        <v>1337</v>
      </c>
      <c r="D13520" s="12" t="s">
        <v>27012</v>
      </c>
      <c r="E13520" s="12">
        <v>61583666981653</v>
      </c>
      <c r="F13520" s="13" t="s">
        <v>27013</v>
      </c>
      <c r="G13520" s="14"/>
      <c r="H13520" s="14"/>
    </row>
    <row r="13521" customHeight="1" spans="1:8">
      <c r="A13521" s="10">
        <v>46016</v>
      </c>
      <c r="B13521" s="11" t="s">
        <v>36</v>
      </c>
      <c r="C13521" s="19" t="s">
        <v>1337</v>
      </c>
      <c r="D13521" s="12" t="s">
        <v>27014</v>
      </c>
      <c r="E13521" s="12">
        <v>61583444295778</v>
      </c>
      <c r="F13521" s="13" t="s">
        <v>27015</v>
      </c>
      <c r="G13521" s="14"/>
      <c r="H13521" s="14"/>
    </row>
    <row r="13522" customHeight="1" spans="1:8">
      <c r="A13522" s="10">
        <v>46016</v>
      </c>
      <c r="B13522" s="11" t="s">
        <v>36</v>
      </c>
      <c r="C13522" s="19" t="s">
        <v>1337</v>
      </c>
      <c r="D13522" s="12" t="s">
        <v>22551</v>
      </c>
      <c r="E13522" s="12">
        <v>61584155481621</v>
      </c>
      <c r="F13522" s="13" t="s">
        <v>27016</v>
      </c>
      <c r="G13522" s="14"/>
      <c r="H13522" s="14"/>
    </row>
    <row r="13523" customHeight="1" spans="1:8">
      <c r="A13523" s="10">
        <v>46016</v>
      </c>
      <c r="B13523" s="11" t="s">
        <v>36</v>
      </c>
      <c r="C13523" s="19" t="s">
        <v>1337</v>
      </c>
      <c r="D13523" s="12" t="s">
        <v>27017</v>
      </c>
      <c r="E13523" s="12">
        <v>61584063260743</v>
      </c>
      <c r="F13523" s="13" t="s">
        <v>27018</v>
      </c>
      <c r="G13523" s="14"/>
      <c r="H13523" s="14"/>
    </row>
    <row r="13524" customHeight="1" spans="1:8">
      <c r="A13524" s="10">
        <v>46016</v>
      </c>
      <c r="B13524" s="11" t="s">
        <v>36</v>
      </c>
      <c r="C13524" s="19" t="s">
        <v>1337</v>
      </c>
      <c r="D13524" s="12" t="s">
        <v>2409</v>
      </c>
      <c r="E13524" s="12">
        <v>61583605784539</v>
      </c>
      <c r="F13524" s="13" t="s">
        <v>27019</v>
      </c>
      <c r="G13524" s="14"/>
      <c r="H13524" s="14"/>
    </row>
    <row r="13525" customHeight="1" spans="1:8">
      <c r="A13525" s="10">
        <v>46016</v>
      </c>
      <c r="B13525" s="11" t="s">
        <v>36</v>
      </c>
      <c r="C13525" s="19" t="s">
        <v>1337</v>
      </c>
      <c r="D13525" s="12" t="s">
        <v>27020</v>
      </c>
      <c r="E13525" s="12">
        <v>61583800598611</v>
      </c>
      <c r="F13525" s="13" t="s">
        <v>27021</v>
      </c>
      <c r="G13525" s="14"/>
      <c r="H13525" s="14"/>
    </row>
    <row r="13526" customHeight="1" spans="1:8">
      <c r="A13526" s="10">
        <v>46016</v>
      </c>
      <c r="B13526" s="11" t="s">
        <v>36</v>
      </c>
      <c r="C13526" s="19" t="s">
        <v>1337</v>
      </c>
      <c r="D13526" s="12" t="s">
        <v>27022</v>
      </c>
      <c r="E13526" s="12">
        <v>61584031492535</v>
      </c>
      <c r="F13526" s="13" t="s">
        <v>27023</v>
      </c>
      <c r="G13526" s="14"/>
      <c r="H13526" s="14"/>
    </row>
    <row r="13527" customHeight="1" spans="1:8">
      <c r="A13527" s="10">
        <v>46016</v>
      </c>
      <c r="B13527" s="11" t="s">
        <v>36</v>
      </c>
      <c r="C13527" s="19" t="s">
        <v>1337</v>
      </c>
      <c r="D13527" s="12" t="s">
        <v>27024</v>
      </c>
      <c r="E13527" s="12">
        <v>61584050606857</v>
      </c>
      <c r="F13527" s="13" t="s">
        <v>27025</v>
      </c>
      <c r="G13527" s="14"/>
      <c r="H13527" s="14"/>
    </row>
    <row r="13528" customHeight="1" spans="1:8">
      <c r="A13528" s="10">
        <v>46016</v>
      </c>
      <c r="B13528" s="11" t="s">
        <v>36</v>
      </c>
      <c r="C13528" s="19" t="s">
        <v>1337</v>
      </c>
      <c r="D13528" s="12" t="s">
        <v>27026</v>
      </c>
      <c r="E13528" s="12">
        <v>61583841367025</v>
      </c>
      <c r="F13528" s="13" t="s">
        <v>27027</v>
      </c>
      <c r="G13528" s="14"/>
      <c r="H13528" s="14"/>
    </row>
    <row r="13529" customHeight="1" spans="1:8">
      <c r="A13529" s="10">
        <v>46016</v>
      </c>
      <c r="B13529" s="11" t="s">
        <v>36</v>
      </c>
      <c r="C13529" s="19" t="s">
        <v>1337</v>
      </c>
      <c r="D13529" s="12" t="s">
        <v>19095</v>
      </c>
      <c r="E13529" s="12">
        <v>61583835601823</v>
      </c>
      <c r="F13529" s="13" t="s">
        <v>27028</v>
      </c>
      <c r="G13529" s="14"/>
      <c r="H13529" s="14"/>
    </row>
    <row r="13530" customHeight="1" spans="1:8">
      <c r="A13530" s="10">
        <v>46016</v>
      </c>
      <c r="B13530" s="11" t="s">
        <v>36</v>
      </c>
      <c r="C13530" s="19" t="s">
        <v>1337</v>
      </c>
      <c r="D13530" s="12" t="s">
        <v>27029</v>
      </c>
      <c r="E13530" s="12">
        <v>61582473328638</v>
      </c>
      <c r="F13530" s="13" t="s">
        <v>27030</v>
      </c>
      <c r="G13530" s="14"/>
      <c r="H13530" s="14"/>
    </row>
    <row r="13531" customHeight="1" spans="1:8">
      <c r="A13531" s="10">
        <v>46017</v>
      </c>
      <c r="B13531" s="11" t="s">
        <v>36</v>
      </c>
      <c r="C13531" s="19" t="s">
        <v>6700</v>
      </c>
      <c r="D13531" s="12" t="s">
        <v>26422</v>
      </c>
      <c r="E13531" s="12">
        <v>61584713060590</v>
      </c>
      <c r="F13531" s="13" t="s">
        <v>26423</v>
      </c>
      <c r="G13531" s="14"/>
      <c r="H13531" s="14"/>
    </row>
    <row r="13532" customHeight="1" spans="1:8">
      <c r="A13532" s="10">
        <v>46017</v>
      </c>
      <c r="B13532" s="11" t="s">
        <v>36</v>
      </c>
      <c r="C13532" s="19" t="s">
        <v>6700</v>
      </c>
      <c r="D13532" s="12" t="s">
        <v>27031</v>
      </c>
      <c r="E13532" s="12">
        <v>61584666456885</v>
      </c>
      <c r="F13532" s="13" t="s">
        <v>27032</v>
      </c>
      <c r="G13532" s="14"/>
      <c r="H13532" s="14"/>
    </row>
    <row r="13533" customHeight="1" spans="1:8">
      <c r="A13533" s="10">
        <v>46017</v>
      </c>
      <c r="B13533" s="11" t="s">
        <v>28</v>
      </c>
      <c r="C13533" s="19" t="s">
        <v>97</v>
      </c>
      <c r="D13533" s="7" t="s">
        <v>27033</v>
      </c>
      <c r="E13533" s="7" t="s">
        <v>27034</v>
      </c>
      <c r="F13533" s="13" t="s">
        <v>27035</v>
      </c>
      <c r="G13533" s="14"/>
      <c r="H13533" s="14"/>
    </row>
    <row r="13534" customHeight="1" spans="1:8">
      <c r="A13534" s="10">
        <v>46017</v>
      </c>
      <c r="B13534" s="18" t="s">
        <v>36</v>
      </c>
      <c r="C13534" s="19" t="s">
        <v>244</v>
      </c>
      <c r="D13534" s="20" t="s">
        <v>27036</v>
      </c>
      <c r="E13534" s="20">
        <v>61583676450698</v>
      </c>
      <c r="F13534" s="21" t="s">
        <v>27037</v>
      </c>
      <c r="G13534" s="14"/>
      <c r="H13534" s="14"/>
    </row>
    <row r="13535" customHeight="1" spans="1:8">
      <c r="A13535" s="10">
        <v>46017</v>
      </c>
      <c r="B13535" s="18" t="s">
        <v>36</v>
      </c>
      <c r="C13535" s="19" t="s">
        <v>244</v>
      </c>
      <c r="D13535" s="20" t="s">
        <v>27038</v>
      </c>
      <c r="E13535" s="20">
        <v>61584857122374</v>
      </c>
      <c r="F13535" s="21" t="s">
        <v>27039</v>
      </c>
      <c r="G13535" s="14"/>
      <c r="H13535" s="14"/>
    </row>
    <row r="13536" customHeight="1" spans="1:8">
      <c r="A13536" s="10">
        <v>46017</v>
      </c>
      <c r="B13536" s="18" t="s">
        <v>36</v>
      </c>
      <c r="C13536" s="19" t="s">
        <v>244</v>
      </c>
      <c r="D13536" s="20" t="s">
        <v>25651</v>
      </c>
      <c r="E13536" s="20">
        <v>61583830716737</v>
      </c>
      <c r="F13536" s="21" t="s">
        <v>25652</v>
      </c>
      <c r="G13536" s="14"/>
      <c r="H13536" s="14"/>
    </row>
    <row r="13537" customHeight="1" spans="1:8">
      <c r="A13537" s="10">
        <v>46017</v>
      </c>
      <c r="B13537" s="18" t="s">
        <v>36</v>
      </c>
      <c r="C13537" s="19" t="s">
        <v>244</v>
      </c>
      <c r="D13537" s="20" t="s">
        <v>25686</v>
      </c>
      <c r="E13537" s="20">
        <v>61583618503158</v>
      </c>
      <c r="F13537" s="21" t="s">
        <v>25687</v>
      </c>
      <c r="G13537" s="14"/>
      <c r="H13537" s="14"/>
    </row>
    <row r="13538" customHeight="1" spans="1:8">
      <c r="A13538" s="10">
        <v>46017</v>
      </c>
      <c r="B13538" s="18" t="s">
        <v>36</v>
      </c>
      <c r="C13538" s="19" t="s">
        <v>244</v>
      </c>
      <c r="D13538" s="20" t="s">
        <v>25203</v>
      </c>
      <c r="E13538" s="20">
        <v>61583523377194</v>
      </c>
      <c r="F13538" s="21" t="s">
        <v>25204</v>
      </c>
      <c r="G13538" s="14"/>
      <c r="H13538" s="14"/>
    </row>
    <row r="13539" customHeight="1" spans="1:8">
      <c r="A13539" s="10">
        <v>46017</v>
      </c>
      <c r="B13539" s="18" t="s">
        <v>36</v>
      </c>
      <c r="C13539" s="19" t="s">
        <v>244</v>
      </c>
      <c r="D13539" s="20" t="s">
        <v>25653</v>
      </c>
      <c r="E13539" s="20">
        <v>61583747919149</v>
      </c>
      <c r="F13539" s="21" t="s">
        <v>25654</v>
      </c>
      <c r="G13539" s="14"/>
      <c r="H13539" s="14"/>
    </row>
    <row r="13540" customHeight="1" spans="1:8">
      <c r="A13540" s="10">
        <v>46017</v>
      </c>
      <c r="B13540" s="18" t="s">
        <v>36</v>
      </c>
      <c r="C13540" s="19" t="s">
        <v>244</v>
      </c>
      <c r="D13540" s="20" t="s">
        <v>25211</v>
      </c>
      <c r="E13540" s="20">
        <v>61583753197229</v>
      </c>
      <c r="F13540" s="21" t="s">
        <v>25212</v>
      </c>
      <c r="G13540" s="14"/>
      <c r="H13540" s="14"/>
    </row>
    <row r="13541" customHeight="1" spans="1:8">
      <c r="A13541" s="10">
        <v>46017</v>
      </c>
      <c r="B13541" s="18" t="s">
        <v>36</v>
      </c>
      <c r="C13541" s="19" t="s">
        <v>244</v>
      </c>
      <c r="D13541" s="20" t="s">
        <v>25653</v>
      </c>
      <c r="E13541" s="20">
        <v>61583642082179</v>
      </c>
      <c r="F13541" s="21" t="s">
        <v>25655</v>
      </c>
      <c r="G13541" s="14"/>
      <c r="H13541" s="14"/>
    </row>
    <row r="13542" customHeight="1" spans="1:8">
      <c r="A13542" s="10">
        <v>46017</v>
      </c>
      <c r="B13542" s="18" t="s">
        <v>36</v>
      </c>
      <c r="C13542" s="19" t="s">
        <v>244</v>
      </c>
      <c r="D13542" s="20" t="s">
        <v>26416</v>
      </c>
      <c r="E13542" s="20">
        <v>61584043180899</v>
      </c>
      <c r="F13542" s="21" t="s">
        <v>26417</v>
      </c>
      <c r="G13542" s="14"/>
      <c r="H13542" s="14"/>
    </row>
    <row r="13543" customHeight="1" spans="1:8">
      <c r="A13543" s="10">
        <v>46017</v>
      </c>
      <c r="B13543" s="18" t="s">
        <v>36</v>
      </c>
      <c r="C13543" s="19" t="s">
        <v>244</v>
      </c>
      <c r="D13543" s="20" t="s">
        <v>27040</v>
      </c>
      <c r="E13543" s="20">
        <v>61584235981937</v>
      </c>
      <c r="F13543" s="21" t="s">
        <v>27041</v>
      </c>
      <c r="G13543" s="14"/>
      <c r="H13543" s="14"/>
    </row>
    <row r="13544" customHeight="1" spans="1:8">
      <c r="A13544" s="10">
        <v>46017</v>
      </c>
      <c r="B13544" s="18" t="s">
        <v>36</v>
      </c>
      <c r="C13544" s="19" t="s">
        <v>244</v>
      </c>
      <c r="D13544" s="20" t="s">
        <v>26418</v>
      </c>
      <c r="E13544" s="20">
        <v>61584105877559</v>
      </c>
      <c r="F13544" s="21" t="s">
        <v>26419</v>
      </c>
      <c r="G13544" s="14"/>
      <c r="H13544" s="14"/>
    </row>
    <row r="13545" customHeight="1" spans="1:8">
      <c r="A13545" s="10">
        <v>46017</v>
      </c>
      <c r="B13545" s="18" t="s">
        <v>36</v>
      </c>
      <c r="C13545" s="19" t="s">
        <v>244</v>
      </c>
      <c r="D13545" s="20" t="s">
        <v>26420</v>
      </c>
      <c r="E13545" s="20">
        <v>61584215312848</v>
      </c>
      <c r="F13545" s="21" t="s">
        <v>26421</v>
      </c>
      <c r="G13545" s="14"/>
      <c r="H13545" s="14"/>
    </row>
    <row r="13546" customHeight="1" spans="1:8">
      <c r="A13546" s="10">
        <v>46017</v>
      </c>
      <c r="B13546" s="18" t="s">
        <v>36</v>
      </c>
      <c r="C13546" s="19" t="s">
        <v>244</v>
      </c>
      <c r="D13546" s="20" t="s">
        <v>27042</v>
      </c>
      <c r="E13546" s="20" t="s">
        <v>27043</v>
      </c>
      <c r="F13546" s="21" t="s">
        <v>27044</v>
      </c>
      <c r="G13546" s="14"/>
      <c r="H13546" s="14"/>
    </row>
    <row r="13547" customHeight="1" spans="1:8">
      <c r="A13547" s="10">
        <v>46017</v>
      </c>
      <c r="B13547" s="18" t="s">
        <v>36</v>
      </c>
      <c r="C13547" s="19" t="s">
        <v>244</v>
      </c>
      <c r="D13547" s="20" t="s">
        <v>27045</v>
      </c>
      <c r="E13547" s="20">
        <v>61579985351103</v>
      </c>
      <c r="F13547" s="21" t="s">
        <v>27046</v>
      </c>
      <c r="G13547" s="14"/>
      <c r="H13547" s="14"/>
    </row>
    <row r="13548" customHeight="1" spans="1:8">
      <c r="A13548" s="10">
        <v>46017</v>
      </c>
      <c r="B13548" s="18" t="s">
        <v>36</v>
      </c>
      <c r="C13548" s="19" t="s">
        <v>244</v>
      </c>
      <c r="D13548" s="20" t="s">
        <v>27047</v>
      </c>
      <c r="E13548" s="20">
        <v>61580083147074</v>
      </c>
      <c r="F13548" s="21" t="s">
        <v>27048</v>
      </c>
      <c r="G13548" s="14"/>
      <c r="H13548" s="14"/>
    </row>
    <row r="13549" customHeight="1" spans="1:8">
      <c r="A13549" s="10">
        <v>46017</v>
      </c>
      <c r="B13549" s="18" t="s">
        <v>36</v>
      </c>
      <c r="C13549" s="19" t="s">
        <v>244</v>
      </c>
      <c r="D13549" s="20" t="s">
        <v>7055</v>
      </c>
      <c r="E13549" s="20">
        <v>61584188510950</v>
      </c>
      <c r="F13549" s="21" t="s">
        <v>27049</v>
      </c>
      <c r="G13549" s="14"/>
      <c r="H13549" s="14"/>
    </row>
    <row r="13550" customHeight="1" spans="1:8">
      <c r="A13550" s="10">
        <v>46017</v>
      </c>
      <c r="B13550" s="18" t="s">
        <v>36</v>
      </c>
      <c r="C13550" s="19" t="s">
        <v>244</v>
      </c>
      <c r="D13550" s="20" t="s">
        <v>27050</v>
      </c>
      <c r="E13550" s="20">
        <v>61578217790364</v>
      </c>
      <c r="F13550" s="21" t="s">
        <v>27051</v>
      </c>
      <c r="G13550" s="14"/>
      <c r="H13550" s="14"/>
    </row>
    <row r="13551" customHeight="1" spans="1:8">
      <c r="A13551" s="10">
        <v>46017</v>
      </c>
      <c r="B13551" s="18" t="s">
        <v>36</v>
      </c>
      <c r="C13551" s="19" t="s">
        <v>244</v>
      </c>
      <c r="D13551" s="20" t="s">
        <v>27052</v>
      </c>
      <c r="E13551" s="20">
        <v>61584016542476</v>
      </c>
      <c r="F13551" s="21" t="s">
        <v>27053</v>
      </c>
      <c r="G13551" s="14"/>
      <c r="H13551" s="14"/>
    </row>
    <row r="13552" customHeight="1" spans="1:8">
      <c r="A13552" s="10">
        <v>46017</v>
      </c>
      <c r="B13552" s="18" t="s">
        <v>36</v>
      </c>
      <c r="C13552" s="19" t="s">
        <v>244</v>
      </c>
      <c r="D13552" s="20" t="s">
        <v>27054</v>
      </c>
      <c r="E13552" s="20">
        <v>61577970723011</v>
      </c>
      <c r="F13552" s="21" t="s">
        <v>27055</v>
      </c>
      <c r="G13552" s="14"/>
      <c r="H13552" s="14"/>
    </row>
    <row r="13553" customHeight="1" spans="1:8">
      <c r="A13553" s="10">
        <v>46017</v>
      </c>
      <c r="B13553" s="18" t="s">
        <v>36</v>
      </c>
      <c r="C13553" s="19" t="s">
        <v>244</v>
      </c>
      <c r="D13553" s="20" t="s">
        <v>27056</v>
      </c>
      <c r="E13553" s="20">
        <v>61584328291914</v>
      </c>
      <c r="F13553" s="21" t="s">
        <v>27057</v>
      </c>
      <c r="G13553" s="14"/>
      <c r="H13553" s="14"/>
    </row>
    <row r="13554" customHeight="1" spans="1:8">
      <c r="A13554" s="10">
        <v>46017</v>
      </c>
      <c r="B13554" s="18" t="s">
        <v>36</v>
      </c>
      <c r="C13554" s="19" t="s">
        <v>244</v>
      </c>
      <c r="D13554" s="20" t="s">
        <v>27058</v>
      </c>
      <c r="E13554" s="20">
        <v>61584449529128</v>
      </c>
      <c r="F13554" s="21" t="s">
        <v>27059</v>
      </c>
      <c r="G13554" s="14"/>
      <c r="H13554" s="14"/>
    </row>
    <row r="13555" customHeight="1" spans="1:8">
      <c r="A13555" s="10">
        <v>46017</v>
      </c>
      <c r="B13555" s="18" t="s">
        <v>36</v>
      </c>
      <c r="C13555" s="19" t="s">
        <v>244</v>
      </c>
      <c r="D13555" s="20" t="s">
        <v>27060</v>
      </c>
      <c r="E13555" s="20">
        <v>61577808422098</v>
      </c>
      <c r="F13555" s="21" t="s">
        <v>27061</v>
      </c>
      <c r="G13555" s="14"/>
      <c r="H13555" s="14"/>
    </row>
    <row r="13556" customHeight="1" spans="1:8">
      <c r="A13556" s="10">
        <v>46017</v>
      </c>
      <c r="B13556" s="18" t="s">
        <v>36</v>
      </c>
      <c r="C13556" s="19" t="s">
        <v>244</v>
      </c>
      <c r="D13556" s="20" t="s">
        <v>18257</v>
      </c>
      <c r="E13556" s="20">
        <v>61577928244900</v>
      </c>
      <c r="F13556" s="21" t="s">
        <v>27062</v>
      </c>
      <c r="G13556" s="14"/>
      <c r="H13556" s="14"/>
    </row>
    <row r="13557" customHeight="1" spans="1:8">
      <c r="A13557" s="10">
        <v>46017</v>
      </c>
      <c r="B13557" s="18" t="s">
        <v>36</v>
      </c>
      <c r="C13557" s="19" t="s">
        <v>244</v>
      </c>
      <c r="D13557" s="20" t="s">
        <v>27063</v>
      </c>
      <c r="E13557" s="20">
        <v>61578053160644</v>
      </c>
      <c r="F13557" s="21" t="s">
        <v>27064</v>
      </c>
      <c r="G13557" s="14"/>
      <c r="H13557" s="14"/>
    </row>
    <row r="13558" customHeight="1" spans="1:8">
      <c r="A13558" s="10">
        <v>46017</v>
      </c>
      <c r="B13558" s="18" t="s">
        <v>36</v>
      </c>
      <c r="C13558" s="19" t="s">
        <v>244</v>
      </c>
      <c r="D13558" s="20" t="s">
        <v>27065</v>
      </c>
      <c r="E13558" s="20">
        <v>61584510555312</v>
      </c>
      <c r="F13558" s="21" t="s">
        <v>27066</v>
      </c>
      <c r="G13558" s="14"/>
      <c r="H13558" s="14"/>
    </row>
    <row r="13559" customHeight="1" spans="1:8">
      <c r="A13559" s="10">
        <v>46017</v>
      </c>
      <c r="B13559" s="18" t="s">
        <v>28</v>
      </c>
      <c r="C13559" s="19" t="s">
        <v>244</v>
      </c>
      <c r="D13559" s="20" t="s">
        <v>27067</v>
      </c>
      <c r="E13559" s="20" t="s">
        <v>27068</v>
      </c>
      <c r="F13559" s="20" t="s">
        <v>27069</v>
      </c>
      <c r="G13559" s="14"/>
      <c r="H13559" s="14"/>
    </row>
    <row r="13560" customHeight="1" spans="1:8">
      <c r="A13560" s="10">
        <v>46017</v>
      </c>
      <c r="B13560" s="18" t="s">
        <v>28</v>
      </c>
      <c r="C13560" s="19" t="s">
        <v>244</v>
      </c>
      <c r="D13560" s="20" t="s">
        <v>27070</v>
      </c>
      <c r="E13560" s="20" t="s">
        <v>27071</v>
      </c>
      <c r="F13560" s="21" t="s">
        <v>27072</v>
      </c>
      <c r="G13560" s="14"/>
      <c r="H13560" s="14"/>
    </row>
    <row r="13561" customHeight="1" spans="1:8">
      <c r="A13561" s="10">
        <v>46017</v>
      </c>
      <c r="B13561" s="11" t="s">
        <v>28</v>
      </c>
      <c r="C13561" s="19" t="s">
        <v>1337</v>
      </c>
      <c r="D13561" s="12" t="s">
        <v>27073</v>
      </c>
      <c r="E13561" s="12" t="s">
        <v>27074</v>
      </c>
      <c r="F13561" s="13" t="s">
        <v>27075</v>
      </c>
      <c r="G13561" s="14"/>
      <c r="H13561" s="14"/>
    </row>
    <row r="13562" customHeight="1" spans="1:8">
      <c r="A13562" s="10">
        <v>46017</v>
      </c>
      <c r="B13562" s="11" t="s">
        <v>36</v>
      </c>
      <c r="C13562" s="19" t="s">
        <v>1337</v>
      </c>
      <c r="D13562" s="12" t="s">
        <v>19095</v>
      </c>
      <c r="E13562" s="7">
        <v>61583978155076</v>
      </c>
      <c r="F13562" s="13" t="s">
        <v>27076</v>
      </c>
      <c r="G13562" s="14"/>
      <c r="H13562" s="14"/>
    </row>
    <row r="13563" customHeight="1" spans="1:8">
      <c r="A13563" s="10">
        <v>46017</v>
      </c>
      <c r="B13563" s="11" t="s">
        <v>9</v>
      </c>
      <c r="C13563" s="19" t="s">
        <v>1337</v>
      </c>
      <c r="D13563" s="12" t="s">
        <v>27077</v>
      </c>
      <c r="E13563" s="12" t="s">
        <v>27078</v>
      </c>
      <c r="F13563" s="13" t="s">
        <v>27079</v>
      </c>
      <c r="G13563" s="14"/>
      <c r="H13563" s="14"/>
    </row>
    <row r="13564" customHeight="1" spans="1:8">
      <c r="A13564" s="10">
        <v>46017</v>
      </c>
      <c r="B13564" s="11" t="s">
        <v>9</v>
      </c>
      <c r="C13564" s="19" t="s">
        <v>1337</v>
      </c>
      <c r="D13564" s="12" t="s">
        <v>27080</v>
      </c>
      <c r="E13564" s="12" t="s">
        <v>27081</v>
      </c>
      <c r="F13564" s="13" t="s">
        <v>27082</v>
      </c>
      <c r="G13564" s="14"/>
      <c r="H13564" s="14"/>
    </row>
    <row r="13565" customHeight="1" spans="1:8">
      <c r="A13565" s="10">
        <v>46017</v>
      </c>
      <c r="B13565" s="11" t="s">
        <v>36</v>
      </c>
      <c r="C13565" s="19" t="s">
        <v>1337</v>
      </c>
      <c r="D13565" s="12" t="s">
        <v>27083</v>
      </c>
      <c r="E13565" s="12">
        <v>61583401215168</v>
      </c>
      <c r="F13565" s="13" t="s">
        <v>27084</v>
      </c>
      <c r="G13565" s="14"/>
      <c r="H13565" s="14"/>
    </row>
    <row r="13566" customHeight="1" spans="1:8">
      <c r="A13566" s="10">
        <v>46017</v>
      </c>
      <c r="B13566" s="11" t="s">
        <v>36</v>
      </c>
      <c r="C13566" s="19" t="s">
        <v>1337</v>
      </c>
      <c r="D13566" s="12" t="s">
        <v>27085</v>
      </c>
      <c r="E13566" s="12">
        <v>61584869770684</v>
      </c>
      <c r="F13566" s="13" t="s">
        <v>27086</v>
      </c>
      <c r="G13566" s="14"/>
      <c r="H13566" s="14"/>
    </row>
    <row r="13567" customHeight="1" spans="1:8">
      <c r="A13567" s="10">
        <v>46017</v>
      </c>
      <c r="B13567" s="11" t="s">
        <v>28</v>
      </c>
      <c r="C13567" s="19" t="s">
        <v>1337</v>
      </c>
      <c r="D13567" s="12" t="s">
        <v>27087</v>
      </c>
      <c r="E13567" s="12" t="s">
        <v>27088</v>
      </c>
      <c r="F13567" s="13" t="s">
        <v>27089</v>
      </c>
      <c r="G13567" s="14"/>
      <c r="H13567" s="14"/>
    </row>
    <row r="13568" customHeight="1" spans="1:8">
      <c r="A13568" s="10">
        <v>46017</v>
      </c>
      <c r="B13568" s="11" t="s">
        <v>36</v>
      </c>
      <c r="C13568" s="19" t="s">
        <v>1337</v>
      </c>
      <c r="D13568" s="12" t="s">
        <v>27090</v>
      </c>
      <c r="E13568" s="12">
        <v>61585186345609</v>
      </c>
      <c r="F13568" s="13" t="s">
        <v>27091</v>
      </c>
      <c r="G13568" s="14"/>
      <c r="H13568" s="14"/>
    </row>
    <row r="13569" customHeight="1" spans="1:8">
      <c r="A13569" s="10">
        <v>46017</v>
      </c>
      <c r="B13569" s="11" t="s">
        <v>28</v>
      </c>
      <c r="C13569" s="19" t="s">
        <v>1337</v>
      </c>
      <c r="D13569" s="12" t="s">
        <v>27092</v>
      </c>
      <c r="E13569" s="12" t="s">
        <v>27093</v>
      </c>
      <c r="F13569" s="13" t="s">
        <v>27094</v>
      </c>
      <c r="G13569" s="14"/>
      <c r="H13569" s="14"/>
    </row>
    <row r="13570" customHeight="1" spans="1:8">
      <c r="A13570" s="10">
        <v>46017</v>
      </c>
      <c r="B13570" s="11" t="s">
        <v>28</v>
      </c>
      <c r="C13570" s="19" t="s">
        <v>1337</v>
      </c>
      <c r="D13570" s="12" t="s">
        <v>27095</v>
      </c>
      <c r="E13570" s="12" t="s">
        <v>27096</v>
      </c>
      <c r="F13570" s="13" t="s">
        <v>27097</v>
      </c>
      <c r="G13570" s="14"/>
      <c r="H13570" s="14"/>
    </row>
    <row r="13571" customHeight="1" spans="1:8">
      <c r="A13571" s="10">
        <v>46017</v>
      </c>
      <c r="B13571" s="11" t="s">
        <v>36</v>
      </c>
      <c r="C13571" s="19" t="s">
        <v>1337</v>
      </c>
      <c r="D13571" s="12" t="s">
        <v>27098</v>
      </c>
      <c r="E13571" s="12">
        <v>61583497236652</v>
      </c>
      <c r="F13571" s="13" t="s">
        <v>27099</v>
      </c>
      <c r="G13571" s="14"/>
      <c r="H13571" s="14"/>
    </row>
    <row r="13572" customHeight="1" spans="1:8">
      <c r="A13572" s="10">
        <v>46017</v>
      </c>
      <c r="B13572" s="11" t="s">
        <v>28</v>
      </c>
      <c r="C13572" s="19" t="s">
        <v>1337</v>
      </c>
      <c r="D13572" s="12" t="s">
        <v>27067</v>
      </c>
      <c r="E13572" s="12" t="s">
        <v>27068</v>
      </c>
      <c r="F13572" s="13" t="s">
        <v>27100</v>
      </c>
      <c r="G13572" s="14"/>
      <c r="H13572" s="14"/>
    </row>
    <row r="13573" customHeight="1" spans="1:8">
      <c r="A13573" s="10">
        <v>46017</v>
      </c>
      <c r="B13573" s="11" t="s">
        <v>36</v>
      </c>
      <c r="C13573" s="19" t="s">
        <v>1337</v>
      </c>
      <c r="D13573" s="12" t="s">
        <v>18223</v>
      </c>
      <c r="E13573" s="12">
        <v>61585603800884</v>
      </c>
      <c r="F13573" s="13" t="s">
        <v>27101</v>
      </c>
      <c r="G13573" s="14"/>
      <c r="H13573" s="14"/>
    </row>
    <row r="13574" customHeight="1" spans="1:8">
      <c r="A13574" s="10">
        <v>46017</v>
      </c>
      <c r="B13574" s="11" t="s">
        <v>36</v>
      </c>
      <c r="C13574" s="19" t="s">
        <v>1337</v>
      </c>
      <c r="D13574" s="12" t="s">
        <v>27102</v>
      </c>
      <c r="E13574" s="12">
        <v>61584696053800</v>
      </c>
      <c r="F13574" s="13" t="s">
        <v>27103</v>
      </c>
      <c r="G13574" s="14"/>
      <c r="H13574" s="14"/>
    </row>
    <row r="13575" customHeight="1" spans="1:8">
      <c r="A13575" s="10">
        <v>46020</v>
      </c>
      <c r="B13575" s="11" t="s">
        <v>36</v>
      </c>
      <c r="C13575" s="19" t="s">
        <v>6700</v>
      </c>
      <c r="D13575" s="12" t="s">
        <v>27104</v>
      </c>
      <c r="E13575" s="12">
        <v>61583350480973</v>
      </c>
      <c r="F13575" s="13" t="s">
        <v>27105</v>
      </c>
      <c r="G13575" s="14"/>
      <c r="H13575" s="14"/>
    </row>
    <row r="13576" customHeight="1" spans="1:8">
      <c r="A13576" s="10">
        <v>46020</v>
      </c>
      <c r="B13576" s="11" t="s">
        <v>36</v>
      </c>
      <c r="C13576" s="19" t="s">
        <v>6700</v>
      </c>
      <c r="D13576" s="12" t="s">
        <v>26699</v>
      </c>
      <c r="E13576" s="12">
        <v>61584647625943</v>
      </c>
      <c r="F13576" s="12" t="s">
        <v>27106</v>
      </c>
      <c r="G13576" s="14"/>
      <c r="H13576" s="14"/>
    </row>
    <row r="13577" customHeight="1" spans="1:8">
      <c r="A13577" s="10">
        <v>46020</v>
      </c>
      <c r="B13577" s="11" t="s">
        <v>36</v>
      </c>
      <c r="C13577" s="19" t="s">
        <v>6700</v>
      </c>
      <c r="D13577" s="12" t="s">
        <v>27107</v>
      </c>
      <c r="E13577" s="12">
        <v>61583540610185</v>
      </c>
      <c r="F13577" s="13" t="s">
        <v>27108</v>
      </c>
      <c r="G13577" s="14"/>
      <c r="H13577" s="14"/>
    </row>
    <row r="13578" customHeight="1" spans="1:8">
      <c r="A13578" s="10">
        <v>46020</v>
      </c>
      <c r="B13578" s="11" t="s">
        <v>36</v>
      </c>
      <c r="C13578" s="19" t="s">
        <v>6700</v>
      </c>
      <c r="D13578" s="12" t="s">
        <v>27109</v>
      </c>
      <c r="E13578" s="12">
        <v>61583713464446</v>
      </c>
      <c r="F13578" s="13" t="s">
        <v>27110</v>
      </c>
      <c r="G13578" s="14"/>
      <c r="H13578" s="14"/>
    </row>
    <row r="13579" customHeight="1" spans="1:8">
      <c r="A13579" s="10">
        <v>46020</v>
      </c>
      <c r="B13579" s="11" t="s">
        <v>36</v>
      </c>
      <c r="C13579" s="19" t="s">
        <v>6700</v>
      </c>
      <c r="D13579" s="12" t="s">
        <v>27111</v>
      </c>
      <c r="E13579" s="12">
        <v>61582640880038</v>
      </c>
      <c r="F13579" s="13" t="s">
        <v>27112</v>
      </c>
      <c r="G13579" s="14"/>
      <c r="H13579" s="14"/>
    </row>
    <row r="13580" ht="27.75" customHeight="1" spans="1:8">
      <c r="A13580" s="10">
        <v>46020</v>
      </c>
      <c r="B13580" s="11" t="s">
        <v>36</v>
      </c>
      <c r="C13580" s="19" t="s">
        <v>15</v>
      </c>
      <c r="D13580" s="7" t="s">
        <v>27113</v>
      </c>
      <c r="E13580" s="7"/>
      <c r="F13580" s="24" t="s">
        <v>27114</v>
      </c>
      <c r="G13580" s="14"/>
      <c r="H13580" s="14"/>
    </row>
    <row r="13581" customHeight="1" spans="1:8">
      <c r="A13581" s="10">
        <v>46020</v>
      </c>
      <c r="B13581" s="11" t="s">
        <v>28</v>
      </c>
      <c r="C13581" s="19" t="s">
        <v>15</v>
      </c>
      <c r="D13581" s="12" t="s">
        <v>27115</v>
      </c>
      <c r="E13581" s="12"/>
      <c r="F13581" s="12" t="s">
        <v>27116</v>
      </c>
      <c r="G13581" s="14"/>
      <c r="H13581" s="14"/>
    </row>
    <row r="13582" customHeight="1" spans="1:8">
      <c r="A13582" s="10">
        <v>46020</v>
      </c>
      <c r="B13582" s="11" t="s">
        <v>27117</v>
      </c>
      <c r="C13582" s="19" t="s">
        <v>15</v>
      </c>
      <c r="D13582" s="12" t="s">
        <v>518</v>
      </c>
      <c r="E13582" s="12"/>
      <c r="F13582" s="13" t="s">
        <v>27118</v>
      </c>
      <c r="G13582" s="14"/>
      <c r="H13582" s="14"/>
    </row>
    <row r="13583" customHeight="1" spans="1:8">
      <c r="A13583" s="10">
        <v>46020</v>
      </c>
      <c r="B13583" s="11" t="s">
        <v>9</v>
      </c>
      <c r="C13583" s="19" t="s">
        <v>464</v>
      </c>
      <c r="D13583" s="12" t="s">
        <v>27119</v>
      </c>
      <c r="E13583" s="12" t="s">
        <v>27120</v>
      </c>
      <c r="F13583" s="13" t="s">
        <v>27121</v>
      </c>
      <c r="G13583" s="14"/>
      <c r="H13583" s="14"/>
    </row>
    <row r="13584" ht="27.75" customHeight="1" spans="1:8">
      <c r="A13584" s="10">
        <v>46021</v>
      </c>
      <c r="B13584" s="11" t="s">
        <v>9</v>
      </c>
      <c r="C13584" s="19" t="s">
        <v>15</v>
      </c>
      <c r="D13584" s="7" t="s">
        <v>27122</v>
      </c>
      <c r="E13584" s="7"/>
      <c r="F13584" s="24" t="s">
        <v>27123</v>
      </c>
      <c r="G13584" s="14"/>
      <c r="H13584" s="14"/>
    </row>
    <row r="13585" customHeight="1" spans="1:8">
      <c r="A13585" s="10">
        <v>46021</v>
      </c>
      <c r="B13585" s="11" t="s">
        <v>36</v>
      </c>
      <c r="C13585" s="19" t="s">
        <v>6700</v>
      </c>
      <c r="D13585" s="12" t="s">
        <v>27124</v>
      </c>
      <c r="E13585" s="12">
        <v>61585355053425</v>
      </c>
      <c r="F13585" s="13" t="s">
        <v>27125</v>
      </c>
      <c r="G13585" s="14"/>
      <c r="H13585" s="14"/>
    </row>
    <row r="13586" customHeight="1" spans="1:8">
      <c r="A13586" s="10">
        <v>46021</v>
      </c>
      <c r="B13586" s="11" t="s">
        <v>28</v>
      </c>
      <c r="C13586" s="19" t="s">
        <v>244</v>
      </c>
      <c r="D13586" s="20" t="s">
        <v>27126</v>
      </c>
      <c r="E13586" s="20" t="s">
        <v>27127</v>
      </c>
      <c r="F13586" s="21" t="s">
        <v>27128</v>
      </c>
      <c r="G13586" s="14"/>
      <c r="H13586" s="14"/>
    </row>
    <row r="13587" customHeight="1" spans="1:8">
      <c r="A13587" s="10">
        <v>46021</v>
      </c>
      <c r="B13587" s="11" t="s">
        <v>28</v>
      </c>
      <c r="C13587" s="19" t="s">
        <v>244</v>
      </c>
      <c r="D13587" s="20" t="s">
        <v>27129</v>
      </c>
      <c r="E13587" s="20" t="s">
        <v>27130</v>
      </c>
      <c r="F13587" s="21" t="s">
        <v>27131</v>
      </c>
      <c r="G13587" s="14"/>
      <c r="H13587" s="33"/>
    </row>
    <row r="13588" customHeight="1" spans="1:8">
      <c r="A13588" s="10">
        <v>46021</v>
      </c>
      <c r="B13588" s="11" t="s">
        <v>28</v>
      </c>
      <c r="C13588" s="19" t="s">
        <v>244</v>
      </c>
      <c r="D13588" s="20" t="s">
        <v>27132</v>
      </c>
      <c r="E13588" s="20" t="s">
        <v>27133</v>
      </c>
      <c r="F13588" s="21" t="s">
        <v>27134</v>
      </c>
      <c r="G13588" s="14"/>
      <c r="H13588" s="14"/>
    </row>
    <row r="13589" customHeight="1" spans="1:8">
      <c r="A13589" s="10">
        <v>46021</v>
      </c>
      <c r="B13589" s="11" t="s">
        <v>28</v>
      </c>
      <c r="C13589" s="19" t="s">
        <v>244</v>
      </c>
      <c r="D13589" s="20" t="s">
        <v>23389</v>
      </c>
      <c r="E13589" s="20" t="s">
        <v>27135</v>
      </c>
      <c r="F13589" s="20" t="s">
        <v>23391</v>
      </c>
      <c r="G13589" s="14"/>
      <c r="H13589" s="14"/>
    </row>
    <row r="13590" customHeight="1" spans="1:8">
      <c r="A13590" s="10">
        <v>46021</v>
      </c>
      <c r="B13590" s="11" t="s">
        <v>28</v>
      </c>
      <c r="C13590" s="19" t="s">
        <v>244</v>
      </c>
      <c r="D13590" s="20" t="s">
        <v>27136</v>
      </c>
      <c r="E13590" s="20" t="s">
        <v>27137</v>
      </c>
      <c r="F13590" s="20" t="s">
        <v>27138</v>
      </c>
      <c r="G13590" s="14"/>
      <c r="H13590" s="14"/>
    </row>
    <row r="13591" customHeight="1" spans="1:8">
      <c r="A13591" s="10">
        <v>46021</v>
      </c>
      <c r="B13591" s="11" t="s">
        <v>28</v>
      </c>
      <c r="C13591" s="19" t="s">
        <v>244</v>
      </c>
      <c r="D13591" s="20" t="s">
        <v>27139</v>
      </c>
      <c r="E13591" s="20" t="s">
        <v>27140</v>
      </c>
      <c r="F13591" s="21" t="s">
        <v>27141</v>
      </c>
      <c r="G13591" s="14"/>
      <c r="H13591" s="14"/>
    </row>
    <row r="13592" customHeight="1" spans="1:8">
      <c r="A13592" s="10">
        <v>46021</v>
      </c>
      <c r="B13592" s="11" t="s">
        <v>9</v>
      </c>
      <c r="C13592" s="19" t="s">
        <v>15</v>
      </c>
      <c r="D13592" s="12" t="s">
        <v>27142</v>
      </c>
      <c r="E13592" s="12"/>
      <c r="F13592" s="13" t="s">
        <v>27143</v>
      </c>
      <c r="G13592" s="14"/>
      <c r="H13592" s="14"/>
    </row>
    <row r="13593" customHeight="1" spans="1:8">
      <c r="A13593" s="10">
        <v>46021</v>
      </c>
      <c r="B13593" s="11" t="s">
        <v>9</v>
      </c>
      <c r="C13593" s="19" t="s">
        <v>15</v>
      </c>
      <c r="D13593" s="12" t="s">
        <v>27144</v>
      </c>
      <c r="E13593" s="12"/>
      <c r="F13593" s="13" t="s">
        <v>27145</v>
      </c>
      <c r="G13593" s="14"/>
      <c r="H13593" s="14"/>
    </row>
    <row r="13594" ht="27.75" customHeight="1" spans="1:8">
      <c r="A13594" s="10">
        <v>46021</v>
      </c>
      <c r="B13594" s="19" t="s">
        <v>36</v>
      </c>
      <c r="C13594" s="19" t="s">
        <v>15</v>
      </c>
      <c r="D13594" s="7" t="s">
        <v>27146</v>
      </c>
      <c r="E13594" s="12"/>
      <c r="F13594" s="24" t="s">
        <v>26236</v>
      </c>
      <c r="G13594" s="14"/>
      <c r="H13594" s="14"/>
    </row>
    <row r="13595" customHeight="1" spans="1:8">
      <c r="A13595" s="10">
        <v>46021</v>
      </c>
      <c r="B13595" s="19" t="s">
        <v>107</v>
      </c>
      <c r="C13595" s="19" t="s">
        <v>15</v>
      </c>
      <c r="D13595" s="7" t="s">
        <v>25260</v>
      </c>
      <c r="E13595" s="12"/>
      <c r="F13595" s="7" t="s">
        <v>25261</v>
      </c>
      <c r="G13595" s="14"/>
      <c r="H13595" s="14"/>
    </row>
    <row r="13596" ht="27.75" customHeight="1" spans="1:8">
      <c r="A13596" s="10">
        <v>46021</v>
      </c>
      <c r="B13596" s="19" t="s">
        <v>9</v>
      </c>
      <c r="C13596" s="19" t="s">
        <v>15</v>
      </c>
      <c r="D13596" s="7" t="s">
        <v>27147</v>
      </c>
      <c r="E13596" s="12"/>
      <c r="F13596" s="24" t="s">
        <v>27148</v>
      </c>
      <c r="G13596" s="14"/>
      <c r="H13596" s="14"/>
    </row>
    <row r="13597" customHeight="1" spans="1:8">
      <c r="A13597" s="10">
        <v>46021</v>
      </c>
      <c r="B13597" s="11" t="s">
        <v>36</v>
      </c>
      <c r="C13597" s="19" t="s">
        <v>15</v>
      </c>
      <c r="D13597" s="12" t="s">
        <v>25825</v>
      </c>
      <c r="E13597" s="12"/>
      <c r="F13597" s="13" t="s">
        <v>25826</v>
      </c>
      <c r="G13597" s="14"/>
      <c r="H13597" s="14"/>
    </row>
    <row r="13598" customHeight="1" spans="1:8">
      <c r="A13598" s="10">
        <v>46022</v>
      </c>
      <c r="B13598" s="11" t="s">
        <v>36</v>
      </c>
      <c r="C13598" s="19" t="s">
        <v>244</v>
      </c>
      <c r="D13598" s="20" t="s">
        <v>27149</v>
      </c>
      <c r="E13598" s="20">
        <v>61550852091278</v>
      </c>
      <c r="F13598" s="21" t="s">
        <v>27150</v>
      </c>
      <c r="G13598" s="14"/>
      <c r="H13598" s="14"/>
    </row>
    <row r="13599" customHeight="1" spans="1:8">
      <c r="A13599" s="10">
        <v>46022</v>
      </c>
      <c r="B13599" s="11" t="s">
        <v>36</v>
      </c>
      <c r="C13599" s="19" t="s">
        <v>244</v>
      </c>
      <c r="D13599" s="20" t="s">
        <v>14774</v>
      </c>
      <c r="E13599" s="20">
        <v>61550521000468</v>
      </c>
      <c r="F13599" s="21" t="s">
        <v>27151</v>
      </c>
      <c r="G13599" s="14"/>
      <c r="H13599" s="14"/>
    </row>
    <row r="13600" customHeight="1" spans="1:8">
      <c r="A13600" s="10">
        <v>46022</v>
      </c>
      <c r="B13600" s="11" t="s">
        <v>36</v>
      </c>
      <c r="C13600" s="19" t="s">
        <v>244</v>
      </c>
      <c r="D13600" s="20" t="s">
        <v>27152</v>
      </c>
      <c r="E13600" s="20">
        <v>61550670959970</v>
      </c>
      <c r="F13600" s="21" t="s">
        <v>27153</v>
      </c>
      <c r="G13600" s="14"/>
      <c r="H13600" s="14"/>
    </row>
    <row r="13601" customHeight="1" spans="1:8">
      <c r="A13601" s="10">
        <v>46022</v>
      </c>
      <c r="B13601" s="11" t="s">
        <v>36</v>
      </c>
      <c r="C13601" s="19" t="s">
        <v>244</v>
      </c>
      <c r="D13601" s="20" t="s">
        <v>27154</v>
      </c>
      <c r="E13601" s="20">
        <v>61550748686132</v>
      </c>
      <c r="F13601" s="21" t="s">
        <v>27155</v>
      </c>
      <c r="G13601" s="14"/>
      <c r="H13601" s="14"/>
    </row>
    <row r="13602" customHeight="1" spans="1:8">
      <c r="A13602" s="10">
        <v>46022</v>
      </c>
      <c r="B13602" s="11" t="s">
        <v>36</v>
      </c>
      <c r="C13602" s="19" t="s">
        <v>244</v>
      </c>
      <c r="D13602" s="20" t="s">
        <v>27156</v>
      </c>
      <c r="E13602" s="20">
        <v>61585581580803</v>
      </c>
      <c r="F13602" s="21" t="s">
        <v>27157</v>
      </c>
      <c r="G13602" s="14"/>
      <c r="H13602" s="14"/>
    </row>
    <row r="13603" customHeight="1" spans="1:8">
      <c r="A13603" s="10">
        <v>46022</v>
      </c>
      <c r="B13603" s="11" t="s">
        <v>36</v>
      </c>
      <c r="C13603" s="19" t="s">
        <v>244</v>
      </c>
      <c r="D13603" s="20" t="s">
        <v>27158</v>
      </c>
      <c r="E13603" s="20">
        <v>61585091201899</v>
      </c>
      <c r="F13603" s="21" t="s">
        <v>27159</v>
      </c>
      <c r="G13603" s="14"/>
      <c r="H13603" s="14"/>
    </row>
    <row r="13604" customHeight="1" spans="1:8">
      <c r="A13604" s="10">
        <v>46022</v>
      </c>
      <c r="B13604" s="11" t="s">
        <v>36</v>
      </c>
      <c r="C13604" s="19" t="s">
        <v>244</v>
      </c>
      <c r="D13604" s="20" t="s">
        <v>27160</v>
      </c>
      <c r="E13604" s="20">
        <v>61584372560239</v>
      </c>
      <c r="F13604" s="21" t="s">
        <v>27161</v>
      </c>
      <c r="G13604" s="14"/>
      <c r="H13604" s="14"/>
    </row>
    <row r="13605" customHeight="1" spans="1:8">
      <c r="A13605" s="10">
        <v>46022</v>
      </c>
      <c r="B13605" s="11" t="s">
        <v>36</v>
      </c>
      <c r="C13605" s="19" t="s">
        <v>244</v>
      </c>
      <c r="D13605" s="20" t="s">
        <v>27162</v>
      </c>
      <c r="E13605" s="20">
        <v>61585135761351</v>
      </c>
      <c r="F13605" s="21" t="s">
        <v>27163</v>
      </c>
      <c r="G13605" s="14"/>
      <c r="H13605" s="14"/>
    </row>
    <row r="13606" customHeight="1" spans="1:8">
      <c r="A13606" s="10">
        <v>46022</v>
      </c>
      <c r="B13606" s="11" t="s">
        <v>36</v>
      </c>
      <c r="C13606" s="19" t="s">
        <v>244</v>
      </c>
      <c r="D13606" s="20" t="s">
        <v>27164</v>
      </c>
      <c r="E13606" s="20">
        <v>61584683097531</v>
      </c>
      <c r="F13606" s="21" t="s">
        <v>27165</v>
      </c>
      <c r="G13606" s="14"/>
      <c r="H13606" s="14"/>
    </row>
    <row r="13607" customHeight="1" spans="1:8">
      <c r="A13607" s="10">
        <v>46022</v>
      </c>
      <c r="B13607" s="11" t="s">
        <v>36</v>
      </c>
      <c r="C13607" s="19" t="s">
        <v>244</v>
      </c>
      <c r="D13607" s="20" t="s">
        <v>27166</v>
      </c>
      <c r="E13607" s="20">
        <v>61584649409199</v>
      </c>
      <c r="F13607" s="21" t="s">
        <v>27167</v>
      </c>
      <c r="G13607" s="14"/>
      <c r="H13607" s="14"/>
    </row>
    <row r="13608" customHeight="1" spans="1:8">
      <c r="A13608" s="10">
        <v>46022</v>
      </c>
      <c r="B13608" s="11" t="s">
        <v>36</v>
      </c>
      <c r="C13608" s="19" t="s">
        <v>244</v>
      </c>
      <c r="D13608" s="20" t="s">
        <v>27168</v>
      </c>
      <c r="E13608" s="20">
        <v>61584085234028</v>
      </c>
      <c r="F13608" s="21" t="s">
        <v>27169</v>
      </c>
      <c r="G13608" s="14"/>
      <c r="H13608" s="14"/>
    </row>
    <row r="13609" customHeight="1" spans="1:8">
      <c r="A13609" s="10">
        <v>46022</v>
      </c>
      <c r="B13609" s="11" t="s">
        <v>36</v>
      </c>
      <c r="C13609" s="19" t="s">
        <v>244</v>
      </c>
      <c r="D13609" s="20" t="s">
        <v>27170</v>
      </c>
      <c r="E13609" s="20">
        <v>61583927862188</v>
      </c>
      <c r="F13609" s="21" t="s">
        <v>27171</v>
      </c>
      <c r="G13609" s="14"/>
      <c r="H13609" s="14"/>
    </row>
    <row r="13610" customHeight="1" spans="1:8">
      <c r="A13610" s="10">
        <v>46022</v>
      </c>
      <c r="B13610" s="11" t="s">
        <v>36</v>
      </c>
      <c r="C13610" s="19" t="s">
        <v>244</v>
      </c>
      <c r="D13610" s="20" t="s">
        <v>24985</v>
      </c>
      <c r="E13610" s="20">
        <v>61577748403671</v>
      </c>
      <c r="F13610" s="21" t="s">
        <v>27172</v>
      </c>
      <c r="G13610" s="14"/>
      <c r="H13610" s="14"/>
    </row>
    <row r="13611" customHeight="1" spans="1:8">
      <c r="A13611" s="10">
        <v>46022</v>
      </c>
      <c r="B13611" s="11" t="s">
        <v>36</v>
      </c>
      <c r="C13611" s="19" t="s">
        <v>244</v>
      </c>
      <c r="D13611" s="20" t="s">
        <v>27173</v>
      </c>
      <c r="E13611" s="20">
        <v>61578070952204</v>
      </c>
      <c r="F13611" s="21" t="s">
        <v>27174</v>
      </c>
      <c r="G13611" s="14"/>
      <c r="H13611" s="14"/>
    </row>
    <row r="13612" customHeight="1" spans="1:8">
      <c r="A13612" s="10">
        <v>46022</v>
      </c>
      <c r="B13612" s="11" t="s">
        <v>36</v>
      </c>
      <c r="C13612" s="19" t="s">
        <v>244</v>
      </c>
      <c r="D13612" s="20" t="s">
        <v>27175</v>
      </c>
      <c r="E13612" s="20">
        <v>61577934759357</v>
      </c>
      <c r="F13612" s="21" t="s">
        <v>27176</v>
      </c>
      <c r="G13612" s="14"/>
      <c r="H13612" s="14"/>
    </row>
    <row r="13613" customHeight="1" spans="1:8">
      <c r="A13613" s="10">
        <v>46022</v>
      </c>
      <c r="B13613" s="11" t="s">
        <v>36</v>
      </c>
      <c r="C13613" s="19" t="s">
        <v>244</v>
      </c>
      <c r="D13613" s="20" t="s">
        <v>27177</v>
      </c>
      <c r="E13613" s="20">
        <v>61585418294011</v>
      </c>
      <c r="F13613" s="21" t="s">
        <v>27178</v>
      </c>
      <c r="G13613" s="14"/>
      <c r="H13613" s="14"/>
    </row>
    <row r="13614" customHeight="1" spans="1:8">
      <c r="A13614" s="10">
        <v>46022</v>
      </c>
      <c r="B13614" s="11" t="s">
        <v>36</v>
      </c>
      <c r="C13614" s="19" t="s">
        <v>244</v>
      </c>
      <c r="D13614" s="20" t="s">
        <v>27179</v>
      </c>
      <c r="E13614" s="20">
        <v>61584853814732</v>
      </c>
      <c r="F13614" s="21" t="s">
        <v>27180</v>
      </c>
      <c r="G13614" s="14"/>
      <c r="H13614" s="14"/>
    </row>
    <row r="13615" customHeight="1" spans="1:8">
      <c r="A13615" s="10">
        <v>46022</v>
      </c>
      <c r="B13615" s="11" t="s">
        <v>36</v>
      </c>
      <c r="C13615" s="19" t="s">
        <v>244</v>
      </c>
      <c r="D13615" s="20" t="s">
        <v>19493</v>
      </c>
      <c r="E13615" s="20">
        <v>61580181150816</v>
      </c>
      <c r="F13615" s="21" t="s">
        <v>27181</v>
      </c>
      <c r="G13615" s="14"/>
      <c r="H13615" s="14"/>
    </row>
    <row r="13616" customHeight="1" spans="1:8">
      <c r="A13616" s="10">
        <v>46022</v>
      </c>
      <c r="B13616" s="11" t="s">
        <v>36</v>
      </c>
      <c r="C13616" s="19" t="s">
        <v>244</v>
      </c>
      <c r="D13616" s="20" t="s">
        <v>26287</v>
      </c>
      <c r="E13616" s="20">
        <v>61578022019124</v>
      </c>
      <c r="F13616" s="21" t="s">
        <v>27182</v>
      </c>
      <c r="G13616" s="14"/>
      <c r="H13616" s="14"/>
    </row>
    <row r="13617" customHeight="1" spans="1:8">
      <c r="A13617" s="10">
        <v>46022</v>
      </c>
      <c r="B13617" s="11" t="s">
        <v>36</v>
      </c>
      <c r="C13617" s="19" t="s">
        <v>244</v>
      </c>
      <c r="D13617" s="20" t="s">
        <v>27183</v>
      </c>
      <c r="E13617" s="20">
        <v>61579171695461</v>
      </c>
      <c r="F13617" s="21" t="s">
        <v>27184</v>
      </c>
      <c r="G13617" s="14"/>
      <c r="H13617" s="14"/>
    </row>
    <row r="13618" customHeight="1" spans="1:8">
      <c r="A13618" s="10">
        <v>46022</v>
      </c>
      <c r="B13618" s="11" t="s">
        <v>36</v>
      </c>
      <c r="C13618" s="19" t="s">
        <v>244</v>
      </c>
      <c r="D13618" s="20" t="s">
        <v>27185</v>
      </c>
      <c r="E13618" s="20">
        <v>61577611877088</v>
      </c>
      <c r="F13618" s="21" t="s">
        <v>27186</v>
      </c>
      <c r="G13618" s="14"/>
      <c r="H13618" s="14"/>
    </row>
    <row r="13619" customHeight="1" spans="1:8">
      <c r="A13619" s="10">
        <v>46022</v>
      </c>
      <c r="B13619" s="11" t="s">
        <v>36</v>
      </c>
      <c r="C13619" s="19" t="s">
        <v>244</v>
      </c>
      <c r="D13619" s="20" t="s">
        <v>27187</v>
      </c>
      <c r="E13619" s="20">
        <v>61583491895769</v>
      </c>
      <c r="F13619" s="21" t="s">
        <v>27188</v>
      </c>
      <c r="G13619" s="14"/>
      <c r="H13619" s="14"/>
    </row>
    <row r="13620" customHeight="1" spans="1:8">
      <c r="A13620" s="10">
        <v>46022</v>
      </c>
      <c r="B13620" s="11" t="s">
        <v>36</v>
      </c>
      <c r="C13620" s="19" t="s">
        <v>244</v>
      </c>
      <c r="D13620" s="20" t="s">
        <v>26808</v>
      </c>
      <c r="E13620" s="20">
        <v>61582606552387</v>
      </c>
      <c r="F13620" s="21" t="s">
        <v>26809</v>
      </c>
      <c r="G13620" s="14"/>
      <c r="H13620" s="14"/>
    </row>
    <row r="13621" customHeight="1" spans="1:8">
      <c r="A13621" s="10">
        <v>46022</v>
      </c>
      <c r="B13621" s="11" t="s">
        <v>36</v>
      </c>
      <c r="C13621" s="19" t="s">
        <v>244</v>
      </c>
      <c r="D13621" s="20" t="s">
        <v>26760</v>
      </c>
      <c r="E13621" s="20">
        <v>61583435686545</v>
      </c>
      <c r="F13621" s="21" t="s">
        <v>26761</v>
      </c>
      <c r="G13621" s="14"/>
      <c r="H13621" s="14"/>
    </row>
    <row r="13622" customHeight="1" spans="1:8">
      <c r="A13622" s="10">
        <v>46022</v>
      </c>
      <c r="B13622" s="11" t="s">
        <v>36</v>
      </c>
      <c r="C13622" s="19" t="s">
        <v>244</v>
      </c>
      <c r="D13622" s="20" t="s">
        <v>27189</v>
      </c>
      <c r="E13622" s="20">
        <v>61583591410092</v>
      </c>
      <c r="F13622" s="21" t="s">
        <v>27190</v>
      </c>
      <c r="G13622" s="14"/>
      <c r="H13622" s="14"/>
    </row>
    <row r="13623" customHeight="1" spans="1:8">
      <c r="A13623" s="10">
        <v>46022</v>
      </c>
      <c r="B13623" s="11" t="s">
        <v>36</v>
      </c>
      <c r="C13623" s="19" t="s">
        <v>244</v>
      </c>
      <c r="D13623" s="20" t="s">
        <v>26766</v>
      </c>
      <c r="E13623" s="20">
        <v>61583518152066</v>
      </c>
      <c r="F13623" s="21" t="s">
        <v>26767</v>
      </c>
      <c r="G13623" s="14"/>
      <c r="H13623" s="14"/>
    </row>
    <row r="13624" customHeight="1" spans="1:8">
      <c r="A13624" s="10">
        <v>46022</v>
      </c>
      <c r="B13624" s="11" t="s">
        <v>36</v>
      </c>
      <c r="C13624" s="19" t="s">
        <v>244</v>
      </c>
      <c r="D13624" s="20" t="s">
        <v>26764</v>
      </c>
      <c r="E13624" s="20">
        <v>61583449365504</v>
      </c>
      <c r="F13624" s="21" t="s">
        <v>26765</v>
      </c>
      <c r="G13624" s="14"/>
      <c r="H13624" s="14"/>
    </row>
    <row r="13625" customHeight="1" spans="1:8">
      <c r="A13625" s="10">
        <v>46022</v>
      </c>
      <c r="B13625" s="11" t="s">
        <v>36</v>
      </c>
      <c r="C13625" s="19" t="s">
        <v>244</v>
      </c>
      <c r="D13625" s="20" t="s">
        <v>26762</v>
      </c>
      <c r="E13625" s="20">
        <v>61583614299033</v>
      </c>
      <c r="F13625" s="21" t="s">
        <v>26763</v>
      </c>
      <c r="G13625" s="14"/>
      <c r="H13625" s="14"/>
    </row>
    <row r="13626" customHeight="1" spans="1:8">
      <c r="A13626" s="10">
        <v>46022</v>
      </c>
      <c r="B13626" s="11" t="s">
        <v>36</v>
      </c>
      <c r="C13626" s="19" t="s">
        <v>244</v>
      </c>
      <c r="D13626" s="20" t="s">
        <v>27191</v>
      </c>
      <c r="E13626" s="20">
        <v>61583596808474</v>
      </c>
      <c r="F13626" s="21" t="s">
        <v>27192</v>
      </c>
      <c r="G13626" s="14"/>
      <c r="H13626" s="14"/>
    </row>
    <row r="13627" customHeight="1" spans="1:8">
      <c r="A13627" s="10">
        <v>46022</v>
      </c>
      <c r="B13627" s="11" t="s">
        <v>36</v>
      </c>
      <c r="C13627" s="19" t="s">
        <v>244</v>
      </c>
      <c r="D13627" s="20" t="s">
        <v>26772</v>
      </c>
      <c r="E13627" s="20">
        <v>61583669736206</v>
      </c>
      <c r="F13627" s="21" t="s">
        <v>26773</v>
      </c>
      <c r="G13627" s="14"/>
      <c r="H13627" s="14"/>
    </row>
    <row r="13628" customHeight="1" spans="1:8">
      <c r="A13628" s="10">
        <v>46022</v>
      </c>
      <c r="B13628" s="11" t="s">
        <v>36</v>
      </c>
      <c r="C13628" s="19" t="s">
        <v>244</v>
      </c>
      <c r="D13628" s="20" t="s">
        <v>26770</v>
      </c>
      <c r="E13628" s="20">
        <v>61583787124205</v>
      </c>
      <c r="F13628" s="21" t="s">
        <v>26771</v>
      </c>
      <c r="G13628" s="14"/>
      <c r="H13628" s="14"/>
    </row>
    <row r="13629" customHeight="1" spans="1:8">
      <c r="A13629" s="10">
        <v>46022</v>
      </c>
      <c r="B13629" s="11" t="s">
        <v>36</v>
      </c>
      <c r="C13629" s="19" t="s">
        <v>244</v>
      </c>
      <c r="D13629" s="20" t="s">
        <v>27193</v>
      </c>
      <c r="E13629" s="20">
        <v>61585485608329</v>
      </c>
      <c r="F13629" s="21" t="s">
        <v>27194</v>
      </c>
      <c r="G13629" s="14"/>
      <c r="H13629" s="14"/>
    </row>
    <row r="13630" customHeight="1" spans="1:8">
      <c r="A13630" s="10">
        <v>46022</v>
      </c>
      <c r="B13630" s="11" t="s">
        <v>36</v>
      </c>
      <c r="C13630" s="19" t="s">
        <v>244</v>
      </c>
      <c r="D13630" s="20" t="s">
        <v>27195</v>
      </c>
      <c r="E13630" s="20">
        <v>61578078237337</v>
      </c>
      <c r="F13630" s="21" t="s">
        <v>27196</v>
      </c>
      <c r="G13630" s="14"/>
      <c r="H13630" s="14"/>
    </row>
    <row r="13631" customHeight="1" spans="1:8">
      <c r="A13631" s="10">
        <v>46022</v>
      </c>
      <c r="B13631" s="11" t="s">
        <v>36</v>
      </c>
      <c r="C13631" s="19" t="s">
        <v>244</v>
      </c>
      <c r="D13631" s="20" t="s">
        <v>27197</v>
      </c>
      <c r="E13631" s="20">
        <v>61583911974022</v>
      </c>
      <c r="F13631" s="21" t="s">
        <v>27198</v>
      </c>
      <c r="G13631" s="14"/>
      <c r="H13631" s="14"/>
    </row>
    <row r="13632" customHeight="1" spans="1:8">
      <c r="A13632" s="10">
        <v>46022</v>
      </c>
      <c r="B13632" s="11" t="s">
        <v>107</v>
      </c>
      <c r="C13632" s="19" t="s">
        <v>15</v>
      </c>
      <c r="D13632" s="7" t="s">
        <v>27199</v>
      </c>
      <c r="E13632" s="7"/>
      <c r="F13632" s="7" t="s">
        <v>27200</v>
      </c>
      <c r="G13632" s="14"/>
      <c r="H13632" s="14"/>
    </row>
    <row r="13633" customHeight="1" spans="1:8">
      <c r="A13633" s="10">
        <v>46026</v>
      </c>
      <c r="B13633" s="11" t="s">
        <v>36</v>
      </c>
      <c r="C13633" s="19" t="s">
        <v>6700</v>
      </c>
      <c r="D13633" s="12" t="s">
        <v>26280</v>
      </c>
      <c r="E13633" s="12">
        <v>61577748934857</v>
      </c>
      <c r="F13633" s="12" t="s">
        <v>27201</v>
      </c>
      <c r="G13633" s="14"/>
      <c r="H13633" s="14"/>
    </row>
    <row r="13634" customHeight="1" spans="1:8">
      <c r="A13634" s="10">
        <v>46026</v>
      </c>
      <c r="B13634" s="11" t="s">
        <v>36</v>
      </c>
      <c r="C13634" s="19" t="s">
        <v>6700</v>
      </c>
      <c r="D13634" s="12" t="s">
        <v>25926</v>
      </c>
      <c r="E13634" s="12">
        <v>61577752474565</v>
      </c>
      <c r="F13634" s="13" t="s">
        <v>27202</v>
      </c>
      <c r="G13634" s="14"/>
      <c r="H13634" s="14"/>
    </row>
    <row r="13635" customHeight="1" spans="1:8">
      <c r="A13635" s="10">
        <v>46026</v>
      </c>
      <c r="B13635" s="11" t="s">
        <v>36</v>
      </c>
      <c r="C13635" s="19" t="s">
        <v>6700</v>
      </c>
      <c r="D13635" s="12" t="s">
        <v>27203</v>
      </c>
      <c r="E13635" s="12">
        <v>61583964809105</v>
      </c>
      <c r="F13635" s="13" t="s">
        <v>27204</v>
      </c>
      <c r="G13635" s="14"/>
      <c r="H13635" s="14"/>
    </row>
    <row r="13636" customHeight="1" spans="1:8">
      <c r="A13636" s="10">
        <v>46026</v>
      </c>
      <c r="B13636" s="11" t="s">
        <v>36</v>
      </c>
      <c r="C13636" s="19" t="s">
        <v>6700</v>
      </c>
      <c r="D13636" s="12" t="s">
        <v>9935</v>
      </c>
      <c r="E13636" s="12">
        <v>61583526344965</v>
      </c>
      <c r="F13636" s="13" t="s">
        <v>26620</v>
      </c>
      <c r="G13636" s="14"/>
      <c r="H13636" s="14"/>
    </row>
    <row r="13637" customHeight="1" spans="1:8">
      <c r="A13637" s="10">
        <v>46026</v>
      </c>
      <c r="B13637" s="11" t="s">
        <v>36</v>
      </c>
      <c r="C13637" s="19" t="s">
        <v>6700</v>
      </c>
      <c r="D13637" s="12" t="s">
        <v>26788</v>
      </c>
      <c r="E13637" s="12">
        <v>61583968198815</v>
      </c>
      <c r="F13637" s="13" t="s">
        <v>26789</v>
      </c>
      <c r="G13637" s="14"/>
      <c r="H13637" s="14"/>
    </row>
    <row r="13638" customHeight="1" spans="1:8">
      <c r="A13638" s="10">
        <v>46026</v>
      </c>
      <c r="B13638" s="11" t="s">
        <v>36</v>
      </c>
      <c r="C13638" s="19" t="s">
        <v>6700</v>
      </c>
      <c r="D13638" s="26" t="s">
        <v>675</v>
      </c>
      <c r="E13638" s="12">
        <v>61583489746951</v>
      </c>
      <c r="F13638" s="13" t="s">
        <v>27205</v>
      </c>
      <c r="G13638" s="14"/>
      <c r="H13638" s="14"/>
    </row>
    <row r="13639" customHeight="1" spans="1:8">
      <c r="A13639" s="10">
        <v>46026</v>
      </c>
      <c r="B13639" s="11" t="s">
        <v>36</v>
      </c>
      <c r="C13639" s="19" t="s">
        <v>6700</v>
      </c>
      <c r="D13639" s="12" t="s">
        <v>27206</v>
      </c>
      <c r="E13639" s="12">
        <v>61578123719307</v>
      </c>
      <c r="F13639" s="13" t="s">
        <v>27207</v>
      </c>
      <c r="G13639" s="14"/>
      <c r="H13639" s="14"/>
    </row>
    <row r="13640" customHeight="1" spans="1:8">
      <c r="A13640" s="10">
        <v>46026</v>
      </c>
      <c r="B13640" s="11" t="s">
        <v>36</v>
      </c>
      <c r="C13640" s="19" t="s">
        <v>6700</v>
      </c>
      <c r="D13640" s="12" t="s">
        <v>27208</v>
      </c>
      <c r="E13640" s="12">
        <v>61584955083006</v>
      </c>
      <c r="F13640" s="13" t="s">
        <v>27209</v>
      </c>
      <c r="G13640" s="14"/>
      <c r="H13640" s="14"/>
    </row>
    <row r="13641" customHeight="1" spans="1:8">
      <c r="A13641" s="10">
        <v>46026</v>
      </c>
      <c r="B13641" s="11" t="s">
        <v>36</v>
      </c>
      <c r="C13641" s="19" t="s">
        <v>6700</v>
      </c>
      <c r="D13641" s="26" t="s">
        <v>27210</v>
      </c>
      <c r="E13641" s="12">
        <v>61584732222681</v>
      </c>
      <c r="F13641" s="13" t="s">
        <v>27211</v>
      </c>
      <c r="G13641" s="14"/>
      <c r="H13641" s="14"/>
    </row>
    <row r="13642" customHeight="1" spans="1:8">
      <c r="A13642" s="10">
        <v>46026</v>
      </c>
      <c r="B13642" s="11" t="s">
        <v>36</v>
      </c>
      <c r="C13642" s="19" t="s">
        <v>6700</v>
      </c>
      <c r="D13642" s="26" t="s">
        <v>27212</v>
      </c>
      <c r="E13642" s="12">
        <v>61584707204388</v>
      </c>
      <c r="F13642" s="13" t="s">
        <v>26791</v>
      </c>
      <c r="G13642" s="14"/>
      <c r="H13642" s="14"/>
    </row>
    <row r="13643" customHeight="1" spans="1:8">
      <c r="A13643" s="10">
        <v>46026</v>
      </c>
      <c r="B13643" s="11" t="s">
        <v>36</v>
      </c>
      <c r="C13643" s="19" t="s">
        <v>6700</v>
      </c>
      <c r="D13643" s="26" t="s">
        <v>27213</v>
      </c>
      <c r="E13643" s="12">
        <v>61584751631918</v>
      </c>
      <c r="F13643" s="13" t="s">
        <v>27214</v>
      </c>
      <c r="G13643" s="14"/>
      <c r="H13643" s="14"/>
    </row>
    <row r="13644" customHeight="1" spans="1:8">
      <c r="A13644" s="10">
        <v>46026</v>
      </c>
      <c r="B13644" s="11" t="s">
        <v>36</v>
      </c>
      <c r="C13644" s="19" t="s">
        <v>6700</v>
      </c>
      <c r="D13644" s="26" t="s">
        <v>27215</v>
      </c>
      <c r="E13644" s="12">
        <v>61585177645946</v>
      </c>
      <c r="F13644" s="13" t="s">
        <v>27216</v>
      </c>
      <c r="G13644" s="14"/>
      <c r="H13644" s="14"/>
    </row>
    <row r="13645" customHeight="1" spans="1:8">
      <c r="A13645" s="10">
        <v>46026</v>
      </c>
      <c r="B13645" s="11" t="s">
        <v>36</v>
      </c>
      <c r="C13645" s="19" t="s">
        <v>6700</v>
      </c>
      <c r="D13645" s="12" t="s">
        <v>27217</v>
      </c>
      <c r="E13645" s="12">
        <v>61585096589997</v>
      </c>
      <c r="F13645" s="13" t="s">
        <v>27218</v>
      </c>
      <c r="G13645" s="14"/>
      <c r="H13645" s="14"/>
    </row>
    <row r="13646" customHeight="1" spans="1:8">
      <c r="A13646" s="10">
        <v>46026</v>
      </c>
      <c r="B13646" s="11" t="s">
        <v>36</v>
      </c>
      <c r="C13646" s="19" t="s">
        <v>6700</v>
      </c>
      <c r="D13646" s="12" t="s">
        <v>27219</v>
      </c>
      <c r="E13646" s="12">
        <v>61584763871359</v>
      </c>
      <c r="F13646" s="13" t="s">
        <v>27220</v>
      </c>
      <c r="G13646" s="14"/>
      <c r="H13646" s="14"/>
    </row>
    <row r="13647" customHeight="1" spans="1:8">
      <c r="A13647" s="10">
        <v>46026</v>
      </c>
      <c r="B13647" s="11" t="s">
        <v>28</v>
      </c>
      <c r="C13647" s="19" t="s">
        <v>6700</v>
      </c>
      <c r="D13647" s="12" t="s">
        <v>27221</v>
      </c>
      <c r="E13647" s="12" t="s">
        <v>27222</v>
      </c>
      <c r="F13647" s="12" t="s">
        <v>27223</v>
      </c>
      <c r="G13647" s="14"/>
      <c r="H13647" s="14"/>
    </row>
    <row r="13648" customHeight="1" spans="1:8">
      <c r="A13648" s="10">
        <v>46026</v>
      </c>
      <c r="B13648" s="11" t="s">
        <v>36</v>
      </c>
      <c r="C13648" s="19" t="s">
        <v>6700</v>
      </c>
      <c r="D13648" s="12" t="s">
        <v>27224</v>
      </c>
      <c r="E13648" s="12">
        <v>61585953954470</v>
      </c>
      <c r="F13648" s="13" t="s">
        <v>27225</v>
      </c>
      <c r="G13648" s="14"/>
      <c r="H13648" s="14"/>
    </row>
    <row r="13649" customHeight="1" spans="1:8">
      <c r="A13649" s="10">
        <v>46026</v>
      </c>
      <c r="B13649" s="11" t="s">
        <v>36</v>
      </c>
      <c r="C13649" s="19" t="s">
        <v>6700</v>
      </c>
      <c r="D13649" s="12" t="s">
        <v>27226</v>
      </c>
      <c r="E13649" s="12">
        <v>61582680148391</v>
      </c>
      <c r="F13649" s="13" t="s">
        <v>27227</v>
      </c>
      <c r="G13649" s="14"/>
      <c r="H13649" s="14"/>
    </row>
    <row r="13650" customHeight="1" spans="1:8">
      <c r="A13650" s="10">
        <v>46026</v>
      </c>
      <c r="B13650" s="19" t="s">
        <v>28</v>
      </c>
      <c r="C13650" s="19" t="s">
        <v>97</v>
      </c>
      <c r="D13650" s="7" t="s">
        <v>27228</v>
      </c>
      <c r="E13650" s="7" t="s">
        <v>27229</v>
      </c>
      <c r="F13650" s="13" t="s">
        <v>27230</v>
      </c>
      <c r="G13650" s="14"/>
      <c r="H13650" s="14"/>
    </row>
    <row r="13651" customHeight="1" spans="1:8">
      <c r="A13651" s="10">
        <v>46026</v>
      </c>
      <c r="B13651" s="19" t="s">
        <v>28</v>
      </c>
      <c r="C13651" s="19" t="s">
        <v>97</v>
      </c>
      <c r="D13651" s="7" t="s">
        <v>27231</v>
      </c>
      <c r="E13651" s="7" t="s">
        <v>27232</v>
      </c>
      <c r="F13651" s="13" t="s">
        <v>27233</v>
      </c>
      <c r="G13651" s="14"/>
      <c r="H13651" s="14"/>
    </row>
    <row r="13652" customHeight="1" spans="1:8">
      <c r="A13652" s="10">
        <v>46026</v>
      </c>
      <c r="B13652" s="19" t="s">
        <v>36</v>
      </c>
      <c r="C13652" s="19" t="s">
        <v>97</v>
      </c>
      <c r="D13652" s="7" t="s">
        <v>27234</v>
      </c>
      <c r="E13652" s="7">
        <v>61584207670771</v>
      </c>
      <c r="F13652" s="13" t="s">
        <v>26468</v>
      </c>
      <c r="G13652" s="14"/>
      <c r="H13652" s="14"/>
    </row>
    <row r="13653" customHeight="1" spans="1:8">
      <c r="A13653" s="10">
        <v>46026</v>
      </c>
      <c r="B13653" s="19" t="s">
        <v>28</v>
      </c>
      <c r="C13653" s="19" t="s">
        <v>97</v>
      </c>
      <c r="D13653" s="7" t="s">
        <v>27235</v>
      </c>
      <c r="E13653" s="7" t="s">
        <v>27236</v>
      </c>
      <c r="F13653" s="13" t="s">
        <v>27237</v>
      </c>
      <c r="G13653" s="14"/>
      <c r="H13653" s="14"/>
    </row>
    <row r="13654" customHeight="1" spans="1:8">
      <c r="A13654" s="10">
        <v>46026</v>
      </c>
      <c r="B13654" s="19" t="s">
        <v>28</v>
      </c>
      <c r="C13654" s="19" t="s">
        <v>97</v>
      </c>
      <c r="D13654" s="7" t="s">
        <v>27238</v>
      </c>
      <c r="E13654" s="7" t="s">
        <v>27239</v>
      </c>
      <c r="F13654" s="13" t="s">
        <v>27240</v>
      </c>
      <c r="G13654" s="14"/>
      <c r="H13654" s="14"/>
    </row>
    <row r="13655" customHeight="1" spans="1:8">
      <c r="A13655" s="10">
        <v>46026</v>
      </c>
      <c r="B13655" s="19" t="s">
        <v>36</v>
      </c>
      <c r="C13655" s="19" t="s">
        <v>97</v>
      </c>
      <c r="D13655" s="7" t="s">
        <v>27241</v>
      </c>
      <c r="E13655" s="7">
        <v>61583440109607</v>
      </c>
      <c r="F13655" s="13" t="s">
        <v>27242</v>
      </c>
      <c r="G13655" s="14"/>
      <c r="H13655" s="14"/>
    </row>
    <row r="13656" customHeight="1" spans="1:8">
      <c r="A13656" s="10">
        <v>46026</v>
      </c>
      <c r="B13656" s="19" t="s">
        <v>36</v>
      </c>
      <c r="C13656" s="19" t="s">
        <v>97</v>
      </c>
      <c r="D13656" s="7" t="s">
        <v>27243</v>
      </c>
      <c r="E13656" s="7">
        <v>61584396753849</v>
      </c>
      <c r="F13656" s="13" t="s">
        <v>27244</v>
      </c>
      <c r="G13656" s="14"/>
      <c r="H13656" s="14"/>
    </row>
    <row r="13657" customHeight="1" spans="1:8">
      <c r="A13657" s="10">
        <v>46026</v>
      </c>
      <c r="B13657" s="19" t="s">
        <v>36</v>
      </c>
      <c r="C13657" s="19" t="s">
        <v>97</v>
      </c>
      <c r="D13657" s="7" t="s">
        <v>27245</v>
      </c>
      <c r="E13657" s="7">
        <v>61584937612715</v>
      </c>
      <c r="F13657" s="13" t="s">
        <v>27246</v>
      </c>
      <c r="G13657" s="14"/>
      <c r="H13657" s="14"/>
    </row>
    <row r="13658" customHeight="1" spans="1:8">
      <c r="A13658" s="10">
        <v>46026</v>
      </c>
      <c r="B13658" s="11" t="s">
        <v>9</v>
      </c>
      <c r="C13658" s="19" t="s">
        <v>15</v>
      </c>
      <c r="D13658" s="7" t="s">
        <v>27247</v>
      </c>
      <c r="E13658" s="7"/>
      <c r="F13658" s="24" t="s">
        <v>27248</v>
      </c>
      <c r="G13658" s="14"/>
      <c r="H13658" s="14"/>
    </row>
    <row r="13659" ht="27.75" customHeight="1" spans="1:8">
      <c r="A13659" s="10">
        <v>46026</v>
      </c>
      <c r="B13659" s="11" t="s">
        <v>9</v>
      </c>
      <c r="C13659" s="19" t="s">
        <v>15</v>
      </c>
      <c r="D13659" s="12" t="s">
        <v>27249</v>
      </c>
      <c r="E13659" s="7"/>
      <c r="F13659" s="24" t="s">
        <v>27250</v>
      </c>
      <c r="G13659" s="14"/>
      <c r="H13659" s="14"/>
    </row>
    <row r="13660" customHeight="1" spans="1:8">
      <c r="A13660" s="10">
        <v>46026</v>
      </c>
      <c r="B13660" s="11" t="s">
        <v>36</v>
      </c>
      <c r="C13660" s="19" t="s">
        <v>1337</v>
      </c>
      <c r="D13660" s="12" t="s">
        <v>27224</v>
      </c>
      <c r="E13660" s="12">
        <v>61585953954470</v>
      </c>
      <c r="F13660" s="13" t="s">
        <v>27225</v>
      </c>
      <c r="G13660" s="14"/>
      <c r="H13660" s="14"/>
    </row>
    <row r="13661" customHeight="1" spans="1:8">
      <c r="A13661" s="10">
        <v>46026</v>
      </c>
      <c r="B13661" s="11" t="s">
        <v>36</v>
      </c>
      <c r="C13661" s="19" t="s">
        <v>1337</v>
      </c>
      <c r="D13661" s="12" t="s">
        <v>27251</v>
      </c>
      <c r="E13661" s="12">
        <v>61584839654180</v>
      </c>
      <c r="F13661" s="13" t="s">
        <v>27252</v>
      </c>
      <c r="G13661" s="14"/>
      <c r="H13661" s="14"/>
    </row>
    <row r="13662" customHeight="1" spans="1:8">
      <c r="A13662" s="10">
        <v>46026</v>
      </c>
      <c r="B13662" s="11" t="s">
        <v>36</v>
      </c>
      <c r="C13662" s="19" t="s">
        <v>1337</v>
      </c>
      <c r="D13662" s="12" t="s">
        <v>27253</v>
      </c>
      <c r="E13662" s="12">
        <v>61583887408758</v>
      </c>
      <c r="F13662" s="13" t="s">
        <v>27254</v>
      </c>
      <c r="G13662" s="14"/>
      <c r="H13662" s="14"/>
    </row>
    <row r="13663" customHeight="1" spans="1:8">
      <c r="A13663" s="10">
        <v>46026</v>
      </c>
      <c r="B13663" s="11" t="s">
        <v>36</v>
      </c>
      <c r="C13663" s="19" t="s">
        <v>1337</v>
      </c>
      <c r="D13663" s="12" t="s">
        <v>27243</v>
      </c>
      <c r="E13663" s="12">
        <v>61584396753849</v>
      </c>
      <c r="F13663" s="13" t="s">
        <v>27244</v>
      </c>
      <c r="G13663" s="14"/>
      <c r="H13663" s="14"/>
    </row>
    <row r="13664" customHeight="1" spans="1:8">
      <c r="A13664" s="10">
        <v>46026</v>
      </c>
      <c r="B13664" s="11" t="s">
        <v>36</v>
      </c>
      <c r="C13664" s="19" t="s">
        <v>1337</v>
      </c>
      <c r="D13664" s="12" t="s">
        <v>27255</v>
      </c>
      <c r="E13664" s="12">
        <v>61584795367113</v>
      </c>
      <c r="F13664" s="13" t="s">
        <v>27256</v>
      </c>
      <c r="G13664" s="14"/>
      <c r="H13664" s="14"/>
    </row>
    <row r="13665" customHeight="1" spans="1:8">
      <c r="A13665" s="10">
        <v>46026</v>
      </c>
      <c r="B13665" s="11" t="s">
        <v>36</v>
      </c>
      <c r="C13665" s="19" t="s">
        <v>1337</v>
      </c>
      <c r="D13665" s="12" t="s">
        <v>27257</v>
      </c>
      <c r="E13665" s="12">
        <v>61585218606826</v>
      </c>
      <c r="F13665" s="13" t="s">
        <v>27258</v>
      </c>
      <c r="G13665" s="14"/>
      <c r="H13665" s="14"/>
    </row>
    <row r="13666" customHeight="1" spans="1:8">
      <c r="A13666" s="10">
        <v>46026</v>
      </c>
      <c r="B13666" s="11" t="s">
        <v>36</v>
      </c>
      <c r="C13666" s="19" t="s">
        <v>1337</v>
      </c>
      <c r="D13666" s="12" t="s">
        <v>27259</v>
      </c>
      <c r="E13666" s="12">
        <v>61583796663553</v>
      </c>
      <c r="F13666" s="13" t="s">
        <v>27260</v>
      </c>
      <c r="G13666" s="14"/>
      <c r="H13666" s="14"/>
    </row>
    <row r="13667" customHeight="1" spans="1:8">
      <c r="A13667" s="10">
        <v>46026</v>
      </c>
      <c r="B13667" s="11" t="s">
        <v>36</v>
      </c>
      <c r="C13667" s="19" t="s">
        <v>1337</v>
      </c>
      <c r="D13667" s="12" t="s">
        <v>26900</v>
      </c>
      <c r="E13667" s="12">
        <v>61583927637681</v>
      </c>
      <c r="F13667" s="13" t="s">
        <v>27261</v>
      </c>
      <c r="G13667" s="14"/>
      <c r="H13667" s="14"/>
    </row>
    <row r="13668" customHeight="1" spans="1:8">
      <c r="A13668" s="10">
        <v>46026</v>
      </c>
      <c r="B13668" s="11" t="s">
        <v>36</v>
      </c>
      <c r="C13668" s="19" t="s">
        <v>1337</v>
      </c>
      <c r="D13668" s="12" t="s">
        <v>7133</v>
      </c>
      <c r="E13668" s="12">
        <v>61583413907450</v>
      </c>
      <c r="F13668" s="13" t="s">
        <v>27262</v>
      </c>
      <c r="G13668" s="14"/>
      <c r="H13668" s="14"/>
    </row>
    <row r="13669" customHeight="1" spans="1:8">
      <c r="A13669" s="10">
        <v>46026</v>
      </c>
      <c r="B13669" s="11" t="s">
        <v>36</v>
      </c>
      <c r="C13669" s="19" t="s">
        <v>1337</v>
      </c>
      <c r="D13669" s="12" t="s">
        <v>27263</v>
      </c>
      <c r="E13669" s="12">
        <v>61584802899419</v>
      </c>
      <c r="F13669" s="13" t="s">
        <v>27264</v>
      </c>
      <c r="G13669" s="14"/>
      <c r="H13669" s="14"/>
    </row>
    <row r="13670" customHeight="1" spans="1:8">
      <c r="A13670" s="10">
        <v>46026</v>
      </c>
      <c r="B13670" s="11" t="s">
        <v>36</v>
      </c>
      <c r="C13670" s="19" t="s">
        <v>1337</v>
      </c>
      <c r="D13670" s="12" t="s">
        <v>27265</v>
      </c>
      <c r="E13670" s="12">
        <v>61550634116155</v>
      </c>
      <c r="F13670" s="13" t="s">
        <v>27266</v>
      </c>
      <c r="G13670" s="14"/>
      <c r="H13670" s="14"/>
    </row>
    <row r="13671" customHeight="1" spans="1:8">
      <c r="A13671" s="10">
        <v>46026</v>
      </c>
      <c r="B13671" s="11" t="s">
        <v>36</v>
      </c>
      <c r="C13671" s="19" t="s">
        <v>1337</v>
      </c>
      <c r="D13671" s="12" t="s">
        <v>27267</v>
      </c>
      <c r="E13671" s="12">
        <v>61585082337881</v>
      </c>
      <c r="F13671" s="13" t="s">
        <v>27268</v>
      </c>
      <c r="G13671" s="14"/>
      <c r="H13671" s="14"/>
    </row>
    <row r="13672" customHeight="1" spans="1:8">
      <c r="A13672" s="10">
        <v>46026</v>
      </c>
      <c r="B13672" s="11" t="s">
        <v>36</v>
      </c>
      <c r="C13672" s="19" t="s">
        <v>1337</v>
      </c>
      <c r="D13672" s="12" t="s">
        <v>27269</v>
      </c>
      <c r="E13672" s="12">
        <v>61585114556709</v>
      </c>
      <c r="F13672" s="13" t="s">
        <v>27270</v>
      </c>
      <c r="G13672" s="14"/>
      <c r="H13672" s="14"/>
    </row>
    <row r="13673" customHeight="1" spans="1:8">
      <c r="A13673" s="10">
        <v>46026</v>
      </c>
      <c r="B13673" s="11" t="s">
        <v>36</v>
      </c>
      <c r="C13673" s="19" t="s">
        <v>1337</v>
      </c>
      <c r="D13673" s="12" t="s">
        <v>27271</v>
      </c>
      <c r="E13673" s="12">
        <v>61583925556644</v>
      </c>
      <c r="F13673" s="13" t="s">
        <v>27272</v>
      </c>
      <c r="G13673" s="14"/>
      <c r="H13673" s="14"/>
    </row>
    <row r="13674" customHeight="1" spans="1:8">
      <c r="A13674" s="10">
        <v>46026</v>
      </c>
      <c r="B13674" s="11" t="s">
        <v>36</v>
      </c>
      <c r="C13674" s="19" t="s">
        <v>1337</v>
      </c>
      <c r="D13674" s="12" t="s">
        <v>27271</v>
      </c>
      <c r="E13674" s="12">
        <v>61584108307479</v>
      </c>
      <c r="F13674" s="13" t="s">
        <v>27273</v>
      </c>
      <c r="G13674" s="14"/>
      <c r="H13674" s="14"/>
    </row>
    <row r="13675" customHeight="1" spans="1:8">
      <c r="A13675" s="10">
        <v>46026</v>
      </c>
      <c r="B13675" s="11" t="s">
        <v>36</v>
      </c>
      <c r="C13675" s="19" t="s">
        <v>1337</v>
      </c>
      <c r="D13675" s="12" t="s">
        <v>27274</v>
      </c>
      <c r="E13675" s="12">
        <v>61583914156894</v>
      </c>
      <c r="F13675" s="13" t="s">
        <v>27275</v>
      </c>
      <c r="G13675" s="14"/>
      <c r="H13675" s="14"/>
    </row>
    <row r="13676" customHeight="1" spans="1:8">
      <c r="A13676" s="10">
        <v>46026</v>
      </c>
      <c r="B13676" s="11" t="s">
        <v>36</v>
      </c>
      <c r="C13676" s="19" t="s">
        <v>1337</v>
      </c>
      <c r="D13676" s="12" t="s">
        <v>27276</v>
      </c>
      <c r="E13676" s="12">
        <v>61584399893652</v>
      </c>
      <c r="F13676" s="13" t="s">
        <v>27277</v>
      </c>
      <c r="G13676" s="14"/>
      <c r="H13676" s="14"/>
    </row>
    <row r="13677" customHeight="1" spans="1:8">
      <c r="A13677" s="10">
        <v>46026</v>
      </c>
      <c r="B13677" s="11" t="s">
        <v>36</v>
      </c>
      <c r="C13677" s="19" t="s">
        <v>1337</v>
      </c>
      <c r="D13677" s="12" t="s">
        <v>27278</v>
      </c>
      <c r="E13677" s="12">
        <v>61584185554133</v>
      </c>
      <c r="F13677" s="13" t="s">
        <v>27279</v>
      </c>
      <c r="G13677" s="14"/>
      <c r="H13677" s="14"/>
    </row>
    <row r="13678" customHeight="1" spans="1:8">
      <c r="A13678" s="10">
        <v>46026</v>
      </c>
      <c r="B13678" s="11" t="s">
        <v>36</v>
      </c>
      <c r="C13678" s="19" t="s">
        <v>1337</v>
      </c>
      <c r="D13678" s="12" t="s">
        <v>27280</v>
      </c>
      <c r="E13678" s="12">
        <v>61584056259967</v>
      </c>
      <c r="F13678" s="13" t="s">
        <v>27281</v>
      </c>
      <c r="G13678" s="14"/>
      <c r="H13678" s="14"/>
    </row>
    <row r="13679" customHeight="1" spans="1:8">
      <c r="A13679" s="10">
        <v>46026</v>
      </c>
      <c r="B13679" s="11" t="s">
        <v>36</v>
      </c>
      <c r="C13679" s="19" t="s">
        <v>1337</v>
      </c>
      <c r="D13679" s="12" t="s">
        <v>27282</v>
      </c>
      <c r="E13679" s="12">
        <v>61584220592495</v>
      </c>
      <c r="F13679" s="13" t="s">
        <v>27283</v>
      </c>
      <c r="G13679" s="14"/>
      <c r="H13679" s="14"/>
    </row>
    <row r="13680" customHeight="1" spans="1:8">
      <c r="A13680" s="10">
        <v>46026</v>
      </c>
      <c r="B13680" s="11" t="s">
        <v>36</v>
      </c>
      <c r="C13680" s="19" t="s">
        <v>1337</v>
      </c>
      <c r="D13680" s="12" t="s">
        <v>27284</v>
      </c>
      <c r="E13680" s="12">
        <v>61585701833642</v>
      </c>
      <c r="F13680" s="13" t="s">
        <v>27285</v>
      </c>
      <c r="G13680" s="14"/>
      <c r="H13680" s="14"/>
    </row>
    <row r="13681" customHeight="1" spans="1:8">
      <c r="A13681" s="10">
        <v>46026</v>
      </c>
      <c r="B13681" s="11" t="s">
        <v>28</v>
      </c>
      <c r="C13681" s="19" t="s">
        <v>1337</v>
      </c>
      <c r="D13681" s="12" t="s">
        <v>27286</v>
      </c>
      <c r="E13681" s="12">
        <v>6881373</v>
      </c>
      <c r="F13681" s="13" t="s">
        <v>27287</v>
      </c>
      <c r="G13681" s="14"/>
      <c r="H13681" s="14"/>
    </row>
    <row r="13682" customHeight="1" spans="1:8">
      <c r="A13682" s="10">
        <v>46026</v>
      </c>
      <c r="B13682" s="11" t="s">
        <v>36</v>
      </c>
      <c r="C13682" s="19" t="s">
        <v>1337</v>
      </c>
      <c r="D13682" s="12" t="s">
        <v>27288</v>
      </c>
      <c r="E13682" s="12">
        <v>61584574404127</v>
      </c>
      <c r="F13682" s="13" t="s">
        <v>27289</v>
      </c>
      <c r="G13682" s="14"/>
      <c r="H13682" s="14"/>
    </row>
    <row r="13683" customHeight="1" spans="1:8">
      <c r="A13683" s="10">
        <v>46026</v>
      </c>
      <c r="B13683" s="11" t="s">
        <v>36</v>
      </c>
      <c r="C13683" s="19" t="s">
        <v>1337</v>
      </c>
      <c r="D13683" s="12" t="s">
        <v>18773</v>
      </c>
      <c r="E13683" s="12">
        <v>61581938250632</v>
      </c>
      <c r="F13683" s="13" t="s">
        <v>18774</v>
      </c>
      <c r="G13683" s="14"/>
      <c r="H13683" s="14"/>
    </row>
    <row r="13684" customHeight="1" spans="1:8">
      <c r="A13684" s="10">
        <v>46026</v>
      </c>
      <c r="B13684" s="11" t="s">
        <v>36</v>
      </c>
      <c r="C13684" s="19" t="s">
        <v>1337</v>
      </c>
      <c r="D13684" s="12" t="s">
        <v>19400</v>
      </c>
      <c r="E13684" s="12">
        <v>61581348231672</v>
      </c>
      <c r="F13684" s="13" t="s">
        <v>19401</v>
      </c>
      <c r="G13684" s="14"/>
      <c r="H13684" s="14"/>
    </row>
    <row r="13685" customHeight="1" spans="1:8">
      <c r="A13685" s="10">
        <v>46026</v>
      </c>
      <c r="B13685" s="11" t="s">
        <v>36</v>
      </c>
      <c r="C13685" s="19" t="s">
        <v>1337</v>
      </c>
      <c r="D13685" s="12" t="s">
        <v>16736</v>
      </c>
      <c r="E13685" s="12">
        <v>61580958728664</v>
      </c>
      <c r="F13685" s="13" t="s">
        <v>16737</v>
      </c>
      <c r="G13685" s="14"/>
      <c r="H13685" s="14"/>
    </row>
    <row r="13686" customHeight="1" spans="1:8">
      <c r="A13686" s="10">
        <v>46026</v>
      </c>
      <c r="B13686" s="11" t="s">
        <v>36</v>
      </c>
      <c r="C13686" s="19" t="s">
        <v>1337</v>
      </c>
      <c r="D13686" s="12" t="s">
        <v>15653</v>
      </c>
      <c r="E13686" s="12">
        <v>61580696580643</v>
      </c>
      <c r="F13686" s="13" t="s">
        <v>15654</v>
      </c>
      <c r="G13686" s="14"/>
      <c r="H13686" s="14"/>
    </row>
    <row r="13687" customHeight="1" spans="1:8">
      <c r="A13687" s="10">
        <v>46026</v>
      </c>
      <c r="B13687" s="11" t="s">
        <v>36</v>
      </c>
      <c r="C13687" s="19" t="s">
        <v>1337</v>
      </c>
      <c r="D13687" s="12" t="s">
        <v>27290</v>
      </c>
      <c r="E13687" s="12">
        <v>61584853215439</v>
      </c>
      <c r="F13687" s="13" t="s">
        <v>27291</v>
      </c>
      <c r="G13687" s="14"/>
      <c r="H13687" s="14"/>
    </row>
    <row r="13688" customHeight="1" spans="1:8">
      <c r="A13688" s="10">
        <v>46026</v>
      </c>
      <c r="B13688" s="11" t="s">
        <v>28</v>
      </c>
      <c r="C13688" s="19" t="s">
        <v>1337</v>
      </c>
      <c r="D13688" s="12" t="s">
        <v>27292</v>
      </c>
      <c r="E13688" s="12" t="s">
        <v>27293</v>
      </c>
      <c r="F13688" s="13" t="s">
        <v>27294</v>
      </c>
      <c r="G13688" s="14"/>
      <c r="H13688" s="14"/>
    </row>
    <row r="13689" customHeight="1" spans="1:8">
      <c r="A13689" s="10">
        <v>46026</v>
      </c>
      <c r="B13689" s="11" t="s">
        <v>36</v>
      </c>
      <c r="C13689" s="19" t="s">
        <v>1337</v>
      </c>
      <c r="D13689" s="12" t="s">
        <v>27295</v>
      </c>
      <c r="E13689" s="12">
        <v>61585058850774</v>
      </c>
      <c r="F13689" s="13" t="s">
        <v>27296</v>
      </c>
      <c r="G13689" s="14"/>
      <c r="H13689" s="14"/>
    </row>
    <row r="13690" customHeight="1" spans="1:8">
      <c r="A13690" s="10">
        <v>46026</v>
      </c>
      <c r="B13690" s="11" t="s">
        <v>36</v>
      </c>
      <c r="C13690" s="19" t="s">
        <v>1337</v>
      </c>
      <c r="D13690" s="12" t="s">
        <v>27297</v>
      </c>
      <c r="E13690" s="12">
        <v>61582573191042</v>
      </c>
      <c r="F13690" s="13" t="s">
        <v>20529</v>
      </c>
      <c r="G13690" s="14"/>
      <c r="H13690" s="14"/>
    </row>
    <row r="13691" customHeight="1" spans="1:8">
      <c r="A13691" s="10">
        <v>46026</v>
      </c>
      <c r="B13691" s="11" t="s">
        <v>28</v>
      </c>
      <c r="C13691" s="19" t="s">
        <v>1337</v>
      </c>
      <c r="D13691" s="12" t="s">
        <v>27298</v>
      </c>
      <c r="E13691" s="12" t="s">
        <v>27299</v>
      </c>
      <c r="F13691" s="13" t="s">
        <v>27300</v>
      </c>
      <c r="G13691" s="14"/>
      <c r="H13691" s="14"/>
    </row>
    <row r="13692" customHeight="1" spans="1:8">
      <c r="A13692" s="10">
        <v>46026</v>
      </c>
      <c r="B13692" s="11" t="s">
        <v>36</v>
      </c>
      <c r="C13692" s="19" t="s">
        <v>1337</v>
      </c>
      <c r="D13692" s="12" t="s">
        <v>27301</v>
      </c>
      <c r="E13692" s="12">
        <v>61584586889800</v>
      </c>
      <c r="F13692" s="13" t="s">
        <v>27302</v>
      </c>
      <c r="G13692" s="14"/>
      <c r="H13692" s="14"/>
    </row>
    <row r="13693" customHeight="1" spans="1:8">
      <c r="A13693" s="10">
        <v>46026</v>
      </c>
      <c r="B13693" s="11" t="s">
        <v>36</v>
      </c>
      <c r="C13693" s="19" t="s">
        <v>1337</v>
      </c>
      <c r="D13693" s="12" t="s">
        <v>27303</v>
      </c>
      <c r="E13693" s="12">
        <v>61585666440572</v>
      </c>
      <c r="F13693" s="13" t="s">
        <v>27304</v>
      </c>
      <c r="G13693" s="14"/>
      <c r="H13693" s="14"/>
    </row>
    <row r="13694" customHeight="1" spans="1:8">
      <c r="A13694" s="10">
        <v>46026</v>
      </c>
      <c r="B13694" s="11" t="s">
        <v>36</v>
      </c>
      <c r="C13694" s="19" t="s">
        <v>1337</v>
      </c>
      <c r="D13694" s="12" t="s">
        <v>27305</v>
      </c>
      <c r="E13694" s="12">
        <v>61585589153229</v>
      </c>
      <c r="F13694" s="13" t="s">
        <v>27306</v>
      </c>
      <c r="G13694" s="14"/>
      <c r="H13694" s="14"/>
    </row>
    <row r="13695" customHeight="1" spans="1:8">
      <c r="A13695" s="10">
        <v>46026</v>
      </c>
      <c r="B13695" s="11" t="s">
        <v>36</v>
      </c>
      <c r="C13695" s="19" t="s">
        <v>1337</v>
      </c>
      <c r="D13695" s="12" t="s">
        <v>27307</v>
      </c>
      <c r="E13695" s="12">
        <v>61585582402255</v>
      </c>
      <c r="F13695" s="13" t="s">
        <v>27308</v>
      </c>
      <c r="G13695" s="14"/>
      <c r="H13695" s="14"/>
    </row>
    <row r="13696" customHeight="1" spans="1:8">
      <c r="A13696" s="10">
        <v>46026</v>
      </c>
      <c r="B13696" s="11" t="s">
        <v>36</v>
      </c>
      <c r="C13696" s="19" t="s">
        <v>1337</v>
      </c>
      <c r="D13696" s="12" t="s">
        <v>27309</v>
      </c>
      <c r="E13696" s="12">
        <v>61585573286275</v>
      </c>
      <c r="F13696" s="13" t="s">
        <v>27310</v>
      </c>
      <c r="G13696" s="14"/>
      <c r="H13696" s="14"/>
    </row>
    <row r="13697" customHeight="1" spans="1:8">
      <c r="A13697" s="10">
        <v>46026</v>
      </c>
      <c r="B13697" s="11" t="s">
        <v>36</v>
      </c>
      <c r="C13697" s="19" t="s">
        <v>1337</v>
      </c>
      <c r="D13697" s="12" t="s">
        <v>27311</v>
      </c>
      <c r="E13697" s="12">
        <v>61585500591231</v>
      </c>
      <c r="F13697" s="13" t="s">
        <v>27312</v>
      </c>
      <c r="G13697" s="14"/>
      <c r="H13697" s="14"/>
    </row>
    <row r="13698" customHeight="1" spans="1:8">
      <c r="A13698" s="10">
        <v>46026</v>
      </c>
      <c r="B13698" s="11" t="s">
        <v>36</v>
      </c>
      <c r="C13698" s="19" t="s">
        <v>1337</v>
      </c>
      <c r="D13698" s="12" t="s">
        <v>2245</v>
      </c>
      <c r="E13698" s="12">
        <v>61585472152553</v>
      </c>
      <c r="F13698" s="13" t="s">
        <v>27313</v>
      </c>
      <c r="G13698" s="14"/>
      <c r="H13698" s="14"/>
    </row>
    <row r="13699" customHeight="1" spans="1:8">
      <c r="A13699" s="10">
        <v>46026</v>
      </c>
      <c r="B13699" s="11" t="s">
        <v>36</v>
      </c>
      <c r="C13699" s="19" t="s">
        <v>1337</v>
      </c>
      <c r="D13699" s="12" t="s">
        <v>27314</v>
      </c>
      <c r="E13699" s="12">
        <v>61585387766700</v>
      </c>
      <c r="F13699" s="13" t="s">
        <v>27315</v>
      </c>
      <c r="G13699" s="14"/>
      <c r="H13699" s="14"/>
    </row>
    <row r="13700" customHeight="1" spans="1:8">
      <c r="A13700" s="10">
        <v>46026</v>
      </c>
      <c r="B13700" s="11" t="s">
        <v>36</v>
      </c>
      <c r="C13700" s="19" t="s">
        <v>1337</v>
      </c>
      <c r="D13700" s="12" t="s">
        <v>27316</v>
      </c>
      <c r="E13700" s="12">
        <v>61585377327268</v>
      </c>
      <c r="F13700" s="13" t="s">
        <v>27317</v>
      </c>
      <c r="G13700" s="14"/>
      <c r="H13700" s="14"/>
    </row>
    <row r="13701" customHeight="1" spans="1:8">
      <c r="A13701" s="10">
        <v>46026</v>
      </c>
      <c r="B13701" s="11" t="s">
        <v>36</v>
      </c>
      <c r="C13701" s="19" t="s">
        <v>1337</v>
      </c>
      <c r="D13701" s="12" t="s">
        <v>27318</v>
      </c>
      <c r="E13701" s="12">
        <v>61585225583892</v>
      </c>
      <c r="F13701" s="13" t="s">
        <v>27319</v>
      </c>
      <c r="G13701" s="14"/>
      <c r="H13701" s="14"/>
    </row>
    <row r="13702" customHeight="1" spans="1:8">
      <c r="A13702" s="10">
        <v>46026</v>
      </c>
      <c r="B13702" s="11" t="s">
        <v>36</v>
      </c>
      <c r="C13702" s="19" t="s">
        <v>1337</v>
      </c>
      <c r="D13702" s="12" t="s">
        <v>27320</v>
      </c>
      <c r="E13702" s="12">
        <v>61585195386343</v>
      </c>
      <c r="F13702" s="13" t="s">
        <v>27321</v>
      </c>
      <c r="G13702" s="14"/>
      <c r="H13702" s="14"/>
    </row>
    <row r="13703" customHeight="1" spans="1:8">
      <c r="A13703" s="10">
        <v>46026</v>
      </c>
      <c r="B13703" s="11" t="s">
        <v>36</v>
      </c>
      <c r="C13703" s="19" t="s">
        <v>1337</v>
      </c>
      <c r="D13703" s="12" t="s">
        <v>27322</v>
      </c>
      <c r="E13703" s="12">
        <v>61585195266279</v>
      </c>
      <c r="F13703" s="13" t="s">
        <v>27323</v>
      </c>
      <c r="G13703" s="14"/>
      <c r="H13703" s="14"/>
    </row>
    <row r="13704" customHeight="1" spans="1:8">
      <c r="A13704" s="10">
        <v>46026</v>
      </c>
      <c r="B13704" s="11" t="s">
        <v>36</v>
      </c>
      <c r="C13704" s="19" t="s">
        <v>1337</v>
      </c>
      <c r="D13704" s="12" t="s">
        <v>27324</v>
      </c>
      <c r="E13704" s="12">
        <v>61585185715458</v>
      </c>
      <c r="F13704" s="13" t="s">
        <v>27325</v>
      </c>
      <c r="G13704" s="14"/>
      <c r="H13704" s="14"/>
    </row>
    <row r="13705" customHeight="1" spans="1:8">
      <c r="A13705" s="10">
        <v>46026</v>
      </c>
      <c r="B13705" s="11" t="s">
        <v>36</v>
      </c>
      <c r="C13705" s="19" t="s">
        <v>1337</v>
      </c>
      <c r="D13705" s="12" t="s">
        <v>27326</v>
      </c>
      <c r="E13705" s="12">
        <v>61585169246342</v>
      </c>
      <c r="F13705" s="13" t="s">
        <v>27327</v>
      </c>
      <c r="G13705" s="14"/>
      <c r="H13705" s="14"/>
    </row>
    <row r="13706" customHeight="1" spans="1:8">
      <c r="A13706" s="10">
        <v>46026</v>
      </c>
      <c r="B13706" s="11" t="s">
        <v>36</v>
      </c>
      <c r="C13706" s="19" t="s">
        <v>1337</v>
      </c>
      <c r="D13706" s="12" t="s">
        <v>27328</v>
      </c>
      <c r="E13706" s="12">
        <v>61585164277543</v>
      </c>
      <c r="F13706" s="13" t="s">
        <v>27329</v>
      </c>
      <c r="G13706" s="14"/>
      <c r="H13706" s="14"/>
    </row>
    <row r="13707" customHeight="1" spans="1:8">
      <c r="A13707" s="10">
        <v>46026</v>
      </c>
      <c r="B13707" s="11" t="s">
        <v>36</v>
      </c>
      <c r="C13707" s="19" t="s">
        <v>1337</v>
      </c>
      <c r="D13707" s="12" t="s">
        <v>27330</v>
      </c>
      <c r="E13707" s="12">
        <v>61585138857973</v>
      </c>
      <c r="F13707" s="13" t="s">
        <v>27331</v>
      </c>
      <c r="G13707" s="14"/>
      <c r="H13707" s="14"/>
    </row>
    <row r="13708" customHeight="1" spans="1:8">
      <c r="A13708" s="10">
        <v>46026</v>
      </c>
      <c r="B13708" s="11" t="s">
        <v>36</v>
      </c>
      <c r="C13708" s="19" t="s">
        <v>1337</v>
      </c>
      <c r="D13708" s="12" t="s">
        <v>27332</v>
      </c>
      <c r="E13708" s="12">
        <v>61585115976392</v>
      </c>
      <c r="F13708" s="13" t="s">
        <v>27333</v>
      </c>
      <c r="G13708" s="14"/>
      <c r="H13708" s="14"/>
    </row>
    <row r="13709" customHeight="1" spans="1:8">
      <c r="A13709" s="10">
        <v>46026</v>
      </c>
      <c r="B13709" s="11" t="s">
        <v>36</v>
      </c>
      <c r="C13709" s="19" t="s">
        <v>1337</v>
      </c>
      <c r="D13709" s="12" t="s">
        <v>27334</v>
      </c>
      <c r="E13709" s="12">
        <v>61585098841025</v>
      </c>
      <c r="F13709" s="13" t="s">
        <v>27335</v>
      </c>
      <c r="G13709" s="14"/>
      <c r="H13709" s="14"/>
    </row>
    <row r="13710" customHeight="1" spans="1:8">
      <c r="A13710" s="10">
        <v>46026</v>
      </c>
      <c r="B13710" s="11" t="s">
        <v>36</v>
      </c>
      <c r="C13710" s="19" t="s">
        <v>1337</v>
      </c>
      <c r="D13710" s="12" t="s">
        <v>27217</v>
      </c>
      <c r="E13710" s="12">
        <v>61585096589997</v>
      </c>
      <c r="F13710" s="13" t="s">
        <v>27218</v>
      </c>
      <c r="G13710" s="14"/>
      <c r="H13710" s="14"/>
    </row>
    <row r="13711" customHeight="1" spans="1:8">
      <c r="A13711" s="10">
        <v>46026</v>
      </c>
      <c r="B13711" s="11" t="s">
        <v>36</v>
      </c>
      <c r="C13711" s="19" t="s">
        <v>1337</v>
      </c>
      <c r="D13711" s="12" t="s">
        <v>27336</v>
      </c>
      <c r="E13711" s="12">
        <v>61585091397565</v>
      </c>
      <c r="F13711" s="13" t="s">
        <v>27337</v>
      </c>
      <c r="G13711" s="14"/>
      <c r="H13711" s="14"/>
    </row>
    <row r="13712" customHeight="1" spans="1:8">
      <c r="A13712" s="10">
        <v>46026</v>
      </c>
      <c r="B13712" s="11" t="s">
        <v>36</v>
      </c>
      <c r="C13712" s="19" t="s">
        <v>1337</v>
      </c>
      <c r="D13712" s="12" t="s">
        <v>27338</v>
      </c>
      <c r="E13712" s="12">
        <v>61585010810216</v>
      </c>
      <c r="F13712" s="13" t="s">
        <v>27339</v>
      </c>
      <c r="G13712" s="14"/>
      <c r="H13712" s="14"/>
    </row>
    <row r="13713" customHeight="1" spans="1:8">
      <c r="A13713" s="10">
        <v>46026</v>
      </c>
      <c r="B13713" s="11" t="s">
        <v>36</v>
      </c>
      <c r="C13713" s="19" t="s">
        <v>1337</v>
      </c>
      <c r="D13713" s="12" t="s">
        <v>27340</v>
      </c>
      <c r="E13713" s="12">
        <v>61584982873108</v>
      </c>
      <c r="F13713" s="13" t="s">
        <v>27341</v>
      </c>
      <c r="G13713" s="14"/>
      <c r="H13713" s="14"/>
    </row>
    <row r="13714" customHeight="1" spans="1:8">
      <c r="A13714" s="10">
        <v>46026</v>
      </c>
      <c r="B13714" s="11" t="s">
        <v>36</v>
      </c>
      <c r="C13714" s="19" t="s">
        <v>1337</v>
      </c>
      <c r="D13714" s="12" t="s">
        <v>27342</v>
      </c>
      <c r="E13714" s="12">
        <v>61578283637226</v>
      </c>
      <c r="F13714" s="13" t="s">
        <v>27343</v>
      </c>
      <c r="G13714" s="14"/>
      <c r="H13714" s="14"/>
    </row>
    <row r="13715" customHeight="1" spans="1:8">
      <c r="A13715" s="10">
        <v>46026</v>
      </c>
      <c r="B13715" s="11" t="s">
        <v>36</v>
      </c>
      <c r="C13715" s="19" t="s">
        <v>1337</v>
      </c>
      <c r="D13715" s="12" t="s">
        <v>27344</v>
      </c>
      <c r="E13715" s="12">
        <v>61584982419337</v>
      </c>
      <c r="F13715" s="13" t="s">
        <v>27345</v>
      </c>
      <c r="G13715" s="14"/>
      <c r="H13715" s="14"/>
    </row>
    <row r="13716" customHeight="1" spans="1:8">
      <c r="A13716" s="10">
        <v>46026</v>
      </c>
      <c r="B13716" s="11" t="s">
        <v>36</v>
      </c>
      <c r="C13716" s="19" t="s">
        <v>1337</v>
      </c>
      <c r="D13716" s="12" t="s">
        <v>27346</v>
      </c>
      <c r="E13716" s="12">
        <v>61584952560343</v>
      </c>
      <c r="F13716" s="13" t="s">
        <v>27347</v>
      </c>
      <c r="G13716" s="14"/>
      <c r="H13716" s="14"/>
    </row>
    <row r="13717" customHeight="1" spans="1:8">
      <c r="A13717" s="10">
        <v>46026</v>
      </c>
      <c r="B13717" s="11" t="s">
        <v>36</v>
      </c>
      <c r="C13717" s="19" t="s">
        <v>1337</v>
      </c>
      <c r="D13717" s="12" t="s">
        <v>27348</v>
      </c>
      <c r="E13717" s="12">
        <v>61584948813216</v>
      </c>
      <c r="F13717" s="13" t="s">
        <v>27349</v>
      </c>
      <c r="G13717" s="14"/>
      <c r="H13717" s="14"/>
    </row>
    <row r="13718" customHeight="1" spans="1:8">
      <c r="A13718" s="10">
        <v>46026</v>
      </c>
      <c r="B13718" s="11" t="s">
        <v>36</v>
      </c>
      <c r="C13718" s="19" t="s">
        <v>1337</v>
      </c>
      <c r="D13718" s="12" t="s">
        <v>27350</v>
      </c>
      <c r="E13718" s="12">
        <v>61583857140779</v>
      </c>
      <c r="F13718" s="13" t="s">
        <v>27351</v>
      </c>
      <c r="G13718" s="14"/>
      <c r="H13718" s="14"/>
    </row>
    <row r="13719" customHeight="1" spans="1:8">
      <c r="A13719" s="10">
        <v>46026</v>
      </c>
      <c r="B13719" s="11" t="s">
        <v>36</v>
      </c>
      <c r="C13719" s="19" t="s">
        <v>1337</v>
      </c>
      <c r="D13719" s="12" t="s">
        <v>27352</v>
      </c>
      <c r="E13719" s="12">
        <v>61584906645855</v>
      </c>
      <c r="F13719" s="13" t="s">
        <v>27353</v>
      </c>
      <c r="G13719" s="14"/>
      <c r="H13719" s="14"/>
    </row>
    <row r="13720" customHeight="1" spans="1:8">
      <c r="A13720" s="10">
        <v>46026</v>
      </c>
      <c r="B13720" s="11" t="s">
        <v>36</v>
      </c>
      <c r="C13720" s="19" t="s">
        <v>1337</v>
      </c>
      <c r="D13720" s="12" t="s">
        <v>27354</v>
      </c>
      <c r="E13720" s="12">
        <v>61584855943693</v>
      </c>
      <c r="F13720" s="13" t="s">
        <v>27355</v>
      </c>
      <c r="G13720" s="14"/>
      <c r="H13720" s="14"/>
    </row>
    <row r="13721" customHeight="1" spans="1:8">
      <c r="A13721" s="10">
        <v>46026</v>
      </c>
      <c r="B13721" s="11" t="s">
        <v>36</v>
      </c>
      <c r="C13721" s="19" t="s">
        <v>1337</v>
      </c>
      <c r="D13721" s="12" t="s">
        <v>27356</v>
      </c>
      <c r="E13721" s="12">
        <v>61583989973029</v>
      </c>
      <c r="F13721" s="13" t="s">
        <v>27357</v>
      </c>
      <c r="G13721" s="14"/>
      <c r="H13721" s="14"/>
    </row>
    <row r="13722" customHeight="1" spans="1:8">
      <c r="A13722" s="10">
        <v>46026</v>
      </c>
      <c r="B13722" s="11" t="s">
        <v>36</v>
      </c>
      <c r="C13722" s="19" t="s">
        <v>1337</v>
      </c>
      <c r="D13722" s="12" t="s">
        <v>21582</v>
      </c>
      <c r="E13722" s="12">
        <v>61584855925371</v>
      </c>
      <c r="F13722" s="13" t="s">
        <v>27358</v>
      </c>
      <c r="G13722" s="14"/>
      <c r="H13722" s="14"/>
    </row>
    <row r="13723" customHeight="1" spans="1:8">
      <c r="A13723" s="10">
        <v>46026</v>
      </c>
      <c r="B13723" s="11" t="s">
        <v>36</v>
      </c>
      <c r="C13723" s="19" t="s">
        <v>1337</v>
      </c>
      <c r="D13723" s="12" t="s">
        <v>27359</v>
      </c>
      <c r="E13723" s="12">
        <v>61584831266585</v>
      </c>
      <c r="F13723" s="13" t="s">
        <v>27360</v>
      </c>
      <c r="G13723" s="14"/>
      <c r="H13723" s="14"/>
    </row>
    <row r="13724" customHeight="1" spans="1:8">
      <c r="A13724" s="10">
        <v>46026</v>
      </c>
      <c r="B13724" s="11" t="s">
        <v>36</v>
      </c>
      <c r="C13724" s="19" t="s">
        <v>1337</v>
      </c>
      <c r="D13724" s="12" t="s">
        <v>27361</v>
      </c>
      <c r="E13724" s="12">
        <v>61584798478000</v>
      </c>
      <c r="F13724" s="13" t="s">
        <v>27362</v>
      </c>
      <c r="G13724" s="14"/>
      <c r="H13724" s="14"/>
    </row>
    <row r="13725" customHeight="1" spans="1:8">
      <c r="A13725" s="10">
        <v>46026</v>
      </c>
      <c r="B13725" s="11" t="s">
        <v>36</v>
      </c>
      <c r="C13725" s="19" t="s">
        <v>1337</v>
      </c>
      <c r="D13725" s="12" t="s">
        <v>27219</v>
      </c>
      <c r="E13725" s="12">
        <v>61584763871359</v>
      </c>
      <c r="F13725" s="13" t="s">
        <v>27220</v>
      </c>
      <c r="G13725" s="14"/>
      <c r="H13725" s="14"/>
    </row>
    <row r="13726" customHeight="1" spans="1:8">
      <c r="A13726" s="10">
        <v>46026</v>
      </c>
      <c r="B13726" s="11" t="s">
        <v>36</v>
      </c>
      <c r="C13726" s="19" t="s">
        <v>1337</v>
      </c>
      <c r="D13726" s="12" t="s">
        <v>27363</v>
      </c>
      <c r="E13726" s="12">
        <v>61584762041301</v>
      </c>
      <c r="F13726" s="13" t="s">
        <v>27364</v>
      </c>
      <c r="G13726" s="14"/>
      <c r="H13726" s="14"/>
    </row>
    <row r="13727" customHeight="1" spans="1:8">
      <c r="A13727" s="10">
        <v>46026</v>
      </c>
      <c r="B13727" s="11" t="s">
        <v>36</v>
      </c>
      <c r="C13727" s="19" t="s">
        <v>1337</v>
      </c>
      <c r="D13727" s="12" t="s">
        <v>27365</v>
      </c>
      <c r="E13727" s="12">
        <v>61584679335696</v>
      </c>
      <c r="F13727" s="13" t="s">
        <v>27366</v>
      </c>
      <c r="G13727" s="14"/>
      <c r="H13727" s="14"/>
    </row>
    <row r="13728" customHeight="1" spans="1:8">
      <c r="A13728" s="10">
        <v>46026</v>
      </c>
      <c r="B13728" s="11" t="s">
        <v>36</v>
      </c>
      <c r="C13728" s="19" t="s">
        <v>1337</v>
      </c>
      <c r="D13728" s="12" t="s">
        <v>27367</v>
      </c>
      <c r="E13728" s="12">
        <v>61582288481752</v>
      </c>
      <c r="F13728" s="13" t="s">
        <v>27368</v>
      </c>
      <c r="G13728" s="14"/>
      <c r="H13728" s="14"/>
    </row>
    <row r="13729" customHeight="1" spans="1:8">
      <c r="A13729" s="10">
        <v>46026</v>
      </c>
      <c r="B13729" s="11" t="s">
        <v>36</v>
      </c>
      <c r="C13729" s="19" t="s">
        <v>1337</v>
      </c>
      <c r="D13729" s="12" t="s">
        <v>27369</v>
      </c>
      <c r="E13729" s="12">
        <v>61584675765882</v>
      </c>
      <c r="F13729" s="13" t="s">
        <v>27370</v>
      </c>
      <c r="G13729" s="14"/>
      <c r="H13729" s="14"/>
    </row>
    <row r="13730" customHeight="1" spans="1:8">
      <c r="A13730" s="10">
        <v>46026</v>
      </c>
      <c r="B13730" s="11" t="s">
        <v>36</v>
      </c>
      <c r="C13730" s="19" t="s">
        <v>1337</v>
      </c>
      <c r="D13730" s="12" t="s">
        <v>27371</v>
      </c>
      <c r="E13730" s="12">
        <v>61584417185855</v>
      </c>
      <c r="F13730" s="13" t="s">
        <v>27372</v>
      </c>
      <c r="G13730" s="14"/>
      <c r="H13730" s="14"/>
    </row>
    <row r="13731" customHeight="1" spans="1:8">
      <c r="A13731" s="10">
        <v>46026</v>
      </c>
      <c r="B13731" s="11" t="s">
        <v>28</v>
      </c>
      <c r="C13731" s="19" t="s">
        <v>1337</v>
      </c>
      <c r="D13731" s="12" t="s">
        <v>27373</v>
      </c>
      <c r="E13731" s="12" t="s">
        <v>27374</v>
      </c>
      <c r="F13731" s="13" t="s">
        <v>27375</v>
      </c>
      <c r="G13731" s="14"/>
      <c r="H13731" s="14"/>
    </row>
    <row r="13732" customHeight="1" spans="1:8">
      <c r="A13732" s="10">
        <v>46026</v>
      </c>
      <c r="B13732" s="11" t="s">
        <v>36</v>
      </c>
      <c r="C13732" s="19" t="s">
        <v>1337</v>
      </c>
      <c r="D13732" s="12" t="s">
        <v>27376</v>
      </c>
      <c r="E13732" s="12" t="s">
        <v>27377</v>
      </c>
      <c r="F13732" s="13" t="s">
        <v>27378</v>
      </c>
      <c r="G13732" s="14"/>
      <c r="H13732" s="14"/>
    </row>
    <row r="13733" customHeight="1" spans="1:8">
      <c r="A13733" s="10">
        <v>46026</v>
      </c>
      <c r="B13733" s="11" t="s">
        <v>36</v>
      </c>
      <c r="C13733" s="19" t="s">
        <v>1337</v>
      </c>
      <c r="D13733" s="12" t="s">
        <v>27379</v>
      </c>
      <c r="E13733" s="12">
        <v>61584259590526</v>
      </c>
      <c r="F13733" s="13" t="s">
        <v>27380</v>
      </c>
      <c r="G13733" s="14"/>
      <c r="H13733" s="14"/>
    </row>
    <row r="13734" customHeight="1" spans="1:8">
      <c r="A13734" s="10">
        <v>46026</v>
      </c>
      <c r="B13734" s="11" t="s">
        <v>36</v>
      </c>
      <c r="C13734" s="19" t="s">
        <v>1337</v>
      </c>
      <c r="D13734" s="12" t="s">
        <v>27381</v>
      </c>
      <c r="E13734" s="12">
        <v>61584280049588</v>
      </c>
      <c r="F13734" s="13" t="s">
        <v>27382</v>
      </c>
      <c r="G13734" s="14"/>
      <c r="H13734" s="14"/>
    </row>
    <row r="13735" customHeight="1" spans="1:8">
      <c r="A13735" s="10">
        <v>46026</v>
      </c>
      <c r="B13735" s="11" t="s">
        <v>36</v>
      </c>
      <c r="C13735" s="19" t="s">
        <v>1337</v>
      </c>
      <c r="D13735" s="12" t="s">
        <v>27383</v>
      </c>
      <c r="E13735" s="12">
        <v>61584194223780</v>
      </c>
      <c r="F13735" s="13" t="s">
        <v>27384</v>
      </c>
      <c r="G13735" s="14"/>
      <c r="H13735" s="14"/>
    </row>
    <row r="13736" customHeight="1" spans="1:8">
      <c r="A13736" s="10">
        <v>46026</v>
      </c>
      <c r="B13736" s="11" t="s">
        <v>36</v>
      </c>
      <c r="C13736" s="19" t="s">
        <v>1337</v>
      </c>
      <c r="D13736" s="12" t="s">
        <v>27385</v>
      </c>
      <c r="E13736" s="12">
        <v>61584004752797</v>
      </c>
      <c r="F13736" s="13" t="s">
        <v>27386</v>
      </c>
      <c r="G13736" s="14"/>
      <c r="H13736" s="14"/>
    </row>
    <row r="13737" customHeight="1" spans="1:8">
      <c r="A13737" s="10">
        <v>46026</v>
      </c>
      <c r="B13737" s="11" t="s">
        <v>36</v>
      </c>
      <c r="C13737" s="19" t="s">
        <v>1337</v>
      </c>
      <c r="D13737" s="12" t="s">
        <v>27387</v>
      </c>
      <c r="E13737" s="12">
        <v>61584066729437</v>
      </c>
      <c r="F13737" s="13" t="s">
        <v>27388</v>
      </c>
      <c r="G13737" s="14"/>
      <c r="H13737" s="14"/>
    </row>
    <row r="13738" customHeight="1" spans="1:8">
      <c r="A13738" s="10">
        <v>46026</v>
      </c>
      <c r="B13738" s="11" t="s">
        <v>36</v>
      </c>
      <c r="C13738" s="19" t="s">
        <v>1337</v>
      </c>
      <c r="D13738" s="12" t="s">
        <v>27389</v>
      </c>
      <c r="E13738" s="12">
        <v>61584258990531</v>
      </c>
      <c r="F13738" s="13" t="s">
        <v>27390</v>
      </c>
      <c r="G13738" s="14"/>
      <c r="H13738" s="14"/>
    </row>
    <row r="13739" customHeight="1" spans="1:8">
      <c r="A13739" s="10">
        <v>46026</v>
      </c>
      <c r="B13739" s="11" t="s">
        <v>36</v>
      </c>
      <c r="C13739" s="19" t="s">
        <v>1337</v>
      </c>
      <c r="D13739" s="12" t="s">
        <v>27391</v>
      </c>
      <c r="E13739" s="12">
        <v>61584079250091</v>
      </c>
      <c r="F13739" s="13" t="s">
        <v>27392</v>
      </c>
      <c r="G13739" s="14"/>
      <c r="H13739" s="14"/>
    </row>
    <row r="13740" customHeight="1" spans="1:8">
      <c r="A13740" s="10">
        <v>46026</v>
      </c>
      <c r="B13740" s="11" t="s">
        <v>36</v>
      </c>
      <c r="C13740" s="19" t="s">
        <v>1337</v>
      </c>
      <c r="D13740" s="12" t="s">
        <v>27393</v>
      </c>
      <c r="E13740" s="12">
        <v>61584633248838</v>
      </c>
      <c r="F13740" s="13" t="s">
        <v>27394</v>
      </c>
      <c r="G13740" s="14"/>
      <c r="H13740" s="14"/>
    </row>
    <row r="13741" customHeight="1" spans="1:8">
      <c r="A13741" s="10">
        <v>46026</v>
      </c>
      <c r="B13741" s="11" t="s">
        <v>36</v>
      </c>
      <c r="C13741" s="19" t="s">
        <v>1337</v>
      </c>
      <c r="D13741" s="12" t="s">
        <v>27395</v>
      </c>
      <c r="E13741" s="12">
        <v>61584645791605</v>
      </c>
      <c r="F13741" s="13" t="s">
        <v>27396</v>
      </c>
      <c r="G13741" s="14"/>
      <c r="H13741" s="14"/>
    </row>
    <row r="13742" customHeight="1" spans="1:8">
      <c r="A13742" s="10">
        <v>46026</v>
      </c>
      <c r="B13742" s="11" t="s">
        <v>36</v>
      </c>
      <c r="C13742" s="19" t="s">
        <v>1337</v>
      </c>
      <c r="D13742" s="12" t="s">
        <v>27397</v>
      </c>
      <c r="E13742" s="12">
        <v>61584964465008</v>
      </c>
      <c r="F13742" s="13" t="s">
        <v>27398</v>
      </c>
      <c r="G13742" s="14"/>
      <c r="H13742" s="14"/>
    </row>
    <row r="13743" customHeight="1" spans="1:8">
      <c r="A13743" s="10">
        <v>46026</v>
      </c>
      <c r="B13743" s="11" t="s">
        <v>36</v>
      </c>
      <c r="C13743" s="19" t="s">
        <v>1337</v>
      </c>
      <c r="D13743" s="12" t="s">
        <v>27399</v>
      </c>
      <c r="E13743" s="12">
        <v>61584076580106</v>
      </c>
      <c r="F13743" s="13" t="s">
        <v>27400</v>
      </c>
      <c r="G13743" s="14"/>
      <c r="H13743" s="14"/>
    </row>
    <row r="13744" customHeight="1" spans="1:8">
      <c r="A13744" s="10">
        <v>46026</v>
      </c>
      <c r="B13744" s="11" t="s">
        <v>36</v>
      </c>
      <c r="C13744" s="19" t="s">
        <v>1337</v>
      </c>
      <c r="D13744" s="12" t="s">
        <v>27401</v>
      </c>
      <c r="E13744" s="12">
        <v>61583995033053</v>
      </c>
      <c r="F13744" s="13" t="s">
        <v>27402</v>
      </c>
      <c r="G13744" s="14"/>
      <c r="H13744" s="14"/>
    </row>
    <row r="13745" customHeight="1" spans="1:8">
      <c r="A13745" s="10">
        <v>46026</v>
      </c>
      <c r="B13745" s="11" t="s">
        <v>36</v>
      </c>
      <c r="C13745" s="19" t="s">
        <v>1337</v>
      </c>
      <c r="D13745" s="12" t="s">
        <v>27403</v>
      </c>
      <c r="E13745" s="12">
        <v>61583941586868</v>
      </c>
      <c r="F13745" s="13" t="s">
        <v>27404</v>
      </c>
      <c r="G13745" s="14"/>
      <c r="H13745" s="14"/>
    </row>
    <row r="13746" customHeight="1" spans="1:8">
      <c r="A13746" s="10">
        <v>46026</v>
      </c>
      <c r="B13746" s="11" t="s">
        <v>36</v>
      </c>
      <c r="C13746" s="19" t="s">
        <v>1337</v>
      </c>
      <c r="D13746" s="12" t="s">
        <v>27405</v>
      </c>
      <c r="E13746" s="12">
        <v>61583924727917</v>
      </c>
      <c r="F13746" s="13" t="s">
        <v>27406</v>
      </c>
      <c r="G13746" s="14"/>
      <c r="H13746" s="14"/>
    </row>
    <row r="13747" customHeight="1" spans="1:8">
      <c r="A13747" s="10">
        <v>46026</v>
      </c>
      <c r="B13747" s="11" t="s">
        <v>36</v>
      </c>
      <c r="C13747" s="19" t="s">
        <v>1337</v>
      </c>
      <c r="D13747" s="12" t="s">
        <v>27407</v>
      </c>
      <c r="E13747" s="12">
        <v>61583902353551</v>
      </c>
      <c r="F13747" s="13" t="s">
        <v>27408</v>
      </c>
      <c r="G13747" s="14"/>
      <c r="H13747" s="14"/>
    </row>
    <row r="13748" customHeight="1" spans="1:8">
      <c r="A13748" s="10">
        <v>46026</v>
      </c>
      <c r="B13748" s="11" t="s">
        <v>36</v>
      </c>
      <c r="C13748" s="19" t="s">
        <v>1337</v>
      </c>
      <c r="D13748" s="12" t="s">
        <v>27409</v>
      </c>
      <c r="E13748" s="12">
        <v>61583837701620</v>
      </c>
      <c r="F13748" s="13" t="s">
        <v>27410</v>
      </c>
      <c r="G13748" s="14"/>
      <c r="H13748" s="14"/>
    </row>
    <row r="13749" customHeight="1" spans="1:8">
      <c r="A13749" s="10">
        <v>46026</v>
      </c>
      <c r="B13749" s="11" t="s">
        <v>36</v>
      </c>
      <c r="C13749" s="19" t="s">
        <v>1337</v>
      </c>
      <c r="D13749" s="12" t="s">
        <v>27411</v>
      </c>
      <c r="E13749" s="12">
        <v>61583808152988</v>
      </c>
      <c r="F13749" s="13" t="s">
        <v>27412</v>
      </c>
      <c r="G13749" s="14"/>
      <c r="H13749" s="14"/>
    </row>
    <row r="13750" customHeight="1" spans="1:8">
      <c r="A13750" s="10">
        <v>46026</v>
      </c>
      <c r="B13750" s="11" t="s">
        <v>36</v>
      </c>
      <c r="C13750" s="19" t="s">
        <v>1337</v>
      </c>
      <c r="D13750" s="12" t="s">
        <v>27413</v>
      </c>
      <c r="E13750" s="12">
        <v>61583790813761</v>
      </c>
      <c r="F13750" s="13" t="s">
        <v>27414</v>
      </c>
      <c r="G13750" s="14"/>
      <c r="H13750" s="14"/>
    </row>
    <row r="13751" customHeight="1" spans="1:8">
      <c r="A13751" s="10">
        <v>46026</v>
      </c>
      <c r="B13751" s="11" t="s">
        <v>36</v>
      </c>
      <c r="C13751" s="19" t="s">
        <v>1337</v>
      </c>
      <c r="D13751" s="12" t="s">
        <v>27415</v>
      </c>
      <c r="E13751" s="12">
        <v>61583659231003</v>
      </c>
      <c r="F13751" s="13" t="s">
        <v>27416</v>
      </c>
      <c r="G13751" s="14"/>
      <c r="H13751" s="14"/>
    </row>
    <row r="13752" customHeight="1" spans="1:8">
      <c r="A13752" s="10">
        <v>46026</v>
      </c>
      <c r="B13752" s="11" t="s">
        <v>36</v>
      </c>
      <c r="C13752" s="19" t="s">
        <v>1337</v>
      </c>
      <c r="D13752" s="12" t="s">
        <v>27008</v>
      </c>
      <c r="E13752" s="12">
        <v>61583641182598</v>
      </c>
      <c r="F13752" s="13" t="s">
        <v>27417</v>
      </c>
      <c r="G13752" s="14"/>
      <c r="H13752" s="14"/>
    </row>
    <row r="13753" customHeight="1" spans="1:8">
      <c r="A13753" s="10">
        <v>46026</v>
      </c>
      <c r="B13753" s="11" t="s">
        <v>36</v>
      </c>
      <c r="C13753" s="19" t="s">
        <v>1337</v>
      </c>
      <c r="D13753" s="12" t="s">
        <v>27418</v>
      </c>
      <c r="E13753" s="12">
        <v>61583618138337</v>
      </c>
      <c r="F13753" s="13" t="s">
        <v>27419</v>
      </c>
      <c r="G13753" s="14"/>
      <c r="H13753" s="14"/>
    </row>
    <row r="13754" customHeight="1" spans="1:8">
      <c r="A13754" s="10">
        <v>46026</v>
      </c>
      <c r="B13754" s="11" t="s">
        <v>36</v>
      </c>
      <c r="C13754" s="19" t="s">
        <v>1337</v>
      </c>
      <c r="D13754" s="12" t="s">
        <v>27189</v>
      </c>
      <c r="E13754" s="12">
        <v>61583591410092</v>
      </c>
      <c r="F13754" s="13" t="s">
        <v>27190</v>
      </c>
      <c r="G13754" s="14"/>
      <c r="H13754" s="14"/>
    </row>
    <row r="13755" customHeight="1" spans="1:8">
      <c r="A13755" s="10">
        <v>46026</v>
      </c>
      <c r="B13755" s="11" t="s">
        <v>36</v>
      </c>
      <c r="C13755" s="19" t="s">
        <v>1337</v>
      </c>
      <c r="D13755" s="12" t="s">
        <v>27420</v>
      </c>
      <c r="E13755" s="12">
        <v>61583506452455</v>
      </c>
      <c r="F13755" s="13" t="s">
        <v>27421</v>
      </c>
      <c r="G13755" s="14"/>
      <c r="H13755" s="14"/>
    </row>
    <row r="13756" customHeight="1" spans="1:8">
      <c r="A13756" s="10">
        <v>46026</v>
      </c>
      <c r="B13756" s="11" t="s">
        <v>36</v>
      </c>
      <c r="C13756" s="19" t="s">
        <v>1337</v>
      </c>
      <c r="D13756" s="12" t="s">
        <v>27422</v>
      </c>
      <c r="E13756" s="12">
        <v>61583432926579</v>
      </c>
      <c r="F13756" s="13" t="s">
        <v>27423</v>
      </c>
      <c r="G13756" s="14"/>
      <c r="H13756" s="14"/>
    </row>
    <row r="13757" customHeight="1" spans="1:8">
      <c r="A13757" s="10">
        <v>46026</v>
      </c>
      <c r="B13757" s="11" t="s">
        <v>36</v>
      </c>
      <c r="C13757" s="19" t="s">
        <v>1337</v>
      </c>
      <c r="D13757" s="12" t="s">
        <v>27424</v>
      </c>
      <c r="E13757" s="12">
        <v>61583402057429</v>
      </c>
      <c r="F13757" s="13" t="s">
        <v>27425</v>
      </c>
      <c r="G13757" s="14"/>
      <c r="H13757" s="14"/>
    </row>
    <row r="13758" customHeight="1" spans="1:8">
      <c r="A13758" s="10">
        <v>46026</v>
      </c>
      <c r="B13758" s="11" t="s">
        <v>36</v>
      </c>
      <c r="C13758" s="19" t="s">
        <v>1337</v>
      </c>
      <c r="D13758" s="12" t="s">
        <v>27426</v>
      </c>
      <c r="E13758" s="12">
        <v>61582180478575</v>
      </c>
      <c r="F13758" s="13" t="s">
        <v>27427</v>
      </c>
      <c r="G13758" s="14"/>
      <c r="H13758" s="14"/>
    </row>
    <row r="13759" customHeight="1" spans="1:8">
      <c r="A13759" s="10">
        <v>46026</v>
      </c>
      <c r="B13759" s="11" t="s">
        <v>36</v>
      </c>
      <c r="C13759" s="19" t="s">
        <v>1337</v>
      </c>
      <c r="D13759" s="12" t="s">
        <v>10504</v>
      </c>
      <c r="E13759" s="12">
        <v>61578685874280</v>
      </c>
      <c r="F13759" s="13" t="s">
        <v>27428</v>
      </c>
      <c r="G13759" s="14"/>
      <c r="H13759" s="14"/>
    </row>
    <row r="13760" customHeight="1" spans="1:8">
      <c r="A13760" s="10">
        <v>46026</v>
      </c>
      <c r="B13760" s="11" t="s">
        <v>36</v>
      </c>
      <c r="C13760" s="19" t="s">
        <v>1337</v>
      </c>
      <c r="D13760" s="12" t="s">
        <v>27429</v>
      </c>
      <c r="E13760" s="12">
        <v>61578268911999</v>
      </c>
      <c r="F13760" s="13" t="s">
        <v>27430</v>
      </c>
      <c r="G13760" s="14"/>
      <c r="H13760" s="14"/>
    </row>
    <row r="13761" customHeight="1" spans="1:8">
      <c r="A13761" s="10">
        <v>46026</v>
      </c>
      <c r="B13761" s="11" t="s">
        <v>36</v>
      </c>
      <c r="C13761" s="19" t="s">
        <v>1337</v>
      </c>
      <c r="D13761" s="12" t="s">
        <v>27050</v>
      </c>
      <c r="E13761" s="12">
        <v>61578217790364</v>
      </c>
      <c r="F13761" s="13" t="s">
        <v>27051</v>
      </c>
      <c r="G13761" s="14"/>
      <c r="H13761" s="14"/>
    </row>
    <row r="13762" customHeight="1" spans="1:8">
      <c r="A13762" s="10">
        <v>46026</v>
      </c>
      <c r="B13762" s="11" t="s">
        <v>36</v>
      </c>
      <c r="C13762" s="19" t="s">
        <v>1337</v>
      </c>
      <c r="D13762" s="12" t="s">
        <v>27431</v>
      </c>
      <c r="E13762" s="12">
        <v>61578201411303</v>
      </c>
      <c r="F13762" s="13" t="s">
        <v>27432</v>
      </c>
      <c r="G13762" s="14"/>
      <c r="H13762" s="14"/>
    </row>
    <row r="13763" customHeight="1" spans="1:8">
      <c r="A13763" s="10">
        <v>46026</v>
      </c>
      <c r="B13763" s="11" t="s">
        <v>36</v>
      </c>
      <c r="C13763" s="19" t="s">
        <v>1337</v>
      </c>
      <c r="D13763" s="12" t="s">
        <v>27433</v>
      </c>
      <c r="E13763" s="12">
        <v>61578200211269</v>
      </c>
      <c r="F13763" s="13" t="s">
        <v>27434</v>
      </c>
      <c r="G13763" s="14"/>
      <c r="H13763" s="14"/>
    </row>
    <row r="13764" customHeight="1" spans="1:8">
      <c r="A13764" s="10">
        <v>46026</v>
      </c>
      <c r="B13764" s="11" t="s">
        <v>36</v>
      </c>
      <c r="C13764" s="19" t="s">
        <v>1337</v>
      </c>
      <c r="D13764" s="12" t="s">
        <v>18264</v>
      </c>
      <c r="E13764" s="12">
        <v>61578182362194</v>
      </c>
      <c r="F13764" s="13" t="s">
        <v>27435</v>
      </c>
      <c r="G13764" s="14"/>
      <c r="H13764" s="14"/>
    </row>
    <row r="13765" customHeight="1" spans="1:8">
      <c r="A13765" s="10">
        <v>46026</v>
      </c>
      <c r="B13765" s="11" t="s">
        <v>36</v>
      </c>
      <c r="C13765" s="19" t="s">
        <v>1337</v>
      </c>
      <c r="D13765" s="12" t="s">
        <v>20419</v>
      </c>
      <c r="E13765" s="12">
        <v>61578177112412</v>
      </c>
      <c r="F13765" s="13" t="s">
        <v>27436</v>
      </c>
      <c r="G13765" s="14"/>
      <c r="H13765" s="14"/>
    </row>
    <row r="13766" customHeight="1" spans="1:8">
      <c r="A13766" s="10">
        <v>46026</v>
      </c>
      <c r="B13766" s="11" t="s">
        <v>36</v>
      </c>
      <c r="C13766" s="19" t="s">
        <v>1337</v>
      </c>
      <c r="D13766" s="12" t="s">
        <v>27437</v>
      </c>
      <c r="E13766" s="12">
        <v>61578120595225</v>
      </c>
      <c r="F13766" s="13" t="s">
        <v>27438</v>
      </c>
      <c r="G13766" s="14"/>
      <c r="H13766" s="14"/>
    </row>
    <row r="13767" customHeight="1" spans="1:8">
      <c r="A13767" s="10">
        <v>46026</v>
      </c>
      <c r="B13767" s="11" t="s">
        <v>36</v>
      </c>
      <c r="C13767" s="19" t="s">
        <v>1337</v>
      </c>
      <c r="D13767" s="12" t="s">
        <v>16761</v>
      </c>
      <c r="E13767" s="12">
        <v>61578093686513</v>
      </c>
      <c r="F13767" s="13" t="s">
        <v>27439</v>
      </c>
      <c r="G13767" s="14"/>
      <c r="H13767" s="14"/>
    </row>
    <row r="13768" customHeight="1" spans="1:8">
      <c r="A13768" s="10">
        <v>46026</v>
      </c>
      <c r="B13768" s="11" t="s">
        <v>36</v>
      </c>
      <c r="C13768" s="19" t="s">
        <v>1337</v>
      </c>
      <c r="D13768" s="12" t="s">
        <v>27440</v>
      </c>
      <c r="E13768" s="12">
        <v>61578016770469</v>
      </c>
      <c r="F13768" s="13" t="s">
        <v>27441</v>
      </c>
      <c r="G13768" s="14"/>
      <c r="H13768" s="14"/>
    </row>
    <row r="13769" customHeight="1" spans="1:8">
      <c r="A13769" s="10">
        <v>46026</v>
      </c>
      <c r="B13769" s="11" t="s">
        <v>36</v>
      </c>
      <c r="C13769" s="19" t="s">
        <v>1337</v>
      </c>
      <c r="D13769" s="12" t="s">
        <v>27442</v>
      </c>
      <c r="E13769" s="12">
        <v>61578000151344</v>
      </c>
      <c r="F13769" s="13" t="s">
        <v>27443</v>
      </c>
      <c r="G13769" s="14"/>
      <c r="H13769" s="14"/>
    </row>
    <row r="13770" customHeight="1" spans="1:8">
      <c r="A13770" s="10">
        <v>46026</v>
      </c>
      <c r="B13770" s="11" t="s">
        <v>36</v>
      </c>
      <c r="C13770" s="19" t="s">
        <v>1337</v>
      </c>
      <c r="D13770" s="12" t="s">
        <v>16649</v>
      </c>
      <c r="E13770" s="12">
        <v>61577996191476</v>
      </c>
      <c r="F13770" s="13" t="s">
        <v>27444</v>
      </c>
      <c r="G13770" s="14"/>
      <c r="H13770" s="14"/>
    </row>
    <row r="13771" customHeight="1" spans="1:8">
      <c r="A13771" s="10">
        <v>46026</v>
      </c>
      <c r="B13771" s="11" t="s">
        <v>36</v>
      </c>
      <c r="C13771" s="19" t="s">
        <v>1337</v>
      </c>
      <c r="D13771" s="12" t="s">
        <v>23146</v>
      </c>
      <c r="E13771" s="12">
        <v>61577995621748</v>
      </c>
      <c r="F13771" s="13" t="s">
        <v>27445</v>
      </c>
      <c r="G13771" s="14"/>
      <c r="H13771" s="14"/>
    </row>
    <row r="13772" customHeight="1" spans="1:8">
      <c r="A13772" s="10">
        <v>46026</v>
      </c>
      <c r="B13772" s="11" t="s">
        <v>36</v>
      </c>
      <c r="C13772" s="19" t="s">
        <v>1337</v>
      </c>
      <c r="D13772" s="12" t="s">
        <v>27446</v>
      </c>
      <c r="E13772" s="12">
        <v>61577891796952</v>
      </c>
      <c r="F13772" s="13" t="s">
        <v>27447</v>
      </c>
      <c r="G13772" s="14"/>
      <c r="H13772" s="14"/>
    </row>
    <row r="13773" customHeight="1" spans="1:8">
      <c r="A13773" s="10">
        <v>46026</v>
      </c>
      <c r="B13773" s="11" t="s">
        <v>36</v>
      </c>
      <c r="C13773" s="19" t="s">
        <v>1337</v>
      </c>
      <c r="D13773" s="12" t="s">
        <v>19530</v>
      </c>
      <c r="E13773" s="12">
        <v>61577847008968</v>
      </c>
      <c r="F13773" s="13" t="s">
        <v>27448</v>
      </c>
      <c r="G13773" s="14"/>
      <c r="H13773" s="14"/>
    </row>
    <row r="13774" customHeight="1" spans="1:8">
      <c r="A13774" s="10">
        <v>46026</v>
      </c>
      <c r="B13774" s="11" t="s">
        <v>36</v>
      </c>
      <c r="C13774" s="19" t="s">
        <v>1337</v>
      </c>
      <c r="D13774" s="12" t="s">
        <v>16754</v>
      </c>
      <c r="E13774" s="12">
        <v>61577808970475</v>
      </c>
      <c r="F13774" s="13" t="s">
        <v>27449</v>
      </c>
      <c r="G13774" s="14"/>
      <c r="H13774" s="14"/>
    </row>
    <row r="13775" customHeight="1" spans="1:8">
      <c r="A13775" s="10">
        <v>46026</v>
      </c>
      <c r="B13775" s="11" t="s">
        <v>36</v>
      </c>
      <c r="C13775" s="19" t="s">
        <v>1337</v>
      </c>
      <c r="D13775" s="12" t="s">
        <v>27450</v>
      </c>
      <c r="E13775" s="12">
        <v>61577796910966</v>
      </c>
      <c r="F13775" s="13" t="s">
        <v>27451</v>
      </c>
      <c r="G13775" s="14"/>
      <c r="H13775" s="14"/>
    </row>
    <row r="13776" customHeight="1" spans="1:8">
      <c r="A13776" s="10">
        <v>46026</v>
      </c>
      <c r="B13776" s="11" t="s">
        <v>28</v>
      </c>
      <c r="C13776" s="19" t="s">
        <v>1337</v>
      </c>
      <c r="D13776" s="12" t="s">
        <v>27452</v>
      </c>
      <c r="E13776" s="12" t="s">
        <v>27453</v>
      </c>
      <c r="F13776" s="13" t="s">
        <v>27454</v>
      </c>
      <c r="G13776" s="14"/>
      <c r="H13776" s="14"/>
    </row>
    <row r="13777" ht="27.75" customHeight="1" spans="1:8">
      <c r="A13777" s="10">
        <v>46027</v>
      </c>
      <c r="B13777" s="11" t="s">
        <v>9</v>
      </c>
      <c r="C13777" s="19" t="s">
        <v>15</v>
      </c>
      <c r="D13777" s="7" t="s">
        <v>27455</v>
      </c>
      <c r="E13777" s="7"/>
      <c r="F13777" s="24" t="s">
        <v>27456</v>
      </c>
      <c r="G13777" s="14"/>
      <c r="H13777" s="14"/>
    </row>
    <row r="13778" customHeight="1" spans="1:8">
      <c r="A13778" s="10">
        <v>46027</v>
      </c>
      <c r="B13778" s="11" t="s">
        <v>28</v>
      </c>
      <c r="C13778" s="19" t="s">
        <v>1337</v>
      </c>
      <c r="D13778" s="12" t="s">
        <v>27231</v>
      </c>
      <c r="E13778" s="12" t="s">
        <v>27232</v>
      </c>
      <c r="F13778" s="13" t="s">
        <v>27457</v>
      </c>
      <c r="G13778" s="14"/>
      <c r="H13778" s="14"/>
    </row>
    <row r="13779" customHeight="1" spans="1:8">
      <c r="A13779" s="10">
        <v>46027</v>
      </c>
      <c r="B13779" s="12" t="s">
        <v>36</v>
      </c>
      <c r="C13779" s="7" t="s">
        <v>6700</v>
      </c>
      <c r="D13779" s="12" t="s">
        <v>27458</v>
      </c>
      <c r="E13779" s="12">
        <v>61585759022756</v>
      </c>
      <c r="F13779" s="13" t="s">
        <v>27459</v>
      </c>
      <c r="G13779" s="28"/>
      <c r="H13779" s="28"/>
    </row>
    <row r="13780" customHeight="1" spans="1:8">
      <c r="A13780" s="10">
        <v>46027</v>
      </c>
      <c r="B13780" s="12" t="s">
        <v>36</v>
      </c>
      <c r="C13780" s="7" t="s">
        <v>6700</v>
      </c>
      <c r="D13780" s="12" t="s">
        <v>27460</v>
      </c>
      <c r="E13780" s="12">
        <v>61583361279188</v>
      </c>
      <c r="F13780" s="13" t="s">
        <v>27461</v>
      </c>
      <c r="G13780" s="28"/>
      <c r="H13780" s="28"/>
    </row>
    <row r="13781" customHeight="1" spans="1:8">
      <c r="A13781" s="10">
        <v>46027</v>
      </c>
      <c r="B13781" s="12" t="s">
        <v>36</v>
      </c>
      <c r="C13781" s="7" t="s">
        <v>1337</v>
      </c>
      <c r="D13781" s="12" t="s">
        <v>27462</v>
      </c>
      <c r="E13781" s="12">
        <v>61578058336638</v>
      </c>
      <c r="F13781" s="13" t="s">
        <v>27463</v>
      </c>
      <c r="G13781" s="28"/>
      <c r="H13781" s="28"/>
    </row>
    <row r="13782" customHeight="1" spans="1:8">
      <c r="A13782" s="10">
        <v>46027</v>
      </c>
      <c r="B13782" s="12" t="s">
        <v>28</v>
      </c>
      <c r="C13782" s="7" t="s">
        <v>97</v>
      </c>
      <c r="D13782" s="7" t="s">
        <v>27464</v>
      </c>
      <c r="E13782" s="7" t="s">
        <v>27465</v>
      </c>
      <c r="F13782" s="13" t="s">
        <v>27466</v>
      </c>
      <c r="G13782" s="28"/>
      <c r="H13782" s="28"/>
    </row>
    <row r="13783" ht="27.75" customHeight="1" spans="1:8">
      <c r="A13783" s="10">
        <v>46027</v>
      </c>
      <c r="B13783" s="12" t="s">
        <v>9</v>
      </c>
      <c r="C13783" s="7" t="s">
        <v>15</v>
      </c>
      <c r="D13783" s="7" t="s">
        <v>27467</v>
      </c>
      <c r="E13783" s="7"/>
      <c r="F13783" s="24" t="s">
        <v>27468</v>
      </c>
      <c r="G13783" s="28"/>
      <c r="H13783" s="28"/>
    </row>
    <row r="13784" customHeight="1" spans="1:8">
      <c r="A13784" s="10">
        <v>46027</v>
      </c>
      <c r="B13784" s="11" t="s">
        <v>36</v>
      </c>
      <c r="C13784" s="19" t="s">
        <v>1337</v>
      </c>
      <c r="D13784" s="12" t="s">
        <v>27469</v>
      </c>
      <c r="E13784" s="12">
        <v>61584916933066</v>
      </c>
      <c r="F13784" s="13" t="s">
        <v>27470</v>
      </c>
      <c r="G13784" s="14"/>
      <c r="H13784" s="14"/>
    </row>
    <row r="13785" customHeight="1" spans="1:8">
      <c r="A13785" s="10">
        <v>46027</v>
      </c>
      <c r="B13785" s="11" t="s">
        <v>36</v>
      </c>
      <c r="C13785" s="19" t="s">
        <v>1337</v>
      </c>
      <c r="D13785" s="12" t="s">
        <v>15225</v>
      </c>
      <c r="E13785" s="12">
        <v>61579991071923</v>
      </c>
      <c r="F13785" s="13" t="s">
        <v>15226</v>
      </c>
      <c r="G13785" s="14"/>
      <c r="H13785" s="14"/>
    </row>
    <row r="13786" customHeight="1" spans="1:8">
      <c r="A13786" s="10">
        <v>46027</v>
      </c>
      <c r="B13786" s="11" t="s">
        <v>36</v>
      </c>
      <c r="C13786" s="19" t="s">
        <v>1337</v>
      </c>
      <c r="D13786" s="12" t="s">
        <v>27471</v>
      </c>
      <c r="E13786" s="12">
        <v>61583934563494</v>
      </c>
      <c r="F13786" s="13" t="s">
        <v>27472</v>
      </c>
      <c r="G13786" s="14"/>
      <c r="H13786" s="14"/>
    </row>
    <row r="13787" customHeight="1" spans="1:8">
      <c r="A13787" s="10">
        <v>46027</v>
      </c>
      <c r="B13787" s="11" t="s">
        <v>36</v>
      </c>
      <c r="C13787" s="19" t="s">
        <v>1337</v>
      </c>
      <c r="D13787" s="12" t="s">
        <v>27473</v>
      </c>
      <c r="E13787" s="12">
        <v>61583866196282</v>
      </c>
      <c r="F13787" s="13" t="s">
        <v>27474</v>
      </c>
      <c r="G13787" s="14"/>
      <c r="H13787" s="14"/>
    </row>
    <row r="13788" customHeight="1" spans="1:8">
      <c r="A13788" s="10">
        <v>46027</v>
      </c>
      <c r="B13788" s="11" t="s">
        <v>36</v>
      </c>
      <c r="C13788" s="19" t="s">
        <v>1337</v>
      </c>
      <c r="D13788" s="12" t="s">
        <v>27475</v>
      </c>
      <c r="E13788" s="12">
        <v>61583407204926</v>
      </c>
      <c r="F13788" s="13" t="s">
        <v>27476</v>
      </c>
      <c r="G13788" s="14"/>
      <c r="H13788" s="14"/>
    </row>
    <row r="13789" customHeight="1" spans="1:8">
      <c r="A13789" s="10">
        <v>46027</v>
      </c>
      <c r="B13789" s="11" t="s">
        <v>36</v>
      </c>
      <c r="C13789" s="19" t="s">
        <v>1337</v>
      </c>
      <c r="D13789" s="12" t="s">
        <v>27477</v>
      </c>
      <c r="E13789" s="12" t="s">
        <v>27478</v>
      </c>
      <c r="F13789" s="13" t="s">
        <v>27479</v>
      </c>
      <c r="G13789" s="14"/>
      <c r="H13789" s="14"/>
    </row>
    <row r="13790" customHeight="1" spans="1:8">
      <c r="A13790" s="10">
        <v>46027</v>
      </c>
      <c r="B13790" s="11" t="s">
        <v>36</v>
      </c>
      <c r="C13790" s="19" t="s">
        <v>1337</v>
      </c>
      <c r="D13790" s="12" t="s">
        <v>27480</v>
      </c>
      <c r="E13790" s="12" t="s">
        <v>27481</v>
      </c>
      <c r="F13790" s="13" t="s">
        <v>27482</v>
      </c>
      <c r="G13790" s="14"/>
      <c r="H13790" s="14"/>
    </row>
    <row r="13791" customHeight="1" spans="1:8">
      <c r="A13791" s="10">
        <v>46027</v>
      </c>
      <c r="B13791" s="11" t="s">
        <v>36</v>
      </c>
      <c r="C13791" s="19" t="s">
        <v>1337</v>
      </c>
      <c r="D13791" s="12" t="s">
        <v>27483</v>
      </c>
      <c r="E13791" s="12">
        <v>61584659891084</v>
      </c>
      <c r="F13791" s="13" t="s">
        <v>27484</v>
      </c>
      <c r="G13791" s="14"/>
      <c r="H13791" s="14"/>
    </row>
    <row r="13792" customHeight="1" spans="1:8">
      <c r="A13792" s="10">
        <v>46027</v>
      </c>
      <c r="B13792" s="11" t="s">
        <v>28</v>
      </c>
      <c r="C13792" s="19" t="s">
        <v>1337</v>
      </c>
      <c r="D13792" s="12" t="s">
        <v>27485</v>
      </c>
      <c r="E13792" s="12" t="s">
        <v>22307</v>
      </c>
      <c r="F13792" s="13" t="s">
        <v>27486</v>
      </c>
      <c r="G13792" s="14"/>
      <c r="H13792" s="14"/>
    </row>
    <row r="13793" customHeight="1" spans="1:8">
      <c r="A13793" s="10">
        <v>46027</v>
      </c>
      <c r="B13793" s="11" t="s">
        <v>28</v>
      </c>
      <c r="C13793" s="19" t="s">
        <v>1337</v>
      </c>
      <c r="D13793" s="12" t="s">
        <v>27487</v>
      </c>
      <c r="E13793" s="12" t="s">
        <v>27488</v>
      </c>
      <c r="F13793" s="13" t="s">
        <v>27489</v>
      </c>
      <c r="G13793" s="14"/>
      <c r="H13793" s="14"/>
    </row>
    <row r="13794" customHeight="1" spans="1:8">
      <c r="A13794" s="10">
        <v>46027</v>
      </c>
      <c r="B13794" s="11" t="s">
        <v>36</v>
      </c>
      <c r="C13794" s="19" t="s">
        <v>1337</v>
      </c>
      <c r="D13794" s="12" t="s">
        <v>27490</v>
      </c>
      <c r="E13794" s="12">
        <v>61585259656780</v>
      </c>
      <c r="F13794" s="13" t="s">
        <v>27491</v>
      </c>
      <c r="G13794" s="14"/>
      <c r="H13794" s="14"/>
    </row>
    <row r="13795" customHeight="1" spans="1:8">
      <c r="A13795" s="10">
        <v>46027</v>
      </c>
      <c r="B13795" s="11" t="s">
        <v>36</v>
      </c>
      <c r="C13795" s="19" t="s">
        <v>1337</v>
      </c>
      <c r="D13795" s="12" t="s">
        <v>27492</v>
      </c>
      <c r="E13795" s="12" t="s">
        <v>27493</v>
      </c>
      <c r="F13795" s="13" t="s">
        <v>27494</v>
      </c>
      <c r="G13795" s="14"/>
      <c r="H13795" s="14"/>
    </row>
    <row r="13796" customHeight="1" spans="1:8">
      <c r="A13796" s="10">
        <v>46027</v>
      </c>
      <c r="B13796" s="11" t="s">
        <v>36</v>
      </c>
      <c r="C13796" s="19" t="s">
        <v>1337</v>
      </c>
      <c r="D13796" s="12" t="s">
        <v>27495</v>
      </c>
      <c r="E13796" s="12">
        <v>61584680587702</v>
      </c>
      <c r="F13796" s="13" t="s">
        <v>27496</v>
      </c>
      <c r="G13796" s="14"/>
      <c r="H13796" s="14"/>
    </row>
    <row r="13797" customHeight="1" spans="1:8">
      <c r="A13797" s="10">
        <v>46028</v>
      </c>
      <c r="B13797" s="11" t="s">
        <v>9</v>
      </c>
      <c r="C13797" s="19" t="s">
        <v>23862</v>
      </c>
      <c r="D13797" s="12" t="s">
        <v>27497</v>
      </c>
      <c r="E13797" s="12" t="s">
        <v>27498</v>
      </c>
      <c r="F13797" s="13" t="s">
        <v>27499</v>
      </c>
      <c r="G13797" s="14"/>
      <c r="H13797" s="14"/>
    </row>
    <row r="13798" customHeight="1" spans="1:8">
      <c r="A13798" s="10">
        <v>46028</v>
      </c>
      <c r="B13798" s="11" t="s">
        <v>36</v>
      </c>
      <c r="C13798" s="19" t="s">
        <v>6700</v>
      </c>
      <c r="D13798" s="12" t="s">
        <v>27500</v>
      </c>
      <c r="E13798" s="12">
        <v>61584836974308</v>
      </c>
      <c r="F13798" s="13" t="s">
        <v>27501</v>
      </c>
      <c r="G13798" s="14"/>
      <c r="H13798" s="14"/>
    </row>
    <row r="13799" customHeight="1" spans="1:8">
      <c r="A13799" s="10">
        <v>46028</v>
      </c>
      <c r="B13799" s="18" t="s">
        <v>36</v>
      </c>
      <c r="C13799" s="19" t="s">
        <v>244</v>
      </c>
      <c r="D13799" s="20" t="s">
        <v>27502</v>
      </c>
      <c r="E13799" s="20">
        <v>61585175071186</v>
      </c>
      <c r="F13799" s="21" t="s">
        <v>27503</v>
      </c>
      <c r="G13799" s="14"/>
      <c r="H13799" s="14"/>
    </row>
    <row r="13800" customHeight="1" spans="1:8">
      <c r="A13800" s="10">
        <v>46028</v>
      </c>
      <c r="B13800" s="18" t="s">
        <v>36</v>
      </c>
      <c r="C13800" s="19" t="s">
        <v>244</v>
      </c>
      <c r="D13800" s="20" t="s">
        <v>27504</v>
      </c>
      <c r="E13800" s="20">
        <v>61584477995846</v>
      </c>
      <c r="F13800" s="21" t="s">
        <v>27505</v>
      </c>
      <c r="G13800" s="14"/>
      <c r="H13800" s="14"/>
    </row>
    <row r="13801" customHeight="1" spans="1:8">
      <c r="A13801" s="10">
        <v>46028</v>
      </c>
      <c r="B13801" s="18" t="s">
        <v>36</v>
      </c>
      <c r="C13801" s="19" t="s">
        <v>244</v>
      </c>
      <c r="D13801" s="20" t="s">
        <v>27506</v>
      </c>
      <c r="E13801" s="20">
        <v>61584841590548</v>
      </c>
      <c r="F13801" s="21" t="s">
        <v>27507</v>
      </c>
      <c r="G13801" s="14"/>
      <c r="H13801" s="14"/>
    </row>
    <row r="13802" customHeight="1" spans="1:8">
      <c r="A13802" s="10">
        <v>46028</v>
      </c>
      <c r="B13802" s="18" t="s">
        <v>36</v>
      </c>
      <c r="C13802" s="19" t="s">
        <v>244</v>
      </c>
      <c r="D13802" s="20" t="s">
        <v>920</v>
      </c>
      <c r="E13802" s="20" t="s">
        <v>27508</v>
      </c>
      <c r="F13802" s="21" t="s">
        <v>27509</v>
      </c>
      <c r="G13802" s="14"/>
      <c r="H13802" s="14"/>
    </row>
    <row r="13803" customHeight="1" spans="1:8">
      <c r="A13803" s="10">
        <v>46028</v>
      </c>
      <c r="B13803" s="18" t="s">
        <v>36</v>
      </c>
      <c r="C13803" s="19" t="s">
        <v>244</v>
      </c>
      <c r="D13803" s="20" t="s">
        <v>27510</v>
      </c>
      <c r="E13803" s="20">
        <v>61584248581212</v>
      </c>
      <c r="F13803" s="21" t="s">
        <v>27511</v>
      </c>
      <c r="G13803" s="14"/>
      <c r="H13803" s="14"/>
    </row>
    <row r="13804" customHeight="1" spans="1:8">
      <c r="A13804" s="10">
        <v>46028</v>
      </c>
      <c r="B13804" s="18" t="s">
        <v>36</v>
      </c>
      <c r="C13804" s="19" t="s">
        <v>244</v>
      </c>
      <c r="D13804" s="20" t="s">
        <v>27512</v>
      </c>
      <c r="E13804" s="20">
        <v>61584467300585</v>
      </c>
      <c r="F13804" s="21" t="s">
        <v>27513</v>
      </c>
      <c r="G13804" s="14"/>
      <c r="H13804" s="14"/>
    </row>
    <row r="13805" customHeight="1" spans="1:8">
      <c r="A13805" s="10">
        <v>46028</v>
      </c>
      <c r="B13805" s="18" t="s">
        <v>36</v>
      </c>
      <c r="C13805" s="19" t="s">
        <v>244</v>
      </c>
      <c r="D13805" s="20" t="s">
        <v>27514</v>
      </c>
      <c r="E13805" s="20">
        <v>61583905215931</v>
      </c>
      <c r="F13805" s="21" t="s">
        <v>27515</v>
      </c>
      <c r="G13805" s="14"/>
      <c r="H13805" s="14"/>
    </row>
    <row r="13806" customHeight="1" spans="1:8">
      <c r="A13806" s="10">
        <v>46028</v>
      </c>
      <c r="B13806" s="18" t="s">
        <v>36</v>
      </c>
      <c r="C13806" s="19" t="s">
        <v>244</v>
      </c>
      <c r="D13806" s="20" t="s">
        <v>27516</v>
      </c>
      <c r="E13806" s="20">
        <v>61584265290558</v>
      </c>
      <c r="F13806" s="21" t="s">
        <v>27517</v>
      </c>
      <c r="G13806" s="14"/>
      <c r="H13806" s="14"/>
    </row>
    <row r="13807" customHeight="1" spans="1:8">
      <c r="A13807" s="10">
        <v>46028</v>
      </c>
      <c r="B13807" s="18" t="s">
        <v>36</v>
      </c>
      <c r="C13807" s="19" t="s">
        <v>244</v>
      </c>
      <c r="D13807" s="20" t="s">
        <v>27518</v>
      </c>
      <c r="E13807" s="20">
        <v>61583923007042</v>
      </c>
      <c r="F13807" s="21" t="s">
        <v>27519</v>
      </c>
      <c r="G13807" s="14"/>
      <c r="H13807" s="14"/>
    </row>
    <row r="13808" customHeight="1" spans="1:8">
      <c r="A13808" s="10">
        <v>46028</v>
      </c>
      <c r="B13808" s="18" t="s">
        <v>36</v>
      </c>
      <c r="C13808" s="19" t="s">
        <v>244</v>
      </c>
      <c r="D13808" s="20" t="s">
        <v>27520</v>
      </c>
      <c r="E13808" s="20">
        <v>61584089048268</v>
      </c>
      <c r="F13808" s="21" t="s">
        <v>27521</v>
      </c>
      <c r="G13808" s="14"/>
      <c r="H13808" s="14"/>
    </row>
    <row r="13809" customHeight="1" spans="1:8">
      <c r="A13809" s="10">
        <v>46028</v>
      </c>
      <c r="B13809" s="18" t="s">
        <v>36</v>
      </c>
      <c r="C13809" s="19" t="s">
        <v>244</v>
      </c>
      <c r="D13809" s="20" t="s">
        <v>27522</v>
      </c>
      <c r="E13809" s="20">
        <v>61584075999032</v>
      </c>
      <c r="F13809" s="21" t="s">
        <v>27523</v>
      </c>
      <c r="G13809" s="14"/>
      <c r="H13809" s="14"/>
    </row>
    <row r="13810" customHeight="1" spans="1:8">
      <c r="A13810" s="10">
        <v>46028</v>
      </c>
      <c r="B13810" s="18" t="s">
        <v>36</v>
      </c>
      <c r="C13810" s="19" t="s">
        <v>244</v>
      </c>
      <c r="D13810" s="20" t="s">
        <v>27524</v>
      </c>
      <c r="E13810" s="20">
        <v>61584255390779</v>
      </c>
      <c r="F13810" s="21" t="s">
        <v>27525</v>
      </c>
      <c r="G13810" s="14"/>
      <c r="H13810" s="14"/>
    </row>
    <row r="13811" customHeight="1" spans="1:8">
      <c r="A13811" s="10">
        <v>46028</v>
      </c>
      <c r="B13811" s="18" t="s">
        <v>36</v>
      </c>
      <c r="C13811" s="19" t="s">
        <v>244</v>
      </c>
      <c r="D13811" s="20" t="s">
        <v>27526</v>
      </c>
      <c r="E13811" s="20">
        <v>61584288989096</v>
      </c>
      <c r="F13811" s="21" t="s">
        <v>27527</v>
      </c>
      <c r="G13811" s="14"/>
      <c r="H13811" s="14"/>
    </row>
    <row r="13812" customHeight="1" spans="1:8">
      <c r="A13812" s="10">
        <v>46028</v>
      </c>
      <c r="B13812" s="18" t="s">
        <v>36</v>
      </c>
      <c r="C13812" s="19" t="s">
        <v>244</v>
      </c>
      <c r="D13812" s="20" t="s">
        <v>27528</v>
      </c>
      <c r="E13812" s="20">
        <v>61584357325082</v>
      </c>
      <c r="F13812" s="21" t="s">
        <v>27529</v>
      </c>
      <c r="G13812" s="14"/>
      <c r="H13812" s="14"/>
    </row>
    <row r="13813" customHeight="1" spans="1:8">
      <c r="A13813" s="10">
        <v>46028</v>
      </c>
      <c r="B13813" s="18" t="s">
        <v>36</v>
      </c>
      <c r="C13813" s="19" t="s">
        <v>244</v>
      </c>
      <c r="D13813" s="20" t="s">
        <v>27530</v>
      </c>
      <c r="E13813" s="20">
        <v>61584396743816</v>
      </c>
      <c r="F13813" s="21" t="s">
        <v>27531</v>
      </c>
      <c r="G13813" s="14"/>
      <c r="H13813" s="14"/>
    </row>
    <row r="13814" customHeight="1" spans="1:8">
      <c r="A13814" s="10">
        <v>46028</v>
      </c>
      <c r="B13814" s="18" t="s">
        <v>36</v>
      </c>
      <c r="C13814" s="19" t="s">
        <v>244</v>
      </c>
      <c r="D13814" s="20" t="s">
        <v>27532</v>
      </c>
      <c r="E13814" s="20">
        <v>61584060249693</v>
      </c>
      <c r="F13814" s="21" t="s">
        <v>27533</v>
      </c>
      <c r="G13814" s="14"/>
      <c r="H13814" s="14"/>
    </row>
    <row r="13815" customHeight="1" spans="1:8">
      <c r="A13815" s="10">
        <v>46028</v>
      </c>
      <c r="B13815" s="18" t="s">
        <v>36</v>
      </c>
      <c r="C13815" s="19" t="s">
        <v>244</v>
      </c>
      <c r="D13815" s="20" t="s">
        <v>27534</v>
      </c>
      <c r="E13815" s="20">
        <v>61584077379033</v>
      </c>
      <c r="F13815" s="21" t="s">
        <v>27535</v>
      </c>
      <c r="G13815" s="14"/>
      <c r="H13815" s="14"/>
    </row>
    <row r="13816" customHeight="1" spans="1:8">
      <c r="A13816" s="10">
        <v>46028</v>
      </c>
      <c r="B13816" s="18" t="s">
        <v>36</v>
      </c>
      <c r="C13816" s="19" t="s">
        <v>244</v>
      </c>
      <c r="D13816" s="20" t="s">
        <v>27536</v>
      </c>
      <c r="E13816" s="20">
        <v>61583928706220</v>
      </c>
      <c r="F13816" s="21" t="s">
        <v>27537</v>
      </c>
      <c r="G13816" s="14"/>
      <c r="H13816" s="14"/>
    </row>
    <row r="13817" customHeight="1" spans="1:8">
      <c r="A13817" s="10">
        <v>46028</v>
      </c>
      <c r="B13817" s="18" t="s">
        <v>36</v>
      </c>
      <c r="C13817" s="19" t="s">
        <v>244</v>
      </c>
      <c r="D13817" s="20" t="s">
        <v>27538</v>
      </c>
      <c r="E13817" s="20">
        <v>61583963744978</v>
      </c>
      <c r="F13817" s="21" t="s">
        <v>27539</v>
      </c>
      <c r="G13817" s="14"/>
      <c r="H13817" s="14"/>
    </row>
    <row r="13818" customHeight="1" spans="1:8">
      <c r="A13818" s="10">
        <v>46028</v>
      </c>
      <c r="B13818" s="18" t="s">
        <v>36</v>
      </c>
      <c r="C13818" s="19" t="s">
        <v>244</v>
      </c>
      <c r="D13818" s="20" t="s">
        <v>18484</v>
      </c>
      <c r="E13818" s="20">
        <v>61578280101541</v>
      </c>
      <c r="F13818" s="21" t="s">
        <v>27540</v>
      </c>
      <c r="G13818" s="14"/>
      <c r="H13818" s="14"/>
    </row>
    <row r="13819" customHeight="1" spans="1:8">
      <c r="A13819" s="10">
        <v>46028</v>
      </c>
      <c r="B13819" s="18" t="s">
        <v>36</v>
      </c>
      <c r="C13819" s="19" t="s">
        <v>244</v>
      </c>
      <c r="D13819" s="20" t="s">
        <v>27541</v>
      </c>
      <c r="E13819" s="20">
        <v>61554171355676</v>
      </c>
      <c r="F13819" s="21" t="s">
        <v>27542</v>
      </c>
      <c r="G13819" s="14"/>
      <c r="H13819" s="14"/>
    </row>
    <row r="13820" customHeight="1" spans="1:8">
      <c r="A13820" s="10">
        <v>46028</v>
      </c>
      <c r="B13820" s="18" t="s">
        <v>36</v>
      </c>
      <c r="C13820" s="19" t="s">
        <v>244</v>
      </c>
      <c r="D13820" s="20" t="s">
        <v>27543</v>
      </c>
      <c r="E13820" s="20">
        <v>61584822557794</v>
      </c>
      <c r="F13820" s="21" t="s">
        <v>27544</v>
      </c>
      <c r="G13820" s="14"/>
      <c r="H13820" s="14"/>
    </row>
    <row r="13821" customHeight="1" spans="1:8">
      <c r="A13821" s="10">
        <v>46028</v>
      </c>
      <c r="B13821" s="18" t="s">
        <v>36</v>
      </c>
      <c r="C13821" s="19" t="s">
        <v>244</v>
      </c>
      <c r="D13821" s="20" t="s">
        <v>27367</v>
      </c>
      <c r="E13821" s="20">
        <v>61582288481752</v>
      </c>
      <c r="F13821" s="21" t="s">
        <v>27368</v>
      </c>
      <c r="G13821" s="14"/>
      <c r="H13821" s="14"/>
    </row>
    <row r="13822" customHeight="1" spans="1:8">
      <c r="A13822" s="10">
        <v>46028</v>
      </c>
      <c r="B13822" s="18" t="s">
        <v>107</v>
      </c>
      <c r="C13822" s="19" t="s">
        <v>244</v>
      </c>
      <c r="D13822" s="20" t="s">
        <v>27545</v>
      </c>
      <c r="E13822" s="20" t="s">
        <v>27546</v>
      </c>
      <c r="F13822" s="20" t="s">
        <v>27547</v>
      </c>
      <c r="G13822" s="14"/>
      <c r="H13822" s="14"/>
    </row>
    <row r="13823" customHeight="1" spans="1:8">
      <c r="A13823" s="10">
        <v>46028</v>
      </c>
      <c r="B13823" s="18" t="s">
        <v>107</v>
      </c>
      <c r="C13823" s="19" t="s">
        <v>244</v>
      </c>
      <c r="D13823" s="20" t="s">
        <v>27548</v>
      </c>
      <c r="E13823" s="20" t="s">
        <v>27549</v>
      </c>
      <c r="F13823" s="20" t="s">
        <v>27550</v>
      </c>
      <c r="G13823" s="14"/>
      <c r="H13823" s="14"/>
    </row>
    <row r="13824" customHeight="1" spans="1:8">
      <c r="A13824" s="10">
        <v>46028</v>
      </c>
      <c r="B13824" s="18" t="s">
        <v>107</v>
      </c>
      <c r="C13824" s="19" t="s">
        <v>244</v>
      </c>
      <c r="D13824" s="20" t="s">
        <v>27551</v>
      </c>
      <c r="E13824" s="20" t="s">
        <v>27552</v>
      </c>
      <c r="F13824" s="20" t="s">
        <v>27553</v>
      </c>
      <c r="G13824" s="14"/>
      <c r="H13824" s="14"/>
    </row>
    <row r="13825" customHeight="1" spans="1:8">
      <c r="A13825" s="10">
        <v>46028</v>
      </c>
      <c r="B13825" s="18" t="s">
        <v>9</v>
      </c>
      <c r="C13825" s="19" t="s">
        <v>244</v>
      </c>
      <c r="D13825" s="20" t="s">
        <v>27554</v>
      </c>
      <c r="E13825" s="20" t="s">
        <v>27555</v>
      </c>
      <c r="F13825" s="21" t="s">
        <v>27556</v>
      </c>
      <c r="G13825" s="14"/>
      <c r="H13825" s="14"/>
    </row>
    <row r="13826" customHeight="1" spans="1:8">
      <c r="A13826" s="10">
        <v>46028</v>
      </c>
      <c r="B13826" s="18" t="s">
        <v>9</v>
      </c>
      <c r="C13826" s="19" t="s">
        <v>244</v>
      </c>
      <c r="D13826" s="20" t="s">
        <v>27557</v>
      </c>
      <c r="E13826" s="20" t="s">
        <v>27558</v>
      </c>
      <c r="F13826" s="21" t="s">
        <v>27559</v>
      </c>
      <c r="G13826" s="14"/>
      <c r="H13826" s="14"/>
    </row>
    <row r="13827" customHeight="1" spans="1:8">
      <c r="A13827" s="10">
        <v>46028</v>
      </c>
      <c r="B13827" s="18" t="s">
        <v>9</v>
      </c>
      <c r="C13827" s="19" t="s">
        <v>244</v>
      </c>
      <c r="D13827" s="20" t="s">
        <v>27560</v>
      </c>
      <c r="E13827" s="20" t="s">
        <v>27561</v>
      </c>
      <c r="F13827" s="21" t="s">
        <v>27562</v>
      </c>
      <c r="G13827" s="14"/>
      <c r="H13827" s="14"/>
    </row>
    <row r="13828" customHeight="1" spans="1:8">
      <c r="A13828" s="10">
        <v>46028</v>
      </c>
      <c r="B13828" s="18" t="s">
        <v>9</v>
      </c>
      <c r="C13828" s="19" t="s">
        <v>244</v>
      </c>
      <c r="D13828" s="20" t="s">
        <v>27563</v>
      </c>
      <c r="E13828" s="20" t="s">
        <v>27564</v>
      </c>
      <c r="F13828" s="21" t="s">
        <v>27565</v>
      </c>
      <c r="G13828" s="14"/>
      <c r="H13828" s="14"/>
    </row>
    <row r="13829" customHeight="1" spans="1:8">
      <c r="A13829" s="10">
        <v>46028</v>
      </c>
      <c r="B13829" s="18" t="s">
        <v>28</v>
      </c>
      <c r="C13829" s="19" t="s">
        <v>244</v>
      </c>
      <c r="D13829" s="20" t="s">
        <v>27566</v>
      </c>
      <c r="E13829" s="20" t="s">
        <v>27567</v>
      </c>
      <c r="F13829" s="21" t="s">
        <v>27568</v>
      </c>
      <c r="G13829" s="14"/>
      <c r="H13829" s="14"/>
    </row>
    <row r="13830" customHeight="1" spans="1:8">
      <c r="A13830" s="10">
        <v>46028</v>
      </c>
      <c r="B13830" s="18" t="s">
        <v>28</v>
      </c>
      <c r="C13830" s="19" t="s">
        <v>244</v>
      </c>
      <c r="D13830" s="20" t="s">
        <v>27569</v>
      </c>
      <c r="E13830" s="20" t="s">
        <v>27570</v>
      </c>
      <c r="F13830" s="21" t="s">
        <v>27571</v>
      </c>
      <c r="G13830" s="14"/>
      <c r="H13830" s="14"/>
    </row>
    <row r="13831" customHeight="1" spans="1:8">
      <c r="A13831" s="10">
        <v>46028</v>
      </c>
      <c r="B13831" s="18" t="s">
        <v>28</v>
      </c>
      <c r="C13831" s="19" t="s">
        <v>244</v>
      </c>
      <c r="D13831" s="20" t="s">
        <v>27572</v>
      </c>
      <c r="E13831" s="20" t="s">
        <v>27573</v>
      </c>
      <c r="F13831" s="21" t="s">
        <v>27574</v>
      </c>
      <c r="G13831" s="14"/>
      <c r="H13831" s="14"/>
    </row>
    <row r="13832" customHeight="1" spans="1:8">
      <c r="A13832" s="10">
        <v>46028</v>
      </c>
      <c r="B13832" s="18" t="s">
        <v>28</v>
      </c>
      <c r="C13832" s="19" t="s">
        <v>244</v>
      </c>
      <c r="D13832" s="20" t="s">
        <v>27575</v>
      </c>
      <c r="E13832" s="20" t="s">
        <v>27576</v>
      </c>
      <c r="F13832" s="21" t="s">
        <v>27577</v>
      </c>
      <c r="G13832" s="14"/>
      <c r="H13832" s="14"/>
    </row>
    <row r="13833" customHeight="1" spans="1:8">
      <c r="A13833" s="10">
        <v>46028</v>
      </c>
      <c r="B13833" s="18" t="s">
        <v>28</v>
      </c>
      <c r="C13833" s="19" t="s">
        <v>244</v>
      </c>
      <c r="D13833" s="20" t="s">
        <v>27578</v>
      </c>
      <c r="E13833" s="20" t="s">
        <v>27579</v>
      </c>
      <c r="F13833" s="21" t="s">
        <v>27580</v>
      </c>
      <c r="G13833" s="14"/>
      <c r="H13833" s="14"/>
    </row>
    <row r="13834" customHeight="1" spans="1:8">
      <c r="A13834" s="10">
        <v>46028</v>
      </c>
      <c r="B13834" s="18" t="s">
        <v>28</v>
      </c>
      <c r="C13834" s="19" t="s">
        <v>244</v>
      </c>
      <c r="D13834" s="20" t="s">
        <v>27581</v>
      </c>
      <c r="E13834" s="20" t="s">
        <v>27582</v>
      </c>
      <c r="F13834" s="21" t="s">
        <v>27583</v>
      </c>
      <c r="G13834" s="14"/>
      <c r="H13834" s="14"/>
    </row>
    <row r="13835" customHeight="1" spans="1:8">
      <c r="A13835" s="10">
        <v>46028</v>
      </c>
      <c r="B13835" s="18" t="s">
        <v>28</v>
      </c>
      <c r="C13835" s="19" t="s">
        <v>244</v>
      </c>
      <c r="D13835" s="20" t="s">
        <v>27584</v>
      </c>
      <c r="E13835" s="20" t="s">
        <v>27585</v>
      </c>
      <c r="F13835" s="21" t="s">
        <v>27586</v>
      </c>
      <c r="G13835" s="14"/>
      <c r="H13835" s="14"/>
    </row>
    <row r="13836" customHeight="1" spans="1:8">
      <c r="A13836" s="10">
        <v>46028</v>
      </c>
      <c r="B13836" s="18" t="s">
        <v>28</v>
      </c>
      <c r="C13836" s="19" t="s">
        <v>244</v>
      </c>
      <c r="D13836" s="20" t="s">
        <v>27587</v>
      </c>
      <c r="E13836" s="20" t="s">
        <v>27588</v>
      </c>
      <c r="F13836" s="21" t="s">
        <v>27589</v>
      </c>
      <c r="G13836" s="14"/>
      <c r="H13836" s="14"/>
    </row>
    <row r="13837" customHeight="1" spans="1:8">
      <c r="A13837" s="10">
        <v>46028</v>
      </c>
      <c r="B13837" s="18" t="s">
        <v>28</v>
      </c>
      <c r="C13837" s="19" t="s">
        <v>244</v>
      </c>
      <c r="D13837" s="20" t="s">
        <v>27590</v>
      </c>
      <c r="E13837" s="20" t="s">
        <v>27591</v>
      </c>
      <c r="F13837" s="21" t="s">
        <v>27592</v>
      </c>
      <c r="G13837" s="14"/>
      <c r="H13837" s="14"/>
    </row>
    <row r="13838" customHeight="1" spans="1:8">
      <c r="A13838" s="10">
        <v>46028</v>
      </c>
      <c r="B13838" s="18" t="s">
        <v>28</v>
      </c>
      <c r="C13838" s="19" t="s">
        <v>244</v>
      </c>
      <c r="D13838" s="20" t="s">
        <v>27593</v>
      </c>
      <c r="E13838" s="20" t="s">
        <v>27594</v>
      </c>
      <c r="F13838" s="21" t="s">
        <v>27595</v>
      </c>
      <c r="G13838" s="14"/>
      <c r="H13838" s="14"/>
    </row>
    <row r="13839" customHeight="1" spans="1:8">
      <c r="A13839" s="10">
        <v>46028</v>
      </c>
      <c r="B13839" s="18" t="s">
        <v>28</v>
      </c>
      <c r="C13839" s="19" t="s">
        <v>244</v>
      </c>
      <c r="D13839" s="20" t="s">
        <v>27596</v>
      </c>
      <c r="E13839" s="20" t="s">
        <v>27597</v>
      </c>
      <c r="F13839" s="21" t="s">
        <v>27598</v>
      </c>
      <c r="G13839" s="14"/>
      <c r="H13839" s="14"/>
    </row>
    <row r="13840" customHeight="1" spans="1:8">
      <c r="A13840" s="10">
        <v>46028</v>
      </c>
      <c r="B13840" s="18" t="s">
        <v>28</v>
      </c>
      <c r="C13840" s="19" t="s">
        <v>244</v>
      </c>
      <c r="D13840" s="20" t="s">
        <v>27599</v>
      </c>
      <c r="E13840" s="20" t="s">
        <v>27600</v>
      </c>
      <c r="F13840" s="21" t="s">
        <v>27601</v>
      </c>
      <c r="G13840" s="14"/>
      <c r="H13840" s="14"/>
    </row>
    <row r="13841" ht="27.75" customHeight="1" spans="1:8">
      <c r="A13841" s="10">
        <v>46028</v>
      </c>
      <c r="B13841" s="11" t="s">
        <v>9</v>
      </c>
      <c r="C13841" s="19" t="s">
        <v>15</v>
      </c>
      <c r="D13841" s="7" t="s">
        <v>27602</v>
      </c>
      <c r="E13841" s="7"/>
      <c r="F13841" s="24" t="s">
        <v>27603</v>
      </c>
      <c r="G13841" s="14"/>
      <c r="H13841" s="14"/>
    </row>
    <row r="13842" ht="27.75" customHeight="1" spans="1:8">
      <c r="A13842" s="10">
        <v>46028</v>
      </c>
      <c r="B13842" s="11" t="s">
        <v>9</v>
      </c>
      <c r="C13842" s="19" t="s">
        <v>15</v>
      </c>
      <c r="D13842" s="7" t="s">
        <v>27604</v>
      </c>
      <c r="E13842" s="7"/>
      <c r="F13842" s="24" t="s">
        <v>27605</v>
      </c>
      <c r="G13842" s="14"/>
      <c r="H13842" s="14"/>
    </row>
    <row r="13843" ht="27.75" customHeight="1" spans="1:8">
      <c r="A13843" s="10">
        <v>46028</v>
      </c>
      <c r="B13843" s="11" t="s">
        <v>36</v>
      </c>
      <c r="C13843" s="19" t="s">
        <v>15</v>
      </c>
      <c r="D13843" s="7" t="s">
        <v>27606</v>
      </c>
      <c r="E13843" s="7"/>
      <c r="F13843" s="24" t="s">
        <v>27607</v>
      </c>
      <c r="G13843" s="14"/>
      <c r="H13843" s="14"/>
    </row>
    <row r="13844" customHeight="1" spans="1:8">
      <c r="A13844" s="10">
        <v>46028</v>
      </c>
      <c r="B13844" s="11" t="s">
        <v>36</v>
      </c>
      <c r="C13844" s="19" t="s">
        <v>1337</v>
      </c>
      <c r="D13844" s="12" t="s">
        <v>27608</v>
      </c>
      <c r="E13844" s="12">
        <v>61585644055483</v>
      </c>
      <c r="F13844" s="13" t="s">
        <v>27609</v>
      </c>
      <c r="G13844" s="14"/>
      <c r="H13844" s="14"/>
    </row>
    <row r="13845" customHeight="1" spans="1:8">
      <c r="A13845" s="10">
        <v>46028</v>
      </c>
      <c r="B13845" s="11" t="s">
        <v>36</v>
      </c>
      <c r="C13845" s="19" t="s">
        <v>1337</v>
      </c>
      <c r="D13845" s="12" t="s">
        <v>27610</v>
      </c>
      <c r="E13845" s="12">
        <v>61585248162490</v>
      </c>
      <c r="F13845" s="13" t="s">
        <v>27611</v>
      </c>
      <c r="G13845" s="14"/>
      <c r="H13845" s="14"/>
    </row>
    <row r="13846" customHeight="1" spans="1:8">
      <c r="A13846" s="10">
        <v>46028</v>
      </c>
      <c r="B13846" s="11" t="s">
        <v>36</v>
      </c>
      <c r="C13846" s="19" t="s">
        <v>1337</v>
      </c>
      <c r="D13846" s="12" t="s">
        <v>27612</v>
      </c>
      <c r="E13846" s="12">
        <v>61585728562526</v>
      </c>
      <c r="F13846" s="13" t="s">
        <v>27613</v>
      </c>
      <c r="G13846" s="14"/>
      <c r="H13846" s="14"/>
    </row>
    <row r="13847" customHeight="1" spans="1:8">
      <c r="A13847" s="10">
        <v>46028</v>
      </c>
      <c r="B13847" s="11" t="s">
        <v>36</v>
      </c>
      <c r="C13847" s="19" t="s">
        <v>1337</v>
      </c>
      <c r="D13847" s="12" t="s">
        <v>27614</v>
      </c>
      <c r="E13847" s="12">
        <v>61585685812455</v>
      </c>
      <c r="F13847" s="13" t="s">
        <v>27615</v>
      </c>
      <c r="G13847" s="14"/>
      <c r="H13847" s="14"/>
    </row>
    <row r="13848" customHeight="1" spans="1:8">
      <c r="A13848" s="10">
        <v>46028</v>
      </c>
      <c r="B13848" s="11" t="s">
        <v>28</v>
      </c>
      <c r="C13848" s="19" t="s">
        <v>1337</v>
      </c>
      <c r="D13848" s="12" t="s">
        <v>27616</v>
      </c>
      <c r="E13848" s="12" t="s">
        <v>27617</v>
      </c>
      <c r="F13848" s="13" t="s">
        <v>27618</v>
      </c>
      <c r="G13848" s="14"/>
      <c r="H13848" s="14"/>
    </row>
    <row r="13849" customHeight="1" spans="1:8">
      <c r="A13849" s="10">
        <v>46028</v>
      </c>
      <c r="B13849" s="11" t="s">
        <v>28</v>
      </c>
      <c r="C13849" s="19" t="s">
        <v>1337</v>
      </c>
      <c r="D13849" s="12" t="s">
        <v>27619</v>
      </c>
      <c r="E13849" s="12" t="s">
        <v>27620</v>
      </c>
      <c r="F13849" s="13" t="s">
        <v>27621</v>
      </c>
      <c r="G13849" s="14"/>
      <c r="H13849" s="14"/>
    </row>
    <row r="13850" customHeight="1" spans="1:8">
      <c r="A13850" s="10">
        <v>46028</v>
      </c>
      <c r="B13850" s="11" t="s">
        <v>36</v>
      </c>
      <c r="C13850" s="19" t="s">
        <v>1337</v>
      </c>
      <c r="D13850" s="12" t="s">
        <v>27622</v>
      </c>
      <c r="E13850" s="12">
        <v>61585394573169</v>
      </c>
      <c r="F13850" s="13" t="s">
        <v>27623</v>
      </c>
      <c r="G13850" s="14"/>
      <c r="H13850" s="14"/>
    </row>
    <row r="13851" customHeight="1" spans="1:8">
      <c r="A13851" s="10">
        <v>46028</v>
      </c>
      <c r="B13851" s="11" t="s">
        <v>36</v>
      </c>
      <c r="C13851" s="19" t="s">
        <v>1337</v>
      </c>
      <c r="D13851" s="12" t="s">
        <v>27624</v>
      </c>
      <c r="E13851" s="12">
        <v>61585142825636</v>
      </c>
      <c r="F13851" s="13" t="s">
        <v>27625</v>
      </c>
      <c r="G13851" s="14"/>
      <c r="H13851" s="14"/>
    </row>
    <row r="13852" customHeight="1" spans="1:8">
      <c r="A13852" s="10">
        <v>46028</v>
      </c>
      <c r="B13852" s="11" t="s">
        <v>36</v>
      </c>
      <c r="C13852" s="19" t="s">
        <v>1337</v>
      </c>
      <c r="D13852" s="12" t="s">
        <v>27626</v>
      </c>
      <c r="E13852" s="12">
        <v>61583899990365</v>
      </c>
      <c r="F13852" s="13" t="s">
        <v>27627</v>
      </c>
      <c r="G13852" s="14"/>
      <c r="H13852" s="14"/>
    </row>
    <row r="13853" customHeight="1" spans="1:8">
      <c r="A13853" s="10">
        <v>46028</v>
      </c>
      <c r="B13853" s="11" t="s">
        <v>36</v>
      </c>
      <c r="C13853" s="19" t="s">
        <v>1337</v>
      </c>
      <c r="D13853" s="12" t="s">
        <v>18860</v>
      </c>
      <c r="E13853" s="12">
        <v>61578929571892</v>
      </c>
      <c r="F13853" s="13" t="s">
        <v>27628</v>
      </c>
      <c r="G13853" s="14"/>
      <c r="H13853" s="14"/>
    </row>
    <row r="13854" customHeight="1" spans="1:8">
      <c r="A13854" s="10">
        <v>46028</v>
      </c>
      <c r="B13854" s="11" t="s">
        <v>28</v>
      </c>
      <c r="C13854" s="19" t="s">
        <v>1337</v>
      </c>
      <c r="D13854" s="12" t="s">
        <v>27629</v>
      </c>
      <c r="E13854" s="12" t="s">
        <v>27630</v>
      </c>
      <c r="F13854" s="13" t="s">
        <v>27631</v>
      </c>
      <c r="G13854" s="14"/>
      <c r="H13854" s="14"/>
    </row>
    <row r="13855" customHeight="1" spans="1:8">
      <c r="A13855" s="10">
        <v>46028</v>
      </c>
      <c r="B13855" s="11" t="s">
        <v>36</v>
      </c>
      <c r="C13855" s="19" t="s">
        <v>1337</v>
      </c>
      <c r="D13855" s="12" t="s">
        <v>27632</v>
      </c>
      <c r="E13855" s="12">
        <v>61585085634807</v>
      </c>
      <c r="F13855" s="13" t="s">
        <v>27633</v>
      </c>
      <c r="G13855" s="14"/>
      <c r="H13855" s="14"/>
    </row>
    <row r="13856" customHeight="1" spans="1:8">
      <c r="A13856" s="10">
        <v>46028</v>
      </c>
      <c r="B13856" s="11" t="s">
        <v>36</v>
      </c>
      <c r="C13856" s="19" t="s">
        <v>1337</v>
      </c>
      <c r="D13856" s="12" t="s">
        <v>27634</v>
      </c>
      <c r="E13856" s="12">
        <v>61585078225209</v>
      </c>
      <c r="F13856" s="13" t="s">
        <v>27635</v>
      </c>
      <c r="G13856" s="14"/>
      <c r="H13856" s="14"/>
    </row>
    <row r="13857" customHeight="1" spans="1:8">
      <c r="A13857" s="10">
        <v>46028</v>
      </c>
      <c r="B13857" s="11" t="s">
        <v>36</v>
      </c>
      <c r="C13857" s="19" t="s">
        <v>1337</v>
      </c>
      <c r="D13857" s="12" t="s">
        <v>27636</v>
      </c>
      <c r="E13857" s="12">
        <v>61584627577451</v>
      </c>
      <c r="F13857" s="13" t="s">
        <v>27637</v>
      </c>
      <c r="G13857" s="14"/>
      <c r="H13857" s="14"/>
    </row>
    <row r="13858" customHeight="1" spans="1:8">
      <c r="A13858" s="10">
        <v>46029</v>
      </c>
      <c r="B13858" s="11" t="s">
        <v>36</v>
      </c>
      <c r="C13858" s="19" t="s">
        <v>97</v>
      </c>
      <c r="D13858" s="7" t="s">
        <v>10325</v>
      </c>
      <c r="E13858" s="7">
        <v>61583830276228</v>
      </c>
      <c r="F13858" s="13" t="s">
        <v>27638</v>
      </c>
      <c r="G13858" s="14"/>
      <c r="H13858" s="14"/>
    </row>
    <row r="13859" customHeight="1" spans="1:8">
      <c r="A13859" s="10">
        <v>46029</v>
      </c>
      <c r="B13859" s="11" t="s">
        <v>28</v>
      </c>
      <c r="C13859" s="19" t="s">
        <v>97</v>
      </c>
      <c r="D13859" s="7" t="s">
        <v>21244</v>
      </c>
      <c r="E13859" s="7" t="s">
        <v>21245</v>
      </c>
      <c r="F13859" s="13" t="s">
        <v>21246</v>
      </c>
      <c r="G13859" s="14"/>
      <c r="H13859" s="14"/>
    </row>
    <row r="13860" ht="27.75" customHeight="1" spans="1:8">
      <c r="A13860" s="10">
        <v>46029</v>
      </c>
      <c r="B13860" s="11" t="s">
        <v>9</v>
      </c>
      <c r="C13860" s="19" t="s">
        <v>15</v>
      </c>
      <c r="D13860" s="7" t="s">
        <v>27639</v>
      </c>
      <c r="E13860" s="7"/>
      <c r="F13860" s="24" t="s">
        <v>27640</v>
      </c>
      <c r="G13860" s="14"/>
      <c r="H13860" s="33"/>
    </row>
    <row r="13861" ht="27.75" customHeight="1" spans="1:8">
      <c r="A13861" s="10">
        <v>46029</v>
      </c>
      <c r="B13861" s="11" t="s">
        <v>9</v>
      </c>
      <c r="C13861" s="19" t="s">
        <v>15</v>
      </c>
      <c r="D13861" s="7" t="s">
        <v>27641</v>
      </c>
      <c r="E13861" s="7"/>
      <c r="F13861" s="24" t="s">
        <v>27642</v>
      </c>
      <c r="G13861" s="14"/>
      <c r="H13861" s="32"/>
    </row>
    <row r="13862" ht="27.75" customHeight="1" spans="1:8">
      <c r="A13862" s="10">
        <v>45664</v>
      </c>
      <c r="B13862" s="19" t="s">
        <v>9</v>
      </c>
      <c r="C13862" s="19" t="s">
        <v>15</v>
      </c>
      <c r="D13862" s="7" t="s">
        <v>27643</v>
      </c>
      <c r="E13862" s="7"/>
      <c r="F13862" s="24" t="s">
        <v>27644</v>
      </c>
      <c r="G13862" s="14"/>
      <c r="H13862" s="32"/>
    </row>
    <row r="13863" customHeight="1" spans="1:8">
      <c r="A13863" s="10">
        <v>46029</v>
      </c>
      <c r="B13863" s="11" t="s">
        <v>9</v>
      </c>
      <c r="C13863" s="19" t="s">
        <v>1337</v>
      </c>
      <c r="D13863" s="12" t="s">
        <v>27645</v>
      </c>
      <c r="E13863" s="12" t="s">
        <v>27646</v>
      </c>
      <c r="F13863" s="13" t="s">
        <v>27647</v>
      </c>
      <c r="G13863" s="16"/>
      <c r="H13863" s="14"/>
    </row>
    <row r="13864" customHeight="1" spans="1:8">
      <c r="A13864" s="10">
        <v>46029</v>
      </c>
      <c r="B13864" s="11" t="s">
        <v>9</v>
      </c>
      <c r="C13864" s="19" t="s">
        <v>1337</v>
      </c>
      <c r="D13864" s="12" t="s">
        <v>27648</v>
      </c>
      <c r="E13864" s="12" t="s">
        <v>27649</v>
      </c>
      <c r="F13864" s="13" t="s">
        <v>27650</v>
      </c>
      <c r="G13864" s="16"/>
      <c r="H13864" s="14"/>
    </row>
    <row r="13865" customHeight="1" spans="1:8">
      <c r="A13865" s="10">
        <v>46029</v>
      </c>
      <c r="B13865" s="11" t="s">
        <v>36</v>
      </c>
      <c r="C13865" s="19" t="s">
        <v>1337</v>
      </c>
      <c r="D13865" s="12" t="s">
        <v>27651</v>
      </c>
      <c r="E13865" s="12" t="s">
        <v>27652</v>
      </c>
      <c r="F13865" s="13" t="s">
        <v>27653</v>
      </c>
      <c r="G13865" s="16"/>
      <c r="H13865" s="14"/>
    </row>
    <row r="13866" customHeight="1" spans="1:8">
      <c r="A13866" s="10">
        <v>46029</v>
      </c>
      <c r="B13866" s="11" t="s">
        <v>36</v>
      </c>
      <c r="C13866" s="19" t="s">
        <v>1337</v>
      </c>
      <c r="D13866" s="12" t="s">
        <v>27654</v>
      </c>
      <c r="E13866" s="12" t="s">
        <v>27655</v>
      </c>
      <c r="F13866" s="13" t="s">
        <v>27656</v>
      </c>
      <c r="G13866" s="16"/>
      <c r="H13866" s="14"/>
    </row>
    <row r="13867" customHeight="1" spans="1:8">
      <c r="A13867" s="10">
        <v>46029</v>
      </c>
      <c r="B13867" s="11" t="s">
        <v>28</v>
      </c>
      <c r="C13867" s="19" t="s">
        <v>1337</v>
      </c>
      <c r="D13867" s="12" t="s">
        <v>27657</v>
      </c>
      <c r="E13867" s="12" t="s">
        <v>27658</v>
      </c>
      <c r="F13867" s="13" t="s">
        <v>27659</v>
      </c>
      <c r="G13867" s="14"/>
      <c r="H13867" s="14"/>
    </row>
    <row r="13868" customHeight="1" spans="1:8">
      <c r="A13868" s="10">
        <v>46029</v>
      </c>
      <c r="B13868" s="11" t="s">
        <v>36</v>
      </c>
      <c r="C13868" s="19" t="s">
        <v>1337</v>
      </c>
      <c r="D13868" s="12" t="s">
        <v>27660</v>
      </c>
      <c r="E13868" s="12">
        <v>61584082713440</v>
      </c>
      <c r="F13868" s="13" t="s">
        <v>27661</v>
      </c>
      <c r="G13868" s="14"/>
      <c r="H13868" s="33"/>
    </row>
    <row r="13869" customHeight="1" spans="1:8">
      <c r="A13869" s="10">
        <v>46029</v>
      </c>
      <c r="B13869" s="11" t="s">
        <v>36</v>
      </c>
      <c r="C13869" s="19" t="s">
        <v>1337</v>
      </c>
      <c r="D13869" s="12" t="s">
        <v>27662</v>
      </c>
      <c r="E13869" s="12">
        <v>61584157469936</v>
      </c>
      <c r="F13869" s="13" t="s">
        <v>27663</v>
      </c>
      <c r="G13869" s="14"/>
      <c r="H13869" s="14"/>
    </row>
    <row r="13870" customHeight="1" spans="1:8">
      <c r="A13870" s="10">
        <v>46029</v>
      </c>
      <c r="B13870" s="11" t="s">
        <v>36</v>
      </c>
      <c r="C13870" s="19" t="s">
        <v>1337</v>
      </c>
      <c r="D13870" s="12" t="s">
        <v>20571</v>
      </c>
      <c r="E13870" s="12">
        <v>61584278574309</v>
      </c>
      <c r="F13870" s="13" t="s">
        <v>27664</v>
      </c>
      <c r="G13870" s="14"/>
      <c r="H13870" s="14"/>
    </row>
    <row r="13871" customHeight="1" spans="1:8">
      <c r="A13871" s="10">
        <v>46029</v>
      </c>
      <c r="B13871" s="11" t="s">
        <v>36</v>
      </c>
      <c r="C13871" s="19" t="s">
        <v>1337</v>
      </c>
      <c r="D13871" s="12" t="s">
        <v>27665</v>
      </c>
      <c r="E13871" s="12">
        <v>61583885952805</v>
      </c>
      <c r="F13871" s="13" t="s">
        <v>27666</v>
      </c>
      <c r="G13871" s="14"/>
      <c r="H13871" s="14"/>
    </row>
    <row r="13872" customHeight="1" spans="1:8">
      <c r="A13872" s="10">
        <v>46030</v>
      </c>
      <c r="B13872" s="11" t="s">
        <v>107</v>
      </c>
      <c r="C13872" s="19" t="s">
        <v>97</v>
      </c>
      <c r="D13872" s="7" t="s">
        <v>20908</v>
      </c>
      <c r="E13872" s="7" t="s">
        <v>20732</v>
      </c>
      <c r="F13872" s="13" t="s">
        <v>20909</v>
      </c>
      <c r="G13872" s="14"/>
      <c r="H13872" s="14"/>
    </row>
    <row r="13873" customHeight="1" spans="1:8">
      <c r="A13873" s="10">
        <v>46030</v>
      </c>
      <c r="B13873" s="11" t="s">
        <v>107</v>
      </c>
      <c r="C13873" s="19" t="s">
        <v>97</v>
      </c>
      <c r="D13873" s="7" t="s">
        <v>27667</v>
      </c>
      <c r="E13873" s="7" t="s">
        <v>27668</v>
      </c>
      <c r="F13873" s="13" t="s">
        <v>27669</v>
      </c>
      <c r="G13873" s="14"/>
      <c r="H13873" s="14"/>
    </row>
    <row r="13874" customHeight="1" spans="1:8">
      <c r="A13874" s="10">
        <v>46030</v>
      </c>
      <c r="B13874" s="11" t="s">
        <v>28</v>
      </c>
      <c r="C13874" s="19" t="s">
        <v>97</v>
      </c>
      <c r="D13874" s="7" t="s">
        <v>1696</v>
      </c>
      <c r="E13874" s="7" t="s">
        <v>1697</v>
      </c>
      <c r="F13874" s="13" t="s">
        <v>27670</v>
      </c>
      <c r="G13874" s="14"/>
      <c r="H13874" s="14"/>
    </row>
    <row r="13875" customHeight="1" spans="1:8">
      <c r="A13875" s="10">
        <v>46030</v>
      </c>
      <c r="B13875" s="11" t="s">
        <v>28</v>
      </c>
      <c r="C13875" s="19" t="s">
        <v>97</v>
      </c>
      <c r="D13875" s="7" t="s">
        <v>21247</v>
      </c>
      <c r="E13875" s="7" t="s">
        <v>21248</v>
      </c>
      <c r="F13875" s="13" t="s">
        <v>21249</v>
      </c>
      <c r="G13875" s="14"/>
      <c r="H13875" s="14"/>
    </row>
    <row r="13876" customHeight="1" spans="1:8">
      <c r="A13876" s="10">
        <v>46030</v>
      </c>
      <c r="B13876" s="11" t="s">
        <v>36</v>
      </c>
      <c r="C13876" s="19" t="s">
        <v>97</v>
      </c>
      <c r="D13876" s="7" t="s">
        <v>27636</v>
      </c>
      <c r="E13876" s="7">
        <v>61584627577451</v>
      </c>
      <c r="F13876" s="13" t="s">
        <v>27637</v>
      </c>
      <c r="G13876" s="14"/>
      <c r="H13876" s="14"/>
    </row>
    <row r="13877" customHeight="1" spans="1:8">
      <c r="A13877" s="10">
        <v>46030</v>
      </c>
      <c r="B13877" s="11" t="s">
        <v>36</v>
      </c>
      <c r="C13877" s="19" t="s">
        <v>6700</v>
      </c>
      <c r="D13877" s="12" t="s">
        <v>27671</v>
      </c>
      <c r="E13877" s="12">
        <v>61584539676368</v>
      </c>
      <c r="F13877" s="13" t="s">
        <v>27672</v>
      </c>
      <c r="G13877" s="14"/>
      <c r="H13877" s="14"/>
    </row>
    <row r="13878" customHeight="1" spans="1:8">
      <c r="A13878" s="10">
        <v>46030</v>
      </c>
      <c r="B13878" s="18" t="s">
        <v>36</v>
      </c>
      <c r="C13878" s="19" t="s">
        <v>244</v>
      </c>
      <c r="D13878" s="20" t="s">
        <v>21586</v>
      </c>
      <c r="E13878" s="20">
        <v>61584429331389</v>
      </c>
      <c r="F13878" s="21" t="s">
        <v>27673</v>
      </c>
      <c r="G13878" s="14"/>
      <c r="H13878" s="14"/>
    </row>
    <row r="13879" customHeight="1" spans="1:8">
      <c r="A13879" s="10">
        <v>46030</v>
      </c>
      <c r="B13879" s="18" t="s">
        <v>36</v>
      </c>
      <c r="C13879" s="19" t="s">
        <v>244</v>
      </c>
      <c r="D13879" s="20" t="s">
        <v>27674</v>
      </c>
      <c r="E13879" s="20">
        <v>61585608869155</v>
      </c>
      <c r="F13879" s="20" t="s">
        <v>27675</v>
      </c>
      <c r="G13879" s="14"/>
      <c r="H13879" s="14"/>
    </row>
    <row r="13880" customHeight="1" spans="1:8">
      <c r="A13880" s="10">
        <v>46030</v>
      </c>
      <c r="B13880" s="18" t="s">
        <v>36</v>
      </c>
      <c r="C13880" s="19" t="s">
        <v>244</v>
      </c>
      <c r="D13880" s="20" t="s">
        <v>11565</v>
      </c>
      <c r="E13880" s="20">
        <v>61550215768648</v>
      </c>
      <c r="F13880" s="21" t="s">
        <v>11566</v>
      </c>
      <c r="G13880" s="14"/>
      <c r="H13880" s="14"/>
    </row>
    <row r="13881" customHeight="1" spans="1:8">
      <c r="A13881" s="10">
        <v>46030</v>
      </c>
      <c r="B13881" s="18" t="s">
        <v>36</v>
      </c>
      <c r="C13881" s="19" t="s">
        <v>244</v>
      </c>
      <c r="D13881" s="20" t="s">
        <v>27676</v>
      </c>
      <c r="E13881" s="20">
        <v>61585711949103</v>
      </c>
      <c r="F13881" s="21" t="s">
        <v>27677</v>
      </c>
      <c r="G13881" s="14"/>
      <c r="H13881" s="14"/>
    </row>
    <row r="13882" customHeight="1" spans="1:8">
      <c r="A13882" s="10">
        <v>46030</v>
      </c>
      <c r="B13882" s="18" t="s">
        <v>36</v>
      </c>
      <c r="C13882" s="19" t="s">
        <v>244</v>
      </c>
      <c r="D13882" s="20" t="s">
        <v>24571</v>
      </c>
      <c r="E13882" s="20">
        <v>61578007385024</v>
      </c>
      <c r="F13882" s="21" t="s">
        <v>27678</v>
      </c>
      <c r="G13882" s="14"/>
      <c r="H13882" s="14"/>
    </row>
    <row r="13883" customHeight="1" spans="1:8">
      <c r="A13883" s="10">
        <v>46030</v>
      </c>
      <c r="B13883" s="18" t="s">
        <v>36</v>
      </c>
      <c r="C13883" s="19" t="s">
        <v>244</v>
      </c>
      <c r="D13883" s="20" t="s">
        <v>27679</v>
      </c>
      <c r="E13883" s="20">
        <v>61583872413344</v>
      </c>
      <c r="F13883" s="21" t="s">
        <v>27680</v>
      </c>
      <c r="G13883" s="14"/>
      <c r="H13883" s="14"/>
    </row>
    <row r="13884" customHeight="1" spans="1:8">
      <c r="A13884" s="10">
        <v>46030</v>
      </c>
      <c r="B13884" s="18" t="s">
        <v>36</v>
      </c>
      <c r="C13884" s="19" t="s">
        <v>244</v>
      </c>
      <c r="D13884" s="20" t="s">
        <v>27681</v>
      </c>
      <c r="E13884" s="20">
        <v>61585634621120</v>
      </c>
      <c r="F13884" s="21" t="s">
        <v>27682</v>
      </c>
      <c r="G13884" s="14"/>
      <c r="H13884" s="14"/>
    </row>
    <row r="13885" customHeight="1" spans="1:8">
      <c r="A13885" s="10">
        <v>46030</v>
      </c>
      <c r="B13885" s="18" t="s">
        <v>36</v>
      </c>
      <c r="C13885" s="19" t="s">
        <v>244</v>
      </c>
      <c r="D13885" s="20" t="s">
        <v>27683</v>
      </c>
      <c r="E13885" s="20">
        <v>61581839904726</v>
      </c>
      <c r="F13885" s="21" t="s">
        <v>27684</v>
      </c>
      <c r="G13885" s="14"/>
      <c r="H13885" s="14"/>
    </row>
    <row r="13886" customHeight="1" spans="1:8">
      <c r="A13886" s="10">
        <v>46030</v>
      </c>
      <c r="B13886" s="18" t="s">
        <v>36</v>
      </c>
      <c r="C13886" s="19" t="s">
        <v>244</v>
      </c>
      <c r="D13886" s="20" t="s">
        <v>27685</v>
      </c>
      <c r="E13886" s="20">
        <v>61581558818789</v>
      </c>
      <c r="F13886" s="21" t="s">
        <v>27686</v>
      </c>
      <c r="G13886" s="14"/>
      <c r="H13886" s="14"/>
    </row>
    <row r="13887" customHeight="1" spans="1:8">
      <c r="A13887" s="10">
        <v>46030</v>
      </c>
      <c r="B13887" s="18" t="s">
        <v>36</v>
      </c>
      <c r="C13887" s="19" t="s">
        <v>244</v>
      </c>
      <c r="D13887" s="20" t="s">
        <v>27687</v>
      </c>
      <c r="E13887" s="20">
        <v>61580860246317</v>
      </c>
      <c r="F13887" s="21" t="s">
        <v>27688</v>
      </c>
      <c r="G13887" s="14"/>
      <c r="H13887" s="14"/>
    </row>
    <row r="13888" customHeight="1" spans="1:8">
      <c r="A13888" s="10">
        <v>46030</v>
      </c>
      <c r="B13888" s="18" t="s">
        <v>36</v>
      </c>
      <c r="C13888" s="19" t="s">
        <v>244</v>
      </c>
      <c r="D13888" s="20" t="s">
        <v>27689</v>
      </c>
      <c r="E13888" s="20">
        <v>61581713761140</v>
      </c>
      <c r="F13888" s="21" t="s">
        <v>27690</v>
      </c>
      <c r="G13888" s="14"/>
      <c r="H13888" s="14"/>
    </row>
    <row r="13889" customHeight="1" spans="1:8">
      <c r="A13889" s="10">
        <v>46030</v>
      </c>
      <c r="B13889" s="18" t="s">
        <v>36</v>
      </c>
      <c r="C13889" s="19" t="s">
        <v>244</v>
      </c>
      <c r="D13889" s="20" t="s">
        <v>27691</v>
      </c>
      <c r="E13889" s="20">
        <v>61581671973427</v>
      </c>
      <c r="F13889" s="21" t="s">
        <v>27692</v>
      </c>
      <c r="G13889" s="14"/>
      <c r="H13889" s="14"/>
    </row>
    <row r="13890" customHeight="1" spans="1:8">
      <c r="A13890" s="10">
        <v>46030</v>
      </c>
      <c r="B13890" s="18" t="s">
        <v>36</v>
      </c>
      <c r="C13890" s="19" t="s">
        <v>244</v>
      </c>
      <c r="D13890" s="20" t="s">
        <v>27693</v>
      </c>
      <c r="E13890" s="20">
        <v>61583110284770</v>
      </c>
      <c r="F13890" s="21" t="s">
        <v>27694</v>
      </c>
      <c r="G13890" s="14"/>
      <c r="H13890" s="14"/>
    </row>
    <row r="13891" customHeight="1" spans="1:8">
      <c r="A13891" s="10">
        <v>46030</v>
      </c>
      <c r="B13891" s="18" t="s">
        <v>36</v>
      </c>
      <c r="C13891" s="19" t="s">
        <v>244</v>
      </c>
      <c r="D13891" s="20" t="s">
        <v>27695</v>
      </c>
      <c r="E13891" s="20">
        <v>61583084395154</v>
      </c>
      <c r="F13891" s="21" t="s">
        <v>27696</v>
      </c>
      <c r="G13891" s="14"/>
      <c r="H13891" s="14"/>
    </row>
    <row r="13892" customHeight="1" spans="1:8">
      <c r="A13892" s="10">
        <v>46030</v>
      </c>
      <c r="B13892" s="18" t="s">
        <v>36</v>
      </c>
      <c r="C13892" s="19" t="s">
        <v>244</v>
      </c>
      <c r="D13892" s="20" t="s">
        <v>27697</v>
      </c>
      <c r="E13892" s="20">
        <v>61582645396156</v>
      </c>
      <c r="F13892" s="21" t="s">
        <v>27698</v>
      </c>
      <c r="G13892" s="14"/>
      <c r="H13892" s="14"/>
    </row>
    <row r="13893" customHeight="1" spans="1:8">
      <c r="A13893" s="10">
        <v>46030</v>
      </c>
      <c r="B13893" s="18" t="s">
        <v>36</v>
      </c>
      <c r="C13893" s="19" t="s">
        <v>244</v>
      </c>
      <c r="D13893" s="20" t="s">
        <v>27691</v>
      </c>
      <c r="E13893" s="20">
        <v>61581632345499</v>
      </c>
      <c r="F13893" s="21" t="s">
        <v>27699</v>
      </c>
      <c r="G13893" s="14"/>
      <c r="H13893" s="14"/>
    </row>
    <row r="13894" customHeight="1" spans="1:8">
      <c r="A13894" s="10">
        <v>46030</v>
      </c>
      <c r="B13894" s="18" t="s">
        <v>36</v>
      </c>
      <c r="C13894" s="19" t="s">
        <v>244</v>
      </c>
      <c r="D13894" s="20" t="s">
        <v>27700</v>
      </c>
      <c r="E13894" s="20">
        <v>61582783961869</v>
      </c>
      <c r="F13894" s="21" t="s">
        <v>27701</v>
      </c>
      <c r="G13894" s="14"/>
      <c r="H13894" s="14"/>
    </row>
    <row r="13895" customHeight="1" spans="1:8">
      <c r="A13895" s="10">
        <v>46030</v>
      </c>
      <c r="B13895" s="18" t="s">
        <v>36</v>
      </c>
      <c r="C13895" s="19" t="s">
        <v>244</v>
      </c>
      <c r="D13895" s="20" t="s">
        <v>27702</v>
      </c>
      <c r="E13895" s="20">
        <v>61582417342483</v>
      </c>
      <c r="F13895" s="21" t="s">
        <v>27703</v>
      </c>
      <c r="G13895" s="14"/>
      <c r="H13895" s="14"/>
    </row>
    <row r="13896" customHeight="1" spans="1:8">
      <c r="A13896" s="10">
        <v>46030</v>
      </c>
      <c r="B13896" s="18" t="s">
        <v>36</v>
      </c>
      <c r="C13896" s="19" t="s">
        <v>244</v>
      </c>
      <c r="D13896" s="20" t="s">
        <v>27704</v>
      </c>
      <c r="E13896" s="20">
        <v>61582921974768</v>
      </c>
      <c r="F13896" s="21" t="s">
        <v>27705</v>
      </c>
      <c r="G13896" s="14"/>
      <c r="H13896" s="14"/>
    </row>
    <row r="13897" customHeight="1" spans="1:8">
      <c r="A13897" s="10">
        <v>46030</v>
      </c>
      <c r="B13897" s="18" t="s">
        <v>36</v>
      </c>
      <c r="C13897" s="19" t="s">
        <v>244</v>
      </c>
      <c r="D13897" s="20" t="s">
        <v>27706</v>
      </c>
      <c r="E13897" s="20">
        <v>61582614069414</v>
      </c>
      <c r="F13897" s="21" t="s">
        <v>27707</v>
      </c>
      <c r="G13897" s="14"/>
      <c r="H13897" s="14"/>
    </row>
    <row r="13898" customHeight="1" spans="1:8">
      <c r="A13898" s="10">
        <v>46030</v>
      </c>
      <c r="B13898" s="18" t="s">
        <v>36</v>
      </c>
      <c r="C13898" s="19" t="s">
        <v>244</v>
      </c>
      <c r="D13898" s="20" t="s">
        <v>27708</v>
      </c>
      <c r="E13898" s="20">
        <v>61582340091146</v>
      </c>
      <c r="F13898" s="21" t="s">
        <v>27709</v>
      </c>
      <c r="G13898" s="14"/>
      <c r="H13898" s="14"/>
    </row>
    <row r="13899" customHeight="1" spans="1:8">
      <c r="A13899" s="10">
        <v>46030</v>
      </c>
      <c r="B13899" s="18" t="s">
        <v>36</v>
      </c>
      <c r="C13899" s="19" t="s">
        <v>244</v>
      </c>
      <c r="D13899" s="20" t="s">
        <v>27710</v>
      </c>
      <c r="E13899" s="20">
        <v>61583482603900</v>
      </c>
      <c r="F13899" s="21" t="s">
        <v>27711</v>
      </c>
      <c r="G13899" s="14"/>
      <c r="H13899" s="14"/>
    </row>
    <row r="13900" customHeight="1" spans="1:8">
      <c r="A13900" s="10">
        <v>46030</v>
      </c>
      <c r="B13900" s="18" t="s">
        <v>36</v>
      </c>
      <c r="C13900" s="19" t="s">
        <v>244</v>
      </c>
      <c r="D13900" s="20" t="s">
        <v>27712</v>
      </c>
      <c r="E13900" s="20">
        <v>61582061492545</v>
      </c>
      <c r="F13900" s="21" t="s">
        <v>27713</v>
      </c>
      <c r="G13900" s="14"/>
      <c r="H13900" s="14"/>
    </row>
    <row r="13901" customHeight="1" spans="1:8">
      <c r="A13901" s="10">
        <v>46030</v>
      </c>
      <c r="B13901" s="18" t="s">
        <v>36</v>
      </c>
      <c r="C13901" s="19" t="s">
        <v>244</v>
      </c>
      <c r="D13901" s="20" t="s">
        <v>27714</v>
      </c>
      <c r="E13901" s="20">
        <v>61582878784672</v>
      </c>
      <c r="F13901" s="21" t="s">
        <v>27715</v>
      </c>
      <c r="G13901" s="14"/>
      <c r="H13901" s="14"/>
    </row>
    <row r="13902" customHeight="1" spans="1:8">
      <c r="A13902" s="10">
        <v>46030</v>
      </c>
      <c r="B13902" s="18" t="s">
        <v>36</v>
      </c>
      <c r="C13902" s="19" t="s">
        <v>244</v>
      </c>
      <c r="D13902" s="20" t="s">
        <v>27716</v>
      </c>
      <c r="E13902" s="20">
        <v>61582275053941</v>
      </c>
      <c r="F13902" s="21" t="s">
        <v>27717</v>
      </c>
      <c r="G13902" s="14"/>
      <c r="H13902" s="14"/>
    </row>
    <row r="13903" customHeight="1" spans="1:8">
      <c r="A13903" s="10">
        <v>46030</v>
      </c>
      <c r="B13903" s="18" t="s">
        <v>36</v>
      </c>
      <c r="C13903" s="19" t="s">
        <v>244</v>
      </c>
      <c r="D13903" s="20" t="s">
        <v>27718</v>
      </c>
      <c r="E13903" s="20">
        <v>61582927742548</v>
      </c>
      <c r="F13903" s="21" t="s">
        <v>27719</v>
      </c>
      <c r="G13903" s="14"/>
      <c r="H13903" s="14"/>
    </row>
    <row r="13904" customHeight="1" spans="1:8">
      <c r="A13904" s="10">
        <v>46030</v>
      </c>
      <c r="B13904" s="18" t="s">
        <v>36</v>
      </c>
      <c r="C13904" s="19" t="s">
        <v>244</v>
      </c>
      <c r="D13904" s="20" t="s">
        <v>27720</v>
      </c>
      <c r="E13904" s="20">
        <v>61581714167115</v>
      </c>
      <c r="F13904" s="21" t="s">
        <v>27721</v>
      </c>
      <c r="G13904" s="14"/>
      <c r="H13904" s="14"/>
    </row>
    <row r="13905" customHeight="1" spans="1:8">
      <c r="A13905" s="10">
        <v>46030</v>
      </c>
      <c r="B13905" s="18" t="s">
        <v>36</v>
      </c>
      <c r="C13905" s="19" t="s">
        <v>244</v>
      </c>
      <c r="D13905" s="20" t="s">
        <v>27722</v>
      </c>
      <c r="E13905" s="20">
        <v>61581941345611</v>
      </c>
      <c r="F13905" s="21" t="s">
        <v>27723</v>
      </c>
      <c r="G13905" s="14"/>
      <c r="H13905" s="14"/>
    </row>
    <row r="13906" customHeight="1" spans="1:8">
      <c r="A13906" s="10">
        <v>46030</v>
      </c>
      <c r="B13906" s="18" t="s">
        <v>36</v>
      </c>
      <c r="C13906" s="19" t="s">
        <v>244</v>
      </c>
      <c r="D13906" s="20" t="s">
        <v>27724</v>
      </c>
      <c r="E13906" s="20">
        <v>61581778574199</v>
      </c>
      <c r="F13906" s="21" t="s">
        <v>27725</v>
      </c>
      <c r="G13906" s="14"/>
      <c r="H13906" s="14"/>
    </row>
    <row r="13907" customHeight="1" spans="1:8">
      <c r="A13907" s="10">
        <v>46030</v>
      </c>
      <c r="B13907" s="18" t="s">
        <v>36</v>
      </c>
      <c r="C13907" s="19" t="s">
        <v>244</v>
      </c>
      <c r="D13907" s="20" t="s">
        <v>27726</v>
      </c>
      <c r="E13907" s="20">
        <v>61582115607967</v>
      </c>
      <c r="F13907" s="21" t="s">
        <v>27727</v>
      </c>
      <c r="G13907" s="14"/>
      <c r="H13907" s="14"/>
    </row>
    <row r="13908" customHeight="1" spans="1:8">
      <c r="A13908" s="10">
        <v>46030</v>
      </c>
      <c r="B13908" s="18" t="s">
        <v>36</v>
      </c>
      <c r="C13908" s="19" t="s">
        <v>244</v>
      </c>
      <c r="D13908" s="20" t="s">
        <v>27728</v>
      </c>
      <c r="E13908" s="20">
        <v>61581723466892</v>
      </c>
      <c r="F13908" s="21" t="s">
        <v>27729</v>
      </c>
      <c r="G13908" s="14"/>
      <c r="H13908" s="14"/>
    </row>
    <row r="13909" customHeight="1" spans="1:8">
      <c r="A13909" s="10">
        <v>46030</v>
      </c>
      <c r="B13909" s="18" t="s">
        <v>36</v>
      </c>
      <c r="C13909" s="19" t="s">
        <v>244</v>
      </c>
      <c r="D13909" s="20" t="s">
        <v>27730</v>
      </c>
      <c r="E13909" s="20">
        <v>61581791323220</v>
      </c>
      <c r="F13909" s="21" t="s">
        <v>27731</v>
      </c>
      <c r="G13909" s="14"/>
      <c r="H13909" s="14"/>
    </row>
    <row r="13910" customHeight="1" spans="1:8">
      <c r="A13910" s="10">
        <v>46030</v>
      </c>
      <c r="B13910" s="18" t="s">
        <v>36</v>
      </c>
      <c r="C13910" s="19" t="s">
        <v>244</v>
      </c>
      <c r="D13910" s="20" t="s">
        <v>27732</v>
      </c>
      <c r="E13910" s="20">
        <v>61582960132635</v>
      </c>
      <c r="F13910" s="21" t="s">
        <v>27733</v>
      </c>
      <c r="G13910" s="14"/>
      <c r="H13910" s="14"/>
    </row>
    <row r="13911" customHeight="1" spans="1:8">
      <c r="A13911" s="10">
        <v>46030</v>
      </c>
      <c r="B13911" s="18" t="s">
        <v>36</v>
      </c>
      <c r="C13911" s="19" t="s">
        <v>244</v>
      </c>
      <c r="D13911" s="20" t="s">
        <v>27734</v>
      </c>
      <c r="E13911" s="20">
        <v>61583032587028</v>
      </c>
      <c r="F13911" s="21" t="s">
        <v>27735</v>
      </c>
      <c r="G13911" s="14"/>
      <c r="H13911" s="14"/>
    </row>
    <row r="13912" customHeight="1" spans="1:8">
      <c r="A13912" s="10">
        <v>46030</v>
      </c>
      <c r="B13912" s="18" t="s">
        <v>36</v>
      </c>
      <c r="C13912" s="19" t="s">
        <v>244</v>
      </c>
      <c r="D13912" s="20" t="s">
        <v>27736</v>
      </c>
      <c r="E13912" s="20">
        <v>61581233698180</v>
      </c>
      <c r="F13912" s="21" t="s">
        <v>27737</v>
      </c>
      <c r="G13912" s="14"/>
      <c r="H13912" s="14"/>
    </row>
    <row r="13913" customHeight="1" spans="1:8">
      <c r="A13913" s="10">
        <v>46030</v>
      </c>
      <c r="B13913" s="18" t="s">
        <v>36</v>
      </c>
      <c r="C13913" s="19" t="s">
        <v>244</v>
      </c>
      <c r="D13913" s="20" t="s">
        <v>27738</v>
      </c>
      <c r="E13913" s="20">
        <v>61585149617158</v>
      </c>
      <c r="F13913" s="21" t="s">
        <v>27739</v>
      </c>
      <c r="G13913" s="14"/>
      <c r="H13913" s="14"/>
    </row>
    <row r="13914" customHeight="1" spans="1:8">
      <c r="A13914" s="10">
        <v>46030</v>
      </c>
      <c r="B13914" s="18" t="s">
        <v>36</v>
      </c>
      <c r="C13914" s="19" t="s">
        <v>244</v>
      </c>
      <c r="D13914" s="20" t="s">
        <v>27740</v>
      </c>
      <c r="E13914" s="20">
        <v>61581297264596</v>
      </c>
      <c r="F13914" s="21" t="s">
        <v>27741</v>
      </c>
      <c r="G13914" s="14"/>
      <c r="H13914" s="14"/>
    </row>
    <row r="13915" customHeight="1" spans="1:8">
      <c r="A13915" s="10">
        <v>46030</v>
      </c>
      <c r="B13915" s="18" t="s">
        <v>36</v>
      </c>
      <c r="C13915" s="19" t="s">
        <v>244</v>
      </c>
      <c r="D13915" s="20" t="s">
        <v>27742</v>
      </c>
      <c r="E13915" s="20">
        <v>61581067536668</v>
      </c>
      <c r="F13915" s="21" t="s">
        <v>27743</v>
      </c>
      <c r="G13915" s="14"/>
      <c r="H13915" s="14"/>
    </row>
    <row r="13916" customHeight="1" spans="1:8">
      <c r="A13916" s="10">
        <v>46030</v>
      </c>
      <c r="B13916" s="18" t="s">
        <v>36</v>
      </c>
      <c r="C13916" s="19" t="s">
        <v>244</v>
      </c>
      <c r="D13916" s="20" t="s">
        <v>27744</v>
      </c>
      <c r="E13916" s="20">
        <v>61581223018317</v>
      </c>
      <c r="F13916" s="21" t="s">
        <v>27745</v>
      </c>
      <c r="G13916" s="14"/>
      <c r="H13916" s="14"/>
    </row>
    <row r="13917" customHeight="1" spans="1:8">
      <c r="A13917" s="10">
        <v>46030</v>
      </c>
      <c r="B13917" s="18" t="s">
        <v>36</v>
      </c>
      <c r="C13917" s="19" t="s">
        <v>244</v>
      </c>
      <c r="D13917" s="20" t="s">
        <v>27746</v>
      </c>
      <c r="E13917" s="20">
        <v>61580753747728</v>
      </c>
      <c r="F13917" s="21" t="s">
        <v>27747</v>
      </c>
      <c r="G13917" s="14"/>
      <c r="H13917" s="14"/>
    </row>
    <row r="13918" customHeight="1" spans="1:8">
      <c r="A13918" s="10">
        <v>46030</v>
      </c>
      <c r="B13918" s="18" t="s">
        <v>36</v>
      </c>
      <c r="C13918" s="19" t="s">
        <v>244</v>
      </c>
      <c r="D13918" s="20" t="s">
        <v>27748</v>
      </c>
      <c r="E13918" s="20">
        <v>61581374420833</v>
      </c>
      <c r="F13918" s="21" t="s">
        <v>27749</v>
      </c>
      <c r="G13918" s="14"/>
      <c r="H13918" s="14"/>
    </row>
    <row r="13919" customHeight="1" spans="1:8">
      <c r="A13919" s="10">
        <v>46030</v>
      </c>
      <c r="B13919" s="18" t="s">
        <v>36</v>
      </c>
      <c r="C13919" s="19" t="s">
        <v>244</v>
      </c>
      <c r="D13919" s="20" t="s">
        <v>27750</v>
      </c>
      <c r="E13919" s="20">
        <v>61585342453162</v>
      </c>
      <c r="F13919" s="21" t="s">
        <v>27751</v>
      </c>
      <c r="G13919" s="14"/>
      <c r="H13919" s="14"/>
    </row>
    <row r="13920" customHeight="1" spans="1:8">
      <c r="A13920" s="10">
        <v>46030</v>
      </c>
      <c r="B13920" s="18" t="s">
        <v>36</v>
      </c>
      <c r="C13920" s="19" t="s">
        <v>244</v>
      </c>
      <c r="D13920" s="20" t="s">
        <v>27752</v>
      </c>
      <c r="E13920" s="20">
        <v>61578010713801</v>
      </c>
      <c r="F13920" s="21" t="s">
        <v>27753</v>
      </c>
      <c r="G13920" s="14"/>
      <c r="H13920" s="14"/>
    </row>
    <row r="13921" customHeight="1" spans="1:8">
      <c r="A13921" s="10">
        <v>46030</v>
      </c>
      <c r="B13921" s="18" t="s">
        <v>36</v>
      </c>
      <c r="C13921" s="19" t="s">
        <v>244</v>
      </c>
      <c r="D13921" s="20" t="s">
        <v>27754</v>
      </c>
      <c r="E13921" s="20">
        <v>61577918858537</v>
      </c>
      <c r="F13921" s="21" t="s">
        <v>27755</v>
      </c>
      <c r="G13921" s="14"/>
      <c r="H13921" s="14"/>
    </row>
    <row r="13922" customHeight="1" spans="1:8">
      <c r="A13922" s="10">
        <v>46030</v>
      </c>
      <c r="B13922" s="18" t="s">
        <v>36</v>
      </c>
      <c r="C13922" s="19" t="s">
        <v>244</v>
      </c>
      <c r="D13922" s="20" t="s">
        <v>27756</v>
      </c>
      <c r="E13922" s="20">
        <v>61578280760353</v>
      </c>
      <c r="F13922" s="21" t="s">
        <v>27757</v>
      </c>
      <c r="G13922" s="14"/>
      <c r="H13922" s="14"/>
    </row>
    <row r="13923" customHeight="1" spans="1:8">
      <c r="A13923" s="10">
        <v>46030</v>
      </c>
      <c r="B13923" s="18" t="s">
        <v>36</v>
      </c>
      <c r="C13923" s="19" t="s">
        <v>244</v>
      </c>
      <c r="D13923" s="20" t="s">
        <v>27758</v>
      </c>
      <c r="E13923" s="20">
        <v>61577906529395</v>
      </c>
      <c r="F13923" s="21" t="s">
        <v>27759</v>
      </c>
      <c r="G13923" s="14"/>
      <c r="H13923" s="14"/>
    </row>
    <row r="13924" customHeight="1" spans="1:8">
      <c r="A13924" s="10">
        <v>46030</v>
      </c>
      <c r="B13924" s="18" t="s">
        <v>36</v>
      </c>
      <c r="C13924" s="19" t="s">
        <v>244</v>
      </c>
      <c r="D13924" s="20" t="s">
        <v>27760</v>
      </c>
      <c r="E13924" s="20">
        <v>61578065431218</v>
      </c>
      <c r="F13924" s="21" t="s">
        <v>27761</v>
      </c>
      <c r="G13924" s="14"/>
      <c r="H13924" s="14"/>
    </row>
    <row r="13925" customHeight="1" spans="1:8">
      <c r="A13925" s="10">
        <v>46030</v>
      </c>
      <c r="B13925" s="18" t="s">
        <v>36</v>
      </c>
      <c r="C13925" s="19" t="s">
        <v>244</v>
      </c>
      <c r="D13925" s="20" t="s">
        <v>27762</v>
      </c>
      <c r="E13925" s="20">
        <v>61585524853336</v>
      </c>
      <c r="F13925" s="20" t="s">
        <v>27763</v>
      </c>
      <c r="G13925" s="14"/>
      <c r="H13925" s="14"/>
    </row>
    <row r="13926" customHeight="1" spans="1:8">
      <c r="A13926" s="10">
        <v>46030</v>
      </c>
      <c r="B13926" s="18" t="s">
        <v>36</v>
      </c>
      <c r="C13926" s="19" t="s">
        <v>244</v>
      </c>
      <c r="D13926" s="20" t="s">
        <v>27764</v>
      </c>
      <c r="E13926" s="20">
        <v>61584430962182</v>
      </c>
      <c r="F13926" s="21" t="s">
        <v>27765</v>
      </c>
      <c r="G13926" s="14"/>
      <c r="H13926" s="14"/>
    </row>
    <row r="13927" customHeight="1" spans="1:8">
      <c r="A13927" s="10">
        <v>46030</v>
      </c>
      <c r="B13927" s="18" t="s">
        <v>36</v>
      </c>
      <c r="C13927" s="19" t="s">
        <v>244</v>
      </c>
      <c r="D13927" s="20" t="s">
        <v>27766</v>
      </c>
      <c r="E13927" s="20">
        <v>61585164014639</v>
      </c>
      <c r="F13927" s="21" t="s">
        <v>27767</v>
      </c>
      <c r="G13927" s="14"/>
      <c r="H13927" s="14"/>
    </row>
    <row r="13928" customHeight="1" spans="1:8">
      <c r="A13928" s="10">
        <v>46030</v>
      </c>
      <c r="B13928" s="18" t="s">
        <v>36</v>
      </c>
      <c r="C13928" s="19" t="s">
        <v>244</v>
      </c>
      <c r="D13928" s="20" t="s">
        <v>27768</v>
      </c>
      <c r="E13928" s="20">
        <v>61585665110440</v>
      </c>
      <c r="F13928" s="21" t="s">
        <v>27769</v>
      </c>
      <c r="G13928" s="14"/>
      <c r="H13928" s="14"/>
    </row>
    <row r="13929" customHeight="1" spans="1:8">
      <c r="A13929" s="10">
        <v>46030</v>
      </c>
      <c r="B13929" s="18" t="s">
        <v>9</v>
      </c>
      <c r="C13929" s="19" t="s">
        <v>244</v>
      </c>
      <c r="D13929" s="20" t="s">
        <v>27770</v>
      </c>
      <c r="E13929" s="20" t="s">
        <v>27771</v>
      </c>
      <c r="F13929" s="21" t="s">
        <v>27772</v>
      </c>
      <c r="G13929" s="14"/>
      <c r="H13929" s="14"/>
    </row>
    <row r="13930" customHeight="1" spans="1:8">
      <c r="A13930" s="10">
        <v>46030</v>
      </c>
      <c r="B13930" s="18" t="s">
        <v>36</v>
      </c>
      <c r="C13930" s="19" t="s">
        <v>244</v>
      </c>
      <c r="D13930" s="20" t="s">
        <v>27773</v>
      </c>
      <c r="E13930" s="20">
        <v>61585895515500</v>
      </c>
      <c r="F13930" s="21" t="s">
        <v>27774</v>
      </c>
      <c r="G13930" s="14"/>
      <c r="H13930" s="14"/>
    </row>
    <row r="13931" customHeight="1" spans="1:8">
      <c r="A13931" s="10">
        <v>46030</v>
      </c>
      <c r="B13931" s="18" t="s">
        <v>36</v>
      </c>
      <c r="C13931" s="19" t="s">
        <v>244</v>
      </c>
      <c r="D13931" s="20" t="s">
        <v>27775</v>
      </c>
      <c r="E13931" s="20">
        <v>61584263850000</v>
      </c>
      <c r="F13931" s="21" t="s">
        <v>27776</v>
      </c>
      <c r="G13931" s="14"/>
      <c r="H13931" s="14"/>
    </row>
    <row r="13932" customHeight="1" spans="1:8">
      <c r="A13932" s="10">
        <v>46030</v>
      </c>
      <c r="B13932" s="18" t="s">
        <v>36</v>
      </c>
      <c r="C13932" s="19" t="s">
        <v>244</v>
      </c>
      <c r="D13932" s="20" t="s">
        <v>27777</v>
      </c>
      <c r="E13932" s="20">
        <v>61584482930260</v>
      </c>
      <c r="F13932" s="21" t="s">
        <v>27778</v>
      </c>
      <c r="G13932" s="14"/>
      <c r="H13932" s="14"/>
    </row>
    <row r="13933" customHeight="1" spans="1:8">
      <c r="A13933" s="10">
        <v>46030</v>
      </c>
      <c r="B13933" s="18" t="s">
        <v>36</v>
      </c>
      <c r="C13933" s="19" t="s">
        <v>244</v>
      </c>
      <c r="D13933" s="20" t="s">
        <v>27779</v>
      </c>
      <c r="E13933" s="20">
        <v>61584326037628</v>
      </c>
      <c r="F13933" s="21" t="s">
        <v>27780</v>
      </c>
      <c r="G13933" s="14"/>
      <c r="H13933" s="14"/>
    </row>
    <row r="13934" customHeight="1" spans="1:8">
      <c r="A13934" s="10">
        <v>46030</v>
      </c>
      <c r="B13934" s="18" t="s">
        <v>36</v>
      </c>
      <c r="C13934" s="19" t="s">
        <v>244</v>
      </c>
      <c r="D13934" s="20" t="s">
        <v>27224</v>
      </c>
      <c r="E13934" s="20">
        <v>61585953954470</v>
      </c>
      <c r="F13934" s="21" t="s">
        <v>27225</v>
      </c>
      <c r="G13934" s="14"/>
      <c r="H13934" s="14"/>
    </row>
    <row r="13935" customHeight="1" spans="1:8">
      <c r="A13935" s="10">
        <v>46030</v>
      </c>
      <c r="B13935" s="18" t="s">
        <v>36</v>
      </c>
      <c r="C13935" s="19" t="s">
        <v>244</v>
      </c>
      <c r="D13935" s="20" t="s">
        <v>27614</v>
      </c>
      <c r="E13935" s="20">
        <v>61585685812455</v>
      </c>
      <c r="F13935" s="21" t="s">
        <v>27615</v>
      </c>
      <c r="G13935" s="14"/>
      <c r="H13935" s="14"/>
    </row>
    <row r="13936" customHeight="1" spans="1:8">
      <c r="A13936" s="10">
        <v>46030</v>
      </c>
      <c r="B13936" s="18" t="s">
        <v>36</v>
      </c>
      <c r="C13936" s="19" t="s">
        <v>244</v>
      </c>
      <c r="D13936" s="20" t="s">
        <v>27781</v>
      </c>
      <c r="E13936" s="20">
        <v>61583933097230</v>
      </c>
      <c r="F13936" s="21" t="s">
        <v>27782</v>
      </c>
      <c r="G13936" s="14"/>
      <c r="H13936" s="14"/>
    </row>
    <row r="13937" customHeight="1" spans="1:8">
      <c r="A13937" s="10">
        <v>46030</v>
      </c>
      <c r="B13937" s="18" t="s">
        <v>36</v>
      </c>
      <c r="C13937" s="19" t="s">
        <v>244</v>
      </c>
      <c r="D13937" s="20" t="s">
        <v>27783</v>
      </c>
      <c r="E13937" s="20">
        <v>61585108465774</v>
      </c>
      <c r="F13937" s="21" t="s">
        <v>27784</v>
      </c>
      <c r="G13937" s="14"/>
      <c r="H13937" s="14"/>
    </row>
    <row r="13938" customHeight="1" spans="1:8">
      <c r="A13938" s="10">
        <v>46030</v>
      </c>
      <c r="B13938" s="18" t="s">
        <v>36</v>
      </c>
      <c r="C13938" s="19" t="s">
        <v>244</v>
      </c>
      <c r="D13938" s="20" t="s">
        <v>27785</v>
      </c>
      <c r="E13938" s="20">
        <v>61584094134304</v>
      </c>
      <c r="F13938" s="21" t="s">
        <v>27786</v>
      </c>
      <c r="G13938" s="14"/>
      <c r="H13938" s="14"/>
    </row>
    <row r="13939" customHeight="1" spans="1:8">
      <c r="A13939" s="10">
        <v>46030</v>
      </c>
      <c r="B13939" s="18" t="s">
        <v>36</v>
      </c>
      <c r="C13939" s="19" t="s">
        <v>244</v>
      </c>
      <c r="D13939" s="20" t="s">
        <v>27787</v>
      </c>
      <c r="E13939" s="20">
        <v>61583870135133</v>
      </c>
      <c r="F13939" s="21" t="s">
        <v>27788</v>
      </c>
      <c r="G13939" s="14"/>
      <c r="H13939" s="14"/>
    </row>
    <row r="13940" customHeight="1" spans="1:8">
      <c r="A13940" s="10">
        <v>46030</v>
      </c>
      <c r="B13940" s="18" t="s">
        <v>36</v>
      </c>
      <c r="C13940" s="19" t="s">
        <v>244</v>
      </c>
      <c r="D13940" s="20" t="s">
        <v>27789</v>
      </c>
      <c r="E13940" s="20">
        <v>61583633767539</v>
      </c>
      <c r="F13940" s="21" t="s">
        <v>27790</v>
      </c>
      <c r="G13940" s="14"/>
      <c r="H13940" s="14"/>
    </row>
    <row r="13941" customHeight="1" spans="1:8">
      <c r="A13941" s="10">
        <v>46030</v>
      </c>
      <c r="B13941" s="18" t="s">
        <v>36</v>
      </c>
      <c r="C13941" s="19" t="s">
        <v>244</v>
      </c>
      <c r="D13941" s="20" t="s">
        <v>27791</v>
      </c>
      <c r="E13941" s="20">
        <v>61583612533641</v>
      </c>
      <c r="F13941" s="21" t="s">
        <v>27792</v>
      </c>
      <c r="G13941" s="14"/>
      <c r="H13941" s="14"/>
    </row>
    <row r="13942" customHeight="1" spans="1:8">
      <c r="A13942" s="10">
        <v>46030</v>
      </c>
      <c r="B13942" s="18" t="s">
        <v>36</v>
      </c>
      <c r="C13942" s="19" t="s">
        <v>244</v>
      </c>
      <c r="D13942" s="20" t="s">
        <v>27793</v>
      </c>
      <c r="E13942" s="20">
        <v>61583508552211</v>
      </c>
      <c r="F13942" s="21" t="s">
        <v>27794</v>
      </c>
      <c r="G13942" s="14"/>
      <c r="H13942" s="14"/>
    </row>
    <row r="13943" customHeight="1" spans="1:8">
      <c r="A13943" s="10">
        <v>46030</v>
      </c>
      <c r="B13943" s="18" t="s">
        <v>36</v>
      </c>
      <c r="C13943" s="19" t="s">
        <v>244</v>
      </c>
      <c r="D13943" s="20" t="s">
        <v>27795</v>
      </c>
      <c r="E13943" s="20">
        <v>61583818862765</v>
      </c>
      <c r="F13943" s="21" t="s">
        <v>27796</v>
      </c>
      <c r="G13943" s="14"/>
      <c r="H13943" s="14"/>
    </row>
    <row r="13944" customHeight="1" spans="1:8">
      <c r="A13944" s="10">
        <v>46030</v>
      </c>
      <c r="B13944" s="18" t="s">
        <v>36</v>
      </c>
      <c r="C13944" s="19" t="s">
        <v>244</v>
      </c>
      <c r="D13944" s="20" t="s">
        <v>27797</v>
      </c>
      <c r="E13944" s="20">
        <v>61583485213658</v>
      </c>
      <c r="F13944" s="21" t="s">
        <v>27798</v>
      </c>
      <c r="G13944" s="14"/>
      <c r="H13944" s="14"/>
    </row>
    <row r="13945" customHeight="1" spans="1:8">
      <c r="A13945" s="10">
        <v>46030</v>
      </c>
      <c r="B13945" s="18" t="s">
        <v>36</v>
      </c>
      <c r="C13945" s="19" t="s">
        <v>244</v>
      </c>
      <c r="D13945" s="20" t="s">
        <v>27799</v>
      </c>
      <c r="E13945" s="20">
        <v>61583847571398</v>
      </c>
      <c r="F13945" s="21" t="s">
        <v>27800</v>
      </c>
      <c r="G13945" s="14"/>
      <c r="H13945" s="14"/>
    </row>
    <row r="13946" customHeight="1" spans="1:8">
      <c r="A13946" s="10">
        <v>46030</v>
      </c>
      <c r="B13946" s="18" t="s">
        <v>36</v>
      </c>
      <c r="C13946" s="19" t="s">
        <v>244</v>
      </c>
      <c r="D13946" s="20" t="s">
        <v>27801</v>
      </c>
      <c r="E13946" s="20">
        <v>61583693765638</v>
      </c>
      <c r="F13946" s="21" t="s">
        <v>27802</v>
      </c>
      <c r="G13946" s="14"/>
      <c r="H13946" s="14"/>
    </row>
    <row r="13947" customHeight="1" spans="1:8">
      <c r="A13947" s="10">
        <v>46030</v>
      </c>
      <c r="B13947" s="18" t="s">
        <v>36</v>
      </c>
      <c r="C13947" s="19" t="s">
        <v>244</v>
      </c>
      <c r="D13947" s="20" t="s">
        <v>27803</v>
      </c>
      <c r="E13947" s="20">
        <v>61583646726986</v>
      </c>
      <c r="F13947" s="21" t="s">
        <v>27804</v>
      </c>
      <c r="G13947" s="14"/>
      <c r="H13947" s="14"/>
    </row>
    <row r="13948" customHeight="1" spans="1:8">
      <c r="A13948" s="10">
        <v>46030</v>
      </c>
      <c r="B13948" s="18" t="s">
        <v>36</v>
      </c>
      <c r="C13948" s="19" t="s">
        <v>244</v>
      </c>
      <c r="D13948" s="20" t="s">
        <v>25432</v>
      </c>
      <c r="E13948" s="20">
        <v>61583870225308</v>
      </c>
      <c r="F13948" s="21" t="s">
        <v>25433</v>
      </c>
      <c r="G13948" s="14"/>
      <c r="H13948" s="14"/>
    </row>
    <row r="13949" customHeight="1" spans="1:8">
      <c r="A13949" s="10">
        <v>46030</v>
      </c>
      <c r="B13949" s="18" t="s">
        <v>36</v>
      </c>
      <c r="C13949" s="19" t="s">
        <v>244</v>
      </c>
      <c r="D13949" s="20" t="s">
        <v>27805</v>
      </c>
      <c r="E13949" s="20">
        <v>61583550405913</v>
      </c>
      <c r="F13949" s="21" t="s">
        <v>27806</v>
      </c>
      <c r="G13949" s="14"/>
      <c r="H13949" s="14"/>
    </row>
    <row r="13950" customHeight="1" spans="1:8">
      <c r="A13950" s="10">
        <v>46030</v>
      </c>
      <c r="B13950" s="18" t="s">
        <v>36</v>
      </c>
      <c r="C13950" s="19" t="s">
        <v>244</v>
      </c>
      <c r="D13950" s="20" t="s">
        <v>27807</v>
      </c>
      <c r="E13950" s="20">
        <v>61578207175427</v>
      </c>
      <c r="F13950" s="21" t="s">
        <v>27808</v>
      </c>
      <c r="G13950" s="14"/>
      <c r="H13950" s="14"/>
    </row>
    <row r="13951" customHeight="1" spans="1:8">
      <c r="A13951" s="10">
        <v>46030</v>
      </c>
      <c r="B13951" s="18" t="s">
        <v>36</v>
      </c>
      <c r="C13951" s="19" t="s">
        <v>244</v>
      </c>
      <c r="D13951" s="20" t="s">
        <v>27809</v>
      </c>
      <c r="E13951" s="20">
        <v>61578189206151</v>
      </c>
      <c r="F13951" s="21" t="s">
        <v>27810</v>
      </c>
      <c r="G13951" s="14"/>
      <c r="H13951" s="14"/>
    </row>
    <row r="13952" customHeight="1" spans="1:8">
      <c r="A13952" s="10">
        <v>46030</v>
      </c>
      <c r="B13952" s="18" t="s">
        <v>36</v>
      </c>
      <c r="C13952" s="19" t="s">
        <v>244</v>
      </c>
      <c r="D13952" s="20" t="s">
        <v>27811</v>
      </c>
      <c r="E13952" s="20">
        <v>61578105600512</v>
      </c>
      <c r="F13952" s="21" t="s">
        <v>27812</v>
      </c>
      <c r="G13952" s="14"/>
      <c r="H13952" s="14"/>
    </row>
    <row r="13953" customHeight="1" spans="1:8">
      <c r="A13953" s="10">
        <v>46030</v>
      </c>
      <c r="B13953" s="18" t="s">
        <v>36</v>
      </c>
      <c r="C13953" s="19" t="s">
        <v>244</v>
      </c>
      <c r="D13953" s="20" t="s">
        <v>27813</v>
      </c>
      <c r="E13953" s="20">
        <v>61578000065736</v>
      </c>
      <c r="F13953" s="21" t="s">
        <v>27814</v>
      </c>
      <c r="G13953" s="14"/>
      <c r="H13953" s="14"/>
    </row>
    <row r="13954" customHeight="1" spans="1:8">
      <c r="A13954" s="10">
        <v>46030</v>
      </c>
      <c r="B13954" s="18" t="s">
        <v>36</v>
      </c>
      <c r="C13954" s="19" t="s">
        <v>244</v>
      </c>
      <c r="D13954" s="20" t="s">
        <v>27815</v>
      </c>
      <c r="E13954" s="20">
        <v>61578082291649</v>
      </c>
      <c r="F13954" s="21" t="s">
        <v>27816</v>
      </c>
      <c r="G13954" s="14"/>
      <c r="H13954" s="14"/>
    </row>
    <row r="13955" customHeight="1" spans="1:8">
      <c r="A13955" s="10">
        <v>46030</v>
      </c>
      <c r="B13955" s="18" t="s">
        <v>36</v>
      </c>
      <c r="C13955" s="19" t="s">
        <v>244</v>
      </c>
      <c r="D13955" s="20" t="s">
        <v>27817</v>
      </c>
      <c r="E13955" s="20">
        <v>61585270229499</v>
      </c>
      <c r="F13955" s="21" t="s">
        <v>27818</v>
      </c>
      <c r="G13955" s="14"/>
      <c r="H13955" s="14"/>
    </row>
    <row r="13956" customHeight="1" spans="1:8">
      <c r="A13956" s="10">
        <v>46030</v>
      </c>
      <c r="B13956" s="18" t="s">
        <v>36</v>
      </c>
      <c r="C13956" s="19" t="s">
        <v>244</v>
      </c>
      <c r="D13956" s="20" t="s">
        <v>27819</v>
      </c>
      <c r="E13956" s="20">
        <v>61584928121739</v>
      </c>
      <c r="F13956" s="21" t="s">
        <v>27820</v>
      </c>
      <c r="G13956" s="14"/>
      <c r="H13956" s="14"/>
    </row>
    <row r="13957" customHeight="1" spans="1:8">
      <c r="A13957" s="10">
        <v>46030</v>
      </c>
      <c r="B13957" s="18" t="s">
        <v>36</v>
      </c>
      <c r="C13957" s="19" t="s">
        <v>244</v>
      </c>
      <c r="D13957" s="20" t="s">
        <v>27821</v>
      </c>
      <c r="E13957" s="20">
        <v>61584925871307</v>
      </c>
      <c r="F13957" s="21" t="s">
        <v>27822</v>
      </c>
      <c r="G13957" s="14"/>
      <c r="H13957" s="14"/>
    </row>
    <row r="13958" customHeight="1" spans="1:8">
      <c r="A13958" s="10">
        <v>46030</v>
      </c>
      <c r="B13958" s="18" t="s">
        <v>36</v>
      </c>
      <c r="C13958" s="19" t="s">
        <v>244</v>
      </c>
      <c r="D13958" s="20" t="s">
        <v>27823</v>
      </c>
      <c r="E13958" s="20">
        <v>61585455470019</v>
      </c>
      <c r="F13958" s="21" t="s">
        <v>27824</v>
      </c>
      <c r="G13958" s="14"/>
      <c r="H13958" s="14"/>
    </row>
    <row r="13959" customHeight="1" spans="1:8">
      <c r="A13959" s="10">
        <v>46030</v>
      </c>
      <c r="B13959" s="18" t="s">
        <v>36</v>
      </c>
      <c r="C13959" s="19" t="s">
        <v>244</v>
      </c>
      <c r="D13959" s="20" t="s">
        <v>27825</v>
      </c>
      <c r="E13959" s="20">
        <v>61585231501550</v>
      </c>
      <c r="F13959" s="21" t="s">
        <v>27826</v>
      </c>
      <c r="G13959" s="14"/>
      <c r="H13959" s="14"/>
    </row>
    <row r="13960" customHeight="1" spans="1:8">
      <c r="A13960" s="10">
        <v>46030</v>
      </c>
      <c r="B13960" s="18" t="s">
        <v>36</v>
      </c>
      <c r="C13960" s="19" t="s">
        <v>244</v>
      </c>
      <c r="D13960" s="20" t="s">
        <v>27827</v>
      </c>
      <c r="E13960" s="20">
        <v>61584870673458</v>
      </c>
      <c r="F13960" s="21" t="s">
        <v>27828</v>
      </c>
      <c r="G13960" s="14"/>
      <c r="H13960" s="14"/>
    </row>
    <row r="13961" customHeight="1" spans="1:8">
      <c r="A13961" s="10">
        <v>46030</v>
      </c>
      <c r="B13961" s="18" t="s">
        <v>36</v>
      </c>
      <c r="C13961" s="19" t="s">
        <v>244</v>
      </c>
      <c r="D13961" s="20" t="s">
        <v>27829</v>
      </c>
      <c r="E13961" s="20">
        <v>61585359984853</v>
      </c>
      <c r="F13961" s="21" t="s">
        <v>27830</v>
      </c>
      <c r="G13961" s="14"/>
      <c r="H13961" s="14"/>
    </row>
    <row r="13962" customHeight="1" spans="1:8">
      <c r="A13962" s="10">
        <v>46030</v>
      </c>
      <c r="B13962" s="18" t="s">
        <v>36</v>
      </c>
      <c r="C13962" s="19" t="s">
        <v>244</v>
      </c>
      <c r="D13962" s="20" t="s">
        <v>27831</v>
      </c>
      <c r="E13962" s="20">
        <v>61585196552686</v>
      </c>
      <c r="F13962" s="21" t="s">
        <v>27832</v>
      </c>
      <c r="G13962" s="14"/>
      <c r="H13962" s="14"/>
    </row>
    <row r="13963" customHeight="1" spans="1:8">
      <c r="A13963" s="10">
        <v>46030</v>
      </c>
      <c r="B13963" s="18" t="s">
        <v>36</v>
      </c>
      <c r="C13963" s="19" t="s">
        <v>244</v>
      </c>
      <c r="D13963" s="20" t="s">
        <v>27622</v>
      </c>
      <c r="E13963" s="20">
        <v>61585394573169</v>
      </c>
      <c r="F13963" s="21" t="s">
        <v>27623</v>
      </c>
      <c r="G13963" s="14"/>
      <c r="H13963" s="14"/>
    </row>
    <row r="13964" customHeight="1" spans="1:8">
      <c r="A13964" s="10">
        <v>46030</v>
      </c>
      <c r="B13964" s="18" t="s">
        <v>36</v>
      </c>
      <c r="C13964" s="19" t="s">
        <v>244</v>
      </c>
      <c r="D13964" s="20" t="s">
        <v>27624</v>
      </c>
      <c r="E13964" s="20">
        <v>61585142825636</v>
      </c>
      <c r="F13964" s="21" t="s">
        <v>27625</v>
      </c>
      <c r="G13964" s="14"/>
      <c r="H13964" s="14"/>
    </row>
    <row r="13965" customHeight="1" spans="1:8">
      <c r="A13965" s="10">
        <v>46030</v>
      </c>
      <c r="B13965" s="18" t="s">
        <v>36</v>
      </c>
      <c r="C13965" s="19" t="s">
        <v>244</v>
      </c>
      <c r="D13965" s="20" t="s">
        <v>27833</v>
      </c>
      <c r="E13965" s="20">
        <v>61578293090978</v>
      </c>
      <c r="F13965" s="21" t="s">
        <v>27834</v>
      </c>
      <c r="G13965" s="14"/>
      <c r="H13965" s="14"/>
    </row>
    <row r="13966" customHeight="1" spans="1:8">
      <c r="A13966" s="10">
        <v>46030</v>
      </c>
      <c r="B13966" s="18" t="s">
        <v>36</v>
      </c>
      <c r="C13966" s="19" t="s">
        <v>244</v>
      </c>
      <c r="D13966" s="20" t="s">
        <v>27835</v>
      </c>
      <c r="E13966" s="20">
        <v>61577978406918</v>
      </c>
      <c r="F13966" s="21" t="s">
        <v>27836</v>
      </c>
      <c r="G13966" s="14"/>
      <c r="H13966" s="14"/>
    </row>
    <row r="13967" customHeight="1" spans="1:8">
      <c r="A13967" s="10">
        <v>46030</v>
      </c>
      <c r="B13967" s="18" t="s">
        <v>36</v>
      </c>
      <c r="C13967" s="19" t="s">
        <v>244</v>
      </c>
      <c r="D13967" s="20" t="s">
        <v>27837</v>
      </c>
      <c r="E13967" s="20">
        <v>61578105720450</v>
      </c>
      <c r="F13967" s="21" t="s">
        <v>27838</v>
      </c>
      <c r="G13967" s="14"/>
      <c r="H13967" s="14"/>
    </row>
    <row r="13968" customHeight="1" spans="1:8">
      <c r="A13968" s="10">
        <v>46030</v>
      </c>
      <c r="B13968" s="18" t="s">
        <v>36</v>
      </c>
      <c r="C13968" s="19" t="s">
        <v>244</v>
      </c>
      <c r="D13968" s="20" t="s">
        <v>27839</v>
      </c>
      <c r="E13968" s="20">
        <v>61577901400896</v>
      </c>
      <c r="F13968" s="21" t="s">
        <v>27840</v>
      </c>
      <c r="G13968" s="14"/>
      <c r="H13968" s="14"/>
    </row>
    <row r="13969" customHeight="1" spans="1:8">
      <c r="A13969" s="10">
        <v>46030</v>
      </c>
      <c r="B13969" s="18" t="s">
        <v>36</v>
      </c>
      <c r="C13969" s="19" t="s">
        <v>244</v>
      </c>
      <c r="D13969" s="20" t="s">
        <v>27841</v>
      </c>
      <c r="E13969" s="20">
        <v>61583266966682</v>
      </c>
      <c r="F13969" s="21" t="s">
        <v>27842</v>
      </c>
      <c r="G13969" s="14"/>
      <c r="H13969" s="14"/>
    </row>
    <row r="13970" customHeight="1" spans="1:8">
      <c r="A13970" s="10">
        <v>46030</v>
      </c>
      <c r="B13970" s="18" t="s">
        <v>36</v>
      </c>
      <c r="C13970" s="19" t="s">
        <v>244</v>
      </c>
      <c r="D13970" s="20" t="s">
        <v>27843</v>
      </c>
      <c r="E13970" s="20">
        <v>61584626134013</v>
      </c>
      <c r="F13970" s="21" t="s">
        <v>27844</v>
      </c>
      <c r="G13970" s="14"/>
      <c r="H13970" s="14"/>
    </row>
    <row r="13971" customHeight="1" spans="1:8">
      <c r="A13971" s="10">
        <v>46030</v>
      </c>
      <c r="B13971" s="18" t="s">
        <v>36</v>
      </c>
      <c r="C13971" s="19" t="s">
        <v>244</v>
      </c>
      <c r="D13971" s="20" t="s">
        <v>27845</v>
      </c>
      <c r="E13971" s="20">
        <v>61584563630147</v>
      </c>
      <c r="F13971" s="21" t="s">
        <v>27846</v>
      </c>
      <c r="G13971" s="14"/>
      <c r="H13971" s="14"/>
    </row>
    <row r="13972" customHeight="1" spans="1:8">
      <c r="A13972" s="10">
        <v>46030</v>
      </c>
      <c r="B13972" s="18" t="s">
        <v>36</v>
      </c>
      <c r="C13972" s="19" t="s">
        <v>244</v>
      </c>
      <c r="D13972" s="20" t="s">
        <v>27847</v>
      </c>
      <c r="E13972" s="20">
        <v>61583591851836</v>
      </c>
      <c r="F13972" s="21" t="s">
        <v>27848</v>
      </c>
      <c r="G13972" s="14"/>
      <c r="H13972" s="14"/>
    </row>
    <row r="13973" customHeight="1" spans="1:8">
      <c r="A13973" s="10">
        <v>46030</v>
      </c>
      <c r="B13973" s="18" t="s">
        <v>36</v>
      </c>
      <c r="C13973" s="19" t="s">
        <v>244</v>
      </c>
      <c r="D13973" s="20" t="s">
        <v>27849</v>
      </c>
      <c r="E13973" s="20">
        <v>61583343282999</v>
      </c>
      <c r="F13973" s="21" t="s">
        <v>27850</v>
      </c>
      <c r="G13973" s="14"/>
      <c r="H13973" s="14"/>
    </row>
    <row r="13974" customHeight="1" spans="1:8">
      <c r="A13974" s="10">
        <v>46030</v>
      </c>
      <c r="B13974" s="18" t="s">
        <v>36</v>
      </c>
      <c r="C13974" s="19" t="s">
        <v>244</v>
      </c>
      <c r="D13974" s="20" t="s">
        <v>27851</v>
      </c>
      <c r="E13974" s="20">
        <v>61583650888808</v>
      </c>
      <c r="F13974" s="21" t="s">
        <v>27852</v>
      </c>
      <c r="G13974" s="14"/>
      <c r="H13974" s="14"/>
    </row>
    <row r="13975" customHeight="1" spans="1:8">
      <c r="A13975" s="10">
        <v>46030</v>
      </c>
      <c r="B13975" s="18" t="s">
        <v>36</v>
      </c>
      <c r="C13975" s="19" t="s">
        <v>244</v>
      </c>
      <c r="D13975" s="20" t="s">
        <v>27853</v>
      </c>
      <c r="E13975" s="20" t="s">
        <v>27854</v>
      </c>
      <c r="F13975" s="21" t="s">
        <v>27855</v>
      </c>
      <c r="G13975" s="14"/>
      <c r="H13975" s="14"/>
    </row>
    <row r="13976" customHeight="1" spans="1:8">
      <c r="A13976" s="10">
        <v>46030</v>
      </c>
      <c r="B13976" s="18" t="s">
        <v>36</v>
      </c>
      <c r="C13976" s="19" t="s">
        <v>244</v>
      </c>
      <c r="D13976" s="20" t="s">
        <v>27856</v>
      </c>
      <c r="E13976" s="20" t="s">
        <v>27857</v>
      </c>
      <c r="F13976" s="21" t="s">
        <v>27858</v>
      </c>
      <c r="G13976" s="14"/>
      <c r="H13976" s="14"/>
    </row>
    <row r="13977" customHeight="1" spans="1:8">
      <c r="A13977" s="10">
        <v>46030</v>
      </c>
      <c r="B13977" s="18" t="s">
        <v>36</v>
      </c>
      <c r="C13977" s="19" t="s">
        <v>244</v>
      </c>
      <c r="D13977" s="20" t="s">
        <v>27859</v>
      </c>
      <c r="E13977" s="20">
        <v>61584056799768</v>
      </c>
      <c r="F13977" s="21" t="s">
        <v>27860</v>
      </c>
      <c r="G13977" s="14"/>
      <c r="H13977" s="14"/>
    </row>
    <row r="13978" customHeight="1" spans="1:8">
      <c r="A13978" s="10">
        <v>46030</v>
      </c>
      <c r="B13978" s="18" t="s">
        <v>36</v>
      </c>
      <c r="C13978" s="19" t="s">
        <v>244</v>
      </c>
      <c r="D13978" s="20" t="s">
        <v>27861</v>
      </c>
      <c r="E13978" s="20">
        <v>61584030640874</v>
      </c>
      <c r="F13978" s="21" t="s">
        <v>27862</v>
      </c>
      <c r="G13978" s="14"/>
      <c r="H13978" s="14"/>
    </row>
    <row r="13979" customHeight="1" spans="1:8">
      <c r="A13979" s="10">
        <v>46030</v>
      </c>
      <c r="B13979" s="18" t="s">
        <v>36</v>
      </c>
      <c r="C13979" s="19" t="s">
        <v>244</v>
      </c>
      <c r="D13979" s="20" t="s">
        <v>27863</v>
      </c>
      <c r="E13979" s="20">
        <v>61584420352514</v>
      </c>
      <c r="F13979" s="21" t="s">
        <v>27864</v>
      </c>
      <c r="G13979" s="14"/>
      <c r="H13979" s="14"/>
    </row>
    <row r="13980" customHeight="1" spans="1:8">
      <c r="A13980" s="10">
        <v>46030</v>
      </c>
      <c r="B13980" s="18" t="s">
        <v>36</v>
      </c>
      <c r="C13980" s="19" t="s">
        <v>244</v>
      </c>
      <c r="D13980" s="20" t="s">
        <v>27865</v>
      </c>
      <c r="E13980" s="20">
        <v>61585436687307</v>
      </c>
      <c r="F13980" s="21" t="s">
        <v>27866</v>
      </c>
      <c r="G13980" s="14"/>
      <c r="H13980" s="14"/>
    </row>
    <row r="13981" customHeight="1" spans="1:8">
      <c r="A13981" s="10">
        <v>46030</v>
      </c>
      <c r="B13981" s="18" t="s">
        <v>36</v>
      </c>
      <c r="C13981" s="19" t="s">
        <v>244</v>
      </c>
      <c r="D13981" s="20" t="s">
        <v>27867</v>
      </c>
      <c r="E13981" s="20">
        <v>61585894947931</v>
      </c>
      <c r="F13981" s="21" t="s">
        <v>27868</v>
      </c>
      <c r="G13981" s="14"/>
      <c r="H13981" s="14"/>
    </row>
    <row r="13982" customHeight="1" spans="1:8">
      <c r="A13982" s="10">
        <v>46030</v>
      </c>
      <c r="B13982" s="18" t="s">
        <v>36</v>
      </c>
      <c r="C13982" s="19" t="s">
        <v>244</v>
      </c>
      <c r="D13982" s="20" t="s">
        <v>27869</v>
      </c>
      <c r="E13982" s="20">
        <v>61585458196703</v>
      </c>
      <c r="F13982" s="21" t="s">
        <v>27870</v>
      </c>
      <c r="G13982" s="14"/>
      <c r="H13982" s="14"/>
    </row>
    <row r="13983" customHeight="1" spans="1:8">
      <c r="A13983" s="10">
        <v>46030</v>
      </c>
      <c r="B13983" s="18" t="s">
        <v>36</v>
      </c>
      <c r="C13983" s="19" t="s">
        <v>244</v>
      </c>
      <c r="D13983" s="20" t="s">
        <v>27290</v>
      </c>
      <c r="E13983" s="20">
        <v>61584853215439</v>
      </c>
      <c r="F13983" s="21" t="s">
        <v>27291</v>
      </c>
      <c r="G13983" s="14"/>
      <c r="H13983" s="14"/>
    </row>
    <row r="13984" customHeight="1" spans="1:8">
      <c r="A13984" s="10">
        <v>46030</v>
      </c>
      <c r="B13984" s="18" t="s">
        <v>36</v>
      </c>
      <c r="C13984" s="19" t="s">
        <v>244</v>
      </c>
      <c r="D13984" s="20" t="s">
        <v>27871</v>
      </c>
      <c r="E13984" s="20">
        <v>61585218606826</v>
      </c>
      <c r="F13984" s="21" t="s">
        <v>27258</v>
      </c>
      <c r="G13984" s="14"/>
      <c r="H13984" s="14"/>
    </row>
    <row r="13985" customHeight="1" spans="1:8">
      <c r="A13985" s="10">
        <v>46030</v>
      </c>
      <c r="B13985" s="18" t="s">
        <v>36</v>
      </c>
      <c r="C13985" s="19" t="s">
        <v>244</v>
      </c>
      <c r="D13985" s="20" t="s">
        <v>27872</v>
      </c>
      <c r="E13985" s="20">
        <v>61582808676148</v>
      </c>
      <c r="F13985" s="21" t="s">
        <v>27873</v>
      </c>
      <c r="G13985" s="14"/>
      <c r="H13985" s="14"/>
    </row>
    <row r="13986" customHeight="1" spans="1:8">
      <c r="A13986" s="10">
        <v>46030</v>
      </c>
      <c r="B13986" s="18" t="s">
        <v>36</v>
      </c>
      <c r="C13986" s="19" t="s">
        <v>244</v>
      </c>
      <c r="D13986" s="20" t="s">
        <v>27874</v>
      </c>
      <c r="E13986" s="20">
        <v>61585640858076</v>
      </c>
      <c r="F13986" s="21" t="s">
        <v>27875</v>
      </c>
      <c r="G13986" s="14"/>
      <c r="H13986" s="14"/>
    </row>
    <row r="13987" customHeight="1" spans="1:8">
      <c r="A13987" s="10">
        <v>46030</v>
      </c>
      <c r="B13987" s="18" t="s">
        <v>36</v>
      </c>
      <c r="C13987" s="19" t="s">
        <v>244</v>
      </c>
      <c r="D13987" s="20" t="s">
        <v>27876</v>
      </c>
      <c r="E13987" s="20">
        <v>61585910071442</v>
      </c>
      <c r="F13987" s="21" t="s">
        <v>27877</v>
      </c>
      <c r="G13987" s="14"/>
      <c r="H13987" s="14"/>
    </row>
    <row r="13988" customHeight="1" spans="1:8">
      <c r="A13988" s="10">
        <v>46030</v>
      </c>
      <c r="B13988" s="18" t="s">
        <v>36</v>
      </c>
      <c r="C13988" s="19" t="s">
        <v>244</v>
      </c>
      <c r="D13988" s="20" t="s">
        <v>27878</v>
      </c>
      <c r="E13988" s="20">
        <v>61585650494262</v>
      </c>
      <c r="F13988" s="21" t="s">
        <v>27879</v>
      </c>
      <c r="G13988" s="14"/>
      <c r="H13988" s="14"/>
    </row>
    <row r="13989" customHeight="1" spans="1:8">
      <c r="A13989" s="10">
        <v>46030</v>
      </c>
      <c r="B13989" s="18" t="s">
        <v>36</v>
      </c>
      <c r="C13989" s="19" t="s">
        <v>244</v>
      </c>
      <c r="D13989" s="20" t="s">
        <v>27880</v>
      </c>
      <c r="E13989" s="20">
        <v>61585424532850</v>
      </c>
      <c r="F13989" s="21" t="s">
        <v>27881</v>
      </c>
      <c r="G13989" s="14"/>
      <c r="H13989" s="14"/>
    </row>
    <row r="13990" customHeight="1" spans="1:8">
      <c r="A13990" s="10">
        <v>46030</v>
      </c>
      <c r="B13990" s="18" t="s">
        <v>36</v>
      </c>
      <c r="C13990" s="19" t="s">
        <v>244</v>
      </c>
      <c r="D13990" s="20" t="s">
        <v>27882</v>
      </c>
      <c r="E13990" s="20" t="s">
        <v>27883</v>
      </c>
      <c r="F13990" s="21" t="s">
        <v>27884</v>
      </c>
      <c r="G13990" s="14"/>
      <c r="H13990" s="14"/>
    </row>
    <row r="13991" customHeight="1" spans="1:8">
      <c r="A13991" s="10">
        <v>46030</v>
      </c>
      <c r="B13991" s="18" t="s">
        <v>36</v>
      </c>
      <c r="C13991" s="19" t="s">
        <v>244</v>
      </c>
      <c r="D13991" s="20" t="s">
        <v>27376</v>
      </c>
      <c r="E13991" s="20" t="s">
        <v>27377</v>
      </c>
      <c r="F13991" s="21" t="s">
        <v>27378</v>
      </c>
      <c r="G13991" s="14"/>
      <c r="H13991" s="14"/>
    </row>
    <row r="13992" customHeight="1" spans="1:8">
      <c r="A13992" s="10">
        <v>46030</v>
      </c>
      <c r="B13992" s="18" t="s">
        <v>36</v>
      </c>
      <c r="C13992" s="19" t="s">
        <v>244</v>
      </c>
      <c r="D13992" s="20" t="s">
        <v>27885</v>
      </c>
      <c r="E13992" s="20">
        <v>61584107383624</v>
      </c>
      <c r="F13992" s="21" t="s">
        <v>27886</v>
      </c>
      <c r="G13992" s="14"/>
      <c r="H13992" s="14"/>
    </row>
    <row r="13993" customHeight="1" spans="1:8">
      <c r="A13993" s="10">
        <v>46030</v>
      </c>
      <c r="B13993" s="18" t="s">
        <v>36</v>
      </c>
      <c r="C13993" s="19" t="s">
        <v>244</v>
      </c>
      <c r="D13993" s="20" t="s">
        <v>27887</v>
      </c>
      <c r="E13993" s="20">
        <v>61585602700557</v>
      </c>
      <c r="F13993" s="21" t="s">
        <v>27888</v>
      </c>
      <c r="G13993" s="14"/>
      <c r="H13993" s="14"/>
    </row>
    <row r="13994" customHeight="1" spans="1:8">
      <c r="A13994" s="10">
        <v>46030</v>
      </c>
      <c r="B13994" s="18" t="s">
        <v>36</v>
      </c>
      <c r="C13994" s="19" t="s">
        <v>244</v>
      </c>
      <c r="D13994" s="20" t="s">
        <v>27889</v>
      </c>
      <c r="E13994" s="20">
        <v>61584871291637</v>
      </c>
      <c r="F13994" s="21" t="s">
        <v>27890</v>
      </c>
      <c r="G13994" s="14"/>
      <c r="H13994" s="14"/>
    </row>
    <row r="13995" customHeight="1" spans="1:8">
      <c r="A13995" s="10">
        <v>46030</v>
      </c>
      <c r="B13995" s="18" t="s">
        <v>36</v>
      </c>
      <c r="C13995" s="19" t="s">
        <v>244</v>
      </c>
      <c r="D13995" s="20" t="s">
        <v>27891</v>
      </c>
      <c r="E13995" s="20">
        <v>61585992590229</v>
      </c>
      <c r="F13995" s="21" t="s">
        <v>27892</v>
      </c>
      <c r="G13995" s="14"/>
      <c r="H13995" s="14"/>
    </row>
    <row r="13996" customHeight="1" spans="1:8">
      <c r="A13996" s="10">
        <v>46030</v>
      </c>
      <c r="B13996" s="18" t="s">
        <v>36</v>
      </c>
      <c r="C13996" s="19" t="s">
        <v>244</v>
      </c>
      <c r="D13996" s="20" t="s">
        <v>27893</v>
      </c>
      <c r="E13996" s="20">
        <v>61585588493654</v>
      </c>
      <c r="F13996" s="21" t="s">
        <v>27894</v>
      </c>
      <c r="G13996" s="14"/>
      <c r="H13996" s="14"/>
    </row>
    <row r="13997" customHeight="1" spans="1:8">
      <c r="A13997" s="10">
        <v>46030</v>
      </c>
      <c r="B13997" s="18" t="s">
        <v>36</v>
      </c>
      <c r="C13997" s="19" t="s">
        <v>244</v>
      </c>
      <c r="D13997" s="20" t="s">
        <v>27895</v>
      </c>
      <c r="E13997" s="20">
        <v>61577909496073</v>
      </c>
      <c r="F13997" s="21" t="s">
        <v>27896</v>
      </c>
      <c r="G13997" s="14"/>
      <c r="H13997" s="14"/>
    </row>
    <row r="13998" customHeight="1" spans="1:8">
      <c r="A13998" s="10">
        <v>46030</v>
      </c>
      <c r="B13998" s="18" t="s">
        <v>36</v>
      </c>
      <c r="C13998" s="19" t="s">
        <v>244</v>
      </c>
      <c r="D13998" s="20" t="s">
        <v>27897</v>
      </c>
      <c r="E13998" s="20">
        <v>61577953533649</v>
      </c>
      <c r="F13998" s="21" t="s">
        <v>27898</v>
      </c>
      <c r="G13998" s="14"/>
      <c r="H13998" s="14"/>
    </row>
    <row r="13999" customHeight="1" spans="1:8">
      <c r="A13999" s="10">
        <v>46030</v>
      </c>
      <c r="B13999" s="18" t="s">
        <v>36</v>
      </c>
      <c r="C13999" s="19" t="s">
        <v>244</v>
      </c>
      <c r="D13999" s="20" t="s">
        <v>27899</v>
      </c>
      <c r="E13999" s="20">
        <v>61577947443925</v>
      </c>
      <c r="F13999" s="21" t="s">
        <v>27900</v>
      </c>
      <c r="G13999" s="14"/>
      <c r="H13999" s="14"/>
    </row>
    <row r="14000" customHeight="1" spans="1:8">
      <c r="A14000" s="10">
        <v>46030</v>
      </c>
      <c r="B14000" s="18" t="s">
        <v>36</v>
      </c>
      <c r="C14000" s="19" t="s">
        <v>244</v>
      </c>
      <c r="D14000" s="20" t="s">
        <v>27901</v>
      </c>
      <c r="E14000" s="20">
        <v>61577895246563</v>
      </c>
      <c r="F14000" s="21" t="s">
        <v>27902</v>
      </c>
      <c r="G14000" s="14"/>
      <c r="H14000" s="14"/>
    </row>
    <row r="14001" customHeight="1" spans="1:8">
      <c r="A14001" s="10">
        <v>46030</v>
      </c>
      <c r="B14001" s="18" t="s">
        <v>36</v>
      </c>
      <c r="C14001" s="19" t="s">
        <v>244</v>
      </c>
      <c r="D14001" s="20" t="s">
        <v>27903</v>
      </c>
      <c r="E14001" s="20">
        <v>61577866747981</v>
      </c>
      <c r="F14001" s="21" t="s">
        <v>27904</v>
      </c>
      <c r="G14001" s="14"/>
      <c r="H14001" s="14"/>
    </row>
    <row r="14002" customHeight="1" spans="1:8">
      <c r="A14002" s="10">
        <v>46030</v>
      </c>
      <c r="B14002" s="18" t="s">
        <v>36</v>
      </c>
      <c r="C14002" s="19" t="s">
        <v>244</v>
      </c>
      <c r="D14002" s="20" t="s">
        <v>22690</v>
      </c>
      <c r="E14002" s="20">
        <v>61577803900509</v>
      </c>
      <c r="F14002" s="21" t="s">
        <v>27905</v>
      </c>
      <c r="G14002" s="14"/>
      <c r="H14002" s="14"/>
    </row>
    <row r="14003" customHeight="1" spans="1:8">
      <c r="A14003" s="10">
        <v>46030</v>
      </c>
      <c r="B14003" s="18" t="s">
        <v>36</v>
      </c>
      <c r="C14003" s="19" t="s">
        <v>244</v>
      </c>
      <c r="D14003" s="20" t="s">
        <v>27906</v>
      </c>
      <c r="E14003" s="20">
        <v>61583949465635</v>
      </c>
      <c r="F14003" s="21" t="s">
        <v>27907</v>
      </c>
      <c r="G14003" s="14"/>
      <c r="H14003" s="14"/>
    </row>
    <row r="14004" customHeight="1" spans="1:8">
      <c r="A14004" s="10">
        <v>46030</v>
      </c>
      <c r="B14004" s="18" t="s">
        <v>36</v>
      </c>
      <c r="C14004" s="19" t="s">
        <v>244</v>
      </c>
      <c r="D14004" s="20" t="s">
        <v>27908</v>
      </c>
      <c r="E14004" s="20">
        <v>61583963294845</v>
      </c>
      <c r="F14004" s="21" t="s">
        <v>27909</v>
      </c>
      <c r="G14004" s="14"/>
      <c r="H14004" s="14"/>
    </row>
    <row r="14005" customHeight="1" spans="1:8">
      <c r="A14005" s="10">
        <v>46030</v>
      </c>
      <c r="B14005" s="18" t="s">
        <v>36</v>
      </c>
      <c r="C14005" s="19" t="s">
        <v>244</v>
      </c>
      <c r="D14005" s="20" t="s">
        <v>27910</v>
      </c>
      <c r="E14005" s="20">
        <v>61584080078858</v>
      </c>
      <c r="F14005" s="21" t="s">
        <v>27911</v>
      </c>
      <c r="G14005" s="14"/>
      <c r="H14005" s="14"/>
    </row>
    <row r="14006" customHeight="1" spans="1:8">
      <c r="A14006" s="10">
        <v>46030</v>
      </c>
      <c r="B14006" s="18" t="s">
        <v>36</v>
      </c>
      <c r="C14006" s="19" t="s">
        <v>244</v>
      </c>
      <c r="D14006" s="20" t="s">
        <v>27912</v>
      </c>
      <c r="E14006" s="20">
        <v>61584059410033</v>
      </c>
      <c r="F14006" s="21" t="s">
        <v>27913</v>
      </c>
      <c r="G14006" s="14"/>
      <c r="H14006" s="14"/>
    </row>
    <row r="14007" customHeight="1" spans="1:8">
      <c r="A14007" s="10">
        <v>46030</v>
      </c>
      <c r="B14007" s="18" t="s">
        <v>36</v>
      </c>
      <c r="C14007" s="19" t="s">
        <v>244</v>
      </c>
      <c r="D14007" s="20" t="s">
        <v>27914</v>
      </c>
      <c r="E14007" s="20">
        <v>61584182014574</v>
      </c>
      <c r="F14007" s="21" t="s">
        <v>27915</v>
      </c>
      <c r="G14007" s="14"/>
      <c r="H14007" s="14"/>
    </row>
    <row r="14008" customHeight="1" spans="1:8">
      <c r="A14008" s="10">
        <v>46030</v>
      </c>
      <c r="B14008" s="18" t="s">
        <v>36</v>
      </c>
      <c r="C14008" s="19" t="s">
        <v>244</v>
      </c>
      <c r="D14008" s="20" t="s">
        <v>27916</v>
      </c>
      <c r="E14008" s="20">
        <v>61584438472096</v>
      </c>
      <c r="F14008" s="21" t="s">
        <v>27917</v>
      </c>
      <c r="G14008" s="14"/>
      <c r="H14008" s="14"/>
    </row>
    <row r="14009" customHeight="1" spans="1:8">
      <c r="A14009" s="10">
        <v>46030</v>
      </c>
      <c r="B14009" s="18" t="s">
        <v>36</v>
      </c>
      <c r="C14009" s="19" t="s">
        <v>244</v>
      </c>
      <c r="D14009" s="20" t="s">
        <v>27918</v>
      </c>
      <c r="E14009" s="20">
        <v>61584288959163</v>
      </c>
      <c r="F14009" s="21" t="s">
        <v>27919</v>
      </c>
      <c r="G14009" s="14"/>
      <c r="H14009" s="14"/>
    </row>
    <row r="14010" customHeight="1" spans="1:8">
      <c r="A14010" s="10">
        <v>46030</v>
      </c>
      <c r="B14010" s="18" t="s">
        <v>36</v>
      </c>
      <c r="C14010" s="19" t="s">
        <v>244</v>
      </c>
      <c r="D14010" s="20" t="s">
        <v>27920</v>
      </c>
      <c r="E14010" s="20">
        <v>61577783596202</v>
      </c>
      <c r="F14010" s="21" t="s">
        <v>27921</v>
      </c>
      <c r="G14010" s="14"/>
      <c r="H14010" s="14"/>
    </row>
    <row r="14011" customHeight="1" spans="1:8">
      <c r="A14011" s="10">
        <v>46030</v>
      </c>
      <c r="B14011" s="18" t="s">
        <v>36</v>
      </c>
      <c r="C14011" s="19" t="s">
        <v>244</v>
      </c>
      <c r="D14011" s="20" t="s">
        <v>27922</v>
      </c>
      <c r="E14011" s="20">
        <v>61577880011772</v>
      </c>
      <c r="F14011" s="21" t="s">
        <v>27923</v>
      </c>
      <c r="G14011" s="14"/>
      <c r="H14011" s="14"/>
    </row>
    <row r="14012" customHeight="1" spans="1:8">
      <c r="A14012" s="10">
        <v>46030</v>
      </c>
      <c r="B14012" s="18" t="s">
        <v>36</v>
      </c>
      <c r="C14012" s="19" t="s">
        <v>244</v>
      </c>
      <c r="D14012" s="20" t="s">
        <v>27924</v>
      </c>
      <c r="E14012" s="20">
        <v>61577971327033</v>
      </c>
      <c r="F14012" s="21" t="s">
        <v>27925</v>
      </c>
      <c r="G14012" s="14"/>
      <c r="H14012" s="14"/>
    </row>
    <row r="14013" customHeight="1" spans="1:8">
      <c r="A14013" s="10">
        <v>46030</v>
      </c>
      <c r="B14013" s="18" t="s">
        <v>36</v>
      </c>
      <c r="C14013" s="19" t="s">
        <v>244</v>
      </c>
      <c r="D14013" s="20" t="s">
        <v>27926</v>
      </c>
      <c r="E14013" s="20">
        <v>61578045123196</v>
      </c>
      <c r="F14013" s="21" t="s">
        <v>27927</v>
      </c>
      <c r="G14013" s="14"/>
      <c r="H14013" s="14"/>
    </row>
    <row r="14014" customHeight="1" spans="1:8">
      <c r="A14014" s="10">
        <v>46030</v>
      </c>
      <c r="B14014" s="18" t="s">
        <v>36</v>
      </c>
      <c r="C14014" s="19" t="s">
        <v>244</v>
      </c>
      <c r="D14014" s="20" t="s">
        <v>27928</v>
      </c>
      <c r="E14014" s="20">
        <v>61578052592597</v>
      </c>
      <c r="F14014" s="21" t="s">
        <v>27929</v>
      </c>
      <c r="G14014" s="14"/>
      <c r="H14014" s="14"/>
    </row>
    <row r="14015" customHeight="1" spans="1:8">
      <c r="A14015" s="10">
        <v>46030</v>
      </c>
      <c r="B14015" s="18" t="s">
        <v>36</v>
      </c>
      <c r="C14015" s="19" t="s">
        <v>244</v>
      </c>
      <c r="D14015" s="20" t="s">
        <v>27930</v>
      </c>
      <c r="E14015" s="20">
        <v>61578290570958</v>
      </c>
      <c r="F14015" s="21" t="s">
        <v>27931</v>
      </c>
      <c r="G14015" s="14"/>
      <c r="H14015" s="14"/>
    </row>
    <row r="14016" customHeight="1" spans="1:8">
      <c r="A14016" s="10">
        <v>46030</v>
      </c>
      <c r="B14016" s="18" t="s">
        <v>36</v>
      </c>
      <c r="C14016" s="19" t="s">
        <v>244</v>
      </c>
      <c r="D14016" s="20" t="s">
        <v>27932</v>
      </c>
      <c r="E14016" s="20">
        <v>61578285171159</v>
      </c>
      <c r="F14016" s="21" t="s">
        <v>27933</v>
      </c>
      <c r="G14016" s="14"/>
      <c r="H14016" s="14"/>
    </row>
    <row r="14017" customHeight="1" spans="1:8">
      <c r="A14017" s="10">
        <v>46030</v>
      </c>
      <c r="B14017" s="18" t="s">
        <v>36</v>
      </c>
      <c r="C14017" s="19" t="s">
        <v>244</v>
      </c>
      <c r="D14017" s="20" t="s">
        <v>27934</v>
      </c>
      <c r="E14017" s="20">
        <v>61578290030956</v>
      </c>
      <c r="F14017" s="21" t="s">
        <v>27935</v>
      </c>
      <c r="G14017" s="14"/>
      <c r="H14017" s="14"/>
    </row>
    <row r="14018" customHeight="1" spans="1:8">
      <c r="A14018" s="10">
        <v>46030</v>
      </c>
      <c r="B14018" s="18" t="s">
        <v>36</v>
      </c>
      <c r="C14018" s="19" t="s">
        <v>244</v>
      </c>
      <c r="D14018" s="20" t="s">
        <v>27936</v>
      </c>
      <c r="E14018" s="20">
        <v>61578307760046</v>
      </c>
      <c r="F14018" s="21" t="s">
        <v>27937</v>
      </c>
      <c r="G14018" s="14"/>
      <c r="H14018" s="14"/>
    </row>
    <row r="14019" customHeight="1" spans="1:8">
      <c r="A14019" s="10">
        <v>46030</v>
      </c>
      <c r="B14019" s="18" t="s">
        <v>36</v>
      </c>
      <c r="C14019" s="19" t="s">
        <v>244</v>
      </c>
      <c r="D14019" s="20" t="s">
        <v>27938</v>
      </c>
      <c r="E14019" s="20">
        <v>61578298640503</v>
      </c>
      <c r="F14019" s="21" t="s">
        <v>27939</v>
      </c>
      <c r="G14019" s="14"/>
      <c r="H14019" s="14"/>
    </row>
    <row r="14020" customHeight="1" spans="1:8">
      <c r="A14020" s="10">
        <v>46030</v>
      </c>
      <c r="B14020" s="18" t="s">
        <v>36</v>
      </c>
      <c r="C14020" s="19" t="s">
        <v>244</v>
      </c>
      <c r="D14020" s="20" t="s">
        <v>27940</v>
      </c>
      <c r="E14020" s="20">
        <v>61578290780864</v>
      </c>
      <c r="F14020" s="21" t="s">
        <v>27941</v>
      </c>
      <c r="G14020" s="14"/>
      <c r="H14020" s="14"/>
    </row>
    <row r="14021" customHeight="1" spans="1:8">
      <c r="A14021" s="10">
        <v>46030</v>
      </c>
      <c r="B14021" s="18" t="s">
        <v>36</v>
      </c>
      <c r="C14021" s="19" t="s">
        <v>244</v>
      </c>
      <c r="D14021" s="20" t="s">
        <v>22917</v>
      </c>
      <c r="E14021" s="20">
        <v>61577959207944</v>
      </c>
      <c r="F14021" s="21" t="s">
        <v>27942</v>
      </c>
      <c r="G14021" s="14"/>
      <c r="H14021" s="14"/>
    </row>
    <row r="14022" customHeight="1" spans="1:8">
      <c r="A14022" s="10">
        <v>46030</v>
      </c>
      <c r="B14022" s="18" t="s">
        <v>36</v>
      </c>
      <c r="C14022" s="19" t="s">
        <v>244</v>
      </c>
      <c r="D14022" s="20" t="s">
        <v>27943</v>
      </c>
      <c r="E14022" s="20">
        <v>61584184534280</v>
      </c>
      <c r="F14022" s="21" t="s">
        <v>27944</v>
      </c>
      <c r="G14022" s="14"/>
      <c r="H14022" s="14"/>
    </row>
    <row r="14023" customHeight="1" spans="1:8">
      <c r="A14023" s="10">
        <v>46030</v>
      </c>
      <c r="B14023" s="18" t="s">
        <v>36</v>
      </c>
      <c r="C14023" s="19" t="s">
        <v>244</v>
      </c>
      <c r="D14023" s="20" t="s">
        <v>27945</v>
      </c>
      <c r="E14023" s="20">
        <v>61584123306866</v>
      </c>
      <c r="F14023" s="21" t="s">
        <v>27946</v>
      </c>
      <c r="G14023" s="14"/>
      <c r="H14023" s="14"/>
    </row>
    <row r="14024" customHeight="1" spans="1:8">
      <c r="A14024" s="10">
        <v>46030</v>
      </c>
      <c r="B14024" s="18" t="s">
        <v>36</v>
      </c>
      <c r="C14024" s="19" t="s">
        <v>244</v>
      </c>
      <c r="D14024" s="20" t="s">
        <v>27947</v>
      </c>
      <c r="E14024" s="20">
        <v>61584283889207</v>
      </c>
      <c r="F14024" s="21" t="s">
        <v>27948</v>
      </c>
      <c r="G14024" s="14"/>
      <c r="H14024" s="14"/>
    </row>
    <row r="14025" customHeight="1" spans="1:8">
      <c r="A14025" s="10">
        <v>46030</v>
      </c>
      <c r="B14025" s="18" t="s">
        <v>36</v>
      </c>
      <c r="C14025" s="19" t="s">
        <v>244</v>
      </c>
      <c r="D14025" s="20" t="s">
        <v>27949</v>
      </c>
      <c r="E14025" s="20">
        <v>61584260610548</v>
      </c>
      <c r="F14025" s="21" t="s">
        <v>27950</v>
      </c>
      <c r="G14025" s="14"/>
      <c r="H14025" s="14"/>
    </row>
    <row r="14026" customHeight="1" spans="1:8">
      <c r="A14026" s="10">
        <v>46030</v>
      </c>
      <c r="B14026" s="18" t="s">
        <v>36</v>
      </c>
      <c r="C14026" s="19" t="s">
        <v>244</v>
      </c>
      <c r="D14026" s="20" t="s">
        <v>27951</v>
      </c>
      <c r="E14026" s="20">
        <v>61584133446447</v>
      </c>
      <c r="F14026" s="21" t="s">
        <v>27952</v>
      </c>
      <c r="G14026" s="14"/>
      <c r="H14026" s="14"/>
    </row>
    <row r="14027" customHeight="1" spans="1:8">
      <c r="A14027" s="10">
        <v>46030</v>
      </c>
      <c r="B14027" s="18" t="s">
        <v>36</v>
      </c>
      <c r="C14027" s="19" t="s">
        <v>244</v>
      </c>
      <c r="D14027" s="20" t="s">
        <v>27953</v>
      </c>
      <c r="E14027" s="20">
        <v>61585804716162</v>
      </c>
      <c r="F14027" s="21" t="s">
        <v>27954</v>
      </c>
      <c r="G14027" s="14"/>
      <c r="H14027" s="14"/>
    </row>
    <row r="14028" customHeight="1" spans="1:8">
      <c r="A14028" s="10">
        <v>46030</v>
      </c>
      <c r="B14028" s="18" t="s">
        <v>36</v>
      </c>
      <c r="C14028" s="19" t="s">
        <v>244</v>
      </c>
      <c r="D14028" s="20" t="s">
        <v>27263</v>
      </c>
      <c r="E14028" s="20">
        <v>61584802899419</v>
      </c>
      <c r="F14028" s="21" t="s">
        <v>27264</v>
      </c>
      <c r="G14028" s="14"/>
      <c r="H14028" s="14"/>
    </row>
    <row r="14029" customHeight="1" spans="1:8">
      <c r="A14029" s="10">
        <v>46030</v>
      </c>
      <c r="B14029" s="18" t="s">
        <v>36</v>
      </c>
      <c r="C14029" s="19" t="s">
        <v>244</v>
      </c>
      <c r="D14029" s="20" t="s">
        <v>27955</v>
      </c>
      <c r="E14029" s="20">
        <v>61584248940672</v>
      </c>
      <c r="F14029" s="21" t="s">
        <v>27956</v>
      </c>
      <c r="G14029" s="14"/>
      <c r="H14029" s="14"/>
    </row>
    <row r="14030" customHeight="1" spans="1:8">
      <c r="A14030" s="10">
        <v>46030</v>
      </c>
      <c r="B14030" s="18" t="s">
        <v>36</v>
      </c>
      <c r="C14030" s="19" t="s">
        <v>244</v>
      </c>
      <c r="D14030" s="20" t="s">
        <v>27957</v>
      </c>
      <c r="E14030" s="20">
        <v>61584293338401</v>
      </c>
      <c r="F14030" s="21" t="s">
        <v>27958</v>
      </c>
      <c r="G14030" s="14"/>
      <c r="H14030" s="14"/>
    </row>
    <row r="14031" customHeight="1" spans="1:8">
      <c r="A14031" s="10">
        <v>46030</v>
      </c>
      <c r="B14031" s="18" t="s">
        <v>36</v>
      </c>
      <c r="C14031" s="19" t="s">
        <v>244</v>
      </c>
      <c r="D14031" s="20" t="s">
        <v>27959</v>
      </c>
      <c r="E14031" s="20">
        <v>61584303747762</v>
      </c>
      <c r="F14031" s="21" t="s">
        <v>27960</v>
      </c>
      <c r="G14031" s="14"/>
      <c r="H14031" s="14"/>
    </row>
    <row r="14032" customHeight="1" spans="1:8">
      <c r="A14032" s="10">
        <v>46030</v>
      </c>
      <c r="B14032" s="18" t="s">
        <v>36</v>
      </c>
      <c r="C14032" s="19" t="s">
        <v>244</v>
      </c>
      <c r="D14032" s="20" t="s">
        <v>27961</v>
      </c>
      <c r="E14032" s="20">
        <v>61584843305191</v>
      </c>
      <c r="F14032" s="21" t="s">
        <v>27962</v>
      </c>
      <c r="G14032" s="14"/>
      <c r="H14032" s="14"/>
    </row>
    <row r="14033" customHeight="1" spans="1:8">
      <c r="A14033" s="10">
        <v>46030</v>
      </c>
      <c r="B14033" s="18" t="s">
        <v>36</v>
      </c>
      <c r="C14033" s="19" t="s">
        <v>244</v>
      </c>
      <c r="D14033" s="20" t="s">
        <v>27963</v>
      </c>
      <c r="E14033" s="20" t="s">
        <v>27964</v>
      </c>
      <c r="F14033" s="21" t="s">
        <v>27965</v>
      </c>
      <c r="G14033" s="14"/>
      <c r="H14033" s="14"/>
    </row>
    <row r="14034" customHeight="1" spans="1:8">
      <c r="A14034" s="10">
        <v>46030</v>
      </c>
      <c r="B14034" s="18" t="s">
        <v>36</v>
      </c>
      <c r="C14034" s="19" t="s">
        <v>244</v>
      </c>
      <c r="D14034" s="20" t="s">
        <v>27966</v>
      </c>
      <c r="E14034" s="20">
        <v>61578236123700</v>
      </c>
      <c r="F14034" s="21" t="s">
        <v>27967</v>
      </c>
      <c r="G14034" s="14"/>
      <c r="H14034" s="14"/>
    </row>
    <row r="14035" customHeight="1" spans="1:8">
      <c r="A14035" s="10">
        <v>46030</v>
      </c>
      <c r="B14035" s="18" t="s">
        <v>36</v>
      </c>
      <c r="C14035" s="19" t="s">
        <v>244</v>
      </c>
      <c r="D14035" s="20" t="s">
        <v>27968</v>
      </c>
      <c r="E14035" s="20">
        <v>61578253642763</v>
      </c>
      <c r="F14035" s="21" t="s">
        <v>27969</v>
      </c>
      <c r="G14035" s="14"/>
      <c r="H14035" s="14"/>
    </row>
    <row r="14036" customHeight="1" spans="1:8">
      <c r="A14036" s="10">
        <v>46030</v>
      </c>
      <c r="B14036" s="18" t="s">
        <v>36</v>
      </c>
      <c r="C14036" s="19" t="s">
        <v>244</v>
      </c>
      <c r="D14036" s="20" t="s">
        <v>18494</v>
      </c>
      <c r="E14036" s="20">
        <v>61578296390661</v>
      </c>
      <c r="F14036" s="21" t="s">
        <v>27970</v>
      </c>
      <c r="G14036" s="14"/>
      <c r="H14036" s="14"/>
    </row>
    <row r="14037" customHeight="1" spans="1:8">
      <c r="A14037" s="10">
        <v>46030</v>
      </c>
      <c r="B14037" s="18" t="s">
        <v>36</v>
      </c>
      <c r="C14037" s="19" t="s">
        <v>244</v>
      </c>
      <c r="D14037" s="20" t="s">
        <v>27284</v>
      </c>
      <c r="E14037" s="20">
        <v>61585701833642</v>
      </c>
      <c r="F14037" s="21" t="s">
        <v>27285</v>
      </c>
      <c r="G14037" s="14"/>
      <c r="H14037" s="14"/>
    </row>
    <row r="14038" customHeight="1" spans="1:8">
      <c r="A14038" s="10">
        <v>46030</v>
      </c>
      <c r="B14038" s="18" t="s">
        <v>36</v>
      </c>
      <c r="C14038" s="19" t="s">
        <v>244</v>
      </c>
      <c r="D14038" s="20" t="s">
        <v>27971</v>
      </c>
      <c r="E14038" s="20">
        <v>61583924727917</v>
      </c>
      <c r="F14038" s="21" t="s">
        <v>27406</v>
      </c>
      <c r="G14038" s="14"/>
      <c r="H14038" s="14"/>
    </row>
    <row r="14039" customHeight="1" spans="1:8">
      <c r="A14039" s="10">
        <v>46030</v>
      </c>
      <c r="B14039" s="18" t="s">
        <v>36</v>
      </c>
      <c r="C14039" s="19" t="s">
        <v>244</v>
      </c>
      <c r="D14039" s="20" t="s">
        <v>27972</v>
      </c>
      <c r="E14039" s="20">
        <v>61584031492535</v>
      </c>
      <c r="F14039" s="21" t="s">
        <v>27023</v>
      </c>
      <c r="G14039" s="14"/>
      <c r="H14039" s="14"/>
    </row>
    <row r="14040" customHeight="1" spans="1:8">
      <c r="A14040" s="10">
        <v>46030</v>
      </c>
      <c r="B14040" s="18" t="s">
        <v>36</v>
      </c>
      <c r="C14040" s="19" t="s">
        <v>244</v>
      </c>
      <c r="D14040" s="20" t="s">
        <v>27973</v>
      </c>
      <c r="E14040" s="20">
        <v>61582180478575</v>
      </c>
      <c r="F14040" s="21" t="s">
        <v>27427</v>
      </c>
      <c r="G14040" s="14"/>
      <c r="H14040" s="14"/>
    </row>
    <row r="14041" customHeight="1" spans="1:8">
      <c r="A14041" s="10">
        <v>46030</v>
      </c>
      <c r="B14041" s="18" t="s">
        <v>36</v>
      </c>
      <c r="C14041" s="19" t="s">
        <v>244</v>
      </c>
      <c r="D14041" s="20" t="s">
        <v>27974</v>
      </c>
      <c r="E14041" s="20">
        <v>61584430557150</v>
      </c>
      <c r="F14041" s="21" t="s">
        <v>27975</v>
      </c>
      <c r="G14041" s="14"/>
      <c r="H14041" s="14"/>
    </row>
    <row r="14042" customHeight="1" spans="1:8">
      <c r="A14042" s="10">
        <v>46030</v>
      </c>
      <c r="B14042" s="18" t="s">
        <v>36</v>
      </c>
      <c r="C14042" s="19" t="s">
        <v>244</v>
      </c>
      <c r="D14042" s="20" t="s">
        <v>27976</v>
      </c>
      <c r="E14042" s="20">
        <v>61585098841025</v>
      </c>
      <c r="F14042" s="21" t="s">
        <v>27335</v>
      </c>
      <c r="G14042" s="14"/>
      <c r="H14042" s="14"/>
    </row>
    <row r="14043" customHeight="1" spans="1:8">
      <c r="A14043" s="10">
        <v>46030</v>
      </c>
      <c r="B14043" s="18" t="s">
        <v>36</v>
      </c>
      <c r="C14043" s="19" t="s">
        <v>244</v>
      </c>
      <c r="D14043" s="20" t="s">
        <v>27977</v>
      </c>
      <c r="E14043" s="20">
        <v>61578163527284</v>
      </c>
      <c r="F14043" s="21" t="s">
        <v>27978</v>
      </c>
      <c r="G14043" s="14"/>
      <c r="H14043" s="14"/>
    </row>
    <row r="14044" customHeight="1" spans="1:8">
      <c r="A14044" s="10">
        <v>46030</v>
      </c>
      <c r="B14044" s="18" t="s">
        <v>36</v>
      </c>
      <c r="C14044" s="19" t="s">
        <v>244</v>
      </c>
      <c r="D14044" s="20" t="s">
        <v>27979</v>
      </c>
      <c r="E14044" s="20">
        <v>61577942108600</v>
      </c>
      <c r="F14044" s="21" t="s">
        <v>27980</v>
      </c>
      <c r="G14044" s="14"/>
      <c r="H14044" s="14"/>
    </row>
    <row r="14045" customHeight="1" spans="1:8">
      <c r="A14045" s="10">
        <v>46030</v>
      </c>
      <c r="B14045" s="18" t="s">
        <v>36</v>
      </c>
      <c r="C14045" s="19" t="s">
        <v>244</v>
      </c>
      <c r="D14045" s="20" t="s">
        <v>27981</v>
      </c>
      <c r="E14045" s="20">
        <v>61577959117477</v>
      </c>
      <c r="F14045" s="21" t="s">
        <v>27982</v>
      </c>
      <c r="G14045" s="14"/>
      <c r="H14045" s="14"/>
    </row>
    <row r="14046" customHeight="1" spans="1:8">
      <c r="A14046" s="10">
        <v>46030</v>
      </c>
      <c r="B14046" s="18" t="s">
        <v>36</v>
      </c>
      <c r="C14046" s="19" t="s">
        <v>244</v>
      </c>
      <c r="D14046" s="20" t="s">
        <v>21351</v>
      </c>
      <c r="E14046" s="20">
        <v>61577803663867</v>
      </c>
      <c r="F14046" s="21" t="s">
        <v>27983</v>
      </c>
      <c r="G14046" s="14"/>
      <c r="H14046" s="14"/>
    </row>
    <row r="14047" customHeight="1" spans="1:8">
      <c r="A14047" s="10">
        <v>46030</v>
      </c>
      <c r="B14047" s="18" t="s">
        <v>36</v>
      </c>
      <c r="C14047" s="19" t="s">
        <v>244</v>
      </c>
      <c r="D14047" s="20" t="s">
        <v>22572</v>
      </c>
      <c r="E14047" s="20">
        <v>61577968712940</v>
      </c>
      <c r="F14047" s="21" t="s">
        <v>27984</v>
      </c>
      <c r="G14047" s="14"/>
      <c r="H14047" s="14"/>
    </row>
    <row r="14048" customHeight="1" spans="1:8">
      <c r="A14048" s="10">
        <v>46030</v>
      </c>
      <c r="B14048" s="18" t="s">
        <v>36</v>
      </c>
      <c r="C14048" s="19" t="s">
        <v>244</v>
      </c>
      <c r="D14048" s="20" t="s">
        <v>22690</v>
      </c>
      <c r="E14048" s="20">
        <v>61578150778052</v>
      </c>
      <c r="F14048" s="21" t="s">
        <v>27985</v>
      </c>
      <c r="G14048" s="14"/>
      <c r="H14048" s="14"/>
    </row>
    <row r="14049" customHeight="1" spans="1:8">
      <c r="A14049" s="10">
        <v>46030</v>
      </c>
      <c r="B14049" s="18" t="s">
        <v>36</v>
      </c>
      <c r="C14049" s="19" t="s">
        <v>244</v>
      </c>
      <c r="D14049" s="20" t="s">
        <v>27986</v>
      </c>
      <c r="E14049" s="20">
        <v>61578085741013</v>
      </c>
      <c r="F14049" s="21" t="s">
        <v>27987</v>
      </c>
      <c r="G14049" s="14"/>
      <c r="H14049" s="14"/>
    </row>
    <row r="14050" customHeight="1" spans="1:8">
      <c r="A14050" s="10">
        <v>46030</v>
      </c>
      <c r="B14050" s="18" t="s">
        <v>36</v>
      </c>
      <c r="C14050" s="19" t="s">
        <v>244</v>
      </c>
      <c r="D14050" s="20" t="s">
        <v>27988</v>
      </c>
      <c r="E14050" s="20">
        <v>61585885953085</v>
      </c>
      <c r="F14050" s="21" t="s">
        <v>27989</v>
      </c>
      <c r="G14050" s="14"/>
      <c r="H14050" s="14"/>
    </row>
    <row r="14051" customHeight="1" spans="1:8">
      <c r="A14051" s="10">
        <v>46030</v>
      </c>
      <c r="B14051" s="18" t="s">
        <v>36</v>
      </c>
      <c r="C14051" s="19" t="s">
        <v>244</v>
      </c>
      <c r="D14051" s="20" t="s">
        <v>27990</v>
      </c>
      <c r="E14051" s="20">
        <v>61577781342227</v>
      </c>
      <c r="F14051" s="21" t="s">
        <v>27991</v>
      </c>
      <c r="G14051" s="14"/>
      <c r="H14051" s="14"/>
    </row>
    <row r="14052" customHeight="1" spans="1:8">
      <c r="A14052" s="10">
        <v>46030</v>
      </c>
      <c r="B14052" s="18" t="s">
        <v>36</v>
      </c>
      <c r="C14052" s="19" t="s">
        <v>244</v>
      </c>
      <c r="D14052" s="20" t="s">
        <v>27992</v>
      </c>
      <c r="E14052" s="20">
        <v>61577772102359</v>
      </c>
      <c r="F14052" s="21" t="s">
        <v>27993</v>
      </c>
      <c r="G14052" s="14"/>
      <c r="H14052" s="14"/>
    </row>
    <row r="14053" customHeight="1" spans="1:8">
      <c r="A14053" s="10">
        <v>46030</v>
      </c>
      <c r="B14053" s="18" t="s">
        <v>36</v>
      </c>
      <c r="C14053" s="19" t="s">
        <v>244</v>
      </c>
      <c r="D14053" s="20" t="s">
        <v>27994</v>
      </c>
      <c r="E14053" s="20">
        <v>61577728664682</v>
      </c>
      <c r="F14053" s="21" t="s">
        <v>27995</v>
      </c>
      <c r="G14053" s="14"/>
      <c r="H14053" s="14"/>
    </row>
    <row r="14054" customHeight="1" spans="1:8">
      <c r="A14054" s="10">
        <v>46030</v>
      </c>
      <c r="B14054" s="18" t="s">
        <v>36</v>
      </c>
      <c r="C14054" s="19" t="s">
        <v>244</v>
      </c>
      <c r="D14054" s="20" t="s">
        <v>27996</v>
      </c>
      <c r="E14054" s="20">
        <v>61577786562024</v>
      </c>
      <c r="F14054" s="21" t="s">
        <v>27997</v>
      </c>
      <c r="G14054" s="14"/>
      <c r="H14054" s="14"/>
    </row>
    <row r="14055" customHeight="1" spans="1:8">
      <c r="A14055" s="10">
        <v>46030</v>
      </c>
      <c r="B14055" s="18" t="s">
        <v>36</v>
      </c>
      <c r="C14055" s="19" t="s">
        <v>244</v>
      </c>
      <c r="D14055" s="20" t="s">
        <v>27998</v>
      </c>
      <c r="E14055" s="20">
        <v>61577854513157</v>
      </c>
      <c r="F14055" s="21" t="s">
        <v>27999</v>
      </c>
      <c r="G14055" s="14"/>
      <c r="H14055" s="14"/>
    </row>
    <row r="14056" customHeight="1" spans="1:8">
      <c r="A14056" s="10">
        <v>46030</v>
      </c>
      <c r="B14056" s="18" t="s">
        <v>36</v>
      </c>
      <c r="C14056" s="19" t="s">
        <v>244</v>
      </c>
      <c r="D14056" s="20" t="s">
        <v>28000</v>
      </c>
      <c r="E14056" s="20">
        <v>61584695407963</v>
      </c>
      <c r="F14056" s="21" t="s">
        <v>28001</v>
      </c>
      <c r="G14056" s="14"/>
      <c r="H14056" s="14"/>
    </row>
    <row r="14057" customHeight="1" spans="1:8">
      <c r="A14057" s="10">
        <v>46030</v>
      </c>
      <c r="B14057" s="18" t="s">
        <v>36</v>
      </c>
      <c r="C14057" s="19" t="s">
        <v>244</v>
      </c>
      <c r="D14057" s="20" t="s">
        <v>28002</v>
      </c>
      <c r="E14057" s="20">
        <v>61585474959921</v>
      </c>
      <c r="F14057" s="21" t="s">
        <v>28003</v>
      </c>
      <c r="G14057" s="14"/>
      <c r="H14057" s="14"/>
    </row>
    <row r="14058" customHeight="1" spans="1:8">
      <c r="A14058" s="10">
        <v>46030</v>
      </c>
      <c r="B14058" s="18" t="s">
        <v>36</v>
      </c>
      <c r="C14058" s="19" t="s">
        <v>244</v>
      </c>
      <c r="D14058" s="20" t="s">
        <v>28004</v>
      </c>
      <c r="E14058" s="20">
        <v>61584317293921</v>
      </c>
      <c r="F14058" s="21" t="s">
        <v>28005</v>
      </c>
      <c r="G14058" s="14"/>
      <c r="H14058" s="14"/>
    </row>
    <row r="14059" customHeight="1" spans="1:8">
      <c r="A14059" s="10">
        <v>46030</v>
      </c>
      <c r="B14059" s="18" t="s">
        <v>36</v>
      </c>
      <c r="C14059" s="19" t="s">
        <v>244</v>
      </c>
      <c r="D14059" s="20" t="s">
        <v>28006</v>
      </c>
      <c r="E14059" s="20">
        <v>61584360491640</v>
      </c>
      <c r="F14059" s="21" t="s">
        <v>28007</v>
      </c>
      <c r="G14059" s="14"/>
      <c r="H14059" s="14"/>
    </row>
    <row r="14060" customHeight="1" spans="1:8">
      <c r="A14060" s="10">
        <v>46030</v>
      </c>
      <c r="B14060" s="18" t="s">
        <v>36</v>
      </c>
      <c r="C14060" s="19" t="s">
        <v>244</v>
      </c>
      <c r="D14060" s="20" t="s">
        <v>28008</v>
      </c>
      <c r="E14060" s="20">
        <v>61584512554271</v>
      </c>
      <c r="F14060" s="21" t="s">
        <v>28009</v>
      </c>
      <c r="G14060" s="14"/>
      <c r="H14060" s="14"/>
    </row>
    <row r="14061" customHeight="1" spans="1:8">
      <c r="A14061" s="10">
        <v>46030</v>
      </c>
      <c r="B14061" s="18" t="s">
        <v>36</v>
      </c>
      <c r="C14061" s="19" t="s">
        <v>244</v>
      </c>
      <c r="D14061" s="20" t="s">
        <v>28010</v>
      </c>
      <c r="E14061" s="20">
        <v>61584372881131</v>
      </c>
      <c r="F14061" s="21" t="s">
        <v>28011</v>
      </c>
      <c r="G14061" s="14"/>
      <c r="H14061" s="14"/>
    </row>
    <row r="14062" customHeight="1" spans="1:8">
      <c r="A14062" s="10">
        <v>46030</v>
      </c>
      <c r="B14062" s="18" t="s">
        <v>36</v>
      </c>
      <c r="C14062" s="19" t="s">
        <v>244</v>
      </c>
      <c r="D14062" s="20" t="s">
        <v>28012</v>
      </c>
      <c r="E14062" s="20">
        <v>61584382630615</v>
      </c>
      <c r="F14062" s="21" t="s">
        <v>28013</v>
      </c>
      <c r="G14062" s="14"/>
      <c r="H14062" s="14"/>
    </row>
    <row r="14063" customHeight="1" spans="1:8">
      <c r="A14063" s="10">
        <v>46030</v>
      </c>
      <c r="B14063" s="18" t="s">
        <v>36</v>
      </c>
      <c r="C14063" s="19" t="s">
        <v>244</v>
      </c>
      <c r="D14063" s="20" t="s">
        <v>28014</v>
      </c>
      <c r="E14063" s="20">
        <v>61584402159886</v>
      </c>
      <c r="F14063" s="21" t="s">
        <v>28015</v>
      </c>
      <c r="G14063" s="14"/>
      <c r="H14063" s="14"/>
    </row>
    <row r="14064" customHeight="1" spans="1:8">
      <c r="A14064" s="10">
        <v>46030</v>
      </c>
      <c r="B14064" s="18" t="s">
        <v>36</v>
      </c>
      <c r="C14064" s="19" t="s">
        <v>244</v>
      </c>
      <c r="D14064" s="20" t="s">
        <v>28016</v>
      </c>
      <c r="E14064" s="20">
        <v>61584416619344</v>
      </c>
      <c r="F14064" s="21" t="s">
        <v>28017</v>
      </c>
      <c r="G14064" s="14"/>
      <c r="H14064" s="14"/>
    </row>
    <row r="14065" customHeight="1" spans="1:8">
      <c r="A14065" s="10">
        <v>46030</v>
      </c>
      <c r="B14065" s="18" t="s">
        <v>36</v>
      </c>
      <c r="C14065" s="19" t="s">
        <v>244</v>
      </c>
      <c r="D14065" s="20" t="s">
        <v>28018</v>
      </c>
      <c r="E14065" s="20">
        <v>61584427238797</v>
      </c>
      <c r="F14065" s="21" t="s">
        <v>28019</v>
      </c>
      <c r="G14065" s="14"/>
      <c r="H14065" s="14"/>
    </row>
    <row r="14066" customHeight="1" spans="1:8">
      <c r="A14066" s="10">
        <v>46030</v>
      </c>
      <c r="B14066" s="18" t="s">
        <v>36</v>
      </c>
      <c r="C14066" s="19" t="s">
        <v>244</v>
      </c>
      <c r="D14066" s="20" t="s">
        <v>28020</v>
      </c>
      <c r="E14066" s="20">
        <v>61584267766061</v>
      </c>
      <c r="F14066" s="21" t="s">
        <v>28021</v>
      </c>
      <c r="G14066" s="14"/>
      <c r="H14066" s="14"/>
    </row>
    <row r="14067" customHeight="1" spans="1:8">
      <c r="A14067" s="10">
        <v>46030</v>
      </c>
      <c r="B14067" s="18" t="s">
        <v>36</v>
      </c>
      <c r="C14067" s="19" t="s">
        <v>244</v>
      </c>
      <c r="D14067" s="20" t="s">
        <v>28022</v>
      </c>
      <c r="E14067" s="20">
        <v>61584531783588</v>
      </c>
      <c r="F14067" s="21" t="s">
        <v>28023</v>
      </c>
      <c r="G14067" s="14"/>
      <c r="H14067" s="14"/>
    </row>
    <row r="14068" customHeight="1" spans="1:8">
      <c r="A14068" s="10">
        <v>46030</v>
      </c>
      <c r="B14068" s="18" t="s">
        <v>36</v>
      </c>
      <c r="C14068" s="19" t="s">
        <v>244</v>
      </c>
      <c r="D14068" s="20" t="s">
        <v>28024</v>
      </c>
      <c r="E14068" s="20">
        <v>61584266866509</v>
      </c>
      <c r="F14068" s="21" t="s">
        <v>28025</v>
      </c>
      <c r="G14068" s="14"/>
      <c r="H14068" s="14"/>
    </row>
    <row r="14069" customHeight="1" spans="1:8">
      <c r="A14069" s="10">
        <v>46030</v>
      </c>
      <c r="B14069" s="18" t="s">
        <v>36</v>
      </c>
      <c r="C14069" s="19" t="s">
        <v>244</v>
      </c>
      <c r="D14069" s="20" t="s">
        <v>28026</v>
      </c>
      <c r="E14069" s="20">
        <v>61584446497708</v>
      </c>
      <c r="F14069" s="21" t="s">
        <v>28027</v>
      </c>
      <c r="G14069" s="14"/>
      <c r="H14069" s="14"/>
    </row>
    <row r="14070" customHeight="1" spans="1:8">
      <c r="A14070" s="10">
        <v>46030</v>
      </c>
      <c r="B14070" s="18" t="s">
        <v>36</v>
      </c>
      <c r="C14070" s="19" t="s">
        <v>244</v>
      </c>
      <c r="D14070" s="20" t="s">
        <v>28028</v>
      </c>
      <c r="E14070" s="20">
        <v>61584469836767</v>
      </c>
      <c r="F14070" s="21" t="s">
        <v>28029</v>
      </c>
      <c r="G14070" s="14"/>
      <c r="H14070" s="14"/>
    </row>
    <row r="14071" customHeight="1" spans="1:8">
      <c r="A14071" s="10">
        <v>46030</v>
      </c>
      <c r="B14071" s="18" t="s">
        <v>36</v>
      </c>
      <c r="C14071" s="19" t="s">
        <v>244</v>
      </c>
      <c r="D14071" s="20" t="s">
        <v>28030</v>
      </c>
      <c r="E14071" s="20">
        <v>61584520593921</v>
      </c>
      <c r="F14071" s="21" t="s">
        <v>28031</v>
      </c>
      <c r="G14071" s="14"/>
      <c r="H14071" s="14"/>
    </row>
    <row r="14072" customHeight="1" spans="1:8">
      <c r="A14072" s="10">
        <v>46030</v>
      </c>
      <c r="B14072" s="18" t="s">
        <v>36</v>
      </c>
      <c r="C14072" s="19" t="s">
        <v>244</v>
      </c>
      <c r="D14072" s="20" t="s">
        <v>28032</v>
      </c>
      <c r="E14072" s="20">
        <v>61584300000000</v>
      </c>
      <c r="F14072" s="21" t="s">
        <v>28033</v>
      </c>
      <c r="G14072" s="14"/>
      <c r="H14072" s="14"/>
    </row>
    <row r="14073" customHeight="1" spans="1:8">
      <c r="A14073" s="10">
        <v>46030</v>
      </c>
      <c r="B14073" s="18" t="s">
        <v>36</v>
      </c>
      <c r="C14073" s="19" t="s">
        <v>244</v>
      </c>
      <c r="D14073" s="20" t="s">
        <v>28034</v>
      </c>
      <c r="E14073" s="20">
        <v>61584628740084</v>
      </c>
      <c r="F14073" s="21" t="s">
        <v>28035</v>
      </c>
      <c r="G14073" s="14"/>
      <c r="H14073" s="14"/>
    </row>
    <row r="14074" customHeight="1" spans="1:8">
      <c r="A14074" s="10">
        <v>46030</v>
      </c>
      <c r="B14074" s="18" t="s">
        <v>36</v>
      </c>
      <c r="C14074" s="19" t="s">
        <v>244</v>
      </c>
      <c r="D14074" s="20" t="s">
        <v>28036</v>
      </c>
      <c r="E14074" s="20">
        <v>61585590905893</v>
      </c>
      <c r="F14074" s="21" t="s">
        <v>28037</v>
      </c>
      <c r="G14074" s="14"/>
      <c r="H14074" s="14"/>
    </row>
    <row r="14075" customHeight="1" spans="1:8">
      <c r="A14075" s="10">
        <v>46030</v>
      </c>
      <c r="B14075" s="18" t="s">
        <v>36</v>
      </c>
      <c r="C14075" s="19" t="s">
        <v>244</v>
      </c>
      <c r="D14075" s="20" t="s">
        <v>28038</v>
      </c>
      <c r="E14075" s="20">
        <v>61585723719713</v>
      </c>
      <c r="F14075" s="21" t="s">
        <v>28039</v>
      </c>
      <c r="G14075" s="14"/>
      <c r="H14075" s="14"/>
    </row>
    <row r="14076" customHeight="1" spans="1:8">
      <c r="A14076" s="10">
        <v>46030</v>
      </c>
      <c r="B14076" s="18" t="s">
        <v>36</v>
      </c>
      <c r="C14076" s="19" t="s">
        <v>244</v>
      </c>
      <c r="D14076" s="20" t="s">
        <v>27295</v>
      </c>
      <c r="E14076" s="20">
        <v>61585058850774</v>
      </c>
      <c r="F14076" s="21" t="s">
        <v>27296</v>
      </c>
      <c r="G14076" s="14"/>
      <c r="H14076" s="14"/>
    </row>
    <row r="14077" customHeight="1" spans="1:8">
      <c r="A14077" s="10">
        <v>46030</v>
      </c>
      <c r="B14077" s="18" t="s">
        <v>36</v>
      </c>
      <c r="C14077" s="19" t="s">
        <v>244</v>
      </c>
      <c r="D14077" s="20" t="s">
        <v>28040</v>
      </c>
      <c r="E14077" s="20">
        <v>61585332690785</v>
      </c>
      <c r="F14077" s="21" t="s">
        <v>28041</v>
      </c>
      <c r="G14077" s="14"/>
      <c r="H14077" s="14"/>
    </row>
    <row r="14078" customHeight="1" spans="1:8">
      <c r="A14078" s="10">
        <v>46030</v>
      </c>
      <c r="B14078" s="18" t="s">
        <v>36</v>
      </c>
      <c r="C14078" s="19" t="s">
        <v>244</v>
      </c>
      <c r="D14078" s="20" t="s">
        <v>28042</v>
      </c>
      <c r="E14078" s="20">
        <v>61585334746508</v>
      </c>
      <c r="F14078" s="21" t="s">
        <v>28043</v>
      </c>
      <c r="G14078" s="14"/>
      <c r="H14078" s="14"/>
    </row>
    <row r="14079" customHeight="1" spans="1:8">
      <c r="A14079" s="10">
        <v>46030</v>
      </c>
      <c r="B14079" s="18" t="s">
        <v>36</v>
      </c>
      <c r="C14079" s="19" t="s">
        <v>244</v>
      </c>
      <c r="D14079" s="20" t="s">
        <v>28044</v>
      </c>
      <c r="E14079" s="20">
        <v>61584007542106</v>
      </c>
      <c r="F14079" s="21" t="s">
        <v>28045</v>
      </c>
      <c r="G14079" s="14"/>
      <c r="H14079" s="14"/>
    </row>
    <row r="14080" customHeight="1" spans="1:8">
      <c r="A14080" s="10">
        <v>46030</v>
      </c>
      <c r="B14080" s="11" t="s">
        <v>28</v>
      </c>
      <c r="C14080" s="19" t="s">
        <v>1337</v>
      </c>
      <c r="D14080" s="12" t="s">
        <v>28046</v>
      </c>
      <c r="E14080" s="12" t="s">
        <v>28047</v>
      </c>
      <c r="F14080" s="13" t="s">
        <v>28048</v>
      </c>
      <c r="G14080" s="34"/>
      <c r="H14080" s="34"/>
    </row>
    <row r="14081" customHeight="1" spans="1:8">
      <c r="A14081" s="10">
        <v>46030</v>
      </c>
      <c r="B14081" s="11" t="s">
        <v>28</v>
      </c>
      <c r="C14081" s="19" t="s">
        <v>1337</v>
      </c>
      <c r="D14081" s="12" t="s">
        <v>28049</v>
      </c>
      <c r="E14081" s="12" t="s">
        <v>28050</v>
      </c>
      <c r="F14081" s="13" t="s">
        <v>28051</v>
      </c>
      <c r="G14081" s="34"/>
      <c r="H14081" s="34"/>
    </row>
    <row r="14082" customHeight="1" spans="1:8">
      <c r="A14082" s="10">
        <v>46030</v>
      </c>
      <c r="B14082" s="11" t="s">
        <v>9</v>
      </c>
      <c r="C14082" s="19" t="s">
        <v>1337</v>
      </c>
      <c r="D14082" s="12" t="s">
        <v>28052</v>
      </c>
      <c r="E14082" s="12" t="s">
        <v>28053</v>
      </c>
      <c r="F14082" s="13" t="s">
        <v>28054</v>
      </c>
      <c r="G14082" s="34"/>
      <c r="H14082" s="34"/>
    </row>
    <row r="14083" customHeight="1" spans="1:8">
      <c r="A14083" s="10">
        <v>46030</v>
      </c>
      <c r="B14083" s="11" t="s">
        <v>9</v>
      </c>
      <c r="C14083" s="19" t="s">
        <v>1337</v>
      </c>
      <c r="D14083" s="12" t="s">
        <v>28055</v>
      </c>
      <c r="E14083" s="12" t="s">
        <v>28056</v>
      </c>
      <c r="F14083" s="13" t="s">
        <v>28057</v>
      </c>
      <c r="G14083" s="34"/>
      <c r="H14083" s="34"/>
    </row>
    <row r="14084" customHeight="1" spans="1:8">
      <c r="A14084" s="10">
        <v>46030</v>
      </c>
      <c r="B14084" s="11" t="s">
        <v>9</v>
      </c>
      <c r="C14084" s="19" t="s">
        <v>1337</v>
      </c>
      <c r="D14084" s="12" t="s">
        <v>28058</v>
      </c>
      <c r="E14084" s="12" t="s">
        <v>28059</v>
      </c>
      <c r="F14084" s="13" t="s">
        <v>28060</v>
      </c>
      <c r="G14084" s="34"/>
      <c r="H14084" s="34"/>
    </row>
    <row r="14085" customHeight="1" spans="1:8">
      <c r="A14085" s="10">
        <v>46030</v>
      </c>
      <c r="B14085" s="11" t="s">
        <v>9</v>
      </c>
      <c r="C14085" s="19" t="s">
        <v>1337</v>
      </c>
      <c r="D14085" s="12" t="s">
        <v>28061</v>
      </c>
      <c r="E14085" s="12" t="s">
        <v>28062</v>
      </c>
      <c r="F14085" s="13" t="s">
        <v>28063</v>
      </c>
      <c r="G14085" s="34"/>
      <c r="H14085" s="34"/>
    </row>
    <row r="14086" customHeight="1" spans="1:8">
      <c r="A14086" s="10">
        <v>46030</v>
      </c>
      <c r="B14086" s="11" t="s">
        <v>9</v>
      </c>
      <c r="C14086" s="19" t="s">
        <v>1337</v>
      </c>
      <c r="D14086" s="12" t="s">
        <v>28064</v>
      </c>
      <c r="E14086" s="12" t="s">
        <v>28065</v>
      </c>
      <c r="F14086" s="13" t="s">
        <v>28066</v>
      </c>
      <c r="G14086" s="34"/>
      <c r="H14086" s="34"/>
    </row>
    <row r="14087" customHeight="1" spans="1:8">
      <c r="A14087" s="10">
        <v>46030</v>
      </c>
      <c r="B14087" s="11" t="s">
        <v>9</v>
      </c>
      <c r="C14087" s="19" t="s">
        <v>1337</v>
      </c>
      <c r="D14087" s="12" t="s">
        <v>28067</v>
      </c>
      <c r="E14087" s="12" t="s">
        <v>28068</v>
      </c>
      <c r="F14087" s="13" t="s">
        <v>28069</v>
      </c>
      <c r="G14087" s="34"/>
      <c r="H14087" s="34"/>
    </row>
    <row r="14088" customHeight="1" spans="1:8">
      <c r="A14088" s="10">
        <v>46030</v>
      </c>
      <c r="B14088" s="12" t="s">
        <v>9</v>
      </c>
      <c r="C14088" s="7" t="s">
        <v>1337</v>
      </c>
      <c r="D14088" s="12" t="s">
        <v>28070</v>
      </c>
      <c r="E14088" s="12" t="s">
        <v>28071</v>
      </c>
      <c r="F14088" s="13" t="s">
        <v>28072</v>
      </c>
      <c r="G14088" s="34"/>
      <c r="H14088" s="34"/>
    </row>
    <row r="14089" customHeight="1" spans="1:8">
      <c r="A14089" s="10">
        <v>46030</v>
      </c>
      <c r="B14089" s="12" t="s">
        <v>9</v>
      </c>
      <c r="C14089" s="7" t="s">
        <v>1337</v>
      </c>
      <c r="D14089" s="12" t="s">
        <v>28073</v>
      </c>
      <c r="E14089" s="12" t="s">
        <v>28074</v>
      </c>
      <c r="F14089" s="13" t="s">
        <v>28075</v>
      </c>
      <c r="G14089" s="34"/>
      <c r="H14089" s="34"/>
    </row>
    <row r="14090" customHeight="1" spans="1:8">
      <c r="A14090" s="10">
        <v>46030</v>
      </c>
      <c r="B14090" s="12" t="s">
        <v>9</v>
      </c>
      <c r="C14090" s="7" t="s">
        <v>1337</v>
      </c>
      <c r="D14090" s="12" t="s">
        <v>28076</v>
      </c>
      <c r="E14090" s="12" t="s">
        <v>28077</v>
      </c>
      <c r="F14090" s="13" t="s">
        <v>28078</v>
      </c>
      <c r="G14090" s="34"/>
      <c r="H14090" s="34"/>
    </row>
    <row r="14091" customHeight="1" spans="1:8">
      <c r="A14091" s="10">
        <v>46030</v>
      </c>
      <c r="B14091" s="12" t="s">
        <v>9</v>
      </c>
      <c r="C14091" s="7" t="s">
        <v>1337</v>
      </c>
      <c r="D14091" s="12" t="s">
        <v>28079</v>
      </c>
      <c r="E14091" s="12" t="s">
        <v>28080</v>
      </c>
      <c r="F14091" s="13" t="s">
        <v>28081</v>
      </c>
      <c r="G14091" s="34"/>
      <c r="H14091" s="34"/>
    </row>
    <row r="14092" customHeight="1" spans="1:8">
      <c r="A14092" s="10">
        <v>46030</v>
      </c>
      <c r="B14092" s="12" t="s">
        <v>9</v>
      </c>
      <c r="C14092" s="7" t="s">
        <v>1337</v>
      </c>
      <c r="D14092" s="12" t="s">
        <v>28082</v>
      </c>
      <c r="E14092" s="12" t="s">
        <v>28083</v>
      </c>
      <c r="F14092" s="13" t="s">
        <v>28084</v>
      </c>
      <c r="G14092" s="34"/>
      <c r="H14092" s="34"/>
    </row>
    <row r="14093" customHeight="1" spans="1:8">
      <c r="A14093" s="10">
        <v>46030</v>
      </c>
      <c r="B14093" s="12" t="s">
        <v>9</v>
      </c>
      <c r="C14093" s="7" t="s">
        <v>1337</v>
      </c>
      <c r="D14093" s="12" t="s">
        <v>28085</v>
      </c>
      <c r="E14093" s="12" t="s">
        <v>28086</v>
      </c>
      <c r="F14093" s="13" t="s">
        <v>28087</v>
      </c>
      <c r="G14093" s="34"/>
      <c r="H14093" s="34"/>
    </row>
    <row r="14094" customHeight="1" spans="1:8">
      <c r="A14094" s="10">
        <v>46030</v>
      </c>
      <c r="B14094" s="12" t="s">
        <v>9</v>
      </c>
      <c r="C14094" s="7" t="s">
        <v>1337</v>
      </c>
      <c r="D14094" s="12" t="s">
        <v>28088</v>
      </c>
      <c r="E14094" s="12" t="s">
        <v>28089</v>
      </c>
      <c r="F14094" s="13" t="s">
        <v>28090</v>
      </c>
      <c r="G14094" s="34"/>
      <c r="H14094" s="34"/>
    </row>
    <row r="14095" customHeight="1" spans="1:8">
      <c r="A14095" s="10">
        <v>46030</v>
      </c>
      <c r="B14095" s="12" t="s">
        <v>9</v>
      </c>
      <c r="C14095" s="7" t="s">
        <v>1337</v>
      </c>
      <c r="D14095" s="12" t="s">
        <v>28091</v>
      </c>
      <c r="E14095" s="12" t="s">
        <v>28092</v>
      </c>
      <c r="F14095" s="13" t="s">
        <v>28093</v>
      </c>
      <c r="G14095" s="34"/>
      <c r="H14095" s="34"/>
    </row>
    <row r="14096" customHeight="1" spans="1:8">
      <c r="A14096" s="10">
        <v>46030</v>
      </c>
      <c r="B14096" s="12" t="s">
        <v>9</v>
      </c>
      <c r="C14096" s="7" t="s">
        <v>1337</v>
      </c>
      <c r="D14096" s="12" t="s">
        <v>28094</v>
      </c>
      <c r="E14096" s="12" t="s">
        <v>28095</v>
      </c>
      <c r="F14096" s="13" t="s">
        <v>28096</v>
      </c>
      <c r="G14096" s="34"/>
      <c r="H14096" s="34"/>
    </row>
    <row r="14097" customHeight="1" spans="1:8">
      <c r="A14097" s="10">
        <v>46030</v>
      </c>
      <c r="B14097" s="12" t="s">
        <v>9</v>
      </c>
      <c r="C14097" s="7" t="s">
        <v>1337</v>
      </c>
      <c r="D14097" s="12" t="s">
        <v>28097</v>
      </c>
      <c r="E14097" s="12" t="s">
        <v>28098</v>
      </c>
      <c r="F14097" s="13" t="s">
        <v>28099</v>
      </c>
      <c r="G14097" s="34"/>
      <c r="H14097" s="34"/>
    </row>
    <row r="14098" customHeight="1" spans="1:8">
      <c r="A14098" s="10">
        <v>46030</v>
      </c>
      <c r="B14098" s="12" t="s">
        <v>9</v>
      </c>
      <c r="C14098" s="7" t="s">
        <v>1337</v>
      </c>
      <c r="D14098" s="12" t="s">
        <v>28100</v>
      </c>
      <c r="E14098" s="12" t="s">
        <v>28101</v>
      </c>
      <c r="F14098" s="13" t="s">
        <v>28102</v>
      </c>
      <c r="G14098" s="34"/>
      <c r="H14098" s="34"/>
    </row>
    <row r="14099" customHeight="1" spans="1:8">
      <c r="A14099" s="10">
        <v>46030</v>
      </c>
      <c r="B14099" s="12" t="s">
        <v>9</v>
      </c>
      <c r="C14099" s="7" t="s">
        <v>1337</v>
      </c>
      <c r="D14099" s="12" t="s">
        <v>28103</v>
      </c>
      <c r="E14099" s="12" t="s">
        <v>28104</v>
      </c>
      <c r="F14099" s="13" t="s">
        <v>28105</v>
      </c>
      <c r="G14099" s="34"/>
      <c r="H14099" s="34"/>
    </row>
    <row r="14100" customHeight="1" spans="1:8">
      <c r="A14100" s="10">
        <v>46030</v>
      </c>
      <c r="B14100" s="12" t="s">
        <v>9</v>
      </c>
      <c r="C14100" s="7" t="s">
        <v>1337</v>
      </c>
      <c r="D14100" s="12" t="s">
        <v>28106</v>
      </c>
      <c r="E14100" s="12" t="s">
        <v>28107</v>
      </c>
      <c r="F14100" s="13" t="s">
        <v>28108</v>
      </c>
      <c r="G14100" s="34"/>
      <c r="H14100" s="34"/>
    </row>
    <row r="14101" customHeight="1" spans="1:8">
      <c r="A14101" s="10">
        <v>46030</v>
      </c>
      <c r="B14101" s="12" t="s">
        <v>36</v>
      </c>
      <c r="C14101" s="7" t="s">
        <v>1337</v>
      </c>
      <c r="D14101" s="12" t="s">
        <v>28109</v>
      </c>
      <c r="E14101" s="12">
        <v>61583551816053</v>
      </c>
      <c r="F14101" s="13" t="s">
        <v>28110</v>
      </c>
      <c r="G14101" s="34"/>
      <c r="H14101" s="34"/>
    </row>
    <row r="14102" customHeight="1" spans="1:8">
      <c r="A14102" s="10">
        <v>46030</v>
      </c>
      <c r="B14102" s="12" t="s">
        <v>36</v>
      </c>
      <c r="C14102" s="7" t="s">
        <v>1337</v>
      </c>
      <c r="D14102" s="12" t="s">
        <v>18874</v>
      </c>
      <c r="E14102" s="12">
        <v>61583980500429</v>
      </c>
      <c r="F14102" s="13" t="s">
        <v>28111</v>
      </c>
      <c r="G14102" s="34"/>
      <c r="H14102" s="34"/>
    </row>
    <row r="14103" customHeight="1" spans="1:8">
      <c r="A14103" s="10">
        <v>46030</v>
      </c>
      <c r="B14103" s="12" t="s">
        <v>36</v>
      </c>
      <c r="C14103" s="7" t="s">
        <v>1337</v>
      </c>
      <c r="D14103" s="12" t="s">
        <v>25475</v>
      </c>
      <c r="E14103" s="12">
        <v>61584058586304</v>
      </c>
      <c r="F14103" s="13" t="s">
        <v>28112</v>
      </c>
      <c r="G14103" s="34"/>
      <c r="H14103" s="34"/>
    </row>
    <row r="14104" customHeight="1" spans="1:8">
      <c r="A14104" s="10">
        <v>46030</v>
      </c>
      <c r="B14104" s="12" t="s">
        <v>36</v>
      </c>
      <c r="C14104" s="7" t="s">
        <v>1337</v>
      </c>
      <c r="D14104" s="12" t="s">
        <v>28113</v>
      </c>
      <c r="E14104" s="12">
        <v>61584931363663</v>
      </c>
      <c r="F14104" s="13" t="s">
        <v>28114</v>
      </c>
      <c r="G14104" s="34"/>
      <c r="H14104" s="34"/>
    </row>
    <row r="14105" customHeight="1" spans="1:8">
      <c r="A14105" s="10">
        <v>46031</v>
      </c>
      <c r="B14105" s="12" t="s">
        <v>28</v>
      </c>
      <c r="C14105" s="7" t="s">
        <v>97</v>
      </c>
      <c r="D14105" s="7" t="s">
        <v>20732</v>
      </c>
      <c r="E14105" s="7" t="s">
        <v>20733</v>
      </c>
      <c r="F14105" s="13" t="s">
        <v>20734</v>
      </c>
      <c r="G14105" s="34"/>
      <c r="H14105" s="34"/>
    </row>
    <row r="14106" customHeight="1" spans="1:8">
      <c r="A14106" s="10">
        <v>46031</v>
      </c>
      <c r="B14106" s="20" t="s">
        <v>36</v>
      </c>
      <c r="C14106" s="7" t="s">
        <v>97</v>
      </c>
      <c r="D14106" s="7" t="s">
        <v>1693</v>
      </c>
      <c r="E14106" s="7">
        <v>61577173724212</v>
      </c>
      <c r="F14106" s="13" t="s">
        <v>7946</v>
      </c>
      <c r="G14106" s="34"/>
      <c r="H14106" s="34"/>
    </row>
    <row r="14107" customHeight="1" spans="1:8">
      <c r="A14107" s="10">
        <v>46031</v>
      </c>
      <c r="B14107" s="20" t="s">
        <v>36</v>
      </c>
      <c r="C14107" s="7" t="s">
        <v>97</v>
      </c>
      <c r="D14107" s="7" t="s">
        <v>11860</v>
      </c>
      <c r="E14107" s="7">
        <v>61579607067298</v>
      </c>
      <c r="F14107" s="13" t="s">
        <v>11861</v>
      </c>
      <c r="G14107" s="34"/>
      <c r="H14107" s="34"/>
    </row>
    <row r="14108" customHeight="1" spans="1:8">
      <c r="A14108" s="10">
        <v>46031</v>
      </c>
      <c r="B14108" s="20" t="s">
        <v>9</v>
      </c>
      <c r="C14108" s="7" t="s">
        <v>97</v>
      </c>
      <c r="D14108" s="7" t="s">
        <v>28115</v>
      </c>
      <c r="E14108" s="7" t="s">
        <v>28116</v>
      </c>
      <c r="F14108" s="13" t="s">
        <v>28117</v>
      </c>
      <c r="G14108" s="34"/>
      <c r="H14108" s="34"/>
    </row>
    <row r="14109" customHeight="1" spans="1:8">
      <c r="A14109" s="10">
        <v>46031</v>
      </c>
      <c r="B14109" s="20" t="s">
        <v>36</v>
      </c>
      <c r="C14109" s="7" t="s">
        <v>6700</v>
      </c>
      <c r="D14109" s="12" t="s">
        <v>28118</v>
      </c>
      <c r="E14109" s="12" t="s">
        <v>28119</v>
      </c>
      <c r="F14109" s="13" t="s">
        <v>28120</v>
      </c>
      <c r="G14109" s="34"/>
      <c r="H14109" s="34"/>
    </row>
    <row r="14110" ht="27.75" customHeight="1" spans="1:8">
      <c r="A14110" s="10">
        <v>46031</v>
      </c>
      <c r="B14110" s="12" t="s">
        <v>9</v>
      </c>
      <c r="C14110" s="7" t="s">
        <v>15</v>
      </c>
      <c r="D14110" s="7" t="s">
        <v>1335</v>
      </c>
      <c r="E14110" s="7"/>
      <c r="F14110" s="24" t="s">
        <v>28121</v>
      </c>
      <c r="G14110" s="34"/>
      <c r="H14110" s="34"/>
    </row>
    <row r="14111" ht="27.75" customHeight="1" spans="1:8">
      <c r="A14111" s="10">
        <v>46031</v>
      </c>
      <c r="B14111" s="12" t="s">
        <v>9</v>
      </c>
      <c r="C14111" s="7" t="s">
        <v>15</v>
      </c>
      <c r="D14111" s="7" t="s">
        <v>28122</v>
      </c>
      <c r="E14111" s="7"/>
      <c r="F14111" s="24" t="s">
        <v>28123</v>
      </c>
      <c r="G14111" s="34"/>
      <c r="H14111" s="34"/>
    </row>
    <row r="14112" ht="27.75" customHeight="1" spans="1:8">
      <c r="A14112" s="10">
        <v>46034</v>
      </c>
      <c r="B14112" s="12" t="s">
        <v>9</v>
      </c>
      <c r="C14112" s="7" t="s">
        <v>15</v>
      </c>
      <c r="D14112" s="7" t="s">
        <v>28124</v>
      </c>
      <c r="E14112" s="7"/>
      <c r="F14112" s="24" t="s">
        <v>28125</v>
      </c>
      <c r="G14112" s="34"/>
      <c r="H14112" s="34"/>
    </row>
    <row r="14113" customHeight="1" spans="1:8">
      <c r="A14113" s="10">
        <v>46034</v>
      </c>
      <c r="B14113" s="20" t="s">
        <v>36</v>
      </c>
      <c r="C14113" s="19" t="s">
        <v>1337</v>
      </c>
      <c r="D14113" s="12" t="s">
        <v>28126</v>
      </c>
      <c r="E14113" s="12">
        <v>61585661034245</v>
      </c>
      <c r="F14113" s="13" t="s">
        <v>28127</v>
      </c>
      <c r="G14113" s="14"/>
      <c r="H14113" s="34"/>
    </row>
    <row r="14114" customHeight="1" spans="1:8">
      <c r="A14114" s="10">
        <v>46034</v>
      </c>
      <c r="B14114" s="20" t="s">
        <v>36</v>
      </c>
      <c r="C14114" s="19" t="s">
        <v>1337</v>
      </c>
      <c r="D14114" s="12" t="s">
        <v>28128</v>
      </c>
      <c r="E14114" s="12">
        <v>61584088182484</v>
      </c>
      <c r="F14114" s="13" t="s">
        <v>28129</v>
      </c>
      <c r="G14114" s="14"/>
      <c r="H14114" s="34"/>
    </row>
    <row r="14115" customHeight="1" spans="1:8">
      <c r="A14115" s="10">
        <v>46034</v>
      </c>
      <c r="B14115" s="20" t="s">
        <v>36</v>
      </c>
      <c r="C14115" s="19" t="s">
        <v>1337</v>
      </c>
      <c r="D14115" s="12" t="s">
        <v>28130</v>
      </c>
      <c r="E14115" s="12">
        <v>61585293281898</v>
      </c>
      <c r="F14115" s="13" t="s">
        <v>28131</v>
      </c>
      <c r="G14115" s="14"/>
      <c r="H14115" s="34"/>
    </row>
    <row r="14116" customHeight="1" spans="1:8">
      <c r="A14116" s="10">
        <v>46034</v>
      </c>
      <c r="B14116" s="11" t="s">
        <v>28</v>
      </c>
      <c r="C14116" s="19" t="s">
        <v>1337</v>
      </c>
      <c r="D14116" s="12" t="s">
        <v>28132</v>
      </c>
      <c r="E14116" s="12" t="s">
        <v>28133</v>
      </c>
      <c r="F14116" s="13" t="s">
        <v>28134</v>
      </c>
      <c r="G14116" s="14"/>
      <c r="H14116" s="34"/>
    </row>
    <row r="14117" customHeight="1" spans="1:8">
      <c r="A14117" s="10">
        <v>46034</v>
      </c>
      <c r="B14117" s="11" t="s">
        <v>28</v>
      </c>
      <c r="C14117" s="19" t="s">
        <v>1337</v>
      </c>
      <c r="D14117" s="12" t="s">
        <v>28135</v>
      </c>
      <c r="E14117" s="12" t="s">
        <v>28136</v>
      </c>
      <c r="F14117" s="13" t="s">
        <v>28137</v>
      </c>
      <c r="G14117" s="14"/>
      <c r="H14117" s="34"/>
    </row>
    <row r="14118" customHeight="1" spans="1:8">
      <c r="A14118" s="10">
        <v>46034</v>
      </c>
      <c r="B14118" s="11" t="s">
        <v>28</v>
      </c>
      <c r="C14118" s="19" t="s">
        <v>1337</v>
      </c>
      <c r="D14118" s="12" t="s">
        <v>28138</v>
      </c>
      <c r="E14118" s="12" t="s">
        <v>28139</v>
      </c>
      <c r="F14118" s="13" t="s">
        <v>28140</v>
      </c>
      <c r="G14118" s="14"/>
      <c r="H14118" s="34"/>
    </row>
    <row r="14119" customHeight="1" spans="1:8">
      <c r="A14119" s="10">
        <v>46034</v>
      </c>
      <c r="B14119" s="11" t="s">
        <v>28</v>
      </c>
      <c r="C14119" s="19" t="s">
        <v>1337</v>
      </c>
      <c r="D14119" s="12" t="s">
        <v>28141</v>
      </c>
      <c r="E14119" s="12" t="s">
        <v>28142</v>
      </c>
      <c r="F14119" s="13" t="s">
        <v>28143</v>
      </c>
      <c r="G14119" s="14"/>
      <c r="H14119" s="34"/>
    </row>
    <row r="14120" customHeight="1" spans="1:8">
      <c r="A14120" s="10">
        <v>46034</v>
      </c>
      <c r="B14120" s="11" t="s">
        <v>28</v>
      </c>
      <c r="C14120" s="19" t="s">
        <v>1337</v>
      </c>
      <c r="D14120" s="12" t="s">
        <v>28144</v>
      </c>
      <c r="E14120" s="12" t="s">
        <v>28145</v>
      </c>
      <c r="F14120" s="13" t="s">
        <v>28146</v>
      </c>
      <c r="G14120" s="14"/>
      <c r="H14120" s="34"/>
    </row>
    <row r="14121" customHeight="1" spans="1:8">
      <c r="A14121" s="10">
        <v>46034</v>
      </c>
      <c r="B14121" s="11" t="s">
        <v>28</v>
      </c>
      <c r="C14121" s="19" t="s">
        <v>1337</v>
      </c>
      <c r="D14121" s="12" t="s">
        <v>28147</v>
      </c>
      <c r="E14121" s="12" t="s">
        <v>28148</v>
      </c>
      <c r="F14121" s="13" t="s">
        <v>28149</v>
      </c>
      <c r="G14121" s="14"/>
      <c r="H14121" s="34"/>
    </row>
    <row r="14122" customHeight="1" spans="1:8">
      <c r="A14122" s="10">
        <v>46034</v>
      </c>
      <c r="B14122" s="11" t="s">
        <v>28</v>
      </c>
      <c r="C14122" s="19" t="s">
        <v>1337</v>
      </c>
      <c r="D14122" s="12" t="s">
        <v>28150</v>
      </c>
      <c r="E14122" s="12" t="s">
        <v>28151</v>
      </c>
      <c r="F14122" s="13" t="s">
        <v>28152</v>
      </c>
      <c r="G14122" s="14"/>
      <c r="H14122" s="34"/>
    </row>
    <row r="14123" customHeight="1" spans="1:8">
      <c r="A14123" s="10">
        <v>46034</v>
      </c>
      <c r="B14123" s="11" t="s">
        <v>28</v>
      </c>
      <c r="C14123" s="19" t="s">
        <v>1337</v>
      </c>
      <c r="D14123" s="12" t="s">
        <v>28153</v>
      </c>
      <c r="E14123" s="12" t="s">
        <v>28154</v>
      </c>
      <c r="F14123" s="13" t="s">
        <v>28155</v>
      </c>
      <c r="G14123" s="14"/>
      <c r="H14123" s="34"/>
    </row>
    <row r="14124" customHeight="1" spans="1:8">
      <c r="A14124" s="10">
        <v>46034</v>
      </c>
      <c r="B14124" s="11" t="s">
        <v>36</v>
      </c>
      <c r="C14124" s="19" t="s">
        <v>1337</v>
      </c>
      <c r="D14124" s="12" t="s">
        <v>28156</v>
      </c>
      <c r="E14124" s="12">
        <v>61552611147686</v>
      </c>
      <c r="F14124" s="13" t="s">
        <v>28157</v>
      </c>
      <c r="G14124" s="14"/>
      <c r="H14124" s="34"/>
    </row>
    <row r="14125" customHeight="1" spans="1:8">
      <c r="A14125" s="10">
        <v>46034</v>
      </c>
      <c r="B14125" s="11" t="s">
        <v>28</v>
      </c>
      <c r="C14125" s="19" t="s">
        <v>1337</v>
      </c>
      <c r="D14125" s="12" t="s">
        <v>28158</v>
      </c>
      <c r="E14125" s="12" t="s">
        <v>28159</v>
      </c>
      <c r="F14125" s="13" t="s">
        <v>28160</v>
      </c>
      <c r="G14125" s="14"/>
      <c r="H14125" s="34"/>
    </row>
    <row r="14126" customHeight="1" spans="1:8">
      <c r="A14126" s="10">
        <v>46034</v>
      </c>
      <c r="B14126" s="11" t="s">
        <v>28</v>
      </c>
      <c r="C14126" s="19" t="s">
        <v>1337</v>
      </c>
      <c r="D14126" s="12" t="s">
        <v>28161</v>
      </c>
      <c r="E14126" s="12" t="s">
        <v>28162</v>
      </c>
      <c r="F14126" s="13" t="s">
        <v>28163</v>
      </c>
      <c r="G14126" s="14"/>
      <c r="H14126" s="34"/>
    </row>
    <row r="14127" customHeight="1" spans="1:8">
      <c r="A14127" s="10">
        <v>46034</v>
      </c>
      <c r="B14127" s="11" t="s">
        <v>28</v>
      </c>
      <c r="C14127" s="19" t="s">
        <v>1337</v>
      </c>
      <c r="D14127" s="12" t="s">
        <v>28164</v>
      </c>
      <c r="E14127" s="12" t="s">
        <v>28165</v>
      </c>
      <c r="F14127" s="13" t="s">
        <v>28166</v>
      </c>
      <c r="G14127" s="14"/>
      <c r="H14127" s="34"/>
    </row>
    <row r="14128" customHeight="1" spans="1:8">
      <c r="A14128" s="10">
        <v>46034</v>
      </c>
      <c r="B14128" s="11" t="s">
        <v>28</v>
      </c>
      <c r="C14128" s="19" t="s">
        <v>1337</v>
      </c>
      <c r="D14128" s="12" t="s">
        <v>28167</v>
      </c>
      <c r="E14128" s="12" t="s">
        <v>28168</v>
      </c>
      <c r="F14128" s="13" t="s">
        <v>28169</v>
      </c>
      <c r="G14128" s="14"/>
      <c r="H14128" s="34"/>
    </row>
    <row r="14129" customHeight="1" spans="1:8">
      <c r="A14129" s="10">
        <v>46034</v>
      </c>
      <c r="B14129" s="11" t="s">
        <v>28</v>
      </c>
      <c r="C14129" s="19" t="s">
        <v>1337</v>
      </c>
      <c r="D14129" s="12" t="s">
        <v>28170</v>
      </c>
      <c r="E14129" s="12">
        <v>22534819</v>
      </c>
      <c r="F14129" s="13" t="s">
        <v>28171</v>
      </c>
      <c r="G14129" s="14"/>
      <c r="H14129" s="34"/>
    </row>
    <row r="14130" customHeight="1" spans="1:8">
      <c r="A14130" s="10">
        <v>46034</v>
      </c>
      <c r="B14130" s="11" t="s">
        <v>28</v>
      </c>
      <c r="C14130" s="19" t="s">
        <v>1337</v>
      </c>
      <c r="D14130" s="12" t="s">
        <v>28172</v>
      </c>
      <c r="E14130" s="12" t="s">
        <v>28173</v>
      </c>
      <c r="F14130" s="13" t="s">
        <v>28174</v>
      </c>
      <c r="G14130" s="14"/>
      <c r="H14130" s="34"/>
    </row>
    <row r="14131" customHeight="1" spans="1:8">
      <c r="A14131" s="10">
        <v>46034</v>
      </c>
      <c r="B14131" s="11" t="s">
        <v>28</v>
      </c>
      <c r="C14131" s="19" t="s">
        <v>1337</v>
      </c>
      <c r="D14131" s="12" t="s">
        <v>28175</v>
      </c>
      <c r="E14131" s="12" t="s">
        <v>28176</v>
      </c>
      <c r="F14131" s="13" t="s">
        <v>28177</v>
      </c>
      <c r="G14131" s="14"/>
      <c r="H14131" s="34"/>
    </row>
    <row r="14132" customHeight="1" spans="1:8">
      <c r="A14132" s="10">
        <v>46034</v>
      </c>
      <c r="B14132" s="20" t="s">
        <v>36</v>
      </c>
      <c r="C14132" s="19" t="s">
        <v>1337</v>
      </c>
      <c r="D14132" s="12" t="s">
        <v>28178</v>
      </c>
      <c r="E14132" s="12">
        <v>61584994411482</v>
      </c>
      <c r="F14132" s="13" t="s">
        <v>28179</v>
      </c>
      <c r="G14132" s="14"/>
      <c r="H14132" s="34"/>
    </row>
    <row r="14133" customHeight="1" spans="1:8">
      <c r="A14133" s="10">
        <v>46034</v>
      </c>
      <c r="B14133" s="20" t="s">
        <v>36</v>
      </c>
      <c r="C14133" s="19" t="s">
        <v>1337</v>
      </c>
      <c r="D14133" s="12" t="s">
        <v>21419</v>
      </c>
      <c r="E14133" s="12">
        <v>61580387800313</v>
      </c>
      <c r="F14133" s="13" t="s">
        <v>28180</v>
      </c>
      <c r="G14133" s="14"/>
      <c r="H14133" s="34"/>
    </row>
    <row r="14134" customHeight="1" spans="1:8">
      <c r="A14134" s="10">
        <v>46034</v>
      </c>
      <c r="B14134" s="20" t="s">
        <v>36</v>
      </c>
      <c r="C14134" s="19" t="s">
        <v>1337</v>
      </c>
      <c r="D14134" s="12" t="s">
        <v>28181</v>
      </c>
      <c r="E14134" s="12">
        <v>61580548425683</v>
      </c>
      <c r="F14134" s="13" t="s">
        <v>28182</v>
      </c>
      <c r="G14134" s="14"/>
      <c r="H14134" s="34"/>
    </row>
    <row r="14135" customHeight="1" spans="1:8">
      <c r="A14135" s="10">
        <v>46034</v>
      </c>
      <c r="B14135" s="11" t="s">
        <v>9</v>
      </c>
      <c r="C14135" s="19" t="s">
        <v>1337</v>
      </c>
      <c r="D14135" s="12" t="s">
        <v>28183</v>
      </c>
      <c r="E14135" s="12" t="s">
        <v>28184</v>
      </c>
      <c r="F14135" s="13" t="s">
        <v>28185</v>
      </c>
      <c r="G14135" s="14"/>
      <c r="H14135" s="34"/>
    </row>
    <row r="14136" customHeight="1" spans="1:8">
      <c r="A14136" s="10">
        <v>46034</v>
      </c>
      <c r="B14136" s="20" t="s">
        <v>36</v>
      </c>
      <c r="C14136" s="19" t="s">
        <v>1337</v>
      </c>
      <c r="D14136" s="12" t="s">
        <v>28186</v>
      </c>
      <c r="E14136" s="12">
        <v>61580242767963</v>
      </c>
      <c r="F14136" s="13" t="s">
        <v>28187</v>
      </c>
      <c r="G14136" s="14"/>
      <c r="H14136" s="34"/>
    </row>
    <row r="14137" customHeight="1" spans="1:8">
      <c r="A14137" s="10">
        <v>46034</v>
      </c>
      <c r="B14137" s="11" t="s">
        <v>28</v>
      </c>
      <c r="C14137" s="19" t="s">
        <v>1337</v>
      </c>
      <c r="D14137" s="12" t="s">
        <v>28188</v>
      </c>
      <c r="E14137" s="12" t="s">
        <v>28189</v>
      </c>
      <c r="F14137" s="13" t="s">
        <v>28190</v>
      </c>
      <c r="G14137" s="14"/>
      <c r="H14137" s="34"/>
    </row>
    <row r="14138" customHeight="1" spans="1:8">
      <c r="A14138" s="10">
        <v>46034</v>
      </c>
      <c r="B14138" s="11" t="s">
        <v>28</v>
      </c>
      <c r="C14138" s="19" t="s">
        <v>1337</v>
      </c>
      <c r="D14138" s="12" t="s">
        <v>28191</v>
      </c>
      <c r="E14138" s="12" t="s">
        <v>28192</v>
      </c>
      <c r="F14138" s="13" t="s">
        <v>28193</v>
      </c>
      <c r="G14138" s="14"/>
      <c r="H14138" s="34"/>
    </row>
    <row r="14139" customHeight="1" spans="1:8">
      <c r="A14139" s="10">
        <v>46034</v>
      </c>
      <c r="B14139" s="20" t="s">
        <v>36</v>
      </c>
      <c r="C14139" s="19" t="s">
        <v>1337</v>
      </c>
      <c r="D14139" s="12" t="s">
        <v>28194</v>
      </c>
      <c r="E14139" s="12">
        <v>61586096992171</v>
      </c>
      <c r="F14139" s="13" t="s">
        <v>28195</v>
      </c>
      <c r="G14139" s="14"/>
      <c r="H14139" s="34"/>
    </row>
    <row r="14140" customHeight="1" spans="1:8">
      <c r="A14140" s="10">
        <v>46034</v>
      </c>
      <c r="B14140" s="20" t="s">
        <v>36</v>
      </c>
      <c r="C14140" s="19" t="s">
        <v>1337</v>
      </c>
      <c r="D14140" s="12" t="s">
        <v>28196</v>
      </c>
      <c r="E14140" s="12">
        <v>61578215814572</v>
      </c>
      <c r="F14140" s="13" t="s">
        <v>28197</v>
      </c>
      <c r="G14140" s="14"/>
      <c r="H14140" s="34"/>
    </row>
    <row r="14141" customHeight="1" spans="1:8">
      <c r="A14141" s="10">
        <v>46034</v>
      </c>
      <c r="B14141" s="20" t="s">
        <v>36</v>
      </c>
      <c r="C14141" s="19" t="s">
        <v>1337</v>
      </c>
      <c r="D14141" s="12" t="s">
        <v>28198</v>
      </c>
      <c r="E14141" s="12">
        <v>61585577603893</v>
      </c>
      <c r="F14141" s="13" t="s">
        <v>28199</v>
      </c>
      <c r="G14141" s="14"/>
      <c r="H14141" s="34"/>
    </row>
    <row r="14142" customHeight="1" spans="1:8">
      <c r="A14142" s="10">
        <v>46034</v>
      </c>
      <c r="B14142" s="20" t="s">
        <v>36</v>
      </c>
      <c r="C14142" s="19" t="s">
        <v>1337</v>
      </c>
      <c r="D14142" s="12" t="s">
        <v>28200</v>
      </c>
      <c r="E14142" s="12">
        <v>61583690885586</v>
      </c>
      <c r="F14142" s="13" t="s">
        <v>28201</v>
      </c>
      <c r="G14142" s="14"/>
      <c r="H14142" s="34"/>
    </row>
    <row r="14143" customHeight="1" spans="1:8">
      <c r="A14143" s="10">
        <v>46034</v>
      </c>
      <c r="B14143" s="20" t="s">
        <v>36</v>
      </c>
      <c r="C14143" s="19" t="s">
        <v>1337</v>
      </c>
      <c r="D14143" s="12" t="s">
        <v>28202</v>
      </c>
      <c r="E14143" s="12">
        <v>61583768854558</v>
      </c>
      <c r="F14143" s="13" t="s">
        <v>28203</v>
      </c>
      <c r="G14143" s="14"/>
      <c r="H14143" s="34"/>
    </row>
    <row r="14144" customHeight="1" spans="1:8">
      <c r="A14144" s="10">
        <v>46034</v>
      </c>
      <c r="B14144" s="20" t="s">
        <v>36</v>
      </c>
      <c r="C14144" s="19" t="s">
        <v>1337</v>
      </c>
      <c r="D14144" s="12" t="s">
        <v>28204</v>
      </c>
      <c r="E14144" s="12">
        <v>61583890859051</v>
      </c>
      <c r="F14144" s="13" t="s">
        <v>28205</v>
      </c>
      <c r="G14144" s="14"/>
      <c r="H14144" s="34"/>
    </row>
    <row r="14145" customHeight="1" spans="1:8">
      <c r="A14145" s="10">
        <v>46034</v>
      </c>
      <c r="B14145" s="20" t="s">
        <v>36</v>
      </c>
      <c r="C14145" s="19" t="s">
        <v>1337</v>
      </c>
      <c r="D14145" s="12" t="s">
        <v>28206</v>
      </c>
      <c r="E14145" s="12">
        <v>61584013433350</v>
      </c>
      <c r="F14145" s="13" t="s">
        <v>28207</v>
      </c>
      <c r="G14145" s="14"/>
      <c r="H14145" s="34"/>
    </row>
    <row r="14146" customHeight="1" spans="1:8">
      <c r="A14146" s="10">
        <v>46034</v>
      </c>
      <c r="B14146" s="20" t="s">
        <v>36</v>
      </c>
      <c r="C14146" s="19" t="s">
        <v>1337</v>
      </c>
      <c r="D14146" s="12" t="s">
        <v>28208</v>
      </c>
      <c r="E14146" s="12">
        <v>61583705165180</v>
      </c>
      <c r="F14146" s="13" t="s">
        <v>28209</v>
      </c>
      <c r="G14146" s="14"/>
      <c r="H14146" s="34"/>
    </row>
    <row r="14147" customHeight="1" spans="1:8">
      <c r="A14147" s="10">
        <v>46034</v>
      </c>
      <c r="B14147" s="20" t="s">
        <v>36</v>
      </c>
      <c r="C14147" s="19" t="s">
        <v>6700</v>
      </c>
      <c r="D14147" s="12" t="s">
        <v>28210</v>
      </c>
      <c r="E14147" s="12">
        <v>61584204905301</v>
      </c>
      <c r="F14147" s="13" t="s">
        <v>28211</v>
      </c>
      <c r="G14147" s="14"/>
      <c r="H14147" s="34"/>
    </row>
    <row r="14148" customHeight="1" spans="1:8">
      <c r="A14148" s="10">
        <v>46035</v>
      </c>
      <c r="B14148" s="11" t="s">
        <v>36</v>
      </c>
      <c r="C14148" s="19" t="s">
        <v>1337</v>
      </c>
      <c r="D14148" s="20" t="s">
        <v>28212</v>
      </c>
      <c r="E14148" s="20">
        <v>61583529905265</v>
      </c>
      <c r="F14148" s="21" t="s">
        <v>28213</v>
      </c>
      <c r="G14148" s="14"/>
      <c r="H14148" s="14"/>
    </row>
    <row r="14149" customHeight="1" spans="1:8">
      <c r="A14149" s="10">
        <v>46035</v>
      </c>
      <c r="B14149" s="11" t="s">
        <v>36</v>
      </c>
      <c r="C14149" s="19" t="s">
        <v>6700</v>
      </c>
      <c r="D14149" s="12" t="s">
        <v>28214</v>
      </c>
      <c r="E14149" s="12">
        <v>61584446483250</v>
      </c>
      <c r="F14149" s="13" t="s">
        <v>28215</v>
      </c>
      <c r="G14149" s="14"/>
      <c r="H14149" s="14"/>
    </row>
    <row r="14150" customHeight="1" spans="1:8">
      <c r="A14150" s="10">
        <v>46035</v>
      </c>
      <c r="B14150" s="11" t="s">
        <v>36</v>
      </c>
      <c r="C14150" s="19" t="s">
        <v>6700</v>
      </c>
      <c r="D14150" s="12" t="s">
        <v>28216</v>
      </c>
      <c r="E14150" s="12">
        <v>61585690678280</v>
      </c>
      <c r="F14150" s="13" t="s">
        <v>28217</v>
      </c>
      <c r="G14150" s="14"/>
      <c r="H14150" s="14"/>
    </row>
    <row r="14151" customHeight="1" spans="1:8">
      <c r="A14151" s="10">
        <v>46035</v>
      </c>
      <c r="B14151" s="11" t="s">
        <v>36</v>
      </c>
      <c r="C14151" s="19" t="s">
        <v>6700</v>
      </c>
      <c r="D14151" s="12" t="s">
        <v>28218</v>
      </c>
      <c r="E14151" s="12">
        <v>61585414075765</v>
      </c>
      <c r="F14151" s="13" t="s">
        <v>28219</v>
      </c>
      <c r="G14151" s="14"/>
      <c r="H14151" s="14"/>
    </row>
    <row r="14152" customHeight="1" spans="1:8">
      <c r="A14152" s="10">
        <v>46035</v>
      </c>
      <c r="B14152" s="11" t="s">
        <v>36</v>
      </c>
      <c r="C14152" s="19" t="s">
        <v>97</v>
      </c>
      <c r="D14152" s="7" t="s">
        <v>28220</v>
      </c>
      <c r="E14152" s="7">
        <v>61583044062555</v>
      </c>
      <c r="F14152" s="13" t="s">
        <v>28221</v>
      </c>
      <c r="G14152" s="14"/>
      <c r="H14152" s="14"/>
    </row>
    <row r="14153" customHeight="1" spans="1:8">
      <c r="A14153" s="10">
        <v>46035</v>
      </c>
      <c r="B14153" s="11" t="s">
        <v>28</v>
      </c>
      <c r="C14153" s="19" t="s">
        <v>97</v>
      </c>
      <c r="D14153" s="7" t="s">
        <v>28222</v>
      </c>
      <c r="E14153" s="7" t="s">
        <v>28223</v>
      </c>
      <c r="F14153" s="13" t="s">
        <v>28224</v>
      </c>
      <c r="G14153" s="14"/>
      <c r="H14153" s="14"/>
    </row>
    <row r="14154" customHeight="1" spans="1:8">
      <c r="A14154" s="10">
        <v>46035</v>
      </c>
      <c r="B14154" s="11" t="s">
        <v>28</v>
      </c>
      <c r="C14154" s="19" t="s">
        <v>244</v>
      </c>
      <c r="D14154" s="20" t="s">
        <v>28225</v>
      </c>
      <c r="E14154" s="20" t="s">
        <v>28226</v>
      </c>
      <c r="F14154" s="21" t="s">
        <v>28227</v>
      </c>
      <c r="G14154" s="14"/>
      <c r="H14154" s="14"/>
    </row>
    <row r="14155" customHeight="1" spans="1:8">
      <c r="A14155" s="10">
        <v>46035</v>
      </c>
      <c r="B14155" s="11" t="s">
        <v>28</v>
      </c>
      <c r="C14155" s="19" t="s">
        <v>244</v>
      </c>
      <c r="D14155" s="20" t="s">
        <v>28228</v>
      </c>
      <c r="E14155" s="20" t="s">
        <v>28229</v>
      </c>
      <c r="F14155" s="20" t="s">
        <v>28230</v>
      </c>
      <c r="G14155" s="14"/>
      <c r="H14155" s="14"/>
    </row>
    <row r="14156" customHeight="1" spans="1:8">
      <c r="A14156" s="10">
        <v>46035</v>
      </c>
      <c r="B14156" s="11" t="s">
        <v>28</v>
      </c>
      <c r="C14156" s="19" t="s">
        <v>244</v>
      </c>
      <c r="D14156" s="20" t="s">
        <v>28231</v>
      </c>
      <c r="E14156" s="20" t="s">
        <v>28232</v>
      </c>
      <c r="F14156" s="20" t="s">
        <v>28233</v>
      </c>
      <c r="G14156" s="14"/>
      <c r="H14156" s="14"/>
    </row>
    <row r="14157" customHeight="1" spans="1:8">
      <c r="A14157" s="10">
        <v>46035</v>
      </c>
      <c r="B14157" s="11" t="s">
        <v>28</v>
      </c>
      <c r="C14157" s="19" t="s">
        <v>244</v>
      </c>
      <c r="D14157" s="20" t="s">
        <v>28234</v>
      </c>
      <c r="E14157" s="20" t="s">
        <v>28235</v>
      </c>
      <c r="F14157" s="20" t="s">
        <v>28236</v>
      </c>
      <c r="G14157" s="14"/>
      <c r="H14157" s="14"/>
    </row>
    <row r="14158" customHeight="1" spans="1:8">
      <c r="A14158" s="10">
        <v>46035</v>
      </c>
      <c r="B14158" s="11" t="s">
        <v>28</v>
      </c>
      <c r="C14158" s="19" t="s">
        <v>244</v>
      </c>
      <c r="D14158" s="20" t="s">
        <v>28237</v>
      </c>
      <c r="E14158" s="20" t="s">
        <v>28238</v>
      </c>
      <c r="F14158" s="20" t="s">
        <v>28239</v>
      </c>
      <c r="G14158" s="14"/>
      <c r="H14158" s="14"/>
    </row>
    <row r="14159" customHeight="1" spans="1:8">
      <c r="A14159" s="10">
        <v>46035</v>
      </c>
      <c r="B14159" s="11" t="s">
        <v>28</v>
      </c>
      <c r="C14159" s="19" t="s">
        <v>244</v>
      </c>
      <c r="D14159" s="20" t="s">
        <v>28240</v>
      </c>
      <c r="E14159" s="20" t="s">
        <v>28241</v>
      </c>
      <c r="F14159" s="20" t="s">
        <v>28242</v>
      </c>
      <c r="G14159" s="14"/>
      <c r="H14159" s="14"/>
    </row>
    <row r="14160" customHeight="1" spans="1:8">
      <c r="A14160" s="10">
        <v>46035</v>
      </c>
      <c r="B14160" s="11" t="s">
        <v>28</v>
      </c>
      <c r="C14160" s="19" t="s">
        <v>244</v>
      </c>
      <c r="D14160" s="20" t="s">
        <v>28243</v>
      </c>
      <c r="E14160" s="20" t="s">
        <v>28244</v>
      </c>
      <c r="F14160" s="20" t="s">
        <v>28245</v>
      </c>
      <c r="G14160" s="14"/>
      <c r="H14160" s="14"/>
    </row>
    <row r="14161" customHeight="1" spans="1:8">
      <c r="A14161" s="10">
        <v>46035</v>
      </c>
      <c r="B14161" s="11" t="s">
        <v>28</v>
      </c>
      <c r="C14161" s="19" t="s">
        <v>244</v>
      </c>
      <c r="D14161" s="20" t="s">
        <v>28246</v>
      </c>
      <c r="E14161" s="20" t="s">
        <v>28247</v>
      </c>
      <c r="F14161" s="20" t="s">
        <v>28248</v>
      </c>
      <c r="G14161" s="14"/>
      <c r="H14161" s="14"/>
    </row>
    <row r="14162" customHeight="1" spans="1:8">
      <c r="A14162" s="10">
        <v>46035</v>
      </c>
      <c r="B14162" s="11" t="s">
        <v>28</v>
      </c>
      <c r="C14162" s="19" t="s">
        <v>244</v>
      </c>
      <c r="D14162" s="20" t="s">
        <v>28249</v>
      </c>
      <c r="E14162" s="20" t="s">
        <v>28250</v>
      </c>
      <c r="F14162" s="20" t="s">
        <v>28251</v>
      </c>
      <c r="G14162" s="14"/>
      <c r="H14162" s="14"/>
    </row>
    <row r="14163" customHeight="1" spans="1:8">
      <c r="A14163" s="10">
        <v>46035</v>
      </c>
      <c r="B14163" s="11" t="s">
        <v>28</v>
      </c>
      <c r="C14163" s="19" t="s">
        <v>244</v>
      </c>
      <c r="D14163" s="20" t="s">
        <v>28252</v>
      </c>
      <c r="E14163" s="20" t="s">
        <v>28253</v>
      </c>
      <c r="F14163" s="21" t="s">
        <v>28254</v>
      </c>
      <c r="G14163" s="14"/>
      <c r="H14163" s="14"/>
    </row>
    <row r="14164" customHeight="1" spans="1:8">
      <c r="A14164" s="10">
        <v>46035</v>
      </c>
      <c r="B14164" s="11" t="s">
        <v>28</v>
      </c>
      <c r="C14164" s="19" t="s">
        <v>244</v>
      </c>
      <c r="D14164" s="20" t="s">
        <v>28255</v>
      </c>
      <c r="E14164" s="20" t="s">
        <v>26785</v>
      </c>
      <c r="F14164" s="21" t="s">
        <v>26810</v>
      </c>
      <c r="G14164" s="14"/>
      <c r="H14164" s="14"/>
    </row>
    <row r="14165" customHeight="1" spans="1:8">
      <c r="A14165" s="10">
        <v>46035</v>
      </c>
      <c r="B14165" s="11" t="s">
        <v>28</v>
      </c>
      <c r="C14165" s="19" t="s">
        <v>244</v>
      </c>
      <c r="D14165" s="20" t="s">
        <v>28256</v>
      </c>
      <c r="E14165" s="20" t="s">
        <v>28257</v>
      </c>
      <c r="F14165" s="20" t="s">
        <v>28258</v>
      </c>
      <c r="G14165" s="14"/>
      <c r="H14165" s="14"/>
    </row>
    <row r="14166" customHeight="1" spans="1:8">
      <c r="A14166" s="10">
        <v>46035</v>
      </c>
      <c r="B14166" s="11" t="s">
        <v>28</v>
      </c>
      <c r="C14166" s="19" t="s">
        <v>244</v>
      </c>
      <c r="D14166" s="20" t="s">
        <v>28259</v>
      </c>
      <c r="E14166" s="20" t="s">
        <v>28260</v>
      </c>
      <c r="F14166" s="20" t="s">
        <v>28261</v>
      </c>
      <c r="G14166" s="14"/>
      <c r="H14166" s="14"/>
    </row>
    <row r="14167" customHeight="1" spans="1:8">
      <c r="A14167" s="10">
        <v>46035</v>
      </c>
      <c r="B14167" s="18" t="s">
        <v>36</v>
      </c>
      <c r="C14167" s="19" t="s">
        <v>244</v>
      </c>
      <c r="D14167" s="20" t="s">
        <v>26304</v>
      </c>
      <c r="E14167" s="20">
        <v>61585356372557</v>
      </c>
      <c r="F14167" s="21" t="s">
        <v>28262</v>
      </c>
      <c r="G14167" s="14"/>
      <c r="H14167" s="14"/>
    </row>
    <row r="14168" customHeight="1" spans="1:8">
      <c r="A14168" s="10">
        <v>46035</v>
      </c>
      <c r="B14168" s="18" t="s">
        <v>36</v>
      </c>
      <c r="C14168" s="19" t="s">
        <v>244</v>
      </c>
      <c r="D14168" s="20" t="s">
        <v>16232</v>
      </c>
      <c r="E14168" s="20">
        <v>61583907624860</v>
      </c>
      <c r="F14168" s="21" t="s">
        <v>28263</v>
      </c>
      <c r="G14168" s="14"/>
      <c r="H14168" s="14"/>
    </row>
    <row r="14169" customHeight="1" spans="1:8">
      <c r="A14169" s="10">
        <v>46035</v>
      </c>
      <c r="B14169" s="18" t="s">
        <v>36</v>
      </c>
      <c r="C14169" s="19" t="s">
        <v>244</v>
      </c>
      <c r="D14169" s="20" t="s">
        <v>28264</v>
      </c>
      <c r="E14169" s="20">
        <v>61583865545910</v>
      </c>
      <c r="F14169" s="21" t="s">
        <v>28265</v>
      </c>
      <c r="G14169" s="14"/>
      <c r="H14169" s="14"/>
    </row>
    <row r="14170" customHeight="1" spans="1:8">
      <c r="A14170" s="10">
        <v>46035</v>
      </c>
      <c r="B14170" s="18" t="s">
        <v>36</v>
      </c>
      <c r="C14170" s="19" t="s">
        <v>244</v>
      </c>
      <c r="D14170" s="20" t="s">
        <v>28266</v>
      </c>
      <c r="E14170" s="20">
        <v>61558831166854</v>
      </c>
      <c r="F14170" s="21" t="s">
        <v>28267</v>
      </c>
      <c r="G14170" s="14"/>
      <c r="H14170" s="14"/>
    </row>
    <row r="14171" customHeight="1" spans="1:8">
      <c r="A14171" s="10">
        <v>46035</v>
      </c>
      <c r="B14171" s="18" t="s">
        <v>36</v>
      </c>
      <c r="C14171" s="19" t="s">
        <v>244</v>
      </c>
      <c r="D14171" s="20" t="s">
        <v>28268</v>
      </c>
      <c r="E14171" s="20">
        <v>61585367678697</v>
      </c>
      <c r="F14171" s="21" t="s">
        <v>28269</v>
      </c>
      <c r="G14171" s="14"/>
      <c r="H14171" s="14"/>
    </row>
    <row r="14172" customHeight="1" spans="1:8">
      <c r="A14172" s="10">
        <v>46035</v>
      </c>
      <c r="B14172" s="18" t="s">
        <v>36</v>
      </c>
      <c r="C14172" s="19" t="s">
        <v>244</v>
      </c>
      <c r="D14172" s="20" t="s">
        <v>28270</v>
      </c>
      <c r="E14172" s="20">
        <v>61585328639339</v>
      </c>
      <c r="F14172" s="21" t="s">
        <v>28271</v>
      </c>
      <c r="G14172" s="14"/>
      <c r="H14172" s="14"/>
    </row>
    <row r="14173" customHeight="1" spans="1:8">
      <c r="A14173" s="10">
        <v>46035</v>
      </c>
      <c r="B14173" s="18" t="s">
        <v>36</v>
      </c>
      <c r="C14173" s="19" t="s">
        <v>244</v>
      </c>
      <c r="D14173" s="20" t="s">
        <v>28272</v>
      </c>
      <c r="E14173" s="20">
        <v>61584778924399</v>
      </c>
      <c r="F14173" s="21" t="s">
        <v>28273</v>
      </c>
      <c r="G14173" s="14"/>
      <c r="H14173" s="14"/>
    </row>
    <row r="14174" customHeight="1" spans="1:8">
      <c r="A14174" s="10">
        <v>46035</v>
      </c>
      <c r="B14174" s="18" t="s">
        <v>36</v>
      </c>
      <c r="C14174" s="19" t="s">
        <v>244</v>
      </c>
      <c r="D14174" s="20" t="s">
        <v>28274</v>
      </c>
      <c r="E14174" s="20">
        <v>61584492887777</v>
      </c>
      <c r="F14174" s="21" t="s">
        <v>28275</v>
      </c>
      <c r="G14174" s="14"/>
      <c r="H14174" s="14"/>
    </row>
    <row r="14175" customHeight="1" spans="1:8">
      <c r="A14175" s="10">
        <v>46035</v>
      </c>
      <c r="B14175" s="18" t="s">
        <v>36</v>
      </c>
      <c r="C14175" s="19" t="s">
        <v>244</v>
      </c>
      <c r="D14175" s="20" t="s">
        <v>28276</v>
      </c>
      <c r="E14175" s="20">
        <v>61585404239306</v>
      </c>
      <c r="F14175" s="21" t="s">
        <v>28277</v>
      </c>
      <c r="G14175" s="14"/>
      <c r="H14175" s="14"/>
    </row>
    <row r="14176" customHeight="1" spans="1:8">
      <c r="A14176" s="10">
        <v>46035</v>
      </c>
      <c r="B14176" s="18" t="s">
        <v>36</v>
      </c>
      <c r="C14176" s="19" t="s">
        <v>244</v>
      </c>
      <c r="D14176" s="20" t="s">
        <v>28278</v>
      </c>
      <c r="E14176" s="20">
        <v>61585443717503</v>
      </c>
      <c r="F14176" s="21" t="s">
        <v>28279</v>
      </c>
      <c r="G14176" s="14"/>
      <c r="H14176" s="14"/>
    </row>
    <row r="14177" customHeight="1" spans="1:8">
      <c r="A14177" s="10">
        <v>46035</v>
      </c>
      <c r="B14177" s="18" t="s">
        <v>36</v>
      </c>
      <c r="C14177" s="19" t="s">
        <v>244</v>
      </c>
      <c r="D14177" s="20" t="s">
        <v>28280</v>
      </c>
      <c r="E14177" s="20">
        <v>61585475515801</v>
      </c>
      <c r="F14177" s="21" t="s">
        <v>28281</v>
      </c>
      <c r="G14177" s="14"/>
      <c r="H14177" s="14"/>
    </row>
    <row r="14178" customHeight="1" spans="1:8">
      <c r="A14178" s="10">
        <v>46035</v>
      </c>
      <c r="B14178" s="18" t="s">
        <v>36</v>
      </c>
      <c r="C14178" s="19" t="s">
        <v>244</v>
      </c>
      <c r="D14178" s="20" t="s">
        <v>28282</v>
      </c>
      <c r="E14178" s="20">
        <v>61585484275400</v>
      </c>
      <c r="F14178" s="21" t="s">
        <v>28283</v>
      </c>
      <c r="G14178" s="14"/>
      <c r="H14178" s="14"/>
    </row>
    <row r="14179" customHeight="1" spans="1:8">
      <c r="A14179" s="10">
        <v>46035</v>
      </c>
      <c r="B14179" s="18" t="s">
        <v>36</v>
      </c>
      <c r="C14179" s="19" t="s">
        <v>244</v>
      </c>
      <c r="D14179" s="20" t="s">
        <v>28284</v>
      </c>
      <c r="E14179" s="20">
        <v>61585114243673</v>
      </c>
      <c r="F14179" s="21" t="s">
        <v>28285</v>
      </c>
      <c r="G14179" s="14"/>
      <c r="H14179" s="14"/>
    </row>
    <row r="14180" customHeight="1" spans="1:8">
      <c r="A14180" s="10">
        <v>46035</v>
      </c>
      <c r="B14180" s="18" t="s">
        <v>36</v>
      </c>
      <c r="C14180" s="19" t="s">
        <v>244</v>
      </c>
      <c r="D14180" s="20" t="s">
        <v>28286</v>
      </c>
      <c r="E14180" s="20">
        <v>61585415023139</v>
      </c>
      <c r="F14180" s="21" t="s">
        <v>28287</v>
      </c>
      <c r="G14180" s="14"/>
      <c r="H14180" s="14"/>
    </row>
    <row r="14181" customHeight="1" spans="1:8">
      <c r="A14181" s="10">
        <v>46035</v>
      </c>
      <c r="B14181" s="18" t="s">
        <v>36</v>
      </c>
      <c r="C14181" s="19" t="s">
        <v>244</v>
      </c>
      <c r="D14181" s="20" t="s">
        <v>27495</v>
      </c>
      <c r="E14181" s="20">
        <v>61584680587702</v>
      </c>
      <c r="F14181" s="21" t="s">
        <v>27496</v>
      </c>
      <c r="G14181" s="14"/>
      <c r="H14181" s="14"/>
    </row>
    <row r="14182" customHeight="1" spans="1:8">
      <c r="A14182" s="10">
        <v>46035</v>
      </c>
      <c r="B14182" s="18" t="s">
        <v>36</v>
      </c>
      <c r="C14182" s="19" t="s">
        <v>244</v>
      </c>
      <c r="D14182" s="20" t="s">
        <v>28288</v>
      </c>
      <c r="E14182" s="20">
        <v>61585864118347</v>
      </c>
      <c r="F14182" s="21" t="s">
        <v>28289</v>
      </c>
      <c r="G14182" s="14"/>
      <c r="H14182" s="14"/>
    </row>
    <row r="14183" customHeight="1" spans="1:8">
      <c r="A14183" s="10">
        <v>46035</v>
      </c>
      <c r="B14183" s="18" t="s">
        <v>36</v>
      </c>
      <c r="C14183" s="19" t="s">
        <v>244</v>
      </c>
      <c r="D14183" s="20" t="s">
        <v>28290</v>
      </c>
      <c r="E14183" s="20">
        <v>61586163476194</v>
      </c>
      <c r="F14183" s="21" t="s">
        <v>28291</v>
      </c>
      <c r="G14183" s="14"/>
      <c r="H14183" s="14"/>
    </row>
    <row r="14184" customHeight="1" spans="1:8">
      <c r="A14184" s="10">
        <v>46035</v>
      </c>
      <c r="B14184" s="18" t="s">
        <v>36</v>
      </c>
      <c r="C14184" s="19" t="s">
        <v>244</v>
      </c>
      <c r="D14184" s="20" t="s">
        <v>28292</v>
      </c>
      <c r="E14184" s="20">
        <v>61584869770684</v>
      </c>
      <c r="F14184" s="21" t="s">
        <v>27086</v>
      </c>
      <c r="G14184" s="14"/>
      <c r="H14184" s="14"/>
    </row>
    <row r="14185" customHeight="1" spans="1:8">
      <c r="A14185" s="10">
        <v>46035</v>
      </c>
      <c r="B14185" s="18" t="s">
        <v>36</v>
      </c>
      <c r="C14185" s="19" t="s">
        <v>244</v>
      </c>
      <c r="D14185" s="20" t="s">
        <v>28293</v>
      </c>
      <c r="E14185" s="20">
        <v>61585278444270</v>
      </c>
      <c r="F14185" s="21" t="s">
        <v>26459</v>
      </c>
      <c r="G14185" s="14"/>
      <c r="H14185" s="14"/>
    </row>
    <row r="14186" customHeight="1" spans="1:8">
      <c r="A14186" s="10">
        <v>46035</v>
      </c>
      <c r="B14186" s="18" t="s">
        <v>36</v>
      </c>
      <c r="C14186" s="19" t="s">
        <v>244</v>
      </c>
      <c r="D14186" s="20" t="s">
        <v>28294</v>
      </c>
      <c r="E14186" s="20">
        <v>61586494910300</v>
      </c>
      <c r="F14186" s="21" t="s">
        <v>28295</v>
      </c>
      <c r="G14186" s="14"/>
      <c r="H14186" s="14"/>
    </row>
    <row r="14187" customHeight="1" spans="1:8">
      <c r="A14187" s="10">
        <v>46035</v>
      </c>
      <c r="B14187" s="18" t="s">
        <v>36</v>
      </c>
      <c r="C14187" s="19" t="s">
        <v>244</v>
      </c>
      <c r="D14187" s="20" t="s">
        <v>28296</v>
      </c>
      <c r="E14187" s="20">
        <v>61581660537086</v>
      </c>
      <c r="F14187" s="21" t="s">
        <v>28297</v>
      </c>
      <c r="G14187" s="14"/>
      <c r="H14187" s="14"/>
    </row>
    <row r="14188" customHeight="1" spans="1:8">
      <c r="A14188" s="10">
        <v>46035</v>
      </c>
      <c r="B14188" s="18" t="s">
        <v>36</v>
      </c>
      <c r="C14188" s="19" t="s">
        <v>244</v>
      </c>
      <c r="D14188" s="20" t="s">
        <v>15015</v>
      </c>
      <c r="E14188" s="20">
        <v>61581379781709</v>
      </c>
      <c r="F14188" s="21" t="s">
        <v>28298</v>
      </c>
      <c r="G14188" s="14"/>
      <c r="H14188" s="14"/>
    </row>
    <row r="14189" customHeight="1" spans="1:8">
      <c r="A14189" s="10">
        <v>46035</v>
      </c>
      <c r="B14189" s="18" t="s">
        <v>36</v>
      </c>
      <c r="C14189" s="19" t="s">
        <v>244</v>
      </c>
      <c r="D14189" s="20" t="s">
        <v>28299</v>
      </c>
      <c r="E14189" s="20">
        <v>61579971792870</v>
      </c>
      <c r="F14189" s="21" t="s">
        <v>28300</v>
      </c>
      <c r="G14189" s="14"/>
      <c r="H14189" s="14"/>
    </row>
    <row r="14190" customHeight="1" spans="1:8">
      <c r="A14190" s="10">
        <v>46035</v>
      </c>
      <c r="B14190" s="18" t="s">
        <v>9</v>
      </c>
      <c r="C14190" s="19" t="s">
        <v>244</v>
      </c>
      <c r="D14190" s="20" t="s">
        <v>28301</v>
      </c>
      <c r="E14190" s="20" t="s">
        <v>28302</v>
      </c>
      <c r="F14190" s="21" t="s">
        <v>28303</v>
      </c>
      <c r="G14190" s="14"/>
      <c r="H14190" s="14"/>
    </row>
    <row r="14191" customHeight="1" spans="1:8">
      <c r="A14191" s="10">
        <v>46035</v>
      </c>
      <c r="B14191" s="18" t="s">
        <v>9</v>
      </c>
      <c r="C14191" s="19" t="s">
        <v>244</v>
      </c>
      <c r="D14191" s="20" t="s">
        <v>28304</v>
      </c>
      <c r="E14191" s="20" t="s">
        <v>28305</v>
      </c>
      <c r="F14191" s="21" t="s">
        <v>28306</v>
      </c>
      <c r="G14191" s="14"/>
      <c r="H14191" s="14"/>
    </row>
    <row r="14192" customHeight="1" spans="1:8">
      <c r="A14192" s="10">
        <v>46035</v>
      </c>
      <c r="B14192" s="18" t="s">
        <v>9</v>
      </c>
      <c r="C14192" s="19" t="s">
        <v>244</v>
      </c>
      <c r="D14192" s="20" t="s">
        <v>28307</v>
      </c>
      <c r="E14192" s="20" t="s">
        <v>28308</v>
      </c>
      <c r="F14192" s="21" t="s">
        <v>28309</v>
      </c>
      <c r="G14192" s="14"/>
      <c r="H14192" s="14"/>
    </row>
    <row r="14193" customHeight="1" spans="1:8">
      <c r="A14193" s="10">
        <v>46035</v>
      </c>
      <c r="B14193" s="18" t="s">
        <v>9</v>
      </c>
      <c r="C14193" s="19" t="s">
        <v>244</v>
      </c>
      <c r="D14193" s="20" t="s">
        <v>28310</v>
      </c>
      <c r="E14193" s="20" t="s">
        <v>28311</v>
      </c>
      <c r="F14193" s="21" t="s">
        <v>28312</v>
      </c>
      <c r="G14193" s="14"/>
      <c r="H14193" s="14"/>
    </row>
    <row r="14194" customHeight="1" spans="1:8">
      <c r="A14194" s="10">
        <v>46035</v>
      </c>
      <c r="B14194" s="11" t="s">
        <v>28</v>
      </c>
      <c r="C14194" s="19" t="s">
        <v>1337</v>
      </c>
      <c r="D14194" s="12" t="s">
        <v>28313</v>
      </c>
      <c r="E14194" s="12" t="s">
        <v>28314</v>
      </c>
      <c r="F14194" s="13" t="s">
        <v>28315</v>
      </c>
      <c r="G14194" s="14"/>
      <c r="H14194" s="14"/>
    </row>
    <row r="14195" customHeight="1" spans="1:8">
      <c r="A14195" s="10">
        <v>46035</v>
      </c>
      <c r="B14195" s="11" t="s">
        <v>36</v>
      </c>
      <c r="C14195" s="19" t="s">
        <v>1337</v>
      </c>
      <c r="D14195" s="12" t="s">
        <v>28210</v>
      </c>
      <c r="E14195" s="12">
        <v>61584204905301</v>
      </c>
      <c r="F14195" s="13" t="s">
        <v>28211</v>
      </c>
      <c r="G14195" s="14"/>
      <c r="H14195" s="14"/>
    </row>
    <row r="14196" customHeight="1" spans="1:8">
      <c r="A14196" s="10">
        <v>46035</v>
      </c>
      <c r="B14196" s="11" t="s">
        <v>36</v>
      </c>
      <c r="C14196" s="19" t="s">
        <v>1337</v>
      </c>
      <c r="D14196" s="12" t="s">
        <v>28316</v>
      </c>
      <c r="E14196" s="12">
        <v>61577911947396</v>
      </c>
      <c r="F14196" s="13" t="s">
        <v>28317</v>
      </c>
      <c r="G14196" s="14"/>
      <c r="H14196" s="14"/>
    </row>
    <row r="14197" customHeight="1" spans="1:8">
      <c r="A14197" s="10">
        <v>46035</v>
      </c>
      <c r="B14197" s="11" t="s">
        <v>36</v>
      </c>
      <c r="C14197" s="19" t="s">
        <v>1337</v>
      </c>
      <c r="D14197" s="12" t="s">
        <v>28318</v>
      </c>
      <c r="E14197" s="12">
        <v>61584738989680</v>
      </c>
      <c r="F14197" s="13" t="s">
        <v>28319</v>
      </c>
      <c r="G14197" s="14"/>
      <c r="H14197" s="14"/>
    </row>
    <row r="14198" customHeight="1" spans="1:8">
      <c r="A14198" s="10">
        <v>46035</v>
      </c>
      <c r="B14198" s="11" t="s">
        <v>36</v>
      </c>
      <c r="C14198" s="19" t="s">
        <v>1337</v>
      </c>
      <c r="D14198" s="12" t="s">
        <v>28320</v>
      </c>
      <c r="E14198" s="12">
        <v>61584800546376</v>
      </c>
      <c r="F14198" s="13" t="s">
        <v>28321</v>
      </c>
      <c r="G14198" s="14"/>
      <c r="H14198" s="14"/>
    </row>
    <row r="14199" customHeight="1" spans="1:8">
      <c r="A14199" s="10">
        <v>46035</v>
      </c>
      <c r="B14199" s="11" t="s">
        <v>36</v>
      </c>
      <c r="C14199" s="19" t="s">
        <v>1337</v>
      </c>
      <c r="D14199" s="12" t="s">
        <v>28322</v>
      </c>
      <c r="E14199" s="12">
        <v>61584694171904</v>
      </c>
      <c r="F14199" s="13" t="s">
        <v>28323</v>
      </c>
      <c r="G14199" s="14"/>
      <c r="H14199" s="14"/>
    </row>
    <row r="14200" customHeight="1" spans="1:8">
      <c r="A14200" s="10">
        <v>46035</v>
      </c>
      <c r="B14200" s="11" t="s">
        <v>36</v>
      </c>
      <c r="C14200" s="19" t="s">
        <v>1337</v>
      </c>
      <c r="D14200" s="12" t="s">
        <v>28324</v>
      </c>
      <c r="E14200" s="12">
        <v>61584744389347</v>
      </c>
      <c r="F14200" s="13" t="s">
        <v>28325</v>
      </c>
      <c r="G14200" s="14"/>
      <c r="H14200" s="14"/>
    </row>
    <row r="14201" customHeight="1" spans="1:8">
      <c r="A14201" s="10">
        <v>46035</v>
      </c>
      <c r="B14201" s="11" t="s">
        <v>36</v>
      </c>
      <c r="C14201" s="19" t="s">
        <v>1337</v>
      </c>
      <c r="D14201" s="12" t="s">
        <v>28326</v>
      </c>
      <c r="E14201" s="12">
        <v>61584842904351</v>
      </c>
      <c r="F14201" s="13" t="s">
        <v>28327</v>
      </c>
      <c r="G14201" s="14"/>
      <c r="H14201" s="14"/>
    </row>
    <row r="14202" customHeight="1" spans="1:8">
      <c r="A14202" s="10">
        <v>46035</v>
      </c>
      <c r="B14202" s="11" t="s">
        <v>36</v>
      </c>
      <c r="C14202" s="19" t="s">
        <v>1337</v>
      </c>
      <c r="D14202" s="12" t="s">
        <v>28328</v>
      </c>
      <c r="E14202" s="12">
        <v>61550829173001</v>
      </c>
      <c r="F14202" s="13" t="s">
        <v>28329</v>
      </c>
      <c r="G14202" s="14"/>
      <c r="H14202" s="14"/>
    </row>
    <row r="14203" customHeight="1" spans="1:8">
      <c r="A14203" s="10">
        <v>46035</v>
      </c>
      <c r="B14203" s="11" t="s">
        <v>36</v>
      </c>
      <c r="C14203" s="19" t="s">
        <v>1337</v>
      </c>
      <c r="D14203" s="12" t="s">
        <v>28330</v>
      </c>
      <c r="E14203" s="12">
        <v>61550310705444</v>
      </c>
      <c r="F14203" s="13" t="s">
        <v>28331</v>
      </c>
      <c r="G14203" s="14"/>
      <c r="H14203" s="14"/>
    </row>
    <row r="14204" customHeight="1" spans="1:8">
      <c r="A14204" s="10">
        <v>46035</v>
      </c>
      <c r="B14204" s="11" t="s">
        <v>36</v>
      </c>
      <c r="C14204" s="19" t="s">
        <v>1337</v>
      </c>
      <c r="D14204" s="12" t="s">
        <v>28332</v>
      </c>
      <c r="E14204" s="12">
        <v>61550558948088</v>
      </c>
      <c r="F14204" s="13" t="s">
        <v>28333</v>
      </c>
      <c r="G14204" s="14"/>
      <c r="H14204" s="14"/>
    </row>
    <row r="14205" customHeight="1" spans="1:8">
      <c r="A14205" s="10">
        <v>46035</v>
      </c>
      <c r="B14205" s="11" t="s">
        <v>36</v>
      </c>
      <c r="C14205" s="19" t="s">
        <v>1337</v>
      </c>
      <c r="D14205" s="12" t="s">
        <v>28334</v>
      </c>
      <c r="E14205" s="12">
        <v>61550282296269</v>
      </c>
      <c r="F14205" s="13" t="s">
        <v>28335</v>
      </c>
      <c r="G14205" s="14"/>
      <c r="H14205" s="14"/>
    </row>
    <row r="14206" customHeight="1" spans="1:8">
      <c r="A14206" s="10">
        <v>46035</v>
      </c>
      <c r="B14206" s="11" t="s">
        <v>36</v>
      </c>
      <c r="C14206" s="19" t="s">
        <v>1337</v>
      </c>
      <c r="D14206" s="12" t="s">
        <v>28336</v>
      </c>
      <c r="E14206" s="12">
        <v>61550708908494</v>
      </c>
      <c r="F14206" s="13" t="s">
        <v>28337</v>
      </c>
      <c r="G14206" s="14"/>
      <c r="H14206" s="14"/>
    </row>
    <row r="14207" customHeight="1" spans="1:8">
      <c r="A14207" s="10">
        <v>46035</v>
      </c>
      <c r="B14207" s="11" t="s">
        <v>36</v>
      </c>
      <c r="C14207" s="19" t="s">
        <v>1337</v>
      </c>
      <c r="D14207" s="12" t="s">
        <v>28338</v>
      </c>
      <c r="E14207" s="12">
        <v>61585644834964</v>
      </c>
      <c r="F14207" s="13" t="s">
        <v>28339</v>
      </c>
      <c r="G14207" s="14"/>
      <c r="H14207" s="14"/>
    </row>
    <row r="14208" customHeight="1" spans="1:8">
      <c r="A14208" s="10">
        <v>46035</v>
      </c>
      <c r="B14208" s="11" t="s">
        <v>36</v>
      </c>
      <c r="C14208" s="19" t="s">
        <v>1337</v>
      </c>
      <c r="D14208" s="12" t="s">
        <v>28340</v>
      </c>
      <c r="E14208" s="12">
        <v>61585400464341</v>
      </c>
      <c r="F14208" s="13" t="s">
        <v>28341</v>
      </c>
      <c r="G14208" s="14"/>
      <c r="H14208" s="14"/>
    </row>
    <row r="14209" customHeight="1" spans="1:8">
      <c r="A14209" s="10">
        <v>46035</v>
      </c>
      <c r="B14209" s="11" t="s">
        <v>36</v>
      </c>
      <c r="C14209" s="19" t="s">
        <v>1337</v>
      </c>
      <c r="D14209" s="12" t="s">
        <v>26304</v>
      </c>
      <c r="E14209" s="12">
        <v>61585356372557</v>
      </c>
      <c r="F14209" s="13" t="s">
        <v>28262</v>
      </c>
      <c r="G14209" s="14"/>
      <c r="H14209" s="14"/>
    </row>
    <row r="14210" customHeight="1" spans="1:8">
      <c r="A14210" s="10">
        <v>46035</v>
      </c>
      <c r="B14210" s="11" t="s">
        <v>36</v>
      </c>
      <c r="C14210" s="19" t="s">
        <v>1337</v>
      </c>
      <c r="D14210" s="12" t="s">
        <v>28342</v>
      </c>
      <c r="E14210" s="12">
        <v>61585565166353</v>
      </c>
      <c r="F14210" s="13" t="s">
        <v>28343</v>
      </c>
      <c r="G14210" s="14"/>
      <c r="H14210" s="14"/>
    </row>
    <row r="14211" customHeight="1" spans="1:8">
      <c r="A14211" s="10">
        <v>46035</v>
      </c>
      <c r="B14211" s="11" t="s">
        <v>28</v>
      </c>
      <c r="C14211" s="19" t="s">
        <v>1337</v>
      </c>
      <c r="D14211" s="12" t="s">
        <v>28344</v>
      </c>
      <c r="E14211" s="12" t="s">
        <v>28345</v>
      </c>
      <c r="F14211" s="13" t="s">
        <v>28346</v>
      </c>
      <c r="G14211" s="14"/>
      <c r="H14211" s="14"/>
    </row>
    <row r="14212" customHeight="1" spans="1:8">
      <c r="A14212" s="10">
        <v>46035</v>
      </c>
      <c r="B14212" s="11" t="s">
        <v>28</v>
      </c>
      <c r="C14212" s="19" t="s">
        <v>1337</v>
      </c>
      <c r="D14212" s="12" t="s">
        <v>28347</v>
      </c>
      <c r="E14212" s="12" t="s">
        <v>28348</v>
      </c>
      <c r="F14212" s="13" t="s">
        <v>28349</v>
      </c>
      <c r="G14212" s="14"/>
      <c r="H14212" s="14"/>
    </row>
    <row r="14213" customHeight="1" spans="1:8">
      <c r="A14213" s="10">
        <v>46035</v>
      </c>
      <c r="B14213" s="11" t="s">
        <v>28</v>
      </c>
      <c r="C14213" s="19" t="s">
        <v>1337</v>
      </c>
      <c r="D14213" s="12" t="s">
        <v>28350</v>
      </c>
      <c r="E14213" s="12" t="s">
        <v>28351</v>
      </c>
      <c r="F14213" s="13" t="s">
        <v>28352</v>
      </c>
      <c r="G14213" s="14"/>
      <c r="H14213" s="14"/>
    </row>
    <row r="14214" customHeight="1" spans="1:8">
      <c r="A14214" s="10">
        <v>46035</v>
      </c>
      <c r="B14214" s="11" t="s">
        <v>36</v>
      </c>
      <c r="C14214" s="19" t="s">
        <v>1337</v>
      </c>
      <c r="D14214" s="12" t="s">
        <v>28353</v>
      </c>
      <c r="E14214" s="12">
        <v>61584474126600</v>
      </c>
      <c r="F14214" s="13" t="s">
        <v>28354</v>
      </c>
      <c r="G14214" s="14"/>
      <c r="H14214" s="14"/>
    </row>
    <row r="14215" customHeight="1" spans="1:8">
      <c r="A14215" s="10">
        <v>46035</v>
      </c>
      <c r="B14215" s="11" t="s">
        <v>36</v>
      </c>
      <c r="C14215" s="19" t="s">
        <v>1337</v>
      </c>
      <c r="D14215" s="12" t="s">
        <v>28355</v>
      </c>
      <c r="E14215" s="12">
        <v>61584986559817</v>
      </c>
      <c r="F14215" s="13" t="s">
        <v>28356</v>
      </c>
      <c r="G14215" s="14"/>
      <c r="H14215" s="14"/>
    </row>
    <row r="14216" customHeight="1" spans="1:8">
      <c r="A14216" s="10">
        <v>46035</v>
      </c>
      <c r="B14216" s="11" t="s">
        <v>36</v>
      </c>
      <c r="C14216" s="19" t="s">
        <v>1337</v>
      </c>
      <c r="D14216" s="12" t="s">
        <v>28357</v>
      </c>
      <c r="E14216" s="12">
        <v>61584883483349</v>
      </c>
      <c r="F14216" s="13" t="s">
        <v>28358</v>
      </c>
      <c r="G14216" s="14"/>
      <c r="H14216" s="14"/>
    </row>
    <row r="14217" customHeight="1" spans="1:8">
      <c r="A14217" s="10">
        <v>46035</v>
      </c>
      <c r="B14217" s="11" t="s">
        <v>36</v>
      </c>
      <c r="C14217" s="19" t="s">
        <v>1337</v>
      </c>
      <c r="D14217" s="12" t="s">
        <v>28359</v>
      </c>
      <c r="E14217" s="12">
        <v>61584505084921</v>
      </c>
      <c r="F14217" s="13" t="s">
        <v>28360</v>
      </c>
      <c r="G14217" s="14"/>
      <c r="H14217" s="14"/>
    </row>
    <row r="14218" customHeight="1" spans="1:8">
      <c r="A14218" s="10">
        <v>46035</v>
      </c>
      <c r="B14218" s="11" t="s">
        <v>36</v>
      </c>
      <c r="C14218" s="19" t="s">
        <v>1337</v>
      </c>
      <c r="D14218" s="12" t="s">
        <v>28361</v>
      </c>
      <c r="E14218" s="12">
        <v>61584435038417</v>
      </c>
      <c r="F14218" s="13" t="s">
        <v>28362</v>
      </c>
      <c r="G14218" s="14"/>
      <c r="H14218" s="14"/>
    </row>
    <row r="14219" customHeight="1" spans="1:8">
      <c r="A14219" s="10">
        <v>46035</v>
      </c>
      <c r="B14219" s="11" t="s">
        <v>36</v>
      </c>
      <c r="C14219" s="19" t="s">
        <v>1337</v>
      </c>
      <c r="D14219" s="12" t="s">
        <v>28363</v>
      </c>
      <c r="E14219" s="12">
        <v>61584403419516</v>
      </c>
      <c r="F14219" s="13" t="s">
        <v>28364</v>
      </c>
      <c r="G14219" s="14"/>
      <c r="H14219" s="14"/>
    </row>
    <row r="14220" customHeight="1" spans="1:8">
      <c r="A14220" s="10">
        <v>46035</v>
      </c>
      <c r="B14220" s="11" t="s">
        <v>36</v>
      </c>
      <c r="C14220" s="19" t="s">
        <v>1337</v>
      </c>
      <c r="D14220" s="12" t="s">
        <v>28365</v>
      </c>
      <c r="E14220" s="12">
        <v>61585398592862</v>
      </c>
      <c r="F14220" s="13" t="s">
        <v>28366</v>
      </c>
      <c r="G14220" s="14"/>
      <c r="H14220" s="14"/>
    </row>
    <row r="14221" customHeight="1" spans="1:8">
      <c r="A14221" s="10">
        <v>46035</v>
      </c>
      <c r="B14221" s="11" t="s">
        <v>36</v>
      </c>
      <c r="C14221" s="19" t="s">
        <v>1337</v>
      </c>
      <c r="D14221" s="12" t="s">
        <v>28216</v>
      </c>
      <c r="E14221" s="12">
        <v>61585690678280</v>
      </c>
      <c r="F14221" s="13" t="s">
        <v>28217</v>
      </c>
      <c r="G14221" s="14"/>
      <c r="H14221" s="14"/>
    </row>
    <row r="14222" customHeight="1" spans="1:8">
      <c r="A14222" s="10">
        <v>46035</v>
      </c>
      <c r="B14222" s="11" t="s">
        <v>36</v>
      </c>
      <c r="C14222" s="19" t="s">
        <v>1337</v>
      </c>
      <c r="D14222" s="12" t="s">
        <v>28367</v>
      </c>
      <c r="E14222" s="12">
        <v>61585611384346</v>
      </c>
      <c r="F14222" s="13" t="s">
        <v>28368</v>
      </c>
      <c r="G14222" s="14"/>
      <c r="H14222" s="14"/>
    </row>
    <row r="14223" customHeight="1" spans="1:8">
      <c r="A14223" s="10">
        <v>46035</v>
      </c>
      <c r="B14223" s="11" t="s">
        <v>28</v>
      </c>
      <c r="C14223" s="19" t="s">
        <v>1337</v>
      </c>
      <c r="D14223" s="12" t="s">
        <v>28369</v>
      </c>
      <c r="E14223" s="12" t="s">
        <v>28370</v>
      </c>
      <c r="F14223" s="13" t="s">
        <v>28371</v>
      </c>
      <c r="G14223" s="14"/>
      <c r="H14223" s="14"/>
    </row>
    <row r="14224" customHeight="1" spans="1:8">
      <c r="A14224" s="10">
        <v>46035</v>
      </c>
      <c r="B14224" s="11" t="s">
        <v>28</v>
      </c>
      <c r="C14224" s="19" t="s">
        <v>1337</v>
      </c>
      <c r="D14224" s="12" t="s">
        <v>28372</v>
      </c>
      <c r="E14224" s="12" t="s">
        <v>25008</v>
      </c>
      <c r="F14224" s="13" t="s">
        <v>25009</v>
      </c>
      <c r="G14224" s="14"/>
      <c r="H14224" s="14"/>
    </row>
    <row r="14225" customHeight="1" spans="1:8">
      <c r="A14225" s="10">
        <v>46035</v>
      </c>
      <c r="B14225" s="11" t="s">
        <v>36</v>
      </c>
      <c r="C14225" s="19" t="s">
        <v>1337</v>
      </c>
      <c r="D14225" s="12" t="s">
        <v>28373</v>
      </c>
      <c r="E14225" s="12">
        <v>61553276392920</v>
      </c>
      <c r="F14225" s="13" t="s">
        <v>28374</v>
      </c>
      <c r="G14225" s="14"/>
      <c r="H14225" s="14"/>
    </row>
    <row r="14226" customHeight="1" spans="1:8">
      <c r="A14226" s="10">
        <v>46035</v>
      </c>
      <c r="B14226" s="11" t="s">
        <v>36</v>
      </c>
      <c r="C14226" s="19" t="s">
        <v>1337</v>
      </c>
      <c r="D14226" s="12" t="s">
        <v>28375</v>
      </c>
      <c r="E14226" s="12">
        <v>61553189966670</v>
      </c>
      <c r="F14226" s="13" t="s">
        <v>28376</v>
      </c>
      <c r="G14226" s="14"/>
      <c r="H14226" s="14"/>
    </row>
    <row r="14227" customHeight="1" spans="1:8">
      <c r="A14227" s="10">
        <v>46035</v>
      </c>
      <c r="B14227" s="11" t="s">
        <v>36</v>
      </c>
      <c r="C14227" s="19" t="s">
        <v>1337</v>
      </c>
      <c r="D14227" s="12" t="s">
        <v>28377</v>
      </c>
      <c r="E14227" s="12">
        <v>61553212945665</v>
      </c>
      <c r="F14227" s="13" t="s">
        <v>28378</v>
      </c>
      <c r="G14227" s="14"/>
      <c r="H14227" s="14"/>
    </row>
    <row r="14228" customHeight="1" spans="1:8">
      <c r="A14228" s="10">
        <v>46035</v>
      </c>
      <c r="B14228" s="11" t="s">
        <v>36</v>
      </c>
      <c r="C14228" s="19" t="s">
        <v>1337</v>
      </c>
      <c r="D14228" s="12" t="s">
        <v>28379</v>
      </c>
      <c r="E14228" s="12">
        <v>61553205536101</v>
      </c>
      <c r="F14228" s="13" t="s">
        <v>28380</v>
      </c>
      <c r="G14228" s="14"/>
      <c r="H14228" s="14"/>
    </row>
    <row r="14229" customHeight="1" spans="1:8">
      <c r="A14229" s="10">
        <v>46035</v>
      </c>
      <c r="B14229" s="11" t="s">
        <v>36</v>
      </c>
      <c r="C14229" s="19" t="s">
        <v>1337</v>
      </c>
      <c r="D14229" s="12" t="s">
        <v>28381</v>
      </c>
      <c r="E14229" s="12">
        <v>61553188826862</v>
      </c>
      <c r="F14229" s="13" t="s">
        <v>28382</v>
      </c>
      <c r="G14229" s="14"/>
      <c r="H14229" s="14"/>
    </row>
    <row r="14230" customHeight="1" spans="1:8">
      <c r="A14230" s="10">
        <v>46035</v>
      </c>
      <c r="B14230" s="11" t="s">
        <v>36</v>
      </c>
      <c r="C14230" s="19" t="s">
        <v>1337</v>
      </c>
      <c r="D14230" s="12" t="s">
        <v>28383</v>
      </c>
      <c r="E14230" s="12">
        <v>61583549462638</v>
      </c>
      <c r="F14230" s="13" t="s">
        <v>28384</v>
      </c>
      <c r="G14230" s="14"/>
      <c r="H14230" s="14"/>
    </row>
    <row r="14231" customHeight="1" spans="1:8">
      <c r="A14231" s="10">
        <v>46035</v>
      </c>
      <c r="B14231" s="11" t="s">
        <v>36</v>
      </c>
      <c r="C14231" s="19" t="s">
        <v>1337</v>
      </c>
      <c r="D14231" s="12" t="s">
        <v>28385</v>
      </c>
      <c r="E14231" s="12">
        <v>61585003825482</v>
      </c>
      <c r="F14231" s="13" t="s">
        <v>28386</v>
      </c>
      <c r="G14231" s="14"/>
      <c r="H14231" s="14"/>
    </row>
    <row r="14232" customHeight="1" spans="1:8">
      <c r="A14232" s="10">
        <v>46035</v>
      </c>
      <c r="B14232" s="11" t="s">
        <v>36</v>
      </c>
      <c r="C14232" s="19" t="s">
        <v>1337</v>
      </c>
      <c r="D14232" s="12" t="s">
        <v>28387</v>
      </c>
      <c r="E14232" s="12">
        <v>61584753576187</v>
      </c>
      <c r="F14232" s="13" t="s">
        <v>28388</v>
      </c>
      <c r="G14232" s="14"/>
      <c r="H14232" s="14"/>
    </row>
    <row r="14233" customHeight="1" spans="1:8">
      <c r="A14233" s="10">
        <v>46035</v>
      </c>
      <c r="B14233" s="11" t="s">
        <v>36</v>
      </c>
      <c r="C14233" s="19" t="s">
        <v>244</v>
      </c>
      <c r="D14233" s="20" t="s">
        <v>12610</v>
      </c>
      <c r="E14233" s="20" t="s">
        <v>28389</v>
      </c>
      <c r="F14233" s="21" t="s">
        <v>28390</v>
      </c>
      <c r="G14233" s="14"/>
      <c r="H14233" s="14"/>
    </row>
    <row r="14234" customHeight="1" spans="1:8">
      <c r="A14234" s="10">
        <v>46035</v>
      </c>
      <c r="B14234" s="11" t="s">
        <v>36</v>
      </c>
      <c r="C14234" s="19" t="s">
        <v>244</v>
      </c>
      <c r="D14234" s="20" t="s">
        <v>28391</v>
      </c>
      <c r="E14234" s="20" t="s">
        <v>28392</v>
      </c>
      <c r="F14234" s="21" t="s">
        <v>28393</v>
      </c>
      <c r="G14234" s="14"/>
      <c r="H14234" s="14"/>
    </row>
    <row r="14235" customHeight="1" spans="1:8">
      <c r="A14235" s="10">
        <v>46035</v>
      </c>
      <c r="B14235" s="11" t="s">
        <v>36</v>
      </c>
      <c r="C14235" s="19" t="s">
        <v>244</v>
      </c>
      <c r="D14235" s="20" t="s">
        <v>28394</v>
      </c>
      <c r="E14235" s="20" t="s">
        <v>28395</v>
      </c>
      <c r="F14235" s="21" t="s">
        <v>28396</v>
      </c>
      <c r="G14235" s="14"/>
      <c r="H14235" s="14"/>
    </row>
    <row r="14236" customHeight="1" spans="1:8">
      <c r="A14236" s="10">
        <v>46035</v>
      </c>
      <c r="B14236" s="11" t="s">
        <v>36</v>
      </c>
      <c r="C14236" s="19" t="s">
        <v>244</v>
      </c>
      <c r="D14236" s="20" t="s">
        <v>28397</v>
      </c>
      <c r="E14236" s="20" t="s">
        <v>28398</v>
      </c>
      <c r="F14236" s="21" t="s">
        <v>28399</v>
      </c>
      <c r="G14236" s="14"/>
      <c r="H14236" s="14"/>
    </row>
    <row r="14237" customHeight="1" spans="1:8">
      <c r="A14237" s="10">
        <v>46035</v>
      </c>
      <c r="B14237" s="11" t="s">
        <v>36</v>
      </c>
      <c r="C14237" s="19" t="s">
        <v>244</v>
      </c>
      <c r="D14237" s="20" t="s">
        <v>28400</v>
      </c>
      <c r="E14237" s="20" t="s">
        <v>28401</v>
      </c>
      <c r="F14237" s="21" t="s">
        <v>28402</v>
      </c>
      <c r="G14237" s="14"/>
      <c r="H14237" s="14"/>
    </row>
    <row r="14238" customHeight="1" spans="1:8">
      <c r="A14238" s="10">
        <v>46035</v>
      </c>
      <c r="B14238" s="11" t="s">
        <v>36</v>
      </c>
      <c r="C14238" s="19" t="s">
        <v>244</v>
      </c>
      <c r="D14238" s="20" t="s">
        <v>28403</v>
      </c>
      <c r="E14238" s="20" t="s">
        <v>28404</v>
      </c>
      <c r="F14238" s="21" t="s">
        <v>28405</v>
      </c>
      <c r="G14238" s="14"/>
      <c r="H14238" s="14"/>
    </row>
    <row r="14239" customHeight="1" spans="1:8">
      <c r="A14239" s="10">
        <v>46035</v>
      </c>
      <c r="B14239" s="11" t="s">
        <v>36</v>
      </c>
      <c r="C14239" s="19" t="s">
        <v>244</v>
      </c>
      <c r="D14239" s="20" t="s">
        <v>28406</v>
      </c>
      <c r="E14239" s="20" t="s">
        <v>28407</v>
      </c>
      <c r="F14239" s="21" t="s">
        <v>28408</v>
      </c>
      <c r="G14239" s="14"/>
      <c r="H14239" s="14"/>
    </row>
    <row r="14240" customHeight="1" spans="1:8">
      <c r="A14240" s="10">
        <v>46035</v>
      </c>
      <c r="B14240" s="11" t="s">
        <v>36</v>
      </c>
      <c r="C14240" s="19" t="s">
        <v>244</v>
      </c>
      <c r="D14240" s="20" t="s">
        <v>28409</v>
      </c>
      <c r="E14240" s="20" t="s">
        <v>28410</v>
      </c>
      <c r="F14240" s="21" t="s">
        <v>28411</v>
      </c>
      <c r="G14240" s="14"/>
      <c r="H14240" s="14"/>
    </row>
    <row r="14241" customHeight="1" spans="1:8">
      <c r="A14241" s="10">
        <v>46035</v>
      </c>
      <c r="B14241" s="11" t="s">
        <v>36</v>
      </c>
      <c r="C14241" s="19" t="s">
        <v>244</v>
      </c>
      <c r="D14241" s="20" t="s">
        <v>28412</v>
      </c>
      <c r="E14241" s="20" t="s">
        <v>28413</v>
      </c>
      <c r="F14241" s="21" t="s">
        <v>28414</v>
      </c>
      <c r="G14241" s="14"/>
      <c r="H14241" s="14"/>
    </row>
    <row r="14242" customHeight="1" spans="1:8">
      <c r="A14242" s="10">
        <v>46035</v>
      </c>
      <c r="B14242" s="11" t="s">
        <v>36</v>
      </c>
      <c r="C14242" s="19" t="s">
        <v>244</v>
      </c>
      <c r="D14242" s="20" t="s">
        <v>28415</v>
      </c>
      <c r="E14242" s="20" t="s">
        <v>28416</v>
      </c>
      <c r="F14242" s="21" t="s">
        <v>28417</v>
      </c>
      <c r="G14242" s="14"/>
      <c r="H14242" s="14"/>
    </row>
    <row r="14243" customHeight="1" spans="1:8">
      <c r="A14243" s="10">
        <v>46035</v>
      </c>
      <c r="B14243" s="11" t="s">
        <v>36</v>
      </c>
      <c r="C14243" s="19" t="s">
        <v>244</v>
      </c>
      <c r="D14243" s="20" t="s">
        <v>28418</v>
      </c>
      <c r="E14243" s="20" t="s">
        <v>28419</v>
      </c>
      <c r="F14243" s="21" t="s">
        <v>28420</v>
      </c>
      <c r="G14243" s="14"/>
      <c r="H14243" s="14"/>
    </row>
    <row r="14244" customHeight="1" spans="1:8">
      <c r="A14244" s="10">
        <v>46035</v>
      </c>
      <c r="B14244" s="11" t="s">
        <v>36</v>
      </c>
      <c r="C14244" s="19" t="s">
        <v>244</v>
      </c>
      <c r="D14244" s="20" t="s">
        <v>28421</v>
      </c>
      <c r="E14244" s="20">
        <v>61574177056559</v>
      </c>
      <c r="F14244" s="21" t="s">
        <v>28422</v>
      </c>
      <c r="G14244" s="14"/>
      <c r="H14244" s="14"/>
    </row>
    <row r="14245" customHeight="1" spans="1:8">
      <c r="A14245" s="10">
        <v>46035</v>
      </c>
      <c r="B14245" s="11" t="s">
        <v>36</v>
      </c>
      <c r="C14245" s="19" t="s">
        <v>244</v>
      </c>
      <c r="D14245" s="20" t="s">
        <v>28423</v>
      </c>
      <c r="E14245" s="20" t="s">
        <v>28424</v>
      </c>
      <c r="F14245" s="21" t="s">
        <v>28425</v>
      </c>
      <c r="G14245" s="14"/>
      <c r="H14245" s="14"/>
    </row>
    <row r="14246" customHeight="1" spans="1:8">
      <c r="A14246" s="10">
        <v>46035</v>
      </c>
      <c r="B14246" s="11" t="s">
        <v>36</v>
      </c>
      <c r="C14246" s="19" t="s">
        <v>244</v>
      </c>
      <c r="D14246" s="20" t="s">
        <v>28426</v>
      </c>
      <c r="E14246" s="20" t="s">
        <v>28427</v>
      </c>
      <c r="F14246" s="21" t="s">
        <v>28428</v>
      </c>
      <c r="G14246" s="14"/>
      <c r="H14246" s="14"/>
    </row>
    <row r="14247" customHeight="1" spans="1:8">
      <c r="A14247" s="10">
        <v>46035</v>
      </c>
      <c r="B14247" s="11" t="s">
        <v>36</v>
      </c>
      <c r="C14247" s="19" t="s">
        <v>244</v>
      </c>
      <c r="D14247" s="20" t="s">
        <v>28429</v>
      </c>
      <c r="E14247" s="20" t="s">
        <v>28430</v>
      </c>
      <c r="F14247" s="21" t="s">
        <v>28431</v>
      </c>
      <c r="G14247" s="14"/>
      <c r="H14247" s="14"/>
    </row>
    <row r="14248" customHeight="1" spans="1:8">
      <c r="A14248" s="10">
        <v>46035</v>
      </c>
      <c r="B14248" s="11" t="s">
        <v>36</v>
      </c>
      <c r="C14248" s="19" t="s">
        <v>244</v>
      </c>
      <c r="D14248" s="20" t="s">
        <v>28432</v>
      </c>
      <c r="E14248" s="20" t="s">
        <v>28433</v>
      </c>
      <c r="F14248" s="21" t="s">
        <v>28434</v>
      </c>
      <c r="G14248" s="14"/>
      <c r="H14248" s="14"/>
    </row>
    <row r="14249" customHeight="1" spans="1:8">
      <c r="A14249" s="10">
        <v>46035</v>
      </c>
      <c r="B14249" s="11" t="s">
        <v>36</v>
      </c>
      <c r="C14249" s="19" t="s">
        <v>244</v>
      </c>
      <c r="D14249" s="20" t="s">
        <v>28435</v>
      </c>
      <c r="E14249" s="20" t="s">
        <v>28436</v>
      </c>
      <c r="F14249" s="21" t="s">
        <v>28437</v>
      </c>
      <c r="G14249" s="14"/>
      <c r="H14249" s="14"/>
    </row>
    <row r="14250" customHeight="1" spans="1:8">
      <c r="A14250" s="10">
        <v>46035</v>
      </c>
      <c r="B14250" s="11" t="s">
        <v>36</v>
      </c>
      <c r="C14250" s="19" t="s">
        <v>244</v>
      </c>
      <c r="D14250" s="20" t="s">
        <v>28438</v>
      </c>
      <c r="E14250" s="20">
        <v>61584315209591</v>
      </c>
      <c r="F14250" s="21" t="s">
        <v>28439</v>
      </c>
      <c r="G14250" s="14"/>
      <c r="H14250" s="14"/>
    </row>
    <row r="14251" customHeight="1" spans="1:8">
      <c r="A14251" s="10">
        <v>46035</v>
      </c>
      <c r="B14251" s="11" t="s">
        <v>36</v>
      </c>
      <c r="C14251" s="19" t="s">
        <v>244</v>
      </c>
      <c r="D14251" s="20" t="s">
        <v>28440</v>
      </c>
      <c r="E14251" s="20">
        <v>61584381656436</v>
      </c>
      <c r="F14251" s="21" t="s">
        <v>28441</v>
      </c>
      <c r="G14251" s="14"/>
      <c r="H14251" s="14"/>
    </row>
    <row r="14252" customHeight="1" spans="1:8">
      <c r="A14252" s="10">
        <v>46035</v>
      </c>
      <c r="B14252" s="11" t="s">
        <v>36</v>
      </c>
      <c r="C14252" s="19" t="s">
        <v>244</v>
      </c>
      <c r="D14252" s="20" t="s">
        <v>28442</v>
      </c>
      <c r="E14252" s="20">
        <v>61584441111352</v>
      </c>
      <c r="F14252" s="21" t="s">
        <v>28443</v>
      </c>
      <c r="G14252" s="14"/>
      <c r="H14252" s="14"/>
    </row>
    <row r="14253" customHeight="1" spans="1:8">
      <c r="A14253" s="10">
        <v>46035</v>
      </c>
      <c r="B14253" s="11" t="s">
        <v>36</v>
      </c>
      <c r="C14253" s="19" t="s">
        <v>244</v>
      </c>
      <c r="D14253" s="20" t="s">
        <v>27895</v>
      </c>
      <c r="E14253" s="20">
        <v>61578138352721</v>
      </c>
      <c r="F14253" s="21" t="s">
        <v>28444</v>
      </c>
      <c r="G14253" s="14"/>
      <c r="H14253" s="14"/>
    </row>
    <row r="14254" customHeight="1" spans="1:8">
      <c r="A14254" s="10">
        <v>46035</v>
      </c>
      <c r="B14254" s="11" t="s">
        <v>36</v>
      </c>
      <c r="C14254" s="19" t="s">
        <v>244</v>
      </c>
      <c r="D14254" s="20" t="s">
        <v>28445</v>
      </c>
      <c r="E14254" s="20" t="s">
        <v>28446</v>
      </c>
      <c r="F14254" s="21" t="s">
        <v>28447</v>
      </c>
      <c r="G14254" s="14"/>
      <c r="H14254" s="14"/>
    </row>
    <row r="14255" customHeight="1" spans="1:8">
      <c r="A14255" s="10">
        <v>46035</v>
      </c>
      <c r="B14255" s="11" t="s">
        <v>36</v>
      </c>
      <c r="C14255" s="19" t="s">
        <v>244</v>
      </c>
      <c r="D14255" s="20" t="s">
        <v>28448</v>
      </c>
      <c r="E14255" s="20" t="s">
        <v>28449</v>
      </c>
      <c r="F14255" s="21" t="s">
        <v>28450</v>
      </c>
      <c r="G14255" s="14"/>
      <c r="H14255" s="14"/>
    </row>
    <row r="14256" customHeight="1" spans="1:8">
      <c r="A14256" s="10">
        <v>46035</v>
      </c>
      <c r="B14256" s="11" t="s">
        <v>36</v>
      </c>
      <c r="C14256" s="19" t="s">
        <v>244</v>
      </c>
      <c r="D14256" s="20" t="s">
        <v>28451</v>
      </c>
      <c r="E14256" s="20" t="s">
        <v>28452</v>
      </c>
      <c r="F14256" s="21" t="s">
        <v>28453</v>
      </c>
      <c r="G14256" s="14"/>
      <c r="H14256" s="14"/>
    </row>
    <row r="14257" customHeight="1" spans="1:8">
      <c r="A14257" s="10">
        <v>46035</v>
      </c>
      <c r="B14257" s="11" t="s">
        <v>36</v>
      </c>
      <c r="C14257" s="19" t="s">
        <v>244</v>
      </c>
      <c r="D14257" s="20" t="s">
        <v>28454</v>
      </c>
      <c r="E14257" s="20" t="s">
        <v>28455</v>
      </c>
      <c r="F14257" s="21" t="s">
        <v>28456</v>
      </c>
      <c r="G14257" s="14"/>
      <c r="H14257" s="14"/>
    </row>
    <row r="14258" customHeight="1" spans="1:8">
      <c r="A14258" s="10">
        <v>46035</v>
      </c>
      <c r="B14258" s="11" t="s">
        <v>36</v>
      </c>
      <c r="C14258" s="19" t="s">
        <v>244</v>
      </c>
      <c r="D14258" s="20" t="s">
        <v>28457</v>
      </c>
      <c r="E14258" s="20">
        <v>61585339389703</v>
      </c>
      <c r="F14258" s="21" t="s">
        <v>28458</v>
      </c>
      <c r="G14258" s="14"/>
      <c r="H14258" s="14"/>
    </row>
    <row r="14259" customHeight="1" spans="1:8">
      <c r="A14259" s="10">
        <v>46035</v>
      </c>
      <c r="B14259" s="11" t="s">
        <v>36</v>
      </c>
      <c r="C14259" s="19" t="s">
        <v>244</v>
      </c>
      <c r="D14259" s="20" t="s">
        <v>28459</v>
      </c>
      <c r="E14259" s="20">
        <v>61577640106558</v>
      </c>
      <c r="F14259" s="21" t="s">
        <v>28460</v>
      </c>
      <c r="G14259" s="14"/>
      <c r="H14259" s="14"/>
    </row>
    <row r="14260" customHeight="1" spans="1:8">
      <c r="A14260" s="10">
        <v>46035</v>
      </c>
      <c r="B14260" s="11" t="s">
        <v>36</v>
      </c>
      <c r="C14260" s="19" t="s">
        <v>244</v>
      </c>
      <c r="D14260" s="20" t="s">
        <v>28461</v>
      </c>
      <c r="E14260" s="20">
        <v>61578009959090</v>
      </c>
      <c r="F14260" s="21" t="s">
        <v>28462</v>
      </c>
      <c r="G14260" s="14"/>
      <c r="H14260" s="14"/>
    </row>
    <row r="14261" customHeight="1" spans="1:8">
      <c r="A14261" s="10">
        <v>46035</v>
      </c>
      <c r="B14261" s="11" t="s">
        <v>36</v>
      </c>
      <c r="C14261" s="19" t="s">
        <v>244</v>
      </c>
      <c r="D14261" s="20" t="s">
        <v>28463</v>
      </c>
      <c r="E14261" s="20">
        <v>61577837917767</v>
      </c>
      <c r="F14261" s="21" t="s">
        <v>28464</v>
      </c>
      <c r="G14261" s="14"/>
      <c r="H14261" s="14"/>
    </row>
    <row r="14262" customHeight="1" spans="1:8">
      <c r="A14262" s="10">
        <v>46035</v>
      </c>
      <c r="B14262" s="11" t="s">
        <v>36</v>
      </c>
      <c r="C14262" s="19" t="s">
        <v>244</v>
      </c>
      <c r="D14262" s="20" t="s">
        <v>28465</v>
      </c>
      <c r="E14262" s="20">
        <v>61578088675103</v>
      </c>
      <c r="F14262" s="21" t="s">
        <v>28466</v>
      </c>
      <c r="G14262" s="14"/>
      <c r="H14262" s="14"/>
    </row>
    <row r="14263" customHeight="1" spans="1:8">
      <c r="A14263" s="10">
        <v>46035</v>
      </c>
      <c r="B14263" s="11" t="s">
        <v>36</v>
      </c>
      <c r="C14263" s="19" t="s">
        <v>244</v>
      </c>
      <c r="D14263" s="20" t="s">
        <v>28467</v>
      </c>
      <c r="E14263" s="20">
        <v>61577792409771</v>
      </c>
      <c r="F14263" s="21" t="s">
        <v>28468</v>
      </c>
      <c r="G14263" s="14"/>
      <c r="H14263" s="14"/>
    </row>
    <row r="14264" customHeight="1" spans="1:8">
      <c r="A14264" s="10">
        <v>46035</v>
      </c>
      <c r="B14264" s="11" t="s">
        <v>36</v>
      </c>
      <c r="C14264" s="19" t="s">
        <v>244</v>
      </c>
      <c r="D14264" s="20" t="s">
        <v>28469</v>
      </c>
      <c r="E14264" s="20">
        <v>61578058106828</v>
      </c>
      <c r="F14264" s="21" t="s">
        <v>28470</v>
      </c>
      <c r="G14264" s="14"/>
      <c r="H14264" s="14"/>
    </row>
    <row r="14265" customHeight="1" spans="1:8">
      <c r="A14265" s="10">
        <v>46035</v>
      </c>
      <c r="B14265" s="11" t="s">
        <v>36</v>
      </c>
      <c r="C14265" s="19" t="s">
        <v>244</v>
      </c>
      <c r="D14265" s="20" t="s">
        <v>28471</v>
      </c>
      <c r="E14265" s="20">
        <v>61578043017455</v>
      </c>
      <c r="F14265" s="21" t="s">
        <v>28472</v>
      </c>
      <c r="G14265" s="14"/>
      <c r="H14265" s="14"/>
    </row>
    <row r="14266" customHeight="1" spans="1:8">
      <c r="A14266" s="10">
        <v>46035</v>
      </c>
      <c r="B14266" s="11" t="s">
        <v>36</v>
      </c>
      <c r="C14266" s="19" t="s">
        <v>244</v>
      </c>
      <c r="D14266" s="20" t="s">
        <v>28473</v>
      </c>
      <c r="E14266" s="20">
        <v>61550303456354</v>
      </c>
      <c r="F14266" s="21" t="s">
        <v>28474</v>
      </c>
      <c r="G14266" s="14"/>
      <c r="H14266" s="14"/>
    </row>
    <row r="14267" customHeight="1" spans="1:8">
      <c r="A14267" s="10">
        <v>46035</v>
      </c>
      <c r="B14267" s="11" t="s">
        <v>36</v>
      </c>
      <c r="C14267" s="19" t="s">
        <v>244</v>
      </c>
      <c r="D14267" s="20" t="s">
        <v>28475</v>
      </c>
      <c r="E14267" s="20" t="s">
        <v>28476</v>
      </c>
      <c r="F14267" s="21" t="s">
        <v>28477</v>
      </c>
      <c r="G14267" s="14"/>
      <c r="H14267" s="14"/>
    </row>
    <row r="14268" customHeight="1" spans="1:8">
      <c r="A14268" s="10">
        <v>46035</v>
      </c>
      <c r="B14268" s="11" t="s">
        <v>36</v>
      </c>
      <c r="C14268" s="19" t="s">
        <v>244</v>
      </c>
      <c r="D14268" s="20" t="s">
        <v>28478</v>
      </c>
      <c r="E14268" s="20" t="s">
        <v>28479</v>
      </c>
      <c r="F14268" s="21" t="s">
        <v>28480</v>
      </c>
      <c r="G14268" s="14"/>
      <c r="H14268" s="14"/>
    </row>
    <row r="14269" customHeight="1" spans="1:8">
      <c r="A14269" s="10">
        <v>46035</v>
      </c>
      <c r="B14269" s="11" t="s">
        <v>36</v>
      </c>
      <c r="C14269" s="19" t="s">
        <v>244</v>
      </c>
      <c r="D14269" s="20" t="s">
        <v>28481</v>
      </c>
      <c r="E14269" s="20" t="s">
        <v>28482</v>
      </c>
      <c r="F14269" s="21" t="s">
        <v>28483</v>
      </c>
      <c r="G14269" s="14"/>
      <c r="H14269" s="14"/>
    </row>
    <row r="14270" customHeight="1" spans="1:8">
      <c r="A14270" s="10">
        <v>46035</v>
      </c>
      <c r="B14270" s="11" t="s">
        <v>36</v>
      </c>
      <c r="C14270" s="19" t="s">
        <v>244</v>
      </c>
      <c r="D14270" s="20" t="s">
        <v>28484</v>
      </c>
      <c r="E14270" s="20" t="s">
        <v>28485</v>
      </c>
      <c r="F14270" s="21" t="s">
        <v>28486</v>
      </c>
      <c r="G14270" s="14"/>
      <c r="H14270" s="14"/>
    </row>
    <row r="14271" customHeight="1" spans="1:8">
      <c r="A14271" s="10">
        <v>46035</v>
      </c>
      <c r="B14271" s="11" t="s">
        <v>36</v>
      </c>
      <c r="C14271" s="19" t="s">
        <v>244</v>
      </c>
      <c r="D14271" s="20" t="s">
        <v>28487</v>
      </c>
      <c r="E14271" s="20" t="s">
        <v>28488</v>
      </c>
      <c r="F14271" s="21" t="s">
        <v>28489</v>
      </c>
      <c r="G14271" s="14"/>
      <c r="H14271" s="14"/>
    </row>
    <row r="14272" customHeight="1" spans="1:8">
      <c r="A14272" s="10">
        <v>46035</v>
      </c>
      <c r="B14272" s="11" t="s">
        <v>36</v>
      </c>
      <c r="C14272" s="19" t="s">
        <v>244</v>
      </c>
      <c r="D14272" s="20" t="s">
        <v>28490</v>
      </c>
      <c r="E14272" s="20" t="s">
        <v>28491</v>
      </c>
      <c r="F14272" s="21" t="s">
        <v>28492</v>
      </c>
      <c r="G14272" s="14"/>
      <c r="H14272" s="14"/>
    </row>
    <row r="14273" customHeight="1" spans="1:8">
      <c r="A14273" s="10">
        <v>46035</v>
      </c>
      <c r="B14273" s="11" t="s">
        <v>36</v>
      </c>
      <c r="C14273" s="19" t="s">
        <v>244</v>
      </c>
      <c r="D14273" s="20" t="s">
        <v>28493</v>
      </c>
      <c r="E14273" s="20" t="s">
        <v>28494</v>
      </c>
      <c r="F14273" s="21" t="s">
        <v>28495</v>
      </c>
      <c r="G14273" s="14"/>
      <c r="H14273" s="14"/>
    </row>
    <row r="14274" customHeight="1" spans="1:8">
      <c r="A14274" s="10">
        <v>46035</v>
      </c>
      <c r="B14274" s="11" t="s">
        <v>36</v>
      </c>
      <c r="C14274" s="19" t="s">
        <v>244</v>
      </c>
      <c r="D14274" s="20" t="s">
        <v>28496</v>
      </c>
      <c r="E14274" s="20" t="s">
        <v>28497</v>
      </c>
      <c r="F14274" s="21" t="s">
        <v>28498</v>
      </c>
      <c r="G14274" s="14"/>
      <c r="H14274" s="14"/>
    </row>
    <row r="14275" customHeight="1" spans="1:8">
      <c r="A14275" s="10">
        <v>46035</v>
      </c>
      <c r="B14275" s="11" t="s">
        <v>36</v>
      </c>
      <c r="C14275" s="19" t="s">
        <v>244</v>
      </c>
      <c r="D14275" s="20" t="s">
        <v>465</v>
      </c>
      <c r="E14275" s="20">
        <v>61574606022597</v>
      </c>
      <c r="F14275" s="21" t="s">
        <v>466</v>
      </c>
      <c r="G14275" s="14"/>
      <c r="H14275" s="14"/>
    </row>
    <row r="14276" customHeight="1" spans="1:8">
      <c r="A14276" s="10">
        <v>46035</v>
      </c>
      <c r="B14276" s="11" t="s">
        <v>36</v>
      </c>
      <c r="C14276" s="19" t="s">
        <v>244</v>
      </c>
      <c r="D14276" s="20" t="s">
        <v>28499</v>
      </c>
      <c r="E14276" s="20">
        <v>61585118887343</v>
      </c>
      <c r="F14276" s="21" t="s">
        <v>28500</v>
      </c>
      <c r="G14276" s="14"/>
      <c r="H14276" s="14"/>
    </row>
    <row r="14277" customHeight="1" spans="1:8">
      <c r="A14277" s="10">
        <v>46035</v>
      </c>
      <c r="B14277" s="11" t="s">
        <v>36</v>
      </c>
      <c r="C14277" s="19" t="s">
        <v>244</v>
      </c>
      <c r="D14277" s="20" t="s">
        <v>28501</v>
      </c>
      <c r="E14277" s="20">
        <v>61582166896956</v>
      </c>
      <c r="F14277" s="21" t="s">
        <v>28502</v>
      </c>
      <c r="G14277" s="14"/>
      <c r="H14277" s="14"/>
    </row>
    <row r="14278" customHeight="1" spans="1:8">
      <c r="A14278" s="10">
        <v>46035</v>
      </c>
      <c r="B14278" s="11" t="s">
        <v>36</v>
      </c>
      <c r="C14278" s="19" t="s">
        <v>244</v>
      </c>
      <c r="D14278" s="20" t="s">
        <v>28503</v>
      </c>
      <c r="E14278" s="20">
        <v>61584982231727</v>
      </c>
      <c r="F14278" s="21" t="s">
        <v>28504</v>
      </c>
      <c r="G14278" s="14"/>
      <c r="H14278" s="14"/>
    </row>
    <row r="14279" customHeight="1" spans="1:8">
      <c r="A14279" s="10">
        <v>46035</v>
      </c>
      <c r="B14279" s="11" t="s">
        <v>36</v>
      </c>
      <c r="C14279" s="19" t="s">
        <v>244</v>
      </c>
      <c r="D14279" s="20" t="s">
        <v>28505</v>
      </c>
      <c r="E14279" s="20">
        <v>61550326646594</v>
      </c>
      <c r="F14279" s="21" t="s">
        <v>28506</v>
      </c>
      <c r="G14279" s="14"/>
      <c r="H14279" s="14"/>
    </row>
    <row r="14280" customHeight="1" spans="1:8">
      <c r="A14280" s="10">
        <v>46035</v>
      </c>
      <c r="B14280" s="11" t="s">
        <v>36</v>
      </c>
      <c r="C14280" s="19" t="s">
        <v>244</v>
      </c>
      <c r="D14280" s="20" t="s">
        <v>28507</v>
      </c>
      <c r="E14280" s="20">
        <v>61550026650214</v>
      </c>
      <c r="F14280" s="21" t="s">
        <v>28508</v>
      </c>
      <c r="G14280" s="14"/>
      <c r="H14280" s="14"/>
    </row>
    <row r="14281" customHeight="1" spans="1:8">
      <c r="A14281" s="10">
        <v>46035</v>
      </c>
      <c r="B14281" s="11" t="s">
        <v>36</v>
      </c>
      <c r="C14281" s="19" t="s">
        <v>244</v>
      </c>
      <c r="D14281" s="20" t="s">
        <v>28509</v>
      </c>
      <c r="E14281" s="20">
        <v>61550293107478</v>
      </c>
      <c r="F14281" s="21" t="s">
        <v>28510</v>
      </c>
      <c r="G14281" s="14"/>
      <c r="H14281" s="14"/>
    </row>
    <row r="14282" customHeight="1" spans="1:8">
      <c r="A14282" s="10">
        <v>46035</v>
      </c>
      <c r="B14282" s="11" t="s">
        <v>36</v>
      </c>
      <c r="C14282" s="19" t="s">
        <v>244</v>
      </c>
      <c r="D14282" s="20" t="s">
        <v>28511</v>
      </c>
      <c r="E14282" s="20">
        <v>61550129369340</v>
      </c>
      <c r="F14282" s="21" t="s">
        <v>28512</v>
      </c>
      <c r="G14282" s="14"/>
      <c r="H14282" s="14"/>
    </row>
    <row r="14283" customHeight="1" spans="1:8">
      <c r="A14283" s="10">
        <v>46035</v>
      </c>
      <c r="B14283" s="11" t="s">
        <v>36</v>
      </c>
      <c r="C14283" s="19" t="s">
        <v>244</v>
      </c>
      <c r="D14283" s="20" t="s">
        <v>28513</v>
      </c>
      <c r="E14283" s="20">
        <v>61550057819765</v>
      </c>
      <c r="F14283" s="21" t="s">
        <v>28514</v>
      </c>
      <c r="G14283" s="14"/>
      <c r="H14283" s="14"/>
    </row>
    <row r="14284" customHeight="1" spans="1:8">
      <c r="A14284" s="10">
        <v>46035</v>
      </c>
      <c r="B14284" s="11" t="s">
        <v>36</v>
      </c>
      <c r="C14284" s="19" t="s">
        <v>244</v>
      </c>
      <c r="D14284" s="20" t="s">
        <v>28515</v>
      </c>
      <c r="E14284" s="20">
        <v>61550318516466</v>
      </c>
      <c r="F14284" s="21" t="s">
        <v>28516</v>
      </c>
      <c r="G14284" s="14"/>
      <c r="H14284" s="14"/>
    </row>
    <row r="14285" customHeight="1" spans="1:8">
      <c r="A14285" s="10">
        <v>46035</v>
      </c>
      <c r="B14285" s="11" t="s">
        <v>36</v>
      </c>
      <c r="C14285" s="19" t="s">
        <v>244</v>
      </c>
      <c r="D14285" s="20" t="s">
        <v>28517</v>
      </c>
      <c r="E14285" s="20">
        <v>61579509992623</v>
      </c>
      <c r="F14285" s="21" t="s">
        <v>28518</v>
      </c>
      <c r="G14285" s="14"/>
      <c r="H14285" s="14"/>
    </row>
    <row r="14286" customHeight="1" spans="1:8">
      <c r="A14286" s="10">
        <v>46035</v>
      </c>
      <c r="B14286" s="11" t="s">
        <v>36</v>
      </c>
      <c r="C14286" s="19" t="s">
        <v>244</v>
      </c>
      <c r="D14286" s="20" t="s">
        <v>19327</v>
      </c>
      <c r="E14286" s="20">
        <v>61581802753798</v>
      </c>
      <c r="F14286" s="21" t="s">
        <v>19328</v>
      </c>
      <c r="G14286" s="14"/>
      <c r="H14286" s="14"/>
    </row>
    <row r="14287" customHeight="1" spans="1:8">
      <c r="A14287" s="10">
        <v>46035</v>
      </c>
      <c r="B14287" s="11" t="s">
        <v>36</v>
      </c>
      <c r="C14287" s="19" t="s">
        <v>244</v>
      </c>
      <c r="D14287" s="20" t="s">
        <v>19323</v>
      </c>
      <c r="E14287" s="20">
        <v>61581889929609</v>
      </c>
      <c r="F14287" s="21" t="s">
        <v>19324</v>
      </c>
      <c r="G14287" s="14"/>
      <c r="H14287" s="14"/>
    </row>
    <row r="14288" customHeight="1" spans="1:8">
      <c r="A14288" s="10">
        <v>46035</v>
      </c>
      <c r="B14288" s="11" t="s">
        <v>36</v>
      </c>
      <c r="C14288" s="19" t="s">
        <v>244</v>
      </c>
      <c r="D14288" s="20" t="s">
        <v>19316</v>
      </c>
      <c r="E14288" s="20">
        <v>61581918278065</v>
      </c>
      <c r="F14288" s="21" t="s">
        <v>19317</v>
      </c>
      <c r="G14288" s="14"/>
      <c r="H14288" s="14"/>
    </row>
    <row r="14289" customHeight="1" spans="1:8">
      <c r="A14289" s="10">
        <v>46035</v>
      </c>
      <c r="B14289" s="11" t="s">
        <v>36</v>
      </c>
      <c r="C14289" s="19" t="s">
        <v>244</v>
      </c>
      <c r="D14289" s="20" t="s">
        <v>28519</v>
      </c>
      <c r="E14289" s="20">
        <v>61582077270841</v>
      </c>
      <c r="F14289" s="21" t="s">
        <v>28520</v>
      </c>
      <c r="G14289" s="14"/>
      <c r="H14289" s="14"/>
    </row>
    <row r="14290" customHeight="1" spans="1:8">
      <c r="A14290" s="10">
        <v>46035</v>
      </c>
      <c r="B14290" s="11" t="s">
        <v>36</v>
      </c>
      <c r="C14290" s="19" t="s">
        <v>244</v>
      </c>
      <c r="D14290" s="20" t="s">
        <v>19325</v>
      </c>
      <c r="E14290" s="20">
        <v>61582097010279</v>
      </c>
      <c r="F14290" s="21" t="s">
        <v>19326</v>
      </c>
      <c r="G14290" s="14"/>
      <c r="H14290" s="14"/>
    </row>
    <row r="14291" customHeight="1" spans="1:8">
      <c r="A14291" s="10">
        <v>46035</v>
      </c>
      <c r="B14291" s="11" t="s">
        <v>36</v>
      </c>
      <c r="C14291" s="19" t="s">
        <v>244</v>
      </c>
      <c r="D14291" s="20" t="s">
        <v>19318</v>
      </c>
      <c r="E14291" s="20">
        <v>61582301064310</v>
      </c>
      <c r="F14291" s="21" t="s">
        <v>19319</v>
      </c>
      <c r="G14291" s="14"/>
      <c r="H14291" s="14"/>
    </row>
    <row r="14292" customHeight="1" spans="1:8">
      <c r="A14292" s="10">
        <v>46035</v>
      </c>
      <c r="B14292" s="11" t="s">
        <v>36</v>
      </c>
      <c r="C14292" s="19" t="s">
        <v>244</v>
      </c>
      <c r="D14292" s="20" t="s">
        <v>28521</v>
      </c>
      <c r="E14292" s="20">
        <v>61584152494868</v>
      </c>
      <c r="F14292" s="21" t="s">
        <v>28522</v>
      </c>
      <c r="G14292" s="14"/>
      <c r="H14292" s="14"/>
    </row>
    <row r="14293" customHeight="1" spans="1:8">
      <c r="A14293" s="10">
        <v>46035</v>
      </c>
      <c r="B14293" s="11" t="s">
        <v>36</v>
      </c>
      <c r="C14293" s="19" t="s">
        <v>244</v>
      </c>
      <c r="D14293" s="20" t="s">
        <v>28523</v>
      </c>
      <c r="E14293" s="20">
        <v>61583974063763</v>
      </c>
      <c r="F14293" s="21" t="s">
        <v>28524</v>
      </c>
      <c r="G14293" s="14"/>
      <c r="H14293" s="14"/>
    </row>
    <row r="14294" customHeight="1" spans="1:8">
      <c r="A14294" s="10">
        <v>46035</v>
      </c>
      <c r="B14294" s="11" t="s">
        <v>36</v>
      </c>
      <c r="C14294" s="19" t="s">
        <v>244</v>
      </c>
      <c r="D14294" s="20" t="s">
        <v>28525</v>
      </c>
      <c r="E14294" s="20">
        <v>61584063819277</v>
      </c>
      <c r="F14294" s="21" t="s">
        <v>28526</v>
      </c>
      <c r="G14294" s="14"/>
      <c r="H14294" s="14"/>
    </row>
    <row r="14295" customHeight="1" spans="1:8">
      <c r="A14295" s="10">
        <v>46035</v>
      </c>
      <c r="B14295" s="11" t="s">
        <v>36</v>
      </c>
      <c r="C14295" s="19" t="s">
        <v>244</v>
      </c>
      <c r="D14295" s="20" t="s">
        <v>28527</v>
      </c>
      <c r="E14295" s="20">
        <v>61584055839249</v>
      </c>
      <c r="F14295" s="21" t="s">
        <v>28528</v>
      </c>
      <c r="G14295" s="14"/>
      <c r="H14295" s="14"/>
    </row>
    <row r="14296" customHeight="1" spans="1:8">
      <c r="A14296" s="10">
        <v>46035</v>
      </c>
      <c r="B14296" s="11" t="s">
        <v>36</v>
      </c>
      <c r="C14296" s="19" t="s">
        <v>244</v>
      </c>
      <c r="D14296" s="20" t="s">
        <v>28529</v>
      </c>
      <c r="E14296" s="20">
        <v>61584082808366</v>
      </c>
      <c r="F14296" s="21" t="s">
        <v>28530</v>
      </c>
      <c r="G14296" s="14"/>
      <c r="H14296" s="14"/>
    </row>
    <row r="14297" customHeight="1" spans="1:8">
      <c r="A14297" s="10">
        <v>46035</v>
      </c>
      <c r="B14297" s="11" t="s">
        <v>36</v>
      </c>
      <c r="C14297" s="19" t="s">
        <v>244</v>
      </c>
      <c r="D14297" s="20" t="s">
        <v>28531</v>
      </c>
      <c r="E14297" s="20">
        <v>61585164622374</v>
      </c>
      <c r="F14297" s="21" t="s">
        <v>28532</v>
      </c>
      <c r="G14297" s="14"/>
      <c r="H14297" s="14"/>
    </row>
    <row r="14298" customHeight="1" spans="1:8">
      <c r="A14298" s="10">
        <v>46035</v>
      </c>
      <c r="B14298" s="11" t="s">
        <v>36</v>
      </c>
      <c r="C14298" s="19" t="s">
        <v>244</v>
      </c>
      <c r="D14298" s="20" t="s">
        <v>28533</v>
      </c>
      <c r="E14298" s="20">
        <v>61584583006339</v>
      </c>
      <c r="F14298" s="21" t="s">
        <v>28534</v>
      </c>
      <c r="G14298" s="14"/>
      <c r="H14298" s="14"/>
    </row>
    <row r="14299" customHeight="1" spans="1:8">
      <c r="A14299" s="10">
        <v>46035</v>
      </c>
      <c r="B14299" s="11" t="s">
        <v>36</v>
      </c>
      <c r="C14299" s="19" t="s">
        <v>244</v>
      </c>
      <c r="D14299" s="20" t="s">
        <v>18695</v>
      </c>
      <c r="E14299" s="20">
        <v>61583127802857</v>
      </c>
      <c r="F14299" s="21" t="s">
        <v>28535</v>
      </c>
      <c r="G14299" s="14"/>
      <c r="H14299" s="14"/>
    </row>
    <row r="14300" customHeight="1" spans="1:8">
      <c r="A14300" s="10">
        <v>46035</v>
      </c>
      <c r="B14300" s="11" t="s">
        <v>36</v>
      </c>
      <c r="C14300" s="19" t="s">
        <v>244</v>
      </c>
      <c r="D14300" s="20" t="s">
        <v>28536</v>
      </c>
      <c r="E14300" s="20">
        <v>61583187680754</v>
      </c>
      <c r="F14300" s="21" t="s">
        <v>28537</v>
      </c>
      <c r="G14300" s="14"/>
      <c r="H14300" s="14"/>
    </row>
    <row r="14301" customHeight="1" spans="1:8">
      <c r="A14301" s="10">
        <v>46035</v>
      </c>
      <c r="B14301" s="11" t="s">
        <v>36</v>
      </c>
      <c r="C14301" s="19" t="s">
        <v>244</v>
      </c>
      <c r="D14301" s="20" t="s">
        <v>28538</v>
      </c>
      <c r="E14301" s="20">
        <v>61584155254822</v>
      </c>
      <c r="F14301" s="21" t="s">
        <v>28539</v>
      </c>
      <c r="G14301" s="14"/>
      <c r="H14301" s="14"/>
    </row>
    <row r="14302" customHeight="1" spans="1:8">
      <c r="A14302" s="10">
        <v>46035</v>
      </c>
      <c r="B14302" s="11" t="s">
        <v>36</v>
      </c>
      <c r="C14302" s="19" t="s">
        <v>244</v>
      </c>
      <c r="D14302" s="20" t="s">
        <v>28540</v>
      </c>
      <c r="E14302" s="20">
        <v>61584928709426</v>
      </c>
      <c r="F14302" s="21" t="s">
        <v>28541</v>
      </c>
      <c r="G14302" s="14"/>
      <c r="H14302" s="14"/>
    </row>
    <row r="14303" customHeight="1" spans="1:8">
      <c r="A14303" s="10">
        <v>46035</v>
      </c>
      <c r="B14303" s="11" t="s">
        <v>36</v>
      </c>
      <c r="C14303" s="19" t="s">
        <v>244</v>
      </c>
      <c r="D14303" s="20" t="s">
        <v>28542</v>
      </c>
      <c r="E14303" s="20">
        <v>61584259470264</v>
      </c>
      <c r="F14303" s="21" t="s">
        <v>28543</v>
      </c>
      <c r="G14303" s="14"/>
      <c r="H14303" s="14"/>
    </row>
    <row r="14304" customHeight="1" spans="1:8">
      <c r="A14304" s="10">
        <v>46035</v>
      </c>
      <c r="B14304" s="11" t="s">
        <v>36</v>
      </c>
      <c r="C14304" s="19" t="s">
        <v>244</v>
      </c>
      <c r="D14304" s="20" t="s">
        <v>28544</v>
      </c>
      <c r="E14304" s="20">
        <v>61584286828585</v>
      </c>
      <c r="F14304" s="21" t="s">
        <v>28545</v>
      </c>
      <c r="G14304" s="14"/>
      <c r="H14304" s="14"/>
    </row>
    <row r="14305" customHeight="1" spans="1:8">
      <c r="A14305" s="10">
        <v>46035</v>
      </c>
      <c r="B14305" s="11" t="s">
        <v>36</v>
      </c>
      <c r="C14305" s="19" t="s">
        <v>244</v>
      </c>
      <c r="D14305" s="20" t="s">
        <v>28546</v>
      </c>
      <c r="E14305" s="20">
        <v>61584682121175</v>
      </c>
      <c r="F14305" s="21" t="s">
        <v>28547</v>
      </c>
      <c r="G14305" s="14"/>
      <c r="H14305" s="14"/>
    </row>
    <row r="14306" customHeight="1" spans="1:8">
      <c r="A14306" s="10">
        <v>46035</v>
      </c>
      <c r="B14306" s="11" t="s">
        <v>36</v>
      </c>
      <c r="C14306" s="19" t="s">
        <v>244</v>
      </c>
      <c r="D14306" s="20" t="s">
        <v>28548</v>
      </c>
      <c r="E14306" s="20">
        <v>61583324756087</v>
      </c>
      <c r="F14306" s="21" t="s">
        <v>28549</v>
      </c>
      <c r="G14306" s="14"/>
      <c r="H14306" s="14"/>
    </row>
    <row r="14307" customHeight="1" spans="1:8">
      <c r="A14307" s="10">
        <v>46035</v>
      </c>
      <c r="B14307" s="11" t="s">
        <v>36</v>
      </c>
      <c r="C14307" s="19" t="s">
        <v>244</v>
      </c>
      <c r="D14307" s="20" t="s">
        <v>28550</v>
      </c>
      <c r="E14307" s="20">
        <v>61584062829239</v>
      </c>
      <c r="F14307" s="21" t="s">
        <v>28551</v>
      </c>
      <c r="G14307" s="14"/>
      <c r="H14307" s="14"/>
    </row>
    <row r="14308" customHeight="1" spans="1:8">
      <c r="A14308" s="10">
        <v>46035</v>
      </c>
      <c r="B14308" s="11" t="s">
        <v>36</v>
      </c>
      <c r="C14308" s="19" t="s">
        <v>244</v>
      </c>
      <c r="D14308" s="20" t="s">
        <v>19501</v>
      </c>
      <c r="E14308" s="20">
        <v>61583234730334</v>
      </c>
      <c r="F14308" s="21" t="s">
        <v>28552</v>
      </c>
      <c r="G14308" s="14"/>
      <c r="H14308" s="14"/>
    </row>
    <row r="14309" customHeight="1" spans="1:8">
      <c r="A14309" s="10">
        <v>46035</v>
      </c>
      <c r="B14309" s="11" t="s">
        <v>36</v>
      </c>
      <c r="C14309" s="19" t="s">
        <v>244</v>
      </c>
      <c r="D14309" s="20" t="s">
        <v>28553</v>
      </c>
      <c r="E14309" s="20">
        <v>61582933785457</v>
      </c>
      <c r="F14309" s="21" t="s">
        <v>28554</v>
      </c>
      <c r="G14309" s="14"/>
      <c r="H14309" s="14"/>
    </row>
    <row r="14310" customHeight="1" spans="1:8">
      <c r="A14310" s="10">
        <v>46035</v>
      </c>
      <c r="B14310" s="11" t="s">
        <v>36</v>
      </c>
      <c r="C14310" s="19" t="s">
        <v>244</v>
      </c>
      <c r="D14310" s="20" t="s">
        <v>28555</v>
      </c>
      <c r="E14310" s="20">
        <v>61583342755032</v>
      </c>
      <c r="F14310" s="21" t="s">
        <v>28556</v>
      </c>
      <c r="G14310" s="14"/>
      <c r="H14310" s="14"/>
    </row>
    <row r="14311" customHeight="1" spans="1:8">
      <c r="A14311" s="10">
        <v>46035</v>
      </c>
      <c r="B14311" s="11" t="s">
        <v>36</v>
      </c>
      <c r="C14311" s="19" t="s">
        <v>244</v>
      </c>
      <c r="D14311" s="20" t="s">
        <v>28557</v>
      </c>
      <c r="E14311" s="20">
        <v>61583162044403</v>
      </c>
      <c r="F14311" s="21" t="s">
        <v>28558</v>
      </c>
      <c r="G14311" s="14"/>
      <c r="H14311" s="14"/>
    </row>
    <row r="14312" customHeight="1" spans="1:8">
      <c r="A14312" s="10">
        <v>46035</v>
      </c>
      <c r="B14312" s="11" t="s">
        <v>36</v>
      </c>
      <c r="C14312" s="19" t="s">
        <v>244</v>
      </c>
      <c r="D14312" s="20" t="s">
        <v>28559</v>
      </c>
      <c r="E14312" s="20">
        <v>61583111556912</v>
      </c>
      <c r="F14312" s="21" t="s">
        <v>28560</v>
      </c>
      <c r="G14312" s="14"/>
      <c r="H14312" s="14"/>
    </row>
    <row r="14313" customHeight="1" spans="1:8">
      <c r="A14313" s="10">
        <v>46035</v>
      </c>
      <c r="B14313" s="11" t="s">
        <v>36</v>
      </c>
      <c r="C14313" s="19" t="s">
        <v>244</v>
      </c>
      <c r="D14313" s="20" t="s">
        <v>28561</v>
      </c>
      <c r="E14313" s="20">
        <v>61583043580210</v>
      </c>
      <c r="F14313" s="21" t="s">
        <v>28562</v>
      </c>
      <c r="G14313" s="14"/>
      <c r="H14313" s="14"/>
    </row>
    <row r="14314" customHeight="1" spans="1:8">
      <c r="A14314" s="10">
        <v>46035</v>
      </c>
      <c r="B14314" s="11" t="s">
        <v>36</v>
      </c>
      <c r="C14314" s="19" t="s">
        <v>244</v>
      </c>
      <c r="D14314" s="20" t="s">
        <v>28563</v>
      </c>
      <c r="E14314" s="20">
        <v>61583866757511</v>
      </c>
      <c r="F14314" s="21" t="s">
        <v>28564</v>
      </c>
      <c r="G14314" s="14"/>
      <c r="H14314" s="14"/>
    </row>
    <row r="14315" customHeight="1" spans="1:8">
      <c r="A14315" s="10">
        <v>46035</v>
      </c>
      <c r="B14315" s="11" t="s">
        <v>36</v>
      </c>
      <c r="C14315" s="19" t="s">
        <v>244</v>
      </c>
      <c r="D14315" s="20" t="s">
        <v>28565</v>
      </c>
      <c r="E14315" s="20">
        <v>61583983542599</v>
      </c>
      <c r="F14315" s="21" t="s">
        <v>28566</v>
      </c>
      <c r="G14315" s="14"/>
      <c r="H14315" s="14"/>
    </row>
    <row r="14316" customHeight="1" spans="1:8">
      <c r="A14316" s="10">
        <v>46035</v>
      </c>
      <c r="B14316" s="11" t="s">
        <v>36</v>
      </c>
      <c r="C14316" s="19" t="s">
        <v>244</v>
      </c>
      <c r="D14316" s="20" t="s">
        <v>28567</v>
      </c>
      <c r="E14316" s="20">
        <v>61584405592119</v>
      </c>
      <c r="F14316" s="21" t="s">
        <v>28568</v>
      </c>
      <c r="G14316" s="14"/>
      <c r="H14316" s="14"/>
    </row>
    <row r="14317" customHeight="1" spans="1:8">
      <c r="A14317" s="10">
        <v>46035</v>
      </c>
      <c r="B14317" s="11" t="s">
        <v>36</v>
      </c>
      <c r="C14317" s="19" t="s">
        <v>244</v>
      </c>
      <c r="D14317" s="20" t="s">
        <v>28569</v>
      </c>
      <c r="E14317" s="20" t="s">
        <v>28570</v>
      </c>
      <c r="F14317" s="21" t="s">
        <v>28571</v>
      </c>
      <c r="G14317" s="14"/>
      <c r="H14317" s="14"/>
    </row>
    <row r="14318" customHeight="1" spans="1:8">
      <c r="A14318" s="10">
        <v>46035</v>
      </c>
      <c r="B14318" s="11" t="s">
        <v>36</v>
      </c>
      <c r="C14318" s="19" t="s">
        <v>244</v>
      </c>
      <c r="D14318" s="20" t="s">
        <v>28572</v>
      </c>
      <c r="E14318" s="20">
        <v>61584006701941</v>
      </c>
      <c r="F14318" s="21" t="s">
        <v>28573</v>
      </c>
      <c r="G14318" s="14"/>
      <c r="H14318" s="14"/>
    </row>
    <row r="14319" customHeight="1" spans="1:8">
      <c r="A14319" s="10">
        <v>46035</v>
      </c>
      <c r="B14319" s="11" t="s">
        <v>36</v>
      </c>
      <c r="C14319" s="19" t="s">
        <v>244</v>
      </c>
      <c r="D14319" s="20" t="s">
        <v>28574</v>
      </c>
      <c r="E14319" s="20">
        <v>61584379344139</v>
      </c>
      <c r="F14319" s="21" t="s">
        <v>28575</v>
      </c>
      <c r="G14319" s="14"/>
      <c r="H14319" s="14"/>
    </row>
    <row r="14320" customHeight="1" spans="1:8">
      <c r="A14320" s="10">
        <v>46035</v>
      </c>
      <c r="B14320" s="11" t="s">
        <v>36</v>
      </c>
      <c r="C14320" s="19" t="s">
        <v>244</v>
      </c>
      <c r="D14320" s="20" t="s">
        <v>28576</v>
      </c>
      <c r="E14320" s="20">
        <v>61584034270678</v>
      </c>
      <c r="F14320" s="21" t="s">
        <v>28577</v>
      </c>
      <c r="G14320" s="14"/>
      <c r="H14320" s="14"/>
    </row>
    <row r="14321" customHeight="1" spans="1:8">
      <c r="A14321" s="10">
        <v>46035</v>
      </c>
      <c r="B14321" s="11" t="s">
        <v>36</v>
      </c>
      <c r="C14321" s="19" t="s">
        <v>244</v>
      </c>
      <c r="D14321" s="20" t="s">
        <v>28578</v>
      </c>
      <c r="E14321" s="20">
        <v>61551060674040</v>
      </c>
      <c r="F14321" s="21" t="s">
        <v>28579</v>
      </c>
      <c r="G14321" s="14"/>
      <c r="H14321" s="14"/>
    </row>
    <row r="14322" customHeight="1" spans="1:8">
      <c r="A14322" s="10">
        <v>46035</v>
      </c>
      <c r="B14322" s="11" t="s">
        <v>36</v>
      </c>
      <c r="C14322" s="19" t="s">
        <v>244</v>
      </c>
      <c r="D14322" s="20" t="s">
        <v>25475</v>
      </c>
      <c r="E14322" s="20">
        <v>61585763596310</v>
      </c>
      <c r="F14322" s="21" t="s">
        <v>28580</v>
      </c>
      <c r="G14322" s="14"/>
      <c r="H14322" s="14"/>
    </row>
    <row r="14323" customHeight="1" spans="1:8">
      <c r="A14323" s="10">
        <v>46035</v>
      </c>
      <c r="B14323" s="11" t="s">
        <v>36</v>
      </c>
      <c r="C14323" s="19" t="s">
        <v>244</v>
      </c>
      <c r="D14323" s="20" t="s">
        <v>28581</v>
      </c>
      <c r="E14323" s="20" t="s">
        <v>28582</v>
      </c>
      <c r="F14323" s="21" t="s">
        <v>28583</v>
      </c>
      <c r="G14323" s="14"/>
      <c r="H14323" s="14"/>
    </row>
    <row r="14324" customHeight="1" spans="1:8">
      <c r="A14324" s="10">
        <v>46035</v>
      </c>
      <c r="B14324" s="11" t="s">
        <v>36</v>
      </c>
      <c r="C14324" s="19" t="s">
        <v>244</v>
      </c>
      <c r="D14324" s="20" t="s">
        <v>28584</v>
      </c>
      <c r="E14324" s="20">
        <v>61580588923152</v>
      </c>
      <c r="F14324" s="21" t="s">
        <v>28585</v>
      </c>
      <c r="G14324" s="14"/>
      <c r="H14324" s="14"/>
    </row>
    <row r="14325" customHeight="1" spans="1:8">
      <c r="A14325" s="10">
        <v>46035</v>
      </c>
      <c r="B14325" s="11" t="s">
        <v>36</v>
      </c>
      <c r="C14325" s="19" t="s">
        <v>244</v>
      </c>
      <c r="D14325" s="20" t="s">
        <v>28586</v>
      </c>
      <c r="E14325" s="20" t="s">
        <v>28587</v>
      </c>
      <c r="F14325" s="21" t="s">
        <v>28588</v>
      </c>
      <c r="G14325" s="14"/>
      <c r="H14325" s="14"/>
    </row>
    <row r="14326" customHeight="1" spans="1:8">
      <c r="A14326" s="10">
        <v>46035</v>
      </c>
      <c r="B14326" s="11" t="s">
        <v>36</v>
      </c>
      <c r="C14326" s="19" t="s">
        <v>244</v>
      </c>
      <c r="D14326" s="20" t="s">
        <v>28589</v>
      </c>
      <c r="E14326" s="20">
        <v>61550316656817</v>
      </c>
      <c r="F14326" s="21" t="s">
        <v>28590</v>
      </c>
      <c r="G14326" s="14"/>
      <c r="H14326" s="14"/>
    </row>
    <row r="14327" customHeight="1" spans="1:8">
      <c r="A14327" s="10">
        <v>46035</v>
      </c>
      <c r="B14327" s="11" t="s">
        <v>36</v>
      </c>
      <c r="C14327" s="19" t="s">
        <v>244</v>
      </c>
      <c r="D14327" s="20" t="s">
        <v>28591</v>
      </c>
      <c r="E14327" s="20">
        <v>61550499594163</v>
      </c>
      <c r="F14327" s="21" t="s">
        <v>28592</v>
      </c>
      <c r="G14327" s="14"/>
      <c r="H14327" s="14"/>
    </row>
    <row r="14328" customHeight="1" spans="1:8">
      <c r="A14328" s="10">
        <v>46035</v>
      </c>
      <c r="B14328" s="11" t="s">
        <v>36</v>
      </c>
      <c r="C14328" s="19" t="s">
        <v>244</v>
      </c>
      <c r="D14328" s="20" t="s">
        <v>28593</v>
      </c>
      <c r="E14328" s="20" t="s">
        <v>28594</v>
      </c>
      <c r="F14328" s="21" t="s">
        <v>28595</v>
      </c>
      <c r="G14328" s="14"/>
      <c r="H14328" s="14"/>
    </row>
    <row r="14329" customHeight="1" spans="1:8">
      <c r="A14329" s="10">
        <v>46035</v>
      </c>
      <c r="B14329" s="11" t="s">
        <v>36</v>
      </c>
      <c r="C14329" s="19" t="s">
        <v>244</v>
      </c>
      <c r="D14329" s="20" t="s">
        <v>28596</v>
      </c>
      <c r="E14329" s="20" t="s">
        <v>28597</v>
      </c>
      <c r="F14329" s="21" t="s">
        <v>28598</v>
      </c>
      <c r="G14329" s="14"/>
      <c r="H14329" s="14"/>
    </row>
    <row r="14330" customHeight="1" spans="1:8">
      <c r="A14330" s="10">
        <v>46035</v>
      </c>
      <c r="B14330" s="11" t="s">
        <v>36</v>
      </c>
      <c r="C14330" s="19" t="s">
        <v>244</v>
      </c>
      <c r="D14330" s="20" t="s">
        <v>28599</v>
      </c>
      <c r="E14330" s="20" t="s">
        <v>28600</v>
      </c>
      <c r="F14330" s="21" t="s">
        <v>28601</v>
      </c>
      <c r="G14330" s="14"/>
      <c r="H14330" s="14"/>
    </row>
    <row r="14331" customHeight="1" spans="1:8">
      <c r="A14331" s="10">
        <v>46035</v>
      </c>
      <c r="B14331" s="11" t="s">
        <v>36</v>
      </c>
      <c r="C14331" s="19" t="s">
        <v>244</v>
      </c>
      <c r="D14331" s="20" t="s">
        <v>28602</v>
      </c>
      <c r="E14331" s="20" t="s">
        <v>28603</v>
      </c>
      <c r="F14331" s="21" t="s">
        <v>28604</v>
      </c>
      <c r="G14331" s="14"/>
      <c r="H14331" s="14"/>
    </row>
    <row r="14332" customHeight="1" spans="1:8">
      <c r="A14332" s="10">
        <v>46035</v>
      </c>
      <c r="B14332" s="11" t="s">
        <v>36</v>
      </c>
      <c r="C14332" s="19" t="s">
        <v>244</v>
      </c>
      <c r="D14332" s="20" t="s">
        <v>28605</v>
      </c>
      <c r="E14332" s="20">
        <v>61550287947614</v>
      </c>
      <c r="F14332" s="21" t="s">
        <v>28606</v>
      </c>
      <c r="G14332" s="14"/>
      <c r="H14332" s="14"/>
    </row>
    <row r="14333" customHeight="1" spans="1:8">
      <c r="A14333" s="10">
        <v>46035</v>
      </c>
      <c r="B14333" s="11" t="s">
        <v>36</v>
      </c>
      <c r="C14333" s="19" t="s">
        <v>244</v>
      </c>
      <c r="D14333" s="20" t="s">
        <v>28607</v>
      </c>
      <c r="E14333" s="20">
        <v>61550503673815</v>
      </c>
      <c r="F14333" s="21" t="s">
        <v>28608</v>
      </c>
      <c r="G14333" s="14"/>
      <c r="H14333" s="14"/>
    </row>
    <row r="14334" customHeight="1" spans="1:8">
      <c r="A14334" s="10">
        <v>46035</v>
      </c>
      <c r="B14334" s="11" t="s">
        <v>36</v>
      </c>
      <c r="C14334" s="19" t="s">
        <v>244</v>
      </c>
      <c r="D14334" s="20" t="s">
        <v>28609</v>
      </c>
      <c r="E14334" s="20">
        <v>61550325360951</v>
      </c>
      <c r="F14334" s="21" t="s">
        <v>28610</v>
      </c>
      <c r="G14334" s="14"/>
      <c r="H14334" s="14"/>
    </row>
    <row r="14335" customHeight="1" spans="1:8">
      <c r="A14335" s="10">
        <v>46035</v>
      </c>
      <c r="B14335" s="11" t="s">
        <v>36</v>
      </c>
      <c r="C14335" s="19" t="s">
        <v>244</v>
      </c>
      <c r="D14335" s="20" t="s">
        <v>28611</v>
      </c>
      <c r="E14335" s="20">
        <v>61550494764844</v>
      </c>
      <c r="F14335" s="21" t="s">
        <v>28612</v>
      </c>
      <c r="G14335" s="14"/>
      <c r="H14335" s="14"/>
    </row>
    <row r="14336" customHeight="1" spans="1:8">
      <c r="A14336" s="10">
        <v>46035</v>
      </c>
      <c r="B14336" s="11" t="s">
        <v>36</v>
      </c>
      <c r="C14336" s="19" t="s">
        <v>244</v>
      </c>
      <c r="D14336" s="20" t="s">
        <v>28613</v>
      </c>
      <c r="E14336" s="20">
        <v>61550200436659</v>
      </c>
      <c r="F14336" s="21" t="s">
        <v>28614</v>
      </c>
      <c r="G14336" s="14"/>
      <c r="H14336" s="14"/>
    </row>
    <row r="14337" customHeight="1" spans="1:8">
      <c r="A14337" s="10">
        <v>46035</v>
      </c>
      <c r="B14337" s="11" t="s">
        <v>36</v>
      </c>
      <c r="C14337" s="19" t="s">
        <v>244</v>
      </c>
      <c r="D14337" s="20" t="s">
        <v>28615</v>
      </c>
      <c r="E14337" s="20">
        <v>61550245320318</v>
      </c>
      <c r="F14337" s="21" t="s">
        <v>28616</v>
      </c>
      <c r="G14337" s="14"/>
      <c r="H14337" s="14"/>
    </row>
    <row r="14338" customHeight="1" spans="1:8">
      <c r="A14338" s="10">
        <v>46035</v>
      </c>
      <c r="B14338" s="11" t="s">
        <v>36</v>
      </c>
      <c r="C14338" s="19" t="s">
        <v>244</v>
      </c>
      <c r="D14338" s="20" t="s">
        <v>28617</v>
      </c>
      <c r="E14338" s="20">
        <v>61550497044401</v>
      </c>
      <c r="F14338" s="21" t="s">
        <v>28618</v>
      </c>
      <c r="G14338" s="14"/>
      <c r="H14338" s="14"/>
    </row>
    <row r="14339" customHeight="1" spans="1:8">
      <c r="A14339" s="10">
        <v>46035</v>
      </c>
      <c r="B14339" s="11" t="s">
        <v>36</v>
      </c>
      <c r="C14339" s="19" t="s">
        <v>244</v>
      </c>
      <c r="D14339" s="20" t="s">
        <v>28619</v>
      </c>
      <c r="E14339" s="20">
        <v>61550346806527</v>
      </c>
      <c r="F14339" s="21" t="s">
        <v>28620</v>
      </c>
      <c r="G14339" s="14"/>
      <c r="H14339" s="14"/>
    </row>
    <row r="14340" customHeight="1" spans="1:8">
      <c r="A14340" s="10">
        <v>46035</v>
      </c>
      <c r="B14340" s="11" t="s">
        <v>36</v>
      </c>
      <c r="C14340" s="19" t="s">
        <v>244</v>
      </c>
      <c r="D14340" s="20" t="s">
        <v>28621</v>
      </c>
      <c r="E14340" s="20" t="s">
        <v>28622</v>
      </c>
      <c r="F14340" s="21" t="s">
        <v>28623</v>
      </c>
      <c r="G14340" s="14"/>
      <c r="H14340" s="14"/>
    </row>
    <row r="14341" customHeight="1" spans="1:8">
      <c r="A14341" s="10">
        <v>46035</v>
      </c>
      <c r="B14341" s="11" t="s">
        <v>36</v>
      </c>
      <c r="C14341" s="19" t="s">
        <v>244</v>
      </c>
      <c r="D14341" s="20" t="s">
        <v>28624</v>
      </c>
      <c r="E14341" s="20">
        <v>61584194163470</v>
      </c>
      <c r="F14341" s="21" t="s">
        <v>28625</v>
      </c>
      <c r="G14341" s="14"/>
      <c r="H14341" s="14"/>
    </row>
    <row r="14342" customHeight="1" spans="1:8">
      <c r="A14342" s="10">
        <v>46035</v>
      </c>
      <c r="B14342" s="11" t="s">
        <v>36</v>
      </c>
      <c r="C14342" s="19" t="s">
        <v>244</v>
      </c>
      <c r="D14342" s="20" t="s">
        <v>28626</v>
      </c>
      <c r="E14342" s="20">
        <v>61550013989930</v>
      </c>
      <c r="F14342" s="21" t="s">
        <v>28627</v>
      </c>
      <c r="G14342" s="14"/>
      <c r="H14342" s="14"/>
    </row>
    <row r="14343" customHeight="1" spans="1:8">
      <c r="A14343" s="10">
        <v>46035</v>
      </c>
      <c r="B14343" s="11" t="s">
        <v>36</v>
      </c>
      <c r="C14343" s="19" t="s">
        <v>244</v>
      </c>
      <c r="D14343" s="20" t="s">
        <v>28628</v>
      </c>
      <c r="E14343" s="20">
        <v>61550100419606</v>
      </c>
      <c r="F14343" s="21" t="s">
        <v>28629</v>
      </c>
      <c r="G14343" s="14"/>
      <c r="H14343" s="14"/>
    </row>
    <row r="14344" customHeight="1" spans="1:8">
      <c r="A14344" s="10">
        <v>46035</v>
      </c>
      <c r="B14344" s="11" t="s">
        <v>36</v>
      </c>
      <c r="C14344" s="19" t="s">
        <v>244</v>
      </c>
      <c r="D14344" s="20" t="s">
        <v>28630</v>
      </c>
      <c r="E14344" s="20">
        <v>61550222548594</v>
      </c>
      <c r="F14344" s="21" t="s">
        <v>28631</v>
      </c>
      <c r="G14344" s="14"/>
      <c r="H14344" s="14"/>
    </row>
    <row r="14345" customHeight="1" spans="1:8">
      <c r="A14345" s="10">
        <v>46035</v>
      </c>
      <c r="B14345" s="11" t="s">
        <v>36</v>
      </c>
      <c r="C14345" s="19" t="s">
        <v>244</v>
      </c>
      <c r="D14345" s="20" t="s">
        <v>28632</v>
      </c>
      <c r="E14345" s="20">
        <v>61550215918399</v>
      </c>
      <c r="F14345" s="21" t="s">
        <v>28633</v>
      </c>
      <c r="G14345" s="14"/>
      <c r="H14345" s="14"/>
    </row>
    <row r="14346" customHeight="1" spans="1:8">
      <c r="A14346" s="10">
        <v>46035</v>
      </c>
      <c r="B14346" s="11" t="s">
        <v>36</v>
      </c>
      <c r="C14346" s="19" t="s">
        <v>244</v>
      </c>
      <c r="D14346" s="20" t="s">
        <v>28634</v>
      </c>
      <c r="E14346" s="20">
        <v>61550243276569</v>
      </c>
      <c r="F14346" s="21" t="s">
        <v>28635</v>
      </c>
      <c r="G14346" s="14"/>
      <c r="H14346" s="14"/>
    </row>
    <row r="14347" customHeight="1" spans="1:8">
      <c r="A14347" s="10">
        <v>46035</v>
      </c>
      <c r="B14347" s="11" t="s">
        <v>36</v>
      </c>
      <c r="C14347" s="19" t="s">
        <v>244</v>
      </c>
      <c r="D14347" s="20" t="s">
        <v>28636</v>
      </c>
      <c r="E14347" s="20" t="s">
        <v>28637</v>
      </c>
      <c r="F14347" s="21" t="s">
        <v>28638</v>
      </c>
      <c r="G14347" s="14"/>
      <c r="H14347" s="14"/>
    </row>
    <row r="14348" customHeight="1" spans="1:8">
      <c r="A14348" s="10">
        <v>46035</v>
      </c>
      <c r="B14348" s="11" t="s">
        <v>36</v>
      </c>
      <c r="C14348" s="19" t="s">
        <v>244</v>
      </c>
      <c r="D14348" s="20" t="s">
        <v>28639</v>
      </c>
      <c r="E14348" s="20">
        <v>61550188196766</v>
      </c>
      <c r="F14348" s="21" t="s">
        <v>28640</v>
      </c>
      <c r="G14348" s="14"/>
      <c r="H14348" s="14"/>
    </row>
    <row r="14349" customHeight="1" spans="1:8">
      <c r="A14349" s="10">
        <v>46035</v>
      </c>
      <c r="B14349" s="11" t="s">
        <v>36</v>
      </c>
      <c r="C14349" s="19" t="s">
        <v>244</v>
      </c>
      <c r="D14349" s="20" t="s">
        <v>28641</v>
      </c>
      <c r="E14349" s="20" t="s">
        <v>28642</v>
      </c>
      <c r="F14349" s="21" t="s">
        <v>28643</v>
      </c>
      <c r="G14349" s="14"/>
      <c r="H14349" s="14"/>
    </row>
    <row r="14350" customHeight="1" spans="1:8">
      <c r="A14350" s="10">
        <v>46035</v>
      </c>
      <c r="B14350" s="11" t="s">
        <v>36</v>
      </c>
      <c r="C14350" s="19" t="s">
        <v>244</v>
      </c>
      <c r="D14350" s="20" t="s">
        <v>28644</v>
      </c>
      <c r="E14350" s="20" t="s">
        <v>28645</v>
      </c>
      <c r="F14350" s="21" t="s">
        <v>28646</v>
      </c>
      <c r="G14350" s="14"/>
      <c r="H14350" s="14"/>
    </row>
    <row r="14351" customHeight="1" spans="1:8">
      <c r="A14351" s="10">
        <v>46035</v>
      </c>
      <c r="B14351" s="11" t="s">
        <v>36</v>
      </c>
      <c r="C14351" s="19" t="s">
        <v>244</v>
      </c>
      <c r="D14351" s="20" t="s">
        <v>28647</v>
      </c>
      <c r="E14351" s="20">
        <v>61550432546122</v>
      </c>
      <c r="F14351" s="21" t="s">
        <v>28648</v>
      </c>
      <c r="G14351" s="14"/>
      <c r="H14351" s="14"/>
    </row>
    <row r="14352" customHeight="1" spans="1:8">
      <c r="A14352" s="10">
        <v>46035</v>
      </c>
      <c r="B14352" s="11" t="s">
        <v>36</v>
      </c>
      <c r="C14352" s="19" t="s">
        <v>244</v>
      </c>
      <c r="D14352" s="20" t="s">
        <v>28649</v>
      </c>
      <c r="E14352" s="20" t="s">
        <v>28650</v>
      </c>
      <c r="F14352" s="21" t="s">
        <v>28651</v>
      </c>
      <c r="G14352" s="14"/>
      <c r="H14352" s="14"/>
    </row>
    <row r="14353" customHeight="1" spans="1:8">
      <c r="A14353" s="10">
        <v>46035</v>
      </c>
      <c r="B14353" s="11" t="s">
        <v>36</v>
      </c>
      <c r="C14353" s="19" t="s">
        <v>244</v>
      </c>
      <c r="D14353" s="20" t="s">
        <v>28652</v>
      </c>
      <c r="E14353" s="20" t="s">
        <v>28653</v>
      </c>
      <c r="F14353" s="21" t="s">
        <v>28654</v>
      </c>
      <c r="G14353" s="14"/>
      <c r="H14353" s="14"/>
    </row>
    <row r="14354" customHeight="1" spans="1:8">
      <c r="A14354" s="10">
        <v>46035</v>
      </c>
      <c r="B14354" s="11" t="s">
        <v>36</v>
      </c>
      <c r="C14354" s="19" t="s">
        <v>244</v>
      </c>
      <c r="D14354" s="20" t="s">
        <v>28655</v>
      </c>
      <c r="E14354" s="20" t="s">
        <v>28656</v>
      </c>
      <c r="F14354" s="21" t="s">
        <v>28657</v>
      </c>
      <c r="G14354" s="14"/>
      <c r="H14354" s="14"/>
    </row>
    <row r="14355" customHeight="1" spans="1:8">
      <c r="A14355" s="10">
        <v>46035</v>
      </c>
      <c r="B14355" s="11" t="s">
        <v>36</v>
      </c>
      <c r="C14355" s="19" t="s">
        <v>244</v>
      </c>
      <c r="D14355" s="20" t="s">
        <v>28658</v>
      </c>
      <c r="E14355" s="20" t="s">
        <v>28659</v>
      </c>
      <c r="F14355" s="21" t="s">
        <v>28660</v>
      </c>
      <c r="G14355" s="14"/>
      <c r="H14355" s="14"/>
    </row>
    <row r="14356" customHeight="1" spans="1:8">
      <c r="A14356" s="10">
        <v>46035</v>
      </c>
      <c r="B14356" s="11" t="s">
        <v>36</v>
      </c>
      <c r="C14356" s="19" t="s">
        <v>244</v>
      </c>
      <c r="D14356" s="20" t="s">
        <v>28661</v>
      </c>
      <c r="E14356" s="20" t="s">
        <v>28662</v>
      </c>
      <c r="F14356" s="21" t="s">
        <v>28663</v>
      </c>
      <c r="G14356" s="14"/>
      <c r="H14356" s="14"/>
    </row>
    <row r="14357" customHeight="1" spans="1:8">
      <c r="A14357" s="10">
        <v>46035</v>
      </c>
      <c r="B14357" s="11" t="s">
        <v>36</v>
      </c>
      <c r="C14357" s="19" t="s">
        <v>244</v>
      </c>
      <c r="D14357" s="20" t="s">
        <v>28664</v>
      </c>
      <c r="E14357" s="20">
        <v>61550263827391</v>
      </c>
      <c r="F14357" s="21" t="s">
        <v>28665</v>
      </c>
      <c r="G14357" s="14"/>
      <c r="H14357" s="14"/>
    </row>
    <row r="14358" customHeight="1" spans="1:8">
      <c r="A14358" s="10">
        <v>46035</v>
      </c>
      <c r="B14358" s="11" t="s">
        <v>36</v>
      </c>
      <c r="C14358" s="19" t="s">
        <v>244</v>
      </c>
      <c r="D14358" s="20" t="s">
        <v>28666</v>
      </c>
      <c r="E14358" s="20">
        <v>61550300846684</v>
      </c>
      <c r="F14358" s="21" t="s">
        <v>28667</v>
      </c>
      <c r="G14358" s="14"/>
      <c r="H14358" s="14"/>
    </row>
    <row r="14359" customHeight="1" spans="1:8">
      <c r="A14359" s="10">
        <v>46035</v>
      </c>
      <c r="B14359" s="11" t="s">
        <v>36</v>
      </c>
      <c r="C14359" s="19" t="s">
        <v>244</v>
      </c>
      <c r="D14359" s="20" t="s">
        <v>28668</v>
      </c>
      <c r="E14359" s="20" t="s">
        <v>28669</v>
      </c>
      <c r="F14359" s="21" t="s">
        <v>28670</v>
      </c>
      <c r="G14359" s="14"/>
      <c r="H14359" s="14"/>
    </row>
    <row r="14360" customHeight="1" spans="1:8">
      <c r="A14360" s="10">
        <v>46035</v>
      </c>
      <c r="B14360" s="11" t="s">
        <v>36</v>
      </c>
      <c r="C14360" s="19" t="s">
        <v>244</v>
      </c>
      <c r="D14360" s="20" t="s">
        <v>28671</v>
      </c>
      <c r="E14360" s="20" t="s">
        <v>28672</v>
      </c>
      <c r="F14360" s="21" t="s">
        <v>28673</v>
      </c>
      <c r="G14360" s="14"/>
      <c r="H14360" s="14"/>
    </row>
    <row r="14361" customHeight="1" spans="1:8">
      <c r="A14361" s="10">
        <v>46035</v>
      </c>
      <c r="B14361" s="11" t="s">
        <v>36</v>
      </c>
      <c r="C14361" s="19" t="s">
        <v>244</v>
      </c>
      <c r="D14361" s="20" t="s">
        <v>28674</v>
      </c>
      <c r="E14361" s="20" t="s">
        <v>28675</v>
      </c>
      <c r="F14361" s="21" t="s">
        <v>28676</v>
      </c>
      <c r="G14361" s="14"/>
      <c r="H14361" s="14"/>
    </row>
    <row r="14362" customHeight="1" spans="1:8">
      <c r="A14362" s="10">
        <v>46035</v>
      </c>
      <c r="B14362" s="11" t="s">
        <v>36</v>
      </c>
      <c r="C14362" s="19" t="s">
        <v>244</v>
      </c>
      <c r="D14362" s="20" t="s">
        <v>28677</v>
      </c>
      <c r="E14362" s="20" t="s">
        <v>28678</v>
      </c>
      <c r="F14362" s="21" t="s">
        <v>28679</v>
      </c>
      <c r="G14362" s="14"/>
      <c r="H14362" s="14"/>
    </row>
    <row r="14363" customHeight="1" spans="1:8">
      <c r="A14363" s="10">
        <v>46035</v>
      </c>
      <c r="B14363" s="11" t="s">
        <v>36</v>
      </c>
      <c r="C14363" s="19" t="s">
        <v>244</v>
      </c>
      <c r="D14363" s="20" t="s">
        <v>28680</v>
      </c>
      <c r="E14363" s="20">
        <v>61582924815487</v>
      </c>
      <c r="F14363" s="21" t="s">
        <v>28681</v>
      </c>
      <c r="G14363" s="14"/>
      <c r="H14363" s="14"/>
    </row>
    <row r="14364" customHeight="1" spans="1:8">
      <c r="A14364" s="10">
        <v>46035</v>
      </c>
      <c r="B14364" s="11" t="s">
        <v>36</v>
      </c>
      <c r="C14364" s="19" t="s">
        <v>244</v>
      </c>
      <c r="D14364" s="20" t="s">
        <v>28682</v>
      </c>
      <c r="E14364" s="20">
        <v>61583963266704</v>
      </c>
      <c r="F14364" s="21" t="s">
        <v>28683</v>
      </c>
      <c r="G14364" s="14"/>
      <c r="H14364" s="14"/>
    </row>
    <row r="14365" customHeight="1" spans="1:8">
      <c r="A14365" s="10">
        <v>46035</v>
      </c>
      <c r="B14365" s="11" t="s">
        <v>36</v>
      </c>
      <c r="C14365" s="19" t="s">
        <v>244</v>
      </c>
      <c r="D14365" s="20" t="s">
        <v>28684</v>
      </c>
      <c r="E14365" s="20">
        <v>61584420474965</v>
      </c>
      <c r="F14365" s="21" t="s">
        <v>28685</v>
      </c>
      <c r="G14365" s="14"/>
      <c r="H14365" s="14"/>
    </row>
    <row r="14366" customHeight="1" spans="1:8">
      <c r="A14366" s="10">
        <v>46035</v>
      </c>
      <c r="B14366" s="11" t="s">
        <v>36</v>
      </c>
      <c r="C14366" s="19" t="s">
        <v>244</v>
      </c>
      <c r="D14366" s="20" t="s">
        <v>28686</v>
      </c>
      <c r="E14366" s="20">
        <v>61582778490394</v>
      </c>
      <c r="F14366" s="21" t="s">
        <v>28687</v>
      </c>
      <c r="G14366" s="14"/>
      <c r="H14366" s="14"/>
    </row>
    <row r="14367" customHeight="1" spans="1:8">
      <c r="A14367" s="10">
        <v>46035</v>
      </c>
      <c r="B14367" s="11" t="s">
        <v>36</v>
      </c>
      <c r="C14367" s="19" t="s">
        <v>244</v>
      </c>
      <c r="D14367" s="20" t="s">
        <v>28688</v>
      </c>
      <c r="E14367" s="20">
        <v>61575808097633</v>
      </c>
      <c r="F14367" s="21" t="s">
        <v>28689</v>
      </c>
      <c r="G14367" s="14"/>
      <c r="H14367" s="14"/>
    </row>
    <row r="14368" customHeight="1" spans="1:8">
      <c r="A14368" s="10">
        <v>46035</v>
      </c>
      <c r="B14368" s="11" t="s">
        <v>36</v>
      </c>
      <c r="C14368" s="19" t="s">
        <v>244</v>
      </c>
      <c r="D14368" s="20" t="s">
        <v>28690</v>
      </c>
      <c r="E14368" s="20">
        <v>61575645482226</v>
      </c>
      <c r="F14368" s="21" t="s">
        <v>28691</v>
      </c>
      <c r="G14368" s="14"/>
      <c r="H14368" s="14"/>
    </row>
    <row r="14369" customHeight="1" spans="1:8">
      <c r="A14369" s="10">
        <v>46035</v>
      </c>
      <c r="B14369" s="11" t="s">
        <v>36</v>
      </c>
      <c r="C14369" s="19" t="s">
        <v>244</v>
      </c>
      <c r="D14369" s="20" t="s">
        <v>28692</v>
      </c>
      <c r="E14369" s="20">
        <v>61550071321574</v>
      </c>
      <c r="F14369" s="21" t="s">
        <v>28693</v>
      </c>
      <c r="G14369" s="14"/>
      <c r="H14369" s="14"/>
    </row>
    <row r="14370" customHeight="1" spans="1:8">
      <c r="A14370" s="10">
        <v>46035</v>
      </c>
      <c r="B14370" s="11" t="s">
        <v>36</v>
      </c>
      <c r="C14370" s="19" t="s">
        <v>244</v>
      </c>
      <c r="D14370" s="20" t="s">
        <v>24871</v>
      </c>
      <c r="E14370" s="20" t="s">
        <v>28694</v>
      </c>
      <c r="F14370" s="21" t="s">
        <v>24872</v>
      </c>
      <c r="G14370" s="14"/>
      <c r="H14370" s="14"/>
    </row>
    <row r="14371" customHeight="1" spans="1:8">
      <c r="A14371" s="10">
        <v>46035</v>
      </c>
      <c r="B14371" s="11" t="s">
        <v>36</v>
      </c>
      <c r="C14371" s="19" t="s">
        <v>244</v>
      </c>
      <c r="D14371" s="20" t="s">
        <v>28695</v>
      </c>
      <c r="E14371" s="20">
        <v>61583889647537</v>
      </c>
      <c r="F14371" s="21" t="s">
        <v>28696</v>
      </c>
      <c r="G14371" s="14"/>
      <c r="H14371" s="14"/>
    </row>
    <row r="14372" customHeight="1" spans="1:8">
      <c r="A14372" s="10">
        <v>46035</v>
      </c>
      <c r="B14372" s="11" t="s">
        <v>36</v>
      </c>
      <c r="C14372" s="19" t="s">
        <v>244</v>
      </c>
      <c r="D14372" s="20" t="s">
        <v>19030</v>
      </c>
      <c r="E14372" s="20">
        <v>61577966428357</v>
      </c>
      <c r="F14372" s="21" t="s">
        <v>28697</v>
      </c>
      <c r="G14372" s="14"/>
      <c r="H14372" s="14"/>
    </row>
    <row r="14373" customHeight="1" spans="1:8">
      <c r="A14373" s="10">
        <v>46035</v>
      </c>
      <c r="B14373" s="11" t="s">
        <v>36</v>
      </c>
      <c r="C14373" s="19" t="s">
        <v>244</v>
      </c>
      <c r="D14373" s="20" t="s">
        <v>26479</v>
      </c>
      <c r="E14373" s="20">
        <v>61550292837811</v>
      </c>
      <c r="F14373" s="21" t="s">
        <v>26480</v>
      </c>
      <c r="G14373" s="14"/>
      <c r="H14373" s="14"/>
    </row>
    <row r="14374" customHeight="1" spans="1:8">
      <c r="A14374" s="10">
        <v>46035</v>
      </c>
      <c r="B14374" s="11" t="s">
        <v>36</v>
      </c>
      <c r="C14374" s="19" t="s">
        <v>244</v>
      </c>
      <c r="D14374" s="20" t="s">
        <v>28698</v>
      </c>
      <c r="E14374" s="20">
        <v>61550323736890</v>
      </c>
      <c r="F14374" s="21" t="s">
        <v>28699</v>
      </c>
      <c r="G14374" s="14"/>
      <c r="H14374" s="14"/>
    </row>
    <row r="14375" customHeight="1" spans="1:8">
      <c r="A14375" s="10">
        <v>46035</v>
      </c>
      <c r="B14375" s="11" t="s">
        <v>36</v>
      </c>
      <c r="C14375" s="19" t="s">
        <v>244</v>
      </c>
      <c r="D14375" s="20" t="s">
        <v>28700</v>
      </c>
      <c r="E14375" s="20">
        <v>61584962910236</v>
      </c>
      <c r="F14375" s="21" t="s">
        <v>28701</v>
      </c>
      <c r="G14375" s="14"/>
      <c r="H14375" s="14"/>
    </row>
    <row r="14376" customHeight="1" spans="1:8">
      <c r="A14376" s="10">
        <v>46035</v>
      </c>
      <c r="B14376" s="11" t="s">
        <v>36</v>
      </c>
      <c r="C14376" s="19" t="s">
        <v>244</v>
      </c>
      <c r="D14376" s="20" t="s">
        <v>28702</v>
      </c>
      <c r="E14376" s="20">
        <v>61584944491039</v>
      </c>
      <c r="F14376" s="21" t="s">
        <v>28703</v>
      </c>
      <c r="G14376" s="14"/>
      <c r="H14376" s="14"/>
    </row>
    <row r="14377" customHeight="1" spans="1:8">
      <c r="A14377" s="10">
        <v>46035</v>
      </c>
      <c r="B14377" s="11" t="s">
        <v>36</v>
      </c>
      <c r="C14377" s="19" t="s">
        <v>244</v>
      </c>
      <c r="D14377" s="20" t="s">
        <v>28704</v>
      </c>
      <c r="E14377" s="20">
        <v>61585008059097</v>
      </c>
      <c r="F14377" s="21" t="s">
        <v>28705</v>
      </c>
      <c r="G14377" s="14"/>
      <c r="H14377" s="14"/>
    </row>
    <row r="14378" customHeight="1" spans="1:8">
      <c r="A14378" s="10">
        <v>46035</v>
      </c>
      <c r="B14378" s="11" t="s">
        <v>36</v>
      </c>
      <c r="C14378" s="19" t="s">
        <v>244</v>
      </c>
      <c r="D14378" s="20" t="s">
        <v>28706</v>
      </c>
      <c r="E14378" s="20" t="s">
        <v>28707</v>
      </c>
      <c r="F14378" s="21" t="s">
        <v>28708</v>
      </c>
      <c r="G14378" s="14"/>
      <c r="H14378" s="14"/>
    </row>
    <row r="14379" customHeight="1" spans="1:8">
      <c r="A14379" s="10">
        <v>46035</v>
      </c>
      <c r="B14379" s="11" t="s">
        <v>36</v>
      </c>
      <c r="C14379" s="19" t="s">
        <v>244</v>
      </c>
      <c r="D14379" s="20" t="s">
        <v>28709</v>
      </c>
      <c r="E14379" s="20">
        <v>61551371818253</v>
      </c>
      <c r="F14379" s="21" t="s">
        <v>28710</v>
      </c>
      <c r="G14379" s="14"/>
      <c r="H14379" s="14"/>
    </row>
    <row r="14380" customHeight="1" spans="1:8">
      <c r="A14380" s="10">
        <v>46035</v>
      </c>
      <c r="B14380" s="11" t="s">
        <v>36</v>
      </c>
      <c r="C14380" s="19" t="s">
        <v>244</v>
      </c>
      <c r="D14380" s="20" t="s">
        <v>28711</v>
      </c>
      <c r="E14380" s="20" t="s">
        <v>28712</v>
      </c>
      <c r="F14380" s="21" t="s">
        <v>28713</v>
      </c>
      <c r="G14380" s="14"/>
      <c r="H14380" s="14"/>
    </row>
    <row r="14381" customHeight="1" spans="1:8">
      <c r="A14381" s="10">
        <v>46035</v>
      </c>
      <c r="B14381" s="11" t="s">
        <v>36</v>
      </c>
      <c r="C14381" s="19" t="s">
        <v>244</v>
      </c>
      <c r="D14381" s="20" t="s">
        <v>28714</v>
      </c>
      <c r="E14381" s="20" t="s">
        <v>28715</v>
      </c>
      <c r="F14381" s="21" t="s">
        <v>28716</v>
      </c>
      <c r="G14381" s="14"/>
      <c r="H14381" s="14"/>
    </row>
    <row r="14382" customHeight="1" spans="1:8">
      <c r="A14382" s="10">
        <v>46035</v>
      </c>
      <c r="B14382" s="11" t="s">
        <v>36</v>
      </c>
      <c r="C14382" s="19" t="s">
        <v>244</v>
      </c>
      <c r="D14382" s="20" t="s">
        <v>28717</v>
      </c>
      <c r="E14382" s="20">
        <v>61584130505108</v>
      </c>
      <c r="F14382" s="21" t="s">
        <v>28718</v>
      </c>
      <c r="G14382" s="14"/>
      <c r="H14382" s="14"/>
    </row>
    <row r="14383" customHeight="1" spans="1:8">
      <c r="A14383" s="10">
        <v>46035</v>
      </c>
      <c r="B14383" s="11" t="s">
        <v>36</v>
      </c>
      <c r="C14383" s="19" t="s">
        <v>244</v>
      </c>
      <c r="D14383" s="20" t="s">
        <v>28719</v>
      </c>
      <c r="E14383" s="20">
        <v>61584075700941</v>
      </c>
      <c r="F14383" s="21" t="s">
        <v>28720</v>
      </c>
      <c r="G14383" s="14"/>
      <c r="H14383" s="14"/>
    </row>
    <row r="14384" customHeight="1" spans="1:8">
      <c r="A14384" s="10">
        <v>46035</v>
      </c>
      <c r="B14384" s="11" t="s">
        <v>36</v>
      </c>
      <c r="C14384" s="19" t="s">
        <v>244</v>
      </c>
      <c r="D14384" s="20" t="s">
        <v>27606</v>
      </c>
      <c r="E14384" s="20">
        <v>61583987772205</v>
      </c>
      <c r="F14384" s="21" t="s">
        <v>27607</v>
      </c>
      <c r="G14384" s="14"/>
      <c r="H14384" s="14"/>
    </row>
    <row r="14385" customHeight="1" spans="1:8">
      <c r="A14385" s="10">
        <v>46035</v>
      </c>
      <c r="B14385" s="11" t="s">
        <v>36</v>
      </c>
      <c r="C14385" s="19" t="s">
        <v>244</v>
      </c>
      <c r="D14385" s="20" t="s">
        <v>28721</v>
      </c>
      <c r="E14385" s="20" t="s">
        <v>28722</v>
      </c>
      <c r="F14385" s="21" t="s">
        <v>28723</v>
      </c>
      <c r="G14385" s="14"/>
      <c r="H14385" s="14"/>
    </row>
    <row r="14386" customHeight="1" spans="1:8">
      <c r="A14386" s="10">
        <v>46035</v>
      </c>
      <c r="B14386" s="11" t="s">
        <v>36</v>
      </c>
      <c r="C14386" s="19" t="s">
        <v>244</v>
      </c>
      <c r="D14386" s="20" t="s">
        <v>18081</v>
      </c>
      <c r="E14386" s="20" t="s">
        <v>28724</v>
      </c>
      <c r="F14386" s="21" t="s">
        <v>28725</v>
      </c>
      <c r="G14386" s="14"/>
      <c r="H14386" s="14"/>
    </row>
    <row r="14387" customHeight="1" spans="1:8">
      <c r="A14387" s="10">
        <v>46035</v>
      </c>
      <c r="B14387" s="11" t="s">
        <v>36</v>
      </c>
      <c r="C14387" s="19" t="s">
        <v>244</v>
      </c>
      <c r="D14387" s="20" t="s">
        <v>28726</v>
      </c>
      <c r="E14387" s="20" t="s">
        <v>28727</v>
      </c>
      <c r="F14387" s="21" t="s">
        <v>28728</v>
      </c>
      <c r="G14387" s="14"/>
      <c r="H14387" s="14"/>
    </row>
    <row r="14388" customHeight="1" spans="1:8">
      <c r="A14388" s="10">
        <v>46035</v>
      </c>
      <c r="B14388" s="11" t="s">
        <v>36</v>
      </c>
      <c r="C14388" s="19" t="s">
        <v>244</v>
      </c>
      <c r="D14388" s="20" t="s">
        <v>28729</v>
      </c>
      <c r="E14388" s="20" t="s">
        <v>28730</v>
      </c>
      <c r="F14388" s="21" t="s">
        <v>28731</v>
      </c>
      <c r="G14388" s="14"/>
      <c r="H14388" s="14"/>
    </row>
    <row r="14389" customHeight="1" spans="1:8">
      <c r="A14389" s="10">
        <v>46035</v>
      </c>
      <c r="B14389" s="11" t="s">
        <v>36</v>
      </c>
      <c r="C14389" s="19" t="s">
        <v>244</v>
      </c>
      <c r="D14389" s="20" t="s">
        <v>28732</v>
      </c>
      <c r="E14389" s="20" t="s">
        <v>28733</v>
      </c>
      <c r="F14389" s="21" t="s">
        <v>28734</v>
      </c>
      <c r="G14389" s="14"/>
      <c r="H14389" s="14"/>
    </row>
    <row r="14390" customHeight="1" spans="1:8">
      <c r="A14390" s="10">
        <v>46035</v>
      </c>
      <c r="B14390" s="11" t="s">
        <v>36</v>
      </c>
      <c r="C14390" s="19" t="s">
        <v>244</v>
      </c>
      <c r="D14390" s="20" t="s">
        <v>28735</v>
      </c>
      <c r="E14390" s="20" t="s">
        <v>28736</v>
      </c>
      <c r="F14390" s="21" t="s">
        <v>28737</v>
      </c>
      <c r="G14390" s="14"/>
      <c r="H14390" s="14"/>
    </row>
    <row r="14391" customHeight="1" spans="1:8">
      <c r="A14391" s="10">
        <v>46035</v>
      </c>
      <c r="B14391" s="11" t="s">
        <v>36</v>
      </c>
      <c r="C14391" s="19" t="s">
        <v>244</v>
      </c>
      <c r="D14391" s="20" t="s">
        <v>28738</v>
      </c>
      <c r="E14391" s="20" t="s">
        <v>28739</v>
      </c>
      <c r="F14391" s="21" t="s">
        <v>28740</v>
      </c>
      <c r="G14391" s="14"/>
      <c r="H14391" s="14"/>
    </row>
    <row r="14392" customHeight="1" spans="1:8">
      <c r="A14392" s="10">
        <v>46035</v>
      </c>
      <c r="B14392" s="11" t="s">
        <v>36</v>
      </c>
      <c r="C14392" s="19" t="s">
        <v>244</v>
      </c>
      <c r="D14392" s="20" t="s">
        <v>28741</v>
      </c>
      <c r="E14392" s="20" t="s">
        <v>28742</v>
      </c>
      <c r="F14392" s="21" t="s">
        <v>28743</v>
      </c>
      <c r="G14392" s="14"/>
      <c r="H14392" s="14"/>
    </row>
    <row r="14393" customHeight="1" spans="1:8">
      <c r="A14393" s="10">
        <v>46035</v>
      </c>
      <c r="B14393" s="11" t="s">
        <v>36</v>
      </c>
      <c r="C14393" s="19" t="s">
        <v>244</v>
      </c>
      <c r="D14393" s="20" t="s">
        <v>28744</v>
      </c>
      <c r="E14393" s="20" t="s">
        <v>28745</v>
      </c>
      <c r="F14393" s="21" t="s">
        <v>28746</v>
      </c>
      <c r="G14393" s="14"/>
      <c r="H14393" s="14"/>
    </row>
    <row r="14394" customHeight="1" spans="1:8">
      <c r="A14394" s="10">
        <v>46035</v>
      </c>
      <c r="B14394" s="11" t="s">
        <v>36</v>
      </c>
      <c r="C14394" s="19" t="s">
        <v>244</v>
      </c>
      <c r="D14394" s="20" t="s">
        <v>28747</v>
      </c>
      <c r="E14394" s="20">
        <v>61577587816027</v>
      </c>
      <c r="F14394" s="21" t="s">
        <v>28748</v>
      </c>
      <c r="G14394" s="14"/>
      <c r="H14394" s="14"/>
    </row>
    <row r="14395" customHeight="1" spans="1:8">
      <c r="A14395" s="10">
        <v>46035</v>
      </c>
      <c r="B14395" s="11" t="s">
        <v>36</v>
      </c>
      <c r="C14395" s="19" t="s">
        <v>244</v>
      </c>
      <c r="D14395" s="20" t="s">
        <v>28578</v>
      </c>
      <c r="E14395" s="20" t="s">
        <v>28749</v>
      </c>
      <c r="F14395" s="21" t="s">
        <v>28750</v>
      </c>
      <c r="G14395" s="14"/>
      <c r="H14395" s="14"/>
    </row>
    <row r="14396" customHeight="1" spans="1:8">
      <c r="A14396" s="10">
        <v>46035</v>
      </c>
      <c r="B14396" s="11" t="s">
        <v>36</v>
      </c>
      <c r="C14396" s="19" t="s">
        <v>244</v>
      </c>
      <c r="D14396" s="20" t="s">
        <v>28751</v>
      </c>
      <c r="E14396" s="20">
        <v>61584228554461</v>
      </c>
      <c r="F14396" s="21" t="s">
        <v>28752</v>
      </c>
      <c r="G14396" s="14"/>
      <c r="H14396" s="14"/>
    </row>
    <row r="14397" customHeight="1" spans="1:8">
      <c r="A14397" s="10">
        <v>46035</v>
      </c>
      <c r="B14397" s="11" t="s">
        <v>36</v>
      </c>
      <c r="C14397" s="19" t="s">
        <v>244</v>
      </c>
      <c r="D14397" s="20" t="s">
        <v>28753</v>
      </c>
      <c r="E14397" s="20" t="s">
        <v>28754</v>
      </c>
      <c r="F14397" s="21" t="s">
        <v>28755</v>
      </c>
      <c r="G14397" s="14"/>
      <c r="H14397" s="14"/>
    </row>
    <row r="14398" customHeight="1" spans="1:8">
      <c r="A14398" s="10">
        <v>46035</v>
      </c>
      <c r="B14398" s="11" t="s">
        <v>36</v>
      </c>
      <c r="C14398" s="19" t="s">
        <v>244</v>
      </c>
      <c r="D14398" s="20" t="s">
        <v>28756</v>
      </c>
      <c r="E14398" s="20" t="s">
        <v>28757</v>
      </c>
      <c r="F14398" s="21" t="s">
        <v>28758</v>
      </c>
      <c r="G14398" s="14"/>
      <c r="H14398" s="14"/>
    </row>
    <row r="14399" customHeight="1" spans="1:8">
      <c r="A14399" s="10">
        <v>46035</v>
      </c>
      <c r="B14399" s="11" t="s">
        <v>36</v>
      </c>
      <c r="C14399" s="19" t="s">
        <v>244</v>
      </c>
      <c r="D14399" s="20" t="s">
        <v>28759</v>
      </c>
      <c r="E14399" s="20">
        <v>61585346866480</v>
      </c>
      <c r="F14399" s="21" t="s">
        <v>28760</v>
      </c>
      <c r="G14399" s="14"/>
      <c r="H14399" s="14"/>
    </row>
    <row r="14400" customHeight="1" spans="1:8">
      <c r="A14400" s="10">
        <v>46035</v>
      </c>
      <c r="B14400" s="11" t="s">
        <v>36</v>
      </c>
      <c r="C14400" s="19" t="s">
        <v>244</v>
      </c>
      <c r="D14400" s="20" t="s">
        <v>28761</v>
      </c>
      <c r="E14400" s="20">
        <v>61550074499819</v>
      </c>
      <c r="F14400" s="21" t="s">
        <v>28762</v>
      </c>
      <c r="G14400" s="14"/>
      <c r="H14400" s="14"/>
    </row>
    <row r="14401" customHeight="1" spans="1:8">
      <c r="A14401" s="10">
        <v>46035</v>
      </c>
      <c r="B14401" s="11" t="s">
        <v>36</v>
      </c>
      <c r="C14401" s="19" t="s">
        <v>244</v>
      </c>
      <c r="D14401" s="20" t="s">
        <v>28763</v>
      </c>
      <c r="E14401" s="20">
        <v>61584299787915</v>
      </c>
      <c r="F14401" s="21" t="s">
        <v>28764</v>
      </c>
      <c r="G14401" s="14"/>
      <c r="H14401" s="14"/>
    </row>
    <row r="14402" customHeight="1" spans="1:8">
      <c r="A14402" s="10">
        <v>46035</v>
      </c>
      <c r="B14402" s="11" t="s">
        <v>36</v>
      </c>
      <c r="C14402" s="19" t="s">
        <v>244</v>
      </c>
      <c r="D14402" s="20" t="s">
        <v>28765</v>
      </c>
      <c r="E14402" s="20">
        <v>61582840177687</v>
      </c>
      <c r="F14402" s="21" t="s">
        <v>28766</v>
      </c>
      <c r="G14402" s="14"/>
      <c r="H14402" s="14"/>
    </row>
    <row r="14403" customHeight="1" spans="1:8">
      <c r="A14403" s="10">
        <v>46035</v>
      </c>
      <c r="B14403" s="11" t="s">
        <v>36</v>
      </c>
      <c r="C14403" s="19" t="s">
        <v>244</v>
      </c>
      <c r="D14403" s="20" t="s">
        <v>19444</v>
      </c>
      <c r="E14403" s="20">
        <v>61582904613725</v>
      </c>
      <c r="F14403" s="21" t="s">
        <v>28767</v>
      </c>
      <c r="G14403" s="14"/>
      <c r="H14403" s="14"/>
    </row>
    <row r="14404" customHeight="1" spans="1:8">
      <c r="A14404" s="10">
        <v>46035</v>
      </c>
      <c r="B14404" s="11" t="s">
        <v>36</v>
      </c>
      <c r="C14404" s="19" t="s">
        <v>244</v>
      </c>
      <c r="D14404" s="20" t="s">
        <v>28768</v>
      </c>
      <c r="E14404" s="20">
        <v>61585124184146</v>
      </c>
      <c r="F14404" s="21" t="s">
        <v>28769</v>
      </c>
      <c r="G14404" s="14"/>
      <c r="H14404" s="14"/>
    </row>
    <row r="14405" customHeight="1" spans="1:8">
      <c r="A14405" s="10">
        <v>46035</v>
      </c>
      <c r="B14405" s="11" t="s">
        <v>36</v>
      </c>
      <c r="C14405" s="19" t="s">
        <v>244</v>
      </c>
      <c r="D14405" s="20" t="s">
        <v>28770</v>
      </c>
      <c r="E14405" s="20">
        <v>61582463160225</v>
      </c>
      <c r="F14405" s="21" t="s">
        <v>28771</v>
      </c>
      <c r="G14405" s="14"/>
      <c r="H14405" s="14"/>
    </row>
    <row r="14406" customHeight="1" spans="1:8">
      <c r="A14406" s="10">
        <v>46035</v>
      </c>
      <c r="B14406" s="11" t="s">
        <v>36</v>
      </c>
      <c r="C14406" s="19" t="s">
        <v>244</v>
      </c>
      <c r="D14406" s="20" t="s">
        <v>21368</v>
      </c>
      <c r="E14406" s="20">
        <v>61582278428945</v>
      </c>
      <c r="F14406" s="21" t="s">
        <v>21369</v>
      </c>
      <c r="G14406" s="14"/>
      <c r="H14406" s="14"/>
    </row>
    <row r="14407" customHeight="1" spans="1:8">
      <c r="A14407" s="10">
        <v>46035</v>
      </c>
      <c r="B14407" s="11" t="s">
        <v>36</v>
      </c>
      <c r="C14407" s="19" t="s">
        <v>244</v>
      </c>
      <c r="D14407" s="20" t="s">
        <v>21328</v>
      </c>
      <c r="E14407" s="20">
        <v>61582355765244</v>
      </c>
      <c r="F14407" s="21" t="s">
        <v>21329</v>
      </c>
      <c r="G14407" s="14"/>
      <c r="H14407" s="14"/>
    </row>
    <row r="14408" customHeight="1" spans="1:8">
      <c r="A14408" s="10">
        <v>46035</v>
      </c>
      <c r="B14408" s="11" t="s">
        <v>36</v>
      </c>
      <c r="C14408" s="19" t="s">
        <v>244</v>
      </c>
      <c r="D14408" s="20" t="s">
        <v>19040</v>
      </c>
      <c r="E14408" s="20">
        <v>61582180180596</v>
      </c>
      <c r="F14408" s="21" t="s">
        <v>21367</v>
      </c>
      <c r="G14408" s="14"/>
      <c r="H14408" s="14"/>
    </row>
    <row r="14409" customHeight="1" spans="1:8">
      <c r="A14409" s="10">
        <v>46035</v>
      </c>
      <c r="B14409" s="11" t="s">
        <v>36</v>
      </c>
      <c r="C14409" s="19" t="s">
        <v>244</v>
      </c>
      <c r="D14409" s="20" t="s">
        <v>16310</v>
      </c>
      <c r="E14409" s="20">
        <v>61582664990723</v>
      </c>
      <c r="F14409" s="21" t="s">
        <v>28772</v>
      </c>
      <c r="G14409" s="14"/>
      <c r="H14409" s="14"/>
    </row>
    <row r="14410" customHeight="1" spans="1:8">
      <c r="A14410" s="10">
        <v>46035</v>
      </c>
      <c r="B14410" s="11" t="s">
        <v>36</v>
      </c>
      <c r="C14410" s="19" t="s">
        <v>244</v>
      </c>
      <c r="D14410" s="20" t="s">
        <v>28773</v>
      </c>
      <c r="E14410" s="20">
        <v>61582090364592</v>
      </c>
      <c r="F14410" s="21" t="s">
        <v>28774</v>
      </c>
      <c r="G14410" s="14"/>
      <c r="H14410" s="14"/>
    </row>
    <row r="14411" customHeight="1" spans="1:8">
      <c r="A14411" s="10">
        <v>46035</v>
      </c>
      <c r="B14411" s="11" t="s">
        <v>36</v>
      </c>
      <c r="C14411" s="19" t="s">
        <v>244</v>
      </c>
      <c r="D14411" s="20" t="s">
        <v>28775</v>
      </c>
      <c r="E14411" s="20">
        <v>61584522227424</v>
      </c>
      <c r="F14411" s="21" t="s">
        <v>28776</v>
      </c>
      <c r="G14411" s="14"/>
      <c r="H14411" s="14"/>
    </row>
    <row r="14412" customHeight="1" spans="1:8">
      <c r="A14412" s="10">
        <v>46035</v>
      </c>
      <c r="B14412" s="11" t="s">
        <v>36</v>
      </c>
      <c r="C14412" s="19" t="s">
        <v>244</v>
      </c>
      <c r="D14412" s="20" t="s">
        <v>28777</v>
      </c>
      <c r="E14412" s="20">
        <v>61584538636331</v>
      </c>
      <c r="F14412" s="21" t="s">
        <v>28778</v>
      </c>
      <c r="G14412" s="14"/>
      <c r="H14412" s="14"/>
    </row>
    <row r="14413" customHeight="1" spans="1:8">
      <c r="A14413" s="10">
        <v>46035</v>
      </c>
      <c r="B14413" s="11" t="s">
        <v>36</v>
      </c>
      <c r="C14413" s="19" t="s">
        <v>244</v>
      </c>
      <c r="D14413" s="20" t="s">
        <v>27195</v>
      </c>
      <c r="E14413" s="20">
        <v>61582472279760</v>
      </c>
      <c r="F14413" s="21" t="s">
        <v>28779</v>
      </c>
      <c r="G14413" s="14"/>
      <c r="H14413" s="14"/>
    </row>
    <row r="14414" customHeight="1" spans="1:8">
      <c r="A14414" s="10">
        <v>46035</v>
      </c>
      <c r="B14414" s="11" t="s">
        <v>36</v>
      </c>
      <c r="C14414" s="19" t="s">
        <v>244</v>
      </c>
      <c r="D14414" s="20" t="s">
        <v>28780</v>
      </c>
      <c r="E14414" s="20">
        <v>61585049829286</v>
      </c>
      <c r="F14414" s="21" t="s">
        <v>28781</v>
      </c>
      <c r="G14414" s="14"/>
      <c r="H14414" s="14"/>
    </row>
    <row r="14415" customHeight="1" spans="1:8">
      <c r="A14415" s="10">
        <v>46035</v>
      </c>
      <c r="B14415" s="11" t="s">
        <v>36</v>
      </c>
      <c r="C14415" s="19" t="s">
        <v>244</v>
      </c>
      <c r="D14415" s="20" t="s">
        <v>28782</v>
      </c>
      <c r="E14415" s="20">
        <v>61582491928848</v>
      </c>
      <c r="F14415" s="21" t="s">
        <v>28783</v>
      </c>
      <c r="G14415" s="14"/>
      <c r="H14415" s="14"/>
    </row>
    <row r="14416" customHeight="1" spans="1:8">
      <c r="A14416" s="10">
        <v>46035</v>
      </c>
      <c r="B14416" s="11" t="s">
        <v>36</v>
      </c>
      <c r="C14416" s="19" t="s">
        <v>244</v>
      </c>
      <c r="D14416" s="20" t="s">
        <v>28784</v>
      </c>
      <c r="E14416" s="20">
        <v>61584563835533</v>
      </c>
      <c r="F14416" s="21" t="s">
        <v>28785</v>
      </c>
      <c r="G14416" s="14"/>
      <c r="H14416" s="14"/>
    </row>
    <row r="14417" customHeight="1" spans="1:8">
      <c r="A14417" s="10">
        <v>46035</v>
      </c>
      <c r="B14417" s="11" t="s">
        <v>36</v>
      </c>
      <c r="C14417" s="19" t="s">
        <v>244</v>
      </c>
      <c r="D14417" s="20" t="s">
        <v>28786</v>
      </c>
      <c r="E14417" s="20">
        <v>61584869294482</v>
      </c>
      <c r="F14417" s="21" t="s">
        <v>28787</v>
      </c>
      <c r="G14417" s="14"/>
      <c r="H14417" s="14"/>
    </row>
    <row r="14418" customHeight="1" spans="1:8">
      <c r="A14418" s="10">
        <v>46035</v>
      </c>
      <c r="B14418" s="11" t="s">
        <v>36</v>
      </c>
      <c r="C14418" s="19" t="s">
        <v>244</v>
      </c>
      <c r="D14418" s="20" t="s">
        <v>28788</v>
      </c>
      <c r="E14418" s="20">
        <v>61584956261124</v>
      </c>
      <c r="F14418" s="21" t="s">
        <v>28789</v>
      </c>
      <c r="G14418" s="14"/>
      <c r="H14418" s="14"/>
    </row>
    <row r="14419" customHeight="1" spans="1:8">
      <c r="A14419" s="10">
        <v>46035</v>
      </c>
      <c r="B14419" s="11" t="s">
        <v>36</v>
      </c>
      <c r="C14419" s="19" t="s">
        <v>244</v>
      </c>
      <c r="D14419" s="20" t="s">
        <v>28790</v>
      </c>
      <c r="E14419" s="20">
        <v>61584845115249</v>
      </c>
      <c r="F14419" s="21" t="s">
        <v>28791</v>
      </c>
      <c r="G14419" s="14"/>
      <c r="H14419" s="14"/>
    </row>
    <row r="14420" customHeight="1" spans="1:8">
      <c r="A14420" s="10">
        <v>46035</v>
      </c>
      <c r="B14420" s="11" t="s">
        <v>36</v>
      </c>
      <c r="C14420" s="19" t="s">
        <v>244</v>
      </c>
      <c r="D14420" s="20" t="s">
        <v>28792</v>
      </c>
      <c r="E14420" s="20">
        <v>61582612793468</v>
      </c>
      <c r="F14420" s="21" t="s">
        <v>28793</v>
      </c>
      <c r="G14420" s="14"/>
      <c r="H14420" s="14"/>
    </row>
    <row r="14421" customHeight="1" spans="1:8">
      <c r="A14421" s="10">
        <v>46035</v>
      </c>
      <c r="B14421" s="11" t="s">
        <v>36</v>
      </c>
      <c r="C14421" s="19" t="s">
        <v>244</v>
      </c>
      <c r="D14421" s="20" t="s">
        <v>15115</v>
      </c>
      <c r="E14421" s="20">
        <v>61582596743982</v>
      </c>
      <c r="F14421" s="21" t="s">
        <v>28794</v>
      </c>
      <c r="G14421" s="14"/>
      <c r="H14421" s="14"/>
    </row>
    <row r="14422" customHeight="1" spans="1:8">
      <c r="A14422" s="10">
        <v>46035</v>
      </c>
      <c r="B14422" s="11" t="s">
        <v>36</v>
      </c>
      <c r="C14422" s="19" t="s">
        <v>244</v>
      </c>
      <c r="D14422" s="20" t="s">
        <v>28795</v>
      </c>
      <c r="E14422" s="20">
        <v>61584819526951</v>
      </c>
      <c r="F14422" s="21" t="s">
        <v>28796</v>
      </c>
      <c r="G14422" s="14"/>
      <c r="H14422" s="14"/>
    </row>
    <row r="14423" customHeight="1" spans="1:8">
      <c r="A14423" s="10">
        <v>46035</v>
      </c>
      <c r="B14423" s="11" t="s">
        <v>36</v>
      </c>
      <c r="C14423" s="19" t="s">
        <v>244</v>
      </c>
      <c r="D14423" s="20" t="s">
        <v>28797</v>
      </c>
      <c r="E14423" s="20">
        <v>61585104758504</v>
      </c>
      <c r="F14423" s="21" t="s">
        <v>28798</v>
      </c>
      <c r="G14423" s="14"/>
      <c r="H14423" s="14"/>
    </row>
    <row r="14424" customHeight="1" spans="1:8">
      <c r="A14424" s="10">
        <v>46035</v>
      </c>
      <c r="B14424" s="11" t="s">
        <v>36</v>
      </c>
      <c r="C14424" s="19" t="s">
        <v>244</v>
      </c>
      <c r="D14424" s="20" t="s">
        <v>28799</v>
      </c>
      <c r="E14424" s="20">
        <v>61584612433049</v>
      </c>
      <c r="F14424" s="21" t="s">
        <v>28800</v>
      </c>
      <c r="G14424" s="14"/>
      <c r="H14424" s="14"/>
    </row>
    <row r="14425" customHeight="1" spans="1:8">
      <c r="A14425" s="10">
        <v>46035</v>
      </c>
      <c r="B14425" s="11" t="s">
        <v>36</v>
      </c>
      <c r="C14425" s="19" t="s">
        <v>244</v>
      </c>
      <c r="D14425" s="20" t="s">
        <v>28801</v>
      </c>
      <c r="E14425" s="20">
        <v>61584642971298</v>
      </c>
      <c r="F14425" s="21" t="s">
        <v>28802</v>
      </c>
      <c r="G14425" s="14"/>
      <c r="H14425" s="14"/>
    </row>
    <row r="14426" customHeight="1" spans="1:8">
      <c r="A14426" s="10">
        <v>46035</v>
      </c>
      <c r="B14426" s="11" t="s">
        <v>36</v>
      </c>
      <c r="C14426" s="19" t="s">
        <v>244</v>
      </c>
      <c r="D14426" s="20" t="s">
        <v>15103</v>
      </c>
      <c r="E14426" s="20">
        <v>61582397102855</v>
      </c>
      <c r="F14426" s="21" t="s">
        <v>21311</v>
      </c>
      <c r="G14426" s="14"/>
      <c r="H14426" s="14"/>
    </row>
    <row r="14427" customHeight="1" spans="1:8">
      <c r="A14427" s="10">
        <v>46035</v>
      </c>
      <c r="B14427" s="11" t="s">
        <v>36</v>
      </c>
      <c r="C14427" s="19" t="s">
        <v>244</v>
      </c>
      <c r="D14427" s="20" t="s">
        <v>28803</v>
      </c>
      <c r="E14427" s="20">
        <v>61584845731043</v>
      </c>
      <c r="F14427" s="21" t="s">
        <v>28804</v>
      </c>
      <c r="G14427" s="14"/>
      <c r="H14427" s="14"/>
    </row>
    <row r="14428" customHeight="1" spans="1:8">
      <c r="A14428" s="10">
        <v>46035</v>
      </c>
      <c r="B14428" s="11" t="s">
        <v>36</v>
      </c>
      <c r="C14428" s="19" t="s">
        <v>244</v>
      </c>
      <c r="D14428" s="20" t="s">
        <v>19044</v>
      </c>
      <c r="E14428" s="20">
        <v>61582158941182</v>
      </c>
      <c r="F14428" s="21" t="s">
        <v>21380</v>
      </c>
      <c r="G14428" s="14"/>
      <c r="H14428" s="14"/>
    </row>
    <row r="14429" customHeight="1" spans="1:8">
      <c r="A14429" s="10">
        <v>46035</v>
      </c>
      <c r="B14429" s="11" t="s">
        <v>36</v>
      </c>
      <c r="C14429" s="19" t="s">
        <v>244</v>
      </c>
      <c r="D14429" s="20" t="s">
        <v>28805</v>
      </c>
      <c r="E14429" s="20">
        <v>61584919678302</v>
      </c>
      <c r="F14429" s="21" t="s">
        <v>28806</v>
      </c>
      <c r="G14429" s="14"/>
      <c r="H14429" s="14"/>
    </row>
    <row r="14430" customHeight="1" spans="1:8">
      <c r="A14430" s="10">
        <v>46035</v>
      </c>
      <c r="B14430" s="11" t="s">
        <v>36</v>
      </c>
      <c r="C14430" s="19" t="s">
        <v>244</v>
      </c>
      <c r="D14430" s="20" t="s">
        <v>28807</v>
      </c>
      <c r="E14430" s="20">
        <v>61584929488073</v>
      </c>
      <c r="F14430" s="21" t="s">
        <v>28808</v>
      </c>
      <c r="G14430" s="14"/>
      <c r="H14430" s="14"/>
    </row>
    <row r="14431" customHeight="1" spans="1:8">
      <c r="A14431" s="10">
        <v>46035</v>
      </c>
      <c r="B14431" s="11" t="s">
        <v>36</v>
      </c>
      <c r="C14431" s="19" t="s">
        <v>244</v>
      </c>
      <c r="D14431" s="20" t="s">
        <v>28809</v>
      </c>
      <c r="E14431" s="20">
        <v>61582717122269</v>
      </c>
      <c r="F14431" s="21" t="s">
        <v>28810</v>
      </c>
      <c r="G14431" s="14"/>
      <c r="H14431" s="14"/>
    </row>
    <row r="14432" customHeight="1" spans="1:8">
      <c r="A14432" s="10">
        <v>46035</v>
      </c>
      <c r="B14432" s="11" t="s">
        <v>36</v>
      </c>
      <c r="C14432" s="19" t="s">
        <v>244</v>
      </c>
      <c r="D14432" s="20" t="s">
        <v>28811</v>
      </c>
      <c r="E14432" s="20">
        <v>61585166150582</v>
      </c>
      <c r="F14432" s="21" t="s">
        <v>28812</v>
      </c>
      <c r="G14432" s="14"/>
      <c r="H14432" s="14"/>
    </row>
    <row r="14433" customHeight="1" spans="1:8">
      <c r="A14433" s="10">
        <v>46035</v>
      </c>
      <c r="B14433" s="11" t="s">
        <v>36</v>
      </c>
      <c r="C14433" s="19" t="s">
        <v>244</v>
      </c>
      <c r="D14433" s="20" t="s">
        <v>28813</v>
      </c>
      <c r="E14433" s="20">
        <v>61584701950253</v>
      </c>
      <c r="F14433" s="21" t="s">
        <v>28814</v>
      </c>
      <c r="G14433" s="14"/>
      <c r="H14433" s="14"/>
    </row>
    <row r="14434" customHeight="1" spans="1:8">
      <c r="A14434" s="10">
        <v>46035</v>
      </c>
      <c r="B14434" s="11" t="s">
        <v>36</v>
      </c>
      <c r="C14434" s="19" t="s">
        <v>244</v>
      </c>
      <c r="D14434" s="20" t="s">
        <v>28815</v>
      </c>
      <c r="E14434" s="20">
        <v>61584739777875</v>
      </c>
      <c r="F14434" s="21" t="s">
        <v>28816</v>
      </c>
      <c r="G14434" s="14"/>
      <c r="H14434" s="14"/>
    </row>
    <row r="14435" customHeight="1" spans="1:8">
      <c r="A14435" s="10">
        <v>46035</v>
      </c>
      <c r="B14435" s="11" t="s">
        <v>36</v>
      </c>
      <c r="C14435" s="19" t="s">
        <v>244</v>
      </c>
      <c r="D14435" s="20" t="s">
        <v>28817</v>
      </c>
      <c r="E14435" s="20">
        <v>61585176051737</v>
      </c>
      <c r="F14435" s="21" t="s">
        <v>28818</v>
      </c>
      <c r="G14435" s="14"/>
      <c r="H14435" s="14"/>
    </row>
    <row r="14436" customHeight="1" spans="1:8">
      <c r="A14436" s="10">
        <v>46035</v>
      </c>
      <c r="B14436" s="11" t="s">
        <v>36</v>
      </c>
      <c r="C14436" s="19" t="s">
        <v>244</v>
      </c>
      <c r="D14436" s="20" t="s">
        <v>28819</v>
      </c>
      <c r="E14436" s="20">
        <v>61584753487498</v>
      </c>
      <c r="F14436" s="21" t="s">
        <v>28820</v>
      </c>
      <c r="G14436" s="14"/>
      <c r="H14436" s="14"/>
    </row>
    <row r="14437" customHeight="1" spans="1:8">
      <c r="A14437" s="10">
        <v>46035</v>
      </c>
      <c r="B14437" s="11" t="s">
        <v>36</v>
      </c>
      <c r="C14437" s="19" t="s">
        <v>244</v>
      </c>
      <c r="D14437" s="20" t="s">
        <v>28821</v>
      </c>
      <c r="E14437" s="20">
        <v>61584599625396</v>
      </c>
      <c r="F14437" s="21" t="s">
        <v>28822</v>
      </c>
      <c r="G14437" s="14"/>
      <c r="H14437" s="14"/>
    </row>
    <row r="14438" customHeight="1" spans="1:8">
      <c r="A14438" s="10">
        <v>46035</v>
      </c>
      <c r="B14438" s="11" t="s">
        <v>36</v>
      </c>
      <c r="C14438" s="19" t="s">
        <v>244</v>
      </c>
      <c r="D14438" s="20" t="s">
        <v>28823</v>
      </c>
      <c r="E14438" s="20">
        <v>61584816964162</v>
      </c>
      <c r="F14438" s="21" t="s">
        <v>28824</v>
      </c>
      <c r="G14438" s="14"/>
      <c r="H14438" s="14"/>
    </row>
    <row r="14439" customHeight="1" spans="1:8">
      <c r="A14439" s="10">
        <v>46035</v>
      </c>
      <c r="B14439" s="11" t="s">
        <v>36</v>
      </c>
      <c r="C14439" s="19" t="s">
        <v>244</v>
      </c>
      <c r="D14439" s="20" t="s">
        <v>28825</v>
      </c>
      <c r="E14439" s="20">
        <v>61585183281398</v>
      </c>
      <c r="F14439" s="21" t="s">
        <v>28826</v>
      </c>
      <c r="G14439" s="14"/>
      <c r="H14439" s="14"/>
    </row>
    <row r="14440" customHeight="1" spans="1:8">
      <c r="A14440" s="10">
        <v>46035</v>
      </c>
      <c r="B14440" s="11" t="s">
        <v>36</v>
      </c>
      <c r="C14440" s="19" t="s">
        <v>244</v>
      </c>
      <c r="D14440" s="20" t="s">
        <v>28827</v>
      </c>
      <c r="E14440" s="20">
        <v>61584658662121</v>
      </c>
      <c r="F14440" s="21" t="s">
        <v>28828</v>
      </c>
      <c r="G14440" s="14"/>
      <c r="H14440" s="14"/>
    </row>
    <row r="14441" customHeight="1" spans="1:8">
      <c r="A14441" s="10">
        <v>46035</v>
      </c>
      <c r="B14441" s="11" t="s">
        <v>36</v>
      </c>
      <c r="C14441" s="19" t="s">
        <v>244</v>
      </c>
      <c r="D14441" s="20" t="s">
        <v>28829</v>
      </c>
      <c r="E14441" s="20">
        <v>61584818506834</v>
      </c>
      <c r="F14441" s="21" t="s">
        <v>28830</v>
      </c>
      <c r="G14441" s="14"/>
      <c r="H14441" s="14"/>
    </row>
    <row r="14442" customHeight="1" spans="1:8">
      <c r="A14442" s="10">
        <v>46035</v>
      </c>
      <c r="B14442" s="11" t="s">
        <v>36</v>
      </c>
      <c r="C14442" s="19" t="s">
        <v>244</v>
      </c>
      <c r="D14442" s="20" t="s">
        <v>28831</v>
      </c>
      <c r="E14442" s="20">
        <v>61584800104990</v>
      </c>
      <c r="F14442" s="21" t="s">
        <v>28832</v>
      </c>
      <c r="G14442" s="14"/>
      <c r="H14442" s="14"/>
    </row>
    <row r="14443" customHeight="1" spans="1:8">
      <c r="A14443" s="10">
        <v>46035</v>
      </c>
      <c r="B14443" s="11" t="s">
        <v>36</v>
      </c>
      <c r="C14443" s="19" t="s">
        <v>244</v>
      </c>
      <c r="D14443" s="20" t="s">
        <v>28833</v>
      </c>
      <c r="E14443" s="20">
        <v>61584931272472</v>
      </c>
      <c r="F14443" s="21" t="s">
        <v>28834</v>
      </c>
      <c r="G14443" s="14"/>
      <c r="H14443" s="14"/>
    </row>
    <row r="14444" customHeight="1" spans="1:8">
      <c r="A14444" s="10">
        <v>46035</v>
      </c>
      <c r="B14444" s="11" t="s">
        <v>36</v>
      </c>
      <c r="C14444" s="19" t="s">
        <v>244</v>
      </c>
      <c r="D14444" s="20" t="s">
        <v>28835</v>
      </c>
      <c r="E14444" s="20">
        <v>61584751297539</v>
      </c>
      <c r="F14444" s="21" t="s">
        <v>28836</v>
      </c>
      <c r="G14444" s="14"/>
      <c r="H14444" s="14"/>
    </row>
    <row r="14445" customHeight="1" spans="1:8">
      <c r="A14445" s="10">
        <v>46035</v>
      </c>
      <c r="B14445" s="11" t="s">
        <v>36</v>
      </c>
      <c r="C14445" s="19" t="s">
        <v>244</v>
      </c>
      <c r="D14445" s="20" t="s">
        <v>28837</v>
      </c>
      <c r="E14445" s="20">
        <v>61585067739090</v>
      </c>
      <c r="F14445" s="21" t="s">
        <v>28838</v>
      </c>
      <c r="G14445" s="14"/>
      <c r="H14445" s="14"/>
    </row>
    <row r="14446" customHeight="1" spans="1:8">
      <c r="A14446" s="10">
        <v>46035</v>
      </c>
      <c r="B14446" s="11" t="s">
        <v>36</v>
      </c>
      <c r="C14446" s="19" t="s">
        <v>244</v>
      </c>
      <c r="D14446" s="20" t="s">
        <v>28839</v>
      </c>
      <c r="E14446" s="20">
        <v>61584859442275</v>
      </c>
      <c r="F14446" s="21" t="s">
        <v>28840</v>
      </c>
      <c r="G14446" s="14"/>
      <c r="H14446" s="14"/>
    </row>
    <row r="14447" customHeight="1" spans="1:8">
      <c r="A14447" s="10">
        <v>46035</v>
      </c>
      <c r="B14447" s="11" t="s">
        <v>36</v>
      </c>
      <c r="C14447" s="19" t="s">
        <v>244</v>
      </c>
      <c r="D14447" s="20" t="s">
        <v>28841</v>
      </c>
      <c r="E14447" s="20">
        <v>61585358005894</v>
      </c>
      <c r="F14447" s="21" t="s">
        <v>28842</v>
      </c>
      <c r="G14447" s="14"/>
      <c r="H14447" s="14"/>
    </row>
    <row r="14448" customHeight="1" spans="1:8">
      <c r="A14448" s="10">
        <v>46035</v>
      </c>
      <c r="B14448" s="11" t="s">
        <v>36</v>
      </c>
      <c r="C14448" s="19" t="s">
        <v>244</v>
      </c>
      <c r="D14448" s="20" t="s">
        <v>28843</v>
      </c>
      <c r="E14448" s="20">
        <v>61585211540151</v>
      </c>
      <c r="F14448" s="21" t="s">
        <v>28844</v>
      </c>
      <c r="G14448" s="14"/>
      <c r="H14448" s="14"/>
    </row>
    <row r="14449" customHeight="1" spans="1:8">
      <c r="A14449" s="10">
        <v>46035</v>
      </c>
      <c r="B14449" s="11" t="s">
        <v>36</v>
      </c>
      <c r="C14449" s="19" t="s">
        <v>244</v>
      </c>
      <c r="D14449" s="20" t="s">
        <v>28845</v>
      </c>
      <c r="E14449" s="20">
        <v>61585463660491</v>
      </c>
      <c r="F14449" s="21" t="s">
        <v>28846</v>
      </c>
      <c r="G14449" s="14"/>
      <c r="H14449" s="14"/>
    </row>
    <row r="14450" customHeight="1" spans="1:8">
      <c r="A14450" s="10">
        <v>46035</v>
      </c>
      <c r="B14450" s="11" t="s">
        <v>36</v>
      </c>
      <c r="C14450" s="19" t="s">
        <v>244</v>
      </c>
      <c r="D14450" s="20" t="s">
        <v>28847</v>
      </c>
      <c r="E14450" s="20">
        <v>61578100974550</v>
      </c>
      <c r="F14450" s="21" t="s">
        <v>28848</v>
      </c>
      <c r="G14450" s="14"/>
      <c r="H14450" s="14"/>
    </row>
    <row r="14451" customHeight="1" spans="1:8">
      <c r="A14451" s="10">
        <v>46035</v>
      </c>
      <c r="B14451" s="11" t="s">
        <v>36</v>
      </c>
      <c r="C14451" s="19" t="s">
        <v>244</v>
      </c>
      <c r="D14451" s="20" t="s">
        <v>28849</v>
      </c>
      <c r="E14451" s="20">
        <v>61582673150370</v>
      </c>
      <c r="F14451" s="21" t="s">
        <v>28850</v>
      </c>
      <c r="G14451" s="14"/>
      <c r="H14451" s="14"/>
    </row>
    <row r="14452" customHeight="1" spans="1:8">
      <c r="A14452" s="10">
        <v>46035</v>
      </c>
      <c r="B14452" s="11" t="s">
        <v>36</v>
      </c>
      <c r="C14452" s="19" t="s">
        <v>244</v>
      </c>
      <c r="D14452" s="20" t="s">
        <v>28851</v>
      </c>
      <c r="E14452" s="20">
        <v>61585109797729</v>
      </c>
      <c r="F14452" s="21" t="s">
        <v>28852</v>
      </c>
      <c r="G14452" s="14"/>
      <c r="H14452" s="14"/>
    </row>
    <row r="14453" customHeight="1" spans="1:8">
      <c r="A14453" s="10">
        <v>46035</v>
      </c>
      <c r="B14453" s="11" t="s">
        <v>36</v>
      </c>
      <c r="C14453" s="19" t="s">
        <v>244</v>
      </c>
      <c r="D14453" s="20" t="s">
        <v>28853</v>
      </c>
      <c r="E14453" s="20">
        <v>61578057086634</v>
      </c>
      <c r="F14453" s="21" t="s">
        <v>28854</v>
      </c>
      <c r="G14453" s="14"/>
      <c r="H14453" s="14"/>
    </row>
    <row r="14454" customHeight="1" spans="1:8">
      <c r="A14454" s="10">
        <v>46035</v>
      </c>
      <c r="B14454" s="11" t="s">
        <v>36</v>
      </c>
      <c r="C14454" s="19" t="s">
        <v>244</v>
      </c>
      <c r="D14454" s="20" t="s">
        <v>28855</v>
      </c>
      <c r="E14454" s="20">
        <v>61585427002328</v>
      </c>
      <c r="F14454" s="21" t="s">
        <v>28856</v>
      </c>
      <c r="G14454" s="14"/>
      <c r="H14454" s="14"/>
    </row>
    <row r="14455" customHeight="1" spans="1:8">
      <c r="A14455" s="10">
        <v>46035</v>
      </c>
      <c r="B14455" s="11" t="s">
        <v>36</v>
      </c>
      <c r="C14455" s="19" t="s">
        <v>244</v>
      </c>
      <c r="D14455" s="20" t="s">
        <v>28857</v>
      </c>
      <c r="E14455" s="20">
        <v>61577912764187</v>
      </c>
      <c r="F14455" s="21" t="s">
        <v>28858</v>
      </c>
      <c r="G14455" s="14"/>
      <c r="H14455" s="14"/>
    </row>
    <row r="14456" customHeight="1" spans="1:8">
      <c r="A14456" s="10">
        <v>46035</v>
      </c>
      <c r="B14456" s="11" t="s">
        <v>36</v>
      </c>
      <c r="C14456" s="19" t="s">
        <v>244</v>
      </c>
      <c r="D14456" s="20" t="s">
        <v>11449</v>
      </c>
      <c r="E14456" s="20">
        <v>61582103113462</v>
      </c>
      <c r="F14456" s="21" t="s">
        <v>28859</v>
      </c>
      <c r="G14456" s="14"/>
      <c r="H14456" s="14"/>
    </row>
    <row r="14457" customHeight="1" spans="1:8">
      <c r="A14457" s="10">
        <v>46035</v>
      </c>
      <c r="B14457" s="11" t="s">
        <v>36</v>
      </c>
      <c r="C14457" s="19" t="s">
        <v>244</v>
      </c>
      <c r="D14457" s="20" t="s">
        <v>28860</v>
      </c>
      <c r="E14457" s="20">
        <v>61582098133725</v>
      </c>
      <c r="F14457" s="21" t="s">
        <v>28861</v>
      </c>
      <c r="G14457" s="14"/>
      <c r="H14457" s="14"/>
    </row>
    <row r="14458" customHeight="1" spans="1:8">
      <c r="A14458" s="10">
        <v>46035</v>
      </c>
      <c r="B14458" s="11" t="s">
        <v>36</v>
      </c>
      <c r="C14458" s="19" t="s">
        <v>244</v>
      </c>
      <c r="D14458" s="20" t="s">
        <v>28862</v>
      </c>
      <c r="E14458" s="20">
        <v>61584825076653</v>
      </c>
      <c r="F14458" s="21" t="s">
        <v>28863</v>
      </c>
      <c r="G14458" s="14"/>
      <c r="H14458" s="14"/>
    </row>
    <row r="14459" customHeight="1" spans="1:8">
      <c r="A14459" s="10">
        <v>46035</v>
      </c>
      <c r="B14459" s="11" t="s">
        <v>36</v>
      </c>
      <c r="C14459" s="19" t="s">
        <v>244</v>
      </c>
      <c r="D14459" s="20" t="s">
        <v>28864</v>
      </c>
      <c r="E14459" s="20">
        <v>61584910423346</v>
      </c>
      <c r="F14459" s="21" t="s">
        <v>28865</v>
      </c>
      <c r="G14459" s="14"/>
      <c r="H14459" s="14"/>
    </row>
    <row r="14460" customHeight="1" spans="1:8">
      <c r="A14460" s="10">
        <v>46035</v>
      </c>
      <c r="B14460" s="11" t="s">
        <v>36</v>
      </c>
      <c r="C14460" s="19" t="s">
        <v>244</v>
      </c>
      <c r="D14460" s="20" t="s">
        <v>28866</v>
      </c>
      <c r="E14460" s="20">
        <v>61577605667390</v>
      </c>
      <c r="F14460" s="21" t="s">
        <v>28867</v>
      </c>
      <c r="G14460" s="14"/>
      <c r="H14460" s="14"/>
    </row>
    <row r="14461" customHeight="1" spans="1:8">
      <c r="A14461" s="10">
        <v>46035</v>
      </c>
      <c r="B14461" s="11" t="s">
        <v>36</v>
      </c>
      <c r="C14461" s="19" t="s">
        <v>244</v>
      </c>
      <c r="D14461" s="20" t="s">
        <v>18235</v>
      </c>
      <c r="E14461" s="20">
        <v>61582346975672</v>
      </c>
      <c r="F14461" s="21" t="s">
        <v>28868</v>
      </c>
      <c r="G14461" s="14"/>
      <c r="H14461" s="14"/>
    </row>
    <row r="14462" customHeight="1" spans="1:8">
      <c r="A14462" s="10">
        <v>46035</v>
      </c>
      <c r="B14462" s="11" t="s">
        <v>36</v>
      </c>
      <c r="C14462" s="19" t="s">
        <v>244</v>
      </c>
      <c r="D14462" s="20" t="s">
        <v>28869</v>
      </c>
      <c r="E14462" s="20">
        <v>61577679795551</v>
      </c>
      <c r="F14462" s="21" t="s">
        <v>28870</v>
      </c>
      <c r="G14462" s="14"/>
      <c r="H14462" s="14"/>
    </row>
    <row r="14463" customHeight="1" spans="1:8">
      <c r="A14463" s="10">
        <v>46035</v>
      </c>
      <c r="B14463" s="11" t="s">
        <v>36</v>
      </c>
      <c r="C14463" s="19" t="s">
        <v>244</v>
      </c>
      <c r="D14463" s="20" t="s">
        <v>28871</v>
      </c>
      <c r="E14463" s="20">
        <v>61582327236621</v>
      </c>
      <c r="F14463" s="21" t="s">
        <v>28872</v>
      </c>
      <c r="G14463" s="14"/>
      <c r="H14463" s="14"/>
    </row>
    <row r="14464" customHeight="1" spans="1:8">
      <c r="A14464" s="10">
        <v>46035</v>
      </c>
      <c r="B14464" s="11" t="s">
        <v>36</v>
      </c>
      <c r="C14464" s="19" t="s">
        <v>244</v>
      </c>
      <c r="D14464" s="20" t="s">
        <v>21351</v>
      </c>
      <c r="E14464" s="20">
        <v>61582472250115</v>
      </c>
      <c r="F14464" s="21" t="s">
        <v>21352</v>
      </c>
      <c r="G14464" s="14"/>
      <c r="H14464" s="14"/>
    </row>
    <row r="14465" customHeight="1" spans="1:8">
      <c r="A14465" s="10">
        <v>46035</v>
      </c>
      <c r="B14465" s="11" t="s">
        <v>36</v>
      </c>
      <c r="C14465" s="19" t="s">
        <v>244</v>
      </c>
      <c r="D14465" s="20" t="s">
        <v>28873</v>
      </c>
      <c r="E14465" s="20">
        <v>61578189890190</v>
      </c>
      <c r="F14465" s="21" t="s">
        <v>28874</v>
      </c>
      <c r="G14465" s="14"/>
      <c r="H14465" s="14"/>
    </row>
    <row r="14466" customHeight="1" spans="1:8">
      <c r="A14466" s="10">
        <v>46035</v>
      </c>
      <c r="B14466" s="11" t="s">
        <v>36</v>
      </c>
      <c r="C14466" s="19" t="s">
        <v>244</v>
      </c>
      <c r="D14466" s="20" t="s">
        <v>28467</v>
      </c>
      <c r="E14466" s="20">
        <v>61582461177125</v>
      </c>
      <c r="F14466" s="21" t="s">
        <v>28875</v>
      </c>
      <c r="G14466" s="14"/>
      <c r="H14466" s="14"/>
    </row>
    <row r="14467" customHeight="1" spans="1:8">
      <c r="A14467" s="10">
        <v>46035</v>
      </c>
      <c r="B14467" s="11" t="s">
        <v>36</v>
      </c>
      <c r="C14467" s="19" t="s">
        <v>244</v>
      </c>
      <c r="D14467" s="20" t="s">
        <v>28876</v>
      </c>
      <c r="E14467" s="20">
        <v>61582463820393</v>
      </c>
      <c r="F14467" s="21" t="s">
        <v>28877</v>
      </c>
      <c r="G14467" s="14"/>
      <c r="H14467" s="14"/>
    </row>
    <row r="14468" customHeight="1" spans="1:8">
      <c r="A14468" s="10">
        <v>46035</v>
      </c>
      <c r="B14468" s="11" t="s">
        <v>36</v>
      </c>
      <c r="C14468" s="19" t="s">
        <v>244</v>
      </c>
      <c r="D14468" s="20" t="s">
        <v>28878</v>
      </c>
      <c r="E14468" s="20">
        <v>61582211230148</v>
      </c>
      <c r="F14468" s="21" t="s">
        <v>28879</v>
      </c>
      <c r="G14468" s="14"/>
      <c r="H14468" s="14"/>
    </row>
    <row r="14469" customHeight="1" spans="1:8">
      <c r="A14469" s="10">
        <v>46035</v>
      </c>
      <c r="B14469" s="11" t="s">
        <v>36</v>
      </c>
      <c r="C14469" s="19" t="s">
        <v>244</v>
      </c>
      <c r="D14469" s="20" t="s">
        <v>21345</v>
      </c>
      <c r="E14469" s="20">
        <v>61582314756935</v>
      </c>
      <c r="F14469" s="21" t="s">
        <v>21346</v>
      </c>
      <c r="G14469" s="14"/>
      <c r="H14469" s="14"/>
    </row>
    <row r="14470" customHeight="1" spans="1:8">
      <c r="A14470" s="10">
        <v>46035</v>
      </c>
      <c r="B14470" s="11" t="s">
        <v>36</v>
      </c>
      <c r="C14470" s="19" t="s">
        <v>244</v>
      </c>
      <c r="D14470" s="20" t="s">
        <v>28880</v>
      </c>
      <c r="E14470" s="20">
        <v>61577742042452</v>
      </c>
      <c r="F14470" s="21" t="s">
        <v>28881</v>
      </c>
      <c r="G14470" s="14"/>
      <c r="H14470" s="14"/>
    </row>
    <row r="14471" customHeight="1" spans="1:8">
      <c r="A14471" s="10">
        <v>46035</v>
      </c>
      <c r="B14471" s="11" t="s">
        <v>36</v>
      </c>
      <c r="C14471" s="19" t="s">
        <v>244</v>
      </c>
      <c r="D14471" s="20" t="s">
        <v>28459</v>
      </c>
      <c r="E14471" s="20">
        <v>61582357415286</v>
      </c>
      <c r="F14471" s="21" t="s">
        <v>28882</v>
      </c>
      <c r="G14471" s="14"/>
      <c r="H14471" s="14"/>
    </row>
    <row r="14472" customHeight="1" spans="1:8">
      <c r="A14472" s="10">
        <v>46035</v>
      </c>
      <c r="B14472" s="11" t="s">
        <v>36</v>
      </c>
      <c r="C14472" s="19" t="s">
        <v>244</v>
      </c>
      <c r="D14472" s="20" t="s">
        <v>28883</v>
      </c>
      <c r="E14472" s="20">
        <v>61577706463479</v>
      </c>
      <c r="F14472" s="21" t="s">
        <v>28884</v>
      </c>
      <c r="G14472" s="14"/>
      <c r="H14472" s="14"/>
    </row>
    <row r="14473" customHeight="1" spans="1:8">
      <c r="A14473" s="10">
        <v>46035</v>
      </c>
      <c r="B14473" s="11" t="s">
        <v>36</v>
      </c>
      <c r="C14473" s="19" t="s">
        <v>244</v>
      </c>
      <c r="D14473" s="20" t="s">
        <v>18008</v>
      </c>
      <c r="E14473" s="20">
        <v>61582392303598</v>
      </c>
      <c r="F14473" s="21" t="s">
        <v>28885</v>
      </c>
      <c r="G14473" s="14"/>
      <c r="H14473" s="14"/>
    </row>
    <row r="14474" customHeight="1" spans="1:8">
      <c r="A14474" s="10">
        <v>46035</v>
      </c>
      <c r="B14474" s="11" t="s">
        <v>36</v>
      </c>
      <c r="C14474" s="19" t="s">
        <v>244</v>
      </c>
      <c r="D14474" s="20" t="s">
        <v>21335</v>
      </c>
      <c r="E14474" s="20">
        <v>61582514727670</v>
      </c>
      <c r="F14474" s="21" t="s">
        <v>21336</v>
      </c>
      <c r="G14474" s="14"/>
      <c r="H14474" s="14"/>
    </row>
    <row r="14475" customHeight="1" spans="1:8">
      <c r="A14475" s="10">
        <v>46035</v>
      </c>
      <c r="B14475" s="11" t="s">
        <v>36</v>
      </c>
      <c r="C14475" s="19" t="s">
        <v>244</v>
      </c>
      <c r="D14475" s="20" t="s">
        <v>28886</v>
      </c>
      <c r="E14475" s="20">
        <v>61582590024628</v>
      </c>
      <c r="F14475" s="21" t="s">
        <v>28887</v>
      </c>
      <c r="G14475" s="14"/>
      <c r="H14475" s="14"/>
    </row>
    <row r="14476" customHeight="1" spans="1:8">
      <c r="A14476" s="10">
        <v>46035</v>
      </c>
      <c r="B14476" s="11" t="s">
        <v>36</v>
      </c>
      <c r="C14476" s="19" t="s">
        <v>244</v>
      </c>
      <c r="D14476" s="20" t="s">
        <v>21337</v>
      </c>
      <c r="E14476" s="20">
        <v>61582633372294</v>
      </c>
      <c r="F14476" s="21" t="s">
        <v>21338</v>
      </c>
      <c r="G14476" s="14"/>
      <c r="H14476" s="14"/>
    </row>
    <row r="14477" customHeight="1" spans="1:8">
      <c r="A14477" s="10">
        <v>46035</v>
      </c>
      <c r="B14477" s="11" t="s">
        <v>36</v>
      </c>
      <c r="C14477" s="19" t="s">
        <v>244</v>
      </c>
      <c r="D14477" s="20" t="s">
        <v>28888</v>
      </c>
      <c r="E14477" s="20">
        <v>61582383363678</v>
      </c>
      <c r="F14477" s="21" t="s">
        <v>28889</v>
      </c>
      <c r="G14477" s="14"/>
      <c r="H14477" s="14"/>
    </row>
    <row r="14478" customHeight="1" spans="1:8">
      <c r="A14478" s="10">
        <v>46035</v>
      </c>
      <c r="B14478" s="11" t="s">
        <v>36</v>
      </c>
      <c r="C14478" s="19" t="s">
        <v>244</v>
      </c>
      <c r="D14478" s="20" t="s">
        <v>28890</v>
      </c>
      <c r="E14478" s="20">
        <v>61584643750587</v>
      </c>
      <c r="F14478" s="21" t="s">
        <v>28891</v>
      </c>
      <c r="G14478" s="14"/>
      <c r="H14478" s="14"/>
    </row>
    <row r="14479" customHeight="1" spans="1:8">
      <c r="A14479" s="10">
        <v>46035</v>
      </c>
      <c r="B14479" s="11" t="s">
        <v>36</v>
      </c>
      <c r="C14479" s="19" t="s">
        <v>244</v>
      </c>
      <c r="D14479" s="20" t="s">
        <v>28892</v>
      </c>
      <c r="E14479" s="20">
        <v>61584494177972</v>
      </c>
      <c r="F14479" s="21" t="s">
        <v>28893</v>
      </c>
      <c r="G14479" s="14"/>
      <c r="H14479" s="14"/>
    </row>
    <row r="14480" customHeight="1" spans="1:8">
      <c r="A14480" s="10">
        <v>46035</v>
      </c>
      <c r="B14480" s="11" t="s">
        <v>36</v>
      </c>
      <c r="C14480" s="19" t="s">
        <v>244</v>
      </c>
      <c r="D14480" s="20" t="s">
        <v>21591</v>
      </c>
      <c r="E14480" s="20">
        <v>61582070715183</v>
      </c>
      <c r="F14480" s="21" t="s">
        <v>21592</v>
      </c>
      <c r="G14480" s="14"/>
      <c r="H14480" s="14"/>
    </row>
    <row r="14481" customHeight="1" spans="1:8">
      <c r="A14481" s="10">
        <v>46035</v>
      </c>
      <c r="B14481" s="11" t="s">
        <v>36</v>
      </c>
      <c r="C14481" s="19" t="s">
        <v>244</v>
      </c>
      <c r="D14481" s="20" t="s">
        <v>28894</v>
      </c>
      <c r="E14481" s="20">
        <v>61584540225414</v>
      </c>
      <c r="F14481" s="21" t="s">
        <v>28895</v>
      </c>
      <c r="G14481" s="14"/>
      <c r="H14481" s="14"/>
    </row>
    <row r="14482" customHeight="1" spans="1:8">
      <c r="A14482" s="10">
        <v>46035</v>
      </c>
      <c r="B14482" s="11" t="s">
        <v>36</v>
      </c>
      <c r="C14482" s="19" t="s">
        <v>244</v>
      </c>
      <c r="D14482" s="20" t="s">
        <v>28896</v>
      </c>
      <c r="E14482" s="20">
        <v>61584524746481</v>
      </c>
      <c r="F14482" s="21" t="s">
        <v>28897</v>
      </c>
      <c r="G14482" s="14"/>
      <c r="H14482" s="14"/>
    </row>
    <row r="14483" customHeight="1" spans="1:8">
      <c r="A14483" s="10">
        <v>46035</v>
      </c>
      <c r="B14483" s="11" t="s">
        <v>36</v>
      </c>
      <c r="C14483" s="19" t="s">
        <v>244</v>
      </c>
      <c r="D14483" s="20" t="s">
        <v>28898</v>
      </c>
      <c r="E14483" s="20">
        <v>61584520486688</v>
      </c>
      <c r="F14483" s="21" t="s">
        <v>28899</v>
      </c>
      <c r="G14483" s="14"/>
      <c r="H14483" s="14"/>
    </row>
    <row r="14484" customHeight="1" spans="1:8">
      <c r="A14484" s="10">
        <v>46035</v>
      </c>
      <c r="B14484" s="11" t="s">
        <v>36</v>
      </c>
      <c r="C14484" s="19" t="s">
        <v>244</v>
      </c>
      <c r="D14484" s="20" t="s">
        <v>28900</v>
      </c>
      <c r="E14484" s="20">
        <v>61584650980044</v>
      </c>
      <c r="F14484" s="21" t="s">
        <v>28901</v>
      </c>
      <c r="G14484" s="14"/>
      <c r="H14484" s="14"/>
    </row>
    <row r="14485" customHeight="1" spans="1:8">
      <c r="A14485" s="10">
        <v>46035</v>
      </c>
      <c r="B14485" s="11" t="s">
        <v>36</v>
      </c>
      <c r="C14485" s="19" t="s">
        <v>244</v>
      </c>
      <c r="D14485" s="20" t="s">
        <v>18348</v>
      </c>
      <c r="E14485" s="20">
        <v>61582048336147</v>
      </c>
      <c r="F14485" s="21" t="s">
        <v>21312</v>
      </c>
      <c r="G14485" s="14"/>
      <c r="H14485" s="14"/>
    </row>
    <row r="14486" customHeight="1" spans="1:8">
      <c r="A14486" s="10">
        <v>46035</v>
      </c>
      <c r="B14486" s="11" t="s">
        <v>36</v>
      </c>
      <c r="C14486" s="19" t="s">
        <v>244</v>
      </c>
      <c r="D14486" s="20" t="s">
        <v>21313</v>
      </c>
      <c r="E14486" s="20">
        <v>61582134132302</v>
      </c>
      <c r="F14486" s="21" t="s">
        <v>21314</v>
      </c>
      <c r="G14486" s="14"/>
      <c r="H14486" s="14"/>
    </row>
    <row r="14487" customHeight="1" spans="1:8">
      <c r="A14487" s="10">
        <v>46035</v>
      </c>
      <c r="B14487" s="11" t="s">
        <v>36</v>
      </c>
      <c r="C14487" s="19" t="s">
        <v>244</v>
      </c>
      <c r="D14487" s="20" t="s">
        <v>28902</v>
      </c>
      <c r="E14487" s="20">
        <v>61584509627227</v>
      </c>
      <c r="F14487" s="21" t="s">
        <v>28903</v>
      </c>
      <c r="G14487" s="14"/>
      <c r="H14487" s="14"/>
    </row>
    <row r="14488" customHeight="1" spans="1:8">
      <c r="A14488" s="10">
        <v>46035</v>
      </c>
      <c r="B14488" s="11" t="s">
        <v>36</v>
      </c>
      <c r="C14488" s="19" t="s">
        <v>244</v>
      </c>
      <c r="D14488" s="20" t="s">
        <v>28904</v>
      </c>
      <c r="E14488" s="20">
        <v>61584669759060</v>
      </c>
      <c r="F14488" s="21" t="s">
        <v>28905</v>
      </c>
      <c r="G14488" s="14"/>
      <c r="H14488" s="14"/>
    </row>
    <row r="14489" customHeight="1" spans="1:8">
      <c r="A14489" s="10">
        <v>46035</v>
      </c>
      <c r="B14489" s="11" t="s">
        <v>36</v>
      </c>
      <c r="C14489" s="19" t="s">
        <v>244</v>
      </c>
      <c r="D14489" s="20" t="s">
        <v>28906</v>
      </c>
      <c r="E14489" s="20">
        <v>61584658869469</v>
      </c>
      <c r="F14489" s="21" t="s">
        <v>28907</v>
      </c>
      <c r="G14489" s="14"/>
      <c r="H14489" s="14"/>
    </row>
    <row r="14490" customHeight="1" spans="1:8">
      <c r="A14490" s="10">
        <v>46035</v>
      </c>
      <c r="B14490" s="11" t="s">
        <v>36</v>
      </c>
      <c r="C14490" s="19" t="s">
        <v>244</v>
      </c>
      <c r="D14490" s="20" t="s">
        <v>21316</v>
      </c>
      <c r="E14490" s="20">
        <v>61582368964780</v>
      </c>
      <c r="F14490" s="21" t="s">
        <v>21317</v>
      </c>
      <c r="G14490" s="14"/>
      <c r="H14490" s="14"/>
    </row>
    <row r="14491" customHeight="1" spans="1:8">
      <c r="A14491" s="10">
        <v>46035</v>
      </c>
      <c r="B14491" s="11" t="s">
        <v>36</v>
      </c>
      <c r="C14491" s="19" t="s">
        <v>244</v>
      </c>
      <c r="D14491" s="20" t="s">
        <v>28908</v>
      </c>
      <c r="E14491" s="20">
        <v>61584733865796</v>
      </c>
      <c r="F14491" s="21" t="s">
        <v>28909</v>
      </c>
      <c r="G14491" s="14"/>
      <c r="H14491" s="14"/>
    </row>
    <row r="14492" customHeight="1" spans="1:8">
      <c r="A14492" s="10">
        <v>46035</v>
      </c>
      <c r="B14492" s="11" t="s">
        <v>36</v>
      </c>
      <c r="C14492" s="19" t="s">
        <v>244</v>
      </c>
      <c r="D14492" s="20" t="s">
        <v>28910</v>
      </c>
      <c r="E14492" s="20">
        <v>61584699397386</v>
      </c>
      <c r="F14492" s="21" t="s">
        <v>28911</v>
      </c>
      <c r="G14492" s="14"/>
      <c r="H14492" s="14"/>
    </row>
    <row r="14493" customHeight="1" spans="1:8">
      <c r="A14493" s="10">
        <v>46035</v>
      </c>
      <c r="B14493" s="11" t="s">
        <v>36</v>
      </c>
      <c r="C14493" s="19" t="s">
        <v>244</v>
      </c>
      <c r="D14493" s="20" t="s">
        <v>28912</v>
      </c>
      <c r="E14493" s="20">
        <v>61584664209644</v>
      </c>
      <c r="F14493" s="21" t="s">
        <v>28913</v>
      </c>
      <c r="G14493" s="14"/>
      <c r="H14493" s="14"/>
    </row>
    <row r="14494" customHeight="1" spans="1:8">
      <c r="A14494" s="10">
        <v>46035</v>
      </c>
      <c r="B14494" s="11" t="s">
        <v>36</v>
      </c>
      <c r="C14494" s="19" t="s">
        <v>244</v>
      </c>
      <c r="D14494" s="20" t="s">
        <v>28914</v>
      </c>
      <c r="E14494" s="20">
        <v>61584759034462</v>
      </c>
      <c r="F14494" s="21" t="s">
        <v>28915</v>
      </c>
      <c r="G14494" s="14"/>
      <c r="H14494" s="14"/>
    </row>
    <row r="14495" customHeight="1" spans="1:8">
      <c r="A14495" s="10">
        <v>46035</v>
      </c>
      <c r="B14495" s="11" t="s">
        <v>36</v>
      </c>
      <c r="C14495" s="19" t="s">
        <v>244</v>
      </c>
      <c r="D14495" s="20" t="s">
        <v>21324</v>
      </c>
      <c r="E14495" s="20">
        <v>61582596264303</v>
      </c>
      <c r="F14495" s="21" t="s">
        <v>21325</v>
      </c>
      <c r="G14495" s="14"/>
      <c r="H14495" s="14"/>
    </row>
    <row r="14496" customHeight="1" spans="1:8">
      <c r="A14496" s="10">
        <v>46035</v>
      </c>
      <c r="B14496" s="11" t="s">
        <v>36</v>
      </c>
      <c r="C14496" s="19" t="s">
        <v>244</v>
      </c>
      <c r="D14496" s="20" t="s">
        <v>21322</v>
      </c>
      <c r="E14496" s="20">
        <v>61582439761527</v>
      </c>
      <c r="F14496" s="21" t="s">
        <v>21323</v>
      </c>
      <c r="G14496" s="14"/>
      <c r="H14496" s="14"/>
    </row>
    <row r="14497" customHeight="1" spans="1:8">
      <c r="A14497" s="10">
        <v>46035</v>
      </c>
      <c r="B14497" s="11" t="s">
        <v>36</v>
      </c>
      <c r="C14497" s="19" t="s">
        <v>244</v>
      </c>
      <c r="D14497" s="20" t="s">
        <v>28916</v>
      </c>
      <c r="E14497" s="20">
        <v>61584765843989</v>
      </c>
      <c r="F14497" s="21" t="s">
        <v>28917</v>
      </c>
      <c r="G14497" s="14"/>
      <c r="H14497" s="14"/>
    </row>
    <row r="14498" customHeight="1" spans="1:8">
      <c r="A14498" s="10">
        <v>46035</v>
      </c>
      <c r="B14498" s="11" t="s">
        <v>36</v>
      </c>
      <c r="C14498" s="19" t="s">
        <v>244</v>
      </c>
      <c r="D14498" s="20" t="s">
        <v>28918</v>
      </c>
      <c r="E14498" s="20">
        <v>61584807091968</v>
      </c>
      <c r="F14498" s="21" t="s">
        <v>28919</v>
      </c>
      <c r="G14498" s="14"/>
      <c r="H14498" s="14"/>
    </row>
    <row r="14499" customHeight="1" spans="1:8">
      <c r="A14499" s="10">
        <v>46035</v>
      </c>
      <c r="B14499" s="11" t="s">
        <v>36</v>
      </c>
      <c r="C14499" s="19" t="s">
        <v>244</v>
      </c>
      <c r="D14499" s="20" t="s">
        <v>28920</v>
      </c>
      <c r="E14499" s="20">
        <v>61582009307150</v>
      </c>
      <c r="F14499" s="21" t="s">
        <v>28921</v>
      </c>
      <c r="G14499" s="14"/>
      <c r="H14499" s="14"/>
    </row>
    <row r="14500" customHeight="1" spans="1:8">
      <c r="A14500" s="10">
        <v>46035</v>
      </c>
      <c r="B14500" s="11" t="s">
        <v>36</v>
      </c>
      <c r="C14500" s="19" t="s">
        <v>244</v>
      </c>
      <c r="D14500" s="20" t="s">
        <v>28922</v>
      </c>
      <c r="E14500" s="20">
        <v>61584920997348</v>
      </c>
      <c r="F14500" s="21" t="s">
        <v>28923</v>
      </c>
      <c r="G14500" s="14"/>
      <c r="H14500" s="14"/>
    </row>
    <row r="14501" customHeight="1" spans="1:8">
      <c r="A14501" s="10">
        <v>46035</v>
      </c>
      <c r="B14501" s="11" t="s">
        <v>36</v>
      </c>
      <c r="C14501" s="19" t="s">
        <v>244</v>
      </c>
      <c r="D14501" s="20" t="s">
        <v>28924</v>
      </c>
      <c r="E14501" s="20">
        <v>61584895318683</v>
      </c>
      <c r="F14501" s="21" t="s">
        <v>28925</v>
      </c>
      <c r="G14501" s="14"/>
      <c r="H14501" s="14"/>
    </row>
    <row r="14502" customHeight="1" spans="1:8">
      <c r="A14502" s="10">
        <v>46035</v>
      </c>
      <c r="B14502" s="11" t="s">
        <v>36</v>
      </c>
      <c r="C14502" s="19" t="s">
        <v>244</v>
      </c>
      <c r="D14502" s="20" t="s">
        <v>28926</v>
      </c>
      <c r="E14502" s="20">
        <v>61585099732661</v>
      </c>
      <c r="F14502" s="21" t="s">
        <v>28927</v>
      </c>
      <c r="G14502" s="14"/>
      <c r="H14502" s="14"/>
    </row>
    <row r="14503" customHeight="1" spans="1:8">
      <c r="A14503" s="10">
        <v>46035</v>
      </c>
      <c r="B14503" s="11" t="s">
        <v>36</v>
      </c>
      <c r="C14503" s="19" t="s">
        <v>244</v>
      </c>
      <c r="D14503" s="20" t="s">
        <v>28928</v>
      </c>
      <c r="E14503" s="20">
        <v>61584979975060</v>
      </c>
      <c r="F14503" s="21" t="s">
        <v>28929</v>
      </c>
      <c r="G14503" s="14"/>
      <c r="H14503" s="14"/>
    </row>
    <row r="14504" customHeight="1" spans="1:8">
      <c r="A14504" s="10">
        <v>46035</v>
      </c>
      <c r="B14504" s="11" t="s">
        <v>36</v>
      </c>
      <c r="C14504" s="19" t="s">
        <v>244</v>
      </c>
      <c r="D14504" s="20" t="s">
        <v>28930</v>
      </c>
      <c r="E14504" s="20">
        <v>61585058513809</v>
      </c>
      <c r="F14504" s="21" t="s">
        <v>28931</v>
      </c>
      <c r="G14504" s="14"/>
      <c r="H14504" s="14"/>
    </row>
    <row r="14505" customHeight="1" spans="1:8">
      <c r="A14505" s="10">
        <v>46035</v>
      </c>
      <c r="B14505" s="11" t="s">
        <v>36</v>
      </c>
      <c r="C14505" s="19" t="s">
        <v>244</v>
      </c>
      <c r="D14505" s="20" t="s">
        <v>28932</v>
      </c>
      <c r="E14505" s="20">
        <v>61585086803274</v>
      </c>
      <c r="F14505" s="21" t="s">
        <v>28933</v>
      </c>
      <c r="G14505" s="14"/>
      <c r="H14505" s="14"/>
    </row>
    <row r="14506" customHeight="1" spans="1:8">
      <c r="A14506" s="10">
        <v>46035</v>
      </c>
      <c r="B14506" s="11" t="s">
        <v>36</v>
      </c>
      <c r="C14506" s="19" t="s">
        <v>244</v>
      </c>
      <c r="D14506" s="20" t="s">
        <v>28934</v>
      </c>
      <c r="E14506" s="20">
        <v>61585207234578</v>
      </c>
      <c r="F14506" s="21" t="s">
        <v>28935</v>
      </c>
      <c r="G14506" s="14"/>
      <c r="H14506" s="14"/>
    </row>
    <row r="14507" customHeight="1" spans="1:8">
      <c r="A14507" s="10">
        <v>46035</v>
      </c>
      <c r="B14507" s="11" t="s">
        <v>36</v>
      </c>
      <c r="C14507" s="19" t="s">
        <v>244</v>
      </c>
      <c r="D14507" s="20" t="s">
        <v>28936</v>
      </c>
      <c r="E14507" s="20">
        <v>61582476719688</v>
      </c>
      <c r="F14507" s="21" t="s">
        <v>28937</v>
      </c>
      <c r="G14507" s="14"/>
      <c r="H14507" s="14"/>
    </row>
    <row r="14508" customHeight="1" spans="1:8">
      <c r="A14508" s="10">
        <v>46035</v>
      </c>
      <c r="B14508" s="11" t="s">
        <v>36</v>
      </c>
      <c r="C14508" s="19" t="s">
        <v>244</v>
      </c>
      <c r="D14508" s="20" t="s">
        <v>28938</v>
      </c>
      <c r="E14508" s="20">
        <v>61582334256373</v>
      </c>
      <c r="F14508" s="21" t="s">
        <v>28939</v>
      </c>
      <c r="G14508" s="14"/>
      <c r="H14508" s="14"/>
    </row>
    <row r="14509" customHeight="1" spans="1:8">
      <c r="A14509" s="10">
        <v>46035</v>
      </c>
      <c r="B14509" s="11" t="s">
        <v>36</v>
      </c>
      <c r="C14509" s="19" t="s">
        <v>244</v>
      </c>
      <c r="D14509" s="20" t="s">
        <v>21359</v>
      </c>
      <c r="E14509" s="20">
        <v>61582559665807</v>
      </c>
      <c r="F14509" s="21" t="s">
        <v>21360</v>
      </c>
      <c r="G14509" s="14"/>
      <c r="H14509" s="14"/>
    </row>
    <row r="14510" customHeight="1" spans="1:8">
      <c r="A14510" s="10">
        <v>46035</v>
      </c>
      <c r="B14510" s="11" t="s">
        <v>36</v>
      </c>
      <c r="C14510" s="19" t="s">
        <v>244</v>
      </c>
      <c r="D14510" s="20" t="s">
        <v>28940</v>
      </c>
      <c r="E14510" s="20">
        <v>61582671530391</v>
      </c>
      <c r="F14510" s="21" t="s">
        <v>28941</v>
      </c>
      <c r="G14510" s="14"/>
      <c r="H14510" s="14"/>
    </row>
    <row r="14511" customHeight="1" spans="1:8">
      <c r="A14511" s="10">
        <v>46035</v>
      </c>
      <c r="B14511" s="11" t="s">
        <v>36</v>
      </c>
      <c r="C14511" s="19" t="s">
        <v>244</v>
      </c>
      <c r="D14511" s="20" t="s">
        <v>28942</v>
      </c>
      <c r="E14511" s="20">
        <v>61582473149884</v>
      </c>
      <c r="F14511" s="21" t="s">
        <v>28943</v>
      </c>
      <c r="G14511" s="14"/>
      <c r="H14511" s="14"/>
    </row>
    <row r="14512" customHeight="1" spans="1:8">
      <c r="A14512" s="10">
        <v>46035</v>
      </c>
      <c r="B14512" s="11" t="s">
        <v>36</v>
      </c>
      <c r="C14512" s="19" t="s">
        <v>244</v>
      </c>
      <c r="D14512" s="20" t="s">
        <v>28944</v>
      </c>
      <c r="E14512" s="20">
        <v>61582330836586</v>
      </c>
      <c r="F14512" s="21" t="s">
        <v>28945</v>
      </c>
      <c r="G14512" s="14"/>
      <c r="H14512" s="14"/>
    </row>
    <row r="14513" customHeight="1" spans="1:8">
      <c r="A14513" s="10">
        <v>46035</v>
      </c>
      <c r="B14513" s="11" t="s">
        <v>36</v>
      </c>
      <c r="C14513" s="19" t="s">
        <v>244</v>
      </c>
      <c r="D14513" s="20" t="s">
        <v>28946</v>
      </c>
      <c r="E14513" s="20">
        <v>61585440381623</v>
      </c>
      <c r="F14513" s="21" t="s">
        <v>28947</v>
      </c>
      <c r="G14513" s="14"/>
      <c r="H14513" s="14"/>
    </row>
    <row r="14514" customHeight="1" spans="1:8">
      <c r="A14514" s="10">
        <v>46035</v>
      </c>
      <c r="B14514" s="11" t="s">
        <v>36</v>
      </c>
      <c r="C14514" s="19" t="s">
        <v>244</v>
      </c>
      <c r="D14514" s="20" t="s">
        <v>28948</v>
      </c>
      <c r="E14514" s="20">
        <v>61582288268503</v>
      </c>
      <c r="F14514" s="21" t="s">
        <v>28949</v>
      </c>
      <c r="G14514" s="14"/>
      <c r="H14514" s="14"/>
    </row>
    <row r="14515" customHeight="1" spans="1:8">
      <c r="A14515" s="10">
        <v>46035</v>
      </c>
      <c r="B14515" s="11" t="s">
        <v>36</v>
      </c>
      <c r="C14515" s="19" t="s">
        <v>244</v>
      </c>
      <c r="D14515" s="20" t="s">
        <v>19050</v>
      </c>
      <c r="E14515" s="20">
        <v>61582306267593</v>
      </c>
      <c r="F14515" s="21" t="s">
        <v>28950</v>
      </c>
      <c r="G14515" s="14"/>
      <c r="H14515" s="14"/>
    </row>
    <row r="14516" customHeight="1" spans="1:8">
      <c r="A14516" s="10">
        <v>46035</v>
      </c>
      <c r="B14516" s="11" t="s">
        <v>36</v>
      </c>
      <c r="C14516" s="19" t="s">
        <v>244</v>
      </c>
      <c r="D14516" s="20" t="s">
        <v>21361</v>
      </c>
      <c r="E14516" s="20">
        <v>61582643811827</v>
      </c>
      <c r="F14516" s="21" t="s">
        <v>21362</v>
      </c>
      <c r="G14516" s="14"/>
      <c r="H14516" s="14"/>
    </row>
    <row r="14517" customHeight="1" spans="1:8">
      <c r="A14517" s="10">
        <v>46035</v>
      </c>
      <c r="B14517" s="11" t="s">
        <v>36</v>
      </c>
      <c r="C14517" s="19" t="s">
        <v>244</v>
      </c>
      <c r="D14517" s="20" t="s">
        <v>21353</v>
      </c>
      <c r="E14517" s="20">
        <v>61582067775191</v>
      </c>
      <c r="F14517" s="21" t="s">
        <v>21354</v>
      </c>
      <c r="G14517" s="14"/>
      <c r="H14517" s="14"/>
    </row>
    <row r="14518" customHeight="1" spans="1:8">
      <c r="A14518" s="10">
        <v>46035</v>
      </c>
      <c r="B14518" s="11" t="s">
        <v>36</v>
      </c>
      <c r="C14518" s="19" t="s">
        <v>244</v>
      </c>
      <c r="D14518" s="20" t="s">
        <v>28951</v>
      </c>
      <c r="E14518" s="20">
        <v>61584871484413</v>
      </c>
      <c r="F14518" s="21" t="s">
        <v>28952</v>
      </c>
      <c r="G14518" s="14"/>
      <c r="H14518" s="14"/>
    </row>
    <row r="14519" customHeight="1" spans="1:8">
      <c r="A14519" s="10">
        <v>46035</v>
      </c>
      <c r="B14519" s="11" t="s">
        <v>36</v>
      </c>
      <c r="C14519" s="19" t="s">
        <v>244</v>
      </c>
      <c r="D14519" s="20" t="s">
        <v>27756</v>
      </c>
      <c r="E14519" s="20">
        <v>61582418612163</v>
      </c>
      <c r="F14519" s="21" t="s">
        <v>28953</v>
      </c>
      <c r="G14519" s="14"/>
      <c r="H14519" s="14"/>
    </row>
    <row r="14520" customHeight="1" spans="1:8">
      <c r="A14520" s="10">
        <v>46035</v>
      </c>
      <c r="B14520" s="11" t="s">
        <v>36</v>
      </c>
      <c r="C14520" s="19" t="s">
        <v>244</v>
      </c>
      <c r="D14520" s="20" t="s">
        <v>28954</v>
      </c>
      <c r="E14520" s="20">
        <v>61582126032286</v>
      </c>
      <c r="F14520" s="21" t="s">
        <v>28955</v>
      </c>
      <c r="G14520" s="14"/>
      <c r="H14520" s="14"/>
    </row>
    <row r="14521" customHeight="1" spans="1:8">
      <c r="A14521" s="10">
        <v>46035</v>
      </c>
      <c r="B14521" s="11" t="s">
        <v>36</v>
      </c>
      <c r="C14521" s="19" t="s">
        <v>244</v>
      </c>
      <c r="D14521" s="20" t="s">
        <v>28956</v>
      </c>
      <c r="E14521" s="20">
        <v>61582071165260</v>
      </c>
      <c r="F14521" s="21" t="s">
        <v>28957</v>
      </c>
      <c r="G14521" s="14"/>
      <c r="H14521" s="14"/>
    </row>
    <row r="14522" customHeight="1" spans="1:8">
      <c r="A14522" s="10">
        <v>46035</v>
      </c>
      <c r="B14522" s="11" t="s">
        <v>36</v>
      </c>
      <c r="C14522" s="19" t="s">
        <v>244</v>
      </c>
      <c r="D14522" s="20" t="s">
        <v>28958</v>
      </c>
      <c r="E14522" s="20">
        <v>61579964794286</v>
      </c>
      <c r="F14522" s="21" t="s">
        <v>28959</v>
      </c>
      <c r="G14522" s="14"/>
      <c r="H14522" s="14"/>
    </row>
    <row r="14523" customHeight="1" spans="1:8">
      <c r="A14523" s="10">
        <v>46035</v>
      </c>
      <c r="B14523" s="11" t="s">
        <v>36</v>
      </c>
      <c r="C14523" s="19" t="s">
        <v>244</v>
      </c>
      <c r="D14523" s="20" t="s">
        <v>28960</v>
      </c>
      <c r="E14523" s="20">
        <v>61583409143221</v>
      </c>
      <c r="F14523" s="21" t="s">
        <v>28961</v>
      </c>
      <c r="G14523" s="14"/>
      <c r="H14523" s="14"/>
    </row>
    <row r="14524" customHeight="1" spans="1:8">
      <c r="A14524" s="10">
        <v>46035</v>
      </c>
      <c r="B14524" s="11" t="s">
        <v>36</v>
      </c>
      <c r="C14524" s="19" t="s">
        <v>244</v>
      </c>
      <c r="D14524" s="20" t="s">
        <v>28962</v>
      </c>
      <c r="E14524" s="20">
        <v>61579750374148</v>
      </c>
      <c r="F14524" s="21" t="s">
        <v>28963</v>
      </c>
      <c r="G14524" s="14"/>
      <c r="H14524" s="14"/>
    </row>
    <row r="14525" customHeight="1" spans="1:8">
      <c r="A14525" s="10">
        <v>46035</v>
      </c>
      <c r="B14525" s="11" t="s">
        <v>36</v>
      </c>
      <c r="C14525" s="19" t="s">
        <v>244</v>
      </c>
      <c r="D14525" s="20" t="s">
        <v>28964</v>
      </c>
      <c r="E14525" s="20">
        <v>61579366086854</v>
      </c>
      <c r="F14525" s="21" t="s">
        <v>28965</v>
      </c>
      <c r="G14525" s="14"/>
      <c r="H14525" s="14"/>
    </row>
    <row r="14526" customHeight="1" spans="1:8">
      <c r="A14526" s="10">
        <v>46035</v>
      </c>
      <c r="B14526" s="11" t="s">
        <v>36</v>
      </c>
      <c r="C14526" s="19" t="s">
        <v>244</v>
      </c>
      <c r="D14526" s="20" t="s">
        <v>28966</v>
      </c>
      <c r="E14526" s="20">
        <v>61579790272242</v>
      </c>
      <c r="F14526" s="21" t="s">
        <v>28967</v>
      </c>
      <c r="G14526" s="14"/>
      <c r="H14526" s="14"/>
    </row>
    <row r="14527" customHeight="1" spans="1:8">
      <c r="A14527" s="10">
        <v>46035</v>
      </c>
      <c r="B14527" s="11" t="s">
        <v>36</v>
      </c>
      <c r="C14527" s="19" t="s">
        <v>244</v>
      </c>
      <c r="D14527" s="20" t="s">
        <v>28968</v>
      </c>
      <c r="E14527" s="20">
        <v>61579724485591</v>
      </c>
      <c r="F14527" s="21" t="s">
        <v>28969</v>
      </c>
      <c r="G14527" s="14"/>
      <c r="H14527" s="14"/>
    </row>
    <row r="14528" customHeight="1" spans="1:8">
      <c r="A14528" s="10">
        <v>46035</v>
      </c>
      <c r="B14528" s="11" t="s">
        <v>36</v>
      </c>
      <c r="C14528" s="19" t="s">
        <v>244</v>
      </c>
      <c r="D14528" s="20" t="s">
        <v>28970</v>
      </c>
      <c r="E14528" s="20">
        <v>61579718755686</v>
      </c>
      <c r="F14528" s="21" t="s">
        <v>28971</v>
      </c>
      <c r="G14528" s="14"/>
      <c r="H14528" s="14"/>
    </row>
    <row r="14529" customHeight="1" spans="1:8">
      <c r="A14529" s="10">
        <v>46035</v>
      </c>
      <c r="B14529" s="11" t="s">
        <v>36</v>
      </c>
      <c r="C14529" s="19" t="s">
        <v>244</v>
      </c>
      <c r="D14529" s="20" t="s">
        <v>28972</v>
      </c>
      <c r="E14529" s="20">
        <v>61579614180297</v>
      </c>
      <c r="F14529" s="21" t="s">
        <v>28973</v>
      </c>
      <c r="G14529" s="14"/>
      <c r="H14529" s="14"/>
    </row>
    <row r="14530" customHeight="1" spans="1:8">
      <c r="A14530" s="10">
        <v>46035</v>
      </c>
      <c r="B14530" s="11" t="s">
        <v>36</v>
      </c>
      <c r="C14530" s="19" t="s">
        <v>244</v>
      </c>
      <c r="D14530" s="20" t="s">
        <v>28974</v>
      </c>
      <c r="E14530" s="20">
        <v>61579597230750</v>
      </c>
      <c r="F14530" s="21" t="s">
        <v>28975</v>
      </c>
      <c r="G14530" s="14"/>
      <c r="H14530" s="14"/>
    </row>
    <row r="14531" customHeight="1" spans="1:8">
      <c r="A14531" s="10">
        <v>46035</v>
      </c>
      <c r="B14531" s="11" t="s">
        <v>36</v>
      </c>
      <c r="C14531" s="19" t="s">
        <v>244</v>
      </c>
      <c r="D14531" s="20" t="s">
        <v>28976</v>
      </c>
      <c r="E14531" s="20">
        <v>61579392695439</v>
      </c>
      <c r="F14531" s="21" t="s">
        <v>28977</v>
      </c>
      <c r="G14531" s="14"/>
      <c r="H14531" s="14"/>
    </row>
    <row r="14532" customHeight="1" spans="1:8">
      <c r="A14532" s="10">
        <v>46035</v>
      </c>
      <c r="B14532" s="11" t="s">
        <v>36</v>
      </c>
      <c r="C14532" s="19" t="s">
        <v>244</v>
      </c>
      <c r="D14532" s="20" t="s">
        <v>28964</v>
      </c>
      <c r="E14532" s="20">
        <v>61579374186183</v>
      </c>
      <c r="F14532" s="21" t="s">
        <v>28978</v>
      </c>
      <c r="G14532" s="14"/>
      <c r="H14532" s="14"/>
    </row>
    <row r="14533" customHeight="1" spans="1:8">
      <c r="A14533" s="10">
        <v>46035</v>
      </c>
      <c r="B14533" s="11" t="s">
        <v>36</v>
      </c>
      <c r="C14533" s="19" t="s">
        <v>244</v>
      </c>
      <c r="D14533" s="20" t="s">
        <v>28979</v>
      </c>
      <c r="E14533" s="20">
        <v>61579168906654</v>
      </c>
      <c r="F14533" s="21" t="s">
        <v>28980</v>
      </c>
      <c r="G14533" s="14"/>
      <c r="H14533" s="14"/>
    </row>
    <row r="14534" customHeight="1" spans="1:8">
      <c r="A14534" s="10">
        <v>46035</v>
      </c>
      <c r="B14534" s="11" t="s">
        <v>36</v>
      </c>
      <c r="C14534" s="19" t="s">
        <v>244</v>
      </c>
      <c r="D14534" s="20" t="s">
        <v>28966</v>
      </c>
      <c r="E14534" s="20">
        <v>61579173376562</v>
      </c>
      <c r="F14534" s="21" t="s">
        <v>28981</v>
      </c>
      <c r="G14534" s="14"/>
      <c r="H14534" s="14"/>
    </row>
    <row r="14535" customHeight="1" spans="1:8">
      <c r="A14535" s="10">
        <v>46035</v>
      </c>
      <c r="B14535" s="11" t="s">
        <v>36</v>
      </c>
      <c r="C14535" s="19" t="s">
        <v>244</v>
      </c>
      <c r="D14535" s="20" t="s">
        <v>28982</v>
      </c>
      <c r="E14535" s="20">
        <v>61579309629509</v>
      </c>
      <c r="F14535" s="21" t="s">
        <v>28983</v>
      </c>
      <c r="G14535" s="14"/>
      <c r="H14535" s="14"/>
    </row>
    <row r="14536" customHeight="1" spans="1:8">
      <c r="A14536" s="10">
        <v>46035</v>
      </c>
      <c r="B14536" s="11" t="s">
        <v>36</v>
      </c>
      <c r="C14536" s="19" t="s">
        <v>244</v>
      </c>
      <c r="D14536" s="20" t="s">
        <v>18169</v>
      </c>
      <c r="E14536" s="20">
        <v>61579663107672</v>
      </c>
      <c r="F14536" s="21" t="s">
        <v>18170</v>
      </c>
      <c r="G14536" s="14"/>
      <c r="H14536" s="14"/>
    </row>
    <row r="14537" customHeight="1" spans="1:8">
      <c r="A14537" s="10">
        <v>46035</v>
      </c>
      <c r="B14537" s="11" t="s">
        <v>36</v>
      </c>
      <c r="C14537" s="19" t="s">
        <v>244</v>
      </c>
      <c r="D14537" s="20" t="s">
        <v>28984</v>
      </c>
      <c r="E14537" s="20">
        <v>61579165156761</v>
      </c>
      <c r="F14537" s="21" t="s">
        <v>28985</v>
      </c>
      <c r="G14537" s="14"/>
      <c r="H14537" s="14"/>
    </row>
    <row r="14538" customHeight="1" spans="1:8">
      <c r="A14538" s="10">
        <v>46035</v>
      </c>
      <c r="B14538" s="11" t="s">
        <v>36</v>
      </c>
      <c r="C14538" s="19" t="s">
        <v>244</v>
      </c>
      <c r="D14538" s="20" t="s">
        <v>28986</v>
      </c>
      <c r="E14538" s="20">
        <v>61551206536906</v>
      </c>
      <c r="F14538" s="21" t="s">
        <v>28987</v>
      </c>
      <c r="G14538" s="14"/>
      <c r="H14538" s="14"/>
    </row>
    <row r="14539" customHeight="1" spans="1:8">
      <c r="A14539" s="10">
        <v>46035</v>
      </c>
      <c r="B14539" s="11" t="s">
        <v>36</v>
      </c>
      <c r="C14539" s="19" t="s">
        <v>244</v>
      </c>
      <c r="D14539" s="20" t="s">
        <v>28988</v>
      </c>
      <c r="E14539" s="20" t="s">
        <v>28989</v>
      </c>
      <c r="F14539" s="21" t="s">
        <v>28990</v>
      </c>
      <c r="G14539" s="14"/>
      <c r="H14539" s="14"/>
    </row>
    <row r="14540" customHeight="1" spans="1:8">
      <c r="A14540" s="10">
        <v>46035</v>
      </c>
      <c r="B14540" s="11" t="s">
        <v>36</v>
      </c>
      <c r="C14540" s="19" t="s">
        <v>244</v>
      </c>
      <c r="D14540" s="20" t="s">
        <v>28991</v>
      </c>
      <c r="E14540" s="20">
        <v>61550664864375</v>
      </c>
      <c r="F14540" s="21" t="s">
        <v>28992</v>
      </c>
      <c r="G14540" s="14"/>
      <c r="H14540" s="14"/>
    </row>
    <row r="14541" customHeight="1" spans="1:8">
      <c r="A14541" s="10">
        <v>46035</v>
      </c>
      <c r="B14541" s="11" t="s">
        <v>36</v>
      </c>
      <c r="C14541" s="19" t="s">
        <v>244</v>
      </c>
      <c r="D14541" s="20" t="s">
        <v>28993</v>
      </c>
      <c r="E14541" s="20">
        <v>61551462043297</v>
      </c>
      <c r="F14541" s="21" t="s">
        <v>28994</v>
      </c>
      <c r="G14541" s="14"/>
      <c r="H14541" s="14"/>
    </row>
    <row r="14542" customHeight="1" spans="1:8">
      <c r="A14542" s="10">
        <v>46035</v>
      </c>
      <c r="B14542" s="11" t="s">
        <v>36</v>
      </c>
      <c r="C14542" s="19" t="s">
        <v>244</v>
      </c>
      <c r="D14542" s="20" t="s">
        <v>28995</v>
      </c>
      <c r="E14542" s="20" t="s">
        <v>28996</v>
      </c>
      <c r="F14542" s="21" t="s">
        <v>28997</v>
      </c>
      <c r="G14542" s="14"/>
      <c r="H14542" s="14"/>
    </row>
    <row r="14543" customHeight="1" spans="1:8">
      <c r="A14543" s="10">
        <v>46035</v>
      </c>
      <c r="B14543" s="11" t="s">
        <v>36</v>
      </c>
      <c r="C14543" s="19" t="s">
        <v>244</v>
      </c>
      <c r="D14543" s="20" t="s">
        <v>28998</v>
      </c>
      <c r="E14543" s="20">
        <v>61550199176692</v>
      </c>
      <c r="F14543" s="21" t="s">
        <v>28999</v>
      </c>
      <c r="G14543" s="14"/>
      <c r="H14543" s="14"/>
    </row>
    <row r="14544" customHeight="1" spans="1:8">
      <c r="A14544" s="10">
        <v>46035</v>
      </c>
      <c r="B14544" s="11" t="s">
        <v>36</v>
      </c>
      <c r="C14544" s="19" t="s">
        <v>244</v>
      </c>
      <c r="D14544" s="20" t="s">
        <v>29000</v>
      </c>
      <c r="E14544" s="20">
        <v>61585469612991</v>
      </c>
      <c r="F14544" s="21" t="s">
        <v>29001</v>
      </c>
      <c r="G14544" s="14"/>
      <c r="H14544" s="14"/>
    </row>
    <row r="14545" customHeight="1" spans="1:8">
      <c r="A14545" s="10">
        <v>46035</v>
      </c>
      <c r="B14545" s="11" t="s">
        <v>36</v>
      </c>
      <c r="C14545" s="19" t="s">
        <v>244</v>
      </c>
      <c r="D14545" s="20" t="s">
        <v>29002</v>
      </c>
      <c r="E14545" s="20">
        <v>61583138151907</v>
      </c>
      <c r="F14545" s="21" t="s">
        <v>29003</v>
      </c>
      <c r="G14545" s="14"/>
      <c r="H14545" s="14"/>
    </row>
    <row r="14546" customHeight="1" spans="1:8">
      <c r="A14546" s="10">
        <v>46035</v>
      </c>
      <c r="B14546" s="11" t="s">
        <v>36</v>
      </c>
      <c r="C14546" s="19" t="s">
        <v>244</v>
      </c>
      <c r="D14546" s="20" t="s">
        <v>29004</v>
      </c>
      <c r="E14546" s="20">
        <v>61581845827698</v>
      </c>
      <c r="F14546" s="21" t="s">
        <v>29005</v>
      </c>
      <c r="G14546" s="14"/>
      <c r="H14546" s="14"/>
    </row>
    <row r="14547" customHeight="1" spans="1:8">
      <c r="A14547" s="10">
        <v>46035</v>
      </c>
      <c r="B14547" s="11" t="s">
        <v>36</v>
      </c>
      <c r="C14547" s="19" t="s">
        <v>244</v>
      </c>
      <c r="D14547" s="20" t="s">
        <v>29006</v>
      </c>
      <c r="E14547" s="20">
        <v>61580971858115</v>
      </c>
      <c r="F14547" s="21" t="s">
        <v>29007</v>
      </c>
      <c r="G14547" s="14"/>
      <c r="H14547" s="14"/>
    </row>
    <row r="14548" customHeight="1" spans="1:8">
      <c r="A14548" s="10">
        <v>46035</v>
      </c>
      <c r="B14548" s="11" t="s">
        <v>36</v>
      </c>
      <c r="C14548" s="19" t="s">
        <v>244</v>
      </c>
      <c r="D14548" s="20" t="s">
        <v>29008</v>
      </c>
      <c r="E14548" s="20">
        <v>61576366746962</v>
      </c>
      <c r="F14548" s="21" t="s">
        <v>29009</v>
      </c>
      <c r="G14548" s="14"/>
      <c r="H14548" s="14"/>
    </row>
    <row r="14549" customHeight="1" spans="1:8">
      <c r="A14549" s="10">
        <v>46035</v>
      </c>
      <c r="B14549" s="11" t="s">
        <v>36</v>
      </c>
      <c r="C14549" s="19" t="s">
        <v>244</v>
      </c>
      <c r="D14549" s="20" t="s">
        <v>29010</v>
      </c>
      <c r="E14549" s="20">
        <v>61571939495608</v>
      </c>
      <c r="F14549" s="21" t="s">
        <v>29011</v>
      </c>
      <c r="G14549" s="14"/>
      <c r="H14549" s="14"/>
    </row>
    <row r="14550" customHeight="1" spans="1:8">
      <c r="A14550" s="10">
        <v>46035</v>
      </c>
      <c r="B14550" s="11" t="s">
        <v>36</v>
      </c>
      <c r="C14550" s="19" t="s">
        <v>244</v>
      </c>
      <c r="D14550" s="20" t="s">
        <v>29012</v>
      </c>
      <c r="E14550" s="20">
        <v>61576412642960</v>
      </c>
      <c r="F14550" s="21" t="s">
        <v>29013</v>
      </c>
      <c r="G14550" s="14"/>
      <c r="H14550" s="14"/>
    </row>
    <row r="14551" customHeight="1" spans="1:8">
      <c r="A14551" s="10">
        <v>46035</v>
      </c>
      <c r="B14551" s="11" t="s">
        <v>36</v>
      </c>
      <c r="C14551" s="19" t="s">
        <v>244</v>
      </c>
      <c r="D14551" s="20" t="s">
        <v>4577</v>
      </c>
      <c r="E14551" s="20">
        <v>61575655525582</v>
      </c>
      <c r="F14551" s="21" t="s">
        <v>29014</v>
      </c>
      <c r="G14551" s="14"/>
      <c r="H14551" s="14"/>
    </row>
    <row r="14552" customHeight="1" spans="1:8">
      <c r="A14552" s="10">
        <v>46035</v>
      </c>
      <c r="B14552" s="11" t="s">
        <v>36</v>
      </c>
      <c r="C14552" s="19" t="s">
        <v>244</v>
      </c>
      <c r="D14552" s="20" t="s">
        <v>29015</v>
      </c>
      <c r="E14552" s="20">
        <v>61574179375384</v>
      </c>
      <c r="F14552" s="21" t="s">
        <v>29016</v>
      </c>
      <c r="G14552" s="14"/>
      <c r="H14552" s="14"/>
    </row>
    <row r="14553" customHeight="1" spans="1:8">
      <c r="A14553" s="10">
        <v>46035</v>
      </c>
      <c r="B14553" s="11" t="s">
        <v>36</v>
      </c>
      <c r="C14553" s="19" t="s">
        <v>244</v>
      </c>
      <c r="D14553" s="20" t="s">
        <v>29017</v>
      </c>
      <c r="E14553" s="20" t="s">
        <v>29018</v>
      </c>
      <c r="F14553" s="21" t="s">
        <v>29019</v>
      </c>
      <c r="G14553" s="14"/>
      <c r="H14553" s="14"/>
    </row>
    <row r="14554" customHeight="1" spans="1:8">
      <c r="A14554" s="10">
        <v>46035</v>
      </c>
      <c r="B14554" s="11" t="s">
        <v>36</v>
      </c>
      <c r="C14554" s="19" t="s">
        <v>244</v>
      </c>
      <c r="D14554" s="20" t="s">
        <v>3808</v>
      </c>
      <c r="E14554" s="20" t="s">
        <v>29020</v>
      </c>
      <c r="F14554" s="21" t="s">
        <v>29021</v>
      </c>
      <c r="G14554" s="14"/>
      <c r="H14554" s="14"/>
    </row>
    <row r="14555" customHeight="1" spans="1:8">
      <c r="A14555" s="10">
        <v>46035</v>
      </c>
      <c r="B14555" s="11" t="s">
        <v>36</v>
      </c>
      <c r="C14555" s="19" t="s">
        <v>244</v>
      </c>
      <c r="D14555" s="20" t="s">
        <v>29022</v>
      </c>
      <c r="E14555" s="20" t="s">
        <v>29023</v>
      </c>
      <c r="F14555" s="21" t="s">
        <v>29024</v>
      </c>
      <c r="G14555" s="14"/>
      <c r="H14555" s="14"/>
    </row>
    <row r="14556" customHeight="1" spans="1:8">
      <c r="A14556" s="10">
        <v>46035</v>
      </c>
      <c r="B14556" s="11" t="s">
        <v>36</v>
      </c>
      <c r="C14556" s="19" t="s">
        <v>244</v>
      </c>
      <c r="D14556" s="20" t="s">
        <v>29025</v>
      </c>
      <c r="E14556" s="20">
        <v>61585241738007</v>
      </c>
      <c r="F14556" s="21" t="s">
        <v>29026</v>
      </c>
      <c r="G14556" s="14"/>
      <c r="H14556" s="14"/>
    </row>
    <row r="14557" customHeight="1" spans="1:8">
      <c r="A14557" s="10">
        <v>46035</v>
      </c>
      <c r="B14557" s="11" t="s">
        <v>36</v>
      </c>
      <c r="C14557" s="19" t="s">
        <v>244</v>
      </c>
      <c r="D14557" s="20" t="s">
        <v>29027</v>
      </c>
      <c r="E14557" s="20">
        <v>61584826210529</v>
      </c>
      <c r="F14557" s="21" t="s">
        <v>29028</v>
      </c>
      <c r="G14557" s="14"/>
      <c r="H14557" s="14"/>
    </row>
    <row r="14558" customHeight="1" spans="1:8">
      <c r="A14558" s="10">
        <v>46035</v>
      </c>
      <c r="B14558" s="11" t="s">
        <v>36</v>
      </c>
      <c r="C14558" s="19" t="s">
        <v>244</v>
      </c>
      <c r="D14558" s="20" t="s">
        <v>29029</v>
      </c>
      <c r="E14558" s="20" t="s">
        <v>29030</v>
      </c>
      <c r="F14558" s="21" t="s">
        <v>29031</v>
      </c>
      <c r="G14558" s="14"/>
      <c r="H14558" s="14"/>
    </row>
    <row r="14559" customHeight="1" spans="1:8">
      <c r="A14559" s="10">
        <v>46035</v>
      </c>
      <c r="B14559" s="11" t="s">
        <v>36</v>
      </c>
      <c r="C14559" s="19" t="s">
        <v>244</v>
      </c>
      <c r="D14559" s="20" t="s">
        <v>29032</v>
      </c>
      <c r="E14559" s="20" t="s">
        <v>29033</v>
      </c>
      <c r="F14559" s="21" t="s">
        <v>29034</v>
      </c>
      <c r="G14559" s="14"/>
      <c r="H14559" s="14"/>
    </row>
    <row r="14560" customHeight="1" spans="1:8">
      <c r="A14560" s="10">
        <v>46035</v>
      </c>
      <c r="B14560" s="11" t="s">
        <v>36</v>
      </c>
      <c r="C14560" s="19" t="s">
        <v>244</v>
      </c>
      <c r="D14560" s="20" t="s">
        <v>29035</v>
      </c>
      <c r="E14560" s="20" t="s">
        <v>29036</v>
      </c>
      <c r="F14560" s="21" t="s">
        <v>29037</v>
      </c>
      <c r="G14560" s="14"/>
      <c r="H14560" s="14"/>
    </row>
    <row r="14561" customHeight="1" spans="1:8">
      <c r="A14561" s="10">
        <v>46035</v>
      </c>
      <c r="B14561" s="11" t="s">
        <v>36</v>
      </c>
      <c r="C14561" s="19" t="s">
        <v>244</v>
      </c>
      <c r="D14561" s="20" t="s">
        <v>29038</v>
      </c>
      <c r="E14561" s="20" t="s">
        <v>29039</v>
      </c>
      <c r="F14561" s="21" t="s">
        <v>29040</v>
      </c>
      <c r="G14561" s="14"/>
      <c r="H14561" s="14"/>
    </row>
    <row r="14562" customHeight="1" spans="1:8">
      <c r="A14562" s="10">
        <v>46035</v>
      </c>
      <c r="B14562" s="11" t="s">
        <v>36</v>
      </c>
      <c r="C14562" s="19" t="s">
        <v>244</v>
      </c>
      <c r="D14562" s="20" t="s">
        <v>630</v>
      </c>
      <c r="E14562" s="20">
        <v>61585464236118</v>
      </c>
      <c r="F14562" s="21" t="s">
        <v>29041</v>
      </c>
      <c r="G14562" s="14"/>
      <c r="H14562" s="14"/>
    </row>
    <row r="14563" customHeight="1" spans="1:8">
      <c r="A14563" s="10">
        <v>46035</v>
      </c>
      <c r="B14563" s="11" t="s">
        <v>36</v>
      </c>
      <c r="C14563" s="19" t="s">
        <v>244</v>
      </c>
      <c r="D14563" s="20" t="s">
        <v>29042</v>
      </c>
      <c r="E14563" s="20">
        <v>61550832682732</v>
      </c>
      <c r="F14563" s="21" t="s">
        <v>29043</v>
      </c>
      <c r="G14563" s="14"/>
      <c r="H14563" s="14"/>
    </row>
    <row r="14564" customHeight="1" spans="1:8">
      <c r="A14564" s="10">
        <v>46035</v>
      </c>
      <c r="B14564" s="11" t="s">
        <v>36</v>
      </c>
      <c r="C14564" s="19" t="s">
        <v>244</v>
      </c>
      <c r="D14564" s="20" t="s">
        <v>29044</v>
      </c>
      <c r="E14564" s="20" t="s">
        <v>29045</v>
      </c>
      <c r="F14564" s="21" t="s">
        <v>29046</v>
      </c>
      <c r="G14564" s="14"/>
      <c r="H14564" s="14"/>
    </row>
    <row r="14565" customHeight="1" spans="1:8">
      <c r="A14565" s="10">
        <v>46035</v>
      </c>
      <c r="B14565" s="11" t="s">
        <v>36</v>
      </c>
      <c r="C14565" s="19" t="s">
        <v>244</v>
      </c>
      <c r="D14565" s="20" t="s">
        <v>29047</v>
      </c>
      <c r="E14565" s="20">
        <v>61585334002996</v>
      </c>
      <c r="F14565" s="21" t="s">
        <v>29048</v>
      </c>
      <c r="G14565" s="14"/>
      <c r="H14565" s="14"/>
    </row>
    <row r="14566" customHeight="1" spans="1:8">
      <c r="A14566" s="10">
        <v>46035</v>
      </c>
      <c r="B14566" s="11" t="s">
        <v>36</v>
      </c>
      <c r="C14566" s="19" t="s">
        <v>244</v>
      </c>
      <c r="D14566" s="20" t="s">
        <v>29049</v>
      </c>
      <c r="E14566" s="20">
        <v>61585337368225</v>
      </c>
      <c r="F14566" s="21" t="s">
        <v>29050</v>
      </c>
      <c r="G14566" s="14"/>
      <c r="H14566" s="14"/>
    </row>
    <row r="14567" customHeight="1" spans="1:8">
      <c r="A14567" s="10">
        <v>46035</v>
      </c>
      <c r="B14567" s="11" t="s">
        <v>36</v>
      </c>
      <c r="C14567" s="19" t="s">
        <v>244</v>
      </c>
      <c r="D14567" s="20" t="s">
        <v>29051</v>
      </c>
      <c r="E14567" s="20">
        <v>61585340363523</v>
      </c>
      <c r="F14567" s="21" t="s">
        <v>29052</v>
      </c>
      <c r="G14567" s="14"/>
      <c r="H14567" s="14"/>
    </row>
    <row r="14568" customHeight="1" spans="1:8">
      <c r="A14568" s="10">
        <v>46035</v>
      </c>
      <c r="B14568" s="11" t="s">
        <v>36</v>
      </c>
      <c r="C14568" s="19" t="s">
        <v>244</v>
      </c>
      <c r="D14568" s="20" t="s">
        <v>29053</v>
      </c>
      <c r="E14568" s="20">
        <v>61585406870207</v>
      </c>
      <c r="F14568" s="21" t="s">
        <v>29054</v>
      </c>
      <c r="G14568" s="14"/>
      <c r="H14568" s="14"/>
    </row>
    <row r="14569" customHeight="1" spans="1:8">
      <c r="A14569" s="10">
        <v>46035</v>
      </c>
      <c r="B14569" s="11" t="s">
        <v>36</v>
      </c>
      <c r="C14569" s="19" t="s">
        <v>244</v>
      </c>
      <c r="D14569" s="20" t="s">
        <v>29055</v>
      </c>
      <c r="E14569" s="20">
        <v>61585276376698</v>
      </c>
      <c r="F14569" s="21" t="s">
        <v>29056</v>
      </c>
      <c r="G14569" s="14"/>
      <c r="H14569" s="14"/>
    </row>
    <row r="14570" customHeight="1" spans="1:8">
      <c r="A14570" s="10">
        <v>46035</v>
      </c>
      <c r="B14570" s="11" t="s">
        <v>36</v>
      </c>
      <c r="C14570" s="19" t="s">
        <v>244</v>
      </c>
      <c r="D14570" s="20" t="s">
        <v>29057</v>
      </c>
      <c r="E14570" s="20">
        <v>61584740057642</v>
      </c>
      <c r="F14570" s="21" t="s">
        <v>29058</v>
      </c>
      <c r="G14570" s="14"/>
      <c r="H14570" s="14"/>
    </row>
    <row r="14571" customHeight="1" spans="1:8">
      <c r="A14571" s="10">
        <v>46035</v>
      </c>
      <c r="B14571" s="11" t="s">
        <v>36</v>
      </c>
      <c r="C14571" s="19" t="s">
        <v>244</v>
      </c>
      <c r="D14571" s="20" t="s">
        <v>29059</v>
      </c>
      <c r="E14571" s="20">
        <v>61584717135997</v>
      </c>
      <c r="F14571" s="21" t="s">
        <v>29060</v>
      </c>
      <c r="G14571" s="14"/>
      <c r="H14571" s="14"/>
    </row>
    <row r="14572" customHeight="1" spans="1:8">
      <c r="A14572" s="10">
        <v>46035</v>
      </c>
      <c r="B14572" s="11" t="s">
        <v>36</v>
      </c>
      <c r="C14572" s="19" t="s">
        <v>244</v>
      </c>
      <c r="D14572" s="20" t="s">
        <v>29061</v>
      </c>
      <c r="E14572" s="20">
        <v>61585158779501</v>
      </c>
      <c r="F14572" s="21" t="s">
        <v>29062</v>
      </c>
      <c r="G14572" s="14"/>
      <c r="H14572" s="14"/>
    </row>
    <row r="14573" customHeight="1" spans="1:8">
      <c r="A14573" s="10">
        <v>46035</v>
      </c>
      <c r="B14573" s="11" t="s">
        <v>36</v>
      </c>
      <c r="C14573" s="19" t="s">
        <v>244</v>
      </c>
      <c r="D14573" s="20" t="s">
        <v>29063</v>
      </c>
      <c r="E14573" s="20">
        <v>61550170709022</v>
      </c>
      <c r="F14573" s="21" t="s">
        <v>29064</v>
      </c>
      <c r="G14573" s="14"/>
      <c r="H14573" s="14"/>
    </row>
    <row r="14574" customHeight="1" spans="1:8">
      <c r="A14574" s="10">
        <v>46035</v>
      </c>
      <c r="B14574" s="11" t="s">
        <v>36</v>
      </c>
      <c r="C14574" s="19" t="s">
        <v>244</v>
      </c>
      <c r="D14574" s="20" t="s">
        <v>29065</v>
      </c>
      <c r="E14574" s="20">
        <v>61550192816759</v>
      </c>
      <c r="F14574" s="21" t="s">
        <v>29066</v>
      </c>
      <c r="G14574" s="14"/>
      <c r="H14574" s="14"/>
    </row>
    <row r="14575" customHeight="1" spans="1:8">
      <c r="A14575" s="10">
        <v>46035</v>
      </c>
      <c r="B14575" s="11" t="s">
        <v>36</v>
      </c>
      <c r="C14575" s="19" t="s">
        <v>244</v>
      </c>
      <c r="D14575" s="20" t="s">
        <v>28578</v>
      </c>
      <c r="E14575" s="20">
        <v>61585219199024</v>
      </c>
      <c r="F14575" s="21" t="s">
        <v>29067</v>
      </c>
      <c r="G14575" s="14"/>
      <c r="H14575" s="14"/>
    </row>
    <row r="14576" customHeight="1" spans="1:8">
      <c r="A14576" s="10">
        <v>46035</v>
      </c>
      <c r="B14576" s="11" t="s">
        <v>36</v>
      </c>
      <c r="C14576" s="19" t="s">
        <v>244</v>
      </c>
      <c r="D14576" s="20" t="s">
        <v>29068</v>
      </c>
      <c r="E14576" s="20">
        <v>61585091404757</v>
      </c>
      <c r="F14576" s="21" t="s">
        <v>29069</v>
      </c>
      <c r="G14576" s="14"/>
      <c r="H14576" s="14"/>
    </row>
    <row r="14577" customHeight="1" spans="1:8">
      <c r="A14577" s="10">
        <v>46035</v>
      </c>
      <c r="B14577" s="11" t="s">
        <v>36</v>
      </c>
      <c r="C14577" s="19" t="s">
        <v>244</v>
      </c>
      <c r="D14577" s="20" t="s">
        <v>29070</v>
      </c>
      <c r="E14577" s="20">
        <v>61584346856289</v>
      </c>
      <c r="F14577" s="21" t="s">
        <v>29071</v>
      </c>
      <c r="G14577" s="14"/>
      <c r="H14577" s="14"/>
    </row>
    <row r="14578" customHeight="1" spans="1:8">
      <c r="A14578" s="10">
        <v>46035</v>
      </c>
      <c r="B14578" s="11" t="s">
        <v>36</v>
      </c>
      <c r="C14578" s="19" t="s">
        <v>244</v>
      </c>
      <c r="D14578" s="20" t="s">
        <v>29072</v>
      </c>
      <c r="E14578" s="20">
        <v>61584263790608</v>
      </c>
      <c r="F14578" s="21" t="s">
        <v>29073</v>
      </c>
      <c r="G14578" s="14"/>
      <c r="H14578" s="14"/>
    </row>
    <row r="14579" customHeight="1" spans="1:8">
      <c r="A14579" s="10">
        <v>46035</v>
      </c>
      <c r="B14579" s="11" t="s">
        <v>36</v>
      </c>
      <c r="C14579" s="19" t="s">
        <v>244</v>
      </c>
      <c r="D14579" s="20" t="s">
        <v>29074</v>
      </c>
      <c r="E14579" s="20">
        <v>61584115546926</v>
      </c>
      <c r="F14579" s="21" t="s">
        <v>29075</v>
      </c>
      <c r="G14579" s="14"/>
      <c r="H14579" s="14"/>
    </row>
    <row r="14580" customHeight="1" spans="1:8">
      <c r="A14580" s="10">
        <v>46035</v>
      </c>
      <c r="B14580" s="11" t="s">
        <v>36</v>
      </c>
      <c r="C14580" s="19" t="s">
        <v>244</v>
      </c>
      <c r="D14580" s="20" t="s">
        <v>29076</v>
      </c>
      <c r="E14580" s="20" t="s">
        <v>29077</v>
      </c>
      <c r="F14580" s="21" t="s">
        <v>29078</v>
      </c>
      <c r="G14580" s="14"/>
      <c r="H14580" s="14"/>
    </row>
    <row r="14581" customHeight="1" spans="1:8">
      <c r="A14581" s="10">
        <v>46035</v>
      </c>
      <c r="B14581" s="11" t="s">
        <v>36</v>
      </c>
      <c r="C14581" s="19" t="s">
        <v>244</v>
      </c>
      <c r="D14581" s="20" t="s">
        <v>29079</v>
      </c>
      <c r="E14581" s="20" t="s">
        <v>29080</v>
      </c>
      <c r="F14581" s="21" t="s">
        <v>29081</v>
      </c>
      <c r="G14581" s="14"/>
      <c r="H14581" s="14"/>
    </row>
    <row r="14582" customHeight="1" spans="1:8">
      <c r="A14582" s="10">
        <v>46035</v>
      </c>
      <c r="B14582" s="11" t="s">
        <v>36</v>
      </c>
      <c r="C14582" s="19" t="s">
        <v>244</v>
      </c>
      <c r="D14582" s="20" t="s">
        <v>29082</v>
      </c>
      <c r="E14582" s="20" t="s">
        <v>29083</v>
      </c>
      <c r="F14582" s="21" t="s">
        <v>29084</v>
      </c>
      <c r="G14582" s="14"/>
      <c r="H14582" s="14"/>
    </row>
    <row r="14583" customHeight="1" spans="1:8">
      <c r="A14583" s="10">
        <v>46035</v>
      </c>
      <c r="B14583" s="11" t="s">
        <v>36</v>
      </c>
      <c r="C14583" s="19" t="s">
        <v>244</v>
      </c>
      <c r="D14583" s="20" t="s">
        <v>29085</v>
      </c>
      <c r="E14583" s="20" t="s">
        <v>29086</v>
      </c>
      <c r="F14583" s="21" t="s">
        <v>29087</v>
      </c>
      <c r="G14583" s="14"/>
      <c r="H14583" s="14"/>
    </row>
    <row r="14584" customHeight="1" spans="1:8">
      <c r="A14584" s="10">
        <v>46035</v>
      </c>
      <c r="B14584" s="11" t="s">
        <v>36</v>
      </c>
      <c r="C14584" s="19" t="s">
        <v>244</v>
      </c>
      <c r="D14584" s="20" t="s">
        <v>29088</v>
      </c>
      <c r="E14584" s="20" t="s">
        <v>29089</v>
      </c>
      <c r="F14584" s="21" t="s">
        <v>29090</v>
      </c>
      <c r="G14584" s="14"/>
      <c r="H14584" s="14"/>
    </row>
    <row r="14585" customHeight="1" spans="1:8">
      <c r="A14585" s="10">
        <v>46035</v>
      </c>
      <c r="B14585" s="11" t="s">
        <v>36</v>
      </c>
      <c r="C14585" s="19" t="s">
        <v>244</v>
      </c>
      <c r="D14585" s="20" t="s">
        <v>29091</v>
      </c>
      <c r="E14585" s="20" t="s">
        <v>29092</v>
      </c>
      <c r="F14585" s="21" t="s">
        <v>29093</v>
      </c>
      <c r="G14585" s="14"/>
      <c r="H14585" s="14"/>
    </row>
    <row r="14586" customHeight="1" spans="1:8">
      <c r="A14586" s="10">
        <v>46035</v>
      </c>
      <c r="B14586" s="11" t="s">
        <v>36</v>
      </c>
      <c r="C14586" s="19" t="s">
        <v>244</v>
      </c>
      <c r="D14586" s="20" t="s">
        <v>29094</v>
      </c>
      <c r="E14586" s="20">
        <v>61584605980325</v>
      </c>
      <c r="F14586" s="21" t="s">
        <v>29095</v>
      </c>
      <c r="G14586" s="14"/>
      <c r="H14586" s="14"/>
    </row>
    <row r="14587" customHeight="1" spans="1:8">
      <c r="A14587" s="10">
        <v>46035</v>
      </c>
      <c r="B14587" s="11" t="s">
        <v>36</v>
      </c>
      <c r="C14587" s="19" t="s">
        <v>244</v>
      </c>
      <c r="D14587" s="20" t="s">
        <v>28578</v>
      </c>
      <c r="E14587" s="20">
        <v>61584962753110</v>
      </c>
      <c r="F14587" s="21" t="s">
        <v>29096</v>
      </c>
      <c r="G14587" s="14"/>
      <c r="H14587" s="14"/>
    </row>
    <row r="14588" customHeight="1" spans="1:8">
      <c r="A14588" s="10">
        <v>46035</v>
      </c>
      <c r="B14588" s="11" t="s">
        <v>36</v>
      </c>
      <c r="C14588" s="19" t="s">
        <v>244</v>
      </c>
      <c r="D14588" s="20" t="s">
        <v>7106</v>
      </c>
      <c r="E14588" s="20" t="s">
        <v>29097</v>
      </c>
      <c r="F14588" s="21" t="s">
        <v>29098</v>
      </c>
      <c r="G14588" s="14"/>
      <c r="H14588" s="14"/>
    </row>
    <row r="14589" customHeight="1" spans="1:8">
      <c r="A14589" s="10">
        <v>46035</v>
      </c>
      <c r="B14589" s="11" t="s">
        <v>36</v>
      </c>
      <c r="C14589" s="19" t="s">
        <v>244</v>
      </c>
      <c r="D14589" s="20" t="s">
        <v>29099</v>
      </c>
      <c r="E14589" s="20">
        <v>61581028858018</v>
      </c>
      <c r="F14589" s="21" t="s">
        <v>29100</v>
      </c>
      <c r="G14589" s="14"/>
      <c r="H14589" s="14"/>
    </row>
    <row r="14590" customHeight="1" spans="1:8">
      <c r="A14590" s="10">
        <v>46035</v>
      </c>
      <c r="B14590" s="11" t="s">
        <v>36</v>
      </c>
      <c r="C14590" s="19" t="s">
        <v>244</v>
      </c>
      <c r="D14590" s="20" t="s">
        <v>29101</v>
      </c>
      <c r="E14590" s="20">
        <v>61582491553946</v>
      </c>
      <c r="F14590" s="21" t="s">
        <v>29102</v>
      </c>
      <c r="G14590" s="14"/>
      <c r="H14590" s="14"/>
    </row>
    <row r="14591" customHeight="1" spans="1:8">
      <c r="A14591" s="10">
        <v>46035</v>
      </c>
      <c r="B14591" s="11" t="s">
        <v>36</v>
      </c>
      <c r="C14591" s="19" t="s">
        <v>244</v>
      </c>
      <c r="D14591" s="20" t="s">
        <v>29103</v>
      </c>
      <c r="E14591" s="20" t="s">
        <v>29104</v>
      </c>
      <c r="F14591" s="21" t="s">
        <v>29105</v>
      </c>
      <c r="G14591" s="14"/>
      <c r="H14591" s="14"/>
    </row>
    <row r="14592" customHeight="1" spans="1:8">
      <c r="A14592" s="10">
        <v>46035</v>
      </c>
      <c r="B14592" s="11" t="s">
        <v>36</v>
      </c>
      <c r="C14592" s="19" t="s">
        <v>244</v>
      </c>
      <c r="D14592" s="20" t="s">
        <v>29106</v>
      </c>
      <c r="E14592" s="20" t="s">
        <v>29107</v>
      </c>
      <c r="F14592" s="21" t="s">
        <v>29108</v>
      </c>
      <c r="G14592" s="14"/>
      <c r="H14592" s="14"/>
    </row>
    <row r="14593" customHeight="1" spans="1:8">
      <c r="A14593" s="10">
        <v>46035</v>
      </c>
      <c r="B14593" s="11" t="s">
        <v>36</v>
      </c>
      <c r="C14593" s="19" t="s">
        <v>244</v>
      </c>
      <c r="D14593" s="20" t="s">
        <v>29109</v>
      </c>
      <c r="E14593" s="20" t="s">
        <v>29110</v>
      </c>
      <c r="F14593" s="21" t="s">
        <v>29111</v>
      </c>
      <c r="G14593" s="14"/>
      <c r="H14593" s="14"/>
    </row>
    <row r="14594" customHeight="1" spans="1:8">
      <c r="A14594" s="10">
        <v>46035</v>
      </c>
      <c r="B14594" s="11" t="s">
        <v>36</v>
      </c>
      <c r="C14594" s="19" t="s">
        <v>244</v>
      </c>
      <c r="D14594" s="20" t="s">
        <v>29112</v>
      </c>
      <c r="E14594" s="20" t="s">
        <v>29113</v>
      </c>
      <c r="F14594" s="21" t="s">
        <v>29114</v>
      </c>
      <c r="G14594" s="14"/>
      <c r="H14594" s="14"/>
    </row>
    <row r="14595" customHeight="1" spans="1:8">
      <c r="A14595" s="10">
        <v>46035</v>
      </c>
      <c r="B14595" s="11" t="s">
        <v>36</v>
      </c>
      <c r="C14595" s="19" t="s">
        <v>244</v>
      </c>
      <c r="D14595" s="20" t="s">
        <v>24598</v>
      </c>
      <c r="E14595" s="20" t="s">
        <v>29115</v>
      </c>
      <c r="F14595" s="21" t="s">
        <v>29116</v>
      </c>
      <c r="G14595" s="14"/>
      <c r="H14595" s="14"/>
    </row>
    <row r="14596" customHeight="1" spans="1:8">
      <c r="A14596" s="10">
        <v>46035</v>
      </c>
      <c r="B14596" s="11" t="s">
        <v>36</v>
      </c>
      <c r="C14596" s="19" t="s">
        <v>244</v>
      </c>
      <c r="D14596" s="20" t="s">
        <v>29117</v>
      </c>
      <c r="E14596" s="20">
        <v>61583860450542</v>
      </c>
      <c r="F14596" s="21" t="s">
        <v>29118</v>
      </c>
      <c r="G14596" s="14"/>
      <c r="H14596" s="14"/>
    </row>
    <row r="14597" customHeight="1" spans="1:8">
      <c r="A14597" s="10">
        <v>46035</v>
      </c>
      <c r="B14597" s="11" t="s">
        <v>36</v>
      </c>
      <c r="C14597" s="19" t="s">
        <v>244</v>
      </c>
      <c r="D14597" s="20" t="s">
        <v>29119</v>
      </c>
      <c r="E14597" s="20">
        <v>61583877098745</v>
      </c>
      <c r="F14597" s="21" t="s">
        <v>29120</v>
      </c>
      <c r="G14597" s="14"/>
      <c r="H14597" s="14"/>
    </row>
    <row r="14598" customHeight="1" spans="1:8">
      <c r="A14598" s="10">
        <v>46035</v>
      </c>
      <c r="B14598" s="11" t="s">
        <v>36</v>
      </c>
      <c r="C14598" s="19" t="s">
        <v>244</v>
      </c>
      <c r="D14598" s="20" t="s">
        <v>29121</v>
      </c>
      <c r="E14598" s="20">
        <v>61583090647409</v>
      </c>
      <c r="F14598" s="21" t="s">
        <v>29122</v>
      </c>
      <c r="G14598" s="14"/>
      <c r="H14598" s="14"/>
    </row>
    <row r="14599" customHeight="1" spans="1:8">
      <c r="A14599" s="10">
        <v>46035</v>
      </c>
      <c r="B14599" s="11" t="s">
        <v>36</v>
      </c>
      <c r="C14599" s="19" t="s">
        <v>244</v>
      </c>
      <c r="D14599" s="20" t="s">
        <v>29123</v>
      </c>
      <c r="E14599" s="20">
        <v>61550209860163</v>
      </c>
      <c r="F14599" s="21" t="s">
        <v>29124</v>
      </c>
      <c r="G14599" s="14"/>
      <c r="H14599" s="14"/>
    </row>
    <row r="14600" customHeight="1" spans="1:8">
      <c r="A14600" s="10">
        <v>46035</v>
      </c>
      <c r="B14600" s="11" t="s">
        <v>36</v>
      </c>
      <c r="C14600" s="19" t="s">
        <v>244</v>
      </c>
      <c r="D14600" s="20" t="s">
        <v>29125</v>
      </c>
      <c r="E14600" s="20">
        <v>61550220466427</v>
      </c>
      <c r="F14600" s="21" t="s">
        <v>29126</v>
      </c>
      <c r="G14600" s="14"/>
      <c r="H14600" s="14"/>
    </row>
    <row r="14601" customHeight="1" spans="1:8">
      <c r="A14601" s="10">
        <v>46035</v>
      </c>
      <c r="B14601" s="11" t="s">
        <v>36</v>
      </c>
      <c r="C14601" s="19" t="s">
        <v>244</v>
      </c>
      <c r="D14601" s="20" t="s">
        <v>29127</v>
      </c>
      <c r="E14601" s="20">
        <v>61550359095282</v>
      </c>
      <c r="F14601" s="21" t="s">
        <v>29128</v>
      </c>
      <c r="G14601" s="14"/>
      <c r="H14601" s="14"/>
    </row>
    <row r="14602" customHeight="1" spans="1:8">
      <c r="A14602" s="10">
        <v>46035</v>
      </c>
      <c r="B14602" s="11" t="s">
        <v>36</v>
      </c>
      <c r="C14602" s="19" t="s">
        <v>244</v>
      </c>
      <c r="D14602" s="20" t="s">
        <v>29129</v>
      </c>
      <c r="E14602" s="20">
        <v>61550715866877</v>
      </c>
      <c r="F14602" s="21" t="s">
        <v>29130</v>
      </c>
      <c r="G14602" s="14"/>
      <c r="H14602" s="14"/>
    </row>
    <row r="14603" customHeight="1" spans="1:8">
      <c r="A14603" s="10">
        <v>46035</v>
      </c>
      <c r="B14603" s="11" t="s">
        <v>36</v>
      </c>
      <c r="C14603" s="19" t="s">
        <v>244</v>
      </c>
      <c r="D14603" s="20" t="s">
        <v>29131</v>
      </c>
      <c r="E14603" s="20">
        <v>61584477154518</v>
      </c>
      <c r="F14603" s="21" t="s">
        <v>29132</v>
      </c>
      <c r="G14603" s="14"/>
      <c r="H14603" s="14"/>
    </row>
    <row r="14604" customHeight="1" spans="1:8">
      <c r="A14604" s="10">
        <v>46035</v>
      </c>
      <c r="B14604" s="11" t="s">
        <v>36</v>
      </c>
      <c r="C14604" s="19" t="s">
        <v>244</v>
      </c>
      <c r="D14604" s="20" t="s">
        <v>29133</v>
      </c>
      <c r="E14604" s="20">
        <v>61583269853703</v>
      </c>
      <c r="F14604" s="21" t="s">
        <v>29134</v>
      </c>
      <c r="G14604" s="14"/>
      <c r="H14604" s="14"/>
    </row>
    <row r="14605" customHeight="1" spans="1:8">
      <c r="A14605" s="10">
        <v>46035</v>
      </c>
      <c r="B14605" s="11" t="s">
        <v>36</v>
      </c>
      <c r="C14605" s="19" t="s">
        <v>244</v>
      </c>
      <c r="D14605" s="20" t="s">
        <v>29135</v>
      </c>
      <c r="E14605" s="20">
        <v>61583255306569</v>
      </c>
      <c r="F14605" s="21" t="s">
        <v>29136</v>
      </c>
      <c r="G14605" s="14"/>
      <c r="H14605" s="14"/>
    </row>
    <row r="14606" customHeight="1" spans="1:8">
      <c r="A14606" s="10">
        <v>46035</v>
      </c>
      <c r="B14606" s="11" t="s">
        <v>36</v>
      </c>
      <c r="C14606" s="19" t="s">
        <v>244</v>
      </c>
      <c r="D14606" s="20" t="s">
        <v>29137</v>
      </c>
      <c r="E14606" s="20">
        <v>61583495904515</v>
      </c>
      <c r="F14606" s="21" t="s">
        <v>29138</v>
      </c>
      <c r="G14606" s="14"/>
      <c r="H14606" s="14"/>
    </row>
    <row r="14607" customHeight="1" spans="1:8">
      <c r="A14607" s="10">
        <v>46035</v>
      </c>
      <c r="B14607" s="11" t="s">
        <v>36</v>
      </c>
      <c r="C14607" s="19" t="s">
        <v>244</v>
      </c>
      <c r="D14607" s="20" t="s">
        <v>29139</v>
      </c>
      <c r="E14607" s="20">
        <v>61583216426542</v>
      </c>
      <c r="F14607" s="21" t="s">
        <v>29140</v>
      </c>
      <c r="G14607" s="14"/>
      <c r="H14607" s="14"/>
    </row>
    <row r="14608" customHeight="1" spans="1:8">
      <c r="A14608" s="10">
        <v>46035</v>
      </c>
      <c r="B14608" s="11" t="s">
        <v>36</v>
      </c>
      <c r="C14608" s="19" t="s">
        <v>244</v>
      </c>
      <c r="D14608" s="20" t="s">
        <v>29141</v>
      </c>
      <c r="E14608" s="20">
        <v>61583057344842</v>
      </c>
      <c r="F14608" s="21" t="s">
        <v>29142</v>
      </c>
      <c r="G14608" s="14"/>
      <c r="H14608" s="14"/>
    </row>
    <row r="14609" customHeight="1" spans="1:8">
      <c r="A14609" s="10">
        <v>46035</v>
      </c>
      <c r="B14609" s="11" t="s">
        <v>36</v>
      </c>
      <c r="C14609" s="19" t="s">
        <v>244</v>
      </c>
      <c r="D14609" s="20" t="s">
        <v>29143</v>
      </c>
      <c r="E14609" s="20">
        <v>61584352645973</v>
      </c>
      <c r="F14609" s="21" t="s">
        <v>29144</v>
      </c>
      <c r="G14609" s="14"/>
      <c r="H14609" s="14"/>
    </row>
    <row r="14610" customHeight="1" spans="1:8">
      <c r="A14610" s="10">
        <v>46035</v>
      </c>
      <c r="B14610" s="11" t="s">
        <v>36</v>
      </c>
      <c r="C14610" s="19" t="s">
        <v>244</v>
      </c>
      <c r="D14610" s="20" t="s">
        <v>29145</v>
      </c>
      <c r="E14610" s="20" t="s">
        <v>29146</v>
      </c>
      <c r="F14610" s="21" t="s">
        <v>29147</v>
      </c>
      <c r="G14610" s="14"/>
      <c r="H14610" s="14"/>
    </row>
    <row r="14611" customHeight="1" spans="1:8">
      <c r="A14611" s="10">
        <v>46035</v>
      </c>
      <c r="B14611" s="11" t="s">
        <v>36</v>
      </c>
      <c r="C14611" s="19" t="s">
        <v>244</v>
      </c>
      <c r="D14611" s="20" t="s">
        <v>29148</v>
      </c>
      <c r="E14611" s="20" t="s">
        <v>29149</v>
      </c>
      <c r="F14611" s="21" t="s">
        <v>29150</v>
      </c>
      <c r="G14611" s="14"/>
      <c r="H14611" s="14"/>
    </row>
    <row r="14612" customHeight="1" spans="1:8">
      <c r="A14612" s="10">
        <v>46035</v>
      </c>
      <c r="B14612" s="11" t="s">
        <v>36</v>
      </c>
      <c r="C14612" s="19" t="s">
        <v>244</v>
      </c>
      <c r="D14612" s="20" t="s">
        <v>29151</v>
      </c>
      <c r="E14612" s="20" t="s">
        <v>29152</v>
      </c>
      <c r="F14612" s="21" t="s">
        <v>29153</v>
      </c>
      <c r="G14612" s="14"/>
      <c r="H14612" s="14"/>
    </row>
    <row r="14613" customHeight="1" spans="1:8">
      <c r="A14613" s="10">
        <v>46035</v>
      </c>
      <c r="B14613" s="11" t="s">
        <v>36</v>
      </c>
      <c r="C14613" s="19" t="s">
        <v>244</v>
      </c>
      <c r="D14613" s="20" t="s">
        <v>29154</v>
      </c>
      <c r="E14613" s="20" t="s">
        <v>29155</v>
      </c>
      <c r="F14613" s="21" t="s">
        <v>29156</v>
      </c>
      <c r="G14613" s="14"/>
      <c r="H14613" s="14"/>
    </row>
    <row r="14614" customHeight="1" spans="1:8">
      <c r="A14614" s="10">
        <v>46035</v>
      </c>
      <c r="B14614" s="11" t="s">
        <v>36</v>
      </c>
      <c r="C14614" s="19" t="s">
        <v>244</v>
      </c>
      <c r="D14614" s="20" t="s">
        <v>29157</v>
      </c>
      <c r="E14614" s="20">
        <v>61580696889700</v>
      </c>
      <c r="F14614" s="21" t="s">
        <v>29158</v>
      </c>
      <c r="G14614" s="14"/>
      <c r="H14614" s="14"/>
    </row>
    <row r="14615" customHeight="1" spans="1:8">
      <c r="A14615" s="10">
        <v>46035</v>
      </c>
      <c r="B14615" s="11" t="s">
        <v>36</v>
      </c>
      <c r="C14615" s="19" t="s">
        <v>244</v>
      </c>
      <c r="D14615" s="20" t="s">
        <v>29159</v>
      </c>
      <c r="E14615" s="20">
        <v>61579392085922</v>
      </c>
      <c r="F14615" s="21" t="s">
        <v>29160</v>
      </c>
      <c r="G14615" s="14"/>
      <c r="H14615" s="14"/>
    </row>
    <row r="14616" customHeight="1" spans="1:8">
      <c r="A14616" s="10">
        <v>46035</v>
      </c>
      <c r="B14616" s="11" t="s">
        <v>36</v>
      </c>
      <c r="C14616" s="19" t="s">
        <v>244</v>
      </c>
      <c r="D14616" s="20" t="s">
        <v>29161</v>
      </c>
      <c r="E14616" s="20">
        <v>61582399847592</v>
      </c>
      <c r="F14616" s="21" t="s">
        <v>29162</v>
      </c>
      <c r="G14616" s="14"/>
      <c r="H14616" s="14"/>
    </row>
    <row r="14617" customHeight="1" spans="1:8">
      <c r="A14617" s="10">
        <v>46035</v>
      </c>
      <c r="B14617" s="11" t="s">
        <v>36</v>
      </c>
      <c r="C14617" s="19" t="s">
        <v>244</v>
      </c>
      <c r="D14617" s="20" t="s">
        <v>29163</v>
      </c>
      <c r="E14617" s="20">
        <v>61582391302747</v>
      </c>
      <c r="F14617" s="21" t="s">
        <v>29164</v>
      </c>
      <c r="G14617" s="14"/>
      <c r="H14617" s="14"/>
    </row>
    <row r="14618" customHeight="1" spans="1:8">
      <c r="A14618" s="10">
        <v>46035</v>
      </c>
      <c r="B14618" s="11" t="s">
        <v>36</v>
      </c>
      <c r="C14618" s="19" t="s">
        <v>244</v>
      </c>
      <c r="D14618" s="20" t="s">
        <v>29165</v>
      </c>
      <c r="E14618" s="20">
        <v>61582802446699</v>
      </c>
      <c r="F14618" s="21" t="s">
        <v>29166</v>
      </c>
      <c r="G14618" s="14"/>
      <c r="H14618" s="14"/>
    </row>
    <row r="14619" customHeight="1" spans="1:8">
      <c r="A14619" s="10">
        <v>46035</v>
      </c>
      <c r="B14619" s="11" t="s">
        <v>36</v>
      </c>
      <c r="C14619" s="19" t="s">
        <v>244</v>
      </c>
      <c r="D14619" s="20" t="s">
        <v>29167</v>
      </c>
      <c r="E14619" s="20">
        <v>61582481530124</v>
      </c>
      <c r="F14619" s="21" t="s">
        <v>29168</v>
      </c>
      <c r="G14619" s="14"/>
      <c r="H14619" s="14"/>
    </row>
    <row r="14620" customHeight="1" spans="1:8">
      <c r="A14620" s="10">
        <v>46035</v>
      </c>
      <c r="B14620" s="11" t="s">
        <v>36</v>
      </c>
      <c r="C14620" s="19" t="s">
        <v>244</v>
      </c>
      <c r="D14620" s="20" t="s">
        <v>29169</v>
      </c>
      <c r="E14620" s="20">
        <v>61581891106095</v>
      </c>
      <c r="F14620" s="21" t="s">
        <v>29170</v>
      </c>
      <c r="G14620" s="14"/>
      <c r="H14620" s="14"/>
    </row>
    <row r="14621" customHeight="1" spans="1:8">
      <c r="A14621" s="10">
        <v>46035</v>
      </c>
      <c r="B14621" s="11" t="s">
        <v>36</v>
      </c>
      <c r="C14621" s="19" t="s">
        <v>244</v>
      </c>
      <c r="D14621" s="20" t="s">
        <v>29171</v>
      </c>
      <c r="E14621" s="20" t="s">
        <v>29172</v>
      </c>
      <c r="F14621" s="21" t="s">
        <v>29173</v>
      </c>
      <c r="G14621" s="14"/>
      <c r="H14621" s="14"/>
    </row>
    <row r="14622" customHeight="1" spans="1:8">
      <c r="A14622" s="10">
        <v>46035</v>
      </c>
      <c r="B14622" s="11" t="s">
        <v>36</v>
      </c>
      <c r="C14622" s="19" t="s">
        <v>244</v>
      </c>
      <c r="D14622" s="20" t="s">
        <v>29174</v>
      </c>
      <c r="E14622" s="20" t="s">
        <v>29175</v>
      </c>
      <c r="F14622" s="21" t="s">
        <v>29176</v>
      </c>
      <c r="G14622" s="14"/>
      <c r="H14622" s="14"/>
    </row>
    <row r="14623" customHeight="1" spans="1:8">
      <c r="A14623" s="10">
        <v>46035</v>
      </c>
      <c r="B14623" s="11" t="s">
        <v>36</v>
      </c>
      <c r="C14623" s="19" t="s">
        <v>244</v>
      </c>
      <c r="D14623" s="20" t="s">
        <v>29177</v>
      </c>
      <c r="E14623" s="20" t="s">
        <v>29178</v>
      </c>
      <c r="F14623" s="21" t="s">
        <v>29179</v>
      </c>
      <c r="G14623" s="14"/>
      <c r="H14623" s="14"/>
    </row>
    <row r="14624" customHeight="1" spans="1:8">
      <c r="A14624" s="10">
        <v>46035</v>
      </c>
      <c r="B14624" s="11" t="s">
        <v>36</v>
      </c>
      <c r="C14624" s="19" t="s">
        <v>244</v>
      </c>
      <c r="D14624" s="20" t="s">
        <v>29180</v>
      </c>
      <c r="E14624" s="20" t="s">
        <v>29181</v>
      </c>
      <c r="F14624" s="21" t="s">
        <v>29182</v>
      </c>
      <c r="G14624" s="14"/>
      <c r="H14624" s="14"/>
    </row>
    <row r="14625" customHeight="1" spans="1:8">
      <c r="A14625" s="10">
        <v>46035</v>
      </c>
      <c r="B14625" s="11" t="s">
        <v>36</v>
      </c>
      <c r="C14625" s="19" t="s">
        <v>244</v>
      </c>
      <c r="D14625" s="20" t="s">
        <v>29183</v>
      </c>
      <c r="E14625" s="20" t="s">
        <v>29184</v>
      </c>
      <c r="F14625" s="21" t="s">
        <v>29185</v>
      </c>
      <c r="G14625" s="14"/>
      <c r="H14625" s="14"/>
    </row>
    <row r="14626" customHeight="1" spans="1:8">
      <c r="A14626" s="10">
        <v>46035</v>
      </c>
      <c r="B14626" s="11" t="s">
        <v>36</v>
      </c>
      <c r="C14626" s="19" t="s">
        <v>244</v>
      </c>
      <c r="D14626" s="20" t="s">
        <v>29186</v>
      </c>
      <c r="E14626" s="20" t="s">
        <v>29187</v>
      </c>
      <c r="F14626" s="21" t="s">
        <v>29188</v>
      </c>
      <c r="G14626" s="14"/>
      <c r="H14626" s="14"/>
    </row>
    <row r="14627" customHeight="1" spans="1:8">
      <c r="A14627" s="10">
        <v>46035</v>
      </c>
      <c r="B14627" s="11" t="s">
        <v>36</v>
      </c>
      <c r="C14627" s="19" t="s">
        <v>244</v>
      </c>
      <c r="D14627" s="20" t="s">
        <v>29189</v>
      </c>
      <c r="E14627" s="20">
        <v>61584024407418</v>
      </c>
      <c r="F14627" s="21" t="s">
        <v>29190</v>
      </c>
      <c r="G14627" s="14"/>
      <c r="H14627" s="14"/>
    </row>
    <row r="14628" customHeight="1" spans="1:8">
      <c r="A14628" s="10">
        <v>46035</v>
      </c>
      <c r="B14628" s="11" t="s">
        <v>36</v>
      </c>
      <c r="C14628" s="19" t="s">
        <v>244</v>
      </c>
      <c r="D14628" s="20" t="s">
        <v>29191</v>
      </c>
      <c r="E14628" s="20">
        <v>61584423927056</v>
      </c>
      <c r="F14628" s="21" t="s">
        <v>29192</v>
      </c>
      <c r="G14628" s="14"/>
      <c r="H14628" s="14"/>
    </row>
    <row r="14629" customHeight="1" spans="1:8">
      <c r="A14629" s="10">
        <v>46035</v>
      </c>
      <c r="B14629" s="11" t="s">
        <v>36</v>
      </c>
      <c r="C14629" s="19" t="s">
        <v>244</v>
      </c>
      <c r="D14629" s="20" t="s">
        <v>29193</v>
      </c>
      <c r="E14629" s="20">
        <v>61584062053844</v>
      </c>
      <c r="F14629" s="21" t="s">
        <v>29194</v>
      </c>
      <c r="G14629" s="14"/>
      <c r="H14629" s="14"/>
    </row>
    <row r="14630" customHeight="1" spans="1:8">
      <c r="A14630" s="10">
        <v>46035</v>
      </c>
      <c r="B14630" s="11" t="s">
        <v>36</v>
      </c>
      <c r="C14630" s="19" t="s">
        <v>244</v>
      </c>
      <c r="D14630" s="20" t="s">
        <v>17940</v>
      </c>
      <c r="E14630" s="20">
        <v>61577613822593</v>
      </c>
      <c r="F14630" s="21" t="s">
        <v>26172</v>
      </c>
      <c r="G14630" s="14"/>
      <c r="H14630" s="14"/>
    </row>
    <row r="14631" customHeight="1" spans="1:8">
      <c r="A14631" s="10">
        <v>46035</v>
      </c>
      <c r="B14631" s="11" t="s">
        <v>36</v>
      </c>
      <c r="C14631" s="19" t="s">
        <v>244</v>
      </c>
      <c r="D14631" s="20" t="s">
        <v>26756</v>
      </c>
      <c r="E14631" s="20">
        <v>61584195244883</v>
      </c>
      <c r="F14631" s="21" t="s">
        <v>26757</v>
      </c>
      <c r="G14631" s="14"/>
      <c r="H14631" s="14"/>
    </row>
    <row r="14632" customHeight="1" spans="1:8">
      <c r="A14632" s="10">
        <v>46035</v>
      </c>
      <c r="B14632" s="11" t="s">
        <v>36</v>
      </c>
      <c r="C14632" s="19" t="s">
        <v>244</v>
      </c>
      <c r="D14632" s="20" t="s">
        <v>26758</v>
      </c>
      <c r="E14632" s="20">
        <v>61583872280779</v>
      </c>
      <c r="F14632" s="21" t="s">
        <v>26759</v>
      </c>
      <c r="G14632" s="14"/>
      <c r="H14632" s="14"/>
    </row>
    <row r="14633" customHeight="1" spans="1:8">
      <c r="A14633" s="10">
        <v>46035</v>
      </c>
      <c r="B14633" s="11" t="s">
        <v>36</v>
      </c>
      <c r="C14633" s="19" t="s">
        <v>244</v>
      </c>
      <c r="D14633" s="20" t="s">
        <v>27471</v>
      </c>
      <c r="E14633" s="20">
        <v>61583934563494</v>
      </c>
      <c r="F14633" s="21" t="s">
        <v>27472</v>
      </c>
      <c r="G14633" s="14"/>
      <c r="H14633" s="14"/>
    </row>
    <row r="14634" customHeight="1" spans="1:8">
      <c r="A14634" s="10">
        <v>46035</v>
      </c>
      <c r="B14634" s="11" t="s">
        <v>36</v>
      </c>
      <c r="C14634" s="19" t="s">
        <v>244</v>
      </c>
      <c r="D14634" s="20" t="s">
        <v>27473</v>
      </c>
      <c r="E14634" s="20">
        <v>61583866196282</v>
      </c>
      <c r="F14634" s="21" t="s">
        <v>27474</v>
      </c>
      <c r="G14634" s="14"/>
      <c r="H14634" s="14"/>
    </row>
    <row r="14635" customHeight="1" spans="1:8">
      <c r="A14635" s="10">
        <v>46035</v>
      </c>
      <c r="B14635" s="11" t="s">
        <v>36</v>
      </c>
      <c r="C14635" s="19" t="s">
        <v>244</v>
      </c>
      <c r="D14635" s="20" t="s">
        <v>29195</v>
      </c>
      <c r="E14635" s="20">
        <v>61583656354292</v>
      </c>
      <c r="F14635" s="21" t="s">
        <v>29196</v>
      </c>
      <c r="G14635" s="14"/>
      <c r="H14635" s="14"/>
    </row>
    <row r="14636" customHeight="1" spans="1:8">
      <c r="A14636" s="10">
        <v>46035</v>
      </c>
      <c r="B14636" s="11" t="s">
        <v>36</v>
      </c>
      <c r="C14636" s="19" t="s">
        <v>244</v>
      </c>
      <c r="D14636" s="20" t="s">
        <v>16194</v>
      </c>
      <c r="E14636" s="20">
        <v>61581106106717</v>
      </c>
      <c r="F14636" s="21" t="s">
        <v>16195</v>
      </c>
      <c r="G14636" s="14"/>
      <c r="H14636" s="14"/>
    </row>
    <row r="14637" customHeight="1" spans="1:8">
      <c r="A14637" s="10">
        <v>46035</v>
      </c>
      <c r="B14637" s="11" t="s">
        <v>36</v>
      </c>
      <c r="C14637" s="19" t="s">
        <v>244</v>
      </c>
      <c r="D14637" s="20" t="s">
        <v>16188</v>
      </c>
      <c r="E14637" s="20">
        <v>61581109854127</v>
      </c>
      <c r="F14637" s="21" t="s">
        <v>16189</v>
      </c>
      <c r="G14637" s="14"/>
      <c r="H14637" s="14"/>
    </row>
    <row r="14638" customHeight="1" spans="1:8">
      <c r="A14638" s="10">
        <v>46035</v>
      </c>
      <c r="B14638" s="11" t="s">
        <v>36</v>
      </c>
      <c r="C14638" s="19" t="s">
        <v>244</v>
      </c>
      <c r="D14638" s="20" t="s">
        <v>16128</v>
      </c>
      <c r="E14638" s="20">
        <v>61580541735206</v>
      </c>
      <c r="F14638" s="21" t="s">
        <v>16129</v>
      </c>
      <c r="G14638" s="14"/>
      <c r="H14638" s="14"/>
    </row>
    <row r="14639" customHeight="1" spans="1:8">
      <c r="A14639" s="10">
        <v>46035</v>
      </c>
      <c r="B14639" s="11" t="s">
        <v>36</v>
      </c>
      <c r="C14639" s="19" t="s">
        <v>244</v>
      </c>
      <c r="D14639" s="20" t="s">
        <v>16202</v>
      </c>
      <c r="E14639" s="20">
        <v>61580933824851</v>
      </c>
      <c r="F14639" s="21" t="s">
        <v>16203</v>
      </c>
      <c r="G14639" s="14"/>
      <c r="H14639" s="14"/>
    </row>
    <row r="14640" customHeight="1" spans="1:8">
      <c r="A14640" s="10">
        <v>46035</v>
      </c>
      <c r="B14640" s="11" t="s">
        <v>36</v>
      </c>
      <c r="C14640" s="19" t="s">
        <v>244</v>
      </c>
      <c r="D14640" s="20" t="s">
        <v>16470</v>
      </c>
      <c r="E14640" s="20">
        <v>61580995473627</v>
      </c>
      <c r="F14640" s="21" t="s">
        <v>16471</v>
      </c>
      <c r="G14640" s="14"/>
      <c r="H14640" s="14"/>
    </row>
    <row r="14641" customHeight="1" spans="1:8">
      <c r="A14641" s="10">
        <v>46035</v>
      </c>
      <c r="B14641" s="11" t="s">
        <v>36</v>
      </c>
      <c r="C14641" s="19" t="s">
        <v>244</v>
      </c>
      <c r="D14641" s="12" t="s">
        <v>29197</v>
      </c>
      <c r="E14641" s="12">
        <v>61585484584349</v>
      </c>
      <c r="F14641" s="13" t="s">
        <v>29198</v>
      </c>
      <c r="G14641" s="14"/>
      <c r="H14641" s="14"/>
    </row>
    <row r="14642" customHeight="1" spans="1:8">
      <c r="A14642" s="10">
        <v>46035</v>
      </c>
      <c r="B14642" s="11" t="s">
        <v>36</v>
      </c>
      <c r="C14642" s="19" t="s">
        <v>244</v>
      </c>
      <c r="D14642" s="12" t="s">
        <v>29199</v>
      </c>
      <c r="E14642" s="12">
        <v>61585435507640</v>
      </c>
      <c r="F14642" s="13" t="s">
        <v>29200</v>
      </c>
      <c r="G14642" s="14"/>
      <c r="H14642" s="14"/>
    </row>
    <row r="14643" customHeight="1" spans="1:8">
      <c r="A14643" s="10">
        <v>46035</v>
      </c>
      <c r="B14643" s="11" t="s">
        <v>36</v>
      </c>
      <c r="C14643" s="19" t="s">
        <v>244</v>
      </c>
      <c r="D14643" s="12" t="s">
        <v>29201</v>
      </c>
      <c r="E14643" s="12">
        <v>61586049816688</v>
      </c>
      <c r="F14643" s="13" t="s">
        <v>29202</v>
      </c>
      <c r="G14643" s="14"/>
      <c r="H14643" s="32"/>
    </row>
    <row r="14644" customHeight="1" spans="1:8">
      <c r="A14644" s="10">
        <v>46036</v>
      </c>
      <c r="B14644" s="11" t="s">
        <v>36</v>
      </c>
      <c r="C14644" s="19" t="s">
        <v>6700</v>
      </c>
      <c r="D14644" s="12" t="s">
        <v>29203</v>
      </c>
      <c r="E14644" s="12">
        <v>61585616711950</v>
      </c>
      <c r="F14644" s="13" t="s">
        <v>29204</v>
      </c>
      <c r="G14644" s="14"/>
      <c r="H14644" s="14"/>
    </row>
    <row r="14645" ht="27.75" customHeight="1" spans="1:8">
      <c r="A14645" s="10">
        <v>46036</v>
      </c>
      <c r="B14645" s="11" t="s">
        <v>36</v>
      </c>
      <c r="C14645" s="19" t="s">
        <v>6700</v>
      </c>
      <c r="D14645" s="12" t="s">
        <v>18160</v>
      </c>
      <c r="E14645" s="12">
        <v>61581674396253</v>
      </c>
      <c r="F14645" s="29" t="s">
        <v>29205</v>
      </c>
      <c r="G14645" s="14"/>
      <c r="H14645" s="14"/>
    </row>
    <row r="14646" customHeight="1" spans="1:8">
      <c r="A14646" s="10">
        <v>46036</v>
      </c>
      <c r="B14646" s="11" t="s">
        <v>36</v>
      </c>
      <c r="C14646" s="19" t="s">
        <v>6700</v>
      </c>
      <c r="D14646" s="12" t="s">
        <v>15015</v>
      </c>
      <c r="E14646" s="12">
        <v>61581379781709</v>
      </c>
      <c r="F14646" s="13" t="s">
        <v>28298</v>
      </c>
      <c r="G14646" s="14"/>
      <c r="H14646" s="14"/>
    </row>
    <row r="14647" customHeight="1" spans="1:8">
      <c r="A14647" s="10">
        <v>46036</v>
      </c>
      <c r="B14647" s="11" t="s">
        <v>36</v>
      </c>
      <c r="C14647" s="19" t="s">
        <v>6700</v>
      </c>
      <c r="D14647" s="12" t="s">
        <v>28296</v>
      </c>
      <c r="E14647" s="12">
        <v>61581660537086</v>
      </c>
      <c r="F14647" s="13" t="s">
        <v>28297</v>
      </c>
      <c r="G14647" s="14"/>
      <c r="H14647" s="14"/>
    </row>
    <row r="14648" customHeight="1" spans="1:8">
      <c r="A14648" s="10">
        <v>46036</v>
      </c>
      <c r="B14648" s="11" t="s">
        <v>36</v>
      </c>
      <c r="C14648" s="19" t="s">
        <v>6700</v>
      </c>
      <c r="D14648" s="12" t="s">
        <v>26304</v>
      </c>
      <c r="E14648" s="12">
        <v>61585356372557</v>
      </c>
      <c r="F14648" s="13" t="s">
        <v>28262</v>
      </c>
      <c r="G14648" s="14"/>
      <c r="H14648" s="14"/>
    </row>
    <row r="14649" customHeight="1" spans="1:8">
      <c r="A14649" s="10">
        <v>46036</v>
      </c>
      <c r="B14649" s="11" t="s">
        <v>36</v>
      </c>
      <c r="C14649" s="19" t="s">
        <v>6700</v>
      </c>
      <c r="D14649" s="12" t="s">
        <v>28700</v>
      </c>
      <c r="E14649" s="12">
        <v>61584962910236</v>
      </c>
      <c r="F14649" s="13" t="s">
        <v>28701</v>
      </c>
      <c r="G14649" s="14"/>
      <c r="H14649" s="14"/>
    </row>
    <row r="14650" customHeight="1" spans="1:8">
      <c r="A14650" s="10">
        <v>46036</v>
      </c>
      <c r="B14650" s="11" t="s">
        <v>36</v>
      </c>
      <c r="C14650" s="19" t="s">
        <v>6700</v>
      </c>
      <c r="D14650" s="12" t="s">
        <v>28704</v>
      </c>
      <c r="E14650" s="12">
        <v>61585008059097</v>
      </c>
      <c r="F14650" s="13" t="s">
        <v>28705</v>
      </c>
      <c r="G14650" s="14"/>
      <c r="H14650" s="14"/>
    </row>
    <row r="14651" customHeight="1" spans="1:8">
      <c r="A14651" s="10">
        <v>46036</v>
      </c>
      <c r="B14651" s="11" t="s">
        <v>36</v>
      </c>
      <c r="C14651" s="19" t="s">
        <v>6700</v>
      </c>
      <c r="D14651" s="12" t="s">
        <v>28702</v>
      </c>
      <c r="E14651" s="12">
        <v>61584944491039</v>
      </c>
      <c r="F14651" s="13" t="s">
        <v>28703</v>
      </c>
      <c r="G14651" s="14"/>
      <c r="H14651" s="14"/>
    </row>
    <row r="14652" customHeight="1" spans="1:8">
      <c r="A14652" s="10">
        <v>46036</v>
      </c>
      <c r="B14652" s="11" t="s">
        <v>36</v>
      </c>
      <c r="C14652" s="19" t="s">
        <v>6700</v>
      </c>
      <c r="D14652" s="12" t="s">
        <v>28698</v>
      </c>
      <c r="E14652" s="12">
        <v>61550323736890</v>
      </c>
      <c r="F14652" s="13" t="s">
        <v>28699</v>
      </c>
      <c r="G14652" s="14"/>
      <c r="H14652" s="14"/>
    </row>
    <row r="14653" customHeight="1" spans="1:8">
      <c r="A14653" s="10">
        <v>46036</v>
      </c>
      <c r="B14653" s="11" t="s">
        <v>36</v>
      </c>
      <c r="C14653" s="19" t="s">
        <v>6700</v>
      </c>
      <c r="D14653" s="12" t="s">
        <v>29206</v>
      </c>
      <c r="E14653" s="12">
        <v>61584789517559</v>
      </c>
      <c r="F14653" s="13" t="s">
        <v>29207</v>
      </c>
      <c r="G14653" s="14"/>
      <c r="H14653" s="14"/>
    </row>
    <row r="14654" customHeight="1" spans="1:8">
      <c r="A14654" s="10">
        <v>46036</v>
      </c>
      <c r="B14654" s="11" t="s">
        <v>36</v>
      </c>
      <c r="C14654" s="19" t="s">
        <v>6700</v>
      </c>
      <c r="D14654" s="12" t="s">
        <v>28342</v>
      </c>
      <c r="E14654" s="12">
        <v>61585565166353</v>
      </c>
      <c r="F14654" s="13" t="s">
        <v>28343</v>
      </c>
      <c r="G14654" s="14"/>
      <c r="H14654" s="14"/>
    </row>
    <row r="14655" customHeight="1" spans="1:8">
      <c r="A14655" s="10">
        <v>46036</v>
      </c>
      <c r="B14655" s="11" t="s">
        <v>36</v>
      </c>
      <c r="C14655" s="19" t="s">
        <v>6700</v>
      </c>
      <c r="D14655" s="12" t="s">
        <v>28340</v>
      </c>
      <c r="E14655" s="12">
        <v>61585400464341</v>
      </c>
      <c r="F14655" s="13" t="s">
        <v>28341</v>
      </c>
      <c r="G14655" s="14"/>
      <c r="H14655" s="14"/>
    </row>
    <row r="14656" customHeight="1" spans="1:8">
      <c r="A14656" s="10">
        <v>46036</v>
      </c>
      <c r="B14656" s="11" t="s">
        <v>36</v>
      </c>
      <c r="C14656" s="19" t="s">
        <v>6700</v>
      </c>
      <c r="D14656" s="12" t="s">
        <v>28338</v>
      </c>
      <c r="E14656" s="12">
        <v>61585644834964</v>
      </c>
      <c r="F14656" s="13" t="s">
        <v>28339</v>
      </c>
      <c r="G14656" s="14"/>
      <c r="H14656" s="14"/>
    </row>
    <row r="14657" customHeight="1" spans="1:8">
      <c r="A14657" s="10">
        <v>46036</v>
      </c>
      <c r="B14657" s="11" t="s">
        <v>36</v>
      </c>
      <c r="C14657" s="19" t="s">
        <v>6700</v>
      </c>
      <c r="D14657" s="12" t="s">
        <v>21991</v>
      </c>
      <c r="E14657" s="12">
        <v>61582638459447</v>
      </c>
      <c r="F14657" s="13" t="s">
        <v>21992</v>
      </c>
      <c r="G14657" s="14"/>
      <c r="H14657" s="14"/>
    </row>
    <row r="14658" customHeight="1" spans="1:8">
      <c r="A14658" s="10">
        <v>46036</v>
      </c>
      <c r="B14658" s="11" t="s">
        <v>36</v>
      </c>
      <c r="C14658" s="19" t="s">
        <v>6700</v>
      </c>
      <c r="D14658" s="12" t="s">
        <v>29208</v>
      </c>
      <c r="E14658" s="12">
        <v>61582720476196</v>
      </c>
      <c r="F14658" s="13" t="s">
        <v>29209</v>
      </c>
      <c r="G14658" s="14"/>
      <c r="H14658" s="14"/>
    </row>
    <row r="14659" customHeight="1" spans="1:8">
      <c r="A14659" s="10">
        <v>46036</v>
      </c>
      <c r="B14659" s="11" t="s">
        <v>36</v>
      </c>
      <c r="C14659" s="19" t="s">
        <v>6700</v>
      </c>
      <c r="D14659" s="12" t="s">
        <v>28326</v>
      </c>
      <c r="E14659" s="12">
        <v>61584842904351</v>
      </c>
      <c r="F14659" s="13" t="s">
        <v>28327</v>
      </c>
      <c r="G14659" s="14"/>
      <c r="H14659" s="14"/>
    </row>
    <row r="14660" customHeight="1" spans="1:8">
      <c r="A14660" s="10">
        <v>46036</v>
      </c>
      <c r="B14660" s="11" t="s">
        <v>36</v>
      </c>
      <c r="C14660" s="19" t="s">
        <v>6700</v>
      </c>
      <c r="D14660" s="12" t="s">
        <v>28324</v>
      </c>
      <c r="E14660" s="12">
        <v>61584744389347</v>
      </c>
      <c r="F14660" s="13" t="s">
        <v>28325</v>
      </c>
      <c r="G14660" s="14"/>
      <c r="H14660" s="14"/>
    </row>
    <row r="14661" customHeight="1" spans="1:8">
      <c r="A14661" s="10">
        <v>46036</v>
      </c>
      <c r="B14661" s="11" t="s">
        <v>36</v>
      </c>
      <c r="C14661" s="19" t="s">
        <v>6700</v>
      </c>
      <c r="D14661" s="12" t="s">
        <v>28322</v>
      </c>
      <c r="E14661" s="12">
        <v>61584694171904</v>
      </c>
      <c r="F14661" s="13" t="s">
        <v>28323</v>
      </c>
      <c r="G14661" s="14"/>
      <c r="H14661" s="14"/>
    </row>
    <row r="14662" customHeight="1" spans="1:8">
      <c r="A14662" s="10">
        <v>46036</v>
      </c>
      <c r="B14662" s="11" t="s">
        <v>36</v>
      </c>
      <c r="C14662" s="19" t="s">
        <v>6700</v>
      </c>
      <c r="D14662" s="12" t="s">
        <v>28320</v>
      </c>
      <c r="E14662" s="12">
        <v>61584800546376</v>
      </c>
      <c r="F14662" s="13" t="s">
        <v>28321</v>
      </c>
      <c r="G14662" s="14"/>
      <c r="H14662" s="14"/>
    </row>
    <row r="14663" customHeight="1" spans="1:8">
      <c r="A14663" s="10">
        <v>46036</v>
      </c>
      <c r="B14663" s="11" t="s">
        <v>36</v>
      </c>
      <c r="C14663" s="19" t="s">
        <v>6700</v>
      </c>
      <c r="D14663" s="12" t="s">
        <v>28318</v>
      </c>
      <c r="E14663" s="12">
        <v>61584738989680</v>
      </c>
      <c r="F14663" s="13" t="s">
        <v>28319</v>
      </c>
      <c r="G14663" s="14"/>
      <c r="H14663" s="14"/>
    </row>
    <row r="14664" customHeight="1" spans="1:8">
      <c r="A14664" s="10">
        <v>46036</v>
      </c>
      <c r="B14664" s="11" t="s">
        <v>36</v>
      </c>
      <c r="C14664" s="19" t="s">
        <v>6700</v>
      </c>
      <c r="D14664" s="12" t="s">
        <v>29210</v>
      </c>
      <c r="E14664" s="12">
        <v>61585975799353</v>
      </c>
      <c r="F14664" s="13" t="s">
        <v>29211</v>
      </c>
      <c r="G14664" s="14"/>
      <c r="H14664" s="14"/>
    </row>
    <row r="14665" customHeight="1" spans="1:8">
      <c r="A14665" s="10">
        <v>46036</v>
      </c>
      <c r="B14665" s="11" t="s">
        <v>36</v>
      </c>
      <c r="C14665" s="19" t="s">
        <v>6700</v>
      </c>
      <c r="D14665" s="12" t="s">
        <v>29212</v>
      </c>
      <c r="E14665" s="12">
        <v>61585955700336</v>
      </c>
      <c r="F14665" s="13" t="s">
        <v>29213</v>
      </c>
      <c r="G14665" s="14"/>
      <c r="H14665" s="14"/>
    </row>
    <row r="14666" customHeight="1" spans="1:8">
      <c r="A14666" s="10">
        <v>46036</v>
      </c>
      <c r="B14666" s="11" t="s">
        <v>36</v>
      </c>
      <c r="C14666" s="19" t="s">
        <v>6700</v>
      </c>
      <c r="D14666" s="12" t="s">
        <v>29214</v>
      </c>
      <c r="E14666" s="12">
        <v>61585856257550</v>
      </c>
      <c r="F14666" s="13" t="s">
        <v>29215</v>
      </c>
      <c r="G14666" s="14"/>
      <c r="H14666" s="14"/>
    </row>
    <row r="14667" customHeight="1" spans="1:8">
      <c r="A14667" s="10">
        <v>46036</v>
      </c>
      <c r="B14667" s="11" t="s">
        <v>36</v>
      </c>
      <c r="C14667" s="19" t="s">
        <v>6700</v>
      </c>
      <c r="D14667" s="12" t="s">
        <v>29216</v>
      </c>
      <c r="E14667" s="12">
        <v>61585699724623</v>
      </c>
      <c r="F14667" s="13" t="s">
        <v>29217</v>
      </c>
      <c r="G14667" s="14"/>
      <c r="H14667" s="14"/>
    </row>
    <row r="14668" customHeight="1" spans="1:8">
      <c r="A14668" s="10">
        <v>46036</v>
      </c>
      <c r="B14668" s="11" t="s">
        <v>36</v>
      </c>
      <c r="C14668" s="19" t="s">
        <v>6700</v>
      </c>
      <c r="D14668" s="12" t="s">
        <v>29218</v>
      </c>
      <c r="E14668" s="12">
        <v>61586138639821</v>
      </c>
      <c r="F14668" s="13" t="s">
        <v>29219</v>
      </c>
      <c r="G14668" s="14"/>
      <c r="H14668" s="14"/>
    </row>
    <row r="14669" customHeight="1" spans="1:8">
      <c r="A14669" s="10">
        <v>46036</v>
      </c>
      <c r="B14669" s="11" t="s">
        <v>36</v>
      </c>
      <c r="C14669" s="19" t="s">
        <v>6700</v>
      </c>
      <c r="D14669" s="12" t="s">
        <v>29220</v>
      </c>
      <c r="E14669" s="12">
        <v>61585601159825</v>
      </c>
      <c r="F14669" s="13" t="s">
        <v>29221</v>
      </c>
      <c r="G14669" s="14"/>
      <c r="H14669" s="14"/>
    </row>
    <row r="14670" customHeight="1" spans="1:8">
      <c r="A14670" s="10">
        <v>46036</v>
      </c>
      <c r="B14670" s="11" t="s">
        <v>36</v>
      </c>
      <c r="C14670" s="19" t="s">
        <v>6700</v>
      </c>
      <c r="D14670" s="12" t="s">
        <v>29222</v>
      </c>
      <c r="E14670" s="12">
        <v>61585892878778</v>
      </c>
      <c r="F14670" s="13" t="s">
        <v>29223</v>
      </c>
      <c r="G14670" s="14"/>
      <c r="H14670" s="14"/>
    </row>
    <row r="14671" customHeight="1" spans="1:8">
      <c r="A14671" s="10">
        <v>46036</v>
      </c>
      <c r="B14671" s="11" t="s">
        <v>36</v>
      </c>
      <c r="C14671" s="19" t="s">
        <v>6700</v>
      </c>
      <c r="D14671" s="12" t="s">
        <v>29224</v>
      </c>
      <c r="E14671" s="12">
        <v>61585632210091</v>
      </c>
      <c r="F14671" s="13" t="s">
        <v>29225</v>
      </c>
      <c r="G14671" s="14"/>
      <c r="H14671" s="14"/>
    </row>
    <row r="14672" customHeight="1" spans="1:8">
      <c r="A14672" s="10">
        <v>46036</v>
      </c>
      <c r="B14672" s="11" t="s">
        <v>36</v>
      </c>
      <c r="C14672" s="19" t="s">
        <v>6700</v>
      </c>
      <c r="D14672" s="12" t="s">
        <v>29226</v>
      </c>
      <c r="E14672" s="12">
        <v>61585714018152</v>
      </c>
      <c r="F14672" s="13" t="s">
        <v>29227</v>
      </c>
      <c r="G14672" s="14"/>
      <c r="H14672" s="14"/>
    </row>
    <row r="14673" customHeight="1" spans="1:8">
      <c r="A14673" s="10">
        <v>46036</v>
      </c>
      <c r="B14673" s="11" t="s">
        <v>36</v>
      </c>
      <c r="C14673" s="19" t="s">
        <v>6700</v>
      </c>
      <c r="D14673" s="12" t="s">
        <v>29228</v>
      </c>
      <c r="E14673" s="12">
        <v>61585494546427</v>
      </c>
      <c r="F14673" s="13" t="s">
        <v>29229</v>
      </c>
      <c r="G14673" s="14"/>
      <c r="H14673" s="14"/>
    </row>
    <row r="14674" customHeight="1" spans="1:8">
      <c r="A14674" s="10">
        <v>46036</v>
      </c>
      <c r="B14674" s="11" t="s">
        <v>36</v>
      </c>
      <c r="C14674" s="19" t="s">
        <v>6700</v>
      </c>
      <c r="D14674" s="12" t="s">
        <v>29230</v>
      </c>
      <c r="E14674" s="12">
        <v>61585658579043</v>
      </c>
      <c r="F14674" s="13" t="s">
        <v>29231</v>
      </c>
      <c r="G14674" s="14"/>
      <c r="H14674" s="14"/>
    </row>
    <row r="14675" customHeight="1" spans="1:8">
      <c r="A14675" s="10">
        <v>46036</v>
      </c>
      <c r="B14675" s="11" t="s">
        <v>36</v>
      </c>
      <c r="C14675" s="19" t="s">
        <v>6700</v>
      </c>
      <c r="D14675" s="12" t="s">
        <v>29232</v>
      </c>
      <c r="E14675" s="12">
        <v>61585692385331</v>
      </c>
      <c r="F14675" s="13" t="s">
        <v>29233</v>
      </c>
      <c r="G14675" s="14"/>
      <c r="H14675" s="14"/>
    </row>
    <row r="14676" customHeight="1" spans="1:8">
      <c r="A14676" s="10">
        <v>46036</v>
      </c>
      <c r="B14676" s="11" t="s">
        <v>36</v>
      </c>
      <c r="C14676" s="19" t="s">
        <v>6700</v>
      </c>
      <c r="D14676" s="12" t="s">
        <v>29234</v>
      </c>
      <c r="E14676" s="12">
        <v>61585684379882</v>
      </c>
      <c r="F14676" s="13" t="s">
        <v>29235</v>
      </c>
      <c r="G14676" s="14"/>
      <c r="H14676" s="14"/>
    </row>
    <row r="14677" customHeight="1" spans="1:8">
      <c r="A14677" s="10">
        <v>46036</v>
      </c>
      <c r="B14677" s="11" t="s">
        <v>36</v>
      </c>
      <c r="C14677" s="19" t="s">
        <v>6700</v>
      </c>
      <c r="D14677" s="12" t="s">
        <v>29236</v>
      </c>
      <c r="E14677" s="12">
        <v>61585312453854</v>
      </c>
      <c r="F14677" s="13" t="s">
        <v>29237</v>
      </c>
      <c r="G14677" s="14"/>
      <c r="H14677" s="14"/>
    </row>
    <row r="14678" customHeight="1" spans="1:8">
      <c r="A14678" s="10">
        <v>46036</v>
      </c>
      <c r="B14678" s="11" t="s">
        <v>36</v>
      </c>
      <c r="C14678" s="19" t="s">
        <v>6700</v>
      </c>
      <c r="D14678" s="12" t="s">
        <v>29238</v>
      </c>
      <c r="E14678" s="12">
        <v>61585750651224</v>
      </c>
      <c r="F14678" s="13" t="s">
        <v>29239</v>
      </c>
      <c r="G14678" s="14"/>
      <c r="H14678" s="14"/>
    </row>
    <row r="14679" customHeight="1" spans="1:8">
      <c r="A14679" s="10">
        <v>46036</v>
      </c>
      <c r="B14679" s="11" t="s">
        <v>36</v>
      </c>
      <c r="C14679" s="19" t="s">
        <v>6700</v>
      </c>
      <c r="D14679" s="12" t="s">
        <v>29240</v>
      </c>
      <c r="E14679" s="12">
        <v>61585988843866</v>
      </c>
      <c r="F14679" s="13" t="s">
        <v>29241</v>
      </c>
      <c r="G14679" s="14"/>
      <c r="H14679" s="14"/>
    </row>
    <row r="14680" customHeight="1" spans="1:8">
      <c r="A14680" s="10">
        <v>46036</v>
      </c>
      <c r="B14680" s="11" t="s">
        <v>36</v>
      </c>
      <c r="C14680" s="19" t="s">
        <v>6700</v>
      </c>
      <c r="D14680" s="12" t="s">
        <v>29242</v>
      </c>
      <c r="E14680" s="12" t="s">
        <v>29243</v>
      </c>
      <c r="F14680" s="13" t="s">
        <v>29244</v>
      </c>
      <c r="G14680" s="14"/>
      <c r="H14680" s="14"/>
    </row>
    <row r="14681" customHeight="1" spans="1:8">
      <c r="A14681" s="10">
        <v>46036</v>
      </c>
      <c r="B14681" s="11" t="s">
        <v>36</v>
      </c>
      <c r="C14681" s="19" t="s">
        <v>6700</v>
      </c>
      <c r="D14681" s="12" t="s">
        <v>27988</v>
      </c>
      <c r="E14681" s="12">
        <v>61585885953085</v>
      </c>
      <c r="F14681" s="13" t="s">
        <v>27989</v>
      </c>
      <c r="G14681" s="14"/>
      <c r="H14681" s="14"/>
    </row>
    <row r="14682" customHeight="1" spans="1:8">
      <c r="A14682" s="10">
        <v>46036</v>
      </c>
      <c r="B14682" s="11" t="s">
        <v>36</v>
      </c>
      <c r="C14682" s="19" t="s">
        <v>6700</v>
      </c>
      <c r="D14682" s="12" t="s">
        <v>29245</v>
      </c>
      <c r="E14682" s="12">
        <v>61581009743272</v>
      </c>
      <c r="F14682" s="13" t="s">
        <v>29246</v>
      </c>
      <c r="G14682" s="14"/>
      <c r="H14682" s="14"/>
    </row>
    <row r="14683" customHeight="1" spans="1:8">
      <c r="A14683" s="10">
        <v>46036</v>
      </c>
      <c r="B14683" s="11" t="s">
        <v>28</v>
      </c>
      <c r="C14683" s="19" t="s">
        <v>97</v>
      </c>
      <c r="D14683" s="7" t="s">
        <v>29247</v>
      </c>
      <c r="E14683" s="7" t="s">
        <v>29248</v>
      </c>
      <c r="F14683" s="13" t="s">
        <v>29249</v>
      </c>
      <c r="G14683" s="14"/>
      <c r="H14683" s="14"/>
    </row>
    <row r="14684" ht="27.75" customHeight="1" spans="1:8">
      <c r="A14684" s="10">
        <v>46036</v>
      </c>
      <c r="B14684" s="11" t="s">
        <v>9</v>
      </c>
      <c r="C14684" s="19" t="s">
        <v>15</v>
      </c>
      <c r="D14684" s="7" t="s">
        <v>29250</v>
      </c>
      <c r="E14684" s="7"/>
      <c r="F14684" s="24" t="s">
        <v>29251</v>
      </c>
      <c r="G14684" s="14"/>
      <c r="H14684" s="14"/>
    </row>
    <row r="14685" customHeight="1" spans="1:8">
      <c r="A14685" s="10">
        <v>46036</v>
      </c>
      <c r="B14685" s="11" t="s">
        <v>36</v>
      </c>
      <c r="C14685" s="19" t="s">
        <v>244</v>
      </c>
      <c r="D14685" s="20" t="s">
        <v>29252</v>
      </c>
      <c r="E14685" s="20">
        <v>61585420881225</v>
      </c>
      <c r="F14685" s="21" t="s">
        <v>29253</v>
      </c>
      <c r="G14685" s="14"/>
      <c r="H14685" s="14"/>
    </row>
    <row r="14686" customHeight="1" spans="1:8">
      <c r="A14686" s="10">
        <v>46036</v>
      </c>
      <c r="B14686" s="11" t="s">
        <v>36</v>
      </c>
      <c r="C14686" s="19" t="s">
        <v>244</v>
      </c>
      <c r="D14686" s="20" t="s">
        <v>29254</v>
      </c>
      <c r="E14686" s="20">
        <v>61585404262085</v>
      </c>
      <c r="F14686" s="21" t="s">
        <v>29255</v>
      </c>
      <c r="G14686" s="14"/>
      <c r="H14686" s="14"/>
    </row>
    <row r="14687" customHeight="1" spans="1:8">
      <c r="A14687" s="10">
        <v>46036</v>
      </c>
      <c r="B14687" s="11" t="s">
        <v>36</v>
      </c>
      <c r="C14687" s="19" t="s">
        <v>244</v>
      </c>
      <c r="D14687" s="20" t="s">
        <v>29256</v>
      </c>
      <c r="E14687" s="20">
        <v>61585292637056</v>
      </c>
      <c r="F14687" s="21" t="s">
        <v>29257</v>
      </c>
      <c r="G14687" s="14"/>
      <c r="H14687" s="14"/>
    </row>
    <row r="14688" customHeight="1" spans="1:8">
      <c r="A14688" s="10">
        <v>46036</v>
      </c>
      <c r="B14688" s="11" t="s">
        <v>36</v>
      </c>
      <c r="C14688" s="19" t="s">
        <v>244</v>
      </c>
      <c r="D14688" s="20" t="s">
        <v>27149</v>
      </c>
      <c r="E14688" s="20">
        <v>61585048298302</v>
      </c>
      <c r="F14688" s="21" t="s">
        <v>29258</v>
      </c>
      <c r="G14688" s="14"/>
      <c r="H14688" s="14"/>
    </row>
    <row r="14689" customHeight="1" spans="1:8">
      <c r="A14689" s="10">
        <v>46036</v>
      </c>
      <c r="B14689" s="11" t="s">
        <v>36</v>
      </c>
      <c r="C14689" s="19" t="s">
        <v>244</v>
      </c>
      <c r="D14689" s="20" t="s">
        <v>29259</v>
      </c>
      <c r="E14689" s="20">
        <v>61584943060474</v>
      </c>
      <c r="F14689" s="21" t="s">
        <v>29260</v>
      </c>
      <c r="G14689" s="14"/>
      <c r="H14689" s="14"/>
    </row>
    <row r="14690" customHeight="1" spans="1:8">
      <c r="A14690" s="10">
        <v>46036</v>
      </c>
      <c r="B14690" s="11" t="s">
        <v>36</v>
      </c>
      <c r="C14690" s="19" t="s">
        <v>244</v>
      </c>
      <c r="D14690" s="20" t="s">
        <v>29261</v>
      </c>
      <c r="E14690" s="20">
        <v>61584939700638</v>
      </c>
      <c r="F14690" s="21" t="s">
        <v>29262</v>
      </c>
      <c r="G14690" s="14"/>
      <c r="H14690" s="14"/>
    </row>
    <row r="14691" customHeight="1" spans="1:8">
      <c r="A14691" s="10">
        <v>46036</v>
      </c>
      <c r="B14691" s="11" t="s">
        <v>36</v>
      </c>
      <c r="C14691" s="19" t="s">
        <v>1337</v>
      </c>
      <c r="D14691" s="12" t="s">
        <v>29263</v>
      </c>
      <c r="E14691" s="12">
        <v>61577959535333</v>
      </c>
      <c r="F14691" s="13" t="s">
        <v>29264</v>
      </c>
      <c r="G14691" s="14"/>
      <c r="H14691" s="14"/>
    </row>
    <row r="14692" customHeight="1" spans="1:8">
      <c r="A14692" s="10">
        <v>46036</v>
      </c>
      <c r="B14692" s="11" t="s">
        <v>36</v>
      </c>
      <c r="C14692" s="19" t="s">
        <v>1337</v>
      </c>
      <c r="D14692" s="12" t="s">
        <v>29218</v>
      </c>
      <c r="E14692" s="12">
        <v>61586138639821</v>
      </c>
      <c r="F14692" s="13" t="s">
        <v>29219</v>
      </c>
      <c r="G14692" s="14"/>
      <c r="H14692" s="14"/>
    </row>
    <row r="14693" customHeight="1" spans="1:8">
      <c r="A14693" s="10">
        <v>46036</v>
      </c>
      <c r="B14693" s="11" t="s">
        <v>36</v>
      </c>
      <c r="C14693" s="19" t="s">
        <v>1337</v>
      </c>
      <c r="D14693" s="12" t="s">
        <v>17744</v>
      </c>
      <c r="E14693" s="12">
        <v>61579512925229</v>
      </c>
      <c r="F14693" s="13" t="s">
        <v>17745</v>
      </c>
      <c r="G14693" s="14"/>
      <c r="H14693" s="14"/>
    </row>
    <row r="14694" customHeight="1" spans="1:8">
      <c r="A14694" s="10">
        <v>46036</v>
      </c>
      <c r="B14694" s="11" t="s">
        <v>36</v>
      </c>
      <c r="C14694" s="19" t="s">
        <v>1337</v>
      </c>
      <c r="D14694" s="12" t="s">
        <v>29265</v>
      </c>
      <c r="E14694" s="12">
        <v>61579305271675</v>
      </c>
      <c r="F14694" s="13" t="s">
        <v>29266</v>
      </c>
      <c r="G14694" s="14"/>
      <c r="H14694" s="14"/>
    </row>
    <row r="14695" customHeight="1" spans="1:8">
      <c r="A14695" s="10">
        <v>46036</v>
      </c>
      <c r="B14695" s="11" t="s">
        <v>36</v>
      </c>
      <c r="C14695" s="19" t="s">
        <v>1337</v>
      </c>
      <c r="D14695" s="12" t="s">
        <v>29240</v>
      </c>
      <c r="E14695" s="12">
        <v>61585988843866</v>
      </c>
      <c r="F14695" s="13" t="s">
        <v>29241</v>
      </c>
      <c r="G14695" s="14"/>
      <c r="H14695" s="14"/>
    </row>
    <row r="14696" customHeight="1" spans="1:8">
      <c r="A14696" s="10">
        <v>46036</v>
      </c>
      <c r="B14696" s="11" t="s">
        <v>36</v>
      </c>
      <c r="C14696" s="19" t="s">
        <v>1337</v>
      </c>
      <c r="D14696" s="12" t="s">
        <v>29238</v>
      </c>
      <c r="E14696" s="12">
        <v>61585750651224</v>
      </c>
      <c r="F14696" s="13" t="s">
        <v>29239</v>
      </c>
      <c r="G14696" s="14"/>
      <c r="H14696" s="14"/>
    </row>
    <row r="14697" customHeight="1" spans="1:8">
      <c r="A14697" s="10">
        <v>46036</v>
      </c>
      <c r="B14697" s="11" t="s">
        <v>36</v>
      </c>
      <c r="C14697" s="19" t="s">
        <v>1337</v>
      </c>
      <c r="D14697" s="12" t="s">
        <v>29236</v>
      </c>
      <c r="E14697" s="12">
        <v>61585312453854</v>
      </c>
      <c r="F14697" s="13" t="s">
        <v>29237</v>
      </c>
      <c r="G14697" s="14"/>
      <c r="H14697" s="14"/>
    </row>
    <row r="14698" customHeight="1" spans="1:8">
      <c r="A14698" s="10">
        <v>46036</v>
      </c>
      <c r="B14698" s="11" t="s">
        <v>36</v>
      </c>
      <c r="C14698" s="19" t="s">
        <v>1337</v>
      </c>
      <c r="D14698" s="12" t="s">
        <v>29234</v>
      </c>
      <c r="E14698" s="12">
        <v>61585684379882</v>
      </c>
      <c r="F14698" s="13" t="s">
        <v>29235</v>
      </c>
      <c r="G14698" s="14"/>
      <c r="H14698" s="14"/>
    </row>
    <row r="14699" customHeight="1" spans="1:8">
      <c r="A14699" s="10">
        <v>46036</v>
      </c>
      <c r="B14699" s="11" t="s">
        <v>36</v>
      </c>
      <c r="C14699" s="19" t="s">
        <v>1337</v>
      </c>
      <c r="D14699" s="12" t="s">
        <v>29232</v>
      </c>
      <c r="E14699" s="12">
        <v>61585692385331</v>
      </c>
      <c r="F14699" s="13" t="s">
        <v>29233</v>
      </c>
      <c r="G14699" s="14"/>
      <c r="H14699" s="14"/>
    </row>
    <row r="14700" customHeight="1" spans="1:8">
      <c r="A14700" s="10">
        <v>46036</v>
      </c>
      <c r="B14700" s="11" t="s">
        <v>36</v>
      </c>
      <c r="C14700" s="19" t="s">
        <v>1337</v>
      </c>
      <c r="D14700" s="12" t="s">
        <v>29226</v>
      </c>
      <c r="E14700" s="12">
        <v>61585714018152</v>
      </c>
      <c r="F14700" s="13" t="s">
        <v>29227</v>
      </c>
      <c r="G14700" s="14"/>
      <c r="H14700" s="14"/>
    </row>
    <row r="14701" customHeight="1" spans="1:8">
      <c r="A14701" s="10">
        <v>46036</v>
      </c>
      <c r="B14701" s="11" t="s">
        <v>36</v>
      </c>
      <c r="C14701" s="19" t="s">
        <v>1337</v>
      </c>
      <c r="D14701" s="12" t="s">
        <v>29224</v>
      </c>
      <c r="E14701" s="12">
        <v>61585632210091</v>
      </c>
      <c r="F14701" s="13" t="s">
        <v>29225</v>
      </c>
      <c r="G14701" s="14"/>
      <c r="H14701" s="14"/>
    </row>
    <row r="14702" customHeight="1" spans="1:8">
      <c r="A14702" s="10">
        <v>46036</v>
      </c>
      <c r="B14702" s="11" t="s">
        <v>36</v>
      </c>
      <c r="C14702" s="19" t="s">
        <v>1337</v>
      </c>
      <c r="D14702" s="12" t="s">
        <v>29222</v>
      </c>
      <c r="E14702" s="12">
        <v>61585892878778</v>
      </c>
      <c r="F14702" s="13" t="s">
        <v>29223</v>
      </c>
      <c r="G14702" s="14"/>
      <c r="H14702" s="14"/>
    </row>
    <row r="14703" customHeight="1" spans="1:8">
      <c r="A14703" s="10">
        <v>46036</v>
      </c>
      <c r="B14703" s="11" t="s">
        <v>36</v>
      </c>
      <c r="C14703" s="19" t="s">
        <v>1337</v>
      </c>
      <c r="D14703" s="12" t="s">
        <v>29220</v>
      </c>
      <c r="E14703" s="12">
        <v>61585601159825</v>
      </c>
      <c r="F14703" s="13" t="s">
        <v>29221</v>
      </c>
      <c r="G14703" s="14"/>
      <c r="H14703" s="14"/>
    </row>
    <row r="14704" customHeight="1" spans="1:8">
      <c r="A14704" s="10">
        <v>46036</v>
      </c>
      <c r="B14704" s="11" t="s">
        <v>36</v>
      </c>
      <c r="C14704" s="19" t="s">
        <v>1337</v>
      </c>
      <c r="D14704" s="12" t="s">
        <v>29267</v>
      </c>
      <c r="E14704" s="12">
        <v>61583613394961</v>
      </c>
      <c r="F14704" s="13" t="s">
        <v>29268</v>
      </c>
      <c r="G14704" s="14"/>
      <c r="H14704" s="14"/>
    </row>
    <row r="14705" customHeight="1" spans="1:8">
      <c r="A14705" s="10">
        <v>46036</v>
      </c>
      <c r="B14705" s="11" t="s">
        <v>36</v>
      </c>
      <c r="C14705" s="19" t="s">
        <v>1337</v>
      </c>
      <c r="D14705" s="12" t="s">
        <v>27063</v>
      </c>
      <c r="E14705" s="12">
        <v>61578053160644</v>
      </c>
      <c r="F14705" s="13" t="s">
        <v>27064</v>
      </c>
      <c r="G14705" s="14"/>
      <c r="H14705" s="14"/>
    </row>
    <row r="14706" customHeight="1" spans="1:8">
      <c r="A14706" s="10">
        <v>46036</v>
      </c>
      <c r="B14706" s="11" t="s">
        <v>36</v>
      </c>
      <c r="C14706" s="19" t="s">
        <v>1337</v>
      </c>
      <c r="D14706" s="12" t="s">
        <v>29269</v>
      </c>
      <c r="E14706" s="12">
        <v>61577875959653</v>
      </c>
      <c r="F14706" s="13" t="s">
        <v>29270</v>
      </c>
      <c r="G14706" s="14"/>
      <c r="H14706" s="14"/>
    </row>
    <row r="14707" customHeight="1" spans="1:8">
      <c r="A14707" s="10">
        <v>46036</v>
      </c>
      <c r="B14707" s="11" t="s">
        <v>36</v>
      </c>
      <c r="C14707" s="19" t="s">
        <v>1337</v>
      </c>
      <c r="D14707" s="12" t="s">
        <v>27149</v>
      </c>
      <c r="E14707" s="12">
        <v>61585048298302</v>
      </c>
      <c r="F14707" s="13" t="s">
        <v>29258</v>
      </c>
      <c r="G14707" s="14"/>
      <c r="H14707" s="14"/>
    </row>
    <row r="14708" customHeight="1" spans="1:8">
      <c r="A14708" s="10">
        <v>46036</v>
      </c>
      <c r="B14708" s="11" t="s">
        <v>36</v>
      </c>
      <c r="C14708" s="19" t="s">
        <v>1337</v>
      </c>
      <c r="D14708" s="12" t="s">
        <v>29271</v>
      </c>
      <c r="E14708" s="12">
        <v>61584939700638</v>
      </c>
      <c r="F14708" s="13" t="s">
        <v>29262</v>
      </c>
      <c r="G14708" s="14"/>
      <c r="H14708" s="14"/>
    </row>
    <row r="14709" customHeight="1" spans="1:8">
      <c r="A14709" s="10">
        <v>46036</v>
      </c>
      <c r="B14709" s="11" t="s">
        <v>36</v>
      </c>
      <c r="C14709" s="19" t="s">
        <v>1337</v>
      </c>
      <c r="D14709" s="12" t="s">
        <v>27187</v>
      </c>
      <c r="E14709" s="12">
        <v>61583491895769</v>
      </c>
      <c r="F14709" s="13" t="s">
        <v>27188</v>
      </c>
      <c r="G14709" s="14"/>
      <c r="H14709" s="14"/>
    </row>
    <row r="14710" customHeight="1" spans="1:8">
      <c r="A14710" s="10">
        <v>46036</v>
      </c>
      <c r="B14710" s="11" t="s">
        <v>36</v>
      </c>
      <c r="C14710" s="19" t="s">
        <v>1337</v>
      </c>
      <c r="D14710" s="12" t="s">
        <v>29272</v>
      </c>
      <c r="E14710" s="12">
        <v>61583892474908</v>
      </c>
      <c r="F14710" s="13" t="s">
        <v>29273</v>
      </c>
      <c r="G14710" s="14"/>
      <c r="H14710" s="14"/>
    </row>
    <row r="14711" customHeight="1" spans="1:8">
      <c r="A14711" s="10">
        <v>46036</v>
      </c>
      <c r="B14711" s="11" t="s">
        <v>36</v>
      </c>
      <c r="C14711" s="19" t="s">
        <v>1337</v>
      </c>
      <c r="D14711" s="12" t="s">
        <v>29274</v>
      </c>
      <c r="E14711" s="12">
        <v>61583327447553</v>
      </c>
      <c r="F14711" s="13" t="s">
        <v>29275</v>
      </c>
      <c r="G14711" s="14"/>
      <c r="H14711" s="14"/>
    </row>
    <row r="14712" customHeight="1" spans="1:8">
      <c r="A14712" s="10">
        <v>46036</v>
      </c>
      <c r="B14712" s="11" t="s">
        <v>36</v>
      </c>
      <c r="C14712" s="19" t="s">
        <v>1337</v>
      </c>
      <c r="D14712" s="12" t="s">
        <v>29276</v>
      </c>
      <c r="E14712" s="12">
        <v>61583541816767</v>
      </c>
      <c r="F14712" s="13" t="s">
        <v>29277</v>
      </c>
      <c r="G14712" s="14"/>
      <c r="H14712" s="14"/>
    </row>
    <row r="14713" customHeight="1" spans="1:8">
      <c r="A14713" s="10">
        <v>46036</v>
      </c>
      <c r="B14713" s="11" t="s">
        <v>36</v>
      </c>
      <c r="C14713" s="19" t="s">
        <v>1337</v>
      </c>
      <c r="D14713" s="12" t="s">
        <v>29278</v>
      </c>
      <c r="E14713" s="12">
        <v>61583615224661</v>
      </c>
      <c r="F14713" s="13" t="s">
        <v>29279</v>
      </c>
      <c r="G14713" s="14"/>
      <c r="H14713" s="14"/>
    </row>
    <row r="14714" customHeight="1" spans="1:8">
      <c r="A14714" s="10">
        <v>46036</v>
      </c>
      <c r="B14714" s="11" t="s">
        <v>36</v>
      </c>
      <c r="C14714" s="19" t="s">
        <v>1337</v>
      </c>
      <c r="D14714" s="12" t="s">
        <v>29280</v>
      </c>
      <c r="E14714" s="12">
        <v>61583666282285</v>
      </c>
      <c r="F14714" s="13" t="s">
        <v>29281</v>
      </c>
      <c r="G14714" s="14"/>
      <c r="H14714" s="14"/>
    </row>
    <row r="14715" customHeight="1" spans="1:8">
      <c r="A14715" s="10">
        <v>46036</v>
      </c>
      <c r="B14715" s="11" t="s">
        <v>36</v>
      </c>
      <c r="C14715" s="19" t="s">
        <v>1337</v>
      </c>
      <c r="D14715" s="12" t="s">
        <v>29282</v>
      </c>
      <c r="E14715" s="12">
        <v>61583800529587</v>
      </c>
      <c r="F14715" s="13" t="s">
        <v>29283</v>
      </c>
      <c r="G14715" s="14"/>
      <c r="H14715" s="14"/>
    </row>
    <row r="14716" customHeight="1" spans="1:8">
      <c r="A14716" s="10">
        <v>46036</v>
      </c>
      <c r="B14716" s="11" t="s">
        <v>36</v>
      </c>
      <c r="C14716" s="19" t="s">
        <v>1337</v>
      </c>
      <c r="D14716" s="12" t="s">
        <v>29284</v>
      </c>
      <c r="E14716" s="12">
        <v>61583831308081</v>
      </c>
      <c r="F14716" s="13" t="s">
        <v>29285</v>
      </c>
      <c r="G14716" s="14"/>
      <c r="H14716" s="14"/>
    </row>
    <row r="14717" customHeight="1" spans="1:8">
      <c r="A14717" s="10">
        <v>46036</v>
      </c>
      <c r="B14717" s="11" t="s">
        <v>36</v>
      </c>
      <c r="C14717" s="19" t="s">
        <v>1337</v>
      </c>
      <c r="D14717" s="12" t="s">
        <v>29286</v>
      </c>
      <c r="E14717" s="12">
        <v>61583789426298</v>
      </c>
      <c r="F14717" s="13" t="s">
        <v>29287</v>
      </c>
      <c r="G14717" s="14"/>
      <c r="H14717" s="14"/>
    </row>
    <row r="14718" customHeight="1" spans="1:8">
      <c r="A14718" s="10">
        <v>46036</v>
      </c>
      <c r="B14718" s="11" t="s">
        <v>36</v>
      </c>
      <c r="C14718" s="19" t="s">
        <v>1337</v>
      </c>
      <c r="D14718" s="12" t="s">
        <v>29288</v>
      </c>
      <c r="E14718" s="12">
        <v>61583356993146</v>
      </c>
      <c r="F14718" s="13" t="s">
        <v>29289</v>
      </c>
      <c r="G14718" s="14"/>
      <c r="H14718" s="14"/>
    </row>
    <row r="14719" customHeight="1" spans="1:8">
      <c r="A14719" s="10">
        <v>46036</v>
      </c>
      <c r="B14719" s="11" t="s">
        <v>36</v>
      </c>
      <c r="C14719" s="19" t="s">
        <v>1337</v>
      </c>
      <c r="D14719" s="12" t="s">
        <v>29290</v>
      </c>
      <c r="E14719" s="12">
        <v>61583298525351</v>
      </c>
      <c r="F14719" s="13" t="s">
        <v>29291</v>
      </c>
      <c r="G14719" s="14"/>
      <c r="H14719" s="14"/>
    </row>
    <row r="14720" customHeight="1" spans="1:8">
      <c r="A14720" s="10">
        <v>46036</v>
      </c>
      <c r="B14720" s="11" t="s">
        <v>36</v>
      </c>
      <c r="C14720" s="19" t="s">
        <v>1337</v>
      </c>
      <c r="D14720" s="12" t="s">
        <v>29292</v>
      </c>
      <c r="E14720" s="12">
        <v>61583618520531</v>
      </c>
      <c r="F14720" s="13" t="s">
        <v>29293</v>
      </c>
      <c r="G14720" s="14"/>
      <c r="H14720" s="14"/>
    </row>
    <row r="14721" customHeight="1" spans="1:8">
      <c r="A14721" s="10">
        <v>46036</v>
      </c>
      <c r="B14721" s="11" t="s">
        <v>36</v>
      </c>
      <c r="C14721" s="19" t="s">
        <v>1337</v>
      </c>
      <c r="D14721" s="12" t="s">
        <v>29294</v>
      </c>
      <c r="E14721" s="12">
        <v>61583870062410</v>
      </c>
      <c r="F14721" s="13" t="s">
        <v>29295</v>
      </c>
      <c r="G14721" s="14"/>
      <c r="H14721" s="14"/>
    </row>
    <row r="14722" customHeight="1" spans="1:8">
      <c r="A14722" s="10">
        <v>46036</v>
      </c>
      <c r="B14722" s="11" t="s">
        <v>36</v>
      </c>
      <c r="C14722" s="19" t="s">
        <v>1337</v>
      </c>
      <c r="D14722" s="12" t="s">
        <v>29296</v>
      </c>
      <c r="E14722" s="12">
        <v>61583827254654</v>
      </c>
      <c r="F14722" s="13" t="s">
        <v>29297</v>
      </c>
      <c r="G14722" s="14"/>
      <c r="H14722" s="14"/>
    </row>
    <row r="14723" customHeight="1" spans="1:8">
      <c r="A14723" s="10">
        <v>46036</v>
      </c>
      <c r="B14723" s="11" t="s">
        <v>36</v>
      </c>
      <c r="C14723" s="19" t="s">
        <v>1337</v>
      </c>
      <c r="D14723" s="12" t="s">
        <v>29298</v>
      </c>
      <c r="E14723" s="12">
        <v>61583790296102</v>
      </c>
      <c r="F14723" s="13" t="s">
        <v>29299</v>
      </c>
      <c r="G14723" s="14"/>
      <c r="H14723" s="14"/>
    </row>
    <row r="14724" customHeight="1" spans="1:8">
      <c r="A14724" s="10">
        <v>46036</v>
      </c>
      <c r="B14724" s="11" t="s">
        <v>36</v>
      </c>
      <c r="C14724" s="19" t="s">
        <v>1337</v>
      </c>
      <c r="D14724" s="12" t="s">
        <v>29300</v>
      </c>
      <c r="E14724" s="12">
        <v>61583480676328</v>
      </c>
      <c r="F14724" s="13" t="s">
        <v>29301</v>
      </c>
      <c r="G14724" s="14"/>
      <c r="H14724" s="14"/>
    </row>
    <row r="14725" customHeight="1" spans="1:8">
      <c r="A14725" s="10">
        <v>46036</v>
      </c>
      <c r="B14725" s="11" t="s">
        <v>36</v>
      </c>
      <c r="C14725" s="19" t="s">
        <v>1337</v>
      </c>
      <c r="D14725" s="12" t="s">
        <v>29302</v>
      </c>
      <c r="E14725" s="12">
        <v>61583624880361</v>
      </c>
      <c r="F14725" s="13" t="s">
        <v>29303</v>
      </c>
      <c r="G14725" s="14"/>
      <c r="H14725" s="14"/>
    </row>
    <row r="14726" customHeight="1" spans="1:8">
      <c r="A14726" s="10">
        <v>46036</v>
      </c>
      <c r="B14726" s="11" t="s">
        <v>36</v>
      </c>
      <c r="C14726" s="19" t="s">
        <v>1337</v>
      </c>
      <c r="D14726" s="12" t="s">
        <v>29304</v>
      </c>
      <c r="E14726" s="12">
        <v>61583521234087</v>
      </c>
      <c r="F14726" s="13" t="s">
        <v>29305</v>
      </c>
      <c r="G14726" s="14"/>
      <c r="H14726" s="14"/>
    </row>
    <row r="14727" customHeight="1" spans="1:8">
      <c r="A14727" s="10">
        <v>46036</v>
      </c>
      <c r="B14727" s="11" t="s">
        <v>36</v>
      </c>
      <c r="C14727" s="19" t="s">
        <v>1337</v>
      </c>
      <c r="D14727" s="12" t="s">
        <v>29306</v>
      </c>
      <c r="E14727" s="12">
        <v>61583495015048</v>
      </c>
      <c r="F14727" s="13" t="s">
        <v>29307</v>
      </c>
      <c r="G14727" s="14"/>
      <c r="H14727" s="14"/>
    </row>
    <row r="14728" customHeight="1" spans="1:8">
      <c r="A14728" s="10">
        <v>46036</v>
      </c>
      <c r="B14728" s="11" t="s">
        <v>36</v>
      </c>
      <c r="C14728" s="19" t="s">
        <v>1337</v>
      </c>
      <c r="D14728" s="12" t="s">
        <v>29308</v>
      </c>
      <c r="E14728" s="12">
        <v>61583728137392</v>
      </c>
      <c r="F14728" s="13" t="s">
        <v>29309</v>
      </c>
      <c r="G14728" s="14"/>
      <c r="H14728" s="14"/>
    </row>
    <row r="14729" customHeight="1" spans="1:8">
      <c r="A14729" s="10">
        <v>46036</v>
      </c>
      <c r="B14729" s="11" t="s">
        <v>36</v>
      </c>
      <c r="C14729" s="19" t="s">
        <v>1337</v>
      </c>
      <c r="D14729" s="12" t="s">
        <v>29310</v>
      </c>
      <c r="E14729" s="12">
        <v>61578260571281</v>
      </c>
      <c r="F14729" s="13" t="s">
        <v>29311</v>
      </c>
      <c r="G14729" s="14"/>
      <c r="H14729" s="14"/>
    </row>
    <row r="14730" customHeight="1" spans="1:8">
      <c r="A14730" s="10">
        <v>46036</v>
      </c>
      <c r="B14730" s="11" t="s">
        <v>28</v>
      </c>
      <c r="C14730" s="19" t="s">
        <v>1337</v>
      </c>
      <c r="D14730" s="12" t="s">
        <v>29312</v>
      </c>
      <c r="E14730" s="12" t="s">
        <v>29313</v>
      </c>
      <c r="F14730" s="13" t="s">
        <v>29314</v>
      </c>
      <c r="G14730" s="14"/>
      <c r="H14730" s="14"/>
    </row>
    <row r="14731" customHeight="1" spans="1:8">
      <c r="A14731" s="10">
        <v>46036</v>
      </c>
      <c r="B14731" s="11" t="s">
        <v>36</v>
      </c>
      <c r="C14731" s="19" t="s">
        <v>1337</v>
      </c>
      <c r="D14731" s="12" t="s">
        <v>29315</v>
      </c>
      <c r="E14731" s="12">
        <v>61585427121131</v>
      </c>
      <c r="F14731" s="13" t="s">
        <v>29316</v>
      </c>
      <c r="G14731" s="14"/>
      <c r="H14731" s="14"/>
    </row>
    <row r="14732" customHeight="1" spans="1:8">
      <c r="A14732" s="10">
        <v>46036</v>
      </c>
      <c r="B14732" s="11" t="s">
        <v>36</v>
      </c>
      <c r="C14732" s="19" t="s">
        <v>1337</v>
      </c>
      <c r="D14732" s="12" t="s">
        <v>20409</v>
      </c>
      <c r="E14732" s="12">
        <v>61577761482982</v>
      </c>
      <c r="F14732" s="13" t="s">
        <v>29317</v>
      </c>
      <c r="G14732" s="14"/>
      <c r="H14732" s="14"/>
    </row>
    <row r="14733" customHeight="1" spans="1:8">
      <c r="A14733" s="10">
        <v>46036</v>
      </c>
      <c r="B14733" s="11" t="s">
        <v>36</v>
      </c>
      <c r="C14733" s="19" t="s">
        <v>1337</v>
      </c>
      <c r="D14733" s="12" t="s">
        <v>29318</v>
      </c>
      <c r="E14733" s="12">
        <v>61577910005995</v>
      </c>
      <c r="F14733" s="13" t="s">
        <v>29319</v>
      </c>
      <c r="G14733" s="14"/>
      <c r="H14733" s="14"/>
    </row>
    <row r="14734" customHeight="1" spans="1:8">
      <c r="A14734" s="10">
        <v>46036</v>
      </c>
      <c r="B14734" s="11" t="s">
        <v>36</v>
      </c>
      <c r="C14734" s="19" t="s">
        <v>1337</v>
      </c>
      <c r="D14734" s="12" t="s">
        <v>18460</v>
      </c>
      <c r="E14734" s="12">
        <v>61578023400196</v>
      </c>
      <c r="F14734" s="13" t="s">
        <v>29320</v>
      </c>
      <c r="G14734" s="14"/>
      <c r="H14734" s="14"/>
    </row>
    <row r="14735" customHeight="1" spans="1:8">
      <c r="A14735" s="10">
        <v>46036</v>
      </c>
      <c r="B14735" s="11" t="s">
        <v>36</v>
      </c>
      <c r="C14735" s="19" t="s">
        <v>1337</v>
      </c>
      <c r="D14735" s="12" t="s">
        <v>29321</v>
      </c>
      <c r="E14735" s="12">
        <v>61578198441372</v>
      </c>
      <c r="F14735" s="13" t="s">
        <v>29322</v>
      </c>
      <c r="G14735" s="14"/>
      <c r="H14735" s="14"/>
    </row>
    <row r="14736" customHeight="1" spans="1:8">
      <c r="A14736" s="10">
        <v>46036</v>
      </c>
      <c r="B14736" s="11" t="s">
        <v>36</v>
      </c>
      <c r="C14736" s="19" t="s">
        <v>1337</v>
      </c>
      <c r="D14736" s="12" t="s">
        <v>21218</v>
      </c>
      <c r="E14736" s="12">
        <v>61577981672253</v>
      </c>
      <c r="F14736" s="13" t="s">
        <v>29323</v>
      </c>
      <c r="G14736" s="14"/>
      <c r="H14736" s="14"/>
    </row>
    <row r="14737" customHeight="1" spans="1:8">
      <c r="A14737" s="10">
        <v>46036</v>
      </c>
      <c r="B14737" s="11" t="s">
        <v>36</v>
      </c>
      <c r="C14737" s="19" t="s">
        <v>1337</v>
      </c>
      <c r="D14737" s="12" t="s">
        <v>29324</v>
      </c>
      <c r="E14737" s="12">
        <v>61584485924107</v>
      </c>
      <c r="F14737" s="13" t="s">
        <v>29325</v>
      </c>
      <c r="G14737" s="14"/>
      <c r="H14737" s="14"/>
    </row>
    <row r="14738" customHeight="1" spans="1:8">
      <c r="A14738" s="10">
        <v>46036</v>
      </c>
      <c r="B14738" s="11" t="s">
        <v>36</v>
      </c>
      <c r="C14738" s="19" t="s">
        <v>1337</v>
      </c>
      <c r="D14738" s="12" t="s">
        <v>20773</v>
      </c>
      <c r="E14738" s="12">
        <v>61584493573903</v>
      </c>
      <c r="F14738" s="13" t="s">
        <v>29326</v>
      </c>
      <c r="G14738" s="14"/>
      <c r="H14738" s="14"/>
    </row>
    <row r="14739" customHeight="1" spans="1:8">
      <c r="A14739" s="10">
        <v>46036</v>
      </c>
      <c r="B14739" s="11" t="s">
        <v>36</v>
      </c>
      <c r="C14739" s="19" t="s">
        <v>1337</v>
      </c>
      <c r="D14739" s="12" t="s">
        <v>29327</v>
      </c>
      <c r="E14739" s="12">
        <v>61584677734538</v>
      </c>
      <c r="F14739" s="13" t="s">
        <v>29328</v>
      </c>
      <c r="G14739" s="14"/>
      <c r="H14739" s="14"/>
    </row>
    <row r="14740" customHeight="1" spans="1:8">
      <c r="A14740" s="10">
        <v>46036</v>
      </c>
      <c r="B14740" s="11" t="s">
        <v>36</v>
      </c>
      <c r="C14740" s="19" t="s">
        <v>1337</v>
      </c>
      <c r="D14740" s="12" t="s">
        <v>29329</v>
      </c>
      <c r="E14740" s="12">
        <v>61585087467043</v>
      </c>
      <c r="F14740" s="13" t="s">
        <v>29330</v>
      </c>
      <c r="G14740" s="14"/>
      <c r="H14740" s="14"/>
    </row>
    <row r="14741" customHeight="1" spans="1:8">
      <c r="A14741" s="10">
        <v>46036</v>
      </c>
      <c r="B14741" s="11" t="s">
        <v>36</v>
      </c>
      <c r="C14741" s="19" t="s">
        <v>1337</v>
      </c>
      <c r="D14741" s="12" t="s">
        <v>29331</v>
      </c>
      <c r="E14741" s="12">
        <v>61584808227838</v>
      </c>
      <c r="F14741" s="13" t="s">
        <v>29332</v>
      </c>
      <c r="G14741" s="14"/>
      <c r="H14741" s="14"/>
    </row>
    <row r="14742" customHeight="1" spans="1:8">
      <c r="A14742" s="10">
        <v>46036</v>
      </c>
      <c r="B14742" s="11" t="s">
        <v>36</v>
      </c>
      <c r="C14742" s="19" t="s">
        <v>1337</v>
      </c>
      <c r="D14742" s="12" t="s">
        <v>29333</v>
      </c>
      <c r="E14742" s="12">
        <v>61584659339611</v>
      </c>
      <c r="F14742" s="13" t="s">
        <v>29334</v>
      </c>
      <c r="G14742" s="14"/>
      <c r="H14742" s="14"/>
    </row>
    <row r="14743" customHeight="1" spans="1:8">
      <c r="A14743" s="10">
        <v>46036</v>
      </c>
      <c r="B14743" s="11" t="s">
        <v>36</v>
      </c>
      <c r="C14743" s="19" t="s">
        <v>1337</v>
      </c>
      <c r="D14743" s="12" t="s">
        <v>29335</v>
      </c>
      <c r="E14743" s="12">
        <v>61583636137340</v>
      </c>
      <c r="F14743" s="13" t="s">
        <v>29336</v>
      </c>
      <c r="G14743" s="14"/>
      <c r="H14743" s="14"/>
    </row>
    <row r="14744" customHeight="1" spans="1:8">
      <c r="A14744" s="10">
        <v>46036</v>
      </c>
      <c r="B14744" s="11" t="s">
        <v>36</v>
      </c>
      <c r="C14744" s="19" t="s">
        <v>1337</v>
      </c>
      <c r="D14744" s="12" t="s">
        <v>29337</v>
      </c>
      <c r="E14744" s="12">
        <v>61584780001588</v>
      </c>
      <c r="F14744" s="13" t="s">
        <v>29338</v>
      </c>
      <c r="G14744" s="14"/>
      <c r="H14744" s="14"/>
    </row>
    <row r="14745" customHeight="1" spans="1:8">
      <c r="A14745" s="10">
        <v>46036</v>
      </c>
      <c r="B14745" s="11" t="s">
        <v>36</v>
      </c>
      <c r="C14745" s="19" t="s">
        <v>1337</v>
      </c>
      <c r="D14745" s="12" t="s">
        <v>29339</v>
      </c>
      <c r="E14745" s="12">
        <v>61578243983541</v>
      </c>
      <c r="F14745" s="13" t="s">
        <v>29340</v>
      </c>
      <c r="G14745" s="14"/>
      <c r="H14745" s="14"/>
    </row>
    <row r="14746" customHeight="1" spans="1:8">
      <c r="A14746" s="10">
        <v>46036</v>
      </c>
      <c r="B14746" s="11" t="s">
        <v>36</v>
      </c>
      <c r="C14746" s="19" t="s">
        <v>1337</v>
      </c>
      <c r="D14746" s="12" t="s">
        <v>26237</v>
      </c>
      <c r="E14746" s="12">
        <v>61584035122340</v>
      </c>
      <c r="F14746" s="13" t="s">
        <v>29341</v>
      </c>
      <c r="G14746" s="14"/>
      <c r="H14746" s="14"/>
    </row>
    <row r="14747" customHeight="1" spans="1:8">
      <c r="A14747" s="10">
        <v>46036</v>
      </c>
      <c r="B14747" s="11" t="s">
        <v>36</v>
      </c>
      <c r="C14747" s="19" t="s">
        <v>1337</v>
      </c>
      <c r="D14747" s="12" t="s">
        <v>27206</v>
      </c>
      <c r="E14747" s="12">
        <v>61578123719307</v>
      </c>
      <c r="F14747" s="13" t="s">
        <v>27207</v>
      </c>
      <c r="G14747" s="34"/>
      <c r="H14747" s="35"/>
    </row>
    <row r="14748" customHeight="1" spans="1:8">
      <c r="A14748" s="10">
        <v>46036</v>
      </c>
      <c r="B14748" s="11" t="s">
        <v>36</v>
      </c>
      <c r="C14748" s="19" t="s">
        <v>1337</v>
      </c>
      <c r="D14748" s="12" t="s">
        <v>29342</v>
      </c>
      <c r="E14748" s="12">
        <v>61577954107937</v>
      </c>
      <c r="F14748" s="13" t="s">
        <v>29343</v>
      </c>
      <c r="G14748" s="34"/>
      <c r="H14748" s="34"/>
    </row>
    <row r="14749" customHeight="1" spans="1:8">
      <c r="A14749" s="10">
        <v>46036</v>
      </c>
      <c r="B14749" s="11" t="s">
        <v>36</v>
      </c>
      <c r="C14749" s="19" t="s">
        <v>1337</v>
      </c>
      <c r="D14749" s="12" t="s">
        <v>26788</v>
      </c>
      <c r="E14749" s="12">
        <v>61577906440332</v>
      </c>
      <c r="F14749" s="13" t="s">
        <v>29344</v>
      </c>
      <c r="G14749" s="34"/>
      <c r="H14749" s="34"/>
    </row>
    <row r="14750" customHeight="1" spans="1:8">
      <c r="A14750" s="10">
        <v>46036</v>
      </c>
      <c r="B14750" s="11" t="s">
        <v>36</v>
      </c>
      <c r="C14750" s="19" t="s">
        <v>1337</v>
      </c>
      <c r="D14750" s="12" t="s">
        <v>29345</v>
      </c>
      <c r="E14750" s="12">
        <v>61577935388710</v>
      </c>
      <c r="F14750" s="13" t="s">
        <v>29346</v>
      </c>
      <c r="G14750" s="34"/>
      <c r="H14750" s="34"/>
    </row>
    <row r="14751" customHeight="1" spans="1:8">
      <c r="A14751" s="10">
        <v>46036</v>
      </c>
      <c r="B14751" s="11" t="s">
        <v>36</v>
      </c>
      <c r="C14751" s="19" t="s">
        <v>1337</v>
      </c>
      <c r="D14751" s="12" t="s">
        <v>29347</v>
      </c>
      <c r="E14751" s="12">
        <v>61577956807686</v>
      </c>
      <c r="F14751" s="13" t="s">
        <v>29348</v>
      </c>
      <c r="G14751" s="34"/>
      <c r="H14751" s="34"/>
    </row>
    <row r="14752" customHeight="1" spans="1:8">
      <c r="A14752" s="10">
        <v>46036</v>
      </c>
      <c r="B14752" s="11" t="s">
        <v>36</v>
      </c>
      <c r="C14752" s="19" t="s">
        <v>1337</v>
      </c>
      <c r="D14752" s="12" t="s">
        <v>27365</v>
      </c>
      <c r="E14752" s="12">
        <v>61578215574693</v>
      </c>
      <c r="F14752" s="13" t="s">
        <v>29349</v>
      </c>
      <c r="G14752" s="34"/>
      <c r="H14752" s="34"/>
    </row>
    <row r="14753" customHeight="1" spans="1:8">
      <c r="A14753" s="10">
        <v>46036</v>
      </c>
      <c r="B14753" s="11" t="s">
        <v>36</v>
      </c>
      <c r="C14753" s="19" t="s">
        <v>1337</v>
      </c>
      <c r="D14753" s="12" t="s">
        <v>29350</v>
      </c>
      <c r="E14753" s="12">
        <v>61577817644079</v>
      </c>
      <c r="F14753" s="13" t="s">
        <v>29351</v>
      </c>
      <c r="G14753" s="34"/>
      <c r="H14753" s="34"/>
    </row>
    <row r="14754" customHeight="1" spans="1:8">
      <c r="A14754" s="10">
        <v>46036</v>
      </c>
      <c r="B14754" s="11" t="s">
        <v>36</v>
      </c>
      <c r="C14754" s="19" t="s">
        <v>1337</v>
      </c>
      <c r="D14754" s="12" t="s">
        <v>29352</v>
      </c>
      <c r="E14754" s="12">
        <v>61577833903722</v>
      </c>
      <c r="F14754" s="13" t="s">
        <v>29353</v>
      </c>
      <c r="G14754" s="34"/>
      <c r="H14754" s="34"/>
    </row>
    <row r="14755" customHeight="1" spans="1:8">
      <c r="A14755" s="10">
        <v>46036</v>
      </c>
      <c r="B14755" s="11" t="s">
        <v>36</v>
      </c>
      <c r="C14755" s="19" t="s">
        <v>1337</v>
      </c>
      <c r="D14755" s="12" t="s">
        <v>29354</v>
      </c>
      <c r="E14755" s="12">
        <v>61577947897936</v>
      </c>
      <c r="F14755" s="13" t="s">
        <v>29355</v>
      </c>
      <c r="G14755" s="34"/>
      <c r="H14755" s="34"/>
    </row>
    <row r="14756" customHeight="1" spans="1:8">
      <c r="A14756" s="10">
        <v>46036</v>
      </c>
      <c r="B14756" s="11" t="s">
        <v>36</v>
      </c>
      <c r="C14756" s="19" t="s">
        <v>1337</v>
      </c>
      <c r="D14756" s="12" t="s">
        <v>29356</v>
      </c>
      <c r="E14756" s="12">
        <v>61584819576070</v>
      </c>
      <c r="F14756" s="13" t="s">
        <v>29357</v>
      </c>
      <c r="G14756" s="34"/>
      <c r="H14756" s="34"/>
    </row>
    <row r="14757" customHeight="1" spans="1:8">
      <c r="A14757" s="10">
        <v>46036</v>
      </c>
      <c r="B14757" s="11" t="s">
        <v>36</v>
      </c>
      <c r="C14757" s="19" t="s">
        <v>1337</v>
      </c>
      <c r="D14757" s="12" t="s">
        <v>29358</v>
      </c>
      <c r="E14757" s="12">
        <v>61583316129779</v>
      </c>
      <c r="F14757" s="13" t="s">
        <v>29359</v>
      </c>
      <c r="G14757" s="34"/>
      <c r="H14757" s="34"/>
    </row>
    <row r="14758" customHeight="1" spans="1:8">
      <c r="A14758" s="10">
        <v>46036</v>
      </c>
      <c r="B14758" s="11" t="s">
        <v>36</v>
      </c>
      <c r="C14758" s="19" t="s">
        <v>1337</v>
      </c>
      <c r="D14758" s="12" t="s">
        <v>29360</v>
      </c>
      <c r="E14758" s="12">
        <v>61584828115411</v>
      </c>
      <c r="F14758" s="13" t="s">
        <v>29361</v>
      </c>
      <c r="G14758" s="34"/>
      <c r="H14758" s="34"/>
    </row>
    <row r="14759" customHeight="1" spans="1:8">
      <c r="A14759" s="10">
        <v>46036</v>
      </c>
      <c r="B14759" s="11" t="s">
        <v>36</v>
      </c>
      <c r="C14759" s="19" t="s">
        <v>1337</v>
      </c>
      <c r="D14759" s="12" t="s">
        <v>29362</v>
      </c>
      <c r="E14759" s="12">
        <v>61584256333678</v>
      </c>
      <c r="F14759" s="13" t="s">
        <v>29363</v>
      </c>
      <c r="G14759" s="34"/>
      <c r="H14759" s="34"/>
    </row>
    <row r="14760" customHeight="1" spans="1:8">
      <c r="A14760" s="10">
        <v>46036</v>
      </c>
      <c r="B14760" s="11" t="s">
        <v>36</v>
      </c>
      <c r="C14760" s="19" t="s">
        <v>1337</v>
      </c>
      <c r="D14760" s="12" t="s">
        <v>29364</v>
      </c>
      <c r="E14760" s="12">
        <v>61585154187278</v>
      </c>
      <c r="F14760" s="13" t="s">
        <v>29365</v>
      </c>
      <c r="G14760" s="34"/>
      <c r="H14760" s="34"/>
    </row>
    <row r="14761" customHeight="1" spans="1:8">
      <c r="A14761" s="10">
        <v>46036</v>
      </c>
      <c r="B14761" s="11" t="s">
        <v>36</v>
      </c>
      <c r="C14761" s="19" t="s">
        <v>1337</v>
      </c>
      <c r="D14761" s="12" t="s">
        <v>29366</v>
      </c>
      <c r="E14761" s="12">
        <v>61584708687537</v>
      </c>
      <c r="F14761" s="13" t="s">
        <v>29367</v>
      </c>
      <c r="G14761" s="34"/>
      <c r="H14761" s="34"/>
    </row>
    <row r="14762" customHeight="1" spans="1:8">
      <c r="A14762" s="10">
        <v>46036</v>
      </c>
      <c r="B14762" s="11" t="s">
        <v>36</v>
      </c>
      <c r="C14762" s="19" t="s">
        <v>1337</v>
      </c>
      <c r="D14762" s="12" t="s">
        <v>29368</v>
      </c>
      <c r="E14762" s="12">
        <v>61583544223599</v>
      </c>
      <c r="F14762" s="13" t="s">
        <v>29369</v>
      </c>
      <c r="G14762" s="34"/>
      <c r="H14762" s="34"/>
    </row>
    <row r="14763" customHeight="1" spans="1:8">
      <c r="A14763" s="10">
        <v>46036</v>
      </c>
      <c r="B14763" s="11" t="s">
        <v>36</v>
      </c>
      <c r="C14763" s="19" t="s">
        <v>1337</v>
      </c>
      <c r="D14763" s="12" t="s">
        <v>29370</v>
      </c>
      <c r="E14763" s="12">
        <v>61583518573541</v>
      </c>
      <c r="F14763" s="13" t="s">
        <v>29371</v>
      </c>
      <c r="G14763" s="34"/>
      <c r="H14763" s="34"/>
    </row>
    <row r="14764" customHeight="1" spans="1:8">
      <c r="A14764" s="10">
        <v>46036</v>
      </c>
      <c r="B14764" s="11" t="s">
        <v>36</v>
      </c>
      <c r="C14764" s="19" t="s">
        <v>1337</v>
      </c>
      <c r="D14764" s="12" t="s">
        <v>29372</v>
      </c>
      <c r="E14764" s="12">
        <v>61583797559979</v>
      </c>
      <c r="F14764" s="13" t="s">
        <v>29373</v>
      </c>
      <c r="G14764" s="34"/>
      <c r="H14764" s="36"/>
    </row>
    <row r="14765" customHeight="1" spans="1:8">
      <c r="A14765" s="10">
        <v>46037</v>
      </c>
      <c r="B14765" s="11" t="s">
        <v>36</v>
      </c>
      <c r="C14765" s="19" t="s">
        <v>6700</v>
      </c>
      <c r="D14765" s="12" t="s">
        <v>29374</v>
      </c>
      <c r="E14765" s="12">
        <v>61551806750311</v>
      </c>
      <c r="F14765" s="13" t="s">
        <v>29375</v>
      </c>
      <c r="G14765" s="14"/>
      <c r="H14765" s="14"/>
    </row>
    <row r="14766" customHeight="1" spans="1:8">
      <c r="A14766" s="10">
        <v>46037</v>
      </c>
      <c r="B14766" s="11" t="s">
        <v>36</v>
      </c>
      <c r="C14766" s="19" t="s">
        <v>6700</v>
      </c>
      <c r="D14766" s="12" t="s">
        <v>29376</v>
      </c>
      <c r="E14766" s="12">
        <v>61586115209311</v>
      </c>
      <c r="F14766" s="13" t="s">
        <v>29377</v>
      </c>
      <c r="G14766" s="14"/>
      <c r="H14766" s="14"/>
    </row>
    <row r="14767" customHeight="1" spans="1:8">
      <c r="A14767" s="10">
        <v>46037</v>
      </c>
      <c r="B14767" s="11" t="s">
        <v>36</v>
      </c>
      <c r="C14767" s="19" t="s">
        <v>6700</v>
      </c>
      <c r="D14767" s="12" t="s">
        <v>29378</v>
      </c>
      <c r="E14767" s="12">
        <v>61584417654693</v>
      </c>
      <c r="F14767" s="13" t="s">
        <v>29379</v>
      </c>
      <c r="G14767" s="14"/>
      <c r="H14767" s="14"/>
    </row>
    <row r="14768" customHeight="1" spans="1:8">
      <c r="A14768" s="10">
        <v>46037</v>
      </c>
      <c r="B14768" s="11" t="s">
        <v>36</v>
      </c>
      <c r="C14768" s="19" t="s">
        <v>6700</v>
      </c>
      <c r="D14768" s="12" t="s">
        <v>29380</v>
      </c>
      <c r="E14768" s="12">
        <v>61584175416518</v>
      </c>
      <c r="F14768" s="13" t="s">
        <v>29381</v>
      </c>
      <c r="G14768" s="14"/>
      <c r="H14768" s="14"/>
    </row>
    <row r="14769" customHeight="1" spans="1:8">
      <c r="A14769" s="10">
        <v>46037</v>
      </c>
      <c r="B14769" s="11" t="s">
        <v>36</v>
      </c>
      <c r="C14769" s="19" t="s">
        <v>6700</v>
      </c>
      <c r="D14769" s="12" t="s">
        <v>29382</v>
      </c>
      <c r="E14769" s="12">
        <v>61584398455364</v>
      </c>
      <c r="F14769" s="13" t="s">
        <v>29383</v>
      </c>
      <c r="G14769" s="14"/>
      <c r="H14769" s="14"/>
    </row>
    <row r="14770" customHeight="1" spans="1:8">
      <c r="A14770" s="10">
        <v>46037</v>
      </c>
      <c r="B14770" s="11" t="s">
        <v>36</v>
      </c>
      <c r="C14770" s="19" t="s">
        <v>6700</v>
      </c>
      <c r="D14770" s="12" t="s">
        <v>29384</v>
      </c>
      <c r="E14770" s="12">
        <v>61583957116319</v>
      </c>
      <c r="F14770" s="13" t="s">
        <v>29385</v>
      </c>
      <c r="G14770" s="14"/>
      <c r="H14770" s="14"/>
    </row>
    <row r="14771" customHeight="1" spans="1:8">
      <c r="A14771" s="10">
        <v>46037</v>
      </c>
      <c r="B14771" s="11" t="s">
        <v>36</v>
      </c>
      <c r="C14771" s="19" t="s">
        <v>6700</v>
      </c>
      <c r="D14771" s="12" t="s">
        <v>29386</v>
      </c>
      <c r="E14771" s="12">
        <v>61585709774803</v>
      </c>
      <c r="F14771" s="13" t="s">
        <v>29387</v>
      </c>
      <c r="G14771" s="14"/>
      <c r="H14771" s="14"/>
    </row>
    <row r="14772" customHeight="1" spans="1:8">
      <c r="A14772" s="10">
        <v>46037</v>
      </c>
      <c r="B14772" s="11" t="s">
        <v>36</v>
      </c>
      <c r="C14772" s="19" t="s">
        <v>6700</v>
      </c>
      <c r="D14772" s="12" t="s">
        <v>29388</v>
      </c>
      <c r="E14772" s="12">
        <v>61585279095773</v>
      </c>
      <c r="F14772" s="13" t="s">
        <v>29389</v>
      </c>
      <c r="G14772" s="14"/>
      <c r="H14772" s="14"/>
    </row>
    <row r="14773" customHeight="1" spans="1:8">
      <c r="A14773" s="10">
        <v>46037</v>
      </c>
      <c r="B14773" s="11" t="s">
        <v>36</v>
      </c>
      <c r="C14773" s="19" t="s">
        <v>6700</v>
      </c>
      <c r="D14773" s="12" t="s">
        <v>29390</v>
      </c>
      <c r="E14773" s="12">
        <v>61585515727761</v>
      </c>
      <c r="F14773" s="13" t="s">
        <v>29391</v>
      </c>
      <c r="G14773" s="14"/>
      <c r="H14773" s="14"/>
    </row>
    <row r="14774" customHeight="1" spans="1:8">
      <c r="A14774" s="10">
        <v>46037</v>
      </c>
      <c r="B14774" s="11" t="s">
        <v>36</v>
      </c>
      <c r="C14774" s="19" t="s">
        <v>6700</v>
      </c>
      <c r="D14774" s="12" t="s">
        <v>29392</v>
      </c>
      <c r="E14774" s="12">
        <v>61577939542017</v>
      </c>
      <c r="F14774" s="13" t="s">
        <v>29393</v>
      </c>
      <c r="G14774" s="14"/>
      <c r="H14774" s="14"/>
    </row>
    <row r="14775" customHeight="1" spans="1:8">
      <c r="A14775" s="10">
        <v>46037</v>
      </c>
      <c r="B14775" s="11" t="s">
        <v>36</v>
      </c>
      <c r="C14775" s="19" t="s">
        <v>6700</v>
      </c>
      <c r="D14775" s="12" t="s">
        <v>29394</v>
      </c>
      <c r="E14775" s="12">
        <v>61577944221800</v>
      </c>
      <c r="F14775" s="13" t="s">
        <v>29395</v>
      </c>
      <c r="G14775" s="14"/>
      <c r="H14775" s="14"/>
    </row>
    <row r="14776" customHeight="1" spans="1:8">
      <c r="A14776" s="10">
        <v>46037</v>
      </c>
      <c r="B14776" s="11" t="s">
        <v>36</v>
      </c>
      <c r="C14776" s="19" t="s">
        <v>6700</v>
      </c>
      <c r="D14776" s="12" t="s">
        <v>29396</v>
      </c>
      <c r="E14776" s="12">
        <v>61585960352731</v>
      </c>
      <c r="F14776" s="13" t="s">
        <v>29397</v>
      </c>
      <c r="G14776" s="14"/>
      <c r="H14776" s="14"/>
    </row>
    <row r="14777" customHeight="1" spans="1:8">
      <c r="A14777" s="10">
        <v>46037</v>
      </c>
      <c r="B14777" s="11" t="s">
        <v>36</v>
      </c>
      <c r="C14777" s="19" t="s">
        <v>6700</v>
      </c>
      <c r="D14777" s="12" t="s">
        <v>29398</v>
      </c>
      <c r="E14777" s="12">
        <v>61577016323113</v>
      </c>
      <c r="F14777" s="13" t="s">
        <v>29399</v>
      </c>
      <c r="G14777" s="14"/>
      <c r="H14777" s="14"/>
    </row>
    <row r="14778" customHeight="1" spans="1:8">
      <c r="A14778" s="10">
        <v>46037</v>
      </c>
      <c r="B14778" s="11" t="s">
        <v>36</v>
      </c>
      <c r="C14778" s="19" t="s">
        <v>6700</v>
      </c>
      <c r="D14778" s="12" t="s">
        <v>29400</v>
      </c>
      <c r="E14778" s="12">
        <v>61559105289732</v>
      </c>
      <c r="F14778" s="13" t="s">
        <v>29401</v>
      </c>
      <c r="G14778" s="14"/>
      <c r="H14778" s="14"/>
    </row>
    <row r="14779" customHeight="1" spans="1:8">
      <c r="A14779" s="10">
        <v>46037</v>
      </c>
      <c r="B14779" s="11" t="s">
        <v>36</v>
      </c>
      <c r="C14779" s="19" t="s">
        <v>6700</v>
      </c>
      <c r="D14779" s="12" t="s">
        <v>29402</v>
      </c>
      <c r="E14779" s="12">
        <v>61583156669304</v>
      </c>
      <c r="F14779" s="13" t="s">
        <v>29403</v>
      </c>
      <c r="G14779" s="14"/>
      <c r="H14779" s="14"/>
    </row>
    <row r="14780" customHeight="1" spans="1:8">
      <c r="A14780" s="10">
        <v>46037</v>
      </c>
      <c r="B14780" s="11" t="s">
        <v>36</v>
      </c>
      <c r="C14780" s="19" t="s">
        <v>6700</v>
      </c>
      <c r="D14780" s="12" t="s">
        <v>29404</v>
      </c>
      <c r="E14780" s="12">
        <v>61583201606880</v>
      </c>
      <c r="F14780" s="13" t="s">
        <v>29405</v>
      </c>
      <c r="G14780" s="14"/>
      <c r="H14780" s="14"/>
    </row>
    <row r="14781" customHeight="1" spans="1:8">
      <c r="A14781" s="10">
        <v>46037</v>
      </c>
      <c r="B14781" s="11" t="s">
        <v>36</v>
      </c>
      <c r="C14781" s="19" t="s">
        <v>244</v>
      </c>
      <c r="D14781" s="20" t="s">
        <v>29406</v>
      </c>
      <c r="E14781" s="20">
        <v>61580140863447</v>
      </c>
      <c r="F14781" s="21" t="s">
        <v>29407</v>
      </c>
      <c r="G14781" s="14"/>
      <c r="H14781" s="14"/>
    </row>
    <row r="14782" customHeight="1" spans="1:8">
      <c r="A14782" s="10">
        <v>46037</v>
      </c>
      <c r="B14782" s="11" t="s">
        <v>36</v>
      </c>
      <c r="C14782" s="19" t="s">
        <v>244</v>
      </c>
      <c r="D14782" s="12" t="s">
        <v>29408</v>
      </c>
      <c r="E14782" s="12">
        <v>61586123773696</v>
      </c>
      <c r="F14782" s="13" t="s">
        <v>29409</v>
      </c>
      <c r="G14782" s="14"/>
      <c r="H14782" s="14"/>
    </row>
    <row r="14783" ht="27.75" customHeight="1" spans="1:8">
      <c r="A14783" s="10">
        <v>46037</v>
      </c>
      <c r="B14783" s="11" t="s">
        <v>36</v>
      </c>
      <c r="C14783" s="19" t="s">
        <v>244</v>
      </c>
      <c r="D14783" s="7" t="s">
        <v>29410</v>
      </c>
      <c r="E14783" s="7">
        <v>61583859917141</v>
      </c>
      <c r="F14783" s="24" t="s">
        <v>29411</v>
      </c>
      <c r="G14783" s="14"/>
      <c r="H14783" s="14"/>
    </row>
    <row r="14784" ht="27.75" customHeight="1" spans="1:8">
      <c r="A14784" s="10">
        <v>46037</v>
      </c>
      <c r="B14784" s="11" t="s">
        <v>36</v>
      </c>
      <c r="C14784" s="19" t="s">
        <v>244</v>
      </c>
      <c r="D14784" s="7" t="s">
        <v>29412</v>
      </c>
      <c r="E14784" s="7">
        <v>61583954655150</v>
      </c>
      <c r="F14784" s="24" t="s">
        <v>29413</v>
      </c>
      <c r="G14784" s="14"/>
      <c r="H14784" s="14"/>
    </row>
    <row r="14785" ht="27.75" customHeight="1" spans="1:8">
      <c r="A14785" s="10">
        <v>46037</v>
      </c>
      <c r="B14785" s="11" t="s">
        <v>36</v>
      </c>
      <c r="C14785" s="19" t="s">
        <v>244</v>
      </c>
      <c r="D14785" s="7" t="s">
        <v>29414</v>
      </c>
      <c r="E14785" s="7">
        <v>61584259340422</v>
      </c>
      <c r="F14785" s="24" t="s">
        <v>29415</v>
      </c>
      <c r="G14785" s="14"/>
      <c r="H14785" s="14"/>
    </row>
    <row r="14786" ht="27.75" customHeight="1" spans="1:8">
      <c r="A14786" s="10">
        <v>46037</v>
      </c>
      <c r="B14786" s="11" t="s">
        <v>36</v>
      </c>
      <c r="C14786" s="19" t="s">
        <v>244</v>
      </c>
      <c r="D14786" s="7" t="s">
        <v>29416</v>
      </c>
      <c r="E14786" s="7">
        <v>61584202443384</v>
      </c>
      <c r="F14786" s="24" t="s">
        <v>29417</v>
      </c>
      <c r="G14786" s="14"/>
      <c r="H14786" s="14"/>
    </row>
    <row r="14787" ht="27.75" customHeight="1" spans="1:8">
      <c r="A14787" s="10">
        <v>46037</v>
      </c>
      <c r="B14787" s="11" t="s">
        <v>36</v>
      </c>
      <c r="C14787" s="19" t="s">
        <v>244</v>
      </c>
      <c r="D14787" s="7" t="s">
        <v>29418</v>
      </c>
      <c r="E14787" s="7">
        <v>61584103567356</v>
      </c>
      <c r="F14787" s="24" t="s">
        <v>29419</v>
      </c>
      <c r="G14787" s="14"/>
      <c r="H14787" s="14"/>
    </row>
    <row r="14788" customHeight="1" spans="1:8">
      <c r="A14788" s="10">
        <v>46037</v>
      </c>
      <c r="B14788" s="11" t="s">
        <v>9</v>
      </c>
      <c r="C14788" s="19" t="s">
        <v>15</v>
      </c>
      <c r="D14788" s="12" t="s">
        <v>29420</v>
      </c>
      <c r="E14788" s="12"/>
      <c r="F14788" s="13" t="s">
        <v>29421</v>
      </c>
      <c r="G14788" s="14"/>
      <c r="H14788" s="14"/>
    </row>
    <row r="14789" ht="27.75" customHeight="1" spans="1:8">
      <c r="A14789" s="10">
        <v>46037</v>
      </c>
      <c r="B14789" s="11" t="s">
        <v>36</v>
      </c>
      <c r="C14789" s="19" t="s">
        <v>15</v>
      </c>
      <c r="D14789" s="7" t="s">
        <v>24871</v>
      </c>
      <c r="E14789" s="7"/>
      <c r="F14789" s="7" t="s">
        <v>29422</v>
      </c>
      <c r="G14789" s="14"/>
      <c r="H14789" s="14"/>
    </row>
    <row r="14790" customHeight="1" spans="1:8">
      <c r="A14790" s="10">
        <v>46037</v>
      </c>
      <c r="B14790" s="11" t="s">
        <v>107</v>
      </c>
      <c r="C14790" s="19" t="s">
        <v>15</v>
      </c>
      <c r="D14790" s="7" t="s">
        <v>19240</v>
      </c>
      <c r="E14790" s="7"/>
      <c r="F14790" s="24" t="s">
        <v>29423</v>
      </c>
      <c r="G14790" s="14"/>
      <c r="H14790" s="14"/>
    </row>
    <row r="14791" ht="27.75" customHeight="1" spans="1:8">
      <c r="A14791" s="10">
        <v>46037</v>
      </c>
      <c r="B14791" s="11" t="s">
        <v>9</v>
      </c>
      <c r="C14791" s="19" t="s">
        <v>15</v>
      </c>
      <c r="D14791" s="7" t="s">
        <v>29424</v>
      </c>
      <c r="E14791" s="7"/>
      <c r="F14791" s="24" t="s">
        <v>29425</v>
      </c>
      <c r="G14791" s="14"/>
      <c r="H14791" s="14"/>
    </row>
    <row r="14792" ht="27.75" customHeight="1" spans="1:8">
      <c r="A14792" s="10">
        <v>46037</v>
      </c>
      <c r="B14792" s="11" t="s">
        <v>9</v>
      </c>
      <c r="C14792" s="19" t="s">
        <v>15</v>
      </c>
      <c r="D14792" s="7" t="s">
        <v>29426</v>
      </c>
      <c r="E14792" s="7"/>
      <c r="F14792" s="24" t="s">
        <v>29427</v>
      </c>
      <c r="G14792" s="14"/>
      <c r="H14792" s="14"/>
    </row>
    <row r="14793" customHeight="1" spans="1:8">
      <c r="A14793" s="10">
        <v>46037</v>
      </c>
      <c r="B14793" s="11" t="s">
        <v>9</v>
      </c>
      <c r="C14793" s="19" t="s">
        <v>15</v>
      </c>
      <c r="D14793" s="7" t="s">
        <v>29428</v>
      </c>
      <c r="E14793" s="7"/>
      <c r="F14793" s="24" t="s">
        <v>29429</v>
      </c>
      <c r="G14793" s="14"/>
      <c r="H14793" s="32"/>
    </row>
    <row r="14794" ht="27.75" customHeight="1" spans="1:8">
      <c r="A14794" s="10">
        <v>46037</v>
      </c>
      <c r="B14794" s="11" t="s">
        <v>9</v>
      </c>
      <c r="C14794" s="19" t="s">
        <v>15</v>
      </c>
      <c r="D14794" s="7" t="s">
        <v>29430</v>
      </c>
      <c r="E14794" s="7"/>
      <c r="F14794" s="24" t="s">
        <v>29431</v>
      </c>
      <c r="G14794" s="14"/>
      <c r="H14794" s="14"/>
    </row>
    <row r="14795" customHeight="1" spans="1:8">
      <c r="A14795" s="10">
        <v>46037</v>
      </c>
      <c r="B14795" s="11" t="s">
        <v>36</v>
      </c>
      <c r="C14795" s="19" t="s">
        <v>1337</v>
      </c>
      <c r="D14795" s="12" t="s">
        <v>29432</v>
      </c>
      <c r="E14795" s="12">
        <v>61584504641449</v>
      </c>
      <c r="F14795" s="13" t="s">
        <v>29433</v>
      </c>
      <c r="G14795" s="14"/>
      <c r="H14795" s="33"/>
    </row>
    <row r="14796" customHeight="1" spans="1:8">
      <c r="A14796" s="10">
        <v>46037</v>
      </c>
      <c r="B14796" s="11" t="s">
        <v>36</v>
      </c>
      <c r="C14796" s="19" t="s">
        <v>1337</v>
      </c>
      <c r="D14796" s="12" t="s">
        <v>29434</v>
      </c>
      <c r="E14796" s="12">
        <v>61584598266832</v>
      </c>
      <c r="F14796" s="13" t="s">
        <v>29435</v>
      </c>
      <c r="G14796" s="14"/>
      <c r="H14796" s="14"/>
    </row>
    <row r="14797" customHeight="1" spans="1:8">
      <c r="A14797" s="10">
        <v>46037</v>
      </c>
      <c r="B14797" s="11" t="s">
        <v>36</v>
      </c>
      <c r="C14797" s="19" t="s">
        <v>1337</v>
      </c>
      <c r="D14797" s="12" t="s">
        <v>29436</v>
      </c>
      <c r="E14797" s="12">
        <v>61584601806444</v>
      </c>
      <c r="F14797" s="13" t="s">
        <v>29437</v>
      </c>
      <c r="G14797" s="14"/>
      <c r="H14797" s="14"/>
    </row>
    <row r="14798" customHeight="1" spans="1:8">
      <c r="A14798" s="10">
        <v>46037</v>
      </c>
      <c r="B14798" s="11" t="s">
        <v>36</v>
      </c>
      <c r="C14798" s="19" t="s">
        <v>1337</v>
      </c>
      <c r="D14798" s="12" t="s">
        <v>29438</v>
      </c>
      <c r="E14798" s="12">
        <v>61584637294785</v>
      </c>
      <c r="F14798" s="13" t="s">
        <v>29439</v>
      </c>
      <c r="G14798" s="14"/>
      <c r="H14798" s="14"/>
    </row>
    <row r="14799" customHeight="1" spans="1:8">
      <c r="A14799" s="10">
        <v>46037</v>
      </c>
      <c r="B14799" s="11" t="s">
        <v>36</v>
      </c>
      <c r="C14799" s="19" t="s">
        <v>1337</v>
      </c>
      <c r="D14799" s="12" t="s">
        <v>29440</v>
      </c>
      <c r="E14799" s="12">
        <v>61584651033987</v>
      </c>
      <c r="F14799" s="13" t="s">
        <v>29441</v>
      </c>
      <c r="G14799" s="14"/>
      <c r="H14799" s="14"/>
    </row>
    <row r="14800" customHeight="1" spans="1:8">
      <c r="A14800" s="10">
        <v>46037</v>
      </c>
      <c r="B14800" s="11" t="s">
        <v>36</v>
      </c>
      <c r="C14800" s="19" t="s">
        <v>1337</v>
      </c>
      <c r="D14800" s="12" t="s">
        <v>29442</v>
      </c>
      <c r="E14800" s="12">
        <v>61584542889469</v>
      </c>
      <c r="F14800" s="13" t="s">
        <v>29443</v>
      </c>
      <c r="G14800" s="14"/>
      <c r="H14800" s="14"/>
    </row>
    <row r="14801" customHeight="1" spans="1:8">
      <c r="A14801" s="10">
        <v>46037</v>
      </c>
      <c r="B14801" s="11" t="s">
        <v>36</v>
      </c>
      <c r="C14801" s="19" t="s">
        <v>1337</v>
      </c>
      <c r="D14801" s="12" t="s">
        <v>29444</v>
      </c>
      <c r="E14801" s="12">
        <v>61584547569602</v>
      </c>
      <c r="F14801" s="13" t="s">
        <v>29445</v>
      </c>
      <c r="G14801" s="14"/>
      <c r="H14801" s="14"/>
    </row>
    <row r="14802" customHeight="1" spans="1:8">
      <c r="A14802" s="10">
        <v>46037</v>
      </c>
      <c r="B14802" s="11" t="s">
        <v>36</v>
      </c>
      <c r="C14802" s="19" t="s">
        <v>1337</v>
      </c>
      <c r="D14802" s="12" t="s">
        <v>29446</v>
      </c>
      <c r="E14802" s="12">
        <v>61584648634167</v>
      </c>
      <c r="F14802" s="13" t="s">
        <v>29447</v>
      </c>
      <c r="G14802" s="14"/>
      <c r="H14802" s="14"/>
    </row>
    <row r="14803" customHeight="1" spans="1:8">
      <c r="A14803" s="10">
        <v>46037</v>
      </c>
      <c r="B14803" s="11" t="s">
        <v>36</v>
      </c>
      <c r="C14803" s="19" t="s">
        <v>1337</v>
      </c>
      <c r="D14803" s="12" t="s">
        <v>29448</v>
      </c>
      <c r="E14803" s="12">
        <v>61584533440106</v>
      </c>
      <c r="F14803" s="13" t="s">
        <v>29449</v>
      </c>
      <c r="G14803" s="14"/>
      <c r="H14803" s="14"/>
    </row>
    <row r="14804" customHeight="1" spans="1:8">
      <c r="A14804" s="10">
        <v>46037</v>
      </c>
      <c r="B14804" s="11" t="s">
        <v>36</v>
      </c>
      <c r="C14804" s="19" t="s">
        <v>1337</v>
      </c>
      <c r="D14804" s="12" t="s">
        <v>29450</v>
      </c>
      <c r="E14804" s="12">
        <v>61584691531893</v>
      </c>
      <c r="F14804" s="13" t="s">
        <v>29451</v>
      </c>
      <c r="G14804" s="14"/>
      <c r="H14804" s="14"/>
    </row>
    <row r="14805" customHeight="1" spans="1:8">
      <c r="A14805" s="10">
        <v>46037</v>
      </c>
      <c r="B14805" s="11" t="s">
        <v>36</v>
      </c>
      <c r="C14805" s="19" t="s">
        <v>1337</v>
      </c>
      <c r="D14805" s="12" t="s">
        <v>29452</v>
      </c>
      <c r="E14805" s="12">
        <v>61584771597638</v>
      </c>
      <c r="F14805" s="13" t="s">
        <v>29453</v>
      </c>
      <c r="G14805" s="14"/>
      <c r="H14805" s="14"/>
    </row>
    <row r="14806" customHeight="1" spans="1:8">
      <c r="A14806" s="10">
        <v>46037</v>
      </c>
      <c r="B14806" s="11" t="s">
        <v>36</v>
      </c>
      <c r="C14806" s="19" t="s">
        <v>1337</v>
      </c>
      <c r="D14806" s="12" t="s">
        <v>29454</v>
      </c>
      <c r="E14806" s="12">
        <v>61584799646438</v>
      </c>
      <c r="F14806" s="13" t="s">
        <v>29455</v>
      </c>
      <c r="G14806" s="14"/>
      <c r="H14806" s="14"/>
    </row>
    <row r="14807" customHeight="1" spans="1:8">
      <c r="A14807" s="10">
        <v>46037</v>
      </c>
      <c r="B14807" s="11" t="s">
        <v>36</v>
      </c>
      <c r="C14807" s="19" t="s">
        <v>1337</v>
      </c>
      <c r="D14807" s="12" t="s">
        <v>29456</v>
      </c>
      <c r="E14807" s="12">
        <v>61584831084830</v>
      </c>
      <c r="F14807" s="13" t="s">
        <v>29457</v>
      </c>
      <c r="G14807" s="14"/>
      <c r="H14807" s="14"/>
    </row>
    <row r="14808" customHeight="1" spans="1:8">
      <c r="A14808" s="10">
        <v>46037</v>
      </c>
      <c r="B14808" s="11" t="s">
        <v>36</v>
      </c>
      <c r="C14808" s="19" t="s">
        <v>1337</v>
      </c>
      <c r="D14808" s="12" t="s">
        <v>29458</v>
      </c>
      <c r="E14808" s="12">
        <v>61584843534264</v>
      </c>
      <c r="F14808" s="13" t="s">
        <v>29459</v>
      </c>
      <c r="G14808" s="14"/>
      <c r="H14808" s="14"/>
    </row>
    <row r="14809" customHeight="1" spans="1:8">
      <c r="A14809" s="10">
        <v>46037</v>
      </c>
      <c r="B14809" s="11" t="s">
        <v>36</v>
      </c>
      <c r="C14809" s="19" t="s">
        <v>1337</v>
      </c>
      <c r="D14809" s="12" t="s">
        <v>29460</v>
      </c>
      <c r="E14809" s="12">
        <v>61584886252592</v>
      </c>
      <c r="F14809" s="13" t="s">
        <v>29461</v>
      </c>
      <c r="G14809" s="14"/>
      <c r="H14809" s="14"/>
    </row>
    <row r="14810" customHeight="1" spans="1:8">
      <c r="A14810" s="10">
        <v>46037</v>
      </c>
      <c r="B14810" s="11" t="s">
        <v>36</v>
      </c>
      <c r="C14810" s="19" t="s">
        <v>1337</v>
      </c>
      <c r="D14810" s="12" t="s">
        <v>29462</v>
      </c>
      <c r="E14810" s="12">
        <v>61584945050341</v>
      </c>
      <c r="F14810" s="13" t="s">
        <v>29463</v>
      </c>
      <c r="G14810" s="14"/>
      <c r="H14810" s="14"/>
    </row>
    <row r="14811" customHeight="1" spans="1:8">
      <c r="A14811" s="10">
        <v>46037</v>
      </c>
      <c r="B14811" s="11" t="s">
        <v>36</v>
      </c>
      <c r="C14811" s="19" t="s">
        <v>1337</v>
      </c>
      <c r="D14811" s="12" t="s">
        <v>29464</v>
      </c>
      <c r="E14811" s="12">
        <v>61584916581274</v>
      </c>
      <c r="F14811" s="13" t="s">
        <v>29465</v>
      </c>
      <c r="G14811" s="14"/>
      <c r="H14811" s="14"/>
    </row>
    <row r="14812" customHeight="1" spans="1:8">
      <c r="A14812" s="10">
        <v>46037</v>
      </c>
      <c r="B14812" s="11" t="s">
        <v>36</v>
      </c>
      <c r="C14812" s="19" t="s">
        <v>1337</v>
      </c>
      <c r="D14812" s="12" t="s">
        <v>273</v>
      </c>
      <c r="E14812" s="12" t="s">
        <v>274</v>
      </c>
      <c r="F14812" s="13" t="s">
        <v>275</v>
      </c>
      <c r="G14812" s="14"/>
      <c r="H14812" s="14"/>
    </row>
    <row r="14813" customHeight="1" spans="1:8">
      <c r="A14813" s="10">
        <v>46037</v>
      </c>
      <c r="B14813" s="11" t="s">
        <v>28</v>
      </c>
      <c r="C14813" s="19" t="s">
        <v>1337</v>
      </c>
      <c r="D14813" s="12" t="s">
        <v>29466</v>
      </c>
      <c r="E14813" s="12" t="s">
        <v>29467</v>
      </c>
      <c r="F14813" s="13" t="s">
        <v>29468</v>
      </c>
      <c r="G14813" s="14"/>
      <c r="H14813" s="14"/>
    </row>
    <row r="14814" customHeight="1" spans="1:8">
      <c r="A14814" s="10">
        <v>46037</v>
      </c>
      <c r="B14814" s="11" t="s">
        <v>36</v>
      </c>
      <c r="C14814" s="19" t="s">
        <v>1337</v>
      </c>
      <c r="D14814" s="12" t="s">
        <v>29469</v>
      </c>
      <c r="E14814" s="12">
        <v>61585348794900</v>
      </c>
      <c r="F14814" s="13" t="s">
        <v>29470</v>
      </c>
      <c r="G14814" s="14"/>
      <c r="H14814" s="14"/>
    </row>
    <row r="14815" customHeight="1" spans="1:8">
      <c r="A14815" s="10">
        <v>46037</v>
      </c>
      <c r="B14815" s="11" t="s">
        <v>36</v>
      </c>
      <c r="C14815" s="19" t="s">
        <v>1337</v>
      </c>
      <c r="D14815" s="12" t="s">
        <v>29252</v>
      </c>
      <c r="E14815" s="12">
        <v>61585420881225</v>
      </c>
      <c r="F14815" s="13" t="s">
        <v>29253</v>
      </c>
      <c r="G14815" s="14"/>
      <c r="H14815" s="14"/>
    </row>
    <row r="14816" customHeight="1" spans="1:8">
      <c r="A14816" s="10">
        <v>46037</v>
      </c>
      <c r="B14816" s="11" t="s">
        <v>36</v>
      </c>
      <c r="C14816" s="19" t="s">
        <v>1337</v>
      </c>
      <c r="D14816" s="12" t="s">
        <v>29254</v>
      </c>
      <c r="E14816" s="12">
        <v>61585404262085</v>
      </c>
      <c r="F14816" s="13" t="s">
        <v>29255</v>
      </c>
      <c r="G14816" s="14"/>
      <c r="H14816" s="14"/>
    </row>
    <row r="14817" customHeight="1" spans="1:8">
      <c r="A14817" s="10">
        <v>46037</v>
      </c>
      <c r="B14817" s="11" t="s">
        <v>36</v>
      </c>
      <c r="C14817" s="19" t="s">
        <v>1337</v>
      </c>
      <c r="D14817" s="12" t="s">
        <v>29256</v>
      </c>
      <c r="E14817" s="12">
        <v>61585292637056</v>
      </c>
      <c r="F14817" s="13" t="s">
        <v>29257</v>
      </c>
      <c r="G14817" s="14"/>
      <c r="H14817" s="14"/>
    </row>
    <row r="14818" customHeight="1" spans="1:8">
      <c r="A14818" s="10">
        <v>46037</v>
      </c>
      <c r="B14818" s="11" t="s">
        <v>36</v>
      </c>
      <c r="C14818" s="19" t="s">
        <v>1337</v>
      </c>
      <c r="D14818" s="12" t="s">
        <v>29259</v>
      </c>
      <c r="E14818" s="12">
        <v>61584943060474</v>
      </c>
      <c r="F14818" s="13" t="s">
        <v>29260</v>
      </c>
      <c r="G14818" s="14"/>
      <c r="H14818" s="14"/>
    </row>
    <row r="14819" customHeight="1" spans="1:8">
      <c r="A14819" s="10">
        <v>46037</v>
      </c>
      <c r="B14819" s="11" t="s">
        <v>36</v>
      </c>
      <c r="C14819" s="19" t="s">
        <v>1337</v>
      </c>
      <c r="D14819" s="12" t="s">
        <v>29471</v>
      </c>
      <c r="E14819" s="12">
        <v>61584725370361</v>
      </c>
      <c r="F14819" s="13" t="s">
        <v>29472</v>
      </c>
      <c r="G14819" s="14"/>
      <c r="H14819" s="14"/>
    </row>
    <row r="14820" customHeight="1" spans="1:8">
      <c r="A14820" s="10">
        <v>46037</v>
      </c>
      <c r="B14820" s="11" t="s">
        <v>36</v>
      </c>
      <c r="C14820" s="19" t="s">
        <v>1337</v>
      </c>
      <c r="D14820" s="12" t="s">
        <v>29473</v>
      </c>
      <c r="E14820" s="12">
        <v>61584579787651</v>
      </c>
      <c r="F14820" s="13" t="s">
        <v>29474</v>
      </c>
      <c r="G14820" s="14"/>
      <c r="H14820" s="14"/>
    </row>
    <row r="14821" customHeight="1" spans="1:8">
      <c r="A14821" s="10">
        <v>46037</v>
      </c>
      <c r="B14821" s="11" t="s">
        <v>9</v>
      </c>
      <c r="C14821" s="19" t="s">
        <v>1337</v>
      </c>
      <c r="D14821" s="12" t="s">
        <v>29475</v>
      </c>
      <c r="E14821" s="12" t="s">
        <v>29476</v>
      </c>
      <c r="F14821" s="13" t="s">
        <v>29477</v>
      </c>
      <c r="G14821" s="14"/>
      <c r="H14821" s="14"/>
    </row>
    <row r="14822" customHeight="1" spans="1:8">
      <c r="A14822" s="10">
        <v>46037</v>
      </c>
      <c r="B14822" s="11" t="s">
        <v>36</v>
      </c>
      <c r="C14822" s="19" t="s">
        <v>1337</v>
      </c>
      <c r="D14822" s="12" t="s">
        <v>29478</v>
      </c>
      <c r="E14822" s="12">
        <v>61584464326605</v>
      </c>
      <c r="F14822" s="13" t="s">
        <v>29479</v>
      </c>
      <c r="G14822" s="14"/>
      <c r="H14822" s="14"/>
    </row>
    <row r="14823" customHeight="1" spans="1:8">
      <c r="A14823" s="10">
        <v>46037</v>
      </c>
      <c r="B14823" s="11" t="s">
        <v>28</v>
      </c>
      <c r="C14823" s="19" t="s">
        <v>1337</v>
      </c>
      <c r="D14823" s="12" t="s">
        <v>29480</v>
      </c>
      <c r="E14823" s="12" t="s">
        <v>29481</v>
      </c>
      <c r="F14823" s="13" t="s">
        <v>29482</v>
      </c>
      <c r="G14823" s="14"/>
      <c r="H14823" s="14"/>
    </row>
    <row r="14824" customHeight="1" spans="1:8">
      <c r="A14824" s="10">
        <v>46037</v>
      </c>
      <c r="B14824" s="11" t="s">
        <v>36</v>
      </c>
      <c r="C14824" s="19" t="s">
        <v>1337</v>
      </c>
      <c r="D14824" s="12" t="s">
        <v>29483</v>
      </c>
      <c r="E14824" s="12">
        <v>61585743246360</v>
      </c>
      <c r="F14824" s="13" t="s">
        <v>29484</v>
      </c>
      <c r="G14824" s="14"/>
      <c r="H14824" s="14"/>
    </row>
    <row r="14825" customHeight="1" spans="1:8">
      <c r="A14825" s="10">
        <v>46037</v>
      </c>
      <c r="B14825" s="11" t="s">
        <v>36</v>
      </c>
      <c r="C14825" s="19" t="s">
        <v>1337</v>
      </c>
      <c r="D14825" s="12" t="s">
        <v>29485</v>
      </c>
      <c r="E14825" s="12">
        <v>61586483936415</v>
      </c>
      <c r="F14825" s="13" t="s">
        <v>29486</v>
      </c>
      <c r="G14825" s="14"/>
      <c r="H14825" s="14"/>
    </row>
    <row r="14826" customHeight="1" spans="1:8">
      <c r="A14826" s="10">
        <v>46037</v>
      </c>
      <c r="B14826" s="11" t="s">
        <v>36</v>
      </c>
      <c r="C14826" s="19" t="s">
        <v>1337</v>
      </c>
      <c r="D14826" s="12" t="s">
        <v>29487</v>
      </c>
      <c r="E14826" s="12">
        <v>61585209962934</v>
      </c>
      <c r="F14826" s="13" t="s">
        <v>29488</v>
      </c>
      <c r="G14826" s="14"/>
      <c r="H14826" s="14"/>
    </row>
    <row r="14827" customHeight="1" spans="1:8">
      <c r="A14827" s="10">
        <v>46037</v>
      </c>
      <c r="B14827" s="11" t="s">
        <v>36</v>
      </c>
      <c r="C14827" s="19" t="s">
        <v>1337</v>
      </c>
      <c r="D14827" s="12" t="s">
        <v>29489</v>
      </c>
      <c r="E14827" s="12">
        <v>61585291169131</v>
      </c>
      <c r="F14827" s="13" t="s">
        <v>29490</v>
      </c>
      <c r="G14827" s="14"/>
      <c r="H14827" s="14"/>
    </row>
    <row r="14828" customHeight="1" spans="1:8">
      <c r="A14828" s="10">
        <v>46037</v>
      </c>
      <c r="B14828" s="11" t="s">
        <v>36</v>
      </c>
      <c r="C14828" s="19" t="s">
        <v>1337</v>
      </c>
      <c r="D14828" s="12" t="s">
        <v>29491</v>
      </c>
      <c r="E14828" s="12">
        <v>61577771322405</v>
      </c>
      <c r="F14828" s="13" t="s">
        <v>29492</v>
      </c>
      <c r="G14828" s="14"/>
      <c r="H14828" s="14"/>
    </row>
    <row r="14829" customHeight="1" spans="1:8">
      <c r="A14829" s="10">
        <v>46037</v>
      </c>
      <c r="B14829" s="11" t="s">
        <v>36</v>
      </c>
      <c r="C14829" s="19" t="s">
        <v>1337</v>
      </c>
      <c r="D14829" s="12" t="s">
        <v>20421</v>
      </c>
      <c r="E14829" s="12">
        <v>61577872147980</v>
      </c>
      <c r="F14829" s="13" t="s">
        <v>29493</v>
      </c>
      <c r="G14829" s="14"/>
      <c r="H14829" s="14"/>
    </row>
    <row r="14830" customHeight="1" spans="1:8">
      <c r="A14830" s="10">
        <v>46037</v>
      </c>
      <c r="B14830" s="11" t="s">
        <v>36</v>
      </c>
      <c r="C14830" s="19" t="s">
        <v>1337</v>
      </c>
      <c r="D14830" s="12" t="s">
        <v>29494</v>
      </c>
      <c r="E14830" s="12">
        <v>61584116051577</v>
      </c>
      <c r="F14830" s="13" t="s">
        <v>29495</v>
      </c>
      <c r="G14830" s="14"/>
      <c r="H14830" s="14"/>
    </row>
    <row r="14831" customHeight="1" spans="1:8">
      <c r="A14831" s="10">
        <v>46037</v>
      </c>
      <c r="B14831" s="11" t="s">
        <v>36</v>
      </c>
      <c r="C14831" s="19" t="s">
        <v>1337</v>
      </c>
      <c r="D14831" s="12" t="s">
        <v>29390</v>
      </c>
      <c r="E14831" s="12">
        <v>61585515727761</v>
      </c>
      <c r="F14831" s="13" t="s">
        <v>29391</v>
      </c>
      <c r="G14831" s="14"/>
      <c r="H14831" s="14"/>
    </row>
    <row r="14832" customHeight="1" spans="1:8">
      <c r="A14832" s="10">
        <v>46037</v>
      </c>
      <c r="B14832" s="11" t="s">
        <v>36</v>
      </c>
      <c r="C14832" s="19" t="s">
        <v>1337</v>
      </c>
      <c r="D14832" s="12" t="s">
        <v>29388</v>
      </c>
      <c r="E14832" s="12">
        <v>61585279095773</v>
      </c>
      <c r="F14832" s="13" t="s">
        <v>29389</v>
      </c>
      <c r="G14832" s="14"/>
      <c r="H14832" s="14"/>
    </row>
    <row r="14833" customHeight="1" spans="1:8">
      <c r="A14833" s="10">
        <v>46037</v>
      </c>
      <c r="B14833" s="11" t="s">
        <v>36</v>
      </c>
      <c r="C14833" s="19" t="s">
        <v>1337</v>
      </c>
      <c r="D14833" s="12" t="s">
        <v>29496</v>
      </c>
      <c r="E14833" s="12">
        <v>61585264770593</v>
      </c>
      <c r="F14833" s="13" t="s">
        <v>29497</v>
      </c>
      <c r="G14833" s="14"/>
      <c r="H14833" s="14"/>
    </row>
    <row r="14834" customHeight="1" spans="1:8">
      <c r="A14834" s="10">
        <v>46037</v>
      </c>
      <c r="B14834" s="11" t="s">
        <v>36</v>
      </c>
      <c r="C14834" s="19" t="s">
        <v>1337</v>
      </c>
      <c r="D14834" s="12" t="s">
        <v>29498</v>
      </c>
      <c r="E14834" s="12">
        <v>61584594227362</v>
      </c>
      <c r="F14834" s="13" t="s">
        <v>29499</v>
      </c>
      <c r="G14834" s="14"/>
      <c r="H14834" s="14"/>
    </row>
    <row r="14835" customHeight="1" spans="1:8">
      <c r="A14835" s="10">
        <v>46037</v>
      </c>
      <c r="B14835" s="11" t="s">
        <v>36</v>
      </c>
      <c r="C14835" s="19" t="s">
        <v>1337</v>
      </c>
      <c r="D14835" s="12" t="s">
        <v>29500</v>
      </c>
      <c r="E14835" s="12">
        <v>61584754479309</v>
      </c>
      <c r="F14835" s="13" t="s">
        <v>29501</v>
      </c>
      <c r="G14835" s="14"/>
      <c r="H14835" s="14"/>
    </row>
    <row r="14836" customHeight="1" spans="1:8">
      <c r="A14836" s="10">
        <v>46037</v>
      </c>
      <c r="B14836" s="11" t="s">
        <v>36</v>
      </c>
      <c r="C14836" s="19" t="s">
        <v>1337</v>
      </c>
      <c r="D14836" s="12" t="s">
        <v>29502</v>
      </c>
      <c r="E14836" s="12">
        <v>61585083911467</v>
      </c>
      <c r="F14836" s="13" t="s">
        <v>29503</v>
      </c>
      <c r="G14836" s="14"/>
      <c r="H14836" s="14"/>
    </row>
    <row r="14837" customHeight="1" spans="1:8">
      <c r="A14837" s="10">
        <v>46037</v>
      </c>
      <c r="B14837" s="11" t="s">
        <v>36</v>
      </c>
      <c r="C14837" s="19" t="s">
        <v>1337</v>
      </c>
      <c r="D14837" s="12" t="s">
        <v>29504</v>
      </c>
      <c r="E14837" s="12">
        <v>61578035481176</v>
      </c>
      <c r="F14837" s="13" t="s">
        <v>29505</v>
      </c>
      <c r="G14837" s="14"/>
      <c r="H14837" s="14"/>
    </row>
    <row r="14838" customHeight="1" spans="1:8">
      <c r="A14838" s="10">
        <v>46037</v>
      </c>
      <c r="B14838" s="11" t="s">
        <v>36</v>
      </c>
      <c r="C14838" s="19" t="s">
        <v>1337</v>
      </c>
      <c r="D14838" s="12" t="s">
        <v>29506</v>
      </c>
      <c r="E14838" s="12">
        <v>61585327020049</v>
      </c>
      <c r="F14838" s="13" t="s">
        <v>29507</v>
      </c>
      <c r="G14838" s="14"/>
      <c r="H14838" s="14"/>
    </row>
    <row r="14839" customHeight="1" spans="1:8">
      <c r="A14839" s="10">
        <v>46037</v>
      </c>
      <c r="B14839" s="11" t="s">
        <v>36</v>
      </c>
      <c r="C14839" s="19" t="s">
        <v>1337</v>
      </c>
      <c r="D14839" s="12" t="s">
        <v>29508</v>
      </c>
      <c r="E14839" s="12">
        <v>61577862389862</v>
      </c>
      <c r="F14839" s="13" t="s">
        <v>29509</v>
      </c>
      <c r="G14839" s="14"/>
      <c r="H14839" s="14"/>
    </row>
    <row r="14840" customHeight="1" spans="1:8">
      <c r="A14840" s="10">
        <v>46037</v>
      </c>
      <c r="B14840" s="11" t="s">
        <v>36</v>
      </c>
      <c r="C14840" s="19" t="s">
        <v>1337</v>
      </c>
      <c r="D14840" s="12" t="s">
        <v>29510</v>
      </c>
      <c r="E14840" s="12">
        <v>61585520570260</v>
      </c>
      <c r="F14840" s="13" t="s">
        <v>29511</v>
      </c>
      <c r="G14840" s="14"/>
      <c r="H14840" s="14"/>
    </row>
    <row r="14841" customHeight="1" spans="1:8">
      <c r="A14841" s="10">
        <v>46037</v>
      </c>
      <c r="B14841" s="11" t="s">
        <v>36</v>
      </c>
      <c r="C14841" s="19" t="s">
        <v>1337</v>
      </c>
      <c r="D14841" s="12" t="s">
        <v>29512</v>
      </c>
      <c r="E14841" s="12">
        <v>61584979063034</v>
      </c>
      <c r="F14841" s="13" t="s">
        <v>29513</v>
      </c>
      <c r="G14841" s="14"/>
      <c r="H14841" s="14"/>
    </row>
    <row r="14842" customHeight="1" spans="1:8">
      <c r="A14842" s="10">
        <v>46037</v>
      </c>
      <c r="B14842" s="11" t="s">
        <v>36</v>
      </c>
      <c r="C14842" s="19" t="s">
        <v>1337</v>
      </c>
      <c r="D14842" s="12" t="s">
        <v>29514</v>
      </c>
      <c r="E14842" s="12">
        <v>61585134988101</v>
      </c>
      <c r="F14842" s="13" t="s">
        <v>29515</v>
      </c>
      <c r="G14842" s="14"/>
      <c r="H14842" s="14"/>
    </row>
    <row r="14843" customHeight="1" spans="1:8">
      <c r="A14843" s="10">
        <v>46037</v>
      </c>
      <c r="B14843" s="11" t="s">
        <v>36</v>
      </c>
      <c r="C14843" s="19" t="s">
        <v>1337</v>
      </c>
      <c r="D14843" s="12" t="s">
        <v>29516</v>
      </c>
      <c r="E14843" s="12">
        <v>61577935688737</v>
      </c>
      <c r="F14843" s="13" t="s">
        <v>29517</v>
      </c>
      <c r="G14843" s="14"/>
      <c r="H14843" s="14"/>
    </row>
    <row r="14844" customHeight="1" spans="1:8">
      <c r="A14844" s="10">
        <v>46037</v>
      </c>
      <c r="B14844" s="11" t="s">
        <v>36</v>
      </c>
      <c r="C14844" s="19" t="s">
        <v>1337</v>
      </c>
      <c r="D14844" s="12" t="s">
        <v>29518</v>
      </c>
      <c r="E14844" s="12">
        <v>61578131998734</v>
      </c>
      <c r="F14844" s="13" t="s">
        <v>29519</v>
      </c>
      <c r="G14844" s="14"/>
      <c r="H14844" s="14"/>
    </row>
    <row r="14845" customHeight="1" spans="1:8">
      <c r="A14845" s="10">
        <v>46037</v>
      </c>
      <c r="B14845" s="11" t="s">
        <v>36</v>
      </c>
      <c r="C14845" s="19" t="s">
        <v>1337</v>
      </c>
      <c r="D14845" s="12" t="s">
        <v>675</v>
      </c>
      <c r="E14845" s="12">
        <v>61583489746951</v>
      </c>
      <c r="F14845" s="13" t="s">
        <v>27205</v>
      </c>
      <c r="G14845" s="14"/>
      <c r="H14845" s="14"/>
    </row>
    <row r="14846" customHeight="1" spans="1:8">
      <c r="A14846" s="10">
        <v>46037</v>
      </c>
      <c r="B14846" s="11" t="s">
        <v>36</v>
      </c>
      <c r="C14846" s="19" t="s">
        <v>1337</v>
      </c>
      <c r="D14846" s="12" t="s">
        <v>29520</v>
      </c>
      <c r="E14846" s="12">
        <v>61583612562256</v>
      </c>
      <c r="F14846" s="13" t="s">
        <v>29521</v>
      </c>
      <c r="G14846" s="14"/>
      <c r="H14846" s="14"/>
    </row>
    <row r="14847" customHeight="1" spans="1:8">
      <c r="A14847" s="10">
        <v>46037</v>
      </c>
      <c r="B14847" s="11" t="s">
        <v>36</v>
      </c>
      <c r="C14847" s="19" t="s">
        <v>1337</v>
      </c>
      <c r="D14847" s="12" t="s">
        <v>29522</v>
      </c>
      <c r="E14847" s="12">
        <v>61585170146393</v>
      </c>
      <c r="F14847" s="13" t="s">
        <v>29523</v>
      </c>
      <c r="G14847" s="14"/>
      <c r="H14847" s="14"/>
    </row>
    <row r="14848" customHeight="1" spans="1:8">
      <c r="A14848" s="10">
        <v>46037</v>
      </c>
      <c r="B14848" s="11" t="s">
        <v>36</v>
      </c>
      <c r="C14848" s="19" t="s">
        <v>1337</v>
      </c>
      <c r="D14848" s="12" t="s">
        <v>29524</v>
      </c>
      <c r="E14848" s="12">
        <v>61583594893030</v>
      </c>
      <c r="F14848" s="13" t="s">
        <v>29525</v>
      </c>
      <c r="G14848" s="14"/>
      <c r="H14848" s="14"/>
    </row>
    <row r="14849" customHeight="1" spans="1:8">
      <c r="A14849" s="10">
        <v>46037</v>
      </c>
      <c r="B14849" s="11" t="s">
        <v>36</v>
      </c>
      <c r="C14849" s="19" t="s">
        <v>1337</v>
      </c>
      <c r="D14849" s="12" t="s">
        <v>29526</v>
      </c>
      <c r="E14849" s="12">
        <v>61578250522739</v>
      </c>
      <c r="F14849" s="13" t="s">
        <v>29527</v>
      </c>
      <c r="G14849" s="14"/>
      <c r="H14849" s="14"/>
    </row>
    <row r="14850" ht="27.75" customHeight="1" spans="1:8">
      <c r="A14850" s="10">
        <v>46038</v>
      </c>
      <c r="B14850" s="11" t="s">
        <v>36</v>
      </c>
      <c r="C14850" s="19" t="s">
        <v>15</v>
      </c>
      <c r="D14850" s="7" t="s">
        <v>29528</v>
      </c>
      <c r="E14850" s="7"/>
      <c r="F14850" s="24" t="s">
        <v>29529</v>
      </c>
      <c r="G14850" s="34"/>
      <c r="H14850" s="35"/>
    </row>
    <row r="14851" ht="27.75" customHeight="1" spans="1:8">
      <c r="A14851" s="10">
        <v>46038</v>
      </c>
      <c r="B14851" s="11" t="s">
        <v>36</v>
      </c>
      <c r="C14851" s="19" t="s">
        <v>15</v>
      </c>
      <c r="D14851" s="7" t="s">
        <v>23131</v>
      </c>
      <c r="E14851" s="7"/>
      <c r="F14851" s="24" t="s">
        <v>25336</v>
      </c>
      <c r="G14851" s="34"/>
      <c r="H14851" s="34"/>
    </row>
    <row r="14852" ht="27.75" customHeight="1" spans="1:8">
      <c r="A14852" s="10">
        <v>46038</v>
      </c>
      <c r="B14852" s="11" t="s">
        <v>36</v>
      </c>
      <c r="C14852" s="19" t="s">
        <v>15</v>
      </c>
      <c r="D14852" s="7" t="s">
        <v>29530</v>
      </c>
      <c r="E14852" s="7"/>
      <c r="F14852" s="24" t="s">
        <v>29531</v>
      </c>
      <c r="G14852" s="34"/>
      <c r="H14852" s="34"/>
    </row>
    <row r="14853" ht="27.75" customHeight="1" spans="1:8">
      <c r="A14853" s="10">
        <v>46038</v>
      </c>
      <c r="B14853" s="11" t="s">
        <v>36</v>
      </c>
      <c r="C14853" s="19" t="s">
        <v>15</v>
      </c>
      <c r="D14853" s="7" t="s">
        <v>23805</v>
      </c>
      <c r="E14853" s="7"/>
      <c r="F14853" s="24" t="s">
        <v>23806</v>
      </c>
      <c r="G14853" s="34"/>
      <c r="H14853" s="34"/>
    </row>
    <row r="14854" ht="27.75" customHeight="1" spans="1:8">
      <c r="A14854" s="10">
        <v>46038</v>
      </c>
      <c r="B14854" s="11" t="s">
        <v>36</v>
      </c>
      <c r="C14854" s="19" t="s">
        <v>15</v>
      </c>
      <c r="D14854" s="7" t="s">
        <v>25334</v>
      </c>
      <c r="E14854" s="7"/>
      <c r="F14854" s="24" t="s">
        <v>25335</v>
      </c>
      <c r="G14854" s="34"/>
      <c r="H14854" s="34"/>
    </row>
    <row r="14855" ht="27.75" customHeight="1" spans="1:8">
      <c r="A14855" s="10">
        <v>46038</v>
      </c>
      <c r="B14855" s="11" t="s">
        <v>36</v>
      </c>
      <c r="C14855" s="19" t="s">
        <v>15</v>
      </c>
      <c r="D14855" s="7" t="s">
        <v>28695</v>
      </c>
      <c r="E14855" s="7"/>
      <c r="F14855" s="24" t="s">
        <v>28696</v>
      </c>
      <c r="G14855" s="34"/>
      <c r="H14855" s="34"/>
    </row>
    <row r="14856" ht="27.75" customHeight="1" spans="1:8">
      <c r="A14856" s="10">
        <v>46038</v>
      </c>
      <c r="B14856" s="11" t="s">
        <v>9</v>
      </c>
      <c r="C14856" s="19" t="s">
        <v>15</v>
      </c>
      <c r="D14856" s="7" t="s">
        <v>29532</v>
      </c>
      <c r="E14856" s="7"/>
      <c r="F14856" s="24" t="s">
        <v>29533</v>
      </c>
      <c r="G14856" s="34"/>
      <c r="H14856" s="34"/>
    </row>
    <row r="14857" ht="27.75" customHeight="1" spans="1:8">
      <c r="A14857" s="10">
        <v>46038</v>
      </c>
      <c r="B14857" s="11" t="s">
        <v>9</v>
      </c>
      <c r="C14857" s="19" t="s">
        <v>15</v>
      </c>
      <c r="D14857" s="7" t="s">
        <v>29534</v>
      </c>
      <c r="E14857" s="7"/>
      <c r="F14857" s="24" t="s">
        <v>29535</v>
      </c>
      <c r="G14857" s="34"/>
      <c r="H14857" s="34"/>
    </row>
    <row r="14858" customHeight="1" spans="1:8">
      <c r="A14858" s="10">
        <v>46038</v>
      </c>
      <c r="B14858" s="11" t="s">
        <v>36</v>
      </c>
      <c r="C14858" s="19" t="s">
        <v>6700</v>
      </c>
      <c r="D14858" s="12" t="s">
        <v>29536</v>
      </c>
      <c r="E14858" s="12">
        <v>61584209974814</v>
      </c>
      <c r="F14858" s="13" t="s">
        <v>29537</v>
      </c>
      <c r="G14858" s="34"/>
      <c r="H14858" s="34"/>
    </row>
    <row r="14859" customHeight="1" spans="1:8">
      <c r="A14859" s="10">
        <v>46038</v>
      </c>
      <c r="B14859" s="11" t="s">
        <v>36</v>
      </c>
      <c r="C14859" s="19" t="s">
        <v>6700</v>
      </c>
      <c r="D14859" s="12" t="s">
        <v>29538</v>
      </c>
      <c r="E14859" s="12">
        <v>61584268561859</v>
      </c>
      <c r="F14859" s="13" t="s">
        <v>29539</v>
      </c>
      <c r="G14859" s="34"/>
      <c r="H14859" s="34"/>
    </row>
    <row r="14860" customHeight="1" spans="1:8">
      <c r="A14860" s="10">
        <v>46038</v>
      </c>
      <c r="B14860" s="11" t="s">
        <v>36</v>
      </c>
      <c r="C14860" s="19" t="s">
        <v>6700</v>
      </c>
      <c r="D14860" s="12" t="s">
        <v>29540</v>
      </c>
      <c r="E14860" s="12">
        <v>61584032802855</v>
      </c>
      <c r="F14860" s="13" t="s">
        <v>29541</v>
      </c>
      <c r="G14860" s="34"/>
      <c r="H14860" s="34"/>
    </row>
    <row r="14861" customHeight="1" spans="1:8">
      <c r="A14861" s="10">
        <v>46038</v>
      </c>
      <c r="B14861" s="11" t="s">
        <v>36</v>
      </c>
      <c r="C14861" s="19" t="s">
        <v>6700</v>
      </c>
      <c r="D14861" s="12" t="s">
        <v>29542</v>
      </c>
      <c r="E14861" s="12">
        <v>61585637371610</v>
      </c>
      <c r="F14861" s="13" t="s">
        <v>29543</v>
      </c>
      <c r="G14861" s="34"/>
      <c r="H14861" s="34"/>
    </row>
    <row r="14862" customHeight="1" spans="1:8">
      <c r="A14862" s="10">
        <v>46038</v>
      </c>
      <c r="B14862" s="11" t="s">
        <v>36</v>
      </c>
      <c r="C14862" s="19" t="s">
        <v>6700</v>
      </c>
      <c r="D14862" s="12" t="s">
        <v>29544</v>
      </c>
      <c r="E14862" s="12">
        <v>61585484196560</v>
      </c>
      <c r="F14862" s="13" t="s">
        <v>29545</v>
      </c>
      <c r="G14862" s="34"/>
      <c r="H14862" s="34"/>
    </row>
    <row r="14863" customHeight="1" spans="1:8">
      <c r="A14863" s="10">
        <v>46038</v>
      </c>
      <c r="B14863" s="11" t="s">
        <v>36</v>
      </c>
      <c r="C14863" s="19" t="s">
        <v>6700</v>
      </c>
      <c r="D14863" s="26" t="s">
        <v>29546</v>
      </c>
      <c r="E14863" s="12">
        <v>61584502371252</v>
      </c>
      <c r="F14863" s="13" t="s">
        <v>29547</v>
      </c>
      <c r="G14863" s="34"/>
      <c r="H14863" s="34"/>
    </row>
    <row r="14864" customHeight="1" spans="1:8">
      <c r="A14864" s="10">
        <v>46038</v>
      </c>
      <c r="B14864" s="11" t="s">
        <v>36</v>
      </c>
      <c r="C14864" s="19" t="s">
        <v>6700</v>
      </c>
      <c r="D14864" s="12" t="s">
        <v>29548</v>
      </c>
      <c r="E14864" s="12">
        <v>61584304469997</v>
      </c>
      <c r="F14864" s="13" t="s">
        <v>29549</v>
      </c>
      <c r="G14864" s="34"/>
      <c r="H14864" s="34"/>
    </row>
    <row r="14865" customHeight="1" spans="1:8">
      <c r="A14865" s="10">
        <v>46038</v>
      </c>
      <c r="B14865" s="11" t="s">
        <v>36</v>
      </c>
      <c r="C14865" s="19" t="s">
        <v>6700</v>
      </c>
      <c r="D14865" s="12" t="s">
        <v>29550</v>
      </c>
      <c r="E14865" s="12">
        <v>61550618043455</v>
      </c>
      <c r="F14865" s="13" t="s">
        <v>29551</v>
      </c>
      <c r="G14865" s="34"/>
      <c r="H14865" s="34"/>
    </row>
    <row r="14866" customHeight="1" spans="1:8">
      <c r="A14866" s="10">
        <v>46038</v>
      </c>
      <c r="B14866" s="11" t="s">
        <v>36</v>
      </c>
      <c r="C14866" s="19" t="s">
        <v>6700</v>
      </c>
      <c r="D14866" s="12" t="s">
        <v>29552</v>
      </c>
      <c r="E14866" s="12">
        <v>61583502375399</v>
      </c>
      <c r="F14866" s="13" t="s">
        <v>29553</v>
      </c>
      <c r="G14866" s="34"/>
      <c r="H14866" s="34"/>
    </row>
    <row r="14867" customHeight="1" spans="1:8">
      <c r="A14867" s="10">
        <v>46038</v>
      </c>
      <c r="B14867" s="11" t="s">
        <v>36</v>
      </c>
      <c r="C14867" s="19" t="s">
        <v>6700</v>
      </c>
      <c r="D14867" s="12" t="s">
        <v>27154</v>
      </c>
      <c r="E14867" s="12">
        <v>61550748686132</v>
      </c>
      <c r="F14867" s="13" t="s">
        <v>27155</v>
      </c>
      <c r="G14867" s="34"/>
      <c r="H14867" s="34"/>
    </row>
    <row r="14868" customHeight="1" spans="1:8">
      <c r="A14868" s="10">
        <v>46038</v>
      </c>
      <c r="B14868" s="37" t="s">
        <v>36</v>
      </c>
      <c r="C14868" s="5" t="s">
        <v>1337</v>
      </c>
      <c r="D14868" s="38" t="s">
        <v>29454</v>
      </c>
      <c r="E14868" s="12">
        <v>61584564548364</v>
      </c>
      <c r="F14868" s="39" t="s">
        <v>29554</v>
      </c>
      <c r="G14868" s="34"/>
      <c r="H14868" s="34"/>
    </row>
    <row r="14869" customHeight="1" spans="1:8">
      <c r="A14869" s="10">
        <v>46038</v>
      </c>
      <c r="B14869" s="37" t="s">
        <v>36</v>
      </c>
      <c r="C14869" s="5" t="s">
        <v>1337</v>
      </c>
      <c r="D14869" s="38" t="s">
        <v>29555</v>
      </c>
      <c r="E14869" s="12">
        <v>61584647884027</v>
      </c>
      <c r="F14869" s="39" t="s">
        <v>29556</v>
      </c>
      <c r="G14869" s="34"/>
      <c r="H14869" s="34"/>
    </row>
    <row r="14870" customHeight="1" spans="1:8">
      <c r="A14870" s="10">
        <v>46038</v>
      </c>
      <c r="B14870" s="11" t="s">
        <v>28</v>
      </c>
      <c r="C14870" s="19" t="s">
        <v>1337</v>
      </c>
      <c r="D14870" s="12" t="s">
        <v>29557</v>
      </c>
      <c r="E14870" s="12" t="s">
        <v>29558</v>
      </c>
      <c r="F14870" s="13" t="s">
        <v>29559</v>
      </c>
      <c r="G14870" s="14"/>
      <c r="H14870" s="14"/>
    </row>
    <row r="14871" customHeight="1" spans="1:8">
      <c r="A14871" s="10">
        <v>46038</v>
      </c>
      <c r="B14871" s="11" t="s">
        <v>28</v>
      </c>
      <c r="C14871" s="19" t="s">
        <v>1337</v>
      </c>
      <c r="D14871" s="12" t="s">
        <v>29560</v>
      </c>
      <c r="E14871" s="12" t="s">
        <v>29561</v>
      </c>
      <c r="F14871" s="13" t="s">
        <v>29562</v>
      </c>
      <c r="G14871" s="14"/>
      <c r="H14871" s="14"/>
    </row>
    <row r="14872" customHeight="1" spans="1:8">
      <c r="A14872" s="10">
        <v>46038</v>
      </c>
      <c r="B14872" s="11" t="s">
        <v>36</v>
      </c>
      <c r="C14872" s="19" t="s">
        <v>1337</v>
      </c>
      <c r="D14872" s="12" t="s">
        <v>29563</v>
      </c>
      <c r="E14872" s="12">
        <v>61578317312156</v>
      </c>
      <c r="F14872" s="13" t="s">
        <v>29564</v>
      </c>
      <c r="G14872" s="14"/>
      <c r="H14872" s="14"/>
    </row>
    <row r="14873" customHeight="1" spans="1:8">
      <c r="A14873" s="10">
        <v>46038</v>
      </c>
      <c r="B14873" s="11" t="s">
        <v>36</v>
      </c>
      <c r="C14873" s="19" t="s">
        <v>1337</v>
      </c>
      <c r="D14873" s="12" t="s">
        <v>29565</v>
      </c>
      <c r="E14873" s="12">
        <v>61578840635090</v>
      </c>
      <c r="F14873" s="13" t="s">
        <v>29566</v>
      </c>
      <c r="G14873" s="14"/>
      <c r="H14873" s="14"/>
    </row>
    <row r="14874" customHeight="1" spans="1:8">
      <c r="A14874" s="10">
        <v>46038</v>
      </c>
      <c r="B14874" s="11" t="s">
        <v>36</v>
      </c>
      <c r="C14874" s="19" t="s">
        <v>1337</v>
      </c>
      <c r="D14874" s="12" t="s">
        <v>29567</v>
      </c>
      <c r="E14874" s="12">
        <v>61586072705499</v>
      </c>
      <c r="F14874" s="13" t="s">
        <v>29568</v>
      </c>
      <c r="G14874" s="14"/>
      <c r="H14874" s="14"/>
    </row>
    <row r="14875" customHeight="1" spans="1:8">
      <c r="A14875" s="10">
        <v>46038</v>
      </c>
      <c r="B14875" s="11" t="s">
        <v>36</v>
      </c>
      <c r="C14875" s="19" t="s">
        <v>1337</v>
      </c>
      <c r="D14875" s="12" t="s">
        <v>29569</v>
      </c>
      <c r="E14875" s="12">
        <v>61584550568888</v>
      </c>
      <c r="F14875" s="13" t="s">
        <v>29570</v>
      </c>
      <c r="G14875" s="14"/>
      <c r="H14875" s="14"/>
    </row>
    <row r="14876" customHeight="1" spans="1:8">
      <c r="A14876" s="10">
        <v>46038</v>
      </c>
      <c r="B14876" s="11" t="s">
        <v>36</v>
      </c>
      <c r="C14876" s="19" t="s">
        <v>1337</v>
      </c>
      <c r="D14876" s="12" t="s">
        <v>29571</v>
      </c>
      <c r="E14876" s="12">
        <v>61585434756983</v>
      </c>
      <c r="F14876" s="13" t="s">
        <v>29572</v>
      </c>
      <c r="G14876" s="14"/>
      <c r="H14876" s="14"/>
    </row>
    <row r="14877" customHeight="1" spans="1:8">
      <c r="A14877" s="10">
        <v>46038</v>
      </c>
      <c r="B14877" s="11" t="s">
        <v>36</v>
      </c>
      <c r="C14877" s="19" t="s">
        <v>1337</v>
      </c>
      <c r="D14877" s="12" t="s">
        <v>29573</v>
      </c>
      <c r="E14877" s="12">
        <v>61580092415567</v>
      </c>
      <c r="F14877" s="13" t="s">
        <v>29574</v>
      </c>
      <c r="G14877" s="14"/>
      <c r="H14877" s="14"/>
    </row>
    <row r="14878" customHeight="1" spans="1:8">
      <c r="A14878" s="10">
        <v>46038</v>
      </c>
      <c r="B14878" s="11" t="s">
        <v>36</v>
      </c>
      <c r="C14878" s="19" t="s">
        <v>1337</v>
      </c>
      <c r="D14878" s="12" t="s">
        <v>29575</v>
      </c>
      <c r="E14878" s="12">
        <v>61580111105694</v>
      </c>
      <c r="F14878" s="13" t="s">
        <v>29576</v>
      </c>
      <c r="G14878" s="14"/>
      <c r="H14878" s="14"/>
    </row>
    <row r="14879" customHeight="1" spans="1:8">
      <c r="A14879" s="10">
        <v>46038</v>
      </c>
      <c r="B14879" s="11" t="s">
        <v>36</v>
      </c>
      <c r="C14879" s="19" t="s">
        <v>1337</v>
      </c>
      <c r="D14879" s="12" t="s">
        <v>29577</v>
      </c>
      <c r="E14879" s="12">
        <v>61580187150969</v>
      </c>
      <c r="F14879" s="13" t="s">
        <v>29578</v>
      </c>
      <c r="G14879" s="14"/>
      <c r="H14879" s="14"/>
    </row>
    <row r="14880" customHeight="1" spans="1:8">
      <c r="A14880" s="10">
        <v>46038</v>
      </c>
      <c r="B14880" s="11" t="s">
        <v>36</v>
      </c>
      <c r="C14880" s="19" t="s">
        <v>1337</v>
      </c>
      <c r="D14880" s="12" t="s">
        <v>29579</v>
      </c>
      <c r="E14880" s="12">
        <v>61580208869650</v>
      </c>
      <c r="F14880" s="13" t="s">
        <v>29580</v>
      </c>
      <c r="G14880" s="14"/>
      <c r="H14880" s="32"/>
    </row>
    <row r="14881" customHeight="1" spans="1:8">
      <c r="A14881" s="10">
        <v>46038</v>
      </c>
      <c r="B14881" s="11" t="s">
        <v>36</v>
      </c>
      <c r="C14881" s="19" t="s">
        <v>1337</v>
      </c>
      <c r="D14881" s="12" t="s">
        <v>29581</v>
      </c>
      <c r="E14881" s="12">
        <v>61580217270607</v>
      </c>
      <c r="F14881" s="13" t="s">
        <v>29582</v>
      </c>
      <c r="G14881" s="14"/>
      <c r="H14881" s="14"/>
    </row>
    <row r="14882" customHeight="1" spans="1:8">
      <c r="A14882" s="10">
        <v>46038</v>
      </c>
      <c r="B14882" s="11" t="s">
        <v>36</v>
      </c>
      <c r="C14882" s="19" t="s">
        <v>1337</v>
      </c>
      <c r="D14882" s="12" t="s">
        <v>29583</v>
      </c>
      <c r="E14882" s="12">
        <v>61580234909308</v>
      </c>
      <c r="F14882" s="13" t="s">
        <v>29584</v>
      </c>
      <c r="G14882" s="14"/>
      <c r="H14882" s="14"/>
    </row>
    <row r="14883" customHeight="1" spans="1:8">
      <c r="A14883" s="10">
        <v>46038</v>
      </c>
      <c r="B14883" s="11" t="s">
        <v>36</v>
      </c>
      <c r="C14883" s="19" t="s">
        <v>1337</v>
      </c>
      <c r="D14883" s="12" t="s">
        <v>29585</v>
      </c>
      <c r="E14883" s="12">
        <v>61580238148164</v>
      </c>
      <c r="F14883" s="13" t="s">
        <v>29586</v>
      </c>
      <c r="G14883" s="14"/>
      <c r="H14883" s="14"/>
    </row>
    <row r="14884" customHeight="1" spans="1:8">
      <c r="A14884" s="10">
        <v>46038</v>
      </c>
      <c r="B14884" s="11" t="s">
        <v>36</v>
      </c>
      <c r="C14884" s="19" t="s">
        <v>1337</v>
      </c>
      <c r="D14884" s="12" t="s">
        <v>10401</v>
      </c>
      <c r="E14884" s="12">
        <v>61580595853799</v>
      </c>
      <c r="F14884" s="13" t="s">
        <v>29587</v>
      </c>
      <c r="G14884" s="14"/>
      <c r="H14884" s="14"/>
    </row>
    <row r="14885" customHeight="1" spans="1:8">
      <c r="A14885" s="10">
        <v>46038</v>
      </c>
      <c r="B14885" s="11" t="s">
        <v>36</v>
      </c>
      <c r="C14885" s="19" t="s">
        <v>1337</v>
      </c>
      <c r="D14885" s="12" t="s">
        <v>29588</v>
      </c>
      <c r="E14885" s="12">
        <v>61580604013657</v>
      </c>
      <c r="F14885" s="13" t="s">
        <v>29589</v>
      </c>
      <c r="G14885" s="14"/>
      <c r="H14885" s="14"/>
    </row>
    <row r="14886" customHeight="1" spans="1:8">
      <c r="A14886" s="10">
        <v>46038</v>
      </c>
      <c r="B14886" s="11" t="s">
        <v>36</v>
      </c>
      <c r="C14886" s="19" t="s">
        <v>1337</v>
      </c>
      <c r="D14886" s="12" t="s">
        <v>29590</v>
      </c>
      <c r="E14886" s="12">
        <v>61580627112887</v>
      </c>
      <c r="F14886" s="13" t="s">
        <v>29591</v>
      </c>
      <c r="G14886" s="14"/>
      <c r="H14886" s="14"/>
    </row>
    <row r="14887" customHeight="1" spans="1:8">
      <c r="A14887" s="10">
        <v>46038</v>
      </c>
      <c r="B14887" s="11" t="s">
        <v>36</v>
      </c>
      <c r="C14887" s="19" t="s">
        <v>1337</v>
      </c>
      <c r="D14887" s="12" t="s">
        <v>29592</v>
      </c>
      <c r="E14887" s="12">
        <v>61580662587344</v>
      </c>
      <c r="F14887" s="13" t="s">
        <v>29593</v>
      </c>
      <c r="G14887" s="14"/>
      <c r="H14887" s="14"/>
    </row>
    <row r="14888" customHeight="1" spans="1:8">
      <c r="A14888" s="10">
        <v>46038</v>
      </c>
      <c r="B14888" s="11" t="s">
        <v>36</v>
      </c>
      <c r="C14888" s="19" t="s">
        <v>1337</v>
      </c>
      <c r="D14888" s="12" t="s">
        <v>29594</v>
      </c>
      <c r="E14888" s="12">
        <v>61584190146791</v>
      </c>
      <c r="F14888" s="13" t="s">
        <v>29595</v>
      </c>
      <c r="G14888" s="14"/>
      <c r="H14888" s="14"/>
    </row>
    <row r="14889" customHeight="1" spans="1:8">
      <c r="A14889" s="10">
        <v>46038</v>
      </c>
      <c r="B14889" s="11" t="s">
        <v>36</v>
      </c>
      <c r="C14889" s="19" t="s">
        <v>1337</v>
      </c>
      <c r="D14889" s="12" t="s">
        <v>29596</v>
      </c>
      <c r="E14889" s="12">
        <v>61580854493218</v>
      </c>
      <c r="F14889" s="13" t="s">
        <v>29597</v>
      </c>
      <c r="G14889" s="14"/>
      <c r="H14889" s="14"/>
    </row>
    <row r="14890" customHeight="1" spans="1:8">
      <c r="A14890" s="10">
        <v>46038</v>
      </c>
      <c r="B14890" s="11" t="s">
        <v>36</v>
      </c>
      <c r="C14890" s="19" t="s">
        <v>1337</v>
      </c>
      <c r="D14890" s="12" t="s">
        <v>29598</v>
      </c>
      <c r="E14890" s="12">
        <v>61581142793212</v>
      </c>
      <c r="F14890" s="13" t="s">
        <v>29599</v>
      </c>
      <c r="G14890" s="14"/>
      <c r="H14890" s="14"/>
    </row>
    <row r="14891" customHeight="1" spans="1:8">
      <c r="A14891" s="10">
        <v>46038</v>
      </c>
      <c r="B14891" s="11" t="s">
        <v>36</v>
      </c>
      <c r="C14891" s="19" t="s">
        <v>1337</v>
      </c>
      <c r="D14891" s="12" t="s">
        <v>29600</v>
      </c>
      <c r="E14891" s="12">
        <v>61581150680120</v>
      </c>
      <c r="F14891" s="13" t="s">
        <v>29601</v>
      </c>
      <c r="G14891" s="14"/>
      <c r="H14891" s="14"/>
    </row>
    <row r="14892" customHeight="1" spans="1:8">
      <c r="A14892" s="10">
        <v>46038</v>
      </c>
      <c r="B14892" s="11" t="s">
        <v>36</v>
      </c>
      <c r="C14892" s="19" t="s">
        <v>1337</v>
      </c>
      <c r="D14892" s="12" t="s">
        <v>29602</v>
      </c>
      <c r="E14892" s="12">
        <v>61586023651751</v>
      </c>
      <c r="F14892" s="13" t="s">
        <v>29603</v>
      </c>
      <c r="G14892" s="14"/>
      <c r="H14892" s="14"/>
    </row>
    <row r="14893" customHeight="1" spans="1:8">
      <c r="A14893" s="10">
        <v>46038</v>
      </c>
      <c r="B14893" s="11" t="s">
        <v>36</v>
      </c>
      <c r="C14893" s="19" t="s">
        <v>1337</v>
      </c>
      <c r="D14893" s="12" t="s">
        <v>29604</v>
      </c>
      <c r="E14893" s="12">
        <v>61578971923022</v>
      </c>
      <c r="F14893" s="13" t="s">
        <v>29605</v>
      </c>
      <c r="G14893" s="14"/>
      <c r="H14893" s="14"/>
    </row>
    <row r="14894" customHeight="1" spans="1:8">
      <c r="A14894" s="10">
        <v>46038</v>
      </c>
      <c r="B14894" s="11" t="s">
        <v>36</v>
      </c>
      <c r="C14894" s="19" t="s">
        <v>1337</v>
      </c>
      <c r="D14894" s="12" t="s">
        <v>29606</v>
      </c>
      <c r="E14894" s="12">
        <v>61584298741332</v>
      </c>
      <c r="F14894" s="13" t="s">
        <v>29607</v>
      </c>
      <c r="G14894" s="14"/>
      <c r="H14894" s="14"/>
    </row>
    <row r="14895" customHeight="1" spans="1:8">
      <c r="A14895" s="10">
        <v>46038</v>
      </c>
      <c r="B14895" s="11" t="s">
        <v>36</v>
      </c>
      <c r="C14895" s="19" t="s">
        <v>1337</v>
      </c>
      <c r="D14895" s="12" t="s">
        <v>29608</v>
      </c>
      <c r="E14895" s="12">
        <v>61584465980611</v>
      </c>
      <c r="F14895" s="13" t="s">
        <v>29609</v>
      </c>
      <c r="G14895" s="14"/>
      <c r="H14895" s="14"/>
    </row>
    <row r="14896" customHeight="1" spans="1:8">
      <c r="A14896" s="10">
        <v>46038</v>
      </c>
      <c r="B14896" s="11" t="s">
        <v>28</v>
      </c>
      <c r="C14896" s="19" t="s">
        <v>1337</v>
      </c>
      <c r="D14896" s="12" t="s">
        <v>29610</v>
      </c>
      <c r="E14896" s="12" t="s">
        <v>29611</v>
      </c>
      <c r="F14896" s="13" t="s">
        <v>29612</v>
      </c>
      <c r="G14896" s="14"/>
      <c r="H14896" s="14"/>
    </row>
    <row r="14897" customHeight="1" spans="1:8">
      <c r="A14897" s="10">
        <v>46038</v>
      </c>
      <c r="B14897" s="11" t="s">
        <v>36</v>
      </c>
      <c r="C14897" s="19" t="s">
        <v>1337</v>
      </c>
      <c r="D14897" s="12" t="s">
        <v>29613</v>
      </c>
      <c r="E14897" s="12">
        <v>61580479212735</v>
      </c>
      <c r="F14897" s="13" t="s">
        <v>29614</v>
      </c>
      <c r="G14897" s="14"/>
      <c r="H14897" s="14"/>
    </row>
    <row r="14898" customHeight="1" spans="1:8">
      <c r="A14898" s="10">
        <v>46038</v>
      </c>
      <c r="B14898" s="11" t="s">
        <v>28</v>
      </c>
      <c r="C14898" s="19" t="s">
        <v>1337</v>
      </c>
      <c r="D14898" s="12" t="s">
        <v>29615</v>
      </c>
      <c r="E14898" s="12" t="s">
        <v>29616</v>
      </c>
      <c r="F14898" s="13" t="s">
        <v>29617</v>
      </c>
      <c r="G14898" s="14"/>
      <c r="H14898" s="14"/>
    </row>
    <row r="14899" customHeight="1" spans="1:8">
      <c r="A14899" s="10">
        <v>46038</v>
      </c>
      <c r="B14899" s="11" t="s">
        <v>36</v>
      </c>
      <c r="C14899" s="19" t="s">
        <v>1337</v>
      </c>
      <c r="D14899" s="12" t="s">
        <v>29618</v>
      </c>
      <c r="E14899" s="12">
        <v>61584467420572</v>
      </c>
      <c r="F14899" s="13" t="s">
        <v>29619</v>
      </c>
      <c r="G14899" s="14"/>
      <c r="H14899" s="14"/>
    </row>
    <row r="14900" customHeight="1" spans="1:8">
      <c r="A14900" s="10">
        <v>46038</v>
      </c>
      <c r="B14900" s="11" t="s">
        <v>36</v>
      </c>
      <c r="C14900" s="19" t="s">
        <v>1337</v>
      </c>
      <c r="D14900" s="12" t="s">
        <v>29620</v>
      </c>
      <c r="E14900" s="12">
        <v>61578282351509</v>
      </c>
      <c r="F14900" s="13" t="s">
        <v>29621</v>
      </c>
      <c r="G14900" s="14"/>
      <c r="H14900" s="14"/>
    </row>
    <row r="14901" customHeight="1" spans="1:8">
      <c r="A14901" s="10">
        <v>46038</v>
      </c>
      <c r="B14901" s="11" t="s">
        <v>36</v>
      </c>
      <c r="C14901" s="19" t="s">
        <v>1337</v>
      </c>
      <c r="D14901" s="12" t="s">
        <v>11569</v>
      </c>
      <c r="E14901" s="12">
        <v>61577753927701</v>
      </c>
      <c r="F14901" s="13" t="s">
        <v>29622</v>
      </c>
      <c r="G14901" s="14"/>
      <c r="H14901" s="14"/>
    </row>
    <row r="14902" customHeight="1" spans="1:8">
      <c r="A14902" s="10">
        <v>46038</v>
      </c>
      <c r="B14902" s="11" t="s">
        <v>36</v>
      </c>
      <c r="C14902" s="19" t="s">
        <v>1337</v>
      </c>
      <c r="D14902" s="12" t="s">
        <v>29623</v>
      </c>
      <c r="E14902" s="12">
        <v>61583863620272</v>
      </c>
      <c r="F14902" s="13" t="s">
        <v>29624</v>
      </c>
      <c r="G14902" s="14"/>
      <c r="H14902" s="14"/>
    </row>
    <row r="14903" customHeight="1" spans="1:8">
      <c r="A14903" s="10">
        <v>46038</v>
      </c>
      <c r="B14903" s="11" t="s">
        <v>36</v>
      </c>
      <c r="C14903" s="19" t="s">
        <v>1337</v>
      </c>
      <c r="D14903" s="12" t="s">
        <v>28473</v>
      </c>
      <c r="E14903" s="12">
        <v>61550303456354</v>
      </c>
      <c r="F14903" s="13" t="s">
        <v>28474</v>
      </c>
      <c r="G14903" s="14"/>
      <c r="H14903" s="14"/>
    </row>
    <row r="14904" customHeight="1" spans="1:8">
      <c r="A14904" s="10">
        <v>46038</v>
      </c>
      <c r="B14904" s="11" t="s">
        <v>36</v>
      </c>
      <c r="C14904" s="19" t="s">
        <v>1337</v>
      </c>
      <c r="D14904" s="12" t="s">
        <v>29546</v>
      </c>
      <c r="E14904" s="12">
        <v>61584502371252</v>
      </c>
      <c r="F14904" s="13" t="s">
        <v>29547</v>
      </c>
      <c r="G14904" s="14"/>
      <c r="H14904" s="14"/>
    </row>
    <row r="14905" customHeight="1" spans="1:8">
      <c r="A14905" s="10">
        <v>46038</v>
      </c>
      <c r="B14905" s="11" t="s">
        <v>36</v>
      </c>
      <c r="C14905" s="19" t="s">
        <v>1337</v>
      </c>
      <c r="D14905" s="12" t="s">
        <v>29625</v>
      </c>
      <c r="E14905" s="12">
        <v>61550277987650</v>
      </c>
      <c r="F14905" s="13" t="s">
        <v>29626</v>
      </c>
      <c r="G14905" s="14"/>
      <c r="H14905" s="14"/>
    </row>
    <row r="14906" customHeight="1" spans="1:8">
      <c r="A14906" s="10">
        <v>46041</v>
      </c>
      <c r="B14906" s="11" t="s">
        <v>28</v>
      </c>
      <c r="C14906" s="19" t="s">
        <v>244</v>
      </c>
      <c r="D14906" s="20" t="s">
        <v>25673</v>
      </c>
      <c r="E14906" s="20" t="s">
        <v>25674</v>
      </c>
      <c r="F14906" s="21" t="s">
        <v>29627</v>
      </c>
      <c r="G14906" s="14"/>
      <c r="H14906" s="33"/>
    </row>
    <row r="14907" customHeight="1" spans="1:8">
      <c r="A14907" s="10">
        <v>46041</v>
      </c>
      <c r="B14907" s="11" t="s">
        <v>28</v>
      </c>
      <c r="C14907" s="19" t="s">
        <v>244</v>
      </c>
      <c r="D14907" s="20" t="s">
        <v>29628</v>
      </c>
      <c r="E14907" s="20" t="s">
        <v>29313</v>
      </c>
      <c r="F14907" s="21" t="s">
        <v>29629</v>
      </c>
      <c r="G14907" s="14"/>
      <c r="H14907" s="14"/>
    </row>
    <row r="14908" customHeight="1" spans="1:8">
      <c r="A14908" s="10">
        <v>46041</v>
      </c>
      <c r="B14908" s="11" t="s">
        <v>28</v>
      </c>
      <c r="C14908" s="19" t="s">
        <v>244</v>
      </c>
      <c r="D14908" s="20" t="s">
        <v>29630</v>
      </c>
      <c r="E14908" s="20" t="s">
        <v>29631</v>
      </c>
      <c r="F14908" s="20" t="s">
        <v>29632</v>
      </c>
      <c r="G14908" s="14"/>
      <c r="H14908" s="14"/>
    </row>
    <row r="14909" customHeight="1" spans="1:8">
      <c r="A14909" s="10">
        <v>46041</v>
      </c>
      <c r="B14909" s="11" t="s">
        <v>28</v>
      </c>
      <c r="C14909" s="19" t="s">
        <v>244</v>
      </c>
      <c r="D14909" s="20" t="s">
        <v>29633</v>
      </c>
      <c r="E14909" s="20" t="s">
        <v>29634</v>
      </c>
      <c r="F14909" s="20" t="s">
        <v>29635</v>
      </c>
      <c r="G14909" s="14"/>
      <c r="H14909" s="14"/>
    </row>
    <row r="14910" customHeight="1" spans="1:8">
      <c r="A14910" s="10">
        <v>46041</v>
      </c>
      <c r="B14910" s="18" t="s">
        <v>36</v>
      </c>
      <c r="C14910" s="19" t="s">
        <v>244</v>
      </c>
      <c r="D14910" s="20" t="s">
        <v>29636</v>
      </c>
      <c r="E14910" s="20">
        <v>61585701185092</v>
      </c>
      <c r="F14910" s="20" t="s">
        <v>29637</v>
      </c>
      <c r="G14910" s="14"/>
      <c r="H14910" s="14"/>
    </row>
    <row r="14911" customHeight="1" spans="1:8">
      <c r="A14911" s="10">
        <v>46041</v>
      </c>
      <c r="B14911" s="18" t="s">
        <v>36</v>
      </c>
      <c r="C14911" s="19" t="s">
        <v>244</v>
      </c>
      <c r="D14911" s="20" t="s">
        <v>29638</v>
      </c>
      <c r="E14911" s="20">
        <v>61585698451603</v>
      </c>
      <c r="F14911" s="21" t="s">
        <v>29639</v>
      </c>
      <c r="G14911" s="14"/>
      <c r="H14911" s="14"/>
    </row>
    <row r="14912" customHeight="1" spans="1:8">
      <c r="A14912" s="10">
        <v>46041</v>
      </c>
      <c r="B14912" s="18" t="s">
        <v>36</v>
      </c>
      <c r="C14912" s="19" t="s">
        <v>244</v>
      </c>
      <c r="D14912" s="20" t="s">
        <v>29640</v>
      </c>
      <c r="E14912" s="20">
        <v>61585528690366</v>
      </c>
      <c r="F14912" s="20" t="s">
        <v>29641</v>
      </c>
      <c r="G14912" s="14"/>
      <c r="H14912" s="14"/>
    </row>
    <row r="14913" customHeight="1" spans="1:8">
      <c r="A14913" s="10">
        <v>46041</v>
      </c>
      <c r="B14913" s="18" t="s">
        <v>36</v>
      </c>
      <c r="C14913" s="19" t="s">
        <v>244</v>
      </c>
      <c r="D14913" s="20" t="s">
        <v>29571</v>
      </c>
      <c r="E14913" s="20">
        <v>61585434756983</v>
      </c>
      <c r="F14913" s="21" t="s">
        <v>29572</v>
      </c>
      <c r="G14913" s="14"/>
      <c r="H14913" s="14"/>
    </row>
    <row r="14914" customHeight="1" spans="1:8">
      <c r="A14914" s="10">
        <v>46041</v>
      </c>
      <c r="B14914" s="18" t="s">
        <v>36</v>
      </c>
      <c r="C14914" s="19" t="s">
        <v>244</v>
      </c>
      <c r="D14914" s="20" t="s">
        <v>29613</v>
      </c>
      <c r="E14914" s="20">
        <v>61580479212735</v>
      </c>
      <c r="F14914" s="20" t="s">
        <v>29642</v>
      </c>
      <c r="G14914" s="14"/>
      <c r="H14914" s="14"/>
    </row>
    <row r="14915" customHeight="1" spans="1:8">
      <c r="A14915" s="10">
        <v>46041</v>
      </c>
      <c r="B14915" s="18" t="s">
        <v>36</v>
      </c>
      <c r="C14915" s="19" t="s">
        <v>244</v>
      </c>
      <c r="D14915" s="20" t="s">
        <v>29602</v>
      </c>
      <c r="E14915" s="20">
        <v>61586023651751</v>
      </c>
      <c r="F14915" s="21" t="s">
        <v>29603</v>
      </c>
      <c r="G14915" s="14"/>
      <c r="H14915" s="14"/>
    </row>
    <row r="14916" customHeight="1" spans="1:8">
      <c r="A14916" s="10">
        <v>46041</v>
      </c>
      <c r="B14916" s="18" t="s">
        <v>36</v>
      </c>
      <c r="C14916" s="19" t="s">
        <v>244</v>
      </c>
      <c r="D14916" s="20" t="s">
        <v>29643</v>
      </c>
      <c r="E14916" s="20">
        <v>61580820814093</v>
      </c>
      <c r="F14916" s="21" t="s">
        <v>29644</v>
      </c>
      <c r="G14916" s="14"/>
      <c r="H14916" s="14"/>
    </row>
    <row r="14917" customHeight="1" spans="1:8">
      <c r="A14917" s="10">
        <v>46041</v>
      </c>
      <c r="B14917" s="18" t="s">
        <v>36</v>
      </c>
      <c r="C14917" s="19" t="s">
        <v>244</v>
      </c>
      <c r="D14917" s="20" t="s">
        <v>29390</v>
      </c>
      <c r="E14917" s="20">
        <v>61585515727761</v>
      </c>
      <c r="F14917" s="21" t="s">
        <v>29391</v>
      </c>
      <c r="G14917" s="14"/>
      <c r="H14917" s="14"/>
    </row>
    <row r="14918" customHeight="1" spans="1:8">
      <c r="A14918" s="10">
        <v>46041</v>
      </c>
      <c r="B14918" s="18" t="s">
        <v>36</v>
      </c>
      <c r="C14918" s="19" t="s">
        <v>244</v>
      </c>
      <c r="D14918" s="20" t="s">
        <v>29388</v>
      </c>
      <c r="E14918" s="20">
        <v>61585279095773</v>
      </c>
      <c r="F14918" s="21" t="s">
        <v>29389</v>
      </c>
      <c r="G14918" s="14"/>
      <c r="H14918" s="14"/>
    </row>
    <row r="14919" customHeight="1" spans="1:8">
      <c r="A14919" s="10">
        <v>46041</v>
      </c>
      <c r="B14919" s="18" t="s">
        <v>36</v>
      </c>
      <c r="C14919" s="19" t="s">
        <v>244</v>
      </c>
      <c r="D14919" s="20" t="s">
        <v>29645</v>
      </c>
      <c r="E14919" s="20" t="s">
        <v>29646</v>
      </c>
      <c r="F14919" s="21" t="s">
        <v>29647</v>
      </c>
      <c r="G14919" s="14"/>
      <c r="H14919" s="14"/>
    </row>
    <row r="14920" customHeight="1" spans="1:8">
      <c r="A14920" s="10">
        <v>46041</v>
      </c>
      <c r="B14920" s="18" t="s">
        <v>36</v>
      </c>
      <c r="C14920" s="19" t="s">
        <v>244</v>
      </c>
      <c r="D14920" s="20" t="s">
        <v>29374</v>
      </c>
      <c r="E14920" s="20">
        <v>61551806750311</v>
      </c>
      <c r="F14920" s="21" t="s">
        <v>29375</v>
      </c>
      <c r="G14920" s="14"/>
      <c r="H14920" s="14"/>
    </row>
    <row r="14921" customHeight="1" spans="1:8">
      <c r="A14921" s="10">
        <v>46041</v>
      </c>
      <c r="B14921" s="18" t="s">
        <v>36</v>
      </c>
      <c r="C14921" s="19" t="s">
        <v>244</v>
      </c>
      <c r="D14921" s="20" t="s">
        <v>29648</v>
      </c>
      <c r="E14921" s="20">
        <v>61584828902504</v>
      </c>
      <c r="F14921" s="21" t="s">
        <v>29649</v>
      </c>
      <c r="G14921" s="14"/>
      <c r="H14921" s="14"/>
    </row>
    <row r="14922" customHeight="1" spans="1:8">
      <c r="A14922" s="10">
        <v>46041</v>
      </c>
      <c r="B14922" s="18" t="s">
        <v>36</v>
      </c>
      <c r="C14922" s="19" t="s">
        <v>244</v>
      </c>
      <c r="D14922" s="20" t="s">
        <v>29650</v>
      </c>
      <c r="E14922" s="20">
        <v>61584727177739</v>
      </c>
      <c r="F14922" s="21" t="s">
        <v>29651</v>
      </c>
      <c r="G14922" s="14"/>
      <c r="H14922" s="14"/>
    </row>
    <row r="14923" customHeight="1" spans="1:8">
      <c r="A14923" s="10">
        <v>46041</v>
      </c>
      <c r="B14923" s="10" t="s">
        <v>36</v>
      </c>
      <c r="C14923" s="10" t="s">
        <v>244</v>
      </c>
      <c r="D14923" s="12" t="s">
        <v>29652</v>
      </c>
      <c r="E14923" s="12">
        <v>61585209962934</v>
      </c>
      <c r="F14923" s="13" t="s">
        <v>29488</v>
      </c>
      <c r="G14923" s="40"/>
      <c r="H14923" s="40"/>
    </row>
    <row r="14924" customHeight="1" spans="1:8">
      <c r="A14924" s="10">
        <v>46041</v>
      </c>
      <c r="B14924" s="10" t="s">
        <v>36</v>
      </c>
      <c r="C14924" s="10" t="s">
        <v>244</v>
      </c>
      <c r="D14924" s="12" t="s">
        <v>29653</v>
      </c>
      <c r="E14924" s="12">
        <v>61585291169131</v>
      </c>
      <c r="F14924" s="13" t="s">
        <v>29490</v>
      </c>
      <c r="G14924" s="40"/>
      <c r="H14924" s="40"/>
    </row>
    <row r="14925" customHeight="1" spans="1:8">
      <c r="A14925" s="10">
        <v>46041</v>
      </c>
      <c r="B14925" s="10" t="s">
        <v>36</v>
      </c>
      <c r="C14925" s="10" t="s">
        <v>244</v>
      </c>
      <c r="D14925" s="12" t="s">
        <v>29498</v>
      </c>
      <c r="E14925" s="12">
        <v>61584594227362</v>
      </c>
      <c r="F14925" s="13" t="s">
        <v>29499</v>
      </c>
      <c r="G14925" s="40"/>
      <c r="H14925" s="40"/>
    </row>
    <row r="14926" customHeight="1" spans="1:8">
      <c r="A14926" s="10">
        <v>46041</v>
      </c>
      <c r="B14926" s="10" t="s">
        <v>36</v>
      </c>
      <c r="C14926" s="10" t="s">
        <v>244</v>
      </c>
      <c r="D14926" s="12" t="s">
        <v>29500</v>
      </c>
      <c r="E14926" s="12">
        <v>61584754479309</v>
      </c>
      <c r="F14926" s="13" t="s">
        <v>29501</v>
      </c>
      <c r="G14926" s="40"/>
      <c r="H14926" s="40"/>
    </row>
    <row r="14927" customHeight="1" spans="1:8">
      <c r="A14927" s="10">
        <v>46041</v>
      </c>
      <c r="B14927" s="10" t="s">
        <v>36</v>
      </c>
      <c r="C14927" s="10" t="s">
        <v>244</v>
      </c>
      <c r="D14927" s="12" t="s">
        <v>29654</v>
      </c>
      <c r="E14927" s="12">
        <v>61585091397565</v>
      </c>
      <c r="F14927" s="13" t="s">
        <v>27337</v>
      </c>
      <c r="G14927" s="40"/>
      <c r="H14927" s="40"/>
    </row>
    <row r="14928" customHeight="1" spans="1:8">
      <c r="A14928" s="10">
        <v>46041</v>
      </c>
      <c r="B14928" s="10" t="s">
        <v>36</v>
      </c>
      <c r="C14928" s="10" t="s">
        <v>244</v>
      </c>
      <c r="D14928" s="12" t="s">
        <v>29655</v>
      </c>
      <c r="E14928" s="12">
        <v>61584952560343</v>
      </c>
      <c r="F14928" s="13" t="s">
        <v>27347</v>
      </c>
      <c r="G14928" s="40"/>
      <c r="H14928" s="40"/>
    </row>
    <row r="14929" customHeight="1" spans="1:8">
      <c r="A14929" s="10">
        <v>46041</v>
      </c>
      <c r="B14929" s="10" t="s">
        <v>36</v>
      </c>
      <c r="C14929" s="10" t="s">
        <v>244</v>
      </c>
      <c r="D14929" s="12" t="s">
        <v>29656</v>
      </c>
      <c r="E14929" s="12">
        <v>61584819576070</v>
      </c>
      <c r="F14929" s="13" t="s">
        <v>29357</v>
      </c>
      <c r="G14929" s="40"/>
      <c r="H14929" s="40"/>
    </row>
    <row r="14930" customHeight="1" spans="1:8">
      <c r="A14930" s="10">
        <v>46041</v>
      </c>
      <c r="B14930" s="10" t="s">
        <v>36</v>
      </c>
      <c r="C14930" s="10" t="s">
        <v>244</v>
      </c>
      <c r="D14930" s="12" t="s">
        <v>29657</v>
      </c>
      <c r="E14930" s="12">
        <v>61584707374813</v>
      </c>
      <c r="F14930" s="13" t="s">
        <v>29658</v>
      </c>
      <c r="G14930" s="40"/>
      <c r="H14930" s="40"/>
    </row>
    <row r="14931" customHeight="1" spans="1:8">
      <c r="A14931" s="10">
        <v>46041</v>
      </c>
      <c r="B14931" s="10" t="s">
        <v>36</v>
      </c>
      <c r="C14931" s="10" t="s">
        <v>244</v>
      </c>
      <c r="D14931" s="12" t="s">
        <v>29245</v>
      </c>
      <c r="E14931" s="12">
        <v>61581009743272</v>
      </c>
      <c r="F14931" s="13" t="s">
        <v>29246</v>
      </c>
      <c r="G14931" s="40"/>
      <c r="H14931" s="40"/>
    </row>
    <row r="14932" customHeight="1" spans="1:8">
      <c r="A14932" s="10">
        <v>46041</v>
      </c>
      <c r="B14932" s="10" t="s">
        <v>36</v>
      </c>
      <c r="C14932" s="10" t="s">
        <v>244</v>
      </c>
      <c r="D14932" s="12" t="s">
        <v>29659</v>
      </c>
      <c r="E14932" s="12">
        <v>61585517680943</v>
      </c>
      <c r="F14932" s="13" t="s">
        <v>29660</v>
      </c>
      <c r="G14932" s="40"/>
      <c r="H14932" s="40"/>
    </row>
    <row r="14933" customHeight="1" spans="1:8">
      <c r="A14933" s="10">
        <v>46041</v>
      </c>
      <c r="B14933" s="10" t="s">
        <v>36</v>
      </c>
      <c r="C14933" s="10" t="s">
        <v>244</v>
      </c>
      <c r="D14933" s="12" t="s">
        <v>29240</v>
      </c>
      <c r="E14933" s="12">
        <v>61585988843866</v>
      </c>
      <c r="F14933" s="13" t="s">
        <v>29241</v>
      </c>
      <c r="G14933" s="40"/>
      <c r="H14933" s="40"/>
    </row>
    <row r="14934" customHeight="1" spans="1:8">
      <c r="A14934" s="10">
        <v>46041</v>
      </c>
      <c r="B14934" s="10" t="s">
        <v>36</v>
      </c>
      <c r="C14934" s="10" t="s">
        <v>244</v>
      </c>
      <c r="D14934" s="12" t="s">
        <v>29238</v>
      </c>
      <c r="E14934" s="12">
        <v>61585750651224</v>
      </c>
      <c r="F14934" s="13" t="s">
        <v>29239</v>
      </c>
      <c r="G14934" s="40"/>
      <c r="H14934" s="40"/>
    </row>
    <row r="14935" customHeight="1" spans="1:8">
      <c r="A14935" s="10">
        <v>46041</v>
      </c>
      <c r="B14935" s="10" t="s">
        <v>36</v>
      </c>
      <c r="C14935" s="10" t="s">
        <v>244</v>
      </c>
      <c r="D14935" s="12" t="s">
        <v>29234</v>
      </c>
      <c r="E14935" s="12">
        <v>61585684379882</v>
      </c>
      <c r="F14935" s="13" t="s">
        <v>29235</v>
      </c>
      <c r="G14935" s="40"/>
      <c r="H14935" s="40"/>
    </row>
    <row r="14936" customHeight="1" spans="1:8">
      <c r="A14936" s="10">
        <v>46041</v>
      </c>
      <c r="B14936" s="10" t="s">
        <v>36</v>
      </c>
      <c r="C14936" s="10" t="s">
        <v>244</v>
      </c>
      <c r="D14936" s="12" t="s">
        <v>29232</v>
      </c>
      <c r="E14936" s="12">
        <v>61585692385331</v>
      </c>
      <c r="F14936" s="13" t="s">
        <v>29233</v>
      </c>
      <c r="G14936" s="40"/>
      <c r="H14936" s="40"/>
    </row>
    <row r="14937" customHeight="1" spans="1:8">
      <c r="A14937" s="10">
        <v>46041</v>
      </c>
      <c r="B14937" s="10" t="s">
        <v>9</v>
      </c>
      <c r="C14937" s="10" t="s">
        <v>244</v>
      </c>
      <c r="D14937" s="12" t="s">
        <v>29661</v>
      </c>
      <c r="E14937" s="12" t="s">
        <v>29662</v>
      </c>
      <c r="F14937" s="12" t="s">
        <v>29663</v>
      </c>
      <c r="G14937" s="40"/>
      <c r="H14937" s="40"/>
    </row>
    <row r="14938" customHeight="1" spans="1:8">
      <c r="A14938" s="10">
        <v>46041</v>
      </c>
      <c r="B14938" s="10" t="s">
        <v>107</v>
      </c>
      <c r="C14938" s="10" t="s">
        <v>244</v>
      </c>
      <c r="D14938" s="12" t="s">
        <v>29664</v>
      </c>
      <c r="E14938" s="12" t="s">
        <v>29664</v>
      </c>
      <c r="F14938" s="12" t="s">
        <v>29665</v>
      </c>
      <c r="G14938" s="40"/>
      <c r="H14938" s="40"/>
    </row>
    <row r="14939" customHeight="1" spans="1:8">
      <c r="A14939" s="10">
        <v>46041</v>
      </c>
      <c r="B14939" s="10" t="s">
        <v>36</v>
      </c>
      <c r="C14939" s="10" t="s">
        <v>6700</v>
      </c>
      <c r="D14939" s="12" t="s">
        <v>29666</v>
      </c>
      <c r="E14939" s="12">
        <v>61584849827490</v>
      </c>
      <c r="F14939" s="13" t="s">
        <v>29667</v>
      </c>
      <c r="G14939" s="40"/>
      <c r="H14939" s="40"/>
    </row>
    <row r="14940" customHeight="1" spans="1:8">
      <c r="A14940" s="10">
        <v>46041</v>
      </c>
      <c r="B14940" s="10" t="s">
        <v>36</v>
      </c>
      <c r="C14940" s="10" t="s">
        <v>6700</v>
      </c>
      <c r="D14940" s="12" t="s">
        <v>29668</v>
      </c>
      <c r="E14940" s="12" t="s">
        <v>29669</v>
      </c>
      <c r="F14940" s="13" t="s">
        <v>29670</v>
      </c>
      <c r="G14940" s="40"/>
      <c r="H14940" s="40"/>
    </row>
    <row r="14941" customHeight="1" spans="1:8">
      <c r="A14941" s="10">
        <v>46041</v>
      </c>
      <c r="B14941" s="10" t="s">
        <v>28</v>
      </c>
      <c r="C14941" s="10" t="s">
        <v>6700</v>
      </c>
      <c r="D14941" s="12" t="s">
        <v>29671</v>
      </c>
      <c r="E14941" s="12" t="s">
        <v>29671</v>
      </c>
      <c r="F14941" s="12" t="s">
        <v>29672</v>
      </c>
      <c r="G14941" s="40"/>
      <c r="H14941" s="40"/>
    </row>
    <row r="14942" customHeight="1" spans="1:8">
      <c r="A14942" s="10">
        <v>46041</v>
      </c>
      <c r="B14942" s="10" t="s">
        <v>36</v>
      </c>
      <c r="C14942" s="10" t="s">
        <v>6700</v>
      </c>
      <c r="D14942" s="12" t="s">
        <v>29673</v>
      </c>
      <c r="E14942" s="12">
        <v>61585441714790</v>
      </c>
      <c r="F14942" s="13" t="s">
        <v>29674</v>
      </c>
      <c r="G14942" s="40"/>
      <c r="H14942" s="40"/>
    </row>
    <row r="14943" customHeight="1" spans="1:8">
      <c r="A14943" s="10">
        <v>46041</v>
      </c>
      <c r="B14943" s="10" t="s">
        <v>36</v>
      </c>
      <c r="C14943" s="10" t="s">
        <v>6700</v>
      </c>
      <c r="D14943" s="12" t="s">
        <v>29675</v>
      </c>
      <c r="E14943" s="12">
        <v>61586490980578</v>
      </c>
      <c r="F14943" s="13" t="s">
        <v>29676</v>
      </c>
      <c r="G14943" s="40"/>
      <c r="H14943" s="40"/>
    </row>
    <row r="14944" customHeight="1" spans="1:8">
      <c r="A14944" s="10">
        <v>46041</v>
      </c>
      <c r="B14944" s="10" t="s">
        <v>36</v>
      </c>
      <c r="C14944" s="10" t="s">
        <v>97</v>
      </c>
      <c r="D14944" s="12" t="s">
        <v>21265</v>
      </c>
      <c r="E14944" s="12">
        <v>61586333061133</v>
      </c>
      <c r="F14944" s="13" t="s">
        <v>29677</v>
      </c>
      <c r="G14944" s="40"/>
      <c r="H14944" s="40"/>
    </row>
    <row r="14945" customHeight="1" spans="1:8">
      <c r="A14945" s="10">
        <v>46041</v>
      </c>
      <c r="B14945" s="10" t="s">
        <v>36</v>
      </c>
      <c r="C14945" s="10" t="s">
        <v>15</v>
      </c>
      <c r="D14945" s="12" t="s">
        <v>28442</v>
      </c>
      <c r="E14945" s="12"/>
      <c r="F14945" s="13" t="s">
        <v>28443</v>
      </c>
      <c r="G14945" s="40"/>
      <c r="H14945" s="40"/>
    </row>
    <row r="14946" customHeight="1" spans="1:8">
      <c r="A14946" s="10">
        <v>46041</v>
      </c>
      <c r="B14946" s="10" t="s">
        <v>36</v>
      </c>
      <c r="C14946" s="10" t="s">
        <v>15</v>
      </c>
      <c r="D14946" s="12" t="s">
        <v>28565</v>
      </c>
      <c r="E14946" s="12"/>
      <c r="F14946" s="13" t="s">
        <v>28566</v>
      </c>
      <c r="G14946" s="40"/>
      <c r="H14946" s="40"/>
    </row>
    <row r="14947" customHeight="1" spans="1:8">
      <c r="A14947" s="10">
        <v>46041</v>
      </c>
      <c r="B14947" s="10" t="s">
        <v>36</v>
      </c>
      <c r="C14947" s="10" t="s">
        <v>15</v>
      </c>
      <c r="D14947" s="12" t="s">
        <v>28563</v>
      </c>
      <c r="E14947" s="12"/>
      <c r="F14947" s="13" t="s">
        <v>28564</v>
      </c>
      <c r="G14947" s="40"/>
      <c r="H14947" s="40"/>
    </row>
    <row r="14948" customHeight="1" spans="1:8">
      <c r="A14948" s="10">
        <v>46041</v>
      </c>
      <c r="B14948" s="10" t="s">
        <v>36</v>
      </c>
      <c r="C14948" s="10" t="s">
        <v>1337</v>
      </c>
      <c r="D14948" s="12" t="s">
        <v>29678</v>
      </c>
      <c r="E14948" s="12">
        <v>61586483409131</v>
      </c>
      <c r="F14948" s="13" t="s">
        <v>29679</v>
      </c>
      <c r="G14948" s="40"/>
      <c r="H14948" s="40"/>
    </row>
    <row r="14949" customHeight="1" spans="1:8">
      <c r="A14949" s="10">
        <v>46041</v>
      </c>
      <c r="B14949" s="10" t="s">
        <v>36</v>
      </c>
      <c r="C14949" s="10" t="s">
        <v>1337</v>
      </c>
      <c r="D14949" s="12" t="s">
        <v>29680</v>
      </c>
      <c r="E14949" s="12">
        <v>61578032986520</v>
      </c>
      <c r="F14949" s="13" t="s">
        <v>29681</v>
      </c>
      <c r="G14949" s="40"/>
      <c r="H14949" s="40"/>
    </row>
    <row r="14950" customHeight="1" spans="1:8">
      <c r="A14950" s="10">
        <v>46041</v>
      </c>
      <c r="B14950" s="10" t="s">
        <v>36</v>
      </c>
      <c r="C14950" s="10" t="s">
        <v>1337</v>
      </c>
      <c r="D14950" s="12" t="s">
        <v>29682</v>
      </c>
      <c r="E14950" s="12">
        <v>61580839541120</v>
      </c>
      <c r="F14950" s="13" t="s">
        <v>29683</v>
      </c>
      <c r="G14950" s="40"/>
      <c r="H14950" s="40"/>
    </row>
    <row r="14951" customHeight="1" spans="1:8">
      <c r="A14951" s="10">
        <v>46041</v>
      </c>
      <c r="B14951" s="10" t="s">
        <v>36</v>
      </c>
      <c r="C14951" s="10" t="s">
        <v>1337</v>
      </c>
      <c r="D14951" s="12" t="s">
        <v>29684</v>
      </c>
      <c r="E14951" s="12">
        <v>61580677150503</v>
      </c>
      <c r="F14951" s="13" t="s">
        <v>29685</v>
      </c>
      <c r="G14951" s="40"/>
      <c r="H14951" s="40"/>
    </row>
    <row r="14952" customHeight="1" spans="1:8">
      <c r="A14952" s="10">
        <v>46041</v>
      </c>
      <c r="B14952" s="10" t="s">
        <v>36</v>
      </c>
      <c r="C14952" s="10" t="s">
        <v>1337</v>
      </c>
      <c r="D14952" s="12" t="s">
        <v>29686</v>
      </c>
      <c r="E14952" s="12">
        <v>61580757084832</v>
      </c>
      <c r="F14952" s="13" t="s">
        <v>29687</v>
      </c>
      <c r="G14952" s="40"/>
      <c r="H14952" s="40"/>
    </row>
    <row r="14953" customHeight="1" spans="1:8">
      <c r="A14953" s="10">
        <v>46041</v>
      </c>
      <c r="B14953" s="10" t="s">
        <v>36</v>
      </c>
      <c r="C14953" s="10" t="s">
        <v>1337</v>
      </c>
      <c r="D14953" s="12" t="s">
        <v>29688</v>
      </c>
      <c r="E14953" s="12">
        <v>61580715909247</v>
      </c>
      <c r="F14953" s="13" t="s">
        <v>29689</v>
      </c>
      <c r="G14953" s="40"/>
      <c r="H14953" s="40"/>
    </row>
    <row r="14954" customHeight="1" spans="1:8">
      <c r="A14954" s="10">
        <v>46041</v>
      </c>
      <c r="B14954" s="10" t="s">
        <v>36</v>
      </c>
      <c r="C14954" s="10" t="s">
        <v>1337</v>
      </c>
      <c r="D14954" s="12" t="s">
        <v>29690</v>
      </c>
      <c r="E14954" s="12">
        <v>61580847064469</v>
      </c>
      <c r="F14954" s="13" t="s">
        <v>29691</v>
      </c>
      <c r="G14954" s="40"/>
      <c r="H14954" s="40"/>
    </row>
    <row r="14955" customHeight="1" spans="1:8">
      <c r="A14955" s="10">
        <v>46041</v>
      </c>
      <c r="B14955" s="10" t="s">
        <v>36</v>
      </c>
      <c r="C14955" s="10" t="s">
        <v>1337</v>
      </c>
      <c r="D14955" s="12" t="s">
        <v>29692</v>
      </c>
      <c r="E14955" s="12">
        <v>61580421590325</v>
      </c>
      <c r="F14955" s="13" t="s">
        <v>29693</v>
      </c>
      <c r="G14955" s="40"/>
      <c r="H14955" s="40"/>
    </row>
    <row r="14956" customHeight="1" spans="1:8">
      <c r="A14956" s="10">
        <v>46041</v>
      </c>
      <c r="B14956" s="10" t="s">
        <v>36</v>
      </c>
      <c r="C14956" s="10" t="s">
        <v>1337</v>
      </c>
      <c r="D14956" s="12" t="s">
        <v>29694</v>
      </c>
      <c r="E14956" s="12">
        <v>61580513444840</v>
      </c>
      <c r="F14956" s="13" t="s">
        <v>29695</v>
      </c>
      <c r="G14956" s="40"/>
      <c r="H14956" s="40"/>
    </row>
    <row r="14957" customHeight="1" spans="1:8">
      <c r="A14957" s="10">
        <v>46041</v>
      </c>
      <c r="B14957" s="10" t="s">
        <v>36</v>
      </c>
      <c r="C14957" s="10" t="s">
        <v>1337</v>
      </c>
      <c r="D14957" s="12" t="s">
        <v>29696</v>
      </c>
      <c r="E14957" s="12">
        <v>61580511287959</v>
      </c>
      <c r="F14957" s="13" t="s">
        <v>29697</v>
      </c>
      <c r="G14957" s="40"/>
      <c r="H14957" s="40"/>
    </row>
    <row r="14958" customHeight="1" spans="1:8">
      <c r="A14958" s="10">
        <v>46041</v>
      </c>
      <c r="B14958" s="10" t="s">
        <v>36</v>
      </c>
      <c r="C14958" s="10" t="s">
        <v>1337</v>
      </c>
      <c r="D14958" s="12" t="s">
        <v>29698</v>
      </c>
      <c r="E14958" s="12">
        <v>61580669336994</v>
      </c>
      <c r="F14958" s="13" t="s">
        <v>29699</v>
      </c>
      <c r="G14958" s="40"/>
      <c r="H14958" s="40"/>
    </row>
    <row r="14959" customHeight="1" spans="1:8">
      <c r="A14959" s="10">
        <v>46041</v>
      </c>
      <c r="B14959" s="10" t="s">
        <v>36</v>
      </c>
      <c r="C14959" s="10" t="s">
        <v>1337</v>
      </c>
      <c r="D14959" s="12" t="s">
        <v>29700</v>
      </c>
      <c r="E14959" s="12">
        <v>61580662900735</v>
      </c>
      <c r="F14959" s="13" t="s">
        <v>29701</v>
      </c>
      <c r="G14959" s="40"/>
      <c r="H14959" s="40"/>
    </row>
    <row r="14960" customHeight="1" spans="1:8">
      <c r="A14960" s="10">
        <v>46041</v>
      </c>
      <c r="B14960" s="10" t="s">
        <v>36</v>
      </c>
      <c r="C14960" s="10" t="s">
        <v>1337</v>
      </c>
      <c r="D14960" s="12" t="s">
        <v>29702</v>
      </c>
      <c r="E14960" s="12">
        <v>61584306450800</v>
      </c>
      <c r="F14960" s="13" t="s">
        <v>29703</v>
      </c>
      <c r="G14960" s="40"/>
      <c r="H14960" s="40"/>
    </row>
    <row r="14961" customHeight="1" spans="1:8">
      <c r="A14961" s="10">
        <v>46041</v>
      </c>
      <c r="B14961" s="10" t="s">
        <v>36</v>
      </c>
      <c r="C14961" s="10" t="s">
        <v>1337</v>
      </c>
      <c r="D14961" s="12" t="s">
        <v>29704</v>
      </c>
      <c r="E14961" s="12">
        <v>61584195306289</v>
      </c>
      <c r="F14961" s="13" t="s">
        <v>29705</v>
      </c>
      <c r="G14961" s="40"/>
      <c r="H14961" s="40"/>
    </row>
    <row r="14962" customHeight="1" spans="1:8">
      <c r="A14962" s="10">
        <v>46041</v>
      </c>
      <c r="B14962" s="10" t="s">
        <v>36</v>
      </c>
      <c r="C14962" s="10" t="s">
        <v>1337</v>
      </c>
      <c r="D14962" s="12" t="s">
        <v>29706</v>
      </c>
      <c r="E14962" s="12">
        <v>61583968577129</v>
      </c>
      <c r="F14962" s="13" t="s">
        <v>29707</v>
      </c>
      <c r="G14962" s="40"/>
      <c r="H14962" s="40"/>
    </row>
    <row r="14963" customHeight="1" spans="1:8">
      <c r="A14963" s="10">
        <v>46041</v>
      </c>
      <c r="B14963" s="10" t="s">
        <v>36</v>
      </c>
      <c r="C14963" s="10" t="s">
        <v>1337</v>
      </c>
      <c r="D14963" s="12" t="s">
        <v>29708</v>
      </c>
      <c r="E14963" s="12">
        <v>61584256563294</v>
      </c>
      <c r="F14963" s="13" t="s">
        <v>29709</v>
      </c>
      <c r="G14963" s="40"/>
      <c r="H14963" s="40"/>
    </row>
    <row r="14964" customHeight="1" spans="1:8">
      <c r="A14964" s="10">
        <v>46041</v>
      </c>
      <c r="B14964" s="10" t="s">
        <v>36</v>
      </c>
      <c r="C14964" s="10" t="s">
        <v>1337</v>
      </c>
      <c r="D14964" s="12" t="s">
        <v>29710</v>
      </c>
      <c r="E14964" s="12">
        <v>61580510313747</v>
      </c>
      <c r="F14964" s="13" t="s">
        <v>29711</v>
      </c>
      <c r="G14964" s="40"/>
      <c r="H14964" s="40"/>
    </row>
    <row r="14965" customHeight="1" spans="1:8">
      <c r="A14965" s="10">
        <v>46041</v>
      </c>
      <c r="B14965" s="10" t="s">
        <v>36</v>
      </c>
      <c r="C14965" s="10" t="s">
        <v>1337</v>
      </c>
      <c r="D14965" s="12" t="s">
        <v>29712</v>
      </c>
      <c r="E14965" s="12">
        <v>61580247267621</v>
      </c>
      <c r="F14965" s="13" t="s">
        <v>29713</v>
      </c>
      <c r="G14965" s="40"/>
      <c r="H14965" s="40"/>
    </row>
    <row r="14966" customHeight="1" spans="1:8">
      <c r="A14966" s="10">
        <v>46041</v>
      </c>
      <c r="B14966" s="10" t="s">
        <v>36</v>
      </c>
      <c r="C14966" s="10" t="s">
        <v>1337</v>
      </c>
      <c r="D14966" s="12" t="s">
        <v>29714</v>
      </c>
      <c r="E14966" s="12">
        <v>61584442044509</v>
      </c>
      <c r="F14966" s="13" t="s">
        <v>29715</v>
      </c>
      <c r="G14966" s="40"/>
      <c r="H14966" s="40"/>
    </row>
    <row r="14967" customHeight="1" spans="1:8">
      <c r="A14967" s="10">
        <v>46041</v>
      </c>
      <c r="B14967" s="10" t="s">
        <v>36</v>
      </c>
      <c r="C14967" s="10" t="s">
        <v>1337</v>
      </c>
      <c r="D14967" s="12" t="s">
        <v>29716</v>
      </c>
      <c r="E14967" s="12">
        <v>61584111609978</v>
      </c>
      <c r="F14967" s="13" t="s">
        <v>29717</v>
      </c>
      <c r="G14967" s="40"/>
      <c r="H14967" s="40"/>
    </row>
    <row r="14968" customHeight="1" spans="1:8">
      <c r="A14968" s="10">
        <v>46041</v>
      </c>
      <c r="B14968" s="10" t="s">
        <v>36</v>
      </c>
      <c r="C14968" s="10" t="s">
        <v>1337</v>
      </c>
      <c r="D14968" s="12" t="s">
        <v>29718</v>
      </c>
      <c r="E14968" s="12">
        <v>61584198336448</v>
      </c>
      <c r="F14968" s="13" t="s">
        <v>29719</v>
      </c>
      <c r="G14968" s="40"/>
      <c r="H14968" s="40"/>
    </row>
    <row r="14969" customHeight="1" spans="1:8">
      <c r="A14969" s="10">
        <v>46041</v>
      </c>
      <c r="B14969" s="10" t="s">
        <v>36</v>
      </c>
      <c r="C14969" s="10" t="s">
        <v>1337</v>
      </c>
      <c r="D14969" s="12" t="s">
        <v>29720</v>
      </c>
      <c r="E14969" s="12">
        <v>61586515703387</v>
      </c>
      <c r="F14969" s="13" t="s">
        <v>29721</v>
      </c>
      <c r="G14969" s="40"/>
      <c r="H14969" s="40"/>
    </row>
    <row r="14970" customHeight="1" spans="1:8">
      <c r="A14970" s="10">
        <v>46041</v>
      </c>
      <c r="B14970" s="10" t="s">
        <v>36</v>
      </c>
      <c r="C14970" s="10" t="s">
        <v>1337</v>
      </c>
      <c r="D14970" s="12" t="s">
        <v>29722</v>
      </c>
      <c r="E14970" s="12">
        <v>61581146273202</v>
      </c>
      <c r="F14970" s="13" t="s">
        <v>29723</v>
      </c>
      <c r="G14970" s="40"/>
      <c r="H14970" s="40"/>
    </row>
    <row r="14971" customHeight="1" spans="1:8">
      <c r="A14971" s="10">
        <v>46041</v>
      </c>
      <c r="B14971" s="10" t="s">
        <v>36</v>
      </c>
      <c r="C14971" s="10" t="s">
        <v>1337</v>
      </c>
      <c r="D14971" s="12" t="s">
        <v>29724</v>
      </c>
      <c r="E14971" s="12">
        <v>61586081619719</v>
      </c>
      <c r="F14971" s="13" t="s">
        <v>29725</v>
      </c>
      <c r="G14971" s="40"/>
      <c r="H14971" s="40"/>
    </row>
    <row r="14972" customHeight="1" spans="1:8">
      <c r="A14972" s="10">
        <v>46041</v>
      </c>
      <c r="B14972" s="10" t="s">
        <v>36</v>
      </c>
      <c r="C14972" s="10" t="s">
        <v>1337</v>
      </c>
      <c r="D14972" s="12" t="s">
        <v>29726</v>
      </c>
      <c r="E14972" s="12">
        <v>61580222339021</v>
      </c>
      <c r="F14972" s="13" t="s">
        <v>29727</v>
      </c>
      <c r="G14972" s="40"/>
      <c r="H14972" s="40"/>
    </row>
    <row r="14973" customHeight="1" spans="1:8">
      <c r="A14973" s="10">
        <v>46041</v>
      </c>
      <c r="B14973" s="10" t="s">
        <v>36</v>
      </c>
      <c r="C14973" s="10" t="s">
        <v>1337</v>
      </c>
      <c r="D14973" s="12" t="s">
        <v>29728</v>
      </c>
      <c r="E14973" s="12">
        <v>61585974646860</v>
      </c>
      <c r="F14973" s="13" t="s">
        <v>29729</v>
      </c>
      <c r="G14973" s="40"/>
      <c r="H14973" s="40"/>
    </row>
    <row r="14974" customHeight="1" spans="1:8">
      <c r="A14974" s="10">
        <v>46041</v>
      </c>
      <c r="B14974" s="10" t="s">
        <v>36</v>
      </c>
      <c r="C14974" s="10" t="s">
        <v>1337</v>
      </c>
      <c r="D14974" s="12" t="s">
        <v>29730</v>
      </c>
      <c r="E14974" s="12">
        <v>61580226718795</v>
      </c>
      <c r="F14974" s="13" t="s">
        <v>29731</v>
      </c>
      <c r="G14974" s="40"/>
      <c r="H14974" s="40"/>
    </row>
    <row r="14975" customHeight="1" spans="1:8">
      <c r="A14975" s="10">
        <v>46041</v>
      </c>
      <c r="B14975" s="10" t="s">
        <v>36</v>
      </c>
      <c r="C14975" s="10" t="s">
        <v>1337</v>
      </c>
      <c r="D14975" s="12" t="s">
        <v>29732</v>
      </c>
      <c r="E14975" s="12">
        <v>61580219429282</v>
      </c>
      <c r="F14975" s="13" t="s">
        <v>29733</v>
      </c>
      <c r="G14975" s="40"/>
      <c r="H14975" s="40"/>
    </row>
    <row r="14976" customHeight="1" spans="1:8">
      <c r="A14976" s="10">
        <v>46041</v>
      </c>
      <c r="B14976" s="10" t="s">
        <v>36</v>
      </c>
      <c r="C14976" s="10" t="s">
        <v>1337</v>
      </c>
      <c r="D14976" s="12" t="s">
        <v>29734</v>
      </c>
      <c r="E14976" s="12">
        <v>61586297340222</v>
      </c>
      <c r="F14976" s="13" t="s">
        <v>29735</v>
      </c>
      <c r="G14976" s="40"/>
      <c r="H14976" s="40"/>
    </row>
    <row r="14977" customHeight="1" spans="1:8">
      <c r="A14977" s="10">
        <v>46041</v>
      </c>
      <c r="B14977" s="10" t="s">
        <v>36</v>
      </c>
      <c r="C14977" s="10" t="s">
        <v>1337</v>
      </c>
      <c r="D14977" s="12" t="s">
        <v>29736</v>
      </c>
      <c r="E14977" s="12">
        <v>61585973296094</v>
      </c>
      <c r="F14977" s="13" t="s">
        <v>29737</v>
      </c>
      <c r="G14977" s="40"/>
      <c r="H14977" s="40"/>
    </row>
    <row r="14978" customHeight="1" spans="1:8">
      <c r="A14978" s="10">
        <v>46041</v>
      </c>
      <c r="B14978" s="10" t="s">
        <v>36</v>
      </c>
      <c r="C14978" s="10" t="s">
        <v>1337</v>
      </c>
      <c r="D14978" s="12" t="s">
        <v>29738</v>
      </c>
      <c r="E14978" s="12">
        <v>61584371997587</v>
      </c>
      <c r="F14978" s="13" t="s">
        <v>29739</v>
      </c>
      <c r="G14978" s="40"/>
      <c r="H14978" s="40"/>
    </row>
    <row r="14979" customHeight="1" spans="1:8">
      <c r="A14979" s="10">
        <v>46041</v>
      </c>
      <c r="B14979" s="10" t="s">
        <v>36</v>
      </c>
      <c r="C14979" s="10" t="s">
        <v>1337</v>
      </c>
      <c r="D14979" s="12" t="s">
        <v>29740</v>
      </c>
      <c r="E14979" s="12">
        <v>61586200294201</v>
      </c>
      <c r="F14979" s="13" t="s">
        <v>29741</v>
      </c>
      <c r="G14979" s="40"/>
      <c r="H14979" s="40"/>
    </row>
    <row r="14980" customHeight="1" spans="1:8">
      <c r="A14980" s="10">
        <v>46041</v>
      </c>
      <c r="B14980" s="10" t="s">
        <v>36</v>
      </c>
      <c r="C14980" s="10" t="s">
        <v>1337</v>
      </c>
      <c r="D14980" s="12" t="s">
        <v>29742</v>
      </c>
      <c r="E14980" s="12">
        <v>61586312399665</v>
      </c>
      <c r="F14980" s="13" t="s">
        <v>29743</v>
      </c>
      <c r="G14980" s="40"/>
      <c r="H14980" s="40"/>
    </row>
    <row r="14981" customHeight="1" spans="1:8">
      <c r="A14981" s="10">
        <v>46041</v>
      </c>
      <c r="B14981" s="10" t="s">
        <v>36</v>
      </c>
      <c r="C14981" s="10" t="s">
        <v>1337</v>
      </c>
      <c r="D14981" s="12" t="s">
        <v>14616</v>
      </c>
      <c r="E14981" s="12">
        <v>61586037090470</v>
      </c>
      <c r="F14981" s="13" t="s">
        <v>29744</v>
      </c>
      <c r="G14981" s="40"/>
      <c r="H14981" s="40"/>
    </row>
    <row r="14982" customHeight="1" spans="1:8">
      <c r="A14982" s="10">
        <v>46041</v>
      </c>
      <c r="B14982" s="10" t="s">
        <v>36</v>
      </c>
      <c r="C14982" s="10" t="s">
        <v>1337</v>
      </c>
      <c r="D14982" s="12" t="s">
        <v>29745</v>
      </c>
      <c r="E14982" s="12">
        <v>61580227319927</v>
      </c>
      <c r="F14982" s="13" t="s">
        <v>29746</v>
      </c>
      <c r="G14982" s="40"/>
      <c r="H14982" s="40"/>
    </row>
    <row r="14983" customHeight="1" spans="1:8">
      <c r="A14983" s="10">
        <v>46041</v>
      </c>
      <c r="B14983" s="10" t="s">
        <v>36</v>
      </c>
      <c r="C14983" s="10" t="s">
        <v>1337</v>
      </c>
      <c r="D14983" s="12" t="s">
        <v>29747</v>
      </c>
      <c r="E14983" s="12">
        <v>61585696037283</v>
      </c>
      <c r="F14983" s="13" t="s">
        <v>29748</v>
      </c>
      <c r="G14983" s="40"/>
      <c r="H14983" s="40"/>
    </row>
    <row r="14984" customHeight="1" spans="1:8">
      <c r="A14984" s="10">
        <v>46041</v>
      </c>
      <c r="B14984" s="10" t="s">
        <v>36</v>
      </c>
      <c r="C14984" s="10" t="s">
        <v>1337</v>
      </c>
      <c r="D14984" s="12" t="s">
        <v>29749</v>
      </c>
      <c r="E14984" s="12">
        <v>61580820067424</v>
      </c>
      <c r="F14984" s="13" t="s">
        <v>29750</v>
      </c>
      <c r="G14984" s="40"/>
      <c r="H14984" s="40"/>
    </row>
    <row r="14985" customHeight="1" spans="1:8">
      <c r="A14985" s="10">
        <v>46041</v>
      </c>
      <c r="B14985" s="10" t="s">
        <v>36</v>
      </c>
      <c r="C14985" s="10" t="s">
        <v>1337</v>
      </c>
      <c r="D14985" s="12" t="s">
        <v>29751</v>
      </c>
      <c r="E14985" s="12">
        <v>61578676263760</v>
      </c>
      <c r="F14985" s="13" t="s">
        <v>29752</v>
      </c>
      <c r="G14985" s="40"/>
      <c r="H14985" s="40"/>
    </row>
    <row r="14986" customHeight="1" spans="1:8">
      <c r="A14986" s="10">
        <v>46041</v>
      </c>
      <c r="B14986" s="10" t="s">
        <v>36</v>
      </c>
      <c r="C14986" s="10" t="s">
        <v>1337</v>
      </c>
      <c r="D14986" s="12" t="s">
        <v>29753</v>
      </c>
      <c r="E14986" s="12">
        <v>61578589266970</v>
      </c>
      <c r="F14986" s="13" t="s">
        <v>29754</v>
      </c>
      <c r="G14986" s="40"/>
      <c r="H14986" s="40"/>
    </row>
    <row r="14987" customHeight="1" spans="1:8">
      <c r="A14987" s="10">
        <v>46041</v>
      </c>
      <c r="B14987" s="10" t="s">
        <v>36</v>
      </c>
      <c r="C14987" s="10" t="s">
        <v>1337</v>
      </c>
      <c r="D14987" s="12" t="s">
        <v>29755</v>
      </c>
      <c r="E14987" s="12">
        <v>61578401740990</v>
      </c>
      <c r="F14987" s="13" t="s">
        <v>29756</v>
      </c>
      <c r="G14987" s="40"/>
      <c r="H14987" s="40"/>
    </row>
    <row r="14988" customHeight="1" spans="1:8">
      <c r="A14988" s="10">
        <v>46041</v>
      </c>
      <c r="B14988" s="10" t="s">
        <v>36</v>
      </c>
      <c r="C14988" s="10" t="s">
        <v>1337</v>
      </c>
      <c r="D14988" s="12" t="s">
        <v>18842</v>
      </c>
      <c r="E14988" s="12">
        <v>61578480939260</v>
      </c>
      <c r="F14988" s="13" t="s">
        <v>29757</v>
      </c>
      <c r="G14988" s="40"/>
      <c r="H14988" s="40"/>
    </row>
    <row r="14989" customHeight="1" spans="1:8">
      <c r="A14989" s="10">
        <v>46041</v>
      </c>
      <c r="B14989" s="10" t="s">
        <v>36</v>
      </c>
      <c r="C14989" s="10" t="s">
        <v>1337</v>
      </c>
      <c r="D14989" s="12" t="s">
        <v>29758</v>
      </c>
      <c r="E14989" s="12">
        <v>61583693678948</v>
      </c>
      <c r="F14989" s="13" t="s">
        <v>29759</v>
      </c>
      <c r="G14989" s="40"/>
      <c r="H14989" s="40"/>
    </row>
    <row r="14990" customHeight="1" spans="1:8">
      <c r="A14990" s="10">
        <v>46041</v>
      </c>
      <c r="B14990" s="10" t="s">
        <v>36</v>
      </c>
      <c r="C14990" s="10" t="s">
        <v>1337</v>
      </c>
      <c r="D14990" s="12" t="s">
        <v>29675</v>
      </c>
      <c r="E14990" s="12">
        <v>61586490980578</v>
      </c>
      <c r="F14990" s="13" t="s">
        <v>29676</v>
      </c>
      <c r="G14990" s="40"/>
      <c r="H14990" s="40"/>
    </row>
    <row r="14991" customHeight="1" spans="1:8">
      <c r="A14991" s="10">
        <v>46041</v>
      </c>
      <c r="B14991" s="10" t="s">
        <v>36</v>
      </c>
      <c r="C14991" s="10" t="s">
        <v>1337</v>
      </c>
      <c r="D14991" s="12" t="s">
        <v>29760</v>
      </c>
      <c r="E14991" s="12">
        <v>61584208102317</v>
      </c>
      <c r="F14991" s="13" t="s">
        <v>29761</v>
      </c>
      <c r="G14991" s="40"/>
      <c r="H14991" s="40"/>
    </row>
    <row r="14992" customHeight="1" spans="1:8">
      <c r="A14992" s="10">
        <v>46041</v>
      </c>
      <c r="B14992" s="10" t="s">
        <v>36</v>
      </c>
      <c r="C14992" s="10" t="s">
        <v>1337</v>
      </c>
      <c r="D14992" s="12" t="s">
        <v>29762</v>
      </c>
      <c r="E14992" s="12">
        <v>61584186743483</v>
      </c>
      <c r="F14992" s="13" t="s">
        <v>29763</v>
      </c>
      <c r="G14992" s="40"/>
      <c r="H14992" s="40"/>
    </row>
    <row r="14993" customHeight="1" spans="1:8">
      <c r="A14993" s="10">
        <v>46041</v>
      </c>
      <c r="B14993" s="10" t="s">
        <v>36</v>
      </c>
      <c r="C14993" s="10" t="s">
        <v>1337</v>
      </c>
      <c r="D14993" s="12" t="s">
        <v>29764</v>
      </c>
      <c r="E14993" s="12">
        <v>61584101517034</v>
      </c>
      <c r="F14993" s="13" t="s">
        <v>29765</v>
      </c>
      <c r="G14993" s="40"/>
      <c r="H14993" s="40"/>
    </row>
    <row r="14994" customHeight="1" spans="1:8">
      <c r="A14994" s="10">
        <v>46041</v>
      </c>
      <c r="B14994" s="10" t="s">
        <v>36</v>
      </c>
      <c r="C14994" s="10" t="s">
        <v>1337</v>
      </c>
      <c r="D14994" s="12" t="s">
        <v>29766</v>
      </c>
      <c r="E14994" s="12">
        <v>61584097076996</v>
      </c>
      <c r="F14994" s="13" t="s">
        <v>29767</v>
      </c>
      <c r="G14994" s="40"/>
      <c r="H14994" s="40"/>
    </row>
    <row r="14995" customHeight="1" spans="1:8">
      <c r="A14995" s="10">
        <v>46041</v>
      </c>
      <c r="B14995" s="10" t="s">
        <v>36</v>
      </c>
      <c r="C14995" s="10" t="s">
        <v>1337</v>
      </c>
      <c r="D14995" s="12" t="s">
        <v>29768</v>
      </c>
      <c r="E14995" s="12">
        <v>61584092607264</v>
      </c>
      <c r="F14995" s="13" t="s">
        <v>29769</v>
      </c>
      <c r="G14995" s="40"/>
      <c r="H14995" s="40"/>
    </row>
    <row r="14996" customHeight="1" spans="1:8">
      <c r="A14996" s="10">
        <v>46041</v>
      </c>
      <c r="B14996" s="10" t="s">
        <v>36</v>
      </c>
      <c r="C14996" s="10" t="s">
        <v>1337</v>
      </c>
      <c r="D14996" s="12" t="s">
        <v>25918</v>
      </c>
      <c r="E14996" s="12">
        <v>61583616706089</v>
      </c>
      <c r="F14996" s="13" t="s">
        <v>25919</v>
      </c>
      <c r="G14996" s="40"/>
      <c r="H14996" s="40"/>
    </row>
    <row r="14997" customHeight="1" spans="1:8">
      <c r="A14997" s="10">
        <v>46041</v>
      </c>
      <c r="B14997" s="10" t="s">
        <v>36</v>
      </c>
      <c r="C14997" s="10" t="s">
        <v>1337</v>
      </c>
      <c r="D14997" s="12" t="s">
        <v>29770</v>
      </c>
      <c r="E14997" s="12">
        <v>61583624145812</v>
      </c>
      <c r="F14997" s="13" t="s">
        <v>29771</v>
      </c>
      <c r="G14997" s="40"/>
      <c r="H14997" s="40"/>
    </row>
    <row r="14998" customHeight="1" spans="1:8">
      <c r="A14998" s="10">
        <v>46041</v>
      </c>
      <c r="B14998" s="10" t="s">
        <v>36</v>
      </c>
      <c r="C14998" s="10" t="s">
        <v>1337</v>
      </c>
      <c r="D14998" s="12" t="s">
        <v>29772</v>
      </c>
      <c r="E14998" s="12">
        <v>61583802011184</v>
      </c>
      <c r="F14998" s="13" t="s">
        <v>29773</v>
      </c>
      <c r="G14998" s="40"/>
      <c r="H14998" s="40"/>
    </row>
    <row r="14999" customHeight="1" spans="1:8">
      <c r="A14999" s="10">
        <v>46041</v>
      </c>
      <c r="B14999" s="10" t="s">
        <v>36</v>
      </c>
      <c r="C14999" s="10" t="s">
        <v>1337</v>
      </c>
      <c r="D14999" s="12" t="s">
        <v>29774</v>
      </c>
      <c r="E14999" s="12">
        <v>61583972073213</v>
      </c>
      <c r="F14999" s="13" t="s">
        <v>29775</v>
      </c>
      <c r="G14999" s="40"/>
      <c r="H14999" s="40"/>
    </row>
    <row r="15000" customHeight="1" spans="1:8">
      <c r="A15000" s="10">
        <v>46041</v>
      </c>
      <c r="B15000" s="10" t="s">
        <v>36</v>
      </c>
      <c r="C15000" s="10" t="s">
        <v>1337</v>
      </c>
      <c r="D15000" s="12" t="s">
        <v>25916</v>
      </c>
      <c r="E15000" s="12">
        <v>61583974622550</v>
      </c>
      <c r="F15000" s="13" t="s">
        <v>25917</v>
      </c>
      <c r="G15000" s="40"/>
      <c r="H15000" s="40"/>
    </row>
    <row r="15001" customHeight="1" spans="1:8">
      <c r="A15001" s="10">
        <v>46041</v>
      </c>
      <c r="B15001" s="10" t="s">
        <v>36</v>
      </c>
      <c r="C15001" s="10" t="s">
        <v>1337</v>
      </c>
      <c r="D15001" s="12" t="s">
        <v>29776</v>
      </c>
      <c r="E15001" s="12">
        <v>61583979033140</v>
      </c>
      <c r="F15001" s="13" t="s">
        <v>29777</v>
      </c>
      <c r="G15001" s="40"/>
      <c r="H15001" s="40"/>
    </row>
    <row r="15002" customHeight="1" spans="1:8">
      <c r="A15002" s="10">
        <v>46041</v>
      </c>
      <c r="B15002" s="10" t="s">
        <v>36</v>
      </c>
      <c r="C15002" s="10" t="s">
        <v>1337</v>
      </c>
      <c r="D15002" s="12" t="s">
        <v>29778</v>
      </c>
      <c r="E15002" s="12">
        <v>61584058588963</v>
      </c>
      <c r="F15002" s="13" t="s">
        <v>29779</v>
      </c>
      <c r="G15002" s="40"/>
      <c r="H15002" s="40"/>
    </row>
    <row r="15003" customHeight="1" spans="1:8">
      <c r="A15003" s="10">
        <v>46041</v>
      </c>
      <c r="B15003" s="10" t="s">
        <v>36</v>
      </c>
      <c r="C15003" s="10" t="s">
        <v>1337</v>
      </c>
      <c r="D15003" s="12" t="s">
        <v>29780</v>
      </c>
      <c r="E15003" s="12">
        <v>61584104936821</v>
      </c>
      <c r="F15003" s="13" t="s">
        <v>29781</v>
      </c>
      <c r="G15003" s="40"/>
      <c r="H15003" s="40"/>
    </row>
    <row r="15004" customHeight="1" spans="1:8">
      <c r="A15004" s="10">
        <v>46041</v>
      </c>
      <c r="B15004" s="10" t="s">
        <v>36</v>
      </c>
      <c r="C15004" s="10" t="s">
        <v>1337</v>
      </c>
      <c r="D15004" s="12" t="s">
        <v>25569</v>
      </c>
      <c r="E15004" s="12">
        <v>61584152664444</v>
      </c>
      <c r="F15004" s="13" t="s">
        <v>25570</v>
      </c>
      <c r="G15004" s="40"/>
      <c r="H15004" s="40"/>
    </row>
    <row r="15005" customHeight="1" spans="1:8">
      <c r="A15005" s="10">
        <v>46041</v>
      </c>
      <c r="B15005" s="10" t="s">
        <v>36</v>
      </c>
      <c r="C15005" s="10" t="s">
        <v>1337</v>
      </c>
      <c r="D15005" s="12" t="s">
        <v>29782</v>
      </c>
      <c r="E15005" s="12">
        <v>61584484761077</v>
      </c>
      <c r="F15005" s="13" t="s">
        <v>29783</v>
      </c>
      <c r="G15005" s="40"/>
      <c r="H15005" s="40"/>
    </row>
    <row r="15006" customHeight="1" spans="1:8">
      <c r="A15006" s="10">
        <v>46041</v>
      </c>
      <c r="B15006" s="10" t="s">
        <v>36</v>
      </c>
      <c r="C15006" s="10" t="s">
        <v>1337</v>
      </c>
      <c r="D15006" s="12" t="s">
        <v>29784</v>
      </c>
      <c r="E15006" s="12">
        <v>61584475881973</v>
      </c>
      <c r="F15006" s="13" t="s">
        <v>29785</v>
      </c>
      <c r="G15006" s="40"/>
      <c r="H15006" s="40"/>
    </row>
    <row r="15007" customHeight="1" spans="1:8">
      <c r="A15007" s="10">
        <v>46041</v>
      </c>
      <c r="B15007" s="10" t="s">
        <v>36</v>
      </c>
      <c r="C15007" s="10" t="s">
        <v>1337</v>
      </c>
      <c r="D15007" s="12" t="s">
        <v>29786</v>
      </c>
      <c r="E15007" s="12">
        <v>61584019453769</v>
      </c>
      <c r="F15007" s="13" t="s">
        <v>29787</v>
      </c>
      <c r="G15007" s="40"/>
      <c r="H15007" s="40"/>
    </row>
    <row r="15008" customHeight="1" spans="1:8">
      <c r="A15008" s="10">
        <v>46041</v>
      </c>
      <c r="B15008" s="10" t="s">
        <v>36</v>
      </c>
      <c r="C15008" s="10" t="s">
        <v>1337</v>
      </c>
      <c r="D15008" s="12" t="s">
        <v>29788</v>
      </c>
      <c r="E15008" s="12">
        <v>61584422394754</v>
      </c>
      <c r="F15008" s="13" t="s">
        <v>29789</v>
      </c>
      <c r="G15008" s="40"/>
      <c r="H15008" s="40"/>
    </row>
    <row r="15009" customHeight="1" spans="1:8">
      <c r="A15009" s="10">
        <v>46041</v>
      </c>
      <c r="B15009" s="10" t="s">
        <v>36</v>
      </c>
      <c r="C15009" s="10" t="s">
        <v>1337</v>
      </c>
      <c r="D15009" s="12" t="s">
        <v>29790</v>
      </c>
      <c r="E15009" s="12">
        <v>61584403075375</v>
      </c>
      <c r="F15009" s="13" t="s">
        <v>29791</v>
      </c>
      <c r="G15009" s="40"/>
      <c r="H15009" s="40"/>
    </row>
    <row r="15010" customHeight="1" spans="1:8">
      <c r="A15010" s="10">
        <v>46041</v>
      </c>
      <c r="B15010" s="10" t="s">
        <v>36</v>
      </c>
      <c r="C15010" s="10" t="s">
        <v>1337</v>
      </c>
      <c r="D15010" s="12" t="s">
        <v>29792</v>
      </c>
      <c r="E15010" s="12">
        <v>61584039972696</v>
      </c>
      <c r="F15010" s="13" t="s">
        <v>29793</v>
      </c>
      <c r="G15010" s="40"/>
      <c r="H15010" s="40"/>
    </row>
    <row r="15011" customHeight="1" spans="1:8">
      <c r="A15011" s="10">
        <v>46041</v>
      </c>
      <c r="B15011" s="10" t="s">
        <v>36</v>
      </c>
      <c r="C15011" s="10" t="s">
        <v>1337</v>
      </c>
      <c r="D15011" s="12" t="s">
        <v>29794</v>
      </c>
      <c r="E15011" s="12">
        <v>61584383966315</v>
      </c>
      <c r="F15011" s="13" t="s">
        <v>29795</v>
      </c>
      <c r="G15011" s="40"/>
      <c r="H15011" s="40"/>
    </row>
    <row r="15012" customHeight="1" spans="1:8">
      <c r="A15012" s="10">
        <v>46041</v>
      </c>
      <c r="B15012" s="10" t="s">
        <v>36</v>
      </c>
      <c r="C15012" s="10" t="s">
        <v>1337</v>
      </c>
      <c r="D15012" s="12" t="s">
        <v>29796</v>
      </c>
      <c r="E15012" s="12">
        <v>61584255902411</v>
      </c>
      <c r="F15012" s="13" t="s">
        <v>29797</v>
      </c>
      <c r="G15012" s="40"/>
      <c r="H15012" s="40"/>
    </row>
    <row r="15013" customHeight="1" spans="1:8">
      <c r="A15013" s="10">
        <v>46041</v>
      </c>
      <c r="B15013" s="10" t="s">
        <v>36</v>
      </c>
      <c r="C15013" s="10" t="s">
        <v>1337</v>
      </c>
      <c r="D15013" s="12" t="s">
        <v>29798</v>
      </c>
      <c r="E15013" s="12">
        <v>61584140286629</v>
      </c>
      <c r="F15013" s="13" t="s">
        <v>29799</v>
      </c>
      <c r="G15013" s="40"/>
      <c r="H15013" s="40"/>
    </row>
    <row r="15014" customHeight="1" spans="1:8">
      <c r="A15014" s="10">
        <v>46041</v>
      </c>
      <c r="B15014" s="10" t="s">
        <v>36</v>
      </c>
      <c r="C15014" s="10" t="s">
        <v>1337</v>
      </c>
      <c r="D15014" s="12" t="s">
        <v>29800</v>
      </c>
      <c r="E15014" s="12">
        <v>61583950695585</v>
      </c>
      <c r="F15014" s="13" t="s">
        <v>29801</v>
      </c>
      <c r="G15014" s="40"/>
      <c r="H15014" s="40"/>
    </row>
    <row r="15015" customHeight="1" spans="1:8">
      <c r="A15015" s="10">
        <v>46041</v>
      </c>
      <c r="B15015" s="10" t="s">
        <v>36</v>
      </c>
      <c r="C15015" s="10" t="s">
        <v>1337</v>
      </c>
      <c r="D15015" s="12" t="s">
        <v>29802</v>
      </c>
      <c r="E15015" s="12">
        <v>61583993113556</v>
      </c>
      <c r="F15015" s="13" t="s">
        <v>29803</v>
      </c>
      <c r="G15015" s="40"/>
      <c r="H15015" s="40"/>
    </row>
    <row r="15016" customHeight="1" spans="1:8">
      <c r="A15016" s="10">
        <v>46041</v>
      </c>
      <c r="B15016" s="10" t="s">
        <v>36</v>
      </c>
      <c r="C15016" s="10" t="s">
        <v>1337</v>
      </c>
      <c r="D15016" s="12" t="s">
        <v>29804</v>
      </c>
      <c r="E15016" s="12">
        <v>61584016122451</v>
      </c>
      <c r="F15016" s="13" t="s">
        <v>29805</v>
      </c>
      <c r="G15016" s="40"/>
      <c r="H15016" s="40"/>
    </row>
    <row r="15017" customHeight="1" spans="1:8">
      <c r="A15017" s="10">
        <v>46041</v>
      </c>
      <c r="B15017" s="10" t="s">
        <v>36</v>
      </c>
      <c r="C15017" s="10" t="s">
        <v>1337</v>
      </c>
      <c r="D15017" s="12" t="s">
        <v>29806</v>
      </c>
      <c r="E15017" s="12">
        <v>61583992933660</v>
      </c>
      <c r="F15017" s="13" t="s">
        <v>29807</v>
      </c>
      <c r="G15017" s="40"/>
      <c r="H15017" s="40"/>
    </row>
    <row r="15018" customHeight="1" spans="1:8">
      <c r="A15018" s="10">
        <v>46041</v>
      </c>
      <c r="B15018" s="10" t="s">
        <v>36</v>
      </c>
      <c r="C15018" s="10" t="s">
        <v>1337</v>
      </c>
      <c r="D15018" s="12" t="s">
        <v>29808</v>
      </c>
      <c r="E15018" s="12">
        <v>61584443270625</v>
      </c>
      <c r="F15018" s="13" t="s">
        <v>29809</v>
      </c>
      <c r="G15018" s="40"/>
      <c r="H15018" s="40"/>
    </row>
    <row r="15019" customHeight="1" spans="1:8">
      <c r="A15019" s="10">
        <v>46041</v>
      </c>
      <c r="B15019" s="10" t="s">
        <v>36</v>
      </c>
      <c r="C15019" s="10" t="s">
        <v>1337</v>
      </c>
      <c r="D15019" s="12" t="s">
        <v>27775</v>
      </c>
      <c r="E15019" s="12">
        <v>61584263849346</v>
      </c>
      <c r="F15019" s="13" t="s">
        <v>27776</v>
      </c>
      <c r="G15019" s="40"/>
      <c r="H15019" s="40"/>
    </row>
    <row r="15020" customHeight="1" spans="1:8">
      <c r="A15020" s="10">
        <v>46041</v>
      </c>
      <c r="B15020" s="10" t="s">
        <v>36</v>
      </c>
      <c r="C15020" s="10" t="s">
        <v>1337</v>
      </c>
      <c r="D15020" s="12" t="s">
        <v>29810</v>
      </c>
      <c r="E15020" s="12">
        <v>61584128165258</v>
      </c>
      <c r="F15020" s="13" t="s">
        <v>29811</v>
      </c>
      <c r="G15020" s="40"/>
      <c r="H15020" s="40"/>
    </row>
    <row r="15021" customHeight="1" spans="1:8">
      <c r="A15021" s="10">
        <v>46041</v>
      </c>
      <c r="B15021" s="10" t="s">
        <v>36</v>
      </c>
      <c r="C15021" s="10" t="s">
        <v>1337</v>
      </c>
      <c r="D15021" s="12" t="s">
        <v>29812</v>
      </c>
      <c r="E15021" s="12">
        <v>61584288569442</v>
      </c>
      <c r="F15021" s="13" t="s">
        <v>29813</v>
      </c>
      <c r="G15021" s="40"/>
      <c r="H15021" s="40"/>
    </row>
    <row r="15022" customHeight="1" spans="1:8">
      <c r="A15022" s="10">
        <v>46041</v>
      </c>
      <c r="B15022" s="10" t="s">
        <v>36</v>
      </c>
      <c r="C15022" s="10" t="s">
        <v>1337</v>
      </c>
      <c r="D15022" s="12" t="s">
        <v>26366</v>
      </c>
      <c r="E15022" s="12">
        <v>61584429832985</v>
      </c>
      <c r="F15022" s="13" t="s">
        <v>26367</v>
      </c>
      <c r="G15022" s="40"/>
      <c r="H15022" s="40"/>
    </row>
    <row r="15023" customHeight="1" spans="1:8">
      <c r="A15023" s="10">
        <v>46041</v>
      </c>
      <c r="B15023" s="10" t="s">
        <v>36</v>
      </c>
      <c r="C15023" s="10" t="s">
        <v>1337</v>
      </c>
      <c r="D15023" s="12" t="s">
        <v>29814</v>
      </c>
      <c r="E15023" s="12">
        <v>61584367915376</v>
      </c>
      <c r="F15023" s="13" t="s">
        <v>29815</v>
      </c>
      <c r="G15023" s="40"/>
      <c r="H15023" s="40"/>
    </row>
    <row r="15024" customHeight="1" spans="1:8">
      <c r="A15024" s="10">
        <v>46041</v>
      </c>
      <c r="B15024" s="10" t="s">
        <v>36</v>
      </c>
      <c r="C15024" s="10" t="s">
        <v>1337</v>
      </c>
      <c r="D15024" s="12" t="s">
        <v>29816</v>
      </c>
      <c r="E15024" s="12">
        <v>61584484880056</v>
      </c>
      <c r="F15024" s="13" t="s">
        <v>29817</v>
      </c>
      <c r="G15024" s="40"/>
      <c r="H15024" s="40"/>
    </row>
    <row r="15025" customHeight="1" spans="1:8">
      <c r="A15025" s="10">
        <v>46041</v>
      </c>
      <c r="B15025" s="10" t="s">
        <v>36</v>
      </c>
      <c r="C15025" s="10" t="s">
        <v>1337</v>
      </c>
      <c r="D15025" s="12" t="s">
        <v>29818</v>
      </c>
      <c r="E15025" s="12">
        <v>61583977664234</v>
      </c>
      <c r="F15025" s="13" t="s">
        <v>29819</v>
      </c>
      <c r="G15025" s="40"/>
      <c r="H15025" s="40"/>
    </row>
    <row r="15026" customHeight="1" spans="1:8">
      <c r="A15026" s="10">
        <v>46041</v>
      </c>
      <c r="B15026" s="10" t="s">
        <v>36</v>
      </c>
      <c r="C15026" s="10" t="s">
        <v>1337</v>
      </c>
      <c r="D15026" s="12" t="s">
        <v>29820</v>
      </c>
      <c r="E15026" s="12">
        <v>61585290270116</v>
      </c>
      <c r="F15026" s="13" t="s">
        <v>29821</v>
      </c>
      <c r="G15026" s="40"/>
      <c r="H15026" s="40"/>
    </row>
    <row r="15027" customHeight="1" spans="1:8">
      <c r="A15027" s="10">
        <v>46041</v>
      </c>
      <c r="B15027" s="10" t="s">
        <v>28</v>
      </c>
      <c r="C15027" s="10" t="s">
        <v>1337</v>
      </c>
      <c r="D15027" s="12" t="s">
        <v>29822</v>
      </c>
      <c r="E15027" s="12" t="s">
        <v>29823</v>
      </c>
      <c r="F15027" s="13" t="s">
        <v>29824</v>
      </c>
      <c r="G15027" s="40"/>
      <c r="H15027" s="40"/>
    </row>
    <row r="15028" customHeight="1" spans="1:8">
      <c r="A15028" s="10">
        <v>46041</v>
      </c>
      <c r="B15028" s="10" t="s">
        <v>28</v>
      </c>
      <c r="C15028" s="10" t="s">
        <v>1337</v>
      </c>
      <c r="D15028" s="12" t="s">
        <v>29825</v>
      </c>
      <c r="E15028" s="12" t="s">
        <v>29826</v>
      </c>
      <c r="F15028" s="13" t="s">
        <v>29827</v>
      </c>
      <c r="G15028" s="40"/>
      <c r="H15028" s="40"/>
    </row>
    <row r="15029" customHeight="1" spans="1:8">
      <c r="A15029" s="10">
        <v>46041</v>
      </c>
      <c r="B15029" s="10" t="s">
        <v>36</v>
      </c>
      <c r="C15029" s="10" t="s">
        <v>1337</v>
      </c>
      <c r="D15029" s="12" t="s">
        <v>29673</v>
      </c>
      <c r="E15029" s="12">
        <v>61585441714790</v>
      </c>
      <c r="F15029" s="13" t="s">
        <v>29674</v>
      </c>
      <c r="G15029" s="40"/>
      <c r="H15029" s="40"/>
    </row>
    <row r="15030" customHeight="1" spans="1:8">
      <c r="A15030" s="10">
        <v>46041</v>
      </c>
      <c r="B15030" s="10" t="s">
        <v>36</v>
      </c>
      <c r="C15030" s="10" t="s">
        <v>1337</v>
      </c>
      <c r="D15030" s="12" t="s">
        <v>29828</v>
      </c>
      <c r="E15030" s="12">
        <v>61584113891688</v>
      </c>
      <c r="F15030" s="13" t="s">
        <v>29829</v>
      </c>
      <c r="G15030" s="40"/>
      <c r="H15030" s="40"/>
    </row>
    <row r="15031" customHeight="1" spans="1:8">
      <c r="A15031" s="10">
        <v>46041</v>
      </c>
      <c r="B15031" s="10" t="s">
        <v>36</v>
      </c>
      <c r="C15031" s="10" t="s">
        <v>1337</v>
      </c>
      <c r="D15031" s="12" t="s">
        <v>29830</v>
      </c>
      <c r="E15031" s="12">
        <v>61583373015579</v>
      </c>
      <c r="F15031" s="13" t="s">
        <v>29831</v>
      </c>
      <c r="G15031" s="40"/>
      <c r="H15031" s="40"/>
    </row>
    <row r="15032" customHeight="1" spans="1:8">
      <c r="A15032" s="10">
        <v>46041</v>
      </c>
      <c r="B15032" s="10" t="s">
        <v>36</v>
      </c>
      <c r="C15032" s="10" t="s">
        <v>1337</v>
      </c>
      <c r="D15032" s="12" t="s">
        <v>28338</v>
      </c>
      <c r="E15032" s="12">
        <v>61585856580443</v>
      </c>
      <c r="F15032" s="13" t="s">
        <v>29832</v>
      </c>
      <c r="G15032" s="40"/>
      <c r="H15032" s="40"/>
    </row>
    <row r="15033" customHeight="1" spans="1:8">
      <c r="A15033" s="10">
        <v>46041</v>
      </c>
      <c r="B15033" s="10" t="s">
        <v>36</v>
      </c>
      <c r="C15033" s="10" t="s">
        <v>1337</v>
      </c>
      <c r="D15033" s="12" t="s">
        <v>29833</v>
      </c>
      <c r="E15033" s="12">
        <v>61585129585394</v>
      </c>
      <c r="F15033" s="13" t="s">
        <v>29834</v>
      </c>
      <c r="G15033" s="40"/>
      <c r="H15033" s="40"/>
    </row>
    <row r="15034" customHeight="1" spans="1:8">
      <c r="A15034" s="10">
        <v>46041</v>
      </c>
      <c r="B15034" s="10" t="s">
        <v>36</v>
      </c>
      <c r="C15034" s="10" t="s">
        <v>1337</v>
      </c>
      <c r="D15034" s="12" t="s">
        <v>29835</v>
      </c>
      <c r="E15034" s="12">
        <v>61583890135193</v>
      </c>
      <c r="F15034" s="13" t="s">
        <v>29836</v>
      </c>
      <c r="G15034" s="40"/>
      <c r="H15034" s="40"/>
    </row>
    <row r="15035" customHeight="1" spans="1:8">
      <c r="A15035" s="10">
        <v>46041</v>
      </c>
      <c r="B15035" s="10" t="s">
        <v>36</v>
      </c>
      <c r="C15035" s="10" t="s">
        <v>1337</v>
      </c>
      <c r="D15035" s="12" t="s">
        <v>29837</v>
      </c>
      <c r="E15035" s="12">
        <v>61583902944399</v>
      </c>
      <c r="F15035" s="13" t="s">
        <v>29838</v>
      </c>
      <c r="G15035" s="40"/>
      <c r="H15035" s="40"/>
    </row>
    <row r="15036" customHeight="1" spans="1:8">
      <c r="A15036" s="10">
        <v>46041</v>
      </c>
      <c r="B15036" s="10" t="s">
        <v>36</v>
      </c>
      <c r="C15036" s="10" t="s">
        <v>1337</v>
      </c>
      <c r="D15036" s="12" t="s">
        <v>29839</v>
      </c>
      <c r="E15036" s="12">
        <v>61583923793683</v>
      </c>
      <c r="F15036" s="13" t="s">
        <v>29840</v>
      </c>
      <c r="G15036" s="40"/>
      <c r="H15036" s="40"/>
    </row>
    <row r="15037" customHeight="1" spans="1:8">
      <c r="A15037" s="10">
        <v>46041</v>
      </c>
      <c r="B15037" s="10" t="s">
        <v>36</v>
      </c>
      <c r="C15037" s="10" t="s">
        <v>1337</v>
      </c>
      <c r="D15037" s="12" t="s">
        <v>29841</v>
      </c>
      <c r="E15037" s="12">
        <v>61583410393423</v>
      </c>
      <c r="F15037" s="13" t="s">
        <v>29842</v>
      </c>
      <c r="G15037" s="40"/>
      <c r="H15037" s="40"/>
    </row>
    <row r="15038" customHeight="1" spans="1:8">
      <c r="A15038" s="10">
        <v>46041</v>
      </c>
      <c r="B15038" s="10" t="s">
        <v>36</v>
      </c>
      <c r="C15038" s="10" t="s">
        <v>1337</v>
      </c>
      <c r="D15038" s="12" t="s">
        <v>29843</v>
      </c>
      <c r="E15038" s="12">
        <v>61583496609063</v>
      </c>
      <c r="F15038" s="13" t="s">
        <v>29844</v>
      </c>
      <c r="G15038" s="40"/>
      <c r="H15038" s="40"/>
    </row>
    <row r="15039" customHeight="1" spans="1:8">
      <c r="A15039" s="10">
        <v>46041</v>
      </c>
      <c r="B15039" s="10" t="s">
        <v>36</v>
      </c>
      <c r="C15039" s="10" t="s">
        <v>1337</v>
      </c>
      <c r="D15039" s="12" t="s">
        <v>29845</v>
      </c>
      <c r="E15039" s="12">
        <v>61583535157255</v>
      </c>
      <c r="F15039" s="13" t="s">
        <v>29846</v>
      </c>
      <c r="G15039" s="40"/>
      <c r="H15039" s="40"/>
    </row>
    <row r="15040" customHeight="1" spans="1:8">
      <c r="A15040" s="10">
        <v>46041</v>
      </c>
      <c r="B15040" s="10" t="s">
        <v>36</v>
      </c>
      <c r="C15040" s="10" t="s">
        <v>1337</v>
      </c>
      <c r="D15040" s="12" t="s">
        <v>29847</v>
      </c>
      <c r="E15040" s="12">
        <v>61583590144850</v>
      </c>
      <c r="F15040" s="13" t="s">
        <v>29848</v>
      </c>
      <c r="G15040" s="40"/>
      <c r="H15040" s="40"/>
    </row>
    <row r="15041" customHeight="1" spans="1:8">
      <c r="A15041" s="10">
        <v>46041</v>
      </c>
      <c r="B15041" s="10" t="s">
        <v>36</v>
      </c>
      <c r="C15041" s="10" t="s">
        <v>1337</v>
      </c>
      <c r="D15041" s="12" t="s">
        <v>29849</v>
      </c>
      <c r="E15041" s="12">
        <v>61583596624527</v>
      </c>
      <c r="F15041" s="13" t="s">
        <v>29850</v>
      </c>
      <c r="G15041" s="40"/>
      <c r="H15041" s="40"/>
    </row>
    <row r="15042" customHeight="1" spans="1:8">
      <c r="A15042" s="10">
        <v>46041</v>
      </c>
      <c r="B15042" s="10" t="s">
        <v>36</v>
      </c>
      <c r="C15042" s="10" t="s">
        <v>1337</v>
      </c>
      <c r="D15042" s="12" t="s">
        <v>29851</v>
      </c>
      <c r="E15042" s="12">
        <v>61583600765587</v>
      </c>
      <c r="F15042" s="13" t="s">
        <v>29852</v>
      </c>
      <c r="G15042" s="40"/>
      <c r="H15042" s="40"/>
    </row>
    <row r="15043" customHeight="1" spans="1:8">
      <c r="A15043" s="10">
        <v>46041</v>
      </c>
      <c r="B15043" s="10" t="s">
        <v>36</v>
      </c>
      <c r="C15043" s="10" t="s">
        <v>1337</v>
      </c>
      <c r="D15043" s="12" t="s">
        <v>29853</v>
      </c>
      <c r="E15043" s="12">
        <v>61583799359466</v>
      </c>
      <c r="F15043" s="13" t="s">
        <v>29854</v>
      </c>
      <c r="G15043" s="40"/>
      <c r="H15043" s="40"/>
    </row>
    <row r="15044" customHeight="1" spans="1:8">
      <c r="A15044" s="10">
        <v>46041</v>
      </c>
      <c r="B15044" s="10" t="s">
        <v>36</v>
      </c>
      <c r="C15044" s="10" t="s">
        <v>1337</v>
      </c>
      <c r="D15044" s="12" t="s">
        <v>29855</v>
      </c>
      <c r="E15044" s="12">
        <v>61583613781068</v>
      </c>
      <c r="F15044" s="13" t="s">
        <v>29856</v>
      </c>
      <c r="G15044" s="40"/>
      <c r="H15044" s="40"/>
    </row>
    <row r="15045" customHeight="1" spans="1:8">
      <c r="A15045" s="10">
        <v>46041</v>
      </c>
      <c r="B15045" s="10" t="s">
        <v>36</v>
      </c>
      <c r="C15045" s="10" t="s">
        <v>1337</v>
      </c>
      <c r="D15045" s="12" t="s">
        <v>29857</v>
      </c>
      <c r="E15045" s="12">
        <v>61583905370792</v>
      </c>
      <c r="F15045" s="13" t="s">
        <v>29858</v>
      </c>
      <c r="G15045" s="40"/>
      <c r="H15045" s="40"/>
    </row>
    <row r="15046" customHeight="1" spans="1:8">
      <c r="A15046" s="10">
        <v>46041</v>
      </c>
      <c r="B15046" s="10" t="s">
        <v>36</v>
      </c>
      <c r="C15046" s="10" t="s">
        <v>1337</v>
      </c>
      <c r="D15046" s="12" t="s">
        <v>29859</v>
      </c>
      <c r="E15046" s="12">
        <v>61583359632311</v>
      </c>
      <c r="F15046" s="13" t="s">
        <v>29860</v>
      </c>
      <c r="G15046" s="40"/>
      <c r="H15046" s="40"/>
    </row>
    <row r="15047" customHeight="1" spans="1:8">
      <c r="A15047" s="10">
        <v>46041</v>
      </c>
      <c r="B15047" s="10" t="s">
        <v>36</v>
      </c>
      <c r="C15047" s="10" t="s">
        <v>1337</v>
      </c>
      <c r="D15047" s="12" t="s">
        <v>29861</v>
      </c>
      <c r="E15047" s="12">
        <v>61585922258108</v>
      </c>
      <c r="F15047" s="13" t="s">
        <v>29862</v>
      </c>
      <c r="G15047" s="40"/>
      <c r="H15047" s="40"/>
    </row>
    <row r="15048" customHeight="1" spans="1:8">
      <c r="A15048" s="10">
        <v>46041</v>
      </c>
      <c r="B15048" s="10" t="s">
        <v>36</v>
      </c>
      <c r="C15048" s="10" t="s">
        <v>1337</v>
      </c>
      <c r="D15048" s="12" t="s">
        <v>29863</v>
      </c>
      <c r="E15048" s="12">
        <v>61585683995740</v>
      </c>
      <c r="F15048" s="13" t="s">
        <v>29864</v>
      </c>
      <c r="G15048" s="40"/>
      <c r="H15048" s="40"/>
    </row>
    <row r="15049" customHeight="1" spans="1:8">
      <c r="A15049" s="10">
        <v>46041</v>
      </c>
      <c r="B15049" s="10" t="s">
        <v>36</v>
      </c>
      <c r="C15049" s="10" t="s">
        <v>244</v>
      </c>
      <c r="D15049" s="12" t="s">
        <v>29865</v>
      </c>
      <c r="E15049" s="12">
        <v>61585715972456</v>
      </c>
      <c r="F15049" s="13" t="s">
        <v>29866</v>
      </c>
      <c r="G15049" s="40"/>
      <c r="H15049" s="40"/>
    </row>
    <row r="15050" customHeight="1" spans="1:8">
      <c r="A15050" s="10">
        <v>46041</v>
      </c>
      <c r="B15050" s="10" t="s">
        <v>36</v>
      </c>
      <c r="C15050" s="10" t="s">
        <v>244</v>
      </c>
      <c r="D15050" s="12" t="s">
        <v>29867</v>
      </c>
      <c r="E15050" s="12" t="s">
        <v>29868</v>
      </c>
      <c r="F15050" s="12" t="s">
        <v>29869</v>
      </c>
      <c r="G15050" s="40"/>
      <c r="H15050" s="40"/>
    </row>
    <row r="15051" customHeight="1" spans="1:8">
      <c r="A15051" s="10">
        <v>46041</v>
      </c>
      <c r="B15051" s="10" t="s">
        <v>36</v>
      </c>
      <c r="C15051" s="10" t="s">
        <v>244</v>
      </c>
      <c r="D15051" s="12" t="s">
        <v>29870</v>
      </c>
      <c r="E15051" s="12">
        <v>61583528434360</v>
      </c>
      <c r="F15051" s="13" t="s">
        <v>29871</v>
      </c>
      <c r="G15051" s="40"/>
      <c r="H15051" s="40"/>
    </row>
    <row r="15052" customHeight="1" spans="1:8">
      <c r="A15052" s="10">
        <v>46041</v>
      </c>
      <c r="B15052" s="10" t="s">
        <v>36</v>
      </c>
      <c r="C15052" s="10" t="s">
        <v>244</v>
      </c>
      <c r="D15052" s="12" t="s">
        <v>29872</v>
      </c>
      <c r="E15052" s="12">
        <v>61585533271755</v>
      </c>
      <c r="F15052" s="13" t="s">
        <v>29873</v>
      </c>
      <c r="G15052" s="40"/>
      <c r="H15052" s="40"/>
    </row>
    <row r="15053" customHeight="1" spans="1:8">
      <c r="A15053" s="10">
        <v>46041</v>
      </c>
      <c r="B15053" s="10" t="s">
        <v>36</v>
      </c>
      <c r="C15053" s="10" t="s">
        <v>244</v>
      </c>
      <c r="D15053" s="12" t="s">
        <v>29874</v>
      </c>
      <c r="E15053" s="12">
        <v>61585276798496</v>
      </c>
      <c r="F15053" s="13" t="s">
        <v>29875</v>
      </c>
      <c r="G15053" s="40"/>
      <c r="H15053" s="40"/>
    </row>
    <row r="15054" customHeight="1" spans="1:8">
      <c r="A15054" s="10">
        <v>46041</v>
      </c>
      <c r="B15054" s="10" t="s">
        <v>36</v>
      </c>
      <c r="C15054" s="10" t="s">
        <v>244</v>
      </c>
      <c r="D15054" s="12" t="s">
        <v>29876</v>
      </c>
      <c r="E15054" s="12">
        <v>61584842142175</v>
      </c>
      <c r="F15054" s="13" t="s">
        <v>29877</v>
      </c>
      <c r="G15054" s="40"/>
      <c r="H15054" s="40"/>
    </row>
    <row r="15055" customHeight="1" spans="1:8">
      <c r="A15055" s="10">
        <v>46041</v>
      </c>
      <c r="B15055" s="10" t="s">
        <v>36</v>
      </c>
      <c r="C15055" s="10" t="s">
        <v>244</v>
      </c>
      <c r="D15055" s="12" t="s">
        <v>29878</v>
      </c>
      <c r="E15055" s="12">
        <v>61585220634029</v>
      </c>
      <c r="F15055" s="13" t="s">
        <v>29879</v>
      </c>
      <c r="G15055" s="40"/>
      <c r="H15055" s="40"/>
    </row>
    <row r="15056" customHeight="1" spans="1:8">
      <c r="A15056" s="10">
        <v>46041</v>
      </c>
      <c r="B15056" s="10" t="s">
        <v>36</v>
      </c>
      <c r="C15056" s="10" t="s">
        <v>244</v>
      </c>
      <c r="D15056" s="12" t="s">
        <v>29880</v>
      </c>
      <c r="E15056" s="12">
        <v>61584799809092</v>
      </c>
      <c r="F15056" s="13" t="s">
        <v>29881</v>
      </c>
      <c r="G15056" s="40"/>
      <c r="H15056" s="40"/>
    </row>
    <row r="15057" customHeight="1" spans="1:8">
      <c r="A15057" s="10">
        <v>46041</v>
      </c>
      <c r="B15057" s="10" t="s">
        <v>36</v>
      </c>
      <c r="C15057" s="10" t="s">
        <v>244</v>
      </c>
      <c r="D15057" s="12" t="s">
        <v>29882</v>
      </c>
      <c r="E15057" s="12">
        <v>61584555178965</v>
      </c>
      <c r="F15057" s="13" t="s">
        <v>29883</v>
      </c>
      <c r="G15057" s="40"/>
      <c r="H15057" s="40"/>
    </row>
    <row r="15058" customHeight="1" spans="1:8">
      <c r="A15058" s="10">
        <v>46041</v>
      </c>
      <c r="B15058" s="10" t="s">
        <v>36</v>
      </c>
      <c r="C15058" s="10" t="s">
        <v>244</v>
      </c>
      <c r="D15058" s="12" t="s">
        <v>29884</v>
      </c>
      <c r="E15058" s="12">
        <v>61584549389300</v>
      </c>
      <c r="F15058" s="13" t="s">
        <v>29885</v>
      </c>
      <c r="G15058" s="40"/>
      <c r="H15058" s="40"/>
    </row>
    <row r="15059" customHeight="1" spans="1:8">
      <c r="A15059" s="10">
        <v>46041</v>
      </c>
      <c r="B15059" s="10" t="s">
        <v>36</v>
      </c>
      <c r="C15059" s="10" t="s">
        <v>244</v>
      </c>
      <c r="D15059" s="12" t="s">
        <v>29886</v>
      </c>
      <c r="E15059" s="12">
        <v>61585032015005</v>
      </c>
      <c r="F15059" s="13" t="s">
        <v>29887</v>
      </c>
      <c r="G15059" s="40"/>
      <c r="H15059" s="40"/>
    </row>
    <row r="15060" customHeight="1" spans="1:8">
      <c r="A15060" s="10">
        <v>46041</v>
      </c>
      <c r="B15060" s="10" t="s">
        <v>36</v>
      </c>
      <c r="C15060" s="10" t="s">
        <v>244</v>
      </c>
      <c r="D15060" s="12" t="s">
        <v>29888</v>
      </c>
      <c r="E15060" s="12">
        <v>61586072041141</v>
      </c>
      <c r="F15060" s="13" t="s">
        <v>29889</v>
      </c>
      <c r="G15060" s="40"/>
      <c r="H15060" s="40"/>
    </row>
    <row r="15061" customHeight="1" spans="1:8">
      <c r="A15061" s="10">
        <v>46041</v>
      </c>
      <c r="B15061" s="10" t="s">
        <v>36</v>
      </c>
      <c r="C15061" s="10" t="s">
        <v>244</v>
      </c>
      <c r="D15061" s="12" t="s">
        <v>29890</v>
      </c>
      <c r="E15061" s="12">
        <v>61586146466966</v>
      </c>
      <c r="F15061" s="13" t="s">
        <v>29891</v>
      </c>
      <c r="G15061" s="40"/>
      <c r="H15061" s="40"/>
    </row>
    <row r="15062" customHeight="1" spans="1:8">
      <c r="A15062" s="10">
        <v>46041</v>
      </c>
      <c r="B15062" s="10" t="s">
        <v>36</v>
      </c>
      <c r="C15062" s="10" t="s">
        <v>244</v>
      </c>
      <c r="D15062" s="12" t="s">
        <v>29892</v>
      </c>
      <c r="E15062" s="12">
        <v>61585502896245</v>
      </c>
      <c r="F15062" s="13" t="s">
        <v>29893</v>
      </c>
      <c r="G15062" s="40"/>
      <c r="H15062" s="40"/>
    </row>
    <row r="15063" customHeight="1" spans="1:8">
      <c r="A15063" s="10">
        <v>46041</v>
      </c>
      <c r="B15063" s="10" t="s">
        <v>36</v>
      </c>
      <c r="C15063" s="10" t="s">
        <v>244</v>
      </c>
      <c r="D15063" s="12" t="s">
        <v>29894</v>
      </c>
      <c r="E15063" s="12">
        <v>61584383587886</v>
      </c>
      <c r="F15063" s="13" t="s">
        <v>29895</v>
      </c>
      <c r="G15063" s="40"/>
      <c r="H15063" s="40"/>
    </row>
    <row r="15064" customHeight="1" spans="1:8">
      <c r="A15064" s="10">
        <v>46041</v>
      </c>
      <c r="B15064" s="10" t="s">
        <v>36</v>
      </c>
      <c r="C15064" s="10" t="s">
        <v>244</v>
      </c>
      <c r="D15064" s="12" t="s">
        <v>29896</v>
      </c>
      <c r="E15064" s="12">
        <v>61584334960007</v>
      </c>
      <c r="F15064" s="13" t="s">
        <v>29897</v>
      </c>
      <c r="G15064" s="40"/>
      <c r="H15064" s="40"/>
    </row>
    <row r="15065" customHeight="1" spans="1:8">
      <c r="A15065" s="10">
        <v>46041</v>
      </c>
      <c r="B15065" s="10" t="s">
        <v>36</v>
      </c>
      <c r="C15065" s="10" t="s">
        <v>244</v>
      </c>
      <c r="D15065" s="12" t="s">
        <v>29898</v>
      </c>
      <c r="E15065" s="12">
        <v>61584480667351</v>
      </c>
      <c r="F15065" s="13" t="s">
        <v>29899</v>
      </c>
      <c r="G15065" s="40"/>
      <c r="H15065" s="40"/>
    </row>
    <row r="15066" customHeight="1" spans="1:8">
      <c r="A15066" s="10">
        <v>46041</v>
      </c>
      <c r="B15066" s="10" t="s">
        <v>36</v>
      </c>
      <c r="C15066" s="10" t="s">
        <v>244</v>
      </c>
      <c r="D15066" s="12" t="s">
        <v>29900</v>
      </c>
      <c r="E15066" s="12">
        <v>61584210857803</v>
      </c>
      <c r="F15066" s="13" t="s">
        <v>29901</v>
      </c>
      <c r="G15066" s="40"/>
      <c r="H15066" s="40"/>
    </row>
    <row r="15067" customHeight="1" spans="1:8">
      <c r="A15067" s="10">
        <v>46041</v>
      </c>
      <c r="B15067" s="10" t="s">
        <v>36</v>
      </c>
      <c r="C15067" s="10" t="s">
        <v>244</v>
      </c>
      <c r="D15067" s="12" t="s">
        <v>29902</v>
      </c>
      <c r="E15067" s="12">
        <v>61584219015537</v>
      </c>
      <c r="F15067" s="13" t="s">
        <v>29903</v>
      </c>
      <c r="G15067" s="40"/>
      <c r="H15067" s="40"/>
    </row>
    <row r="15068" customHeight="1" spans="1:8">
      <c r="A15068" s="10">
        <v>46041</v>
      </c>
      <c r="B15068" s="10" t="s">
        <v>36</v>
      </c>
      <c r="C15068" s="10" t="s">
        <v>244</v>
      </c>
      <c r="D15068" s="12" t="s">
        <v>29904</v>
      </c>
      <c r="E15068" s="12">
        <v>61584437825631</v>
      </c>
      <c r="F15068" s="13" t="s">
        <v>29905</v>
      </c>
      <c r="G15068" s="40"/>
      <c r="H15068" s="40"/>
    </row>
    <row r="15069" customHeight="1" spans="1:8">
      <c r="A15069" s="10">
        <v>46041</v>
      </c>
      <c r="B15069" s="10" t="s">
        <v>36</v>
      </c>
      <c r="C15069" s="10" t="s">
        <v>244</v>
      </c>
      <c r="D15069" s="12" t="s">
        <v>29906</v>
      </c>
      <c r="E15069" s="12">
        <v>61585494733892</v>
      </c>
      <c r="F15069" s="13" t="s">
        <v>29907</v>
      </c>
      <c r="G15069" s="40"/>
      <c r="H15069" s="40"/>
    </row>
    <row r="15070" customHeight="1" spans="1:8">
      <c r="A15070" s="10">
        <v>46041</v>
      </c>
      <c r="B15070" s="10" t="s">
        <v>36</v>
      </c>
      <c r="C15070" s="10" t="s">
        <v>244</v>
      </c>
      <c r="D15070" s="12" t="s">
        <v>8923</v>
      </c>
      <c r="E15070" s="12" t="s">
        <v>29908</v>
      </c>
      <c r="F15070" s="13" t="s">
        <v>29909</v>
      </c>
      <c r="G15070" s="40"/>
      <c r="H15070" s="40"/>
    </row>
    <row r="15071" customHeight="1" spans="1:8">
      <c r="A15071" s="10">
        <v>46041</v>
      </c>
      <c r="B15071" s="10" t="s">
        <v>36</v>
      </c>
      <c r="C15071" s="10" t="s">
        <v>244</v>
      </c>
      <c r="D15071" s="12" t="s">
        <v>29910</v>
      </c>
      <c r="E15071" s="12">
        <v>61550201276727</v>
      </c>
      <c r="F15071" s="13" t="s">
        <v>29911</v>
      </c>
      <c r="G15071" s="40"/>
      <c r="H15071" s="40"/>
    </row>
    <row r="15072" customHeight="1" spans="1:8">
      <c r="A15072" s="10">
        <v>46041</v>
      </c>
      <c r="B15072" s="10" t="s">
        <v>36</v>
      </c>
      <c r="C15072" s="10" t="s">
        <v>244</v>
      </c>
      <c r="D15072" s="12" t="s">
        <v>29912</v>
      </c>
      <c r="E15072" s="12">
        <v>61583926450221</v>
      </c>
      <c r="F15072" s="13" t="s">
        <v>29913</v>
      </c>
      <c r="G15072" s="40"/>
      <c r="H15072" s="40"/>
    </row>
    <row r="15073" customHeight="1" spans="1:8">
      <c r="A15073" s="10">
        <v>46041</v>
      </c>
      <c r="B15073" s="10" t="s">
        <v>36</v>
      </c>
      <c r="C15073" s="10" t="s">
        <v>244</v>
      </c>
      <c r="D15073" s="12" t="s">
        <v>29914</v>
      </c>
      <c r="E15073" s="12" t="s">
        <v>29915</v>
      </c>
      <c r="F15073" s="13" t="s">
        <v>29916</v>
      </c>
      <c r="G15073" s="40"/>
      <c r="H15073" s="40"/>
    </row>
    <row r="15074" customHeight="1" spans="1:8">
      <c r="A15074" s="10">
        <v>46041</v>
      </c>
      <c r="B15074" s="10" t="s">
        <v>36</v>
      </c>
      <c r="C15074" s="10" t="s">
        <v>244</v>
      </c>
      <c r="D15074" s="12" t="s">
        <v>29917</v>
      </c>
      <c r="E15074" s="12">
        <v>61584328978589</v>
      </c>
      <c r="F15074" s="13" t="s">
        <v>29918</v>
      </c>
      <c r="G15074" s="40"/>
      <c r="H15074" s="40"/>
    </row>
    <row r="15075" customHeight="1" spans="1:8">
      <c r="A15075" s="10">
        <v>46041</v>
      </c>
      <c r="B15075" s="10" t="s">
        <v>36</v>
      </c>
      <c r="C15075" s="10" t="s">
        <v>244</v>
      </c>
      <c r="D15075" s="12" t="s">
        <v>29919</v>
      </c>
      <c r="E15075" s="12">
        <v>61584365486950</v>
      </c>
      <c r="F15075" s="13" t="s">
        <v>29920</v>
      </c>
      <c r="G15075" s="40"/>
      <c r="H15075" s="40"/>
    </row>
    <row r="15076" customHeight="1" spans="1:8">
      <c r="A15076" s="10">
        <v>46041</v>
      </c>
      <c r="B15076" s="10" t="s">
        <v>36</v>
      </c>
      <c r="C15076" s="10" t="s">
        <v>244</v>
      </c>
      <c r="D15076" s="12" t="s">
        <v>29921</v>
      </c>
      <c r="E15076" s="12">
        <v>61584368456872</v>
      </c>
      <c r="F15076" s="13" t="s">
        <v>29922</v>
      </c>
      <c r="G15076" s="40"/>
      <c r="H15076" s="40"/>
    </row>
    <row r="15077" customHeight="1" spans="1:8">
      <c r="A15077" s="10">
        <v>46041</v>
      </c>
      <c r="B15077" s="10" t="s">
        <v>36</v>
      </c>
      <c r="C15077" s="10" t="s">
        <v>244</v>
      </c>
      <c r="D15077" s="12" t="s">
        <v>29923</v>
      </c>
      <c r="E15077" s="12">
        <v>61584929472536</v>
      </c>
      <c r="F15077" s="13" t="s">
        <v>29924</v>
      </c>
      <c r="G15077" s="40"/>
      <c r="H15077" s="40"/>
    </row>
    <row r="15078" customHeight="1" spans="1:8">
      <c r="A15078" s="10">
        <v>46041</v>
      </c>
      <c r="B15078" s="10" t="s">
        <v>36</v>
      </c>
      <c r="C15078" s="10" t="s">
        <v>244</v>
      </c>
      <c r="D15078" s="12" t="s">
        <v>29925</v>
      </c>
      <c r="E15078" s="12">
        <v>61584828196396</v>
      </c>
      <c r="F15078" s="13" t="s">
        <v>29926</v>
      </c>
      <c r="G15078" s="40"/>
      <c r="H15078" s="40"/>
    </row>
    <row r="15079" customHeight="1" spans="1:8">
      <c r="A15079" s="10">
        <v>46041</v>
      </c>
      <c r="B15079" s="10" t="s">
        <v>36</v>
      </c>
      <c r="C15079" s="10" t="s">
        <v>244</v>
      </c>
      <c r="D15079" s="12" t="s">
        <v>29927</v>
      </c>
      <c r="E15079" s="12" t="s">
        <v>29928</v>
      </c>
      <c r="F15079" s="13" t="s">
        <v>29929</v>
      </c>
      <c r="G15079" s="40"/>
      <c r="H15079" s="40"/>
    </row>
    <row r="15080" customHeight="1" spans="1:8">
      <c r="A15080" s="10">
        <v>46041</v>
      </c>
      <c r="B15080" s="10" t="s">
        <v>36</v>
      </c>
      <c r="C15080" s="10" t="s">
        <v>244</v>
      </c>
      <c r="D15080" s="12" t="s">
        <v>29930</v>
      </c>
      <c r="E15080" s="12">
        <v>61584920863281</v>
      </c>
      <c r="F15080" s="13" t="s">
        <v>29931</v>
      </c>
      <c r="G15080" s="40"/>
      <c r="H15080" s="40"/>
    </row>
    <row r="15081" customHeight="1" spans="1:8">
      <c r="A15081" s="10">
        <v>46041</v>
      </c>
      <c r="B15081" s="10" t="s">
        <v>36</v>
      </c>
      <c r="C15081" s="10" t="s">
        <v>244</v>
      </c>
      <c r="D15081" s="12" t="s">
        <v>29932</v>
      </c>
      <c r="E15081" s="12">
        <v>61585109257870</v>
      </c>
      <c r="F15081" s="13" t="s">
        <v>29933</v>
      </c>
      <c r="G15081" s="40"/>
      <c r="H15081" s="40"/>
    </row>
    <row r="15082" customHeight="1" spans="1:8">
      <c r="A15082" s="10">
        <v>46041</v>
      </c>
      <c r="B15082" s="10" t="s">
        <v>36</v>
      </c>
      <c r="C15082" s="10" t="s">
        <v>244</v>
      </c>
      <c r="D15082" s="12" t="s">
        <v>29934</v>
      </c>
      <c r="E15082" s="12">
        <v>61585238341985</v>
      </c>
      <c r="F15082" s="13" t="s">
        <v>29935</v>
      </c>
      <c r="G15082" s="40"/>
      <c r="H15082" s="40"/>
    </row>
    <row r="15083" customHeight="1" spans="1:8">
      <c r="A15083" s="10">
        <v>46041</v>
      </c>
      <c r="B15083" s="10" t="s">
        <v>36</v>
      </c>
      <c r="C15083" s="10" t="s">
        <v>244</v>
      </c>
      <c r="D15083" s="12" t="s">
        <v>29936</v>
      </c>
      <c r="E15083" s="12">
        <v>61585116937037</v>
      </c>
      <c r="F15083" s="13" t="s">
        <v>29937</v>
      </c>
      <c r="G15083" s="40"/>
      <c r="H15083" s="40"/>
    </row>
    <row r="15084" customHeight="1" spans="1:8">
      <c r="A15084" s="10">
        <v>46041</v>
      </c>
      <c r="B15084" s="10" t="s">
        <v>36</v>
      </c>
      <c r="C15084" s="10" t="s">
        <v>244</v>
      </c>
      <c r="D15084" s="12" t="s">
        <v>29938</v>
      </c>
      <c r="E15084" s="12">
        <v>61580528202429</v>
      </c>
      <c r="F15084" s="13" t="s">
        <v>29939</v>
      </c>
      <c r="G15084" s="40"/>
      <c r="H15084" s="40"/>
    </row>
    <row r="15085" customHeight="1" spans="1:8">
      <c r="A15085" s="10">
        <v>46041</v>
      </c>
      <c r="B15085" s="10" t="s">
        <v>36</v>
      </c>
      <c r="C15085" s="10" t="s">
        <v>244</v>
      </c>
      <c r="D15085" s="12" t="s">
        <v>29940</v>
      </c>
      <c r="E15085" s="12">
        <v>61585241101793</v>
      </c>
      <c r="F15085" s="13" t="s">
        <v>29941</v>
      </c>
      <c r="G15085" s="40"/>
      <c r="H15085" s="40"/>
    </row>
    <row r="15086" customHeight="1" spans="1:8">
      <c r="A15086" s="10">
        <v>46041</v>
      </c>
      <c r="B15086" s="10" t="s">
        <v>36</v>
      </c>
      <c r="C15086" s="10" t="s">
        <v>244</v>
      </c>
      <c r="D15086" s="12" t="s">
        <v>29942</v>
      </c>
      <c r="E15086" s="12">
        <v>61585263510773</v>
      </c>
      <c r="F15086" s="13" t="s">
        <v>29943</v>
      </c>
      <c r="G15086" s="40"/>
      <c r="H15086" s="40"/>
    </row>
    <row r="15087" customHeight="1" spans="1:8">
      <c r="A15087" s="10">
        <v>46041</v>
      </c>
      <c r="B15087" s="10" t="s">
        <v>36</v>
      </c>
      <c r="C15087" s="10" t="s">
        <v>244</v>
      </c>
      <c r="D15087" s="12" t="s">
        <v>29944</v>
      </c>
      <c r="E15087" s="12">
        <v>61585291919201</v>
      </c>
      <c r="F15087" s="13" t="s">
        <v>29945</v>
      </c>
      <c r="G15087" s="40"/>
      <c r="H15087" s="40"/>
    </row>
    <row r="15088" customHeight="1" spans="1:8">
      <c r="A15088" s="10">
        <v>46041</v>
      </c>
      <c r="B15088" s="10" t="s">
        <v>36</v>
      </c>
      <c r="C15088" s="10" t="s">
        <v>244</v>
      </c>
      <c r="D15088" s="12" t="s">
        <v>29946</v>
      </c>
      <c r="E15088" s="12">
        <v>61585099287829</v>
      </c>
      <c r="F15088" s="13" t="s">
        <v>29947</v>
      </c>
      <c r="G15088" s="40"/>
      <c r="H15088" s="40"/>
    </row>
    <row r="15089" customHeight="1" spans="1:8">
      <c r="A15089" s="10">
        <v>46041</v>
      </c>
      <c r="B15089" s="10" t="s">
        <v>36</v>
      </c>
      <c r="C15089" s="10" t="s">
        <v>244</v>
      </c>
      <c r="D15089" s="12" t="s">
        <v>29948</v>
      </c>
      <c r="E15089" s="12">
        <v>61585264760130</v>
      </c>
      <c r="F15089" s="13" t="s">
        <v>29949</v>
      </c>
      <c r="G15089" s="40"/>
      <c r="H15089" s="40"/>
    </row>
    <row r="15090" customHeight="1" spans="1:8">
      <c r="A15090" s="10">
        <v>46041</v>
      </c>
      <c r="B15090" s="10" t="s">
        <v>36</v>
      </c>
      <c r="C15090" s="10" t="s">
        <v>244</v>
      </c>
      <c r="D15090" s="12" t="s">
        <v>29950</v>
      </c>
      <c r="E15090" s="12">
        <v>61585163075202</v>
      </c>
      <c r="F15090" s="13" t="s">
        <v>29951</v>
      </c>
      <c r="G15090" s="40"/>
      <c r="H15090" s="40"/>
    </row>
    <row r="15091" customHeight="1" spans="1:8">
      <c r="A15091" s="10">
        <v>46041</v>
      </c>
      <c r="B15091" s="10" t="s">
        <v>36</v>
      </c>
      <c r="C15091" s="10" t="s">
        <v>244</v>
      </c>
      <c r="D15091" s="12" t="s">
        <v>29952</v>
      </c>
      <c r="E15091" s="12">
        <v>61585010889814</v>
      </c>
      <c r="F15091" s="13" t="s">
        <v>29953</v>
      </c>
      <c r="G15091" s="40"/>
      <c r="H15091" s="40"/>
    </row>
    <row r="15092" customHeight="1" spans="1:8">
      <c r="A15092" s="10">
        <v>46041</v>
      </c>
      <c r="B15092" s="10" t="s">
        <v>36</v>
      </c>
      <c r="C15092" s="10" t="s">
        <v>244</v>
      </c>
      <c r="D15092" s="12" t="s">
        <v>29954</v>
      </c>
      <c r="E15092" s="12">
        <v>61585451661221</v>
      </c>
      <c r="F15092" s="13" t="s">
        <v>29955</v>
      </c>
      <c r="G15092" s="40"/>
      <c r="H15092" s="40"/>
    </row>
    <row r="15093" customHeight="1" spans="1:8">
      <c r="A15093" s="10">
        <v>46041</v>
      </c>
      <c r="B15093" s="10" t="s">
        <v>36</v>
      </c>
      <c r="C15093" s="10" t="s">
        <v>244</v>
      </c>
      <c r="D15093" s="12" t="s">
        <v>29956</v>
      </c>
      <c r="E15093" s="12">
        <v>61585018329949</v>
      </c>
      <c r="F15093" s="13" t="s">
        <v>29957</v>
      </c>
      <c r="G15093" s="40"/>
      <c r="H15093" s="40"/>
    </row>
    <row r="15094" customHeight="1" spans="1:8">
      <c r="A15094" s="10">
        <v>46041</v>
      </c>
      <c r="B15094" s="10" t="s">
        <v>36</v>
      </c>
      <c r="C15094" s="10" t="s">
        <v>244</v>
      </c>
      <c r="D15094" s="12" t="s">
        <v>29958</v>
      </c>
      <c r="E15094" s="12">
        <v>61585303258657</v>
      </c>
      <c r="F15094" s="13" t="s">
        <v>29959</v>
      </c>
      <c r="G15094" s="40"/>
      <c r="H15094" s="40"/>
    </row>
    <row r="15095" customHeight="1" spans="1:8">
      <c r="A15095" s="10">
        <v>46041</v>
      </c>
      <c r="B15095" s="10" t="s">
        <v>36</v>
      </c>
      <c r="C15095" s="10" t="s">
        <v>244</v>
      </c>
      <c r="D15095" s="12" t="s">
        <v>29668</v>
      </c>
      <c r="E15095" s="12" t="s">
        <v>29669</v>
      </c>
      <c r="F15095" s="13" t="s">
        <v>29670</v>
      </c>
      <c r="G15095" s="40"/>
      <c r="H15095" s="40"/>
    </row>
    <row r="15096" customHeight="1" spans="1:8">
      <c r="A15096" s="10">
        <v>46041</v>
      </c>
      <c r="B15096" s="10" t="s">
        <v>36</v>
      </c>
      <c r="C15096" s="10" t="s">
        <v>244</v>
      </c>
      <c r="D15096" s="12" t="s">
        <v>29960</v>
      </c>
      <c r="E15096" s="12">
        <v>61551330515951</v>
      </c>
      <c r="F15096" s="13" t="s">
        <v>29961</v>
      </c>
      <c r="G15096" s="40"/>
      <c r="H15096" s="40"/>
    </row>
    <row r="15097" customHeight="1" spans="1:8">
      <c r="A15097" s="10">
        <v>46041</v>
      </c>
      <c r="B15097" s="10" t="s">
        <v>36</v>
      </c>
      <c r="C15097" s="10" t="s">
        <v>244</v>
      </c>
      <c r="D15097" s="12" t="s">
        <v>29962</v>
      </c>
      <c r="E15097" s="12">
        <v>61586176546450</v>
      </c>
      <c r="F15097" s="13" t="s">
        <v>29963</v>
      </c>
      <c r="G15097" s="40"/>
      <c r="H15097" s="40"/>
    </row>
    <row r="15098" customHeight="1" spans="1:8">
      <c r="A15098" s="10">
        <v>46041</v>
      </c>
      <c r="B15098" s="10" t="s">
        <v>36</v>
      </c>
      <c r="C15098" s="10" t="s">
        <v>244</v>
      </c>
      <c r="D15098" s="12" t="s">
        <v>29964</v>
      </c>
      <c r="E15098" s="12">
        <v>61583946462022</v>
      </c>
      <c r="F15098" s="13" t="s">
        <v>29965</v>
      </c>
      <c r="G15098" s="40"/>
      <c r="H15098" s="40"/>
    </row>
    <row r="15099" customHeight="1" spans="1:8">
      <c r="A15099" s="10">
        <v>46041</v>
      </c>
      <c r="B15099" s="10" t="s">
        <v>36</v>
      </c>
      <c r="C15099" s="10" t="s">
        <v>244</v>
      </c>
      <c r="D15099" s="12" t="s">
        <v>29966</v>
      </c>
      <c r="E15099" s="12">
        <v>61584056826335</v>
      </c>
      <c r="F15099" s="13" t="s">
        <v>29967</v>
      </c>
      <c r="G15099" s="40"/>
      <c r="H15099" s="40"/>
    </row>
    <row r="15100" customHeight="1" spans="1:8">
      <c r="A15100" s="10">
        <v>46041</v>
      </c>
      <c r="B15100" s="10" t="s">
        <v>36</v>
      </c>
      <c r="C15100" s="10" t="s">
        <v>244</v>
      </c>
      <c r="D15100" s="12" t="s">
        <v>29968</v>
      </c>
      <c r="E15100" s="12">
        <v>61584082625283</v>
      </c>
      <c r="F15100" s="13" t="s">
        <v>29969</v>
      </c>
      <c r="G15100" s="40"/>
      <c r="H15100" s="40"/>
    </row>
    <row r="15101" customHeight="1" spans="1:8">
      <c r="A15101" s="10">
        <v>46041</v>
      </c>
      <c r="B15101" s="10" t="s">
        <v>36</v>
      </c>
      <c r="C15101" s="10" t="s">
        <v>244</v>
      </c>
      <c r="D15101" s="12" t="s">
        <v>29970</v>
      </c>
      <c r="E15101" s="12">
        <v>61584253737139</v>
      </c>
      <c r="F15101" s="13" t="s">
        <v>29971</v>
      </c>
      <c r="G15101" s="40"/>
      <c r="H15101" s="40"/>
    </row>
    <row r="15102" customHeight="1" spans="1:8">
      <c r="A15102" s="10">
        <v>46041</v>
      </c>
      <c r="B15102" s="10" t="s">
        <v>36</v>
      </c>
      <c r="C15102" s="10" t="s">
        <v>244</v>
      </c>
      <c r="D15102" s="12" t="s">
        <v>29972</v>
      </c>
      <c r="E15102" s="12">
        <v>61586753001120</v>
      </c>
      <c r="F15102" s="13" t="s">
        <v>29973</v>
      </c>
      <c r="G15102" s="40"/>
      <c r="H15102" s="40"/>
    </row>
    <row r="15103" customHeight="1" spans="1:8">
      <c r="A15103" s="10">
        <v>46041</v>
      </c>
      <c r="B15103" s="10" t="s">
        <v>36</v>
      </c>
      <c r="C15103" s="10" t="s">
        <v>244</v>
      </c>
      <c r="D15103" s="12" t="s">
        <v>29974</v>
      </c>
      <c r="E15103" s="12">
        <v>61584218099159</v>
      </c>
      <c r="F15103" s="13" t="s">
        <v>29975</v>
      </c>
      <c r="G15103" s="40"/>
      <c r="H15103" s="40"/>
    </row>
    <row r="15104" customHeight="1" spans="1:8">
      <c r="A15104" s="10">
        <v>46041</v>
      </c>
      <c r="B15104" s="10" t="s">
        <v>36</v>
      </c>
      <c r="C15104" s="10" t="s">
        <v>244</v>
      </c>
      <c r="D15104" s="12" t="s">
        <v>29976</v>
      </c>
      <c r="E15104" s="12">
        <v>61586124295022</v>
      </c>
      <c r="F15104" s="13" t="s">
        <v>29977</v>
      </c>
      <c r="G15104" s="40"/>
      <c r="H15104" s="40"/>
    </row>
    <row r="15105" customHeight="1" spans="1:8">
      <c r="A15105" s="10">
        <v>46041</v>
      </c>
      <c r="B15105" s="10" t="s">
        <v>36</v>
      </c>
      <c r="C15105" s="10" t="s">
        <v>244</v>
      </c>
      <c r="D15105" s="12" t="s">
        <v>28338</v>
      </c>
      <c r="E15105" s="12">
        <v>61585856580443</v>
      </c>
      <c r="F15105" s="13" t="s">
        <v>29832</v>
      </c>
      <c r="G15105" s="40"/>
      <c r="H15105" s="40"/>
    </row>
    <row r="15106" customHeight="1" spans="1:8">
      <c r="A15106" s="10">
        <v>46041</v>
      </c>
      <c r="B15106" s="10" t="s">
        <v>36</v>
      </c>
      <c r="C15106" s="10" t="s">
        <v>244</v>
      </c>
      <c r="D15106" s="12" t="s">
        <v>15501</v>
      </c>
      <c r="E15106" s="12">
        <v>61586057065831</v>
      </c>
      <c r="F15106" s="13" t="s">
        <v>29978</v>
      </c>
      <c r="G15106" s="40"/>
      <c r="H15106" s="40"/>
    </row>
    <row r="15107" customHeight="1" spans="1:8">
      <c r="A15107" s="10">
        <v>46041</v>
      </c>
      <c r="B15107" s="10" t="s">
        <v>36</v>
      </c>
      <c r="C15107" s="10" t="s">
        <v>244</v>
      </c>
      <c r="D15107" s="12" t="s">
        <v>29979</v>
      </c>
      <c r="E15107" s="12">
        <v>61585290270116</v>
      </c>
      <c r="F15107" s="13" t="s">
        <v>29821</v>
      </c>
      <c r="G15107" s="40"/>
      <c r="H15107" s="40"/>
    </row>
    <row r="15108" customHeight="1" spans="1:8">
      <c r="A15108" s="10">
        <v>46041</v>
      </c>
      <c r="B15108" s="10" t="s">
        <v>36</v>
      </c>
      <c r="C15108" s="10" t="s">
        <v>244</v>
      </c>
      <c r="D15108" s="12" t="s">
        <v>29569</v>
      </c>
      <c r="E15108" s="12">
        <v>61584550568888</v>
      </c>
      <c r="F15108" s="13" t="s">
        <v>29570</v>
      </c>
      <c r="G15108" s="40"/>
      <c r="H15108" s="40"/>
    </row>
    <row r="15109" customHeight="1" spans="1:8">
      <c r="A15109" s="10">
        <v>46041</v>
      </c>
      <c r="B15109" s="10" t="s">
        <v>36</v>
      </c>
      <c r="C15109" s="10" t="s">
        <v>244</v>
      </c>
      <c r="D15109" s="12" t="s">
        <v>29980</v>
      </c>
      <c r="E15109" s="12">
        <v>61584054629175</v>
      </c>
      <c r="F15109" s="13" t="s">
        <v>29981</v>
      </c>
      <c r="G15109" s="40"/>
      <c r="H15109" s="40"/>
    </row>
    <row r="15110" customHeight="1" spans="1:8">
      <c r="A15110" s="10">
        <v>46041</v>
      </c>
      <c r="B15110" s="10" t="s">
        <v>36</v>
      </c>
      <c r="C15110" s="10" t="s">
        <v>244</v>
      </c>
      <c r="D15110" s="12" t="s">
        <v>29982</v>
      </c>
      <c r="E15110" s="12">
        <v>61585687841421</v>
      </c>
      <c r="F15110" s="13" t="s">
        <v>29983</v>
      </c>
      <c r="G15110" s="40"/>
      <c r="H15110" s="40"/>
    </row>
    <row r="15111" customHeight="1" spans="1:8">
      <c r="A15111" s="10">
        <v>46041</v>
      </c>
      <c r="B15111" s="10" t="s">
        <v>36</v>
      </c>
      <c r="C15111" s="10" t="s">
        <v>244</v>
      </c>
      <c r="D15111" s="12" t="s">
        <v>29984</v>
      </c>
      <c r="E15111" s="12">
        <v>61583604192336</v>
      </c>
      <c r="F15111" s="13" t="s">
        <v>29985</v>
      </c>
      <c r="G15111" s="40"/>
      <c r="H15111" s="40"/>
    </row>
    <row r="15112" customHeight="1" spans="1:8">
      <c r="A15112" s="10">
        <v>46041</v>
      </c>
      <c r="B15112" s="10" t="s">
        <v>36</v>
      </c>
      <c r="C15112" s="10" t="s">
        <v>244</v>
      </c>
      <c r="D15112" s="12" t="s">
        <v>29986</v>
      </c>
      <c r="E15112" s="12">
        <v>61585348794900</v>
      </c>
      <c r="F15112" s="13" t="s">
        <v>29470</v>
      </c>
      <c r="G15112" s="40"/>
      <c r="H15112" s="40"/>
    </row>
    <row r="15113" customHeight="1" spans="1:8">
      <c r="A15113" s="10">
        <v>46041</v>
      </c>
      <c r="B15113" s="10" t="s">
        <v>36</v>
      </c>
      <c r="C15113" s="10" t="s">
        <v>244</v>
      </c>
      <c r="D15113" s="12" t="s">
        <v>29987</v>
      </c>
      <c r="E15113" s="12">
        <v>61585281178247</v>
      </c>
      <c r="F15113" s="13" t="s">
        <v>29988</v>
      </c>
      <c r="G15113" s="40"/>
      <c r="H15113" s="40"/>
    </row>
    <row r="15114" customHeight="1" spans="1:8">
      <c r="A15114" s="10">
        <v>46041</v>
      </c>
      <c r="B15114" s="10" t="s">
        <v>36</v>
      </c>
      <c r="C15114" s="10" t="s">
        <v>244</v>
      </c>
      <c r="D15114" s="12" t="s">
        <v>29989</v>
      </c>
      <c r="E15114" s="12">
        <v>61585216561593</v>
      </c>
      <c r="F15114" s="13" t="s">
        <v>29990</v>
      </c>
      <c r="G15114" s="40"/>
      <c r="H15114" s="40"/>
    </row>
    <row r="15115" customHeight="1" spans="1:8">
      <c r="A15115" s="10">
        <v>46041</v>
      </c>
      <c r="B15115" s="10" t="s">
        <v>36</v>
      </c>
      <c r="C15115" s="10" t="s">
        <v>244</v>
      </c>
      <c r="D15115" s="12" t="s">
        <v>29991</v>
      </c>
      <c r="E15115" s="12">
        <v>61585340935427</v>
      </c>
      <c r="F15115" s="13" t="s">
        <v>29992</v>
      </c>
      <c r="G15115" s="40"/>
      <c r="H15115" s="40"/>
    </row>
    <row r="15116" customHeight="1" spans="1:8">
      <c r="A15116" s="10">
        <v>46041</v>
      </c>
      <c r="B15116" s="10" t="s">
        <v>36</v>
      </c>
      <c r="C15116" s="10" t="s">
        <v>244</v>
      </c>
      <c r="D15116" s="12" t="s">
        <v>29993</v>
      </c>
      <c r="E15116" s="12">
        <v>61577389877801</v>
      </c>
      <c r="F15116" s="13" t="s">
        <v>29994</v>
      </c>
      <c r="G15116" s="40"/>
      <c r="H15116" s="40"/>
    </row>
    <row r="15117" customHeight="1" spans="1:8">
      <c r="A15117" s="10">
        <v>46041</v>
      </c>
      <c r="B15117" s="10" t="s">
        <v>36</v>
      </c>
      <c r="C15117" s="10" t="s">
        <v>244</v>
      </c>
      <c r="D15117" s="12" t="s">
        <v>29995</v>
      </c>
      <c r="E15117" s="12">
        <v>61577698629107</v>
      </c>
      <c r="F15117" s="13" t="s">
        <v>29996</v>
      </c>
      <c r="G15117" s="40"/>
      <c r="H15117" s="40"/>
    </row>
    <row r="15118" customHeight="1" spans="1:8">
      <c r="A15118" s="10">
        <v>46041</v>
      </c>
      <c r="B15118" s="10" t="s">
        <v>36</v>
      </c>
      <c r="C15118" s="10" t="s">
        <v>244</v>
      </c>
      <c r="D15118" s="12" t="s">
        <v>29997</v>
      </c>
      <c r="E15118" s="12">
        <v>61577691699332</v>
      </c>
      <c r="F15118" s="13" t="s">
        <v>29998</v>
      </c>
      <c r="G15118" s="40"/>
      <c r="H15118" s="40"/>
    </row>
    <row r="15119" customHeight="1" spans="1:8">
      <c r="A15119" s="10">
        <v>46041</v>
      </c>
      <c r="B15119" s="10" t="s">
        <v>36</v>
      </c>
      <c r="C15119" s="10" t="s">
        <v>244</v>
      </c>
      <c r="D15119" s="12" t="s">
        <v>29999</v>
      </c>
      <c r="E15119" s="12">
        <v>61577608302082</v>
      </c>
      <c r="F15119" s="13" t="s">
        <v>30000</v>
      </c>
      <c r="G15119" s="40"/>
      <c r="H15119" s="40"/>
    </row>
    <row r="15120" customHeight="1" spans="1:8">
      <c r="A15120" s="10">
        <v>46041</v>
      </c>
      <c r="B15120" s="10" t="s">
        <v>36</v>
      </c>
      <c r="C15120" s="10" t="s">
        <v>244</v>
      </c>
      <c r="D15120" s="12" t="s">
        <v>30001</v>
      </c>
      <c r="E15120" s="12">
        <v>61577844494657</v>
      </c>
      <c r="F15120" s="13" t="s">
        <v>30002</v>
      </c>
      <c r="G15120" s="40"/>
      <c r="H15120" s="40"/>
    </row>
    <row r="15121" customHeight="1" spans="1:8">
      <c r="A15121" s="10">
        <v>46041</v>
      </c>
      <c r="B15121" s="10" t="s">
        <v>36</v>
      </c>
      <c r="C15121" s="10" t="s">
        <v>244</v>
      </c>
      <c r="D15121" s="12" t="s">
        <v>30003</v>
      </c>
      <c r="E15121" s="12">
        <v>61577924008158</v>
      </c>
      <c r="F15121" s="13" t="s">
        <v>30004</v>
      </c>
      <c r="G15121" s="40"/>
      <c r="H15121" s="40"/>
    </row>
    <row r="15122" customHeight="1" spans="1:8">
      <c r="A15122" s="10">
        <v>46041</v>
      </c>
      <c r="B15122" s="10" t="s">
        <v>36</v>
      </c>
      <c r="C15122" s="10" t="s">
        <v>244</v>
      </c>
      <c r="D15122" s="12" t="s">
        <v>28878</v>
      </c>
      <c r="E15122" s="12">
        <v>61577883750170</v>
      </c>
      <c r="F15122" s="13" t="s">
        <v>30005</v>
      </c>
      <c r="G15122" s="40"/>
      <c r="H15122" s="40"/>
    </row>
    <row r="15123" customHeight="1" spans="1:8">
      <c r="A15123" s="10">
        <v>46041</v>
      </c>
      <c r="B15123" s="10" t="s">
        <v>36</v>
      </c>
      <c r="C15123" s="10" t="s">
        <v>244</v>
      </c>
      <c r="D15123" s="12" t="s">
        <v>30006</v>
      </c>
      <c r="E15123" s="12">
        <v>61584639036395</v>
      </c>
      <c r="F15123" s="13" t="s">
        <v>30007</v>
      </c>
      <c r="G15123" s="40"/>
      <c r="H15123" s="40"/>
    </row>
    <row r="15124" customHeight="1" spans="1:8">
      <c r="A15124" s="10">
        <v>46041</v>
      </c>
      <c r="B15124" s="10" t="s">
        <v>36</v>
      </c>
      <c r="C15124" s="10" t="s">
        <v>244</v>
      </c>
      <c r="D15124" s="12" t="s">
        <v>30008</v>
      </c>
      <c r="E15124" s="12">
        <v>61584843955829</v>
      </c>
      <c r="F15124" s="13" t="s">
        <v>30009</v>
      </c>
      <c r="G15124" s="40"/>
      <c r="H15124" s="40"/>
    </row>
    <row r="15125" customHeight="1" spans="1:8">
      <c r="A15125" s="10">
        <v>46041</v>
      </c>
      <c r="B15125" s="10" t="s">
        <v>36</v>
      </c>
      <c r="C15125" s="10" t="s">
        <v>244</v>
      </c>
      <c r="D15125" s="12" t="s">
        <v>30010</v>
      </c>
      <c r="E15125" s="12">
        <v>61584822566916</v>
      </c>
      <c r="F15125" s="13" t="s">
        <v>30011</v>
      </c>
      <c r="G15125" s="40"/>
      <c r="H15125" s="40"/>
    </row>
    <row r="15126" customHeight="1" spans="1:8">
      <c r="A15126" s="10">
        <v>46041</v>
      </c>
      <c r="B15126" s="10" t="s">
        <v>36</v>
      </c>
      <c r="C15126" s="10" t="s">
        <v>244</v>
      </c>
      <c r="D15126" s="12" t="s">
        <v>30012</v>
      </c>
      <c r="E15126" s="12">
        <v>61584944122021</v>
      </c>
      <c r="F15126" s="13" t="s">
        <v>30013</v>
      </c>
      <c r="G15126" s="40"/>
      <c r="H15126" s="40"/>
    </row>
    <row r="15127" customHeight="1" spans="1:8">
      <c r="A15127" s="10">
        <v>46041</v>
      </c>
      <c r="B15127" s="10" t="s">
        <v>36</v>
      </c>
      <c r="C15127" s="10" t="s">
        <v>244</v>
      </c>
      <c r="D15127" s="12" t="s">
        <v>30014</v>
      </c>
      <c r="E15127" s="12">
        <v>61584819057125</v>
      </c>
      <c r="F15127" s="13" t="s">
        <v>30015</v>
      </c>
      <c r="G15127" s="40"/>
      <c r="H15127" s="40"/>
    </row>
    <row r="15128" customHeight="1" spans="1:8">
      <c r="A15128" s="10">
        <v>46041</v>
      </c>
      <c r="B15128" s="10" t="s">
        <v>36</v>
      </c>
      <c r="C15128" s="10" t="s">
        <v>244</v>
      </c>
      <c r="D15128" s="12" t="s">
        <v>30016</v>
      </c>
      <c r="E15128" s="12">
        <v>61584588819007</v>
      </c>
      <c r="F15128" s="13" t="s">
        <v>30017</v>
      </c>
      <c r="G15128" s="40"/>
      <c r="H15128" s="40"/>
    </row>
    <row r="15129" customHeight="1" spans="1:8">
      <c r="A15129" s="10">
        <v>46041</v>
      </c>
      <c r="B15129" s="10" t="s">
        <v>36</v>
      </c>
      <c r="C15129" s="10" t="s">
        <v>244</v>
      </c>
      <c r="D15129" s="12" t="s">
        <v>30018</v>
      </c>
      <c r="E15129" s="12">
        <v>61584581949193</v>
      </c>
      <c r="F15129" s="13" t="s">
        <v>30019</v>
      </c>
      <c r="G15129" s="40"/>
      <c r="H15129" s="40"/>
    </row>
    <row r="15130" customHeight="1" spans="1:8">
      <c r="A15130" s="10">
        <v>46041</v>
      </c>
      <c r="B15130" s="10" t="s">
        <v>36</v>
      </c>
      <c r="C15130" s="10" t="s">
        <v>244</v>
      </c>
      <c r="D15130" s="12" t="s">
        <v>30020</v>
      </c>
      <c r="E15130" s="12">
        <v>61583329682469</v>
      </c>
      <c r="F15130" s="13" t="s">
        <v>30021</v>
      </c>
      <c r="G15130" s="40"/>
      <c r="H15130" s="40"/>
    </row>
    <row r="15131" customHeight="1" spans="1:8">
      <c r="A15131" s="10">
        <v>46041</v>
      </c>
      <c r="B15131" s="10" t="s">
        <v>36</v>
      </c>
      <c r="C15131" s="10" t="s">
        <v>244</v>
      </c>
      <c r="D15131" s="12" t="s">
        <v>30022</v>
      </c>
      <c r="E15131" s="12">
        <v>61584445066222</v>
      </c>
      <c r="F15131" s="13" t="s">
        <v>30023</v>
      </c>
      <c r="G15131" s="40"/>
      <c r="H15131" s="40"/>
    </row>
    <row r="15132" customHeight="1" spans="1:8">
      <c r="A15132" s="10">
        <v>46041</v>
      </c>
      <c r="B15132" s="10" t="s">
        <v>36</v>
      </c>
      <c r="C15132" s="10" t="s">
        <v>244</v>
      </c>
      <c r="D15132" s="12" t="s">
        <v>30024</v>
      </c>
      <c r="E15132" s="12">
        <v>61584548921168</v>
      </c>
      <c r="F15132" s="13" t="s">
        <v>30025</v>
      </c>
      <c r="G15132" s="40"/>
      <c r="H15132" s="40"/>
    </row>
    <row r="15133" customHeight="1" spans="1:8">
      <c r="A15133" s="10">
        <v>46041</v>
      </c>
      <c r="B15133" s="10" t="s">
        <v>36</v>
      </c>
      <c r="C15133" s="10" t="s">
        <v>244</v>
      </c>
      <c r="D15133" s="12" t="s">
        <v>30026</v>
      </c>
      <c r="E15133" s="12">
        <v>61584529931722</v>
      </c>
      <c r="F15133" s="13" t="s">
        <v>30027</v>
      </c>
      <c r="G15133" s="40"/>
      <c r="H15133" s="40"/>
    </row>
    <row r="15134" customHeight="1" spans="1:8">
      <c r="A15134" s="10">
        <v>46041</v>
      </c>
      <c r="B15134" s="10" t="s">
        <v>36</v>
      </c>
      <c r="C15134" s="10" t="s">
        <v>244</v>
      </c>
      <c r="D15134" s="12" t="s">
        <v>30028</v>
      </c>
      <c r="E15134" s="12">
        <v>61584435226807</v>
      </c>
      <c r="F15134" s="13" t="s">
        <v>30029</v>
      </c>
      <c r="G15134" s="40"/>
      <c r="H15134" s="40"/>
    </row>
    <row r="15135" customHeight="1" spans="1:8">
      <c r="A15135" s="10">
        <v>46041</v>
      </c>
      <c r="B15135" s="10" t="s">
        <v>36</v>
      </c>
      <c r="C15135" s="10" t="s">
        <v>244</v>
      </c>
      <c r="D15135" s="12" t="s">
        <v>30030</v>
      </c>
      <c r="E15135" s="12">
        <v>61584739141562</v>
      </c>
      <c r="F15135" s="13" t="s">
        <v>30031</v>
      </c>
      <c r="G15135" s="40"/>
      <c r="H15135" s="40"/>
    </row>
    <row r="15136" customHeight="1" spans="1:8">
      <c r="A15136" s="10">
        <v>46041</v>
      </c>
      <c r="B15136" s="10" t="s">
        <v>36</v>
      </c>
      <c r="C15136" s="10" t="s">
        <v>244</v>
      </c>
      <c r="D15136" s="12" t="s">
        <v>30032</v>
      </c>
      <c r="E15136" s="12">
        <v>61584758970325</v>
      </c>
      <c r="F15136" s="13" t="s">
        <v>30033</v>
      </c>
      <c r="G15136" s="40"/>
      <c r="H15136" s="40"/>
    </row>
    <row r="15137" customHeight="1" spans="1:8">
      <c r="A15137" s="10">
        <v>46041</v>
      </c>
      <c r="B15137" s="10" t="s">
        <v>36</v>
      </c>
      <c r="C15137" s="10" t="s">
        <v>244</v>
      </c>
      <c r="D15137" s="12" t="s">
        <v>30034</v>
      </c>
      <c r="E15137" s="12">
        <v>61584901674049</v>
      </c>
      <c r="F15137" s="13" t="s">
        <v>30035</v>
      </c>
      <c r="G15137" s="40"/>
      <c r="H15137" s="40"/>
    </row>
    <row r="15138" customHeight="1" spans="1:8">
      <c r="A15138" s="10">
        <v>46041</v>
      </c>
      <c r="B15138" s="10" t="s">
        <v>36</v>
      </c>
      <c r="C15138" s="10" t="s">
        <v>244</v>
      </c>
      <c r="D15138" s="12" t="s">
        <v>30036</v>
      </c>
      <c r="E15138" s="12">
        <v>61582888749519</v>
      </c>
      <c r="F15138" s="13" t="s">
        <v>30037</v>
      </c>
      <c r="G15138" s="40"/>
      <c r="H15138" s="40"/>
    </row>
    <row r="15139" customHeight="1" spans="1:8">
      <c r="A15139" s="10">
        <v>46041</v>
      </c>
      <c r="B15139" s="10" t="s">
        <v>36</v>
      </c>
      <c r="C15139" s="10" t="s">
        <v>244</v>
      </c>
      <c r="D15139" s="12" t="s">
        <v>30038</v>
      </c>
      <c r="E15139" s="12">
        <v>61584017619807</v>
      </c>
      <c r="F15139" s="13" t="s">
        <v>30039</v>
      </c>
      <c r="G15139" s="40"/>
      <c r="H15139" s="40"/>
    </row>
    <row r="15140" customHeight="1" spans="1:8">
      <c r="A15140" s="10">
        <v>46041</v>
      </c>
      <c r="B15140" s="10" t="s">
        <v>36</v>
      </c>
      <c r="C15140" s="10" t="s">
        <v>244</v>
      </c>
      <c r="D15140" s="12" t="s">
        <v>30040</v>
      </c>
      <c r="E15140" s="12">
        <v>61584210630772</v>
      </c>
      <c r="F15140" s="13" t="s">
        <v>30041</v>
      </c>
      <c r="G15140" s="40"/>
      <c r="H15140" s="40"/>
    </row>
    <row r="15141" customHeight="1" spans="1:8">
      <c r="A15141" s="10">
        <v>46041</v>
      </c>
      <c r="B15141" s="10" t="s">
        <v>36</v>
      </c>
      <c r="C15141" s="10" t="s">
        <v>244</v>
      </c>
      <c r="D15141" s="12" t="s">
        <v>20480</v>
      </c>
      <c r="E15141" s="12">
        <v>61582863813149</v>
      </c>
      <c r="F15141" s="13" t="s">
        <v>30042</v>
      </c>
      <c r="G15141" s="40"/>
      <c r="H15141" s="40"/>
    </row>
    <row r="15142" customHeight="1" spans="1:8">
      <c r="A15142" s="10">
        <v>46041</v>
      </c>
      <c r="B15142" s="10" t="s">
        <v>36</v>
      </c>
      <c r="C15142" s="10" t="s">
        <v>244</v>
      </c>
      <c r="D15142" s="12" t="s">
        <v>30043</v>
      </c>
      <c r="E15142" s="12">
        <v>61584206881102</v>
      </c>
      <c r="F15142" s="13" t="s">
        <v>30044</v>
      </c>
      <c r="G15142" s="40"/>
      <c r="H15142" s="40"/>
    </row>
    <row r="15143" customHeight="1" spans="1:8">
      <c r="A15143" s="10">
        <v>46041</v>
      </c>
      <c r="B15143" s="10" t="s">
        <v>36</v>
      </c>
      <c r="C15143" s="10" t="s">
        <v>244</v>
      </c>
      <c r="D15143" s="12" t="s">
        <v>30045</v>
      </c>
      <c r="E15143" s="12">
        <v>61584358793367</v>
      </c>
      <c r="F15143" s="13" t="s">
        <v>30046</v>
      </c>
      <c r="G15143" s="40"/>
      <c r="H15143" s="40"/>
    </row>
    <row r="15144" customHeight="1" spans="1:8">
      <c r="A15144" s="10">
        <v>46041</v>
      </c>
      <c r="B15144" s="10" t="s">
        <v>36</v>
      </c>
      <c r="C15144" s="10" t="s">
        <v>244</v>
      </c>
      <c r="D15144" s="12" t="s">
        <v>30047</v>
      </c>
      <c r="E15144" s="12">
        <v>61583881906207</v>
      </c>
      <c r="F15144" s="13" t="s">
        <v>30048</v>
      </c>
      <c r="G15144" s="40"/>
      <c r="H15144" s="40"/>
    </row>
    <row r="15145" customHeight="1" spans="1:8">
      <c r="A15145" s="10">
        <v>46041</v>
      </c>
      <c r="B15145" s="10" t="s">
        <v>36</v>
      </c>
      <c r="C15145" s="10" t="s">
        <v>244</v>
      </c>
      <c r="D15145" s="12" t="s">
        <v>30049</v>
      </c>
      <c r="E15145" s="12">
        <v>61584280227324</v>
      </c>
      <c r="F15145" s="13" t="s">
        <v>30050</v>
      </c>
      <c r="G15145" s="40"/>
      <c r="H15145" s="40"/>
    </row>
    <row r="15146" customHeight="1" spans="1:8">
      <c r="A15146" s="10">
        <v>46041</v>
      </c>
      <c r="B15146" s="10" t="s">
        <v>36</v>
      </c>
      <c r="C15146" s="10" t="s">
        <v>244</v>
      </c>
      <c r="D15146" s="12" t="s">
        <v>30051</v>
      </c>
      <c r="E15146" s="12">
        <v>61582856703747</v>
      </c>
      <c r="F15146" s="13" t="s">
        <v>30052</v>
      </c>
      <c r="G15146" s="40"/>
      <c r="H15146" s="40"/>
    </row>
    <row r="15147" customHeight="1" spans="1:8">
      <c r="A15147" s="10">
        <v>46041</v>
      </c>
      <c r="B15147" s="10" t="s">
        <v>36</v>
      </c>
      <c r="C15147" s="10" t="s">
        <v>244</v>
      </c>
      <c r="D15147" s="12" t="s">
        <v>30053</v>
      </c>
      <c r="E15147" s="12">
        <v>61582849714089</v>
      </c>
      <c r="F15147" s="13" t="s">
        <v>30054</v>
      </c>
      <c r="G15147" s="40"/>
      <c r="H15147" s="40"/>
    </row>
    <row r="15148" customHeight="1" spans="1:8">
      <c r="A15148" s="10">
        <v>46041</v>
      </c>
      <c r="B15148" s="10" t="s">
        <v>36</v>
      </c>
      <c r="C15148" s="10" t="s">
        <v>244</v>
      </c>
      <c r="D15148" s="12" t="s">
        <v>30055</v>
      </c>
      <c r="E15148" s="12">
        <v>61582893421839</v>
      </c>
      <c r="F15148" s="13" t="s">
        <v>30056</v>
      </c>
      <c r="G15148" s="40"/>
      <c r="H15148" s="40"/>
    </row>
    <row r="15149" customHeight="1" spans="1:8">
      <c r="A15149" s="10">
        <v>46041</v>
      </c>
      <c r="B15149" s="10" t="s">
        <v>36</v>
      </c>
      <c r="C15149" s="10" t="s">
        <v>244</v>
      </c>
      <c r="D15149" s="12" t="s">
        <v>30057</v>
      </c>
      <c r="E15149" s="12">
        <v>61584308065942</v>
      </c>
      <c r="F15149" s="13" t="s">
        <v>30058</v>
      </c>
      <c r="G15149" s="40"/>
      <c r="H15149" s="40"/>
    </row>
    <row r="15150" customHeight="1" spans="1:8">
      <c r="A15150" s="10">
        <v>46041</v>
      </c>
      <c r="B15150" s="10" t="s">
        <v>36</v>
      </c>
      <c r="C15150" s="10" t="s">
        <v>244</v>
      </c>
      <c r="D15150" s="12" t="s">
        <v>30059</v>
      </c>
      <c r="E15150" s="12">
        <v>61582956478537</v>
      </c>
      <c r="F15150" s="13" t="s">
        <v>30060</v>
      </c>
      <c r="G15150" s="40"/>
      <c r="H15150" s="40"/>
    </row>
    <row r="15151" customHeight="1" spans="1:8">
      <c r="A15151" s="10">
        <v>46041</v>
      </c>
      <c r="B15151" s="10" t="s">
        <v>36</v>
      </c>
      <c r="C15151" s="10" t="s">
        <v>244</v>
      </c>
      <c r="D15151" s="12" t="s">
        <v>30061</v>
      </c>
      <c r="E15151" s="12">
        <v>61584294956539</v>
      </c>
      <c r="F15151" s="13" t="s">
        <v>30062</v>
      </c>
      <c r="G15151" s="40"/>
      <c r="H15151" s="40"/>
    </row>
    <row r="15152" customHeight="1" spans="1:8">
      <c r="A15152" s="10">
        <v>46041</v>
      </c>
      <c r="B15152" s="10" t="s">
        <v>36</v>
      </c>
      <c r="C15152" s="10" t="s">
        <v>244</v>
      </c>
      <c r="D15152" s="12" t="s">
        <v>30063</v>
      </c>
      <c r="E15152" s="12">
        <v>61584081066880</v>
      </c>
      <c r="F15152" s="13" t="s">
        <v>30064</v>
      </c>
      <c r="G15152" s="40"/>
      <c r="H15152" s="40"/>
    </row>
    <row r="15153" customHeight="1" spans="1:8">
      <c r="A15153" s="10">
        <v>46041</v>
      </c>
      <c r="B15153" s="10" t="s">
        <v>36</v>
      </c>
      <c r="C15153" s="10" t="s">
        <v>244</v>
      </c>
      <c r="D15153" s="12" t="s">
        <v>30065</v>
      </c>
      <c r="E15153" s="12">
        <v>61584421730712</v>
      </c>
      <c r="F15153" s="13" t="s">
        <v>30066</v>
      </c>
      <c r="G15153" s="40"/>
      <c r="H15153" s="40"/>
    </row>
    <row r="15154" customHeight="1" spans="1:8">
      <c r="A15154" s="10">
        <v>46041</v>
      </c>
      <c r="B15154" s="10" t="s">
        <v>36</v>
      </c>
      <c r="C15154" s="10" t="s">
        <v>244</v>
      </c>
      <c r="D15154" s="12" t="s">
        <v>30067</v>
      </c>
      <c r="E15154" s="12">
        <v>61583946853633</v>
      </c>
      <c r="F15154" s="13" t="s">
        <v>30068</v>
      </c>
      <c r="G15154" s="40"/>
      <c r="H15154" s="40"/>
    </row>
    <row r="15155" customHeight="1" spans="1:8">
      <c r="A15155" s="10">
        <v>46041</v>
      </c>
      <c r="B15155" s="10" t="s">
        <v>36</v>
      </c>
      <c r="C15155" s="10" t="s">
        <v>244</v>
      </c>
      <c r="D15155" s="12" t="s">
        <v>21265</v>
      </c>
      <c r="E15155" s="12">
        <v>61586333061133</v>
      </c>
      <c r="F15155" s="13" t="s">
        <v>29677</v>
      </c>
      <c r="G15155" s="40"/>
      <c r="H15155" s="40"/>
    </row>
    <row r="15156" customHeight="1" spans="1:8">
      <c r="A15156" s="10">
        <v>46041</v>
      </c>
      <c r="B15156" s="10" t="s">
        <v>36</v>
      </c>
      <c r="C15156" s="10" t="s">
        <v>244</v>
      </c>
      <c r="D15156" s="12" t="s">
        <v>30069</v>
      </c>
      <c r="E15156" s="12">
        <v>61586265523015</v>
      </c>
      <c r="F15156" s="13" t="s">
        <v>30070</v>
      </c>
      <c r="G15156" s="40"/>
      <c r="H15156" s="40"/>
    </row>
    <row r="15157" customHeight="1" spans="1:8">
      <c r="A15157" s="10">
        <v>46041</v>
      </c>
      <c r="B15157" s="10" t="s">
        <v>36</v>
      </c>
      <c r="C15157" s="10" t="s">
        <v>244</v>
      </c>
      <c r="D15157" s="12" t="s">
        <v>30071</v>
      </c>
      <c r="E15157" s="12">
        <v>61578066153677</v>
      </c>
      <c r="F15157" s="13" t="s">
        <v>30072</v>
      </c>
      <c r="G15157" s="40"/>
      <c r="H15157" s="40"/>
    </row>
    <row r="15158" customHeight="1" spans="1:8">
      <c r="A15158" s="10">
        <v>46041</v>
      </c>
      <c r="B15158" s="10" t="s">
        <v>36</v>
      </c>
      <c r="C15158" s="10" t="s">
        <v>244</v>
      </c>
      <c r="D15158" s="12" t="s">
        <v>30073</v>
      </c>
      <c r="E15158" s="12">
        <v>61578025926721</v>
      </c>
      <c r="F15158" s="13" t="s">
        <v>30074</v>
      </c>
      <c r="G15158" s="40"/>
      <c r="H15158" s="40"/>
    </row>
    <row r="15159" customHeight="1" spans="1:8">
      <c r="A15159" s="10">
        <v>46041</v>
      </c>
      <c r="B15159" s="10" t="s">
        <v>36</v>
      </c>
      <c r="C15159" s="10" t="s">
        <v>244</v>
      </c>
      <c r="D15159" s="12" t="s">
        <v>29678</v>
      </c>
      <c r="E15159" s="12">
        <v>61586483409131</v>
      </c>
      <c r="F15159" s="13" t="s">
        <v>29679</v>
      </c>
      <c r="G15159" s="40"/>
      <c r="H15159" s="40"/>
    </row>
    <row r="15160" customHeight="1" spans="1:8">
      <c r="A15160" s="10">
        <v>46041</v>
      </c>
      <c r="B15160" s="10" t="s">
        <v>36</v>
      </c>
      <c r="C15160" s="10" t="s">
        <v>244</v>
      </c>
      <c r="D15160" s="12" t="s">
        <v>30075</v>
      </c>
      <c r="E15160" s="12">
        <v>61578285972855</v>
      </c>
      <c r="F15160" s="13" t="s">
        <v>30076</v>
      </c>
      <c r="G15160" s="40"/>
      <c r="H15160" s="40"/>
    </row>
    <row r="15161" customHeight="1" spans="1:8">
      <c r="A15161" s="10">
        <v>46041</v>
      </c>
      <c r="B15161" s="10" t="s">
        <v>36</v>
      </c>
      <c r="C15161" s="10" t="s">
        <v>244</v>
      </c>
      <c r="D15161" s="12" t="s">
        <v>30077</v>
      </c>
      <c r="E15161" s="12">
        <v>61581273890219</v>
      </c>
      <c r="F15161" s="13" t="s">
        <v>30078</v>
      </c>
      <c r="G15161" s="40"/>
      <c r="H15161" s="40"/>
    </row>
    <row r="15162" customHeight="1" spans="1:8">
      <c r="A15162" s="10">
        <v>46041</v>
      </c>
      <c r="B15162" s="10" t="s">
        <v>36</v>
      </c>
      <c r="C15162" s="10" t="s">
        <v>244</v>
      </c>
      <c r="D15162" s="12" t="s">
        <v>30079</v>
      </c>
      <c r="E15162" s="12">
        <v>61580125534156</v>
      </c>
      <c r="F15162" s="13" t="s">
        <v>30080</v>
      </c>
      <c r="G15162" s="40"/>
      <c r="H15162" s="40"/>
    </row>
    <row r="15163" customHeight="1" spans="1:8">
      <c r="A15163" s="10">
        <v>46041</v>
      </c>
      <c r="B15163" s="10" t="s">
        <v>36</v>
      </c>
      <c r="C15163" s="10" t="s">
        <v>244</v>
      </c>
      <c r="D15163" s="12" t="s">
        <v>30081</v>
      </c>
      <c r="E15163" s="12">
        <v>61579893406102</v>
      </c>
      <c r="F15163" s="13" t="s">
        <v>30082</v>
      </c>
      <c r="G15163" s="40"/>
      <c r="H15163" s="40"/>
    </row>
    <row r="15164" customHeight="1" spans="1:8">
      <c r="A15164" s="10">
        <v>46041</v>
      </c>
      <c r="B15164" s="10" t="s">
        <v>36</v>
      </c>
      <c r="C15164" s="10" t="s">
        <v>244</v>
      </c>
      <c r="D15164" s="12" t="s">
        <v>30083</v>
      </c>
      <c r="E15164" s="12">
        <v>61580896268932</v>
      </c>
      <c r="F15164" s="13" t="s">
        <v>30084</v>
      </c>
      <c r="G15164" s="40"/>
      <c r="H15164" s="40"/>
    </row>
    <row r="15165" customHeight="1" spans="1:8">
      <c r="A15165" s="10">
        <v>46041</v>
      </c>
      <c r="B15165" s="10" t="s">
        <v>36</v>
      </c>
      <c r="C15165" s="10" t="s">
        <v>244</v>
      </c>
      <c r="D15165" s="12" t="s">
        <v>30085</v>
      </c>
      <c r="E15165" s="12">
        <v>61580092475772</v>
      </c>
      <c r="F15165" s="13" t="s">
        <v>30086</v>
      </c>
      <c r="G15165" s="40"/>
      <c r="H15165" s="40"/>
    </row>
    <row r="15166" customHeight="1" spans="1:8">
      <c r="A15166" s="10">
        <v>46041</v>
      </c>
      <c r="B15166" s="10" t="s">
        <v>36</v>
      </c>
      <c r="C15166" s="10" t="s">
        <v>244</v>
      </c>
      <c r="D15166" s="12" t="s">
        <v>30087</v>
      </c>
      <c r="E15166" s="12">
        <v>61580177041206</v>
      </c>
      <c r="F15166" s="13" t="s">
        <v>30088</v>
      </c>
      <c r="G15166" s="40"/>
      <c r="H15166" s="40"/>
    </row>
    <row r="15167" customHeight="1" spans="1:8">
      <c r="A15167" s="10">
        <v>46041</v>
      </c>
      <c r="B15167" s="10" t="s">
        <v>36</v>
      </c>
      <c r="C15167" s="10" t="s">
        <v>244</v>
      </c>
      <c r="D15167" s="12" t="s">
        <v>30089</v>
      </c>
      <c r="E15167" s="12">
        <v>61579876216544</v>
      </c>
      <c r="F15167" s="13" t="s">
        <v>30090</v>
      </c>
      <c r="G15167" s="40"/>
      <c r="H15167" s="40"/>
    </row>
    <row r="15168" customHeight="1" spans="1:8">
      <c r="A15168" s="10">
        <v>46041</v>
      </c>
      <c r="B15168" s="10" t="s">
        <v>36</v>
      </c>
      <c r="C15168" s="10" t="s">
        <v>244</v>
      </c>
      <c r="D15168" s="12" t="s">
        <v>30091</v>
      </c>
      <c r="E15168" s="12">
        <v>61579938584373</v>
      </c>
      <c r="F15168" s="13" t="s">
        <v>30092</v>
      </c>
      <c r="G15168" s="40"/>
      <c r="H15168" s="40"/>
    </row>
    <row r="15169" customHeight="1" spans="1:8">
      <c r="A15169" s="10">
        <v>46041</v>
      </c>
      <c r="B15169" s="10" t="s">
        <v>36</v>
      </c>
      <c r="C15169" s="10" t="s">
        <v>244</v>
      </c>
      <c r="D15169" s="12" t="s">
        <v>30093</v>
      </c>
      <c r="E15169" s="12">
        <v>61578751826309</v>
      </c>
      <c r="F15169" s="13" t="s">
        <v>30094</v>
      </c>
      <c r="G15169" s="40"/>
      <c r="H15169" s="40"/>
    </row>
    <row r="15170" customHeight="1" spans="1:8">
      <c r="A15170" s="10">
        <v>46041</v>
      </c>
      <c r="B15170" s="10" t="s">
        <v>36</v>
      </c>
      <c r="C15170" s="10" t="s">
        <v>244</v>
      </c>
      <c r="D15170" s="12" t="s">
        <v>30095</v>
      </c>
      <c r="E15170" s="12">
        <v>61580217420272</v>
      </c>
      <c r="F15170" s="13" t="s">
        <v>30096</v>
      </c>
      <c r="G15170" s="40"/>
      <c r="H15170" s="40"/>
    </row>
    <row r="15171" customHeight="1" spans="1:8">
      <c r="A15171" s="10">
        <v>46041</v>
      </c>
      <c r="B15171" s="10" t="s">
        <v>36</v>
      </c>
      <c r="C15171" s="10" t="s">
        <v>244</v>
      </c>
      <c r="D15171" s="12" t="s">
        <v>30097</v>
      </c>
      <c r="E15171" s="12">
        <v>61577984667580</v>
      </c>
      <c r="F15171" s="13" t="s">
        <v>30098</v>
      </c>
      <c r="G15171" s="40"/>
      <c r="H15171" s="40"/>
    </row>
    <row r="15172" customHeight="1" spans="1:8">
      <c r="A15172" s="10">
        <v>46041</v>
      </c>
      <c r="B15172" s="10" t="s">
        <v>36</v>
      </c>
      <c r="C15172" s="10" t="s">
        <v>244</v>
      </c>
      <c r="D15172" s="12" t="s">
        <v>30099</v>
      </c>
      <c r="E15172" s="12">
        <v>61579870217014</v>
      </c>
      <c r="F15172" s="13" t="s">
        <v>30100</v>
      </c>
      <c r="G15172" s="40"/>
      <c r="H15172" s="40"/>
    </row>
    <row r="15173" customHeight="1" spans="1:8">
      <c r="A15173" s="10">
        <v>46041</v>
      </c>
      <c r="B15173" s="10" t="s">
        <v>36</v>
      </c>
      <c r="C15173" s="10" t="s">
        <v>244</v>
      </c>
      <c r="D15173" s="12" t="s">
        <v>30101</v>
      </c>
      <c r="E15173" s="12">
        <v>61578075622725</v>
      </c>
      <c r="F15173" s="13" t="s">
        <v>30102</v>
      </c>
      <c r="G15173" s="40"/>
      <c r="H15173" s="40"/>
    </row>
    <row r="15174" customHeight="1" spans="1:8">
      <c r="A15174" s="10">
        <v>46041</v>
      </c>
      <c r="B15174" s="10" t="s">
        <v>36</v>
      </c>
      <c r="C15174" s="10" t="s">
        <v>244</v>
      </c>
      <c r="D15174" s="12" t="s">
        <v>30103</v>
      </c>
      <c r="E15174" s="12">
        <v>61577841757591</v>
      </c>
      <c r="F15174" s="13" t="s">
        <v>30104</v>
      </c>
      <c r="G15174" s="40"/>
      <c r="H15174" s="40"/>
    </row>
    <row r="15175" customHeight="1" spans="1:8">
      <c r="A15175" s="10">
        <v>46042</v>
      </c>
      <c r="B15175" s="10" t="s">
        <v>9</v>
      </c>
      <c r="C15175" s="10" t="s">
        <v>30105</v>
      </c>
      <c r="D15175" s="12" t="s">
        <v>30106</v>
      </c>
      <c r="E15175" s="12" t="s">
        <v>30107</v>
      </c>
      <c r="F15175" s="13" t="s">
        <v>30108</v>
      </c>
      <c r="G15175" s="40"/>
      <c r="H15175" s="40"/>
    </row>
    <row r="15176" customHeight="1" spans="1:8">
      <c r="A15176" s="10">
        <v>46042</v>
      </c>
      <c r="B15176" s="10" t="s">
        <v>9</v>
      </c>
      <c r="C15176" s="10" t="s">
        <v>30105</v>
      </c>
      <c r="D15176" s="12" t="s">
        <v>30109</v>
      </c>
      <c r="E15176" s="12" t="s">
        <v>30110</v>
      </c>
      <c r="F15176" s="13" t="s">
        <v>30111</v>
      </c>
      <c r="G15176" s="40"/>
      <c r="H15176" s="40"/>
    </row>
    <row r="15177" customHeight="1" spans="1:8">
      <c r="A15177" s="10">
        <v>46042</v>
      </c>
      <c r="B15177" s="10" t="s">
        <v>9</v>
      </c>
      <c r="C15177" s="10" t="s">
        <v>30105</v>
      </c>
      <c r="D15177" s="12" t="s">
        <v>30112</v>
      </c>
      <c r="E15177" s="12" t="s">
        <v>30113</v>
      </c>
      <c r="F15177" s="13" t="s">
        <v>30114</v>
      </c>
      <c r="G15177" s="40"/>
      <c r="H15177" s="40"/>
    </row>
    <row r="15178" customHeight="1" spans="1:8">
      <c r="A15178" s="10">
        <v>46042</v>
      </c>
      <c r="B15178" s="10" t="s">
        <v>36</v>
      </c>
      <c r="C15178" s="10" t="s">
        <v>6700</v>
      </c>
      <c r="D15178" s="12" t="s">
        <v>29960</v>
      </c>
      <c r="E15178" s="12">
        <v>61551330515951</v>
      </c>
      <c r="F15178" s="13" t="s">
        <v>29961</v>
      </c>
      <c r="G15178" s="40"/>
      <c r="H15178" s="40"/>
    </row>
    <row r="15179" customHeight="1" spans="1:8">
      <c r="A15179" s="10">
        <v>46042</v>
      </c>
      <c r="B15179" s="10" t="s">
        <v>36</v>
      </c>
      <c r="C15179" s="10" t="s">
        <v>6700</v>
      </c>
      <c r="D15179" s="12" t="s">
        <v>16759</v>
      </c>
      <c r="E15179" s="12">
        <v>61577921110318</v>
      </c>
      <c r="F15179" s="13" t="s">
        <v>30115</v>
      </c>
      <c r="G15179" s="40"/>
      <c r="H15179" s="40"/>
    </row>
    <row r="15180" customHeight="1" spans="1:8">
      <c r="A15180" s="10">
        <v>46042</v>
      </c>
      <c r="B15180" s="10" t="s">
        <v>28</v>
      </c>
      <c r="C15180" s="10" t="s">
        <v>213</v>
      </c>
      <c r="D15180" s="12" t="s">
        <v>30116</v>
      </c>
      <c r="E15180" s="12" t="s">
        <v>30116</v>
      </c>
      <c r="F15180" s="13" t="s">
        <v>30117</v>
      </c>
      <c r="G15180" s="40"/>
      <c r="H15180" s="40"/>
    </row>
    <row r="15181" customHeight="1" spans="1:8">
      <c r="A15181" s="10">
        <v>46042</v>
      </c>
      <c r="B15181" s="10" t="s">
        <v>36</v>
      </c>
      <c r="C15181" s="10" t="s">
        <v>213</v>
      </c>
      <c r="D15181" s="12" t="s">
        <v>29910</v>
      </c>
      <c r="E15181" s="12" t="s">
        <v>29910</v>
      </c>
      <c r="F15181" s="13" t="s">
        <v>29911</v>
      </c>
      <c r="G15181" s="40"/>
      <c r="H15181" s="40"/>
    </row>
    <row r="15182" customHeight="1" spans="1:8">
      <c r="A15182" s="10">
        <v>46042</v>
      </c>
      <c r="B15182" s="10" t="s">
        <v>36</v>
      </c>
      <c r="C15182" s="10" t="s">
        <v>213</v>
      </c>
      <c r="D15182" s="12" t="s">
        <v>29912</v>
      </c>
      <c r="E15182" s="12" t="s">
        <v>29912</v>
      </c>
      <c r="F15182" s="13" t="s">
        <v>29913</v>
      </c>
      <c r="G15182" s="40"/>
      <c r="H15182" s="40"/>
    </row>
    <row r="15183" customHeight="1" spans="1:8">
      <c r="A15183" s="10">
        <v>46042</v>
      </c>
      <c r="B15183" s="10" t="s">
        <v>36</v>
      </c>
      <c r="C15183" s="10" t="s">
        <v>1337</v>
      </c>
      <c r="D15183" s="12" t="s">
        <v>30118</v>
      </c>
      <c r="E15183" s="12">
        <v>61584797566869</v>
      </c>
      <c r="F15183" s="13" t="s">
        <v>30119</v>
      </c>
      <c r="G15183" s="40"/>
      <c r="H15183" s="40"/>
    </row>
    <row r="15184" customHeight="1" spans="1:8">
      <c r="A15184" s="10">
        <v>46042</v>
      </c>
      <c r="B15184" s="10" t="s">
        <v>36</v>
      </c>
      <c r="C15184" s="10" t="s">
        <v>1337</v>
      </c>
      <c r="D15184" s="12" t="s">
        <v>30120</v>
      </c>
      <c r="E15184" s="12">
        <v>61584208520415</v>
      </c>
      <c r="F15184" s="13" t="s">
        <v>30121</v>
      </c>
      <c r="G15184" s="40"/>
      <c r="H15184" s="40"/>
    </row>
    <row r="15185" customHeight="1" spans="1:8">
      <c r="A15185" s="10">
        <v>46042</v>
      </c>
      <c r="B15185" s="10" t="s">
        <v>36</v>
      </c>
      <c r="C15185" s="10" t="s">
        <v>1337</v>
      </c>
      <c r="D15185" s="12" t="s">
        <v>30122</v>
      </c>
      <c r="E15185" s="12">
        <v>61577802586810</v>
      </c>
      <c r="F15185" s="13" t="s">
        <v>30123</v>
      </c>
      <c r="G15185" s="40"/>
      <c r="H15185" s="40"/>
    </row>
    <row r="15186" customHeight="1" spans="1:8">
      <c r="A15186" s="10">
        <v>46042</v>
      </c>
      <c r="B15186" s="10" t="s">
        <v>36</v>
      </c>
      <c r="C15186" s="10" t="s">
        <v>1337</v>
      </c>
      <c r="D15186" s="12" t="s">
        <v>30124</v>
      </c>
      <c r="E15186" s="12">
        <v>61577874703822</v>
      </c>
      <c r="F15186" s="13" t="s">
        <v>30125</v>
      </c>
      <c r="G15186" s="40"/>
      <c r="H15186" s="40"/>
    </row>
    <row r="15187" customHeight="1" spans="1:8">
      <c r="A15187" s="10">
        <v>46042</v>
      </c>
      <c r="B15187" s="10" t="s">
        <v>36</v>
      </c>
      <c r="C15187" s="10" t="s">
        <v>1337</v>
      </c>
      <c r="D15187" s="12" t="s">
        <v>30126</v>
      </c>
      <c r="E15187" s="12">
        <v>61585431441264</v>
      </c>
      <c r="F15187" s="13" t="s">
        <v>30127</v>
      </c>
      <c r="G15187" s="40"/>
      <c r="H15187" s="40"/>
    </row>
    <row r="15188" customHeight="1" spans="1:8">
      <c r="A15188" s="10">
        <v>46042</v>
      </c>
      <c r="B15188" s="10" t="s">
        <v>36</v>
      </c>
      <c r="C15188" s="10" t="s">
        <v>1337</v>
      </c>
      <c r="D15188" s="12" t="s">
        <v>30128</v>
      </c>
      <c r="E15188" s="12">
        <v>61585283668673</v>
      </c>
      <c r="F15188" s="13" t="s">
        <v>30129</v>
      </c>
      <c r="G15188" s="40"/>
      <c r="H15188" s="40"/>
    </row>
    <row r="15189" customHeight="1" spans="1:8">
      <c r="A15189" s="10">
        <v>46042</v>
      </c>
      <c r="B15189" s="10" t="s">
        <v>36</v>
      </c>
      <c r="C15189" s="10" t="s">
        <v>1337</v>
      </c>
      <c r="D15189" s="12" t="s">
        <v>30130</v>
      </c>
      <c r="E15189" s="12">
        <v>61584826755369</v>
      </c>
      <c r="F15189" s="13" t="s">
        <v>30131</v>
      </c>
      <c r="G15189" s="40"/>
      <c r="H15189" s="40"/>
    </row>
    <row r="15190" customHeight="1" spans="1:8">
      <c r="A15190" s="10">
        <v>46042</v>
      </c>
      <c r="B15190" s="10" t="s">
        <v>36</v>
      </c>
      <c r="C15190" s="10" t="s">
        <v>1337</v>
      </c>
      <c r="D15190" s="12" t="s">
        <v>16785</v>
      </c>
      <c r="E15190" s="12">
        <v>61581391221263</v>
      </c>
      <c r="F15190" s="13" t="s">
        <v>30132</v>
      </c>
      <c r="G15190" s="40"/>
      <c r="H15190" s="40"/>
    </row>
    <row r="15191" customHeight="1" spans="1:8">
      <c r="A15191" s="10">
        <v>46043</v>
      </c>
      <c r="B15191" s="10" t="s">
        <v>36</v>
      </c>
      <c r="C15191" s="10" t="s">
        <v>6700</v>
      </c>
      <c r="D15191" s="12" t="s">
        <v>30133</v>
      </c>
      <c r="E15191" s="12">
        <v>61585814780799</v>
      </c>
      <c r="F15191" s="13" t="s">
        <v>30134</v>
      </c>
      <c r="G15191" s="40"/>
      <c r="H15191" s="40"/>
    </row>
    <row r="15192" customHeight="1" spans="1:8">
      <c r="A15192" s="10">
        <v>46043</v>
      </c>
      <c r="B15192" s="10" t="s">
        <v>36</v>
      </c>
      <c r="C15192" s="10" t="s">
        <v>6700</v>
      </c>
      <c r="D15192" s="12" t="s">
        <v>30135</v>
      </c>
      <c r="E15192" s="12">
        <v>61583298587474</v>
      </c>
      <c r="F15192" s="13" t="s">
        <v>30136</v>
      </c>
      <c r="G15192" s="40"/>
      <c r="H15192" s="40"/>
    </row>
    <row r="15193" customHeight="1" spans="1:8">
      <c r="A15193" s="10">
        <v>46043</v>
      </c>
      <c r="B15193" s="10" t="s">
        <v>36</v>
      </c>
      <c r="C15193" s="10" t="s">
        <v>6700</v>
      </c>
      <c r="D15193" s="12" t="s">
        <v>30137</v>
      </c>
      <c r="E15193" s="12" t="s">
        <v>30138</v>
      </c>
      <c r="F15193" s="12" t="s">
        <v>30139</v>
      </c>
      <c r="G15193" s="40"/>
      <c r="H15193" s="40"/>
    </row>
    <row r="15194" customHeight="1" spans="1:8">
      <c r="A15194" s="10">
        <v>46043</v>
      </c>
      <c r="B15194" s="10" t="s">
        <v>36</v>
      </c>
      <c r="C15194" s="10" t="s">
        <v>6700</v>
      </c>
      <c r="D15194" s="12" t="s">
        <v>1159</v>
      </c>
      <c r="E15194" s="12" t="s">
        <v>30140</v>
      </c>
      <c r="F15194" s="13" t="s">
        <v>30141</v>
      </c>
      <c r="G15194" s="40"/>
      <c r="H15194" s="40"/>
    </row>
    <row r="15195" customHeight="1" spans="1:8">
      <c r="A15195" s="10">
        <v>46043</v>
      </c>
      <c r="B15195" s="10" t="s">
        <v>36</v>
      </c>
      <c r="C15195" s="10" t="s">
        <v>6700</v>
      </c>
      <c r="D15195" s="12" t="s">
        <v>30142</v>
      </c>
      <c r="E15195" s="12" t="s">
        <v>30143</v>
      </c>
      <c r="F15195" s="13" t="s">
        <v>30144</v>
      </c>
      <c r="G15195" s="40"/>
      <c r="H15195" s="40"/>
    </row>
    <row r="15196" customHeight="1" spans="1:8">
      <c r="A15196" s="10">
        <v>46043</v>
      </c>
      <c r="B15196" s="10" t="s">
        <v>36</v>
      </c>
      <c r="C15196" s="10" t="s">
        <v>244</v>
      </c>
      <c r="D15196" s="12" t="s">
        <v>30145</v>
      </c>
      <c r="E15196" s="12">
        <v>61578174533916</v>
      </c>
      <c r="F15196" s="12" t="s">
        <v>30146</v>
      </c>
      <c r="G15196" s="40"/>
      <c r="H15196" s="40"/>
    </row>
    <row r="15197" customHeight="1" spans="1:8">
      <c r="A15197" s="10">
        <v>46043</v>
      </c>
      <c r="B15197" s="10" t="s">
        <v>36</v>
      </c>
      <c r="C15197" s="10" t="s">
        <v>244</v>
      </c>
      <c r="D15197" s="12" t="s">
        <v>30147</v>
      </c>
      <c r="E15197" s="12">
        <v>61577829970982</v>
      </c>
      <c r="F15197" s="13" t="s">
        <v>30148</v>
      </c>
      <c r="G15197" s="40"/>
      <c r="H15197" s="40"/>
    </row>
    <row r="15198" customHeight="1" spans="1:8">
      <c r="A15198" s="10">
        <v>46043</v>
      </c>
      <c r="B15198" s="10" t="s">
        <v>36</v>
      </c>
      <c r="C15198" s="10" t="s">
        <v>244</v>
      </c>
      <c r="D15198" s="12" t="s">
        <v>30149</v>
      </c>
      <c r="E15198" s="12">
        <v>61577765413894</v>
      </c>
      <c r="F15198" s="13" t="s">
        <v>30150</v>
      </c>
      <c r="G15198" s="40"/>
      <c r="H15198" s="40"/>
    </row>
    <row r="15199" customHeight="1" spans="1:8">
      <c r="A15199" s="10">
        <v>46043</v>
      </c>
      <c r="B15199" s="10" t="s">
        <v>36</v>
      </c>
      <c r="C15199" s="10" t="s">
        <v>244</v>
      </c>
      <c r="D15199" s="12" t="s">
        <v>30151</v>
      </c>
      <c r="E15199" s="12">
        <v>61577929506105</v>
      </c>
      <c r="F15199" s="13" t="s">
        <v>30152</v>
      </c>
      <c r="G15199" s="40"/>
      <c r="H15199" s="40"/>
    </row>
    <row r="15200" customHeight="1" spans="1:8">
      <c r="A15200" s="10">
        <v>46043</v>
      </c>
      <c r="B15200" s="10" t="s">
        <v>36</v>
      </c>
      <c r="C15200" s="10" t="s">
        <v>244</v>
      </c>
      <c r="D15200" s="12" t="s">
        <v>30153</v>
      </c>
      <c r="E15200" s="12">
        <v>61577716696268</v>
      </c>
      <c r="F15200" s="13" t="s">
        <v>30154</v>
      </c>
      <c r="G15200" s="40"/>
      <c r="H15200" s="40"/>
    </row>
    <row r="15201" customHeight="1" spans="1:8">
      <c r="A15201" s="10">
        <v>46043</v>
      </c>
      <c r="B15201" s="10" t="s">
        <v>36</v>
      </c>
      <c r="C15201" s="10" t="s">
        <v>244</v>
      </c>
      <c r="D15201" s="12" t="s">
        <v>30155</v>
      </c>
      <c r="E15201" s="12">
        <v>61577725876076</v>
      </c>
      <c r="F15201" s="13" t="s">
        <v>30156</v>
      </c>
      <c r="G15201" s="40"/>
      <c r="H15201" s="40"/>
    </row>
    <row r="15202" customHeight="1" spans="1:8">
      <c r="A15202" s="10">
        <v>46043</v>
      </c>
      <c r="B15202" s="10" t="s">
        <v>36</v>
      </c>
      <c r="C15202" s="10" t="s">
        <v>244</v>
      </c>
      <c r="D15202" s="12" t="s">
        <v>18842</v>
      </c>
      <c r="E15202" s="12">
        <v>61577741085058</v>
      </c>
      <c r="F15202" s="13" t="s">
        <v>30157</v>
      </c>
      <c r="G15202" s="40"/>
      <c r="H15202" s="40"/>
    </row>
    <row r="15203" customHeight="1" spans="1:8">
      <c r="A15203" s="10">
        <v>46043</v>
      </c>
      <c r="B15203" s="10" t="s">
        <v>36</v>
      </c>
      <c r="C15203" s="10" t="s">
        <v>244</v>
      </c>
      <c r="D15203" s="12" t="s">
        <v>22319</v>
      </c>
      <c r="E15203" s="12">
        <v>61577851060297</v>
      </c>
      <c r="F15203" s="13" t="s">
        <v>30158</v>
      </c>
      <c r="G15203" s="40"/>
      <c r="H15203" s="40"/>
    </row>
    <row r="15204" customHeight="1" spans="1:8">
      <c r="A15204" s="10">
        <v>46043</v>
      </c>
      <c r="B15204" s="10" t="s">
        <v>36</v>
      </c>
      <c r="C15204" s="10" t="s">
        <v>244</v>
      </c>
      <c r="D15204" s="12" t="s">
        <v>30159</v>
      </c>
      <c r="E15204" s="12">
        <v>61577745254755</v>
      </c>
      <c r="F15204" s="13" t="s">
        <v>30160</v>
      </c>
      <c r="G15204" s="40"/>
      <c r="H15204" s="40"/>
    </row>
    <row r="15205" customHeight="1" spans="1:8">
      <c r="A15205" s="10">
        <v>46043</v>
      </c>
      <c r="B15205" s="10" t="s">
        <v>36</v>
      </c>
      <c r="C15205" s="10" t="s">
        <v>244</v>
      </c>
      <c r="D15205" s="12" t="s">
        <v>30161</v>
      </c>
      <c r="E15205" s="12">
        <v>61577689727761</v>
      </c>
      <c r="F15205" s="13" t="s">
        <v>30162</v>
      </c>
      <c r="G15205" s="40"/>
      <c r="H15205" s="40"/>
    </row>
    <row r="15206" customHeight="1" spans="1:8">
      <c r="A15206" s="10">
        <v>46043</v>
      </c>
      <c r="B15206" s="10" t="s">
        <v>36</v>
      </c>
      <c r="C15206" s="10" t="s">
        <v>244</v>
      </c>
      <c r="D15206" s="12" t="s">
        <v>15099</v>
      </c>
      <c r="E15206" s="12">
        <v>61578222951437</v>
      </c>
      <c r="F15206" s="13" t="s">
        <v>30163</v>
      </c>
      <c r="G15206" s="40"/>
      <c r="H15206" s="40"/>
    </row>
    <row r="15207" customHeight="1" spans="1:8">
      <c r="A15207" s="10">
        <v>46043</v>
      </c>
      <c r="B15207" s="10" t="s">
        <v>36</v>
      </c>
      <c r="C15207" s="10" t="s">
        <v>244</v>
      </c>
      <c r="D15207" s="12" t="s">
        <v>29997</v>
      </c>
      <c r="E15207" s="12">
        <v>61578199522451</v>
      </c>
      <c r="F15207" s="13" t="s">
        <v>30164</v>
      </c>
      <c r="G15207" s="40"/>
      <c r="H15207" s="40"/>
    </row>
    <row r="15208" customHeight="1" spans="1:8">
      <c r="A15208" s="10">
        <v>46043</v>
      </c>
      <c r="B15208" s="10" t="s">
        <v>36</v>
      </c>
      <c r="C15208" s="10" t="s">
        <v>244</v>
      </c>
      <c r="D15208" s="12" t="s">
        <v>30165</v>
      </c>
      <c r="E15208" s="12">
        <v>61578110307101</v>
      </c>
      <c r="F15208" s="13" t="s">
        <v>30166</v>
      </c>
      <c r="G15208" s="40"/>
      <c r="H15208" s="40"/>
    </row>
    <row r="15209" customHeight="1" spans="1:8">
      <c r="A15209" s="10">
        <v>46043</v>
      </c>
      <c r="B15209" s="10" t="s">
        <v>36</v>
      </c>
      <c r="C15209" s="10" t="s">
        <v>244</v>
      </c>
      <c r="D15209" s="12" t="s">
        <v>30167</v>
      </c>
      <c r="E15209" s="12">
        <v>61578001862481</v>
      </c>
      <c r="F15209" s="13" t="s">
        <v>30168</v>
      </c>
      <c r="G15209" s="40"/>
      <c r="H15209" s="40"/>
    </row>
    <row r="15210" customHeight="1" spans="1:8">
      <c r="A15210" s="10">
        <v>46043</v>
      </c>
      <c r="B15210" s="10" t="s">
        <v>36</v>
      </c>
      <c r="C15210" s="10" t="s">
        <v>244</v>
      </c>
      <c r="D15210" s="12" t="s">
        <v>30169</v>
      </c>
      <c r="E15210" s="12">
        <v>61577891348009</v>
      </c>
      <c r="F15210" s="13" t="s">
        <v>30170</v>
      </c>
      <c r="G15210" s="40"/>
      <c r="H15210" s="40"/>
    </row>
    <row r="15211" customHeight="1" spans="1:8">
      <c r="A15211" s="10">
        <v>46043</v>
      </c>
      <c r="B15211" s="10" t="s">
        <v>36</v>
      </c>
      <c r="C15211" s="10" t="s">
        <v>244</v>
      </c>
      <c r="D15211" s="12" t="s">
        <v>30171</v>
      </c>
      <c r="E15211" s="12">
        <v>61577857090061</v>
      </c>
      <c r="F15211" s="13" t="s">
        <v>30172</v>
      </c>
      <c r="G15211" s="40"/>
      <c r="H15211" s="40"/>
    </row>
    <row r="15212" customHeight="1" spans="1:8">
      <c r="A15212" s="10">
        <v>46043</v>
      </c>
      <c r="B15212" s="10" t="s">
        <v>36</v>
      </c>
      <c r="C15212" s="10" t="s">
        <v>244</v>
      </c>
      <c r="D15212" s="12" t="s">
        <v>28465</v>
      </c>
      <c r="E15212" s="12">
        <v>61578229940999</v>
      </c>
      <c r="F15212" s="13" t="s">
        <v>30173</v>
      </c>
      <c r="G15212" s="40"/>
      <c r="H15212" s="40"/>
    </row>
    <row r="15213" customHeight="1" spans="1:8">
      <c r="A15213" s="10">
        <v>46043</v>
      </c>
      <c r="B15213" s="10" t="s">
        <v>36</v>
      </c>
      <c r="C15213" s="10" t="s">
        <v>244</v>
      </c>
      <c r="D15213" s="12" t="s">
        <v>30174</v>
      </c>
      <c r="E15213" s="12">
        <v>61577750564805</v>
      </c>
      <c r="F15213" s="13" t="s">
        <v>30175</v>
      </c>
      <c r="G15213" s="40"/>
      <c r="H15213" s="40"/>
    </row>
    <row r="15214" customHeight="1" spans="1:8">
      <c r="A15214" s="10">
        <v>46043</v>
      </c>
      <c r="B15214" s="10" t="s">
        <v>36</v>
      </c>
      <c r="C15214" s="10" t="s">
        <v>244</v>
      </c>
      <c r="D15214" s="12" t="s">
        <v>30176</v>
      </c>
      <c r="E15214" s="12">
        <v>61577948405096</v>
      </c>
      <c r="F15214" s="13" t="s">
        <v>30177</v>
      </c>
      <c r="G15214" s="40"/>
      <c r="H15214" s="40"/>
    </row>
    <row r="15215" customHeight="1" spans="1:8">
      <c r="A15215" s="10">
        <v>46043</v>
      </c>
      <c r="B15215" s="10" t="s">
        <v>36</v>
      </c>
      <c r="C15215" s="10" t="s">
        <v>244</v>
      </c>
      <c r="D15215" s="12" t="s">
        <v>30178</v>
      </c>
      <c r="E15215" s="12">
        <v>61578102987493</v>
      </c>
      <c r="F15215" s="13" t="s">
        <v>30179</v>
      </c>
      <c r="G15215" s="40"/>
      <c r="H15215" s="40"/>
    </row>
    <row r="15216" customHeight="1" spans="1:8">
      <c r="A15216" s="10">
        <v>46043</v>
      </c>
      <c r="B15216" s="10" t="s">
        <v>36</v>
      </c>
      <c r="C15216" s="10" t="s">
        <v>244</v>
      </c>
      <c r="D15216" s="12" t="s">
        <v>30180</v>
      </c>
      <c r="E15216" s="12">
        <v>61578225231182</v>
      </c>
      <c r="F15216" s="13" t="s">
        <v>30181</v>
      </c>
      <c r="G15216" s="40"/>
      <c r="H15216" s="40"/>
    </row>
    <row r="15217" customHeight="1" spans="1:8">
      <c r="A15217" s="10">
        <v>46043</v>
      </c>
      <c r="B15217" s="10" t="s">
        <v>36</v>
      </c>
      <c r="C15217" s="10" t="s">
        <v>244</v>
      </c>
      <c r="D15217" s="12" t="s">
        <v>30182</v>
      </c>
      <c r="E15217" s="12">
        <v>61578183023292</v>
      </c>
      <c r="F15217" s="13" t="s">
        <v>30183</v>
      </c>
      <c r="G15217" s="40"/>
      <c r="H15217" s="40"/>
    </row>
    <row r="15218" customHeight="1" spans="1:8">
      <c r="A15218" s="10">
        <v>46043</v>
      </c>
      <c r="B15218" s="10" t="s">
        <v>36</v>
      </c>
      <c r="C15218" s="10" t="s">
        <v>244</v>
      </c>
      <c r="D15218" s="12" t="s">
        <v>30184</v>
      </c>
      <c r="E15218" s="12">
        <v>61578014401876</v>
      </c>
      <c r="F15218" s="13" t="s">
        <v>30185</v>
      </c>
      <c r="G15218" s="40"/>
      <c r="H15218" s="40"/>
    </row>
    <row r="15219" customHeight="1" spans="1:8">
      <c r="A15219" s="10">
        <v>46043</v>
      </c>
      <c r="B15219" s="10" t="s">
        <v>36</v>
      </c>
      <c r="C15219" s="10" t="s">
        <v>244</v>
      </c>
      <c r="D15219" s="12" t="s">
        <v>26280</v>
      </c>
      <c r="E15219" s="12">
        <v>61577902927695</v>
      </c>
      <c r="F15219" s="13" t="s">
        <v>30186</v>
      </c>
      <c r="G15219" s="40"/>
      <c r="H15219" s="40"/>
    </row>
    <row r="15220" customHeight="1" spans="1:8">
      <c r="A15220" s="10">
        <v>46043</v>
      </c>
      <c r="B15220" s="10" t="s">
        <v>36</v>
      </c>
      <c r="C15220" s="10" t="s">
        <v>244</v>
      </c>
      <c r="D15220" s="12" t="s">
        <v>30187</v>
      </c>
      <c r="E15220" s="12">
        <v>61577854149862</v>
      </c>
      <c r="F15220" s="13" t="s">
        <v>30188</v>
      </c>
      <c r="G15220" s="40"/>
      <c r="H15220" s="40"/>
    </row>
    <row r="15221" customHeight="1" spans="1:8">
      <c r="A15221" s="10">
        <v>46043</v>
      </c>
      <c r="B15221" s="10" t="s">
        <v>36</v>
      </c>
      <c r="C15221" s="10" t="s">
        <v>244</v>
      </c>
      <c r="D15221" s="12" t="s">
        <v>21335</v>
      </c>
      <c r="E15221" s="12">
        <v>61578214551810</v>
      </c>
      <c r="F15221" s="13" t="s">
        <v>30189</v>
      </c>
      <c r="G15221" s="40"/>
      <c r="H15221" s="40"/>
    </row>
    <row r="15222" customHeight="1" spans="1:8">
      <c r="A15222" s="10">
        <v>46043</v>
      </c>
      <c r="B15222" s="10" t="s">
        <v>36</v>
      </c>
      <c r="C15222" s="10" t="s">
        <v>244</v>
      </c>
      <c r="D15222" s="12" t="s">
        <v>30190</v>
      </c>
      <c r="E15222" s="12">
        <v>61578164934336</v>
      </c>
      <c r="F15222" s="13" t="s">
        <v>30191</v>
      </c>
      <c r="G15222" s="40"/>
      <c r="H15222" s="40"/>
    </row>
    <row r="15223" customHeight="1" spans="1:8">
      <c r="A15223" s="10">
        <v>46043</v>
      </c>
      <c r="B15223" s="10" t="s">
        <v>36</v>
      </c>
      <c r="C15223" s="10" t="s">
        <v>244</v>
      </c>
      <c r="D15223" s="12" t="s">
        <v>30192</v>
      </c>
      <c r="E15223" s="12">
        <v>61577887358316</v>
      </c>
      <c r="F15223" s="13" t="s">
        <v>30193</v>
      </c>
      <c r="G15223" s="40"/>
      <c r="H15223" s="40"/>
    </row>
    <row r="15224" customHeight="1" spans="1:8">
      <c r="A15224" s="10">
        <v>46043</v>
      </c>
      <c r="B15224" s="10" t="s">
        <v>36</v>
      </c>
      <c r="C15224" s="10" t="s">
        <v>244</v>
      </c>
      <c r="D15224" s="12" t="s">
        <v>17940</v>
      </c>
      <c r="E15224" s="12">
        <v>61577744565042</v>
      </c>
      <c r="F15224" s="13" t="s">
        <v>30194</v>
      </c>
      <c r="G15224" s="40"/>
      <c r="H15224" s="40"/>
    </row>
    <row r="15225" customHeight="1" spans="1:8">
      <c r="A15225" s="10">
        <v>46043</v>
      </c>
      <c r="B15225" s="10" t="s">
        <v>36</v>
      </c>
      <c r="C15225" s="10" t="s">
        <v>244</v>
      </c>
      <c r="D15225" s="12" t="s">
        <v>30195</v>
      </c>
      <c r="E15225" s="12">
        <v>61577967724268</v>
      </c>
      <c r="F15225" s="13" t="s">
        <v>30196</v>
      </c>
      <c r="G15225" s="40"/>
      <c r="H15225" s="40"/>
    </row>
    <row r="15226" customHeight="1" spans="1:8">
      <c r="A15226" s="10">
        <v>46043</v>
      </c>
      <c r="B15226" s="10" t="s">
        <v>36</v>
      </c>
      <c r="C15226" s="10" t="s">
        <v>244</v>
      </c>
      <c r="D15226" s="12" t="s">
        <v>30197</v>
      </c>
      <c r="E15226" s="12">
        <v>61577936705960</v>
      </c>
      <c r="F15226" s="13" t="s">
        <v>30198</v>
      </c>
      <c r="G15226" s="40"/>
      <c r="H15226" s="40"/>
    </row>
    <row r="15227" customHeight="1" spans="1:8">
      <c r="A15227" s="10">
        <v>46043</v>
      </c>
      <c r="B15227" s="10" t="s">
        <v>36</v>
      </c>
      <c r="C15227" s="10" t="s">
        <v>244</v>
      </c>
      <c r="D15227" s="12" t="s">
        <v>30199</v>
      </c>
      <c r="E15227" s="12">
        <v>61577829581036</v>
      </c>
      <c r="F15227" s="13" t="s">
        <v>30200</v>
      </c>
      <c r="G15227" s="40"/>
      <c r="H15227" s="40"/>
    </row>
    <row r="15228" customHeight="1" spans="1:8">
      <c r="A15228" s="10">
        <v>46043</v>
      </c>
      <c r="B15228" s="10" t="s">
        <v>36</v>
      </c>
      <c r="C15228" s="10" t="s">
        <v>244</v>
      </c>
      <c r="D15228" s="12" t="s">
        <v>26269</v>
      </c>
      <c r="E15228" s="12">
        <v>61577754134658</v>
      </c>
      <c r="F15228" s="13" t="s">
        <v>30201</v>
      </c>
      <c r="G15228" s="40"/>
      <c r="H15228" s="40"/>
    </row>
    <row r="15229" customHeight="1" spans="1:8">
      <c r="A15229" s="10">
        <v>46043</v>
      </c>
      <c r="B15229" s="10" t="s">
        <v>36</v>
      </c>
      <c r="C15229" s="10" t="s">
        <v>244</v>
      </c>
      <c r="D15229" s="12" t="s">
        <v>30202</v>
      </c>
      <c r="E15229" s="12">
        <v>61578041580570</v>
      </c>
      <c r="F15229" s="13" t="s">
        <v>30203</v>
      </c>
      <c r="G15229" s="40"/>
      <c r="H15229" s="40"/>
    </row>
    <row r="15230" customHeight="1" spans="1:8">
      <c r="A15230" s="10">
        <v>46043</v>
      </c>
      <c r="B15230" s="10" t="s">
        <v>36</v>
      </c>
      <c r="C15230" s="10" t="s">
        <v>244</v>
      </c>
      <c r="D15230" s="12" t="s">
        <v>30204</v>
      </c>
      <c r="E15230" s="12">
        <v>61577849740044</v>
      </c>
      <c r="F15230" s="13" t="s">
        <v>30205</v>
      </c>
      <c r="G15230" s="40"/>
      <c r="H15230" s="40"/>
    </row>
    <row r="15231" customHeight="1" spans="1:8">
      <c r="A15231" s="10">
        <v>46043</v>
      </c>
      <c r="B15231" s="10" t="s">
        <v>36</v>
      </c>
      <c r="C15231" s="10" t="s">
        <v>244</v>
      </c>
      <c r="D15231" s="12" t="s">
        <v>30206</v>
      </c>
      <c r="E15231" s="12">
        <v>61577763944067</v>
      </c>
      <c r="F15231" s="13" t="s">
        <v>30207</v>
      </c>
      <c r="G15231" s="40"/>
      <c r="H15231" s="40"/>
    </row>
    <row r="15232" customHeight="1" spans="1:8">
      <c r="A15232" s="10">
        <v>46043</v>
      </c>
      <c r="B15232" s="10" t="s">
        <v>36</v>
      </c>
      <c r="C15232" s="10" t="s">
        <v>244</v>
      </c>
      <c r="D15232" s="12" t="s">
        <v>30101</v>
      </c>
      <c r="E15232" s="12">
        <v>61578237410676</v>
      </c>
      <c r="F15232" s="13" t="s">
        <v>30208</v>
      </c>
      <c r="G15232" s="40"/>
      <c r="H15232" s="40"/>
    </row>
    <row r="15233" customHeight="1" spans="1:8">
      <c r="A15233" s="10">
        <v>46043</v>
      </c>
      <c r="B15233" s="10" t="s">
        <v>36</v>
      </c>
      <c r="C15233" s="10" t="s">
        <v>244</v>
      </c>
      <c r="D15233" s="12" t="s">
        <v>30209</v>
      </c>
      <c r="E15233" s="12">
        <v>61578199582556</v>
      </c>
      <c r="F15233" s="13" t="s">
        <v>30210</v>
      </c>
      <c r="G15233" s="40"/>
      <c r="H15233" s="40"/>
    </row>
    <row r="15234" customHeight="1" spans="1:8">
      <c r="A15234" s="10">
        <v>46043</v>
      </c>
      <c r="B15234" s="10" t="s">
        <v>36</v>
      </c>
      <c r="C15234" s="10" t="s">
        <v>244</v>
      </c>
      <c r="D15234" s="12" t="s">
        <v>30211</v>
      </c>
      <c r="E15234" s="12">
        <v>61578244730228</v>
      </c>
      <c r="F15234" s="13" t="s">
        <v>30212</v>
      </c>
      <c r="G15234" s="40"/>
      <c r="H15234" s="40"/>
    </row>
    <row r="15235" customHeight="1" spans="1:8">
      <c r="A15235" s="10">
        <v>46043</v>
      </c>
      <c r="B15235" s="10" t="s">
        <v>36</v>
      </c>
      <c r="C15235" s="10" t="s">
        <v>244</v>
      </c>
      <c r="D15235" s="12" t="s">
        <v>21503</v>
      </c>
      <c r="E15235" s="12">
        <v>61577899717570</v>
      </c>
      <c r="F15235" s="13" t="s">
        <v>30213</v>
      </c>
      <c r="G15235" s="40"/>
      <c r="H15235" s="40"/>
    </row>
    <row r="15236" customHeight="1" spans="1:8">
      <c r="A15236" s="10">
        <v>46043</v>
      </c>
      <c r="B15236" s="10" t="s">
        <v>36</v>
      </c>
      <c r="C15236" s="10" t="s">
        <v>244</v>
      </c>
      <c r="D15236" s="12" t="s">
        <v>30214</v>
      </c>
      <c r="E15236" s="12">
        <v>61577730585728</v>
      </c>
      <c r="F15236" s="13" t="s">
        <v>30215</v>
      </c>
      <c r="G15236" s="40"/>
      <c r="H15236" s="40"/>
    </row>
    <row r="15237" customHeight="1" spans="1:8">
      <c r="A15237" s="10">
        <v>46043</v>
      </c>
      <c r="B15237" s="10" t="s">
        <v>36</v>
      </c>
      <c r="C15237" s="10" t="s">
        <v>244</v>
      </c>
      <c r="D15237" s="12" t="s">
        <v>30216</v>
      </c>
      <c r="E15237" s="12">
        <v>61577710846600</v>
      </c>
      <c r="F15237" s="13" t="s">
        <v>30217</v>
      </c>
      <c r="G15237" s="40"/>
      <c r="H15237" s="40"/>
    </row>
    <row r="15238" customHeight="1" spans="1:8">
      <c r="A15238" s="10">
        <v>46043</v>
      </c>
      <c r="B15238" s="10" t="s">
        <v>36</v>
      </c>
      <c r="C15238" s="10" t="s">
        <v>244</v>
      </c>
      <c r="D15238" s="12" t="s">
        <v>30218</v>
      </c>
      <c r="E15238" s="12">
        <v>61577720146201</v>
      </c>
      <c r="F15238" s="13" t="s">
        <v>30219</v>
      </c>
      <c r="G15238" s="40"/>
      <c r="H15238" s="40"/>
    </row>
    <row r="15239" customHeight="1" spans="1:8">
      <c r="A15239" s="10">
        <v>46043</v>
      </c>
      <c r="B15239" s="10" t="s">
        <v>36</v>
      </c>
      <c r="C15239" s="10" t="s">
        <v>244</v>
      </c>
      <c r="D15239" s="12" t="s">
        <v>17940</v>
      </c>
      <c r="E15239" s="12">
        <v>61577769255647</v>
      </c>
      <c r="F15239" s="13" t="s">
        <v>30220</v>
      </c>
      <c r="G15239" s="40"/>
      <c r="H15239" s="40"/>
    </row>
    <row r="15240" customHeight="1" spans="1:8">
      <c r="A15240" s="10">
        <v>46043</v>
      </c>
      <c r="B15240" s="10" t="s">
        <v>36</v>
      </c>
      <c r="C15240" s="10" t="s">
        <v>244</v>
      </c>
      <c r="D15240" s="12" t="s">
        <v>30221</v>
      </c>
      <c r="E15240" s="12">
        <v>61577957496834</v>
      </c>
      <c r="F15240" s="13" t="s">
        <v>30222</v>
      </c>
      <c r="G15240" s="40"/>
      <c r="H15240" s="40"/>
    </row>
    <row r="15241" customHeight="1" spans="1:8">
      <c r="A15241" s="10">
        <v>46043</v>
      </c>
      <c r="B15241" s="10" t="s">
        <v>36</v>
      </c>
      <c r="C15241" s="10" t="s">
        <v>244</v>
      </c>
      <c r="D15241" s="12" t="s">
        <v>30223</v>
      </c>
      <c r="E15241" s="12">
        <v>61577890270093</v>
      </c>
      <c r="F15241" s="13" t="s">
        <v>30224</v>
      </c>
      <c r="G15241" s="40"/>
      <c r="H15241" s="40"/>
    </row>
    <row r="15242" customHeight="1" spans="1:8">
      <c r="A15242" s="10">
        <v>46043</v>
      </c>
      <c r="B15242" s="10" t="s">
        <v>36</v>
      </c>
      <c r="C15242" s="10" t="s">
        <v>244</v>
      </c>
      <c r="D15242" s="12" t="s">
        <v>30225</v>
      </c>
      <c r="E15242" s="12">
        <v>61578052771478</v>
      </c>
      <c r="F15242" s="13" t="s">
        <v>30226</v>
      </c>
      <c r="G15242" s="40"/>
      <c r="H15242" s="40"/>
    </row>
    <row r="15243" customHeight="1" spans="1:8">
      <c r="A15243" s="10">
        <v>46043</v>
      </c>
      <c r="B15243" s="10" t="s">
        <v>36</v>
      </c>
      <c r="C15243" s="10" t="s">
        <v>244</v>
      </c>
      <c r="D15243" s="12" t="s">
        <v>21363</v>
      </c>
      <c r="E15243" s="12">
        <v>61578070890590</v>
      </c>
      <c r="F15243" s="13" t="s">
        <v>30227</v>
      </c>
      <c r="G15243" s="40"/>
      <c r="H15243" s="40"/>
    </row>
    <row r="15244" customHeight="1" spans="1:8">
      <c r="A15244" s="10">
        <v>46043</v>
      </c>
      <c r="B15244" s="10" t="s">
        <v>36</v>
      </c>
      <c r="C15244" s="10" t="s">
        <v>244</v>
      </c>
      <c r="D15244" s="12" t="s">
        <v>30228</v>
      </c>
      <c r="E15244" s="12">
        <v>61578147596912</v>
      </c>
      <c r="F15244" s="13" t="s">
        <v>30229</v>
      </c>
      <c r="G15244" s="40"/>
      <c r="H15244" s="40"/>
    </row>
    <row r="15245" customHeight="1" spans="1:8">
      <c r="A15245" s="10">
        <v>46043</v>
      </c>
      <c r="B15245" s="10" t="s">
        <v>36</v>
      </c>
      <c r="C15245" s="10" t="s">
        <v>244</v>
      </c>
      <c r="D15245" s="12" t="s">
        <v>15107</v>
      </c>
      <c r="E15245" s="12">
        <v>61577800184229</v>
      </c>
      <c r="F15245" s="13" t="s">
        <v>30230</v>
      </c>
      <c r="G15245" s="40"/>
      <c r="H15245" s="40"/>
    </row>
    <row r="15246" customHeight="1" spans="1:8">
      <c r="A15246" s="10">
        <v>46043</v>
      </c>
      <c r="B15246" s="10" t="s">
        <v>36</v>
      </c>
      <c r="C15246" s="10" t="s">
        <v>244</v>
      </c>
      <c r="D15246" s="12" t="s">
        <v>30231</v>
      </c>
      <c r="E15246" s="12">
        <v>61577854331731</v>
      </c>
      <c r="F15246" s="13" t="s">
        <v>30232</v>
      </c>
      <c r="G15246" s="40"/>
      <c r="H15246" s="40"/>
    </row>
    <row r="15247" customHeight="1" spans="1:8">
      <c r="A15247" s="10">
        <v>46043</v>
      </c>
      <c r="B15247" s="10" t="s">
        <v>36</v>
      </c>
      <c r="C15247" s="10" t="s">
        <v>244</v>
      </c>
      <c r="D15247" s="12" t="s">
        <v>30233</v>
      </c>
      <c r="E15247" s="12">
        <v>61578149846599</v>
      </c>
      <c r="F15247" s="13" t="s">
        <v>30234</v>
      </c>
      <c r="G15247" s="40"/>
      <c r="H15247" s="40"/>
    </row>
    <row r="15248" customHeight="1" spans="1:8">
      <c r="A15248" s="10">
        <v>46043</v>
      </c>
      <c r="B15248" s="10" t="s">
        <v>36</v>
      </c>
      <c r="C15248" s="10" t="s">
        <v>244</v>
      </c>
      <c r="D15248" s="12" t="s">
        <v>21326</v>
      </c>
      <c r="E15248" s="12">
        <v>61577387867148</v>
      </c>
      <c r="F15248" s="13" t="s">
        <v>30235</v>
      </c>
      <c r="G15248" s="40"/>
      <c r="H15248" s="40"/>
    </row>
    <row r="15249" customHeight="1" spans="1:8">
      <c r="A15249" s="10">
        <v>46043</v>
      </c>
      <c r="B15249" s="10" t="s">
        <v>36</v>
      </c>
      <c r="C15249" s="10" t="s">
        <v>244</v>
      </c>
      <c r="D15249" s="12" t="s">
        <v>28773</v>
      </c>
      <c r="E15249" s="12">
        <v>61577859191270</v>
      </c>
      <c r="F15249" s="13" t="s">
        <v>30236</v>
      </c>
      <c r="G15249" s="40"/>
      <c r="H15249" s="40"/>
    </row>
    <row r="15250" customHeight="1" spans="1:8">
      <c r="A15250" s="10">
        <v>46043</v>
      </c>
      <c r="B15250" s="10" t="s">
        <v>36</v>
      </c>
      <c r="C15250" s="10" t="s">
        <v>244</v>
      </c>
      <c r="D15250" s="12" t="s">
        <v>30237</v>
      </c>
      <c r="E15250" s="12">
        <v>61577585383767</v>
      </c>
      <c r="F15250" s="13" t="s">
        <v>30238</v>
      </c>
      <c r="G15250" s="40"/>
      <c r="H15250" s="40"/>
    </row>
    <row r="15251" customHeight="1" spans="1:8">
      <c r="A15251" s="10">
        <v>46043</v>
      </c>
      <c r="B15251" s="10" t="s">
        <v>36</v>
      </c>
      <c r="C15251" s="10" t="s">
        <v>244</v>
      </c>
      <c r="D15251" s="12" t="s">
        <v>30239</v>
      </c>
      <c r="E15251" s="12">
        <v>61577585203525</v>
      </c>
      <c r="F15251" s="13" t="s">
        <v>30240</v>
      </c>
      <c r="G15251" s="40"/>
      <c r="H15251" s="40"/>
    </row>
    <row r="15252" customHeight="1" spans="1:8">
      <c r="A15252" s="10">
        <v>46043</v>
      </c>
      <c r="B15252" s="10" t="s">
        <v>36</v>
      </c>
      <c r="C15252" s="10" t="s">
        <v>244</v>
      </c>
      <c r="D15252" s="12" t="s">
        <v>30241</v>
      </c>
      <c r="E15252" s="12">
        <v>61577935477384</v>
      </c>
      <c r="F15252" s="13" t="s">
        <v>30242</v>
      </c>
      <c r="G15252" s="40"/>
      <c r="H15252" s="40"/>
    </row>
    <row r="15253" customHeight="1" spans="1:8">
      <c r="A15253" s="10">
        <v>46043</v>
      </c>
      <c r="B15253" s="10" t="s">
        <v>36</v>
      </c>
      <c r="C15253" s="10" t="s">
        <v>244</v>
      </c>
      <c r="D15253" s="12" t="s">
        <v>30243</v>
      </c>
      <c r="E15253" s="12">
        <v>61578157076387</v>
      </c>
      <c r="F15253" s="13" t="s">
        <v>30244</v>
      </c>
      <c r="G15253" s="40"/>
      <c r="H15253" s="40"/>
    </row>
    <row r="15254" customHeight="1" spans="1:8">
      <c r="A15254" s="10">
        <v>46043</v>
      </c>
      <c r="B15254" s="10" t="s">
        <v>36</v>
      </c>
      <c r="C15254" s="10" t="s">
        <v>244</v>
      </c>
      <c r="D15254" s="12" t="s">
        <v>30245</v>
      </c>
      <c r="E15254" s="12">
        <v>61578162295995</v>
      </c>
      <c r="F15254" s="13" t="s">
        <v>30246</v>
      </c>
      <c r="G15254" s="40"/>
      <c r="H15254" s="40"/>
    </row>
    <row r="15255" customHeight="1" spans="1:8">
      <c r="A15255" s="10">
        <v>46043</v>
      </c>
      <c r="B15255" s="10" t="s">
        <v>36</v>
      </c>
      <c r="C15255" s="10" t="s">
        <v>244</v>
      </c>
      <c r="D15255" s="12" t="s">
        <v>15115</v>
      </c>
      <c r="E15255" s="12">
        <v>61577801593696</v>
      </c>
      <c r="F15255" s="13" t="s">
        <v>30247</v>
      </c>
      <c r="G15255" s="40"/>
      <c r="H15255" s="40"/>
    </row>
    <row r="15256" customHeight="1" spans="1:8">
      <c r="A15256" s="10">
        <v>46043</v>
      </c>
      <c r="B15256" s="10" t="s">
        <v>36</v>
      </c>
      <c r="C15256" s="10" t="s">
        <v>244</v>
      </c>
      <c r="D15256" s="12" t="s">
        <v>30248</v>
      </c>
      <c r="E15256" s="12">
        <v>61577756026299</v>
      </c>
      <c r="F15256" s="13" t="s">
        <v>30249</v>
      </c>
      <c r="G15256" s="40"/>
      <c r="H15256" s="40"/>
    </row>
    <row r="15257" customHeight="1" spans="1:8">
      <c r="A15257" s="10">
        <v>46043</v>
      </c>
      <c r="B15257" s="10" t="s">
        <v>36</v>
      </c>
      <c r="C15257" s="10" t="s">
        <v>244</v>
      </c>
      <c r="D15257" s="12" t="s">
        <v>30250</v>
      </c>
      <c r="E15257" s="12">
        <v>61577389817830</v>
      </c>
      <c r="F15257" s="13" t="s">
        <v>30251</v>
      </c>
      <c r="G15257" s="40"/>
      <c r="H15257" s="40"/>
    </row>
    <row r="15258" customHeight="1" spans="1:8">
      <c r="A15258" s="10">
        <v>46043</v>
      </c>
      <c r="B15258" s="10" t="s">
        <v>36</v>
      </c>
      <c r="C15258" s="10" t="s">
        <v>244</v>
      </c>
      <c r="D15258" s="12" t="s">
        <v>30252</v>
      </c>
      <c r="E15258" s="12">
        <v>61577936377608</v>
      </c>
      <c r="F15258" s="13" t="s">
        <v>30253</v>
      </c>
      <c r="G15258" s="40"/>
      <c r="H15258" s="40"/>
    </row>
    <row r="15259" customHeight="1" spans="1:8">
      <c r="A15259" s="10">
        <v>46043</v>
      </c>
      <c r="B15259" s="10" t="s">
        <v>36</v>
      </c>
      <c r="C15259" s="10" t="s">
        <v>244</v>
      </c>
      <c r="D15259" s="12" t="s">
        <v>15103</v>
      </c>
      <c r="E15259" s="12">
        <v>61577991754705</v>
      </c>
      <c r="F15259" s="13" t="s">
        <v>30254</v>
      </c>
      <c r="G15259" s="40"/>
      <c r="H15259" s="40"/>
    </row>
    <row r="15260" customHeight="1" spans="1:8">
      <c r="A15260" s="10">
        <v>46043</v>
      </c>
      <c r="B15260" s="10" t="s">
        <v>36</v>
      </c>
      <c r="C15260" s="10" t="s">
        <v>244</v>
      </c>
      <c r="D15260" s="12" t="s">
        <v>21378</v>
      </c>
      <c r="E15260" s="12">
        <v>61578013953555</v>
      </c>
      <c r="F15260" s="13" t="s">
        <v>30255</v>
      </c>
      <c r="G15260" s="40"/>
      <c r="H15260" s="40"/>
    </row>
    <row r="15261" customHeight="1" spans="1:8">
      <c r="A15261" s="10">
        <v>46043</v>
      </c>
      <c r="B15261" s="10" t="s">
        <v>36</v>
      </c>
      <c r="C15261" s="10" t="s">
        <v>244</v>
      </c>
      <c r="D15261" s="12" t="s">
        <v>30256</v>
      </c>
      <c r="E15261" s="12">
        <v>61578096539274</v>
      </c>
      <c r="F15261" s="13" t="s">
        <v>30257</v>
      </c>
      <c r="G15261" s="40"/>
      <c r="H15261" s="40"/>
    </row>
    <row r="15262" customHeight="1" spans="1:8">
      <c r="A15262" s="10">
        <v>46043</v>
      </c>
      <c r="B15262" s="10" t="s">
        <v>36</v>
      </c>
      <c r="C15262" s="10" t="s">
        <v>244</v>
      </c>
      <c r="D15262" s="12" t="s">
        <v>30258</v>
      </c>
      <c r="E15262" s="12">
        <v>61578109498634</v>
      </c>
      <c r="F15262" s="13" t="s">
        <v>30259</v>
      </c>
      <c r="G15262" s="40"/>
      <c r="H15262" s="40"/>
    </row>
    <row r="15263" customHeight="1" spans="1:8">
      <c r="A15263" s="10">
        <v>46043</v>
      </c>
      <c r="B15263" s="10" t="s">
        <v>36</v>
      </c>
      <c r="C15263" s="10" t="s">
        <v>244</v>
      </c>
      <c r="D15263" s="12" t="s">
        <v>30260</v>
      </c>
      <c r="E15263" s="12">
        <v>61577927767725</v>
      </c>
      <c r="F15263" s="13" t="s">
        <v>30261</v>
      </c>
      <c r="G15263" s="40"/>
      <c r="H15263" s="40"/>
    </row>
    <row r="15264" customHeight="1" spans="1:8">
      <c r="A15264" s="10">
        <v>46043</v>
      </c>
      <c r="B15264" s="10" t="s">
        <v>36</v>
      </c>
      <c r="C15264" s="10" t="s">
        <v>244</v>
      </c>
      <c r="D15264" s="12" t="s">
        <v>30262</v>
      </c>
      <c r="E15264" s="12">
        <v>61577930797617</v>
      </c>
      <c r="F15264" s="13" t="s">
        <v>30263</v>
      </c>
      <c r="G15264" s="40"/>
      <c r="H15264" s="40"/>
    </row>
    <row r="15265" customHeight="1" spans="1:8">
      <c r="A15265" s="10">
        <v>46043</v>
      </c>
      <c r="B15265" s="10" t="s">
        <v>36</v>
      </c>
      <c r="C15265" s="10" t="s">
        <v>244</v>
      </c>
      <c r="D15265" s="12" t="s">
        <v>30264</v>
      </c>
      <c r="E15265" s="12">
        <v>61578044552046</v>
      </c>
      <c r="F15265" s="13" t="s">
        <v>30265</v>
      </c>
      <c r="G15265" s="40"/>
      <c r="H15265" s="40"/>
    </row>
    <row r="15266" customHeight="1" spans="1:8">
      <c r="A15266" s="10">
        <v>46043</v>
      </c>
      <c r="B15266" s="10" t="s">
        <v>36</v>
      </c>
      <c r="C15266" s="10" t="s">
        <v>244</v>
      </c>
      <c r="D15266" s="12" t="s">
        <v>18373</v>
      </c>
      <c r="E15266" s="12">
        <v>61577964846001</v>
      </c>
      <c r="F15266" s="13" t="s">
        <v>30266</v>
      </c>
      <c r="G15266" s="40"/>
      <c r="H15266" s="40"/>
    </row>
    <row r="15267" customHeight="1" spans="1:8">
      <c r="A15267" s="10">
        <v>46043</v>
      </c>
      <c r="B15267" s="10" t="s">
        <v>36</v>
      </c>
      <c r="C15267" s="10" t="s">
        <v>244</v>
      </c>
      <c r="D15267" s="12" t="s">
        <v>16622</v>
      </c>
      <c r="E15267" s="12">
        <v>61578043442057</v>
      </c>
      <c r="F15267" s="13" t="s">
        <v>30267</v>
      </c>
      <c r="G15267" s="40"/>
      <c r="H15267" s="40"/>
    </row>
    <row r="15268" customHeight="1" spans="1:8">
      <c r="A15268" s="10">
        <v>46043</v>
      </c>
      <c r="B15268" s="10" t="s">
        <v>36</v>
      </c>
      <c r="C15268" s="10" t="s">
        <v>244</v>
      </c>
      <c r="D15268" s="12" t="s">
        <v>30268</v>
      </c>
      <c r="E15268" s="12">
        <v>61578205403851</v>
      </c>
      <c r="F15268" s="13" t="s">
        <v>30269</v>
      </c>
      <c r="G15268" s="40"/>
      <c r="H15268" s="40"/>
    </row>
    <row r="15269" customHeight="1" spans="1:8">
      <c r="A15269" s="10">
        <v>46043</v>
      </c>
      <c r="B15269" s="10" t="s">
        <v>36</v>
      </c>
      <c r="C15269" s="10" t="s">
        <v>244</v>
      </c>
      <c r="D15269" s="12" t="s">
        <v>30270</v>
      </c>
      <c r="E15269" s="12">
        <v>61577855141615</v>
      </c>
      <c r="F15269" s="13" t="s">
        <v>30271</v>
      </c>
      <c r="G15269" s="40"/>
      <c r="H15269" s="40"/>
    </row>
    <row r="15270" customHeight="1" spans="1:8">
      <c r="A15270" s="10">
        <v>46043</v>
      </c>
      <c r="B15270" s="10" t="s">
        <v>36</v>
      </c>
      <c r="C15270" s="10" t="s">
        <v>244</v>
      </c>
      <c r="D15270" s="12" t="s">
        <v>24559</v>
      </c>
      <c r="E15270" s="12">
        <v>61578265400822</v>
      </c>
      <c r="F15270" s="13" t="s">
        <v>30272</v>
      </c>
      <c r="G15270" s="40"/>
      <c r="H15270" s="40"/>
    </row>
    <row r="15271" customHeight="1" spans="1:8">
      <c r="A15271" s="10">
        <v>46043</v>
      </c>
      <c r="B15271" s="10" t="s">
        <v>36</v>
      </c>
      <c r="C15271" s="10" t="s">
        <v>244</v>
      </c>
      <c r="D15271" s="12" t="s">
        <v>21001</v>
      </c>
      <c r="E15271" s="12">
        <v>61577770695203</v>
      </c>
      <c r="F15271" s="13" t="s">
        <v>30273</v>
      </c>
      <c r="G15271" s="40"/>
      <c r="H15271" s="40"/>
    </row>
    <row r="15272" customHeight="1" spans="1:8">
      <c r="A15272" s="10">
        <v>46043</v>
      </c>
      <c r="B15272" s="10" t="s">
        <v>36</v>
      </c>
      <c r="C15272" s="10" t="s">
        <v>244</v>
      </c>
      <c r="D15272" s="12" t="s">
        <v>30274</v>
      </c>
      <c r="E15272" s="12">
        <v>61578082920037</v>
      </c>
      <c r="F15272" s="13" t="s">
        <v>30275</v>
      </c>
      <c r="G15272" s="40"/>
      <c r="H15272" s="40"/>
    </row>
    <row r="15273" customHeight="1" spans="1:8">
      <c r="A15273" s="10">
        <v>46043</v>
      </c>
      <c r="B15273" s="10" t="s">
        <v>36</v>
      </c>
      <c r="C15273" s="10" t="s">
        <v>244</v>
      </c>
      <c r="D15273" s="12" t="s">
        <v>30276</v>
      </c>
      <c r="E15273" s="12">
        <v>61577742826801</v>
      </c>
      <c r="F15273" s="13" t="s">
        <v>30277</v>
      </c>
      <c r="G15273" s="40"/>
      <c r="H15273" s="40"/>
    </row>
    <row r="15274" customHeight="1" spans="1:8">
      <c r="A15274" s="10">
        <v>46043</v>
      </c>
      <c r="B15274" s="10" t="s">
        <v>36</v>
      </c>
      <c r="C15274" s="10" t="s">
        <v>244</v>
      </c>
      <c r="D15274" s="12" t="s">
        <v>30278</v>
      </c>
      <c r="E15274" s="12">
        <v>61577863031137</v>
      </c>
      <c r="F15274" s="13" t="s">
        <v>30279</v>
      </c>
      <c r="G15274" s="40"/>
      <c r="H15274" s="40"/>
    </row>
    <row r="15275" customHeight="1" spans="1:8">
      <c r="A15275" s="10">
        <v>46043</v>
      </c>
      <c r="B15275" s="10" t="s">
        <v>36</v>
      </c>
      <c r="C15275" s="10" t="s">
        <v>244</v>
      </c>
      <c r="D15275" s="12" t="s">
        <v>30280</v>
      </c>
      <c r="E15275" s="12">
        <v>61578008693826</v>
      </c>
      <c r="F15275" s="13" t="s">
        <v>30281</v>
      </c>
      <c r="G15275" s="40"/>
      <c r="H15275" s="40"/>
    </row>
    <row r="15276" customHeight="1" spans="1:8">
      <c r="A15276" s="10">
        <v>46043</v>
      </c>
      <c r="B15276" s="10" t="s">
        <v>36</v>
      </c>
      <c r="C15276" s="10" t="s">
        <v>244</v>
      </c>
      <c r="D15276" s="12" t="s">
        <v>30282</v>
      </c>
      <c r="E15276" s="12">
        <v>61577616312363</v>
      </c>
      <c r="F15276" s="13" t="s">
        <v>30283</v>
      </c>
      <c r="G15276" s="40"/>
      <c r="H15276" s="40"/>
    </row>
    <row r="15277" customHeight="1" spans="1:8">
      <c r="A15277" s="10">
        <v>46043</v>
      </c>
      <c r="B15277" s="10" t="s">
        <v>36</v>
      </c>
      <c r="C15277" s="10" t="s">
        <v>15</v>
      </c>
      <c r="D15277" s="12" t="s">
        <v>28553</v>
      </c>
      <c r="E15277" s="12"/>
      <c r="F15277" s="13" t="s">
        <v>28554</v>
      </c>
      <c r="G15277" s="40"/>
      <c r="H15277" s="40"/>
    </row>
    <row r="15278" customHeight="1" spans="1:8">
      <c r="A15278" s="10">
        <v>46043</v>
      </c>
      <c r="B15278" s="10" t="s">
        <v>9</v>
      </c>
      <c r="C15278" s="10" t="s">
        <v>15</v>
      </c>
      <c r="D15278" s="12" t="s">
        <v>30284</v>
      </c>
      <c r="E15278" s="12"/>
      <c r="F15278" s="13" t="s">
        <v>30285</v>
      </c>
      <c r="G15278" s="40"/>
      <c r="H15278" s="40"/>
    </row>
    <row r="15279" customHeight="1" spans="1:8">
      <c r="A15279" s="10">
        <v>46043</v>
      </c>
      <c r="B15279" s="10" t="s">
        <v>9</v>
      </c>
      <c r="C15279" s="10" t="s">
        <v>30105</v>
      </c>
      <c r="D15279" s="12" t="s">
        <v>24647</v>
      </c>
      <c r="E15279" s="12" t="s">
        <v>30286</v>
      </c>
      <c r="F15279" s="13" t="s">
        <v>30287</v>
      </c>
      <c r="G15279" s="40"/>
      <c r="H15279" s="40"/>
    </row>
    <row r="15280" customHeight="1" spans="1:8">
      <c r="A15280" s="10">
        <v>46043</v>
      </c>
      <c r="B15280" s="10" t="s">
        <v>9</v>
      </c>
      <c r="C15280" s="10" t="s">
        <v>30105</v>
      </c>
      <c r="D15280" s="12" t="s">
        <v>30288</v>
      </c>
      <c r="E15280" s="12" t="s">
        <v>30289</v>
      </c>
      <c r="F15280" s="13" t="s">
        <v>30290</v>
      </c>
      <c r="G15280" s="40"/>
      <c r="H15280" s="40"/>
    </row>
    <row r="15281" customHeight="1" spans="1:8">
      <c r="A15281" s="10">
        <v>46043</v>
      </c>
      <c r="B15281" s="10" t="s">
        <v>9</v>
      </c>
      <c r="C15281" s="10" t="s">
        <v>30105</v>
      </c>
      <c r="D15281" s="12" t="s">
        <v>30291</v>
      </c>
      <c r="E15281" s="12" t="s">
        <v>30292</v>
      </c>
      <c r="F15281" s="13" t="s">
        <v>30293</v>
      </c>
      <c r="G15281" s="40"/>
      <c r="H15281" s="40"/>
    </row>
    <row r="15282" customHeight="1" spans="1:8">
      <c r="A15282" s="10">
        <v>46043</v>
      </c>
      <c r="B15282" s="10" t="s">
        <v>9</v>
      </c>
      <c r="C15282" s="10" t="s">
        <v>30105</v>
      </c>
      <c r="D15282" s="12" t="s">
        <v>30294</v>
      </c>
      <c r="E15282" s="12" t="s">
        <v>30295</v>
      </c>
      <c r="F15282" s="13" t="s">
        <v>30296</v>
      </c>
      <c r="G15282" s="40"/>
      <c r="H15282" s="40"/>
    </row>
    <row r="15283" customHeight="1" spans="1:8">
      <c r="A15283" s="10">
        <v>46043</v>
      </c>
      <c r="B15283" s="10" t="s">
        <v>9</v>
      </c>
      <c r="C15283" s="10" t="s">
        <v>30105</v>
      </c>
      <c r="D15283" s="12" t="s">
        <v>30297</v>
      </c>
      <c r="E15283" s="12" t="s">
        <v>30298</v>
      </c>
      <c r="F15283" s="13" t="s">
        <v>30299</v>
      </c>
      <c r="G15283" s="40"/>
      <c r="H15283" s="40"/>
    </row>
    <row r="15284" customHeight="1" spans="1:8">
      <c r="A15284" s="10">
        <v>46043</v>
      </c>
      <c r="B15284" s="10" t="s">
        <v>28</v>
      </c>
      <c r="C15284" s="10" t="s">
        <v>1337</v>
      </c>
      <c r="D15284" s="12" t="s">
        <v>30300</v>
      </c>
      <c r="E15284" s="12" t="s">
        <v>30301</v>
      </c>
      <c r="F15284" s="13" t="s">
        <v>30302</v>
      </c>
      <c r="G15284" s="40"/>
      <c r="H15284" s="40"/>
    </row>
    <row r="15285" customHeight="1" spans="1:8">
      <c r="A15285" s="10">
        <v>46043</v>
      </c>
      <c r="B15285" s="10" t="s">
        <v>36</v>
      </c>
      <c r="C15285" s="10" t="s">
        <v>1337</v>
      </c>
      <c r="D15285" s="12" t="s">
        <v>30303</v>
      </c>
      <c r="E15285" s="12" t="s">
        <v>30304</v>
      </c>
      <c r="F15285" s="13" t="s">
        <v>30305</v>
      </c>
      <c r="G15285" s="40"/>
      <c r="H15285" s="40"/>
    </row>
    <row r="15286" customHeight="1" spans="1:8">
      <c r="A15286" s="10">
        <v>46043</v>
      </c>
      <c r="B15286" s="10" t="s">
        <v>36</v>
      </c>
      <c r="C15286" s="10" t="s">
        <v>1337</v>
      </c>
      <c r="D15286" s="12" t="s">
        <v>30306</v>
      </c>
      <c r="E15286" s="12" t="s">
        <v>30307</v>
      </c>
      <c r="F15286" s="13" t="s">
        <v>30308</v>
      </c>
      <c r="G15286" s="40"/>
      <c r="H15286" s="40"/>
    </row>
    <row r="15287" customHeight="1" spans="1:8">
      <c r="A15287" s="10">
        <v>46043</v>
      </c>
      <c r="B15287" s="10" t="s">
        <v>36</v>
      </c>
      <c r="C15287" s="10" t="s">
        <v>1337</v>
      </c>
      <c r="D15287" s="12" t="s">
        <v>30309</v>
      </c>
      <c r="E15287" s="12" t="s">
        <v>30310</v>
      </c>
      <c r="F15287" s="13" t="s">
        <v>30311</v>
      </c>
      <c r="G15287" s="40"/>
      <c r="H15287" s="40"/>
    </row>
    <row r="15288" customHeight="1" spans="1:8">
      <c r="A15288" s="10">
        <v>46043</v>
      </c>
      <c r="B15288" s="10" t="s">
        <v>36</v>
      </c>
      <c r="C15288" s="10" t="s">
        <v>1337</v>
      </c>
      <c r="D15288" s="12" t="s">
        <v>30312</v>
      </c>
      <c r="E15288" s="12" t="s">
        <v>30313</v>
      </c>
      <c r="F15288" s="13" t="s">
        <v>30314</v>
      </c>
      <c r="G15288" s="40"/>
      <c r="H15288" s="40"/>
    </row>
    <row r="15289" customHeight="1" spans="1:8">
      <c r="A15289" s="10">
        <v>46043</v>
      </c>
      <c r="B15289" s="10" t="s">
        <v>36</v>
      </c>
      <c r="C15289" s="10" t="s">
        <v>1337</v>
      </c>
      <c r="D15289" s="12" t="s">
        <v>30315</v>
      </c>
      <c r="E15289" s="12">
        <v>61584488735821</v>
      </c>
      <c r="F15289" s="13" t="s">
        <v>30316</v>
      </c>
      <c r="G15289" s="40"/>
      <c r="H15289" s="40"/>
    </row>
    <row r="15290" customHeight="1" spans="1:8">
      <c r="A15290" s="10">
        <v>46043</v>
      </c>
      <c r="B15290" s="10" t="s">
        <v>36</v>
      </c>
      <c r="C15290" s="10" t="s">
        <v>1337</v>
      </c>
      <c r="D15290" s="12" t="s">
        <v>30317</v>
      </c>
      <c r="E15290" s="12">
        <v>61584009645127</v>
      </c>
      <c r="F15290" s="13" t="s">
        <v>30318</v>
      </c>
      <c r="G15290" s="40"/>
      <c r="H15290" s="40"/>
    </row>
    <row r="15291" customHeight="1" spans="1:8">
      <c r="A15291" s="10">
        <v>46043</v>
      </c>
      <c r="B15291" s="10" t="s">
        <v>36</v>
      </c>
      <c r="C15291" s="10" t="s">
        <v>1337</v>
      </c>
      <c r="D15291" s="12" t="s">
        <v>30319</v>
      </c>
      <c r="E15291" s="12">
        <v>61583967106530</v>
      </c>
      <c r="F15291" s="13" t="s">
        <v>30320</v>
      </c>
      <c r="G15291" s="40"/>
      <c r="H15291" s="40"/>
    </row>
    <row r="15292" customHeight="1" spans="1:8">
      <c r="A15292" s="10">
        <v>46043</v>
      </c>
      <c r="B15292" s="10" t="s">
        <v>36</v>
      </c>
      <c r="C15292" s="10" t="s">
        <v>1337</v>
      </c>
      <c r="D15292" s="12" t="s">
        <v>30321</v>
      </c>
      <c r="E15292" s="12">
        <v>61583847240598</v>
      </c>
      <c r="F15292" s="13" t="s">
        <v>30322</v>
      </c>
      <c r="G15292" s="40"/>
      <c r="H15292" s="40"/>
    </row>
    <row r="15293" customHeight="1" spans="1:8">
      <c r="A15293" s="10">
        <v>46043</v>
      </c>
      <c r="B15293" s="10" t="s">
        <v>36</v>
      </c>
      <c r="C15293" s="10" t="s">
        <v>1337</v>
      </c>
      <c r="D15293" s="12" t="s">
        <v>30323</v>
      </c>
      <c r="E15293" s="12">
        <v>61577635031375</v>
      </c>
      <c r="F15293" s="13" t="s">
        <v>30324</v>
      </c>
      <c r="G15293" s="40"/>
      <c r="H15293" s="40"/>
    </row>
    <row r="15294" customHeight="1" spans="1:8">
      <c r="A15294" s="10">
        <v>46043</v>
      </c>
      <c r="B15294" s="10" t="s">
        <v>36</v>
      </c>
      <c r="C15294" s="10" t="s">
        <v>1337</v>
      </c>
      <c r="D15294" s="12" t="s">
        <v>30325</v>
      </c>
      <c r="E15294" s="12">
        <v>61578606816263</v>
      </c>
      <c r="F15294" s="13" t="s">
        <v>30326</v>
      </c>
      <c r="G15294" s="40"/>
      <c r="H15294" s="40"/>
    </row>
    <row r="15295" customHeight="1" spans="1:8">
      <c r="A15295" s="10">
        <v>46043</v>
      </c>
      <c r="B15295" s="10" t="s">
        <v>36</v>
      </c>
      <c r="C15295" s="10" t="s">
        <v>1337</v>
      </c>
      <c r="D15295" s="12" t="s">
        <v>30327</v>
      </c>
      <c r="E15295" s="12">
        <v>61584564075725</v>
      </c>
      <c r="F15295" s="13" t="s">
        <v>30328</v>
      </c>
      <c r="G15295" s="40"/>
      <c r="H15295" s="40"/>
    </row>
    <row r="15296" customHeight="1" spans="1:8">
      <c r="A15296" s="10">
        <v>46043</v>
      </c>
      <c r="B15296" s="10" t="s">
        <v>36</v>
      </c>
      <c r="C15296" s="10" t="s">
        <v>1337</v>
      </c>
      <c r="D15296" s="12" t="s">
        <v>30329</v>
      </c>
      <c r="E15296" s="12">
        <v>61584627012454</v>
      </c>
      <c r="F15296" s="13" t="s">
        <v>30330</v>
      </c>
      <c r="G15296" s="40"/>
      <c r="H15296" s="40"/>
    </row>
    <row r="15297" customHeight="1" spans="1:8">
      <c r="A15297" s="10">
        <v>46043</v>
      </c>
      <c r="B15297" s="10" t="s">
        <v>36</v>
      </c>
      <c r="C15297" s="10" t="s">
        <v>1337</v>
      </c>
      <c r="D15297" s="12" t="s">
        <v>30331</v>
      </c>
      <c r="E15297" s="12">
        <v>61584664511442</v>
      </c>
      <c r="F15297" s="13" t="s">
        <v>30332</v>
      </c>
      <c r="G15297" s="40"/>
      <c r="H15297" s="40"/>
    </row>
    <row r="15298" customHeight="1" spans="1:8">
      <c r="A15298" s="10">
        <v>46043</v>
      </c>
      <c r="B15298" s="10" t="s">
        <v>36</v>
      </c>
      <c r="C15298" s="10" t="s">
        <v>1337</v>
      </c>
      <c r="D15298" s="12" t="s">
        <v>30333</v>
      </c>
      <c r="E15298" s="12">
        <v>61584802624249</v>
      </c>
      <c r="F15298" s="13" t="s">
        <v>30334</v>
      </c>
      <c r="G15298" s="40"/>
      <c r="H15298" s="40"/>
    </row>
    <row r="15299" customHeight="1" spans="1:8">
      <c r="A15299" s="10">
        <v>46043</v>
      </c>
      <c r="B15299" s="10" t="s">
        <v>36</v>
      </c>
      <c r="C15299" s="10" t="s">
        <v>1337</v>
      </c>
      <c r="D15299" s="12" t="s">
        <v>30335</v>
      </c>
      <c r="E15299" s="12">
        <v>61578147084005</v>
      </c>
      <c r="F15299" s="13" t="s">
        <v>30336</v>
      </c>
      <c r="G15299" s="40"/>
      <c r="H15299" s="40"/>
    </row>
    <row r="15300" customHeight="1" spans="1:8">
      <c r="A15300" s="10">
        <v>46043</v>
      </c>
      <c r="B15300" s="10" t="s">
        <v>36</v>
      </c>
      <c r="C15300" s="10" t="s">
        <v>1337</v>
      </c>
      <c r="D15300" s="12" t="s">
        <v>30337</v>
      </c>
      <c r="E15300" s="12">
        <v>61578126174942</v>
      </c>
      <c r="F15300" s="13" t="s">
        <v>30338</v>
      </c>
      <c r="G15300" s="40"/>
      <c r="H15300" s="40"/>
    </row>
    <row r="15301" customHeight="1" spans="1:8">
      <c r="A15301" s="10">
        <v>46043</v>
      </c>
      <c r="B15301" s="10" t="s">
        <v>36</v>
      </c>
      <c r="C15301" s="10" t="s">
        <v>1337</v>
      </c>
      <c r="D15301" s="12" t="s">
        <v>30339</v>
      </c>
      <c r="E15301" s="12">
        <v>61577986382033</v>
      </c>
      <c r="F15301" s="13" t="s">
        <v>30340</v>
      </c>
      <c r="G15301" s="40"/>
      <c r="H15301" s="40"/>
    </row>
    <row r="15302" customHeight="1" spans="1:8">
      <c r="A15302" s="10">
        <v>46043</v>
      </c>
      <c r="B15302" s="10" t="s">
        <v>36</v>
      </c>
      <c r="C15302" s="10" t="s">
        <v>1337</v>
      </c>
      <c r="D15302" s="12" t="s">
        <v>30341</v>
      </c>
      <c r="E15302" s="12">
        <v>61577892306833</v>
      </c>
      <c r="F15302" s="13" t="s">
        <v>30342</v>
      </c>
      <c r="G15302" s="40"/>
      <c r="H15302" s="40"/>
    </row>
    <row r="15303" customHeight="1" spans="1:8">
      <c r="A15303" s="10">
        <v>46043</v>
      </c>
      <c r="B15303" s="10" t="s">
        <v>36</v>
      </c>
      <c r="C15303" s="10" t="s">
        <v>1337</v>
      </c>
      <c r="D15303" s="12" t="s">
        <v>30343</v>
      </c>
      <c r="E15303" s="12">
        <v>61578194001618</v>
      </c>
      <c r="F15303" s="13" t="s">
        <v>30344</v>
      </c>
      <c r="G15303" s="40"/>
      <c r="H15303" s="40"/>
    </row>
    <row r="15304" customHeight="1" spans="1:8">
      <c r="A15304" s="10">
        <v>46043</v>
      </c>
      <c r="B15304" s="10" t="s">
        <v>36</v>
      </c>
      <c r="C15304" s="10" t="s">
        <v>1337</v>
      </c>
      <c r="D15304" s="12" t="s">
        <v>30345</v>
      </c>
      <c r="E15304" s="12">
        <v>61578180172380</v>
      </c>
      <c r="F15304" s="13" t="s">
        <v>30346</v>
      </c>
      <c r="G15304" s="40"/>
      <c r="H15304" s="40"/>
    </row>
    <row r="15305" customHeight="1" spans="1:8">
      <c r="A15305" s="10">
        <v>46043</v>
      </c>
      <c r="B15305" s="10" t="s">
        <v>36</v>
      </c>
      <c r="C15305" s="10" t="s">
        <v>1337</v>
      </c>
      <c r="D15305" s="12" t="s">
        <v>22692</v>
      </c>
      <c r="E15305" s="12">
        <v>61578059308388</v>
      </c>
      <c r="F15305" s="13" t="s">
        <v>30347</v>
      </c>
      <c r="G15305" s="40"/>
      <c r="H15305" s="40"/>
    </row>
    <row r="15306" customHeight="1" spans="1:8">
      <c r="A15306" s="10">
        <v>46043</v>
      </c>
      <c r="B15306" s="10" t="s">
        <v>36</v>
      </c>
      <c r="C15306" s="10" t="s">
        <v>1337</v>
      </c>
      <c r="D15306" s="12" t="s">
        <v>30348</v>
      </c>
      <c r="E15306" s="12">
        <v>61578059158282</v>
      </c>
      <c r="F15306" s="13" t="s">
        <v>30349</v>
      </c>
      <c r="G15306" s="40"/>
      <c r="H15306" s="40"/>
    </row>
    <row r="15307" customHeight="1" spans="1:8">
      <c r="A15307" s="10">
        <v>46043</v>
      </c>
      <c r="B15307" s="10" t="s">
        <v>36</v>
      </c>
      <c r="C15307" s="10" t="s">
        <v>1337</v>
      </c>
      <c r="D15307" s="12" t="s">
        <v>22319</v>
      </c>
      <c r="E15307" s="12">
        <v>61577974412580</v>
      </c>
      <c r="F15307" s="13" t="s">
        <v>30350</v>
      </c>
      <c r="G15307" s="40"/>
      <c r="H15307" s="40"/>
    </row>
    <row r="15308" customHeight="1" spans="1:8">
      <c r="A15308" s="10">
        <v>46043</v>
      </c>
      <c r="B15308" s="10" t="s">
        <v>36</v>
      </c>
      <c r="C15308" s="10" t="s">
        <v>1337</v>
      </c>
      <c r="D15308" s="12" t="s">
        <v>30351</v>
      </c>
      <c r="E15308" s="12">
        <v>61577837709769</v>
      </c>
      <c r="F15308" s="13" t="s">
        <v>30352</v>
      </c>
      <c r="G15308" s="40"/>
      <c r="H15308" s="40"/>
    </row>
    <row r="15309" customHeight="1" spans="1:8">
      <c r="A15309" s="10">
        <v>46043</v>
      </c>
      <c r="B15309" s="10" t="s">
        <v>36</v>
      </c>
      <c r="C15309" s="10" t="s">
        <v>1337</v>
      </c>
      <c r="D15309" s="12" t="s">
        <v>30353</v>
      </c>
      <c r="E15309" s="12">
        <v>61585189010205</v>
      </c>
      <c r="F15309" s="13" t="s">
        <v>30354</v>
      </c>
      <c r="G15309" s="40"/>
      <c r="H15309" s="40"/>
    </row>
    <row r="15310" customHeight="1" spans="1:8">
      <c r="A15310" s="10">
        <v>46043</v>
      </c>
      <c r="B15310" s="10" t="s">
        <v>36</v>
      </c>
      <c r="C15310" s="10" t="s">
        <v>1337</v>
      </c>
      <c r="D15310" s="12" t="s">
        <v>30355</v>
      </c>
      <c r="E15310" s="12">
        <v>61584603703263</v>
      </c>
      <c r="F15310" s="13" t="s">
        <v>30356</v>
      </c>
      <c r="G15310" s="40"/>
      <c r="H15310" s="40"/>
    </row>
    <row r="15311" customHeight="1" spans="1:8">
      <c r="A15311" s="10">
        <v>46043</v>
      </c>
      <c r="B15311" s="10" t="s">
        <v>36</v>
      </c>
      <c r="C15311" s="10" t="s">
        <v>1337</v>
      </c>
      <c r="D15311" s="12" t="s">
        <v>30357</v>
      </c>
      <c r="E15311" s="12">
        <v>61584855780761</v>
      </c>
      <c r="F15311" s="13" t="s">
        <v>30358</v>
      </c>
      <c r="G15311" s="40"/>
      <c r="H15311" s="40"/>
    </row>
    <row r="15312" customHeight="1" spans="1:8">
      <c r="A15312" s="10">
        <v>46043</v>
      </c>
      <c r="B15312" s="10" t="s">
        <v>28</v>
      </c>
      <c r="C15312" s="10" t="s">
        <v>1337</v>
      </c>
      <c r="D15312" s="12" t="s">
        <v>30359</v>
      </c>
      <c r="E15312" s="12" t="s">
        <v>30360</v>
      </c>
      <c r="F15312" s="13" t="s">
        <v>30361</v>
      </c>
      <c r="G15312" s="40"/>
      <c r="H15312" s="40"/>
    </row>
    <row r="15313" customHeight="1" spans="1:8">
      <c r="A15313" s="10">
        <v>46043</v>
      </c>
      <c r="B15313" s="10" t="s">
        <v>36</v>
      </c>
      <c r="C15313" s="10" t="s">
        <v>1337</v>
      </c>
      <c r="D15313" s="12" t="s">
        <v>30362</v>
      </c>
      <c r="E15313" s="12">
        <v>61578878274111</v>
      </c>
      <c r="F15313" s="13" t="s">
        <v>30363</v>
      </c>
      <c r="G15313" s="40"/>
      <c r="H15313" s="40"/>
    </row>
    <row r="15314" customHeight="1" spans="1:8">
      <c r="A15314" s="10">
        <v>46043</v>
      </c>
      <c r="B15314" s="10" t="s">
        <v>36</v>
      </c>
      <c r="C15314" s="10" t="s">
        <v>1337</v>
      </c>
      <c r="D15314" s="12" t="s">
        <v>27492</v>
      </c>
      <c r="E15314" s="12" t="s">
        <v>30364</v>
      </c>
      <c r="F15314" s="13" t="s">
        <v>30365</v>
      </c>
      <c r="G15314" s="40"/>
      <c r="H15314" s="40"/>
    </row>
    <row r="15315" customHeight="1" spans="1:8">
      <c r="A15315" s="10">
        <v>46043</v>
      </c>
      <c r="B15315" s="10" t="s">
        <v>36</v>
      </c>
      <c r="C15315" s="10" t="s">
        <v>1337</v>
      </c>
      <c r="D15315" s="12" t="s">
        <v>30366</v>
      </c>
      <c r="E15315" s="12">
        <v>61553217205476</v>
      </c>
      <c r="F15315" s="13" t="s">
        <v>30367</v>
      </c>
      <c r="G15315" s="40"/>
      <c r="H15315" s="40"/>
    </row>
    <row r="15316" customHeight="1" spans="1:8">
      <c r="A15316" s="10">
        <v>46043</v>
      </c>
      <c r="B15316" s="10" t="s">
        <v>36</v>
      </c>
      <c r="C15316" s="10" t="s">
        <v>1337</v>
      </c>
      <c r="D15316" s="12" t="s">
        <v>30368</v>
      </c>
      <c r="E15316" s="12">
        <v>61585167478982</v>
      </c>
      <c r="F15316" s="13" t="s">
        <v>30369</v>
      </c>
      <c r="G15316" s="40"/>
      <c r="H15316" s="40"/>
    </row>
    <row r="15317" customHeight="1" spans="1:8">
      <c r="A15317" s="10">
        <v>46043</v>
      </c>
      <c r="B15317" s="10" t="s">
        <v>36</v>
      </c>
      <c r="C15317" s="10" t="s">
        <v>1337</v>
      </c>
      <c r="D15317" s="12" t="s">
        <v>30370</v>
      </c>
      <c r="E15317" s="12">
        <v>61584093040104</v>
      </c>
      <c r="F15317" s="13" t="s">
        <v>30371</v>
      </c>
      <c r="G15317" s="40"/>
      <c r="H15317" s="40"/>
    </row>
    <row r="15318" customHeight="1" spans="1:8">
      <c r="A15318" s="10">
        <v>46043</v>
      </c>
      <c r="B15318" s="10" t="s">
        <v>36</v>
      </c>
      <c r="C15318" s="10" t="s">
        <v>1337</v>
      </c>
      <c r="D15318" s="12" t="s">
        <v>30372</v>
      </c>
      <c r="E15318" s="12">
        <v>61584320849428</v>
      </c>
      <c r="F15318" s="13" t="s">
        <v>30373</v>
      </c>
      <c r="G15318" s="40"/>
      <c r="H15318" s="40"/>
    </row>
    <row r="15319" customHeight="1" spans="1:8">
      <c r="A15319" s="10">
        <v>46043</v>
      </c>
      <c r="B15319" s="10" t="s">
        <v>36</v>
      </c>
      <c r="C15319" s="10" t="s">
        <v>1337</v>
      </c>
      <c r="D15319" s="12" t="s">
        <v>30374</v>
      </c>
      <c r="E15319" s="12">
        <v>61584184086108</v>
      </c>
      <c r="F15319" s="13" t="s">
        <v>30375</v>
      </c>
      <c r="G15319" s="40"/>
      <c r="H15319" s="40"/>
    </row>
    <row r="15320" customHeight="1" spans="1:8">
      <c r="A15320" s="10">
        <v>46043</v>
      </c>
      <c r="B15320" s="10" t="s">
        <v>36</v>
      </c>
      <c r="C15320" s="10" t="s">
        <v>1337</v>
      </c>
      <c r="D15320" s="12" t="s">
        <v>30376</v>
      </c>
      <c r="E15320" s="12">
        <v>61584150877029</v>
      </c>
      <c r="F15320" s="13" t="s">
        <v>30377</v>
      </c>
      <c r="G15320" s="40"/>
      <c r="H15320" s="40"/>
    </row>
    <row r="15321" customHeight="1" spans="1:8">
      <c r="A15321" s="10">
        <v>46043</v>
      </c>
      <c r="B15321" s="10" t="s">
        <v>36</v>
      </c>
      <c r="C15321" s="10" t="s">
        <v>1337</v>
      </c>
      <c r="D15321" s="12" t="s">
        <v>30378</v>
      </c>
      <c r="E15321" s="12">
        <v>61584057491305</v>
      </c>
      <c r="F15321" s="13" t="s">
        <v>30379</v>
      </c>
      <c r="G15321" s="40"/>
      <c r="H15321" s="40"/>
    </row>
    <row r="15322" customHeight="1" spans="1:8">
      <c r="A15322" s="10">
        <v>46043</v>
      </c>
      <c r="B15322" s="10" t="s">
        <v>36</v>
      </c>
      <c r="C15322" s="10" t="s">
        <v>1337</v>
      </c>
      <c r="D15322" s="12" t="s">
        <v>30380</v>
      </c>
      <c r="E15322" s="12">
        <v>61583985644820</v>
      </c>
      <c r="F15322" s="13" t="s">
        <v>30381</v>
      </c>
      <c r="G15322" s="40"/>
      <c r="H15322" s="40"/>
    </row>
    <row r="15323" customHeight="1" spans="1:8">
      <c r="A15323" s="10">
        <v>46043</v>
      </c>
      <c r="B15323" s="10" t="s">
        <v>36</v>
      </c>
      <c r="C15323" s="10" t="s">
        <v>1337</v>
      </c>
      <c r="D15323" s="12" t="s">
        <v>30382</v>
      </c>
      <c r="E15323" s="12">
        <v>61584357657041</v>
      </c>
      <c r="F15323" s="13" t="s">
        <v>30383</v>
      </c>
      <c r="G15323" s="40"/>
      <c r="H15323" s="40"/>
    </row>
    <row r="15324" customHeight="1" spans="1:8">
      <c r="A15324" s="10">
        <v>46043</v>
      </c>
      <c r="B15324" s="10" t="s">
        <v>36</v>
      </c>
      <c r="C15324" s="10" t="s">
        <v>1337</v>
      </c>
      <c r="D15324" s="12" t="s">
        <v>30384</v>
      </c>
      <c r="E15324" s="12">
        <v>61586162696208</v>
      </c>
      <c r="F15324" s="13" t="s">
        <v>30385</v>
      </c>
      <c r="G15324" s="40"/>
      <c r="H15324" s="40"/>
    </row>
    <row r="15325" customHeight="1" spans="1:8">
      <c r="A15325" s="10">
        <v>46043</v>
      </c>
      <c r="B15325" s="10" t="s">
        <v>28</v>
      </c>
      <c r="C15325" s="10" t="s">
        <v>1337</v>
      </c>
      <c r="D15325" s="12" t="s">
        <v>30386</v>
      </c>
      <c r="E15325" s="12" t="s">
        <v>30387</v>
      </c>
      <c r="F15325" s="13" t="s">
        <v>30388</v>
      </c>
      <c r="G15325" s="40"/>
      <c r="H15325" s="40"/>
    </row>
    <row r="15326" customHeight="1" spans="1:8">
      <c r="A15326" s="10">
        <v>46043</v>
      </c>
      <c r="B15326" s="10" t="s">
        <v>36</v>
      </c>
      <c r="C15326" s="10" t="s">
        <v>1337</v>
      </c>
      <c r="D15326" s="12" t="s">
        <v>30389</v>
      </c>
      <c r="E15326" s="12" t="s">
        <v>30390</v>
      </c>
      <c r="F15326" s="13" t="s">
        <v>30391</v>
      </c>
      <c r="G15326" s="40"/>
      <c r="H15326" s="40"/>
    </row>
    <row r="15327" customHeight="1" spans="1:8">
      <c r="A15327" s="10">
        <v>46043</v>
      </c>
      <c r="B15327" s="10" t="s">
        <v>36</v>
      </c>
      <c r="C15327" s="10" t="s">
        <v>1337</v>
      </c>
      <c r="D15327" s="12" t="s">
        <v>30392</v>
      </c>
      <c r="E15327" s="12" t="s">
        <v>30393</v>
      </c>
      <c r="F15327" s="13" t="s">
        <v>30394</v>
      </c>
      <c r="G15327" s="40"/>
      <c r="H15327" s="40"/>
    </row>
    <row r="15328" customHeight="1" spans="1:8">
      <c r="A15328" s="10">
        <v>46043</v>
      </c>
      <c r="B15328" s="10" t="s">
        <v>36</v>
      </c>
      <c r="C15328" s="10" t="s">
        <v>1337</v>
      </c>
      <c r="D15328" s="12" t="s">
        <v>30395</v>
      </c>
      <c r="E15328" s="12" t="s">
        <v>30396</v>
      </c>
      <c r="F15328" s="13" t="s">
        <v>30397</v>
      </c>
      <c r="G15328" s="40"/>
      <c r="H15328" s="40"/>
    </row>
    <row r="15329" customHeight="1" spans="1:8">
      <c r="A15329" s="10">
        <v>46043</v>
      </c>
      <c r="B15329" s="10" t="s">
        <v>36</v>
      </c>
      <c r="C15329" s="10" t="s">
        <v>1337</v>
      </c>
      <c r="D15329" s="12" t="s">
        <v>30398</v>
      </c>
      <c r="E15329" s="12" t="s">
        <v>30399</v>
      </c>
      <c r="F15329" s="13" t="s">
        <v>30400</v>
      </c>
      <c r="G15329" s="40"/>
      <c r="H15329" s="40"/>
    </row>
    <row r="15330" customHeight="1" spans="1:8">
      <c r="A15330" s="10">
        <v>46043</v>
      </c>
      <c r="B15330" s="10" t="s">
        <v>36</v>
      </c>
      <c r="C15330" s="10" t="s">
        <v>1337</v>
      </c>
      <c r="D15330" s="12" t="s">
        <v>30401</v>
      </c>
      <c r="E15330" s="12" t="s">
        <v>30402</v>
      </c>
      <c r="F15330" s="13" t="s">
        <v>30403</v>
      </c>
      <c r="G15330" s="40"/>
      <c r="H15330" s="40"/>
    </row>
    <row r="15331" customHeight="1" spans="1:8">
      <c r="A15331" s="10">
        <v>46043</v>
      </c>
      <c r="B15331" s="10" t="s">
        <v>36</v>
      </c>
      <c r="C15331" s="10" t="s">
        <v>1337</v>
      </c>
      <c r="D15331" s="12" t="s">
        <v>30404</v>
      </c>
      <c r="E15331" s="12" t="s">
        <v>30405</v>
      </c>
      <c r="F15331" s="13" t="s">
        <v>30406</v>
      </c>
      <c r="G15331" s="40"/>
      <c r="H15331" s="40"/>
    </row>
    <row r="15332" customHeight="1" spans="1:8">
      <c r="A15332" s="10">
        <v>46043</v>
      </c>
      <c r="B15332" s="10" t="s">
        <v>36</v>
      </c>
      <c r="C15332" s="10" t="s">
        <v>1337</v>
      </c>
      <c r="D15332" s="12" t="s">
        <v>30407</v>
      </c>
      <c r="E15332" s="12" t="s">
        <v>30408</v>
      </c>
      <c r="F15332" s="13" t="s">
        <v>30409</v>
      </c>
      <c r="G15332" s="40"/>
      <c r="H15332" s="40"/>
    </row>
    <row r="15333" customHeight="1" spans="1:8">
      <c r="A15333" s="10">
        <v>46043</v>
      </c>
      <c r="B15333" s="10" t="s">
        <v>36</v>
      </c>
      <c r="C15333" s="10" t="s">
        <v>1337</v>
      </c>
      <c r="D15333" s="12" t="s">
        <v>30410</v>
      </c>
      <c r="E15333" s="12" t="s">
        <v>30411</v>
      </c>
      <c r="F15333" s="13" t="s">
        <v>30412</v>
      </c>
      <c r="G15333" s="40"/>
      <c r="H15333" s="40"/>
    </row>
    <row r="15334" customHeight="1" spans="1:8">
      <c r="A15334" s="10">
        <v>46043</v>
      </c>
      <c r="B15334" s="10" t="s">
        <v>36</v>
      </c>
      <c r="C15334" s="10" t="s">
        <v>1337</v>
      </c>
      <c r="D15334" s="12" t="s">
        <v>30413</v>
      </c>
      <c r="E15334" s="12" t="s">
        <v>30414</v>
      </c>
      <c r="F15334" s="13" t="s">
        <v>30415</v>
      </c>
      <c r="G15334" s="40"/>
      <c r="H15334" s="40"/>
    </row>
    <row r="15335" customHeight="1" spans="1:8">
      <c r="A15335" s="10">
        <v>46043</v>
      </c>
      <c r="B15335" s="10" t="s">
        <v>36</v>
      </c>
      <c r="C15335" s="10" t="s">
        <v>1337</v>
      </c>
      <c r="D15335" s="12" t="s">
        <v>30416</v>
      </c>
      <c r="E15335" s="12" t="s">
        <v>30417</v>
      </c>
      <c r="F15335" s="13" t="s">
        <v>30418</v>
      </c>
      <c r="G15335" s="40"/>
      <c r="H15335" s="40"/>
    </row>
    <row r="15336" customHeight="1" spans="1:8">
      <c r="A15336" s="10">
        <v>46043</v>
      </c>
      <c r="B15336" s="10" t="s">
        <v>36</v>
      </c>
      <c r="C15336" s="10" t="s">
        <v>1337</v>
      </c>
      <c r="D15336" s="12" t="s">
        <v>30419</v>
      </c>
      <c r="E15336" s="12" t="s">
        <v>30420</v>
      </c>
      <c r="F15336" s="13" t="s">
        <v>30421</v>
      </c>
      <c r="G15336" s="40"/>
      <c r="H15336" s="40"/>
    </row>
    <row r="15337" customHeight="1" spans="1:8">
      <c r="A15337" s="10">
        <v>46043</v>
      </c>
      <c r="B15337" s="10" t="s">
        <v>36</v>
      </c>
      <c r="C15337" s="10" t="s">
        <v>1337</v>
      </c>
      <c r="D15337" s="12" t="s">
        <v>30422</v>
      </c>
      <c r="E15337" s="12" t="s">
        <v>30423</v>
      </c>
      <c r="F15337" s="13" t="s">
        <v>30424</v>
      </c>
      <c r="G15337" s="40"/>
      <c r="H15337" s="40"/>
    </row>
    <row r="15338" customHeight="1" spans="1:8">
      <c r="A15338" s="10">
        <v>46043</v>
      </c>
      <c r="B15338" s="10" t="s">
        <v>36</v>
      </c>
      <c r="C15338" s="10" t="s">
        <v>1337</v>
      </c>
      <c r="D15338" s="12" t="s">
        <v>30425</v>
      </c>
      <c r="E15338" s="12" t="s">
        <v>30426</v>
      </c>
      <c r="F15338" s="13" t="s">
        <v>30427</v>
      </c>
      <c r="G15338" s="40"/>
      <c r="H15338" s="40"/>
    </row>
    <row r="15339" customHeight="1" spans="1:8">
      <c r="A15339" s="10">
        <v>46043</v>
      </c>
      <c r="B15339" s="10" t="s">
        <v>36</v>
      </c>
      <c r="C15339" s="10" t="s">
        <v>1337</v>
      </c>
      <c r="D15339" s="12" t="s">
        <v>30428</v>
      </c>
      <c r="E15339" s="12" t="s">
        <v>30429</v>
      </c>
      <c r="F15339" s="13" t="s">
        <v>30430</v>
      </c>
      <c r="G15339" s="40"/>
      <c r="H15339" s="40"/>
    </row>
    <row r="15340" customHeight="1" spans="1:8">
      <c r="A15340" s="10">
        <v>46043</v>
      </c>
      <c r="B15340" s="10" t="s">
        <v>36</v>
      </c>
      <c r="C15340" s="10" t="s">
        <v>1337</v>
      </c>
      <c r="D15340" s="12" t="s">
        <v>30431</v>
      </c>
      <c r="E15340" s="12" t="s">
        <v>30432</v>
      </c>
      <c r="F15340" s="13" t="s">
        <v>30433</v>
      </c>
      <c r="G15340" s="40"/>
      <c r="H15340" s="40"/>
    </row>
    <row r="15341" customHeight="1" spans="1:8">
      <c r="A15341" s="10">
        <v>46043</v>
      </c>
      <c r="B15341" s="10" t="s">
        <v>36</v>
      </c>
      <c r="C15341" s="10" t="s">
        <v>1337</v>
      </c>
      <c r="D15341" s="12" t="s">
        <v>30434</v>
      </c>
      <c r="E15341" s="12" t="s">
        <v>30435</v>
      </c>
      <c r="F15341" s="13" t="s">
        <v>30436</v>
      </c>
      <c r="G15341" s="40"/>
      <c r="H15341" s="40"/>
    </row>
    <row r="15342" customHeight="1" spans="1:8">
      <c r="A15342" s="10">
        <v>46043</v>
      </c>
      <c r="B15342" s="10" t="s">
        <v>36</v>
      </c>
      <c r="C15342" s="10" t="s">
        <v>1337</v>
      </c>
      <c r="D15342" s="12" t="s">
        <v>30437</v>
      </c>
      <c r="E15342" s="12" t="s">
        <v>30438</v>
      </c>
      <c r="F15342" s="13" t="s">
        <v>30439</v>
      </c>
      <c r="G15342" s="40"/>
      <c r="H15342" s="40"/>
    </row>
    <row r="15343" customHeight="1" spans="1:8">
      <c r="A15343" s="10">
        <v>46043</v>
      </c>
      <c r="B15343" s="10" t="s">
        <v>36</v>
      </c>
      <c r="C15343" s="10" t="s">
        <v>1337</v>
      </c>
      <c r="D15343" s="12" t="s">
        <v>30440</v>
      </c>
      <c r="E15343" s="12" t="s">
        <v>30441</v>
      </c>
      <c r="F15343" s="13" t="s">
        <v>30442</v>
      </c>
      <c r="G15343" s="40"/>
      <c r="H15343" s="40"/>
    </row>
    <row r="15344" customHeight="1" spans="1:8">
      <c r="A15344" s="10">
        <v>46043</v>
      </c>
      <c r="B15344" s="10" t="s">
        <v>36</v>
      </c>
      <c r="C15344" s="10" t="s">
        <v>1337</v>
      </c>
      <c r="D15344" s="12" t="s">
        <v>30443</v>
      </c>
      <c r="E15344" s="12" t="s">
        <v>30444</v>
      </c>
      <c r="F15344" s="13" t="s">
        <v>30445</v>
      </c>
      <c r="G15344" s="40"/>
      <c r="H15344" s="40"/>
    </row>
    <row r="15345" customHeight="1" spans="1:8">
      <c r="A15345" s="10">
        <v>46043</v>
      </c>
      <c r="B15345" s="10" t="s">
        <v>36</v>
      </c>
      <c r="C15345" s="10" t="s">
        <v>1337</v>
      </c>
      <c r="D15345" s="12" t="s">
        <v>30446</v>
      </c>
      <c r="E15345" s="12" t="s">
        <v>30447</v>
      </c>
      <c r="F15345" s="13" t="s">
        <v>30448</v>
      </c>
      <c r="G15345" s="40"/>
      <c r="H15345" s="40"/>
    </row>
    <row r="15346" customHeight="1" spans="1:8">
      <c r="A15346" s="10">
        <v>46043</v>
      </c>
      <c r="B15346" s="10" t="s">
        <v>36</v>
      </c>
      <c r="C15346" s="10" t="s">
        <v>1337</v>
      </c>
      <c r="D15346" s="12" t="s">
        <v>30449</v>
      </c>
      <c r="E15346" s="12" t="s">
        <v>30450</v>
      </c>
      <c r="F15346" s="13" t="s">
        <v>30451</v>
      </c>
      <c r="G15346" s="40"/>
      <c r="H15346" s="40"/>
    </row>
    <row r="15347" customHeight="1" spans="1:8">
      <c r="A15347" s="10">
        <v>46043</v>
      </c>
      <c r="B15347" s="10" t="s">
        <v>36</v>
      </c>
      <c r="C15347" s="10" t="s">
        <v>1337</v>
      </c>
      <c r="D15347" s="12" t="s">
        <v>30452</v>
      </c>
      <c r="E15347" s="12" t="s">
        <v>30453</v>
      </c>
      <c r="F15347" s="13" t="s">
        <v>30454</v>
      </c>
      <c r="G15347" s="40"/>
      <c r="H15347" s="40"/>
    </row>
    <row r="15348" customHeight="1" spans="1:8">
      <c r="A15348" s="10">
        <v>46043</v>
      </c>
      <c r="B15348" s="10" t="s">
        <v>36</v>
      </c>
      <c r="C15348" s="10" t="s">
        <v>1337</v>
      </c>
      <c r="D15348" s="12" t="s">
        <v>30455</v>
      </c>
      <c r="E15348" s="12" t="s">
        <v>30456</v>
      </c>
      <c r="F15348" s="13" t="s">
        <v>30457</v>
      </c>
      <c r="G15348" s="40"/>
      <c r="H15348" s="40"/>
    </row>
    <row r="15349" customHeight="1" spans="1:8">
      <c r="A15349" s="10">
        <v>46043</v>
      </c>
      <c r="B15349" s="10" t="s">
        <v>36</v>
      </c>
      <c r="C15349" s="10" t="s">
        <v>1337</v>
      </c>
      <c r="D15349" s="12" t="s">
        <v>30458</v>
      </c>
      <c r="E15349" s="12" t="s">
        <v>30459</v>
      </c>
      <c r="F15349" s="13" t="s">
        <v>30460</v>
      </c>
      <c r="G15349" s="40"/>
      <c r="H15349" s="40"/>
    </row>
    <row r="15350" customHeight="1" spans="1:8">
      <c r="A15350" s="10">
        <v>46043</v>
      </c>
      <c r="B15350" s="10" t="s">
        <v>36</v>
      </c>
      <c r="C15350" s="10" t="s">
        <v>1337</v>
      </c>
      <c r="D15350" s="12" t="s">
        <v>30461</v>
      </c>
      <c r="E15350" s="12" t="s">
        <v>30462</v>
      </c>
      <c r="F15350" s="13" t="s">
        <v>30463</v>
      </c>
      <c r="G15350" s="40"/>
      <c r="H15350" s="40"/>
    </row>
    <row r="15351" customHeight="1" spans="1:8">
      <c r="A15351" s="10">
        <v>46043</v>
      </c>
      <c r="B15351" s="10" t="s">
        <v>36</v>
      </c>
      <c r="C15351" s="10" t="s">
        <v>1337</v>
      </c>
      <c r="D15351" s="12" t="s">
        <v>30446</v>
      </c>
      <c r="E15351" s="12" t="s">
        <v>30464</v>
      </c>
      <c r="F15351" s="13" t="s">
        <v>30465</v>
      </c>
      <c r="G15351" s="40"/>
      <c r="H15351" s="40"/>
    </row>
    <row r="15352" customHeight="1" spans="1:8">
      <c r="A15352" s="10">
        <v>46043</v>
      </c>
      <c r="B15352" s="10" t="s">
        <v>36</v>
      </c>
      <c r="C15352" s="10" t="s">
        <v>1337</v>
      </c>
      <c r="D15352" s="12" t="s">
        <v>30466</v>
      </c>
      <c r="E15352" s="12" t="s">
        <v>30467</v>
      </c>
      <c r="F15352" s="13" t="s">
        <v>30468</v>
      </c>
      <c r="G15352" s="40"/>
      <c r="H15352" s="40"/>
    </row>
    <row r="15353" customHeight="1" spans="1:8">
      <c r="A15353" s="10">
        <v>46043</v>
      </c>
      <c r="B15353" s="10" t="s">
        <v>36</v>
      </c>
      <c r="C15353" s="10" t="s">
        <v>1337</v>
      </c>
      <c r="D15353" s="12" t="s">
        <v>30469</v>
      </c>
      <c r="E15353" s="12" t="s">
        <v>30470</v>
      </c>
      <c r="F15353" s="13" t="s">
        <v>30471</v>
      </c>
      <c r="G15353" s="40"/>
      <c r="H15353" s="40"/>
    </row>
    <row r="15354" customHeight="1" spans="1:8">
      <c r="A15354" s="10">
        <v>46043</v>
      </c>
      <c r="B15354" s="10" t="s">
        <v>36</v>
      </c>
      <c r="C15354" s="10" t="s">
        <v>1337</v>
      </c>
      <c r="D15354" s="12" t="s">
        <v>30472</v>
      </c>
      <c r="E15354" s="12" t="s">
        <v>30473</v>
      </c>
      <c r="F15354" s="13" t="s">
        <v>30474</v>
      </c>
      <c r="G15354" s="40"/>
      <c r="H15354" s="40"/>
    </row>
    <row r="15355" customHeight="1" spans="1:8">
      <c r="A15355" s="10">
        <v>46043</v>
      </c>
      <c r="B15355" s="10" t="s">
        <v>36</v>
      </c>
      <c r="C15355" s="10" t="s">
        <v>1337</v>
      </c>
      <c r="D15355" s="12" t="s">
        <v>30475</v>
      </c>
      <c r="E15355" s="12" t="s">
        <v>30476</v>
      </c>
      <c r="F15355" s="13" t="s">
        <v>30477</v>
      </c>
      <c r="G15355" s="40"/>
      <c r="H15355" s="40"/>
    </row>
    <row r="15356" customHeight="1" spans="1:8">
      <c r="A15356" s="10">
        <v>46043</v>
      </c>
      <c r="B15356" s="10" t="s">
        <v>36</v>
      </c>
      <c r="C15356" s="10" t="s">
        <v>1337</v>
      </c>
      <c r="D15356" s="12" t="s">
        <v>30478</v>
      </c>
      <c r="E15356" s="12" t="s">
        <v>30479</v>
      </c>
      <c r="F15356" s="13" t="s">
        <v>30480</v>
      </c>
      <c r="G15356" s="40"/>
      <c r="H15356" s="40"/>
    </row>
    <row r="15357" customHeight="1" spans="1:8">
      <c r="A15357" s="10">
        <v>46043</v>
      </c>
      <c r="B15357" s="10" t="s">
        <v>36</v>
      </c>
      <c r="C15357" s="10" t="s">
        <v>1337</v>
      </c>
      <c r="D15357" s="12" t="s">
        <v>30481</v>
      </c>
      <c r="E15357" s="12" t="s">
        <v>30482</v>
      </c>
      <c r="F15357" s="13" t="s">
        <v>30483</v>
      </c>
      <c r="G15357" s="40"/>
      <c r="H15357" s="40"/>
    </row>
    <row r="15358" customHeight="1" spans="1:8">
      <c r="A15358" s="10">
        <v>46043</v>
      </c>
      <c r="B15358" s="10" t="s">
        <v>36</v>
      </c>
      <c r="C15358" s="10" t="s">
        <v>1337</v>
      </c>
      <c r="D15358" s="12" t="s">
        <v>30484</v>
      </c>
      <c r="E15358" s="12" t="s">
        <v>30485</v>
      </c>
      <c r="F15358" s="13" t="s">
        <v>30486</v>
      </c>
      <c r="G15358" s="40"/>
      <c r="H15358" s="40"/>
    </row>
    <row r="15359" customHeight="1" spans="1:8">
      <c r="A15359" s="10">
        <v>46043</v>
      </c>
      <c r="B15359" s="10" t="s">
        <v>36</v>
      </c>
      <c r="C15359" s="10" t="s">
        <v>1337</v>
      </c>
      <c r="D15359" s="12" t="s">
        <v>30487</v>
      </c>
      <c r="E15359" s="12" t="s">
        <v>30488</v>
      </c>
      <c r="F15359" s="13" t="s">
        <v>30489</v>
      </c>
      <c r="G15359" s="40"/>
      <c r="H15359" s="40"/>
    </row>
    <row r="15360" customHeight="1" spans="1:8">
      <c r="A15360" s="10">
        <v>46043</v>
      </c>
      <c r="B15360" s="10" t="s">
        <v>36</v>
      </c>
      <c r="C15360" s="10" t="s">
        <v>1337</v>
      </c>
      <c r="D15360" s="12" t="s">
        <v>30490</v>
      </c>
      <c r="E15360" s="12" t="s">
        <v>30491</v>
      </c>
      <c r="F15360" s="13" t="s">
        <v>30492</v>
      </c>
      <c r="G15360" s="40"/>
      <c r="H15360" s="40"/>
    </row>
    <row r="15361" customHeight="1" spans="1:8">
      <c r="A15361" s="10">
        <v>46043</v>
      </c>
      <c r="B15361" s="10" t="s">
        <v>36</v>
      </c>
      <c r="C15361" s="10" t="s">
        <v>1337</v>
      </c>
      <c r="D15361" s="12" t="s">
        <v>30493</v>
      </c>
      <c r="E15361" s="12" t="s">
        <v>30494</v>
      </c>
      <c r="F15361" s="13" t="s">
        <v>30495</v>
      </c>
      <c r="G15361" s="40"/>
      <c r="H15361" s="40"/>
    </row>
    <row r="15362" customHeight="1" spans="1:8">
      <c r="A15362" s="10">
        <v>46043</v>
      </c>
      <c r="B15362" s="10" t="s">
        <v>36</v>
      </c>
      <c r="C15362" s="10" t="s">
        <v>1337</v>
      </c>
      <c r="D15362" s="12" t="s">
        <v>30496</v>
      </c>
      <c r="E15362" s="12" t="s">
        <v>30497</v>
      </c>
      <c r="F15362" s="13" t="s">
        <v>30498</v>
      </c>
      <c r="G15362" s="40"/>
      <c r="H15362" s="40"/>
    </row>
    <row r="15363" customHeight="1" spans="1:8">
      <c r="A15363" s="10">
        <v>46043</v>
      </c>
      <c r="B15363" s="10" t="s">
        <v>36</v>
      </c>
      <c r="C15363" s="10" t="s">
        <v>1337</v>
      </c>
      <c r="D15363" s="12" t="s">
        <v>30499</v>
      </c>
      <c r="E15363" s="12" t="s">
        <v>30500</v>
      </c>
      <c r="F15363" s="13" t="s">
        <v>30501</v>
      </c>
      <c r="G15363" s="40"/>
      <c r="H15363" s="40"/>
    </row>
    <row r="15364" customHeight="1" spans="1:8">
      <c r="A15364" s="10">
        <v>46043</v>
      </c>
      <c r="B15364" s="10" t="s">
        <v>36</v>
      </c>
      <c r="C15364" s="10" t="s">
        <v>1337</v>
      </c>
      <c r="D15364" s="12" t="s">
        <v>30502</v>
      </c>
      <c r="E15364" s="12" t="s">
        <v>30503</v>
      </c>
      <c r="F15364" s="13" t="s">
        <v>30504</v>
      </c>
      <c r="G15364" s="40"/>
      <c r="H15364" s="40"/>
    </row>
    <row r="15365" customHeight="1" spans="1:8">
      <c r="A15365" s="10">
        <v>46043</v>
      </c>
      <c r="B15365" s="10" t="s">
        <v>36</v>
      </c>
      <c r="C15365" s="10" t="s">
        <v>1337</v>
      </c>
      <c r="D15365" s="12" t="s">
        <v>30505</v>
      </c>
      <c r="E15365" s="12" t="s">
        <v>30506</v>
      </c>
      <c r="F15365" s="13" t="s">
        <v>30507</v>
      </c>
      <c r="G15365" s="40"/>
      <c r="H15365" s="40"/>
    </row>
    <row r="15366" customHeight="1" spans="1:8">
      <c r="A15366" s="10">
        <v>46043</v>
      </c>
      <c r="B15366" s="10" t="s">
        <v>36</v>
      </c>
      <c r="C15366" s="10" t="s">
        <v>1337</v>
      </c>
      <c r="D15366" s="12" t="s">
        <v>30508</v>
      </c>
      <c r="E15366" s="12" t="s">
        <v>30509</v>
      </c>
      <c r="F15366" s="13" t="s">
        <v>30510</v>
      </c>
      <c r="G15366" s="40"/>
      <c r="H15366" s="40"/>
    </row>
    <row r="15367" customHeight="1" spans="1:8">
      <c r="A15367" s="10">
        <v>46043</v>
      </c>
      <c r="B15367" s="10" t="s">
        <v>36</v>
      </c>
      <c r="C15367" s="10" t="s">
        <v>1337</v>
      </c>
      <c r="D15367" s="12" t="s">
        <v>30511</v>
      </c>
      <c r="E15367" s="12" t="s">
        <v>30512</v>
      </c>
      <c r="F15367" s="13" t="s">
        <v>30513</v>
      </c>
      <c r="G15367" s="40"/>
      <c r="H15367" s="40"/>
    </row>
    <row r="15368" customHeight="1" spans="1:8">
      <c r="A15368" s="10">
        <v>46043</v>
      </c>
      <c r="B15368" s="10" t="s">
        <v>36</v>
      </c>
      <c r="C15368" s="10" t="s">
        <v>1337</v>
      </c>
      <c r="D15368" s="12" t="s">
        <v>30514</v>
      </c>
      <c r="E15368" s="12" t="s">
        <v>30515</v>
      </c>
      <c r="F15368" s="13" t="s">
        <v>30516</v>
      </c>
      <c r="G15368" s="40"/>
      <c r="H15368" s="40"/>
    </row>
    <row r="15369" customHeight="1" spans="1:8">
      <c r="A15369" s="10">
        <v>46043</v>
      </c>
      <c r="B15369" s="10" t="s">
        <v>36</v>
      </c>
      <c r="C15369" s="10" t="s">
        <v>1337</v>
      </c>
      <c r="D15369" s="12" t="s">
        <v>30517</v>
      </c>
      <c r="E15369" s="12" t="s">
        <v>30518</v>
      </c>
      <c r="F15369" s="13" t="s">
        <v>30519</v>
      </c>
      <c r="G15369" s="40"/>
      <c r="H15369" s="40"/>
    </row>
    <row r="15370" customHeight="1" spans="1:8">
      <c r="A15370" s="10">
        <v>46043</v>
      </c>
      <c r="B15370" s="10" t="s">
        <v>36</v>
      </c>
      <c r="C15370" s="10" t="s">
        <v>1337</v>
      </c>
      <c r="D15370" s="12" t="s">
        <v>30520</v>
      </c>
      <c r="E15370" s="12" t="s">
        <v>30521</v>
      </c>
      <c r="F15370" s="13" t="s">
        <v>30522</v>
      </c>
      <c r="G15370" s="40"/>
      <c r="H15370" s="40"/>
    </row>
    <row r="15371" customHeight="1" spans="1:8">
      <c r="A15371" s="10">
        <v>46043</v>
      </c>
      <c r="B15371" s="10" t="s">
        <v>36</v>
      </c>
      <c r="C15371" s="10" t="s">
        <v>1337</v>
      </c>
      <c r="D15371" s="12" t="s">
        <v>30523</v>
      </c>
      <c r="E15371" s="12" t="s">
        <v>30524</v>
      </c>
      <c r="F15371" s="13" t="s">
        <v>30525</v>
      </c>
      <c r="G15371" s="40"/>
      <c r="H15371" s="40"/>
    </row>
    <row r="15372" customHeight="1" spans="1:8">
      <c r="A15372" s="10">
        <v>46043</v>
      </c>
      <c r="B15372" s="10" t="s">
        <v>28</v>
      </c>
      <c r="C15372" s="10" t="s">
        <v>1337</v>
      </c>
      <c r="D15372" s="12" t="s">
        <v>30526</v>
      </c>
      <c r="E15372" s="12" t="s">
        <v>30527</v>
      </c>
      <c r="F15372" s="13" t="s">
        <v>30528</v>
      </c>
      <c r="G15372" s="40"/>
      <c r="H15372" s="40"/>
    </row>
    <row r="15373" customHeight="1" spans="1:8">
      <c r="A15373" s="10">
        <v>46043</v>
      </c>
      <c r="B15373" s="10" t="s">
        <v>28</v>
      </c>
      <c r="C15373" s="10" t="s">
        <v>1337</v>
      </c>
      <c r="D15373" s="12" t="s">
        <v>30529</v>
      </c>
      <c r="E15373" s="12" t="s">
        <v>30530</v>
      </c>
      <c r="F15373" s="13" t="s">
        <v>30531</v>
      </c>
      <c r="G15373" s="40"/>
      <c r="H15373" s="40"/>
    </row>
    <row r="15374" customHeight="1" spans="1:8">
      <c r="A15374" s="10">
        <v>46043</v>
      </c>
      <c r="B15374" s="10" t="s">
        <v>28</v>
      </c>
      <c r="C15374" s="10" t="s">
        <v>1337</v>
      </c>
      <c r="D15374" s="12" t="s">
        <v>30532</v>
      </c>
      <c r="E15374" s="12" t="s">
        <v>30533</v>
      </c>
      <c r="F15374" s="13" t="s">
        <v>30534</v>
      </c>
      <c r="G15374" s="40"/>
      <c r="H15374" s="40"/>
    </row>
    <row r="15375" customHeight="1" spans="1:8">
      <c r="A15375" s="10">
        <v>46043</v>
      </c>
      <c r="B15375" s="10" t="s">
        <v>28</v>
      </c>
      <c r="C15375" s="10" t="s">
        <v>1337</v>
      </c>
      <c r="D15375" s="12" t="s">
        <v>30535</v>
      </c>
      <c r="E15375" s="12" t="s">
        <v>30536</v>
      </c>
      <c r="F15375" s="13" t="s">
        <v>30537</v>
      </c>
      <c r="G15375" s="40"/>
      <c r="H15375" s="40"/>
    </row>
    <row r="15376" customHeight="1" spans="1:8">
      <c r="A15376" s="10">
        <v>46043</v>
      </c>
      <c r="B15376" s="10" t="s">
        <v>28</v>
      </c>
      <c r="C15376" s="10" t="s">
        <v>1337</v>
      </c>
      <c r="D15376" s="12" t="s">
        <v>30538</v>
      </c>
      <c r="E15376" s="12" t="s">
        <v>30539</v>
      </c>
      <c r="F15376" s="13" t="s">
        <v>30540</v>
      </c>
      <c r="G15376" s="40"/>
      <c r="H15376" s="40"/>
    </row>
    <row r="15377" customHeight="1" spans="1:8">
      <c r="A15377" s="10">
        <v>46043</v>
      </c>
      <c r="B15377" s="10" t="s">
        <v>28</v>
      </c>
      <c r="C15377" s="10" t="s">
        <v>1337</v>
      </c>
      <c r="D15377" s="12" t="s">
        <v>30541</v>
      </c>
      <c r="E15377" s="12" t="s">
        <v>30542</v>
      </c>
      <c r="F15377" s="13" t="s">
        <v>30543</v>
      </c>
      <c r="G15377" s="40"/>
      <c r="H15377" s="40"/>
    </row>
    <row r="15378" customHeight="1" spans="1:8">
      <c r="A15378" s="10">
        <v>46043</v>
      </c>
      <c r="B15378" s="10" t="s">
        <v>28</v>
      </c>
      <c r="C15378" s="10" t="s">
        <v>1337</v>
      </c>
      <c r="D15378" s="12" t="s">
        <v>30544</v>
      </c>
      <c r="E15378" s="12" t="s">
        <v>30545</v>
      </c>
      <c r="F15378" s="13" t="s">
        <v>30546</v>
      </c>
      <c r="G15378" s="40"/>
      <c r="H15378" s="40"/>
    </row>
    <row r="15379" customHeight="1" spans="1:8">
      <c r="A15379" s="10">
        <v>46043</v>
      </c>
      <c r="B15379" s="10" t="s">
        <v>28</v>
      </c>
      <c r="C15379" s="10" t="s">
        <v>1337</v>
      </c>
      <c r="D15379" s="12" t="s">
        <v>30547</v>
      </c>
      <c r="E15379" s="12" t="s">
        <v>30548</v>
      </c>
      <c r="F15379" s="13" t="s">
        <v>30549</v>
      </c>
      <c r="G15379" s="40"/>
      <c r="H15379" s="40"/>
    </row>
    <row r="15380" customHeight="1" spans="1:8">
      <c r="A15380" s="10">
        <v>46043</v>
      </c>
      <c r="B15380" s="10" t="s">
        <v>28</v>
      </c>
      <c r="C15380" s="10" t="s">
        <v>1337</v>
      </c>
      <c r="D15380" s="12" t="s">
        <v>30550</v>
      </c>
      <c r="E15380" s="12" t="s">
        <v>30551</v>
      </c>
      <c r="F15380" s="13" t="s">
        <v>30552</v>
      </c>
      <c r="G15380" s="40"/>
      <c r="H15380" s="40"/>
    </row>
    <row r="15381" customHeight="1" spans="1:8">
      <c r="A15381" s="10">
        <v>46043</v>
      </c>
      <c r="B15381" s="10" t="s">
        <v>28</v>
      </c>
      <c r="C15381" s="10" t="s">
        <v>1337</v>
      </c>
      <c r="D15381" s="12" t="s">
        <v>30553</v>
      </c>
      <c r="E15381" s="12" t="s">
        <v>30554</v>
      </c>
      <c r="F15381" s="13" t="s">
        <v>30555</v>
      </c>
      <c r="G15381" s="40"/>
      <c r="H15381" s="40"/>
    </row>
    <row r="15382" customHeight="1" spans="1:8">
      <c r="A15382" s="10">
        <v>46043</v>
      </c>
      <c r="B15382" s="10" t="s">
        <v>28</v>
      </c>
      <c r="C15382" s="10" t="s">
        <v>1337</v>
      </c>
      <c r="D15382" s="12" t="s">
        <v>30556</v>
      </c>
      <c r="E15382" s="12" t="s">
        <v>30557</v>
      </c>
      <c r="F15382" s="13" t="s">
        <v>30558</v>
      </c>
      <c r="G15382" s="40"/>
      <c r="H15382" s="40"/>
    </row>
    <row r="15383" customHeight="1" spans="1:8">
      <c r="A15383" s="10">
        <v>46043</v>
      </c>
      <c r="B15383" s="10" t="s">
        <v>28</v>
      </c>
      <c r="C15383" s="10" t="s">
        <v>1337</v>
      </c>
      <c r="D15383" s="12" t="s">
        <v>30559</v>
      </c>
      <c r="E15383" s="12" t="s">
        <v>30560</v>
      </c>
      <c r="F15383" s="13" t="s">
        <v>30561</v>
      </c>
      <c r="G15383" s="40"/>
      <c r="H15383" s="40"/>
    </row>
    <row r="15384" customHeight="1" spans="1:8">
      <c r="A15384" s="10">
        <v>46043</v>
      </c>
      <c r="B15384" s="10" t="s">
        <v>28</v>
      </c>
      <c r="C15384" s="10" t="s">
        <v>1337</v>
      </c>
      <c r="D15384" s="12" t="s">
        <v>30562</v>
      </c>
      <c r="E15384" s="12" t="s">
        <v>30563</v>
      </c>
      <c r="F15384" s="13" t="s">
        <v>30564</v>
      </c>
      <c r="G15384" s="40"/>
      <c r="H15384" s="40"/>
    </row>
    <row r="15385" customHeight="1" spans="1:8">
      <c r="A15385" s="10">
        <v>46043</v>
      </c>
      <c r="B15385" s="10" t="s">
        <v>28</v>
      </c>
      <c r="C15385" s="10" t="s">
        <v>1337</v>
      </c>
      <c r="D15385" s="12" t="s">
        <v>30565</v>
      </c>
      <c r="E15385" s="12" t="s">
        <v>30566</v>
      </c>
      <c r="F15385" s="13" t="s">
        <v>30567</v>
      </c>
      <c r="G15385" s="40"/>
      <c r="H15385" s="40"/>
    </row>
    <row r="15386" customHeight="1" spans="1:8">
      <c r="A15386" s="10">
        <v>46043</v>
      </c>
      <c r="B15386" s="10" t="s">
        <v>28</v>
      </c>
      <c r="C15386" s="10" t="s">
        <v>1337</v>
      </c>
      <c r="D15386" s="12" t="s">
        <v>30568</v>
      </c>
      <c r="E15386" s="12" t="s">
        <v>30569</v>
      </c>
      <c r="F15386" s="13" t="s">
        <v>30570</v>
      </c>
      <c r="G15386" s="40"/>
      <c r="H15386" s="40"/>
    </row>
    <row r="15387" customHeight="1" spans="1:8">
      <c r="A15387" s="10">
        <v>46043</v>
      </c>
      <c r="B15387" s="10" t="s">
        <v>28</v>
      </c>
      <c r="C15387" s="10" t="s">
        <v>1337</v>
      </c>
      <c r="D15387" s="12" t="s">
        <v>30571</v>
      </c>
      <c r="E15387" s="12" t="s">
        <v>30572</v>
      </c>
      <c r="F15387" s="13" t="s">
        <v>30573</v>
      </c>
      <c r="G15387" s="40"/>
      <c r="H15387" s="40"/>
    </row>
    <row r="15388" customHeight="1" spans="1:8">
      <c r="A15388" s="10">
        <v>46043</v>
      </c>
      <c r="B15388" s="10" t="s">
        <v>28</v>
      </c>
      <c r="C15388" s="10" t="s">
        <v>1337</v>
      </c>
      <c r="D15388" s="12" t="s">
        <v>30574</v>
      </c>
      <c r="E15388" s="12" t="s">
        <v>30575</v>
      </c>
      <c r="F15388" s="13" t="s">
        <v>30576</v>
      </c>
      <c r="G15388" s="40"/>
      <c r="H15388" s="40"/>
    </row>
    <row r="15389" customHeight="1" spans="1:8">
      <c r="A15389" s="10">
        <v>46043</v>
      </c>
      <c r="B15389" s="10" t="s">
        <v>28</v>
      </c>
      <c r="C15389" s="10" t="s">
        <v>1337</v>
      </c>
      <c r="D15389" s="12" t="s">
        <v>30577</v>
      </c>
      <c r="E15389" s="12" t="s">
        <v>30578</v>
      </c>
      <c r="F15389" s="13" t="s">
        <v>30579</v>
      </c>
      <c r="G15389" s="40"/>
      <c r="H15389" s="40"/>
    </row>
    <row r="15390" customHeight="1" spans="1:8">
      <c r="A15390" s="10">
        <v>46043</v>
      </c>
      <c r="B15390" s="10" t="s">
        <v>28</v>
      </c>
      <c r="C15390" s="10" t="s">
        <v>1337</v>
      </c>
      <c r="D15390" s="12" t="s">
        <v>30580</v>
      </c>
      <c r="E15390" s="12" t="s">
        <v>30581</v>
      </c>
      <c r="F15390" s="13" t="s">
        <v>30582</v>
      </c>
      <c r="G15390" s="40"/>
      <c r="H15390" s="40"/>
    </row>
    <row r="15391" customHeight="1" spans="1:8">
      <c r="A15391" s="10">
        <v>46043</v>
      </c>
      <c r="B15391" s="10" t="s">
        <v>28</v>
      </c>
      <c r="C15391" s="10" t="s">
        <v>1337</v>
      </c>
      <c r="D15391" s="12" t="s">
        <v>30583</v>
      </c>
      <c r="E15391" s="12" t="s">
        <v>30584</v>
      </c>
      <c r="F15391" s="13" t="s">
        <v>30585</v>
      </c>
      <c r="G15391" s="40"/>
      <c r="H15391" s="40"/>
    </row>
    <row r="15392" customHeight="1" spans="1:8">
      <c r="A15392" s="10">
        <v>46043</v>
      </c>
      <c r="B15392" s="10" t="s">
        <v>28</v>
      </c>
      <c r="C15392" s="10" t="s">
        <v>1337</v>
      </c>
      <c r="D15392" s="12" t="s">
        <v>30586</v>
      </c>
      <c r="E15392" s="12" t="s">
        <v>30587</v>
      </c>
      <c r="F15392" s="13" t="s">
        <v>30588</v>
      </c>
      <c r="G15392" s="40"/>
      <c r="H15392" s="40"/>
    </row>
    <row r="15393" customHeight="1" spans="1:8">
      <c r="A15393" s="10">
        <v>46043</v>
      </c>
      <c r="B15393" s="10" t="s">
        <v>28</v>
      </c>
      <c r="C15393" s="10" t="s">
        <v>1337</v>
      </c>
      <c r="D15393" s="12" t="s">
        <v>30589</v>
      </c>
      <c r="E15393" s="12" t="s">
        <v>30590</v>
      </c>
      <c r="F15393" s="13" t="s">
        <v>30591</v>
      </c>
      <c r="G15393" s="40"/>
      <c r="H15393" s="40"/>
    </row>
    <row r="15394" customHeight="1" spans="1:8">
      <c r="A15394" s="10">
        <v>46043</v>
      </c>
      <c r="B15394" s="10" t="s">
        <v>28</v>
      </c>
      <c r="C15394" s="10" t="s">
        <v>1337</v>
      </c>
      <c r="D15394" s="12" t="s">
        <v>30592</v>
      </c>
      <c r="E15394" s="12" t="s">
        <v>30593</v>
      </c>
      <c r="F15394" s="13" t="s">
        <v>30594</v>
      </c>
      <c r="G15394" s="40"/>
      <c r="H15394" s="40"/>
    </row>
    <row r="15395" customHeight="1" spans="1:8">
      <c r="A15395" s="10">
        <v>46043</v>
      </c>
      <c r="B15395" s="10" t="s">
        <v>28</v>
      </c>
      <c r="C15395" s="10" t="s">
        <v>1337</v>
      </c>
      <c r="D15395" s="12" t="s">
        <v>30595</v>
      </c>
      <c r="E15395" s="12" t="s">
        <v>30596</v>
      </c>
      <c r="F15395" s="13" t="s">
        <v>30597</v>
      </c>
      <c r="G15395" s="40"/>
      <c r="H15395" s="40"/>
    </row>
    <row r="15396" customHeight="1" spans="1:8">
      <c r="A15396" s="10">
        <v>46043</v>
      </c>
      <c r="B15396" s="10" t="s">
        <v>28</v>
      </c>
      <c r="C15396" s="10" t="s">
        <v>1337</v>
      </c>
      <c r="D15396" s="12" t="s">
        <v>30598</v>
      </c>
      <c r="E15396" s="12" t="s">
        <v>30599</v>
      </c>
      <c r="F15396" s="13" t="s">
        <v>30600</v>
      </c>
      <c r="G15396" s="40"/>
      <c r="H15396" s="40"/>
    </row>
    <row r="15397" customHeight="1" spans="1:8">
      <c r="A15397" s="10">
        <v>46043</v>
      </c>
      <c r="B15397" s="10" t="s">
        <v>28</v>
      </c>
      <c r="C15397" s="10" t="s">
        <v>1337</v>
      </c>
      <c r="D15397" s="12" t="s">
        <v>30601</v>
      </c>
      <c r="E15397" s="12" t="s">
        <v>30602</v>
      </c>
      <c r="F15397" s="13" t="s">
        <v>30603</v>
      </c>
      <c r="G15397" s="40"/>
      <c r="H15397" s="40"/>
    </row>
    <row r="15398" customHeight="1" spans="1:8">
      <c r="A15398" s="10">
        <v>46043</v>
      </c>
      <c r="B15398" s="10" t="s">
        <v>28</v>
      </c>
      <c r="C15398" s="10" t="s">
        <v>1337</v>
      </c>
      <c r="D15398" s="12" t="s">
        <v>30604</v>
      </c>
      <c r="E15398" s="12" t="s">
        <v>30605</v>
      </c>
      <c r="F15398" s="13" t="s">
        <v>30606</v>
      </c>
      <c r="G15398" s="40"/>
      <c r="H15398" s="40"/>
    </row>
    <row r="15399" customHeight="1" spans="1:8">
      <c r="A15399" s="10">
        <v>46043</v>
      </c>
      <c r="B15399" s="10" t="s">
        <v>28</v>
      </c>
      <c r="C15399" s="10" t="s">
        <v>1337</v>
      </c>
      <c r="D15399" s="12" t="s">
        <v>30607</v>
      </c>
      <c r="E15399" s="12" t="s">
        <v>30608</v>
      </c>
      <c r="F15399" s="13" t="s">
        <v>30609</v>
      </c>
      <c r="G15399" s="40"/>
      <c r="H15399" s="40"/>
    </row>
    <row r="15400" customHeight="1" spans="1:8">
      <c r="A15400" s="10">
        <v>46043</v>
      </c>
      <c r="B15400" s="10" t="s">
        <v>28</v>
      </c>
      <c r="C15400" s="10" t="s">
        <v>1337</v>
      </c>
      <c r="D15400" s="12" t="s">
        <v>30610</v>
      </c>
      <c r="E15400" s="12" t="s">
        <v>30611</v>
      </c>
      <c r="F15400" s="13" t="s">
        <v>30612</v>
      </c>
      <c r="G15400" s="40"/>
      <c r="H15400" s="40"/>
    </row>
    <row r="15401" customHeight="1" spans="1:8">
      <c r="A15401" s="10">
        <v>46043</v>
      </c>
      <c r="B15401" s="10" t="s">
        <v>28</v>
      </c>
      <c r="C15401" s="10" t="s">
        <v>1337</v>
      </c>
      <c r="D15401" s="12" t="s">
        <v>30613</v>
      </c>
      <c r="E15401" s="12" t="s">
        <v>30614</v>
      </c>
      <c r="F15401" s="13" t="s">
        <v>30615</v>
      </c>
      <c r="G15401" s="40"/>
      <c r="H15401" s="40"/>
    </row>
    <row r="15402" customHeight="1" spans="1:8">
      <c r="A15402" s="10">
        <v>46043</v>
      </c>
      <c r="B15402" s="10" t="s">
        <v>28</v>
      </c>
      <c r="C15402" s="10" t="s">
        <v>1337</v>
      </c>
      <c r="D15402" s="12" t="s">
        <v>30616</v>
      </c>
      <c r="E15402" s="12" t="s">
        <v>30617</v>
      </c>
      <c r="F15402" s="13" t="s">
        <v>30618</v>
      </c>
      <c r="G15402" s="40"/>
      <c r="H15402" s="40"/>
    </row>
    <row r="15403" customHeight="1" spans="1:8">
      <c r="A15403" s="10">
        <v>46043</v>
      </c>
      <c r="B15403" s="10" t="s">
        <v>28</v>
      </c>
      <c r="C15403" s="10" t="s">
        <v>1337</v>
      </c>
      <c r="D15403" s="12" t="s">
        <v>30619</v>
      </c>
      <c r="E15403" s="12" t="s">
        <v>30620</v>
      </c>
      <c r="F15403" s="13" t="s">
        <v>30621</v>
      </c>
      <c r="G15403" s="40"/>
      <c r="H15403" s="40"/>
    </row>
    <row r="15404" customHeight="1" spans="1:8">
      <c r="A15404" s="10">
        <v>46043</v>
      </c>
      <c r="B15404" s="10" t="s">
        <v>28</v>
      </c>
      <c r="C15404" s="10" t="s">
        <v>1337</v>
      </c>
      <c r="D15404" s="12" t="s">
        <v>30622</v>
      </c>
      <c r="E15404" s="12" t="s">
        <v>30623</v>
      </c>
      <c r="F15404" s="13" t="s">
        <v>30624</v>
      </c>
      <c r="G15404" s="40"/>
      <c r="H15404" s="40"/>
    </row>
    <row r="15405" customHeight="1" spans="1:8">
      <c r="A15405" s="10">
        <v>46043</v>
      </c>
      <c r="B15405" s="10" t="s">
        <v>28</v>
      </c>
      <c r="C15405" s="10" t="s">
        <v>1337</v>
      </c>
      <c r="D15405" s="12" t="s">
        <v>30625</v>
      </c>
      <c r="E15405" s="12" t="s">
        <v>30626</v>
      </c>
      <c r="F15405" s="13" t="s">
        <v>30627</v>
      </c>
      <c r="G15405" s="40"/>
      <c r="H15405" s="40"/>
    </row>
    <row r="15406" customHeight="1" spans="1:8">
      <c r="A15406" s="10">
        <v>46043</v>
      </c>
      <c r="B15406" s="10" t="s">
        <v>28</v>
      </c>
      <c r="C15406" s="10" t="s">
        <v>1337</v>
      </c>
      <c r="D15406" s="12" t="s">
        <v>30628</v>
      </c>
      <c r="E15406" s="12" t="s">
        <v>30629</v>
      </c>
      <c r="F15406" s="13" t="s">
        <v>30630</v>
      </c>
      <c r="G15406" s="40"/>
      <c r="H15406" s="40"/>
    </row>
    <row r="15407" customHeight="1" spans="1:8">
      <c r="A15407" s="10">
        <v>46043</v>
      </c>
      <c r="B15407" s="10" t="s">
        <v>28</v>
      </c>
      <c r="C15407" s="10" t="s">
        <v>1337</v>
      </c>
      <c r="D15407" s="12" t="s">
        <v>30631</v>
      </c>
      <c r="E15407" s="12" t="s">
        <v>30632</v>
      </c>
      <c r="F15407" s="13" t="s">
        <v>30633</v>
      </c>
      <c r="G15407" s="40"/>
      <c r="H15407" s="40"/>
    </row>
    <row r="15408" customHeight="1" spans="1:8">
      <c r="A15408" s="10">
        <v>46043</v>
      </c>
      <c r="B15408" s="10" t="s">
        <v>28</v>
      </c>
      <c r="C15408" s="10" t="s">
        <v>1337</v>
      </c>
      <c r="D15408" s="12" t="s">
        <v>30634</v>
      </c>
      <c r="E15408" s="12" t="s">
        <v>30635</v>
      </c>
      <c r="F15408" s="13" t="s">
        <v>30636</v>
      </c>
      <c r="G15408" s="40"/>
      <c r="H15408" s="40"/>
    </row>
    <row r="15409" customHeight="1" spans="1:8">
      <c r="A15409" s="10">
        <v>46043</v>
      </c>
      <c r="B15409" s="10" t="s">
        <v>28</v>
      </c>
      <c r="C15409" s="10" t="s">
        <v>1337</v>
      </c>
      <c r="D15409" s="12" t="s">
        <v>30637</v>
      </c>
      <c r="E15409" s="12" t="s">
        <v>30638</v>
      </c>
      <c r="F15409" s="13" t="s">
        <v>30639</v>
      </c>
      <c r="G15409" s="40"/>
      <c r="H15409" s="40"/>
    </row>
    <row r="15410" customHeight="1" spans="1:8">
      <c r="A15410" s="10">
        <v>46043</v>
      </c>
      <c r="B15410" s="10" t="s">
        <v>28</v>
      </c>
      <c r="C15410" s="10" t="s">
        <v>1337</v>
      </c>
      <c r="D15410" s="12" t="s">
        <v>30640</v>
      </c>
      <c r="E15410" s="12" t="s">
        <v>30641</v>
      </c>
      <c r="F15410" s="13" t="s">
        <v>30642</v>
      </c>
      <c r="G15410" s="40"/>
      <c r="H15410" s="40"/>
    </row>
    <row r="15411" customHeight="1" spans="1:8">
      <c r="A15411" s="10">
        <v>46043</v>
      </c>
      <c r="B15411" s="10" t="s">
        <v>28</v>
      </c>
      <c r="C15411" s="10" t="s">
        <v>1337</v>
      </c>
      <c r="D15411" s="12" t="s">
        <v>30643</v>
      </c>
      <c r="E15411" s="12" t="s">
        <v>30644</v>
      </c>
      <c r="F15411" s="13" t="s">
        <v>30645</v>
      </c>
      <c r="G15411" s="40"/>
      <c r="H15411" s="40"/>
    </row>
    <row r="15412" customHeight="1" spans="1:8">
      <c r="A15412" s="10">
        <v>46043</v>
      </c>
      <c r="B15412" s="10" t="s">
        <v>28</v>
      </c>
      <c r="C15412" s="10" t="s">
        <v>1337</v>
      </c>
      <c r="D15412" s="12" t="s">
        <v>30646</v>
      </c>
      <c r="E15412" s="12" t="s">
        <v>30647</v>
      </c>
      <c r="F15412" s="13" t="s">
        <v>30648</v>
      </c>
      <c r="G15412" s="40"/>
      <c r="H15412" s="40"/>
    </row>
    <row r="15413" customHeight="1" spans="1:8">
      <c r="A15413" s="10">
        <v>46043</v>
      </c>
      <c r="B15413" s="10" t="s">
        <v>28</v>
      </c>
      <c r="C15413" s="10" t="s">
        <v>1337</v>
      </c>
      <c r="D15413" s="12" t="s">
        <v>30649</v>
      </c>
      <c r="E15413" s="12" t="s">
        <v>30650</v>
      </c>
      <c r="F15413" s="13" t="s">
        <v>30651</v>
      </c>
      <c r="G15413" s="40"/>
      <c r="H15413" s="40"/>
    </row>
    <row r="15414" customHeight="1" spans="1:8">
      <c r="A15414" s="10">
        <v>46043</v>
      </c>
      <c r="B15414" s="10" t="s">
        <v>28</v>
      </c>
      <c r="C15414" s="10" t="s">
        <v>1337</v>
      </c>
      <c r="D15414" s="12" t="s">
        <v>30652</v>
      </c>
      <c r="E15414" s="12" t="s">
        <v>30653</v>
      </c>
      <c r="F15414" s="13" t="s">
        <v>30654</v>
      </c>
      <c r="G15414" s="40"/>
      <c r="H15414" s="40"/>
    </row>
    <row r="15415" customHeight="1" spans="1:8">
      <c r="A15415" s="10">
        <v>46043</v>
      </c>
      <c r="B15415" s="10" t="s">
        <v>28</v>
      </c>
      <c r="C15415" s="10" t="s">
        <v>1337</v>
      </c>
      <c r="D15415" s="12" t="s">
        <v>30655</v>
      </c>
      <c r="E15415" s="12" t="s">
        <v>30656</v>
      </c>
      <c r="F15415" s="13" t="s">
        <v>30657</v>
      </c>
      <c r="G15415" s="40"/>
      <c r="H15415" s="40"/>
    </row>
    <row r="15416" customHeight="1" spans="1:8">
      <c r="A15416" s="10">
        <v>46043</v>
      </c>
      <c r="B15416" s="10" t="s">
        <v>28</v>
      </c>
      <c r="C15416" s="10" t="s">
        <v>1337</v>
      </c>
      <c r="D15416" s="12" t="s">
        <v>30658</v>
      </c>
      <c r="E15416" s="12" t="s">
        <v>30659</v>
      </c>
      <c r="F15416" s="13" t="s">
        <v>30660</v>
      </c>
      <c r="G15416" s="40"/>
      <c r="H15416" s="40"/>
    </row>
    <row r="15417" customHeight="1" spans="1:8">
      <c r="A15417" s="10">
        <v>46043</v>
      </c>
      <c r="B15417" s="10" t="s">
        <v>28</v>
      </c>
      <c r="C15417" s="10" t="s">
        <v>1337</v>
      </c>
      <c r="D15417" s="12" t="s">
        <v>30661</v>
      </c>
      <c r="E15417" s="12" t="s">
        <v>30662</v>
      </c>
      <c r="F15417" s="13" t="s">
        <v>30663</v>
      </c>
      <c r="G15417" s="40"/>
      <c r="H15417" s="40"/>
    </row>
    <row r="15418" customHeight="1" spans="1:8">
      <c r="A15418" s="10">
        <v>46043</v>
      </c>
      <c r="B15418" s="10" t="s">
        <v>28</v>
      </c>
      <c r="C15418" s="10" t="s">
        <v>1337</v>
      </c>
      <c r="D15418" s="12" t="s">
        <v>30664</v>
      </c>
      <c r="E15418" s="12" t="s">
        <v>30665</v>
      </c>
      <c r="F15418" s="13" t="s">
        <v>30666</v>
      </c>
      <c r="G15418" s="40"/>
      <c r="H15418" s="40"/>
    </row>
    <row r="15419" customHeight="1" spans="1:8">
      <c r="A15419" s="10">
        <v>46043</v>
      </c>
      <c r="B15419" s="10" t="s">
        <v>28</v>
      </c>
      <c r="C15419" s="10" t="s">
        <v>1337</v>
      </c>
      <c r="D15419" s="12" t="s">
        <v>30667</v>
      </c>
      <c r="E15419" s="12" t="s">
        <v>30668</v>
      </c>
      <c r="F15419" s="13" t="s">
        <v>30669</v>
      </c>
      <c r="G15419" s="40"/>
      <c r="H15419" s="40"/>
    </row>
    <row r="15420" customHeight="1" spans="1:8">
      <c r="A15420" s="10">
        <v>46043</v>
      </c>
      <c r="B15420" s="10" t="s">
        <v>28</v>
      </c>
      <c r="C15420" s="10" t="s">
        <v>1337</v>
      </c>
      <c r="D15420" s="12" t="s">
        <v>30670</v>
      </c>
      <c r="E15420" s="12" t="s">
        <v>30671</v>
      </c>
      <c r="F15420" s="13" t="s">
        <v>30672</v>
      </c>
      <c r="G15420" s="40"/>
      <c r="H15420" s="40"/>
    </row>
    <row r="15421" customHeight="1" spans="1:8">
      <c r="A15421" s="10">
        <v>46043</v>
      </c>
      <c r="B15421" s="10" t="s">
        <v>28</v>
      </c>
      <c r="C15421" s="10" t="s">
        <v>1337</v>
      </c>
      <c r="D15421" s="12" t="s">
        <v>30673</v>
      </c>
      <c r="E15421" s="12" t="s">
        <v>30674</v>
      </c>
      <c r="F15421" s="13" t="s">
        <v>30675</v>
      </c>
      <c r="G15421" s="40"/>
      <c r="H15421" s="40"/>
    </row>
    <row r="15422" customHeight="1" spans="1:8">
      <c r="A15422" s="10">
        <v>46043</v>
      </c>
      <c r="B15422" s="10" t="s">
        <v>28</v>
      </c>
      <c r="C15422" s="10" t="s">
        <v>1337</v>
      </c>
      <c r="D15422" s="12" t="s">
        <v>30676</v>
      </c>
      <c r="E15422" s="12" t="s">
        <v>30677</v>
      </c>
      <c r="F15422" s="13" t="s">
        <v>30678</v>
      </c>
      <c r="G15422" s="40"/>
      <c r="H15422" s="40"/>
    </row>
    <row r="15423" customHeight="1" spans="1:8">
      <c r="A15423" s="10">
        <v>46043</v>
      </c>
      <c r="B15423" s="10" t="s">
        <v>28</v>
      </c>
      <c r="C15423" s="10" t="s">
        <v>1337</v>
      </c>
      <c r="D15423" s="12" t="s">
        <v>30679</v>
      </c>
      <c r="E15423" s="12" t="s">
        <v>30680</v>
      </c>
      <c r="F15423" s="13" t="s">
        <v>30681</v>
      </c>
      <c r="G15423" s="40"/>
      <c r="H15423" s="40"/>
    </row>
    <row r="15424" customHeight="1" spans="1:8">
      <c r="A15424" s="10">
        <v>46043</v>
      </c>
      <c r="B15424" s="10" t="s">
        <v>28</v>
      </c>
      <c r="C15424" s="10" t="s">
        <v>1337</v>
      </c>
      <c r="D15424" s="12" t="s">
        <v>30682</v>
      </c>
      <c r="E15424" s="12" t="s">
        <v>30683</v>
      </c>
      <c r="F15424" s="13" t="s">
        <v>30684</v>
      </c>
      <c r="G15424" s="40"/>
      <c r="H15424" s="40"/>
    </row>
    <row r="15425" customHeight="1" spans="1:8">
      <c r="A15425" s="10">
        <v>46043</v>
      </c>
      <c r="B15425" s="10" t="s">
        <v>28</v>
      </c>
      <c r="C15425" s="10" t="s">
        <v>1337</v>
      </c>
      <c r="D15425" s="12" t="s">
        <v>30685</v>
      </c>
      <c r="E15425" s="12" t="s">
        <v>30686</v>
      </c>
      <c r="F15425" s="13" t="s">
        <v>30687</v>
      </c>
      <c r="G15425" s="40"/>
      <c r="H15425" s="40"/>
    </row>
    <row r="15426" customHeight="1" spans="1:8">
      <c r="A15426" s="10">
        <v>46043</v>
      </c>
      <c r="B15426" s="10" t="s">
        <v>28</v>
      </c>
      <c r="C15426" s="10" t="s">
        <v>1337</v>
      </c>
      <c r="D15426" s="12" t="s">
        <v>30688</v>
      </c>
      <c r="E15426" s="12" t="s">
        <v>30689</v>
      </c>
      <c r="F15426" s="13" t="s">
        <v>30690</v>
      </c>
      <c r="G15426" s="40"/>
      <c r="H15426" s="40"/>
    </row>
    <row r="15427" customHeight="1" spans="1:8">
      <c r="A15427" s="10">
        <v>46043</v>
      </c>
      <c r="B15427" s="10" t="s">
        <v>28</v>
      </c>
      <c r="C15427" s="10" t="s">
        <v>1337</v>
      </c>
      <c r="D15427" s="12" t="s">
        <v>30691</v>
      </c>
      <c r="E15427" s="12" t="s">
        <v>30692</v>
      </c>
      <c r="F15427" s="13" t="s">
        <v>30693</v>
      </c>
      <c r="G15427" s="40"/>
      <c r="H15427" s="40"/>
    </row>
    <row r="15428" customHeight="1" spans="1:8">
      <c r="A15428" s="10">
        <v>46043</v>
      </c>
      <c r="B15428" s="10" t="s">
        <v>28</v>
      </c>
      <c r="C15428" s="10" t="s">
        <v>1337</v>
      </c>
      <c r="D15428" s="12" t="s">
        <v>30694</v>
      </c>
      <c r="E15428" s="12" t="s">
        <v>30695</v>
      </c>
      <c r="F15428" s="13" t="s">
        <v>30696</v>
      </c>
      <c r="G15428" s="40"/>
      <c r="H15428" s="40"/>
    </row>
    <row r="15429" customHeight="1" spans="1:8">
      <c r="A15429" s="10">
        <v>46043</v>
      </c>
      <c r="B15429" s="10" t="s">
        <v>28</v>
      </c>
      <c r="C15429" s="10" t="s">
        <v>1337</v>
      </c>
      <c r="D15429" s="12" t="s">
        <v>30697</v>
      </c>
      <c r="E15429" s="12" t="s">
        <v>30698</v>
      </c>
      <c r="F15429" s="13" t="s">
        <v>30699</v>
      </c>
      <c r="G15429" s="40"/>
      <c r="H15429" s="40"/>
    </row>
    <row r="15430" customHeight="1" spans="1:8">
      <c r="A15430" s="10">
        <v>46043</v>
      </c>
      <c r="B15430" s="10" t="s">
        <v>28</v>
      </c>
      <c r="C15430" s="10" t="s">
        <v>1337</v>
      </c>
      <c r="D15430" s="12" t="s">
        <v>30700</v>
      </c>
      <c r="E15430" s="12" t="s">
        <v>30701</v>
      </c>
      <c r="F15430" s="13" t="s">
        <v>30702</v>
      </c>
      <c r="G15430" s="40"/>
      <c r="H15430" s="40"/>
    </row>
    <row r="15431" customHeight="1" spans="1:8">
      <c r="A15431" s="10">
        <v>46043</v>
      </c>
      <c r="B15431" s="10" t="s">
        <v>28</v>
      </c>
      <c r="C15431" s="10" t="s">
        <v>1337</v>
      </c>
      <c r="D15431" s="12" t="s">
        <v>30703</v>
      </c>
      <c r="E15431" s="12" t="s">
        <v>30704</v>
      </c>
      <c r="F15431" s="13" t="s">
        <v>30705</v>
      </c>
      <c r="G15431" s="40"/>
      <c r="H15431" s="40"/>
    </row>
    <row r="15432" customHeight="1" spans="1:8">
      <c r="A15432" s="10">
        <v>46043</v>
      </c>
      <c r="B15432" s="10" t="s">
        <v>28</v>
      </c>
      <c r="C15432" s="10" t="s">
        <v>1337</v>
      </c>
      <c r="D15432" s="12" t="s">
        <v>30706</v>
      </c>
      <c r="E15432" s="12" t="s">
        <v>30707</v>
      </c>
      <c r="F15432" s="13" t="s">
        <v>30708</v>
      </c>
      <c r="G15432" s="40"/>
      <c r="H15432" s="40"/>
    </row>
    <row r="15433" customHeight="1" spans="1:8">
      <c r="A15433" s="10">
        <v>46043</v>
      </c>
      <c r="B15433" s="10" t="s">
        <v>28</v>
      </c>
      <c r="C15433" s="10" t="s">
        <v>1337</v>
      </c>
      <c r="D15433" s="12" t="s">
        <v>30709</v>
      </c>
      <c r="E15433" s="12" t="s">
        <v>30710</v>
      </c>
      <c r="F15433" s="13" t="s">
        <v>30711</v>
      </c>
      <c r="G15433" s="40"/>
      <c r="H15433" s="40"/>
    </row>
    <row r="15434" customHeight="1" spans="1:8">
      <c r="A15434" s="10">
        <v>46043</v>
      </c>
      <c r="B15434" s="10" t="s">
        <v>28</v>
      </c>
      <c r="C15434" s="10" t="s">
        <v>1337</v>
      </c>
      <c r="D15434" s="12" t="s">
        <v>30712</v>
      </c>
      <c r="E15434" s="12" t="s">
        <v>30713</v>
      </c>
      <c r="F15434" s="13" t="s">
        <v>30714</v>
      </c>
      <c r="G15434" s="40"/>
      <c r="H15434" s="40"/>
    </row>
    <row r="15435" customHeight="1" spans="1:8">
      <c r="A15435" s="10">
        <v>46043</v>
      </c>
      <c r="B15435" s="10" t="s">
        <v>28</v>
      </c>
      <c r="C15435" s="10" t="s">
        <v>1337</v>
      </c>
      <c r="D15435" s="12" t="s">
        <v>30715</v>
      </c>
      <c r="E15435" s="12" t="s">
        <v>30716</v>
      </c>
      <c r="F15435" s="13" t="s">
        <v>30717</v>
      </c>
      <c r="G15435" s="40"/>
      <c r="H15435" s="40"/>
    </row>
    <row r="15436" customHeight="1" spans="1:8">
      <c r="A15436" s="10">
        <v>46043</v>
      </c>
      <c r="B15436" s="10" t="s">
        <v>28</v>
      </c>
      <c r="C15436" s="10" t="s">
        <v>1337</v>
      </c>
      <c r="D15436" s="12" t="s">
        <v>30718</v>
      </c>
      <c r="E15436" s="12" t="s">
        <v>30719</v>
      </c>
      <c r="F15436" s="13" t="s">
        <v>30720</v>
      </c>
      <c r="G15436" s="40"/>
      <c r="H15436" s="40"/>
    </row>
    <row r="15437" customHeight="1" spans="1:8">
      <c r="A15437" s="10">
        <v>46043</v>
      </c>
      <c r="B15437" s="10" t="s">
        <v>28</v>
      </c>
      <c r="C15437" s="10" t="s">
        <v>1337</v>
      </c>
      <c r="D15437" s="12" t="s">
        <v>30721</v>
      </c>
      <c r="E15437" s="12" t="s">
        <v>30722</v>
      </c>
      <c r="F15437" s="13" t="s">
        <v>30723</v>
      </c>
      <c r="G15437" s="40"/>
      <c r="H15437" s="40"/>
    </row>
    <row r="15438" customHeight="1" spans="1:8">
      <c r="A15438" s="10">
        <v>46043</v>
      </c>
      <c r="B15438" s="10" t="s">
        <v>28</v>
      </c>
      <c r="C15438" s="10" t="s">
        <v>1337</v>
      </c>
      <c r="D15438" s="12" t="s">
        <v>30724</v>
      </c>
      <c r="E15438" s="12" t="s">
        <v>30725</v>
      </c>
      <c r="F15438" s="13" t="s">
        <v>30726</v>
      </c>
      <c r="G15438" s="40"/>
      <c r="H15438" s="40"/>
    </row>
    <row r="15439" customHeight="1" spans="1:8">
      <c r="A15439" s="10">
        <v>46043</v>
      </c>
      <c r="B15439" s="10" t="s">
        <v>28</v>
      </c>
      <c r="C15439" s="10" t="s">
        <v>1337</v>
      </c>
      <c r="D15439" s="12" t="s">
        <v>30727</v>
      </c>
      <c r="E15439" s="12" t="s">
        <v>30728</v>
      </c>
      <c r="F15439" s="13" t="s">
        <v>30729</v>
      </c>
      <c r="G15439" s="40"/>
      <c r="H15439" s="40"/>
    </row>
    <row r="15440" customHeight="1" spans="1:8">
      <c r="A15440" s="10">
        <v>46043</v>
      </c>
      <c r="B15440" s="10" t="s">
        <v>28</v>
      </c>
      <c r="C15440" s="10" t="s">
        <v>1337</v>
      </c>
      <c r="D15440" s="12" t="s">
        <v>30730</v>
      </c>
      <c r="E15440" s="12" t="s">
        <v>30731</v>
      </c>
      <c r="F15440" s="13" t="s">
        <v>30732</v>
      </c>
      <c r="G15440" s="40"/>
      <c r="H15440" s="40"/>
    </row>
    <row r="15441" customHeight="1" spans="1:8">
      <c r="A15441" s="10">
        <v>46043</v>
      </c>
      <c r="B15441" s="10" t="s">
        <v>28</v>
      </c>
      <c r="C15441" s="10" t="s">
        <v>1337</v>
      </c>
      <c r="D15441" s="12" t="s">
        <v>30733</v>
      </c>
      <c r="E15441" s="12" t="s">
        <v>30734</v>
      </c>
      <c r="F15441" s="13" t="s">
        <v>30735</v>
      </c>
      <c r="G15441" s="40"/>
      <c r="H15441" s="40"/>
    </row>
    <row r="15442" customHeight="1" spans="1:8">
      <c r="A15442" s="10">
        <v>46043</v>
      </c>
      <c r="B15442" s="10" t="s">
        <v>28</v>
      </c>
      <c r="C15442" s="10" t="s">
        <v>1337</v>
      </c>
      <c r="D15442" s="12" t="s">
        <v>30736</v>
      </c>
      <c r="E15442" s="12" t="s">
        <v>30737</v>
      </c>
      <c r="F15442" s="13" t="s">
        <v>30738</v>
      </c>
      <c r="G15442" s="40"/>
      <c r="H15442" s="40"/>
    </row>
    <row r="15443" customHeight="1" spans="1:8">
      <c r="A15443" s="10">
        <v>46043</v>
      </c>
      <c r="B15443" s="10" t="s">
        <v>28</v>
      </c>
      <c r="C15443" s="10" t="s">
        <v>1337</v>
      </c>
      <c r="D15443" s="12" t="s">
        <v>30739</v>
      </c>
      <c r="E15443" s="12" t="s">
        <v>30740</v>
      </c>
      <c r="F15443" s="13" t="s">
        <v>30741</v>
      </c>
      <c r="G15443" s="40"/>
      <c r="H15443" s="40"/>
    </row>
    <row r="15444" customHeight="1" spans="1:8">
      <c r="A15444" s="10">
        <v>46043</v>
      </c>
      <c r="B15444" s="10" t="s">
        <v>28</v>
      </c>
      <c r="C15444" s="10" t="s">
        <v>1337</v>
      </c>
      <c r="D15444" s="12" t="s">
        <v>30742</v>
      </c>
      <c r="E15444" s="12" t="s">
        <v>30743</v>
      </c>
      <c r="F15444" s="13" t="s">
        <v>30744</v>
      </c>
      <c r="G15444" s="40"/>
      <c r="H15444" s="40"/>
    </row>
    <row r="15445" customHeight="1" spans="1:8">
      <c r="A15445" s="10">
        <v>46043</v>
      </c>
      <c r="B15445" s="10" t="s">
        <v>28</v>
      </c>
      <c r="C15445" s="10" t="s">
        <v>1337</v>
      </c>
      <c r="D15445" s="12" t="s">
        <v>30745</v>
      </c>
      <c r="E15445" s="12" t="s">
        <v>30746</v>
      </c>
      <c r="F15445" s="13" t="s">
        <v>30747</v>
      </c>
      <c r="G15445" s="40"/>
      <c r="H15445" s="40"/>
    </row>
    <row r="15446" customHeight="1" spans="1:8">
      <c r="A15446" s="10">
        <v>46043</v>
      </c>
      <c r="B15446" s="10" t="s">
        <v>28</v>
      </c>
      <c r="C15446" s="10" t="s">
        <v>1337</v>
      </c>
      <c r="D15446" s="12" t="s">
        <v>30748</v>
      </c>
      <c r="E15446" s="12" t="s">
        <v>30749</v>
      </c>
      <c r="F15446" s="13" t="s">
        <v>30750</v>
      </c>
      <c r="G15446" s="40"/>
      <c r="H15446" s="40"/>
    </row>
    <row r="15447" customHeight="1" spans="1:8">
      <c r="A15447" s="10">
        <v>46043</v>
      </c>
      <c r="B15447" s="10" t="s">
        <v>36</v>
      </c>
      <c r="C15447" s="10" t="s">
        <v>1337</v>
      </c>
      <c r="D15447" s="12" t="s">
        <v>30133</v>
      </c>
      <c r="E15447" s="12">
        <v>61585814780799</v>
      </c>
      <c r="F15447" s="13" t="s">
        <v>30134</v>
      </c>
      <c r="G15447" s="40"/>
      <c r="H15447" s="40"/>
    </row>
    <row r="15448" customHeight="1" spans="1:8">
      <c r="A15448" s="10">
        <v>46043</v>
      </c>
      <c r="B15448" s="10" t="s">
        <v>36</v>
      </c>
      <c r="C15448" s="10" t="s">
        <v>244</v>
      </c>
      <c r="D15448" s="12" t="s">
        <v>30751</v>
      </c>
      <c r="E15448" s="12">
        <v>61584111549177</v>
      </c>
      <c r="F15448" s="13" t="s">
        <v>30752</v>
      </c>
      <c r="G15448" s="40"/>
      <c r="H15448" s="40"/>
    </row>
    <row r="15449" customHeight="1" spans="1:8">
      <c r="A15449" s="10">
        <v>46043</v>
      </c>
      <c r="B15449" s="10" t="s">
        <v>36</v>
      </c>
      <c r="C15449" s="10" t="s">
        <v>244</v>
      </c>
      <c r="D15449" s="12" t="s">
        <v>30753</v>
      </c>
      <c r="E15449" s="12">
        <v>61577946668463</v>
      </c>
      <c r="F15449" s="13" t="s">
        <v>30754</v>
      </c>
      <c r="G15449" s="40"/>
      <c r="H15449" s="40"/>
    </row>
    <row r="15450" customHeight="1" spans="1:8">
      <c r="A15450" s="10">
        <v>46043</v>
      </c>
      <c r="B15450" s="10" t="s">
        <v>36</v>
      </c>
      <c r="C15450" s="10" t="s">
        <v>244</v>
      </c>
      <c r="D15450" s="12" t="s">
        <v>30755</v>
      </c>
      <c r="E15450" s="12">
        <v>61577604163577</v>
      </c>
      <c r="F15450" s="13" t="s">
        <v>30756</v>
      </c>
      <c r="G15450" s="40"/>
      <c r="H15450" s="40"/>
    </row>
    <row r="15451" customHeight="1" spans="1:8">
      <c r="A15451" s="10">
        <v>46043</v>
      </c>
      <c r="B15451" s="10" t="s">
        <v>36</v>
      </c>
      <c r="C15451" s="10" t="s">
        <v>244</v>
      </c>
      <c r="D15451" s="12" t="s">
        <v>28747</v>
      </c>
      <c r="E15451" s="12">
        <v>61577555716188</v>
      </c>
      <c r="F15451" s="13" t="s">
        <v>30757</v>
      </c>
      <c r="G15451" s="40"/>
      <c r="H15451" s="40"/>
    </row>
    <row r="15452" customHeight="1" spans="1:8">
      <c r="A15452" s="10">
        <v>46043</v>
      </c>
      <c r="B15452" s="10" t="s">
        <v>36</v>
      </c>
      <c r="C15452" s="10" t="s">
        <v>244</v>
      </c>
      <c r="D15452" s="12" t="s">
        <v>30758</v>
      </c>
      <c r="E15452" s="12">
        <v>61577606264261</v>
      </c>
      <c r="F15452" s="13" t="s">
        <v>30759</v>
      </c>
      <c r="G15452" s="40"/>
      <c r="H15452" s="40"/>
    </row>
    <row r="15453" customHeight="1" spans="1:8">
      <c r="A15453" s="10">
        <v>46043</v>
      </c>
      <c r="B15453" s="10" t="s">
        <v>36</v>
      </c>
      <c r="C15453" s="10" t="s">
        <v>244</v>
      </c>
      <c r="D15453" s="12" t="s">
        <v>30760</v>
      </c>
      <c r="E15453" s="12">
        <v>61585285370803</v>
      </c>
      <c r="F15453" s="13" t="s">
        <v>30761</v>
      </c>
      <c r="G15453" s="40"/>
      <c r="H15453" s="40"/>
    </row>
    <row r="15454" customHeight="1" spans="1:8">
      <c r="A15454" s="10">
        <v>46043</v>
      </c>
      <c r="B15454" s="10" t="s">
        <v>36</v>
      </c>
      <c r="C15454" s="10" t="s">
        <v>244</v>
      </c>
      <c r="D15454" s="12" t="s">
        <v>30762</v>
      </c>
      <c r="E15454" s="12">
        <v>61584698204071</v>
      </c>
      <c r="F15454" s="13" t="s">
        <v>30763</v>
      </c>
      <c r="G15454" s="40"/>
      <c r="H15454" s="40"/>
    </row>
    <row r="15455" customHeight="1" spans="1:8">
      <c r="A15455" s="10">
        <v>46043</v>
      </c>
      <c r="B15455" s="10" t="s">
        <v>36</v>
      </c>
      <c r="C15455" s="10" t="s">
        <v>244</v>
      </c>
      <c r="D15455" s="12" t="s">
        <v>30764</v>
      </c>
      <c r="E15455" s="12">
        <v>61584686655160</v>
      </c>
      <c r="F15455" s="13" t="s">
        <v>30765</v>
      </c>
      <c r="G15455" s="40"/>
      <c r="H15455" s="40"/>
    </row>
    <row r="15456" customHeight="1" spans="1:8">
      <c r="A15456" s="10">
        <v>46043</v>
      </c>
      <c r="B15456" s="10" t="s">
        <v>36</v>
      </c>
      <c r="C15456" s="10" t="s">
        <v>244</v>
      </c>
      <c r="D15456" s="12" t="s">
        <v>30766</v>
      </c>
      <c r="E15456" s="12">
        <v>61584925564005</v>
      </c>
      <c r="F15456" s="13" t="s">
        <v>30767</v>
      </c>
      <c r="G15456" s="40"/>
      <c r="H15456" s="40"/>
    </row>
    <row r="15457" customHeight="1" spans="1:8">
      <c r="A15457" s="10">
        <v>46043</v>
      </c>
      <c r="B15457" s="10" t="s">
        <v>36</v>
      </c>
      <c r="C15457" s="10" t="s">
        <v>244</v>
      </c>
      <c r="D15457" s="12" t="s">
        <v>30768</v>
      </c>
      <c r="E15457" s="12">
        <v>61578030414214</v>
      </c>
      <c r="F15457" s="13" t="s">
        <v>30769</v>
      </c>
      <c r="G15457" s="40"/>
      <c r="H15457" s="40"/>
    </row>
    <row r="15458" customHeight="1" spans="1:8">
      <c r="A15458" s="10">
        <v>46043</v>
      </c>
      <c r="B15458" s="10" t="s">
        <v>36</v>
      </c>
      <c r="C15458" s="10" t="s">
        <v>244</v>
      </c>
      <c r="D15458" s="12" t="s">
        <v>30770</v>
      </c>
      <c r="E15458" s="12">
        <v>61578036713865</v>
      </c>
      <c r="F15458" s="13" t="s">
        <v>30771</v>
      </c>
      <c r="G15458" s="40"/>
      <c r="H15458" s="40"/>
    </row>
    <row r="15459" customHeight="1" spans="1:8">
      <c r="A15459" s="10">
        <v>46043</v>
      </c>
      <c r="B15459" s="10" t="s">
        <v>36</v>
      </c>
      <c r="C15459" s="10" t="s">
        <v>244</v>
      </c>
      <c r="D15459" s="12" t="s">
        <v>28876</v>
      </c>
      <c r="E15459" s="12">
        <v>61578038153740</v>
      </c>
      <c r="F15459" s="13" t="s">
        <v>30772</v>
      </c>
      <c r="G15459" s="40"/>
      <c r="H15459" s="40"/>
    </row>
    <row r="15460" customHeight="1" spans="1:8">
      <c r="A15460" s="10">
        <v>46043</v>
      </c>
      <c r="B15460" s="10" t="s">
        <v>36</v>
      </c>
      <c r="C15460" s="10" t="s">
        <v>244</v>
      </c>
      <c r="D15460" s="12" t="s">
        <v>30773</v>
      </c>
      <c r="E15460" s="12">
        <v>61577957877740</v>
      </c>
      <c r="F15460" s="13" t="s">
        <v>30774</v>
      </c>
      <c r="G15460" s="40"/>
      <c r="H15460" s="40"/>
    </row>
    <row r="15461" customHeight="1" spans="1:8">
      <c r="A15461" s="10">
        <v>46043</v>
      </c>
      <c r="B15461" s="10" t="s">
        <v>36</v>
      </c>
      <c r="C15461" s="10" t="s">
        <v>244</v>
      </c>
      <c r="D15461" s="12" t="s">
        <v>30775</v>
      </c>
      <c r="E15461" s="12">
        <v>61577952958070</v>
      </c>
      <c r="F15461" s="13" t="s">
        <v>30776</v>
      </c>
      <c r="G15461" s="40"/>
      <c r="H15461" s="40"/>
    </row>
    <row r="15462" customHeight="1" spans="1:8">
      <c r="A15462" s="10">
        <v>46043</v>
      </c>
      <c r="B15462" s="10" t="s">
        <v>36</v>
      </c>
      <c r="C15462" s="10" t="s">
        <v>244</v>
      </c>
      <c r="D15462" s="12" t="s">
        <v>30777</v>
      </c>
      <c r="E15462" s="12">
        <v>61583934616152</v>
      </c>
      <c r="F15462" s="13" t="s">
        <v>30778</v>
      </c>
      <c r="G15462" s="40"/>
      <c r="H15462" s="40"/>
    </row>
    <row r="15463" customHeight="1" spans="1:8">
      <c r="A15463" s="10">
        <v>46043</v>
      </c>
      <c r="B15463" s="10" t="s">
        <v>36</v>
      </c>
      <c r="C15463" s="10" t="s">
        <v>244</v>
      </c>
      <c r="D15463" s="12" t="s">
        <v>30779</v>
      </c>
      <c r="E15463" s="12">
        <v>61583923937023</v>
      </c>
      <c r="F15463" s="13" t="s">
        <v>30780</v>
      </c>
      <c r="G15463" s="40"/>
      <c r="H15463" s="40"/>
    </row>
    <row r="15464" customHeight="1" spans="1:8">
      <c r="A15464" s="10">
        <v>46043</v>
      </c>
      <c r="B15464" s="10" t="s">
        <v>36</v>
      </c>
      <c r="C15464" s="10" t="s">
        <v>244</v>
      </c>
      <c r="D15464" s="12" t="s">
        <v>30781</v>
      </c>
      <c r="E15464" s="12">
        <v>61577818233923</v>
      </c>
      <c r="F15464" s="13" t="s">
        <v>30782</v>
      </c>
      <c r="G15464" s="40"/>
      <c r="H15464" s="40"/>
    </row>
    <row r="15465" customHeight="1" spans="1:8">
      <c r="A15465" s="10">
        <v>46043</v>
      </c>
      <c r="B15465" s="10" t="s">
        <v>36</v>
      </c>
      <c r="C15465" s="10" t="s">
        <v>244</v>
      </c>
      <c r="D15465" s="12" t="s">
        <v>30783</v>
      </c>
      <c r="E15465" s="12">
        <v>61577647692472</v>
      </c>
      <c r="F15465" s="13" t="s">
        <v>30784</v>
      </c>
      <c r="G15465" s="40"/>
      <c r="H15465" s="40"/>
    </row>
    <row r="15466" customHeight="1" spans="1:8">
      <c r="A15466" s="10">
        <v>46043</v>
      </c>
      <c r="B15466" s="10" t="s">
        <v>36</v>
      </c>
      <c r="C15466" s="10" t="s">
        <v>244</v>
      </c>
      <c r="D15466" s="12" t="s">
        <v>30785</v>
      </c>
      <c r="E15466" s="12">
        <v>61577725809341</v>
      </c>
      <c r="F15466" s="13" t="s">
        <v>30786</v>
      </c>
      <c r="G15466" s="40"/>
      <c r="H15466" s="40"/>
    </row>
    <row r="15467" customHeight="1" spans="1:8">
      <c r="A15467" s="10">
        <v>46043</v>
      </c>
      <c r="B15467" s="10" t="s">
        <v>36</v>
      </c>
      <c r="C15467" s="10" t="s">
        <v>244</v>
      </c>
      <c r="D15467" s="12" t="s">
        <v>18474</v>
      </c>
      <c r="E15467" s="12">
        <v>61577608394002</v>
      </c>
      <c r="F15467" s="13" t="s">
        <v>30787</v>
      </c>
      <c r="G15467" s="40"/>
      <c r="H15467" s="40"/>
    </row>
    <row r="15468" customHeight="1" spans="1:8">
      <c r="A15468" s="10">
        <v>46043</v>
      </c>
      <c r="B15468" s="10" t="s">
        <v>36</v>
      </c>
      <c r="C15468" s="10" t="s">
        <v>244</v>
      </c>
      <c r="D15468" s="12" t="s">
        <v>30788</v>
      </c>
      <c r="E15468" s="12">
        <v>61577618503566</v>
      </c>
      <c r="F15468" s="13" t="s">
        <v>30789</v>
      </c>
      <c r="G15468" s="40"/>
      <c r="H15468" s="40"/>
    </row>
    <row r="15469" customHeight="1" spans="1:8">
      <c r="A15469" s="10">
        <v>46043</v>
      </c>
      <c r="B15469" s="10" t="s">
        <v>36</v>
      </c>
      <c r="C15469" s="10" t="s">
        <v>244</v>
      </c>
      <c r="D15469" s="12" t="s">
        <v>18266</v>
      </c>
      <c r="E15469" s="12">
        <v>61577607013514</v>
      </c>
      <c r="F15469" s="13" t="s">
        <v>30790</v>
      </c>
      <c r="G15469" s="40"/>
      <c r="H15469" s="40"/>
    </row>
    <row r="15470" customHeight="1" spans="1:8">
      <c r="A15470" s="10">
        <v>46043</v>
      </c>
      <c r="B15470" s="10" t="s">
        <v>36</v>
      </c>
      <c r="C15470" s="10" t="s">
        <v>244</v>
      </c>
      <c r="D15470" s="12" t="s">
        <v>30791</v>
      </c>
      <c r="E15470" s="12">
        <v>61577599964577</v>
      </c>
      <c r="F15470" s="13" t="s">
        <v>30792</v>
      </c>
      <c r="G15470" s="40"/>
      <c r="H15470" s="40"/>
    </row>
    <row r="15471" customHeight="1" spans="1:8">
      <c r="A15471" s="10">
        <v>46043</v>
      </c>
      <c r="B15471" s="10" t="s">
        <v>36</v>
      </c>
      <c r="C15471" s="10" t="s">
        <v>244</v>
      </c>
      <c r="D15471" s="12" t="s">
        <v>30793</v>
      </c>
      <c r="E15471" s="12">
        <v>61584068109822</v>
      </c>
      <c r="F15471" s="13" t="s">
        <v>30794</v>
      </c>
      <c r="G15471" s="40"/>
      <c r="H15471" s="40"/>
    </row>
    <row r="15472" customHeight="1" spans="1:8">
      <c r="A15472" s="10">
        <v>46043</v>
      </c>
      <c r="B15472" s="10" t="s">
        <v>36</v>
      </c>
      <c r="C15472" s="10" t="s">
        <v>244</v>
      </c>
      <c r="D15472" s="12" t="s">
        <v>30795</v>
      </c>
      <c r="E15472" s="12">
        <v>61578005754965</v>
      </c>
      <c r="F15472" s="13" t="s">
        <v>30796</v>
      </c>
      <c r="G15472" s="40"/>
      <c r="H15472" s="40"/>
    </row>
    <row r="15473" customHeight="1" spans="1:8">
      <c r="A15473" s="10">
        <v>46043</v>
      </c>
      <c r="B15473" s="10" t="s">
        <v>36</v>
      </c>
      <c r="C15473" s="10" t="s">
        <v>244</v>
      </c>
      <c r="D15473" s="12" t="s">
        <v>30797</v>
      </c>
      <c r="E15473" s="12">
        <v>61577743957774</v>
      </c>
      <c r="F15473" s="13" t="s">
        <v>30798</v>
      </c>
      <c r="G15473" s="40"/>
      <c r="H15473" s="40"/>
    </row>
    <row r="15474" customHeight="1" spans="1:8">
      <c r="A15474" s="10">
        <v>46043</v>
      </c>
      <c r="B15474" s="10" t="s">
        <v>36</v>
      </c>
      <c r="C15474" s="10" t="s">
        <v>244</v>
      </c>
      <c r="D15474" s="12" t="s">
        <v>30799</v>
      </c>
      <c r="E15474" s="12">
        <v>61577661371094</v>
      </c>
      <c r="F15474" s="13" t="s">
        <v>30800</v>
      </c>
      <c r="G15474" s="40"/>
      <c r="H15474" s="40"/>
    </row>
    <row r="15475" customHeight="1" spans="1:8">
      <c r="A15475" s="10">
        <v>46043</v>
      </c>
      <c r="B15475" s="10" t="s">
        <v>36</v>
      </c>
      <c r="C15475" s="10" t="s">
        <v>244</v>
      </c>
      <c r="D15475" s="12" t="s">
        <v>21591</v>
      </c>
      <c r="E15475" s="12">
        <v>61577987066365</v>
      </c>
      <c r="F15475" s="13" t="s">
        <v>30801</v>
      </c>
      <c r="G15475" s="40"/>
      <c r="H15475" s="40"/>
    </row>
    <row r="15476" customHeight="1" spans="1:8">
      <c r="A15476" s="10">
        <v>46043</v>
      </c>
      <c r="B15476" s="10" t="s">
        <v>36</v>
      </c>
      <c r="C15476" s="10" t="s">
        <v>244</v>
      </c>
      <c r="D15476" s="12" t="s">
        <v>16759</v>
      </c>
      <c r="E15476" s="12">
        <v>61577731607284</v>
      </c>
      <c r="F15476" s="13" t="s">
        <v>30802</v>
      </c>
      <c r="G15476" s="40"/>
      <c r="H15476" s="40"/>
    </row>
    <row r="15477" customHeight="1" spans="1:8">
      <c r="A15477" s="10">
        <v>46043</v>
      </c>
      <c r="B15477" s="10" t="s">
        <v>36</v>
      </c>
      <c r="C15477" s="10" t="s">
        <v>244</v>
      </c>
      <c r="D15477" s="12" t="s">
        <v>30803</v>
      </c>
      <c r="E15477" s="12">
        <v>61577854811473</v>
      </c>
      <c r="F15477" s="13" t="s">
        <v>30804</v>
      </c>
      <c r="G15477" s="40"/>
      <c r="H15477" s="40"/>
    </row>
    <row r="15478" customHeight="1" spans="1:8">
      <c r="A15478" s="10">
        <v>46043</v>
      </c>
      <c r="B15478" s="10" t="s">
        <v>36</v>
      </c>
      <c r="C15478" s="10" t="s">
        <v>244</v>
      </c>
      <c r="D15478" s="12" t="s">
        <v>30805</v>
      </c>
      <c r="E15478" s="12">
        <v>61578249532028</v>
      </c>
      <c r="F15478" s="13" t="s">
        <v>30806</v>
      </c>
      <c r="G15478" s="40"/>
      <c r="H15478" s="40"/>
    </row>
    <row r="15479" customHeight="1" spans="1:8">
      <c r="A15479" s="10">
        <v>46043</v>
      </c>
      <c r="B15479" s="10" t="s">
        <v>36</v>
      </c>
      <c r="C15479" s="10" t="s">
        <v>244</v>
      </c>
      <c r="D15479" s="12" t="s">
        <v>30807</v>
      </c>
      <c r="E15479" s="12">
        <v>61577837952744</v>
      </c>
      <c r="F15479" s="13" t="s">
        <v>30808</v>
      </c>
      <c r="G15479" s="40"/>
      <c r="H15479" s="40"/>
    </row>
    <row r="15480" customHeight="1" spans="1:8">
      <c r="A15480" s="10">
        <v>46043</v>
      </c>
      <c r="B15480" s="10" t="s">
        <v>36</v>
      </c>
      <c r="C15480" s="10" t="s">
        <v>244</v>
      </c>
      <c r="D15480" s="12" t="s">
        <v>30809</v>
      </c>
      <c r="E15480" s="12">
        <v>61578267441150</v>
      </c>
      <c r="F15480" s="13" t="s">
        <v>30810</v>
      </c>
      <c r="G15480" s="40"/>
      <c r="H15480" s="40"/>
    </row>
    <row r="15481" customHeight="1" spans="1:8">
      <c r="A15481" s="10">
        <v>46043</v>
      </c>
      <c r="B15481" s="10" t="s">
        <v>36</v>
      </c>
      <c r="C15481" s="10" t="s">
        <v>244</v>
      </c>
      <c r="D15481" s="12" t="s">
        <v>30811</v>
      </c>
      <c r="E15481" s="12">
        <v>61577903409242</v>
      </c>
      <c r="F15481" s="13" t="s">
        <v>30812</v>
      </c>
      <c r="G15481" s="40"/>
      <c r="H15481" s="40"/>
    </row>
    <row r="15482" customHeight="1" spans="1:8">
      <c r="A15482" s="10">
        <v>46043</v>
      </c>
      <c r="B15482" s="10" t="s">
        <v>36</v>
      </c>
      <c r="C15482" s="10" t="s">
        <v>244</v>
      </c>
      <c r="D15482" s="12" t="s">
        <v>30813</v>
      </c>
      <c r="E15482" s="12">
        <v>61578164636190</v>
      </c>
      <c r="F15482" s="13" t="s">
        <v>30814</v>
      </c>
      <c r="G15482" s="40"/>
      <c r="H15482" s="40"/>
    </row>
    <row r="15483" customHeight="1" spans="1:8">
      <c r="A15483" s="10">
        <v>46043</v>
      </c>
      <c r="B15483" s="10" t="s">
        <v>36</v>
      </c>
      <c r="C15483" s="10" t="s">
        <v>244</v>
      </c>
      <c r="D15483" s="12" t="s">
        <v>30184</v>
      </c>
      <c r="E15483" s="12">
        <v>61577749654670</v>
      </c>
      <c r="F15483" s="13" t="s">
        <v>30815</v>
      </c>
      <c r="G15483" s="40"/>
      <c r="H15483" s="40"/>
    </row>
    <row r="15484" customHeight="1" spans="1:8">
      <c r="A15484" s="10">
        <v>46043</v>
      </c>
      <c r="B15484" s="10" t="s">
        <v>36</v>
      </c>
      <c r="C15484" s="10" t="s">
        <v>244</v>
      </c>
      <c r="D15484" s="12" t="s">
        <v>30816</v>
      </c>
      <c r="E15484" s="12">
        <v>61583976480434</v>
      </c>
      <c r="F15484" s="13" t="s">
        <v>30817</v>
      </c>
      <c r="G15484" s="40"/>
      <c r="H15484" s="40"/>
    </row>
    <row r="15485" customHeight="1" spans="1:8">
      <c r="A15485" s="10">
        <v>46043</v>
      </c>
      <c r="B15485" s="10" t="s">
        <v>36</v>
      </c>
      <c r="C15485" s="10" t="s">
        <v>244</v>
      </c>
      <c r="D15485" s="12" t="s">
        <v>30818</v>
      </c>
      <c r="E15485" s="12">
        <v>61584102175323</v>
      </c>
      <c r="F15485" s="13" t="s">
        <v>30819</v>
      </c>
      <c r="G15485" s="40"/>
      <c r="H15485" s="40"/>
    </row>
    <row r="15486" customHeight="1" spans="1:8">
      <c r="A15486" s="10">
        <v>46043</v>
      </c>
      <c r="B15486" s="10" t="s">
        <v>36</v>
      </c>
      <c r="C15486" s="10" t="s">
        <v>244</v>
      </c>
      <c r="D15486" s="12" t="s">
        <v>30820</v>
      </c>
      <c r="E15486" s="12">
        <v>61584139463679</v>
      </c>
      <c r="F15486" s="13" t="s">
        <v>30821</v>
      </c>
      <c r="G15486" s="40"/>
      <c r="H15486" s="40"/>
    </row>
    <row r="15487" customHeight="1" spans="1:8">
      <c r="A15487" s="10">
        <v>46043</v>
      </c>
      <c r="B15487" s="10" t="s">
        <v>36</v>
      </c>
      <c r="C15487" s="10" t="s">
        <v>244</v>
      </c>
      <c r="D15487" s="12" t="s">
        <v>30822</v>
      </c>
      <c r="E15487" s="12">
        <v>61584203211038</v>
      </c>
      <c r="F15487" s="13" t="s">
        <v>30823</v>
      </c>
      <c r="G15487" s="40"/>
      <c r="H15487" s="40"/>
    </row>
    <row r="15488" customHeight="1" spans="1:8">
      <c r="A15488" s="10">
        <v>46043</v>
      </c>
      <c r="B15488" s="10" t="s">
        <v>36</v>
      </c>
      <c r="C15488" s="10" t="s">
        <v>244</v>
      </c>
      <c r="D15488" s="12" t="s">
        <v>30824</v>
      </c>
      <c r="E15488" s="12">
        <v>61583679041199</v>
      </c>
      <c r="F15488" s="13" t="s">
        <v>30825</v>
      </c>
      <c r="G15488" s="40"/>
      <c r="H15488" s="40"/>
    </row>
    <row r="15489" customHeight="1" spans="1:8">
      <c r="A15489" s="10">
        <v>46043</v>
      </c>
      <c r="B15489" s="10" t="s">
        <v>36</v>
      </c>
      <c r="C15489" s="10" t="s">
        <v>244</v>
      </c>
      <c r="D15489" s="12" t="s">
        <v>30826</v>
      </c>
      <c r="E15489" s="12">
        <v>61583619763732</v>
      </c>
      <c r="F15489" s="13" t="s">
        <v>30827</v>
      </c>
      <c r="G15489" s="40"/>
      <c r="H15489" s="40"/>
    </row>
    <row r="15490" customHeight="1" spans="1:8">
      <c r="A15490" s="10">
        <v>46043</v>
      </c>
      <c r="B15490" s="10" t="s">
        <v>36</v>
      </c>
      <c r="C15490" s="10" t="s">
        <v>244</v>
      </c>
      <c r="D15490" s="12" t="s">
        <v>30828</v>
      </c>
      <c r="E15490" s="12">
        <v>61584034000215</v>
      </c>
      <c r="F15490" s="13" t="s">
        <v>30829</v>
      </c>
      <c r="G15490" s="40"/>
      <c r="H15490" s="40"/>
    </row>
    <row r="15491" customHeight="1" spans="1:8">
      <c r="A15491" s="10">
        <v>46043</v>
      </c>
      <c r="B15491" s="10" t="s">
        <v>36</v>
      </c>
      <c r="C15491" s="10" t="s">
        <v>244</v>
      </c>
      <c r="D15491" s="12" t="s">
        <v>30830</v>
      </c>
      <c r="E15491" s="12">
        <v>61584333084799</v>
      </c>
      <c r="F15491" s="13" t="s">
        <v>30831</v>
      </c>
      <c r="G15491" s="40"/>
      <c r="H15491" s="40"/>
    </row>
    <row r="15492" customHeight="1" spans="1:8">
      <c r="A15492" s="10">
        <v>46043</v>
      </c>
      <c r="B15492" s="10" t="s">
        <v>36</v>
      </c>
      <c r="C15492" s="10" t="s">
        <v>244</v>
      </c>
      <c r="D15492" s="12" t="s">
        <v>30832</v>
      </c>
      <c r="E15492" s="12">
        <v>61584036578939</v>
      </c>
      <c r="F15492" s="13" t="s">
        <v>30833</v>
      </c>
      <c r="G15492" s="40"/>
      <c r="H15492" s="40"/>
    </row>
    <row r="15493" customHeight="1" spans="1:8">
      <c r="A15493" s="10">
        <v>46043</v>
      </c>
      <c r="B15493" s="10" t="s">
        <v>36</v>
      </c>
      <c r="C15493" s="10" t="s">
        <v>244</v>
      </c>
      <c r="D15493" s="12" t="s">
        <v>30834</v>
      </c>
      <c r="E15493" s="12">
        <v>61583901497271</v>
      </c>
      <c r="F15493" s="13" t="s">
        <v>30835</v>
      </c>
      <c r="G15493" s="40"/>
      <c r="H15493" s="40"/>
    </row>
    <row r="15494" customHeight="1" spans="1:8">
      <c r="A15494" s="10">
        <v>46043</v>
      </c>
      <c r="B15494" s="10" t="s">
        <v>36</v>
      </c>
      <c r="C15494" s="10" t="s">
        <v>244</v>
      </c>
      <c r="D15494" s="12" t="s">
        <v>30836</v>
      </c>
      <c r="E15494" s="12">
        <v>61583936956187</v>
      </c>
      <c r="F15494" s="13" t="s">
        <v>30837</v>
      </c>
      <c r="G15494" s="40"/>
      <c r="H15494" s="40"/>
    </row>
    <row r="15495" customHeight="1" spans="1:8">
      <c r="A15495" s="10">
        <v>46043</v>
      </c>
      <c r="B15495" s="10" t="s">
        <v>36</v>
      </c>
      <c r="C15495" s="10" t="s">
        <v>244</v>
      </c>
      <c r="D15495" s="12" t="s">
        <v>30838</v>
      </c>
      <c r="E15495" s="12">
        <v>61583897595799</v>
      </c>
      <c r="F15495" s="13" t="s">
        <v>30839</v>
      </c>
      <c r="G15495" s="40"/>
      <c r="H15495" s="40"/>
    </row>
    <row r="15496" customHeight="1" spans="1:8">
      <c r="A15496" s="10">
        <v>46043</v>
      </c>
      <c r="B15496" s="10" t="s">
        <v>36</v>
      </c>
      <c r="C15496" s="10" t="s">
        <v>244</v>
      </c>
      <c r="D15496" s="12" t="s">
        <v>22709</v>
      </c>
      <c r="E15496" s="12">
        <v>61578026253168</v>
      </c>
      <c r="F15496" s="13" t="s">
        <v>30840</v>
      </c>
      <c r="G15496" s="40"/>
      <c r="H15496" s="40"/>
    </row>
    <row r="15497" customHeight="1" spans="1:8">
      <c r="A15497" s="10">
        <v>46043</v>
      </c>
      <c r="B15497" s="10" t="s">
        <v>36</v>
      </c>
      <c r="C15497" s="10" t="s">
        <v>244</v>
      </c>
      <c r="D15497" s="12" t="s">
        <v>18008</v>
      </c>
      <c r="E15497" s="12">
        <v>61578054331764</v>
      </c>
      <c r="F15497" s="13" t="s">
        <v>30841</v>
      </c>
      <c r="G15497" s="40"/>
      <c r="H15497" s="40"/>
    </row>
    <row r="15498" customHeight="1" spans="1:8">
      <c r="A15498" s="10">
        <v>46043</v>
      </c>
      <c r="B15498" s="10" t="s">
        <v>36</v>
      </c>
      <c r="C15498" s="10" t="s">
        <v>244</v>
      </c>
      <c r="D15498" s="12" t="s">
        <v>30842</v>
      </c>
      <c r="E15498" s="12">
        <v>61584133834222</v>
      </c>
      <c r="F15498" s="13" t="s">
        <v>30843</v>
      </c>
      <c r="G15498" s="40"/>
      <c r="H15498" s="40"/>
    </row>
    <row r="15499" customHeight="1" spans="1:8">
      <c r="A15499" s="10">
        <v>46043</v>
      </c>
      <c r="B15499" s="10" t="s">
        <v>36</v>
      </c>
      <c r="C15499" s="10" t="s">
        <v>244</v>
      </c>
      <c r="D15499" s="12" t="s">
        <v>30844</v>
      </c>
      <c r="E15499" s="12">
        <v>61578104998796</v>
      </c>
      <c r="F15499" s="13" t="s">
        <v>30845</v>
      </c>
      <c r="G15499" s="40"/>
      <c r="H15499" s="40"/>
    </row>
    <row r="15500" customHeight="1" spans="1:8">
      <c r="A15500" s="10">
        <v>46043</v>
      </c>
      <c r="B15500" s="10" t="s">
        <v>36</v>
      </c>
      <c r="C15500" s="10" t="s">
        <v>244</v>
      </c>
      <c r="D15500" s="12" t="s">
        <v>30846</v>
      </c>
      <c r="E15500" s="12">
        <v>61584455300026</v>
      </c>
      <c r="F15500" s="13" t="s">
        <v>30847</v>
      </c>
      <c r="G15500" s="40"/>
      <c r="H15500" s="40"/>
    </row>
    <row r="15501" customHeight="1" spans="1:8">
      <c r="A15501" s="10">
        <v>46043</v>
      </c>
      <c r="B15501" s="10" t="s">
        <v>36</v>
      </c>
      <c r="C15501" s="10" t="s">
        <v>244</v>
      </c>
      <c r="D15501" s="12" t="s">
        <v>18488</v>
      </c>
      <c r="E15501" s="12">
        <v>61577866379239</v>
      </c>
      <c r="F15501" s="13" t="s">
        <v>30848</v>
      </c>
      <c r="G15501" s="40"/>
      <c r="H15501" s="40"/>
    </row>
    <row r="15502" customHeight="1" spans="1:8">
      <c r="A15502" s="10">
        <v>46043</v>
      </c>
      <c r="B15502" s="10" t="s">
        <v>36</v>
      </c>
      <c r="C15502" s="10" t="s">
        <v>244</v>
      </c>
      <c r="D15502" s="12" t="s">
        <v>30849</v>
      </c>
      <c r="E15502" s="12">
        <v>61577845710158</v>
      </c>
      <c r="F15502" s="13" t="s">
        <v>30850</v>
      </c>
      <c r="G15502" s="40"/>
      <c r="H15502" s="40"/>
    </row>
    <row r="15503" customHeight="1" spans="1:8">
      <c r="A15503" s="10">
        <v>46043</v>
      </c>
      <c r="B15503" s="10" t="s">
        <v>36</v>
      </c>
      <c r="C15503" s="10" t="s">
        <v>244</v>
      </c>
      <c r="D15503" s="12" t="s">
        <v>30851</v>
      </c>
      <c r="E15503" s="12">
        <v>61583926892379</v>
      </c>
      <c r="F15503" s="13" t="s">
        <v>30852</v>
      </c>
      <c r="G15503" s="40"/>
      <c r="H15503" s="40"/>
    </row>
    <row r="15504" customHeight="1" spans="1:8">
      <c r="A15504" s="10">
        <v>46043</v>
      </c>
      <c r="B15504" s="10" t="s">
        <v>36</v>
      </c>
      <c r="C15504" s="10" t="s">
        <v>244</v>
      </c>
      <c r="D15504" s="12" t="s">
        <v>30853</v>
      </c>
      <c r="E15504" s="12">
        <v>61583916032777</v>
      </c>
      <c r="F15504" s="13" t="s">
        <v>30854</v>
      </c>
      <c r="G15504" s="40"/>
      <c r="H15504" s="40"/>
    </row>
    <row r="15505" customHeight="1" spans="1:8">
      <c r="A15505" s="10">
        <v>46043</v>
      </c>
      <c r="B15505" s="10" t="s">
        <v>36</v>
      </c>
      <c r="C15505" s="10" t="s">
        <v>244</v>
      </c>
      <c r="D15505" s="12" t="s">
        <v>30855</v>
      </c>
      <c r="E15505" s="12">
        <v>61577754574420</v>
      </c>
      <c r="F15505" s="13" t="s">
        <v>30856</v>
      </c>
      <c r="G15505" s="40"/>
      <c r="H15505" s="40"/>
    </row>
    <row r="15506" customHeight="1" spans="1:8">
      <c r="A15506" s="10">
        <v>46043</v>
      </c>
      <c r="B15506" s="10" t="s">
        <v>36</v>
      </c>
      <c r="C15506" s="10" t="s">
        <v>244</v>
      </c>
      <c r="D15506" s="12" t="s">
        <v>30857</v>
      </c>
      <c r="E15506" s="12">
        <v>61583964420415</v>
      </c>
      <c r="F15506" s="13" t="s">
        <v>30858</v>
      </c>
      <c r="G15506" s="40"/>
      <c r="H15506" s="40"/>
    </row>
    <row r="15507" customHeight="1" spans="1:8">
      <c r="A15507" s="10">
        <v>46043</v>
      </c>
      <c r="B15507" s="10" t="s">
        <v>36</v>
      </c>
      <c r="C15507" s="10" t="s">
        <v>244</v>
      </c>
      <c r="D15507" s="12" t="s">
        <v>30859</v>
      </c>
      <c r="E15507" s="12">
        <v>61584310766807</v>
      </c>
      <c r="F15507" s="13" t="s">
        <v>30860</v>
      </c>
      <c r="G15507" s="40"/>
      <c r="H15507" s="40"/>
    </row>
    <row r="15508" customHeight="1" spans="1:8">
      <c r="A15508" s="10">
        <v>46043</v>
      </c>
      <c r="B15508" s="10" t="s">
        <v>36</v>
      </c>
      <c r="C15508" s="10" t="s">
        <v>244</v>
      </c>
      <c r="D15508" s="12" t="s">
        <v>30861</v>
      </c>
      <c r="E15508" s="12">
        <v>61550520355912</v>
      </c>
      <c r="F15508" s="13" t="s">
        <v>30862</v>
      </c>
      <c r="G15508" s="40"/>
      <c r="H15508" s="40"/>
    </row>
    <row r="15509" customHeight="1" spans="1:8">
      <c r="A15509" s="10">
        <v>46043</v>
      </c>
      <c r="B15509" s="10" t="s">
        <v>36</v>
      </c>
      <c r="C15509" s="10" t="s">
        <v>244</v>
      </c>
      <c r="D15509" s="12" t="s">
        <v>30863</v>
      </c>
      <c r="E15509" s="12">
        <v>61550498817909</v>
      </c>
      <c r="F15509" s="13" t="s">
        <v>30864</v>
      </c>
      <c r="G15509" s="40"/>
      <c r="H15509" s="40"/>
    </row>
    <row r="15510" customHeight="1" spans="1:8">
      <c r="A15510" s="10">
        <v>46043</v>
      </c>
      <c r="B15510" s="10" t="s">
        <v>36</v>
      </c>
      <c r="C15510" s="10" t="s">
        <v>244</v>
      </c>
      <c r="D15510" s="12" t="s">
        <v>30865</v>
      </c>
      <c r="E15510" s="12">
        <v>61584084728569</v>
      </c>
      <c r="F15510" s="13" t="s">
        <v>30866</v>
      </c>
      <c r="G15510" s="40"/>
      <c r="H15510" s="40"/>
    </row>
    <row r="15511" customHeight="1" spans="1:8">
      <c r="A15511" s="10">
        <v>46043</v>
      </c>
      <c r="B15511" s="10" t="s">
        <v>36</v>
      </c>
      <c r="C15511" s="10" t="s">
        <v>244</v>
      </c>
      <c r="D15511" s="12" t="s">
        <v>30867</v>
      </c>
      <c r="E15511" s="12">
        <v>61584006372505</v>
      </c>
      <c r="F15511" s="13" t="s">
        <v>30868</v>
      </c>
      <c r="G15511" s="40"/>
      <c r="H15511" s="40"/>
    </row>
    <row r="15512" customHeight="1" spans="1:8">
      <c r="A15512" s="10">
        <v>46043</v>
      </c>
      <c r="B15512" s="10" t="s">
        <v>36</v>
      </c>
      <c r="C15512" s="10" t="s">
        <v>244</v>
      </c>
      <c r="D15512" s="12" t="s">
        <v>30869</v>
      </c>
      <c r="E15512" s="12">
        <v>61584014352253</v>
      </c>
      <c r="F15512" s="13" t="s">
        <v>30870</v>
      </c>
      <c r="G15512" s="40"/>
      <c r="H15512" s="40"/>
    </row>
    <row r="15513" customHeight="1" spans="1:8">
      <c r="A15513" s="10">
        <v>46043</v>
      </c>
      <c r="B15513" s="10" t="s">
        <v>36</v>
      </c>
      <c r="C15513" s="10" t="s">
        <v>244</v>
      </c>
      <c r="D15513" s="12" t="s">
        <v>30871</v>
      </c>
      <c r="E15513" s="12">
        <v>61584146435687</v>
      </c>
      <c r="F15513" s="13" t="s">
        <v>30872</v>
      </c>
      <c r="G15513" s="40"/>
      <c r="H15513" s="40"/>
    </row>
    <row r="15514" customHeight="1" spans="1:8">
      <c r="A15514" s="10">
        <v>46043</v>
      </c>
      <c r="B15514" s="10" t="s">
        <v>36</v>
      </c>
      <c r="C15514" s="10" t="s">
        <v>244</v>
      </c>
      <c r="D15514" s="12" t="s">
        <v>30873</v>
      </c>
      <c r="E15514" s="12">
        <v>61584210062178</v>
      </c>
      <c r="F15514" s="13" t="s">
        <v>30874</v>
      </c>
      <c r="G15514" s="40"/>
      <c r="H15514" s="40"/>
    </row>
    <row r="15515" customHeight="1" spans="1:8">
      <c r="A15515" s="10">
        <v>46043</v>
      </c>
      <c r="B15515" s="10" t="s">
        <v>36</v>
      </c>
      <c r="C15515" s="10" t="s">
        <v>244</v>
      </c>
      <c r="D15515" s="12" t="s">
        <v>30875</v>
      </c>
      <c r="E15515" s="12">
        <v>61583662421537</v>
      </c>
      <c r="F15515" s="13" t="s">
        <v>30876</v>
      </c>
      <c r="G15515" s="40"/>
      <c r="H15515" s="40"/>
    </row>
    <row r="15516" customHeight="1" spans="1:8">
      <c r="A15516" s="10">
        <v>46043</v>
      </c>
      <c r="B15516" s="10" t="s">
        <v>36</v>
      </c>
      <c r="C15516" s="10" t="s">
        <v>244</v>
      </c>
      <c r="D15516" s="12" t="s">
        <v>30877</v>
      </c>
      <c r="E15516" s="12">
        <v>61583069302974</v>
      </c>
      <c r="F15516" s="13" t="s">
        <v>30878</v>
      </c>
      <c r="G15516" s="40"/>
      <c r="H15516" s="40"/>
    </row>
    <row r="15517" customHeight="1" spans="1:8">
      <c r="A15517" s="10">
        <v>46043</v>
      </c>
      <c r="B15517" s="10" t="s">
        <v>36</v>
      </c>
      <c r="C15517" s="10" t="s">
        <v>244</v>
      </c>
      <c r="D15517" s="12" t="s">
        <v>30879</v>
      </c>
      <c r="E15517" s="12">
        <v>61583271195732</v>
      </c>
      <c r="F15517" s="13" t="s">
        <v>30880</v>
      </c>
      <c r="G15517" s="40"/>
      <c r="H15517" s="40"/>
    </row>
    <row r="15518" customHeight="1" spans="1:8">
      <c r="A15518" s="10">
        <v>46043</v>
      </c>
      <c r="B15518" s="10" t="s">
        <v>36</v>
      </c>
      <c r="C15518" s="10" t="s">
        <v>244</v>
      </c>
      <c r="D15518" s="12" t="s">
        <v>30881</v>
      </c>
      <c r="E15518" s="12">
        <v>61583318143187</v>
      </c>
      <c r="F15518" s="13" t="s">
        <v>30882</v>
      </c>
      <c r="G15518" s="40"/>
      <c r="H15518" s="40"/>
    </row>
    <row r="15519" customHeight="1" spans="1:8">
      <c r="A15519" s="10">
        <v>46043</v>
      </c>
      <c r="B15519" s="10" t="s">
        <v>36</v>
      </c>
      <c r="C15519" s="10" t="s">
        <v>244</v>
      </c>
      <c r="D15519" s="12" t="s">
        <v>30883</v>
      </c>
      <c r="E15519" s="12">
        <v>61583373640319</v>
      </c>
      <c r="F15519" s="13" t="s">
        <v>30884</v>
      </c>
      <c r="G15519" s="40"/>
      <c r="H15519" s="40"/>
    </row>
    <row r="15520" customHeight="1" spans="1:8">
      <c r="A15520" s="10">
        <v>46043</v>
      </c>
      <c r="B15520" s="10" t="s">
        <v>36</v>
      </c>
      <c r="C15520" s="10" t="s">
        <v>244</v>
      </c>
      <c r="D15520" s="12" t="s">
        <v>17878</v>
      </c>
      <c r="E15520" s="12">
        <v>61577414594748</v>
      </c>
      <c r="F15520" s="13" t="s">
        <v>30885</v>
      </c>
      <c r="G15520" s="40"/>
      <c r="H15520" s="40"/>
    </row>
    <row r="15521" customHeight="1" spans="1:8">
      <c r="A15521" s="10">
        <v>46043</v>
      </c>
      <c r="B15521" s="10" t="s">
        <v>36</v>
      </c>
      <c r="C15521" s="10" t="s">
        <v>244</v>
      </c>
      <c r="D15521" s="12" t="s">
        <v>30886</v>
      </c>
      <c r="E15521" s="12">
        <v>61583343191910</v>
      </c>
      <c r="F15521" s="13" t="s">
        <v>30887</v>
      </c>
      <c r="G15521" s="40"/>
      <c r="H15521" s="40"/>
    </row>
    <row r="15522" customHeight="1" spans="1:8">
      <c r="A15522" s="10">
        <v>46043</v>
      </c>
      <c r="B15522" s="10" t="s">
        <v>36</v>
      </c>
      <c r="C15522" s="10" t="s">
        <v>244</v>
      </c>
      <c r="D15522" s="12" t="s">
        <v>17932</v>
      </c>
      <c r="E15522" s="12">
        <v>61582777807673</v>
      </c>
      <c r="F15522" s="13" t="s">
        <v>30888</v>
      </c>
      <c r="G15522" s="40"/>
      <c r="H15522" s="40"/>
    </row>
    <row r="15523" customHeight="1" spans="1:8">
      <c r="A15523" s="10">
        <v>46043</v>
      </c>
      <c r="B15523" s="10" t="s">
        <v>36</v>
      </c>
      <c r="C15523" s="10" t="s">
        <v>244</v>
      </c>
      <c r="D15523" s="12" t="s">
        <v>30889</v>
      </c>
      <c r="E15523" s="12">
        <v>61582687781467</v>
      </c>
      <c r="F15523" s="13" t="s">
        <v>30890</v>
      </c>
      <c r="G15523" s="40"/>
      <c r="H15523" s="40"/>
    </row>
    <row r="15524" customHeight="1" spans="1:8">
      <c r="A15524" s="10">
        <v>46043</v>
      </c>
      <c r="B15524" s="10" t="s">
        <v>36</v>
      </c>
      <c r="C15524" s="10" t="s">
        <v>244</v>
      </c>
      <c r="D15524" s="12" t="s">
        <v>30891</v>
      </c>
      <c r="E15524" s="12">
        <v>61582552218014</v>
      </c>
      <c r="F15524" s="13" t="s">
        <v>30892</v>
      </c>
      <c r="G15524" s="40"/>
      <c r="H15524" s="40"/>
    </row>
    <row r="15525" customHeight="1" spans="1:8">
      <c r="A15525" s="10">
        <v>46043</v>
      </c>
      <c r="B15525" s="10" t="s">
        <v>36</v>
      </c>
      <c r="C15525" s="10" t="s">
        <v>244</v>
      </c>
      <c r="D15525" s="12" t="s">
        <v>27901</v>
      </c>
      <c r="E15525" s="12">
        <v>61578033020692</v>
      </c>
      <c r="F15525" s="13" t="s">
        <v>30893</v>
      </c>
      <c r="G15525" s="40"/>
      <c r="H15525" s="40"/>
    </row>
    <row r="15526" customHeight="1" spans="1:8">
      <c r="A15526" s="10">
        <v>46043</v>
      </c>
      <c r="B15526" s="10" t="s">
        <v>36</v>
      </c>
      <c r="C15526" s="10" t="s">
        <v>244</v>
      </c>
      <c r="D15526" s="12" t="s">
        <v>30894</v>
      </c>
      <c r="E15526" s="12">
        <v>61583886874080</v>
      </c>
      <c r="F15526" s="13" t="s">
        <v>30895</v>
      </c>
      <c r="G15526" s="40"/>
      <c r="H15526" s="40"/>
    </row>
    <row r="15527" customHeight="1" spans="1:8">
      <c r="A15527" s="10">
        <v>46043</v>
      </c>
      <c r="B15527" s="10" t="s">
        <v>36</v>
      </c>
      <c r="C15527" s="10" t="s">
        <v>244</v>
      </c>
      <c r="D15527" s="12" t="s">
        <v>30896</v>
      </c>
      <c r="E15527" s="12">
        <v>61583894133490</v>
      </c>
      <c r="F15527" s="13" t="s">
        <v>30897</v>
      </c>
      <c r="G15527" s="40"/>
      <c r="H15527" s="40"/>
    </row>
    <row r="15528" customHeight="1" spans="1:8">
      <c r="A15528" s="10">
        <v>46043</v>
      </c>
      <c r="B15528" s="10" t="s">
        <v>36</v>
      </c>
      <c r="C15528" s="10" t="s">
        <v>244</v>
      </c>
      <c r="D15528" s="12" t="s">
        <v>30898</v>
      </c>
      <c r="E15528" s="12">
        <v>61584097298345</v>
      </c>
      <c r="F15528" s="13" t="s">
        <v>30899</v>
      </c>
      <c r="G15528" s="40"/>
      <c r="H15528" s="40"/>
    </row>
    <row r="15529" customHeight="1" spans="1:8">
      <c r="A15529" s="10">
        <v>46043</v>
      </c>
      <c r="B15529" s="10" t="s">
        <v>36</v>
      </c>
      <c r="C15529" s="10" t="s">
        <v>244</v>
      </c>
      <c r="D15529" s="12" t="s">
        <v>30900</v>
      </c>
      <c r="E15529" s="12">
        <v>61584131076728</v>
      </c>
      <c r="F15529" s="13" t="s">
        <v>30901</v>
      </c>
      <c r="G15529" s="40"/>
      <c r="H15529" s="40"/>
    </row>
    <row r="15530" customHeight="1" spans="1:8">
      <c r="A15530" s="10">
        <v>46043</v>
      </c>
      <c r="B15530" s="10" t="s">
        <v>36</v>
      </c>
      <c r="C15530" s="10" t="s">
        <v>244</v>
      </c>
      <c r="D15530" s="12" t="s">
        <v>27920</v>
      </c>
      <c r="E15530" s="12">
        <v>61577773992433</v>
      </c>
      <c r="F15530" s="13" t="s">
        <v>30902</v>
      </c>
      <c r="G15530" s="40"/>
      <c r="H15530" s="40"/>
    </row>
    <row r="15531" customHeight="1" spans="1:8">
      <c r="A15531" s="10">
        <v>46043</v>
      </c>
      <c r="B15531" s="10" t="s">
        <v>36</v>
      </c>
      <c r="C15531" s="10" t="s">
        <v>244</v>
      </c>
      <c r="D15531" s="12" t="s">
        <v>30903</v>
      </c>
      <c r="E15531" s="12">
        <v>61578225142897</v>
      </c>
      <c r="F15531" s="13" t="s">
        <v>30904</v>
      </c>
      <c r="G15531" s="40"/>
      <c r="H15531" s="40"/>
    </row>
    <row r="15532" customHeight="1" spans="1:8">
      <c r="A15532" s="10">
        <v>46043</v>
      </c>
      <c r="B15532" s="10" t="s">
        <v>36</v>
      </c>
      <c r="C15532" s="10" t="s">
        <v>244</v>
      </c>
      <c r="D15532" s="12" t="s">
        <v>30214</v>
      </c>
      <c r="E15532" s="12">
        <v>61577937032860</v>
      </c>
      <c r="F15532" s="13" t="s">
        <v>30905</v>
      </c>
      <c r="G15532" s="40"/>
      <c r="H15532" s="40"/>
    </row>
    <row r="15533" customHeight="1" spans="1:8">
      <c r="A15533" s="10">
        <v>46043</v>
      </c>
      <c r="B15533" s="10" t="s">
        <v>36</v>
      </c>
      <c r="C15533" s="10" t="s">
        <v>244</v>
      </c>
      <c r="D15533" s="12" t="s">
        <v>17771</v>
      </c>
      <c r="E15533" s="12">
        <v>61577758366375</v>
      </c>
      <c r="F15533" s="13" t="s">
        <v>30906</v>
      </c>
      <c r="G15533" s="40"/>
      <c r="H15533" s="40"/>
    </row>
    <row r="15534" customHeight="1" spans="1:8">
      <c r="A15534" s="10">
        <v>46043</v>
      </c>
      <c r="B15534" s="10" t="s">
        <v>36</v>
      </c>
      <c r="C15534" s="10" t="s">
        <v>244</v>
      </c>
      <c r="D15534" s="12" t="s">
        <v>27930</v>
      </c>
      <c r="E15534" s="12">
        <v>61577900379889</v>
      </c>
      <c r="F15534" s="13" t="s">
        <v>30907</v>
      </c>
      <c r="G15534" s="40"/>
      <c r="H15534" s="40"/>
    </row>
    <row r="15535" customHeight="1" spans="1:8">
      <c r="A15535" s="10">
        <v>46043</v>
      </c>
      <c r="B15535" s="10" t="s">
        <v>36</v>
      </c>
      <c r="C15535" s="10" t="s">
        <v>244</v>
      </c>
      <c r="D15535" s="12" t="s">
        <v>30908</v>
      </c>
      <c r="E15535" s="12">
        <v>61577908357192</v>
      </c>
      <c r="F15535" s="13" t="s">
        <v>30909</v>
      </c>
      <c r="G15535" s="40"/>
      <c r="H15535" s="40"/>
    </row>
    <row r="15536" customHeight="1" spans="1:8">
      <c r="A15536" s="10">
        <v>46043</v>
      </c>
      <c r="B15536" s="10" t="s">
        <v>36</v>
      </c>
      <c r="C15536" s="10" t="s">
        <v>244</v>
      </c>
      <c r="D15536" s="12" t="s">
        <v>30910</v>
      </c>
      <c r="E15536" s="12">
        <v>61577749274853</v>
      </c>
      <c r="F15536" s="13" t="s">
        <v>30911</v>
      </c>
      <c r="G15536" s="40"/>
      <c r="H15536" s="40"/>
    </row>
    <row r="15537" customHeight="1" spans="1:8">
      <c r="A15537" s="10">
        <v>46043</v>
      </c>
      <c r="B15537" s="10" t="s">
        <v>36</v>
      </c>
      <c r="C15537" s="10" t="s">
        <v>244</v>
      </c>
      <c r="D15537" s="12" t="s">
        <v>30912</v>
      </c>
      <c r="E15537" s="12">
        <v>61585853199625</v>
      </c>
      <c r="F15537" s="13" t="s">
        <v>30913</v>
      </c>
      <c r="G15537" s="40"/>
      <c r="H15537" s="40"/>
    </row>
    <row r="15538" customHeight="1" spans="1:8">
      <c r="A15538" s="10">
        <v>46043</v>
      </c>
      <c r="B15538" s="10" t="s">
        <v>36</v>
      </c>
      <c r="C15538" s="10" t="s">
        <v>244</v>
      </c>
      <c r="D15538" s="12" t="s">
        <v>30914</v>
      </c>
      <c r="E15538" s="12">
        <v>61585907091187</v>
      </c>
      <c r="F15538" s="13" t="s">
        <v>30915</v>
      </c>
      <c r="G15538" s="40"/>
      <c r="H15538" s="40"/>
    </row>
    <row r="15539" customHeight="1" spans="1:8">
      <c r="A15539" s="10">
        <v>46043</v>
      </c>
      <c r="B15539" s="10" t="s">
        <v>36</v>
      </c>
      <c r="C15539" s="10" t="s">
        <v>244</v>
      </c>
      <c r="D15539" s="12" t="s">
        <v>30916</v>
      </c>
      <c r="E15539" s="12">
        <v>61585366097499</v>
      </c>
      <c r="F15539" s="13" t="s">
        <v>30917</v>
      </c>
      <c r="G15539" s="40"/>
      <c r="H15539" s="40"/>
    </row>
    <row r="15540" customHeight="1" spans="1:8">
      <c r="A15540" s="10">
        <v>46043</v>
      </c>
      <c r="B15540" s="10" t="s">
        <v>36</v>
      </c>
      <c r="C15540" s="10" t="s">
        <v>244</v>
      </c>
      <c r="D15540" s="12" t="s">
        <v>30918</v>
      </c>
      <c r="E15540" s="12">
        <v>61585601106192</v>
      </c>
      <c r="F15540" s="13" t="s">
        <v>30919</v>
      </c>
      <c r="G15540" s="40"/>
      <c r="H15540" s="40"/>
    </row>
    <row r="15541" customHeight="1" spans="1:8">
      <c r="A15541" s="10">
        <v>46043</v>
      </c>
      <c r="B15541" s="10" t="s">
        <v>36</v>
      </c>
      <c r="C15541" s="10" t="s">
        <v>244</v>
      </c>
      <c r="D15541" s="12" t="s">
        <v>30920</v>
      </c>
      <c r="E15541" s="12">
        <v>61585860177260</v>
      </c>
      <c r="F15541" s="13" t="s">
        <v>30921</v>
      </c>
      <c r="G15541" s="40"/>
      <c r="H15541" s="40"/>
    </row>
    <row r="15542" customHeight="1" spans="1:8">
      <c r="A15542" s="10">
        <v>46043</v>
      </c>
      <c r="B15542" s="10" t="s">
        <v>36</v>
      </c>
      <c r="C15542" s="10" t="s">
        <v>244</v>
      </c>
      <c r="D15542" s="12" t="s">
        <v>30922</v>
      </c>
      <c r="E15542" s="12">
        <v>61585675142614</v>
      </c>
      <c r="F15542" s="13" t="s">
        <v>30923</v>
      </c>
      <c r="G15542" s="40"/>
      <c r="H15542" s="40"/>
    </row>
    <row r="15543" customHeight="1" spans="1:8">
      <c r="A15543" s="10">
        <v>46043</v>
      </c>
      <c r="B15543" s="10" t="s">
        <v>36</v>
      </c>
      <c r="C15543" s="10" t="s">
        <v>244</v>
      </c>
      <c r="D15543" s="12" t="s">
        <v>30924</v>
      </c>
      <c r="E15543" s="12">
        <v>61585558358363</v>
      </c>
      <c r="F15543" s="13" t="s">
        <v>30925</v>
      </c>
      <c r="G15543" s="40"/>
      <c r="H15543" s="40"/>
    </row>
    <row r="15544" customHeight="1" spans="1:8">
      <c r="A15544" s="10">
        <v>46043</v>
      </c>
      <c r="B15544" s="10" t="s">
        <v>36</v>
      </c>
      <c r="C15544" s="10" t="s">
        <v>244</v>
      </c>
      <c r="D15544" s="12" t="s">
        <v>30926</v>
      </c>
      <c r="E15544" s="12">
        <v>61585570691334</v>
      </c>
      <c r="F15544" s="13" t="s">
        <v>30927</v>
      </c>
      <c r="G15544" s="40"/>
      <c r="H15544" s="40"/>
    </row>
    <row r="15545" customHeight="1" spans="1:8">
      <c r="A15545" s="10">
        <v>46043</v>
      </c>
      <c r="B15545" s="10" t="s">
        <v>36</v>
      </c>
      <c r="C15545" s="10" t="s">
        <v>244</v>
      </c>
      <c r="D15545" s="12" t="s">
        <v>30928</v>
      </c>
      <c r="E15545" s="12">
        <v>61585829303656</v>
      </c>
      <c r="F15545" s="13" t="s">
        <v>30929</v>
      </c>
      <c r="G15545" s="40"/>
      <c r="H15545" s="40"/>
    </row>
    <row r="15546" customHeight="1" spans="1:8">
      <c r="A15546" s="10">
        <v>46043</v>
      </c>
      <c r="B15546" s="10" t="s">
        <v>36</v>
      </c>
      <c r="C15546" s="10" t="s">
        <v>244</v>
      </c>
      <c r="D15546" s="12" t="s">
        <v>30930</v>
      </c>
      <c r="E15546" s="12">
        <v>61585339361518</v>
      </c>
      <c r="F15546" s="13" t="s">
        <v>30931</v>
      </c>
      <c r="G15546" s="40"/>
      <c r="H15546" s="40"/>
    </row>
    <row r="15547" customHeight="1" spans="1:8">
      <c r="A15547" s="10">
        <v>46043</v>
      </c>
      <c r="B15547" s="10" t="s">
        <v>36</v>
      </c>
      <c r="C15547" s="10" t="s">
        <v>244</v>
      </c>
      <c r="D15547" s="12" t="s">
        <v>30932</v>
      </c>
      <c r="E15547" s="12">
        <v>61584824053139</v>
      </c>
      <c r="F15547" s="13" t="s">
        <v>30933</v>
      </c>
      <c r="G15547" s="40"/>
      <c r="H15547" s="40"/>
    </row>
    <row r="15548" customHeight="1" spans="1:8">
      <c r="A15548" s="10">
        <v>46043</v>
      </c>
      <c r="B15548" s="10" t="s">
        <v>36</v>
      </c>
      <c r="C15548" s="10" t="s">
        <v>244</v>
      </c>
      <c r="D15548" s="12" t="s">
        <v>30934</v>
      </c>
      <c r="E15548" s="12">
        <v>61584772072298</v>
      </c>
      <c r="F15548" s="13" t="s">
        <v>30935</v>
      </c>
      <c r="G15548" s="40"/>
      <c r="H15548" s="40"/>
    </row>
    <row r="15549" customHeight="1" spans="1:8">
      <c r="A15549" s="10">
        <v>46043</v>
      </c>
      <c r="B15549" s="10" t="s">
        <v>36</v>
      </c>
      <c r="C15549" s="10" t="s">
        <v>244</v>
      </c>
      <c r="D15549" s="12" t="s">
        <v>30936</v>
      </c>
      <c r="E15549" s="12">
        <v>61586300624186</v>
      </c>
      <c r="F15549" s="13" t="s">
        <v>30937</v>
      </c>
      <c r="G15549" s="40"/>
      <c r="H15549" s="40"/>
    </row>
    <row r="15550" customHeight="1" spans="1:8">
      <c r="A15550" s="10">
        <v>46043</v>
      </c>
      <c r="B15550" s="10" t="s">
        <v>36</v>
      </c>
      <c r="C15550" s="10" t="s">
        <v>244</v>
      </c>
      <c r="D15550" s="12" t="s">
        <v>30938</v>
      </c>
      <c r="E15550" s="12">
        <v>61585475650962</v>
      </c>
      <c r="F15550" s="13" t="s">
        <v>30939</v>
      </c>
      <c r="G15550" s="40"/>
      <c r="H15550" s="40"/>
    </row>
    <row r="15551" customHeight="1" spans="1:8">
      <c r="A15551" s="10">
        <v>46043</v>
      </c>
      <c r="B15551" s="10" t="s">
        <v>36</v>
      </c>
      <c r="C15551" s="10" t="s">
        <v>244</v>
      </c>
      <c r="D15551" s="12" t="s">
        <v>30940</v>
      </c>
      <c r="E15551" s="12">
        <v>61584015740626</v>
      </c>
      <c r="F15551" s="13" t="s">
        <v>30941</v>
      </c>
      <c r="G15551" s="40"/>
      <c r="H15551" s="40"/>
    </row>
    <row r="15552" customHeight="1" spans="1:8">
      <c r="A15552" s="10">
        <v>46043</v>
      </c>
      <c r="B15552" s="10" t="s">
        <v>36</v>
      </c>
      <c r="C15552" s="10" t="s">
        <v>244</v>
      </c>
      <c r="D15552" s="12" t="s">
        <v>30942</v>
      </c>
      <c r="E15552" s="12">
        <v>61584062044260</v>
      </c>
      <c r="F15552" s="13" t="s">
        <v>30943</v>
      </c>
      <c r="G15552" s="40"/>
      <c r="H15552" s="40"/>
    </row>
    <row r="15553" customHeight="1" spans="1:8">
      <c r="A15553" s="10">
        <v>46043</v>
      </c>
      <c r="B15553" s="10" t="s">
        <v>36</v>
      </c>
      <c r="C15553" s="10" t="s">
        <v>244</v>
      </c>
      <c r="D15553" s="12" t="s">
        <v>30944</v>
      </c>
      <c r="E15553" s="12">
        <v>61584048125110</v>
      </c>
      <c r="F15553" s="13" t="s">
        <v>30945</v>
      </c>
      <c r="G15553" s="40"/>
      <c r="H15553" s="40"/>
    </row>
    <row r="15554" customHeight="1" spans="1:8">
      <c r="A15554" s="10">
        <v>46043</v>
      </c>
      <c r="B15554" s="10" t="s">
        <v>36</v>
      </c>
      <c r="C15554" s="10" t="s">
        <v>244</v>
      </c>
      <c r="D15554" s="12" t="s">
        <v>30946</v>
      </c>
      <c r="E15554" s="12">
        <v>61586516510611</v>
      </c>
      <c r="F15554" s="13" t="s">
        <v>30947</v>
      </c>
      <c r="G15554" s="40"/>
      <c r="H15554" s="40"/>
    </row>
    <row r="15555" customHeight="1" spans="1:8">
      <c r="A15555" s="10">
        <v>46043</v>
      </c>
      <c r="B15555" s="10" t="s">
        <v>36</v>
      </c>
      <c r="C15555" s="10" t="s">
        <v>244</v>
      </c>
      <c r="D15555" s="12" t="s">
        <v>30948</v>
      </c>
      <c r="E15555" s="12">
        <v>61584187425035</v>
      </c>
      <c r="F15555" s="13" t="s">
        <v>30949</v>
      </c>
      <c r="G15555" s="40"/>
      <c r="H15555" s="40"/>
    </row>
    <row r="15556" customHeight="1" spans="1:8">
      <c r="A15556" s="10">
        <v>46043</v>
      </c>
      <c r="B15556" s="10" t="s">
        <v>36</v>
      </c>
      <c r="C15556" s="10" t="s">
        <v>244</v>
      </c>
      <c r="D15556" s="12" t="s">
        <v>9740</v>
      </c>
      <c r="E15556" s="12">
        <v>61578821101939</v>
      </c>
      <c r="F15556" s="12" t="s">
        <v>30950</v>
      </c>
      <c r="G15556" s="40"/>
      <c r="H15556" s="40"/>
    </row>
    <row r="15557" customHeight="1" spans="1:8">
      <c r="A15557" s="10">
        <v>46043</v>
      </c>
      <c r="B15557" s="10" t="s">
        <v>36</v>
      </c>
      <c r="C15557" s="10" t="s">
        <v>244</v>
      </c>
      <c r="D15557" s="12" t="s">
        <v>30951</v>
      </c>
      <c r="E15557" s="12">
        <v>61584861914766</v>
      </c>
      <c r="F15557" s="13" t="s">
        <v>30952</v>
      </c>
      <c r="G15557" s="40"/>
      <c r="H15557" s="40"/>
    </row>
    <row r="15558" customHeight="1" spans="1:8">
      <c r="A15558" s="10">
        <v>46043</v>
      </c>
      <c r="B15558" s="10" t="s">
        <v>36</v>
      </c>
      <c r="C15558" s="10" t="s">
        <v>244</v>
      </c>
      <c r="D15558" s="12" t="s">
        <v>30953</v>
      </c>
      <c r="E15558" s="12">
        <v>61584363594920</v>
      </c>
      <c r="F15558" s="13" t="s">
        <v>30954</v>
      </c>
      <c r="G15558" s="40"/>
      <c r="H15558" s="40"/>
    </row>
    <row r="15559" customHeight="1" spans="1:8">
      <c r="A15559" s="10">
        <v>46043</v>
      </c>
      <c r="B15559" s="10" t="s">
        <v>36</v>
      </c>
      <c r="C15559" s="10" t="s">
        <v>244</v>
      </c>
      <c r="D15559" s="12" t="s">
        <v>30955</v>
      </c>
      <c r="E15559" s="12">
        <v>61578312075186</v>
      </c>
      <c r="F15559" s="13" t="s">
        <v>30956</v>
      </c>
      <c r="G15559" s="40"/>
      <c r="H15559" s="40"/>
    </row>
    <row r="15560" customHeight="1" spans="1:8">
      <c r="A15560" s="10">
        <v>46043</v>
      </c>
      <c r="B15560" s="10" t="s">
        <v>36</v>
      </c>
      <c r="C15560" s="10" t="s">
        <v>244</v>
      </c>
      <c r="D15560" s="12" t="s">
        <v>30957</v>
      </c>
      <c r="E15560" s="12">
        <v>61584193713657</v>
      </c>
      <c r="F15560" s="13" t="s">
        <v>30958</v>
      </c>
      <c r="G15560" s="40"/>
      <c r="H15560" s="40"/>
    </row>
    <row r="15561" customHeight="1" spans="1:8">
      <c r="A15561" s="10">
        <v>46043</v>
      </c>
      <c r="B15561" s="10" t="s">
        <v>36</v>
      </c>
      <c r="C15561" s="10" t="s">
        <v>244</v>
      </c>
      <c r="D15561" s="12" t="s">
        <v>30959</v>
      </c>
      <c r="E15561" s="12">
        <v>61585128566659</v>
      </c>
      <c r="F15561" s="13" t="s">
        <v>30960</v>
      </c>
      <c r="G15561" s="40"/>
      <c r="H15561" s="40"/>
    </row>
    <row r="15562" customHeight="1" spans="1:8">
      <c r="A15562" s="10">
        <v>46043</v>
      </c>
      <c r="B15562" s="10" t="s">
        <v>36</v>
      </c>
      <c r="C15562" s="10" t="s">
        <v>244</v>
      </c>
      <c r="D15562" s="12" t="s">
        <v>30961</v>
      </c>
      <c r="E15562" s="12">
        <v>61584482247777</v>
      </c>
      <c r="F15562" s="13" t="s">
        <v>30962</v>
      </c>
      <c r="G15562" s="40"/>
      <c r="H15562" s="40"/>
    </row>
    <row r="15563" customHeight="1" spans="1:8">
      <c r="A15563" s="10">
        <v>46043</v>
      </c>
      <c r="B15563" s="10" t="s">
        <v>36</v>
      </c>
      <c r="C15563" s="10" t="s">
        <v>244</v>
      </c>
      <c r="D15563" s="12" t="s">
        <v>30963</v>
      </c>
      <c r="E15563" s="12">
        <v>61585298222826</v>
      </c>
      <c r="F15563" s="13" t="s">
        <v>30964</v>
      </c>
      <c r="G15563" s="40"/>
      <c r="H15563" s="40"/>
    </row>
    <row r="15564" customHeight="1" spans="1:8">
      <c r="A15564" s="10">
        <v>46043</v>
      </c>
      <c r="B15564" s="10" t="s">
        <v>36</v>
      </c>
      <c r="C15564" s="10" t="s">
        <v>244</v>
      </c>
      <c r="D15564" s="12" t="s">
        <v>30965</v>
      </c>
      <c r="E15564" s="12">
        <v>61585272718886</v>
      </c>
      <c r="F15564" s="13" t="s">
        <v>30966</v>
      </c>
      <c r="G15564" s="40"/>
      <c r="H15564" s="40"/>
    </row>
    <row r="15565" customHeight="1" spans="1:8">
      <c r="A15565" s="10">
        <v>46043</v>
      </c>
      <c r="B15565" s="10" t="s">
        <v>36</v>
      </c>
      <c r="C15565" s="10" t="s">
        <v>244</v>
      </c>
      <c r="D15565" s="12" t="s">
        <v>30967</v>
      </c>
      <c r="E15565" s="12">
        <v>61583903152639</v>
      </c>
      <c r="F15565" s="13" t="s">
        <v>30968</v>
      </c>
      <c r="G15565" s="40"/>
      <c r="H15565" s="40"/>
    </row>
    <row r="15566" customHeight="1" spans="1:8">
      <c r="A15566" s="10">
        <v>46043</v>
      </c>
      <c r="B15566" s="10" t="s">
        <v>36</v>
      </c>
      <c r="C15566" s="10" t="s">
        <v>244</v>
      </c>
      <c r="D15566" s="12" t="s">
        <v>30969</v>
      </c>
      <c r="E15566" s="12">
        <v>61583949860890</v>
      </c>
      <c r="F15566" s="13" t="s">
        <v>30970</v>
      </c>
      <c r="G15566" s="40"/>
      <c r="H15566" s="40"/>
    </row>
    <row r="15567" customHeight="1" spans="1:8">
      <c r="A15567" s="10">
        <v>46043</v>
      </c>
      <c r="B15567" s="10" t="s">
        <v>36</v>
      </c>
      <c r="C15567" s="10" t="s">
        <v>244</v>
      </c>
      <c r="D15567" s="12" t="s">
        <v>30971</v>
      </c>
      <c r="E15567" s="12">
        <v>61583520515701</v>
      </c>
      <c r="F15567" s="13" t="s">
        <v>30972</v>
      </c>
      <c r="G15567" s="40"/>
      <c r="H15567" s="40"/>
    </row>
    <row r="15568" customHeight="1" spans="1:8">
      <c r="A15568" s="10">
        <v>46043</v>
      </c>
      <c r="B15568" s="10" t="s">
        <v>36</v>
      </c>
      <c r="C15568" s="10" t="s">
        <v>244</v>
      </c>
      <c r="D15568" s="12" t="s">
        <v>30973</v>
      </c>
      <c r="E15568" s="12">
        <v>61583819488707</v>
      </c>
      <c r="F15568" s="13" t="s">
        <v>30974</v>
      </c>
      <c r="G15568" s="40"/>
      <c r="H15568" s="40"/>
    </row>
    <row r="15569" customHeight="1" spans="1:8">
      <c r="A15569" s="10">
        <v>46043</v>
      </c>
      <c r="B15569" s="10" t="s">
        <v>36</v>
      </c>
      <c r="C15569" s="10" t="s">
        <v>244</v>
      </c>
      <c r="D15569" s="12" t="s">
        <v>30975</v>
      </c>
      <c r="E15569" s="12">
        <v>61583944194506</v>
      </c>
      <c r="F15569" s="13" t="s">
        <v>30976</v>
      </c>
      <c r="G15569" s="40"/>
      <c r="H15569" s="40"/>
    </row>
    <row r="15570" customHeight="1" spans="1:8">
      <c r="A15570" s="10">
        <v>46043</v>
      </c>
      <c r="B15570" s="10" t="s">
        <v>36</v>
      </c>
      <c r="C15570" s="10" t="s">
        <v>244</v>
      </c>
      <c r="D15570" s="12" t="s">
        <v>30977</v>
      </c>
      <c r="E15570" s="12">
        <v>61583761322108</v>
      </c>
      <c r="F15570" s="13" t="s">
        <v>30978</v>
      </c>
      <c r="G15570" s="40"/>
      <c r="H15570" s="40"/>
    </row>
    <row r="15571" customHeight="1" spans="1:8">
      <c r="A15571" s="10">
        <v>46043</v>
      </c>
      <c r="B15571" s="10" t="s">
        <v>36</v>
      </c>
      <c r="C15571" s="10" t="s">
        <v>244</v>
      </c>
      <c r="D15571" s="12" t="s">
        <v>30979</v>
      </c>
      <c r="E15571" s="12">
        <v>61583505579916</v>
      </c>
      <c r="F15571" s="13" t="s">
        <v>30980</v>
      </c>
      <c r="G15571" s="40"/>
      <c r="H15571" s="40"/>
    </row>
    <row r="15572" customHeight="1" spans="1:8">
      <c r="A15572" s="10">
        <v>46043</v>
      </c>
      <c r="B15572" s="10" t="s">
        <v>36</v>
      </c>
      <c r="C15572" s="10" t="s">
        <v>244</v>
      </c>
      <c r="D15572" s="12" t="s">
        <v>30981</v>
      </c>
      <c r="E15572" s="12">
        <v>61583949830826</v>
      </c>
      <c r="F15572" s="13" t="s">
        <v>30982</v>
      </c>
      <c r="G15572" s="40"/>
      <c r="H15572" s="40"/>
    </row>
    <row r="15573" customHeight="1" spans="1:8">
      <c r="A15573" s="10">
        <v>46043</v>
      </c>
      <c r="B15573" s="10" t="s">
        <v>36</v>
      </c>
      <c r="C15573" s="10" t="s">
        <v>244</v>
      </c>
      <c r="D15573" s="12" t="s">
        <v>30983</v>
      </c>
      <c r="E15573" s="12">
        <v>61583838565995</v>
      </c>
      <c r="F15573" s="13" t="s">
        <v>30984</v>
      </c>
      <c r="G15573" s="40"/>
      <c r="H15573" s="40"/>
    </row>
    <row r="15574" customHeight="1" spans="1:8">
      <c r="A15574" s="10">
        <v>46043</v>
      </c>
      <c r="B15574" s="10" t="s">
        <v>36</v>
      </c>
      <c r="C15574" s="10" t="s">
        <v>244</v>
      </c>
      <c r="D15574" s="12" t="s">
        <v>30985</v>
      </c>
      <c r="E15574" s="12">
        <v>61583881858305</v>
      </c>
      <c r="F15574" s="13" t="s">
        <v>30986</v>
      </c>
      <c r="G15574" s="40"/>
      <c r="H15574" s="40"/>
    </row>
    <row r="15575" customHeight="1" spans="1:8">
      <c r="A15575" s="10">
        <v>46043</v>
      </c>
      <c r="B15575" s="10" t="s">
        <v>36</v>
      </c>
      <c r="C15575" s="10" t="s">
        <v>244</v>
      </c>
      <c r="D15575" s="12" t="s">
        <v>30987</v>
      </c>
      <c r="E15575" s="12">
        <v>61584210569645</v>
      </c>
      <c r="F15575" s="13" t="s">
        <v>30988</v>
      </c>
      <c r="G15575" s="40"/>
      <c r="H15575" s="40"/>
    </row>
    <row r="15576" customHeight="1" spans="1:8">
      <c r="A15576" s="10">
        <v>46043</v>
      </c>
      <c r="B15576" s="10" t="s">
        <v>36</v>
      </c>
      <c r="C15576" s="10" t="s">
        <v>244</v>
      </c>
      <c r="D15576" s="12" t="s">
        <v>30989</v>
      </c>
      <c r="E15576" s="12">
        <v>61584239216713</v>
      </c>
      <c r="F15576" s="13" t="s">
        <v>30990</v>
      </c>
      <c r="G15576" s="40"/>
      <c r="H15576" s="40"/>
    </row>
    <row r="15577" customHeight="1" spans="1:8">
      <c r="A15577" s="10">
        <v>46043</v>
      </c>
      <c r="B15577" s="10" t="s">
        <v>36</v>
      </c>
      <c r="C15577" s="10" t="s">
        <v>244</v>
      </c>
      <c r="D15577" s="12" t="s">
        <v>30991</v>
      </c>
      <c r="E15577" s="12">
        <v>61583896903987</v>
      </c>
      <c r="F15577" s="13" t="s">
        <v>30992</v>
      </c>
      <c r="G15577" s="40"/>
      <c r="H15577" s="40"/>
    </row>
    <row r="15578" customHeight="1" spans="1:8">
      <c r="A15578" s="10">
        <v>46043</v>
      </c>
      <c r="B15578" s="10" t="s">
        <v>36</v>
      </c>
      <c r="C15578" s="10" t="s">
        <v>244</v>
      </c>
      <c r="D15578" s="12" t="s">
        <v>30993</v>
      </c>
      <c r="E15578" s="12">
        <v>61584292015334</v>
      </c>
      <c r="F15578" s="13" t="s">
        <v>30994</v>
      </c>
      <c r="G15578" s="40"/>
      <c r="H15578" s="40"/>
    </row>
    <row r="15579" customHeight="1" spans="1:8">
      <c r="A15579" s="10">
        <v>46043</v>
      </c>
      <c r="B15579" s="10" t="s">
        <v>36</v>
      </c>
      <c r="C15579" s="10" t="s">
        <v>244</v>
      </c>
      <c r="D15579" s="12" t="s">
        <v>30995</v>
      </c>
      <c r="E15579" s="12">
        <v>61584923561799</v>
      </c>
      <c r="F15579" s="13" t="s">
        <v>30996</v>
      </c>
      <c r="G15579" s="40"/>
      <c r="H15579" s="40"/>
    </row>
    <row r="15580" customHeight="1" spans="1:8">
      <c r="A15580" s="10">
        <v>46043</v>
      </c>
      <c r="B15580" s="10" t="s">
        <v>36</v>
      </c>
      <c r="C15580" s="10" t="s">
        <v>244</v>
      </c>
      <c r="D15580" s="12" t="s">
        <v>30997</v>
      </c>
      <c r="E15580" s="12">
        <v>61584847845163</v>
      </c>
      <c r="F15580" s="13" t="s">
        <v>30998</v>
      </c>
      <c r="G15580" s="40"/>
      <c r="H15580" s="40"/>
    </row>
    <row r="15581" customHeight="1" spans="1:8">
      <c r="A15581" s="10">
        <v>46043</v>
      </c>
      <c r="B15581" s="10" t="s">
        <v>36</v>
      </c>
      <c r="C15581" s="10" t="s">
        <v>244</v>
      </c>
      <c r="D15581" s="12" t="s">
        <v>30999</v>
      </c>
      <c r="E15581" s="12">
        <v>61584832515981</v>
      </c>
      <c r="F15581" s="13" t="s">
        <v>31000</v>
      </c>
      <c r="G15581" s="40"/>
      <c r="H15581" s="40"/>
    </row>
    <row r="15582" customHeight="1" spans="1:8">
      <c r="A15582" s="10">
        <v>46043</v>
      </c>
      <c r="B15582" s="10" t="s">
        <v>36</v>
      </c>
      <c r="C15582" s="10" t="s">
        <v>244</v>
      </c>
      <c r="D15582" s="12" t="s">
        <v>31001</v>
      </c>
      <c r="E15582" s="12">
        <v>61585559519511</v>
      </c>
      <c r="F15582" s="13" t="s">
        <v>31002</v>
      </c>
      <c r="G15582" s="40"/>
      <c r="H15582" s="40"/>
    </row>
    <row r="15583" customHeight="1" spans="1:8">
      <c r="A15583" s="10">
        <v>46043</v>
      </c>
      <c r="B15583" s="10" t="s">
        <v>36</v>
      </c>
      <c r="C15583" s="10" t="s">
        <v>244</v>
      </c>
      <c r="D15583" s="12" t="s">
        <v>31003</v>
      </c>
      <c r="E15583" s="12">
        <v>61585185677117</v>
      </c>
      <c r="F15583" s="13" t="s">
        <v>31004</v>
      </c>
      <c r="G15583" s="40"/>
      <c r="H15583" s="40"/>
    </row>
    <row r="15584" customHeight="1" spans="1:8">
      <c r="A15584" s="10">
        <v>46043</v>
      </c>
      <c r="B15584" s="10" t="s">
        <v>36</v>
      </c>
      <c r="C15584" s="10" t="s">
        <v>244</v>
      </c>
      <c r="D15584" s="12" t="s">
        <v>31005</v>
      </c>
      <c r="E15584" s="12">
        <v>61585231222001</v>
      </c>
      <c r="F15584" s="13" t="s">
        <v>31006</v>
      </c>
      <c r="G15584" s="40"/>
      <c r="H15584" s="40"/>
    </row>
    <row r="15585" customHeight="1" spans="1:8">
      <c r="A15585" s="10">
        <v>46043</v>
      </c>
      <c r="B15585" s="10" t="s">
        <v>36</v>
      </c>
      <c r="C15585" s="10" t="s">
        <v>244</v>
      </c>
      <c r="D15585" s="12" t="s">
        <v>31007</v>
      </c>
      <c r="E15585" s="12">
        <v>61585160850184</v>
      </c>
      <c r="F15585" s="13" t="s">
        <v>31008</v>
      </c>
      <c r="G15585" s="40"/>
      <c r="H15585" s="40"/>
    </row>
    <row r="15586" customHeight="1" spans="1:8">
      <c r="A15586" s="10">
        <v>46043</v>
      </c>
      <c r="B15586" s="10" t="s">
        <v>36</v>
      </c>
      <c r="C15586" s="10" t="s">
        <v>244</v>
      </c>
      <c r="D15586" s="12" t="s">
        <v>31009</v>
      </c>
      <c r="E15586" s="12">
        <v>61586520908027</v>
      </c>
      <c r="F15586" s="13" t="s">
        <v>31010</v>
      </c>
      <c r="G15586" s="40"/>
      <c r="H15586" s="40"/>
    </row>
    <row r="15587" customHeight="1" spans="1:8">
      <c r="A15587" s="10">
        <v>46043</v>
      </c>
      <c r="B15587" s="10" t="s">
        <v>36</v>
      </c>
      <c r="C15587" s="10" t="s">
        <v>244</v>
      </c>
      <c r="D15587" s="12" t="s">
        <v>31011</v>
      </c>
      <c r="E15587" s="12">
        <v>61584982065155</v>
      </c>
      <c r="F15587" s="13" t="s">
        <v>31012</v>
      </c>
      <c r="G15587" s="40"/>
      <c r="H15587" s="40"/>
    </row>
    <row r="15588" customHeight="1" spans="1:8">
      <c r="A15588" s="10">
        <v>46043</v>
      </c>
      <c r="B15588" s="10" t="s">
        <v>36</v>
      </c>
      <c r="C15588" s="10" t="s">
        <v>244</v>
      </c>
      <c r="D15588" s="12" t="s">
        <v>31013</v>
      </c>
      <c r="E15588" s="12">
        <v>61585794833972</v>
      </c>
      <c r="F15588" s="13" t="s">
        <v>31014</v>
      </c>
      <c r="G15588" s="40"/>
      <c r="H15588" s="40"/>
    </row>
    <row r="15589" customHeight="1" spans="1:8">
      <c r="A15589" s="10">
        <v>46043</v>
      </c>
      <c r="B15589" s="10" t="s">
        <v>36</v>
      </c>
      <c r="C15589" s="10" t="s">
        <v>244</v>
      </c>
      <c r="D15589" s="12" t="s">
        <v>31015</v>
      </c>
      <c r="E15589" s="12" t="s">
        <v>31016</v>
      </c>
      <c r="F15589" s="13" t="s">
        <v>31017</v>
      </c>
      <c r="G15589" s="40"/>
      <c r="H15589" s="40"/>
    </row>
    <row r="15590" customHeight="1" spans="1:8">
      <c r="A15590" s="10">
        <v>46043</v>
      </c>
      <c r="B15590" s="10" t="s">
        <v>36</v>
      </c>
      <c r="C15590" s="10" t="s">
        <v>244</v>
      </c>
      <c r="D15590" s="12" t="s">
        <v>31018</v>
      </c>
      <c r="E15590" s="12">
        <v>61584779339529</v>
      </c>
      <c r="F15590" s="13" t="s">
        <v>31019</v>
      </c>
      <c r="G15590" s="40"/>
      <c r="H15590" s="40"/>
    </row>
    <row r="15591" customHeight="1" spans="1:8">
      <c r="A15591" s="10">
        <v>46043</v>
      </c>
      <c r="B15591" s="10" t="s">
        <v>36</v>
      </c>
      <c r="C15591" s="10" t="s">
        <v>244</v>
      </c>
      <c r="D15591" s="12" t="s">
        <v>31020</v>
      </c>
      <c r="E15591" s="12">
        <v>61581558773949</v>
      </c>
      <c r="F15591" s="13" t="s">
        <v>31021</v>
      </c>
      <c r="G15591" s="40"/>
      <c r="H15591" s="40"/>
    </row>
    <row r="15592" customHeight="1" spans="1:8">
      <c r="A15592" s="10">
        <v>46043</v>
      </c>
      <c r="B15592" s="10" t="s">
        <v>36</v>
      </c>
      <c r="C15592" s="10" t="s">
        <v>244</v>
      </c>
      <c r="D15592" s="12" t="s">
        <v>30133</v>
      </c>
      <c r="E15592" s="12">
        <v>61585814780799</v>
      </c>
      <c r="F15592" s="13" t="s">
        <v>30134</v>
      </c>
      <c r="G15592" s="40"/>
      <c r="H15592" s="40"/>
    </row>
    <row r="15593" customHeight="1" spans="1:8">
      <c r="A15593" s="10">
        <v>46043</v>
      </c>
      <c r="B15593" s="10" t="s">
        <v>36</v>
      </c>
      <c r="C15593" s="10" t="s">
        <v>244</v>
      </c>
      <c r="D15593" s="12" t="s">
        <v>29784</v>
      </c>
      <c r="E15593" s="12">
        <v>61584475881973</v>
      </c>
      <c r="F15593" s="13" t="s">
        <v>29785</v>
      </c>
      <c r="G15593" s="40"/>
      <c r="H15593" s="40"/>
    </row>
    <row r="15594" customHeight="1" spans="1:8">
      <c r="A15594" s="10">
        <v>46043</v>
      </c>
      <c r="B15594" s="10" t="s">
        <v>36</v>
      </c>
      <c r="C15594" s="10" t="s">
        <v>244</v>
      </c>
      <c r="D15594" s="12" t="s">
        <v>31022</v>
      </c>
      <c r="E15594" s="12">
        <v>61584450682892</v>
      </c>
      <c r="F15594" s="13" t="s">
        <v>31023</v>
      </c>
      <c r="G15594" s="40"/>
      <c r="H15594" s="40"/>
    </row>
    <row r="15595" customHeight="1" spans="1:8">
      <c r="A15595" s="10">
        <v>46043</v>
      </c>
      <c r="B15595" s="10" t="s">
        <v>36</v>
      </c>
      <c r="C15595" s="10" t="s">
        <v>244</v>
      </c>
      <c r="D15595" s="12" t="s">
        <v>31024</v>
      </c>
      <c r="E15595" s="12">
        <v>61584044022452</v>
      </c>
      <c r="F15595" s="13" t="s">
        <v>31025</v>
      </c>
      <c r="G15595" s="40"/>
      <c r="H15595" s="40"/>
    </row>
    <row r="15596" customHeight="1" spans="1:8">
      <c r="A15596" s="10">
        <v>46043</v>
      </c>
      <c r="B15596" s="10" t="s">
        <v>36</v>
      </c>
      <c r="C15596" s="10" t="s">
        <v>244</v>
      </c>
      <c r="D15596" s="12" t="s">
        <v>31026</v>
      </c>
      <c r="E15596" s="12">
        <v>61585565041352</v>
      </c>
      <c r="F15596" s="13" t="s">
        <v>31027</v>
      </c>
      <c r="G15596" s="40"/>
      <c r="H15596" s="40"/>
    </row>
    <row r="15597" customHeight="1" spans="1:8">
      <c r="A15597" s="10">
        <v>46043</v>
      </c>
      <c r="B15597" s="10" t="s">
        <v>36</v>
      </c>
      <c r="C15597" s="10" t="s">
        <v>244</v>
      </c>
      <c r="D15597" s="12" t="s">
        <v>31028</v>
      </c>
      <c r="E15597" s="12">
        <v>61578442093289</v>
      </c>
      <c r="F15597" s="13" t="s">
        <v>31029</v>
      </c>
      <c r="G15597" s="40"/>
      <c r="H15597" s="40"/>
    </row>
    <row r="15598" customHeight="1" spans="1:8">
      <c r="A15598" s="10">
        <v>46043</v>
      </c>
      <c r="B15598" s="10" t="s">
        <v>36</v>
      </c>
      <c r="C15598" s="10" t="s">
        <v>244</v>
      </c>
      <c r="D15598" s="12" t="s">
        <v>31030</v>
      </c>
      <c r="E15598" s="12">
        <v>61578614063560</v>
      </c>
      <c r="F15598" s="13" t="s">
        <v>31031</v>
      </c>
      <c r="G15598" s="40"/>
      <c r="H15598" s="40"/>
    </row>
    <row r="15599" customHeight="1" spans="1:8">
      <c r="A15599" s="10">
        <v>46043</v>
      </c>
      <c r="B15599" s="10" t="s">
        <v>36</v>
      </c>
      <c r="C15599" s="10" t="s">
        <v>244</v>
      </c>
      <c r="D15599" s="12" t="s">
        <v>31032</v>
      </c>
      <c r="E15599" s="12">
        <v>61585585485887</v>
      </c>
      <c r="F15599" s="13" t="s">
        <v>31033</v>
      </c>
      <c r="G15599" s="40"/>
      <c r="H15599" s="40"/>
    </row>
    <row r="15600" customHeight="1" spans="1:8">
      <c r="A15600" s="10">
        <v>46043</v>
      </c>
      <c r="B15600" s="10" t="s">
        <v>36</v>
      </c>
      <c r="C15600" s="10" t="s">
        <v>244</v>
      </c>
      <c r="D15600" s="12" t="s">
        <v>31034</v>
      </c>
      <c r="E15600" s="12">
        <v>61583837447140</v>
      </c>
      <c r="F15600" s="13" t="s">
        <v>31035</v>
      </c>
      <c r="G15600" s="40"/>
      <c r="H15600" s="40"/>
    </row>
    <row r="15601" customHeight="1" spans="1:8">
      <c r="A15601" s="10">
        <v>46043</v>
      </c>
      <c r="B15601" s="10" t="s">
        <v>36</v>
      </c>
      <c r="C15601" s="10" t="s">
        <v>244</v>
      </c>
      <c r="D15601" s="12" t="s">
        <v>31036</v>
      </c>
      <c r="E15601" s="12">
        <v>61585157443715</v>
      </c>
      <c r="F15601" s="13" t="s">
        <v>31037</v>
      </c>
      <c r="G15601" s="40"/>
      <c r="H15601" s="40"/>
    </row>
    <row r="15602" customHeight="1" spans="1:8">
      <c r="A15602" s="10">
        <v>46043</v>
      </c>
      <c r="B15602" s="10" t="s">
        <v>36</v>
      </c>
      <c r="C15602" s="10" t="s">
        <v>244</v>
      </c>
      <c r="D15602" s="12" t="s">
        <v>31038</v>
      </c>
      <c r="E15602" s="12">
        <v>61584234178259</v>
      </c>
      <c r="F15602" s="13" t="s">
        <v>31039</v>
      </c>
      <c r="G15602" s="40"/>
      <c r="H15602" s="40"/>
    </row>
    <row r="15603" customHeight="1" spans="1:8">
      <c r="A15603" s="10">
        <v>46043</v>
      </c>
      <c r="B15603" s="10" t="s">
        <v>36</v>
      </c>
      <c r="C15603" s="10" t="s">
        <v>244</v>
      </c>
      <c r="D15603" s="12" t="s">
        <v>31040</v>
      </c>
      <c r="E15603" s="12">
        <v>61584247610074</v>
      </c>
      <c r="F15603" s="13" t="s">
        <v>31041</v>
      </c>
      <c r="G15603" s="40"/>
      <c r="H15603" s="40"/>
    </row>
    <row r="15604" customHeight="1" spans="1:8">
      <c r="A15604" s="10">
        <v>46043</v>
      </c>
      <c r="B15604" s="10" t="s">
        <v>36</v>
      </c>
      <c r="C15604" s="10" t="s">
        <v>244</v>
      </c>
      <c r="D15604" s="12" t="s">
        <v>31042</v>
      </c>
      <c r="E15604" s="12">
        <v>61583780501533</v>
      </c>
      <c r="F15604" s="13" t="s">
        <v>31043</v>
      </c>
      <c r="G15604" s="40"/>
      <c r="H15604" s="40"/>
    </row>
    <row r="15605" customHeight="1" spans="1:8">
      <c r="A15605" s="10">
        <v>46043</v>
      </c>
      <c r="B15605" s="10" t="s">
        <v>36</v>
      </c>
      <c r="C15605" s="10" t="s">
        <v>244</v>
      </c>
      <c r="D15605" s="12" t="s">
        <v>31044</v>
      </c>
      <c r="E15605" s="12">
        <v>61583602457322</v>
      </c>
      <c r="F15605" s="13" t="s">
        <v>31045</v>
      </c>
      <c r="G15605" s="40"/>
      <c r="H15605" s="40"/>
    </row>
    <row r="15606" customHeight="1" spans="1:8">
      <c r="A15606" s="10">
        <v>46043</v>
      </c>
      <c r="B15606" s="10" t="s">
        <v>36</v>
      </c>
      <c r="C15606" s="10" t="s">
        <v>244</v>
      </c>
      <c r="D15606" s="12" t="s">
        <v>31046</v>
      </c>
      <c r="E15606" s="12">
        <v>61584599915065</v>
      </c>
      <c r="F15606" s="13" t="s">
        <v>31047</v>
      </c>
      <c r="G15606" s="40"/>
      <c r="H15606" s="40"/>
    </row>
    <row r="15607" customHeight="1" spans="1:8">
      <c r="A15607" s="10">
        <v>46043</v>
      </c>
      <c r="B15607" s="10" t="s">
        <v>36</v>
      </c>
      <c r="C15607" s="10" t="s">
        <v>244</v>
      </c>
      <c r="D15607" s="12" t="s">
        <v>21905</v>
      </c>
      <c r="E15607" s="12">
        <v>61582823156182</v>
      </c>
      <c r="F15607" s="13" t="s">
        <v>21906</v>
      </c>
      <c r="G15607" s="40"/>
      <c r="H15607" s="40"/>
    </row>
    <row r="15608" customHeight="1" spans="1:8">
      <c r="A15608" s="10">
        <v>46043</v>
      </c>
      <c r="B15608" s="10" t="s">
        <v>36</v>
      </c>
      <c r="C15608" s="10" t="s">
        <v>244</v>
      </c>
      <c r="D15608" s="12" t="s">
        <v>21893</v>
      </c>
      <c r="E15608" s="12">
        <v>61582930492659</v>
      </c>
      <c r="F15608" s="13" t="s">
        <v>21894</v>
      </c>
      <c r="G15608" s="40"/>
      <c r="H15608" s="40"/>
    </row>
    <row r="15609" customHeight="1" spans="1:8">
      <c r="A15609" s="10">
        <v>46043</v>
      </c>
      <c r="B15609" s="10" t="s">
        <v>36</v>
      </c>
      <c r="C15609" s="10" t="s">
        <v>244</v>
      </c>
      <c r="D15609" s="12" t="s">
        <v>21895</v>
      </c>
      <c r="E15609" s="12">
        <v>61582726712658</v>
      </c>
      <c r="F15609" s="13" t="s">
        <v>21896</v>
      </c>
      <c r="G15609" s="40"/>
      <c r="H15609" s="40"/>
    </row>
    <row r="15610" customHeight="1" spans="1:8">
      <c r="A15610" s="10">
        <v>46043</v>
      </c>
      <c r="B15610" s="10" t="s">
        <v>36</v>
      </c>
      <c r="C15610" s="10" t="s">
        <v>244</v>
      </c>
      <c r="D15610" s="12" t="s">
        <v>31048</v>
      </c>
      <c r="E15610" s="12">
        <v>61583302869998</v>
      </c>
      <c r="F15610" s="13" t="s">
        <v>31049</v>
      </c>
      <c r="G15610" s="40"/>
      <c r="H15610" s="40"/>
    </row>
    <row r="15611" customHeight="1" spans="1:8">
      <c r="A15611" s="10">
        <v>46043</v>
      </c>
      <c r="B15611" s="10" t="s">
        <v>36</v>
      </c>
      <c r="C15611" s="10" t="s">
        <v>244</v>
      </c>
      <c r="D15611" s="12" t="s">
        <v>31050</v>
      </c>
      <c r="E15611" s="12">
        <v>61584923536579</v>
      </c>
      <c r="F15611" s="13" t="s">
        <v>31051</v>
      </c>
      <c r="G15611" s="40"/>
      <c r="H15611" s="40"/>
    </row>
    <row r="15612" customHeight="1" spans="1:8">
      <c r="A15612" s="10">
        <v>46043</v>
      </c>
      <c r="B15612" s="10" t="s">
        <v>36</v>
      </c>
      <c r="C15612" s="10" t="s">
        <v>244</v>
      </c>
      <c r="D15612" s="12" t="s">
        <v>31052</v>
      </c>
      <c r="E15612" s="12">
        <v>61585279773731</v>
      </c>
      <c r="F15612" s="13" t="s">
        <v>31053</v>
      </c>
      <c r="G15612" s="40"/>
      <c r="H15612" s="40"/>
    </row>
    <row r="15613" customHeight="1" spans="1:8">
      <c r="A15613" s="10">
        <v>46043</v>
      </c>
      <c r="B15613" s="10" t="s">
        <v>36</v>
      </c>
      <c r="C15613" s="10" t="s">
        <v>244</v>
      </c>
      <c r="D15613" s="12" t="s">
        <v>31054</v>
      </c>
      <c r="E15613" s="12">
        <v>61585493273030</v>
      </c>
      <c r="F15613" s="13" t="s">
        <v>31055</v>
      </c>
      <c r="G15613" s="40"/>
      <c r="H15613" s="40"/>
    </row>
    <row r="15614" customHeight="1" spans="1:8">
      <c r="A15614" s="10">
        <v>46043</v>
      </c>
      <c r="B15614" s="10" t="s">
        <v>36</v>
      </c>
      <c r="C15614" s="10" t="s">
        <v>244</v>
      </c>
      <c r="D15614" s="12" t="s">
        <v>31056</v>
      </c>
      <c r="E15614" s="12">
        <v>61585246685010</v>
      </c>
      <c r="F15614" s="13" t="s">
        <v>31057</v>
      </c>
      <c r="G15614" s="40"/>
      <c r="H15614" s="40"/>
    </row>
    <row r="15615" customHeight="1" spans="1:8">
      <c r="A15615" s="10">
        <v>46043</v>
      </c>
      <c r="B15615" s="10" t="s">
        <v>36</v>
      </c>
      <c r="C15615" s="10" t="s">
        <v>244</v>
      </c>
      <c r="D15615" s="12" t="s">
        <v>31058</v>
      </c>
      <c r="E15615" s="12">
        <v>61585396017847</v>
      </c>
      <c r="F15615" s="13" t="s">
        <v>31059</v>
      </c>
      <c r="G15615" s="40"/>
      <c r="H15615" s="40"/>
    </row>
    <row r="15616" customHeight="1" spans="1:8">
      <c r="A15616" s="10">
        <v>46043</v>
      </c>
      <c r="B15616" s="10" t="s">
        <v>36</v>
      </c>
      <c r="C15616" s="10" t="s">
        <v>244</v>
      </c>
      <c r="D15616" s="12" t="s">
        <v>31060</v>
      </c>
      <c r="E15616" s="12">
        <v>61577993613810</v>
      </c>
      <c r="F15616" s="13" t="s">
        <v>31061</v>
      </c>
      <c r="G15616" s="40"/>
      <c r="H15616" s="40"/>
    </row>
    <row r="15617" customHeight="1" spans="1:8">
      <c r="A15617" s="10">
        <v>46043</v>
      </c>
      <c r="B15617" s="10" t="s">
        <v>36</v>
      </c>
      <c r="C15617" s="10" t="s">
        <v>244</v>
      </c>
      <c r="D15617" s="12" t="s">
        <v>31062</v>
      </c>
      <c r="E15617" s="12">
        <v>61585586411026</v>
      </c>
      <c r="F15617" s="12" t="s">
        <v>31063</v>
      </c>
      <c r="G15617" s="40"/>
      <c r="H15617" s="40"/>
    </row>
    <row r="15618" customHeight="1" spans="1:8">
      <c r="A15618" s="10">
        <v>46043</v>
      </c>
      <c r="B15618" s="10" t="s">
        <v>36</v>
      </c>
      <c r="C15618" s="10" t="s">
        <v>244</v>
      </c>
      <c r="D15618" s="12" t="s">
        <v>27998</v>
      </c>
      <c r="E15618" s="12">
        <v>61577384085975</v>
      </c>
      <c r="F15618" s="13" t="s">
        <v>31064</v>
      </c>
      <c r="G15618" s="40"/>
      <c r="H15618" s="40"/>
    </row>
    <row r="15619" customHeight="1" spans="1:8">
      <c r="A15619" s="10">
        <v>46043</v>
      </c>
      <c r="B15619" s="10" t="s">
        <v>36</v>
      </c>
      <c r="C15619" s="10" t="s">
        <v>244</v>
      </c>
      <c r="D15619" s="12" t="s">
        <v>31065</v>
      </c>
      <c r="E15619" s="12">
        <v>61584055400506</v>
      </c>
      <c r="F15619" s="13" t="s">
        <v>31066</v>
      </c>
      <c r="G15619" s="40"/>
      <c r="H15619" s="40"/>
    </row>
    <row r="15620" customHeight="1" spans="1:8">
      <c r="A15620" s="10">
        <v>46043</v>
      </c>
      <c r="B15620" s="10" t="s">
        <v>36</v>
      </c>
      <c r="C15620" s="10" t="s">
        <v>244</v>
      </c>
      <c r="D15620" s="12" t="s">
        <v>31067</v>
      </c>
      <c r="E15620" s="12">
        <v>61583426133276</v>
      </c>
      <c r="F15620" s="13" t="s">
        <v>31068</v>
      </c>
      <c r="G15620" s="40"/>
      <c r="H15620" s="40"/>
    </row>
    <row r="15621" customHeight="1" spans="1:8">
      <c r="A15621" s="10">
        <v>46043</v>
      </c>
      <c r="B15621" s="10" t="s">
        <v>36</v>
      </c>
      <c r="C15621" s="10" t="s">
        <v>244</v>
      </c>
      <c r="D15621" s="12" t="s">
        <v>31069</v>
      </c>
      <c r="E15621" s="12">
        <v>61583590919557</v>
      </c>
      <c r="F15621" s="13" t="s">
        <v>31070</v>
      </c>
      <c r="G15621" s="40"/>
      <c r="H15621" s="40"/>
    </row>
    <row r="15622" customHeight="1" spans="1:8">
      <c r="A15622" s="10">
        <v>46043</v>
      </c>
      <c r="B15622" s="10" t="s">
        <v>36</v>
      </c>
      <c r="C15622" s="10" t="s">
        <v>244</v>
      </c>
      <c r="D15622" s="12" t="s">
        <v>31071</v>
      </c>
      <c r="E15622" s="12">
        <v>61583230277731</v>
      </c>
      <c r="F15622" s="13" t="s">
        <v>31072</v>
      </c>
      <c r="G15622" s="40"/>
      <c r="H15622" s="40"/>
    </row>
    <row r="15623" customHeight="1" spans="1:8">
      <c r="A15623" s="10">
        <v>46043</v>
      </c>
      <c r="B15623" s="10" t="s">
        <v>36</v>
      </c>
      <c r="C15623" s="10" t="s">
        <v>244</v>
      </c>
      <c r="D15623" s="12" t="s">
        <v>31073</v>
      </c>
      <c r="E15623" s="12">
        <v>61578109046121</v>
      </c>
      <c r="F15623" s="13" t="s">
        <v>31074</v>
      </c>
      <c r="G15623" s="40"/>
      <c r="H15623" s="40"/>
    </row>
    <row r="15624" customHeight="1" spans="1:8">
      <c r="A15624" s="10">
        <v>46043</v>
      </c>
      <c r="B15624" s="10" t="s">
        <v>36</v>
      </c>
      <c r="C15624" s="10" t="s">
        <v>244</v>
      </c>
      <c r="D15624" s="12" t="s">
        <v>18326</v>
      </c>
      <c r="E15624" s="12">
        <v>61577972547154</v>
      </c>
      <c r="F15624" s="13" t="s">
        <v>31075</v>
      </c>
      <c r="G15624" s="40"/>
      <c r="H15624" s="40"/>
    </row>
    <row r="15625" customHeight="1" spans="1:8">
      <c r="A15625" s="10">
        <v>46043</v>
      </c>
      <c r="B15625" s="10" t="s">
        <v>36</v>
      </c>
      <c r="C15625" s="10" t="s">
        <v>244</v>
      </c>
      <c r="D15625" s="12" t="s">
        <v>31076</v>
      </c>
      <c r="E15625" s="12">
        <v>61584772831223</v>
      </c>
      <c r="F15625" s="13" t="s">
        <v>31077</v>
      </c>
      <c r="G15625" s="40"/>
      <c r="H15625" s="40"/>
    </row>
    <row r="15626" customHeight="1" spans="1:8">
      <c r="A15626" s="10">
        <v>46043</v>
      </c>
      <c r="B15626" s="10" t="s">
        <v>36</v>
      </c>
      <c r="C15626" s="10" t="s">
        <v>244</v>
      </c>
      <c r="D15626" s="12" t="s">
        <v>31078</v>
      </c>
      <c r="E15626" s="12">
        <v>61577713725271</v>
      </c>
      <c r="F15626" s="13" t="s">
        <v>31079</v>
      </c>
      <c r="G15626" s="40"/>
      <c r="H15626" s="40"/>
    </row>
    <row r="15627" customHeight="1" spans="1:8">
      <c r="A15627" s="10">
        <v>46043</v>
      </c>
      <c r="B15627" s="10" t="s">
        <v>36</v>
      </c>
      <c r="C15627" s="10" t="s">
        <v>244</v>
      </c>
      <c r="D15627" s="12" t="s">
        <v>31080</v>
      </c>
      <c r="E15627" s="12">
        <v>61580400518434</v>
      </c>
      <c r="F15627" s="13" t="s">
        <v>31081</v>
      </c>
      <c r="G15627" s="40"/>
      <c r="H15627" s="40"/>
    </row>
    <row r="15628" customHeight="1" spans="1:8">
      <c r="A15628" s="10">
        <v>46043</v>
      </c>
      <c r="B15628" s="10" t="s">
        <v>36</v>
      </c>
      <c r="C15628" s="10" t="s">
        <v>244</v>
      </c>
      <c r="D15628" s="12" t="s">
        <v>31082</v>
      </c>
      <c r="E15628" s="12">
        <v>61583342202048</v>
      </c>
      <c r="F15628" s="13" t="s">
        <v>31083</v>
      </c>
      <c r="G15628" s="40"/>
      <c r="H15628" s="40"/>
    </row>
    <row r="15629" customHeight="1" spans="1:8">
      <c r="A15629" s="10">
        <v>46043</v>
      </c>
      <c r="B15629" s="10" t="s">
        <v>36</v>
      </c>
      <c r="C15629" s="10" t="s">
        <v>244</v>
      </c>
      <c r="D15629" s="12" t="s">
        <v>31084</v>
      </c>
      <c r="E15629" s="12">
        <v>61550530733322</v>
      </c>
      <c r="F15629" s="13" t="s">
        <v>31085</v>
      </c>
      <c r="G15629" s="40"/>
      <c r="H15629" s="40"/>
    </row>
    <row r="15630" customHeight="1" spans="1:8">
      <c r="A15630" s="10">
        <v>46043</v>
      </c>
      <c r="B15630" s="10" t="s">
        <v>36</v>
      </c>
      <c r="C15630" s="10" t="s">
        <v>244</v>
      </c>
      <c r="D15630" s="12" t="s">
        <v>31086</v>
      </c>
      <c r="E15630" s="12">
        <v>61583420737829</v>
      </c>
      <c r="F15630" s="13" t="s">
        <v>31087</v>
      </c>
      <c r="G15630" s="40"/>
      <c r="H15630" s="40"/>
    </row>
    <row r="15631" customHeight="1" spans="1:8">
      <c r="A15631" s="10">
        <v>46043</v>
      </c>
      <c r="B15631" s="10" t="s">
        <v>36</v>
      </c>
      <c r="C15631" s="10" t="s">
        <v>244</v>
      </c>
      <c r="D15631" s="12" t="s">
        <v>15093</v>
      </c>
      <c r="E15631" s="12">
        <v>61577881381845</v>
      </c>
      <c r="F15631" s="13" t="s">
        <v>31088</v>
      </c>
      <c r="G15631" s="40"/>
      <c r="H15631" s="40"/>
    </row>
    <row r="15632" customHeight="1" spans="1:8">
      <c r="A15632" s="10">
        <v>46043</v>
      </c>
      <c r="B15632" s="10" t="s">
        <v>36</v>
      </c>
      <c r="C15632" s="10" t="s">
        <v>244</v>
      </c>
      <c r="D15632" s="12" t="s">
        <v>31089</v>
      </c>
      <c r="E15632" s="12">
        <v>61577884238415</v>
      </c>
      <c r="F15632" s="13" t="s">
        <v>31090</v>
      </c>
      <c r="G15632" s="40"/>
      <c r="H15632" s="40"/>
    </row>
    <row r="15633" customHeight="1" spans="1:8">
      <c r="A15633" s="10">
        <v>46043</v>
      </c>
      <c r="B15633" s="10" t="s">
        <v>36</v>
      </c>
      <c r="C15633" s="10" t="s">
        <v>244</v>
      </c>
      <c r="D15633" s="12" t="s">
        <v>31091</v>
      </c>
      <c r="E15633" s="12">
        <v>61578197991603</v>
      </c>
      <c r="F15633" s="13" t="s">
        <v>31092</v>
      </c>
      <c r="G15633" s="40"/>
      <c r="H15633" s="40"/>
    </row>
    <row r="15634" customHeight="1" spans="1:8">
      <c r="A15634" s="10">
        <v>46043</v>
      </c>
      <c r="B15634" s="10" t="s">
        <v>36</v>
      </c>
      <c r="C15634" s="10" t="s">
        <v>244</v>
      </c>
      <c r="D15634" s="12" t="s">
        <v>31093</v>
      </c>
      <c r="E15634" s="12">
        <v>61577833149633</v>
      </c>
      <c r="F15634" s="13" t="s">
        <v>31094</v>
      </c>
      <c r="G15634" s="40"/>
      <c r="H15634" s="40"/>
    </row>
    <row r="15635" customHeight="1" spans="1:8">
      <c r="A15635" s="10">
        <v>46043</v>
      </c>
      <c r="B15635" s="10" t="s">
        <v>36</v>
      </c>
      <c r="C15635" s="10" t="s">
        <v>244</v>
      </c>
      <c r="D15635" s="12" t="s">
        <v>30270</v>
      </c>
      <c r="E15635" s="12">
        <v>61577753833257</v>
      </c>
      <c r="F15635" s="13" t="s">
        <v>31095</v>
      </c>
      <c r="G15635" s="40"/>
      <c r="H15635" s="40"/>
    </row>
    <row r="15636" customHeight="1" spans="1:8">
      <c r="A15636" s="10">
        <v>46043</v>
      </c>
      <c r="B15636" s="10" t="s">
        <v>36</v>
      </c>
      <c r="C15636" s="10" t="s">
        <v>244</v>
      </c>
      <c r="D15636" s="12" t="s">
        <v>31096</v>
      </c>
      <c r="E15636" s="12">
        <v>61577711356835</v>
      </c>
      <c r="F15636" s="13" t="s">
        <v>31097</v>
      </c>
      <c r="G15636" s="40"/>
      <c r="H15636" s="40"/>
    </row>
    <row r="15637" customHeight="1" spans="1:8">
      <c r="A15637" s="10">
        <v>46043</v>
      </c>
      <c r="B15637" s="10" t="s">
        <v>36</v>
      </c>
      <c r="C15637" s="10" t="s">
        <v>244</v>
      </c>
      <c r="D15637" s="12" t="s">
        <v>31098</v>
      </c>
      <c r="E15637" s="12">
        <v>61584319017885</v>
      </c>
      <c r="F15637" s="13" t="s">
        <v>31099</v>
      </c>
      <c r="G15637" s="40"/>
      <c r="H15637" s="40"/>
    </row>
    <row r="15638" customHeight="1" spans="1:8">
      <c r="A15638" s="10">
        <v>46043</v>
      </c>
      <c r="B15638" s="10" t="s">
        <v>36</v>
      </c>
      <c r="C15638" s="10" t="s">
        <v>244</v>
      </c>
      <c r="D15638" s="12" t="s">
        <v>31100</v>
      </c>
      <c r="E15638" s="12">
        <v>61584465016996</v>
      </c>
      <c r="F15638" s="13" t="s">
        <v>31101</v>
      </c>
      <c r="G15638" s="40"/>
      <c r="H15638" s="40"/>
    </row>
    <row r="15639" customHeight="1" spans="1:8">
      <c r="A15639" s="10">
        <v>46043</v>
      </c>
      <c r="B15639" s="10" t="s">
        <v>36</v>
      </c>
      <c r="C15639" s="10" t="s">
        <v>244</v>
      </c>
      <c r="D15639" s="12" t="s">
        <v>31102</v>
      </c>
      <c r="E15639" s="12">
        <v>61584611949686</v>
      </c>
      <c r="F15639" s="13" t="s">
        <v>31103</v>
      </c>
      <c r="G15639" s="40"/>
      <c r="H15639" s="40"/>
    </row>
    <row r="15640" customHeight="1" spans="1:8">
      <c r="A15640" s="10">
        <v>46043</v>
      </c>
      <c r="B15640" s="10" t="s">
        <v>36</v>
      </c>
      <c r="C15640" s="10" t="s">
        <v>244</v>
      </c>
      <c r="D15640" s="12" t="s">
        <v>31104</v>
      </c>
      <c r="E15640" s="12">
        <v>61584664656992</v>
      </c>
      <c r="F15640" s="13" t="s">
        <v>31105</v>
      </c>
      <c r="G15640" s="40"/>
      <c r="H15640" s="40"/>
    </row>
    <row r="15641" customHeight="1" spans="1:8">
      <c r="A15641" s="10">
        <v>46043</v>
      </c>
      <c r="B15641" s="10" t="s">
        <v>36</v>
      </c>
      <c r="C15641" s="10" t="s">
        <v>244</v>
      </c>
      <c r="D15641" s="12" t="s">
        <v>31106</v>
      </c>
      <c r="E15641" s="12">
        <v>61584760142054</v>
      </c>
      <c r="F15641" s="13" t="s">
        <v>31107</v>
      </c>
      <c r="G15641" s="40"/>
      <c r="H15641" s="40"/>
    </row>
    <row r="15642" customHeight="1" spans="1:8">
      <c r="A15642" s="10">
        <v>46043</v>
      </c>
      <c r="B15642" s="10" t="s">
        <v>36</v>
      </c>
      <c r="C15642" s="10" t="s">
        <v>244</v>
      </c>
      <c r="D15642" s="12" t="s">
        <v>31108</v>
      </c>
      <c r="E15642" s="12">
        <v>61584731553537</v>
      </c>
      <c r="F15642" s="13" t="s">
        <v>31109</v>
      </c>
      <c r="G15642" s="40"/>
      <c r="H15642" s="40"/>
    </row>
    <row r="15643" customHeight="1" spans="1:8">
      <c r="A15643" s="10">
        <v>46043</v>
      </c>
      <c r="B15643" s="10" t="s">
        <v>36</v>
      </c>
      <c r="C15643" s="10" t="s">
        <v>244</v>
      </c>
      <c r="D15643" s="12" t="s">
        <v>31110</v>
      </c>
      <c r="E15643" s="12">
        <v>61584593380466</v>
      </c>
      <c r="F15643" s="13" t="s">
        <v>31111</v>
      </c>
      <c r="G15643" s="40"/>
      <c r="H15643" s="40"/>
    </row>
    <row r="15644" customHeight="1" spans="1:8">
      <c r="A15644" s="10">
        <v>46043</v>
      </c>
      <c r="B15644" s="10" t="s">
        <v>36</v>
      </c>
      <c r="C15644" s="10" t="s">
        <v>244</v>
      </c>
      <c r="D15644" s="12" t="s">
        <v>31112</v>
      </c>
      <c r="E15644" s="12">
        <v>61577950078151</v>
      </c>
      <c r="F15644" s="13" t="s">
        <v>31113</v>
      </c>
      <c r="G15644" s="40"/>
      <c r="H15644" s="40"/>
    </row>
    <row r="15645" customHeight="1" spans="1:8">
      <c r="A15645" s="10">
        <v>46043</v>
      </c>
      <c r="B15645" s="10" t="s">
        <v>36</v>
      </c>
      <c r="C15645" s="10" t="s">
        <v>244</v>
      </c>
      <c r="D15645" s="12" t="s">
        <v>31114</v>
      </c>
      <c r="E15645" s="12">
        <v>61577931426012</v>
      </c>
      <c r="F15645" s="13" t="s">
        <v>31115</v>
      </c>
      <c r="G15645" s="40"/>
      <c r="H15645" s="40"/>
    </row>
    <row r="15646" customHeight="1" spans="1:8">
      <c r="A15646" s="10">
        <v>46043</v>
      </c>
      <c r="B15646" s="10" t="s">
        <v>36</v>
      </c>
      <c r="C15646" s="10" t="s">
        <v>244</v>
      </c>
      <c r="D15646" s="12" t="s">
        <v>31116</v>
      </c>
      <c r="E15646" s="12">
        <v>61584291419280</v>
      </c>
      <c r="F15646" s="13" t="s">
        <v>31117</v>
      </c>
      <c r="G15646" s="40"/>
      <c r="H15646" s="40"/>
    </row>
    <row r="15647" customHeight="1" spans="1:8">
      <c r="A15647" s="10">
        <v>46043</v>
      </c>
      <c r="B15647" s="10" t="s">
        <v>36</v>
      </c>
      <c r="C15647" s="10" t="s">
        <v>244</v>
      </c>
      <c r="D15647" s="12" t="s">
        <v>19538</v>
      </c>
      <c r="E15647" s="12">
        <v>61577863868369</v>
      </c>
      <c r="F15647" s="13" t="s">
        <v>31118</v>
      </c>
      <c r="G15647" s="40"/>
      <c r="H15647" s="40"/>
    </row>
    <row r="15648" customHeight="1" spans="1:8">
      <c r="A15648" s="10">
        <v>46043</v>
      </c>
      <c r="B15648" s="10" t="s">
        <v>36</v>
      </c>
      <c r="C15648" s="10" t="s">
        <v>244</v>
      </c>
      <c r="D15648" s="12" t="s">
        <v>26298</v>
      </c>
      <c r="E15648" s="12">
        <v>61577839179484</v>
      </c>
      <c r="F15648" s="13" t="s">
        <v>31119</v>
      </c>
      <c r="G15648" s="40"/>
      <c r="H15648" s="40"/>
    </row>
    <row r="15649" customHeight="1" spans="1:8">
      <c r="A15649" s="10">
        <v>46043</v>
      </c>
      <c r="B15649" s="10" t="s">
        <v>36</v>
      </c>
      <c r="C15649" s="10" t="s">
        <v>244</v>
      </c>
      <c r="D15649" s="12" t="s">
        <v>30231</v>
      </c>
      <c r="E15649" s="12">
        <v>61577889697920</v>
      </c>
      <c r="F15649" s="13" t="s">
        <v>31120</v>
      </c>
      <c r="G15649" s="40"/>
      <c r="H15649" s="40"/>
    </row>
    <row r="15650" customHeight="1" spans="1:8">
      <c r="A15650" s="10">
        <v>46043</v>
      </c>
      <c r="B15650" s="10" t="s">
        <v>36</v>
      </c>
      <c r="C15650" s="10" t="s">
        <v>244</v>
      </c>
      <c r="D15650" s="12" t="s">
        <v>31121</v>
      </c>
      <c r="E15650" s="12">
        <v>61577958717853</v>
      </c>
      <c r="F15650" s="13" t="s">
        <v>31122</v>
      </c>
      <c r="G15650" s="40"/>
      <c r="H15650" s="40"/>
    </row>
    <row r="15651" customHeight="1" spans="1:8">
      <c r="A15651" s="10">
        <v>46043</v>
      </c>
      <c r="B15651" s="10" t="s">
        <v>36</v>
      </c>
      <c r="C15651" s="10" t="s">
        <v>244</v>
      </c>
      <c r="D15651" s="12" t="s">
        <v>18858</v>
      </c>
      <c r="E15651" s="12">
        <v>61577946118387</v>
      </c>
      <c r="F15651" s="13" t="s">
        <v>31123</v>
      </c>
      <c r="G15651" s="40"/>
      <c r="H15651" s="40"/>
    </row>
    <row r="15652" customHeight="1" spans="1:8">
      <c r="A15652" s="10">
        <v>46043</v>
      </c>
      <c r="B15652" s="10" t="s">
        <v>36</v>
      </c>
      <c r="C15652" s="10" t="s">
        <v>244</v>
      </c>
      <c r="D15652" s="12" t="s">
        <v>31124</v>
      </c>
      <c r="E15652" s="12">
        <v>61577470097391</v>
      </c>
      <c r="F15652" s="13" t="s">
        <v>31125</v>
      </c>
      <c r="G15652" s="40"/>
      <c r="H15652" s="40"/>
    </row>
    <row r="15653" customHeight="1" spans="1:8">
      <c r="A15653" s="10">
        <v>46043</v>
      </c>
      <c r="B15653" s="10" t="s">
        <v>36</v>
      </c>
      <c r="C15653" s="10" t="s">
        <v>244</v>
      </c>
      <c r="D15653" s="12" t="s">
        <v>31126</v>
      </c>
      <c r="E15653" s="12">
        <v>61577895211012</v>
      </c>
      <c r="F15653" s="13" t="s">
        <v>31127</v>
      </c>
      <c r="G15653" s="40"/>
      <c r="H15653" s="40"/>
    </row>
    <row r="15654" customHeight="1" spans="1:8">
      <c r="A15654" s="10">
        <v>46043</v>
      </c>
      <c r="B15654" s="10" t="s">
        <v>36</v>
      </c>
      <c r="C15654" s="10" t="s">
        <v>244</v>
      </c>
      <c r="D15654" s="12" t="s">
        <v>31128</v>
      </c>
      <c r="E15654" s="12">
        <v>61578072028786</v>
      </c>
      <c r="F15654" s="13" t="s">
        <v>31129</v>
      </c>
      <c r="G15654" s="40"/>
      <c r="H15654" s="40"/>
    </row>
    <row r="15655" customHeight="1" spans="1:8">
      <c r="A15655" s="10">
        <v>46043</v>
      </c>
      <c r="B15655" s="10" t="s">
        <v>36</v>
      </c>
      <c r="C15655" s="10" t="s">
        <v>244</v>
      </c>
      <c r="D15655" s="12" t="s">
        <v>31130</v>
      </c>
      <c r="E15655" s="12">
        <v>61578203332385</v>
      </c>
      <c r="F15655" s="13" t="s">
        <v>31131</v>
      </c>
      <c r="G15655" s="40"/>
      <c r="H15655" s="40"/>
    </row>
    <row r="15656" customHeight="1" spans="1:8">
      <c r="A15656" s="10">
        <v>46043</v>
      </c>
      <c r="B15656" s="10" t="s">
        <v>36</v>
      </c>
      <c r="C15656" s="10" t="s">
        <v>244</v>
      </c>
      <c r="D15656" s="12" t="s">
        <v>20827</v>
      </c>
      <c r="E15656" s="12">
        <v>61578228621116</v>
      </c>
      <c r="F15656" s="13" t="s">
        <v>31132</v>
      </c>
      <c r="G15656" s="40"/>
      <c r="H15656" s="40"/>
    </row>
    <row r="15657" customHeight="1" spans="1:8">
      <c r="A15657" s="10">
        <v>46043</v>
      </c>
      <c r="B15657" s="10" t="s">
        <v>36</v>
      </c>
      <c r="C15657" s="10" t="s">
        <v>244</v>
      </c>
      <c r="D15657" s="12" t="s">
        <v>31133</v>
      </c>
      <c r="E15657" s="12">
        <v>61584226592168</v>
      </c>
      <c r="F15657" s="13" t="s">
        <v>31134</v>
      </c>
      <c r="G15657" s="40"/>
      <c r="H15657" s="40"/>
    </row>
    <row r="15658" customHeight="1" spans="1:8">
      <c r="A15658" s="10">
        <v>46043</v>
      </c>
      <c r="B15658" s="10" t="s">
        <v>36</v>
      </c>
      <c r="C15658" s="10" t="s">
        <v>244</v>
      </c>
      <c r="D15658" s="12" t="s">
        <v>31135</v>
      </c>
      <c r="E15658" s="12">
        <v>61578012235184</v>
      </c>
      <c r="F15658" s="13" t="s">
        <v>31136</v>
      </c>
      <c r="G15658" s="40"/>
      <c r="H15658" s="40"/>
    </row>
    <row r="15659" customHeight="1" spans="1:8">
      <c r="A15659" s="10">
        <v>46043</v>
      </c>
      <c r="B15659" s="10" t="s">
        <v>36</v>
      </c>
      <c r="C15659" s="10" t="s">
        <v>244</v>
      </c>
      <c r="D15659" s="12" t="s">
        <v>30003</v>
      </c>
      <c r="E15659" s="12">
        <v>61577935834436</v>
      </c>
      <c r="F15659" s="13" t="s">
        <v>31137</v>
      </c>
      <c r="G15659" s="40"/>
      <c r="H15659" s="40"/>
    </row>
    <row r="15660" customHeight="1" spans="1:8">
      <c r="A15660" s="10">
        <v>46043</v>
      </c>
      <c r="B15660" s="10" t="s">
        <v>36</v>
      </c>
      <c r="C15660" s="10" t="s">
        <v>244</v>
      </c>
      <c r="D15660" s="12" t="s">
        <v>31138</v>
      </c>
      <c r="E15660" s="12">
        <v>61578023094662</v>
      </c>
      <c r="F15660" s="13" t="s">
        <v>31139</v>
      </c>
      <c r="G15660" s="40"/>
      <c r="H15660" s="40"/>
    </row>
    <row r="15661" customHeight="1" spans="1:8">
      <c r="A15661" s="10">
        <v>46043</v>
      </c>
      <c r="B15661" s="10" t="s">
        <v>36</v>
      </c>
      <c r="C15661" s="10" t="s">
        <v>244</v>
      </c>
      <c r="D15661" s="12" t="s">
        <v>31140</v>
      </c>
      <c r="E15661" s="12">
        <v>61584344876298</v>
      </c>
      <c r="F15661" s="13" t="s">
        <v>31141</v>
      </c>
      <c r="G15661" s="40"/>
      <c r="H15661" s="40"/>
    </row>
    <row r="15662" customHeight="1" spans="1:8">
      <c r="A15662" s="10">
        <v>46043</v>
      </c>
      <c r="B15662" s="10" t="s">
        <v>9</v>
      </c>
      <c r="C15662" s="10" t="s">
        <v>244</v>
      </c>
      <c r="D15662" s="12" t="s">
        <v>31142</v>
      </c>
      <c r="E15662" s="12" t="s">
        <v>31143</v>
      </c>
      <c r="F15662" s="13" t="s">
        <v>31144</v>
      </c>
      <c r="G15662" s="40"/>
      <c r="H15662" s="40"/>
    </row>
    <row r="15663" customHeight="1" spans="1:8">
      <c r="A15663" s="10">
        <v>46044</v>
      </c>
      <c r="B15663" s="10" t="s">
        <v>28</v>
      </c>
      <c r="C15663" s="10" t="s">
        <v>31145</v>
      </c>
      <c r="D15663" s="12" t="s">
        <v>23773</v>
      </c>
      <c r="E15663" s="12" t="s">
        <v>23774</v>
      </c>
      <c r="F15663" s="12" t="s">
        <v>23775</v>
      </c>
      <c r="G15663" s="40"/>
      <c r="H15663" s="40"/>
    </row>
    <row r="15664" customHeight="1" spans="1:8">
      <c r="A15664" s="10">
        <v>46044</v>
      </c>
      <c r="B15664" s="10" t="s">
        <v>28</v>
      </c>
      <c r="C15664" s="10" t="s">
        <v>31145</v>
      </c>
      <c r="D15664" s="12" t="s">
        <v>31146</v>
      </c>
      <c r="E15664" s="12" t="s">
        <v>31147</v>
      </c>
      <c r="F15664" s="13" t="s">
        <v>31148</v>
      </c>
      <c r="G15664" s="40"/>
      <c r="H15664" s="40"/>
    </row>
    <row r="15665" customHeight="1" spans="1:8">
      <c r="A15665" s="10">
        <v>46044</v>
      </c>
      <c r="B15665" s="10" t="s">
        <v>36</v>
      </c>
      <c r="C15665" s="10" t="s">
        <v>31145</v>
      </c>
      <c r="D15665" s="12" t="s">
        <v>23615</v>
      </c>
      <c r="E15665" s="12">
        <v>61580325622848</v>
      </c>
      <c r="F15665" s="13" t="s">
        <v>23616</v>
      </c>
      <c r="G15665" s="40"/>
      <c r="H15665" s="40"/>
    </row>
    <row r="15666" customHeight="1" spans="1:8">
      <c r="A15666" s="10">
        <v>46044</v>
      </c>
      <c r="B15666" s="10" t="s">
        <v>36</v>
      </c>
      <c r="C15666" s="10" t="s">
        <v>31145</v>
      </c>
      <c r="D15666" s="12" t="s">
        <v>26184</v>
      </c>
      <c r="E15666" s="12" t="s">
        <v>26185</v>
      </c>
      <c r="F15666" s="13" t="s">
        <v>26186</v>
      </c>
      <c r="G15666" s="40"/>
      <c r="H15666" s="40"/>
    </row>
    <row r="15667" customHeight="1" spans="1:8">
      <c r="A15667" s="10">
        <v>46044</v>
      </c>
      <c r="B15667" s="10" t="s">
        <v>28</v>
      </c>
      <c r="C15667" s="10" t="s">
        <v>31145</v>
      </c>
      <c r="D15667" s="12" t="s">
        <v>21725</v>
      </c>
      <c r="E15667" s="12" t="s">
        <v>21726</v>
      </c>
      <c r="F15667" s="13" t="s">
        <v>21727</v>
      </c>
      <c r="G15667" s="40"/>
      <c r="H15667" s="40"/>
    </row>
    <row r="15668" customHeight="1" spans="1:8">
      <c r="A15668" s="10">
        <v>46044</v>
      </c>
      <c r="B15668" s="10" t="s">
        <v>28</v>
      </c>
      <c r="C15668" s="10" t="s">
        <v>31145</v>
      </c>
      <c r="D15668" s="12" t="s">
        <v>31149</v>
      </c>
      <c r="E15668" s="12" t="s">
        <v>31150</v>
      </c>
      <c r="F15668" s="13" t="s">
        <v>31151</v>
      </c>
      <c r="G15668" s="40"/>
      <c r="H15668" s="40"/>
    </row>
    <row r="15669" customHeight="1" spans="1:8">
      <c r="A15669" s="10">
        <v>46044</v>
      </c>
      <c r="B15669" s="10" t="s">
        <v>36</v>
      </c>
      <c r="C15669" s="10" t="s">
        <v>6700</v>
      </c>
      <c r="D15669" s="12" t="s">
        <v>31152</v>
      </c>
      <c r="E15669" s="12">
        <v>61585189805544</v>
      </c>
      <c r="F15669" s="13" t="s">
        <v>31153</v>
      </c>
      <c r="G15669" s="40"/>
      <c r="H15669" s="40"/>
    </row>
    <row r="15670" customHeight="1" spans="1:8">
      <c r="A15670" s="10">
        <v>46044</v>
      </c>
      <c r="B15670" s="10" t="s">
        <v>36</v>
      </c>
      <c r="C15670" s="10" t="s">
        <v>6700</v>
      </c>
      <c r="D15670" s="12" t="s">
        <v>31154</v>
      </c>
      <c r="E15670" s="12">
        <v>61584932953844</v>
      </c>
      <c r="F15670" s="13" t="s">
        <v>31155</v>
      </c>
      <c r="G15670" s="40"/>
      <c r="H15670" s="40"/>
    </row>
    <row r="15671" customHeight="1" spans="1:8">
      <c r="A15671" s="10">
        <v>46044</v>
      </c>
      <c r="B15671" s="10" t="s">
        <v>36</v>
      </c>
      <c r="C15671" s="10" t="s">
        <v>6700</v>
      </c>
      <c r="D15671" s="12" t="s">
        <v>31156</v>
      </c>
      <c r="E15671" s="12">
        <v>61585322939283</v>
      </c>
      <c r="F15671" s="13" t="s">
        <v>31157</v>
      </c>
      <c r="G15671" s="40"/>
      <c r="H15671" s="40"/>
    </row>
    <row r="15672" customHeight="1" spans="1:8">
      <c r="A15672" s="10">
        <v>46044</v>
      </c>
      <c r="B15672" s="10" t="s">
        <v>36</v>
      </c>
      <c r="C15672" s="10" t="s">
        <v>6700</v>
      </c>
      <c r="D15672" s="12" t="s">
        <v>31158</v>
      </c>
      <c r="E15672" s="12">
        <v>61585279561456</v>
      </c>
      <c r="F15672" s="13" t="s">
        <v>31159</v>
      </c>
      <c r="G15672" s="40"/>
      <c r="H15672" s="40"/>
    </row>
    <row r="15673" customHeight="1" spans="1:8">
      <c r="A15673" s="10">
        <v>46044</v>
      </c>
      <c r="B15673" s="10" t="s">
        <v>36</v>
      </c>
      <c r="C15673" s="10" t="s">
        <v>6700</v>
      </c>
      <c r="D15673" s="12" t="s">
        <v>31160</v>
      </c>
      <c r="E15673" s="12">
        <v>61584016928787</v>
      </c>
      <c r="F15673" s="13" t="s">
        <v>31161</v>
      </c>
      <c r="G15673" s="40"/>
      <c r="H15673" s="40"/>
    </row>
    <row r="15674" customHeight="1" spans="1:8">
      <c r="A15674" s="10">
        <v>46044</v>
      </c>
      <c r="B15674" s="10" t="s">
        <v>36</v>
      </c>
      <c r="C15674" s="10" t="s">
        <v>6700</v>
      </c>
      <c r="D15674" s="12" t="s">
        <v>31162</v>
      </c>
      <c r="E15674" s="12">
        <v>61584980832555</v>
      </c>
      <c r="F15674" s="13" t="s">
        <v>31163</v>
      </c>
      <c r="G15674" s="40"/>
      <c r="H15674" s="40"/>
    </row>
    <row r="15675" customHeight="1" spans="1:8">
      <c r="A15675" s="10">
        <v>46044</v>
      </c>
      <c r="B15675" s="10" t="s">
        <v>9</v>
      </c>
      <c r="C15675" s="10" t="s">
        <v>464</v>
      </c>
      <c r="D15675" s="12" t="s">
        <v>31164</v>
      </c>
      <c r="E15675" s="12" t="s">
        <v>31165</v>
      </c>
      <c r="F15675" s="13" t="s">
        <v>31166</v>
      </c>
      <c r="G15675" s="40"/>
      <c r="H15675" s="40"/>
    </row>
    <row r="15676" customHeight="1" spans="1:8">
      <c r="A15676" s="10">
        <v>46044</v>
      </c>
      <c r="B15676" s="10" t="s">
        <v>9</v>
      </c>
      <c r="C15676" s="10" t="s">
        <v>464</v>
      </c>
      <c r="D15676" s="12" t="s">
        <v>31167</v>
      </c>
      <c r="E15676" s="12" t="s">
        <v>31168</v>
      </c>
      <c r="F15676" s="12" t="s">
        <v>31169</v>
      </c>
      <c r="G15676" s="40"/>
      <c r="H15676" s="40"/>
    </row>
    <row r="15677" customHeight="1" spans="1:8">
      <c r="A15677" s="10">
        <v>46044</v>
      </c>
      <c r="B15677" s="10" t="s">
        <v>9</v>
      </c>
      <c r="C15677" s="10" t="s">
        <v>464</v>
      </c>
      <c r="D15677" s="12" t="s">
        <v>31170</v>
      </c>
      <c r="E15677" s="12" t="s">
        <v>31171</v>
      </c>
      <c r="F15677" s="13" t="s">
        <v>31172</v>
      </c>
      <c r="G15677" s="40"/>
      <c r="H15677" s="40"/>
    </row>
    <row r="15678" customHeight="1" spans="1:8">
      <c r="A15678" s="10">
        <v>46044</v>
      </c>
      <c r="B15678" s="10" t="s">
        <v>9</v>
      </c>
      <c r="C15678" s="10" t="s">
        <v>464</v>
      </c>
      <c r="D15678" s="12" t="s">
        <v>31173</v>
      </c>
      <c r="E15678" s="12" t="s">
        <v>31174</v>
      </c>
      <c r="F15678" s="13" t="s">
        <v>31175</v>
      </c>
      <c r="G15678" s="40"/>
      <c r="H15678" s="40"/>
    </row>
    <row r="15679" customHeight="1" spans="1:8">
      <c r="A15679" s="10">
        <v>46044</v>
      </c>
      <c r="B15679" s="10" t="s">
        <v>9</v>
      </c>
      <c r="C15679" s="10" t="s">
        <v>464</v>
      </c>
      <c r="D15679" s="12" t="s">
        <v>31176</v>
      </c>
      <c r="E15679" s="12" t="s">
        <v>31177</v>
      </c>
      <c r="F15679" s="12" t="s">
        <v>31178</v>
      </c>
      <c r="G15679" s="40"/>
      <c r="H15679" s="40"/>
    </row>
    <row r="15680" customHeight="1" spans="1:8">
      <c r="A15680" s="10">
        <v>46044</v>
      </c>
      <c r="B15680" s="10" t="s">
        <v>9</v>
      </c>
      <c r="C15680" s="10" t="s">
        <v>464</v>
      </c>
      <c r="D15680" s="12" t="s">
        <v>31179</v>
      </c>
      <c r="E15680" s="12" t="s">
        <v>31180</v>
      </c>
      <c r="F15680" s="12" t="s">
        <v>31181</v>
      </c>
      <c r="G15680" s="40"/>
      <c r="H15680" s="40"/>
    </row>
    <row r="15681" customHeight="1" spans="1:8">
      <c r="A15681" s="10">
        <v>46044</v>
      </c>
      <c r="B15681" s="10" t="s">
        <v>36</v>
      </c>
      <c r="C15681" s="10" t="s">
        <v>1337</v>
      </c>
      <c r="D15681" s="12" t="s">
        <v>31182</v>
      </c>
      <c r="E15681" s="12">
        <v>61577736878523</v>
      </c>
      <c r="F15681" s="13" t="s">
        <v>31183</v>
      </c>
      <c r="G15681" s="40"/>
      <c r="H15681" s="40"/>
    </row>
    <row r="15682" customHeight="1" spans="1:8">
      <c r="A15682" s="10">
        <v>46044</v>
      </c>
      <c r="B15682" s="10" t="s">
        <v>36</v>
      </c>
      <c r="C15682" s="10" t="s">
        <v>1337</v>
      </c>
      <c r="D15682" s="12" t="s">
        <v>31184</v>
      </c>
      <c r="E15682" s="12">
        <v>61576992405815</v>
      </c>
      <c r="F15682" s="13" t="s">
        <v>31185</v>
      </c>
      <c r="G15682" s="40"/>
      <c r="H15682" s="40"/>
    </row>
    <row r="15683" customHeight="1" spans="1:8">
      <c r="A15683" s="10">
        <v>46044</v>
      </c>
      <c r="B15683" s="10" t="s">
        <v>36</v>
      </c>
      <c r="C15683" s="10" t="s">
        <v>1337</v>
      </c>
      <c r="D15683" s="12" t="s">
        <v>31186</v>
      </c>
      <c r="E15683" s="12">
        <v>61585205880429</v>
      </c>
      <c r="F15683" s="13" t="s">
        <v>31187</v>
      </c>
      <c r="G15683" s="40"/>
      <c r="H15683" s="40"/>
    </row>
    <row r="15684" customHeight="1" spans="1:8">
      <c r="A15684" s="10">
        <v>46044</v>
      </c>
      <c r="B15684" s="10" t="s">
        <v>36</v>
      </c>
      <c r="C15684" s="10" t="s">
        <v>1337</v>
      </c>
      <c r="D15684" s="12" t="s">
        <v>31188</v>
      </c>
      <c r="E15684" s="12">
        <v>61584248450223</v>
      </c>
      <c r="F15684" s="13" t="s">
        <v>31189</v>
      </c>
      <c r="G15684" s="40"/>
      <c r="H15684" s="40"/>
    </row>
    <row r="15685" customHeight="1" spans="1:8">
      <c r="A15685" s="10">
        <v>46044</v>
      </c>
      <c r="B15685" s="10" t="s">
        <v>36</v>
      </c>
      <c r="C15685" s="10" t="s">
        <v>1337</v>
      </c>
      <c r="D15685" s="12" t="s">
        <v>31190</v>
      </c>
      <c r="E15685" s="12">
        <v>61583984012882</v>
      </c>
      <c r="F15685" s="13" t="s">
        <v>31191</v>
      </c>
      <c r="G15685" s="40"/>
      <c r="H15685" s="40"/>
    </row>
    <row r="15686" customHeight="1" spans="1:8">
      <c r="A15686" s="10">
        <v>46044</v>
      </c>
      <c r="B15686" s="10" t="s">
        <v>36</v>
      </c>
      <c r="C15686" s="10" t="s">
        <v>1337</v>
      </c>
      <c r="D15686" s="12" t="s">
        <v>30145</v>
      </c>
      <c r="E15686" s="12">
        <v>61578332564100</v>
      </c>
      <c r="F15686" s="13" t="s">
        <v>31192</v>
      </c>
      <c r="G15686" s="40"/>
      <c r="H15686" s="40"/>
    </row>
    <row r="15687" customHeight="1" spans="1:8">
      <c r="A15687" s="10">
        <v>46044</v>
      </c>
      <c r="B15687" s="10" t="s">
        <v>36</v>
      </c>
      <c r="C15687" s="10" t="s">
        <v>1337</v>
      </c>
      <c r="D15687" s="12" t="s">
        <v>29980</v>
      </c>
      <c r="E15687" s="12">
        <v>61584054629175</v>
      </c>
      <c r="F15687" s="13" t="s">
        <v>29981</v>
      </c>
      <c r="G15687" s="40"/>
      <c r="H15687" s="40"/>
    </row>
    <row r="15688" customHeight="1" spans="1:8">
      <c r="A15688" s="10">
        <v>46044</v>
      </c>
      <c r="B15688" s="10" t="s">
        <v>36</v>
      </c>
      <c r="C15688" s="10" t="s">
        <v>1337</v>
      </c>
      <c r="D15688" s="12" t="s">
        <v>31193</v>
      </c>
      <c r="E15688" s="12">
        <v>61578305775823</v>
      </c>
      <c r="F15688" s="13" t="s">
        <v>31194</v>
      </c>
      <c r="G15688" s="40"/>
      <c r="H15688" s="40"/>
    </row>
    <row r="15689" customHeight="1" spans="1:8">
      <c r="A15689" s="10">
        <v>46044</v>
      </c>
      <c r="B15689" s="10" t="s">
        <v>36</v>
      </c>
      <c r="C15689" s="10" t="s">
        <v>1337</v>
      </c>
      <c r="D15689" s="12" t="s">
        <v>31195</v>
      </c>
      <c r="E15689" s="12">
        <v>61583940184830</v>
      </c>
      <c r="F15689" s="13" t="s">
        <v>31196</v>
      </c>
      <c r="G15689" s="40"/>
      <c r="H15689" s="40"/>
    </row>
    <row r="15690" customHeight="1" spans="1:8">
      <c r="A15690" s="10">
        <v>46044</v>
      </c>
      <c r="B15690" s="10" t="s">
        <v>28</v>
      </c>
      <c r="C15690" s="10" t="s">
        <v>1337</v>
      </c>
      <c r="D15690" s="12" t="s">
        <v>31197</v>
      </c>
      <c r="E15690" s="12" t="s">
        <v>31198</v>
      </c>
      <c r="F15690" s="13" t="s">
        <v>31199</v>
      </c>
      <c r="G15690" s="40"/>
      <c r="H15690" s="40"/>
    </row>
    <row r="15691" customHeight="1" spans="1:8">
      <c r="A15691" s="10">
        <v>46044</v>
      </c>
      <c r="B15691" s="10" t="s">
        <v>28</v>
      </c>
      <c r="C15691" s="10" t="s">
        <v>1337</v>
      </c>
      <c r="D15691" s="12" t="s">
        <v>31200</v>
      </c>
      <c r="E15691" s="12" t="s">
        <v>31201</v>
      </c>
      <c r="F15691" s="13" t="s">
        <v>31202</v>
      </c>
      <c r="G15691" s="40"/>
      <c r="H15691" s="40"/>
    </row>
    <row r="15692" customHeight="1" spans="1:8">
      <c r="A15692" s="10">
        <v>46044</v>
      </c>
      <c r="B15692" s="10" t="s">
        <v>28</v>
      </c>
      <c r="C15692" s="10" t="s">
        <v>1337</v>
      </c>
      <c r="D15692" s="12" t="s">
        <v>31203</v>
      </c>
      <c r="E15692" s="12" t="s">
        <v>31204</v>
      </c>
      <c r="F15692" s="13" t="s">
        <v>31205</v>
      </c>
      <c r="G15692" s="40"/>
      <c r="H15692" s="40"/>
    </row>
    <row r="15693" customHeight="1" spans="1:8">
      <c r="A15693" s="10">
        <v>46044</v>
      </c>
      <c r="B15693" s="10" t="s">
        <v>28</v>
      </c>
      <c r="C15693" s="10" t="s">
        <v>1337</v>
      </c>
      <c r="D15693" s="12" t="s">
        <v>31206</v>
      </c>
      <c r="E15693" s="12" t="s">
        <v>31207</v>
      </c>
      <c r="F15693" s="13" t="s">
        <v>31208</v>
      </c>
      <c r="G15693" s="40"/>
      <c r="H15693" s="40"/>
    </row>
    <row r="15694" customHeight="1" spans="1:8">
      <c r="A15694" s="10">
        <v>46044</v>
      </c>
      <c r="B15694" s="10" t="s">
        <v>28</v>
      </c>
      <c r="C15694" s="10" t="s">
        <v>1337</v>
      </c>
      <c r="D15694" s="12" t="s">
        <v>31209</v>
      </c>
      <c r="E15694" s="12" t="s">
        <v>31210</v>
      </c>
      <c r="F15694" s="13" t="s">
        <v>31211</v>
      </c>
      <c r="G15694" s="40"/>
      <c r="H15694" s="40"/>
    </row>
    <row r="15695" customHeight="1" spans="1:8">
      <c r="A15695" s="10">
        <v>46044</v>
      </c>
      <c r="B15695" s="10" t="s">
        <v>28</v>
      </c>
      <c r="C15695" s="10" t="s">
        <v>1337</v>
      </c>
      <c r="D15695" s="12" t="s">
        <v>31212</v>
      </c>
      <c r="E15695" s="12" t="s">
        <v>31213</v>
      </c>
      <c r="F15695" s="13" t="s">
        <v>31214</v>
      </c>
      <c r="G15695" s="40"/>
      <c r="H15695" s="40"/>
    </row>
    <row r="15696" customHeight="1" spans="1:8">
      <c r="A15696" s="10">
        <v>46044</v>
      </c>
      <c r="B15696" s="10" t="s">
        <v>28</v>
      </c>
      <c r="C15696" s="10" t="s">
        <v>1337</v>
      </c>
      <c r="D15696" s="12" t="s">
        <v>31215</v>
      </c>
      <c r="E15696" s="12" t="s">
        <v>31216</v>
      </c>
      <c r="F15696" s="13" t="s">
        <v>31217</v>
      </c>
      <c r="G15696" s="40"/>
      <c r="H15696" s="40"/>
    </row>
    <row r="15697" customHeight="1" spans="1:8">
      <c r="A15697" s="10">
        <v>46044</v>
      </c>
      <c r="B15697" s="10" t="s">
        <v>28</v>
      </c>
      <c r="C15697" s="10" t="s">
        <v>1337</v>
      </c>
      <c r="D15697" s="12" t="s">
        <v>31218</v>
      </c>
      <c r="E15697" s="12" t="s">
        <v>31219</v>
      </c>
      <c r="F15697" s="13" t="s">
        <v>31220</v>
      </c>
      <c r="G15697" s="40"/>
      <c r="H15697" s="40"/>
    </row>
    <row r="15698" customHeight="1" spans="1:8">
      <c r="A15698" s="10">
        <v>46044</v>
      </c>
      <c r="B15698" s="10" t="s">
        <v>36</v>
      </c>
      <c r="C15698" s="10" t="s">
        <v>1337</v>
      </c>
      <c r="D15698" s="12" t="s">
        <v>31221</v>
      </c>
      <c r="E15698" s="12">
        <v>61577795045508</v>
      </c>
      <c r="F15698" s="13" t="s">
        <v>31222</v>
      </c>
      <c r="G15698" s="40"/>
      <c r="H15698" s="40"/>
    </row>
    <row r="15699" customHeight="1" spans="1:8">
      <c r="A15699" s="10">
        <v>46044</v>
      </c>
      <c r="B15699" s="10" t="s">
        <v>36</v>
      </c>
      <c r="C15699" s="10" t="s">
        <v>1337</v>
      </c>
      <c r="D15699" s="12" t="s">
        <v>31223</v>
      </c>
      <c r="E15699" s="12">
        <v>61584675460515</v>
      </c>
      <c r="F15699" s="13" t="s">
        <v>31224</v>
      </c>
      <c r="G15699" s="40"/>
      <c r="H15699" s="40"/>
    </row>
    <row r="15700" customHeight="1" spans="1:8">
      <c r="A15700" s="10">
        <v>46044</v>
      </c>
      <c r="B15700" s="10" t="s">
        <v>36</v>
      </c>
      <c r="C15700" s="10" t="s">
        <v>1337</v>
      </c>
      <c r="D15700" s="12" t="s">
        <v>31225</v>
      </c>
      <c r="E15700" s="12">
        <v>61585804884673</v>
      </c>
      <c r="F15700" s="13" t="s">
        <v>31226</v>
      </c>
      <c r="G15700" s="40"/>
      <c r="H15700" s="40"/>
    </row>
    <row r="15701" customHeight="1" spans="1:8">
      <c r="A15701" s="10">
        <v>46044</v>
      </c>
      <c r="B15701" s="10" t="s">
        <v>36</v>
      </c>
      <c r="C15701" s="10" t="s">
        <v>1337</v>
      </c>
      <c r="D15701" s="12" t="s">
        <v>31227</v>
      </c>
      <c r="E15701" s="12">
        <v>61578086493764</v>
      </c>
      <c r="F15701" s="13" t="s">
        <v>31228</v>
      </c>
      <c r="G15701" s="40"/>
      <c r="H15701" s="40"/>
    </row>
    <row r="15702" customHeight="1" spans="1:8">
      <c r="A15702" s="10">
        <v>46044</v>
      </c>
      <c r="B15702" s="10" t="s">
        <v>28</v>
      </c>
      <c r="C15702" s="10" t="s">
        <v>1337</v>
      </c>
      <c r="D15702" s="12" t="s">
        <v>31229</v>
      </c>
      <c r="E15702" s="12" t="s">
        <v>31230</v>
      </c>
      <c r="F15702" s="13" t="s">
        <v>31231</v>
      </c>
      <c r="G15702" s="40"/>
      <c r="H15702" s="40"/>
    </row>
    <row r="15703" customHeight="1" spans="1:8">
      <c r="A15703" s="10">
        <v>46044</v>
      </c>
      <c r="B15703" s="10" t="s">
        <v>36</v>
      </c>
      <c r="C15703" s="10" t="s">
        <v>1337</v>
      </c>
      <c r="D15703" s="12" t="s">
        <v>31232</v>
      </c>
      <c r="E15703" s="12">
        <v>61577990493854</v>
      </c>
      <c r="F15703" s="13" t="s">
        <v>31233</v>
      </c>
      <c r="G15703" s="40"/>
      <c r="H15703" s="40"/>
    </row>
    <row r="15704" customHeight="1" spans="1:8">
      <c r="A15704" s="10">
        <v>46044</v>
      </c>
      <c r="B15704" s="10" t="s">
        <v>36</v>
      </c>
      <c r="C15704" s="10" t="s">
        <v>1337</v>
      </c>
      <c r="D15704" s="12" t="s">
        <v>31234</v>
      </c>
      <c r="E15704" s="12">
        <v>61583675818945</v>
      </c>
      <c r="F15704" s="13" t="s">
        <v>31235</v>
      </c>
      <c r="G15704" s="40"/>
      <c r="H15704" s="40"/>
    </row>
    <row r="15705" customHeight="1" spans="1:8">
      <c r="A15705" s="10">
        <v>46044</v>
      </c>
      <c r="B15705" s="10" t="s">
        <v>36</v>
      </c>
      <c r="C15705" s="10" t="s">
        <v>1337</v>
      </c>
      <c r="D15705" s="12" t="s">
        <v>27197</v>
      </c>
      <c r="E15705" s="12">
        <v>61583911974022</v>
      </c>
      <c r="F15705" s="13" t="s">
        <v>27198</v>
      </c>
      <c r="G15705" s="40"/>
      <c r="H15705" s="40"/>
    </row>
    <row r="15706" customHeight="1" spans="1:8">
      <c r="A15706" s="10">
        <v>46044</v>
      </c>
      <c r="B15706" s="10" t="s">
        <v>36</v>
      </c>
      <c r="C15706" s="10" t="s">
        <v>1337</v>
      </c>
      <c r="D15706" s="12" t="s">
        <v>31236</v>
      </c>
      <c r="E15706" s="12">
        <v>61583689288674</v>
      </c>
      <c r="F15706" s="13" t="s">
        <v>31237</v>
      </c>
      <c r="G15706" s="40"/>
      <c r="H15706" s="40"/>
    </row>
    <row r="15707" customHeight="1" spans="1:8">
      <c r="A15707" s="10">
        <v>46044</v>
      </c>
      <c r="B15707" s="10" t="s">
        <v>36</v>
      </c>
      <c r="C15707" s="10" t="s">
        <v>1337</v>
      </c>
      <c r="D15707" s="12" t="s">
        <v>31238</v>
      </c>
      <c r="E15707" s="12">
        <v>61583944882775</v>
      </c>
      <c r="F15707" s="13" t="s">
        <v>31239</v>
      </c>
      <c r="G15707" s="40"/>
      <c r="H15707" s="40"/>
    </row>
    <row r="15708" customHeight="1" spans="1:8">
      <c r="A15708" s="10">
        <v>46044</v>
      </c>
      <c r="B15708" s="10" t="s">
        <v>36</v>
      </c>
      <c r="C15708" s="10" t="s">
        <v>1337</v>
      </c>
      <c r="D15708" s="12" t="s">
        <v>31240</v>
      </c>
      <c r="E15708" s="12">
        <v>61583902074507</v>
      </c>
      <c r="F15708" s="13" t="s">
        <v>31241</v>
      </c>
      <c r="G15708" s="40"/>
      <c r="H15708" s="40"/>
    </row>
    <row r="15709" customHeight="1" spans="1:8">
      <c r="A15709" s="10">
        <v>46044</v>
      </c>
      <c r="B15709" s="10" t="s">
        <v>36</v>
      </c>
      <c r="C15709" s="10" t="s">
        <v>1337</v>
      </c>
      <c r="D15709" s="12" t="s">
        <v>31242</v>
      </c>
      <c r="E15709" s="12">
        <v>61583859416694</v>
      </c>
      <c r="F15709" s="13" t="s">
        <v>31243</v>
      </c>
      <c r="G15709" s="40"/>
      <c r="H15709" s="40"/>
    </row>
    <row r="15710" customHeight="1" spans="1:8">
      <c r="A15710" s="10">
        <v>46044</v>
      </c>
      <c r="B15710" s="10" t="s">
        <v>36</v>
      </c>
      <c r="C15710" s="10" t="s">
        <v>1337</v>
      </c>
      <c r="D15710" s="12" t="s">
        <v>26564</v>
      </c>
      <c r="E15710" s="12">
        <v>61583427309582</v>
      </c>
      <c r="F15710" s="13" t="s">
        <v>26565</v>
      </c>
      <c r="G15710" s="40"/>
      <c r="H15710" s="40"/>
    </row>
    <row r="15711" customHeight="1" spans="1:8">
      <c r="A15711" s="10">
        <v>46044</v>
      </c>
      <c r="B15711" s="10" t="s">
        <v>36</v>
      </c>
      <c r="C15711" s="10" t="s">
        <v>1337</v>
      </c>
      <c r="D15711" s="12" t="s">
        <v>31244</v>
      </c>
      <c r="E15711" s="12">
        <v>61583497625922</v>
      </c>
      <c r="F15711" s="13" t="s">
        <v>31245</v>
      </c>
      <c r="G15711" s="40"/>
      <c r="H15711" s="40"/>
    </row>
    <row r="15712" customHeight="1" spans="1:8">
      <c r="A15712" s="10">
        <v>46044</v>
      </c>
      <c r="B15712" s="10" t="s">
        <v>36</v>
      </c>
      <c r="C15712" s="10" t="s">
        <v>1337</v>
      </c>
      <c r="D15712" s="12" t="s">
        <v>31246</v>
      </c>
      <c r="E15712" s="12">
        <v>61583803616172</v>
      </c>
      <c r="F15712" s="13" t="s">
        <v>31247</v>
      </c>
      <c r="G15712" s="40"/>
      <c r="H15712" s="40"/>
    </row>
    <row r="15713" customHeight="1" spans="1:8">
      <c r="A15713" s="10">
        <v>46044</v>
      </c>
      <c r="B15713" s="10" t="s">
        <v>36</v>
      </c>
      <c r="C15713" s="10" t="s">
        <v>1337</v>
      </c>
      <c r="D15713" s="12" t="s">
        <v>26568</v>
      </c>
      <c r="E15713" s="12">
        <v>61583355703227</v>
      </c>
      <c r="F15713" s="13" t="s">
        <v>26569</v>
      </c>
      <c r="G15713" s="40"/>
      <c r="H15713" s="40"/>
    </row>
    <row r="15714" customHeight="1" spans="1:8">
      <c r="A15714" s="10">
        <v>46044</v>
      </c>
      <c r="B15714" s="10" t="s">
        <v>36</v>
      </c>
      <c r="C15714" s="10" t="s">
        <v>1337</v>
      </c>
      <c r="D15714" s="12" t="s">
        <v>31248</v>
      </c>
      <c r="E15714" s="12">
        <v>61583424762388</v>
      </c>
      <c r="F15714" s="13" t="s">
        <v>31249</v>
      </c>
      <c r="G15714" s="40"/>
      <c r="H15714" s="40"/>
    </row>
    <row r="15715" customHeight="1" spans="1:8">
      <c r="A15715" s="10">
        <v>46044</v>
      </c>
      <c r="B15715" s="10" t="s">
        <v>36</v>
      </c>
      <c r="C15715" s="10" t="s">
        <v>1337</v>
      </c>
      <c r="D15715" s="12" t="s">
        <v>31250</v>
      </c>
      <c r="E15715" s="12">
        <v>61583439459048</v>
      </c>
      <c r="F15715" s="13" t="s">
        <v>31251</v>
      </c>
      <c r="G15715" s="40"/>
      <c r="H15715" s="40"/>
    </row>
    <row r="15716" customHeight="1" spans="1:8">
      <c r="A15716" s="10">
        <v>46044</v>
      </c>
      <c r="B15716" s="10" t="s">
        <v>36</v>
      </c>
      <c r="C15716" s="10" t="s">
        <v>1337</v>
      </c>
      <c r="D15716" s="12" t="s">
        <v>31252</v>
      </c>
      <c r="E15716" s="12">
        <v>61583723881147</v>
      </c>
      <c r="F15716" s="13" t="s">
        <v>31253</v>
      </c>
      <c r="G15716" s="40"/>
      <c r="H15716" s="40"/>
    </row>
    <row r="15717" customHeight="1" spans="1:8">
      <c r="A15717" s="10">
        <v>46044</v>
      </c>
      <c r="B15717" s="10" t="s">
        <v>36</v>
      </c>
      <c r="C15717" s="10" t="s">
        <v>1337</v>
      </c>
      <c r="D15717" s="12" t="s">
        <v>31254</v>
      </c>
      <c r="E15717" s="12">
        <v>61583660912617</v>
      </c>
      <c r="F15717" s="13" t="s">
        <v>31255</v>
      </c>
      <c r="G15717" s="40"/>
      <c r="H15717" s="40"/>
    </row>
    <row r="15718" customHeight="1" spans="1:8">
      <c r="A15718" s="10">
        <v>46044</v>
      </c>
      <c r="B15718" s="10" t="s">
        <v>36</v>
      </c>
      <c r="C15718" s="10" t="s">
        <v>1337</v>
      </c>
      <c r="D15718" s="12" t="s">
        <v>31256</v>
      </c>
      <c r="E15718" s="12">
        <v>61577857450085</v>
      </c>
      <c r="F15718" s="39" t="s">
        <v>31257</v>
      </c>
      <c r="G15718" s="40"/>
      <c r="H15718" s="40"/>
    </row>
    <row r="15719" customHeight="1" spans="1:8">
      <c r="A15719" s="10">
        <v>46044</v>
      </c>
      <c r="B15719" s="10" t="s">
        <v>36</v>
      </c>
      <c r="C15719" s="10" t="s">
        <v>1337</v>
      </c>
      <c r="D15719" s="12" t="s">
        <v>31258</v>
      </c>
      <c r="E15719" s="12">
        <v>61585113334889</v>
      </c>
      <c r="F15719" s="39" t="s">
        <v>31259</v>
      </c>
      <c r="G15719" s="40"/>
      <c r="H15719" s="40"/>
    </row>
    <row r="15720" customHeight="1" spans="1:8">
      <c r="A15720" s="10">
        <v>46044</v>
      </c>
      <c r="B15720" s="12" t="s">
        <v>36</v>
      </c>
      <c r="C15720" s="12" t="s">
        <v>1337</v>
      </c>
      <c r="D15720" s="12" t="s">
        <v>31260</v>
      </c>
      <c r="E15720" s="12">
        <v>61577873679781</v>
      </c>
      <c r="F15720" s="39" t="s">
        <v>31261</v>
      </c>
      <c r="G15720" s="40"/>
      <c r="H15720" s="40"/>
    </row>
    <row r="15721" customHeight="1" spans="1:8">
      <c r="A15721" s="10">
        <v>46044</v>
      </c>
      <c r="B15721" s="12" t="s">
        <v>36</v>
      </c>
      <c r="C15721" s="12" t="s">
        <v>1337</v>
      </c>
      <c r="D15721" s="12" t="s">
        <v>31262</v>
      </c>
      <c r="E15721" s="12">
        <v>61584567400090</v>
      </c>
      <c r="F15721" s="39" t="s">
        <v>31263</v>
      </c>
      <c r="G15721" s="40"/>
      <c r="H15721" s="40"/>
    </row>
    <row r="15722" customHeight="1" spans="1:8">
      <c r="A15722" s="10">
        <v>46044</v>
      </c>
      <c r="B15722" s="12" t="s">
        <v>36</v>
      </c>
      <c r="C15722" s="12" t="s">
        <v>1337</v>
      </c>
      <c r="D15722" s="12" t="s">
        <v>31264</v>
      </c>
      <c r="E15722" s="12">
        <v>61584431087117</v>
      </c>
      <c r="F15722" s="39" t="s">
        <v>31265</v>
      </c>
      <c r="G15722" s="40"/>
      <c r="H15722" s="40"/>
    </row>
    <row r="15723" customHeight="1" spans="1:8">
      <c r="A15723" s="10">
        <v>46044</v>
      </c>
      <c r="B15723" s="12" t="s">
        <v>36</v>
      </c>
      <c r="C15723" s="12" t="s">
        <v>1337</v>
      </c>
      <c r="D15723" s="12" t="s">
        <v>18344</v>
      </c>
      <c r="E15723" s="12">
        <v>61584717302383</v>
      </c>
      <c r="F15723" s="39" t="s">
        <v>31266</v>
      </c>
      <c r="G15723" s="40"/>
      <c r="H15723" s="40"/>
    </row>
    <row r="15724" customHeight="1" spans="1:8">
      <c r="A15724" s="10">
        <v>46044</v>
      </c>
      <c r="B15724" s="12" t="s">
        <v>36</v>
      </c>
      <c r="C15724" s="12" t="s">
        <v>1337</v>
      </c>
      <c r="D15724" s="12" t="s">
        <v>31267</v>
      </c>
      <c r="E15724" s="12">
        <v>61584926752790</v>
      </c>
      <c r="F15724" s="39" t="s">
        <v>31268</v>
      </c>
      <c r="G15724" s="40"/>
      <c r="H15724" s="40"/>
    </row>
    <row r="15725" customHeight="1" spans="1:8">
      <c r="A15725" s="10">
        <v>46044</v>
      </c>
      <c r="B15725" s="12" t="s">
        <v>36</v>
      </c>
      <c r="C15725" s="12" t="s">
        <v>1337</v>
      </c>
      <c r="D15725" s="12" t="s">
        <v>20877</v>
      </c>
      <c r="E15725" s="12" t="s">
        <v>20878</v>
      </c>
      <c r="F15725" s="39" t="s">
        <v>20879</v>
      </c>
      <c r="G15725" s="40"/>
      <c r="H15725" s="40"/>
    </row>
    <row r="15726" customHeight="1" spans="1:8">
      <c r="A15726" s="10">
        <v>46045</v>
      </c>
      <c r="B15726" s="12" t="s">
        <v>28</v>
      </c>
      <c r="C15726" s="12" t="s">
        <v>31145</v>
      </c>
      <c r="D15726" s="12" t="s">
        <v>31269</v>
      </c>
      <c r="E15726" s="12" t="s">
        <v>31270</v>
      </c>
      <c r="F15726" s="39" t="s">
        <v>20302</v>
      </c>
      <c r="G15726" s="34"/>
      <c r="H15726" s="34"/>
    </row>
    <row r="15727" customHeight="1" spans="1:8">
      <c r="A15727" s="10">
        <v>46045</v>
      </c>
      <c r="B15727" s="12" t="s">
        <v>36</v>
      </c>
      <c r="C15727" s="12" t="s">
        <v>6700</v>
      </c>
      <c r="D15727" s="12" t="s">
        <v>30936</v>
      </c>
      <c r="E15727" s="12">
        <v>61586300624186</v>
      </c>
      <c r="F15727" s="39" t="s">
        <v>30937</v>
      </c>
      <c r="G15727" s="34"/>
      <c r="H15727" s="34"/>
    </row>
    <row r="15728" customHeight="1" spans="1:8">
      <c r="A15728" s="10">
        <v>46045</v>
      </c>
      <c r="B15728" s="12" t="s">
        <v>28</v>
      </c>
      <c r="C15728" s="12" t="s">
        <v>6700</v>
      </c>
      <c r="D15728" s="12" t="s">
        <v>31271</v>
      </c>
      <c r="E15728" s="12" t="s">
        <v>31272</v>
      </c>
      <c r="F15728" s="38" t="s">
        <v>31273</v>
      </c>
      <c r="G15728" s="34"/>
      <c r="H15728" s="34"/>
    </row>
    <row r="15729" customHeight="1" spans="1:8">
      <c r="A15729" s="10">
        <v>46045</v>
      </c>
      <c r="B15729" s="12" t="s">
        <v>36</v>
      </c>
      <c r="C15729" s="12" t="s">
        <v>6700</v>
      </c>
      <c r="D15729" s="12" t="s">
        <v>31274</v>
      </c>
      <c r="E15729" s="12">
        <v>61584417740921</v>
      </c>
      <c r="F15729" s="39" t="s">
        <v>31275</v>
      </c>
      <c r="G15729" s="34"/>
      <c r="H15729" s="34"/>
    </row>
    <row r="15730" customHeight="1" spans="1:8">
      <c r="A15730" s="10">
        <v>46045</v>
      </c>
      <c r="B15730" s="12" t="s">
        <v>36</v>
      </c>
      <c r="C15730" s="12" t="s">
        <v>6700</v>
      </c>
      <c r="D15730" s="12" t="s">
        <v>31276</v>
      </c>
      <c r="E15730" s="12">
        <v>61584855466779</v>
      </c>
      <c r="F15730" s="39" t="s">
        <v>31277</v>
      </c>
      <c r="G15730" s="34"/>
      <c r="H15730" s="34"/>
    </row>
    <row r="15731" customHeight="1" spans="1:8">
      <c r="A15731" s="10">
        <v>46045</v>
      </c>
      <c r="B15731" s="12" t="s">
        <v>36</v>
      </c>
      <c r="C15731" s="12" t="s">
        <v>6700</v>
      </c>
      <c r="D15731" s="12" t="s">
        <v>31278</v>
      </c>
      <c r="E15731" s="12">
        <v>61584365483080</v>
      </c>
      <c r="F15731" s="39" t="s">
        <v>31279</v>
      </c>
      <c r="G15731" s="34"/>
      <c r="H15731" s="34"/>
    </row>
    <row r="15732" customHeight="1" spans="1:8">
      <c r="A15732" s="10">
        <v>46045</v>
      </c>
      <c r="B15732" s="12" t="s">
        <v>36</v>
      </c>
      <c r="C15732" s="12" t="s">
        <v>6700</v>
      </c>
      <c r="D15732" s="12" t="s">
        <v>31280</v>
      </c>
      <c r="E15732" s="12">
        <v>61584251518752</v>
      </c>
      <c r="F15732" s="39" t="s">
        <v>31281</v>
      </c>
      <c r="G15732" s="34"/>
      <c r="H15732" s="34"/>
    </row>
    <row r="15733" customHeight="1" spans="1:8">
      <c r="A15733" s="10">
        <v>46045</v>
      </c>
      <c r="B15733" s="12" t="s">
        <v>36</v>
      </c>
      <c r="C15733" s="12" t="s">
        <v>6700</v>
      </c>
      <c r="D15733" s="12" t="s">
        <v>31282</v>
      </c>
      <c r="E15733" s="12">
        <v>61584349403948</v>
      </c>
      <c r="F15733" s="39" t="s">
        <v>31283</v>
      </c>
      <c r="G15733" s="34"/>
      <c r="H15733" s="34"/>
    </row>
    <row r="15734" customHeight="1" spans="1:8">
      <c r="A15734" s="10">
        <v>46045</v>
      </c>
      <c r="B15734" s="12" t="s">
        <v>36</v>
      </c>
      <c r="C15734" s="12" t="s">
        <v>6700</v>
      </c>
      <c r="D15734" s="12" t="s">
        <v>31284</v>
      </c>
      <c r="E15734" s="12">
        <v>61584942703313</v>
      </c>
      <c r="F15734" s="39" t="s">
        <v>31285</v>
      </c>
      <c r="G15734" s="34"/>
      <c r="H15734" s="34"/>
    </row>
    <row r="15735" customHeight="1" spans="1:8">
      <c r="A15735" s="10">
        <v>46045</v>
      </c>
      <c r="B15735" s="12" t="s">
        <v>36</v>
      </c>
      <c r="C15735" s="12" t="s">
        <v>6700</v>
      </c>
      <c r="D15735" s="12" t="s">
        <v>31286</v>
      </c>
      <c r="E15735" s="12">
        <v>61584916694407</v>
      </c>
      <c r="F15735" s="39" t="s">
        <v>31287</v>
      </c>
      <c r="G15735" s="34"/>
      <c r="H15735" s="34"/>
    </row>
    <row r="15736" customHeight="1" spans="1:8">
      <c r="A15736" s="10">
        <v>46045</v>
      </c>
      <c r="B15736" s="12" t="s">
        <v>36</v>
      </c>
      <c r="C15736" s="12" t="s">
        <v>1337</v>
      </c>
      <c r="D15736" s="12" t="s">
        <v>31288</v>
      </c>
      <c r="E15736" s="12">
        <v>61584330779404</v>
      </c>
      <c r="F15736" s="39" t="s">
        <v>31289</v>
      </c>
      <c r="G15736" s="34"/>
      <c r="H15736" s="34"/>
    </row>
    <row r="15737" customHeight="1" spans="1:8">
      <c r="A15737" s="10">
        <v>46045</v>
      </c>
      <c r="B15737" s="12" t="s">
        <v>36</v>
      </c>
      <c r="C15737" s="12" t="s">
        <v>1337</v>
      </c>
      <c r="D15737" s="12" t="s">
        <v>31290</v>
      </c>
      <c r="E15737" s="12">
        <v>61584325499110</v>
      </c>
      <c r="F15737" s="39" t="s">
        <v>31291</v>
      </c>
      <c r="G15737" s="34"/>
      <c r="H15737" s="34"/>
    </row>
    <row r="15738" customHeight="1" spans="1:8">
      <c r="A15738" s="10">
        <v>46045</v>
      </c>
      <c r="B15738" s="12" t="s">
        <v>36</v>
      </c>
      <c r="C15738" s="12" t="s">
        <v>1337</v>
      </c>
      <c r="D15738" s="12" t="s">
        <v>31292</v>
      </c>
      <c r="E15738" s="12">
        <v>61584213333462</v>
      </c>
      <c r="F15738" s="39" t="s">
        <v>31293</v>
      </c>
      <c r="G15738" s="34"/>
      <c r="H15738" s="34"/>
    </row>
    <row r="15739" customHeight="1" spans="1:8">
      <c r="A15739" s="10">
        <v>46045</v>
      </c>
      <c r="B15739" s="12" t="s">
        <v>36</v>
      </c>
      <c r="C15739" s="12" t="s">
        <v>1337</v>
      </c>
      <c r="D15739" s="12" t="s">
        <v>31294</v>
      </c>
      <c r="E15739" s="12">
        <v>61584180154934</v>
      </c>
      <c r="F15739" s="39" t="s">
        <v>31295</v>
      </c>
      <c r="G15739" s="34"/>
      <c r="H15739" s="34"/>
    </row>
    <row r="15740" customHeight="1" spans="1:8">
      <c r="A15740" s="10">
        <v>46045</v>
      </c>
      <c r="B15740" s="12" t="s">
        <v>36</v>
      </c>
      <c r="C15740" s="12" t="s">
        <v>1337</v>
      </c>
      <c r="D15740" s="12" t="s">
        <v>31296</v>
      </c>
      <c r="E15740" s="12">
        <v>61584187654628</v>
      </c>
      <c r="F15740" s="39" t="s">
        <v>31297</v>
      </c>
      <c r="G15740" s="34"/>
      <c r="H15740" s="34"/>
    </row>
    <row r="15741" customHeight="1" spans="1:8">
      <c r="A15741" s="10">
        <v>46045</v>
      </c>
      <c r="B15741" s="12" t="s">
        <v>36</v>
      </c>
      <c r="C15741" s="12" t="s">
        <v>1337</v>
      </c>
      <c r="D15741" s="12" t="s">
        <v>31298</v>
      </c>
      <c r="E15741" s="12">
        <v>61583507565592</v>
      </c>
      <c r="F15741" s="39" t="s">
        <v>31299</v>
      </c>
      <c r="G15741" s="34"/>
      <c r="H15741" s="34"/>
    </row>
    <row r="15742" customHeight="1" spans="1:8">
      <c r="A15742" s="10">
        <v>46045</v>
      </c>
      <c r="B15742" s="12" t="s">
        <v>36</v>
      </c>
      <c r="C15742" s="12" t="s">
        <v>1337</v>
      </c>
      <c r="D15742" s="12" t="s">
        <v>31300</v>
      </c>
      <c r="E15742" s="12">
        <v>61583471237387</v>
      </c>
      <c r="F15742" s="39" t="s">
        <v>31301</v>
      </c>
      <c r="G15742" s="34"/>
      <c r="H15742" s="34"/>
    </row>
    <row r="15743" customHeight="1" spans="1:8">
      <c r="A15743" s="10">
        <v>46045</v>
      </c>
      <c r="B15743" s="12" t="s">
        <v>36</v>
      </c>
      <c r="C15743" s="12" t="s">
        <v>1337</v>
      </c>
      <c r="D15743" s="12" t="s">
        <v>31302</v>
      </c>
      <c r="E15743" s="12">
        <v>61584112376455</v>
      </c>
      <c r="F15743" s="39" t="s">
        <v>31303</v>
      </c>
      <c r="G15743" s="34"/>
      <c r="H15743" s="34"/>
    </row>
    <row r="15744" customHeight="1" spans="1:8">
      <c r="A15744" s="10">
        <v>46045</v>
      </c>
      <c r="B15744" s="12" t="s">
        <v>36</v>
      </c>
      <c r="C15744" s="12" t="s">
        <v>1337</v>
      </c>
      <c r="D15744" s="12" t="s">
        <v>31304</v>
      </c>
      <c r="E15744" s="12">
        <v>61578866454763</v>
      </c>
      <c r="F15744" s="39" t="s">
        <v>31305</v>
      </c>
      <c r="G15744" s="34"/>
      <c r="H15744" s="34"/>
    </row>
    <row r="15745" customHeight="1" spans="1:8">
      <c r="A15745" s="10">
        <v>46045</v>
      </c>
      <c r="B15745" s="12" t="s">
        <v>36</v>
      </c>
      <c r="C15745" s="12" t="s">
        <v>1337</v>
      </c>
      <c r="D15745" s="12" t="s">
        <v>30147</v>
      </c>
      <c r="E15745" s="12">
        <v>61578806277684</v>
      </c>
      <c r="F15745" s="39" t="s">
        <v>31306</v>
      </c>
      <c r="G15745" s="34"/>
      <c r="H15745" s="34"/>
    </row>
    <row r="15746" customHeight="1" spans="1:8">
      <c r="A15746" s="10">
        <v>46045</v>
      </c>
      <c r="B15746" s="12" t="s">
        <v>36</v>
      </c>
      <c r="C15746" s="12" t="s">
        <v>1337</v>
      </c>
      <c r="D15746" s="12" t="s">
        <v>31307</v>
      </c>
      <c r="E15746" s="12">
        <v>61586580781521</v>
      </c>
      <c r="F15746" s="39" t="s">
        <v>31308</v>
      </c>
      <c r="G15746" s="34"/>
      <c r="H15746" s="34"/>
    </row>
    <row r="15747" customHeight="1" spans="1:8">
      <c r="A15747" s="10">
        <v>46045</v>
      </c>
      <c r="B15747" s="12" t="s">
        <v>36</v>
      </c>
      <c r="C15747" s="12" t="s">
        <v>1337</v>
      </c>
      <c r="D15747" s="12" t="s">
        <v>31309</v>
      </c>
      <c r="E15747" s="12">
        <v>61577614094224</v>
      </c>
      <c r="F15747" s="39" t="s">
        <v>31310</v>
      </c>
      <c r="G15747" s="34"/>
      <c r="H15747" s="34"/>
    </row>
    <row r="15748" customHeight="1" spans="1:8">
      <c r="A15748" s="10">
        <v>46045</v>
      </c>
      <c r="B15748" s="12" t="s">
        <v>36</v>
      </c>
      <c r="C15748" s="12" t="s">
        <v>1337</v>
      </c>
      <c r="D15748" s="12" t="s">
        <v>31311</v>
      </c>
      <c r="E15748" s="12">
        <v>61584467061998</v>
      </c>
      <c r="F15748" s="39" t="s">
        <v>31312</v>
      </c>
      <c r="G15748" s="34"/>
      <c r="H15748" s="34"/>
    </row>
    <row r="15749" customHeight="1" spans="1:8">
      <c r="A15749" s="10">
        <v>46045</v>
      </c>
      <c r="B15749" s="12" t="s">
        <v>36</v>
      </c>
      <c r="C15749" s="12" t="s">
        <v>1337</v>
      </c>
      <c r="D15749" s="12" t="s">
        <v>31313</v>
      </c>
      <c r="E15749" s="12">
        <v>61584340378020</v>
      </c>
      <c r="F15749" s="39" t="s">
        <v>31314</v>
      </c>
      <c r="G15749" s="34"/>
      <c r="H15749" s="34"/>
    </row>
    <row r="15750" customHeight="1" spans="1:8">
      <c r="A15750" s="10">
        <v>46045</v>
      </c>
      <c r="B15750" s="12" t="s">
        <v>36</v>
      </c>
      <c r="C15750" s="12" t="s">
        <v>1337</v>
      </c>
      <c r="D15750" s="12" t="s">
        <v>31315</v>
      </c>
      <c r="E15750" s="12">
        <v>61583987204656</v>
      </c>
      <c r="F15750" s="39" t="s">
        <v>31316</v>
      </c>
      <c r="G15750" s="34"/>
      <c r="H15750" s="34"/>
    </row>
    <row r="15751" customHeight="1" spans="1:8">
      <c r="A15751" s="10">
        <v>46045</v>
      </c>
      <c r="B15751" s="12" t="s">
        <v>36</v>
      </c>
      <c r="C15751" s="12" t="s">
        <v>1337</v>
      </c>
      <c r="D15751" s="12" t="s">
        <v>31317</v>
      </c>
      <c r="E15751" s="12">
        <v>61583937227322</v>
      </c>
      <c r="F15751" s="39" t="s">
        <v>31318</v>
      </c>
      <c r="G15751" s="34"/>
      <c r="H15751" s="34"/>
    </row>
    <row r="15752" customHeight="1" spans="1:8">
      <c r="A15752" s="10">
        <v>46045</v>
      </c>
      <c r="B15752" s="12" t="s">
        <v>36</v>
      </c>
      <c r="C15752" s="12" t="s">
        <v>1337</v>
      </c>
      <c r="D15752" s="12" t="s">
        <v>31319</v>
      </c>
      <c r="E15752" s="12">
        <v>61584146737115</v>
      </c>
      <c r="F15752" s="39" t="s">
        <v>31320</v>
      </c>
      <c r="G15752" s="34"/>
      <c r="H15752" s="34"/>
    </row>
    <row r="15753" customHeight="1" spans="1:8">
      <c r="A15753" s="10">
        <v>46045</v>
      </c>
      <c r="B15753" s="12" t="s">
        <v>36</v>
      </c>
      <c r="C15753" s="12" t="s">
        <v>1337</v>
      </c>
      <c r="D15753" s="12" t="s">
        <v>30248</v>
      </c>
      <c r="E15753" s="12">
        <v>61577597445045</v>
      </c>
      <c r="F15753" s="39" t="s">
        <v>31321</v>
      </c>
      <c r="G15753" s="34"/>
      <c r="H15753" s="34"/>
    </row>
    <row r="15754" customHeight="1" spans="1:8">
      <c r="A15754" s="10">
        <v>46045</v>
      </c>
      <c r="B15754" s="12" t="s">
        <v>36</v>
      </c>
      <c r="C15754" s="12" t="s">
        <v>1337</v>
      </c>
      <c r="D15754" s="12" t="s">
        <v>31322</v>
      </c>
      <c r="E15754" s="38">
        <v>61585842222572</v>
      </c>
      <c r="F15754" s="39" t="s">
        <v>31323</v>
      </c>
      <c r="G15754" s="34"/>
      <c r="H15754" s="34"/>
    </row>
    <row r="15755" customHeight="1" spans="1:8">
      <c r="A15755" s="10">
        <v>46045</v>
      </c>
      <c r="B15755" s="12" t="s">
        <v>36</v>
      </c>
      <c r="C15755" s="12" t="s">
        <v>1337</v>
      </c>
      <c r="D15755" s="12" t="s">
        <v>31324</v>
      </c>
      <c r="E15755" s="38">
        <v>61583635627348</v>
      </c>
      <c r="F15755" s="39" t="s">
        <v>31325</v>
      </c>
      <c r="G15755" s="34"/>
      <c r="H15755" s="34"/>
    </row>
    <row r="15756" customHeight="1" spans="1:8">
      <c r="A15756" s="10">
        <v>46045</v>
      </c>
      <c r="B15756" s="12" t="s">
        <v>36</v>
      </c>
      <c r="C15756" s="12" t="s">
        <v>1337</v>
      </c>
      <c r="D15756" s="12" t="s">
        <v>31326</v>
      </c>
      <c r="E15756" s="38">
        <v>61584497120483</v>
      </c>
      <c r="F15756" s="39" t="s">
        <v>31327</v>
      </c>
      <c r="G15756" s="34"/>
      <c r="H15756" s="34"/>
    </row>
    <row r="15757" customHeight="1" spans="1:8">
      <c r="A15757" s="10">
        <v>46045</v>
      </c>
      <c r="B15757" s="41" t="s">
        <v>36</v>
      </c>
      <c r="C15757" s="5" t="s">
        <v>1337</v>
      </c>
      <c r="D15757" s="38" t="s">
        <v>31328</v>
      </c>
      <c r="E15757" s="38">
        <v>61584023983232</v>
      </c>
      <c r="F15757" s="39" t="s">
        <v>31329</v>
      </c>
      <c r="G15757" s="34"/>
      <c r="H15757" s="34"/>
    </row>
    <row r="15758" customHeight="1" spans="1:8">
      <c r="A15758" s="10">
        <v>46045</v>
      </c>
      <c r="B15758" s="41" t="s">
        <v>36</v>
      </c>
      <c r="C15758" s="5" t="s">
        <v>1337</v>
      </c>
      <c r="D15758" s="38" t="s">
        <v>31330</v>
      </c>
      <c r="E15758" s="38">
        <v>61583975446945</v>
      </c>
      <c r="F15758" s="39" t="s">
        <v>31331</v>
      </c>
      <c r="G15758" s="34"/>
      <c r="H15758" s="34"/>
    </row>
    <row r="15759" customHeight="1" spans="1:8">
      <c r="A15759" s="10">
        <v>46045</v>
      </c>
      <c r="B15759" s="41" t="s">
        <v>36</v>
      </c>
      <c r="C15759" s="5" t="s">
        <v>1337</v>
      </c>
      <c r="D15759" s="38" t="s">
        <v>31332</v>
      </c>
      <c r="E15759" s="38">
        <v>61584445524432</v>
      </c>
      <c r="F15759" s="39" t="s">
        <v>31333</v>
      </c>
      <c r="G15759" s="34"/>
      <c r="H15759" s="34"/>
    </row>
    <row r="15760" customHeight="1" spans="1:8">
      <c r="A15760" s="10">
        <v>46045</v>
      </c>
      <c r="B15760" s="41" t="s">
        <v>36</v>
      </c>
      <c r="C15760" s="5" t="s">
        <v>1337</v>
      </c>
      <c r="D15760" s="38" t="s">
        <v>31334</v>
      </c>
      <c r="E15760" s="38">
        <v>61580251427061</v>
      </c>
      <c r="F15760" s="39" t="s">
        <v>31335</v>
      </c>
      <c r="G15760" s="34"/>
      <c r="H15760" s="34"/>
    </row>
    <row r="15761" customHeight="1" spans="1:8">
      <c r="A15761" s="10">
        <v>46045</v>
      </c>
      <c r="B15761" s="41" t="s">
        <v>36</v>
      </c>
      <c r="C15761" s="5" t="s">
        <v>1337</v>
      </c>
      <c r="D15761" s="38" t="s">
        <v>31336</v>
      </c>
      <c r="E15761" s="38">
        <v>61585582630916</v>
      </c>
      <c r="F15761" s="39" t="s">
        <v>31337</v>
      </c>
      <c r="G15761" s="34"/>
      <c r="H15761" s="34"/>
    </row>
    <row r="15762" customHeight="1" spans="1:8">
      <c r="A15762" s="10">
        <v>46045</v>
      </c>
      <c r="B15762" s="41" t="s">
        <v>36</v>
      </c>
      <c r="C15762" s="5" t="s">
        <v>1337</v>
      </c>
      <c r="D15762" s="38" t="s">
        <v>31338</v>
      </c>
      <c r="E15762" s="38">
        <v>61585486844700</v>
      </c>
      <c r="F15762" s="39" t="s">
        <v>31339</v>
      </c>
      <c r="G15762" s="34"/>
      <c r="H15762" s="34"/>
    </row>
    <row r="15763" customHeight="1" spans="1:8">
      <c r="A15763" s="10">
        <v>46045</v>
      </c>
      <c r="B15763" s="41" t="s">
        <v>36</v>
      </c>
      <c r="C15763" s="5" t="s">
        <v>1337</v>
      </c>
      <c r="D15763" s="38" t="s">
        <v>31340</v>
      </c>
      <c r="E15763" s="38">
        <v>61584061797365</v>
      </c>
      <c r="F15763" s="39" t="s">
        <v>31341</v>
      </c>
      <c r="G15763" s="34"/>
      <c r="H15763" s="34"/>
    </row>
    <row r="15764" customHeight="1" spans="1:8">
      <c r="A15764" s="10">
        <v>46045</v>
      </c>
      <c r="B15764" s="41" t="s">
        <v>36</v>
      </c>
      <c r="C15764" s="5" t="s">
        <v>1337</v>
      </c>
      <c r="D15764" s="38" t="s">
        <v>31342</v>
      </c>
      <c r="E15764" s="38">
        <v>61584280679373</v>
      </c>
      <c r="F15764" s="39" t="s">
        <v>31343</v>
      </c>
      <c r="G15764" s="34"/>
      <c r="H15764" s="34"/>
    </row>
    <row r="15765" customHeight="1" spans="1:8">
      <c r="A15765" s="10">
        <v>46045</v>
      </c>
      <c r="B15765" s="41" t="s">
        <v>36</v>
      </c>
      <c r="C15765" s="5" t="s">
        <v>1337</v>
      </c>
      <c r="D15765" s="38" t="s">
        <v>31344</v>
      </c>
      <c r="E15765" s="38">
        <v>61583944306406</v>
      </c>
      <c r="F15765" s="39" t="s">
        <v>31345</v>
      </c>
      <c r="G15765" s="34"/>
      <c r="H15765" s="34"/>
    </row>
    <row r="15766" customHeight="1" spans="1:8">
      <c r="A15766" s="10">
        <v>46045</v>
      </c>
      <c r="B15766" s="41" t="s">
        <v>36</v>
      </c>
      <c r="C15766" s="5" t="s">
        <v>1337</v>
      </c>
      <c r="D15766" s="38" t="s">
        <v>31346</v>
      </c>
      <c r="E15766" s="38">
        <v>61584024582114</v>
      </c>
      <c r="F15766" s="39" t="s">
        <v>31347</v>
      </c>
      <c r="G15766" s="34"/>
      <c r="H15766" s="34"/>
    </row>
    <row r="15767" customHeight="1" spans="1:8">
      <c r="A15767" s="10">
        <v>46045</v>
      </c>
      <c r="B15767" s="41" t="s">
        <v>36</v>
      </c>
      <c r="C15767" s="5" t="s">
        <v>1337</v>
      </c>
      <c r="D15767" s="38" t="s">
        <v>31348</v>
      </c>
      <c r="E15767" s="38">
        <v>61584315537704</v>
      </c>
      <c r="F15767" s="39" t="s">
        <v>31349</v>
      </c>
      <c r="G15767" s="34"/>
      <c r="H15767" s="34"/>
    </row>
    <row r="15768" customHeight="1" spans="1:8">
      <c r="A15768" s="10">
        <v>46045</v>
      </c>
      <c r="B15768" s="41" t="s">
        <v>36</v>
      </c>
      <c r="C15768" s="5" t="s">
        <v>1337</v>
      </c>
      <c r="D15768" s="38" t="s">
        <v>31350</v>
      </c>
      <c r="E15768" s="38">
        <v>61585786048140</v>
      </c>
      <c r="F15768" s="39" t="s">
        <v>31351</v>
      </c>
      <c r="G15768" s="34"/>
      <c r="H15768" s="34"/>
    </row>
    <row r="15769" customHeight="1" spans="1:8">
      <c r="A15769" s="10">
        <v>46045</v>
      </c>
      <c r="B15769" s="41" t="s">
        <v>36</v>
      </c>
      <c r="C15769" s="5" t="s">
        <v>1337</v>
      </c>
      <c r="D15769" s="38" t="s">
        <v>31352</v>
      </c>
      <c r="E15769" s="38">
        <v>61581199460465</v>
      </c>
      <c r="F15769" s="39" t="s">
        <v>31353</v>
      </c>
      <c r="G15769" s="34"/>
      <c r="H15769" s="34"/>
    </row>
    <row r="15770" customHeight="1" spans="1:8">
      <c r="A15770" s="10">
        <v>46045</v>
      </c>
      <c r="B15770" s="41" t="s">
        <v>36</v>
      </c>
      <c r="C15770" s="5" t="s">
        <v>1337</v>
      </c>
      <c r="D15770" s="38" t="s">
        <v>19538</v>
      </c>
      <c r="E15770" s="38">
        <v>61577729439021</v>
      </c>
      <c r="F15770" s="39" t="s">
        <v>31354</v>
      </c>
      <c r="G15770" s="34"/>
      <c r="H15770" s="34"/>
    </row>
    <row r="15771" customHeight="1" spans="1:8">
      <c r="A15771" s="10">
        <v>46045</v>
      </c>
      <c r="B15771" s="41" t="s">
        <v>36</v>
      </c>
      <c r="C15771" s="5" t="s">
        <v>1337</v>
      </c>
      <c r="D15771" s="38" t="s">
        <v>30351</v>
      </c>
      <c r="E15771" s="38">
        <v>61577592404933</v>
      </c>
      <c r="F15771" s="39" t="s">
        <v>31355</v>
      </c>
      <c r="G15771" s="34"/>
      <c r="H15771" s="34"/>
    </row>
    <row r="15772" customHeight="1" spans="1:8">
      <c r="A15772" s="10">
        <v>46045</v>
      </c>
      <c r="B15772" s="41" t="s">
        <v>36</v>
      </c>
      <c r="C15772" s="5" t="s">
        <v>1337</v>
      </c>
      <c r="D15772" s="38" t="s">
        <v>31356</v>
      </c>
      <c r="E15772" s="38">
        <v>61577695420642</v>
      </c>
      <c r="F15772" s="39" t="s">
        <v>31357</v>
      </c>
      <c r="G15772" s="34"/>
      <c r="H15772" s="34"/>
    </row>
    <row r="15773" customHeight="1" spans="1:8">
      <c r="A15773" s="10">
        <v>46045</v>
      </c>
      <c r="B15773" s="41" t="s">
        <v>36</v>
      </c>
      <c r="C15773" s="5" t="s">
        <v>1337</v>
      </c>
      <c r="D15773" s="38" t="s">
        <v>16765</v>
      </c>
      <c r="E15773" s="38">
        <v>61577727459219</v>
      </c>
      <c r="F15773" s="39" t="s">
        <v>31358</v>
      </c>
      <c r="G15773" s="34"/>
      <c r="H15773" s="34"/>
    </row>
    <row r="15774" customHeight="1" spans="1:8">
      <c r="A15774" s="10">
        <v>46045</v>
      </c>
      <c r="B15774" s="41" t="s">
        <v>36</v>
      </c>
      <c r="C15774" s="5" t="s">
        <v>1337</v>
      </c>
      <c r="D15774" s="38" t="s">
        <v>31359</v>
      </c>
      <c r="E15774" s="38">
        <v>61577731298504</v>
      </c>
      <c r="F15774" s="39" t="s">
        <v>31360</v>
      </c>
      <c r="G15774" s="34"/>
      <c r="H15774" s="34"/>
    </row>
    <row r="15775" customHeight="1" spans="1:8">
      <c r="A15775" s="10">
        <v>46045</v>
      </c>
      <c r="B15775" s="41" t="s">
        <v>36</v>
      </c>
      <c r="C15775" s="5" t="s">
        <v>1337</v>
      </c>
      <c r="D15775" s="38" t="s">
        <v>31361</v>
      </c>
      <c r="E15775" s="38">
        <v>61577810494994</v>
      </c>
      <c r="F15775" s="39" t="s">
        <v>31362</v>
      </c>
      <c r="G15775" s="34"/>
      <c r="H15775" s="34"/>
    </row>
    <row r="15776" customHeight="1" spans="1:8">
      <c r="A15776" s="10">
        <v>46045</v>
      </c>
      <c r="B15776" s="42" t="s">
        <v>36</v>
      </c>
      <c r="C15776" s="42" t="s">
        <v>1337</v>
      </c>
      <c r="D15776" s="38" t="s">
        <v>31363</v>
      </c>
      <c r="E15776" s="38">
        <v>61578097610690</v>
      </c>
      <c r="F15776" s="39" t="s">
        <v>31364</v>
      </c>
      <c r="G15776" s="43"/>
      <c r="H15776" s="43"/>
    </row>
    <row r="15777" customHeight="1" spans="1:8">
      <c r="A15777" s="10">
        <v>46045</v>
      </c>
      <c r="B15777" s="42" t="s">
        <v>9</v>
      </c>
      <c r="C15777" s="42" t="s">
        <v>15</v>
      </c>
      <c r="D15777" s="38" t="s">
        <v>31365</v>
      </c>
      <c r="E15777" s="38"/>
      <c r="F15777" s="38" t="s">
        <v>31366</v>
      </c>
      <c r="G15777" s="43"/>
      <c r="H15777" s="43"/>
    </row>
    <row r="15778" customHeight="1" spans="1:8">
      <c r="A15778" s="10">
        <v>46045</v>
      </c>
      <c r="B15778" s="42" t="s">
        <v>9</v>
      </c>
      <c r="C15778" s="42" t="s">
        <v>15</v>
      </c>
      <c r="D15778" s="38" t="s">
        <v>31367</v>
      </c>
      <c r="E15778" s="38"/>
      <c r="F15778" s="39" t="s">
        <v>31368</v>
      </c>
      <c r="G15778" s="43"/>
      <c r="H15778" s="43"/>
    </row>
    <row r="15779" customHeight="1" spans="1:8">
      <c r="A15779" s="10">
        <v>46045</v>
      </c>
      <c r="B15779" s="42" t="s">
        <v>9</v>
      </c>
      <c r="C15779" s="42" t="s">
        <v>15</v>
      </c>
      <c r="D15779" s="38" t="s">
        <v>31369</v>
      </c>
      <c r="E15779" s="38"/>
      <c r="F15779" s="38" t="s">
        <v>31370</v>
      </c>
      <c r="G15779" s="43"/>
      <c r="H15779" s="43"/>
    </row>
    <row r="15780" customHeight="1" spans="1:8">
      <c r="A15780" s="10">
        <v>46045</v>
      </c>
      <c r="B15780" s="42" t="s">
        <v>36</v>
      </c>
      <c r="C15780" s="42" t="s">
        <v>244</v>
      </c>
      <c r="D15780" s="38" t="s">
        <v>31371</v>
      </c>
      <c r="E15780" s="38">
        <v>61585403233287</v>
      </c>
      <c r="F15780" s="39" t="s">
        <v>31372</v>
      </c>
      <c r="G15780" s="43"/>
      <c r="H15780" s="43"/>
    </row>
    <row r="15781" customHeight="1" spans="1:8">
      <c r="A15781" s="10">
        <v>46045</v>
      </c>
      <c r="B15781" s="42" t="s">
        <v>36</v>
      </c>
      <c r="C15781" s="42" t="s">
        <v>244</v>
      </c>
      <c r="D15781" s="38" t="s">
        <v>31373</v>
      </c>
      <c r="E15781" s="38">
        <v>61578075590346</v>
      </c>
      <c r="F15781" s="39" t="s">
        <v>31374</v>
      </c>
      <c r="G15781" s="43"/>
      <c r="H15781" s="43"/>
    </row>
    <row r="15782" customHeight="1" spans="1:8">
      <c r="A15782" s="10">
        <v>46045</v>
      </c>
      <c r="B15782" s="42" t="s">
        <v>36</v>
      </c>
      <c r="C15782" s="42" t="s">
        <v>244</v>
      </c>
      <c r="D15782" s="38" t="s">
        <v>31375</v>
      </c>
      <c r="E15782" s="38">
        <v>61577635391522</v>
      </c>
      <c r="F15782" s="39" t="s">
        <v>31376</v>
      </c>
      <c r="G15782" s="43"/>
      <c r="H15782" s="43"/>
    </row>
    <row r="15783" customHeight="1" spans="1:8">
      <c r="A15783" s="10">
        <v>46045</v>
      </c>
      <c r="B15783" s="42" t="s">
        <v>36</v>
      </c>
      <c r="C15783" s="42" t="s">
        <v>244</v>
      </c>
      <c r="D15783" s="38" t="s">
        <v>16759</v>
      </c>
      <c r="E15783" s="38">
        <v>61577725367974</v>
      </c>
      <c r="F15783" s="39" t="s">
        <v>31377</v>
      </c>
      <c r="G15783" s="43"/>
      <c r="H15783" s="43"/>
    </row>
    <row r="15784" customHeight="1" spans="1:8">
      <c r="A15784" s="10">
        <v>46045</v>
      </c>
      <c r="B15784" s="42" t="s">
        <v>36</v>
      </c>
      <c r="C15784" s="42" t="s">
        <v>244</v>
      </c>
      <c r="D15784" s="38" t="s">
        <v>21901</v>
      </c>
      <c r="E15784" s="38">
        <v>61578225503180</v>
      </c>
      <c r="F15784" s="39" t="s">
        <v>31378</v>
      </c>
      <c r="G15784" s="43"/>
      <c r="H15784" s="43"/>
    </row>
    <row r="15785" customHeight="1" spans="1:8">
      <c r="A15785" s="10">
        <v>46045</v>
      </c>
      <c r="B15785" s="42" t="s">
        <v>36</v>
      </c>
      <c r="C15785" s="42" t="s">
        <v>244</v>
      </c>
      <c r="D15785" s="38" t="s">
        <v>31379</v>
      </c>
      <c r="E15785" s="38">
        <v>61578249351648</v>
      </c>
      <c r="F15785" s="39" t="s">
        <v>31380</v>
      </c>
      <c r="G15785" s="43"/>
      <c r="H15785" s="43"/>
    </row>
    <row r="15786" customHeight="1" spans="1:8">
      <c r="A15786" s="10">
        <v>46045</v>
      </c>
      <c r="B15786" s="42" t="s">
        <v>36</v>
      </c>
      <c r="C15786" s="42" t="s">
        <v>244</v>
      </c>
      <c r="D15786" s="38" t="s">
        <v>31193</v>
      </c>
      <c r="E15786" s="38">
        <v>61578277520535</v>
      </c>
      <c r="F15786" s="39" t="s">
        <v>31381</v>
      </c>
      <c r="G15786" s="43"/>
      <c r="H15786" s="43"/>
    </row>
    <row r="15787" customHeight="1" spans="1:8">
      <c r="A15787" s="10">
        <v>46045</v>
      </c>
      <c r="B15787" s="42" t="s">
        <v>36</v>
      </c>
      <c r="C15787" s="42" t="s">
        <v>244</v>
      </c>
      <c r="D15787" s="38" t="s">
        <v>31382</v>
      </c>
      <c r="E15787" s="38">
        <v>61585169906007</v>
      </c>
      <c r="F15787" s="39" t="s">
        <v>31383</v>
      </c>
      <c r="G15787" s="43"/>
      <c r="H15787" s="43"/>
    </row>
    <row r="15788" customHeight="1" spans="1:8">
      <c r="A15788" s="10">
        <v>46045</v>
      </c>
      <c r="B15788" s="42" t="s">
        <v>36</v>
      </c>
      <c r="C15788" s="42" t="s">
        <v>244</v>
      </c>
      <c r="D15788" s="38" t="s">
        <v>31384</v>
      </c>
      <c r="E15788" s="38">
        <v>61583367970264</v>
      </c>
      <c r="F15788" s="39" t="s">
        <v>31385</v>
      </c>
      <c r="G15788" s="43"/>
      <c r="H15788" s="43"/>
    </row>
    <row r="15789" customHeight="1" spans="1:8">
      <c r="A15789" s="10">
        <v>46045</v>
      </c>
      <c r="B15789" s="42" t="s">
        <v>36</v>
      </c>
      <c r="C15789" s="42" t="s">
        <v>244</v>
      </c>
      <c r="D15789" s="38" t="s">
        <v>31386</v>
      </c>
      <c r="E15789" s="38">
        <v>61583789424914</v>
      </c>
      <c r="F15789" s="39" t="s">
        <v>31387</v>
      </c>
      <c r="G15789" s="43"/>
      <c r="H15789" s="43"/>
    </row>
    <row r="15790" customHeight="1" spans="1:8">
      <c r="A15790" s="10">
        <v>46045</v>
      </c>
      <c r="B15790" s="42" t="s">
        <v>36</v>
      </c>
      <c r="C15790" s="42" t="s">
        <v>244</v>
      </c>
      <c r="D15790" s="38" t="s">
        <v>31388</v>
      </c>
      <c r="E15790" s="38">
        <v>61577854391765</v>
      </c>
      <c r="F15790" s="39" t="s">
        <v>31389</v>
      </c>
      <c r="G15790" s="43"/>
      <c r="H15790" s="43"/>
    </row>
    <row r="15791" customHeight="1" spans="1:8">
      <c r="A15791" s="10">
        <v>46045</v>
      </c>
      <c r="B15791" s="42" t="s">
        <v>36</v>
      </c>
      <c r="C15791" s="42" t="s">
        <v>244</v>
      </c>
      <c r="D15791" s="38" t="s">
        <v>15239</v>
      </c>
      <c r="E15791" s="38">
        <v>61577958182256</v>
      </c>
      <c r="F15791" s="39" t="s">
        <v>31390</v>
      </c>
      <c r="G15791" s="43"/>
      <c r="H15791" s="43"/>
    </row>
    <row r="15792" customHeight="1" spans="1:8">
      <c r="A15792" s="10">
        <v>46045</v>
      </c>
      <c r="B15792" s="42" t="s">
        <v>36</v>
      </c>
      <c r="C15792" s="42" t="s">
        <v>244</v>
      </c>
      <c r="D15792" s="38" t="s">
        <v>18266</v>
      </c>
      <c r="E15792" s="38">
        <v>61578039572287</v>
      </c>
      <c r="F15792" s="39" t="s">
        <v>31391</v>
      </c>
      <c r="G15792" s="43"/>
      <c r="H15792" s="43"/>
    </row>
    <row r="15793" customHeight="1" spans="1:8">
      <c r="A15793" s="10">
        <v>46045</v>
      </c>
      <c r="B15793" s="42" t="s">
        <v>36</v>
      </c>
      <c r="C15793" s="42" t="s">
        <v>244</v>
      </c>
      <c r="D15793" s="38" t="s">
        <v>31392</v>
      </c>
      <c r="E15793" s="38">
        <v>61584011560991</v>
      </c>
      <c r="F15793" s="39" t="s">
        <v>31393</v>
      </c>
      <c r="G15793" s="43"/>
      <c r="H15793" s="43"/>
    </row>
    <row r="15794" customHeight="1" spans="1:8">
      <c r="A15794" s="10">
        <v>46045</v>
      </c>
      <c r="B15794" s="42" t="s">
        <v>36</v>
      </c>
      <c r="C15794" s="42" t="s">
        <v>244</v>
      </c>
      <c r="D15794" s="38" t="s">
        <v>31394</v>
      </c>
      <c r="E15794" s="38">
        <v>61584697964350</v>
      </c>
      <c r="F15794" s="39" t="s">
        <v>31395</v>
      </c>
      <c r="G15794" s="43"/>
      <c r="H15794" s="43"/>
    </row>
    <row r="15795" customHeight="1" spans="1:8">
      <c r="A15795" s="10">
        <v>46045</v>
      </c>
      <c r="B15795" s="42" t="s">
        <v>36</v>
      </c>
      <c r="C15795" s="42" t="s">
        <v>244</v>
      </c>
      <c r="D15795" s="38" t="s">
        <v>31396</v>
      </c>
      <c r="E15795" s="38">
        <v>61585194987593</v>
      </c>
      <c r="F15795" s="39" t="s">
        <v>31397</v>
      </c>
      <c r="G15795" s="43"/>
      <c r="H15795" s="43"/>
    </row>
    <row r="15796" customHeight="1" spans="1:8">
      <c r="A15796" s="10">
        <v>46045</v>
      </c>
      <c r="B15796" s="42" t="s">
        <v>36</v>
      </c>
      <c r="C15796" s="42" t="s">
        <v>244</v>
      </c>
      <c r="D15796" s="38" t="s">
        <v>31398</v>
      </c>
      <c r="E15796" s="38">
        <v>61585251415230</v>
      </c>
      <c r="F15796" s="39" t="s">
        <v>31399</v>
      </c>
      <c r="G15796" s="43"/>
      <c r="H15796" s="43"/>
    </row>
    <row r="15797" customHeight="1" spans="1:8">
      <c r="A15797" s="10">
        <v>46045</v>
      </c>
      <c r="B15797" s="42" t="s">
        <v>36</v>
      </c>
      <c r="C15797" s="42" t="s">
        <v>244</v>
      </c>
      <c r="D15797" s="38" t="s">
        <v>31400</v>
      </c>
      <c r="E15797" s="38">
        <v>61583628163155</v>
      </c>
      <c r="F15797" s="39" t="s">
        <v>31401</v>
      </c>
      <c r="G15797" s="43"/>
      <c r="H15797" s="43"/>
    </row>
    <row r="15798" customHeight="1" spans="1:8">
      <c r="A15798" s="10">
        <v>46045</v>
      </c>
      <c r="B15798" s="42" t="s">
        <v>36</v>
      </c>
      <c r="C15798" s="42" t="s">
        <v>244</v>
      </c>
      <c r="D15798" s="38" t="s">
        <v>31402</v>
      </c>
      <c r="E15798" s="38">
        <v>61584247981185</v>
      </c>
      <c r="F15798" s="39" t="s">
        <v>31403</v>
      </c>
      <c r="G15798" s="43"/>
      <c r="H15798" s="43"/>
    </row>
    <row r="15799" customHeight="1" spans="1:8">
      <c r="A15799" s="10">
        <v>46045</v>
      </c>
      <c r="B15799" s="42" t="s">
        <v>36</v>
      </c>
      <c r="C15799" s="42" t="s">
        <v>244</v>
      </c>
      <c r="D15799" s="38" t="s">
        <v>31404</v>
      </c>
      <c r="E15799" s="38">
        <v>61584113467686</v>
      </c>
      <c r="F15799" s="39" t="s">
        <v>31405</v>
      </c>
      <c r="G15799" s="43"/>
      <c r="H15799" s="43"/>
    </row>
    <row r="15800" customHeight="1" spans="1:8">
      <c r="A15800" s="10">
        <v>46045</v>
      </c>
      <c r="B15800" s="42" t="s">
        <v>36</v>
      </c>
      <c r="C15800" s="42" t="s">
        <v>244</v>
      </c>
      <c r="D15800" s="38" t="s">
        <v>31406</v>
      </c>
      <c r="E15800" s="38">
        <v>61584038681537</v>
      </c>
      <c r="F15800" s="39" t="s">
        <v>31407</v>
      </c>
      <c r="G15800" s="43"/>
      <c r="H15800" s="43"/>
    </row>
    <row r="15801" customHeight="1" spans="1:8">
      <c r="A15801" s="10">
        <v>46045</v>
      </c>
      <c r="B15801" s="42" t="s">
        <v>36</v>
      </c>
      <c r="C15801" s="42" t="s">
        <v>244</v>
      </c>
      <c r="D15801" s="38" t="s">
        <v>31408</v>
      </c>
      <c r="E15801" s="38">
        <v>61584261420962</v>
      </c>
      <c r="F15801" s="39" t="s">
        <v>31409</v>
      </c>
      <c r="G15801" s="43"/>
      <c r="H15801" s="43"/>
    </row>
    <row r="15802" customHeight="1" spans="1:8">
      <c r="A15802" s="10">
        <v>46045</v>
      </c>
      <c r="B15802" s="42" t="s">
        <v>36</v>
      </c>
      <c r="C15802" s="42" t="s">
        <v>244</v>
      </c>
      <c r="D15802" s="38" t="s">
        <v>31410</v>
      </c>
      <c r="E15802" s="38">
        <v>61583787579624</v>
      </c>
      <c r="F15802" s="39" t="s">
        <v>31411</v>
      </c>
      <c r="G15802" s="43"/>
      <c r="H15802" s="43"/>
    </row>
    <row r="15803" customHeight="1" spans="1:8">
      <c r="A15803" s="10">
        <v>46045</v>
      </c>
      <c r="B15803" s="42" t="s">
        <v>36</v>
      </c>
      <c r="C15803" s="42" t="s">
        <v>244</v>
      </c>
      <c r="D15803" s="38" t="s">
        <v>31412</v>
      </c>
      <c r="E15803" s="38">
        <v>61584445792056</v>
      </c>
      <c r="F15803" s="39" t="s">
        <v>31413</v>
      </c>
      <c r="G15803" s="43"/>
      <c r="H15803" s="43"/>
    </row>
    <row r="15804" customHeight="1" spans="1:8">
      <c r="A15804" s="10">
        <v>46045</v>
      </c>
      <c r="B15804" s="42" t="s">
        <v>36</v>
      </c>
      <c r="C15804" s="42" t="s">
        <v>244</v>
      </c>
      <c r="D15804" s="38" t="s">
        <v>31414</v>
      </c>
      <c r="E15804" s="38">
        <v>61584346196774</v>
      </c>
      <c r="F15804" s="39" t="s">
        <v>31415</v>
      </c>
      <c r="G15804" s="43"/>
      <c r="H15804" s="43"/>
    </row>
    <row r="15805" customHeight="1" spans="1:8">
      <c r="A15805" s="10">
        <v>46045</v>
      </c>
      <c r="B15805" s="42" t="s">
        <v>36</v>
      </c>
      <c r="C15805" s="42" t="s">
        <v>244</v>
      </c>
      <c r="D15805" s="38" t="s">
        <v>31416</v>
      </c>
      <c r="E15805" s="38">
        <v>61584205443735</v>
      </c>
      <c r="F15805" s="39" t="s">
        <v>31417</v>
      </c>
      <c r="G15805" s="43"/>
      <c r="H15805" s="43"/>
    </row>
    <row r="15806" customHeight="1" spans="1:8">
      <c r="A15806" s="10">
        <v>46045</v>
      </c>
      <c r="B15806" s="42" t="s">
        <v>36</v>
      </c>
      <c r="C15806" s="42" t="s">
        <v>244</v>
      </c>
      <c r="D15806" s="38" t="s">
        <v>31418</v>
      </c>
      <c r="E15806" s="38">
        <v>61584060790215</v>
      </c>
      <c r="F15806" s="39" t="s">
        <v>31419</v>
      </c>
      <c r="G15806" s="43"/>
      <c r="H15806" s="43"/>
    </row>
    <row r="15807" customHeight="1" spans="1:8">
      <c r="A15807" s="10">
        <v>46045</v>
      </c>
      <c r="B15807" s="42" t="s">
        <v>36</v>
      </c>
      <c r="C15807" s="42" t="s">
        <v>244</v>
      </c>
      <c r="D15807" s="38" t="s">
        <v>31420</v>
      </c>
      <c r="E15807" s="38">
        <v>61584287459177</v>
      </c>
      <c r="F15807" s="39" t="s">
        <v>31421</v>
      </c>
      <c r="G15807" s="43"/>
      <c r="H15807" s="43"/>
    </row>
    <row r="15808" customHeight="1" spans="1:8">
      <c r="A15808" s="10">
        <v>46045</v>
      </c>
      <c r="B15808" s="42" t="s">
        <v>36</v>
      </c>
      <c r="C15808" s="42" t="s">
        <v>244</v>
      </c>
      <c r="D15808" s="38" t="s">
        <v>31422</v>
      </c>
      <c r="E15808" s="38">
        <v>61584280499621</v>
      </c>
      <c r="F15808" s="39" t="s">
        <v>31423</v>
      </c>
      <c r="G15808" s="43"/>
      <c r="H15808" s="43"/>
    </row>
    <row r="15809" customHeight="1" spans="1:8">
      <c r="A15809" s="10">
        <v>46045</v>
      </c>
      <c r="B15809" s="42" t="s">
        <v>36</v>
      </c>
      <c r="C15809" s="42" t="s">
        <v>244</v>
      </c>
      <c r="D15809" s="38" t="s">
        <v>31424</v>
      </c>
      <c r="E15809" s="38">
        <v>61584271320461</v>
      </c>
      <c r="F15809" s="39" t="s">
        <v>31425</v>
      </c>
      <c r="G15809" s="43"/>
      <c r="H15809" s="43"/>
    </row>
    <row r="15810" customHeight="1" spans="1:8">
      <c r="A15810" s="10">
        <v>46045</v>
      </c>
      <c r="B15810" s="42" t="s">
        <v>36</v>
      </c>
      <c r="C15810" s="42" t="s">
        <v>244</v>
      </c>
      <c r="D15810" s="38" t="s">
        <v>31426</v>
      </c>
      <c r="E15810" s="38">
        <v>61584314697770</v>
      </c>
      <c r="F15810" s="39" t="s">
        <v>31427</v>
      </c>
      <c r="G15810" s="43"/>
      <c r="H15810" s="43"/>
    </row>
    <row r="15811" customHeight="1" spans="1:8">
      <c r="A15811" s="10">
        <v>46045</v>
      </c>
      <c r="B15811" s="42" t="s">
        <v>36</v>
      </c>
      <c r="C15811" s="42" t="s">
        <v>244</v>
      </c>
      <c r="D15811" s="38" t="s">
        <v>31428</v>
      </c>
      <c r="E15811" s="38">
        <v>61584290729205</v>
      </c>
      <c r="F15811" s="39" t="s">
        <v>31429</v>
      </c>
      <c r="G15811" s="43"/>
      <c r="H15811" s="43"/>
    </row>
    <row r="15812" customHeight="1" spans="1:8">
      <c r="A15812" s="10">
        <v>46045</v>
      </c>
      <c r="B15812" s="42" t="s">
        <v>36</v>
      </c>
      <c r="C15812" s="42" t="s">
        <v>244</v>
      </c>
      <c r="D15812" s="38" t="s">
        <v>31430</v>
      </c>
      <c r="E15812" s="38">
        <v>61583999203394</v>
      </c>
      <c r="F15812" s="39" t="s">
        <v>31431</v>
      </c>
      <c r="G15812" s="43"/>
      <c r="H15812" s="43"/>
    </row>
    <row r="15813" customHeight="1" spans="1:8">
      <c r="A15813" s="10">
        <v>46045</v>
      </c>
      <c r="B15813" s="42" t="s">
        <v>36</v>
      </c>
      <c r="C15813" s="42" t="s">
        <v>244</v>
      </c>
      <c r="D15813" s="38" t="s">
        <v>31432</v>
      </c>
      <c r="E15813" s="38">
        <v>61583880425144</v>
      </c>
      <c r="F15813" s="39" t="s">
        <v>31433</v>
      </c>
      <c r="G15813" s="43"/>
      <c r="H15813" s="43"/>
    </row>
    <row r="15814" customHeight="1" spans="1:8">
      <c r="A15814" s="10">
        <v>46045</v>
      </c>
      <c r="B15814" s="42" t="s">
        <v>36</v>
      </c>
      <c r="C15814" s="42" t="s">
        <v>244</v>
      </c>
      <c r="D15814" s="38" t="s">
        <v>31434</v>
      </c>
      <c r="E15814" s="38">
        <v>61584437452220</v>
      </c>
      <c r="F15814" s="39" t="s">
        <v>31435</v>
      </c>
      <c r="G15814" s="43"/>
      <c r="H15814" s="43"/>
    </row>
    <row r="15815" customHeight="1" spans="1:8">
      <c r="A15815" s="10">
        <v>46045</v>
      </c>
      <c r="B15815" s="42" t="s">
        <v>36</v>
      </c>
      <c r="C15815" s="42" t="s">
        <v>244</v>
      </c>
      <c r="D15815" s="38" t="s">
        <v>31436</v>
      </c>
      <c r="E15815" s="38">
        <v>61584428573078</v>
      </c>
      <c r="F15815" s="39" t="s">
        <v>31437</v>
      </c>
      <c r="G15815" s="43"/>
      <c r="H15815" s="43"/>
    </row>
    <row r="15816" customHeight="1" spans="1:8">
      <c r="A15816" s="10">
        <v>46045</v>
      </c>
      <c r="B15816" s="42" t="s">
        <v>36</v>
      </c>
      <c r="C15816" s="42" t="s">
        <v>244</v>
      </c>
      <c r="D15816" s="38" t="s">
        <v>31438</v>
      </c>
      <c r="E15816" s="38">
        <v>61584199970313</v>
      </c>
      <c r="F15816" s="39" t="s">
        <v>31439</v>
      </c>
      <c r="G15816" s="43"/>
      <c r="H15816" s="43"/>
    </row>
    <row r="15817" customHeight="1" spans="1:8">
      <c r="A15817" s="10">
        <v>46045</v>
      </c>
      <c r="B15817" s="42" t="s">
        <v>36</v>
      </c>
      <c r="C15817" s="42" t="s">
        <v>244</v>
      </c>
      <c r="D15817" s="38" t="s">
        <v>31440</v>
      </c>
      <c r="E15817" s="38">
        <v>61583986093481</v>
      </c>
      <c r="F15817" s="39" t="s">
        <v>31441</v>
      </c>
      <c r="G15817" s="43"/>
      <c r="H15817" s="43"/>
    </row>
    <row r="15818" customHeight="1" spans="1:8">
      <c r="A15818" s="10">
        <v>46045</v>
      </c>
      <c r="B15818" s="42" t="s">
        <v>36</v>
      </c>
      <c r="C15818" s="42" t="s">
        <v>244</v>
      </c>
      <c r="D15818" s="38" t="s">
        <v>24634</v>
      </c>
      <c r="E15818" s="38">
        <v>61577784586374</v>
      </c>
      <c r="F15818" s="39" t="s">
        <v>31442</v>
      </c>
      <c r="G15818" s="43"/>
      <c r="H15818" s="43"/>
    </row>
    <row r="15819" customHeight="1" spans="1:8">
      <c r="A15819" s="10">
        <v>46045</v>
      </c>
      <c r="B15819" s="42" t="s">
        <v>36</v>
      </c>
      <c r="C15819" s="42" t="s">
        <v>244</v>
      </c>
      <c r="D15819" s="38" t="s">
        <v>31443</v>
      </c>
      <c r="E15819" s="38">
        <v>61550015069895</v>
      </c>
      <c r="F15819" s="39" t="s">
        <v>31444</v>
      </c>
      <c r="G15819" s="43"/>
      <c r="H15819" s="43"/>
    </row>
    <row r="15820" customHeight="1" spans="1:8">
      <c r="A15820" s="10">
        <v>46045</v>
      </c>
      <c r="B15820" s="42" t="s">
        <v>36</v>
      </c>
      <c r="C15820" s="42" t="s">
        <v>244</v>
      </c>
      <c r="D15820" s="38" t="s">
        <v>31445</v>
      </c>
      <c r="E15820" s="38">
        <v>61584077138593</v>
      </c>
      <c r="F15820" s="39" t="s">
        <v>31446</v>
      </c>
      <c r="G15820" s="43"/>
      <c r="H15820" s="43"/>
    </row>
    <row r="15821" customHeight="1" spans="1:8">
      <c r="A15821" s="10">
        <v>46045</v>
      </c>
      <c r="B15821" s="42" t="s">
        <v>36</v>
      </c>
      <c r="C15821" s="42" t="s">
        <v>244</v>
      </c>
      <c r="D15821" s="38" t="s">
        <v>20427</v>
      </c>
      <c r="E15821" s="38">
        <v>61578311900189</v>
      </c>
      <c r="F15821" s="39" t="s">
        <v>31447</v>
      </c>
      <c r="G15821" s="43"/>
      <c r="H15821" s="43"/>
    </row>
    <row r="15822" customHeight="1" spans="1:8">
      <c r="A15822" s="10">
        <v>46045</v>
      </c>
      <c r="B15822" s="42" t="s">
        <v>36</v>
      </c>
      <c r="C15822" s="42" t="s">
        <v>244</v>
      </c>
      <c r="D15822" s="38" t="s">
        <v>21359</v>
      </c>
      <c r="E15822" s="38">
        <v>61578311240377</v>
      </c>
      <c r="F15822" s="39" t="s">
        <v>31448</v>
      </c>
      <c r="G15822" s="43"/>
      <c r="H15822" s="43"/>
    </row>
    <row r="15823" customHeight="1" spans="1:8">
      <c r="A15823" s="10">
        <v>46045</v>
      </c>
      <c r="B15823" s="42" t="s">
        <v>36</v>
      </c>
      <c r="C15823" s="42" t="s">
        <v>244</v>
      </c>
      <c r="D15823" s="38" t="s">
        <v>31449</v>
      </c>
      <c r="E15823" s="38">
        <v>61578140998967</v>
      </c>
      <c r="F15823" s="39" t="s">
        <v>31450</v>
      </c>
      <c r="G15823" s="43"/>
      <c r="H15823" s="43"/>
    </row>
    <row r="15824" customHeight="1" spans="1:8">
      <c r="A15824" s="10">
        <v>46045</v>
      </c>
      <c r="B15824" s="42" t="s">
        <v>36</v>
      </c>
      <c r="C15824" s="42" t="s">
        <v>244</v>
      </c>
      <c r="D15824" s="38" t="s">
        <v>31451</v>
      </c>
      <c r="E15824" s="38">
        <v>61577939978993</v>
      </c>
      <c r="F15824" s="39" t="s">
        <v>31452</v>
      </c>
      <c r="G15824" s="43"/>
      <c r="H15824" s="43"/>
    </row>
    <row r="15825" customHeight="1" spans="1:8">
      <c r="A15825" s="10">
        <v>46045</v>
      </c>
      <c r="B15825" s="42" t="s">
        <v>36</v>
      </c>
      <c r="C15825" s="42" t="s">
        <v>244</v>
      </c>
      <c r="D15825" s="38" t="s">
        <v>16759</v>
      </c>
      <c r="E15825" s="38">
        <v>61577921110318</v>
      </c>
      <c r="F15825" s="39" t="s">
        <v>30115</v>
      </c>
      <c r="G15825" s="43"/>
      <c r="H15825" s="43"/>
    </row>
    <row r="15826" customHeight="1" spans="1:8">
      <c r="A15826" s="10">
        <v>46045</v>
      </c>
      <c r="B15826" s="42" t="s">
        <v>36</v>
      </c>
      <c r="C15826" s="42" t="s">
        <v>244</v>
      </c>
      <c r="D15826" s="38" t="s">
        <v>31453</v>
      </c>
      <c r="E15826" s="38">
        <v>61583639982369</v>
      </c>
      <c r="F15826" s="39" t="s">
        <v>31454</v>
      </c>
      <c r="G15826" s="43"/>
      <c r="H15826" s="43"/>
    </row>
    <row r="15827" customHeight="1" spans="1:8">
      <c r="A15827" s="10">
        <v>46045</v>
      </c>
      <c r="B15827" s="42" t="s">
        <v>36</v>
      </c>
      <c r="C15827" s="42" t="s">
        <v>244</v>
      </c>
      <c r="D15827" s="38" t="s">
        <v>31455</v>
      </c>
      <c r="E15827" s="38">
        <v>61584356246032</v>
      </c>
      <c r="F15827" s="39" t="s">
        <v>31456</v>
      </c>
      <c r="G15827" s="43"/>
      <c r="H15827" s="43"/>
    </row>
    <row r="15828" customHeight="1" spans="1:8">
      <c r="A15828" s="10">
        <v>46045</v>
      </c>
      <c r="B15828" s="42" t="s">
        <v>36</v>
      </c>
      <c r="C15828" s="42" t="s">
        <v>244</v>
      </c>
      <c r="D15828" s="38" t="s">
        <v>31457</v>
      </c>
      <c r="E15828" s="38">
        <v>61583820908354</v>
      </c>
      <c r="F15828" s="39" t="s">
        <v>31458</v>
      </c>
      <c r="G15828" s="43"/>
      <c r="H15828" s="43"/>
    </row>
    <row r="15829" customHeight="1" spans="1:8">
      <c r="A15829" s="10">
        <v>46045</v>
      </c>
      <c r="B15829" s="42" t="s">
        <v>36</v>
      </c>
      <c r="C15829" s="42" t="s">
        <v>244</v>
      </c>
      <c r="D15829" s="38" t="s">
        <v>31459</v>
      </c>
      <c r="E15829" s="38">
        <v>61583651292446</v>
      </c>
      <c r="F15829" s="39" t="s">
        <v>31460</v>
      </c>
      <c r="G15829" s="43"/>
      <c r="H15829" s="43"/>
    </row>
    <row r="15830" customHeight="1" spans="1:8">
      <c r="A15830" s="10">
        <v>46045</v>
      </c>
      <c r="B15830" s="42" t="s">
        <v>36</v>
      </c>
      <c r="C15830" s="42" t="s">
        <v>244</v>
      </c>
      <c r="D15830" s="38" t="s">
        <v>31461</v>
      </c>
      <c r="E15830" s="38">
        <v>61583597264352</v>
      </c>
      <c r="F15830" s="39" t="s">
        <v>31462</v>
      </c>
      <c r="G15830" s="43"/>
      <c r="H15830" s="43"/>
    </row>
    <row r="15831" customHeight="1" spans="1:8">
      <c r="A15831" s="10">
        <v>46045</v>
      </c>
      <c r="B15831" s="42" t="s">
        <v>36</v>
      </c>
      <c r="C15831" s="42" t="s">
        <v>244</v>
      </c>
      <c r="D15831" s="38" t="s">
        <v>31463</v>
      </c>
      <c r="E15831" s="38">
        <v>61583828497702</v>
      </c>
      <c r="F15831" s="39" t="s">
        <v>31464</v>
      </c>
      <c r="G15831" s="43"/>
      <c r="H15831" s="43"/>
    </row>
    <row r="15832" customHeight="1" spans="1:8">
      <c r="A15832" s="10">
        <v>46045</v>
      </c>
      <c r="B15832" s="42" t="s">
        <v>36</v>
      </c>
      <c r="C15832" s="42" t="s">
        <v>244</v>
      </c>
      <c r="D15832" s="38" t="s">
        <v>31465</v>
      </c>
      <c r="E15832" s="38">
        <v>61583800928893</v>
      </c>
      <c r="F15832" s="39" t="s">
        <v>31466</v>
      </c>
      <c r="G15832" s="43"/>
      <c r="H15832" s="43"/>
    </row>
    <row r="15833" customHeight="1" spans="1:8">
      <c r="A15833" s="10">
        <v>46045</v>
      </c>
      <c r="B15833" s="42" t="s">
        <v>36</v>
      </c>
      <c r="C15833" s="42" t="s">
        <v>244</v>
      </c>
      <c r="D15833" s="38" t="s">
        <v>31467</v>
      </c>
      <c r="E15833" s="38">
        <v>61584325677740</v>
      </c>
      <c r="F15833" s="39" t="s">
        <v>31468</v>
      </c>
      <c r="G15833" s="43"/>
      <c r="H15833" s="43"/>
    </row>
    <row r="15834" customHeight="1" spans="1:8">
      <c r="A15834" s="10">
        <v>46045</v>
      </c>
      <c r="B15834" s="42" t="s">
        <v>36</v>
      </c>
      <c r="C15834" s="42" t="s">
        <v>244</v>
      </c>
      <c r="D15834" s="38" t="s">
        <v>31469</v>
      </c>
      <c r="E15834" s="38">
        <v>61584214923070</v>
      </c>
      <c r="F15834" s="39" t="s">
        <v>31470</v>
      </c>
      <c r="G15834" s="43"/>
      <c r="H15834" s="43"/>
    </row>
    <row r="15835" customHeight="1" spans="1:8">
      <c r="A15835" s="10">
        <v>46045</v>
      </c>
      <c r="B15835" s="42" t="s">
        <v>36</v>
      </c>
      <c r="C15835" s="42" t="s">
        <v>244</v>
      </c>
      <c r="D15835" s="38" t="s">
        <v>31471</v>
      </c>
      <c r="E15835" s="38">
        <v>61584127403043</v>
      </c>
      <c r="F15835" s="39" t="s">
        <v>31472</v>
      </c>
      <c r="G15835" s="43"/>
      <c r="H15835" s="43"/>
    </row>
    <row r="15836" customHeight="1" spans="1:8">
      <c r="A15836" s="10">
        <v>46045</v>
      </c>
      <c r="B15836" s="42" t="s">
        <v>36</v>
      </c>
      <c r="C15836" s="42" t="s">
        <v>244</v>
      </c>
      <c r="D15836" s="38" t="s">
        <v>31473</v>
      </c>
      <c r="E15836" s="38">
        <v>61584185930818</v>
      </c>
      <c r="F15836" s="39" t="s">
        <v>31474</v>
      </c>
      <c r="G15836" s="43"/>
      <c r="H15836" s="43"/>
    </row>
    <row r="15837" customHeight="1" spans="1:8">
      <c r="A15837" s="10">
        <v>46045</v>
      </c>
      <c r="B15837" s="42" t="s">
        <v>36</v>
      </c>
      <c r="C15837" s="42" t="s">
        <v>244</v>
      </c>
      <c r="D15837" s="38" t="s">
        <v>31475</v>
      </c>
      <c r="E15837" s="38">
        <v>61578300650900</v>
      </c>
      <c r="F15837" s="39" t="s">
        <v>31476</v>
      </c>
      <c r="G15837" s="43"/>
      <c r="H15837" s="43"/>
    </row>
    <row r="15838" customHeight="1" spans="1:8">
      <c r="A15838" s="10">
        <v>46045</v>
      </c>
      <c r="B15838" s="42" t="s">
        <v>36</v>
      </c>
      <c r="C15838" s="42" t="s">
        <v>244</v>
      </c>
      <c r="D15838" s="38" t="s">
        <v>25571</v>
      </c>
      <c r="E15838" s="38">
        <v>61584071336287</v>
      </c>
      <c r="F15838" s="39" t="s">
        <v>31477</v>
      </c>
      <c r="G15838" s="43"/>
      <c r="H15838" s="43"/>
    </row>
    <row r="15839" customHeight="1" spans="1:8">
      <c r="A15839" s="10">
        <v>46045</v>
      </c>
      <c r="B15839" s="42" t="s">
        <v>36</v>
      </c>
      <c r="C15839" s="42" t="s">
        <v>244</v>
      </c>
      <c r="D15839" s="38" t="s">
        <v>31478</v>
      </c>
      <c r="E15839" s="38">
        <v>61583962095181</v>
      </c>
      <c r="F15839" s="39" t="s">
        <v>31479</v>
      </c>
      <c r="G15839" s="43"/>
      <c r="H15839" s="43"/>
    </row>
    <row r="15840" customHeight="1" spans="1:8">
      <c r="A15840" s="10">
        <v>46045</v>
      </c>
      <c r="B15840" s="42" t="s">
        <v>36</v>
      </c>
      <c r="C15840" s="42" t="s">
        <v>244</v>
      </c>
      <c r="D15840" s="38" t="s">
        <v>31480</v>
      </c>
      <c r="E15840" s="38">
        <v>61584308308503</v>
      </c>
      <c r="F15840" s="39" t="s">
        <v>31481</v>
      </c>
      <c r="G15840" s="43"/>
      <c r="H15840" s="43"/>
    </row>
    <row r="15841" customHeight="1" spans="1:8">
      <c r="A15841" s="10">
        <v>46045</v>
      </c>
      <c r="B15841" s="42" t="s">
        <v>36</v>
      </c>
      <c r="C15841" s="42" t="s">
        <v>244</v>
      </c>
      <c r="D15841" s="38" t="s">
        <v>31482</v>
      </c>
      <c r="E15841" s="38">
        <v>61584313048197</v>
      </c>
      <c r="F15841" s="39" t="s">
        <v>31483</v>
      </c>
      <c r="G15841" s="43"/>
      <c r="H15841" s="43"/>
    </row>
    <row r="15842" customHeight="1" spans="1:8">
      <c r="A15842" s="10">
        <v>46045</v>
      </c>
      <c r="B15842" s="42" t="s">
        <v>36</v>
      </c>
      <c r="C15842" s="42" t="s">
        <v>244</v>
      </c>
      <c r="D15842" s="38" t="s">
        <v>31484</v>
      </c>
      <c r="E15842" s="38">
        <v>61584292379407</v>
      </c>
      <c r="F15842" s="39" t="s">
        <v>31485</v>
      </c>
      <c r="G15842" s="43"/>
      <c r="H15842" s="43"/>
    </row>
    <row r="15843" customHeight="1" spans="1:8">
      <c r="A15843" s="10">
        <v>46045</v>
      </c>
      <c r="B15843" s="42" t="s">
        <v>36</v>
      </c>
      <c r="C15843" s="42" t="s">
        <v>244</v>
      </c>
      <c r="D15843" s="38" t="s">
        <v>31486</v>
      </c>
      <c r="E15843" s="38">
        <v>61583863445751</v>
      </c>
      <c r="F15843" s="39" t="s">
        <v>31487</v>
      </c>
      <c r="G15843" s="43"/>
      <c r="H15843" s="43"/>
    </row>
    <row r="15844" customHeight="1" spans="1:8">
      <c r="A15844" s="10">
        <v>46045</v>
      </c>
      <c r="B15844" s="42" t="s">
        <v>36</v>
      </c>
      <c r="C15844" s="42" t="s">
        <v>244</v>
      </c>
      <c r="D15844" s="38" t="s">
        <v>31488</v>
      </c>
      <c r="E15844" s="38">
        <v>61583816017972</v>
      </c>
      <c r="F15844" s="39" t="s">
        <v>31489</v>
      </c>
      <c r="G15844" s="43"/>
      <c r="H15844" s="43"/>
    </row>
    <row r="15845" customHeight="1" spans="1:8">
      <c r="A15845" s="10">
        <v>46045</v>
      </c>
      <c r="B15845" s="42" t="s">
        <v>36</v>
      </c>
      <c r="C15845" s="42" t="s">
        <v>244</v>
      </c>
      <c r="D15845" s="38" t="s">
        <v>31490</v>
      </c>
      <c r="E15845" s="38">
        <v>61583957114818</v>
      </c>
      <c r="F15845" s="39" t="s">
        <v>31491</v>
      </c>
      <c r="G15845" s="43"/>
      <c r="H15845" s="43"/>
    </row>
    <row r="15846" customHeight="1" spans="1:8">
      <c r="A15846" s="10">
        <v>46045</v>
      </c>
      <c r="B15846" s="42" t="s">
        <v>36</v>
      </c>
      <c r="C15846" s="42" t="s">
        <v>244</v>
      </c>
      <c r="D15846" s="38" t="s">
        <v>31492</v>
      </c>
      <c r="E15846" s="38">
        <v>61578213206090</v>
      </c>
      <c r="F15846" s="39" t="s">
        <v>31493</v>
      </c>
      <c r="G15846" s="43"/>
      <c r="H15846" s="43"/>
    </row>
    <row r="15847" customHeight="1" spans="1:8">
      <c r="A15847" s="10">
        <v>46045</v>
      </c>
      <c r="B15847" s="42" t="s">
        <v>36</v>
      </c>
      <c r="C15847" s="42" t="s">
        <v>244</v>
      </c>
      <c r="D15847" s="38" t="s">
        <v>31494</v>
      </c>
      <c r="E15847" s="38">
        <v>61584141485725</v>
      </c>
      <c r="F15847" s="39" t="s">
        <v>31495</v>
      </c>
      <c r="G15847" s="43"/>
      <c r="H15847" s="43"/>
    </row>
    <row r="15848" customHeight="1" spans="1:8">
      <c r="A15848" s="10">
        <v>46045</v>
      </c>
      <c r="B15848" s="42" t="s">
        <v>36</v>
      </c>
      <c r="C15848" s="42" t="s">
        <v>244</v>
      </c>
      <c r="D15848" s="38" t="s">
        <v>31496</v>
      </c>
      <c r="E15848" s="38">
        <v>61584302218748</v>
      </c>
      <c r="F15848" s="39" t="s">
        <v>31497</v>
      </c>
      <c r="G15848" s="43"/>
      <c r="H15848" s="43"/>
    </row>
    <row r="15849" customHeight="1" spans="1:8">
      <c r="A15849" s="10">
        <v>46045</v>
      </c>
      <c r="B15849" s="42" t="s">
        <v>36</v>
      </c>
      <c r="C15849" s="42" t="s">
        <v>244</v>
      </c>
      <c r="D15849" s="38" t="s">
        <v>31498</v>
      </c>
      <c r="E15849" s="38">
        <v>61550077049650</v>
      </c>
      <c r="F15849" s="39" t="s">
        <v>31499</v>
      </c>
      <c r="G15849" s="43"/>
      <c r="H15849" s="43"/>
    </row>
    <row r="15850" customHeight="1" spans="1:8">
      <c r="A15850" s="10">
        <v>46045</v>
      </c>
      <c r="B15850" s="42" t="s">
        <v>36</v>
      </c>
      <c r="C15850" s="42" t="s">
        <v>244</v>
      </c>
      <c r="D15850" s="38" t="s">
        <v>31500</v>
      </c>
      <c r="E15850" s="38">
        <v>61584179824956</v>
      </c>
      <c r="F15850" s="39" t="s">
        <v>31501</v>
      </c>
      <c r="G15850" s="43"/>
      <c r="H15850" s="43"/>
    </row>
    <row r="15851" customHeight="1" spans="1:8">
      <c r="A15851" s="10">
        <v>46045</v>
      </c>
      <c r="B15851" s="42" t="s">
        <v>36</v>
      </c>
      <c r="C15851" s="42" t="s">
        <v>244</v>
      </c>
      <c r="D15851" s="38" t="s">
        <v>21355</v>
      </c>
      <c r="E15851" s="38">
        <v>61578271072372</v>
      </c>
      <c r="F15851" s="39" t="s">
        <v>31502</v>
      </c>
      <c r="G15851" s="43"/>
      <c r="H15851" s="43"/>
    </row>
    <row r="15852" customHeight="1" spans="1:8">
      <c r="A15852" s="10">
        <v>46045</v>
      </c>
      <c r="B15852" s="42" t="s">
        <v>36</v>
      </c>
      <c r="C15852" s="42" t="s">
        <v>244</v>
      </c>
      <c r="D15852" s="38" t="s">
        <v>31503</v>
      </c>
      <c r="E15852" s="38">
        <v>61584299608920</v>
      </c>
      <c r="F15852" s="39" t="s">
        <v>31504</v>
      </c>
      <c r="G15852" s="43"/>
      <c r="H15852" s="43"/>
    </row>
    <row r="15853" customHeight="1" spans="1:8">
      <c r="A15853" s="10">
        <v>46045</v>
      </c>
      <c r="B15853" s="42" t="s">
        <v>36</v>
      </c>
      <c r="C15853" s="42" t="s">
        <v>244</v>
      </c>
      <c r="D15853" s="38" t="s">
        <v>21313</v>
      </c>
      <c r="E15853" s="38">
        <v>61578166047659</v>
      </c>
      <c r="F15853" s="39" t="s">
        <v>31505</v>
      </c>
      <c r="G15853" s="43"/>
      <c r="H15853" s="43"/>
    </row>
    <row r="15854" customHeight="1" spans="1:8">
      <c r="A15854" s="10">
        <v>46045</v>
      </c>
      <c r="B15854" s="42" t="s">
        <v>36</v>
      </c>
      <c r="C15854" s="42" t="s">
        <v>244</v>
      </c>
      <c r="D15854" s="38" t="s">
        <v>21591</v>
      </c>
      <c r="E15854" s="38">
        <v>61577853614230</v>
      </c>
      <c r="F15854" s="39" t="s">
        <v>31506</v>
      </c>
      <c r="G15854" s="43"/>
      <c r="H15854" s="43"/>
    </row>
    <row r="15855" customHeight="1" spans="1:8">
      <c r="A15855" s="10">
        <v>46045</v>
      </c>
      <c r="B15855" s="42" t="s">
        <v>36</v>
      </c>
      <c r="C15855" s="42" t="s">
        <v>244</v>
      </c>
      <c r="D15855" s="38" t="s">
        <v>31507</v>
      </c>
      <c r="E15855" s="38">
        <v>61577985805014</v>
      </c>
      <c r="F15855" s="39" t="s">
        <v>31508</v>
      </c>
      <c r="G15855" s="43"/>
      <c r="H15855" s="43"/>
    </row>
    <row r="15856" customHeight="1" spans="1:8">
      <c r="A15856" s="10">
        <v>46045</v>
      </c>
      <c r="B15856" s="42" t="s">
        <v>36</v>
      </c>
      <c r="C15856" s="42" t="s">
        <v>244</v>
      </c>
      <c r="D15856" s="38" t="s">
        <v>31509</v>
      </c>
      <c r="E15856" s="38">
        <v>61578302301743</v>
      </c>
      <c r="F15856" s="39" t="s">
        <v>31510</v>
      </c>
      <c r="G15856" s="43"/>
      <c r="H15856" s="43"/>
    </row>
    <row r="15857" customHeight="1" spans="1:8">
      <c r="A15857" s="10">
        <v>46045</v>
      </c>
      <c r="B15857" s="42" t="s">
        <v>36</v>
      </c>
      <c r="C15857" s="42" t="s">
        <v>244</v>
      </c>
      <c r="D15857" s="38" t="s">
        <v>31511</v>
      </c>
      <c r="E15857" s="38">
        <v>61550542462331</v>
      </c>
      <c r="F15857" s="39" t="s">
        <v>31512</v>
      </c>
      <c r="G15857" s="43"/>
      <c r="H15857" s="43"/>
    </row>
    <row r="15858" customHeight="1" spans="1:8">
      <c r="A15858" s="10">
        <v>46045</v>
      </c>
      <c r="B15858" s="42" t="s">
        <v>36</v>
      </c>
      <c r="C15858" s="42" t="s">
        <v>244</v>
      </c>
      <c r="D15858" s="38" t="s">
        <v>31513</v>
      </c>
      <c r="E15858" s="38">
        <v>61583606466021</v>
      </c>
      <c r="F15858" s="39" t="s">
        <v>31514</v>
      </c>
      <c r="G15858" s="43"/>
      <c r="H15858" s="43"/>
    </row>
    <row r="15859" customHeight="1" spans="1:8">
      <c r="A15859" s="10">
        <v>46045</v>
      </c>
      <c r="B15859" s="42" t="s">
        <v>36</v>
      </c>
      <c r="C15859" s="42" t="s">
        <v>244</v>
      </c>
      <c r="D15859" s="38" t="s">
        <v>31515</v>
      </c>
      <c r="E15859" s="38">
        <v>61550198188294</v>
      </c>
      <c r="F15859" s="39" t="s">
        <v>31516</v>
      </c>
      <c r="G15859" s="43"/>
      <c r="H15859" s="43"/>
    </row>
    <row r="15860" customHeight="1" spans="1:8">
      <c r="A15860" s="10">
        <v>46045</v>
      </c>
      <c r="B15860" s="42" t="s">
        <v>36</v>
      </c>
      <c r="C15860" s="42" t="s">
        <v>244</v>
      </c>
      <c r="D15860" s="38" t="s">
        <v>31517</v>
      </c>
      <c r="E15860" s="38">
        <v>61550357610209</v>
      </c>
      <c r="F15860" s="39" t="s">
        <v>31518</v>
      </c>
      <c r="G15860" s="43"/>
      <c r="H15860" s="43"/>
    </row>
    <row r="15861" customHeight="1" spans="1:8">
      <c r="A15861" s="10">
        <v>46045</v>
      </c>
      <c r="B15861" s="42" t="s">
        <v>36</v>
      </c>
      <c r="C15861" s="42" t="s">
        <v>244</v>
      </c>
      <c r="D15861" s="38" t="s">
        <v>31519</v>
      </c>
      <c r="E15861" s="38">
        <v>61550358028310</v>
      </c>
      <c r="F15861" s="39" t="s">
        <v>31520</v>
      </c>
      <c r="G15861" s="43"/>
      <c r="H15861" s="43"/>
    </row>
    <row r="15862" customHeight="1" spans="1:8">
      <c r="A15862" s="10">
        <v>46045</v>
      </c>
      <c r="B15862" s="42" t="s">
        <v>36</v>
      </c>
      <c r="C15862" s="42" t="s">
        <v>244</v>
      </c>
      <c r="D15862" s="38" t="s">
        <v>31521</v>
      </c>
      <c r="E15862" s="38">
        <v>61584399112401</v>
      </c>
      <c r="F15862" s="39" t="s">
        <v>31522</v>
      </c>
      <c r="G15862" s="43"/>
      <c r="H15862" s="43"/>
    </row>
    <row r="15863" customHeight="1" spans="1:8">
      <c r="A15863" s="10">
        <v>46045</v>
      </c>
      <c r="B15863" s="42" t="s">
        <v>36</v>
      </c>
      <c r="C15863" s="42" t="s">
        <v>244</v>
      </c>
      <c r="D15863" s="38" t="s">
        <v>31523</v>
      </c>
      <c r="E15863" s="38">
        <v>61584216061579</v>
      </c>
      <c r="F15863" s="39" t="s">
        <v>31524</v>
      </c>
      <c r="G15863" s="43"/>
      <c r="H15863" s="43"/>
    </row>
    <row r="15864" customHeight="1" spans="1:8">
      <c r="A15864" s="10">
        <v>46045</v>
      </c>
      <c r="B15864" s="42" t="s">
        <v>36</v>
      </c>
      <c r="C15864" s="42" t="s">
        <v>244</v>
      </c>
      <c r="D15864" s="38" t="s">
        <v>31525</v>
      </c>
      <c r="E15864" s="38">
        <v>61584141994693</v>
      </c>
      <c r="F15864" s="39" t="s">
        <v>31526</v>
      </c>
      <c r="G15864" s="43"/>
      <c r="H15864" s="43"/>
    </row>
    <row r="15865" customHeight="1" spans="1:8">
      <c r="A15865" s="10">
        <v>46045</v>
      </c>
      <c r="B15865" s="42" t="s">
        <v>36</v>
      </c>
      <c r="C15865" s="42" t="s">
        <v>244</v>
      </c>
      <c r="D15865" s="38" t="s">
        <v>31527</v>
      </c>
      <c r="E15865" s="38">
        <v>61583598119567</v>
      </c>
      <c r="F15865" s="39" t="s">
        <v>31528</v>
      </c>
      <c r="G15865" s="43"/>
      <c r="H15865" s="43"/>
    </row>
    <row r="15866" customHeight="1" spans="1:8">
      <c r="A15866" s="10">
        <v>46045</v>
      </c>
      <c r="B15866" s="42" t="s">
        <v>36</v>
      </c>
      <c r="C15866" s="42" t="s">
        <v>244</v>
      </c>
      <c r="D15866" s="38" t="s">
        <v>31529</v>
      </c>
      <c r="E15866" s="38">
        <v>61583952652991</v>
      </c>
      <c r="F15866" s="39" t="s">
        <v>31530</v>
      </c>
      <c r="G15866" s="43"/>
      <c r="H15866" s="43"/>
    </row>
    <row r="15867" customHeight="1" spans="1:8">
      <c r="A15867" s="10">
        <v>46045</v>
      </c>
      <c r="B15867" s="42" t="s">
        <v>36</v>
      </c>
      <c r="C15867" s="42" t="s">
        <v>244</v>
      </c>
      <c r="D15867" s="38" t="s">
        <v>31531</v>
      </c>
      <c r="E15867" s="38">
        <v>61583970142094</v>
      </c>
      <c r="F15867" s="39" t="s">
        <v>31532</v>
      </c>
      <c r="G15867" s="43"/>
      <c r="H15867" s="43"/>
    </row>
    <row r="15868" customHeight="1" spans="1:8">
      <c r="A15868" s="10">
        <v>46045</v>
      </c>
      <c r="B15868" s="42" t="s">
        <v>36</v>
      </c>
      <c r="C15868" s="42" t="s">
        <v>244</v>
      </c>
      <c r="D15868" s="38" t="s">
        <v>31533</v>
      </c>
      <c r="E15868" s="38">
        <v>61584234060863</v>
      </c>
      <c r="F15868" s="39" t="s">
        <v>31534</v>
      </c>
      <c r="G15868" s="43"/>
      <c r="H15868" s="43"/>
    </row>
    <row r="15869" customHeight="1" spans="1:8">
      <c r="A15869" s="10">
        <v>46045</v>
      </c>
      <c r="B15869" s="42" t="s">
        <v>36</v>
      </c>
      <c r="C15869" s="42" t="s">
        <v>244</v>
      </c>
      <c r="D15869" s="38" t="s">
        <v>31535</v>
      </c>
      <c r="E15869" s="38">
        <v>61583966452333</v>
      </c>
      <c r="F15869" s="39" t="s">
        <v>31536</v>
      </c>
      <c r="G15869" s="43"/>
      <c r="H15869" s="43"/>
    </row>
    <row r="15870" customHeight="1" spans="1:8">
      <c r="A15870" s="10">
        <v>46045</v>
      </c>
      <c r="B15870" s="42" t="s">
        <v>36</v>
      </c>
      <c r="C15870" s="42" t="s">
        <v>244</v>
      </c>
      <c r="D15870" s="38" t="s">
        <v>31537</v>
      </c>
      <c r="E15870" s="38">
        <v>61583425513346</v>
      </c>
      <c r="F15870" s="39" t="s">
        <v>31538</v>
      </c>
      <c r="G15870" s="43"/>
      <c r="H15870" s="43"/>
    </row>
    <row r="15871" customHeight="1" spans="1:8">
      <c r="A15871" s="10">
        <v>46045</v>
      </c>
      <c r="B15871" s="42" t="s">
        <v>36</v>
      </c>
      <c r="C15871" s="42" t="s">
        <v>244</v>
      </c>
      <c r="D15871" s="38" t="s">
        <v>31539</v>
      </c>
      <c r="E15871" s="38">
        <v>61584114966228</v>
      </c>
      <c r="F15871" s="39" t="s">
        <v>31540</v>
      </c>
      <c r="G15871" s="43"/>
      <c r="H15871" s="43"/>
    </row>
    <row r="15872" customHeight="1" spans="1:8">
      <c r="A15872" s="10">
        <v>46045</v>
      </c>
      <c r="B15872" s="42" t="s">
        <v>36</v>
      </c>
      <c r="C15872" s="42" t="s">
        <v>244</v>
      </c>
      <c r="D15872" s="38" t="s">
        <v>31541</v>
      </c>
      <c r="E15872" s="38">
        <v>61584405622259</v>
      </c>
      <c r="F15872" s="39" t="s">
        <v>31542</v>
      </c>
      <c r="G15872" s="43"/>
      <c r="H15872" s="43"/>
    </row>
    <row r="15873" customHeight="1" spans="1:8">
      <c r="A15873" s="10">
        <v>46045</v>
      </c>
      <c r="B15873" s="42" t="s">
        <v>36</v>
      </c>
      <c r="C15873" s="42" t="s">
        <v>244</v>
      </c>
      <c r="D15873" s="38" t="s">
        <v>31543</v>
      </c>
      <c r="E15873" s="38">
        <v>61584081577856</v>
      </c>
      <c r="F15873" s="39" t="s">
        <v>31544</v>
      </c>
      <c r="G15873" s="43"/>
      <c r="H15873" s="43"/>
    </row>
    <row r="15874" customHeight="1" spans="1:8">
      <c r="A15874" s="10">
        <v>46045</v>
      </c>
      <c r="B15874" s="42" t="s">
        <v>36</v>
      </c>
      <c r="C15874" s="42" t="s">
        <v>244</v>
      </c>
      <c r="D15874" s="38" t="s">
        <v>31545</v>
      </c>
      <c r="E15874" s="38">
        <v>61584356994568</v>
      </c>
      <c r="F15874" s="39" t="s">
        <v>31546</v>
      </c>
      <c r="G15874" s="43"/>
      <c r="H15874" s="43"/>
    </row>
    <row r="15875" customHeight="1" spans="1:8">
      <c r="A15875" s="10">
        <v>46045</v>
      </c>
      <c r="B15875" s="42" t="s">
        <v>36</v>
      </c>
      <c r="C15875" s="42" t="s">
        <v>244</v>
      </c>
      <c r="D15875" s="38" t="s">
        <v>31547</v>
      </c>
      <c r="E15875" s="38">
        <v>61584417022128</v>
      </c>
      <c r="F15875" s="39" t="s">
        <v>31548</v>
      </c>
      <c r="G15875" s="43"/>
      <c r="H15875" s="43"/>
    </row>
    <row r="15876" customHeight="1" spans="1:8">
      <c r="A15876" s="10">
        <v>46045</v>
      </c>
      <c r="B15876" s="42" t="s">
        <v>36</v>
      </c>
      <c r="C15876" s="42" t="s">
        <v>244</v>
      </c>
      <c r="D15876" s="38" t="s">
        <v>31549</v>
      </c>
      <c r="E15876" s="38">
        <v>61583505873708</v>
      </c>
      <c r="F15876" s="39" t="s">
        <v>31550</v>
      </c>
      <c r="G15876" s="43"/>
      <c r="H15876" s="43"/>
    </row>
    <row r="15877" customHeight="1" spans="1:8">
      <c r="A15877" s="10">
        <v>46045</v>
      </c>
      <c r="B15877" s="42" t="s">
        <v>36</v>
      </c>
      <c r="C15877" s="42" t="s">
        <v>244</v>
      </c>
      <c r="D15877" s="38" t="s">
        <v>31551</v>
      </c>
      <c r="E15877" s="38">
        <v>61584058838858</v>
      </c>
      <c r="F15877" s="39" t="s">
        <v>31552</v>
      </c>
      <c r="G15877" s="43"/>
      <c r="H15877" s="43"/>
    </row>
    <row r="15878" customHeight="1" spans="1:8">
      <c r="A15878" s="10">
        <v>46045</v>
      </c>
      <c r="B15878" s="42" t="s">
        <v>36</v>
      </c>
      <c r="C15878" s="42" t="s">
        <v>244</v>
      </c>
      <c r="D15878" s="38" t="s">
        <v>31553</v>
      </c>
      <c r="E15878" s="38">
        <v>61584076389536</v>
      </c>
      <c r="F15878" s="39" t="s">
        <v>31554</v>
      </c>
      <c r="G15878" s="43"/>
      <c r="H15878" s="43"/>
    </row>
    <row r="15879" customHeight="1" spans="1:8">
      <c r="A15879" s="10">
        <v>46045</v>
      </c>
      <c r="B15879" s="42" t="s">
        <v>36</v>
      </c>
      <c r="C15879" s="42" t="s">
        <v>244</v>
      </c>
      <c r="D15879" s="38" t="s">
        <v>31555</v>
      </c>
      <c r="E15879" s="38">
        <v>61584213061893</v>
      </c>
      <c r="F15879" s="39" t="s">
        <v>31556</v>
      </c>
      <c r="G15879" s="43"/>
      <c r="H15879" s="43"/>
    </row>
    <row r="15880" customHeight="1" spans="1:8">
      <c r="A15880" s="10">
        <v>46045</v>
      </c>
      <c r="B15880" s="42" t="s">
        <v>36</v>
      </c>
      <c r="C15880" s="42" t="s">
        <v>244</v>
      </c>
      <c r="D15880" s="38" t="s">
        <v>31557</v>
      </c>
      <c r="E15880" s="38">
        <v>61583949824263</v>
      </c>
      <c r="F15880" s="39" t="s">
        <v>31558</v>
      </c>
      <c r="G15880" s="43"/>
      <c r="H15880" s="43"/>
    </row>
    <row r="15881" customHeight="1" spans="1:8">
      <c r="A15881" s="10">
        <v>46045</v>
      </c>
      <c r="B15881" s="42" t="s">
        <v>36</v>
      </c>
      <c r="C15881" s="42" t="s">
        <v>244</v>
      </c>
      <c r="D15881" s="38" t="s">
        <v>31559</v>
      </c>
      <c r="E15881" s="38">
        <v>61584214321762</v>
      </c>
      <c r="F15881" s="39" t="s">
        <v>31560</v>
      </c>
      <c r="G15881" s="43"/>
      <c r="H15881" s="43"/>
    </row>
    <row r="15882" customHeight="1" spans="1:8">
      <c r="A15882" s="10">
        <v>46045</v>
      </c>
      <c r="B15882" s="42" t="s">
        <v>36</v>
      </c>
      <c r="C15882" s="42" t="s">
        <v>244</v>
      </c>
      <c r="D15882" s="38" t="s">
        <v>31561</v>
      </c>
      <c r="E15882" s="38">
        <v>61583627068626</v>
      </c>
      <c r="F15882" s="39" t="s">
        <v>31562</v>
      </c>
      <c r="G15882" s="43"/>
      <c r="H15882" s="43"/>
    </row>
    <row r="15883" customHeight="1" spans="1:8">
      <c r="A15883" s="10">
        <v>46045</v>
      </c>
      <c r="B15883" s="42" t="s">
        <v>36</v>
      </c>
      <c r="C15883" s="42" t="s">
        <v>244</v>
      </c>
      <c r="D15883" s="38" t="s">
        <v>31563</v>
      </c>
      <c r="E15883" s="38">
        <v>61583370130600</v>
      </c>
      <c r="F15883" s="39" t="s">
        <v>31564</v>
      </c>
      <c r="G15883" s="43"/>
      <c r="H15883" s="43"/>
    </row>
    <row r="15884" customHeight="1" spans="1:8">
      <c r="A15884" s="10">
        <v>46045</v>
      </c>
      <c r="B15884" s="42" t="s">
        <v>36</v>
      </c>
      <c r="C15884" s="42" t="s">
        <v>244</v>
      </c>
      <c r="D15884" s="38" t="s">
        <v>31565</v>
      </c>
      <c r="E15884" s="38">
        <v>61583933205213</v>
      </c>
      <c r="F15884" s="39" t="s">
        <v>31566</v>
      </c>
      <c r="G15884" s="43"/>
      <c r="H15884" s="43"/>
    </row>
    <row r="15885" customHeight="1" spans="1:8">
      <c r="A15885" s="10">
        <v>46045</v>
      </c>
      <c r="B15885" s="42" t="s">
        <v>36</v>
      </c>
      <c r="C15885" s="42" t="s">
        <v>244</v>
      </c>
      <c r="D15885" s="38" t="s">
        <v>31567</v>
      </c>
      <c r="E15885" s="38">
        <v>61583444046635</v>
      </c>
      <c r="F15885" s="39" t="s">
        <v>31568</v>
      </c>
      <c r="G15885" s="43"/>
      <c r="H15885" s="43"/>
    </row>
    <row r="15886" customHeight="1" spans="1:8">
      <c r="A15886" s="10">
        <v>46045</v>
      </c>
      <c r="B15886" s="42" t="s">
        <v>36</v>
      </c>
      <c r="C15886" s="42" t="s">
        <v>244</v>
      </c>
      <c r="D15886" s="38" t="s">
        <v>31569</v>
      </c>
      <c r="E15886" s="38">
        <v>61583344511868</v>
      </c>
      <c r="F15886" s="39" t="s">
        <v>31570</v>
      </c>
      <c r="G15886" s="43"/>
      <c r="H15886" s="43"/>
    </row>
    <row r="15887" customHeight="1" spans="1:8">
      <c r="A15887" s="10">
        <v>46045</v>
      </c>
      <c r="B15887" s="42" t="s">
        <v>36</v>
      </c>
      <c r="C15887" s="42" t="s">
        <v>244</v>
      </c>
      <c r="D15887" s="38" t="s">
        <v>31571</v>
      </c>
      <c r="E15887" s="38">
        <v>61583484424869</v>
      </c>
      <c r="F15887" s="39" t="s">
        <v>31572</v>
      </c>
      <c r="G15887" s="43"/>
      <c r="H15887" s="43"/>
    </row>
    <row r="15888" customHeight="1" spans="1:8">
      <c r="A15888" s="10">
        <v>46045</v>
      </c>
      <c r="B15888" s="42" t="s">
        <v>36</v>
      </c>
      <c r="C15888" s="42" t="s">
        <v>244</v>
      </c>
      <c r="D15888" s="38" t="s">
        <v>31573</v>
      </c>
      <c r="E15888" s="38">
        <v>61583239247381</v>
      </c>
      <c r="F15888" s="39" t="s">
        <v>31574</v>
      </c>
      <c r="G15888" s="43"/>
      <c r="H15888" s="43"/>
    </row>
    <row r="15889" customHeight="1" spans="1:8">
      <c r="A15889" s="10">
        <v>46045</v>
      </c>
      <c r="B15889" s="42" t="s">
        <v>36</v>
      </c>
      <c r="C15889" s="42" t="s">
        <v>244</v>
      </c>
      <c r="D15889" s="38" t="s">
        <v>31575</v>
      </c>
      <c r="E15889" s="38">
        <v>61584223741299</v>
      </c>
      <c r="F15889" s="39" t="s">
        <v>31576</v>
      </c>
      <c r="G15889" s="43"/>
      <c r="H15889" s="43"/>
    </row>
    <row r="15890" customHeight="1" spans="1:8">
      <c r="A15890" s="10">
        <v>46045</v>
      </c>
      <c r="B15890" s="42" t="s">
        <v>36</v>
      </c>
      <c r="C15890" s="42" t="s">
        <v>244</v>
      </c>
      <c r="D15890" s="38" t="s">
        <v>31577</v>
      </c>
      <c r="E15890" s="38">
        <v>61584437720956</v>
      </c>
      <c r="F15890" s="39" t="s">
        <v>31578</v>
      </c>
      <c r="G15890" s="43"/>
      <c r="H15890" s="43"/>
    </row>
    <row r="15891" customHeight="1" spans="1:8">
      <c r="A15891" s="10">
        <v>46045</v>
      </c>
      <c r="B15891" s="42" t="s">
        <v>36</v>
      </c>
      <c r="C15891" s="42" t="s">
        <v>244</v>
      </c>
      <c r="D15891" s="38" t="s">
        <v>31579</v>
      </c>
      <c r="E15891" s="38">
        <v>61583927235459</v>
      </c>
      <c r="F15891" s="39" t="s">
        <v>31580</v>
      </c>
      <c r="G15891" s="43"/>
      <c r="H15891" s="43"/>
    </row>
    <row r="15892" customHeight="1" spans="1:8">
      <c r="A15892" s="10">
        <v>46045</v>
      </c>
      <c r="B15892" s="42" t="s">
        <v>36</v>
      </c>
      <c r="C15892" s="42" t="s">
        <v>244</v>
      </c>
      <c r="D15892" s="38" t="s">
        <v>31581</v>
      </c>
      <c r="E15892" s="38">
        <v>61584322076384</v>
      </c>
      <c r="F15892" s="39" t="s">
        <v>31582</v>
      </c>
      <c r="G15892" s="43"/>
      <c r="H15892" s="43"/>
    </row>
    <row r="15893" customHeight="1" spans="1:8">
      <c r="A15893" s="10">
        <v>46045</v>
      </c>
      <c r="B15893" s="42" t="s">
        <v>36</v>
      </c>
      <c r="C15893" s="42" t="s">
        <v>244</v>
      </c>
      <c r="D15893" s="38" t="s">
        <v>31583</v>
      </c>
      <c r="E15893" s="38">
        <v>61584464031036</v>
      </c>
      <c r="F15893" s="39" t="s">
        <v>31584</v>
      </c>
      <c r="G15893" s="43"/>
      <c r="H15893" s="43"/>
    </row>
    <row r="15894" customHeight="1" spans="1:8">
      <c r="A15894" s="10">
        <v>46045</v>
      </c>
      <c r="B15894" s="42" t="s">
        <v>36</v>
      </c>
      <c r="C15894" s="42" t="s">
        <v>244</v>
      </c>
      <c r="D15894" s="38" t="s">
        <v>31585</v>
      </c>
      <c r="E15894" s="38">
        <v>61584240121696</v>
      </c>
      <c r="F15894" s="39" t="s">
        <v>31586</v>
      </c>
      <c r="G15894" s="43"/>
      <c r="H15894" s="43"/>
    </row>
    <row r="15895" customHeight="1" spans="1:8">
      <c r="A15895" s="10">
        <v>46045</v>
      </c>
      <c r="B15895" s="42" t="s">
        <v>36</v>
      </c>
      <c r="C15895" s="42" t="s">
        <v>244</v>
      </c>
      <c r="D15895" s="38" t="s">
        <v>31587</v>
      </c>
      <c r="E15895" s="38">
        <v>61584258330919</v>
      </c>
      <c r="F15895" s="39" t="s">
        <v>31588</v>
      </c>
      <c r="G15895" s="43"/>
      <c r="H15895" s="43"/>
    </row>
    <row r="15896" customHeight="1" spans="1:8">
      <c r="A15896" s="10">
        <v>46045</v>
      </c>
      <c r="B15896" s="42" t="s">
        <v>36</v>
      </c>
      <c r="C15896" s="42" t="s">
        <v>244</v>
      </c>
      <c r="D15896" s="38" t="s">
        <v>31589</v>
      </c>
      <c r="E15896" s="38">
        <v>61584355526046</v>
      </c>
      <c r="F15896" s="39" t="s">
        <v>31590</v>
      </c>
      <c r="G15896" s="43"/>
      <c r="H15896" s="43"/>
    </row>
    <row r="15897" customHeight="1" spans="1:8">
      <c r="A15897" s="10">
        <v>46045</v>
      </c>
      <c r="B15897" s="42" t="s">
        <v>36</v>
      </c>
      <c r="C15897" s="42" t="s">
        <v>244</v>
      </c>
      <c r="D15897" s="38" t="s">
        <v>31591</v>
      </c>
      <c r="E15897" s="38">
        <v>61584349826306</v>
      </c>
      <c r="F15897" s="39" t="s">
        <v>31592</v>
      </c>
      <c r="G15897" s="43"/>
      <c r="H15897" s="43"/>
    </row>
    <row r="15898" customHeight="1" spans="1:8">
      <c r="A15898" s="10">
        <v>46045</v>
      </c>
      <c r="B15898" s="42" t="s">
        <v>36</v>
      </c>
      <c r="C15898" s="42" t="s">
        <v>244</v>
      </c>
      <c r="D15898" s="38" t="s">
        <v>31593</v>
      </c>
      <c r="E15898" s="38">
        <v>61584020292201</v>
      </c>
      <c r="F15898" s="39" t="s">
        <v>31594</v>
      </c>
      <c r="G15898" s="43"/>
      <c r="H15898" s="43"/>
    </row>
    <row r="15899" customHeight="1" spans="1:8">
      <c r="A15899" s="10">
        <v>46045</v>
      </c>
      <c r="B15899" s="42" t="s">
        <v>36</v>
      </c>
      <c r="C15899" s="42" t="s">
        <v>244</v>
      </c>
      <c r="D15899" s="38" t="s">
        <v>31595</v>
      </c>
      <c r="E15899" s="38">
        <v>61584422303141</v>
      </c>
      <c r="F15899" s="39" t="s">
        <v>31596</v>
      </c>
      <c r="G15899" s="43"/>
      <c r="H15899" s="43"/>
    </row>
    <row r="15900" customHeight="1" spans="1:8">
      <c r="A15900" s="10">
        <v>46045</v>
      </c>
      <c r="B15900" s="42" t="s">
        <v>36</v>
      </c>
      <c r="C15900" s="42" t="s">
        <v>244</v>
      </c>
      <c r="D15900" s="38" t="s">
        <v>31597</v>
      </c>
      <c r="E15900" s="38">
        <v>61583935126716</v>
      </c>
      <c r="F15900" s="39" t="s">
        <v>31598</v>
      </c>
      <c r="G15900" s="43"/>
      <c r="H15900" s="43"/>
    </row>
    <row r="15901" customHeight="1" spans="1:8">
      <c r="A15901" s="10">
        <v>46045</v>
      </c>
      <c r="B15901" s="42" t="s">
        <v>36</v>
      </c>
      <c r="C15901" s="42" t="s">
        <v>244</v>
      </c>
      <c r="D15901" s="38" t="s">
        <v>31599</v>
      </c>
      <c r="E15901" s="38">
        <v>61584200013894</v>
      </c>
      <c r="F15901" s="39" t="s">
        <v>31600</v>
      </c>
      <c r="G15901" s="43"/>
      <c r="H15901" s="43"/>
    </row>
    <row r="15902" customHeight="1" spans="1:8">
      <c r="A15902" s="10">
        <v>46045</v>
      </c>
      <c r="B15902" s="42" t="s">
        <v>36</v>
      </c>
      <c r="C15902" s="42" t="s">
        <v>244</v>
      </c>
      <c r="D15902" s="38" t="s">
        <v>31601</v>
      </c>
      <c r="E15902" s="38">
        <v>61584304348664</v>
      </c>
      <c r="F15902" s="39" t="s">
        <v>31602</v>
      </c>
      <c r="G15902" s="43"/>
      <c r="H15902" s="43"/>
    </row>
    <row r="15903" customHeight="1" spans="1:8">
      <c r="A15903" s="10">
        <v>46045</v>
      </c>
      <c r="B15903" s="42" t="s">
        <v>36</v>
      </c>
      <c r="C15903" s="42" t="s">
        <v>244</v>
      </c>
      <c r="D15903" s="38" t="s">
        <v>31603</v>
      </c>
      <c r="E15903" s="38">
        <v>61584186634687</v>
      </c>
      <c r="F15903" s="39" t="s">
        <v>31604</v>
      </c>
      <c r="G15903" s="43"/>
      <c r="H15903" s="43"/>
    </row>
    <row r="15904" customHeight="1" spans="1:8">
      <c r="A15904" s="10">
        <v>46045</v>
      </c>
      <c r="B15904" s="42" t="s">
        <v>36</v>
      </c>
      <c r="C15904" s="42" t="s">
        <v>244</v>
      </c>
      <c r="D15904" s="38" t="s">
        <v>31605</v>
      </c>
      <c r="E15904" s="38">
        <v>61584358675866</v>
      </c>
      <c r="F15904" s="39" t="s">
        <v>31606</v>
      </c>
      <c r="G15904" s="43"/>
      <c r="H15904" s="43"/>
    </row>
    <row r="15905" customHeight="1" spans="1:8">
      <c r="A15905" s="10">
        <v>46045</v>
      </c>
      <c r="B15905" s="42" t="s">
        <v>36</v>
      </c>
      <c r="C15905" s="42" t="s">
        <v>244</v>
      </c>
      <c r="D15905" s="38" t="s">
        <v>31607</v>
      </c>
      <c r="E15905" s="38">
        <v>61584452301602</v>
      </c>
      <c r="F15905" s="39" t="s">
        <v>31608</v>
      </c>
      <c r="G15905" s="43"/>
      <c r="H15905" s="43"/>
    </row>
    <row r="15906" customHeight="1" spans="1:8">
      <c r="A15906" s="10">
        <v>46045</v>
      </c>
      <c r="B15906" s="42" t="s">
        <v>36</v>
      </c>
      <c r="C15906" s="42" t="s">
        <v>244</v>
      </c>
      <c r="D15906" s="38" t="s">
        <v>31609</v>
      </c>
      <c r="E15906" s="38">
        <v>61584206643755</v>
      </c>
      <c r="F15906" s="39" t="s">
        <v>31610</v>
      </c>
      <c r="G15906" s="43"/>
      <c r="H15906" s="43"/>
    </row>
    <row r="15907" customHeight="1" spans="1:8">
      <c r="A15907" s="10">
        <v>46045</v>
      </c>
      <c r="B15907" s="42" t="s">
        <v>36</v>
      </c>
      <c r="C15907" s="42" t="s">
        <v>244</v>
      </c>
      <c r="D15907" s="38" t="s">
        <v>31611</v>
      </c>
      <c r="E15907" s="38">
        <v>61584375355166</v>
      </c>
      <c r="F15907" s="39" t="s">
        <v>31612</v>
      </c>
      <c r="G15907" s="43"/>
      <c r="H15907" s="43"/>
    </row>
    <row r="15908" customHeight="1" spans="1:8">
      <c r="A15908" s="10">
        <v>46045</v>
      </c>
      <c r="B15908" s="42" t="s">
        <v>36</v>
      </c>
      <c r="C15908" s="42" t="s">
        <v>244</v>
      </c>
      <c r="D15908" s="38" t="s">
        <v>31613</v>
      </c>
      <c r="E15908" s="38">
        <v>61584078609507</v>
      </c>
      <c r="F15908" s="39" t="s">
        <v>31614</v>
      </c>
      <c r="G15908" s="43"/>
      <c r="H15908" s="43"/>
    </row>
    <row r="15909" customHeight="1" spans="1:8">
      <c r="A15909" s="10">
        <v>46045</v>
      </c>
      <c r="B15909" s="42" t="s">
        <v>36</v>
      </c>
      <c r="C15909" s="42" t="s">
        <v>244</v>
      </c>
      <c r="D15909" s="38" t="s">
        <v>31615</v>
      </c>
      <c r="E15909" s="38">
        <v>61584327567259</v>
      </c>
      <c r="F15909" s="39" t="s">
        <v>31616</v>
      </c>
      <c r="G15909" s="43"/>
      <c r="H15909" s="43"/>
    </row>
    <row r="15910" customHeight="1" spans="1:8">
      <c r="A15910" s="10">
        <v>46045</v>
      </c>
      <c r="B15910" s="42" t="s">
        <v>36</v>
      </c>
      <c r="C15910" s="42" t="s">
        <v>244</v>
      </c>
      <c r="D15910" s="38" t="s">
        <v>31617</v>
      </c>
      <c r="E15910" s="38">
        <v>61584483410021</v>
      </c>
      <c r="F15910" s="39" t="s">
        <v>31618</v>
      </c>
      <c r="G15910" s="43"/>
      <c r="H15910" s="43"/>
    </row>
    <row r="15911" customHeight="1" spans="1:8">
      <c r="A15911" s="10">
        <v>46045</v>
      </c>
      <c r="B15911" s="42" t="s">
        <v>36</v>
      </c>
      <c r="C15911" s="42" t="s">
        <v>244</v>
      </c>
      <c r="D15911" s="38" t="s">
        <v>31619</v>
      </c>
      <c r="E15911" s="38">
        <v>61584114547449</v>
      </c>
      <c r="F15911" s="39" t="s">
        <v>31620</v>
      </c>
      <c r="G15911" s="43"/>
      <c r="H15911" s="43"/>
    </row>
    <row r="15912" customHeight="1" spans="1:8">
      <c r="A15912" s="10">
        <v>46045</v>
      </c>
      <c r="B15912" s="42" t="s">
        <v>36</v>
      </c>
      <c r="C15912" s="42" t="s">
        <v>244</v>
      </c>
      <c r="D15912" s="38" t="s">
        <v>31621</v>
      </c>
      <c r="E15912" s="38">
        <v>61584195904056</v>
      </c>
      <c r="F15912" s="39" t="s">
        <v>31622</v>
      </c>
      <c r="G15912" s="43"/>
      <c r="H15912" s="43"/>
    </row>
    <row r="15913" customHeight="1" spans="1:8">
      <c r="A15913" s="10">
        <v>46045</v>
      </c>
      <c r="B15913" s="42" t="s">
        <v>36</v>
      </c>
      <c r="C15913" s="42" t="s">
        <v>244</v>
      </c>
      <c r="D15913" s="38" t="s">
        <v>31623</v>
      </c>
      <c r="E15913" s="38">
        <v>61583969264478</v>
      </c>
      <c r="F15913" s="39" t="s">
        <v>31624</v>
      </c>
      <c r="G15913" s="43"/>
      <c r="H15913" s="43"/>
    </row>
    <row r="15914" customHeight="1" spans="1:8">
      <c r="A15914" s="10">
        <v>46045</v>
      </c>
      <c r="B15914" s="42" t="s">
        <v>36</v>
      </c>
      <c r="C15914" s="42" t="s">
        <v>244</v>
      </c>
      <c r="D15914" s="38" t="s">
        <v>31625</v>
      </c>
      <c r="E15914" s="38">
        <v>61583354081159</v>
      </c>
      <c r="F15914" s="39" t="s">
        <v>31626</v>
      </c>
      <c r="G15914" s="43"/>
      <c r="H15914" s="43"/>
    </row>
    <row r="15915" customHeight="1" spans="1:8">
      <c r="A15915" s="10">
        <v>46045</v>
      </c>
      <c r="B15915" s="42" t="s">
        <v>36</v>
      </c>
      <c r="C15915" s="42" t="s">
        <v>244</v>
      </c>
      <c r="D15915" s="38" t="s">
        <v>31627</v>
      </c>
      <c r="E15915" s="38">
        <v>61583374090371</v>
      </c>
      <c r="F15915" s="39" t="s">
        <v>31628</v>
      </c>
      <c r="G15915" s="43"/>
      <c r="H15915" s="43"/>
    </row>
    <row r="15916" customHeight="1" spans="1:8">
      <c r="A15916" s="10">
        <v>46045</v>
      </c>
      <c r="B15916" s="42" t="s">
        <v>36</v>
      </c>
      <c r="C15916" s="42" t="s">
        <v>244</v>
      </c>
      <c r="D15916" s="38" t="s">
        <v>31629</v>
      </c>
      <c r="E15916" s="38">
        <v>61583613449768</v>
      </c>
      <c r="F15916" s="39" t="s">
        <v>31630</v>
      </c>
      <c r="G15916" s="43"/>
      <c r="H15916" s="43"/>
    </row>
    <row r="15917" customHeight="1" spans="1:8">
      <c r="A15917" s="10">
        <v>46045</v>
      </c>
      <c r="B15917" s="42" t="s">
        <v>36</v>
      </c>
      <c r="C15917" s="42" t="s">
        <v>244</v>
      </c>
      <c r="D15917" s="38" t="s">
        <v>31631</v>
      </c>
      <c r="E15917" s="38">
        <v>61583534056585</v>
      </c>
      <c r="F15917" s="39" t="s">
        <v>31632</v>
      </c>
      <c r="G15917" s="43"/>
      <c r="H15917" s="43"/>
    </row>
    <row r="15918" customHeight="1" spans="1:8">
      <c r="A15918" s="10">
        <v>46045</v>
      </c>
      <c r="B15918" s="42" t="s">
        <v>36</v>
      </c>
      <c r="C15918" s="42" t="s">
        <v>244</v>
      </c>
      <c r="D15918" s="38" t="s">
        <v>31633</v>
      </c>
      <c r="E15918" s="38">
        <v>61583856215809</v>
      </c>
      <c r="F15918" s="39" t="s">
        <v>31634</v>
      </c>
      <c r="G15918" s="43"/>
      <c r="H15918" s="43"/>
    </row>
    <row r="15919" customHeight="1" spans="1:8">
      <c r="A15919" s="10">
        <v>46045</v>
      </c>
      <c r="B15919" s="42" t="s">
        <v>36</v>
      </c>
      <c r="C15919" s="42" t="s">
        <v>244</v>
      </c>
      <c r="D15919" s="38" t="s">
        <v>31635</v>
      </c>
      <c r="E15919" s="38">
        <v>61583282565039</v>
      </c>
      <c r="F15919" s="39" t="s">
        <v>31636</v>
      </c>
      <c r="G15919" s="43"/>
      <c r="H15919" s="43"/>
    </row>
    <row r="15920" customHeight="1" spans="1:8">
      <c r="A15920" s="10">
        <v>46045</v>
      </c>
      <c r="B15920" s="42" t="s">
        <v>36</v>
      </c>
      <c r="C15920" s="42" t="s">
        <v>244</v>
      </c>
      <c r="D15920" s="38" t="s">
        <v>31637</v>
      </c>
      <c r="E15920" s="38">
        <v>61583512983393</v>
      </c>
      <c r="F15920" s="39" t="s">
        <v>31638</v>
      </c>
      <c r="G15920" s="43"/>
      <c r="H15920" s="43"/>
    </row>
    <row r="15921" customHeight="1" spans="1:8">
      <c r="A15921" s="10">
        <v>46045</v>
      </c>
      <c r="B15921" s="42" t="s">
        <v>36</v>
      </c>
      <c r="C15921" s="42" t="s">
        <v>244</v>
      </c>
      <c r="D15921" s="38" t="s">
        <v>31639</v>
      </c>
      <c r="E15921" s="38">
        <v>61583349647196</v>
      </c>
      <c r="F15921" s="39" t="s">
        <v>31640</v>
      </c>
      <c r="G15921" s="43"/>
      <c r="H15921" s="43"/>
    </row>
    <row r="15922" customHeight="1" spans="1:8">
      <c r="A15922" s="10">
        <v>46045</v>
      </c>
      <c r="B15922" s="42" t="s">
        <v>36</v>
      </c>
      <c r="C15922" s="42" t="s">
        <v>244</v>
      </c>
      <c r="D15922" s="38" t="s">
        <v>31641</v>
      </c>
      <c r="E15922" s="38">
        <v>61584236011603</v>
      </c>
      <c r="F15922" s="39" t="s">
        <v>31642</v>
      </c>
      <c r="G15922" s="43"/>
      <c r="H15922" s="43"/>
    </row>
    <row r="15923" customHeight="1" spans="1:8">
      <c r="A15923" s="10">
        <v>46045</v>
      </c>
      <c r="B15923" s="42" t="s">
        <v>36</v>
      </c>
      <c r="C15923" s="42" t="s">
        <v>244</v>
      </c>
      <c r="D15923" s="38" t="s">
        <v>31643</v>
      </c>
      <c r="E15923" s="38">
        <v>61583923111263</v>
      </c>
      <c r="F15923" s="39" t="s">
        <v>31644</v>
      </c>
      <c r="G15923" s="43"/>
      <c r="H15923" s="43"/>
    </row>
    <row r="15924" customHeight="1" spans="1:8">
      <c r="A15924" s="10">
        <v>46045</v>
      </c>
      <c r="B15924" s="42" t="s">
        <v>36</v>
      </c>
      <c r="C15924" s="42" t="s">
        <v>244</v>
      </c>
      <c r="D15924" s="38" t="s">
        <v>31645</v>
      </c>
      <c r="E15924" s="38">
        <v>61583856453993</v>
      </c>
      <c r="F15924" s="39" t="s">
        <v>31646</v>
      </c>
      <c r="G15924" s="43"/>
      <c r="H15924" s="43"/>
    </row>
    <row r="15925" customHeight="1" spans="1:8">
      <c r="A15925" s="10">
        <v>46045</v>
      </c>
      <c r="B15925" s="42" t="s">
        <v>36</v>
      </c>
      <c r="C15925" s="42" t="s">
        <v>244</v>
      </c>
      <c r="D15925" s="38" t="s">
        <v>31647</v>
      </c>
      <c r="E15925" s="38">
        <v>61583664549474</v>
      </c>
      <c r="F15925" s="39" t="s">
        <v>31648</v>
      </c>
      <c r="G15925" s="43"/>
      <c r="H15925" s="43"/>
    </row>
    <row r="15926" customHeight="1" spans="1:8">
      <c r="A15926" s="10">
        <v>46045</v>
      </c>
      <c r="B15926" s="42" t="s">
        <v>36</v>
      </c>
      <c r="C15926" s="42" t="s">
        <v>244</v>
      </c>
      <c r="D15926" s="38" t="s">
        <v>31649</v>
      </c>
      <c r="E15926" s="38">
        <v>61583553103683</v>
      </c>
      <c r="F15926" s="39" t="s">
        <v>31650</v>
      </c>
      <c r="G15926" s="43"/>
      <c r="H15926" s="43"/>
    </row>
    <row r="15927" customHeight="1" spans="1:8">
      <c r="A15927" s="10">
        <v>46045</v>
      </c>
      <c r="B15927" s="42" t="s">
        <v>36</v>
      </c>
      <c r="C15927" s="42" t="s">
        <v>244</v>
      </c>
      <c r="D15927" s="38" t="s">
        <v>31651</v>
      </c>
      <c r="E15927" s="38">
        <v>61577486627029</v>
      </c>
      <c r="F15927" s="39" t="s">
        <v>31652</v>
      </c>
      <c r="G15927" s="43"/>
      <c r="H15927" s="43"/>
    </row>
    <row r="15928" customHeight="1" spans="1:8">
      <c r="A15928" s="10">
        <v>46045</v>
      </c>
      <c r="B15928" s="42" t="s">
        <v>36</v>
      </c>
      <c r="C15928" s="42" t="s">
        <v>244</v>
      </c>
      <c r="D15928" s="38" t="s">
        <v>31653</v>
      </c>
      <c r="E15928" s="38">
        <v>61584109179347</v>
      </c>
      <c r="F15928" s="39" t="s">
        <v>31654</v>
      </c>
      <c r="G15928" s="43"/>
      <c r="H15928" s="43"/>
    </row>
    <row r="15929" customHeight="1" spans="1:8">
      <c r="A15929" s="10">
        <v>46045</v>
      </c>
      <c r="B15929" s="42" t="s">
        <v>36</v>
      </c>
      <c r="C15929" s="42" t="s">
        <v>244</v>
      </c>
      <c r="D15929" s="38" t="s">
        <v>31655</v>
      </c>
      <c r="E15929" s="38" t="s">
        <v>31656</v>
      </c>
      <c r="F15929" s="39" t="s">
        <v>31657</v>
      </c>
      <c r="G15929" s="43"/>
      <c r="H15929" s="43"/>
    </row>
    <row r="15930" customHeight="1" spans="1:8">
      <c r="A15930" s="10">
        <v>46045</v>
      </c>
      <c r="B15930" s="42" t="s">
        <v>36</v>
      </c>
      <c r="C15930" s="42" t="s">
        <v>244</v>
      </c>
      <c r="D15930" s="38" t="s">
        <v>20423</v>
      </c>
      <c r="E15930" s="38">
        <v>61583129570310</v>
      </c>
      <c r="F15930" s="39" t="s">
        <v>31658</v>
      </c>
      <c r="G15930" s="43"/>
      <c r="H15930" s="43"/>
    </row>
    <row r="15931" customHeight="1" spans="1:8">
      <c r="A15931" s="10">
        <v>46045</v>
      </c>
      <c r="B15931" s="42" t="s">
        <v>36</v>
      </c>
      <c r="C15931" s="42" t="s">
        <v>244</v>
      </c>
      <c r="D15931" s="38" t="s">
        <v>31659</v>
      </c>
      <c r="E15931" s="38">
        <v>61584195575564</v>
      </c>
      <c r="F15931" s="39" t="s">
        <v>31660</v>
      </c>
      <c r="G15931" s="43"/>
      <c r="H15931" s="43"/>
    </row>
    <row r="15932" customHeight="1" spans="1:8">
      <c r="A15932" s="10">
        <v>46045</v>
      </c>
      <c r="B15932" s="42" t="s">
        <v>36</v>
      </c>
      <c r="C15932" s="42" t="s">
        <v>244</v>
      </c>
      <c r="D15932" s="38" t="s">
        <v>31661</v>
      </c>
      <c r="E15932" s="38">
        <v>61584088270328</v>
      </c>
      <c r="F15932" s="39" t="s">
        <v>31662</v>
      </c>
      <c r="G15932" s="43"/>
      <c r="H15932" s="43"/>
    </row>
    <row r="15933" customHeight="1" spans="1:8">
      <c r="A15933" s="10">
        <v>46045</v>
      </c>
      <c r="B15933" s="42" t="s">
        <v>36</v>
      </c>
      <c r="C15933" s="42" t="s">
        <v>244</v>
      </c>
      <c r="D15933" s="38" t="s">
        <v>31663</v>
      </c>
      <c r="E15933" s="38">
        <v>61584716107476</v>
      </c>
      <c r="F15933" s="39" t="s">
        <v>31664</v>
      </c>
      <c r="G15933" s="43"/>
      <c r="H15933" s="43"/>
    </row>
    <row r="15934" customHeight="1" spans="1:8">
      <c r="A15934" s="10">
        <v>46045</v>
      </c>
      <c r="B15934" s="42" t="s">
        <v>36</v>
      </c>
      <c r="C15934" s="42" t="s">
        <v>244</v>
      </c>
      <c r="D15934" s="38" t="s">
        <v>31665</v>
      </c>
      <c r="E15934" s="38">
        <v>61584656590500</v>
      </c>
      <c r="F15934" s="39" t="s">
        <v>31666</v>
      </c>
      <c r="G15934" s="43"/>
      <c r="H15934" s="43"/>
    </row>
    <row r="15935" customHeight="1" spans="1:8">
      <c r="A15935" s="10">
        <v>46045</v>
      </c>
      <c r="B15935" s="42" t="s">
        <v>36</v>
      </c>
      <c r="C15935" s="42" t="s">
        <v>244</v>
      </c>
      <c r="D15935" s="38" t="s">
        <v>31667</v>
      </c>
      <c r="E15935" s="38">
        <v>61584972026054</v>
      </c>
      <c r="F15935" s="39" t="s">
        <v>31668</v>
      </c>
      <c r="G15935" s="43"/>
      <c r="H15935" s="43"/>
    </row>
    <row r="15936" customHeight="1" spans="1:8">
      <c r="A15936" s="10">
        <v>46045</v>
      </c>
      <c r="B15936" s="42" t="s">
        <v>36</v>
      </c>
      <c r="C15936" s="42" t="s">
        <v>244</v>
      </c>
      <c r="D15936" s="38" t="s">
        <v>31669</v>
      </c>
      <c r="E15936" s="38">
        <v>61584878985796</v>
      </c>
      <c r="F15936" s="39" t="s">
        <v>31670</v>
      </c>
      <c r="G15936" s="43"/>
      <c r="H15936" s="43"/>
    </row>
    <row r="15937" customHeight="1" spans="1:8">
      <c r="A15937" s="10">
        <v>46045</v>
      </c>
      <c r="B15937" s="42" t="s">
        <v>36</v>
      </c>
      <c r="C15937" s="42" t="s">
        <v>244</v>
      </c>
      <c r="D15937" s="38" t="s">
        <v>31671</v>
      </c>
      <c r="E15937" s="38">
        <v>61585022561225</v>
      </c>
      <c r="F15937" s="39" t="s">
        <v>31672</v>
      </c>
      <c r="G15937" s="43"/>
      <c r="H15937" s="43"/>
    </row>
    <row r="15938" customHeight="1" spans="1:8">
      <c r="A15938" s="10">
        <v>46045</v>
      </c>
      <c r="B15938" s="42" t="s">
        <v>36</v>
      </c>
      <c r="C15938" s="42" t="s">
        <v>244</v>
      </c>
      <c r="D15938" s="38" t="s">
        <v>31673</v>
      </c>
      <c r="E15938" s="38">
        <v>61585168266594</v>
      </c>
      <c r="F15938" s="39" t="s">
        <v>31674</v>
      </c>
      <c r="G15938" s="43"/>
      <c r="H15938" s="43"/>
    </row>
    <row r="15939" customHeight="1" spans="1:8">
      <c r="A15939" s="10">
        <v>46045</v>
      </c>
      <c r="B15939" s="42" t="s">
        <v>36</v>
      </c>
      <c r="C15939" s="42" t="s">
        <v>244</v>
      </c>
      <c r="D15939" s="38" t="s">
        <v>31675</v>
      </c>
      <c r="E15939" s="38">
        <v>61585227693800</v>
      </c>
      <c r="F15939" s="39" t="s">
        <v>31676</v>
      </c>
      <c r="G15939" s="43"/>
      <c r="H15939" s="43"/>
    </row>
    <row r="15940" customHeight="1" spans="1:8">
      <c r="A15940" s="10">
        <v>46045</v>
      </c>
      <c r="B15940" s="42" t="s">
        <v>36</v>
      </c>
      <c r="C15940" s="42" t="s">
        <v>244</v>
      </c>
      <c r="D15940" s="38" t="s">
        <v>31677</v>
      </c>
      <c r="E15940" s="38">
        <v>61585313310049</v>
      </c>
      <c r="F15940" s="39" t="s">
        <v>31678</v>
      </c>
      <c r="G15940" s="43"/>
      <c r="H15940" s="43"/>
    </row>
    <row r="15941" customHeight="1" spans="1:8">
      <c r="A15941" s="10">
        <v>46045</v>
      </c>
      <c r="B15941" s="42" t="s">
        <v>36</v>
      </c>
      <c r="C15941" s="42" t="s">
        <v>244</v>
      </c>
      <c r="D15941" s="38" t="s">
        <v>31679</v>
      </c>
      <c r="E15941" s="38">
        <v>61585381136248</v>
      </c>
      <c r="F15941" s="39" t="s">
        <v>31680</v>
      </c>
      <c r="G15941" s="43"/>
      <c r="H15941" s="43"/>
    </row>
    <row r="15942" customHeight="1" spans="1:8">
      <c r="A15942" s="10">
        <v>46045</v>
      </c>
      <c r="B15942" s="42" t="s">
        <v>36</v>
      </c>
      <c r="C15942" s="42" t="s">
        <v>244</v>
      </c>
      <c r="D15942" s="38" t="s">
        <v>31681</v>
      </c>
      <c r="E15942" s="38">
        <v>61585227424012</v>
      </c>
      <c r="F15942" s="39" t="s">
        <v>31682</v>
      </c>
      <c r="G15942" s="43"/>
      <c r="H15942" s="43"/>
    </row>
    <row r="15943" customHeight="1" spans="1:8">
      <c r="A15943" s="10">
        <v>46045</v>
      </c>
      <c r="B15943" s="42" t="s">
        <v>36</v>
      </c>
      <c r="C15943" s="42" t="s">
        <v>244</v>
      </c>
      <c r="D15943" s="38" t="s">
        <v>31683</v>
      </c>
      <c r="E15943" s="38">
        <v>61584860716133</v>
      </c>
      <c r="F15943" s="39" t="s">
        <v>31684</v>
      </c>
      <c r="G15943" s="43"/>
      <c r="H15943" s="43"/>
    </row>
    <row r="15944" customHeight="1" spans="1:8">
      <c r="A15944" s="10">
        <v>46045</v>
      </c>
      <c r="B15944" s="42" t="s">
        <v>36</v>
      </c>
      <c r="C15944" s="42" t="s">
        <v>244</v>
      </c>
      <c r="D15944" s="38" t="s">
        <v>31685</v>
      </c>
      <c r="E15944" s="38">
        <v>61584711067525</v>
      </c>
      <c r="F15944" s="39" t="s">
        <v>31686</v>
      </c>
      <c r="G15944" s="43"/>
      <c r="H15944" s="43"/>
    </row>
    <row r="15945" customHeight="1" spans="1:8">
      <c r="A15945" s="10">
        <v>46045</v>
      </c>
      <c r="B15945" s="42" t="s">
        <v>36</v>
      </c>
      <c r="C15945" s="42" t="s">
        <v>244</v>
      </c>
      <c r="D15945" s="38" t="s">
        <v>31687</v>
      </c>
      <c r="E15945" s="38">
        <v>61585024494934</v>
      </c>
      <c r="F15945" s="39" t="s">
        <v>31688</v>
      </c>
      <c r="G15945" s="43"/>
      <c r="H15945" s="43"/>
    </row>
    <row r="15946" customHeight="1" spans="1:8">
      <c r="A15946" s="10">
        <v>46045</v>
      </c>
      <c r="B15946" s="42" t="s">
        <v>36</v>
      </c>
      <c r="C15946" s="42" t="s">
        <v>244</v>
      </c>
      <c r="D15946" s="38" t="s">
        <v>31689</v>
      </c>
      <c r="E15946" s="38">
        <v>61578370572247</v>
      </c>
      <c r="F15946" s="39" t="s">
        <v>31690</v>
      </c>
      <c r="G15946" s="43"/>
      <c r="H15946" s="43"/>
    </row>
    <row r="15947" customHeight="1" spans="1:8">
      <c r="A15947" s="10">
        <v>46045</v>
      </c>
      <c r="B15947" s="42" t="s">
        <v>107</v>
      </c>
      <c r="C15947" s="42" t="s">
        <v>244</v>
      </c>
      <c r="D15947" s="38" t="s">
        <v>31691</v>
      </c>
      <c r="E15947" s="38" t="s">
        <v>31692</v>
      </c>
      <c r="F15947" s="38" t="s">
        <v>31693</v>
      </c>
      <c r="G15947" s="43"/>
      <c r="H15947" s="43"/>
    </row>
    <row r="15948" customHeight="1" spans="1:8">
      <c r="A15948" s="10">
        <v>46045</v>
      </c>
      <c r="B15948" s="42" t="s">
        <v>107</v>
      </c>
      <c r="C15948" s="42" t="s">
        <v>244</v>
      </c>
      <c r="D15948" s="38" t="s">
        <v>31694</v>
      </c>
      <c r="E15948" s="38" t="s">
        <v>31695</v>
      </c>
      <c r="F15948" s="38" t="s">
        <v>31696</v>
      </c>
      <c r="G15948" s="43"/>
      <c r="H15948" s="43"/>
    </row>
    <row r="15949" customHeight="1" spans="1:8">
      <c r="A15949" s="10">
        <v>46045</v>
      </c>
      <c r="B15949" s="42" t="s">
        <v>36</v>
      </c>
      <c r="C15949" s="42" t="s">
        <v>244</v>
      </c>
      <c r="D15949" s="38" t="s">
        <v>31697</v>
      </c>
      <c r="E15949" s="38">
        <v>61582715230161</v>
      </c>
      <c r="F15949" s="39" t="s">
        <v>31698</v>
      </c>
      <c r="G15949" s="43"/>
      <c r="H15949" s="43"/>
    </row>
    <row r="15950" customHeight="1" spans="1:8">
      <c r="A15950" s="10">
        <v>46045</v>
      </c>
      <c r="B15950" s="42" t="s">
        <v>36</v>
      </c>
      <c r="C15950" s="42" t="s">
        <v>244</v>
      </c>
      <c r="D15950" s="38" t="s">
        <v>31699</v>
      </c>
      <c r="E15950" s="38">
        <v>61582815965515</v>
      </c>
      <c r="F15950" s="39" t="s">
        <v>31700</v>
      </c>
      <c r="G15950" s="43"/>
      <c r="H15950" s="43"/>
    </row>
    <row r="15951" customHeight="1" spans="1:8">
      <c r="A15951" s="10">
        <v>46045</v>
      </c>
      <c r="B15951" s="42" t="s">
        <v>36</v>
      </c>
      <c r="C15951" s="42" t="s">
        <v>244</v>
      </c>
      <c r="D15951" s="38" t="s">
        <v>31701</v>
      </c>
      <c r="E15951" s="38">
        <v>61582849623925</v>
      </c>
      <c r="F15951" s="39" t="s">
        <v>31702</v>
      </c>
      <c r="G15951" s="43"/>
      <c r="H15951" s="43"/>
    </row>
    <row r="15952" customHeight="1" spans="1:8">
      <c r="A15952" s="10">
        <v>46045</v>
      </c>
      <c r="B15952" s="42" t="s">
        <v>36</v>
      </c>
      <c r="C15952" s="42" t="s">
        <v>244</v>
      </c>
      <c r="D15952" s="38" t="s">
        <v>31703</v>
      </c>
      <c r="E15952" s="38">
        <v>61583127470501</v>
      </c>
      <c r="F15952" s="39" t="s">
        <v>31704</v>
      </c>
      <c r="G15952" s="43"/>
      <c r="H15952" s="43"/>
    </row>
    <row r="15953" customHeight="1" spans="1:8">
      <c r="A15953" s="10">
        <v>46045</v>
      </c>
      <c r="B15953" s="42" t="s">
        <v>36</v>
      </c>
      <c r="C15953" s="42" t="s">
        <v>244</v>
      </c>
      <c r="D15953" s="38" t="s">
        <v>31705</v>
      </c>
      <c r="E15953" s="38">
        <v>61582645213396</v>
      </c>
      <c r="F15953" s="39" t="s">
        <v>31706</v>
      </c>
      <c r="G15953" s="43"/>
      <c r="H15953" s="43"/>
    </row>
    <row r="15954" customHeight="1" spans="1:8">
      <c r="A15954" s="10">
        <v>46045</v>
      </c>
      <c r="B15954" s="42" t="s">
        <v>36</v>
      </c>
      <c r="C15954" s="42" t="s">
        <v>244</v>
      </c>
      <c r="D15954" s="38" t="s">
        <v>31707</v>
      </c>
      <c r="E15954" s="38">
        <v>61583080222864</v>
      </c>
      <c r="F15954" s="39" t="s">
        <v>31708</v>
      </c>
      <c r="G15954" s="43"/>
      <c r="H15954" s="43"/>
    </row>
    <row r="15955" customHeight="1" spans="1:8">
      <c r="A15955" s="10">
        <v>46045</v>
      </c>
      <c r="B15955" s="42" t="s">
        <v>36</v>
      </c>
      <c r="C15955" s="42" t="s">
        <v>244</v>
      </c>
      <c r="D15955" s="38" t="s">
        <v>15093</v>
      </c>
      <c r="E15955" s="38">
        <v>61578082442435</v>
      </c>
      <c r="F15955" s="39" t="s">
        <v>31709</v>
      </c>
      <c r="G15955" s="43"/>
      <c r="H15955" s="43"/>
    </row>
    <row r="15956" customHeight="1" spans="1:8">
      <c r="A15956" s="10">
        <v>46045</v>
      </c>
      <c r="B15956" s="42" t="s">
        <v>36</v>
      </c>
      <c r="C15956" s="42" t="s">
        <v>244</v>
      </c>
      <c r="D15956" s="38" t="s">
        <v>31710</v>
      </c>
      <c r="E15956" s="38">
        <v>61584280799164</v>
      </c>
      <c r="F15956" s="39" t="s">
        <v>31711</v>
      </c>
      <c r="G15956" s="43"/>
      <c r="H15956" s="43"/>
    </row>
    <row r="15957" customHeight="1" spans="1:8">
      <c r="A15957" s="10">
        <v>46045</v>
      </c>
      <c r="B15957" s="42" t="s">
        <v>36</v>
      </c>
      <c r="C15957" s="42" t="s">
        <v>244</v>
      </c>
      <c r="D15957" s="38" t="s">
        <v>31712</v>
      </c>
      <c r="E15957" s="38">
        <v>61585156469762</v>
      </c>
      <c r="F15957" s="39" t="s">
        <v>31713</v>
      </c>
      <c r="G15957" s="43"/>
      <c r="H15957" s="43"/>
    </row>
    <row r="15958" customHeight="1" spans="1:8">
      <c r="A15958" s="10">
        <v>46045</v>
      </c>
      <c r="B15958" s="42" t="s">
        <v>36</v>
      </c>
      <c r="C15958" s="42" t="s">
        <v>244</v>
      </c>
      <c r="D15958" s="38" t="s">
        <v>31714</v>
      </c>
      <c r="E15958" s="38">
        <v>61586216470659</v>
      </c>
      <c r="F15958" s="39" t="s">
        <v>31715</v>
      </c>
      <c r="G15958" s="43"/>
      <c r="H15958" s="43"/>
    </row>
    <row r="15959" customHeight="1" spans="1:8">
      <c r="A15959" s="10">
        <v>46045</v>
      </c>
      <c r="B15959" s="42" t="s">
        <v>36</v>
      </c>
      <c r="C15959" s="42" t="s">
        <v>244</v>
      </c>
      <c r="D15959" s="38" t="s">
        <v>31716</v>
      </c>
      <c r="E15959" s="38">
        <v>61586492393900</v>
      </c>
      <c r="F15959" s="39" t="s">
        <v>31717</v>
      </c>
      <c r="G15959" s="43"/>
      <c r="H15959" s="43"/>
    </row>
    <row r="15960" customHeight="1" spans="1:8">
      <c r="A15960" s="10">
        <v>46045</v>
      </c>
      <c r="B15960" s="42" t="s">
        <v>28</v>
      </c>
      <c r="C15960" s="42" t="s">
        <v>244</v>
      </c>
      <c r="D15960" s="38" t="s">
        <v>27292</v>
      </c>
      <c r="E15960" s="38" t="s">
        <v>27293</v>
      </c>
      <c r="F15960" s="39" t="s">
        <v>27294</v>
      </c>
      <c r="G15960" s="43"/>
      <c r="H15960" s="43"/>
    </row>
    <row r="15961" customHeight="1" spans="1:8">
      <c r="A15961" s="10">
        <v>46045</v>
      </c>
      <c r="B15961" s="42" t="s">
        <v>36</v>
      </c>
      <c r="C15961" s="42" t="s">
        <v>1337</v>
      </c>
      <c r="D15961" s="38" t="s">
        <v>31718</v>
      </c>
      <c r="E15961" s="38">
        <v>61577871666142</v>
      </c>
      <c r="F15961" s="39" t="s">
        <v>31719</v>
      </c>
      <c r="G15961" s="43"/>
      <c r="H15961" s="43"/>
    </row>
    <row r="15962" customHeight="1" spans="1:8">
      <c r="A15962" s="10">
        <v>46045</v>
      </c>
      <c r="B15962" s="42" t="s">
        <v>36</v>
      </c>
      <c r="C15962" s="42" t="s">
        <v>1337</v>
      </c>
      <c r="D15962" s="38" t="s">
        <v>31720</v>
      </c>
      <c r="E15962" s="38">
        <v>61585454360994</v>
      </c>
      <c r="F15962" s="39" t="s">
        <v>31721</v>
      </c>
      <c r="G15962" s="43"/>
      <c r="H15962" s="43"/>
    </row>
    <row r="15963" customHeight="1" spans="1:8">
      <c r="A15963" s="10">
        <v>46045</v>
      </c>
      <c r="B15963" s="42" t="s">
        <v>28</v>
      </c>
      <c r="C15963" s="42" t="s">
        <v>1337</v>
      </c>
      <c r="D15963" s="38" t="s">
        <v>31722</v>
      </c>
      <c r="E15963" s="38" t="s">
        <v>31723</v>
      </c>
      <c r="F15963" s="39" t="s">
        <v>31724</v>
      </c>
      <c r="G15963" s="43"/>
      <c r="H15963" s="43"/>
    </row>
    <row r="15964" customHeight="1" spans="1:8">
      <c r="A15964" s="10">
        <v>46045</v>
      </c>
      <c r="B15964" s="42" t="s">
        <v>36</v>
      </c>
      <c r="C15964" s="42" t="s">
        <v>1337</v>
      </c>
      <c r="D15964" s="38" t="s">
        <v>31725</v>
      </c>
      <c r="E15964" s="38">
        <v>61577993287542</v>
      </c>
      <c r="F15964" s="39" t="s">
        <v>31726</v>
      </c>
      <c r="G15964" s="34"/>
      <c r="H15964" s="34"/>
    </row>
    <row r="15965" customHeight="1" spans="1:8">
      <c r="A15965" s="10">
        <v>46045</v>
      </c>
      <c r="B15965" s="42" t="s">
        <v>36</v>
      </c>
      <c r="C15965" s="42" t="s">
        <v>1337</v>
      </c>
      <c r="D15965" s="38" t="s">
        <v>31727</v>
      </c>
      <c r="E15965" s="38">
        <v>61584828902504</v>
      </c>
      <c r="F15965" s="39" t="s">
        <v>29649</v>
      </c>
      <c r="G15965" s="34"/>
      <c r="H15965" s="34"/>
    </row>
    <row r="15966" customHeight="1" spans="1:8">
      <c r="A15966" s="10">
        <v>46045</v>
      </c>
      <c r="B15966" s="42" t="s">
        <v>36</v>
      </c>
      <c r="C15966" s="42" t="s">
        <v>1337</v>
      </c>
      <c r="D15966" s="38" t="s">
        <v>31728</v>
      </c>
      <c r="E15966" s="38">
        <v>61585241730910</v>
      </c>
      <c r="F15966" s="39" t="s">
        <v>31729</v>
      </c>
      <c r="G15966" s="34"/>
      <c r="H15966" s="34"/>
    </row>
    <row r="15967" customHeight="1" spans="1:8">
      <c r="A15967" s="10">
        <v>46045</v>
      </c>
      <c r="B15967" s="42" t="s">
        <v>36</v>
      </c>
      <c r="C15967" s="42" t="s">
        <v>1337</v>
      </c>
      <c r="D15967" s="38" t="s">
        <v>31730</v>
      </c>
      <c r="E15967" s="38">
        <v>61584858270770</v>
      </c>
      <c r="F15967" s="39" t="s">
        <v>31731</v>
      </c>
      <c r="G15967" s="34"/>
      <c r="H15967" s="34"/>
    </row>
    <row r="15968" customHeight="1" spans="1:8">
      <c r="A15968" s="10">
        <v>46045</v>
      </c>
      <c r="B15968" s="42" t="s">
        <v>36</v>
      </c>
      <c r="C15968" s="42" t="s">
        <v>1337</v>
      </c>
      <c r="D15968" s="38" t="s">
        <v>28353</v>
      </c>
      <c r="E15968" s="38">
        <v>61585218062285</v>
      </c>
      <c r="F15968" s="39" t="s">
        <v>31732</v>
      </c>
      <c r="G15968" s="34"/>
      <c r="H15968" s="34"/>
    </row>
    <row r="15969" customHeight="1" spans="1:8">
      <c r="A15969" s="10">
        <v>46045</v>
      </c>
      <c r="B15969" s="42" t="s">
        <v>36</v>
      </c>
      <c r="C15969" s="42" t="s">
        <v>1337</v>
      </c>
      <c r="D15969" s="38" t="s">
        <v>31733</v>
      </c>
      <c r="E15969" s="38">
        <v>61585328876498</v>
      </c>
      <c r="F15969" s="39" t="s">
        <v>31734</v>
      </c>
      <c r="G15969" s="34"/>
      <c r="H15969" s="34"/>
    </row>
    <row r="15970" customHeight="1" spans="1:8">
      <c r="A15970" s="10">
        <v>46045</v>
      </c>
      <c r="B15970" s="42" t="s">
        <v>36</v>
      </c>
      <c r="C15970" s="42" t="s">
        <v>1337</v>
      </c>
      <c r="D15970" s="38" t="s">
        <v>31735</v>
      </c>
      <c r="E15970" s="38">
        <v>61584727177739</v>
      </c>
      <c r="F15970" s="39" t="s">
        <v>29651</v>
      </c>
      <c r="G15970" s="34"/>
      <c r="H15970" s="34"/>
    </row>
    <row r="15971" customHeight="1" spans="1:8">
      <c r="A15971" s="10">
        <v>46048</v>
      </c>
      <c r="B15971" s="42" t="s">
        <v>36</v>
      </c>
      <c r="C15971" s="42" t="s">
        <v>6700</v>
      </c>
      <c r="D15971" s="38" t="s">
        <v>31736</v>
      </c>
      <c r="E15971" s="38">
        <v>61582455155741</v>
      </c>
      <c r="F15971" s="39" t="s">
        <v>31737</v>
      </c>
      <c r="G15971" s="34"/>
      <c r="H15971" s="34"/>
    </row>
    <row r="15972" customHeight="1" spans="1:8">
      <c r="A15972" s="10">
        <v>46048</v>
      </c>
      <c r="B15972" s="42" t="s">
        <v>36</v>
      </c>
      <c r="C15972" s="42" t="s">
        <v>6700</v>
      </c>
      <c r="D15972" s="38" t="s">
        <v>31738</v>
      </c>
      <c r="E15972" s="38">
        <v>61583822849054</v>
      </c>
      <c r="F15972" s="39" t="s">
        <v>31739</v>
      </c>
      <c r="G15972" s="34"/>
      <c r="H15972" s="34"/>
    </row>
    <row r="15973" customHeight="1" spans="1:8">
      <c r="A15973" s="10">
        <v>46048</v>
      </c>
      <c r="B15973" s="42" t="s">
        <v>36</v>
      </c>
      <c r="C15973" s="42" t="s">
        <v>6700</v>
      </c>
      <c r="D15973" s="38" t="s">
        <v>31740</v>
      </c>
      <c r="E15973" s="38">
        <v>61583602236223</v>
      </c>
      <c r="F15973" s="39" t="s">
        <v>31741</v>
      </c>
      <c r="G15973" s="34"/>
      <c r="H15973" s="34"/>
    </row>
    <row r="15974" customHeight="1" spans="1:8">
      <c r="A15974" s="10">
        <v>46048</v>
      </c>
      <c r="B15974" s="42" t="s">
        <v>36</v>
      </c>
      <c r="C15974" s="42" t="s">
        <v>6700</v>
      </c>
      <c r="D15974" s="38" t="s">
        <v>31742</v>
      </c>
      <c r="E15974" s="38">
        <v>61584404002175</v>
      </c>
      <c r="F15974" s="39" t="s">
        <v>31743</v>
      </c>
      <c r="G15974" s="34"/>
      <c r="H15974" s="34"/>
    </row>
    <row r="15975" customHeight="1" spans="1:8">
      <c r="A15975" s="10">
        <v>46048</v>
      </c>
      <c r="B15975" s="42" t="s">
        <v>36</v>
      </c>
      <c r="C15975" s="42" t="s">
        <v>6700</v>
      </c>
      <c r="D15975" s="38" t="s">
        <v>31744</v>
      </c>
      <c r="E15975" s="38">
        <v>61550464165886</v>
      </c>
      <c r="F15975" s="39" t="s">
        <v>31745</v>
      </c>
      <c r="G15975" s="34"/>
      <c r="H15975" s="34"/>
    </row>
    <row r="15976" customHeight="1" spans="1:8">
      <c r="A15976" s="10">
        <v>46048</v>
      </c>
      <c r="B15976" s="42" t="s">
        <v>36</v>
      </c>
      <c r="C15976" s="42" t="s">
        <v>6700</v>
      </c>
      <c r="D15976" s="38" t="s">
        <v>31746</v>
      </c>
      <c r="E15976" s="38">
        <v>61584329305861</v>
      </c>
      <c r="F15976" s="39" t="s">
        <v>31747</v>
      </c>
      <c r="G15976" s="34"/>
      <c r="H15976" s="34"/>
    </row>
    <row r="15977" customHeight="1" spans="1:8">
      <c r="A15977" s="10">
        <v>46048</v>
      </c>
      <c r="B15977" s="42" t="s">
        <v>36</v>
      </c>
      <c r="C15977" s="42" t="s">
        <v>6700</v>
      </c>
      <c r="D15977" s="38" t="s">
        <v>31748</v>
      </c>
      <c r="E15977" s="38">
        <v>61584395903384</v>
      </c>
      <c r="F15977" s="39" t="s">
        <v>31749</v>
      </c>
      <c r="G15977" s="34"/>
      <c r="H15977" s="34"/>
    </row>
    <row r="15978" customHeight="1" spans="1:8">
      <c r="A15978" s="10">
        <v>46048</v>
      </c>
      <c r="B15978" s="42" t="s">
        <v>36</v>
      </c>
      <c r="C15978" s="42" t="s">
        <v>6700</v>
      </c>
      <c r="D15978" s="38" t="s">
        <v>31750</v>
      </c>
      <c r="E15978" s="38">
        <v>61584308487486</v>
      </c>
      <c r="F15978" s="39" t="s">
        <v>31751</v>
      </c>
      <c r="G15978" s="34"/>
      <c r="H15978" s="34"/>
    </row>
    <row r="15979" customHeight="1" spans="1:8">
      <c r="A15979" s="10">
        <v>46048</v>
      </c>
      <c r="B15979" s="42" t="s">
        <v>36</v>
      </c>
      <c r="C15979" s="42" t="s">
        <v>6700</v>
      </c>
      <c r="D15979" s="38" t="s">
        <v>31752</v>
      </c>
      <c r="E15979" s="38">
        <v>61584206132894</v>
      </c>
      <c r="F15979" s="39" t="s">
        <v>31753</v>
      </c>
      <c r="G15979" s="34"/>
      <c r="H15979" s="34"/>
    </row>
    <row r="15980" customHeight="1" spans="1:8">
      <c r="A15980" s="10">
        <v>46048</v>
      </c>
      <c r="B15980" s="42" t="s">
        <v>36</v>
      </c>
      <c r="C15980" s="42" t="s">
        <v>6700</v>
      </c>
      <c r="D15980" s="38" t="s">
        <v>31754</v>
      </c>
      <c r="E15980" s="38">
        <v>61584189243395</v>
      </c>
      <c r="F15980" s="39" t="s">
        <v>31755</v>
      </c>
      <c r="G15980" s="34"/>
      <c r="H15980" s="34"/>
    </row>
    <row r="15981" customHeight="1" spans="1:8">
      <c r="A15981" s="10">
        <v>46048</v>
      </c>
      <c r="B15981" s="42" t="s">
        <v>36</v>
      </c>
      <c r="C15981" s="42" t="s">
        <v>6700</v>
      </c>
      <c r="D15981" s="38" t="s">
        <v>31756</v>
      </c>
      <c r="E15981" s="38">
        <v>61584229261614</v>
      </c>
      <c r="F15981" s="39" t="s">
        <v>31757</v>
      </c>
      <c r="G15981" s="34"/>
      <c r="H15981" s="34"/>
    </row>
    <row r="15982" customHeight="1" spans="1:8">
      <c r="A15982" s="10">
        <v>46048</v>
      </c>
      <c r="B15982" s="42" t="s">
        <v>36</v>
      </c>
      <c r="C15982" s="42" t="s">
        <v>6700</v>
      </c>
      <c r="D15982" s="38" t="s">
        <v>31758</v>
      </c>
      <c r="E15982" s="38">
        <v>61584208800039</v>
      </c>
      <c r="F15982" s="39" t="s">
        <v>31759</v>
      </c>
      <c r="G15982" s="34"/>
      <c r="H15982" s="34"/>
    </row>
    <row r="15983" customHeight="1" spans="1:8">
      <c r="A15983" s="10">
        <v>46048</v>
      </c>
      <c r="B15983" s="42" t="s">
        <v>36</v>
      </c>
      <c r="C15983" s="42" t="s">
        <v>6700</v>
      </c>
      <c r="D15983" s="38" t="s">
        <v>31760</v>
      </c>
      <c r="E15983" s="38">
        <v>61584277467492</v>
      </c>
      <c r="F15983" s="39" t="s">
        <v>31761</v>
      </c>
      <c r="G15983" s="34"/>
      <c r="H15983" s="34"/>
    </row>
    <row r="15984" customHeight="1" spans="1:8">
      <c r="A15984" s="10">
        <v>46048</v>
      </c>
      <c r="B15984" s="42" t="s">
        <v>36</v>
      </c>
      <c r="C15984" s="42" t="s">
        <v>6700</v>
      </c>
      <c r="D15984" s="38" t="s">
        <v>31762</v>
      </c>
      <c r="E15984" s="38">
        <v>61585406965150</v>
      </c>
      <c r="F15984" s="39" t="s">
        <v>31763</v>
      </c>
      <c r="G15984" s="34"/>
      <c r="H15984" s="34"/>
    </row>
    <row r="15985" customHeight="1" spans="1:8">
      <c r="A15985" s="10">
        <v>46048</v>
      </c>
      <c r="B15985" s="42" t="s">
        <v>36</v>
      </c>
      <c r="C15985" s="42" t="s">
        <v>6700</v>
      </c>
      <c r="D15985" s="38" t="s">
        <v>31764</v>
      </c>
      <c r="E15985" s="38">
        <v>61585306589354</v>
      </c>
      <c r="F15985" s="39" t="s">
        <v>31765</v>
      </c>
      <c r="G15985" s="34"/>
      <c r="H15985" s="34"/>
    </row>
    <row r="15986" customHeight="1" spans="1:8">
      <c r="A15986" s="10">
        <v>46048</v>
      </c>
      <c r="B15986" s="42" t="s">
        <v>36</v>
      </c>
      <c r="C15986" s="42" t="s">
        <v>6700</v>
      </c>
      <c r="D15986" s="38" t="s">
        <v>31766</v>
      </c>
      <c r="E15986" s="38">
        <v>61550118689457</v>
      </c>
      <c r="F15986" s="39" t="s">
        <v>31767</v>
      </c>
      <c r="G15986" s="34"/>
      <c r="H15986" s="34"/>
    </row>
    <row r="15987" customHeight="1" spans="1:8">
      <c r="A15987" s="10">
        <v>46048</v>
      </c>
      <c r="B15987" s="42" t="s">
        <v>36</v>
      </c>
      <c r="C15987" s="42" t="s">
        <v>6700</v>
      </c>
      <c r="D15987" s="38" t="s">
        <v>31768</v>
      </c>
      <c r="E15987" s="38">
        <v>61584866845029</v>
      </c>
      <c r="F15987" s="39" t="s">
        <v>31769</v>
      </c>
      <c r="G15987" s="34"/>
      <c r="H15987" s="34"/>
    </row>
    <row r="15988" customHeight="1" spans="1:8">
      <c r="A15988" s="10">
        <v>46048</v>
      </c>
      <c r="B15988" s="42" t="s">
        <v>36</v>
      </c>
      <c r="C15988" s="42" t="s">
        <v>6700</v>
      </c>
      <c r="D15988" s="38" t="s">
        <v>15315</v>
      </c>
      <c r="E15988" s="38">
        <v>61560041908634</v>
      </c>
      <c r="F15988" s="39" t="s">
        <v>15316</v>
      </c>
      <c r="G15988" s="34"/>
      <c r="H15988" s="34"/>
    </row>
    <row r="15989" customHeight="1" spans="1:8">
      <c r="A15989" s="10">
        <v>46048</v>
      </c>
      <c r="B15989" s="42" t="s">
        <v>36</v>
      </c>
      <c r="C15989" s="42" t="s">
        <v>6700</v>
      </c>
      <c r="D15989" s="38" t="s">
        <v>31770</v>
      </c>
      <c r="E15989" s="38">
        <v>61586005659501</v>
      </c>
      <c r="F15989" s="39" t="s">
        <v>31771</v>
      </c>
      <c r="G15989" s="34"/>
      <c r="H15989" s="34"/>
    </row>
    <row r="15990" customHeight="1" spans="1:8">
      <c r="A15990" s="10">
        <v>46048</v>
      </c>
      <c r="B15990" s="42" t="s">
        <v>36</v>
      </c>
      <c r="C15990" s="42" t="s">
        <v>6700</v>
      </c>
      <c r="D15990" s="38" t="s">
        <v>31772</v>
      </c>
      <c r="E15990" s="38">
        <v>61586431206902</v>
      </c>
      <c r="F15990" s="39" t="s">
        <v>31773</v>
      </c>
      <c r="G15990" s="34"/>
      <c r="H15990" s="34"/>
    </row>
    <row r="15991" customHeight="1" spans="1:8">
      <c r="A15991" s="10">
        <v>46048</v>
      </c>
      <c r="B15991" s="42" t="s">
        <v>36</v>
      </c>
      <c r="C15991" s="42" t="s">
        <v>6700</v>
      </c>
      <c r="D15991" s="38" t="s">
        <v>31774</v>
      </c>
      <c r="E15991" s="38">
        <v>61580421878442</v>
      </c>
      <c r="F15991" s="39" t="s">
        <v>15353</v>
      </c>
      <c r="G15991" s="34"/>
      <c r="H15991" s="34"/>
    </row>
    <row r="15992" customHeight="1" spans="1:8">
      <c r="A15992" s="10">
        <v>46048</v>
      </c>
      <c r="B15992" s="42" t="s">
        <v>36</v>
      </c>
      <c r="C15992" s="42" t="s">
        <v>6700</v>
      </c>
      <c r="D15992" s="38" t="s">
        <v>31775</v>
      </c>
      <c r="E15992" s="38">
        <v>61580979428799</v>
      </c>
      <c r="F15992" s="39" t="s">
        <v>16639</v>
      </c>
      <c r="G15992" s="34"/>
      <c r="H15992" s="34"/>
    </row>
    <row r="15993" customHeight="1" spans="1:8">
      <c r="A15993" s="10">
        <v>46048</v>
      </c>
      <c r="B15993" s="42" t="s">
        <v>36</v>
      </c>
      <c r="C15993" s="42" t="s">
        <v>6700</v>
      </c>
      <c r="D15993" s="38" t="s">
        <v>31776</v>
      </c>
      <c r="E15993" s="38">
        <v>61550478817850</v>
      </c>
      <c r="F15993" s="39" t="s">
        <v>31777</v>
      </c>
      <c r="G15993" s="34"/>
      <c r="H15993" s="34"/>
    </row>
    <row r="15994" customHeight="1" spans="1:8">
      <c r="A15994" s="10">
        <v>46048</v>
      </c>
      <c r="B15994" s="42" t="s">
        <v>36</v>
      </c>
      <c r="C15994" s="42" t="s">
        <v>6700</v>
      </c>
      <c r="D15994" s="38" t="s">
        <v>31778</v>
      </c>
      <c r="E15994" s="38">
        <v>61584265410577</v>
      </c>
      <c r="F15994" s="39" t="s">
        <v>31779</v>
      </c>
      <c r="G15994" s="34"/>
      <c r="H15994" s="34"/>
    </row>
    <row r="15995" customHeight="1" spans="1:8">
      <c r="A15995" s="10">
        <v>46048</v>
      </c>
      <c r="B15995" s="42" t="s">
        <v>36</v>
      </c>
      <c r="C15995" s="42" t="s">
        <v>6700</v>
      </c>
      <c r="D15995" s="38" t="s">
        <v>31780</v>
      </c>
      <c r="E15995" s="38">
        <v>61584445731929</v>
      </c>
      <c r="F15995" s="39" t="s">
        <v>31781</v>
      </c>
      <c r="G15995" s="34"/>
      <c r="H15995" s="34"/>
    </row>
    <row r="15996" customHeight="1" spans="1:8">
      <c r="A15996" s="10">
        <v>46048</v>
      </c>
      <c r="B15996" s="42" t="s">
        <v>36</v>
      </c>
      <c r="C15996" s="42" t="s">
        <v>6700</v>
      </c>
      <c r="D15996" s="38" t="s">
        <v>31782</v>
      </c>
      <c r="E15996" s="38">
        <v>61584340976802</v>
      </c>
      <c r="F15996" s="39" t="s">
        <v>31783</v>
      </c>
      <c r="G15996" s="34"/>
      <c r="H15996" s="34"/>
    </row>
    <row r="15997" customHeight="1" spans="1:8">
      <c r="A15997" s="10">
        <v>46048</v>
      </c>
      <c r="B15997" s="42" t="s">
        <v>36</v>
      </c>
      <c r="C15997" s="42" t="s">
        <v>6700</v>
      </c>
      <c r="D15997" s="38" t="s">
        <v>31784</v>
      </c>
      <c r="E15997" s="38">
        <v>61584402533881</v>
      </c>
      <c r="F15997" s="39" t="s">
        <v>31785</v>
      </c>
      <c r="G15997" s="34"/>
      <c r="H15997" s="34"/>
    </row>
    <row r="15998" customHeight="1" spans="1:8">
      <c r="A15998" s="10">
        <v>46048</v>
      </c>
      <c r="B15998" s="42" t="s">
        <v>36</v>
      </c>
      <c r="C15998" s="42" t="s">
        <v>6700</v>
      </c>
      <c r="D15998" s="38" t="s">
        <v>31786</v>
      </c>
      <c r="E15998" s="38">
        <v>61584045761156</v>
      </c>
      <c r="F15998" s="39" t="s">
        <v>31787</v>
      </c>
      <c r="G15998" s="34"/>
      <c r="H15998" s="34"/>
    </row>
    <row r="15999" customHeight="1" spans="1:8">
      <c r="A15999" s="10">
        <v>46048</v>
      </c>
      <c r="B15999" s="42" t="s">
        <v>36</v>
      </c>
      <c r="C15999" s="42" t="s">
        <v>6700</v>
      </c>
      <c r="D15999" s="38" t="s">
        <v>31788</v>
      </c>
      <c r="E15999" s="38">
        <v>61584301138916</v>
      </c>
      <c r="F15999" s="39" t="s">
        <v>31789</v>
      </c>
      <c r="G15999" s="34"/>
      <c r="H15999" s="34"/>
    </row>
    <row r="16000" customHeight="1" spans="1:8">
      <c r="A16000" s="10">
        <v>46048</v>
      </c>
      <c r="B16000" s="42" t="s">
        <v>36</v>
      </c>
      <c r="C16000" s="42" t="s">
        <v>6700</v>
      </c>
      <c r="D16000" s="38" t="s">
        <v>31790</v>
      </c>
      <c r="E16000" s="38">
        <v>61584143796234</v>
      </c>
      <c r="F16000" s="39" t="s">
        <v>31791</v>
      </c>
      <c r="G16000" s="34"/>
      <c r="H16000" s="34"/>
    </row>
    <row r="16001" customHeight="1" spans="1:8">
      <c r="A16001" s="10">
        <v>46048</v>
      </c>
      <c r="B16001" s="42" t="s">
        <v>36</v>
      </c>
      <c r="C16001" s="42" t="s">
        <v>6700</v>
      </c>
      <c r="D16001" s="38" t="s">
        <v>31792</v>
      </c>
      <c r="E16001" s="38" t="s">
        <v>31793</v>
      </c>
      <c r="F16001" s="39" t="s">
        <v>31794</v>
      </c>
      <c r="G16001" s="34"/>
      <c r="H16001" s="34"/>
    </row>
    <row r="16002" customHeight="1" spans="1:8">
      <c r="A16002" s="10">
        <v>46048</v>
      </c>
      <c r="B16002" s="42" t="s">
        <v>28</v>
      </c>
      <c r="C16002" s="42" t="s">
        <v>6700</v>
      </c>
      <c r="D16002" s="38" t="s">
        <v>31795</v>
      </c>
      <c r="E16002" s="38" t="s">
        <v>31796</v>
      </c>
      <c r="F16002" s="38" t="s">
        <v>31797</v>
      </c>
      <c r="G16002" s="34"/>
      <c r="H16002" s="34"/>
    </row>
    <row r="16003" customHeight="1" spans="1:8">
      <c r="A16003" s="10">
        <v>46048</v>
      </c>
      <c r="B16003" s="42" t="s">
        <v>28</v>
      </c>
      <c r="C16003" s="42" t="s">
        <v>6700</v>
      </c>
      <c r="D16003" s="38" t="s">
        <v>31798</v>
      </c>
      <c r="E16003" s="38" t="s">
        <v>31799</v>
      </c>
      <c r="F16003" s="39" t="s">
        <v>31800</v>
      </c>
      <c r="G16003" s="34"/>
      <c r="H16003" s="34"/>
    </row>
    <row r="16004" customHeight="1" spans="1:8">
      <c r="A16004" s="10">
        <v>46048</v>
      </c>
      <c r="B16004" s="42" t="s">
        <v>36</v>
      </c>
      <c r="C16004" s="42" t="s">
        <v>6700</v>
      </c>
      <c r="D16004" s="38" t="s">
        <v>31801</v>
      </c>
      <c r="E16004" s="38" t="s">
        <v>31802</v>
      </c>
      <c r="F16004" s="39" t="s">
        <v>31803</v>
      </c>
      <c r="G16004" s="34"/>
      <c r="H16004" s="34"/>
    </row>
    <row r="16005" customHeight="1" spans="1:8">
      <c r="A16005" s="10">
        <v>46048</v>
      </c>
      <c r="B16005" s="42" t="s">
        <v>36</v>
      </c>
      <c r="C16005" s="42" t="s">
        <v>6700</v>
      </c>
      <c r="D16005" s="38" t="s">
        <v>31804</v>
      </c>
      <c r="E16005" s="38">
        <v>61550548790115</v>
      </c>
      <c r="F16005" s="39" t="s">
        <v>31805</v>
      </c>
      <c r="G16005" s="34"/>
      <c r="H16005" s="34"/>
    </row>
    <row r="16006" customHeight="1" spans="1:8">
      <c r="A16006" s="10">
        <v>46048</v>
      </c>
      <c r="B16006" s="42" t="s">
        <v>36</v>
      </c>
      <c r="C16006" s="42" t="s">
        <v>6700</v>
      </c>
      <c r="D16006" s="38" t="s">
        <v>31806</v>
      </c>
      <c r="E16006" s="38">
        <v>61586058148200</v>
      </c>
      <c r="F16006" s="39" t="s">
        <v>31807</v>
      </c>
      <c r="G16006" s="34"/>
      <c r="H16006" s="34"/>
    </row>
    <row r="16007" customHeight="1" spans="1:8">
      <c r="A16007" s="10">
        <v>46048</v>
      </c>
      <c r="B16007" s="42" t="s">
        <v>107</v>
      </c>
      <c r="C16007" s="42" t="s">
        <v>97</v>
      </c>
      <c r="D16007" s="38" t="s">
        <v>2694</v>
      </c>
      <c r="E16007" s="38" t="s">
        <v>2695</v>
      </c>
      <c r="F16007" s="39" t="s">
        <v>2696</v>
      </c>
      <c r="G16007" s="34"/>
      <c r="H16007" s="34"/>
    </row>
    <row r="16008" customHeight="1" spans="1:8">
      <c r="A16008" s="10">
        <v>46048</v>
      </c>
      <c r="B16008" s="42" t="s">
        <v>9</v>
      </c>
      <c r="C16008" s="42" t="s">
        <v>15</v>
      </c>
      <c r="D16008" s="38" t="s">
        <v>31808</v>
      </c>
      <c r="E16008" s="38"/>
      <c r="F16008" s="39" t="s">
        <v>31809</v>
      </c>
      <c r="G16008" s="34"/>
      <c r="H16008" s="34"/>
    </row>
    <row r="16009" customHeight="1" spans="1:8">
      <c r="A16009" s="10">
        <v>46048</v>
      </c>
      <c r="B16009" s="42" t="s">
        <v>9</v>
      </c>
      <c r="C16009" s="42" t="s">
        <v>15</v>
      </c>
      <c r="D16009" s="38" t="s">
        <v>31810</v>
      </c>
      <c r="E16009" s="38"/>
      <c r="F16009" s="39" t="s">
        <v>31811</v>
      </c>
      <c r="G16009" s="34"/>
      <c r="H16009" s="34"/>
    </row>
    <row r="16010" customHeight="1" spans="1:8">
      <c r="A16010" s="10">
        <v>46048</v>
      </c>
      <c r="B16010" s="42" t="s">
        <v>9</v>
      </c>
      <c r="C16010" s="42" t="s">
        <v>15</v>
      </c>
      <c r="D16010" s="38" t="s">
        <v>31812</v>
      </c>
      <c r="E16010" s="38"/>
      <c r="F16010" s="39" t="s">
        <v>31813</v>
      </c>
      <c r="G16010" s="34"/>
      <c r="H16010" s="34"/>
    </row>
    <row r="16011" customHeight="1" spans="1:8">
      <c r="A16011" s="10">
        <v>46048</v>
      </c>
      <c r="B16011" s="42" t="s">
        <v>9</v>
      </c>
      <c r="C16011" s="42" t="s">
        <v>15</v>
      </c>
      <c r="D16011" s="38" t="s">
        <v>31814</v>
      </c>
      <c r="E16011" s="38"/>
      <c r="F16011" s="39" t="s">
        <v>31815</v>
      </c>
      <c r="G16011" s="34"/>
      <c r="H16011" s="34"/>
    </row>
    <row r="16012" customHeight="1" spans="1:8">
      <c r="A16012" s="10">
        <v>46048</v>
      </c>
      <c r="B16012" s="42" t="s">
        <v>9</v>
      </c>
      <c r="C16012" s="42" t="s">
        <v>15</v>
      </c>
      <c r="D16012" s="38" t="s">
        <v>31816</v>
      </c>
      <c r="E16012" s="38" t="s">
        <v>31817</v>
      </c>
      <c r="F16012" s="39" t="s">
        <v>31818</v>
      </c>
      <c r="G16012" s="34"/>
      <c r="H16012" s="34"/>
    </row>
    <row r="16013" customHeight="1" spans="1:8">
      <c r="A16013" s="10">
        <v>46048</v>
      </c>
      <c r="B16013" s="42" t="s">
        <v>36</v>
      </c>
      <c r="C16013" s="42" t="s">
        <v>244</v>
      </c>
      <c r="D16013" s="38" t="s">
        <v>22723</v>
      </c>
      <c r="E16013" s="38">
        <v>61582935693179</v>
      </c>
      <c r="F16013" s="39" t="s">
        <v>22724</v>
      </c>
      <c r="G16013" s="34"/>
      <c r="H16013" s="34"/>
    </row>
    <row r="16014" customHeight="1" spans="1:8">
      <c r="A16014" s="10">
        <v>46048</v>
      </c>
      <c r="B16014" s="42" t="s">
        <v>36</v>
      </c>
      <c r="C16014" s="42" t="s">
        <v>244</v>
      </c>
      <c r="D16014" s="38" t="s">
        <v>31819</v>
      </c>
      <c r="E16014" s="38">
        <v>61582928883341</v>
      </c>
      <c r="F16014" s="39" t="s">
        <v>31820</v>
      </c>
      <c r="G16014" s="34"/>
      <c r="H16014" s="34"/>
    </row>
    <row r="16015" customHeight="1" spans="1:8">
      <c r="A16015" s="10">
        <v>46048</v>
      </c>
      <c r="B16015" s="42" t="s">
        <v>36</v>
      </c>
      <c r="C16015" s="42" t="s">
        <v>244</v>
      </c>
      <c r="D16015" s="38" t="s">
        <v>31821</v>
      </c>
      <c r="E16015" s="38">
        <v>61582818279090</v>
      </c>
      <c r="F16015" s="39" t="s">
        <v>31822</v>
      </c>
      <c r="G16015" s="34"/>
      <c r="H16015" s="34"/>
    </row>
    <row r="16016" customHeight="1" spans="1:8">
      <c r="A16016" s="10">
        <v>46048</v>
      </c>
      <c r="B16016" s="42" t="s">
        <v>36</v>
      </c>
      <c r="C16016" s="42" t="s">
        <v>244</v>
      </c>
      <c r="D16016" s="38" t="s">
        <v>31823</v>
      </c>
      <c r="E16016" s="38">
        <v>61583029798559</v>
      </c>
      <c r="F16016" s="39" t="s">
        <v>31824</v>
      </c>
      <c r="G16016" s="34"/>
      <c r="H16016" s="34"/>
    </row>
    <row r="16017" customHeight="1" spans="1:8">
      <c r="A16017" s="10">
        <v>46048</v>
      </c>
      <c r="B16017" s="42" t="s">
        <v>36</v>
      </c>
      <c r="C16017" s="42" t="s">
        <v>244</v>
      </c>
      <c r="D16017" s="38" t="s">
        <v>31825</v>
      </c>
      <c r="E16017" s="38">
        <v>61582990110128</v>
      </c>
      <c r="F16017" s="39" t="s">
        <v>31826</v>
      </c>
      <c r="G16017" s="34"/>
      <c r="H16017" s="34"/>
    </row>
    <row r="16018" customHeight="1" spans="1:8">
      <c r="A16018" s="10">
        <v>46048</v>
      </c>
      <c r="B16018" s="42" t="s">
        <v>36</v>
      </c>
      <c r="C16018" s="42" t="s">
        <v>244</v>
      </c>
      <c r="D16018" s="38" t="s">
        <v>31827</v>
      </c>
      <c r="E16018" s="38">
        <v>61582691924861</v>
      </c>
      <c r="F16018" s="39" t="s">
        <v>31828</v>
      </c>
      <c r="G16018" s="34"/>
      <c r="H16018" s="34"/>
    </row>
    <row r="16019" customHeight="1" spans="1:8">
      <c r="A16019" s="10">
        <v>46048</v>
      </c>
      <c r="B16019" s="42" t="s">
        <v>36</v>
      </c>
      <c r="C16019" s="42" t="s">
        <v>244</v>
      </c>
      <c r="D16019" s="38" t="s">
        <v>31829</v>
      </c>
      <c r="E16019" s="38">
        <v>61584255088535</v>
      </c>
      <c r="F16019" s="39" t="s">
        <v>31830</v>
      </c>
      <c r="G16019" s="34"/>
      <c r="H16019" s="34"/>
    </row>
    <row r="16020" customHeight="1" spans="1:8">
      <c r="A16020" s="10">
        <v>46048</v>
      </c>
      <c r="B16020" s="42" t="s">
        <v>36</v>
      </c>
      <c r="C16020" s="42" t="s">
        <v>244</v>
      </c>
      <c r="D16020" s="38" t="s">
        <v>31831</v>
      </c>
      <c r="E16020" s="38">
        <v>61583855417453</v>
      </c>
      <c r="F16020" s="39" t="s">
        <v>31832</v>
      </c>
      <c r="G16020" s="34"/>
      <c r="H16020" s="34"/>
    </row>
    <row r="16021" customHeight="1" spans="1:8">
      <c r="A16021" s="10">
        <v>46048</v>
      </c>
      <c r="B16021" s="42" t="s">
        <v>36</v>
      </c>
      <c r="C16021" s="42" t="s">
        <v>244</v>
      </c>
      <c r="D16021" s="38" t="s">
        <v>31833</v>
      </c>
      <c r="E16021" s="38">
        <v>61584377212509</v>
      </c>
      <c r="F16021" s="39" t="s">
        <v>31834</v>
      </c>
      <c r="G16021" s="34"/>
      <c r="H16021" s="34"/>
    </row>
    <row r="16022" customHeight="1" spans="1:8">
      <c r="A16022" s="10">
        <v>46048</v>
      </c>
      <c r="B16022" s="42" t="s">
        <v>36</v>
      </c>
      <c r="C16022" s="42" t="s">
        <v>244</v>
      </c>
      <c r="D16022" s="38" t="s">
        <v>31835</v>
      </c>
      <c r="E16022" s="38">
        <v>61584240149306</v>
      </c>
      <c r="F16022" s="39" t="s">
        <v>31836</v>
      </c>
      <c r="G16022" s="34"/>
      <c r="H16022" s="34"/>
    </row>
    <row r="16023" customHeight="1" spans="1:8">
      <c r="A16023" s="10">
        <v>46048</v>
      </c>
      <c r="B16023" s="42" t="s">
        <v>36</v>
      </c>
      <c r="C16023" s="42" t="s">
        <v>244</v>
      </c>
      <c r="D16023" s="38" t="s">
        <v>31837</v>
      </c>
      <c r="E16023" s="38">
        <v>61584172262861</v>
      </c>
      <c r="F16023" s="39" t="s">
        <v>31838</v>
      </c>
      <c r="G16023" s="34"/>
      <c r="H16023" s="34"/>
    </row>
    <row r="16024" customHeight="1" spans="1:8">
      <c r="A16024" s="10">
        <v>46048</v>
      </c>
      <c r="B16024" s="42" t="s">
        <v>36</v>
      </c>
      <c r="C16024" s="42" t="s">
        <v>244</v>
      </c>
      <c r="D16024" s="38" t="s">
        <v>31839</v>
      </c>
      <c r="E16024" s="38">
        <v>61584149883326</v>
      </c>
      <c r="F16024" s="39" t="s">
        <v>31840</v>
      </c>
      <c r="G16024" s="34"/>
      <c r="H16024" s="34"/>
    </row>
    <row r="16025" customHeight="1" spans="1:8">
      <c r="A16025" s="10">
        <v>46048</v>
      </c>
      <c r="B16025" s="42" t="s">
        <v>36</v>
      </c>
      <c r="C16025" s="42" t="s">
        <v>244</v>
      </c>
      <c r="D16025" s="38" t="s">
        <v>31841</v>
      </c>
      <c r="E16025" s="38">
        <v>61584100835606</v>
      </c>
      <c r="F16025" s="39" t="s">
        <v>31842</v>
      </c>
      <c r="G16025" s="34"/>
      <c r="H16025" s="34"/>
    </row>
    <row r="16026" customHeight="1" spans="1:8">
      <c r="A16026" s="10">
        <v>46048</v>
      </c>
      <c r="B16026" s="42" t="s">
        <v>36</v>
      </c>
      <c r="C16026" s="42" t="s">
        <v>244</v>
      </c>
      <c r="D16026" s="38" t="s">
        <v>31843</v>
      </c>
      <c r="E16026" s="38">
        <v>61584007540423</v>
      </c>
      <c r="F16026" s="39" t="s">
        <v>31844</v>
      </c>
      <c r="G16026" s="34"/>
      <c r="H16026" s="34"/>
    </row>
    <row r="16027" customHeight="1" spans="1:8">
      <c r="A16027" s="10">
        <v>46048</v>
      </c>
      <c r="B16027" s="42" t="s">
        <v>36</v>
      </c>
      <c r="C16027" s="42" t="s">
        <v>244</v>
      </c>
      <c r="D16027" s="38" t="s">
        <v>31845</v>
      </c>
      <c r="E16027" s="38">
        <v>61583995361070</v>
      </c>
      <c r="F16027" s="39" t="s">
        <v>31846</v>
      </c>
      <c r="G16027" s="34"/>
      <c r="H16027" s="34"/>
    </row>
    <row r="16028" customHeight="1" spans="1:8">
      <c r="A16028" s="10">
        <v>46048</v>
      </c>
      <c r="B16028" s="42" t="s">
        <v>36</v>
      </c>
      <c r="C16028" s="42" t="s">
        <v>244</v>
      </c>
      <c r="D16028" s="38" t="s">
        <v>31847</v>
      </c>
      <c r="E16028" s="38">
        <v>61584111755098</v>
      </c>
      <c r="F16028" s="39" t="s">
        <v>31848</v>
      </c>
      <c r="G16028" s="34"/>
      <c r="H16028" s="34"/>
    </row>
    <row r="16029" customHeight="1" spans="1:8">
      <c r="A16029" s="10">
        <v>46048</v>
      </c>
      <c r="B16029" s="42" t="s">
        <v>36</v>
      </c>
      <c r="C16029" s="42" t="s">
        <v>244</v>
      </c>
      <c r="D16029" s="38" t="s">
        <v>31849</v>
      </c>
      <c r="E16029" s="38">
        <v>61584034958936</v>
      </c>
      <c r="F16029" s="39" t="s">
        <v>31850</v>
      </c>
      <c r="G16029" s="34"/>
      <c r="H16029" s="34"/>
    </row>
    <row r="16030" customHeight="1" spans="1:8">
      <c r="A16030" s="10">
        <v>46048</v>
      </c>
      <c r="B16030" s="42" t="s">
        <v>36</v>
      </c>
      <c r="C16030" s="42" t="s">
        <v>244</v>
      </c>
      <c r="D16030" s="38" t="s">
        <v>10609</v>
      </c>
      <c r="E16030" s="38">
        <v>61583968302136</v>
      </c>
      <c r="F16030" s="39" t="s">
        <v>31851</v>
      </c>
      <c r="G16030" s="34"/>
      <c r="H16030" s="34"/>
    </row>
    <row r="16031" customHeight="1" spans="1:8">
      <c r="A16031" s="10">
        <v>46048</v>
      </c>
      <c r="B16031" s="42" t="s">
        <v>36</v>
      </c>
      <c r="C16031" s="42" t="s">
        <v>244</v>
      </c>
      <c r="D16031" s="38" t="s">
        <v>31852</v>
      </c>
      <c r="E16031" s="38">
        <v>61584395091785</v>
      </c>
      <c r="F16031" s="39" t="s">
        <v>31853</v>
      </c>
      <c r="G16031" s="34"/>
      <c r="H16031" s="34"/>
    </row>
    <row r="16032" customHeight="1" spans="1:8">
      <c r="A16032" s="10">
        <v>46048</v>
      </c>
      <c r="B16032" s="42" t="s">
        <v>36</v>
      </c>
      <c r="C16032" s="42" t="s">
        <v>244</v>
      </c>
      <c r="D16032" s="38" t="s">
        <v>31854</v>
      </c>
      <c r="E16032" s="38">
        <v>61584323005265</v>
      </c>
      <c r="F16032" s="39" t="s">
        <v>31855</v>
      </c>
      <c r="G16032" s="34"/>
      <c r="H16032" s="34"/>
    </row>
    <row r="16033" customHeight="1" spans="1:8">
      <c r="A16033" s="10">
        <v>46048</v>
      </c>
      <c r="B16033" s="42" t="s">
        <v>36</v>
      </c>
      <c r="C16033" s="42" t="s">
        <v>244</v>
      </c>
      <c r="D16033" s="38" t="s">
        <v>31856</v>
      </c>
      <c r="E16033" s="38">
        <v>61584178712472</v>
      </c>
      <c r="F16033" s="39" t="s">
        <v>31857</v>
      </c>
      <c r="G16033" s="34"/>
      <c r="H16033" s="34"/>
    </row>
    <row r="16034" customHeight="1" spans="1:8">
      <c r="A16034" s="10">
        <v>46048</v>
      </c>
      <c r="B16034" s="42" t="s">
        <v>36</v>
      </c>
      <c r="C16034" s="42" t="s">
        <v>244</v>
      </c>
      <c r="D16034" s="38" t="s">
        <v>31858</v>
      </c>
      <c r="E16034" s="38">
        <v>61584098136009</v>
      </c>
      <c r="F16034" s="39" t="s">
        <v>31859</v>
      </c>
      <c r="G16034" s="34"/>
      <c r="H16034" s="34"/>
    </row>
    <row r="16035" customHeight="1" spans="1:8">
      <c r="A16035" s="10">
        <v>46048</v>
      </c>
      <c r="B16035" s="42" t="s">
        <v>36</v>
      </c>
      <c r="C16035" s="42" t="s">
        <v>244</v>
      </c>
      <c r="D16035" s="38" t="s">
        <v>31860</v>
      </c>
      <c r="E16035" s="38">
        <v>61584017830145</v>
      </c>
      <c r="F16035" s="39" t="s">
        <v>31861</v>
      </c>
      <c r="G16035" s="34"/>
      <c r="H16035" s="34"/>
    </row>
    <row r="16036" customHeight="1" spans="1:8">
      <c r="A16036" s="10">
        <v>46048</v>
      </c>
      <c r="B16036" s="42" t="s">
        <v>36</v>
      </c>
      <c r="C16036" s="42" t="s">
        <v>244</v>
      </c>
      <c r="D16036" s="38" t="s">
        <v>31862</v>
      </c>
      <c r="E16036" s="38">
        <v>61584383122190</v>
      </c>
      <c r="F16036" s="39" t="s">
        <v>31863</v>
      </c>
      <c r="G16036" s="34"/>
      <c r="H16036" s="34"/>
    </row>
    <row r="16037" customHeight="1" spans="1:8">
      <c r="A16037" s="10">
        <v>46048</v>
      </c>
      <c r="B16037" s="42" t="s">
        <v>36</v>
      </c>
      <c r="C16037" s="42" t="s">
        <v>244</v>
      </c>
      <c r="D16037" s="38" t="s">
        <v>31864</v>
      </c>
      <c r="E16037" s="38">
        <v>61584338844638</v>
      </c>
      <c r="F16037" s="39" t="s">
        <v>31865</v>
      </c>
      <c r="G16037" s="34"/>
      <c r="H16037" s="34"/>
    </row>
    <row r="16038" customHeight="1" spans="1:8">
      <c r="A16038" s="10">
        <v>46048</v>
      </c>
      <c r="B16038" s="42" t="s">
        <v>36</v>
      </c>
      <c r="C16038" s="42" t="s">
        <v>244</v>
      </c>
      <c r="D16038" s="38" t="s">
        <v>31866</v>
      </c>
      <c r="E16038" s="38">
        <v>61584310465939</v>
      </c>
      <c r="F16038" s="39" t="s">
        <v>31867</v>
      </c>
      <c r="G16038" s="34"/>
      <c r="H16038" s="34"/>
    </row>
    <row r="16039" customHeight="1" spans="1:8">
      <c r="A16039" s="10">
        <v>46048</v>
      </c>
      <c r="B16039" s="42" t="s">
        <v>36</v>
      </c>
      <c r="C16039" s="42" t="s">
        <v>244</v>
      </c>
      <c r="D16039" s="38" t="s">
        <v>12468</v>
      </c>
      <c r="E16039" s="38">
        <v>61584353180538</v>
      </c>
      <c r="F16039" s="39" t="s">
        <v>31868</v>
      </c>
      <c r="G16039" s="34"/>
      <c r="H16039" s="34"/>
    </row>
    <row r="16040" customHeight="1" spans="1:8">
      <c r="A16040" s="10">
        <v>46048</v>
      </c>
      <c r="B16040" s="42" t="s">
        <v>36</v>
      </c>
      <c r="C16040" s="42" t="s">
        <v>244</v>
      </c>
      <c r="D16040" s="38" t="s">
        <v>31869</v>
      </c>
      <c r="E16040" s="38">
        <v>61584350630690</v>
      </c>
      <c r="F16040" s="39" t="s">
        <v>31870</v>
      </c>
      <c r="G16040" s="34"/>
      <c r="H16040" s="34"/>
    </row>
    <row r="16041" customHeight="1" spans="1:8">
      <c r="A16041" s="10">
        <v>46048</v>
      </c>
      <c r="B16041" s="42" t="s">
        <v>36</v>
      </c>
      <c r="C16041" s="42" t="s">
        <v>244</v>
      </c>
      <c r="D16041" s="38" t="s">
        <v>20571</v>
      </c>
      <c r="E16041" s="38">
        <v>61584278574309</v>
      </c>
      <c r="F16041" s="39" t="s">
        <v>27664</v>
      </c>
      <c r="G16041" s="34"/>
      <c r="H16041" s="34"/>
    </row>
    <row r="16042" customHeight="1" spans="1:8">
      <c r="A16042" s="10">
        <v>46048</v>
      </c>
      <c r="B16042" s="42" t="s">
        <v>36</v>
      </c>
      <c r="C16042" s="42" t="s">
        <v>244</v>
      </c>
      <c r="D16042" s="38" t="s">
        <v>12534</v>
      </c>
      <c r="E16042" s="38">
        <v>61584267444973</v>
      </c>
      <c r="F16042" s="39" t="s">
        <v>31871</v>
      </c>
      <c r="G16042" s="34"/>
      <c r="H16042" s="34"/>
    </row>
    <row r="16043" customHeight="1" spans="1:8">
      <c r="A16043" s="10">
        <v>46048</v>
      </c>
      <c r="B16043" s="42" t="s">
        <v>36</v>
      </c>
      <c r="C16043" s="42" t="s">
        <v>244</v>
      </c>
      <c r="D16043" s="38" t="s">
        <v>27662</v>
      </c>
      <c r="E16043" s="38">
        <v>61584157469936</v>
      </c>
      <c r="F16043" s="39" t="s">
        <v>27663</v>
      </c>
      <c r="G16043" s="34"/>
      <c r="H16043" s="34"/>
    </row>
    <row r="16044" customHeight="1" spans="1:8">
      <c r="A16044" s="10">
        <v>46048</v>
      </c>
      <c r="B16044" s="42" t="s">
        <v>36</v>
      </c>
      <c r="C16044" s="42" t="s">
        <v>244</v>
      </c>
      <c r="D16044" s="38" t="s">
        <v>27660</v>
      </c>
      <c r="E16044" s="38">
        <v>61584082713440</v>
      </c>
      <c r="F16044" s="39" t="s">
        <v>27661</v>
      </c>
      <c r="G16044" s="34"/>
      <c r="H16044" s="34"/>
    </row>
    <row r="16045" customHeight="1" spans="1:8">
      <c r="A16045" s="10">
        <v>46048</v>
      </c>
      <c r="B16045" s="42" t="s">
        <v>36</v>
      </c>
      <c r="C16045" s="42" t="s">
        <v>244</v>
      </c>
      <c r="D16045" s="38" t="s">
        <v>31872</v>
      </c>
      <c r="E16045" s="38">
        <v>61584002827714</v>
      </c>
      <c r="F16045" s="39" t="s">
        <v>31873</v>
      </c>
      <c r="G16045" s="34"/>
      <c r="H16045" s="34"/>
    </row>
    <row r="16046" customHeight="1" spans="1:8">
      <c r="A16046" s="10">
        <v>46048</v>
      </c>
      <c r="B16046" s="42" t="s">
        <v>36</v>
      </c>
      <c r="C16046" s="42" t="s">
        <v>244</v>
      </c>
      <c r="D16046" s="38" t="s">
        <v>27665</v>
      </c>
      <c r="E16046" s="38">
        <v>61583885952805</v>
      </c>
      <c r="F16046" s="39" t="s">
        <v>27666</v>
      </c>
      <c r="G16046" s="34"/>
      <c r="H16046" s="34"/>
    </row>
    <row r="16047" customHeight="1" spans="1:8">
      <c r="A16047" s="10">
        <v>46048</v>
      </c>
      <c r="B16047" s="42" t="s">
        <v>36</v>
      </c>
      <c r="C16047" s="42" t="s">
        <v>244</v>
      </c>
      <c r="D16047" s="38" t="s">
        <v>31874</v>
      </c>
      <c r="E16047" s="38">
        <v>61584158880077</v>
      </c>
      <c r="F16047" s="39" t="s">
        <v>31875</v>
      </c>
      <c r="G16047" s="34"/>
      <c r="H16047" s="34"/>
    </row>
    <row r="16048" customHeight="1" spans="1:8">
      <c r="A16048" s="10">
        <v>46048</v>
      </c>
      <c r="B16048" s="42" t="s">
        <v>36</v>
      </c>
      <c r="C16048" s="42" t="s">
        <v>244</v>
      </c>
      <c r="D16048" s="38" t="s">
        <v>29993</v>
      </c>
      <c r="E16048" s="38">
        <v>61577860688283</v>
      </c>
      <c r="F16048" s="39" t="s">
        <v>31876</v>
      </c>
      <c r="G16048" s="34"/>
      <c r="H16048" s="34"/>
    </row>
    <row r="16049" customHeight="1" spans="1:8">
      <c r="A16049" s="10">
        <v>46048</v>
      </c>
      <c r="B16049" s="42" t="s">
        <v>36</v>
      </c>
      <c r="C16049" s="42" t="s">
        <v>244</v>
      </c>
      <c r="D16049" s="38" t="s">
        <v>31877</v>
      </c>
      <c r="E16049" s="38">
        <v>61577910485804</v>
      </c>
      <c r="F16049" s="39" t="s">
        <v>31878</v>
      </c>
      <c r="G16049" s="34"/>
      <c r="H16049" s="34"/>
    </row>
    <row r="16050" customHeight="1" spans="1:8">
      <c r="A16050" s="10">
        <v>46048</v>
      </c>
      <c r="B16050" s="42" t="s">
        <v>36</v>
      </c>
      <c r="C16050" s="42" t="s">
        <v>244</v>
      </c>
      <c r="D16050" s="38" t="s">
        <v>30345</v>
      </c>
      <c r="E16050" s="38">
        <v>61577955148019</v>
      </c>
      <c r="F16050" s="39" t="s">
        <v>31879</v>
      </c>
      <c r="G16050" s="34"/>
      <c r="H16050" s="34"/>
    </row>
    <row r="16051" customHeight="1" spans="1:8">
      <c r="A16051" s="10">
        <v>46048</v>
      </c>
      <c r="B16051" s="42" t="s">
        <v>36</v>
      </c>
      <c r="C16051" s="42" t="s">
        <v>244</v>
      </c>
      <c r="D16051" s="38" t="s">
        <v>31880</v>
      </c>
      <c r="E16051" s="38">
        <v>61583987519106</v>
      </c>
      <c r="F16051" s="39" t="s">
        <v>31881</v>
      </c>
      <c r="G16051" s="34"/>
      <c r="H16051" s="34"/>
    </row>
    <row r="16052" customHeight="1" spans="1:8">
      <c r="A16052" s="10">
        <v>46048</v>
      </c>
      <c r="B16052" s="42" t="s">
        <v>36</v>
      </c>
      <c r="C16052" s="42" t="s">
        <v>244</v>
      </c>
      <c r="D16052" s="38" t="s">
        <v>31882</v>
      </c>
      <c r="E16052" s="38">
        <v>61577795924104</v>
      </c>
      <c r="F16052" s="39" t="s">
        <v>31883</v>
      </c>
      <c r="G16052" s="34"/>
      <c r="H16052" s="34"/>
    </row>
    <row r="16053" customHeight="1" spans="1:8">
      <c r="A16053" s="10">
        <v>46048</v>
      </c>
      <c r="B16053" s="42" t="s">
        <v>36</v>
      </c>
      <c r="C16053" s="42" t="s">
        <v>244</v>
      </c>
      <c r="D16053" s="38" t="s">
        <v>31884</v>
      </c>
      <c r="E16053" s="38">
        <v>61578020934675</v>
      </c>
      <c r="F16053" s="39" t="s">
        <v>31885</v>
      </c>
      <c r="G16053" s="34"/>
      <c r="H16053" s="34"/>
    </row>
    <row r="16054" customHeight="1" spans="1:8">
      <c r="A16054" s="10">
        <v>46048</v>
      </c>
      <c r="B16054" s="42" t="s">
        <v>36</v>
      </c>
      <c r="C16054" s="42" t="s">
        <v>244</v>
      </c>
      <c r="D16054" s="38" t="s">
        <v>31886</v>
      </c>
      <c r="E16054" s="38">
        <v>61577989054986</v>
      </c>
      <c r="F16054" s="39" t="s">
        <v>31887</v>
      </c>
      <c r="G16054" s="34"/>
      <c r="H16054" s="34"/>
    </row>
    <row r="16055" customHeight="1" spans="1:8">
      <c r="A16055" s="10">
        <v>46048</v>
      </c>
      <c r="B16055" s="42" t="s">
        <v>36</v>
      </c>
      <c r="C16055" s="42" t="s">
        <v>244</v>
      </c>
      <c r="D16055" s="38" t="s">
        <v>31888</v>
      </c>
      <c r="E16055" s="38">
        <v>61577753146563</v>
      </c>
      <c r="F16055" s="39" t="s">
        <v>31889</v>
      </c>
      <c r="G16055" s="34"/>
      <c r="H16055" s="34"/>
    </row>
    <row r="16056" customHeight="1" spans="1:8">
      <c r="A16056" s="10">
        <v>46048</v>
      </c>
      <c r="B16056" s="42" t="s">
        <v>36</v>
      </c>
      <c r="C16056" s="42" t="s">
        <v>244</v>
      </c>
      <c r="D16056" s="38" t="s">
        <v>20827</v>
      </c>
      <c r="E16056" s="38">
        <v>61577842953709</v>
      </c>
      <c r="F16056" s="39" t="s">
        <v>31890</v>
      </c>
      <c r="G16056" s="34"/>
      <c r="H16056" s="34"/>
    </row>
    <row r="16057" customHeight="1" spans="1:8">
      <c r="A16057" s="10">
        <v>46048</v>
      </c>
      <c r="B16057" s="42" t="s">
        <v>36</v>
      </c>
      <c r="C16057" s="42" t="s">
        <v>244</v>
      </c>
      <c r="D16057" s="38" t="s">
        <v>31891</v>
      </c>
      <c r="E16057" s="38">
        <v>61577890771496</v>
      </c>
      <c r="F16057" s="39" t="s">
        <v>31892</v>
      </c>
      <c r="G16057" s="34"/>
      <c r="H16057" s="34"/>
    </row>
    <row r="16058" customHeight="1" spans="1:8">
      <c r="A16058" s="10">
        <v>46048</v>
      </c>
      <c r="B16058" s="42" t="s">
        <v>36</v>
      </c>
      <c r="C16058" s="42" t="s">
        <v>244</v>
      </c>
      <c r="D16058" s="38" t="s">
        <v>31893</v>
      </c>
      <c r="E16058" s="38">
        <v>61577900799475</v>
      </c>
      <c r="F16058" s="39" t="s">
        <v>31894</v>
      </c>
      <c r="G16058" s="34"/>
      <c r="H16058" s="34"/>
    </row>
    <row r="16059" customHeight="1" spans="1:8">
      <c r="A16059" s="10">
        <v>46048</v>
      </c>
      <c r="B16059" s="42" t="s">
        <v>36</v>
      </c>
      <c r="C16059" s="42" t="s">
        <v>244</v>
      </c>
      <c r="D16059" s="38" t="s">
        <v>31895</v>
      </c>
      <c r="E16059" s="38">
        <v>61578081501469</v>
      </c>
      <c r="F16059" s="39" t="s">
        <v>31896</v>
      </c>
      <c r="G16059" s="34"/>
      <c r="H16059" s="34"/>
    </row>
    <row r="16060" customHeight="1" spans="1:8">
      <c r="A16060" s="10">
        <v>46048</v>
      </c>
      <c r="B16060" s="42" t="s">
        <v>36</v>
      </c>
      <c r="C16060" s="42" t="s">
        <v>244</v>
      </c>
      <c r="D16060" s="38" t="s">
        <v>27966</v>
      </c>
      <c r="E16060" s="38">
        <v>61577804174079</v>
      </c>
      <c r="F16060" s="39" t="s">
        <v>31897</v>
      </c>
      <c r="G16060" s="34"/>
      <c r="H16060" s="34"/>
    </row>
    <row r="16061" customHeight="1" spans="1:8">
      <c r="A16061" s="10">
        <v>46048</v>
      </c>
      <c r="B16061" s="42" t="s">
        <v>36</v>
      </c>
      <c r="C16061" s="42" t="s">
        <v>244</v>
      </c>
      <c r="D16061" s="38" t="s">
        <v>20858</v>
      </c>
      <c r="E16061" s="38">
        <v>61577939068673</v>
      </c>
      <c r="F16061" s="39" t="s">
        <v>31898</v>
      </c>
      <c r="G16061" s="34"/>
      <c r="H16061" s="34"/>
    </row>
    <row r="16062" customHeight="1" spans="1:8">
      <c r="A16062" s="10">
        <v>46048</v>
      </c>
      <c r="B16062" s="42" t="s">
        <v>36</v>
      </c>
      <c r="C16062" s="42" t="s">
        <v>244</v>
      </c>
      <c r="D16062" s="38" t="s">
        <v>31899</v>
      </c>
      <c r="E16062" s="38">
        <v>61577907308913</v>
      </c>
      <c r="F16062" s="39" t="s">
        <v>31900</v>
      </c>
      <c r="G16062" s="34"/>
      <c r="H16062" s="34"/>
    </row>
    <row r="16063" customHeight="1" spans="1:8">
      <c r="A16063" s="10">
        <v>46048</v>
      </c>
      <c r="B16063" s="42" t="s">
        <v>36</v>
      </c>
      <c r="C16063" s="42" t="s">
        <v>244</v>
      </c>
      <c r="D16063" s="38" t="s">
        <v>30270</v>
      </c>
      <c r="E16063" s="38">
        <v>61578002545547</v>
      </c>
      <c r="F16063" s="39" t="s">
        <v>31901</v>
      </c>
      <c r="G16063" s="34"/>
      <c r="H16063" s="34"/>
    </row>
    <row r="16064" customHeight="1" spans="1:8">
      <c r="A16064" s="10">
        <v>46048</v>
      </c>
      <c r="B16064" s="42" t="s">
        <v>36</v>
      </c>
      <c r="C16064" s="42" t="s">
        <v>244</v>
      </c>
      <c r="D16064" s="38" t="s">
        <v>21320</v>
      </c>
      <c r="E16064" s="38">
        <v>61577962355993</v>
      </c>
      <c r="F16064" s="39" t="s">
        <v>31902</v>
      </c>
      <c r="G16064" s="34"/>
      <c r="H16064" s="34"/>
    </row>
    <row r="16065" customHeight="1" spans="1:8">
      <c r="A16065" s="10">
        <v>46048</v>
      </c>
      <c r="B16065" s="42" t="s">
        <v>36</v>
      </c>
      <c r="C16065" s="42" t="s">
        <v>244</v>
      </c>
      <c r="D16065" s="38" t="s">
        <v>31903</v>
      </c>
      <c r="E16065" s="38">
        <v>61577726507801</v>
      </c>
      <c r="F16065" s="39" t="s">
        <v>31904</v>
      </c>
      <c r="G16065" s="34"/>
      <c r="H16065" s="34"/>
    </row>
    <row r="16066" customHeight="1" spans="1:8">
      <c r="A16066" s="10">
        <v>46048</v>
      </c>
      <c r="B16066" s="42" t="s">
        <v>36</v>
      </c>
      <c r="C16066" s="42" t="s">
        <v>244</v>
      </c>
      <c r="D16066" s="38" t="s">
        <v>21478</v>
      </c>
      <c r="E16066" s="38">
        <v>61577429207910</v>
      </c>
      <c r="F16066" s="39" t="s">
        <v>31905</v>
      </c>
      <c r="G16066" s="34"/>
      <c r="H16066" s="34"/>
    </row>
    <row r="16067" customHeight="1" spans="1:8">
      <c r="A16067" s="10">
        <v>46048</v>
      </c>
      <c r="B16067" s="42" t="s">
        <v>36</v>
      </c>
      <c r="C16067" s="42" t="s">
        <v>244</v>
      </c>
      <c r="D16067" s="38" t="s">
        <v>30811</v>
      </c>
      <c r="E16067" s="38">
        <v>61578025674355</v>
      </c>
      <c r="F16067" s="39" t="s">
        <v>31906</v>
      </c>
      <c r="G16067" s="34"/>
      <c r="H16067" s="34"/>
    </row>
    <row r="16068" customHeight="1" spans="1:8">
      <c r="A16068" s="10">
        <v>46048</v>
      </c>
      <c r="B16068" s="42" t="s">
        <v>36</v>
      </c>
      <c r="C16068" s="42" t="s">
        <v>244</v>
      </c>
      <c r="D16068" s="38" t="s">
        <v>31907</v>
      </c>
      <c r="E16068" s="38">
        <v>61577742613997</v>
      </c>
      <c r="F16068" s="39" t="s">
        <v>31908</v>
      </c>
      <c r="G16068" s="34"/>
      <c r="H16068" s="34"/>
    </row>
    <row r="16069" customHeight="1" spans="1:8">
      <c r="A16069" s="10">
        <v>46048</v>
      </c>
      <c r="B16069" s="42" t="s">
        <v>36</v>
      </c>
      <c r="C16069" s="42" t="s">
        <v>244</v>
      </c>
      <c r="D16069" s="38" t="s">
        <v>30335</v>
      </c>
      <c r="E16069" s="38">
        <v>61577669267070</v>
      </c>
      <c r="F16069" s="39" t="s">
        <v>31909</v>
      </c>
      <c r="G16069" s="34"/>
      <c r="H16069" s="34"/>
    </row>
    <row r="16070" customHeight="1" spans="1:8">
      <c r="A16070" s="10">
        <v>46048</v>
      </c>
      <c r="B16070" s="42" t="s">
        <v>36</v>
      </c>
      <c r="C16070" s="42" t="s">
        <v>244</v>
      </c>
      <c r="D16070" s="38" t="s">
        <v>18259</v>
      </c>
      <c r="E16070" s="38">
        <v>61577648087928</v>
      </c>
      <c r="F16070" s="39" t="s">
        <v>31910</v>
      </c>
      <c r="G16070" s="34"/>
      <c r="H16070" s="34"/>
    </row>
    <row r="16071" customHeight="1" spans="1:8">
      <c r="A16071" s="10">
        <v>46048</v>
      </c>
      <c r="B16071" s="42" t="s">
        <v>36</v>
      </c>
      <c r="C16071" s="42" t="s">
        <v>244</v>
      </c>
      <c r="D16071" s="38" t="s">
        <v>27050</v>
      </c>
      <c r="E16071" s="38">
        <v>61578163343141</v>
      </c>
      <c r="F16071" s="39" t="s">
        <v>31911</v>
      </c>
      <c r="G16071" s="34"/>
      <c r="H16071" s="34"/>
    </row>
    <row r="16072" customHeight="1" spans="1:8">
      <c r="A16072" s="10">
        <v>46048</v>
      </c>
      <c r="B16072" s="42" t="s">
        <v>36</v>
      </c>
      <c r="C16072" s="42" t="s">
        <v>244</v>
      </c>
      <c r="D16072" s="38" t="s">
        <v>31912</v>
      </c>
      <c r="E16072" s="38">
        <v>61578106888867</v>
      </c>
      <c r="F16072" s="39" t="s">
        <v>31913</v>
      </c>
      <c r="G16072" s="34"/>
      <c r="H16072" s="34"/>
    </row>
    <row r="16073" customHeight="1" spans="1:8">
      <c r="A16073" s="10">
        <v>46048</v>
      </c>
      <c r="B16073" s="42" t="s">
        <v>36</v>
      </c>
      <c r="C16073" s="42" t="s">
        <v>244</v>
      </c>
      <c r="D16073" s="38" t="s">
        <v>24564</v>
      </c>
      <c r="E16073" s="38">
        <v>61578178432419</v>
      </c>
      <c r="F16073" s="39" t="s">
        <v>31914</v>
      </c>
      <c r="G16073" s="34"/>
      <c r="H16073" s="34"/>
    </row>
    <row r="16074" customHeight="1" spans="1:8">
      <c r="A16074" s="10">
        <v>46048</v>
      </c>
      <c r="B16074" s="42" t="s">
        <v>36</v>
      </c>
      <c r="C16074" s="42" t="s">
        <v>244</v>
      </c>
      <c r="D16074" s="38" t="s">
        <v>18264</v>
      </c>
      <c r="E16074" s="38">
        <v>61578152336702</v>
      </c>
      <c r="F16074" s="39" t="s">
        <v>31915</v>
      </c>
      <c r="G16074" s="34"/>
      <c r="H16074" s="34"/>
    </row>
    <row r="16075" customHeight="1" spans="1:8">
      <c r="A16075" s="10">
        <v>46048</v>
      </c>
      <c r="B16075" s="42" t="s">
        <v>36</v>
      </c>
      <c r="C16075" s="42" t="s">
        <v>244</v>
      </c>
      <c r="D16075" s="38" t="s">
        <v>31916</v>
      </c>
      <c r="E16075" s="38">
        <v>61583295914553</v>
      </c>
      <c r="F16075" s="39" t="s">
        <v>31917</v>
      </c>
      <c r="G16075" s="34"/>
      <c r="H16075" s="34"/>
    </row>
    <row r="16076" customHeight="1" spans="1:8">
      <c r="A16076" s="10">
        <v>46048</v>
      </c>
      <c r="B16076" s="42" t="s">
        <v>36</v>
      </c>
      <c r="C16076" s="42" t="s">
        <v>244</v>
      </c>
      <c r="D16076" s="38" t="s">
        <v>31918</v>
      </c>
      <c r="E16076" s="38">
        <v>61583648802189</v>
      </c>
      <c r="F16076" s="39" t="s">
        <v>31919</v>
      </c>
      <c r="G16076" s="34"/>
      <c r="H16076" s="34"/>
    </row>
    <row r="16077" customHeight="1" spans="1:8">
      <c r="A16077" s="10">
        <v>46048</v>
      </c>
      <c r="B16077" s="42" t="s">
        <v>36</v>
      </c>
      <c r="C16077" s="42" t="s">
        <v>244</v>
      </c>
      <c r="D16077" s="38" t="s">
        <v>31920</v>
      </c>
      <c r="E16077" s="38">
        <v>61583582821036</v>
      </c>
      <c r="F16077" s="39" t="s">
        <v>31921</v>
      </c>
      <c r="G16077" s="34"/>
      <c r="H16077" s="34"/>
    </row>
    <row r="16078" customHeight="1" spans="1:8">
      <c r="A16078" s="10">
        <v>46048</v>
      </c>
      <c r="B16078" s="42" t="s">
        <v>36</v>
      </c>
      <c r="C16078" s="42" t="s">
        <v>244</v>
      </c>
      <c r="D16078" s="38" t="s">
        <v>31922</v>
      </c>
      <c r="E16078" s="38">
        <v>61584155481638</v>
      </c>
      <c r="F16078" s="39" t="s">
        <v>31923</v>
      </c>
      <c r="G16078" s="34"/>
      <c r="H16078" s="34"/>
    </row>
    <row r="16079" customHeight="1" spans="1:8">
      <c r="A16079" s="10">
        <v>46048</v>
      </c>
      <c r="B16079" s="42" t="s">
        <v>36</v>
      </c>
      <c r="C16079" s="42" t="s">
        <v>244</v>
      </c>
      <c r="D16079" s="38" t="s">
        <v>31924</v>
      </c>
      <c r="E16079" s="38">
        <v>61583604404530</v>
      </c>
      <c r="F16079" s="39" t="s">
        <v>31925</v>
      </c>
      <c r="G16079" s="34"/>
      <c r="H16079" s="34"/>
    </row>
    <row r="16080" customHeight="1" spans="1:8">
      <c r="A16080" s="10">
        <v>46048</v>
      </c>
      <c r="B16080" s="42" t="s">
        <v>36</v>
      </c>
      <c r="C16080" s="42" t="s">
        <v>244</v>
      </c>
      <c r="D16080" s="38" t="s">
        <v>31926</v>
      </c>
      <c r="E16080" s="38">
        <v>61583670011633</v>
      </c>
      <c r="F16080" s="39" t="s">
        <v>31927</v>
      </c>
      <c r="G16080" s="34"/>
      <c r="H16080" s="34"/>
    </row>
    <row r="16081" customHeight="1" spans="1:8">
      <c r="A16081" s="10">
        <v>46048</v>
      </c>
      <c r="B16081" s="42" t="s">
        <v>36</v>
      </c>
      <c r="C16081" s="42" t="s">
        <v>244</v>
      </c>
      <c r="D16081" s="38" t="s">
        <v>30758</v>
      </c>
      <c r="E16081" s="38">
        <v>61577916845985</v>
      </c>
      <c r="F16081" s="39" t="s">
        <v>31928</v>
      </c>
      <c r="G16081" s="34"/>
      <c r="H16081" s="34"/>
    </row>
    <row r="16082" customHeight="1" spans="1:8">
      <c r="A16082" s="10">
        <v>46048</v>
      </c>
      <c r="B16082" s="42" t="s">
        <v>36</v>
      </c>
      <c r="C16082" s="42" t="s">
        <v>244</v>
      </c>
      <c r="D16082" s="38" t="s">
        <v>31929</v>
      </c>
      <c r="E16082" s="38">
        <v>61577868161206</v>
      </c>
      <c r="F16082" s="39" t="s">
        <v>31930</v>
      </c>
      <c r="G16082" s="34"/>
      <c r="H16082" s="34"/>
    </row>
    <row r="16083" customHeight="1" spans="1:8">
      <c r="A16083" s="10">
        <v>46048</v>
      </c>
      <c r="B16083" s="42" t="s">
        <v>36</v>
      </c>
      <c r="C16083" s="42" t="s">
        <v>244</v>
      </c>
      <c r="D16083" s="38" t="s">
        <v>24552</v>
      </c>
      <c r="E16083" s="38">
        <v>61578250551590</v>
      </c>
      <c r="F16083" s="39" t="s">
        <v>31931</v>
      </c>
      <c r="G16083" s="34"/>
      <c r="H16083" s="34"/>
    </row>
    <row r="16084" customHeight="1" spans="1:8">
      <c r="A16084" s="10">
        <v>46048</v>
      </c>
      <c r="B16084" s="42" t="s">
        <v>36</v>
      </c>
      <c r="C16084" s="42" t="s">
        <v>244</v>
      </c>
      <c r="D16084" s="38" t="s">
        <v>18330</v>
      </c>
      <c r="E16084" s="38">
        <v>61578131637804</v>
      </c>
      <c r="F16084" s="39" t="s">
        <v>31932</v>
      </c>
      <c r="G16084" s="34"/>
      <c r="H16084" s="34"/>
    </row>
    <row r="16085" customHeight="1" spans="1:8">
      <c r="A16085" s="10">
        <v>46048</v>
      </c>
      <c r="B16085" s="42" t="s">
        <v>36</v>
      </c>
      <c r="C16085" s="42" t="s">
        <v>244</v>
      </c>
      <c r="D16085" s="38" t="s">
        <v>31933</v>
      </c>
      <c r="E16085" s="38">
        <v>61584204332052</v>
      </c>
      <c r="F16085" s="39" t="s">
        <v>31934</v>
      </c>
      <c r="G16085" s="34"/>
      <c r="H16085" s="34"/>
    </row>
    <row r="16086" customHeight="1" spans="1:8">
      <c r="A16086" s="10">
        <v>46048</v>
      </c>
      <c r="B16086" s="42" t="s">
        <v>36</v>
      </c>
      <c r="C16086" s="42" t="s">
        <v>244</v>
      </c>
      <c r="D16086" s="38" t="s">
        <v>31935</v>
      </c>
      <c r="E16086" s="38">
        <v>61584295227783</v>
      </c>
      <c r="F16086" s="39" t="s">
        <v>31936</v>
      </c>
      <c r="G16086" s="34"/>
      <c r="H16086" s="34"/>
    </row>
    <row r="16087" customHeight="1" spans="1:8">
      <c r="A16087" s="10">
        <v>46048</v>
      </c>
      <c r="B16087" s="42" t="s">
        <v>36</v>
      </c>
      <c r="C16087" s="42" t="s">
        <v>244</v>
      </c>
      <c r="D16087" s="38" t="s">
        <v>31937</v>
      </c>
      <c r="E16087" s="38">
        <v>61583341782124</v>
      </c>
      <c r="F16087" s="39" t="s">
        <v>31938</v>
      </c>
      <c r="G16087" s="34"/>
      <c r="H16087" s="34"/>
    </row>
    <row r="16088" customHeight="1" spans="1:8">
      <c r="A16088" s="10">
        <v>46048</v>
      </c>
      <c r="B16088" s="42" t="s">
        <v>36</v>
      </c>
      <c r="C16088" s="42" t="s">
        <v>244</v>
      </c>
      <c r="D16088" s="38" t="s">
        <v>31939</v>
      </c>
      <c r="E16088" s="38">
        <v>61583911394986</v>
      </c>
      <c r="F16088" s="39" t="s">
        <v>31940</v>
      </c>
      <c r="G16088" s="34"/>
      <c r="H16088" s="34"/>
    </row>
    <row r="16089" customHeight="1" spans="1:8">
      <c r="A16089" s="10">
        <v>46048</v>
      </c>
      <c r="B16089" s="42" t="s">
        <v>36</v>
      </c>
      <c r="C16089" s="42" t="s">
        <v>244</v>
      </c>
      <c r="D16089" s="38" t="s">
        <v>31941</v>
      </c>
      <c r="E16089" s="38">
        <v>61584005290696</v>
      </c>
      <c r="F16089" s="39" t="s">
        <v>31942</v>
      </c>
      <c r="G16089" s="34"/>
      <c r="H16089" s="34"/>
    </row>
    <row r="16090" customHeight="1" spans="1:8">
      <c r="A16090" s="10">
        <v>46048</v>
      </c>
      <c r="B16090" s="42" t="s">
        <v>36</v>
      </c>
      <c r="C16090" s="42" t="s">
        <v>244</v>
      </c>
      <c r="D16090" s="38" t="s">
        <v>31943</v>
      </c>
      <c r="E16090" s="38">
        <v>61584179853358</v>
      </c>
      <c r="F16090" s="39" t="s">
        <v>31944</v>
      </c>
      <c r="G16090" s="34"/>
      <c r="H16090" s="34"/>
    </row>
    <row r="16091" customHeight="1" spans="1:8">
      <c r="A16091" s="10">
        <v>46048</v>
      </c>
      <c r="B16091" s="42" t="s">
        <v>36</v>
      </c>
      <c r="C16091" s="42" t="s">
        <v>244</v>
      </c>
      <c r="D16091" s="38" t="s">
        <v>31945</v>
      </c>
      <c r="E16091" s="38">
        <v>61577913215882</v>
      </c>
      <c r="F16091" s="39" t="s">
        <v>31946</v>
      </c>
      <c r="G16091" s="34"/>
      <c r="H16091" s="34"/>
    </row>
    <row r="16092" customHeight="1" spans="1:8">
      <c r="A16092" s="10">
        <v>46048</v>
      </c>
      <c r="B16092" s="42" t="s">
        <v>36</v>
      </c>
      <c r="C16092" s="42" t="s">
        <v>244</v>
      </c>
      <c r="D16092" s="38" t="s">
        <v>31947</v>
      </c>
      <c r="E16092" s="38">
        <v>61577748466348</v>
      </c>
      <c r="F16092" s="39" t="s">
        <v>31948</v>
      </c>
      <c r="G16092" s="34"/>
      <c r="H16092" s="34"/>
    </row>
    <row r="16093" customHeight="1" spans="1:8">
      <c r="A16093" s="10">
        <v>46048</v>
      </c>
      <c r="B16093" s="42" t="s">
        <v>36</v>
      </c>
      <c r="C16093" s="42" t="s">
        <v>244</v>
      </c>
      <c r="D16093" s="38" t="s">
        <v>31949</v>
      </c>
      <c r="E16093" s="38">
        <v>61578152036572</v>
      </c>
      <c r="F16093" s="39" t="s">
        <v>31950</v>
      </c>
      <c r="G16093" s="34"/>
      <c r="H16093" s="34"/>
    </row>
    <row r="16094" customHeight="1" spans="1:8">
      <c r="A16094" s="10">
        <v>46048</v>
      </c>
      <c r="B16094" s="42" t="s">
        <v>36</v>
      </c>
      <c r="C16094" s="42" t="s">
        <v>244</v>
      </c>
      <c r="D16094" s="38" t="s">
        <v>31951</v>
      </c>
      <c r="E16094" s="38">
        <v>61577877448587</v>
      </c>
      <c r="F16094" s="39" t="s">
        <v>31952</v>
      </c>
      <c r="G16094" s="34"/>
      <c r="H16094" s="34"/>
    </row>
    <row r="16095" customHeight="1" spans="1:8">
      <c r="A16095" s="10">
        <v>46048</v>
      </c>
      <c r="B16095" s="42" t="s">
        <v>36</v>
      </c>
      <c r="C16095" s="42" t="s">
        <v>244</v>
      </c>
      <c r="D16095" s="38" t="s">
        <v>21309</v>
      </c>
      <c r="E16095" s="38">
        <v>61577803231916</v>
      </c>
      <c r="F16095" s="39" t="s">
        <v>31953</v>
      </c>
      <c r="G16095" s="34"/>
      <c r="H16095" s="34"/>
    </row>
    <row r="16096" customHeight="1" spans="1:8">
      <c r="A16096" s="10">
        <v>46048</v>
      </c>
      <c r="B16096" s="42" t="s">
        <v>36</v>
      </c>
      <c r="C16096" s="42" t="s">
        <v>244</v>
      </c>
      <c r="D16096" s="38" t="s">
        <v>22319</v>
      </c>
      <c r="E16096" s="38">
        <v>61577839230287</v>
      </c>
      <c r="F16096" s="39" t="s">
        <v>31954</v>
      </c>
      <c r="G16096" s="34"/>
      <c r="H16096" s="34"/>
    </row>
    <row r="16097" customHeight="1" spans="1:8">
      <c r="A16097" s="10">
        <v>46048</v>
      </c>
      <c r="B16097" s="42" t="s">
        <v>36</v>
      </c>
      <c r="C16097" s="42" t="s">
        <v>244</v>
      </c>
      <c r="D16097" s="38" t="s">
        <v>31955</v>
      </c>
      <c r="E16097" s="38">
        <v>61583911437309</v>
      </c>
      <c r="F16097" s="39" t="s">
        <v>31956</v>
      </c>
      <c r="G16097" s="34"/>
      <c r="H16097" s="34"/>
    </row>
    <row r="16098" customHeight="1" spans="1:8">
      <c r="A16098" s="10">
        <v>46048</v>
      </c>
      <c r="B16098" s="42" t="s">
        <v>36</v>
      </c>
      <c r="C16098" s="42" t="s">
        <v>244</v>
      </c>
      <c r="D16098" s="38" t="s">
        <v>31957</v>
      </c>
      <c r="E16098" s="38">
        <v>61583796842953</v>
      </c>
      <c r="F16098" s="39" t="s">
        <v>31958</v>
      </c>
      <c r="G16098" s="34"/>
      <c r="H16098" s="34"/>
    </row>
    <row r="16099" customHeight="1" spans="1:8">
      <c r="A16099" s="10">
        <v>46048</v>
      </c>
      <c r="B16099" s="42" t="s">
        <v>36</v>
      </c>
      <c r="C16099" s="42" t="s">
        <v>244</v>
      </c>
      <c r="D16099" s="38" t="s">
        <v>31959</v>
      </c>
      <c r="E16099" s="38">
        <v>61583531620710</v>
      </c>
      <c r="F16099" s="39" t="s">
        <v>31960</v>
      </c>
      <c r="G16099" s="34"/>
      <c r="H16099" s="34"/>
    </row>
    <row r="16100" customHeight="1" spans="1:8">
      <c r="A16100" s="10">
        <v>46048</v>
      </c>
      <c r="B16100" s="42" t="s">
        <v>36</v>
      </c>
      <c r="C16100" s="42" t="s">
        <v>244</v>
      </c>
      <c r="D16100" s="38" t="s">
        <v>27930</v>
      </c>
      <c r="E16100" s="38">
        <v>61578210710867</v>
      </c>
      <c r="F16100" s="39" t="s">
        <v>31961</v>
      </c>
      <c r="G16100" s="34"/>
      <c r="H16100" s="34"/>
    </row>
    <row r="16101" customHeight="1" spans="1:8">
      <c r="A16101" s="10">
        <v>46048</v>
      </c>
      <c r="B16101" s="42" t="s">
        <v>36</v>
      </c>
      <c r="C16101" s="42" t="s">
        <v>244</v>
      </c>
      <c r="D16101" s="38" t="s">
        <v>31962</v>
      </c>
      <c r="E16101" s="38">
        <v>61578117958649</v>
      </c>
      <c r="F16101" s="39" t="s">
        <v>31963</v>
      </c>
      <c r="G16101" s="34"/>
      <c r="H16101" s="34"/>
    </row>
    <row r="16102" customHeight="1" spans="1:8">
      <c r="A16102" s="10">
        <v>46048</v>
      </c>
      <c r="B16102" s="42" t="s">
        <v>36</v>
      </c>
      <c r="C16102" s="42" t="s">
        <v>244</v>
      </c>
      <c r="D16102" s="38" t="s">
        <v>31964</v>
      </c>
      <c r="E16102" s="38">
        <v>61577815450343</v>
      </c>
      <c r="F16102" s="39" t="s">
        <v>31965</v>
      </c>
      <c r="G16102" s="34"/>
      <c r="H16102" s="34"/>
    </row>
    <row r="16103" customHeight="1" spans="1:8">
      <c r="A16103" s="10">
        <v>46048</v>
      </c>
      <c r="B16103" s="42" t="s">
        <v>36</v>
      </c>
      <c r="C16103" s="42" t="s">
        <v>244</v>
      </c>
      <c r="D16103" s="38" t="s">
        <v>31966</v>
      </c>
      <c r="E16103" s="38">
        <v>61583814533750</v>
      </c>
      <c r="F16103" s="39" t="s">
        <v>31967</v>
      </c>
      <c r="G16103" s="34"/>
      <c r="H16103" s="34"/>
    </row>
    <row r="16104" customHeight="1" spans="1:8">
      <c r="A16104" s="10">
        <v>46048</v>
      </c>
      <c r="B16104" s="42" t="s">
        <v>36</v>
      </c>
      <c r="C16104" s="42" t="s">
        <v>244</v>
      </c>
      <c r="D16104" s="38" t="s">
        <v>31968</v>
      </c>
      <c r="E16104" s="38">
        <v>61583837602702</v>
      </c>
      <c r="F16104" s="39" t="s">
        <v>31969</v>
      </c>
      <c r="G16104" s="34"/>
      <c r="H16104" s="34"/>
    </row>
    <row r="16105" customHeight="1" spans="1:8">
      <c r="A16105" s="10">
        <v>46048</v>
      </c>
      <c r="B16105" s="42" t="s">
        <v>36</v>
      </c>
      <c r="C16105" s="42" t="s">
        <v>244</v>
      </c>
      <c r="D16105" s="38" t="s">
        <v>31970</v>
      </c>
      <c r="E16105" s="38">
        <v>61583780725105</v>
      </c>
      <c r="F16105" s="39" t="s">
        <v>31971</v>
      </c>
      <c r="G16105" s="34"/>
      <c r="H16105" s="34"/>
    </row>
    <row r="16106" customHeight="1" spans="1:8">
      <c r="A16106" s="10">
        <v>46048</v>
      </c>
      <c r="B16106" s="42" t="s">
        <v>36</v>
      </c>
      <c r="C16106" s="42" t="s">
        <v>244</v>
      </c>
      <c r="D16106" s="38" t="s">
        <v>31972</v>
      </c>
      <c r="E16106" s="38">
        <v>61583787294969</v>
      </c>
      <c r="F16106" s="39" t="s">
        <v>31973</v>
      </c>
      <c r="G16106" s="34"/>
      <c r="H16106" s="34"/>
    </row>
    <row r="16107" customHeight="1" spans="1:8">
      <c r="A16107" s="10">
        <v>46048</v>
      </c>
      <c r="B16107" s="42" t="s">
        <v>36</v>
      </c>
      <c r="C16107" s="42" t="s">
        <v>244</v>
      </c>
      <c r="D16107" s="38" t="s">
        <v>31974</v>
      </c>
      <c r="E16107" s="38">
        <v>61583636518435</v>
      </c>
      <c r="F16107" s="39" t="s">
        <v>31975</v>
      </c>
      <c r="G16107" s="34"/>
      <c r="H16107" s="34"/>
    </row>
    <row r="16108" customHeight="1" spans="1:8">
      <c r="A16108" s="10">
        <v>46048</v>
      </c>
      <c r="B16108" s="42" t="s">
        <v>36</v>
      </c>
      <c r="C16108" s="42" t="s">
        <v>244</v>
      </c>
      <c r="D16108" s="38" t="s">
        <v>31976</v>
      </c>
      <c r="E16108" s="38">
        <v>61583487364576</v>
      </c>
      <c r="F16108" s="39" t="s">
        <v>31977</v>
      </c>
      <c r="G16108" s="34"/>
      <c r="H16108" s="34"/>
    </row>
    <row r="16109" customHeight="1" spans="1:8">
      <c r="A16109" s="10">
        <v>46048</v>
      </c>
      <c r="B16109" s="42" t="s">
        <v>36</v>
      </c>
      <c r="C16109" s="42" t="s">
        <v>244</v>
      </c>
      <c r="D16109" s="38" t="s">
        <v>24500</v>
      </c>
      <c r="E16109" s="38">
        <v>61577669657185</v>
      </c>
      <c r="F16109" s="39" t="s">
        <v>31978</v>
      </c>
      <c r="G16109" s="34"/>
      <c r="H16109" s="34"/>
    </row>
    <row r="16110" customHeight="1" spans="1:8">
      <c r="A16110" s="10">
        <v>46048</v>
      </c>
      <c r="B16110" s="42" t="s">
        <v>36</v>
      </c>
      <c r="C16110" s="42" t="s">
        <v>244</v>
      </c>
      <c r="D16110" s="38" t="s">
        <v>31979</v>
      </c>
      <c r="E16110" s="38">
        <v>61578122995118</v>
      </c>
      <c r="F16110" s="39" t="s">
        <v>31980</v>
      </c>
      <c r="G16110" s="34"/>
      <c r="H16110" s="34"/>
    </row>
    <row r="16111" customHeight="1" spans="1:8">
      <c r="A16111" s="10">
        <v>46048</v>
      </c>
      <c r="B16111" s="42" t="s">
        <v>36</v>
      </c>
      <c r="C16111" s="42" t="s">
        <v>244</v>
      </c>
      <c r="D16111" s="38" t="s">
        <v>15239</v>
      </c>
      <c r="E16111" s="38">
        <v>61578207861057</v>
      </c>
      <c r="F16111" s="39" t="s">
        <v>31981</v>
      </c>
      <c r="G16111" s="34"/>
      <c r="H16111" s="34"/>
    </row>
    <row r="16112" customHeight="1" spans="1:8">
      <c r="A16112" s="10">
        <v>46048</v>
      </c>
      <c r="B16112" s="42" t="s">
        <v>36</v>
      </c>
      <c r="C16112" s="42" t="s">
        <v>244</v>
      </c>
      <c r="D16112" s="38" t="s">
        <v>18464</v>
      </c>
      <c r="E16112" s="38">
        <v>61577981615232</v>
      </c>
      <c r="F16112" s="39" t="s">
        <v>31982</v>
      </c>
      <c r="G16112" s="34"/>
      <c r="H16112" s="34"/>
    </row>
    <row r="16113" customHeight="1" spans="1:8">
      <c r="A16113" s="10">
        <v>46048</v>
      </c>
      <c r="B16113" s="42" t="s">
        <v>36</v>
      </c>
      <c r="C16113" s="42" t="s">
        <v>244</v>
      </c>
      <c r="D16113" s="38" t="s">
        <v>31983</v>
      </c>
      <c r="E16113" s="38">
        <v>61583613779666</v>
      </c>
      <c r="F16113" s="39" t="s">
        <v>31984</v>
      </c>
      <c r="G16113" s="34"/>
      <c r="H16113" s="34"/>
    </row>
    <row r="16114" customHeight="1" spans="1:8">
      <c r="A16114" s="10">
        <v>46048</v>
      </c>
      <c r="B16114" s="42" t="s">
        <v>36</v>
      </c>
      <c r="C16114" s="42" t="s">
        <v>244</v>
      </c>
      <c r="D16114" s="38" t="s">
        <v>31985</v>
      </c>
      <c r="E16114" s="38">
        <v>61550020710100</v>
      </c>
      <c r="F16114" s="39" t="s">
        <v>31986</v>
      </c>
      <c r="G16114" s="34"/>
      <c r="H16114" s="34"/>
    </row>
    <row r="16115" customHeight="1" spans="1:8">
      <c r="A16115" s="10">
        <v>46048</v>
      </c>
      <c r="B16115" s="42" t="s">
        <v>36</v>
      </c>
      <c r="C16115" s="42" t="s">
        <v>244</v>
      </c>
      <c r="D16115" s="38" t="s">
        <v>31987</v>
      </c>
      <c r="E16115" s="38">
        <v>61583461835854</v>
      </c>
      <c r="F16115" s="39" t="s">
        <v>31988</v>
      </c>
      <c r="G16115" s="34"/>
      <c r="H16115" s="34"/>
    </row>
    <row r="16116" customHeight="1" spans="1:8">
      <c r="A16116" s="10">
        <v>46048</v>
      </c>
      <c r="B16116" s="42" t="s">
        <v>36</v>
      </c>
      <c r="C16116" s="42" t="s">
        <v>244</v>
      </c>
      <c r="D16116" s="38" t="s">
        <v>31989</v>
      </c>
      <c r="E16116" s="38">
        <v>61583465165944</v>
      </c>
      <c r="F16116" s="39" t="s">
        <v>31990</v>
      </c>
      <c r="G16116" s="34"/>
      <c r="H16116" s="34"/>
    </row>
    <row r="16117" customHeight="1" spans="1:8">
      <c r="A16117" s="10">
        <v>46048</v>
      </c>
      <c r="B16117" s="42" t="s">
        <v>36</v>
      </c>
      <c r="C16117" s="42" t="s">
        <v>244</v>
      </c>
      <c r="D16117" s="38" t="s">
        <v>31991</v>
      </c>
      <c r="E16117" s="38">
        <v>61583322253410</v>
      </c>
      <c r="F16117" s="39" t="s">
        <v>31992</v>
      </c>
      <c r="G16117" s="34"/>
      <c r="H16117" s="34"/>
    </row>
    <row r="16118" customHeight="1" spans="1:8">
      <c r="A16118" s="10">
        <v>46048</v>
      </c>
      <c r="B16118" s="42" t="s">
        <v>36</v>
      </c>
      <c r="C16118" s="42" t="s">
        <v>244</v>
      </c>
      <c r="D16118" s="38" t="s">
        <v>31993</v>
      </c>
      <c r="E16118" s="38">
        <v>61583702366368</v>
      </c>
      <c r="F16118" s="39" t="s">
        <v>31994</v>
      </c>
      <c r="G16118" s="34"/>
      <c r="H16118" s="34"/>
    </row>
    <row r="16119" customHeight="1" spans="1:8">
      <c r="A16119" s="10">
        <v>46048</v>
      </c>
      <c r="B16119" s="42" t="s">
        <v>36</v>
      </c>
      <c r="C16119" s="42" t="s">
        <v>244</v>
      </c>
      <c r="D16119" s="38" t="s">
        <v>31995</v>
      </c>
      <c r="E16119" s="38">
        <v>61577892897764</v>
      </c>
      <c r="F16119" s="39" t="s">
        <v>31996</v>
      </c>
      <c r="G16119" s="34"/>
      <c r="H16119" s="34"/>
    </row>
    <row r="16120" customHeight="1" spans="1:8">
      <c r="A16120" s="10">
        <v>46048</v>
      </c>
      <c r="B16120" s="42" t="s">
        <v>36</v>
      </c>
      <c r="C16120" s="42" t="s">
        <v>244</v>
      </c>
      <c r="D16120" s="38" t="s">
        <v>31997</v>
      </c>
      <c r="E16120" s="38">
        <v>61578025203222</v>
      </c>
      <c r="F16120" s="39" t="s">
        <v>31998</v>
      </c>
      <c r="G16120" s="34"/>
      <c r="H16120" s="34"/>
    </row>
    <row r="16121" customHeight="1" spans="1:8">
      <c r="A16121" s="10">
        <v>46048</v>
      </c>
      <c r="B16121" s="42" t="s">
        <v>36</v>
      </c>
      <c r="C16121" s="42" t="s">
        <v>244</v>
      </c>
      <c r="D16121" s="38" t="s">
        <v>31999</v>
      </c>
      <c r="E16121" s="38">
        <v>61585135320846</v>
      </c>
      <c r="F16121" s="39" t="s">
        <v>32000</v>
      </c>
      <c r="G16121" s="34"/>
      <c r="H16121" s="34"/>
    </row>
    <row r="16122" customHeight="1" spans="1:8">
      <c r="A16122" s="10">
        <v>46048</v>
      </c>
      <c r="B16122" s="42" t="s">
        <v>36</v>
      </c>
      <c r="C16122" s="42" t="s">
        <v>244</v>
      </c>
      <c r="D16122" s="38" t="s">
        <v>18825</v>
      </c>
      <c r="E16122" s="38">
        <v>61578091671015</v>
      </c>
      <c r="F16122" s="39" t="s">
        <v>32001</v>
      </c>
      <c r="G16122" s="34"/>
      <c r="H16122" s="34"/>
    </row>
    <row r="16123" customHeight="1" spans="1:8">
      <c r="A16123" s="10">
        <v>46048</v>
      </c>
      <c r="B16123" s="42" t="s">
        <v>36</v>
      </c>
      <c r="C16123" s="42" t="s">
        <v>244</v>
      </c>
      <c r="D16123" s="38" t="s">
        <v>32002</v>
      </c>
      <c r="E16123" s="38">
        <v>61583608560061</v>
      </c>
      <c r="F16123" s="39" t="s">
        <v>32003</v>
      </c>
      <c r="G16123" s="34"/>
      <c r="H16123" s="34"/>
    </row>
    <row r="16124" customHeight="1" spans="1:8">
      <c r="A16124" s="10">
        <v>46048</v>
      </c>
      <c r="B16124" s="42" t="s">
        <v>36</v>
      </c>
      <c r="C16124" s="42" t="s">
        <v>244</v>
      </c>
      <c r="D16124" s="38" t="s">
        <v>32004</v>
      </c>
      <c r="E16124" s="38">
        <v>61583469245481</v>
      </c>
      <c r="F16124" s="39" t="s">
        <v>32005</v>
      </c>
      <c r="G16124" s="34"/>
      <c r="H16124" s="34"/>
    </row>
    <row r="16125" customHeight="1" spans="1:8">
      <c r="A16125" s="10">
        <v>46048</v>
      </c>
      <c r="B16125" s="42" t="s">
        <v>36</v>
      </c>
      <c r="C16125" s="42" t="s">
        <v>244</v>
      </c>
      <c r="D16125" s="38" t="s">
        <v>32006</v>
      </c>
      <c r="E16125" s="38">
        <v>61583513042396</v>
      </c>
      <c r="F16125" s="39" t="s">
        <v>32007</v>
      </c>
      <c r="G16125" s="34"/>
      <c r="H16125" s="34"/>
    </row>
    <row r="16126" customHeight="1" spans="1:8">
      <c r="A16126" s="10">
        <v>46048</v>
      </c>
      <c r="B16126" s="42" t="s">
        <v>36</v>
      </c>
      <c r="C16126" s="42" t="s">
        <v>244</v>
      </c>
      <c r="D16126" s="38" t="s">
        <v>32008</v>
      </c>
      <c r="E16126" s="38">
        <v>61583889410088</v>
      </c>
      <c r="F16126" s="39" t="s">
        <v>32009</v>
      </c>
      <c r="G16126" s="34"/>
      <c r="H16126" s="34"/>
    </row>
    <row r="16127" customHeight="1" spans="1:8">
      <c r="A16127" s="10">
        <v>46048</v>
      </c>
      <c r="B16127" s="42" t="s">
        <v>36</v>
      </c>
      <c r="C16127" s="42" t="s">
        <v>244</v>
      </c>
      <c r="D16127" s="38" t="s">
        <v>32010</v>
      </c>
      <c r="E16127" s="38">
        <v>61580416177631</v>
      </c>
      <c r="F16127" s="39" t="s">
        <v>32011</v>
      </c>
      <c r="G16127" s="34"/>
      <c r="H16127" s="34"/>
    </row>
    <row r="16128" customHeight="1" spans="1:8">
      <c r="A16128" s="10">
        <v>46048</v>
      </c>
      <c r="B16128" s="42" t="s">
        <v>36</v>
      </c>
      <c r="C16128" s="42" t="s">
        <v>244</v>
      </c>
      <c r="D16128" s="38" t="s">
        <v>32012</v>
      </c>
      <c r="E16128" s="38">
        <v>61583881667304</v>
      </c>
      <c r="F16128" s="39" t="s">
        <v>32013</v>
      </c>
      <c r="G16128" s="34"/>
      <c r="H16128" s="34"/>
    </row>
    <row r="16129" customHeight="1" spans="1:8">
      <c r="A16129" s="10">
        <v>46048</v>
      </c>
      <c r="B16129" s="42" t="s">
        <v>36</v>
      </c>
      <c r="C16129" s="42" t="s">
        <v>244</v>
      </c>
      <c r="D16129" s="38" t="s">
        <v>32014</v>
      </c>
      <c r="E16129" s="38">
        <v>61578197004412</v>
      </c>
      <c r="F16129" s="39" t="s">
        <v>32015</v>
      </c>
      <c r="G16129" s="34"/>
      <c r="H16129" s="34"/>
    </row>
    <row r="16130" customHeight="1" spans="1:8">
      <c r="A16130" s="10">
        <v>46048</v>
      </c>
      <c r="B16130" s="42" t="s">
        <v>36</v>
      </c>
      <c r="C16130" s="42" t="s">
        <v>244</v>
      </c>
      <c r="D16130" s="38" t="s">
        <v>21345</v>
      </c>
      <c r="E16130" s="38">
        <v>61577557186216</v>
      </c>
      <c r="F16130" s="39" t="s">
        <v>32016</v>
      </c>
      <c r="G16130" s="34"/>
      <c r="H16130" s="34"/>
    </row>
    <row r="16131" customHeight="1" spans="1:8">
      <c r="A16131" s="10">
        <v>46048</v>
      </c>
      <c r="B16131" s="42" t="s">
        <v>36</v>
      </c>
      <c r="C16131" s="42" t="s">
        <v>244</v>
      </c>
      <c r="D16131" s="38" t="s">
        <v>31893</v>
      </c>
      <c r="E16131" s="38">
        <v>61578082770172</v>
      </c>
      <c r="F16131" s="39" t="s">
        <v>32017</v>
      </c>
      <c r="G16131" s="34"/>
      <c r="H16131" s="34"/>
    </row>
    <row r="16132" customHeight="1" spans="1:8">
      <c r="A16132" s="10">
        <v>46048</v>
      </c>
      <c r="B16132" s="42" t="s">
        <v>36</v>
      </c>
      <c r="C16132" s="42" t="s">
        <v>244</v>
      </c>
      <c r="D16132" s="38" t="s">
        <v>32018</v>
      </c>
      <c r="E16132" s="38">
        <v>61584324745130</v>
      </c>
      <c r="F16132" s="39" t="s">
        <v>32019</v>
      </c>
      <c r="G16132" s="34"/>
      <c r="H16132" s="34"/>
    </row>
    <row r="16133" customHeight="1" spans="1:8">
      <c r="A16133" s="10">
        <v>46048</v>
      </c>
      <c r="B16133" s="42" t="s">
        <v>36</v>
      </c>
      <c r="C16133" s="42" t="s">
        <v>244</v>
      </c>
      <c r="D16133" s="38" t="s">
        <v>32020</v>
      </c>
      <c r="E16133" s="38">
        <v>61583615129892</v>
      </c>
      <c r="F16133" s="39" t="s">
        <v>32021</v>
      </c>
      <c r="G16133" s="34"/>
      <c r="H16133" s="34"/>
    </row>
    <row r="16134" customHeight="1" spans="1:8">
      <c r="A16134" s="10">
        <v>46048</v>
      </c>
      <c r="B16134" s="42" t="s">
        <v>36</v>
      </c>
      <c r="C16134" s="42" t="s">
        <v>244</v>
      </c>
      <c r="D16134" s="38" t="s">
        <v>32022</v>
      </c>
      <c r="E16134" s="38">
        <v>61584323126168</v>
      </c>
      <c r="F16134" s="39" t="s">
        <v>32023</v>
      </c>
      <c r="G16134" s="34"/>
      <c r="H16134" s="34"/>
    </row>
    <row r="16135" customHeight="1" spans="1:8">
      <c r="A16135" s="10">
        <v>46048</v>
      </c>
      <c r="B16135" s="42" t="s">
        <v>36</v>
      </c>
      <c r="C16135" s="42" t="s">
        <v>244</v>
      </c>
      <c r="D16135" s="38" t="s">
        <v>32024</v>
      </c>
      <c r="E16135" s="38">
        <v>61584085567538</v>
      </c>
      <c r="F16135" s="39" t="s">
        <v>32025</v>
      </c>
      <c r="G16135" s="34"/>
      <c r="H16135" s="34"/>
    </row>
    <row r="16136" customHeight="1" spans="1:8">
      <c r="A16136" s="10">
        <v>46048</v>
      </c>
      <c r="B16136" s="42" t="s">
        <v>36</v>
      </c>
      <c r="C16136" s="42" t="s">
        <v>244</v>
      </c>
      <c r="D16136" s="38" t="s">
        <v>30192</v>
      </c>
      <c r="E16136" s="38">
        <v>61577694640514</v>
      </c>
      <c r="F16136" s="39" t="s">
        <v>32026</v>
      </c>
      <c r="G16136" s="34"/>
      <c r="H16136" s="34"/>
    </row>
    <row r="16137" customHeight="1" spans="1:8">
      <c r="A16137" s="10">
        <v>46048</v>
      </c>
      <c r="B16137" s="42" t="s">
        <v>36</v>
      </c>
      <c r="C16137" s="42" t="s">
        <v>244</v>
      </c>
      <c r="D16137" s="38" t="s">
        <v>32027</v>
      </c>
      <c r="E16137" s="38">
        <v>61583999831746</v>
      </c>
      <c r="F16137" s="39" t="s">
        <v>32028</v>
      </c>
      <c r="G16137" s="34"/>
      <c r="H16137" s="34"/>
    </row>
    <row r="16138" customHeight="1" spans="1:8">
      <c r="A16138" s="10">
        <v>46048</v>
      </c>
      <c r="B16138" s="42" t="s">
        <v>36</v>
      </c>
      <c r="C16138" s="42" t="s">
        <v>244</v>
      </c>
      <c r="D16138" s="38" t="s">
        <v>32029</v>
      </c>
      <c r="E16138" s="38">
        <v>61583527156919</v>
      </c>
      <c r="F16138" s="39" t="s">
        <v>32030</v>
      </c>
      <c r="G16138" s="34"/>
      <c r="H16138" s="34"/>
    </row>
    <row r="16139" customHeight="1" spans="1:8">
      <c r="A16139" s="10">
        <v>46048</v>
      </c>
      <c r="B16139" s="42" t="s">
        <v>36</v>
      </c>
      <c r="C16139" s="42" t="s">
        <v>244</v>
      </c>
      <c r="D16139" s="38" t="s">
        <v>32031</v>
      </c>
      <c r="E16139" s="38">
        <v>61577724459019</v>
      </c>
      <c r="F16139" s="39" t="s">
        <v>32032</v>
      </c>
      <c r="G16139" s="34"/>
      <c r="H16139" s="34"/>
    </row>
    <row r="16140" customHeight="1" spans="1:8">
      <c r="A16140" s="10">
        <v>46048</v>
      </c>
      <c r="B16140" s="42" t="s">
        <v>36</v>
      </c>
      <c r="C16140" s="42" t="s">
        <v>244</v>
      </c>
      <c r="D16140" s="38" t="s">
        <v>32033</v>
      </c>
      <c r="E16140" s="38">
        <v>61577427827714</v>
      </c>
      <c r="F16140" s="39" t="s">
        <v>32034</v>
      </c>
      <c r="G16140" s="34"/>
      <c r="H16140" s="34"/>
    </row>
    <row r="16141" customHeight="1" spans="1:8">
      <c r="A16141" s="10">
        <v>46048</v>
      </c>
      <c r="B16141" s="42" t="s">
        <v>36</v>
      </c>
      <c r="C16141" s="42" t="s">
        <v>244</v>
      </c>
      <c r="D16141" s="38" t="s">
        <v>21596</v>
      </c>
      <c r="E16141" s="38">
        <v>61577647242025</v>
      </c>
      <c r="F16141" s="39" t="s">
        <v>32035</v>
      </c>
      <c r="G16141" s="34"/>
      <c r="H16141" s="34"/>
    </row>
    <row r="16142" customHeight="1" spans="1:8">
      <c r="A16142" s="10">
        <v>46048</v>
      </c>
      <c r="B16142" s="42" t="s">
        <v>36</v>
      </c>
      <c r="C16142" s="42" t="s">
        <v>244</v>
      </c>
      <c r="D16142" s="38" t="s">
        <v>32036</v>
      </c>
      <c r="E16142" s="38">
        <v>61577860169672</v>
      </c>
      <c r="F16142" s="39" t="s">
        <v>32037</v>
      </c>
      <c r="G16142" s="34"/>
      <c r="H16142" s="34"/>
    </row>
    <row r="16143" customHeight="1" spans="1:8">
      <c r="A16143" s="10">
        <v>46048</v>
      </c>
      <c r="B16143" s="42" t="s">
        <v>36</v>
      </c>
      <c r="C16143" s="42" t="s">
        <v>244</v>
      </c>
      <c r="D16143" s="38" t="s">
        <v>32038</v>
      </c>
      <c r="E16143" s="38">
        <v>61583637096718</v>
      </c>
      <c r="F16143" s="39" t="s">
        <v>32039</v>
      </c>
      <c r="G16143" s="34"/>
      <c r="H16143" s="34"/>
    </row>
    <row r="16144" customHeight="1" spans="1:8">
      <c r="A16144" s="10">
        <v>46048</v>
      </c>
      <c r="B16144" s="42" t="s">
        <v>36</v>
      </c>
      <c r="C16144" s="42" t="s">
        <v>244</v>
      </c>
      <c r="D16144" s="38" t="s">
        <v>32040</v>
      </c>
      <c r="E16144" s="38">
        <v>61583648067924</v>
      </c>
      <c r="F16144" s="39" t="s">
        <v>32041</v>
      </c>
      <c r="G16144" s="34"/>
      <c r="H16144" s="34"/>
    </row>
    <row r="16145" customHeight="1" spans="1:8">
      <c r="A16145" s="10">
        <v>46048</v>
      </c>
      <c r="B16145" s="42" t="s">
        <v>36</v>
      </c>
      <c r="C16145" s="42" t="s">
        <v>244</v>
      </c>
      <c r="D16145" s="38" t="s">
        <v>32042</v>
      </c>
      <c r="E16145" s="38">
        <v>61583337342159</v>
      </c>
      <c r="F16145" s="39" t="s">
        <v>32043</v>
      </c>
      <c r="G16145" s="34"/>
      <c r="H16145" s="34"/>
    </row>
    <row r="16146" customHeight="1" spans="1:8">
      <c r="A16146" s="10">
        <v>46048</v>
      </c>
      <c r="B16146" s="42" t="s">
        <v>36</v>
      </c>
      <c r="C16146" s="42" t="s">
        <v>244</v>
      </c>
      <c r="D16146" s="38" t="s">
        <v>32044</v>
      </c>
      <c r="E16146" s="38">
        <v>61584059185682</v>
      </c>
      <c r="F16146" s="39" t="s">
        <v>32045</v>
      </c>
      <c r="G16146" s="34"/>
      <c r="H16146" s="34"/>
    </row>
    <row r="16147" customHeight="1" spans="1:8">
      <c r="A16147" s="10">
        <v>46048</v>
      </c>
      <c r="B16147" s="42" t="s">
        <v>36</v>
      </c>
      <c r="C16147" s="42" t="s">
        <v>244</v>
      </c>
      <c r="D16147" s="38" t="s">
        <v>32046</v>
      </c>
      <c r="E16147" s="38">
        <v>61584127295586</v>
      </c>
      <c r="F16147" s="39" t="s">
        <v>32047</v>
      </c>
      <c r="G16147" s="34"/>
      <c r="H16147" s="34"/>
    </row>
    <row r="16148" customHeight="1" spans="1:8">
      <c r="A16148" s="10">
        <v>46048</v>
      </c>
      <c r="B16148" s="42" t="s">
        <v>36</v>
      </c>
      <c r="C16148" s="42" t="s">
        <v>244</v>
      </c>
      <c r="D16148" s="38" t="s">
        <v>32048</v>
      </c>
      <c r="E16148" s="38">
        <v>61584150964510</v>
      </c>
      <c r="F16148" s="39" t="s">
        <v>32049</v>
      </c>
      <c r="G16148" s="34"/>
      <c r="H16148" s="34"/>
    </row>
    <row r="16149" customHeight="1" spans="1:8">
      <c r="A16149" s="10">
        <v>46048</v>
      </c>
      <c r="B16149" s="42" t="s">
        <v>36</v>
      </c>
      <c r="C16149" s="42" t="s">
        <v>244</v>
      </c>
      <c r="D16149" s="38" t="s">
        <v>32050</v>
      </c>
      <c r="E16149" s="38">
        <v>61577739068376</v>
      </c>
      <c r="F16149" s="39" t="s">
        <v>32051</v>
      </c>
      <c r="G16149" s="34"/>
      <c r="H16149" s="34"/>
    </row>
    <row r="16150" customHeight="1" spans="1:8">
      <c r="A16150" s="10">
        <v>46048</v>
      </c>
      <c r="B16150" s="42" t="s">
        <v>36</v>
      </c>
      <c r="C16150" s="42" t="s">
        <v>244</v>
      </c>
      <c r="D16150" s="38" t="s">
        <v>28873</v>
      </c>
      <c r="E16150" s="38">
        <v>61577994985993</v>
      </c>
      <c r="F16150" s="39" t="s">
        <v>32052</v>
      </c>
      <c r="G16150" s="34"/>
      <c r="H16150" s="34"/>
    </row>
    <row r="16151" customHeight="1" spans="1:8">
      <c r="A16151" s="10">
        <v>46048</v>
      </c>
      <c r="B16151" s="42" t="s">
        <v>36</v>
      </c>
      <c r="C16151" s="42" t="s">
        <v>244</v>
      </c>
      <c r="D16151" s="38" t="s">
        <v>32053</v>
      </c>
      <c r="E16151" s="38">
        <v>61585195047782</v>
      </c>
      <c r="F16151" s="39" t="s">
        <v>32054</v>
      </c>
      <c r="G16151" s="34"/>
      <c r="H16151" s="34"/>
    </row>
    <row r="16152" customHeight="1" spans="1:8">
      <c r="A16152" s="10">
        <v>46048</v>
      </c>
      <c r="B16152" s="42" t="s">
        <v>36</v>
      </c>
      <c r="C16152" s="42" t="s">
        <v>244</v>
      </c>
      <c r="D16152" s="38" t="s">
        <v>32055</v>
      </c>
      <c r="E16152" s="38">
        <v>61550051821548</v>
      </c>
      <c r="F16152" s="39" t="s">
        <v>32056</v>
      </c>
      <c r="G16152" s="34"/>
      <c r="H16152" s="34"/>
    </row>
    <row r="16153" customHeight="1" spans="1:8">
      <c r="A16153" s="10">
        <v>46048</v>
      </c>
      <c r="B16153" s="42" t="s">
        <v>36</v>
      </c>
      <c r="C16153" s="42" t="s">
        <v>244</v>
      </c>
      <c r="D16153" s="38" t="s">
        <v>31766</v>
      </c>
      <c r="E16153" s="38">
        <v>61550118689457</v>
      </c>
      <c r="F16153" s="39" t="s">
        <v>31767</v>
      </c>
      <c r="G16153" s="34"/>
      <c r="H16153" s="34"/>
    </row>
    <row r="16154" customHeight="1" spans="1:8">
      <c r="A16154" s="10">
        <v>46048</v>
      </c>
      <c r="B16154" s="42" t="s">
        <v>36</v>
      </c>
      <c r="C16154" s="42" t="s">
        <v>244</v>
      </c>
      <c r="D16154" s="38" t="s">
        <v>32057</v>
      </c>
      <c r="E16154" s="38">
        <v>61550074199908</v>
      </c>
      <c r="F16154" s="39" t="s">
        <v>32058</v>
      </c>
      <c r="G16154" s="34"/>
      <c r="H16154" s="34"/>
    </row>
    <row r="16155" customHeight="1" spans="1:8">
      <c r="A16155" s="10">
        <v>46048</v>
      </c>
      <c r="B16155" s="42" t="s">
        <v>36</v>
      </c>
      <c r="C16155" s="42" t="s">
        <v>244</v>
      </c>
      <c r="D16155" s="38" t="s">
        <v>31768</v>
      </c>
      <c r="E16155" s="38">
        <v>61584866845029</v>
      </c>
      <c r="F16155" s="39" t="s">
        <v>31769</v>
      </c>
      <c r="G16155" s="34"/>
      <c r="H16155" s="34"/>
    </row>
    <row r="16156" customHeight="1" spans="1:8">
      <c r="A16156" s="10">
        <v>46048</v>
      </c>
      <c r="B16156" s="42" t="s">
        <v>36</v>
      </c>
      <c r="C16156" s="42" t="s">
        <v>244</v>
      </c>
      <c r="D16156" s="38" t="s">
        <v>31776</v>
      </c>
      <c r="E16156" s="38">
        <v>61550478817850</v>
      </c>
      <c r="F16156" s="39" t="s">
        <v>31777</v>
      </c>
      <c r="G16156" s="34"/>
      <c r="H16156" s="34"/>
    </row>
    <row r="16157" customHeight="1" spans="1:8">
      <c r="A16157" s="10">
        <v>46048</v>
      </c>
      <c r="B16157" s="42" t="s">
        <v>36</v>
      </c>
      <c r="C16157" s="42" t="s">
        <v>244</v>
      </c>
      <c r="D16157" s="38" t="s">
        <v>31778</v>
      </c>
      <c r="E16157" s="38">
        <v>61584265410577</v>
      </c>
      <c r="F16157" s="39" t="s">
        <v>31779</v>
      </c>
      <c r="G16157" s="34"/>
      <c r="H16157" s="34"/>
    </row>
    <row r="16158" customHeight="1" spans="1:8">
      <c r="A16158" s="10">
        <v>46048</v>
      </c>
      <c r="B16158" s="42" t="s">
        <v>36</v>
      </c>
      <c r="C16158" s="42" t="s">
        <v>244</v>
      </c>
      <c r="D16158" s="38" t="s">
        <v>31780</v>
      </c>
      <c r="E16158" s="38">
        <v>61584445731929</v>
      </c>
      <c r="F16158" s="39" t="s">
        <v>31781</v>
      </c>
      <c r="G16158" s="34"/>
      <c r="H16158" s="34"/>
    </row>
    <row r="16159" customHeight="1" spans="1:8">
      <c r="A16159" s="10">
        <v>46048</v>
      </c>
      <c r="B16159" s="42" t="s">
        <v>36</v>
      </c>
      <c r="C16159" s="42" t="s">
        <v>244</v>
      </c>
      <c r="D16159" s="38" t="s">
        <v>31782</v>
      </c>
      <c r="E16159" s="38">
        <v>61584340976802</v>
      </c>
      <c r="F16159" s="39" t="s">
        <v>31783</v>
      </c>
      <c r="G16159" s="34"/>
      <c r="H16159" s="34"/>
    </row>
    <row r="16160" customHeight="1" spans="1:8">
      <c r="A16160" s="10">
        <v>46048</v>
      </c>
      <c r="B16160" s="42" t="s">
        <v>36</v>
      </c>
      <c r="C16160" s="42" t="s">
        <v>244</v>
      </c>
      <c r="D16160" s="38" t="s">
        <v>31784</v>
      </c>
      <c r="E16160" s="38">
        <v>61584402533881</v>
      </c>
      <c r="F16160" s="39" t="s">
        <v>31785</v>
      </c>
      <c r="G16160" s="34"/>
      <c r="H16160" s="34"/>
    </row>
    <row r="16161" customHeight="1" spans="1:8">
      <c r="A16161" s="10">
        <v>46048</v>
      </c>
      <c r="B16161" s="42" t="s">
        <v>36</v>
      </c>
      <c r="C16161" s="42" t="s">
        <v>244</v>
      </c>
      <c r="D16161" s="38" t="s">
        <v>31786</v>
      </c>
      <c r="E16161" s="38">
        <v>61584045761156</v>
      </c>
      <c r="F16161" s="39" t="s">
        <v>31787</v>
      </c>
      <c r="G16161" s="34"/>
      <c r="H16161" s="34"/>
    </row>
    <row r="16162" customHeight="1" spans="1:8">
      <c r="A16162" s="10">
        <v>46048</v>
      </c>
      <c r="B16162" s="42" t="s">
        <v>36</v>
      </c>
      <c r="C16162" s="42" t="s">
        <v>244</v>
      </c>
      <c r="D16162" s="38" t="s">
        <v>31788</v>
      </c>
      <c r="E16162" s="38">
        <v>61584301138916</v>
      </c>
      <c r="F16162" s="39" t="s">
        <v>31789</v>
      </c>
      <c r="G16162" s="34"/>
      <c r="H16162" s="34"/>
    </row>
    <row r="16163" customHeight="1" spans="1:8">
      <c r="A16163" s="10">
        <v>46048</v>
      </c>
      <c r="B16163" s="42" t="s">
        <v>36</v>
      </c>
      <c r="C16163" s="42" t="s">
        <v>244</v>
      </c>
      <c r="D16163" s="38" t="s">
        <v>31790</v>
      </c>
      <c r="E16163" s="38">
        <v>61584143796234</v>
      </c>
      <c r="F16163" s="39" t="s">
        <v>31791</v>
      </c>
      <c r="G16163" s="34"/>
      <c r="H16163" s="34"/>
    </row>
    <row r="16164" customHeight="1" spans="1:8">
      <c r="A16164" s="10">
        <v>46048</v>
      </c>
      <c r="B16164" s="42" t="s">
        <v>36</v>
      </c>
      <c r="C16164" s="42" t="s">
        <v>244</v>
      </c>
      <c r="D16164" s="38" t="s">
        <v>32059</v>
      </c>
      <c r="E16164" s="38">
        <v>61550186936504</v>
      </c>
      <c r="F16164" s="39" t="s">
        <v>32060</v>
      </c>
      <c r="G16164" s="34"/>
      <c r="H16164" s="34"/>
    </row>
    <row r="16165" customHeight="1" spans="1:8">
      <c r="A16165" s="10">
        <v>46048</v>
      </c>
      <c r="B16165" s="42" t="s">
        <v>36</v>
      </c>
      <c r="C16165" s="42" t="s">
        <v>244</v>
      </c>
      <c r="D16165" s="38" t="s">
        <v>32061</v>
      </c>
      <c r="E16165" s="38">
        <v>61584105516920</v>
      </c>
      <c r="F16165" s="39" t="s">
        <v>32062</v>
      </c>
      <c r="G16165" s="34"/>
      <c r="H16165" s="34"/>
    </row>
    <row r="16166" customHeight="1" spans="1:8">
      <c r="A16166" s="10">
        <v>46048</v>
      </c>
      <c r="B16166" s="42" t="s">
        <v>36</v>
      </c>
      <c r="C16166" s="42" t="s">
        <v>244</v>
      </c>
      <c r="D16166" s="38" t="s">
        <v>32063</v>
      </c>
      <c r="E16166" s="38">
        <v>61584204092638</v>
      </c>
      <c r="F16166" s="39" t="s">
        <v>32064</v>
      </c>
      <c r="G16166" s="34"/>
      <c r="H16166" s="34"/>
    </row>
    <row r="16167" customHeight="1" spans="1:8">
      <c r="A16167" s="10">
        <v>46048</v>
      </c>
      <c r="B16167" s="42" t="s">
        <v>36</v>
      </c>
      <c r="C16167" s="42" t="s">
        <v>244</v>
      </c>
      <c r="D16167" s="38" t="s">
        <v>32065</v>
      </c>
      <c r="E16167" s="38">
        <v>61584439281606</v>
      </c>
      <c r="F16167" s="39" t="s">
        <v>32066</v>
      </c>
      <c r="G16167" s="34"/>
      <c r="H16167" s="34"/>
    </row>
    <row r="16168" customHeight="1" spans="1:8">
      <c r="A16168" s="10">
        <v>46048</v>
      </c>
      <c r="B16168" s="42" t="s">
        <v>36</v>
      </c>
      <c r="C16168" s="42" t="s">
        <v>244</v>
      </c>
      <c r="D16168" s="38" t="s">
        <v>31093</v>
      </c>
      <c r="E16168" s="38">
        <v>61577812684565</v>
      </c>
      <c r="F16168" s="39" t="s">
        <v>32067</v>
      </c>
      <c r="G16168" s="34"/>
      <c r="H16168" s="34"/>
    </row>
    <row r="16169" customHeight="1" spans="1:8">
      <c r="A16169" s="10">
        <v>46048</v>
      </c>
      <c r="B16169" s="42" t="s">
        <v>36</v>
      </c>
      <c r="C16169" s="42" t="s">
        <v>244</v>
      </c>
      <c r="D16169" s="38" t="s">
        <v>32068</v>
      </c>
      <c r="E16169" s="38">
        <v>61577927819251</v>
      </c>
      <c r="F16169" s="39" t="s">
        <v>32069</v>
      </c>
      <c r="G16169" s="34"/>
      <c r="H16169" s="34"/>
    </row>
    <row r="16170" customHeight="1" spans="1:8">
      <c r="A16170" s="10">
        <v>46048</v>
      </c>
      <c r="B16170" s="42" t="s">
        <v>36</v>
      </c>
      <c r="C16170" s="42" t="s">
        <v>244</v>
      </c>
      <c r="D16170" s="38" t="s">
        <v>32070</v>
      </c>
      <c r="E16170" s="38">
        <v>61577797895502</v>
      </c>
      <c r="F16170" s="39" t="s">
        <v>32071</v>
      </c>
      <c r="G16170" s="34"/>
      <c r="H16170" s="34"/>
    </row>
    <row r="16171" customHeight="1" spans="1:8">
      <c r="A16171" s="10">
        <v>46048</v>
      </c>
      <c r="B16171" s="42" t="s">
        <v>36</v>
      </c>
      <c r="C16171" s="42" t="s">
        <v>244</v>
      </c>
      <c r="D16171" s="38" t="s">
        <v>32072</v>
      </c>
      <c r="E16171" s="38">
        <v>61584502791559</v>
      </c>
      <c r="F16171" s="39" t="s">
        <v>32073</v>
      </c>
      <c r="G16171" s="34"/>
      <c r="H16171" s="34"/>
    </row>
    <row r="16172" customHeight="1" spans="1:8">
      <c r="A16172" s="10">
        <v>46048</v>
      </c>
      <c r="B16172" s="42" t="s">
        <v>36</v>
      </c>
      <c r="C16172" s="42" t="s">
        <v>244</v>
      </c>
      <c r="D16172" s="38" t="s">
        <v>32074</v>
      </c>
      <c r="E16172" s="38">
        <v>61584057669611</v>
      </c>
      <c r="F16172" s="39" t="s">
        <v>32075</v>
      </c>
      <c r="G16172" s="34"/>
      <c r="H16172" s="34"/>
    </row>
    <row r="16173" customHeight="1" spans="1:8">
      <c r="A16173" s="10">
        <v>46048</v>
      </c>
      <c r="B16173" s="42" t="s">
        <v>36</v>
      </c>
      <c r="C16173" s="42" t="s">
        <v>244</v>
      </c>
      <c r="D16173" s="38" t="s">
        <v>32076</v>
      </c>
      <c r="E16173" s="38">
        <v>61578126237646</v>
      </c>
      <c r="F16173" s="39" t="s">
        <v>32077</v>
      </c>
      <c r="G16173" s="34"/>
      <c r="H16173" s="34"/>
    </row>
    <row r="16174" customHeight="1" spans="1:8">
      <c r="A16174" s="10">
        <v>46048</v>
      </c>
      <c r="B16174" s="42" t="s">
        <v>36</v>
      </c>
      <c r="C16174" s="42" t="s">
        <v>244</v>
      </c>
      <c r="D16174" s="38" t="s">
        <v>28871</v>
      </c>
      <c r="E16174" s="38">
        <v>61578096149477</v>
      </c>
      <c r="F16174" s="39" t="s">
        <v>32078</v>
      </c>
      <c r="G16174" s="34"/>
      <c r="H16174" s="34"/>
    </row>
    <row r="16175" customHeight="1" spans="1:8">
      <c r="A16175" s="10">
        <v>46048</v>
      </c>
      <c r="B16175" s="42" t="s">
        <v>36</v>
      </c>
      <c r="C16175" s="42" t="s">
        <v>244</v>
      </c>
      <c r="D16175" s="38" t="s">
        <v>30195</v>
      </c>
      <c r="E16175" s="38">
        <v>61578229941613</v>
      </c>
      <c r="F16175" s="39" t="s">
        <v>32079</v>
      </c>
      <c r="G16175" s="34"/>
      <c r="H16175" s="34"/>
    </row>
    <row r="16176" customHeight="1" spans="1:8">
      <c r="A16176" s="10">
        <v>46048</v>
      </c>
      <c r="B16176" s="42" t="s">
        <v>36</v>
      </c>
      <c r="C16176" s="42" t="s">
        <v>244</v>
      </c>
      <c r="D16176" s="38" t="s">
        <v>16759</v>
      </c>
      <c r="E16176" s="38">
        <v>61577804172761</v>
      </c>
      <c r="F16176" s="39" t="s">
        <v>32080</v>
      </c>
      <c r="G16176" s="34"/>
      <c r="H16176" s="34"/>
    </row>
    <row r="16177" customHeight="1" spans="1:8">
      <c r="A16177" s="10">
        <v>46048</v>
      </c>
      <c r="B16177" s="42" t="s">
        <v>36</v>
      </c>
      <c r="C16177" s="42" t="s">
        <v>244</v>
      </c>
      <c r="D16177" s="38" t="s">
        <v>32081</v>
      </c>
      <c r="E16177" s="38">
        <v>61584174786591</v>
      </c>
      <c r="F16177" s="39" t="s">
        <v>32082</v>
      </c>
      <c r="G16177" s="34"/>
      <c r="H16177" s="34"/>
    </row>
    <row r="16178" customHeight="1" spans="1:8">
      <c r="A16178" s="10">
        <v>46048</v>
      </c>
      <c r="B16178" s="42" t="s">
        <v>36</v>
      </c>
      <c r="C16178" s="42" t="s">
        <v>244</v>
      </c>
      <c r="D16178" s="38" t="s">
        <v>32083</v>
      </c>
      <c r="E16178" s="38">
        <v>61584360864453</v>
      </c>
      <c r="F16178" s="39" t="s">
        <v>32084</v>
      </c>
      <c r="G16178" s="34"/>
      <c r="H16178" s="34"/>
    </row>
    <row r="16179" customHeight="1" spans="1:8">
      <c r="A16179" s="10">
        <v>46048</v>
      </c>
      <c r="B16179" s="42" t="s">
        <v>36</v>
      </c>
      <c r="C16179" s="42" t="s">
        <v>244</v>
      </c>
      <c r="D16179" s="38" t="s">
        <v>32085</v>
      </c>
      <c r="E16179" s="38">
        <v>61550536193168</v>
      </c>
      <c r="F16179" s="39" t="s">
        <v>32086</v>
      </c>
      <c r="G16179" s="34"/>
      <c r="H16179" s="34"/>
    </row>
    <row r="16180" customHeight="1" spans="1:8">
      <c r="A16180" s="10">
        <v>46048</v>
      </c>
      <c r="B16180" s="42" t="s">
        <v>36</v>
      </c>
      <c r="C16180" s="42" t="s">
        <v>244</v>
      </c>
      <c r="D16180" s="38" t="s">
        <v>32087</v>
      </c>
      <c r="E16180" s="38">
        <v>61577678498097</v>
      </c>
      <c r="F16180" s="39" t="s">
        <v>32088</v>
      </c>
      <c r="G16180" s="34"/>
      <c r="H16180" s="34"/>
    </row>
    <row r="16181" customHeight="1" spans="1:8">
      <c r="A16181" s="10">
        <v>46048</v>
      </c>
      <c r="B16181" s="42" t="s">
        <v>36</v>
      </c>
      <c r="C16181" s="42" t="s">
        <v>244</v>
      </c>
      <c r="D16181" s="38" t="s">
        <v>32089</v>
      </c>
      <c r="E16181" s="38">
        <v>61577704836792</v>
      </c>
      <c r="F16181" s="39" t="s">
        <v>32090</v>
      </c>
      <c r="G16181" s="34"/>
      <c r="H16181" s="34"/>
    </row>
    <row r="16182" customHeight="1" spans="1:8">
      <c r="A16182" s="10">
        <v>46048</v>
      </c>
      <c r="B16182" s="42" t="s">
        <v>36</v>
      </c>
      <c r="C16182" s="42" t="s">
        <v>244</v>
      </c>
      <c r="D16182" s="38" t="s">
        <v>32091</v>
      </c>
      <c r="E16182" s="38">
        <v>61583385795101</v>
      </c>
      <c r="F16182" s="39" t="s">
        <v>32092</v>
      </c>
      <c r="G16182" s="34"/>
      <c r="H16182" s="34"/>
    </row>
    <row r="16183" customHeight="1" spans="1:8">
      <c r="A16183" s="10">
        <v>46048</v>
      </c>
      <c r="B16183" s="42" t="s">
        <v>36</v>
      </c>
      <c r="C16183" s="42" t="s">
        <v>244</v>
      </c>
      <c r="D16183" s="38" t="s">
        <v>32093</v>
      </c>
      <c r="E16183" s="38">
        <v>61583782320885</v>
      </c>
      <c r="F16183" s="39" t="s">
        <v>32094</v>
      </c>
      <c r="G16183" s="34"/>
      <c r="H16183" s="34"/>
    </row>
    <row r="16184" customHeight="1" spans="1:8">
      <c r="A16184" s="10">
        <v>46048</v>
      </c>
      <c r="B16184" s="42" t="s">
        <v>36</v>
      </c>
      <c r="C16184" s="42" t="s">
        <v>244</v>
      </c>
      <c r="D16184" s="38" t="s">
        <v>32095</v>
      </c>
      <c r="E16184" s="38">
        <v>61584011480069</v>
      </c>
      <c r="F16184" s="39" t="s">
        <v>32096</v>
      </c>
      <c r="G16184" s="34"/>
      <c r="H16184" s="34"/>
    </row>
    <row r="16185" customHeight="1" spans="1:8">
      <c r="A16185" s="10">
        <v>46048</v>
      </c>
      <c r="B16185" s="42" t="s">
        <v>36</v>
      </c>
      <c r="C16185" s="42" t="s">
        <v>244</v>
      </c>
      <c r="D16185" s="38" t="s">
        <v>32097</v>
      </c>
      <c r="E16185" s="38">
        <v>61583982312019</v>
      </c>
      <c r="F16185" s="39" t="s">
        <v>32098</v>
      </c>
      <c r="G16185" s="34"/>
      <c r="H16185" s="34"/>
    </row>
    <row r="16186" customHeight="1" spans="1:8">
      <c r="A16186" s="10">
        <v>46048</v>
      </c>
      <c r="B16186" s="42" t="s">
        <v>36</v>
      </c>
      <c r="C16186" s="42" t="s">
        <v>244</v>
      </c>
      <c r="D16186" s="38" t="s">
        <v>32099</v>
      </c>
      <c r="E16186" s="38">
        <v>61550351610424</v>
      </c>
      <c r="F16186" s="39" t="s">
        <v>32100</v>
      </c>
      <c r="G16186" s="34"/>
      <c r="H16186" s="34"/>
    </row>
    <row r="16187" customHeight="1" spans="1:8">
      <c r="A16187" s="10">
        <v>46048</v>
      </c>
      <c r="B16187" s="42" t="s">
        <v>36</v>
      </c>
      <c r="C16187" s="42" t="s">
        <v>244</v>
      </c>
      <c r="D16187" s="38" t="s">
        <v>32101</v>
      </c>
      <c r="E16187" s="38">
        <v>61550187898371</v>
      </c>
      <c r="F16187" s="39" t="s">
        <v>32102</v>
      </c>
      <c r="G16187" s="34"/>
      <c r="H16187" s="34"/>
    </row>
    <row r="16188" customHeight="1" spans="1:8">
      <c r="A16188" s="10">
        <v>46048</v>
      </c>
      <c r="B16188" s="42" t="s">
        <v>36</v>
      </c>
      <c r="C16188" s="42" t="s">
        <v>244</v>
      </c>
      <c r="D16188" s="38" t="s">
        <v>32103</v>
      </c>
      <c r="E16188" s="38">
        <v>61583876096422</v>
      </c>
      <c r="F16188" s="39" t="s">
        <v>32104</v>
      </c>
      <c r="G16188" s="34"/>
      <c r="H16188" s="34"/>
    </row>
    <row r="16189" customHeight="1" spans="1:8">
      <c r="A16189" s="10">
        <v>46048</v>
      </c>
      <c r="B16189" s="42" t="s">
        <v>36</v>
      </c>
      <c r="C16189" s="42" t="s">
        <v>244</v>
      </c>
      <c r="D16189" s="38" t="s">
        <v>32105</v>
      </c>
      <c r="E16189" s="38">
        <v>61578057922289</v>
      </c>
      <c r="F16189" s="39" t="s">
        <v>32106</v>
      </c>
      <c r="G16189" s="34"/>
      <c r="H16189" s="34"/>
    </row>
    <row r="16190" customHeight="1" spans="1:8">
      <c r="A16190" s="10">
        <v>46048</v>
      </c>
      <c r="B16190" s="42" t="s">
        <v>36</v>
      </c>
      <c r="C16190" s="42" t="s">
        <v>244</v>
      </c>
      <c r="D16190" s="38" t="s">
        <v>32107</v>
      </c>
      <c r="E16190" s="38">
        <v>61583393564949</v>
      </c>
      <c r="F16190" s="39" t="s">
        <v>32108</v>
      </c>
      <c r="G16190" s="34"/>
      <c r="H16190" s="34"/>
    </row>
    <row r="16191" customHeight="1" spans="1:8">
      <c r="A16191" s="10">
        <v>46048</v>
      </c>
      <c r="B16191" s="42" t="s">
        <v>36</v>
      </c>
      <c r="C16191" s="42" t="s">
        <v>244</v>
      </c>
      <c r="D16191" s="38" t="s">
        <v>15105</v>
      </c>
      <c r="E16191" s="38">
        <v>61578014874486</v>
      </c>
      <c r="F16191" s="39" t="s">
        <v>32109</v>
      </c>
      <c r="G16191" s="34"/>
      <c r="H16191" s="34"/>
    </row>
    <row r="16192" customHeight="1" spans="1:8">
      <c r="A16192" s="10">
        <v>46048</v>
      </c>
      <c r="B16192" s="42" t="s">
        <v>36</v>
      </c>
      <c r="C16192" s="42" t="s">
        <v>244</v>
      </c>
      <c r="D16192" s="38" t="s">
        <v>32110</v>
      </c>
      <c r="E16192" s="38">
        <v>61583350907289</v>
      </c>
      <c r="F16192" s="39" t="s">
        <v>32111</v>
      </c>
      <c r="G16192" s="34"/>
      <c r="H16192" s="34"/>
    </row>
    <row r="16193" customHeight="1" spans="1:8">
      <c r="A16193" s="10">
        <v>46048</v>
      </c>
      <c r="B16193" s="42" t="s">
        <v>36</v>
      </c>
      <c r="C16193" s="42" t="s">
        <v>244</v>
      </c>
      <c r="D16193" s="38" t="s">
        <v>32112</v>
      </c>
      <c r="E16193" s="38">
        <v>61577639349438</v>
      </c>
      <c r="F16193" s="39" t="s">
        <v>32113</v>
      </c>
      <c r="G16193" s="34"/>
      <c r="H16193" s="34"/>
    </row>
    <row r="16194" customHeight="1" spans="1:8">
      <c r="A16194" s="10">
        <v>46048</v>
      </c>
      <c r="B16194" s="42" t="s">
        <v>36</v>
      </c>
      <c r="C16194" s="42" t="s">
        <v>244</v>
      </c>
      <c r="D16194" s="38" t="s">
        <v>32114</v>
      </c>
      <c r="E16194" s="38">
        <v>61583511107841</v>
      </c>
      <c r="F16194" s="39" t="s">
        <v>32115</v>
      </c>
      <c r="G16194" s="34"/>
      <c r="H16194" s="34"/>
    </row>
    <row r="16195" customHeight="1" spans="1:8">
      <c r="A16195" s="10">
        <v>46048</v>
      </c>
      <c r="B16195" s="42" t="s">
        <v>36</v>
      </c>
      <c r="C16195" s="42" t="s">
        <v>244</v>
      </c>
      <c r="D16195" s="38" t="s">
        <v>32116</v>
      </c>
      <c r="E16195" s="38">
        <v>61550218018628</v>
      </c>
      <c r="F16195" s="39" t="s">
        <v>32117</v>
      </c>
      <c r="G16195" s="34"/>
      <c r="H16195" s="34"/>
    </row>
    <row r="16196" customHeight="1" spans="1:8">
      <c r="A16196" s="10">
        <v>46048</v>
      </c>
      <c r="B16196" s="42" t="s">
        <v>36</v>
      </c>
      <c r="C16196" s="42" t="s">
        <v>244</v>
      </c>
      <c r="D16196" s="38" t="s">
        <v>32118</v>
      </c>
      <c r="E16196" s="38">
        <v>61584007092493</v>
      </c>
      <c r="F16196" s="39" t="s">
        <v>32119</v>
      </c>
      <c r="G16196" s="34"/>
      <c r="H16196" s="34"/>
    </row>
    <row r="16197" customHeight="1" spans="1:8">
      <c r="A16197" s="10">
        <v>46048</v>
      </c>
      <c r="B16197" s="42" t="s">
        <v>36</v>
      </c>
      <c r="C16197" s="42" t="s">
        <v>244</v>
      </c>
      <c r="D16197" s="38" t="s">
        <v>32120</v>
      </c>
      <c r="E16197" s="38">
        <v>61583271465763</v>
      </c>
      <c r="F16197" s="39" t="s">
        <v>32121</v>
      </c>
      <c r="G16197" s="34"/>
      <c r="H16197" s="34"/>
    </row>
    <row r="16198" customHeight="1" spans="1:8">
      <c r="A16198" s="10">
        <v>46048</v>
      </c>
      <c r="B16198" s="42" t="s">
        <v>36</v>
      </c>
      <c r="C16198" s="42" t="s">
        <v>244</v>
      </c>
      <c r="D16198" s="38" t="s">
        <v>32122</v>
      </c>
      <c r="E16198" s="38">
        <v>61583274345474</v>
      </c>
      <c r="F16198" s="39" t="s">
        <v>32123</v>
      </c>
      <c r="G16198" s="34"/>
      <c r="H16198" s="34"/>
    </row>
    <row r="16199" customHeight="1" spans="1:8">
      <c r="A16199" s="10">
        <v>46048</v>
      </c>
      <c r="B16199" s="42" t="s">
        <v>36</v>
      </c>
      <c r="C16199" s="42" t="s">
        <v>244</v>
      </c>
      <c r="D16199" s="38" t="s">
        <v>32124</v>
      </c>
      <c r="E16199" s="38">
        <v>61584445731673</v>
      </c>
      <c r="F16199" s="39" t="s">
        <v>32125</v>
      </c>
      <c r="G16199" s="34"/>
      <c r="H16199" s="34"/>
    </row>
    <row r="16200" customHeight="1" spans="1:8">
      <c r="A16200" s="10">
        <v>46048</v>
      </c>
      <c r="B16200" s="42" t="s">
        <v>36</v>
      </c>
      <c r="C16200" s="42" t="s">
        <v>244</v>
      </c>
      <c r="D16200" s="38" t="s">
        <v>32126</v>
      </c>
      <c r="E16200" s="38">
        <v>61584368815091</v>
      </c>
      <c r="F16200" s="39" t="s">
        <v>32127</v>
      </c>
      <c r="G16200" s="34"/>
      <c r="H16200" s="34"/>
    </row>
    <row r="16201" customHeight="1" spans="1:8">
      <c r="A16201" s="10">
        <v>46048</v>
      </c>
      <c r="B16201" s="42" t="s">
        <v>36</v>
      </c>
      <c r="C16201" s="42" t="s">
        <v>244</v>
      </c>
      <c r="D16201" s="38" t="s">
        <v>32128</v>
      </c>
      <c r="E16201" s="38">
        <v>61584253620667</v>
      </c>
      <c r="F16201" s="39" t="s">
        <v>32129</v>
      </c>
      <c r="G16201" s="34"/>
      <c r="H16201" s="34"/>
    </row>
    <row r="16202" customHeight="1" spans="1:8">
      <c r="A16202" s="10">
        <v>46048</v>
      </c>
      <c r="B16202" s="42" t="s">
        <v>36</v>
      </c>
      <c r="C16202" s="42" t="s">
        <v>244</v>
      </c>
      <c r="D16202" s="38" t="s">
        <v>32130</v>
      </c>
      <c r="E16202" s="38">
        <v>61584160325418</v>
      </c>
      <c r="F16202" s="39" t="s">
        <v>32131</v>
      </c>
      <c r="G16202" s="34"/>
      <c r="H16202" s="34"/>
    </row>
    <row r="16203" customHeight="1" spans="1:8">
      <c r="A16203" s="10">
        <v>46048</v>
      </c>
      <c r="B16203" s="42" t="s">
        <v>36</v>
      </c>
      <c r="C16203" s="42" t="s">
        <v>244</v>
      </c>
      <c r="D16203" s="38" t="s">
        <v>32132</v>
      </c>
      <c r="E16203" s="38">
        <v>61583636098407</v>
      </c>
      <c r="F16203" s="39" t="s">
        <v>32133</v>
      </c>
      <c r="G16203" s="34"/>
      <c r="H16203" s="34"/>
    </row>
    <row r="16204" customHeight="1" spans="1:8">
      <c r="A16204" s="10">
        <v>46048</v>
      </c>
      <c r="B16204" s="42" t="s">
        <v>36</v>
      </c>
      <c r="C16204" s="42" t="s">
        <v>244</v>
      </c>
      <c r="D16204" s="38" t="s">
        <v>32134</v>
      </c>
      <c r="E16204" s="38">
        <v>61583622989035</v>
      </c>
      <c r="F16204" s="39" t="s">
        <v>32135</v>
      </c>
      <c r="G16204" s="34"/>
      <c r="H16204" s="34"/>
    </row>
    <row r="16205" customHeight="1" spans="1:8">
      <c r="A16205" s="10">
        <v>46048</v>
      </c>
      <c r="B16205" s="42" t="s">
        <v>36</v>
      </c>
      <c r="C16205" s="42" t="s">
        <v>244</v>
      </c>
      <c r="D16205" s="38" t="s">
        <v>32136</v>
      </c>
      <c r="E16205" s="38">
        <v>61583842410603</v>
      </c>
      <c r="F16205" s="39" t="s">
        <v>32137</v>
      </c>
      <c r="G16205" s="34"/>
      <c r="H16205" s="34"/>
    </row>
    <row r="16206" customHeight="1" spans="1:8">
      <c r="A16206" s="10">
        <v>46048</v>
      </c>
      <c r="B16206" s="42" t="s">
        <v>36</v>
      </c>
      <c r="C16206" s="42" t="s">
        <v>244</v>
      </c>
      <c r="D16206" s="38" t="s">
        <v>32138</v>
      </c>
      <c r="E16206" s="38">
        <v>61584267030316</v>
      </c>
      <c r="F16206" s="39" t="s">
        <v>32139</v>
      </c>
      <c r="G16206" s="34"/>
      <c r="H16206" s="34"/>
    </row>
    <row r="16207" customHeight="1" spans="1:8">
      <c r="A16207" s="10">
        <v>46048</v>
      </c>
      <c r="B16207" s="42" t="s">
        <v>36</v>
      </c>
      <c r="C16207" s="42" t="s">
        <v>244</v>
      </c>
      <c r="D16207" s="38" t="s">
        <v>32140</v>
      </c>
      <c r="E16207" s="38">
        <v>61583540145837</v>
      </c>
      <c r="F16207" s="39" t="s">
        <v>32141</v>
      </c>
      <c r="G16207" s="34"/>
      <c r="H16207" s="34"/>
    </row>
    <row r="16208" customHeight="1" spans="1:8">
      <c r="A16208" s="10">
        <v>46048</v>
      </c>
      <c r="B16208" s="42" t="s">
        <v>36</v>
      </c>
      <c r="C16208" s="42" t="s">
        <v>244</v>
      </c>
      <c r="D16208" s="38" t="s">
        <v>32142</v>
      </c>
      <c r="E16208" s="38">
        <v>61584180994649</v>
      </c>
      <c r="F16208" s="39" t="s">
        <v>32143</v>
      </c>
      <c r="G16208" s="34"/>
      <c r="H16208" s="34"/>
    </row>
    <row r="16209" customHeight="1" spans="1:8">
      <c r="A16209" s="10">
        <v>46048</v>
      </c>
      <c r="B16209" s="42" t="s">
        <v>36</v>
      </c>
      <c r="C16209" s="42" t="s">
        <v>244</v>
      </c>
      <c r="D16209" s="38" t="s">
        <v>32144</v>
      </c>
      <c r="E16209" s="38">
        <v>61583967494616</v>
      </c>
      <c r="F16209" s="39" t="s">
        <v>32145</v>
      </c>
      <c r="G16209" s="34"/>
      <c r="H16209" s="34"/>
    </row>
    <row r="16210" customHeight="1" spans="1:8">
      <c r="A16210" s="10">
        <v>46048</v>
      </c>
      <c r="B16210" s="42" t="s">
        <v>36</v>
      </c>
      <c r="C16210" s="42" t="s">
        <v>244</v>
      </c>
      <c r="D16210" s="38" t="s">
        <v>32146</v>
      </c>
      <c r="E16210" s="38">
        <v>61583935366271</v>
      </c>
      <c r="F16210" s="39" t="s">
        <v>32147</v>
      </c>
      <c r="G16210" s="34"/>
      <c r="H16210" s="34"/>
    </row>
    <row r="16211" customHeight="1" spans="1:8">
      <c r="A16211" s="10">
        <v>46048</v>
      </c>
      <c r="B16211" s="42" t="s">
        <v>36</v>
      </c>
      <c r="C16211" s="42" t="s">
        <v>244</v>
      </c>
      <c r="D16211" s="38" t="s">
        <v>32148</v>
      </c>
      <c r="E16211" s="38">
        <v>61584370644898</v>
      </c>
      <c r="F16211" s="39" t="s">
        <v>32149</v>
      </c>
      <c r="G16211" s="34"/>
      <c r="H16211" s="34"/>
    </row>
    <row r="16212" customHeight="1" spans="1:8">
      <c r="A16212" s="10">
        <v>46048</v>
      </c>
      <c r="B16212" s="42" t="s">
        <v>36</v>
      </c>
      <c r="C16212" s="42" t="s">
        <v>244</v>
      </c>
      <c r="D16212" s="38" t="s">
        <v>32150</v>
      </c>
      <c r="E16212" s="38">
        <v>61584239131619</v>
      </c>
      <c r="F16212" s="39" t="s">
        <v>32151</v>
      </c>
      <c r="G16212" s="34"/>
      <c r="H16212" s="34"/>
    </row>
    <row r="16213" customHeight="1" spans="1:8">
      <c r="A16213" s="10">
        <v>46048</v>
      </c>
      <c r="B16213" s="42" t="s">
        <v>36</v>
      </c>
      <c r="C16213" s="42" t="s">
        <v>244</v>
      </c>
      <c r="D16213" s="38" t="s">
        <v>32152</v>
      </c>
      <c r="E16213" s="38">
        <v>61583956635189</v>
      </c>
      <c r="F16213" s="39" t="s">
        <v>32153</v>
      </c>
      <c r="G16213" s="34"/>
      <c r="H16213" s="34"/>
    </row>
    <row r="16214" customHeight="1" spans="1:8">
      <c r="A16214" s="10">
        <v>46048</v>
      </c>
      <c r="B16214" s="42" t="s">
        <v>36</v>
      </c>
      <c r="C16214" s="42" t="s">
        <v>244</v>
      </c>
      <c r="D16214" s="38" t="s">
        <v>32154</v>
      </c>
      <c r="E16214" s="38">
        <v>61584302098402</v>
      </c>
      <c r="F16214" s="39" t="s">
        <v>32155</v>
      </c>
      <c r="G16214" s="34"/>
      <c r="H16214" s="34"/>
    </row>
    <row r="16215" customHeight="1" spans="1:8">
      <c r="A16215" s="10">
        <v>46048</v>
      </c>
      <c r="B16215" s="42" t="s">
        <v>36</v>
      </c>
      <c r="C16215" s="42" t="s">
        <v>244</v>
      </c>
      <c r="D16215" s="38" t="s">
        <v>32156</v>
      </c>
      <c r="E16215" s="38">
        <v>61584134226433</v>
      </c>
      <c r="F16215" s="39" t="s">
        <v>32157</v>
      </c>
      <c r="G16215" s="34"/>
      <c r="H16215" s="34"/>
    </row>
    <row r="16216" customHeight="1" spans="1:8">
      <c r="A16216" s="10">
        <v>46048</v>
      </c>
      <c r="B16216" s="42" t="s">
        <v>36</v>
      </c>
      <c r="C16216" s="42" t="s">
        <v>244</v>
      </c>
      <c r="D16216" s="38" t="s">
        <v>32158</v>
      </c>
      <c r="E16216" s="38">
        <v>61583989633557</v>
      </c>
      <c r="F16216" s="39" t="s">
        <v>32159</v>
      </c>
      <c r="G16216" s="34"/>
      <c r="H16216" s="34"/>
    </row>
    <row r="16217" customHeight="1" spans="1:8">
      <c r="A16217" s="10">
        <v>46048</v>
      </c>
      <c r="B16217" s="42" t="s">
        <v>36</v>
      </c>
      <c r="C16217" s="42" t="s">
        <v>244</v>
      </c>
      <c r="D16217" s="38" t="s">
        <v>32160</v>
      </c>
      <c r="E16217" s="38">
        <v>61583944605652</v>
      </c>
      <c r="F16217" s="39" t="s">
        <v>32161</v>
      </c>
      <c r="G16217" s="34"/>
      <c r="H16217" s="34"/>
    </row>
    <row r="16218" customHeight="1" spans="1:8">
      <c r="A16218" s="10">
        <v>46048</v>
      </c>
      <c r="B16218" s="42" t="s">
        <v>36</v>
      </c>
      <c r="C16218" s="42" t="s">
        <v>244</v>
      </c>
      <c r="D16218" s="38" t="s">
        <v>32162</v>
      </c>
      <c r="E16218" s="38">
        <v>61584173914938</v>
      </c>
      <c r="F16218" s="39" t="s">
        <v>32163</v>
      </c>
      <c r="G16218" s="34"/>
      <c r="H16218" s="34"/>
    </row>
    <row r="16219" customHeight="1" spans="1:8">
      <c r="A16219" s="10">
        <v>46048</v>
      </c>
      <c r="B16219" s="42" t="s">
        <v>36</v>
      </c>
      <c r="C16219" s="42" t="s">
        <v>244</v>
      </c>
      <c r="D16219" s="38" t="s">
        <v>32164</v>
      </c>
      <c r="E16219" s="38">
        <v>61584386542929</v>
      </c>
      <c r="F16219" s="39" t="s">
        <v>32165</v>
      </c>
      <c r="G16219" s="34"/>
      <c r="H16219" s="34"/>
    </row>
    <row r="16220" customHeight="1" spans="1:8">
      <c r="A16220" s="10">
        <v>46048</v>
      </c>
      <c r="B16220" s="42" t="s">
        <v>36</v>
      </c>
      <c r="C16220" s="42" t="s">
        <v>244</v>
      </c>
      <c r="D16220" s="38" t="s">
        <v>32166</v>
      </c>
      <c r="E16220" s="38">
        <v>61583975562752</v>
      </c>
      <c r="F16220" s="39" t="s">
        <v>32167</v>
      </c>
      <c r="G16220" s="34"/>
      <c r="H16220" s="34"/>
    </row>
    <row r="16221" customHeight="1" spans="1:8">
      <c r="A16221" s="10">
        <v>46048</v>
      </c>
      <c r="B16221" s="42" t="s">
        <v>36</v>
      </c>
      <c r="C16221" s="42" t="s">
        <v>244</v>
      </c>
      <c r="D16221" s="38" t="s">
        <v>32168</v>
      </c>
      <c r="E16221" s="38">
        <v>61583368990924</v>
      </c>
      <c r="F16221" s="39" t="s">
        <v>32169</v>
      </c>
      <c r="G16221" s="34"/>
      <c r="H16221" s="34"/>
    </row>
    <row r="16222" customHeight="1" spans="1:8">
      <c r="A16222" s="10">
        <v>46048</v>
      </c>
      <c r="B16222" s="42" t="s">
        <v>36</v>
      </c>
      <c r="C16222" s="42" t="s">
        <v>244</v>
      </c>
      <c r="D16222" s="38" t="s">
        <v>32170</v>
      </c>
      <c r="E16222" s="38">
        <v>61584173763713</v>
      </c>
      <c r="F16222" s="39" t="s">
        <v>32171</v>
      </c>
      <c r="G16222" s="34"/>
      <c r="H16222" s="34"/>
    </row>
    <row r="16223" customHeight="1" spans="1:8">
      <c r="A16223" s="10">
        <v>46048</v>
      </c>
      <c r="B16223" s="42" t="s">
        <v>36</v>
      </c>
      <c r="C16223" s="42" t="s">
        <v>244</v>
      </c>
      <c r="D16223" s="38" t="s">
        <v>32172</v>
      </c>
      <c r="E16223" s="38">
        <v>61584285657830</v>
      </c>
      <c r="F16223" s="39" t="s">
        <v>32173</v>
      </c>
      <c r="G16223" s="34"/>
      <c r="H16223" s="34"/>
    </row>
    <row r="16224" customHeight="1" spans="1:8">
      <c r="A16224" s="10">
        <v>46048</v>
      </c>
      <c r="B16224" s="42" t="s">
        <v>36</v>
      </c>
      <c r="C16224" s="42" t="s">
        <v>244</v>
      </c>
      <c r="D16224" s="38" t="s">
        <v>32174</v>
      </c>
      <c r="E16224" s="38">
        <v>61583597580745</v>
      </c>
      <c r="F16224" s="39" t="s">
        <v>32175</v>
      </c>
      <c r="G16224" s="34"/>
      <c r="H16224" s="34"/>
    </row>
    <row r="16225" customHeight="1" spans="1:8">
      <c r="A16225" s="10">
        <v>46048</v>
      </c>
      <c r="B16225" s="42" t="s">
        <v>36</v>
      </c>
      <c r="C16225" s="42" t="s">
        <v>244</v>
      </c>
      <c r="D16225" s="38" t="s">
        <v>32176</v>
      </c>
      <c r="E16225" s="38">
        <v>61577641842560</v>
      </c>
      <c r="F16225" s="39" t="s">
        <v>32177</v>
      </c>
      <c r="G16225" s="34"/>
      <c r="H16225" s="34"/>
    </row>
    <row r="16226" customHeight="1" spans="1:8">
      <c r="A16226" s="10">
        <v>46048</v>
      </c>
      <c r="B16226" s="42" t="s">
        <v>36</v>
      </c>
      <c r="C16226" s="42" t="s">
        <v>244</v>
      </c>
      <c r="D16226" s="38" t="s">
        <v>32178</v>
      </c>
      <c r="E16226" s="38">
        <v>61577780616514</v>
      </c>
      <c r="F16226" s="39" t="s">
        <v>32179</v>
      </c>
      <c r="G16226" s="34"/>
      <c r="H16226" s="34"/>
    </row>
    <row r="16227" customHeight="1" spans="1:8">
      <c r="A16227" s="10">
        <v>46048</v>
      </c>
      <c r="B16227" s="42" t="s">
        <v>36</v>
      </c>
      <c r="C16227" s="42" t="s">
        <v>244</v>
      </c>
      <c r="D16227" s="38" t="s">
        <v>32180</v>
      </c>
      <c r="E16227" s="38">
        <v>61577745338136</v>
      </c>
      <c r="F16227" s="39" t="s">
        <v>32181</v>
      </c>
      <c r="G16227" s="34"/>
      <c r="H16227" s="34"/>
    </row>
    <row r="16228" customHeight="1" spans="1:8">
      <c r="A16228" s="10">
        <v>46048</v>
      </c>
      <c r="B16228" s="42" t="s">
        <v>36</v>
      </c>
      <c r="C16228" s="42" t="s">
        <v>244</v>
      </c>
      <c r="D16228" s="38" t="s">
        <v>32182</v>
      </c>
      <c r="E16228" s="38">
        <v>61577960307728</v>
      </c>
      <c r="F16228" s="39" t="s">
        <v>32183</v>
      </c>
      <c r="G16228" s="34"/>
      <c r="H16228" s="34"/>
    </row>
    <row r="16229" customHeight="1" spans="1:8">
      <c r="A16229" s="10">
        <v>46048</v>
      </c>
      <c r="B16229" s="42" t="s">
        <v>36</v>
      </c>
      <c r="C16229" s="42" t="s">
        <v>244</v>
      </c>
      <c r="D16229" s="38" t="s">
        <v>27446</v>
      </c>
      <c r="E16229" s="38">
        <v>61577876221984</v>
      </c>
      <c r="F16229" s="39" t="s">
        <v>32184</v>
      </c>
      <c r="G16229" s="34"/>
      <c r="H16229" s="34"/>
    </row>
    <row r="16230" customHeight="1" spans="1:8">
      <c r="A16230" s="10">
        <v>46048</v>
      </c>
      <c r="B16230" s="42" t="s">
        <v>36</v>
      </c>
      <c r="C16230" s="42" t="s">
        <v>244</v>
      </c>
      <c r="D16230" s="38" t="s">
        <v>32185</v>
      </c>
      <c r="E16230" s="38">
        <v>61577784666261</v>
      </c>
      <c r="F16230" s="39" t="s">
        <v>32186</v>
      </c>
      <c r="G16230" s="34"/>
      <c r="H16230" s="34"/>
    </row>
    <row r="16231" customHeight="1" spans="1:8">
      <c r="A16231" s="10">
        <v>46048</v>
      </c>
      <c r="B16231" s="42" t="s">
        <v>36</v>
      </c>
      <c r="C16231" s="42" t="s">
        <v>244</v>
      </c>
      <c r="D16231" s="38" t="s">
        <v>32187</v>
      </c>
      <c r="E16231" s="38">
        <v>61577895240918</v>
      </c>
      <c r="F16231" s="39" t="s">
        <v>32188</v>
      </c>
      <c r="G16231" s="34"/>
      <c r="H16231" s="34"/>
    </row>
    <row r="16232" customHeight="1" spans="1:8">
      <c r="A16232" s="10">
        <v>46048</v>
      </c>
      <c r="B16232" s="42" t="s">
        <v>36</v>
      </c>
      <c r="C16232" s="42" t="s">
        <v>244</v>
      </c>
      <c r="D16232" s="38" t="s">
        <v>30278</v>
      </c>
      <c r="E16232" s="38">
        <v>61577415677950</v>
      </c>
      <c r="F16232" s="39" t="s">
        <v>32189</v>
      </c>
      <c r="G16232" s="34"/>
      <c r="H16232" s="34"/>
    </row>
    <row r="16233" customHeight="1" spans="1:8">
      <c r="A16233" s="10">
        <v>46048</v>
      </c>
      <c r="B16233" s="42" t="s">
        <v>36</v>
      </c>
      <c r="C16233" s="42" t="s">
        <v>244</v>
      </c>
      <c r="D16233" s="38" t="s">
        <v>32190</v>
      </c>
      <c r="E16233" s="38">
        <v>61577932799239</v>
      </c>
      <c r="F16233" s="39" t="s">
        <v>32191</v>
      </c>
      <c r="G16233" s="34"/>
      <c r="H16233" s="34"/>
    </row>
    <row r="16234" customHeight="1" spans="1:8">
      <c r="A16234" s="10">
        <v>46048</v>
      </c>
      <c r="B16234" s="42" t="s">
        <v>36</v>
      </c>
      <c r="C16234" s="42" t="s">
        <v>244</v>
      </c>
      <c r="D16234" s="38" t="s">
        <v>32192</v>
      </c>
      <c r="E16234" s="38">
        <v>61577636653008</v>
      </c>
      <c r="F16234" s="39" t="s">
        <v>32193</v>
      </c>
      <c r="G16234" s="34"/>
      <c r="H16234" s="34"/>
    </row>
    <row r="16235" customHeight="1" spans="1:8">
      <c r="A16235" s="10">
        <v>46048</v>
      </c>
      <c r="B16235" s="42" t="s">
        <v>36</v>
      </c>
      <c r="C16235" s="42" t="s">
        <v>244</v>
      </c>
      <c r="D16235" s="38" t="s">
        <v>32194</v>
      </c>
      <c r="E16235" s="38">
        <v>61577981606575</v>
      </c>
      <c r="F16235" s="39" t="s">
        <v>32195</v>
      </c>
      <c r="G16235" s="34"/>
      <c r="H16235" s="34"/>
    </row>
    <row r="16236" customHeight="1" spans="1:8">
      <c r="A16236" s="10">
        <v>46048</v>
      </c>
      <c r="B16236" s="42" t="s">
        <v>36</v>
      </c>
      <c r="C16236" s="42" t="s">
        <v>244</v>
      </c>
      <c r="D16236" s="38" t="s">
        <v>32196</v>
      </c>
      <c r="E16236" s="38">
        <v>61577607434322</v>
      </c>
      <c r="F16236" s="39" t="s">
        <v>32197</v>
      </c>
      <c r="G16236" s="34"/>
      <c r="H16236" s="34"/>
    </row>
    <row r="16237" customHeight="1" spans="1:8">
      <c r="A16237" s="10">
        <v>46048</v>
      </c>
      <c r="B16237" s="42" t="s">
        <v>36</v>
      </c>
      <c r="C16237" s="42" t="s">
        <v>244</v>
      </c>
      <c r="D16237" s="38" t="s">
        <v>32198</v>
      </c>
      <c r="E16237" s="38">
        <v>61578002845421</v>
      </c>
      <c r="F16237" s="39" t="s">
        <v>32199</v>
      </c>
      <c r="G16237" s="34"/>
      <c r="H16237" s="34"/>
    </row>
    <row r="16238" customHeight="1" spans="1:8">
      <c r="A16238" s="10">
        <v>46048</v>
      </c>
      <c r="B16238" s="42" t="s">
        <v>36</v>
      </c>
      <c r="C16238" s="42" t="s">
        <v>244</v>
      </c>
      <c r="D16238" s="38" t="s">
        <v>32200</v>
      </c>
      <c r="E16238" s="38">
        <v>61577994506060</v>
      </c>
      <c r="F16238" s="39" t="s">
        <v>32201</v>
      </c>
      <c r="G16238" s="34"/>
      <c r="H16238" s="34"/>
    </row>
    <row r="16239" customHeight="1" spans="1:8">
      <c r="A16239" s="10">
        <v>46048</v>
      </c>
      <c r="B16239" s="42" t="s">
        <v>36</v>
      </c>
      <c r="C16239" s="42" t="s">
        <v>244</v>
      </c>
      <c r="D16239" s="38" t="s">
        <v>17761</v>
      </c>
      <c r="E16239" s="38">
        <v>61578090681180</v>
      </c>
      <c r="F16239" s="39" t="s">
        <v>32202</v>
      </c>
      <c r="G16239" s="34"/>
      <c r="H16239" s="34"/>
    </row>
    <row r="16240" customHeight="1" spans="1:8">
      <c r="A16240" s="10">
        <v>46048</v>
      </c>
      <c r="B16240" s="42" t="s">
        <v>36</v>
      </c>
      <c r="C16240" s="42" t="s">
        <v>244</v>
      </c>
      <c r="D16240" s="38" t="s">
        <v>32203</v>
      </c>
      <c r="E16240" s="38">
        <v>61577770056969</v>
      </c>
      <c r="F16240" s="39" t="s">
        <v>32204</v>
      </c>
      <c r="G16240" s="34"/>
      <c r="H16240" s="34"/>
    </row>
    <row r="16241" customHeight="1" spans="1:8">
      <c r="A16241" s="10">
        <v>46048</v>
      </c>
      <c r="B16241" s="42" t="s">
        <v>36</v>
      </c>
      <c r="C16241" s="42" t="s">
        <v>244</v>
      </c>
      <c r="D16241" s="38" t="s">
        <v>10351</v>
      </c>
      <c r="E16241" s="38">
        <v>61577773986779</v>
      </c>
      <c r="F16241" s="39" t="s">
        <v>32205</v>
      </c>
      <c r="G16241" s="34"/>
      <c r="H16241" s="34"/>
    </row>
    <row r="16242" customHeight="1" spans="1:8">
      <c r="A16242" s="10">
        <v>46048</v>
      </c>
      <c r="B16242" s="42" t="s">
        <v>36</v>
      </c>
      <c r="C16242" s="42" t="s">
        <v>244</v>
      </c>
      <c r="D16242" s="38" t="s">
        <v>17851</v>
      </c>
      <c r="E16242" s="38">
        <v>61577828374686</v>
      </c>
      <c r="F16242" s="39" t="s">
        <v>32206</v>
      </c>
      <c r="G16242" s="34"/>
      <c r="H16242" s="34"/>
    </row>
    <row r="16243" customHeight="1" spans="1:8">
      <c r="A16243" s="10">
        <v>46048</v>
      </c>
      <c r="B16243" s="42" t="s">
        <v>36</v>
      </c>
      <c r="C16243" s="42" t="s">
        <v>244</v>
      </c>
      <c r="D16243" s="38" t="s">
        <v>32207</v>
      </c>
      <c r="E16243" s="38">
        <v>61578023304584</v>
      </c>
      <c r="F16243" s="39" t="s">
        <v>32208</v>
      </c>
      <c r="G16243" s="34"/>
      <c r="H16243" s="34"/>
    </row>
    <row r="16244" customHeight="1" spans="1:8">
      <c r="A16244" s="10">
        <v>46048</v>
      </c>
      <c r="B16244" s="42" t="s">
        <v>36</v>
      </c>
      <c r="C16244" s="42" t="s">
        <v>244</v>
      </c>
      <c r="D16244" s="38" t="s">
        <v>27050</v>
      </c>
      <c r="E16244" s="38">
        <v>61577959767713</v>
      </c>
      <c r="F16244" s="39" t="s">
        <v>32209</v>
      </c>
      <c r="G16244" s="34"/>
      <c r="H16244" s="34"/>
    </row>
    <row r="16245" customHeight="1" spans="1:8">
      <c r="A16245" s="10">
        <v>46048</v>
      </c>
      <c r="B16245" s="42" t="s">
        <v>36</v>
      </c>
      <c r="C16245" s="42" t="s">
        <v>244</v>
      </c>
      <c r="D16245" s="38" t="s">
        <v>15239</v>
      </c>
      <c r="E16245" s="38">
        <v>61578055702848</v>
      </c>
      <c r="F16245" s="39" t="s">
        <v>32210</v>
      </c>
      <c r="G16245" s="34"/>
      <c r="H16245" s="34"/>
    </row>
    <row r="16246" customHeight="1" spans="1:8">
      <c r="A16246" s="10">
        <v>46048</v>
      </c>
      <c r="B16246" s="42" t="s">
        <v>36</v>
      </c>
      <c r="C16246" s="42" t="s">
        <v>244</v>
      </c>
      <c r="D16246" s="38" t="s">
        <v>32211</v>
      </c>
      <c r="E16246" s="38">
        <v>61577866442699</v>
      </c>
      <c r="F16246" s="39" t="s">
        <v>32212</v>
      </c>
      <c r="G16246" s="34"/>
      <c r="H16246" s="34"/>
    </row>
    <row r="16247" customHeight="1" spans="1:8">
      <c r="A16247" s="10">
        <v>46048</v>
      </c>
      <c r="B16247" s="42" t="s">
        <v>36</v>
      </c>
      <c r="C16247" s="42" t="s">
        <v>244</v>
      </c>
      <c r="D16247" s="38" t="s">
        <v>32213</v>
      </c>
      <c r="E16247" s="38">
        <v>61578070522010</v>
      </c>
      <c r="F16247" s="39" t="s">
        <v>32214</v>
      </c>
      <c r="G16247" s="34"/>
      <c r="H16247" s="34"/>
    </row>
    <row r="16248" customHeight="1" spans="1:8">
      <c r="A16248" s="10">
        <v>46048</v>
      </c>
      <c r="B16248" s="42" t="s">
        <v>36</v>
      </c>
      <c r="C16248" s="42" t="s">
        <v>244</v>
      </c>
      <c r="D16248" s="38" t="s">
        <v>18348</v>
      </c>
      <c r="E16248" s="38">
        <v>61578175312584</v>
      </c>
      <c r="F16248" s="39" t="s">
        <v>32215</v>
      </c>
      <c r="G16248" s="34"/>
      <c r="H16248" s="34"/>
    </row>
    <row r="16249" customHeight="1" spans="1:8">
      <c r="A16249" s="10">
        <v>46048</v>
      </c>
      <c r="B16249" s="42" t="s">
        <v>36</v>
      </c>
      <c r="C16249" s="42" t="s">
        <v>244</v>
      </c>
      <c r="D16249" s="38" t="s">
        <v>30788</v>
      </c>
      <c r="E16249" s="38">
        <v>61578008245195</v>
      </c>
      <c r="F16249" s="39" t="s">
        <v>32216</v>
      </c>
      <c r="G16249" s="34"/>
      <c r="H16249" s="34"/>
    </row>
    <row r="16250" customHeight="1" spans="1:8">
      <c r="A16250" s="10">
        <v>46048</v>
      </c>
      <c r="B16250" s="42" t="s">
        <v>36</v>
      </c>
      <c r="C16250" s="42" t="s">
        <v>244</v>
      </c>
      <c r="D16250" s="38" t="s">
        <v>21349</v>
      </c>
      <c r="E16250" s="38">
        <v>61578097970762</v>
      </c>
      <c r="F16250" s="39" t="s">
        <v>32217</v>
      </c>
      <c r="G16250" s="34"/>
      <c r="H16250" s="34"/>
    </row>
    <row r="16251" customHeight="1" spans="1:8">
      <c r="A16251" s="10">
        <v>46048</v>
      </c>
      <c r="B16251" s="42" t="s">
        <v>36</v>
      </c>
      <c r="C16251" s="42" t="s">
        <v>244</v>
      </c>
      <c r="D16251" s="38" t="s">
        <v>32033</v>
      </c>
      <c r="E16251" s="38">
        <v>61577765977177</v>
      </c>
      <c r="F16251" s="39" t="s">
        <v>32218</v>
      </c>
      <c r="G16251" s="34"/>
      <c r="H16251" s="34"/>
    </row>
    <row r="16252" customHeight="1" spans="1:8">
      <c r="A16252" s="10">
        <v>46048</v>
      </c>
      <c r="B16252" s="42" t="s">
        <v>36</v>
      </c>
      <c r="C16252" s="42" t="s">
        <v>244</v>
      </c>
      <c r="D16252" s="38" t="s">
        <v>30187</v>
      </c>
      <c r="E16252" s="38">
        <v>61577981186754</v>
      </c>
      <c r="F16252" s="39" t="s">
        <v>32219</v>
      </c>
      <c r="G16252" s="34"/>
      <c r="H16252" s="34"/>
    </row>
    <row r="16253" customHeight="1" spans="1:8">
      <c r="A16253" s="10">
        <v>46048</v>
      </c>
      <c r="B16253" s="42" t="s">
        <v>36</v>
      </c>
      <c r="C16253" s="42" t="s">
        <v>244</v>
      </c>
      <c r="D16253" s="38" t="s">
        <v>27897</v>
      </c>
      <c r="E16253" s="38">
        <v>61577640642591</v>
      </c>
      <c r="F16253" s="39" t="s">
        <v>32220</v>
      </c>
      <c r="G16253" s="34"/>
      <c r="H16253" s="34"/>
    </row>
    <row r="16254" customHeight="1" spans="1:8">
      <c r="A16254" s="10">
        <v>46048</v>
      </c>
      <c r="B16254" s="42" t="s">
        <v>36</v>
      </c>
      <c r="C16254" s="42" t="s">
        <v>244</v>
      </c>
      <c r="D16254" s="38" t="s">
        <v>32221</v>
      </c>
      <c r="E16254" s="38">
        <v>61578099320659</v>
      </c>
      <c r="F16254" s="39" t="s">
        <v>32222</v>
      </c>
      <c r="G16254" s="34"/>
      <c r="H16254" s="34"/>
    </row>
    <row r="16255" customHeight="1" spans="1:8">
      <c r="A16255" s="10">
        <v>46048</v>
      </c>
      <c r="B16255" s="42" t="s">
        <v>36</v>
      </c>
      <c r="C16255" s="42" t="s">
        <v>244</v>
      </c>
      <c r="D16255" s="38" t="s">
        <v>32223</v>
      </c>
      <c r="E16255" s="38">
        <v>61577584635144</v>
      </c>
      <c r="F16255" s="39" t="s">
        <v>32224</v>
      </c>
      <c r="G16255" s="34"/>
      <c r="H16255" s="34"/>
    </row>
    <row r="16256" customHeight="1" spans="1:8">
      <c r="A16256" s="10">
        <v>46048</v>
      </c>
      <c r="B16256" s="42" t="s">
        <v>36</v>
      </c>
      <c r="C16256" s="42" t="s">
        <v>244</v>
      </c>
      <c r="D16256" s="38" t="s">
        <v>32225</v>
      </c>
      <c r="E16256" s="38">
        <v>61577918130053</v>
      </c>
      <c r="F16256" s="39" t="s">
        <v>32226</v>
      </c>
      <c r="G16256" s="34"/>
      <c r="H16256" s="34"/>
    </row>
    <row r="16257" customHeight="1" spans="1:8">
      <c r="A16257" s="10">
        <v>46048</v>
      </c>
      <c r="B16257" s="42" t="s">
        <v>36</v>
      </c>
      <c r="C16257" s="42" t="s">
        <v>244</v>
      </c>
      <c r="D16257" s="38" t="s">
        <v>32227</v>
      </c>
      <c r="E16257" s="38">
        <v>61577458127467</v>
      </c>
      <c r="F16257" s="39" t="s">
        <v>32228</v>
      </c>
      <c r="G16257" s="34"/>
      <c r="H16257" s="34"/>
    </row>
    <row r="16258" customHeight="1" spans="1:8">
      <c r="A16258" s="10">
        <v>46048</v>
      </c>
      <c r="B16258" s="42" t="s">
        <v>36</v>
      </c>
      <c r="C16258" s="42" t="s">
        <v>244</v>
      </c>
      <c r="D16258" s="38" t="s">
        <v>32229</v>
      </c>
      <c r="E16258" s="38">
        <v>61577696050670</v>
      </c>
      <c r="F16258" s="39" t="s">
        <v>32230</v>
      </c>
      <c r="G16258" s="34"/>
      <c r="H16258" s="34"/>
    </row>
    <row r="16259" customHeight="1" spans="1:8">
      <c r="A16259" s="10">
        <v>46048</v>
      </c>
      <c r="B16259" s="42" t="s">
        <v>36</v>
      </c>
      <c r="C16259" s="42" t="s">
        <v>244</v>
      </c>
      <c r="D16259" s="38" t="s">
        <v>32231</v>
      </c>
      <c r="E16259" s="38">
        <v>61577711499788</v>
      </c>
      <c r="F16259" s="39" t="s">
        <v>32232</v>
      </c>
      <c r="G16259" s="34"/>
      <c r="H16259" s="34"/>
    </row>
    <row r="16260" customHeight="1" spans="1:8">
      <c r="A16260" s="10">
        <v>46048</v>
      </c>
      <c r="B16260" s="42" t="s">
        <v>36</v>
      </c>
      <c r="C16260" s="42" t="s">
        <v>244</v>
      </c>
      <c r="D16260" s="38" t="s">
        <v>32233</v>
      </c>
      <c r="E16260" s="38">
        <v>61584216214688</v>
      </c>
      <c r="F16260" s="39" t="s">
        <v>32234</v>
      </c>
      <c r="G16260" s="34"/>
      <c r="H16260" s="34"/>
    </row>
    <row r="16261" customHeight="1" spans="1:8">
      <c r="A16261" s="10">
        <v>46048</v>
      </c>
      <c r="B16261" s="42" t="s">
        <v>36</v>
      </c>
      <c r="C16261" s="42" t="s">
        <v>244</v>
      </c>
      <c r="D16261" s="38" t="s">
        <v>32235</v>
      </c>
      <c r="E16261" s="38">
        <v>61584261538965</v>
      </c>
      <c r="F16261" s="39" t="s">
        <v>32236</v>
      </c>
      <c r="G16261" s="34"/>
      <c r="H16261" s="34"/>
    </row>
    <row r="16262" customHeight="1" spans="1:8">
      <c r="A16262" s="10">
        <v>46048</v>
      </c>
      <c r="B16262" s="42" t="s">
        <v>36</v>
      </c>
      <c r="C16262" s="42" t="s">
        <v>244</v>
      </c>
      <c r="D16262" s="38" t="s">
        <v>32237</v>
      </c>
      <c r="E16262" s="38">
        <v>61583474945393</v>
      </c>
      <c r="F16262" s="39" t="s">
        <v>32238</v>
      </c>
      <c r="G16262" s="34"/>
      <c r="H16262" s="34"/>
    </row>
    <row r="16263" customHeight="1" spans="1:8">
      <c r="A16263" s="10">
        <v>46048</v>
      </c>
      <c r="B16263" s="42" t="s">
        <v>36</v>
      </c>
      <c r="C16263" s="42" t="s">
        <v>244</v>
      </c>
      <c r="D16263" s="38" t="s">
        <v>32239</v>
      </c>
      <c r="E16263" s="38">
        <v>61584076837603</v>
      </c>
      <c r="F16263" s="39" t="s">
        <v>32240</v>
      </c>
      <c r="G16263" s="34"/>
      <c r="H16263" s="34"/>
    </row>
    <row r="16264" customHeight="1" spans="1:8">
      <c r="A16264" s="10">
        <v>46048</v>
      </c>
      <c r="B16264" s="42" t="s">
        <v>36</v>
      </c>
      <c r="C16264" s="42" t="s">
        <v>244</v>
      </c>
      <c r="D16264" s="38" t="s">
        <v>32241</v>
      </c>
      <c r="E16264" s="38">
        <v>61583636998472</v>
      </c>
      <c r="F16264" s="39" t="s">
        <v>32242</v>
      </c>
      <c r="G16264" s="34"/>
      <c r="H16264" s="34"/>
    </row>
    <row r="16265" customHeight="1" spans="1:8">
      <c r="A16265" s="10">
        <v>46048</v>
      </c>
      <c r="B16265" s="42" t="s">
        <v>36</v>
      </c>
      <c r="C16265" s="42" t="s">
        <v>244</v>
      </c>
      <c r="D16265" s="38" t="s">
        <v>32243</v>
      </c>
      <c r="E16265" s="38">
        <v>61584301977177</v>
      </c>
      <c r="F16265" s="39" t="s">
        <v>32244</v>
      </c>
      <c r="G16265" s="34"/>
      <c r="H16265" s="34"/>
    </row>
    <row r="16266" customHeight="1" spans="1:8">
      <c r="A16266" s="10">
        <v>46048</v>
      </c>
      <c r="B16266" s="42" t="s">
        <v>36</v>
      </c>
      <c r="C16266" s="42" t="s">
        <v>244</v>
      </c>
      <c r="D16266" s="38" t="s">
        <v>32245</v>
      </c>
      <c r="E16266" s="38">
        <v>61584052478934</v>
      </c>
      <c r="F16266" s="39" t="s">
        <v>32246</v>
      </c>
      <c r="G16266" s="34"/>
      <c r="H16266" s="34"/>
    </row>
    <row r="16267" customHeight="1" spans="1:8">
      <c r="A16267" s="10">
        <v>46048</v>
      </c>
      <c r="B16267" s="42" t="s">
        <v>36</v>
      </c>
      <c r="C16267" s="42" t="s">
        <v>244</v>
      </c>
      <c r="D16267" s="38" t="s">
        <v>32247</v>
      </c>
      <c r="E16267" s="38">
        <v>61583498043805</v>
      </c>
      <c r="F16267" s="39" t="s">
        <v>32248</v>
      </c>
      <c r="G16267" s="34"/>
      <c r="H16267" s="34"/>
    </row>
    <row r="16268" customHeight="1" spans="1:8">
      <c r="A16268" s="10">
        <v>46048</v>
      </c>
      <c r="B16268" s="42" t="s">
        <v>36</v>
      </c>
      <c r="C16268" s="42" t="s">
        <v>244</v>
      </c>
      <c r="D16268" s="38" t="s">
        <v>32249</v>
      </c>
      <c r="E16268" s="38">
        <v>61583906416015</v>
      </c>
      <c r="F16268" s="39" t="s">
        <v>32250</v>
      </c>
      <c r="G16268" s="34"/>
      <c r="H16268" s="34"/>
    </row>
    <row r="16269" customHeight="1" spans="1:8">
      <c r="A16269" s="10">
        <v>46048</v>
      </c>
      <c r="B16269" s="42" t="s">
        <v>36</v>
      </c>
      <c r="C16269" s="42" t="s">
        <v>244</v>
      </c>
      <c r="D16269" s="38" t="s">
        <v>32251</v>
      </c>
      <c r="E16269" s="38">
        <v>61583414618368</v>
      </c>
      <c r="F16269" s="39" t="s">
        <v>32252</v>
      </c>
      <c r="G16269" s="34"/>
      <c r="H16269" s="34"/>
    </row>
    <row r="16270" customHeight="1" spans="1:8">
      <c r="A16270" s="10">
        <v>46048</v>
      </c>
      <c r="B16270" s="42" t="s">
        <v>36</v>
      </c>
      <c r="C16270" s="42" t="s">
        <v>244</v>
      </c>
      <c r="D16270" s="38" t="s">
        <v>32253</v>
      </c>
      <c r="E16270" s="38">
        <v>61583702456411</v>
      </c>
      <c r="F16270" s="39" t="s">
        <v>32254</v>
      </c>
      <c r="G16270" s="34"/>
      <c r="H16270" s="34"/>
    </row>
    <row r="16271" customHeight="1" spans="1:8">
      <c r="A16271" s="10">
        <v>46048</v>
      </c>
      <c r="B16271" s="42" t="s">
        <v>36</v>
      </c>
      <c r="C16271" s="42" t="s">
        <v>244</v>
      </c>
      <c r="D16271" s="38" t="s">
        <v>32255</v>
      </c>
      <c r="E16271" s="38">
        <v>61583848050431</v>
      </c>
      <c r="F16271" s="39" t="s">
        <v>32256</v>
      </c>
      <c r="G16271" s="34"/>
      <c r="H16271" s="34"/>
    </row>
    <row r="16272" customHeight="1" spans="1:8">
      <c r="A16272" s="10">
        <v>46048</v>
      </c>
      <c r="B16272" s="42" t="s">
        <v>36</v>
      </c>
      <c r="C16272" s="42" t="s">
        <v>244</v>
      </c>
      <c r="D16272" s="38" t="s">
        <v>32257</v>
      </c>
      <c r="E16272" s="38">
        <v>61584233730656</v>
      </c>
      <c r="F16272" s="39" t="s">
        <v>32258</v>
      </c>
      <c r="G16272" s="34"/>
      <c r="H16272" s="34"/>
    </row>
    <row r="16273" customHeight="1" spans="1:8">
      <c r="A16273" s="10">
        <v>46048</v>
      </c>
      <c r="B16273" s="42" t="s">
        <v>36</v>
      </c>
      <c r="C16273" s="42" t="s">
        <v>244</v>
      </c>
      <c r="D16273" s="38" t="s">
        <v>32259</v>
      </c>
      <c r="E16273" s="38">
        <v>61583876777513</v>
      </c>
      <c r="F16273" s="39" t="s">
        <v>32260</v>
      </c>
      <c r="G16273" s="34"/>
      <c r="H16273" s="34"/>
    </row>
    <row r="16274" customHeight="1" spans="1:8">
      <c r="A16274" s="10">
        <v>46048</v>
      </c>
      <c r="B16274" s="42" t="s">
        <v>36</v>
      </c>
      <c r="C16274" s="42" t="s">
        <v>244</v>
      </c>
      <c r="D16274" s="38" t="s">
        <v>32261</v>
      </c>
      <c r="E16274" s="38">
        <v>61583488654765</v>
      </c>
      <c r="F16274" s="39" t="s">
        <v>32262</v>
      </c>
      <c r="G16274" s="34"/>
      <c r="H16274" s="34"/>
    </row>
    <row r="16275" customHeight="1" spans="1:8">
      <c r="A16275" s="10">
        <v>46048</v>
      </c>
      <c r="B16275" s="42" t="s">
        <v>36</v>
      </c>
      <c r="C16275" s="42" t="s">
        <v>244</v>
      </c>
      <c r="D16275" s="38" t="s">
        <v>32263</v>
      </c>
      <c r="E16275" s="38">
        <v>61583424607658</v>
      </c>
      <c r="F16275" s="39" t="s">
        <v>32264</v>
      </c>
      <c r="G16275" s="34"/>
      <c r="H16275" s="34"/>
    </row>
    <row r="16276" customHeight="1" spans="1:8">
      <c r="A16276" s="10">
        <v>46048</v>
      </c>
      <c r="B16276" s="42" t="s">
        <v>36</v>
      </c>
      <c r="C16276" s="42" t="s">
        <v>244</v>
      </c>
      <c r="D16276" s="38" t="s">
        <v>32265</v>
      </c>
      <c r="E16276" s="38">
        <v>61584431061318</v>
      </c>
      <c r="F16276" s="39" t="s">
        <v>32266</v>
      </c>
      <c r="G16276" s="34"/>
      <c r="H16276" s="34"/>
    </row>
    <row r="16277" customHeight="1" spans="1:8">
      <c r="A16277" s="10">
        <v>46048</v>
      </c>
      <c r="B16277" s="42" t="s">
        <v>36</v>
      </c>
      <c r="C16277" s="42" t="s">
        <v>244</v>
      </c>
      <c r="D16277" s="38" t="s">
        <v>32267</v>
      </c>
      <c r="E16277" s="38">
        <v>61583956012853</v>
      </c>
      <c r="F16277" s="39" t="s">
        <v>32268</v>
      </c>
      <c r="G16277" s="34"/>
      <c r="H16277" s="34"/>
    </row>
    <row r="16278" customHeight="1" spans="1:8">
      <c r="A16278" s="10">
        <v>46048</v>
      </c>
      <c r="B16278" s="42" t="s">
        <v>36</v>
      </c>
      <c r="C16278" s="42" t="s">
        <v>244</v>
      </c>
      <c r="D16278" s="38" t="s">
        <v>32269</v>
      </c>
      <c r="E16278" s="38">
        <v>61583483740427</v>
      </c>
      <c r="F16278" s="39" t="s">
        <v>32270</v>
      </c>
      <c r="G16278" s="34"/>
      <c r="H16278" s="34"/>
    </row>
    <row r="16279" customHeight="1" spans="1:8">
      <c r="A16279" s="10">
        <v>46048</v>
      </c>
      <c r="B16279" s="42" t="s">
        <v>36</v>
      </c>
      <c r="C16279" s="42" t="s">
        <v>244</v>
      </c>
      <c r="D16279" s="38" t="s">
        <v>32271</v>
      </c>
      <c r="E16279" s="38">
        <v>61583647653550</v>
      </c>
      <c r="F16279" s="39" t="s">
        <v>32272</v>
      </c>
      <c r="G16279" s="34"/>
      <c r="H16279" s="34"/>
    </row>
    <row r="16280" customHeight="1" spans="1:8">
      <c r="A16280" s="10">
        <v>46048</v>
      </c>
      <c r="B16280" s="42" t="s">
        <v>36</v>
      </c>
      <c r="C16280" s="42" t="s">
        <v>244</v>
      </c>
      <c r="D16280" s="38" t="s">
        <v>32273</v>
      </c>
      <c r="E16280" s="38">
        <v>61584026921405</v>
      </c>
      <c r="F16280" s="39" t="s">
        <v>32274</v>
      </c>
      <c r="G16280" s="34"/>
      <c r="H16280" s="34"/>
    </row>
    <row r="16281" customHeight="1" spans="1:8">
      <c r="A16281" s="10">
        <v>46048</v>
      </c>
      <c r="B16281" s="42" t="s">
        <v>36</v>
      </c>
      <c r="C16281" s="42" t="s">
        <v>244</v>
      </c>
      <c r="D16281" s="38" t="s">
        <v>32275</v>
      </c>
      <c r="E16281" s="38">
        <v>61584465770694</v>
      </c>
      <c r="F16281" s="39" t="s">
        <v>32276</v>
      </c>
      <c r="G16281" s="34"/>
      <c r="H16281" s="34"/>
    </row>
    <row r="16282" customHeight="1" spans="1:8">
      <c r="A16282" s="10">
        <v>46048</v>
      </c>
      <c r="B16282" s="42" t="s">
        <v>36</v>
      </c>
      <c r="C16282" s="42" t="s">
        <v>244</v>
      </c>
      <c r="D16282" s="38" t="s">
        <v>32277</v>
      </c>
      <c r="E16282" s="38">
        <v>61584133416826</v>
      </c>
      <c r="F16282" s="39" t="s">
        <v>32278</v>
      </c>
      <c r="G16282" s="34"/>
      <c r="H16282" s="34"/>
    </row>
    <row r="16283" customHeight="1" spans="1:8">
      <c r="A16283" s="10">
        <v>46048</v>
      </c>
      <c r="B16283" s="42" t="s">
        <v>36</v>
      </c>
      <c r="C16283" s="42" t="s">
        <v>244</v>
      </c>
      <c r="D16283" s="38" t="s">
        <v>32279</v>
      </c>
      <c r="E16283" s="38">
        <v>61583956185320</v>
      </c>
      <c r="F16283" s="39" t="s">
        <v>32280</v>
      </c>
      <c r="G16283" s="34"/>
      <c r="H16283" s="34"/>
    </row>
    <row r="16284" customHeight="1" spans="1:8">
      <c r="A16284" s="10">
        <v>46048</v>
      </c>
      <c r="B16284" s="42" t="s">
        <v>36</v>
      </c>
      <c r="C16284" s="42" t="s">
        <v>244</v>
      </c>
      <c r="D16284" s="38" t="s">
        <v>32281</v>
      </c>
      <c r="E16284" s="38">
        <v>61583980694268</v>
      </c>
      <c r="F16284" s="39" t="s">
        <v>32282</v>
      </c>
      <c r="G16284" s="34"/>
      <c r="H16284" s="34"/>
    </row>
    <row r="16285" customHeight="1" spans="1:8">
      <c r="A16285" s="10">
        <v>46048</v>
      </c>
      <c r="B16285" s="42" t="s">
        <v>36</v>
      </c>
      <c r="C16285" s="42" t="s">
        <v>244</v>
      </c>
      <c r="D16285" s="38" t="s">
        <v>32283</v>
      </c>
      <c r="E16285" s="38">
        <v>61584130686521</v>
      </c>
      <c r="F16285" s="39" t="s">
        <v>32284</v>
      </c>
      <c r="G16285" s="34"/>
      <c r="H16285" s="34"/>
    </row>
    <row r="16286" customHeight="1" spans="1:8">
      <c r="A16286" s="10">
        <v>46048</v>
      </c>
      <c r="B16286" s="42" t="s">
        <v>36</v>
      </c>
      <c r="C16286" s="42" t="s">
        <v>244</v>
      </c>
      <c r="D16286" s="38" t="s">
        <v>32285</v>
      </c>
      <c r="E16286" s="38">
        <v>61584251971262</v>
      </c>
      <c r="F16286" s="39" t="s">
        <v>32286</v>
      </c>
      <c r="G16286" s="34"/>
      <c r="H16286" s="34"/>
    </row>
    <row r="16287" customHeight="1" spans="1:8">
      <c r="A16287" s="10">
        <v>46048</v>
      </c>
      <c r="B16287" s="42" t="s">
        <v>36</v>
      </c>
      <c r="C16287" s="42" t="s">
        <v>244</v>
      </c>
      <c r="D16287" s="38" t="s">
        <v>32287</v>
      </c>
      <c r="E16287" s="38">
        <v>61583980904212</v>
      </c>
      <c r="F16287" s="39" t="s">
        <v>32288</v>
      </c>
      <c r="G16287" s="34"/>
      <c r="H16287" s="34"/>
    </row>
    <row r="16288" customHeight="1" spans="1:8">
      <c r="A16288" s="10">
        <v>46048</v>
      </c>
      <c r="B16288" s="42" t="s">
        <v>36</v>
      </c>
      <c r="C16288" s="42" t="s">
        <v>244</v>
      </c>
      <c r="D16288" s="38" t="s">
        <v>32289</v>
      </c>
      <c r="E16288" s="38">
        <v>61584198243389</v>
      </c>
      <c r="F16288" s="39" t="s">
        <v>32290</v>
      </c>
      <c r="G16288" s="34"/>
      <c r="H16288" s="34"/>
    </row>
    <row r="16289" customHeight="1" spans="1:8">
      <c r="A16289" s="10">
        <v>46048</v>
      </c>
      <c r="B16289" s="42" t="s">
        <v>36</v>
      </c>
      <c r="C16289" s="42" t="s">
        <v>244</v>
      </c>
      <c r="D16289" s="38" t="s">
        <v>32291</v>
      </c>
      <c r="E16289" s="38">
        <v>61584184113899</v>
      </c>
      <c r="F16289" s="39" t="s">
        <v>32292</v>
      </c>
      <c r="G16289" s="34"/>
      <c r="H16289" s="34"/>
    </row>
    <row r="16290" customHeight="1" spans="1:8">
      <c r="A16290" s="10">
        <v>46048</v>
      </c>
      <c r="B16290" s="42" t="s">
        <v>36</v>
      </c>
      <c r="C16290" s="42" t="s">
        <v>244</v>
      </c>
      <c r="D16290" s="38" t="s">
        <v>32293</v>
      </c>
      <c r="E16290" s="38">
        <v>61584075368739</v>
      </c>
      <c r="F16290" s="39" t="s">
        <v>32294</v>
      </c>
      <c r="G16290" s="34"/>
      <c r="H16290" s="34"/>
    </row>
    <row r="16291" customHeight="1" spans="1:8">
      <c r="A16291" s="10">
        <v>46048</v>
      </c>
      <c r="B16291" s="42" t="s">
        <v>36</v>
      </c>
      <c r="C16291" s="42" t="s">
        <v>244</v>
      </c>
      <c r="D16291" s="38" t="s">
        <v>32295</v>
      </c>
      <c r="E16291" s="38">
        <v>61584203492965</v>
      </c>
      <c r="F16291" s="39" t="s">
        <v>32296</v>
      </c>
      <c r="G16291" s="34"/>
      <c r="H16291" s="34"/>
    </row>
    <row r="16292" customHeight="1" spans="1:8">
      <c r="A16292" s="10">
        <v>46048</v>
      </c>
      <c r="B16292" s="42" t="s">
        <v>36</v>
      </c>
      <c r="C16292" s="42" t="s">
        <v>244</v>
      </c>
      <c r="D16292" s="38" t="s">
        <v>31078</v>
      </c>
      <c r="E16292" s="38">
        <v>61577756197656</v>
      </c>
      <c r="F16292" s="39" t="s">
        <v>32297</v>
      </c>
      <c r="G16292" s="34"/>
      <c r="H16292" s="34"/>
    </row>
    <row r="16293" customHeight="1" spans="1:8">
      <c r="A16293" s="10">
        <v>46048</v>
      </c>
      <c r="B16293" s="42" t="s">
        <v>36</v>
      </c>
      <c r="C16293" s="42" t="s">
        <v>244</v>
      </c>
      <c r="D16293" s="38" t="s">
        <v>32298</v>
      </c>
      <c r="E16293" s="38">
        <v>61577731808816</v>
      </c>
      <c r="F16293" s="39" t="s">
        <v>32299</v>
      </c>
      <c r="G16293" s="34"/>
      <c r="H16293" s="34"/>
    </row>
    <row r="16294" customHeight="1" spans="1:8">
      <c r="A16294" s="10">
        <v>46048</v>
      </c>
      <c r="B16294" s="42" t="s">
        <v>36</v>
      </c>
      <c r="C16294" s="42" t="s">
        <v>244</v>
      </c>
      <c r="D16294" s="38" t="s">
        <v>32300</v>
      </c>
      <c r="E16294" s="38">
        <v>61577845323517</v>
      </c>
      <c r="F16294" s="39" t="s">
        <v>32301</v>
      </c>
      <c r="G16294" s="34"/>
      <c r="H16294" s="34"/>
    </row>
    <row r="16295" customHeight="1" spans="1:8">
      <c r="A16295" s="10">
        <v>46048</v>
      </c>
      <c r="B16295" s="42" t="s">
        <v>36</v>
      </c>
      <c r="C16295" s="42" t="s">
        <v>244</v>
      </c>
      <c r="D16295" s="38" t="s">
        <v>17962</v>
      </c>
      <c r="E16295" s="38">
        <v>61581469886859</v>
      </c>
      <c r="F16295" s="39" t="s">
        <v>32302</v>
      </c>
      <c r="G16295" s="34"/>
      <c r="H16295" s="34"/>
    </row>
    <row r="16296" customHeight="1" spans="1:8">
      <c r="A16296" s="10">
        <v>46048</v>
      </c>
      <c r="B16296" s="42" t="s">
        <v>36</v>
      </c>
      <c r="C16296" s="42" t="s">
        <v>244</v>
      </c>
      <c r="D16296" s="38" t="s">
        <v>32303</v>
      </c>
      <c r="E16296" s="38">
        <v>61577905620568</v>
      </c>
      <c r="F16296" s="39" t="s">
        <v>32304</v>
      </c>
      <c r="G16296" s="34"/>
      <c r="H16296" s="34"/>
    </row>
    <row r="16297" customHeight="1" spans="1:8">
      <c r="A16297" s="10">
        <v>46048</v>
      </c>
      <c r="B16297" s="42" t="s">
        <v>36</v>
      </c>
      <c r="C16297" s="42" t="s">
        <v>244</v>
      </c>
      <c r="D16297" s="38" t="s">
        <v>32305</v>
      </c>
      <c r="E16297" s="38">
        <v>61577610614019</v>
      </c>
      <c r="F16297" s="39" t="s">
        <v>32306</v>
      </c>
      <c r="G16297" s="34"/>
      <c r="H16297" s="34"/>
    </row>
    <row r="16298" customHeight="1" spans="1:8">
      <c r="A16298" s="10">
        <v>46048</v>
      </c>
      <c r="B16298" s="42" t="s">
        <v>36</v>
      </c>
      <c r="C16298" s="42" t="s">
        <v>244</v>
      </c>
      <c r="D16298" s="38" t="s">
        <v>32307</v>
      </c>
      <c r="E16298" s="38">
        <v>61577701030572</v>
      </c>
      <c r="F16298" s="39" t="s">
        <v>32308</v>
      </c>
      <c r="G16298" s="34"/>
      <c r="H16298" s="34"/>
    </row>
    <row r="16299" customHeight="1" spans="1:8">
      <c r="A16299" s="10">
        <v>46048</v>
      </c>
      <c r="B16299" s="42" t="s">
        <v>36</v>
      </c>
      <c r="C16299" s="42" t="s">
        <v>244</v>
      </c>
      <c r="D16299" s="38" t="s">
        <v>18490</v>
      </c>
      <c r="E16299" s="38">
        <v>61578002401308</v>
      </c>
      <c r="F16299" s="39" t="s">
        <v>32309</v>
      </c>
      <c r="G16299" s="34"/>
      <c r="H16299" s="34"/>
    </row>
    <row r="16300" customHeight="1" spans="1:8">
      <c r="A16300" s="10">
        <v>46048</v>
      </c>
      <c r="B16300" s="42" t="s">
        <v>36</v>
      </c>
      <c r="C16300" s="42" t="s">
        <v>244</v>
      </c>
      <c r="D16300" s="38" t="s">
        <v>32310</v>
      </c>
      <c r="E16300" s="38">
        <v>61577663207624</v>
      </c>
      <c r="F16300" s="39" t="s">
        <v>32311</v>
      </c>
      <c r="G16300" s="34"/>
      <c r="H16300" s="34"/>
    </row>
    <row r="16301" customHeight="1" spans="1:8">
      <c r="A16301" s="10">
        <v>46048</v>
      </c>
      <c r="B16301" s="42" t="s">
        <v>36</v>
      </c>
      <c r="C16301" s="42" t="s">
        <v>244</v>
      </c>
      <c r="D16301" s="38" t="s">
        <v>32312</v>
      </c>
      <c r="E16301" s="38">
        <v>61584021014789</v>
      </c>
      <c r="F16301" s="39" t="s">
        <v>32313</v>
      </c>
      <c r="G16301" s="34"/>
      <c r="H16301" s="34"/>
    </row>
    <row r="16302" customHeight="1" spans="1:8">
      <c r="A16302" s="10">
        <v>46048</v>
      </c>
      <c r="B16302" s="42" t="s">
        <v>36</v>
      </c>
      <c r="C16302" s="42" t="s">
        <v>244</v>
      </c>
      <c r="D16302" s="38" t="s">
        <v>32314</v>
      </c>
      <c r="E16302" s="38">
        <v>61584384507220</v>
      </c>
      <c r="F16302" s="39" t="s">
        <v>32315</v>
      </c>
      <c r="G16302" s="34"/>
      <c r="H16302" s="34"/>
    </row>
    <row r="16303" customHeight="1" spans="1:8">
      <c r="A16303" s="10">
        <v>46048</v>
      </c>
      <c r="B16303" s="42" t="s">
        <v>36</v>
      </c>
      <c r="C16303" s="42" t="s">
        <v>244</v>
      </c>
      <c r="D16303" s="38" t="s">
        <v>32316</v>
      </c>
      <c r="E16303" s="38">
        <v>61584529940186</v>
      </c>
      <c r="F16303" s="39" t="s">
        <v>32317</v>
      </c>
      <c r="G16303" s="34"/>
      <c r="H16303" s="34"/>
    </row>
    <row r="16304" customHeight="1" spans="1:8">
      <c r="A16304" s="10">
        <v>46048</v>
      </c>
      <c r="B16304" s="42" t="s">
        <v>36</v>
      </c>
      <c r="C16304" s="42" t="s">
        <v>244</v>
      </c>
      <c r="D16304" s="38" t="s">
        <v>32318</v>
      </c>
      <c r="E16304" s="38">
        <v>61584149348625</v>
      </c>
      <c r="F16304" s="39" t="s">
        <v>32319</v>
      </c>
      <c r="G16304" s="34"/>
      <c r="H16304" s="34"/>
    </row>
    <row r="16305" customHeight="1" spans="1:8">
      <c r="A16305" s="10">
        <v>46048</v>
      </c>
      <c r="B16305" s="42" t="s">
        <v>36</v>
      </c>
      <c r="C16305" s="42" t="s">
        <v>244</v>
      </c>
      <c r="D16305" s="38" t="s">
        <v>32320</v>
      </c>
      <c r="E16305" s="38">
        <v>61584282752185</v>
      </c>
      <c r="F16305" s="39" t="s">
        <v>32321</v>
      </c>
      <c r="G16305" s="34"/>
      <c r="H16305" s="34"/>
    </row>
    <row r="16306" customHeight="1" spans="1:8">
      <c r="A16306" s="10">
        <v>46048</v>
      </c>
      <c r="B16306" s="42" t="s">
        <v>36</v>
      </c>
      <c r="C16306" s="42" t="s">
        <v>244</v>
      </c>
      <c r="D16306" s="38" t="s">
        <v>32322</v>
      </c>
      <c r="E16306" s="38">
        <v>61584033884295</v>
      </c>
      <c r="F16306" s="39" t="s">
        <v>32323</v>
      </c>
      <c r="G16306" s="34"/>
      <c r="H16306" s="34"/>
    </row>
    <row r="16307" customHeight="1" spans="1:8">
      <c r="A16307" s="10">
        <v>46048</v>
      </c>
      <c r="B16307" s="42" t="s">
        <v>36</v>
      </c>
      <c r="C16307" s="42" t="s">
        <v>244</v>
      </c>
      <c r="D16307" s="38" t="s">
        <v>32324</v>
      </c>
      <c r="E16307" s="38">
        <v>61584260013324</v>
      </c>
      <c r="F16307" s="39" t="s">
        <v>32325</v>
      </c>
      <c r="G16307" s="34"/>
      <c r="H16307" s="34"/>
    </row>
    <row r="16308" customHeight="1" spans="1:8">
      <c r="A16308" s="10">
        <v>46048</v>
      </c>
      <c r="B16308" s="42" t="s">
        <v>36</v>
      </c>
      <c r="C16308" s="42" t="s">
        <v>244</v>
      </c>
      <c r="D16308" s="38" t="s">
        <v>32326</v>
      </c>
      <c r="E16308" s="38">
        <v>61584007725053</v>
      </c>
      <c r="F16308" s="39" t="s">
        <v>32327</v>
      </c>
      <c r="G16308" s="34"/>
      <c r="H16308" s="34"/>
    </row>
    <row r="16309" customHeight="1" spans="1:8">
      <c r="A16309" s="10">
        <v>46048</v>
      </c>
      <c r="B16309" s="42" t="s">
        <v>36</v>
      </c>
      <c r="C16309" s="42" t="s">
        <v>244</v>
      </c>
      <c r="D16309" s="38" t="s">
        <v>32328</v>
      </c>
      <c r="E16309" s="38">
        <v>61577791454423</v>
      </c>
      <c r="F16309" s="39" t="s">
        <v>32329</v>
      </c>
      <c r="G16309" s="34"/>
      <c r="H16309" s="34"/>
    </row>
    <row r="16310" customHeight="1" spans="1:8">
      <c r="A16310" s="10">
        <v>46048</v>
      </c>
      <c r="B16310" s="42" t="s">
        <v>36</v>
      </c>
      <c r="C16310" s="42" t="s">
        <v>244</v>
      </c>
      <c r="D16310" s="38" t="s">
        <v>30202</v>
      </c>
      <c r="E16310" s="38">
        <v>61578131099377</v>
      </c>
      <c r="F16310" s="39" t="s">
        <v>32330</v>
      </c>
      <c r="G16310" s="34"/>
      <c r="H16310" s="34"/>
    </row>
    <row r="16311" customHeight="1" spans="1:8">
      <c r="A16311" s="10">
        <v>46048</v>
      </c>
      <c r="B16311" s="42" t="s">
        <v>36</v>
      </c>
      <c r="C16311" s="42" t="s">
        <v>244</v>
      </c>
      <c r="D16311" s="38" t="s">
        <v>32331</v>
      </c>
      <c r="E16311" s="38">
        <v>61578103560674</v>
      </c>
      <c r="F16311" s="39" t="s">
        <v>32332</v>
      </c>
      <c r="G16311" s="34"/>
      <c r="H16311" s="34"/>
    </row>
    <row r="16312" customHeight="1" spans="1:8">
      <c r="A16312" s="10">
        <v>46048</v>
      </c>
      <c r="B16312" s="42" t="s">
        <v>36</v>
      </c>
      <c r="C16312" s="42" t="s">
        <v>244</v>
      </c>
      <c r="D16312" s="38" t="s">
        <v>18247</v>
      </c>
      <c r="E16312" s="38">
        <v>61577979066964</v>
      </c>
      <c r="F16312" s="39" t="s">
        <v>32333</v>
      </c>
      <c r="G16312" s="34"/>
      <c r="H16312" s="34"/>
    </row>
    <row r="16313" customHeight="1" spans="1:8">
      <c r="A16313" s="10">
        <v>46048</v>
      </c>
      <c r="B16313" s="42" t="s">
        <v>36</v>
      </c>
      <c r="C16313" s="42" t="s">
        <v>244</v>
      </c>
      <c r="D16313" s="38" t="s">
        <v>32334</v>
      </c>
      <c r="E16313" s="38">
        <v>61584470122630</v>
      </c>
      <c r="F16313" s="39" t="s">
        <v>32335</v>
      </c>
      <c r="G16313" s="34"/>
      <c r="H16313" s="34"/>
    </row>
    <row r="16314" customHeight="1" spans="1:8">
      <c r="A16314" s="10">
        <v>46048</v>
      </c>
      <c r="B16314" s="42" t="s">
        <v>36</v>
      </c>
      <c r="C16314" s="42" t="s">
        <v>244</v>
      </c>
      <c r="D16314" s="38" t="s">
        <v>32336</v>
      </c>
      <c r="E16314" s="38">
        <v>61584096550521</v>
      </c>
      <c r="F16314" s="39" t="s">
        <v>32337</v>
      </c>
      <c r="G16314" s="34"/>
      <c r="H16314" s="34"/>
    </row>
    <row r="16315" customHeight="1" spans="1:8">
      <c r="A16315" s="10">
        <v>46048</v>
      </c>
      <c r="B16315" s="42" t="s">
        <v>36</v>
      </c>
      <c r="C16315" s="42" t="s">
        <v>244</v>
      </c>
      <c r="D16315" s="38" t="s">
        <v>32338</v>
      </c>
      <c r="E16315" s="38">
        <v>61584189666326</v>
      </c>
      <c r="F16315" s="39" t="s">
        <v>32339</v>
      </c>
      <c r="G16315" s="34"/>
      <c r="H16315" s="34"/>
    </row>
    <row r="16316" customHeight="1" spans="1:8">
      <c r="A16316" s="10">
        <v>46048</v>
      </c>
      <c r="B16316" s="42" t="s">
        <v>36</v>
      </c>
      <c r="C16316" s="42" t="s">
        <v>244</v>
      </c>
      <c r="D16316" s="38" t="s">
        <v>32340</v>
      </c>
      <c r="E16316" s="38">
        <v>61584242583331</v>
      </c>
      <c r="F16316" s="39" t="s">
        <v>32341</v>
      </c>
      <c r="G16316" s="34"/>
      <c r="H16316" s="34"/>
    </row>
    <row r="16317" customHeight="1" spans="1:8">
      <c r="A16317" s="10">
        <v>46048</v>
      </c>
      <c r="B16317" s="42" t="s">
        <v>36</v>
      </c>
      <c r="C16317" s="42" t="s">
        <v>244</v>
      </c>
      <c r="D16317" s="38" t="s">
        <v>32342</v>
      </c>
      <c r="E16317" s="38">
        <v>61584189906161</v>
      </c>
      <c r="F16317" s="39" t="s">
        <v>32343</v>
      </c>
      <c r="G16317" s="34"/>
      <c r="H16317" s="34"/>
    </row>
    <row r="16318" customHeight="1" spans="1:8">
      <c r="A16318" s="10">
        <v>46048</v>
      </c>
      <c r="B16318" s="42" t="s">
        <v>36</v>
      </c>
      <c r="C16318" s="42" t="s">
        <v>244</v>
      </c>
      <c r="D16318" s="38" t="s">
        <v>32344</v>
      </c>
      <c r="E16318" s="38">
        <v>61584384566361</v>
      </c>
      <c r="F16318" s="39" t="s">
        <v>32345</v>
      </c>
      <c r="G16318" s="34"/>
      <c r="H16318" s="34"/>
    </row>
    <row r="16319" customHeight="1" spans="1:8">
      <c r="A16319" s="10">
        <v>46048</v>
      </c>
      <c r="B16319" s="42" t="s">
        <v>36</v>
      </c>
      <c r="C16319" s="42" t="s">
        <v>244</v>
      </c>
      <c r="D16319" s="38" t="s">
        <v>32346</v>
      </c>
      <c r="E16319" s="38">
        <v>61584113109303</v>
      </c>
      <c r="F16319" s="39" t="s">
        <v>32347</v>
      </c>
      <c r="G16319" s="34"/>
      <c r="H16319" s="34"/>
    </row>
    <row r="16320" customHeight="1" spans="1:8">
      <c r="A16320" s="10">
        <v>46048</v>
      </c>
      <c r="B16320" s="42" t="s">
        <v>36</v>
      </c>
      <c r="C16320" s="42" t="s">
        <v>244</v>
      </c>
      <c r="D16320" s="38" t="s">
        <v>32348</v>
      </c>
      <c r="E16320" s="38">
        <v>61584232083742</v>
      </c>
      <c r="F16320" s="39" t="s">
        <v>32349</v>
      </c>
      <c r="G16320" s="34"/>
      <c r="H16320" s="34"/>
    </row>
    <row r="16321" customHeight="1" spans="1:8">
      <c r="A16321" s="10">
        <v>46048</v>
      </c>
      <c r="B16321" s="42" t="s">
        <v>36</v>
      </c>
      <c r="C16321" s="42" t="s">
        <v>244</v>
      </c>
      <c r="D16321" s="38" t="s">
        <v>32350</v>
      </c>
      <c r="E16321" s="38">
        <v>61584281702314</v>
      </c>
      <c r="F16321" s="39" t="s">
        <v>32351</v>
      </c>
      <c r="G16321" s="34"/>
      <c r="H16321" s="34"/>
    </row>
    <row r="16322" customHeight="1" spans="1:8">
      <c r="A16322" s="10">
        <v>46048</v>
      </c>
      <c r="B16322" s="42" t="s">
        <v>36</v>
      </c>
      <c r="C16322" s="42" t="s">
        <v>244</v>
      </c>
      <c r="D16322" s="38" t="s">
        <v>32352</v>
      </c>
      <c r="E16322" s="38">
        <v>61583960687827</v>
      </c>
      <c r="F16322" s="39" t="s">
        <v>32353</v>
      </c>
      <c r="G16322" s="34"/>
      <c r="H16322" s="34"/>
    </row>
    <row r="16323" customHeight="1" spans="1:8">
      <c r="A16323" s="10">
        <v>46048</v>
      </c>
      <c r="B16323" s="42" t="s">
        <v>36</v>
      </c>
      <c r="C16323" s="42" t="s">
        <v>244</v>
      </c>
      <c r="D16323" s="38" t="s">
        <v>32354</v>
      </c>
      <c r="E16323" s="38">
        <v>61583503773839</v>
      </c>
      <c r="F16323" s="39" t="s">
        <v>32355</v>
      </c>
      <c r="G16323" s="34"/>
      <c r="H16323" s="34"/>
    </row>
    <row r="16324" customHeight="1" spans="1:8">
      <c r="A16324" s="10">
        <v>46048</v>
      </c>
      <c r="B16324" s="42" t="s">
        <v>36</v>
      </c>
      <c r="C16324" s="42" t="s">
        <v>244</v>
      </c>
      <c r="D16324" s="38" t="s">
        <v>32356</v>
      </c>
      <c r="E16324" s="38">
        <v>61583408828738</v>
      </c>
      <c r="F16324" s="39" t="s">
        <v>32357</v>
      </c>
      <c r="G16324" s="34"/>
      <c r="H16324" s="34"/>
    </row>
    <row r="16325" customHeight="1" spans="1:8">
      <c r="A16325" s="10">
        <v>46048</v>
      </c>
      <c r="B16325" s="42" t="s">
        <v>36</v>
      </c>
      <c r="C16325" s="42" t="s">
        <v>244</v>
      </c>
      <c r="D16325" s="38" t="s">
        <v>32358</v>
      </c>
      <c r="E16325" s="38">
        <v>61583625898885</v>
      </c>
      <c r="F16325" s="39" t="s">
        <v>32359</v>
      </c>
      <c r="G16325" s="34"/>
      <c r="H16325" s="34"/>
    </row>
    <row r="16326" customHeight="1" spans="1:8">
      <c r="A16326" s="10">
        <v>46048</v>
      </c>
      <c r="B16326" s="42" t="s">
        <v>36</v>
      </c>
      <c r="C16326" s="42" t="s">
        <v>244</v>
      </c>
      <c r="D16326" s="38" t="s">
        <v>26015</v>
      </c>
      <c r="E16326" s="38">
        <v>61583348501695</v>
      </c>
      <c r="F16326" s="39" t="s">
        <v>32360</v>
      </c>
      <c r="G16326" s="34"/>
      <c r="H16326" s="34"/>
    </row>
    <row r="16327" customHeight="1" spans="1:8">
      <c r="A16327" s="10">
        <v>46048</v>
      </c>
      <c r="B16327" s="42" t="s">
        <v>36</v>
      </c>
      <c r="C16327" s="42" t="s">
        <v>244</v>
      </c>
      <c r="D16327" s="38" t="s">
        <v>32361</v>
      </c>
      <c r="E16327" s="38">
        <v>61583271885537</v>
      </c>
      <c r="F16327" s="39" t="s">
        <v>32362</v>
      </c>
      <c r="G16327" s="34"/>
      <c r="H16327" s="34"/>
    </row>
    <row r="16328" customHeight="1" spans="1:8">
      <c r="A16328" s="10">
        <v>46048</v>
      </c>
      <c r="B16328" s="42" t="s">
        <v>36</v>
      </c>
      <c r="C16328" s="42" t="s">
        <v>244</v>
      </c>
      <c r="D16328" s="38" t="s">
        <v>32363</v>
      </c>
      <c r="E16328" s="38">
        <v>61583471195347</v>
      </c>
      <c r="F16328" s="39" t="s">
        <v>32364</v>
      </c>
      <c r="G16328" s="34"/>
      <c r="H16328" s="34"/>
    </row>
    <row r="16329" customHeight="1" spans="1:8">
      <c r="A16329" s="10">
        <v>46048</v>
      </c>
      <c r="B16329" s="42" t="s">
        <v>36</v>
      </c>
      <c r="C16329" s="42" t="s">
        <v>244</v>
      </c>
      <c r="D16329" s="38" t="s">
        <v>32365</v>
      </c>
      <c r="E16329" s="38">
        <v>61583426647918</v>
      </c>
      <c r="F16329" s="39" t="s">
        <v>32366</v>
      </c>
      <c r="G16329" s="34"/>
      <c r="H16329" s="34"/>
    </row>
    <row r="16330" customHeight="1" spans="1:8">
      <c r="A16330" s="10">
        <v>46048</v>
      </c>
      <c r="B16330" s="42" t="s">
        <v>36</v>
      </c>
      <c r="C16330" s="42" t="s">
        <v>244</v>
      </c>
      <c r="D16330" s="38" t="s">
        <v>32367</v>
      </c>
      <c r="E16330" s="38">
        <v>61550279129831</v>
      </c>
      <c r="F16330" s="39" t="s">
        <v>32368</v>
      </c>
      <c r="G16330" s="34"/>
      <c r="H16330" s="34"/>
    </row>
    <row r="16331" customHeight="1" spans="1:8">
      <c r="A16331" s="10">
        <v>46048</v>
      </c>
      <c r="B16331" s="42" t="s">
        <v>36</v>
      </c>
      <c r="C16331" s="42" t="s">
        <v>244</v>
      </c>
      <c r="D16331" s="38" t="s">
        <v>32369</v>
      </c>
      <c r="E16331" s="38">
        <v>61583719376181</v>
      </c>
      <c r="F16331" s="39" t="s">
        <v>32370</v>
      </c>
      <c r="G16331" s="34"/>
      <c r="H16331" s="34"/>
    </row>
    <row r="16332" customHeight="1" spans="1:8">
      <c r="A16332" s="10">
        <v>46048</v>
      </c>
      <c r="B16332" s="42" t="s">
        <v>36</v>
      </c>
      <c r="C16332" s="42" t="s">
        <v>244</v>
      </c>
      <c r="D16332" s="38" t="s">
        <v>32371</v>
      </c>
      <c r="E16332" s="38">
        <v>61578030470794</v>
      </c>
      <c r="F16332" s="39" t="s">
        <v>32372</v>
      </c>
      <c r="G16332" s="34"/>
      <c r="H16332" s="34"/>
    </row>
    <row r="16333" customHeight="1" spans="1:8">
      <c r="A16333" s="10">
        <v>46048</v>
      </c>
      <c r="B16333" s="42" t="s">
        <v>36</v>
      </c>
      <c r="C16333" s="42" t="s">
        <v>244</v>
      </c>
      <c r="D16333" s="38" t="s">
        <v>32198</v>
      </c>
      <c r="E16333" s="38">
        <v>61577949414988</v>
      </c>
      <c r="F16333" s="39" t="s">
        <v>32373</v>
      </c>
      <c r="G16333" s="34"/>
      <c r="H16333" s="34"/>
    </row>
    <row r="16334" customHeight="1" spans="1:8">
      <c r="A16334" s="10">
        <v>46048</v>
      </c>
      <c r="B16334" s="42" t="s">
        <v>36</v>
      </c>
      <c r="C16334" s="42" t="s">
        <v>244</v>
      </c>
      <c r="D16334" s="38" t="s">
        <v>32374</v>
      </c>
      <c r="E16334" s="38">
        <v>61577705106696</v>
      </c>
      <c r="F16334" s="39" t="s">
        <v>32375</v>
      </c>
      <c r="G16334" s="34"/>
      <c r="H16334" s="34"/>
    </row>
    <row r="16335" customHeight="1" spans="1:8">
      <c r="A16335" s="10">
        <v>46048</v>
      </c>
      <c r="B16335" s="42" t="s">
        <v>36</v>
      </c>
      <c r="C16335" s="42" t="s">
        <v>244</v>
      </c>
      <c r="D16335" s="38" t="s">
        <v>32376</v>
      </c>
      <c r="E16335" s="38">
        <v>61577815651117</v>
      </c>
      <c r="F16335" s="39" t="s">
        <v>32377</v>
      </c>
      <c r="G16335" s="34"/>
      <c r="H16335" s="34"/>
    </row>
    <row r="16336" customHeight="1" spans="1:8">
      <c r="A16336" s="10">
        <v>46048</v>
      </c>
      <c r="B16336" s="42" t="s">
        <v>36</v>
      </c>
      <c r="C16336" s="42" t="s">
        <v>244</v>
      </c>
      <c r="D16336" s="38" t="s">
        <v>32378</v>
      </c>
      <c r="E16336" s="38">
        <v>61577596091554</v>
      </c>
      <c r="F16336" s="39" t="s">
        <v>32379</v>
      </c>
      <c r="G16336" s="34"/>
      <c r="H16336" s="34"/>
    </row>
    <row r="16337" customHeight="1" spans="1:8">
      <c r="A16337" s="10">
        <v>46048</v>
      </c>
      <c r="B16337" s="42" t="s">
        <v>36</v>
      </c>
      <c r="C16337" s="42" t="s">
        <v>244</v>
      </c>
      <c r="D16337" s="38" t="s">
        <v>32194</v>
      </c>
      <c r="E16337" s="38">
        <v>61577762104236</v>
      </c>
      <c r="F16337" s="39" t="s">
        <v>32380</v>
      </c>
      <c r="G16337" s="34"/>
      <c r="H16337" s="34"/>
    </row>
    <row r="16338" customHeight="1" spans="1:8">
      <c r="A16338" s="10">
        <v>46048</v>
      </c>
      <c r="B16338" s="42" t="s">
        <v>36</v>
      </c>
      <c r="C16338" s="42" t="s">
        <v>244</v>
      </c>
      <c r="D16338" s="38" t="s">
        <v>32381</v>
      </c>
      <c r="E16338" s="38">
        <v>61577793902164</v>
      </c>
      <c r="F16338" s="39" t="s">
        <v>32382</v>
      </c>
      <c r="G16338" s="34"/>
      <c r="H16338" s="34"/>
    </row>
    <row r="16339" customHeight="1" spans="1:8">
      <c r="A16339" s="10">
        <v>46048</v>
      </c>
      <c r="B16339" s="42" t="s">
        <v>36</v>
      </c>
      <c r="C16339" s="42" t="s">
        <v>244</v>
      </c>
      <c r="D16339" s="38" t="s">
        <v>32383</v>
      </c>
      <c r="E16339" s="38">
        <v>61583341391865</v>
      </c>
      <c r="F16339" s="39" t="s">
        <v>32384</v>
      </c>
      <c r="G16339" s="34"/>
      <c r="H16339" s="34"/>
    </row>
    <row r="16340" customHeight="1" spans="1:8">
      <c r="A16340" s="10">
        <v>46048</v>
      </c>
      <c r="B16340" s="42" t="s">
        <v>36</v>
      </c>
      <c r="C16340" s="42" t="s">
        <v>244</v>
      </c>
      <c r="D16340" s="38" t="s">
        <v>32385</v>
      </c>
      <c r="E16340" s="38">
        <v>61583525732597</v>
      </c>
      <c r="F16340" s="39" t="s">
        <v>32386</v>
      </c>
      <c r="G16340" s="34"/>
      <c r="H16340" s="34"/>
    </row>
    <row r="16341" customHeight="1" spans="1:8">
      <c r="A16341" s="10">
        <v>46048</v>
      </c>
      <c r="B16341" s="42" t="s">
        <v>36</v>
      </c>
      <c r="C16341" s="42" t="s">
        <v>244</v>
      </c>
      <c r="D16341" s="38" t="s">
        <v>32387</v>
      </c>
      <c r="E16341" s="38">
        <v>61583368180438</v>
      </c>
      <c r="F16341" s="39" t="s">
        <v>32388</v>
      </c>
      <c r="G16341" s="34"/>
      <c r="H16341" s="34"/>
    </row>
    <row r="16342" customHeight="1" spans="1:8">
      <c r="A16342" s="10">
        <v>46048</v>
      </c>
      <c r="B16342" s="42" t="s">
        <v>36</v>
      </c>
      <c r="C16342" s="42" t="s">
        <v>244</v>
      </c>
      <c r="D16342" s="38" t="s">
        <v>32389</v>
      </c>
      <c r="E16342" s="38">
        <v>61583616599445</v>
      </c>
      <c r="F16342" s="39" t="s">
        <v>32390</v>
      </c>
      <c r="G16342" s="34"/>
      <c r="H16342" s="34"/>
    </row>
    <row r="16343" customHeight="1" spans="1:8">
      <c r="A16343" s="10">
        <v>46048</v>
      </c>
      <c r="B16343" s="42" t="s">
        <v>36</v>
      </c>
      <c r="C16343" s="42" t="s">
        <v>244</v>
      </c>
      <c r="D16343" s="38" t="s">
        <v>32391</v>
      </c>
      <c r="E16343" s="38">
        <v>61583415398407</v>
      </c>
      <c r="F16343" s="39" t="s">
        <v>32392</v>
      </c>
      <c r="G16343" s="34"/>
      <c r="H16343" s="34"/>
    </row>
    <row r="16344" customHeight="1" spans="1:8">
      <c r="A16344" s="10">
        <v>46048</v>
      </c>
      <c r="B16344" s="42" t="s">
        <v>36</v>
      </c>
      <c r="C16344" s="42" t="s">
        <v>244</v>
      </c>
      <c r="D16344" s="38" t="s">
        <v>32393</v>
      </c>
      <c r="E16344" s="38">
        <v>61583591820690</v>
      </c>
      <c r="F16344" s="39" t="s">
        <v>32394</v>
      </c>
      <c r="G16344" s="34"/>
      <c r="H16344" s="34"/>
    </row>
    <row r="16345" customHeight="1" spans="1:8">
      <c r="A16345" s="10">
        <v>46048</v>
      </c>
      <c r="B16345" s="42" t="s">
        <v>36</v>
      </c>
      <c r="C16345" s="42" t="s">
        <v>244</v>
      </c>
      <c r="D16345" s="38" t="s">
        <v>32395</v>
      </c>
      <c r="E16345" s="38">
        <v>61583470955528</v>
      </c>
      <c r="F16345" s="39" t="s">
        <v>32396</v>
      </c>
      <c r="G16345" s="34"/>
      <c r="H16345" s="34"/>
    </row>
    <row r="16346" customHeight="1" spans="1:8">
      <c r="A16346" s="10">
        <v>46048</v>
      </c>
      <c r="B16346" s="42" t="s">
        <v>36</v>
      </c>
      <c r="C16346" s="42" t="s">
        <v>244</v>
      </c>
      <c r="D16346" s="38" t="s">
        <v>32397</v>
      </c>
      <c r="E16346" s="38">
        <v>61583442427116</v>
      </c>
      <c r="F16346" s="39" t="s">
        <v>32398</v>
      </c>
      <c r="G16346" s="34"/>
      <c r="H16346" s="34"/>
    </row>
    <row r="16347" customHeight="1" spans="1:8">
      <c r="A16347" s="10">
        <v>46048</v>
      </c>
      <c r="B16347" s="42" t="s">
        <v>36</v>
      </c>
      <c r="C16347" s="42" t="s">
        <v>244</v>
      </c>
      <c r="D16347" s="38" t="s">
        <v>32399</v>
      </c>
      <c r="E16347" s="38">
        <v>61584454881509</v>
      </c>
      <c r="F16347" s="39" t="s">
        <v>32400</v>
      </c>
      <c r="G16347" s="34"/>
      <c r="H16347" s="34"/>
    </row>
    <row r="16348" customHeight="1" spans="1:8">
      <c r="A16348" s="10">
        <v>46048</v>
      </c>
      <c r="B16348" s="42" t="s">
        <v>36</v>
      </c>
      <c r="C16348" s="42" t="s">
        <v>244</v>
      </c>
      <c r="D16348" s="38" t="s">
        <v>32401</v>
      </c>
      <c r="E16348" s="38">
        <v>61584231422349</v>
      </c>
      <c r="F16348" s="39" t="s">
        <v>32402</v>
      </c>
      <c r="G16348" s="34"/>
      <c r="H16348" s="34"/>
    </row>
    <row r="16349" customHeight="1" spans="1:8">
      <c r="A16349" s="10">
        <v>46048</v>
      </c>
      <c r="B16349" s="42" t="s">
        <v>36</v>
      </c>
      <c r="C16349" s="42" t="s">
        <v>244</v>
      </c>
      <c r="D16349" s="38" t="s">
        <v>32403</v>
      </c>
      <c r="E16349" s="38">
        <v>61584275850069</v>
      </c>
      <c r="F16349" s="39" t="s">
        <v>32404</v>
      </c>
      <c r="G16349" s="34"/>
      <c r="H16349" s="34"/>
    </row>
    <row r="16350" customHeight="1" spans="1:8">
      <c r="A16350" s="10">
        <v>46048</v>
      </c>
      <c r="B16350" s="42" t="s">
        <v>36</v>
      </c>
      <c r="C16350" s="42" t="s">
        <v>244</v>
      </c>
      <c r="D16350" s="38" t="s">
        <v>32405</v>
      </c>
      <c r="E16350" s="38">
        <v>61584412493529</v>
      </c>
      <c r="F16350" s="39" t="s">
        <v>32406</v>
      </c>
      <c r="G16350" s="34"/>
      <c r="H16350" s="34"/>
    </row>
    <row r="16351" customHeight="1" spans="1:8">
      <c r="A16351" s="10">
        <v>46048</v>
      </c>
      <c r="B16351" s="42" t="s">
        <v>36</v>
      </c>
      <c r="C16351" s="42" t="s">
        <v>244</v>
      </c>
      <c r="D16351" s="38" t="s">
        <v>32407</v>
      </c>
      <c r="E16351" s="38">
        <v>61584051790747</v>
      </c>
      <c r="F16351" s="39" t="s">
        <v>32408</v>
      </c>
      <c r="G16351" s="34"/>
      <c r="H16351" s="34"/>
    </row>
    <row r="16352" customHeight="1" spans="1:8">
      <c r="A16352" s="10">
        <v>46048</v>
      </c>
      <c r="B16352" s="42" t="s">
        <v>36</v>
      </c>
      <c r="C16352" s="42" t="s">
        <v>244</v>
      </c>
      <c r="D16352" s="38" t="s">
        <v>32409</v>
      </c>
      <c r="E16352" s="38">
        <v>61584398994124</v>
      </c>
      <c r="F16352" s="39" t="s">
        <v>32410</v>
      </c>
      <c r="G16352" s="34"/>
      <c r="H16352" s="34"/>
    </row>
    <row r="16353" customHeight="1" spans="1:8">
      <c r="A16353" s="10">
        <v>46048</v>
      </c>
      <c r="B16353" s="42" t="s">
        <v>36</v>
      </c>
      <c r="C16353" s="42" t="s">
        <v>244</v>
      </c>
      <c r="D16353" s="38" t="s">
        <v>32411</v>
      </c>
      <c r="E16353" s="38">
        <v>61583968514784</v>
      </c>
      <c r="F16353" s="39" t="s">
        <v>32412</v>
      </c>
      <c r="G16353" s="34"/>
      <c r="H16353" s="34"/>
    </row>
    <row r="16354" customHeight="1" spans="1:8">
      <c r="A16354" s="10">
        <v>46048</v>
      </c>
      <c r="B16354" s="42" t="s">
        <v>36</v>
      </c>
      <c r="C16354" s="42" t="s">
        <v>244</v>
      </c>
      <c r="D16354" s="38" t="s">
        <v>32413</v>
      </c>
      <c r="E16354" s="38">
        <v>61584291478492</v>
      </c>
      <c r="F16354" s="39" t="s">
        <v>32414</v>
      </c>
      <c r="G16354" s="34"/>
      <c r="H16354" s="34"/>
    </row>
    <row r="16355" customHeight="1" spans="1:8">
      <c r="A16355" s="10">
        <v>46048</v>
      </c>
      <c r="B16355" s="42" t="s">
        <v>36</v>
      </c>
      <c r="C16355" s="42" t="s">
        <v>244</v>
      </c>
      <c r="D16355" s="38" t="s">
        <v>32415</v>
      </c>
      <c r="E16355" s="38">
        <v>61584328706430</v>
      </c>
      <c r="F16355" s="39" t="s">
        <v>32416</v>
      </c>
      <c r="G16355" s="34"/>
      <c r="H16355" s="34"/>
    </row>
    <row r="16356" customHeight="1" spans="1:8">
      <c r="A16356" s="10">
        <v>46048</v>
      </c>
      <c r="B16356" s="42" t="s">
        <v>36</v>
      </c>
      <c r="C16356" s="42" t="s">
        <v>244</v>
      </c>
      <c r="D16356" s="38" t="s">
        <v>32417</v>
      </c>
      <c r="E16356" s="38">
        <v>61584029171835</v>
      </c>
      <c r="F16356" s="39" t="s">
        <v>32418</v>
      </c>
      <c r="G16356" s="34"/>
      <c r="H16356" s="34"/>
    </row>
    <row r="16357" customHeight="1" spans="1:8">
      <c r="A16357" s="10">
        <v>46048</v>
      </c>
      <c r="B16357" s="42" t="s">
        <v>36</v>
      </c>
      <c r="C16357" s="42" t="s">
        <v>244</v>
      </c>
      <c r="D16357" s="38" t="s">
        <v>32419</v>
      </c>
      <c r="E16357" s="38">
        <v>61584006732908</v>
      </c>
      <c r="F16357" s="39" t="s">
        <v>32420</v>
      </c>
      <c r="G16357" s="34"/>
      <c r="H16357" s="34"/>
    </row>
    <row r="16358" customHeight="1" spans="1:8">
      <c r="A16358" s="10">
        <v>46048</v>
      </c>
      <c r="B16358" s="42" t="s">
        <v>36</v>
      </c>
      <c r="C16358" s="42" t="s">
        <v>244</v>
      </c>
      <c r="D16358" s="38" t="s">
        <v>32421</v>
      </c>
      <c r="E16358" s="38">
        <v>61584113017506</v>
      </c>
      <c r="F16358" s="39" t="s">
        <v>32422</v>
      </c>
      <c r="G16358" s="34"/>
      <c r="H16358" s="34"/>
    </row>
    <row r="16359" customHeight="1" spans="1:8">
      <c r="A16359" s="10">
        <v>46048</v>
      </c>
      <c r="B16359" s="42" t="s">
        <v>36</v>
      </c>
      <c r="C16359" s="42" t="s">
        <v>244</v>
      </c>
      <c r="D16359" s="38" t="s">
        <v>32423</v>
      </c>
      <c r="E16359" s="38">
        <v>61584238502116</v>
      </c>
      <c r="F16359" s="39" t="s">
        <v>32424</v>
      </c>
      <c r="G16359" s="34"/>
      <c r="H16359" s="34"/>
    </row>
    <row r="16360" customHeight="1" spans="1:8">
      <c r="A16360" s="10">
        <v>46048</v>
      </c>
      <c r="B16360" s="42" t="s">
        <v>36</v>
      </c>
      <c r="C16360" s="42" t="s">
        <v>244</v>
      </c>
      <c r="D16360" s="38" t="s">
        <v>18254</v>
      </c>
      <c r="E16360" s="38">
        <v>61577416187890</v>
      </c>
      <c r="F16360" s="39" t="s">
        <v>32425</v>
      </c>
      <c r="G16360" s="34"/>
      <c r="H16360" s="34"/>
    </row>
    <row r="16361" customHeight="1" spans="1:8">
      <c r="A16361" s="10">
        <v>46048</v>
      </c>
      <c r="B16361" s="42" t="s">
        <v>36</v>
      </c>
      <c r="C16361" s="42" t="s">
        <v>244</v>
      </c>
      <c r="D16361" s="38" t="s">
        <v>32426</v>
      </c>
      <c r="E16361" s="38">
        <v>61584436371692</v>
      </c>
      <c r="F16361" s="39" t="s">
        <v>32427</v>
      </c>
      <c r="G16361" s="34"/>
      <c r="H16361" s="34"/>
    </row>
    <row r="16362" customHeight="1" spans="1:8">
      <c r="A16362" s="10">
        <v>46048</v>
      </c>
      <c r="B16362" s="42" t="s">
        <v>36</v>
      </c>
      <c r="C16362" s="42" t="s">
        <v>244</v>
      </c>
      <c r="D16362" s="38" t="s">
        <v>32428</v>
      </c>
      <c r="E16362" s="38">
        <v>61583921296244</v>
      </c>
      <c r="F16362" s="39" t="s">
        <v>32429</v>
      </c>
      <c r="G16362" s="34"/>
      <c r="H16362" s="34"/>
    </row>
    <row r="16363" customHeight="1" spans="1:8">
      <c r="A16363" s="10">
        <v>46048</v>
      </c>
      <c r="B16363" s="42" t="s">
        <v>36</v>
      </c>
      <c r="C16363" s="42" t="s">
        <v>244</v>
      </c>
      <c r="D16363" s="38" t="s">
        <v>32430</v>
      </c>
      <c r="E16363" s="38">
        <v>61584434961832</v>
      </c>
      <c r="F16363" s="39" t="s">
        <v>32431</v>
      </c>
      <c r="G16363" s="34"/>
      <c r="H16363" s="34"/>
    </row>
    <row r="16364" customHeight="1" spans="1:8">
      <c r="A16364" s="10">
        <v>46048</v>
      </c>
      <c r="B16364" s="42" t="s">
        <v>36</v>
      </c>
      <c r="C16364" s="42" t="s">
        <v>244</v>
      </c>
      <c r="D16364" s="38" t="s">
        <v>32432</v>
      </c>
      <c r="E16364" s="38">
        <v>61584320637013</v>
      </c>
      <c r="F16364" s="39" t="s">
        <v>32433</v>
      </c>
      <c r="G16364" s="34"/>
      <c r="H16364" s="34"/>
    </row>
    <row r="16365" customHeight="1" spans="1:8">
      <c r="A16365" s="10">
        <v>46048</v>
      </c>
      <c r="B16365" s="42" t="s">
        <v>36</v>
      </c>
      <c r="C16365" s="42" t="s">
        <v>244</v>
      </c>
      <c r="D16365" s="38" t="s">
        <v>32434</v>
      </c>
      <c r="E16365" s="38">
        <v>61583951294784</v>
      </c>
      <c r="F16365" s="39" t="s">
        <v>32435</v>
      </c>
      <c r="G16365" s="34"/>
      <c r="H16365" s="34"/>
    </row>
    <row r="16366" customHeight="1" spans="1:8">
      <c r="A16366" s="10">
        <v>46048</v>
      </c>
      <c r="B16366" s="42" t="s">
        <v>36</v>
      </c>
      <c r="C16366" s="42" t="s">
        <v>244</v>
      </c>
      <c r="D16366" s="38" t="s">
        <v>32436</v>
      </c>
      <c r="E16366" s="38">
        <v>61584252060524</v>
      </c>
      <c r="F16366" s="39" t="s">
        <v>32437</v>
      </c>
      <c r="G16366" s="34"/>
      <c r="H16366" s="34"/>
    </row>
    <row r="16367" customHeight="1" spans="1:8">
      <c r="A16367" s="10">
        <v>46048</v>
      </c>
      <c r="B16367" s="42" t="s">
        <v>36</v>
      </c>
      <c r="C16367" s="42" t="s">
        <v>244</v>
      </c>
      <c r="D16367" s="38" t="s">
        <v>32438</v>
      </c>
      <c r="E16367" s="38">
        <v>61584304257926</v>
      </c>
      <c r="F16367" s="39" t="s">
        <v>32439</v>
      </c>
      <c r="G16367" s="34"/>
      <c r="H16367" s="34"/>
    </row>
    <row r="16368" customHeight="1" spans="1:8">
      <c r="A16368" s="10">
        <v>46048</v>
      </c>
      <c r="B16368" s="42" t="s">
        <v>36</v>
      </c>
      <c r="C16368" s="42" t="s">
        <v>244</v>
      </c>
      <c r="D16368" s="38" t="s">
        <v>32440</v>
      </c>
      <c r="E16368" s="38">
        <v>61584205502874</v>
      </c>
      <c r="F16368" s="39" t="s">
        <v>32441</v>
      </c>
      <c r="G16368" s="34"/>
      <c r="H16368" s="34"/>
    </row>
    <row r="16369" customHeight="1" spans="1:8">
      <c r="A16369" s="10">
        <v>46048</v>
      </c>
      <c r="B16369" s="42" t="s">
        <v>36</v>
      </c>
      <c r="C16369" s="42" t="s">
        <v>244</v>
      </c>
      <c r="D16369" s="38" t="s">
        <v>32442</v>
      </c>
      <c r="E16369" s="38">
        <v>61583964134301</v>
      </c>
      <c r="F16369" s="39" t="s">
        <v>32443</v>
      </c>
      <c r="G16369" s="34"/>
      <c r="H16369" s="34"/>
    </row>
    <row r="16370" customHeight="1" spans="1:8">
      <c r="A16370" s="10">
        <v>46048</v>
      </c>
      <c r="B16370" s="42" t="s">
        <v>36</v>
      </c>
      <c r="C16370" s="42" t="s">
        <v>244</v>
      </c>
      <c r="D16370" s="38" t="s">
        <v>32444</v>
      </c>
      <c r="E16370" s="38">
        <v>61584161854354</v>
      </c>
      <c r="F16370" s="39" t="s">
        <v>32445</v>
      </c>
      <c r="G16370" s="34"/>
      <c r="H16370" s="34"/>
    </row>
    <row r="16371" customHeight="1" spans="1:8">
      <c r="A16371" s="10">
        <v>46048</v>
      </c>
      <c r="B16371" s="42" t="s">
        <v>36</v>
      </c>
      <c r="C16371" s="42" t="s">
        <v>244</v>
      </c>
      <c r="D16371" s="38" t="s">
        <v>28773</v>
      </c>
      <c r="E16371" s="38">
        <v>61578115525513</v>
      </c>
      <c r="F16371" s="39" t="s">
        <v>32446</v>
      </c>
      <c r="G16371" s="34"/>
      <c r="H16371" s="34"/>
    </row>
    <row r="16372" customHeight="1" spans="1:8">
      <c r="A16372" s="10">
        <v>46048</v>
      </c>
      <c r="B16372" s="42" t="s">
        <v>36</v>
      </c>
      <c r="C16372" s="42" t="s">
        <v>244</v>
      </c>
      <c r="D16372" s="38" t="s">
        <v>15107</v>
      </c>
      <c r="E16372" s="38">
        <v>61578038642144</v>
      </c>
      <c r="F16372" s="39" t="s">
        <v>32447</v>
      </c>
      <c r="G16372" s="34"/>
      <c r="H16372" s="34"/>
    </row>
    <row r="16373" customHeight="1" spans="1:8">
      <c r="A16373" s="10">
        <v>46048</v>
      </c>
      <c r="B16373" s="42" t="s">
        <v>36</v>
      </c>
      <c r="C16373" s="42" t="s">
        <v>244</v>
      </c>
      <c r="D16373" s="38" t="s">
        <v>32448</v>
      </c>
      <c r="E16373" s="38">
        <v>61583492982658</v>
      </c>
      <c r="F16373" s="39" t="s">
        <v>32449</v>
      </c>
      <c r="G16373" s="34"/>
      <c r="H16373" s="34"/>
    </row>
    <row r="16374" customHeight="1" spans="1:8">
      <c r="A16374" s="10">
        <v>46048</v>
      </c>
      <c r="B16374" s="42" t="s">
        <v>36</v>
      </c>
      <c r="C16374" s="42" t="s">
        <v>244</v>
      </c>
      <c r="D16374" s="38" t="s">
        <v>32450</v>
      </c>
      <c r="E16374" s="38">
        <v>61583627347247</v>
      </c>
      <c r="F16374" s="39" t="s">
        <v>32451</v>
      </c>
      <c r="G16374" s="34"/>
      <c r="H16374" s="34"/>
    </row>
    <row r="16375" customHeight="1" spans="1:8">
      <c r="A16375" s="10">
        <v>46048</v>
      </c>
      <c r="B16375" s="42" t="s">
        <v>36</v>
      </c>
      <c r="C16375" s="42" t="s">
        <v>244</v>
      </c>
      <c r="D16375" s="38" t="s">
        <v>32452</v>
      </c>
      <c r="E16375" s="38">
        <v>61583791082972</v>
      </c>
      <c r="F16375" s="39" t="s">
        <v>32453</v>
      </c>
      <c r="G16375" s="34"/>
      <c r="H16375" s="34"/>
    </row>
    <row r="16376" customHeight="1" spans="1:8">
      <c r="A16376" s="10">
        <v>46048</v>
      </c>
      <c r="B16376" s="42" t="s">
        <v>36</v>
      </c>
      <c r="C16376" s="42" t="s">
        <v>244</v>
      </c>
      <c r="D16376" s="38" t="s">
        <v>32454</v>
      </c>
      <c r="E16376" s="38">
        <v>61584060350202</v>
      </c>
      <c r="F16376" s="39" t="s">
        <v>32455</v>
      </c>
      <c r="G16376" s="34"/>
      <c r="H16376" s="34"/>
    </row>
    <row r="16377" customHeight="1" spans="1:8">
      <c r="A16377" s="10">
        <v>46048</v>
      </c>
      <c r="B16377" s="42" t="s">
        <v>36</v>
      </c>
      <c r="C16377" s="42" t="s">
        <v>244</v>
      </c>
      <c r="D16377" s="38" t="s">
        <v>32456</v>
      </c>
      <c r="E16377" s="38">
        <v>61583947555931</v>
      </c>
      <c r="F16377" s="39" t="s">
        <v>32457</v>
      </c>
      <c r="G16377" s="34"/>
      <c r="H16377" s="34"/>
    </row>
    <row r="16378" customHeight="1" spans="1:8">
      <c r="A16378" s="10">
        <v>46048</v>
      </c>
      <c r="B16378" s="42" t="s">
        <v>36</v>
      </c>
      <c r="C16378" s="42" t="s">
        <v>244</v>
      </c>
      <c r="D16378" s="38" t="s">
        <v>32458</v>
      </c>
      <c r="E16378" s="38">
        <v>61583647863499</v>
      </c>
      <c r="F16378" s="39" t="s">
        <v>32459</v>
      </c>
      <c r="G16378" s="34"/>
      <c r="H16378" s="34"/>
    </row>
    <row r="16379" customHeight="1" spans="1:8">
      <c r="A16379" s="10">
        <v>46048</v>
      </c>
      <c r="B16379" s="42" t="s">
        <v>36</v>
      </c>
      <c r="C16379" s="42" t="s">
        <v>244</v>
      </c>
      <c r="D16379" s="38" t="s">
        <v>32460</v>
      </c>
      <c r="E16379" s="38">
        <v>61584107076444</v>
      </c>
      <c r="F16379" s="39" t="s">
        <v>32461</v>
      </c>
      <c r="G16379" s="34"/>
      <c r="H16379" s="34"/>
    </row>
    <row r="16380" customHeight="1" spans="1:8">
      <c r="A16380" s="10">
        <v>46048</v>
      </c>
      <c r="B16380" s="42" t="s">
        <v>36</v>
      </c>
      <c r="C16380" s="42" t="s">
        <v>244</v>
      </c>
      <c r="D16380" s="38" t="s">
        <v>32462</v>
      </c>
      <c r="E16380" s="38">
        <v>61583904886102</v>
      </c>
      <c r="F16380" s="39" t="s">
        <v>32463</v>
      </c>
      <c r="G16380" s="34"/>
      <c r="H16380" s="34"/>
    </row>
    <row r="16381" customHeight="1" spans="1:8">
      <c r="A16381" s="10">
        <v>46048</v>
      </c>
      <c r="B16381" s="42" t="s">
        <v>36</v>
      </c>
      <c r="C16381" s="42" t="s">
        <v>244</v>
      </c>
      <c r="D16381" s="38" t="s">
        <v>32464</v>
      </c>
      <c r="E16381" s="38">
        <v>61583900416041</v>
      </c>
      <c r="F16381" s="39" t="s">
        <v>32465</v>
      </c>
      <c r="G16381" s="34"/>
      <c r="H16381" s="34"/>
    </row>
    <row r="16382" customHeight="1" spans="1:8">
      <c r="A16382" s="10">
        <v>46048</v>
      </c>
      <c r="B16382" s="42" t="s">
        <v>36</v>
      </c>
      <c r="C16382" s="42" t="s">
        <v>244</v>
      </c>
      <c r="D16382" s="38" t="s">
        <v>32466</v>
      </c>
      <c r="E16382" s="38">
        <v>61584181503321</v>
      </c>
      <c r="F16382" s="39" t="s">
        <v>32467</v>
      </c>
      <c r="G16382" s="34"/>
      <c r="H16382" s="34"/>
    </row>
    <row r="16383" customHeight="1" spans="1:8">
      <c r="A16383" s="10">
        <v>46048</v>
      </c>
      <c r="B16383" s="42" t="s">
        <v>36</v>
      </c>
      <c r="C16383" s="42" t="s">
        <v>244</v>
      </c>
      <c r="D16383" s="38" t="s">
        <v>32468</v>
      </c>
      <c r="E16383" s="38">
        <v>61583967913532</v>
      </c>
      <c r="F16383" s="39" t="s">
        <v>32469</v>
      </c>
      <c r="G16383" s="34"/>
      <c r="H16383" s="34"/>
    </row>
    <row r="16384" customHeight="1" spans="1:8">
      <c r="A16384" s="10">
        <v>46048</v>
      </c>
      <c r="B16384" s="42" t="s">
        <v>36</v>
      </c>
      <c r="C16384" s="42" t="s">
        <v>244</v>
      </c>
      <c r="D16384" s="38" t="s">
        <v>32470</v>
      </c>
      <c r="E16384" s="38">
        <v>61584035829850</v>
      </c>
      <c r="F16384" s="39" t="s">
        <v>32471</v>
      </c>
      <c r="G16384" s="34"/>
      <c r="H16384" s="34"/>
    </row>
    <row r="16385" customHeight="1" spans="1:8">
      <c r="A16385" s="10">
        <v>46048</v>
      </c>
      <c r="B16385" s="42" t="s">
        <v>36</v>
      </c>
      <c r="C16385" s="42" t="s">
        <v>244</v>
      </c>
      <c r="D16385" s="38" t="s">
        <v>32472</v>
      </c>
      <c r="E16385" s="38">
        <v>61550492964537</v>
      </c>
      <c r="F16385" s="39" t="s">
        <v>32473</v>
      </c>
      <c r="G16385" s="34"/>
      <c r="H16385" s="34"/>
    </row>
    <row r="16386" customHeight="1" spans="1:8">
      <c r="A16386" s="10">
        <v>46048</v>
      </c>
      <c r="B16386" s="42" t="s">
        <v>36</v>
      </c>
      <c r="C16386" s="42" t="s">
        <v>244</v>
      </c>
      <c r="D16386" s="38" t="s">
        <v>32474</v>
      </c>
      <c r="E16386" s="38">
        <v>61550118993074</v>
      </c>
      <c r="F16386" s="39" t="s">
        <v>32475</v>
      </c>
      <c r="G16386" s="34"/>
      <c r="H16386" s="34"/>
    </row>
    <row r="16387" customHeight="1" spans="1:8">
      <c r="A16387" s="10">
        <v>46048</v>
      </c>
      <c r="B16387" s="42" t="s">
        <v>36</v>
      </c>
      <c r="C16387" s="42" t="s">
        <v>244</v>
      </c>
      <c r="D16387" s="38" t="s">
        <v>32476</v>
      </c>
      <c r="E16387" s="38">
        <v>61584072668119</v>
      </c>
      <c r="F16387" s="39" t="s">
        <v>32477</v>
      </c>
      <c r="G16387" s="34"/>
      <c r="H16387" s="34"/>
    </row>
    <row r="16388" customHeight="1" spans="1:8">
      <c r="A16388" s="10">
        <v>46048</v>
      </c>
      <c r="B16388" s="42" t="s">
        <v>36</v>
      </c>
      <c r="C16388" s="42" t="s">
        <v>244</v>
      </c>
      <c r="D16388" s="38" t="s">
        <v>32478</v>
      </c>
      <c r="E16388" s="38">
        <v>61584439160956</v>
      </c>
      <c r="F16388" s="39" t="s">
        <v>32479</v>
      </c>
      <c r="G16388" s="34"/>
      <c r="H16388" s="34"/>
    </row>
    <row r="16389" customHeight="1" spans="1:8">
      <c r="A16389" s="10">
        <v>46048</v>
      </c>
      <c r="B16389" s="42" t="s">
        <v>36</v>
      </c>
      <c r="C16389" s="42" t="s">
        <v>244</v>
      </c>
      <c r="D16389" s="38" t="s">
        <v>32480</v>
      </c>
      <c r="E16389" s="38">
        <v>61584303837211</v>
      </c>
      <c r="F16389" s="39" t="s">
        <v>32481</v>
      </c>
      <c r="G16389" s="34"/>
      <c r="H16389" s="34"/>
    </row>
    <row r="16390" customHeight="1" spans="1:8">
      <c r="A16390" s="10">
        <v>46048</v>
      </c>
      <c r="B16390" s="42" t="s">
        <v>36</v>
      </c>
      <c r="C16390" s="42" t="s">
        <v>244</v>
      </c>
      <c r="D16390" s="38" t="s">
        <v>32482</v>
      </c>
      <c r="E16390" s="38">
        <v>61584347544973</v>
      </c>
      <c r="F16390" s="39" t="s">
        <v>32483</v>
      </c>
      <c r="G16390" s="34"/>
      <c r="H16390" s="34"/>
    </row>
    <row r="16391" customHeight="1" spans="1:8">
      <c r="A16391" s="10">
        <v>46048</v>
      </c>
      <c r="B16391" s="42" t="s">
        <v>36</v>
      </c>
      <c r="C16391" s="42" t="s">
        <v>244</v>
      </c>
      <c r="D16391" s="38" t="s">
        <v>32484</v>
      </c>
      <c r="E16391" s="38">
        <v>61583932905036</v>
      </c>
      <c r="F16391" s="39" t="s">
        <v>32485</v>
      </c>
      <c r="G16391" s="34"/>
      <c r="H16391" s="34"/>
    </row>
    <row r="16392" customHeight="1" spans="1:8">
      <c r="A16392" s="10">
        <v>46048</v>
      </c>
      <c r="B16392" s="42" t="s">
        <v>36</v>
      </c>
      <c r="C16392" s="42" t="s">
        <v>244</v>
      </c>
      <c r="D16392" s="38" t="s">
        <v>32486</v>
      </c>
      <c r="E16392" s="38">
        <v>61584352764597</v>
      </c>
      <c r="F16392" s="39" t="s">
        <v>32487</v>
      </c>
      <c r="G16392" s="34"/>
      <c r="H16392" s="34"/>
    </row>
    <row r="16393" customHeight="1" spans="1:8">
      <c r="A16393" s="10">
        <v>46048</v>
      </c>
      <c r="B16393" s="42" t="s">
        <v>36</v>
      </c>
      <c r="C16393" s="42" t="s">
        <v>244</v>
      </c>
      <c r="D16393" s="38" t="s">
        <v>32488</v>
      </c>
      <c r="E16393" s="38">
        <v>61583973703093</v>
      </c>
      <c r="F16393" s="39" t="s">
        <v>32489</v>
      </c>
      <c r="G16393" s="34"/>
      <c r="H16393" s="34"/>
    </row>
    <row r="16394" customHeight="1" spans="1:8">
      <c r="A16394" s="10">
        <v>46048</v>
      </c>
      <c r="B16394" s="42" t="s">
        <v>36</v>
      </c>
      <c r="C16394" s="42" t="s">
        <v>244</v>
      </c>
      <c r="D16394" s="38" t="s">
        <v>32490</v>
      </c>
      <c r="E16394" s="38">
        <v>61584309206696</v>
      </c>
      <c r="F16394" s="39" t="s">
        <v>32491</v>
      </c>
      <c r="G16394" s="34"/>
      <c r="H16394" s="34"/>
    </row>
    <row r="16395" customHeight="1" spans="1:8">
      <c r="A16395" s="10">
        <v>46048</v>
      </c>
      <c r="B16395" s="42" t="s">
        <v>36</v>
      </c>
      <c r="C16395" s="42" t="s">
        <v>244</v>
      </c>
      <c r="D16395" s="38" t="s">
        <v>32492</v>
      </c>
      <c r="E16395" s="38">
        <v>61584007301482</v>
      </c>
      <c r="F16395" s="39" t="s">
        <v>32493</v>
      </c>
      <c r="G16395" s="34"/>
      <c r="H16395" s="34"/>
    </row>
    <row r="16396" customHeight="1" spans="1:8">
      <c r="A16396" s="10">
        <v>46048</v>
      </c>
      <c r="B16396" s="42" t="s">
        <v>36</v>
      </c>
      <c r="C16396" s="42" t="s">
        <v>244</v>
      </c>
      <c r="D16396" s="38" t="s">
        <v>32494</v>
      </c>
      <c r="E16396" s="38">
        <v>61584278068453</v>
      </c>
      <c r="F16396" s="39" t="s">
        <v>32495</v>
      </c>
      <c r="G16396" s="34"/>
      <c r="H16396" s="34"/>
    </row>
    <row r="16397" customHeight="1" spans="1:8">
      <c r="A16397" s="10">
        <v>46048</v>
      </c>
      <c r="B16397" s="42" t="s">
        <v>36</v>
      </c>
      <c r="C16397" s="42" t="s">
        <v>244</v>
      </c>
      <c r="D16397" s="38" t="s">
        <v>32496</v>
      </c>
      <c r="E16397" s="38">
        <v>61584092377149</v>
      </c>
      <c r="F16397" s="39" t="s">
        <v>32497</v>
      </c>
      <c r="G16397" s="34"/>
      <c r="H16397" s="34"/>
    </row>
    <row r="16398" customHeight="1" spans="1:8">
      <c r="A16398" s="10">
        <v>46048</v>
      </c>
      <c r="B16398" s="42" t="s">
        <v>36</v>
      </c>
      <c r="C16398" s="42" t="s">
        <v>244</v>
      </c>
      <c r="D16398" s="38" t="s">
        <v>32498</v>
      </c>
      <c r="E16398" s="38">
        <v>61584426021673</v>
      </c>
      <c r="F16398" s="39" t="s">
        <v>32499</v>
      </c>
      <c r="G16398" s="34"/>
      <c r="H16398" s="34"/>
    </row>
    <row r="16399" customHeight="1" spans="1:8">
      <c r="A16399" s="10">
        <v>46048</v>
      </c>
      <c r="B16399" s="42" t="s">
        <v>36</v>
      </c>
      <c r="C16399" s="42" t="s">
        <v>244</v>
      </c>
      <c r="D16399" s="38" t="s">
        <v>32500</v>
      </c>
      <c r="E16399" s="38">
        <v>61584241920090</v>
      </c>
      <c r="F16399" s="39" t="s">
        <v>32501</v>
      </c>
      <c r="G16399" s="34"/>
      <c r="H16399" s="34"/>
    </row>
    <row r="16400" customHeight="1" spans="1:8">
      <c r="A16400" s="10">
        <v>46048</v>
      </c>
      <c r="B16400" s="42" t="s">
        <v>36</v>
      </c>
      <c r="C16400" s="42" t="s">
        <v>244</v>
      </c>
      <c r="D16400" s="38" t="s">
        <v>32502</v>
      </c>
      <c r="E16400" s="38">
        <v>61550271657626</v>
      </c>
      <c r="F16400" s="39" t="s">
        <v>32503</v>
      </c>
      <c r="G16400" s="34"/>
      <c r="H16400" s="34"/>
    </row>
    <row r="16401" customHeight="1" spans="1:8">
      <c r="A16401" s="10">
        <v>46048</v>
      </c>
      <c r="B16401" s="42" t="s">
        <v>36</v>
      </c>
      <c r="C16401" s="42" t="s">
        <v>244</v>
      </c>
      <c r="D16401" s="38" t="s">
        <v>32504</v>
      </c>
      <c r="E16401" s="38">
        <v>61550240486588</v>
      </c>
      <c r="F16401" s="39" t="s">
        <v>32505</v>
      </c>
      <c r="G16401" s="34"/>
      <c r="H16401" s="34"/>
    </row>
    <row r="16402" customHeight="1" spans="1:8">
      <c r="A16402" s="10">
        <v>46048</v>
      </c>
      <c r="B16402" s="42" t="s">
        <v>36</v>
      </c>
      <c r="C16402" s="42" t="s">
        <v>244</v>
      </c>
      <c r="D16402" s="38" t="s">
        <v>32506</v>
      </c>
      <c r="E16402" s="38">
        <v>61550208178205</v>
      </c>
      <c r="F16402" s="39" t="s">
        <v>32507</v>
      </c>
      <c r="G16402" s="34"/>
      <c r="H16402" s="34"/>
    </row>
    <row r="16403" customHeight="1" spans="1:8">
      <c r="A16403" s="10">
        <v>46048</v>
      </c>
      <c r="B16403" s="42" t="s">
        <v>36</v>
      </c>
      <c r="C16403" s="42" t="s">
        <v>244</v>
      </c>
      <c r="D16403" s="38" t="s">
        <v>32508</v>
      </c>
      <c r="E16403" s="38">
        <v>61550279761304</v>
      </c>
      <c r="F16403" s="39" t="s">
        <v>32509</v>
      </c>
      <c r="G16403" s="34"/>
      <c r="H16403" s="34"/>
    </row>
    <row r="16404" customHeight="1" spans="1:8">
      <c r="A16404" s="10">
        <v>46048</v>
      </c>
      <c r="B16404" s="42" t="s">
        <v>36</v>
      </c>
      <c r="C16404" s="42" t="s">
        <v>244</v>
      </c>
      <c r="D16404" s="38" t="s">
        <v>32510</v>
      </c>
      <c r="E16404" s="38">
        <v>61550359286593</v>
      </c>
      <c r="F16404" s="39" t="s">
        <v>32511</v>
      </c>
      <c r="G16404" s="34"/>
      <c r="H16404" s="34"/>
    </row>
    <row r="16405" customHeight="1" spans="1:8">
      <c r="A16405" s="10">
        <v>46048</v>
      </c>
      <c r="B16405" s="42" t="s">
        <v>36</v>
      </c>
      <c r="C16405" s="42" t="s">
        <v>244</v>
      </c>
      <c r="D16405" s="38" t="s">
        <v>32512</v>
      </c>
      <c r="E16405" s="38">
        <v>61584158614685</v>
      </c>
      <c r="F16405" s="39" t="s">
        <v>32513</v>
      </c>
      <c r="G16405" s="34"/>
      <c r="H16405" s="34"/>
    </row>
    <row r="16406" customHeight="1" spans="1:8">
      <c r="A16406" s="10">
        <v>46048</v>
      </c>
      <c r="B16406" s="42" t="s">
        <v>36</v>
      </c>
      <c r="C16406" s="42" t="s">
        <v>244</v>
      </c>
      <c r="D16406" s="38" t="s">
        <v>32514</v>
      </c>
      <c r="E16406" s="38">
        <v>61584134765607</v>
      </c>
      <c r="F16406" s="39" t="s">
        <v>32515</v>
      </c>
      <c r="G16406" s="34"/>
      <c r="H16406" s="34"/>
    </row>
    <row r="16407" customHeight="1" spans="1:8">
      <c r="A16407" s="10">
        <v>46048</v>
      </c>
      <c r="B16407" s="42" t="s">
        <v>36</v>
      </c>
      <c r="C16407" s="42" t="s">
        <v>244</v>
      </c>
      <c r="D16407" s="38" t="s">
        <v>32516</v>
      </c>
      <c r="E16407" s="38">
        <v>61584135455557</v>
      </c>
      <c r="F16407" s="39" t="s">
        <v>32517</v>
      </c>
      <c r="G16407" s="34"/>
      <c r="H16407" s="34"/>
    </row>
    <row r="16408" customHeight="1" spans="1:8">
      <c r="A16408" s="10">
        <v>46048</v>
      </c>
      <c r="B16408" s="42" t="s">
        <v>36</v>
      </c>
      <c r="C16408" s="42" t="s">
        <v>244</v>
      </c>
      <c r="D16408" s="38" t="s">
        <v>32518</v>
      </c>
      <c r="E16408" s="38">
        <v>61584139175610</v>
      </c>
      <c r="F16408" s="39" t="s">
        <v>32519</v>
      </c>
      <c r="G16408" s="34"/>
      <c r="H16408" s="34"/>
    </row>
    <row r="16409" customHeight="1" spans="1:8">
      <c r="A16409" s="10">
        <v>46048</v>
      </c>
      <c r="B16409" s="42" t="s">
        <v>36</v>
      </c>
      <c r="C16409" s="42" t="s">
        <v>244</v>
      </c>
      <c r="D16409" s="38" t="s">
        <v>32520</v>
      </c>
      <c r="E16409" s="38">
        <v>61584091507956</v>
      </c>
      <c r="F16409" s="39" t="s">
        <v>32521</v>
      </c>
      <c r="G16409" s="34"/>
      <c r="H16409" s="34"/>
    </row>
    <row r="16410" customHeight="1" spans="1:8">
      <c r="A16410" s="10">
        <v>46048</v>
      </c>
      <c r="B16410" s="42" t="s">
        <v>36</v>
      </c>
      <c r="C16410" s="42" t="s">
        <v>244</v>
      </c>
      <c r="D16410" s="38" t="s">
        <v>32522</v>
      </c>
      <c r="E16410" s="38">
        <v>61584097237374</v>
      </c>
      <c r="F16410" s="39" t="s">
        <v>32523</v>
      </c>
      <c r="G16410" s="34"/>
      <c r="H16410" s="34"/>
    </row>
    <row r="16411" customHeight="1" spans="1:8">
      <c r="A16411" s="10">
        <v>46048</v>
      </c>
      <c r="B16411" s="42" t="s">
        <v>36</v>
      </c>
      <c r="C16411" s="42" t="s">
        <v>244</v>
      </c>
      <c r="D16411" s="38" t="s">
        <v>32524</v>
      </c>
      <c r="E16411" s="38">
        <v>61584086587955</v>
      </c>
      <c r="F16411" s="39" t="s">
        <v>32525</v>
      </c>
      <c r="G16411" s="34"/>
      <c r="H16411" s="34"/>
    </row>
    <row r="16412" customHeight="1" spans="1:8">
      <c r="A16412" s="10">
        <v>46048</v>
      </c>
      <c r="B16412" s="42" t="s">
        <v>36</v>
      </c>
      <c r="C16412" s="42" t="s">
        <v>244</v>
      </c>
      <c r="D16412" s="38" t="s">
        <v>32526</v>
      </c>
      <c r="E16412" s="38">
        <v>61584117966294</v>
      </c>
      <c r="F16412" s="39" t="s">
        <v>32527</v>
      </c>
      <c r="G16412" s="34"/>
      <c r="H16412" s="34"/>
    </row>
    <row r="16413" customHeight="1" spans="1:8">
      <c r="A16413" s="10">
        <v>46048</v>
      </c>
      <c r="B16413" s="42" t="s">
        <v>36</v>
      </c>
      <c r="C16413" s="42" t="s">
        <v>244</v>
      </c>
      <c r="D16413" s="38" t="s">
        <v>32528</v>
      </c>
      <c r="E16413" s="38">
        <v>61584017171316</v>
      </c>
      <c r="F16413" s="39" t="s">
        <v>32529</v>
      </c>
      <c r="G16413" s="34"/>
      <c r="H16413" s="34"/>
    </row>
    <row r="16414" customHeight="1" spans="1:8">
      <c r="A16414" s="10">
        <v>46048</v>
      </c>
      <c r="B16414" s="42" t="s">
        <v>36</v>
      </c>
      <c r="C16414" s="42" t="s">
        <v>244</v>
      </c>
      <c r="D16414" s="38" t="s">
        <v>32530</v>
      </c>
      <c r="E16414" s="38">
        <v>61584032740940</v>
      </c>
      <c r="F16414" s="39" t="s">
        <v>32531</v>
      </c>
      <c r="G16414" s="34"/>
      <c r="H16414" s="34"/>
    </row>
    <row r="16415" customHeight="1" spans="1:8">
      <c r="A16415" s="10">
        <v>46048</v>
      </c>
      <c r="B16415" s="42" t="s">
        <v>36</v>
      </c>
      <c r="C16415" s="42" t="s">
        <v>244</v>
      </c>
      <c r="D16415" s="38" t="s">
        <v>32532</v>
      </c>
      <c r="E16415" s="38">
        <v>61584075158682</v>
      </c>
      <c r="F16415" s="39" t="s">
        <v>32533</v>
      </c>
      <c r="G16415" s="34"/>
      <c r="H16415" s="34"/>
    </row>
    <row r="16416" customHeight="1" spans="1:8">
      <c r="A16416" s="10">
        <v>46048</v>
      </c>
      <c r="B16416" s="42" t="s">
        <v>36</v>
      </c>
      <c r="C16416" s="42" t="s">
        <v>244</v>
      </c>
      <c r="D16416" s="38" t="s">
        <v>32534</v>
      </c>
      <c r="E16416" s="38">
        <v>61584061029338</v>
      </c>
      <c r="F16416" s="39" t="s">
        <v>32535</v>
      </c>
      <c r="G16416" s="34"/>
      <c r="H16416" s="34"/>
    </row>
    <row r="16417" customHeight="1" spans="1:8">
      <c r="A16417" s="10">
        <v>46048</v>
      </c>
      <c r="B16417" s="42" t="s">
        <v>36</v>
      </c>
      <c r="C16417" s="42" t="s">
        <v>244</v>
      </c>
      <c r="D16417" s="38" t="s">
        <v>32536</v>
      </c>
      <c r="E16417" s="38">
        <v>61583937045682</v>
      </c>
      <c r="F16417" s="39" t="s">
        <v>32537</v>
      </c>
      <c r="G16417" s="34"/>
      <c r="H16417" s="34"/>
    </row>
    <row r="16418" customHeight="1" spans="1:8">
      <c r="A16418" s="10">
        <v>46048</v>
      </c>
      <c r="B16418" s="42" t="s">
        <v>36</v>
      </c>
      <c r="C16418" s="42" t="s">
        <v>244</v>
      </c>
      <c r="D16418" s="38" t="s">
        <v>32538</v>
      </c>
      <c r="E16418" s="38">
        <v>61584003042344</v>
      </c>
      <c r="F16418" s="39" t="s">
        <v>32539</v>
      </c>
      <c r="G16418" s="34"/>
      <c r="H16418" s="34"/>
    </row>
    <row r="16419" customHeight="1" spans="1:8">
      <c r="A16419" s="10">
        <v>46048</v>
      </c>
      <c r="B16419" s="42" t="s">
        <v>36</v>
      </c>
      <c r="C16419" s="42" t="s">
        <v>244</v>
      </c>
      <c r="D16419" s="38" t="s">
        <v>32540</v>
      </c>
      <c r="E16419" s="38">
        <v>61584417862636</v>
      </c>
      <c r="F16419" s="39" t="s">
        <v>32541</v>
      </c>
      <c r="G16419" s="34"/>
      <c r="H16419" s="34"/>
    </row>
    <row r="16420" customHeight="1" spans="1:8">
      <c r="A16420" s="10">
        <v>46048</v>
      </c>
      <c r="B16420" s="42" t="s">
        <v>36</v>
      </c>
      <c r="C16420" s="42" t="s">
        <v>244</v>
      </c>
      <c r="D16420" s="38" t="s">
        <v>32542</v>
      </c>
      <c r="E16420" s="38">
        <v>61583928436156</v>
      </c>
      <c r="F16420" s="39" t="s">
        <v>32543</v>
      </c>
      <c r="G16420" s="34"/>
      <c r="H16420" s="34"/>
    </row>
    <row r="16421" customHeight="1" spans="1:8">
      <c r="A16421" s="10">
        <v>46048</v>
      </c>
      <c r="B16421" s="42" t="s">
        <v>36</v>
      </c>
      <c r="C16421" s="42" t="s">
        <v>244</v>
      </c>
      <c r="D16421" s="38" t="s">
        <v>32544</v>
      </c>
      <c r="E16421" s="38">
        <v>61584323576981</v>
      </c>
      <c r="F16421" s="39" t="s">
        <v>32545</v>
      </c>
      <c r="G16421" s="34"/>
      <c r="H16421" s="34"/>
    </row>
    <row r="16422" customHeight="1" spans="1:8">
      <c r="A16422" s="10">
        <v>46048</v>
      </c>
      <c r="B16422" s="42" t="s">
        <v>36</v>
      </c>
      <c r="C16422" s="42" t="s">
        <v>244</v>
      </c>
      <c r="D16422" s="38" t="s">
        <v>32546</v>
      </c>
      <c r="E16422" s="38">
        <v>61584376883991</v>
      </c>
      <c r="F16422" s="39" t="s">
        <v>32547</v>
      </c>
      <c r="G16422" s="34"/>
      <c r="H16422" s="34"/>
    </row>
    <row r="16423" customHeight="1" spans="1:8">
      <c r="A16423" s="10">
        <v>46048</v>
      </c>
      <c r="B16423" s="42" t="s">
        <v>36</v>
      </c>
      <c r="C16423" s="42" t="s">
        <v>244</v>
      </c>
      <c r="D16423" s="38" t="s">
        <v>32548</v>
      </c>
      <c r="E16423" s="38">
        <v>61584105306871</v>
      </c>
      <c r="F16423" s="39" t="s">
        <v>32549</v>
      </c>
      <c r="G16423" s="34"/>
      <c r="H16423" s="34"/>
    </row>
    <row r="16424" customHeight="1" spans="1:8">
      <c r="A16424" s="10">
        <v>46048</v>
      </c>
      <c r="B16424" s="42" t="s">
        <v>36</v>
      </c>
      <c r="C16424" s="42" t="s">
        <v>244</v>
      </c>
      <c r="D16424" s="38" t="s">
        <v>32550</v>
      </c>
      <c r="E16424" s="38">
        <v>61584085268352</v>
      </c>
      <c r="F16424" s="39" t="s">
        <v>32551</v>
      </c>
      <c r="G16424" s="34"/>
      <c r="H16424" s="34"/>
    </row>
    <row r="16425" customHeight="1" spans="1:8">
      <c r="A16425" s="10">
        <v>46048</v>
      </c>
      <c r="B16425" s="42" t="s">
        <v>36</v>
      </c>
      <c r="C16425" s="42" t="s">
        <v>244</v>
      </c>
      <c r="D16425" s="38" t="s">
        <v>32552</v>
      </c>
      <c r="E16425" s="38">
        <v>61584177153990</v>
      </c>
      <c r="F16425" s="39" t="s">
        <v>32553</v>
      </c>
      <c r="G16425" s="34"/>
      <c r="H16425" s="34"/>
    </row>
    <row r="16426" customHeight="1" spans="1:8">
      <c r="A16426" s="10">
        <v>46048</v>
      </c>
      <c r="B16426" s="42" t="s">
        <v>36</v>
      </c>
      <c r="C16426" s="42" t="s">
        <v>244</v>
      </c>
      <c r="D16426" s="38" t="s">
        <v>32554</v>
      </c>
      <c r="E16426" s="38">
        <v>61583929485924</v>
      </c>
      <c r="F16426" s="39" t="s">
        <v>32555</v>
      </c>
      <c r="G16426" s="34"/>
      <c r="H16426" s="34"/>
    </row>
    <row r="16427" customHeight="1" spans="1:8">
      <c r="A16427" s="10">
        <v>46048</v>
      </c>
      <c r="B16427" s="42" t="s">
        <v>36</v>
      </c>
      <c r="C16427" s="42" t="s">
        <v>244</v>
      </c>
      <c r="D16427" s="38" t="s">
        <v>32556</v>
      </c>
      <c r="E16427" s="38">
        <v>61583960954103</v>
      </c>
      <c r="F16427" s="39" t="s">
        <v>32557</v>
      </c>
      <c r="G16427" s="34"/>
      <c r="H16427" s="34"/>
    </row>
    <row r="16428" customHeight="1" spans="1:8">
      <c r="A16428" s="10">
        <v>46048</v>
      </c>
      <c r="B16428" s="42" t="s">
        <v>36</v>
      </c>
      <c r="C16428" s="42" t="s">
        <v>244</v>
      </c>
      <c r="D16428" s="38" t="s">
        <v>32558</v>
      </c>
      <c r="E16428" s="38">
        <v>61583950004826</v>
      </c>
      <c r="F16428" s="39" t="s">
        <v>32559</v>
      </c>
      <c r="G16428" s="34"/>
      <c r="H16428" s="34"/>
    </row>
    <row r="16429" customHeight="1" spans="1:8">
      <c r="A16429" s="10">
        <v>46048</v>
      </c>
      <c r="B16429" s="42" t="s">
        <v>36</v>
      </c>
      <c r="C16429" s="42" t="s">
        <v>244</v>
      </c>
      <c r="D16429" s="38" t="s">
        <v>32560</v>
      </c>
      <c r="E16429" s="38">
        <v>61583925435709</v>
      </c>
      <c r="F16429" s="39" t="s">
        <v>32561</v>
      </c>
      <c r="G16429" s="34"/>
      <c r="H16429" s="34"/>
    </row>
    <row r="16430" customHeight="1" spans="1:8">
      <c r="A16430" s="10">
        <v>46048</v>
      </c>
      <c r="B16430" s="42" t="s">
        <v>36</v>
      </c>
      <c r="C16430" s="42" t="s">
        <v>244</v>
      </c>
      <c r="D16430" s="38" t="s">
        <v>32562</v>
      </c>
      <c r="E16430" s="38">
        <v>61584237331100</v>
      </c>
      <c r="F16430" s="39" t="s">
        <v>32563</v>
      </c>
      <c r="G16430" s="34"/>
      <c r="H16430" s="34"/>
    </row>
    <row r="16431" customHeight="1" spans="1:8">
      <c r="A16431" s="10">
        <v>46048</v>
      </c>
      <c r="B16431" s="42" t="s">
        <v>36</v>
      </c>
      <c r="C16431" s="42" t="s">
        <v>244</v>
      </c>
      <c r="D16431" s="38" t="s">
        <v>32564</v>
      </c>
      <c r="E16431" s="38">
        <v>61584180064311</v>
      </c>
      <c r="F16431" s="39" t="s">
        <v>32565</v>
      </c>
      <c r="G16431" s="34"/>
      <c r="H16431" s="34"/>
    </row>
    <row r="16432" customHeight="1" spans="1:8">
      <c r="A16432" s="10">
        <v>46048</v>
      </c>
      <c r="B16432" s="42" t="s">
        <v>36</v>
      </c>
      <c r="C16432" s="42" t="s">
        <v>244</v>
      </c>
      <c r="D16432" s="38" t="s">
        <v>32566</v>
      </c>
      <c r="E16432" s="38">
        <v>61584312807473</v>
      </c>
      <c r="F16432" s="39" t="s">
        <v>32567</v>
      </c>
      <c r="G16432" s="34"/>
      <c r="H16432" s="34"/>
    </row>
    <row r="16433" customHeight="1" spans="1:8">
      <c r="A16433" s="10">
        <v>46048</v>
      </c>
      <c r="B16433" s="42" t="s">
        <v>36</v>
      </c>
      <c r="C16433" s="42" t="s">
        <v>244</v>
      </c>
      <c r="D16433" s="38" t="s">
        <v>32568</v>
      </c>
      <c r="E16433" s="38">
        <v>61584317217099</v>
      </c>
      <c r="F16433" s="39" t="s">
        <v>32569</v>
      </c>
      <c r="G16433" s="34"/>
      <c r="H16433" s="34"/>
    </row>
    <row r="16434" customHeight="1" spans="1:8">
      <c r="A16434" s="10">
        <v>46048</v>
      </c>
      <c r="B16434" s="42" t="s">
        <v>36</v>
      </c>
      <c r="C16434" s="42" t="s">
        <v>244</v>
      </c>
      <c r="D16434" s="38" t="s">
        <v>32570</v>
      </c>
      <c r="E16434" s="38">
        <v>61583910586521</v>
      </c>
      <c r="F16434" s="39" t="s">
        <v>32571</v>
      </c>
      <c r="G16434" s="34"/>
      <c r="H16434" s="34"/>
    </row>
    <row r="16435" customHeight="1" spans="1:8">
      <c r="A16435" s="10">
        <v>46048</v>
      </c>
      <c r="B16435" s="42" t="s">
        <v>36</v>
      </c>
      <c r="C16435" s="42" t="s">
        <v>244</v>
      </c>
      <c r="D16435" s="38" t="s">
        <v>32572</v>
      </c>
      <c r="E16435" s="38">
        <v>61584270541605</v>
      </c>
      <c r="F16435" s="39" t="s">
        <v>32573</v>
      </c>
      <c r="G16435" s="34"/>
      <c r="H16435" s="34"/>
    </row>
    <row r="16436" customHeight="1" spans="1:8">
      <c r="A16436" s="10">
        <v>46048</v>
      </c>
      <c r="B16436" s="42" t="s">
        <v>36</v>
      </c>
      <c r="C16436" s="42" t="s">
        <v>244</v>
      </c>
      <c r="D16436" s="38" t="s">
        <v>32574</v>
      </c>
      <c r="E16436" s="38">
        <v>61584440123588</v>
      </c>
      <c r="F16436" s="39" t="s">
        <v>32575</v>
      </c>
      <c r="G16436" s="34"/>
      <c r="H16436" s="34"/>
    </row>
    <row r="16437" customHeight="1" spans="1:8">
      <c r="A16437" s="10">
        <v>46048</v>
      </c>
      <c r="B16437" s="42" t="s">
        <v>36</v>
      </c>
      <c r="C16437" s="42" t="s">
        <v>244</v>
      </c>
      <c r="D16437" s="38" t="s">
        <v>32576</v>
      </c>
      <c r="E16437" s="38">
        <v>61584449273089</v>
      </c>
      <c r="F16437" s="39" t="s">
        <v>32577</v>
      </c>
      <c r="G16437" s="34"/>
      <c r="H16437" s="34"/>
    </row>
    <row r="16438" customHeight="1" spans="1:8">
      <c r="A16438" s="10">
        <v>46048</v>
      </c>
      <c r="B16438" s="42" t="s">
        <v>36</v>
      </c>
      <c r="C16438" s="42" t="s">
        <v>244</v>
      </c>
      <c r="D16438" s="38" t="s">
        <v>32578</v>
      </c>
      <c r="E16438" s="38">
        <v>61584305670032</v>
      </c>
      <c r="F16438" s="39" t="s">
        <v>32579</v>
      </c>
      <c r="G16438" s="34"/>
      <c r="H16438" s="34"/>
    </row>
    <row r="16439" customHeight="1" spans="1:8">
      <c r="A16439" s="10">
        <v>46048</v>
      </c>
      <c r="B16439" s="42" t="s">
        <v>36</v>
      </c>
      <c r="C16439" s="42" t="s">
        <v>244</v>
      </c>
      <c r="D16439" s="38" t="s">
        <v>32580</v>
      </c>
      <c r="E16439" s="38">
        <v>61584244533208</v>
      </c>
      <c r="F16439" s="39" t="s">
        <v>32581</v>
      </c>
      <c r="G16439" s="34"/>
      <c r="H16439" s="34"/>
    </row>
    <row r="16440" customHeight="1" spans="1:8">
      <c r="A16440" s="10">
        <v>46048</v>
      </c>
      <c r="B16440" s="42" t="s">
        <v>36</v>
      </c>
      <c r="C16440" s="42" t="s">
        <v>244</v>
      </c>
      <c r="D16440" s="38" t="s">
        <v>32582</v>
      </c>
      <c r="E16440" s="38">
        <v>61584225603731</v>
      </c>
      <c r="F16440" s="39" t="s">
        <v>32583</v>
      </c>
      <c r="G16440" s="34"/>
      <c r="H16440" s="34"/>
    </row>
    <row r="16441" customHeight="1" spans="1:8">
      <c r="A16441" s="10">
        <v>46048</v>
      </c>
      <c r="B16441" s="42" t="s">
        <v>36</v>
      </c>
      <c r="C16441" s="42" t="s">
        <v>244</v>
      </c>
      <c r="D16441" s="38" t="s">
        <v>32584</v>
      </c>
      <c r="E16441" s="38">
        <v>61584222754041</v>
      </c>
      <c r="F16441" s="39" t="s">
        <v>32585</v>
      </c>
      <c r="G16441" s="34"/>
      <c r="H16441" s="34"/>
    </row>
    <row r="16442" customHeight="1" spans="1:8">
      <c r="A16442" s="10">
        <v>46048</v>
      </c>
      <c r="B16442" s="42" t="s">
        <v>36</v>
      </c>
      <c r="C16442" s="42" t="s">
        <v>244</v>
      </c>
      <c r="D16442" s="38" t="s">
        <v>32586</v>
      </c>
      <c r="E16442" s="38">
        <v>61584306059819</v>
      </c>
      <c r="F16442" s="39" t="s">
        <v>32587</v>
      </c>
      <c r="G16442" s="34"/>
      <c r="H16442" s="34"/>
    </row>
    <row r="16443" customHeight="1" spans="1:8">
      <c r="A16443" s="10">
        <v>46048</v>
      </c>
      <c r="B16443" s="42" t="s">
        <v>36</v>
      </c>
      <c r="C16443" s="42" t="s">
        <v>244</v>
      </c>
      <c r="D16443" s="38" t="s">
        <v>32588</v>
      </c>
      <c r="E16443" s="38">
        <v>61584114488680</v>
      </c>
      <c r="F16443" s="39" t="s">
        <v>32589</v>
      </c>
      <c r="G16443" s="34"/>
      <c r="H16443" s="34"/>
    </row>
    <row r="16444" customHeight="1" spans="1:8">
      <c r="A16444" s="10">
        <v>46048</v>
      </c>
      <c r="B16444" s="42" t="s">
        <v>36</v>
      </c>
      <c r="C16444" s="42" t="s">
        <v>244</v>
      </c>
      <c r="D16444" s="38" t="s">
        <v>32590</v>
      </c>
      <c r="E16444" s="38">
        <v>61584457672606</v>
      </c>
      <c r="F16444" s="39" t="s">
        <v>32591</v>
      </c>
      <c r="G16444" s="34"/>
      <c r="H16444" s="34"/>
    </row>
    <row r="16445" customHeight="1" spans="1:8">
      <c r="A16445" s="10">
        <v>46048</v>
      </c>
      <c r="B16445" s="42" t="s">
        <v>36</v>
      </c>
      <c r="C16445" s="42" t="s">
        <v>244</v>
      </c>
      <c r="D16445" s="38" t="s">
        <v>32592</v>
      </c>
      <c r="E16445" s="38">
        <v>61584495290716</v>
      </c>
      <c r="F16445" s="39" t="s">
        <v>32593</v>
      </c>
      <c r="G16445" s="34"/>
      <c r="H16445" s="34"/>
    </row>
    <row r="16446" customHeight="1" spans="1:8">
      <c r="A16446" s="10">
        <v>46048</v>
      </c>
      <c r="B16446" s="42" t="s">
        <v>36</v>
      </c>
      <c r="C16446" s="42" t="s">
        <v>244</v>
      </c>
      <c r="D16446" s="38" t="s">
        <v>32594</v>
      </c>
      <c r="E16446" s="38">
        <v>61584229443705</v>
      </c>
      <c r="F16446" s="39" t="s">
        <v>32595</v>
      </c>
      <c r="G16446" s="34"/>
      <c r="H16446" s="34"/>
    </row>
    <row r="16447" customHeight="1" spans="1:8">
      <c r="A16447" s="10">
        <v>46048</v>
      </c>
      <c r="B16447" s="42" t="s">
        <v>36</v>
      </c>
      <c r="C16447" s="42" t="s">
        <v>244</v>
      </c>
      <c r="D16447" s="38" t="s">
        <v>32596</v>
      </c>
      <c r="E16447" s="38">
        <v>61584031303028</v>
      </c>
      <c r="F16447" s="39" t="s">
        <v>32597</v>
      </c>
      <c r="G16447" s="34"/>
      <c r="H16447" s="34"/>
    </row>
    <row r="16448" customHeight="1" spans="1:8">
      <c r="A16448" s="10">
        <v>46048</v>
      </c>
      <c r="B16448" s="42" t="s">
        <v>36</v>
      </c>
      <c r="C16448" s="42" t="s">
        <v>244</v>
      </c>
      <c r="D16448" s="38" t="s">
        <v>32598</v>
      </c>
      <c r="E16448" s="38">
        <v>61584084610191</v>
      </c>
      <c r="F16448" s="39" t="s">
        <v>32599</v>
      </c>
      <c r="G16448" s="34"/>
      <c r="H16448" s="34"/>
    </row>
    <row r="16449" customHeight="1" spans="1:8">
      <c r="A16449" s="10">
        <v>46048</v>
      </c>
      <c r="B16449" s="42" t="s">
        <v>36</v>
      </c>
      <c r="C16449" s="42" t="s">
        <v>244</v>
      </c>
      <c r="D16449" s="38" t="s">
        <v>32600</v>
      </c>
      <c r="E16449" s="38">
        <v>61583996744654</v>
      </c>
      <c r="F16449" s="39" t="s">
        <v>32601</v>
      </c>
      <c r="G16449" s="34"/>
      <c r="H16449" s="34"/>
    </row>
    <row r="16450" customHeight="1" spans="1:8">
      <c r="A16450" s="10">
        <v>46048</v>
      </c>
      <c r="B16450" s="42" t="s">
        <v>36</v>
      </c>
      <c r="C16450" s="42" t="s">
        <v>244</v>
      </c>
      <c r="D16450" s="38" t="s">
        <v>32602</v>
      </c>
      <c r="E16450" s="38">
        <v>61583995784499</v>
      </c>
      <c r="F16450" s="39" t="s">
        <v>32603</v>
      </c>
      <c r="G16450" s="34"/>
      <c r="H16450" s="34"/>
    </row>
    <row r="16451" customHeight="1" spans="1:8">
      <c r="A16451" s="10">
        <v>46048</v>
      </c>
      <c r="B16451" s="42" t="s">
        <v>36</v>
      </c>
      <c r="C16451" s="42" t="s">
        <v>244</v>
      </c>
      <c r="D16451" s="38" t="s">
        <v>32604</v>
      </c>
      <c r="E16451" s="38">
        <v>61583981955593</v>
      </c>
      <c r="F16451" s="39" t="s">
        <v>32605</v>
      </c>
      <c r="G16451" s="34"/>
      <c r="H16451" s="34"/>
    </row>
    <row r="16452" customHeight="1" spans="1:8">
      <c r="A16452" s="10">
        <v>46048</v>
      </c>
      <c r="B16452" s="42" t="s">
        <v>36</v>
      </c>
      <c r="C16452" s="42" t="s">
        <v>244</v>
      </c>
      <c r="D16452" s="38" t="s">
        <v>32606</v>
      </c>
      <c r="E16452" s="38">
        <v>61584027343072</v>
      </c>
      <c r="F16452" s="39" t="s">
        <v>32607</v>
      </c>
      <c r="G16452" s="34"/>
      <c r="H16452" s="34"/>
    </row>
    <row r="16453" customHeight="1" spans="1:8">
      <c r="A16453" s="10">
        <v>46048</v>
      </c>
      <c r="B16453" s="42" t="s">
        <v>36</v>
      </c>
      <c r="C16453" s="42" t="s">
        <v>244</v>
      </c>
      <c r="D16453" s="38" t="s">
        <v>32608</v>
      </c>
      <c r="E16453" s="38">
        <v>61584299791301</v>
      </c>
      <c r="F16453" s="39" t="s">
        <v>32609</v>
      </c>
      <c r="G16453" s="34"/>
      <c r="H16453" s="34"/>
    </row>
    <row r="16454" customHeight="1" spans="1:8">
      <c r="A16454" s="10">
        <v>46048</v>
      </c>
      <c r="B16454" s="42" t="s">
        <v>36</v>
      </c>
      <c r="C16454" s="42" t="s">
        <v>244</v>
      </c>
      <c r="D16454" s="38" t="s">
        <v>32610</v>
      </c>
      <c r="E16454" s="38">
        <v>61584223861959</v>
      </c>
      <c r="F16454" s="39" t="s">
        <v>32611</v>
      </c>
      <c r="G16454" s="34"/>
      <c r="H16454" s="34"/>
    </row>
    <row r="16455" customHeight="1" spans="1:8">
      <c r="A16455" s="10">
        <v>46048</v>
      </c>
      <c r="B16455" s="42" t="s">
        <v>36</v>
      </c>
      <c r="C16455" s="42" t="s">
        <v>244</v>
      </c>
      <c r="D16455" s="38" t="s">
        <v>32612</v>
      </c>
      <c r="E16455" s="38">
        <v>61584028364347</v>
      </c>
      <c r="F16455" s="39" t="s">
        <v>32613</v>
      </c>
      <c r="G16455" s="34"/>
      <c r="H16455" s="34"/>
    </row>
    <row r="16456" customHeight="1" spans="1:8">
      <c r="A16456" s="10">
        <v>46048</v>
      </c>
      <c r="B16456" s="42" t="s">
        <v>36</v>
      </c>
      <c r="C16456" s="42" t="s">
        <v>244</v>
      </c>
      <c r="D16456" s="38" t="s">
        <v>32614</v>
      </c>
      <c r="E16456" s="38">
        <v>61584458360535</v>
      </c>
      <c r="F16456" s="39" t="s">
        <v>32615</v>
      </c>
      <c r="G16456" s="34"/>
      <c r="H16456" s="34"/>
    </row>
    <row r="16457" customHeight="1" spans="1:8">
      <c r="A16457" s="10">
        <v>46048</v>
      </c>
      <c r="B16457" s="42" t="s">
        <v>36</v>
      </c>
      <c r="C16457" s="42" t="s">
        <v>244</v>
      </c>
      <c r="D16457" s="38" t="s">
        <v>32616</v>
      </c>
      <c r="E16457" s="38">
        <v>61584087187395</v>
      </c>
      <c r="F16457" s="39" t="s">
        <v>32617</v>
      </c>
      <c r="G16457" s="34"/>
      <c r="H16457" s="34"/>
    </row>
    <row r="16458" customHeight="1" spans="1:8">
      <c r="A16458" s="10">
        <v>46048</v>
      </c>
      <c r="B16458" s="42" t="s">
        <v>36</v>
      </c>
      <c r="C16458" s="42" t="s">
        <v>244</v>
      </c>
      <c r="D16458" s="38" t="s">
        <v>32618</v>
      </c>
      <c r="E16458" s="38">
        <v>61584138545634</v>
      </c>
      <c r="F16458" s="39" t="s">
        <v>32619</v>
      </c>
      <c r="G16458" s="34"/>
      <c r="H16458" s="34"/>
    </row>
    <row r="16459" customHeight="1" spans="1:8">
      <c r="A16459" s="10">
        <v>46048</v>
      </c>
      <c r="B16459" s="42" t="s">
        <v>36</v>
      </c>
      <c r="C16459" s="42" t="s">
        <v>244</v>
      </c>
      <c r="D16459" s="38" t="s">
        <v>32620</v>
      </c>
      <c r="E16459" s="38">
        <v>61584015311309</v>
      </c>
      <c r="F16459" s="39" t="s">
        <v>32621</v>
      </c>
      <c r="G16459" s="34"/>
      <c r="H16459" s="34"/>
    </row>
    <row r="16460" customHeight="1" spans="1:8">
      <c r="A16460" s="10">
        <v>46048</v>
      </c>
      <c r="B16460" s="42" t="s">
        <v>36</v>
      </c>
      <c r="C16460" s="42" t="s">
        <v>244</v>
      </c>
      <c r="D16460" s="38" t="s">
        <v>32622</v>
      </c>
      <c r="E16460" s="38">
        <v>61583986092934</v>
      </c>
      <c r="F16460" s="39" t="s">
        <v>32623</v>
      </c>
      <c r="G16460" s="34"/>
      <c r="H16460" s="34"/>
    </row>
    <row r="16461" customHeight="1" spans="1:8">
      <c r="A16461" s="10">
        <v>46048</v>
      </c>
      <c r="B16461" s="42" t="s">
        <v>36</v>
      </c>
      <c r="C16461" s="42" t="s">
        <v>244</v>
      </c>
      <c r="D16461" s="38" t="s">
        <v>32624</v>
      </c>
      <c r="E16461" s="38">
        <v>61583885717627</v>
      </c>
      <c r="F16461" s="39" t="s">
        <v>32625</v>
      </c>
      <c r="G16461" s="34"/>
      <c r="H16461" s="34"/>
    </row>
    <row r="16462" customHeight="1" spans="1:8">
      <c r="A16462" s="10">
        <v>46048</v>
      </c>
      <c r="B16462" s="42" t="s">
        <v>36</v>
      </c>
      <c r="C16462" s="42" t="s">
        <v>244</v>
      </c>
      <c r="D16462" s="38" t="s">
        <v>32626</v>
      </c>
      <c r="E16462" s="38">
        <v>61583924596067</v>
      </c>
      <c r="F16462" s="39" t="s">
        <v>32627</v>
      </c>
      <c r="G16462" s="34"/>
      <c r="H16462" s="34"/>
    </row>
    <row r="16463" customHeight="1" spans="1:8">
      <c r="A16463" s="10">
        <v>46048</v>
      </c>
      <c r="B16463" s="42" t="s">
        <v>36</v>
      </c>
      <c r="C16463" s="42" t="s">
        <v>244</v>
      </c>
      <c r="D16463" s="38" t="s">
        <v>32628</v>
      </c>
      <c r="E16463" s="38">
        <v>61583888447579</v>
      </c>
      <c r="F16463" s="39" t="s">
        <v>32629</v>
      </c>
      <c r="G16463" s="34"/>
      <c r="H16463" s="34"/>
    </row>
    <row r="16464" customHeight="1" spans="1:8">
      <c r="A16464" s="10">
        <v>46048</v>
      </c>
      <c r="B16464" s="42" t="s">
        <v>36</v>
      </c>
      <c r="C16464" s="42" t="s">
        <v>244</v>
      </c>
      <c r="D16464" s="38" t="s">
        <v>32630</v>
      </c>
      <c r="E16464" s="38">
        <v>61583865257528</v>
      </c>
      <c r="F16464" s="39" t="s">
        <v>32631</v>
      </c>
      <c r="G16464" s="34"/>
      <c r="H16464" s="34"/>
    </row>
    <row r="16465" customHeight="1" spans="1:8">
      <c r="A16465" s="10">
        <v>46048</v>
      </c>
      <c r="B16465" s="42" t="s">
        <v>36</v>
      </c>
      <c r="C16465" s="42" t="s">
        <v>244</v>
      </c>
      <c r="D16465" s="38" t="s">
        <v>32632</v>
      </c>
      <c r="E16465" s="38">
        <v>61584331915722</v>
      </c>
      <c r="F16465" s="39" t="s">
        <v>32633</v>
      </c>
      <c r="G16465" s="34"/>
      <c r="H16465" s="34"/>
    </row>
    <row r="16466" customHeight="1" spans="1:8">
      <c r="A16466" s="10">
        <v>46048</v>
      </c>
      <c r="B16466" s="42" t="s">
        <v>36</v>
      </c>
      <c r="C16466" s="42" t="s">
        <v>244</v>
      </c>
      <c r="D16466" s="38" t="s">
        <v>32634</v>
      </c>
      <c r="E16466" s="38">
        <v>61584283288091</v>
      </c>
      <c r="F16466" s="39" t="s">
        <v>32635</v>
      </c>
      <c r="G16466" s="34"/>
      <c r="H16466" s="34"/>
    </row>
    <row r="16467" customHeight="1" spans="1:8">
      <c r="A16467" s="10">
        <v>46048</v>
      </c>
      <c r="B16467" s="42" t="s">
        <v>36</v>
      </c>
      <c r="C16467" s="42" t="s">
        <v>244</v>
      </c>
      <c r="D16467" s="38" t="s">
        <v>32636</v>
      </c>
      <c r="E16467" s="38">
        <v>61584277798286</v>
      </c>
      <c r="F16467" s="39" t="s">
        <v>32637</v>
      </c>
      <c r="G16467" s="34"/>
      <c r="H16467" s="34"/>
    </row>
    <row r="16468" customHeight="1" spans="1:8">
      <c r="A16468" s="10">
        <v>46048</v>
      </c>
      <c r="B16468" s="42" t="s">
        <v>36</v>
      </c>
      <c r="C16468" s="42" t="s">
        <v>244</v>
      </c>
      <c r="D16468" s="38" t="s">
        <v>32638</v>
      </c>
      <c r="E16468" s="38">
        <v>61584244980037</v>
      </c>
      <c r="F16468" s="39" t="s">
        <v>32639</v>
      </c>
      <c r="G16468" s="34"/>
      <c r="H16468" s="34"/>
    </row>
    <row r="16469" customHeight="1" spans="1:8">
      <c r="A16469" s="10">
        <v>46048</v>
      </c>
      <c r="B16469" s="42" t="s">
        <v>36</v>
      </c>
      <c r="C16469" s="42" t="s">
        <v>244</v>
      </c>
      <c r="D16469" s="38" t="s">
        <v>32640</v>
      </c>
      <c r="E16469" s="38">
        <v>61583831897932</v>
      </c>
      <c r="F16469" s="39" t="s">
        <v>32641</v>
      </c>
      <c r="G16469" s="34"/>
      <c r="H16469" s="34"/>
    </row>
    <row r="16470" customHeight="1" spans="1:8">
      <c r="A16470" s="10">
        <v>46048</v>
      </c>
      <c r="B16470" s="42" t="s">
        <v>36</v>
      </c>
      <c r="C16470" s="42" t="s">
        <v>244</v>
      </c>
      <c r="D16470" s="38" t="s">
        <v>32642</v>
      </c>
      <c r="E16470" s="38">
        <v>61583844347212</v>
      </c>
      <c r="F16470" s="39" t="s">
        <v>32643</v>
      </c>
      <c r="G16470" s="34"/>
      <c r="H16470" s="34"/>
    </row>
    <row r="16471" customHeight="1" spans="1:8">
      <c r="A16471" s="10">
        <v>46048</v>
      </c>
      <c r="B16471" s="42" t="s">
        <v>36</v>
      </c>
      <c r="C16471" s="42" t="s">
        <v>244</v>
      </c>
      <c r="D16471" s="38" t="s">
        <v>32644</v>
      </c>
      <c r="E16471" s="38">
        <v>61583839487612</v>
      </c>
      <c r="F16471" s="39" t="s">
        <v>32645</v>
      </c>
      <c r="G16471" s="34"/>
      <c r="H16471" s="34"/>
    </row>
    <row r="16472" customHeight="1" spans="1:8">
      <c r="A16472" s="10">
        <v>46048</v>
      </c>
      <c r="B16472" s="42" t="s">
        <v>36</v>
      </c>
      <c r="C16472" s="42" t="s">
        <v>244</v>
      </c>
      <c r="D16472" s="38" t="s">
        <v>32646</v>
      </c>
      <c r="E16472" s="38">
        <v>61583866575981</v>
      </c>
      <c r="F16472" s="39" t="s">
        <v>32647</v>
      </c>
      <c r="G16472" s="34"/>
      <c r="H16472" s="34"/>
    </row>
    <row r="16473" customHeight="1" spans="1:8">
      <c r="A16473" s="10">
        <v>46048</v>
      </c>
      <c r="B16473" s="42" t="s">
        <v>36</v>
      </c>
      <c r="C16473" s="42" t="s">
        <v>244</v>
      </c>
      <c r="D16473" s="38" t="s">
        <v>32648</v>
      </c>
      <c r="E16473" s="38">
        <v>61583932723292</v>
      </c>
      <c r="F16473" s="39" t="s">
        <v>32649</v>
      </c>
      <c r="G16473" s="34"/>
      <c r="H16473" s="34"/>
    </row>
    <row r="16474" customHeight="1" spans="1:8">
      <c r="A16474" s="10">
        <v>46048</v>
      </c>
      <c r="B16474" s="42" t="s">
        <v>36</v>
      </c>
      <c r="C16474" s="42" t="s">
        <v>244</v>
      </c>
      <c r="D16474" s="38" t="s">
        <v>32650</v>
      </c>
      <c r="E16474" s="38">
        <v>61584038257735</v>
      </c>
      <c r="F16474" s="39" t="s">
        <v>32651</v>
      </c>
      <c r="G16474" s="34"/>
      <c r="H16474" s="34"/>
    </row>
    <row r="16475" customHeight="1" spans="1:8">
      <c r="A16475" s="10">
        <v>46048</v>
      </c>
      <c r="B16475" s="42" t="s">
        <v>36</v>
      </c>
      <c r="C16475" s="42" t="s">
        <v>244</v>
      </c>
      <c r="D16475" s="38" t="s">
        <v>32652</v>
      </c>
      <c r="E16475" s="38">
        <v>61584203160481</v>
      </c>
      <c r="F16475" s="39" t="s">
        <v>32653</v>
      </c>
      <c r="G16475" s="34"/>
      <c r="H16475" s="34"/>
    </row>
    <row r="16476" customHeight="1" spans="1:8">
      <c r="A16476" s="10">
        <v>46048</v>
      </c>
      <c r="B16476" s="42" t="s">
        <v>36</v>
      </c>
      <c r="C16476" s="42" t="s">
        <v>244</v>
      </c>
      <c r="D16476" s="38" t="s">
        <v>32654</v>
      </c>
      <c r="E16476" s="38">
        <v>61584383391228</v>
      </c>
      <c r="F16476" s="39" t="s">
        <v>32655</v>
      </c>
      <c r="G16476" s="34"/>
      <c r="H16476" s="34"/>
    </row>
    <row r="16477" customHeight="1" spans="1:8">
      <c r="A16477" s="10">
        <v>46048</v>
      </c>
      <c r="B16477" s="42" t="s">
        <v>36</v>
      </c>
      <c r="C16477" s="42" t="s">
        <v>244</v>
      </c>
      <c r="D16477" s="38" t="s">
        <v>32656</v>
      </c>
      <c r="E16477" s="38">
        <v>61584242818345</v>
      </c>
      <c r="F16477" s="39" t="s">
        <v>32657</v>
      </c>
      <c r="G16477" s="34"/>
      <c r="H16477" s="34"/>
    </row>
    <row r="16478" customHeight="1" spans="1:8">
      <c r="A16478" s="10">
        <v>46048</v>
      </c>
      <c r="B16478" s="42" t="s">
        <v>36</v>
      </c>
      <c r="C16478" s="42" t="s">
        <v>244</v>
      </c>
      <c r="D16478" s="38" t="s">
        <v>32658</v>
      </c>
      <c r="E16478" s="38">
        <v>61584177273582</v>
      </c>
      <c r="F16478" s="39" t="s">
        <v>32659</v>
      </c>
      <c r="G16478" s="34"/>
      <c r="H16478" s="34"/>
    </row>
    <row r="16479" customHeight="1" spans="1:8">
      <c r="A16479" s="10">
        <v>46048</v>
      </c>
      <c r="B16479" s="42" t="s">
        <v>36</v>
      </c>
      <c r="C16479" s="42" t="s">
        <v>244</v>
      </c>
      <c r="D16479" s="38" t="s">
        <v>32660</v>
      </c>
      <c r="E16479" s="38">
        <v>61583874707283</v>
      </c>
      <c r="F16479" s="39" t="s">
        <v>32661</v>
      </c>
      <c r="G16479" s="34"/>
      <c r="H16479" s="34"/>
    </row>
    <row r="16480" customHeight="1" spans="1:8">
      <c r="A16480" s="10">
        <v>46048</v>
      </c>
      <c r="B16480" s="42" t="s">
        <v>36</v>
      </c>
      <c r="C16480" s="42" t="s">
        <v>244</v>
      </c>
      <c r="D16480" s="38" t="s">
        <v>32662</v>
      </c>
      <c r="E16480" s="38">
        <v>61584019900513</v>
      </c>
      <c r="F16480" s="39" t="s">
        <v>32663</v>
      </c>
      <c r="G16480" s="34"/>
      <c r="H16480" s="34"/>
    </row>
    <row r="16481" customHeight="1" spans="1:8">
      <c r="A16481" s="10">
        <v>46048</v>
      </c>
      <c r="B16481" s="42" t="s">
        <v>36</v>
      </c>
      <c r="C16481" s="42" t="s">
        <v>244</v>
      </c>
      <c r="D16481" s="38" t="s">
        <v>32664</v>
      </c>
      <c r="E16481" s="38">
        <v>61583975412936</v>
      </c>
      <c r="F16481" s="39" t="s">
        <v>32665</v>
      </c>
      <c r="G16481" s="34"/>
      <c r="H16481" s="34"/>
    </row>
    <row r="16482" customHeight="1" spans="1:8">
      <c r="A16482" s="10">
        <v>46048</v>
      </c>
      <c r="B16482" s="42" t="s">
        <v>36</v>
      </c>
      <c r="C16482" s="42" t="s">
        <v>244</v>
      </c>
      <c r="D16482" s="38" t="s">
        <v>32666</v>
      </c>
      <c r="E16482" s="38">
        <v>61583971932959</v>
      </c>
      <c r="F16482" s="39" t="s">
        <v>32667</v>
      </c>
      <c r="G16482" s="34"/>
      <c r="H16482" s="34"/>
    </row>
    <row r="16483" customHeight="1" spans="1:8">
      <c r="A16483" s="10">
        <v>46048</v>
      </c>
      <c r="B16483" s="42" t="s">
        <v>36</v>
      </c>
      <c r="C16483" s="42" t="s">
        <v>244</v>
      </c>
      <c r="D16483" s="38" t="s">
        <v>32668</v>
      </c>
      <c r="E16483" s="38">
        <v>61583959603460</v>
      </c>
      <c r="F16483" s="39" t="s">
        <v>32669</v>
      </c>
      <c r="G16483" s="34"/>
      <c r="H16483" s="34"/>
    </row>
    <row r="16484" customHeight="1" spans="1:8">
      <c r="A16484" s="10">
        <v>46048</v>
      </c>
      <c r="B16484" s="42" t="s">
        <v>36</v>
      </c>
      <c r="C16484" s="42" t="s">
        <v>244</v>
      </c>
      <c r="D16484" s="38" t="s">
        <v>32670</v>
      </c>
      <c r="E16484" s="38">
        <v>61583924925336</v>
      </c>
      <c r="F16484" s="39" t="s">
        <v>32671</v>
      </c>
      <c r="G16484" s="34"/>
      <c r="H16484" s="34"/>
    </row>
    <row r="16485" customHeight="1" spans="1:8">
      <c r="A16485" s="10">
        <v>46048</v>
      </c>
      <c r="B16485" s="42" t="s">
        <v>36</v>
      </c>
      <c r="C16485" s="42" t="s">
        <v>244</v>
      </c>
      <c r="D16485" s="38" t="s">
        <v>32672</v>
      </c>
      <c r="E16485" s="38">
        <v>61583903296098</v>
      </c>
      <c r="F16485" s="39" t="s">
        <v>32673</v>
      </c>
      <c r="G16485" s="34"/>
      <c r="H16485" s="34"/>
    </row>
    <row r="16486" customHeight="1" spans="1:8">
      <c r="A16486" s="10">
        <v>46048</v>
      </c>
      <c r="B16486" s="42" t="s">
        <v>36</v>
      </c>
      <c r="C16486" s="42" t="s">
        <v>244</v>
      </c>
      <c r="D16486" s="38" t="s">
        <v>32674</v>
      </c>
      <c r="E16486" s="38">
        <v>61578218275686</v>
      </c>
      <c r="F16486" s="39" t="s">
        <v>32675</v>
      </c>
      <c r="G16486" s="34"/>
      <c r="H16486" s="34"/>
    </row>
    <row r="16487" customHeight="1" spans="1:8">
      <c r="A16487" s="10">
        <v>46048</v>
      </c>
      <c r="B16487" s="42" t="s">
        <v>36</v>
      </c>
      <c r="C16487" s="42" t="s">
        <v>244</v>
      </c>
      <c r="D16487" s="38" t="s">
        <v>32676</v>
      </c>
      <c r="E16487" s="38">
        <v>61578120990718</v>
      </c>
      <c r="F16487" s="39" t="s">
        <v>32677</v>
      </c>
      <c r="G16487" s="34"/>
      <c r="H16487" s="34"/>
    </row>
    <row r="16488" customHeight="1" spans="1:8">
      <c r="A16488" s="10">
        <v>46048</v>
      </c>
      <c r="B16488" s="42" t="s">
        <v>36</v>
      </c>
      <c r="C16488" s="42" t="s">
        <v>244</v>
      </c>
      <c r="D16488" s="38" t="s">
        <v>32678</v>
      </c>
      <c r="E16488" s="38">
        <v>61578056643769</v>
      </c>
      <c r="F16488" s="39" t="s">
        <v>32679</v>
      </c>
      <c r="G16488" s="34"/>
      <c r="H16488" s="34"/>
    </row>
    <row r="16489" customHeight="1" spans="1:8">
      <c r="A16489" s="10">
        <v>46048</v>
      </c>
      <c r="B16489" s="42" t="s">
        <v>36</v>
      </c>
      <c r="C16489" s="42" t="s">
        <v>244</v>
      </c>
      <c r="D16489" s="38" t="s">
        <v>22574</v>
      </c>
      <c r="E16489" s="38">
        <v>61577914901013</v>
      </c>
      <c r="F16489" s="39" t="s">
        <v>32680</v>
      </c>
      <c r="G16489" s="34"/>
      <c r="H16489" s="34"/>
    </row>
    <row r="16490" customHeight="1" spans="1:8">
      <c r="A16490" s="10">
        <v>46048</v>
      </c>
      <c r="B16490" s="42" t="s">
        <v>36</v>
      </c>
      <c r="C16490" s="42" t="s">
        <v>244</v>
      </c>
      <c r="D16490" s="38" t="s">
        <v>32681</v>
      </c>
      <c r="E16490" s="38">
        <v>61584348955121</v>
      </c>
      <c r="F16490" s="39" t="s">
        <v>32682</v>
      </c>
      <c r="G16490" s="34"/>
      <c r="H16490" s="34"/>
    </row>
    <row r="16491" customHeight="1" spans="1:8">
      <c r="A16491" s="10">
        <v>46048</v>
      </c>
      <c r="B16491" s="42" t="s">
        <v>36</v>
      </c>
      <c r="C16491" s="42" t="s">
        <v>244</v>
      </c>
      <c r="D16491" s="38" t="s">
        <v>32683</v>
      </c>
      <c r="E16491" s="38">
        <v>61583971693162</v>
      </c>
      <c r="F16491" s="39" t="s">
        <v>32684</v>
      </c>
      <c r="G16491" s="34"/>
      <c r="H16491" s="34"/>
    </row>
    <row r="16492" customHeight="1" spans="1:8">
      <c r="A16492" s="10">
        <v>46048</v>
      </c>
      <c r="B16492" s="42" t="s">
        <v>36</v>
      </c>
      <c r="C16492" s="42" t="s">
        <v>244</v>
      </c>
      <c r="D16492" s="38" t="s">
        <v>32685</v>
      </c>
      <c r="E16492" s="38">
        <v>61584198632700</v>
      </c>
      <c r="F16492" s="39" t="s">
        <v>32686</v>
      </c>
      <c r="G16492" s="34"/>
      <c r="H16492" s="34"/>
    </row>
    <row r="16493" customHeight="1" spans="1:8">
      <c r="A16493" s="10">
        <v>46048</v>
      </c>
      <c r="B16493" s="42" t="s">
        <v>36</v>
      </c>
      <c r="C16493" s="42" t="s">
        <v>244</v>
      </c>
      <c r="D16493" s="38" t="s">
        <v>32687</v>
      </c>
      <c r="E16493" s="38">
        <v>61584000731882</v>
      </c>
      <c r="F16493" s="39" t="s">
        <v>32688</v>
      </c>
      <c r="G16493" s="34"/>
      <c r="H16493" s="34"/>
    </row>
    <row r="16494" customHeight="1" spans="1:8">
      <c r="A16494" s="10">
        <v>46048</v>
      </c>
      <c r="B16494" s="42" t="s">
        <v>36</v>
      </c>
      <c r="C16494" s="42" t="s">
        <v>244</v>
      </c>
      <c r="D16494" s="38" t="s">
        <v>32689</v>
      </c>
      <c r="E16494" s="38">
        <v>61584017230786</v>
      </c>
      <c r="F16494" s="39" t="s">
        <v>32690</v>
      </c>
      <c r="G16494" s="34"/>
      <c r="H16494" s="34"/>
    </row>
    <row r="16495" customHeight="1" spans="1:8">
      <c r="A16495" s="10">
        <v>46048</v>
      </c>
      <c r="B16495" s="42" t="s">
        <v>36</v>
      </c>
      <c r="C16495" s="42" t="s">
        <v>244</v>
      </c>
      <c r="D16495" s="38" t="s">
        <v>32691</v>
      </c>
      <c r="E16495" s="38">
        <v>61584149074266</v>
      </c>
      <c r="F16495" s="39" t="s">
        <v>32692</v>
      </c>
      <c r="G16495" s="34"/>
      <c r="H16495" s="34"/>
    </row>
    <row r="16496" customHeight="1" spans="1:8">
      <c r="A16496" s="10">
        <v>46048</v>
      </c>
      <c r="B16496" s="42" t="s">
        <v>36</v>
      </c>
      <c r="C16496" s="42" t="s">
        <v>244</v>
      </c>
      <c r="D16496" s="38" t="s">
        <v>32693</v>
      </c>
      <c r="E16496" s="38">
        <v>61584205982342</v>
      </c>
      <c r="F16496" s="39" t="s">
        <v>32694</v>
      </c>
      <c r="G16496" s="34"/>
      <c r="H16496" s="34"/>
    </row>
    <row r="16497" customHeight="1" spans="1:8">
      <c r="A16497" s="10">
        <v>46048</v>
      </c>
      <c r="B16497" s="42" t="s">
        <v>36</v>
      </c>
      <c r="C16497" s="42" t="s">
        <v>244</v>
      </c>
      <c r="D16497" s="38" t="s">
        <v>32695</v>
      </c>
      <c r="E16497" s="38">
        <v>61583456685049</v>
      </c>
      <c r="F16497" s="39" t="s">
        <v>32696</v>
      </c>
      <c r="G16497" s="34"/>
      <c r="H16497" s="34"/>
    </row>
    <row r="16498" customHeight="1" spans="1:8">
      <c r="A16498" s="10">
        <v>46048</v>
      </c>
      <c r="B16498" s="42" t="s">
        <v>36</v>
      </c>
      <c r="C16498" s="42" t="s">
        <v>244</v>
      </c>
      <c r="D16498" s="38" t="s">
        <v>22323</v>
      </c>
      <c r="E16498" s="38">
        <v>61577785000846</v>
      </c>
      <c r="F16498" s="39" t="s">
        <v>32697</v>
      </c>
      <c r="G16498" s="34"/>
      <c r="H16498" s="34"/>
    </row>
    <row r="16499" customHeight="1" spans="1:8">
      <c r="A16499" s="10">
        <v>46048</v>
      </c>
      <c r="B16499" s="42" t="s">
        <v>36</v>
      </c>
      <c r="C16499" s="42" t="s">
        <v>244</v>
      </c>
      <c r="D16499" s="38" t="s">
        <v>32698</v>
      </c>
      <c r="E16499" s="38">
        <v>61578168711634</v>
      </c>
      <c r="F16499" s="39" t="s">
        <v>32699</v>
      </c>
      <c r="G16499" s="34"/>
      <c r="H16499" s="34"/>
    </row>
    <row r="16500" customHeight="1" spans="1:8">
      <c r="A16500" s="10">
        <v>46048</v>
      </c>
      <c r="B16500" s="42" t="s">
        <v>36</v>
      </c>
      <c r="C16500" s="42" t="s">
        <v>244</v>
      </c>
      <c r="D16500" s="38" t="s">
        <v>18834</v>
      </c>
      <c r="E16500" s="38">
        <v>61578016109251</v>
      </c>
      <c r="F16500" s="39" t="s">
        <v>32700</v>
      </c>
      <c r="G16500" s="34"/>
      <c r="H16500" s="34"/>
    </row>
    <row r="16501" customHeight="1" spans="1:8">
      <c r="A16501" s="10">
        <v>46048</v>
      </c>
      <c r="B16501" s="42" t="s">
        <v>36</v>
      </c>
      <c r="C16501" s="42" t="s">
        <v>244</v>
      </c>
      <c r="D16501" s="38" t="s">
        <v>32701</v>
      </c>
      <c r="E16501" s="38">
        <v>61583648596154</v>
      </c>
      <c r="F16501" s="39" t="s">
        <v>32702</v>
      </c>
      <c r="G16501" s="34"/>
      <c r="H16501" s="34"/>
    </row>
    <row r="16502" customHeight="1" spans="1:8">
      <c r="A16502" s="10">
        <v>46048</v>
      </c>
      <c r="B16502" s="42" t="s">
        <v>36</v>
      </c>
      <c r="C16502" s="42" t="s">
        <v>244</v>
      </c>
      <c r="D16502" s="38" t="s">
        <v>22522</v>
      </c>
      <c r="E16502" s="38">
        <v>61583647448446</v>
      </c>
      <c r="F16502" s="39" t="s">
        <v>32703</v>
      </c>
      <c r="G16502" s="34"/>
      <c r="H16502" s="34"/>
    </row>
    <row r="16503" customHeight="1" spans="1:8">
      <c r="A16503" s="10">
        <v>46048</v>
      </c>
      <c r="B16503" s="42" t="s">
        <v>36</v>
      </c>
      <c r="C16503" s="42" t="s">
        <v>244</v>
      </c>
      <c r="D16503" s="38" t="s">
        <v>11219</v>
      </c>
      <c r="E16503" s="38">
        <v>61584035378349</v>
      </c>
      <c r="F16503" s="39" t="s">
        <v>32704</v>
      </c>
      <c r="G16503" s="34"/>
      <c r="H16503" s="34"/>
    </row>
    <row r="16504" customHeight="1" spans="1:8">
      <c r="A16504" s="10">
        <v>46048</v>
      </c>
      <c r="B16504" s="42" t="s">
        <v>36</v>
      </c>
      <c r="C16504" s="42" t="s">
        <v>244</v>
      </c>
      <c r="D16504" s="38" t="s">
        <v>630</v>
      </c>
      <c r="E16504" s="38">
        <v>61584316764371</v>
      </c>
      <c r="F16504" s="39" t="s">
        <v>32705</v>
      </c>
      <c r="G16504" s="34"/>
      <c r="H16504" s="34"/>
    </row>
    <row r="16505" customHeight="1" spans="1:8">
      <c r="A16505" s="10">
        <v>46048</v>
      </c>
      <c r="B16505" s="42" t="s">
        <v>36</v>
      </c>
      <c r="C16505" s="42" t="s">
        <v>244</v>
      </c>
      <c r="D16505" s="38" t="s">
        <v>32706</v>
      </c>
      <c r="E16505" s="38">
        <v>61583879745575</v>
      </c>
      <c r="F16505" s="39" t="s">
        <v>32707</v>
      </c>
      <c r="G16505" s="34"/>
      <c r="H16505" s="34"/>
    </row>
    <row r="16506" customHeight="1" spans="1:8">
      <c r="A16506" s="10">
        <v>46048</v>
      </c>
      <c r="B16506" s="42" t="s">
        <v>36</v>
      </c>
      <c r="C16506" s="42" t="s">
        <v>244</v>
      </c>
      <c r="D16506" s="38" t="s">
        <v>32708</v>
      </c>
      <c r="E16506" s="38">
        <v>61583891417049</v>
      </c>
      <c r="F16506" s="39" t="s">
        <v>32709</v>
      </c>
      <c r="G16506" s="34"/>
      <c r="H16506" s="34"/>
    </row>
    <row r="16507" customHeight="1" spans="1:8">
      <c r="A16507" s="10">
        <v>46048</v>
      </c>
      <c r="B16507" s="42" t="s">
        <v>36</v>
      </c>
      <c r="C16507" s="42" t="s">
        <v>244</v>
      </c>
      <c r="D16507" s="38" t="s">
        <v>32710</v>
      </c>
      <c r="E16507" s="38">
        <v>61584316406661</v>
      </c>
      <c r="F16507" s="39" t="s">
        <v>32711</v>
      </c>
      <c r="G16507" s="34"/>
      <c r="H16507" s="34"/>
    </row>
    <row r="16508" customHeight="1" spans="1:8">
      <c r="A16508" s="10">
        <v>46048</v>
      </c>
      <c r="B16508" s="42" t="s">
        <v>36</v>
      </c>
      <c r="C16508" s="42" t="s">
        <v>244</v>
      </c>
      <c r="D16508" s="38" t="s">
        <v>32712</v>
      </c>
      <c r="E16508" s="38">
        <v>61584285418296</v>
      </c>
      <c r="F16508" s="39" t="s">
        <v>32713</v>
      </c>
      <c r="G16508" s="34"/>
      <c r="H16508" s="34"/>
    </row>
    <row r="16509" customHeight="1" spans="1:8">
      <c r="A16509" s="10">
        <v>46048</v>
      </c>
      <c r="B16509" s="42" t="s">
        <v>36</v>
      </c>
      <c r="C16509" s="42" t="s">
        <v>244</v>
      </c>
      <c r="D16509" s="38" t="s">
        <v>32714</v>
      </c>
      <c r="E16509" s="38">
        <v>61584247049998</v>
      </c>
      <c r="F16509" s="39" t="s">
        <v>32715</v>
      </c>
      <c r="G16509" s="34"/>
      <c r="H16509" s="34"/>
    </row>
    <row r="16510" customHeight="1" spans="1:8">
      <c r="A16510" s="10">
        <v>46048</v>
      </c>
      <c r="B16510" s="42" t="s">
        <v>36</v>
      </c>
      <c r="C16510" s="42" t="s">
        <v>244</v>
      </c>
      <c r="D16510" s="38" t="s">
        <v>32716</v>
      </c>
      <c r="E16510" s="38">
        <v>61584182313428</v>
      </c>
      <c r="F16510" s="39" t="s">
        <v>32717</v>
      </c>
      <c r="G16510" s="34"/>
      <c r="H16510" s="34"/>
    </row>
    <row r="16511" customHeight="1" spans="1:8">
      <c r="A16511" s="10">
        <v>46048</v>
      </c>
      <c r="B16511" s="42" t="s">
        <v>36</v>
      </c>
      <c r="C16511" s="42" t="s">
        <v>244</v>
      </c>
      <c r="D16511" s="38" t="s">
        <v>32718</v>
      </c>
      <c r="E16511" s="38">
        <v>61584360414329</v>
      </c>
      <c r="F16511" s="39" t="s">
        <v>32719</v>
      </c>
      <c r="G16511" s="34"/>
      <c r="H16511" s="34"/>
    </row>
    <row r="16512" customHeight="1" spans="1:8">
      <c r="A16512" s="10">
        <v>46048</v>
      </c>
      <c r="B16512" s="42" t="s">
        <v>36</v>
      </c>
      <c r="C16512" s="42" t="s">
        <v>244</v>
      </c>
      <c r="D16512" s="38" t="s">
        <v>32720</v>
      </c>
      <c r="E16512" s="38">
        <v>61584003341665</v>
      </c>
      <c r="F16512" s="39" t="s">
        <v>32721</v>
      </c>
      <c r="G16512" s="34"/>
      <c r="H16512" s="34"/>
    </row>
    <row r="16513" customHeight="1" spans="1:8">
      <c r="A16513" s="10">
        <v>46048</v>
      </c>
      <c r="B16513" s="42" t="s">
        <v>36</v>
      </c>
      <c r="C16513" s="42" t="s">
        <v>244</v>
      </c>
      <c r="D16513" s="38" t="s">
        <v>32722</v>
      </c>
      <c r="E16513" s="38">
        <v>61584430851336</v>
      </c>
      <c r="F16513" s="39" t="s">
        <v>32723</v>
      </c>
      <c r="G16513" s="34"/>
      <c r="H16513" s="34"/>
    </row>
    <row r="16514" customHeight="1" spans="1:8">
      <c r="A16514" s="10">
        <v>46048</v>
      </c>
      <c r="B16514" s="42" t="s">
        <v>36</v>
      </c>
      <c r="C16514" s="42" t="s">
        <v>244</v>
      </c>
      <c r="D16514" s="38" t="s">
        <v>32724</v>
      </c>
      <c r="E16514" s="38">
        <v>61584376223737</v>
      </c>
      <c r="F16514" s="39" t="s">
        <v>32725</v>
      </c>
      <c r="G16514" s="34"/>
      <c r="H16514" s="34"/>
    </row>
    <row r="16515" customHeight="1" spans="1:8">
      <c r="A16515" s="10">
        <v>46048</v>
      </c>
      <c r="B16515" s="42" t="s">
        <v>36</v>
      </c>
      <c r="C16515" s="42" t="s">
        <v>244</v>
      </c>
      <c r="D16515" s="38" t="s">
        <v>32726</v>
      </c>
      <c r="E16515" s="38">
        <v>61584347575132</v>
      </c>
      <c r="F16515" s="39" t="s">
        <v>32727</v>
      </c>
      <c r="G16515" s="34"/>
      <c r="H16515" s="34"/>
    </row>
    <row r="16516" customHeight="1" spans="1:8">
      <c r="A16516" s="10">
        <v>46048</v>
      </c>
      <c r="B16516" s="42" t="s">
        <v>36</v>
      </c>
      <c r="C16516" s="42" t="s">
        <v>244</v>
      </c>
      <c r="D16516" s="38" t="s">
        <v>32728</v>
      </c>
      <c r="E16516" s="38">
        <v>61584345505112</v>
      </c>
      <c r="F16516" s="39" t="s">
        <v>32729</v>
      </c>
      <c r="G16516" s="34"/>
      <c r="H16516" s="34"/>
    </row>
    <row r="16517" customHeight="1" spans="1:8">
      <c r="A16517" s="10">
        <v>46048</v>
      </c>
      <c r="B16517" s="42" t="s">
        <v>36</v>
      </c>
      <c r="C16517" s="42" t="s">
        <v>244</v>
      </c>
      <c r="D16517" s="38" t="s">
        <v>32730</v>
      </c>
      <c r="E16517" s="38">
        <v>61584335965582</v>
      </c>
      <c r="F16517" s="39" t="s">
        <v>32731</v>
      </c>
      <c r="G16517" s="34"/>
      <c r="H16517" s="34"/>
    </row>
    <row r="16518" customHeight="1" spans="1:8">
      <c r="A16518" s="10">
        <v>46048</v>
      </c>
      <c r="B16518" s="42" t="s">
        <v>36</v>
      </c>
      <c r="C16518" s="42" t="s">
        <v>244</v>
      </c>
      <c r="D16518" s="38" t="s">
        <v>32732</v>
      </c>
      <c r="E16518" s="38">
        <v>61584148865594</v>
      </c>
      <c r="F16518" s="39" t="s">
        <v>32733</v>
      </c>
      <c r="G16518" s="34"/>
      <c r="H16518" s="34"/>
    </row>
    <row r="16519" customHeight="1" spans="1:8">
      <c r="A16519" s="10">
        <v>46048</v>
      </c>
      <c r="B16519" s="42" t="s">
        <v>36</v>
      </c>
      <c r="C16519" s="42" t="s">
        <v>244</v>
      </c>
      <c r="D16519" s="38" t="s">
        <v>32734</v>
      </c>
      <c r="E16519" s="38">
        <v>61584171543749</v>
      </c>
      <c r="F16519" s="39" t="s">
        <v>32735</v>
      </c>
      <c r="G16519" s="34"/>
      <c r="H16519" s="34"/>
    </row>
    <row r="16520" customHeight="1" spans="1:8">
      <c r="A16520" s="10">
        <v>46048</v>
      </c>
      <c r="B16520" s="42" t="s">
        <v>36</v>
      </c>
      <c r="C16520" s="42" t="s">
        <v>244</v>
      </c>
      <c r="D16520" s="38" t="s">
        <v>32736</v>
      </c>
      <c r="E16520" s="38">
        <v>61584315297824</v>
      </c>
      <c r="F16520" s="39" t="s">
        <v>32737</v>
      </c>
      <c r="G16520" s="34"/>
      <c r="H16520" s="34"/>
    </row>
    <row r="16521" customHeight="1" spans="1:8">
      <c r="A16521" s="10">
        <v>46048</v>
      </c>
      <c r="B16521" s="42" t="s">
        <v>36</v>
      </c>
      <c r="C16521" s="42" t="s">
        <v>244</v>
      </c>
      <c r="D16521" s="38" t="s">
        <v>32738</v>
      </c>
      <c r="E16521" s="38">
        <v>61584338456790</v>
      </c>
      <c r="F16521" s="39" t="s">
        <v>32739</v>
      </c>
      <c r="G16521" s="34"/>
      <c r="H16521" s="34"/>
    </row>
    <row r="16522" customHeight="1" spans="1:8">
      <c r="A16522" s="10">
        <v>46048</v>
      </c>
      <c r="B16522" s="42" t="s">
        <v>36</v>
      </c>
      <c r="C16522" s="42" t="s">
        <v>244</v>
      </c>
      <c r="D16522" s="38" t="s">
        <v>30797</v>
      </c>
      <c r="E16522" s="38">
        <v>61577800209787</v>
      </c>
      <c r="F16522" s="39" t="s">
        <v>32740</v>
      </c>
      <c r="G16522" s="34"/>
      <c r="H16522" s="34"/>
    </row>
    <row r="16523" customHeight="1" spans="1:8">
      <c r="A16523" s="10">
        <v>46048</v>
      </c>
      <c r="B16523" s="42" t="s">
        <v>36</v>
      </c>
      <c r="C16523" s="42" t="s">
        <v>244</v>
      </c>
      <c r="D16523" s="38" t="s">
        <v>32741</v>
      </c>
      <c r="E16523" s="38">
        <v>61577902865202</v>
      </c>
      <c r="F16523" s="39" t="s">
        <v>32742</v>
      </c>
      <c r="G16523" s="34"/>
      <c r="H16523" s="34"/>
    </row>
    <row r="16524" customHeight="1" spans="1:8">
      <c r="A16524" s="10">
        <v>46048</v>
      </c>
      <c r="B16524" s="42" t="s">
        <v>36</v>
      </c>
      <c r="C16524" s="42" t="s">
        <v>244</v>
      </c>
      <c r="D16524" s="38" t="s">
        <v>32743</v>
      </c>
      <c r="E16524" s="38">
        <v>61584014622501</v>
      </c>
      <c r="F16524" s="39" t="s">
        <v>32744</v>
      </c>
      <c r="G16524" s="34"/>
      <c r="H16524" s="34"/>
    </row>
    <row r="16525" customHeight="1" spans="1:8">
      <c r="A16525" s="10">
        <v>46048</v>
      </c>
      <c r="B16525" s="42" t="s">
        <v>36</v>
      </c>
      <c r="C16525" s="42" t="s">
        <v>244</v>
      </c>
      <c r="D16525" s="38" t="s">
        <v>32745</v>
      </c>
      <c r="E16525" s="38">
        <v>61584106597501</v>
      </c>
      <c r="F16525" s="39" t="s">
        <v>32746</v>
      </c>
      <c r="G16525" s="34"/>
      <c r="H16525" s="34"/>
    </row>
    <row r="16526" customHeight="1" spans="1:8">
      <c r="A16526" s="10">
        <v>46048</v>
      </c>
      <c r="B16526" s="42" t="s">
        <v>36</v>
      </c>
      <c r="C16526" s="42" t="s">
        <v>244</v>
      </c>
      <c r="D16526" s="38" t="s">
        <v>32747</v>
      </c>
      <c r="E16526" s="38">
        <v>61584181114932</v>
      </c>
      <c r="F16526" s="39" t="s">
        <v>32748</v>
      </c>
      <c r="G16526" s="34"/>
      <c r="H16526" s="34"/>
    </row>
    <row r="16527" customHeight="1" spans="1:8">
      <c r="A16527" s="10">
        <v>46048</v>
      </c>
      <c r="B16527" s="42" t="s">
        <v>36</v>
      </c>
      <c r="C16527" s="42" t="s">
        <v>244</v>
      </c>
      <c r="D16527" s="38" t="s">
        <v>32749</v>
      </c>
      <c r="E16527" s="38">
        <v>61584250471169</v>
      </c>
      <c r="F16527" s="39" t="s">
        <v>32750</v>
      </c>
      <c r="G16527" s="34"/>
      <c r="H16527" s="34"/>
    </row>
    <row r="16528" customHeight="1" spans="1:8">
      <c r="A16528" s="10">
        <v>46048</v>
      </c>
      <c r="B16528" s="42" t="s">
        <v>36</v>
      </c>
      <c r="C16528" s="42" t="s">
        <v>244</v>
      </c>
      <c r="D16528" s="38" t="s">
        <v>32751</v>
      </c>
      <c r="E16528" s="38">
        <v>61584261360623</v>
      </c>
      <c r="F16528" s="39" t="s">
        <v>32752</v>
      </c>
      <c r="G16528" s="34"/>
      <c r="H16528" s="34"/>
    </row>
    <row r="16529" customHeight="1" spans="1:8">
      <c r="A16529" s="10">
        <v>46048</v>
      </c>
      <c r="B16529" s="42" t="s">
        <v>36</v>
      </c>
      <c r="C16529" s="42" t="s">
        <v>244</v>
      </c>
      <c r="D16529" s="38" t="s">
        <v>32753</v>
      </c>
      <c r="E16529" s="38">
        <v>61577910304558</v>
      </c>
      <c r="F16529" s="39" t="s">
        <v>32754</v>
      </c>
      <c r="G16529" s="34"/>
      <c r="H16529" s="34"/>
    </row>
    <row r="16530" customHeight="1" spans="1:8">
      <c r="A16530" s="10">
        <v>46048</v>
      </c>
      <c r="B16530" s="42" t="s">
        <v>36</v>
      </c>
      <c r="C16530" s="42" t="s">
        <v>244</v>
      </c>
      <c r="D16530" s="38" t="s">
        <v>32755</v>
      </c>
      <c r="E16530" s="38">
        <v>61584507380418</v>
      </c>
      <c r="F16530" s="39" t="s">
        <v>32756</v>
      </c>
      <c r="G16530" s="34"/>
      <c r="H16530" s="34"/>
    </row>
    <row r="16531" customHeight="1" spans="1:8">
      <c r="A16531" s="10">
        <v>46048</v>
      </c>
      <c r="B16531" s="42" t="s">
        <v>36</v>
      </c>
      <c r="C16531" s="42" t="s">
        <v>244</v>
      </c>
      <c r="D16531" s="38" t="s">
        <v>32757</v>
      </c>
      <c r="E16531" s="38">
        <v>61577753470993</v>
      </c>
      <c r="F16531" s="39" t="s">
        <v>32758</v>
      </c>
      <c r="G16531" s="34"/>
      <c r="H16531" s="34"/>
    </row>
    <row r="16532" customHeight="1" spans="1:8">
      <c r="A16532" s="10">
        <v>46048</v>
      </c>
      <c r="B16532" s="42" t="s">
        <v>36</v>
      </c>
      <c r="C16532" s="42" t="s">
        <v>244</v>
      </c>
      <c r="D16532" s="38" t="s">
        <v>32759</v>
      </c>
      <c r="E16532" s="38">
        <v>61578014767933</v>
      </c>
      <c r="F16532" s="39" t="s">
        <v>32760</v>
      </c>
      <c r="G16532" s="34"/>
      <c r="H16532" s="34"/>
    </row>
    <row r="16533" customHeight="1" spans="1:8">
      <c r="A16533" s="10">
        <v>46048</v>
      </c>
      <c r="B16533" s="42" t="s">
        <v>36</v>
      </c>
      <c r="C16533" s="42" t="s">
        <v>244</v>
      </c>
      <c r="D16533" s="38" t="s">
        <v>32761</v>
      </c>
      <c r="E16533" s="38">
        <v>61584143917596</v>
      </c>
      <c r="F16533" s="39" t="s">
        <v>32762</v>
      </c>
      <c r="G16533" s="34"/>
      <c r="H16533" s="34"/>
    </row>
    <row r="16534" customHeight="1" spans="1:8">
      <c r="A16534" s="10">
        <v>46048</v>
      </c>
      <c r="B16534" s="42" t="s">
        <v>36</v>
      </c>
      <c r="C16534" s="42" t="s">
        <v>244</v>
      </c>
      <c r="D16534" s="38" t="s">
        <v>32763</v>
      </c>
      <c r="E16534" s="38">
        <v>61584343768183</v>
      </c>
      <c r="F16534" s="39" t="s">
        <v>32764</v>
      </c>
      <c r="G16534" s="34"/>
      <c r="H16534" s="34"/>
    </row>
    <row r="16535" customHeight="1" spans="1:8">
      <c r="A16535" s="10">
        <v>46048</v>
      </c>
      <c r="B16535" s="42" t="s">
        <v>36</v>
      </c>
      <c r="C16535" s="42" t="s">
        <v>244</v>
      </c>
      <c r="D16535" s="38" t="s">
        <v>32765</v>
      </c>
      <c r="E16535" s="38">
        <v>61584511130228</v>
      </c>
      <c r="F16535" s="39" t="s">
        <v>32766</v>
      </c>
      <c r="G16535" s="34"/>
      <c r="H16535" s="34"/>
    </row>
    <row r="16536" customHeight="1" spans="1:8">
      <c r="A16536" s="10">
        <v>46048</v>
      </c>
      <c r="B16536" s="42" t="s">
        <v>36</v>
      </c>
      <c r="C16536" s="42" t="s">
        <v>244</v>
      </c>
      <c r="D16536" s="38" t="s">
        <v>32767</v>
      </c>
      <c r="E16536" s="38">
        <v>61578103434780</v>
      </c>
      <c r="F16536" s="39" t="s">
        <v>32768</v>
      </c>
      <c r="G16536" s="34"/>
      <c r="H16536" s="34"/>
    </row>
    <row r="16537" customHeight="1" spans="1:8">
      <c r="A16537" s="10">
        <v>46048</v>
      </c>
      <c r="B16537" s="42" t="s">
        <v>36</v>
      </c>
      <c r="C16537" s="42" t="s">
        <v>244</v>
      </c>
      <c r="D16537" s="38" t="s">
        <v>18771</v>
      </c>
      <c r="E16537" s="38">
        <v>61578134933226</v>
      </c>
      <c r="F16537" s="39" t="s">
        <v>32769</v>
      </c>
      <c r="G16537" s="34"/>
      <c r="H16537" s="34"/>
    </row>
    <row r="16538" customHeight="1" spans="1:8">
      <c r="A16538" s="10">
        <v>46048</v>
      </c>
      <c r="B16538" s="42" t="s">
        <v>36</v>
      </c>
      <c r="C16538" s="42" t="s">
        <v>244</v>
      </c>
      <c r="D16538" s="38" t="s">
        <v>32770</v>
      </c>
      <c r="E16538" s="38">
        <v>61550315864489</v>
      </c>
      <c r="F16538" s="39" t="s">
        <v>32771</v>
      </c>
      <c r="G16538" s="34"/>
      <c r="H16538" s="34"/>
    </row>
    <row r="16539" customHeight="1" spans="1:8">
      <c r="A16539" s="10">
        <v>46048</v>
      </c>
      <c r="B16539" s="42" t="s">
        <v>36</v>
      </c>
      <c r="C16539" s="42" t="s">
        <v>244</v>
      </c>
      <c r="D16539" s="38" t="s">
        <v>32772</v>
      </c>
      <c r="E16539" s="38">
        <v>61550751385850</v>
      </c>
      <c r="F16539" s="39" t="s">
        <v>32773</v>
      </c>
      <c r="G16539" s="34"/>
      <c r="H16539" s="34"/>
    </row>
    <row r="16540" customHeight="1" spans="1:8">
      <c r="A16540" s="10">
        <v>46048</v>
      </c>
      <c r="B16540" s="42" t="s">
        <v>36</v>
      </c>
      <c r="C16540" s="42" t="s">
        <v>244</v>
      </c>
      <c r="D16540" s="38" t="s">
        <v>32774</v>
      </c>
      <c r="E16540" s="38">
        <v>61550301794488</v>
      </c>
      <c r="F16540" s="39" t="s">
        <v>32775</v>
      </c>
      <c r="G16540" s="34"/>
      <c r="H16540" s="34"/>
    </row>
    <row r="16541" customHeight="1" spans="1:8">
      <c r="A16541" s="10">
        <v>46048</v>
      </c>
      <c r="B16541" s="42" t="s">
        <v>36</v>
      </c>
      <c r="C16541" s="42" t="s">
        <v>244</v>
      </c>
      <c r="D16541" s="38" t="s">
        <v>32776</v>
      </c>
      <c r="E16541" s="38">
        <v>61550172527384</v>
      </c>
      <c r="F16541" s="39" t="s">
        <v>32777</v>
      </c>
      <c r="G16541" s="34"/>
      <c r="H16541" s="34"/>
    </row>
    <row r="16542" customHeight="1" spans="1:8">
      <c r="A16542" s="10">
        <v>46048</v>
      </c>
      <c r="B16542" s="42" t="s">
        <v>36</v>
      </c>
      <c r="C16542" s="42" t="s">
        <v>244</v>
      </c>
      <c r="D16542" s="38" t="s">
        <v>32778</v>
      </c>
      <c r="E16542" s="38">
        <v>61550705968112</v>
      </c>
      <c r="F16542" s="39" t="s">
        <v>32779</v>
      </c>
      <c r="G16542" s="34"/>
      <c r="H16542" s="34"/>
    </row>
    <row r="16543" customHeight="1" spans="1:8">
      <c r="A16543" s="10">
        <v>46048</v>
      </c>
      <c r="B16543" s="42" t="s">
        <v>36</v>
      </c>
      <c r="C16543" s="42" t="s">
        <v>244</v>
      </c>
      <c r="D16543" s="38" t="s">
        <v>32780</v>
      </c>
      <c r="E16543" s="38">
        <v>61550718087585</v>
      </c>
      <c r="F16543" s="39" t="s">
        <v>32781</v>
      </c>
      <c r="G16543" s="34"/>
      <c r="H16543" s="34"/>
    </row>
    <row r="16544" customHeight="1" spans="1:8">
      <c r="A16544" s="10">
        <v>46048</v>
      </c>
      <c r="B16544" s="42" t="s">
        <v>36</v>
      </c>
      <c r="C16544" s="42" t="s">
        <v>244</v>
      </c>
      <c r="D16544" s="38" t="s">
        <v>32782</v>
      </c>
      <c r="E16544" s="38">
        <v>61578153801043</v>
      </c>
      <c r="F16544" s="39" t="s">
        <v>32783</v>
      </c>
      <c r="G16544" s="34"/>
      <c r="H16544" s="34"/>
    </row>
    <row r="16545" customHeight="1" spans="1:8">
      <c r="A16545" s="10">
        <v>46048</v>
      </c>
      <c r="B16545" s="42" t="s">
        <v>36</v>
      </c>
      <c r="C16545" s="42" t="s">
        <v>244</v>
      </c>
      <c r="D16545" s="38" t="s">
        <v>32784</v>
      </c>
      <c r="E16545" s="38">
        <v>61584431214423</v>
      </c>
      <c r="F16545" s="39" t="s">
        <v>32785</v>
      </c>
      <c r="G16545" s="34"/>
      <c r="H16545" s="34"/>
    </row>
    <row r="16546" customHeight="1" spans="1:8">
      <c r="A16546" s="10">
        <v>46048</v>
      </c>
      <c r="B16546" s="42" t="s">
        <v>36</v>
      </c>
      <c r="C16546" s="42" t="s">
        <v>244</v>
      </c>
      <c r="D16546" s="38" t="s">
        <v>32786</v>
      </c>
      <c r="E16546" s="38">
        <v>61584388314327</v>
      </c>
      <c r="F16546" s="39" t="s">
        <v>32787</v>
      </c>
      <c r="G16546" s="34"/>
      <c r="H16546" s="34"/>
    </row>
    <row r="16547" customHeight="1" spans="1:8">
      <c r="A16547" s="10">
        <v>46048</v>
      </c>
      <c r="B16547" s="42" t="s">
        <v>36</v>
      </c>
      <c r="C16547" s="42" t="s">
        <v>244</v>
      </c>
      <c r="D16547" s="38" t="s">
        <v>32788</v>
      </c>
      <c r="E16547" s="38">
        <v>61584348296270</v>
      </c>
      <c r="F16547" s="39" t="s">
        <v>32789</v>
      </c>
      <c r="G16547" s="34"/>
      <c r="H16547" s="34"/>
    </row>
    <row r="16548" customHeight="1" spans="1:8">
      <c r="A16548" s="10">
        <v>46048</v>
      </c>
      <c r="B16548" s="42" t="s">
        <v>36</v>
      </c>
      <c r="C16548" s="42" t="s">
        <v>244</v>
      </c>
      <c r="D16548" s="38" t="s">
        <v>32790</v>
      </c>
      <c r="E16548" s="38">
        <v>61584292289186</v>
      </c>
      <c r="F16548" s="39" t="s">
        <v>32791</v>
      </c>
      <c r="G16548" s="34"/>
      <c r="H16548" s="34"/>
    </row>
    <row r="16549" customHeight="1" spans="1:8">
      <c r="A16549" s="10">
        <v>46048</v>
      </c>
      <c r="B16549" s="42" t="s">
        <v>36</v>
      </c>
      <c r="C16549" s="42" t="s">
        <v>244</v>
      </c>
      <c r="D16549" s="38" t="s">
        <v>32792</v>
      </c>
      <c r="E16549" s="38">
        <v>61550779104593</v>
      </c>
      <c r="F16549" s="39" t="s">
        <v>32793</v>
      </c>
      <c r="G16549" s="34"/>
      <c r="H16549" s="34"/>
    </row>
    <row r="16550" customHeight="1" spans="1:8">
      <c r="A16550" s="10">
        <v>46048</v>
      </c>
      <c r="B16550" s="42" t="s">
        <v>36</v>
      </c>
      <c r="C16550" s="42" t="s">
        <v>244</v>
      </c>
      <c r="D16550" s="38" t="s">
        <v>32794</v>
      </c>
      <c r="E16550" s="38">
        <v>61583979851335</v>
      </c>
      <c r="F16550" s="39" t="s">
        <v>32795</v>
      </c>
      <c r="G16550" s="34"/>
      <c r="H16550" s="34"/>
    </row>
    <row r="16551" customHeight="1" spans="1:8">
      <c r="A16551" s="10">
        <v>46048</v>
      </c>
      <c r="B16551" s="42" t="s">
        <v>36</v>
      </c>
      <c r="C16551" s="42" t="s">
        <v>244</v>
      </c>
      <c r="D16551" s="38" t="s">
        <v>32796</v>
      </c>
      <c r="E16551" s="38">
        <v>61584291569102</v>
      </c>
      <c r="F16551" s="39" t="s">
        <v>32797</v>
      </c>
      <c r="G16551" s="34"/>
      <c r="H16551" s="34"/>
    </row>
    <row r="16552" customHeight="1" spans="1:8">
      <c r="A16552" s="10">
        <v>46048</v>
      </c>
      <c r="B16552" s="42" t="s">
        <v>36</v>
      </c>
      <c r="C16552" s="42" t="s">
        <v>244</v>
      </c>
      <c r="D16552" s="38" t="s">
        <v>32798</v>
      </c>
      <c r="E16552" s="38">
        <v>61584384834461</v>
      </c>
      <c r="F16552" s="39" t="s">
        <v>32799</v>
      </c>
      <c r="G16552" s="34"/>
      <c r="H16552" s="34"/>
    </row>
    <row r="16553" customHeight="1" spans="1:8">
      <c r="A16553" s="10">
        <v>46048</v>
      </c>
      <c r="B16553" s="42" t="s">
        <v>36</v>
      </c>
      <c r="C16553" s="42" t="s">
        <v>244</v>
      </c>
      <c r="D16553" s="38" t="s">
        <v>32800</v>
      </c>
      <c r="E16553" s="38">
        <v>61584360685542</v>
      </c>
      <c r="F16553" s="39" t="s">
        <v>32801</v>
      </c>
      <c r="G16553" s="34"/>
      <c r="H16553" s="34"/>
    </row>
    <row r="16554" customHeight="1" spans="1:8">
      <c r="A16554" s="10">
        <v>46048</v>
      </c>
      <c r="B16554" s="42" t="s">
        <v>36</v>
      </c>
      <c r="C16554" s="42" t="s">
        <v>244</v>
      </c>
      <c r="D16554" s="38" t="s">
        <v>18862</v>
      </c>
      <c r="E16554" s="38">
        <v>61577757728232</v>
      </c>
      <c r="F16554" s="39" t="s">
        <v>32802</v>
      </c>
      <c r="G16554" s="34"/>
      <c r="H16554" s="34"/>
    </row>
    <row r="16555" customHeight="1" spans="1:8">
      <c r="A16555" s="10">
        <v>46048</v>
      </c>
      <c r="B16555" s="42" t="s">
        <v>36</v>
      </c>
      <c r="C16555" s="42" t="s">
        <v>244</v>
      </c>
      <c r="D16555" s="38" t="s">
        <v>32803</v>
      </c>
      <c r="E16555" s="38">
        <v>61584062980156</v>
      </c>
      <c r="F16555" s="39" t="s">
        <v>32804</v>
      </c>
      <c r="G16555" s="34"/>
      <c r="H16555" s="34"/>
    </row>
    <row r="16556" customHeight="1" spans="1:8">
      <c r="A16556" s="10">
        <v>46048</v>
      </c>
      <c r="B16556" s="42" t="s">
        <v>36</v>
      </c>
      <c r="C16556" s="42" t="s">
        <v>244</v>
      </c>
      <c r="D16556" s="38" t="s">
        <v>32805</v>
      </c>
      <c r="E16556" s="38">
        <v>61584032891826</v>
      </c>
      <c r="F16556" s="39" t="s">
        <v>32806</v>
      </c>
      <c r="G16556" s="34"/>
      <c r="H16556" s="34"/>
    </row>
    <row r="16557" customHeight="1" spans="1:8">
      <c r="A16557" s="10">
        <v>46048</v>
      </c>
      <c r="B16557" s="42" t="s">
        <v>36</v>
      </c>
      <c r="C16557" s="42" t="s">
        <v>244</v>
      </c>
      <c r="D16557" s="38" t="s">
        <v>32807</v>
      </c>
      <c r="E16557" s="38">
        <v>61584081129027</v>
      </c>
      <c r="F16557" s="39" t="s">
        <v>32808</v>
      </c>
      <c r="G16557" s="34"/>
      <c r="H16557" s="34"/>
    </row>
    <row r="16558" customHeight="1" spans="1:8">
      <c r="A16558" s="10">
        <v>46048</v>
      </c>
      <c r="B16558" s="42" t="s">
        <v>36</v>
      </c>
      <c r="C16558" s="42" t="s">
        <v>244</v>
      </c>
      <c r="D16558" s="38" t="s">
        <v>32809</v>
      </c>
      <c r="E16558" s="38">
        <v>61583968604873</v>
      </c>
      <c r="F16558" s="39" t="s">
        <v>32810</v>
      </c>
      <c r="G16558" s="34"/>
      <c r="H16558" s="34"/>
    </row>
    <row r="16559" customHeight="1" spans="1:8">
      <c r="A16559" s="10">
        <v>46048</v>
      </c>
      <c r="B16559" s="42" t="s">
        <v>36</v>
      </c>
      <c r="C16559" s="42" t="s">
        <v>244</v>
      </c>
      <c r="D16559" s="38" t="s">
        <v>32811</v>
      </c>
      <c r="E16559" s="38">
        <v>61577819495416</v>
      </c>
      <c r="F16559" s="39" t="s">
        <v>32812</v>
      </c>
      <c r="G16559" s="34"/>
      <c r="H16559" s="34"/>
    </row>
    <row r="16560" customHeight="1" spans="1:8">
      <c r="A16560" s="10">
        <v>46048</v>
      </c>
      <c r="B16560" s="42" t="s">
        <v>36</v>
      </c>
      <c r="C16560" s="42" t="s">
        <v>244</v>
      </c>
      <c r="D16560" s="38" t="s">
        <v>32813</v>
      </c>
      <c r="E16560" s="38">
        <v>61584305245940</v>
      </c>
      <c r="F16560" s="39" t="s">
        <v>32814</v>
      </c>
      <c r="G16560" s="34"/>
      <c r="H16560" s="34"/>
    </row>
    <row r="16561" customHeight="1" spans="1:8">
      <c r="A16561" s="10">
        <v>46048</v>
      </c>
      <c r="B16561" s="42" t="s">
        <v>36</v>
      </c>
      <c r="C16561" s="42" t="s">
        <v>244</v>
      </c>
      <c r="D16561" s="38" t="s">
        <v>32815</v>
      </c>
      <c r="E16561" s="38">
        <v>61584324204637</v>
      </c>
      <c r="F16561" s="39" t="s">
        <v>32816</v>
      </c>
      <c r="G16561" s="34"/>
      <c r="H16561" s="34"/>
    </row>
    <row r="16562" customHeight="1" spans="1:8">
      <c r="A16562" s="10">
        <v>46048</v>
      </c>
      <c r="B16562" s="42" t="s">
        <v>36</v>
      </c>
      <c r="C16562" s="42" t="s">
        <v>244</v>
      </c>
      <c r="D16562" s="38" t="s">
        <v>32817</v>
      </c>
      <c r="E16562" s="38">
        <v>61578065965378</v>
      </c>
      <c r="F16562" s="39" t="s">
        <v>32818</v>
      </c>
      <c r="G16562" s="34"/>
      <c r="H16562" s="34"/>
    </row>
    <row r="16563" customHeight="1" spans="1:8">
      <c r="A16563" s="10">
        <v>46048</v>
      </c>
      <c r="B16563" s="42" t="s">
        <v>36</v>
      </c>
      <c r="C16563" s="42" t="s">
        <v>244</v>
      </c>
      <c r="D16563" s="38" t="s">
        <v>32819</v>
      </c>
      <c r="E16563" s="38">
        <v>61578028473134</v>
      </c>
      <c r="F16563" s="39" t="s">
        <v>32820</v>
      </c>
      <c r="G16563" s="34"/>
      <c r="H16563" s="34"/>
    </row>
    <row r="16564" customHeight="1" spans="1:8">
      <c r="A16564" s="10">
        <v>46048</v>
      </c>
      <c r="B16564" s="42" t="s">
        <v>36</v>
      </c>
      <c r="C16564" s="42" t="s">
        <v>244</v>
      </c>
      <c r="D16564" s="38" t="s">
        <v>32821</v>
      </c>
      <c r="E16564" s="38">
        <v>61584171179521</v>
      </c>
      <c r="F16564" s="39" t="s">
        <v>32822</v>
      </c>
      <c r="G16564" s="34"/>
      <c r="H16564" s="34"/>
    </row>
    <row r="16565" customHeight="1" spans="1:8">
      <c r="A16565" s="10">
        <v>46048</v>
      </c>
      <c r="B16565" s="42" t="s">
        <v>36</v>
      </c>
      <c r="C16565" s="42" t="s">
        <v>244</v>
      </c>
      <c r="D16565" s="38" t="s">
        <v>32823</v>
      </c>
      <c r="E16565" s="38">
        <v>61550421634557</v>
      </c>
      <c r="F16565" s="39" t="s">
        <v>32824</v>
      </c>
      <c r="G16565" s="34"/>
      <c r="H16565" s="34"/>
    </row>
    <row r="16566" customHeight="1" spans="1:8">
      <c r="A16566" s="10">
        <v>46048</v>
      </c>
      <c r="B16566" s="42" t="s">
        <v>36</v>
      </c>
      <c r="C16566" s="42" t="s">
        <v>244</v>
      </c>
      <c r="D16566" s="38" t="s">
        <v>32825</v>
      </c>
      <c r="E16566" s="38">
        <v>61550338385289</v>
      </c>
      <c r="F16566" s="39" t="s">
        <v>32826</v>
      </c>
      <c r="G16566" s="34"/>
      <c r="H16566" s="34"/>
    </row>
    <row r="16567" customHeight="1" spans="1:8">
      <c r="A16567" s="10">
        <v>46048</v>
      </c>
      <c r="B16567" s="42" t="s">
        <v>36</v>
      </c>
      <c r="C16567" s="42" t="s">
        <v>244</v>
      </c>
      <c r="D16567" s="38" t="s">
        <v>32827</v>
      </c>
      <c r="E16567" s="38">
        <v>61550051591916</v>
      </c>
      <c r="F16567" s="39" t="s">
        <v>32828</v>
      </c>
      <c r="G16567" s="34"/>
      <c r="H16567" s="34"/>
    </row>
    <row r="16568" customHeight="1" spans="1:8">
      <c r="A16568" s="10">
        <v>46048</v>
      </c>
      <c r="B16568" s="42" t="s">
        <v>36</v>
      </c>
      <c r="C16568" s="42" t="s">
        <v>244</v>
      </c>
      <c r="D16568" s="38" t="s">
        <v>32829</v>
      </c>
      <c r="E16568" s="38">
        <v>61550093168171</v>
      </c>
      <c r="F16568" s="39" t="s">
        <v>32830</v>
      </c>
      <c r="G16568" s="34"/>
      <c r="H16568" s="34"/>
    </row>
    <row r="16569" customHeight="1" spans="1:8">
      <c r="A16569" s="10">
        <v>46048</v>
      </c>
      <c r="B16569" s="42" t="s">
        <v>36</v>
      </c>
      <c r="C16569" s="42" t="s">
        <v>244</v>
      </c>
      <c r="D16569" s="38" t="s">
        <v>29321</v>
      </c>
      <c r="E16569" s="38">
        <v>61578240862558</v>
      </c>
      <c r="F16569" s="39" t="s">
        <v>32831</v>
      </c>
      <c r="G16569" s="34"/>
      <c r="H16569" s="34"/>
    </row>
    <row r="16570" customHeight="1" spans="1:8">
      <c r="A16570" s="10">
        <v>46048</v>
      </c>
      <c r="B16570" s="42" t="s">
        <v>36</v>
      </c>
      <c r="C16570" s="42" t="s">
        <v>244</v>
      </c>
      <c r="D16570" s="38" t="s">
        <v>32832</v>
      </c>
      <c r="E16570" s="38">
        <v>61578034416834</v>
      </c>
      <c r="F16570" s="39" t="s">
        <v>32833</v>
      </c>
      <c r="G16570" s="34"/>
      <c r="H16570" s="34"/>
    </row>
    <row r="16571" customHeight="1" spans="1:8">
      <c r="A16571" s="10">
        <v>46048</v>
      </c>
      <c r="B16571" s="42" t="s">
        <v>36</v>
      </c>
      <c r="C16571" s="42" t="s">
        <v>244</v>
      </c>
      <c r="D16571" s="38" t="s">
        <v>32834</v>
      </c>
      <c r="E16571" s="38">
        <v>61578334341744</v>
      </c>
      <c r="F16571" s="39" t="s">
        <v>32835</v>
      </c>
      <c r="G16571" s="34"/>
      <c r="H16571" s="34"/>
    </row>
    <row r="16572" customHeight="1" spans="1:8">
      <c r="A16572" s="10">
        <v>46048</v>
      </c>
      <c r="B16572" s="42" t="s">
        <v>36</v>
      </c>
      <c r="C16572" s="42" t="s">
        <v>244</v>
      </c>
      <c r="D16572" s="38" t="s">
        <v>32836</v>
      </c>
      <c r="E16572" s="38">
        <v>61584484492545</v>
      </c>
      <c r="F16572" s="39" t="s">
        <v>32837</v>
      </c>
      <c r="G16572" s="34"/>
      <c r="H16572" s="34"/>
    </row>
    <row r="16573" customHeight="1" spans="1:8">
      <c r="A16573" s="10">
        <v>46048</v>
      </c>
      <c r="B16573" s="42" t="s">
        <v>36</v>
      </c>
      <c r="C16573" s="42" t="s">
        <v>244</v>
      </c>
      <c r="D16573" s="38" t="s">
        <v>27926</v>
      </c>
      <c r="E16573" s="38">
        <v>61578091082380</v>
      </c>
      <c r="F16573" s="39" t="s">
        <v>32838</v>
      </c>
      <c r="G16573" s="34"/>
      <c r="H16573" s="34"/>
    </row>
    <row r="16574" customHeight="1" spans="1:8">
      <c r="A16574" s="10">
        <v>46048</v>
      </c>
      <c r="B16574" s="42" t="s">
        <v>36</v>
      </c>
      <c r="C16574" s="42" t="s">
        <v>244</v>
      </c>
      <c r="D16574" s="38" t="s">
        <v>31882</v>
      </c>
      <c r="E16574" s="38">
        <v>61578093962157</v>
      </c>
      <c r="F16574" s="39" t="s">
        <v>32839</v>
      </c>
      <c r="G16574" s="34"/>
      <c r="H16574" s="34"/>
    </row>
    <row r="16575" customHeight="1" spans="1:8">
      <c r="A16575" s="10">
        <v>46048</v>
      </c>
      <c r="B16575" s="42" t="s">
        <v>36</v>
      </c>
      <c r="C16575" s="42" t="s">
        <v>244</v>
      </c>
      <c r="D16575" s="38" t="s">
        <v>27968</v>
      </c>
      <c r="E16575" s="38">
        <v>61578159208760</v>
      </c>
      <c r="F16575" s="39" t="s">
        <v>32840</v>
      </c>
      <c r="G16575" s="34"/>
      <c r="H16575" s="34"/>
    </row>
    <row r="16576" customHeight="1" spans="1:8">
      <c r="A16576" s="10">
        <v>46048</v>
      </c>
      <c r="B16576" s="42" t="s">
        <v>36</v>
      </c>
      <c r="C16576" s="42" t="s">
        <v>244</v>
      </c>
      <c r="D16576" s="38" t="s">
        <v>31388</v>
      </c>
      <c r="E16576" s="38">
        <v>61578044044486</v>
      </c>
      <c r="F16576" s="39" t="s">
        <v>32841</v>
      </c>
      <c r="G16576" s="34"/>
      <c r="H16576" s="34"/>
    </row>
    <row r="16577" customHeight="1" spans="1:8">
      <c r="A16577" s="10">
        <v>46048</v>
      </c>
      <c r="B16577" s="42" t="s">
        <v>36</v>
      </c>
      <c r="C16577" s="42" t="s">
        <v>244</v>
      </c>
      <c r="D16577" s="38" t="s">
        <v>21335</v>
      </c>
      <c r="E16577" s="38">
        <v>61578057693956</v>
      </c>
      <c r="F16577" s="39" t="s">
        <v>32842</v>
      </c>
      <c r="G16577" s="34"/>
      <c r="H16577" s="34"/>
    </row>
    <row r="16578" customHeight="1" spans="1:8">
      <c r="A16578" s="10">
        <v>46048</v>
      </c>
      <c r="B16578" s="42" t="s">
        <v>36</v>
      </c>
      <c r="C16578" s="42" t="s">
        <v>244</v>
      </c>
      <c r="D16578" s="38" t="s">
        <v>21347</v>
      </c>
      <c r="E16578" s="38">
        <v>61578002646791</v>
      </c>
      <c r="F16578" s="39" t="s">
        <v>32843</v>
      </c>
      <c r="G16578" s="34"/>
      <c r="H16578" s="34"/>
    </row>
    <row r="16579" customHeight="1" spans="1:8">
      <c r="A16579" s="10">
        <v>46048</v>
      </c>
      <c r="B16579" s="42" t="s">
        <v>36</v>
      </c>
      <c r="C16579" s="42" t="s">
        <v>244</v>
      </c>
      <c r="D16579" s="38" t="s">
        <v>32033</v>
      </c>
      <c r="E16579" s="38">
        <v>61577951409470</v>
      </c>
      <c r="F16579" s="39" t="s">
        <v>32844</v>
      </c>
      <c r="G16579" s="34"/>
      <c r="H16579" s="34"/>
    </row>
    <row r="16580" customHeight="1" spans="1:8">
      <c r="A16580" s="10">
        <v>46048</v>
      </c>
      <c r="B16580" s="42" t="s">
        <v>36</v>
      </c>
      <c r="C16580" s="42" t="s">
        <v>244</v>
      </c>
      <c r="D16580" s="38" t="s">
        <v>30799</v>
      </c>
      <c r="E16580" s="38">
        <v>61577796016543</v>
      </c>
      <c r="F16580" s="39" t="s">
        <v>32845</v>
      </c>
      <c r="G16580" s="34"/>
      <c r="H16580" s="34"/>
    </row>
    <row r="16581" customHeight="1" spans="1:8">
      <c r="A16581" s="10">
        <v>46048</v>
      </c>
      <c r="B16581" s="42" t="s">
        <v>36</v>
      </c>
      <c r="C16581" s="42" t="s">
        <v>244</v>
      </c>
      <c r="D16581" s="38" t="s">
        <v>32846</v>
      </c>
      <c r="E16581" s="38">
        <v>61577910161311</v>
      </c>
      <c r="F16581" s="39" t="s">
        <v>32847</v>
      </c>
      <c r="G16581" s="34"/>
      <c r="H16581" s="34"/>
    </row>
    <row r="16582" customHeight="1" spans="1:8">
      <c r="A16582" s="10">
        <v>46048</v>
      </c>
      <c r="B16582" s="42" t="s">
        <v>36</v>
      </c>
      <c r="C16582" s="42" t="s">
        <v>244</v>
      </c>
      <c r="D16582" s="38" t="s">
        <v>32848</v>
      </c>
      <c r="E16582" s="38">
        <v>61577991878912</v>
      </c>
      <c r="F16582" s="39" t="s">
        <v>32849</v>
      </c>
      <c r="G16582" s="34"/>
      <c r="H16582" s="34"/>
    </row>
    <row r="16583" customHeight="1" spans="1:8">
      <c r="A16583" s="10">
        <v>46048</v>
      </c>
      <c r="B16583" s="42" t="s">
        <v>36</v>
      </c>
      <c r="C16583" s="42" t="s">
        <v>244</v>
      </c>
      <c r="D16583" s="38" t="s">
        <v>32850</v>
      </c>
      <c r="E16583" s="38">
        <v>61578025087363</v>
      </c>
      <c r="F16583" s="39" t="s">
        <v>32851</v>
      </c>
      <c r="G16583" s="34"/>
      <c r="H16583" s="34"/>
    </row>
    <row r="16584" customHeight="1" spans="1:8">
      <c r="A16584" s="10">
        <v>46048</v>
      </c>
      <c r="B16584" s="42" t="s">
        <v>36</v>
      </c>
      <c r="C16584" s="42" t="s">
        <v>244</v>
      </c>
      <c r="D16584" s="38" t="s">
        <v>32852</v>
      </c>
      <c r="E16584" s="38">
        <v>61583794268949</v>
      </c>
      <c r="F16584" s="39" t="s">
        <v>32853</v>
      </c>
      <c r="G16584" s="34"/>
      <c r="H16584" s="34"/>
    </row>
    <row r="16585" customHeight="1" spans="1:8">
      <c r="A16585" s="10">
        <v>46048</v>
      </c>
      <c r="B16585" s="42" t="s">
        <v>36</v>
      </c>
      <c r="C16585" s="42" t="s">
        <v>244</v>
      </c>
      <c r="D16585" s="38" t="s">
        <v>27934</v>
      </c>
      <c r="E16585" s="38">
        <v>61578004652459</v>
      </c>
      <c r="F16585" s="39" t="s">
        <v>32854</v>
      </c>
      <c r="G16585" s="34"/>
      <c r="H16585" s="34"/>
    </row>
    <row r="16586" customHeight="1" spans="1:8">
      <c r="A16586" s="10">
        <v>46048</v>
      </c>
      <c r="B16586" s="42" t="s">
        <v>36</v>
      </c>
      <c r="C16586" s="42" t="s">
        <v>244</v>
      </c>
      <c r="D16586" s="38" t="s">
        <v>32855</v>
      </c>
      <c r="E16586" s="38">
        <v>61578149338589</v>
      </c>
      <c r="F16586" s="39" t="s">
        <v>32856</v>
      </c>
      <c r="G16586" s="34"/>
      <c r="H16586" s="34"/>
    </row>
    <row r="16587" customHeight="1" spans="1:8">
      <c r="A16587" s="10">
        <v>46048</v>
      </c>
      <c r="B16587" s="42" t="s">
        <v>36</v>
      </c>
      <c r="C16587" s="42" t="s">
        <v>244</v>
      </c>
      <c r="D16587" s="38" t="s">
        <v>16761</v>
      </c>
      <c r="E16587" s="38">
        <v>61578229764511</v>
      </c>
      <c r="F16587" s="39" t="s">
        <v>32857</v>
      </c>
      <c r="G16587" s="34"/>
      <c r="H16587" s="34"/>
    </row>
    <row r="16588" customHeight="1" spans="1:8">
      <c r="A16588" s="10">
        <v>46048</v>
      </c>
      <c r="B16588" s="42" t="s">
        <v>36</v>
      </c>
      <c r="C16588" s="42" t="s">
        <v>244</v>
      </c>
      <c r="D16588" s="38" t="s">
        <v>31091</v>
      </c>
      <c r="E16588" s="38">
        <v>61578250853300</v>
      </c>
      <c r="F16588" s="39" t="s">
        <v>32858</v>
      </c>
      <c r="G16588" s="34"/>
      <c r="H16588" s="34"/>
    </row>
    <row r="16589" customHeight="1" spans="1:8">
      <c r="A16589" s="10">
        <v>46048</v>
      </c>
      <c r="B16589" s="42" t="s">
        <v>36</v>
      </c>
      <c r="C16589" s="42" t="s">
        <v>244</v>
      </c>
      <c r="D16589" s="38" t="s">
        <v>32859</v>
      </c>
      <c r="E16589" s="38">
        <v>61584232353978</v>
      </c>
      <c r="F16589" s="39" t="s">
        <v>32860</v>
      </c>
      <c r="G16589" s="34"/>
      <c r="H16589" s="34"/>
    </row>
    <row r="16590" customHeight="1" spans="1:8">
      <c r="A16590" s="10">
        <v>46048</v>
      </c>
      <c r="B16590" s="42" t="s">
        <v>36</v>
      </c>
      <c r="C16590" s="42" t="s">
        <v>244</v>
      </c>
      <c r="D16590" s="38" t="s">
        <v>32861</v>
      </c>
      <c r="E16590" s="38">
        <v>61578091641170</v>
      </c>
      <c r="F16590" s="39" t="s">
        <v>32862</v>
      </c>
      <c r="G16590" s="34"/>
      <c r="H16590" s="34"/>
    </row>
    <row r="16591" customHeight="1" spans="1:8">
      <c r="A16591" s="10">
        <v>46048</v>
      </c>
      <c r="B16591" s="42" t="s">
        <v>36</v>
      </c>
      <c r="C16591" s="42" t="s">
        <v>244</v>
      </c>
      <c r="D16591" s="38" t="s">
        <v>32863</v>
      </c>
      <c r="E16591" s="38">
        <v>61578052019984</v>
      </c>
      <c r="F16591" s="39" t="s">
        <v>32864</v>
      </c>
      <c r="G16591" s="34"/>
      <c r="H16591" s="34"/>
    </row>
    <row r="16592" customHeight="1" spans="1:8">
      <c r="A16592" s="10">
        <v>46048</v>
      </c>
      <c r="B16592" s="42" t="s">
        <v>36</v>
      </c>
      <c r="C16592" s="42" t="s">
        <v>244</v>
      </c>
      <c r="D16592" s="38" t="s">
        <v>32865</v>
      </c>
      <c r="E16592" s="38">
        <v>61583840856934</v>
      </c>
      <c r="F16592" s="39" t="s">
        <v>32866</v>
      </c>
      <c r="G16592" s="34"/>
      <c r="H16592" s="34"/>
    </row>
    <row r="16593" customHeight="1" spans="1:8">
      <c r="A16593" s="10">
        <v>46048</v>
      </c>
      <c r="B16593" s="42" t="s">
        <v>36</v>
      </c>
      <c r="C16593" s="42" t="s">
        <v>244</v>
      </c>
      <c r="D16593" s="38" t="s">
        <v>31260</v>
      </c>
      <c r="E16593" s="38">
        <v>61578090027949</v>
      </c>
      <c r="F16593" s="39" t="s">
        <v>32867</v>
      </c>
      <c r="G16593" s="34"/>
      <c r="H16593" s="34"/>
    </row>
    <row r="16594" customHeight="1" spans="1:8">
      <c r="A16594" s="10">
        <v>46048</v>
      </c>
      <c r="B16594" s="42" t="s">
        <v>36</v>
      </c>
      <c r="C16594" s="42" t="s">
        <v>244</v>
      </c>
      <c r="D16594" s="38" t="s">
        <v>29755</v>
      </c>
      <c r="E16594" s="38">
        <v>61578144655317</v>
      </c>
      <c r="F16594" s="39" t="s">
        <v>32868</v>
      </c>
      <c r="G16594" s="34"/>
      <c r="H16594" s="34"/>
    </row>
    <row r="16595" customHeight="1" spans="1:8">
      <c r="A16595" s="10">
        <v>46048</v>
      </c>
      <c r="B16595" s="42" t="s">
        <v>36</v>
      </c>
      <c r="C16595" s="42" t="s">
        <v>244</v>
      </c>
      <c r="D16595" s="38" t="s">
        <v>32869</v>
      </c>
      <c r="E16595" s="38">
        <v>61578044343602</v>
      </c>
      <c r="F16595" s="39" t="s">
        <v>32870</v>
      </c>
      <c r="G16595" s="34"/>
      <c r="H16595" s="34"/>
    </row>
    <row r="16596" customHeight="1" spans="1:8">
      <c r="A16596" s="10">
        <v>46048</v>
      </c>
      <c r="B16596" s="42" t="s">
        <v>36</v>
      </c>
      <c r="C16596" s="42" t="s">
        <v>244</v>
      </c>
      <c r="D16596" s="38" t="s">
        <v>32871</v>
      </c>
      <c r="E16596" s="38">
        <v>61578286941488</v>
      </c>
      <c r="F16596" s="39" t="s">
        <v>32872</v>
      </c>
      <c r="G16596" s="34"/>
      <c r="H16596" s="34"/>
    </row>
    <row r="16597" customHeight="1" spans="1:8">
      <c r="A16597" s="10">
        <v>46048</v>
      </c>
      <c r="B16597" s="42" t="s">
        <v>36</v>
      </c>
      <c r="C16597" s="42" t="s">
        <v>244</v>
      </c>
      <c r="D16597" s="38" t="s">
        <v>30071</v>
      </c>
      <c r="E16597" s="38">
        <v>61577898281166</v>
      </c>
      <c r="F16597" s="39" t="s">
        <v>32873</v>
      </c>
      <c r="G16597" s="34"/>
      <c r="H16597" s="34"/>
    </row>
    <row r="16598" customHeight="1" spans="1:8">
      <c r="A16598" s="10">
        <v>46048</v>
      </c>
      <c r="B16598" s="42" t="s">
        <v>36</v>
      </c>
      <c r="C16598" s="42" t="s">
        <v>244</v>
      </c>
      <c r="D16598" s="38" t="s">
        <v>32874</v>
      </c>
      <c r="E16598" s="38">
        <v>61583810348325</v>
      </c>
      <c r="F16598" s="39" t="s">
        <v>32875</v>
      </c>
      <c r="G16598" s="34"/>
      <c r="H16598" s="34"/>
    </row>
    <row r="16599" customHeight="1" spans="1:8">
      <c r="A16599" s="10">
        <v>46048</v>
      </c>
      <c r="B16599" s="42" t="s">
        <v>36</v>
      </c>
      <c r="C16599" s="42" t="s">
        <v>244</v>
      </c>
      <c r="D16599" s="38" t="s">
        <v>32876</v>
      </c>
      <c r="E16599" s="38">
        <v>61584409404921</v>
      </c>
      <c r="F16599" s="39" t="s">
        <v>32877</v>
      </c>
      <c r="G16599" s="34"/>
      <c r="H16599" s="34"/>
    </row>
    <row r="16600" customHeight="1" spans="1:8">
      <c r="A16600" s="10">
        <v>46048</v>
      </c>
      <c r="B16600" s="42" t="s">
        <v>36</v>
      </c>
      <c r="C16600" s="42" t="s">
        <v>244</v>
      </c>
      <c r="D16600" s="38" t="s">
        <v>30351</v>
      </c>
      <c r="E16600" s="38">
        <v>61577804975032</v>
      </c>
      <c r="F16600" s="39" t="s">
        <v>32878</v>
      </c>
      <c r="G16600" s="34"/>
      <c r="H16600" s="34"/>
    </row>
    <row r="16601" customHeight="1" spans="1:8">
      <c r="A16601" s="10">
        <v>46048</v>
      </c>
      <c r="B16601" s="42" t="s">
        <v>36</v>
      </c>
      <c r="C16601" s="42" t="s">
        <v>244</v>
      </c>
      <c r="D16601" s="38" t="s">
        <v>32879</v>
      </c>
      <c r="E16601" s="38">
        <v>61584316739207</v>
      </c>
      <c r="F16601" s="39" t="s">
        <v>32880</v>
      </c>
      <c r="G16601" s="34"/>
      <c r="H16601" s="34"/>
    </row>
    <row r="16602" customHeight="1" spans="1:8">
      <c r="A16602" s="10">
        <v>46048</v>
      </c>
      <c r="B16602" s="42" t="s">
        <v>36</v>
      </c>
      <c r="C16602" s="42" t="s">
        <v>244</v>
      </c>
      <c r="D16602" s="38" t="s">
        <v>32881</v>
      </c>
      <c r="E16602" s="38">
        <v>61578162324437</v>
      </c>
      <c r="F16602" s="39" t="s">
        <v>32882</v>
      </c>
      <c r="G16602" s="34"/>
      <c r="H16602" s="34"/>
    </row>
    <row r="16603" customHeight="1" spans="1:8">
      <c r="A16603" s="10">
        <v>46048</v>
      </c>
      <c r="B16603" s="42" t="s">
        <v>36</v>
      </c>
      <c r="C16603" s="42" t="s">
        <v>244</v>
      </c>
      <c r="D16603" s="38" t="s">
        <v>32883</v>
      </c>
      <c r="E16603" s="38">
        <v>61583651412401</v>
      </c>
      <c r="F16603" s="39" t="s">
        <v>32884</v>
      </c>
      <c r="G16603" s="34"/>
      <c r="H16603" s="34"/>
    </row>
    <row r="16604" customHeight="1" spans="1:8">
      <c r="A16604" s="10">
        <v>46048</v>
      </c>
      <c r="B16604" s="42" t="s">
        <v>36</v>
      </c>
      <c r="C16604" s="42" t="s">
        <v>244</v>
      </c>
      <c r="D16604" s="38" t="s">
        <v>32885</v>
      </c>
      <c r="E16604" s="38">
        <v>61583701540627</v>
      </c>
      <c r="F16604" s="39" t="s">
        <v>32886</v>
      </c>
      <c r="G16604" s="34"/>
      <c r="H16604" s="34"/>
    </row>
    <row r="16605" customHeight="1" spans="1:8">
      <c r="A16605" s="10">
        <v>46048</v>
      </c>
      <c r="B16605" s="42" t="s">
        <v>36</v>
      </c>
      <c r="C16605" s="42" t="s">
        <v>244</v>
      </c>
      <c r="D16605" s="38" t="s">
        <v>32887</v>
      </c>
      <c r="E16605" s="38">
        <v>61583644932438</v>
      </c>
      <c r="F16605" s="39" t="s">
        <v>32888</v>
      </c>
      <c r="G16605" s="34"/>
      <c r="H16605" s="34"/>
    </row>
    <row r="16606" customHeight="1" spans="1:8">
      <c r="A16606" s="10">
        <v>46048</v>
      </c>
      <c r="B16606" s="42" t="s">
        <v>36</v>
      </c>
      <c r="C16606" s="42" t="s">
        <v>244</v>
      </c>
      <c r="D16606" s="38" t="s">
        <v>32889</v>
      </c>
      <c r="E16606" s="38">
        <v>61583612834387</v>
      </c>
      <c r="F16606" s="39" t="s">
        <v>32890</v>
      </c>
      <c r="G16606" s="34"/>
      <c r="H16606" s="34"/>
    </row>
    <row r="16607" customHeight="1" spans="1:8">
      <c r="A16607" s="10">
        <v>46048</v>
      </c>
      <c r="B16607" s="42" t="s">
        <v>36</v>
      </c>
      <c r="C16607" s="42" t="s">
        <v>244</v>
      </c>
      <c r="D16607" s="38" t="s">
        <v>32891</v>
      </c>
      <c r="E16607" s="38">
        <v>61583614184290</v>
      </c>
      <c r="F16607" s="39" t="s">
        <v>32892</v>
      </c>
      <c r="G16607" s="34"/>
      <c r="H16607" s="34"/>
    </row>
    <row r="16608" customHeight="1" spans="1:8">
      <c r="A16608" s="10">
        <v>46048</v>
      </c>
      <c r="B16608" s="42" t="s">
        <v>36</v>
      </c>
      <c r="C16608" s="42" t="s">
        <v>244</v>
      </c>
      <c r="D16608" s="38" t="s">
        <v>21361</v>
      </c>
      <c r="E16608" s="38">
        <v>61577981943472</v>
      </c>
      <c r="F16608" s="39" t="s">
        <v>32893</v>
      </c>
      <c r="G16608" s="34"/>
      <c r="H16608" s="34"/>
    </row>
    <row r="16609" customHeight="1" spans="1:8">
      <c r="A16609" s="10">
        <v>46048</v>
      </c>
      <c r="B16609" s="42" t="s">
        <v>36</v>
      </c>
      <c r="C16609" s="42" t="s">
        <v>244</v>
      </c>
      <c r="D16609" s="38" t="s">
        <v>32894</v>
      </c>
      <c r="E16609" s="38">
        <v>61577810530649</v>
      </c>
      <c r="F16609" s="39" t="s">
        <v>32895</v>
      </c>
      <c r="G16609" s="34"/>
      <c r="H16609" s="34"/>
    </row>
    <row r="16610" customHeight="1" spans="1:8">
      <c r="A16610" s="10">
        <v>46048</v>
      </c>
      <c r="B16610" s="42" t="s">
        <v>36</v>
      </c>
      <c r="C16610" s="42" t="s">
        <v>244</v>
      </c>
      <c r="D16610" s="38" t="s">
        <v>22321</v>
      </c>
      <c r="E16610" s="38">
        <v>61577997842617</v>
      </c>
      <c r="F16610" s="39" t="s">
        <v>32896</v>
      </c>
      <c r="G16610" s="34"/>
      <c r="H16610" s="34"/>
    </row>
    <row r="16611" customHeight="1" spans="1:8">
      <c r="A16611" s="10">
        <v>46048</v>
      </c>
      <c r="B16611" s="42" t="s">
        <v>36</v>
      </c>
      <c r="C16611" s="42" t="s">
        <v>244</v>
      </c>
      <c r="D16611" s="38" t="s">
        <v>32897</v>
      </c>
      <c r="E16611" s="38">
        <v>61577981402291</v>
      </c>
      <c r="F16611" s="39" t="s">
        <v>32898</v>
      </c>
      <c r="G16611" s="34"/>
      <c r="H16611" s="34"/>
    </row>
    <row r="16612" customHeight="1" spans="1:8">
      <c r="A16612" s="10">
        <v>46048</v>
      </c>
      <c r="B16612" s="42" t="s">
        <v>36</v>
      </c>
      <c r="C16612" s="42" t="s">
        <v>244</v>
      </c>
      <c r="D16612" s="38" t="s">
        <v>29318</v>
      </c>
      <c r="E16612" s="38">
        <v>61578165983316</v>
      </c>
      <c r="F16612" s="39" t="s">
        <v>32899</v>
      </c>
      <c r="G16612" s="34"/>
      <c r="H16612" s="34"/>
    </row>
    <row r="16613" customHeight="1" spans="1:8">
      <c r="A16613" s="10">
        <v>46048</v>
      </c>
      <c r="B16613" s="42" t="s">
        <v>36</v>
      </c>
      <c r="C16613" s="42" t="s">
        <v>244</v>
      </c>
      <c r="D16613" s="38" t="s">
        <v>32900</v>
      </c>
      <c r="E16613" s="38">
        <v>61584055152209</v>
      </c>
      <c r="F16613" s="39" t="s">
        <v>32901</v>
      </c>
      <c r="G16613" s="34"/>
      <c r="H16613" s="34"/>
    </row>
    <row r="16614" customHeight="1" spans="1:8">
      <c r="A16614" s="10">
        <v>46048</v>
      </c>
      <c r="B16614" s="42" t="s">
        <v>36</v>
      </c>
      <c r="C16614" s="42" t="s">
        <v>244</v>
      </c>
      <c r="D16614" s="38" t="s">
        <v>32902</v>
      </c>
      <c r="E16614" s="38">
        <v>61583875637420</v>
      </c>
      <c r="F16614" s="39" t="s">
        <v>32903</v>
      </c>
      <c r="G16614" s="34"/>
      <c r="H16614" s="34"/>
    </row>
    <row r="16615" customHeight="1" spans="1:8">
      <c r="A16615" s="10">
        <v>46048</v>
      </c>
      <c r="B16615" s="42" t="s">
        <v>36</v>
      </c>
      <c r="C16615" s="42" t="s">
        <v>244</v>
      </c>
      <c r="D16615" s="38" t="s">
        <v>32904</v>
      </c>
      <c r="E16615" s="38">
        <v>61584353364813</v>
      </c>
      <c r="F16615" s="39" t="s">
        <v>32905</v>
      </c>
      <c r="G16615" s="34"/>
      <c r="H16615" s="34"/>
    </row>
    <row r="16616" customHeight="1" spans="1:8">
      <c r="A16616" s="10">
        <v>46048</v>
      </c>
      <c r="B16616" s="42" t="s">
        <v>36</v>
      </c>
      <c r="C16616" s="42" t="s">
        <v>244</v>
      </c>
      <c r="D16616" s="38" t="s">
        <v>30231</v>
      </c>
      <c r="E16616" s="38">
        <v>61577932744865</v>
      </c>
      <c r="F16616" s="39" t="s">
        <v>32906</v>
      </c>
      <c r="G16616" s="34"/>
      <c r="H16616" s="34"/>
    </row>
    <row r="16617" customHeight="1" spans="1:8">
      <c r="A16617" s="10">
        <v>46048</v>
      </c>
      <c r="B16617" s="42" t="s">
        <v>36</v>
      </c>
      <c r="C16617" s="42" t="s">
        <v>244</v>
      </c>
      <c r="D16617" s="38" t="s">
        <v>30268</v>
      </c>
      <c r="E16617" s="38">
        <v>61578084568187</v>
      </c>
      <c r="F16617" s="39" t="s">
        <v>32907</v>
      </c>
      <c r="G16617" s="34"/>
      <c r="H16617" s="34"/>
    </row>
    <row r="16618" customHeight="1" spans="1:8">
      <c r="A16618" s="10">
        <v>46048</v>
      </c>
      <c r="B16618" s="42" t="s">
        <v>36</v>
      </c>
      <c r="C16618" s="42" t="s">
        <v>244</v>
      </c>
      <c r="D16618" s="38" t="s">
        <v>32908</v>
      </c>
      <c r="E16618" s="38">
        <v>61578014190948</v>
      </c>
      <c r="F16618" s="39" t="s">
        <v>32909</v>
      </c>
      <c r="G16618" s="34"/>
      <c r="H16618" s="34"/>
    </row>
    <row r="16619" customHeight="1" spans="1:8">
      <c r="A16619" s="10">
        <v>46048</v>
      </c>
      <c r="B16619" s="42" t="s">
        <v>36</v>
      </c>
      <c r="C16619" s="42" t="s">
        <v>244</v>
      </c>
      <c r="D16619" s="38" t="s">
        <v>32910</v>
      </c>
      <c r="E16619" s="38">
        <v>61578180622548</v>
      </c>
      <c r="F16619" s="39" t="s">
        <v>32911</v>
      </c>
      <c r="G16619" s="34"/>
      <c r="H16619" s="34"/>
    </row>
    <row r="16620" customHeight="1" spans="1:8">
      <c r="A16620" s="10">
        <v>46048</v>
      </c>
      <c r="B16620" s="42" t="s">
        <v>36</v>
      </c>
      <c r="C16620" s="42" t="s">
        <v>244</v>
      </c>
      <c r="D16620" s="38" t="s">
        <v>32912</v>
      </c>
      <c r="E16620" s="38">
        <v>61578073707752</v>
      </c>
      <c r="F16620" s="39" t="s">
        <v>32913</v>
      </c>
      <c r="G16620" s="34"/>
      <c r="H16620" s="34"/>
    </row>
    <row r="16621" customHeight="1" spans="1:8">
      <c r="A16621" s="10">
        <v>46048</v>
      </c>
      <c r="B16621" s="42" t="s">
        <v>36</v>
      </c>
      <c r="C16621" s="42" t="s">
        <v>244</v>
      </c>
      <c r="D16621" s="38" t="s">
        <v>31947</v>
      </c>
      <c r="E16621" s="38">
        <v>61577975547128</v>
      </c>
      <c r="F16621" s="39" t="s">
        <v>32914</v>
      </c>
      <c r="G16621" s="34"/>
      <c r="H16621" s="34"/>
    </row>
    <row r="16622" customHeight="1" spans="1:8">
      <c r="A16622" s="10">
        <v>46048</v>
      </c>
      <c r="B16622" s="42" t="s">
        <v>36</v>
      </c>
      <c r="C16622" s="42" t="s">
        <v>244</v>
      </c>
      <c r="D16622" s="38" t="s">
        <v>32915</v>
      </c>
      <c r="E16622" s="38">
        <v>61577679647350</v>
      </c>
      <c r="F16622" s="39" t="s">
        <v>32916</v>
      </c>
      <c r="G16622" s="34"/>
      <c r="H16622" s="34"/>
    </row>
    <row r="16623" customHeight="1" spans="1:8">
      <c r="A16623" s="10">
        <v>46048</v>
      </c>
      <c r="B16623" s="42" t="s">
        <v>36</v>
      </c>
      <c r="C16623" s="42" t="s">
        <v>244</v>
      </c>
      <c r="D16623" s="38" t="s">
        <v>32917</v>
      </c>
      <c r="E16623" s="38">
        <v>61584379163525</v>
      </c>
      <c r="F16623" s="39" t="s">
        <v>32918</v>
      </c>
      <c r="G16623" s="34"/>
      <c r="H16623" s="34"/>
    </row>
    <row r="16624" customHeight="1" spans="1:8">
      <c r="A16624" s="10">
        <v>46048</v>
      </c>
      <c r="B16624" s="42" t="s">
        <v>36</v>
      </c>
      <c r="C16624" s="42" t="s">
        <v>244</v>
      </c>
      <c r="D16624" s="38" t="s">
        <v>32919</v>
      </c>
      <c r="E16624" s="38">
        <v>61578088798153</v>
      </c>
      <c r="F16624" s="39" t="s">
        <v>32920</v>
      </c>
      <c r="G16624" s="34"/>
      <c r="H16624" s="34"/>
    </row>
    <row r="16625" customHeight="1" spans="1:8">
      <c r="A16625" s="10">
        <v>46048</v>
      </c>
      <c r="B16625" s="42" t="s">
        <v>36</v>
      </c>
      <c r="C16625" s="42" t="s">
        <v>244</v>
      </c>
      <c r="D16625" s="38" t="s">
        <v>32200</v>
      </c>
      <c r="E16625" s="38">
        <v>61578090027950</v>
      </c>
      <c r="F16625" s="39" t="s">
        <v>32921</v>
      </c>
      <c r="G16625" s="34"/>
      <c r="H16625" s="34"/>
    </row>
    <row r="16626" customHeight="1" spans="1:8">
      <c r="A16626" s="10">
        <v>46048</v>
      </c>
      <c r="B16626" s="42" t="s">
        <v>36</v>
      </c>
      <c r="C16626" s="42" t="s">
        <v>244</v>
      </c>
      <c r="D16626" s="38" t="s">
        <v>30248</v>
      </c>
      <c r="E16626" s="38">
        <v>61578094917898</v>
      </c>
      <c r="F16626" s="39" t="s">
        <v>32922</v>
      </c>
      <c r="G16626" s="34"/>
      <c r="H16626" s="34"/>
    </row>
    <row r="16627" customHeight="1" spans="1:8">
      <c r="A16627" s="10">
        <v>46048</v>
      </c>
      <c r="B16627" s="42" t="s">
        <v>36</v>
      </c>
      <c r="C16627" s="42" t="s">
        <v>244</v>
      </c>
      <c r="D16627" s="38" t="s">
        <v>31260</v>
      </c>
      <c r="E16627" s="38">
        <v>61577827540080</v>
      </c>
      <c r="F16627" s="39" t="s">
        <v>32923</v>
      </c>
      <c r="G16627" s="34"/>
      <c r="H16627" s="34"/>
    </row>
    <row r="16628" customHeight="1" spans="1:8">
      <c r="A16628" s="10">
        <v>46048</v>
      </c>
      <c r="B16628" s="42" t="s">
        <v>36</v>
      </c>
      <c r="C16628" s="42" t="s">
        <v>244</v>
      </c>
      <c r="D16628" s="38" t="s">
        <v>32924</v>
      </c>
      <c r="E16628" s="38">
        <v>61577946238482</v>
      </c>
      <c r="F16628" s="39" t="s">
        <v>32925</v>
      </c>
      <c r="G16628" s="34"/>
      <c r="H16628" s="34"/>
    </row>
    <row r="16629" customHeight="1" spans="1:8">
      <c r="A16629" s="10">
        <v>46048</v>
      </c>
      <c r="B16629" s="42" t="s">
        <v>36</v>
      </c>
      <c r="C16629" s="42" t="s">
        <v>244</v>
      </c>
      <c r="D16629" s="38" t="s">
        <v>30274</v>
      </c>
      <c r="E16629" s="38">
        <v>61577837313945</v>
      </c>
      <c r="F16629" s="39" t="s">
        <v>32926</v>
      </c>
      <c r="G16629" s="34"/>
      <c r="H16629" s="34"/>
    </row>
    <row r="16630" customHeight="1" spans="1:8">
      <c r="A16630" s="10">
        <v>46048</v>
      </c>
      <c r="B16630" s="42" t="s">
        <v>36</v>
      </c>
      <c r="C16630" s="42" t="s">
        <v>244</v>
      </c>
      <c r="D16630" s="38" t="s">
        <v>32927</v>
      </c>
      <c r="E16630" s="38">
        <v>61584378326167</v>
      </c>
      <c r="F16630" s="39" t="s">
        <v>32928</v>
      </c>
      <c r="G16630" s="34"/>
      <c r="H16630" s="34"/>
    </row>
    <row r="16631" customHeight="1" spans="1:8">
      <c r="A16631" s="10">
        <v>46048</v>
      </c>
      <c r="B16631" s="42" t="s">
        <v>36</v>
      </c>
      <c r="C16631" s="42" t="s">
        <v>244</v>
      </c>
      <c r="D16631" s="38" t="s">
        <v>32929</v>
      </c>
      <c r="E16631" s="38">
        <v>61578115620234</v>
      </c>
      <c r="F16631" s="39" t="s">
        <v>32930</v>
      </c>
      <c r="G16631" s="34"/>
      <c r="H16631" s="34"/>
    </row>
    <row r="16632" customHeight="1" spans="1:8">
      <c r="A16632" s="10">
        <v>46048</v>
      </c>
      <c r="B16632" s="42" t="s">
        <v>36</v>
      </c>
      <c r="C16632" s="42" t="s">
        <v>244</v>
      </c>
      <c r="D16632" s="38" t="s">
        <v>32931</v>
      </c>
      <c r="E16632" s="38">
        <v>61583971663135</v>
      </c>
      <c r="F16632" s="39" t="s">
        <v>32932</v>
      </c>
      <c r="G16632" s="34"/>
      <c r="H16632" s="34"/>
    </row>
    <row r="16633" customHeight="1" spans="1:8">
      <c r="A16633" s="10">
        <v>46048</v>
      </c>
      <c r="B16633" s="42" t="s">
        <v>36</v>
      </c>
      <c r="C16633" s="42" t="s">
        <v>244</v>
      </c>
      <c r="D16633" s="38" t="s">
        <v>18371</v>
      </c>
      <c r="E16633" s="38">
        <v>61578113156849</v>
      </c>
      <c r="F16633" s="39" t="s">
        <v>32933</v>
      </c>
      <c r="G16633" s="34"/>
      <c r="H16633" s="34"/>
    </row>
    <row r="16634" customHeight="1" spans="1:8">
      <c r="A16634" s="10">
        <v>46048</v>
      </c>
      <c r="B16634" s="42" t="s">
        <v>36</v>
      </c>
      <c r="C16634" s="42" t="s">
        <v>244</v>
      </c>
      <c r="D16634" s="38" t="s">
        <v>18474</v>
      </c>
      <c r="E16634" s="38">
        <v>61578113606971</v>
      </c>
      <c r="F16634" s="39" t="s">
        <v>32934</v>
      </c>
      <c r="G16634" s="34"/>
      <c r="H16634" s="34"/>
    </row>
    <row r="16635" customHeight="1" spans="1:8">
      <c r="A16635" s="10">
        <v>46048</v>
      </c>
      <c r="B16635" s="42" t="s">
        <v>36</v>
      </c>
      <c r="C16635" s="42" t="s">
        <v>244</v>
      </c>
      <c r="D16635" s="38" t="s">
        <v>32935</v>
      </c>
      <c r="E16635" s="38">
        <v>61578120116410</v>
      </c>
      <c r="F16635" s="39" t="s">
        <v>32936</v>
      </c>
      <c r="G16635" s="34"/>
      <c r="H16635" s="34"/>
    </row>
    <row r="16636" customHeight="1" spans="1:8">
      <c r="A16636" s="10">
        <v>46048</v>
      </c>
      <c r="B16636" s="42" t="s">
        <v>36</v>
      </c>
      <c r="C16636" s="42" t="s">
        <v>244</v>
      </c>
      <c r="D16636" s="38" t="s">
        <v>28944</v>
      </c>
      <c r="E16636" s="38">
        <v>61578125605324</v>
      </c>
      <c r="F16636" s="39" t="s">
        <v>32937</v>
      </c>
      <c r="G16636" s="34"/>
      <c r="H16636" s="34"/>
    </row>
    <row r="16637" customHeight="1" spans="1:8">
      <c r="A16637" s="10">
        <v>46048</v>
      </c>
      <c r="B16637" s="42" t="s">
        <v>36</v>
      </c>
      <c r="C16637" s="42" t="s">
        <v>244</v>
      </c>
      <c r="D16637" s="38" t="s">
        <v>32223</v>
      </c>
      <c r="E16637" s="38">
        <v>61577882951583</v>
      </c>
      <c r="F16637" s="39" t="s">
        <v>32938</v>
      </c>
      <c r="G16637" s="34"/>
      <c r="H16637" s="34"/>
    </row>
    <row r="16638" customHeight="1" spans="1:8">
      <c r="A16638" s="10">
        <v>46048</v>
      </c>
      <c r="B16638" s="42" t="s">
        <v>36</v>
      </c>
      <c r="C16638" s="42" t="s">
        <v>244</v>
      </c>
      <c r="D16638" s="38" t="s">
        <v>32939</v>
      </c>
      <c r="E16638" s="38">
        <v>61577945314485</v>
      </c>
      <c r="F16638" s="39" t="s">
        <v>32940</v>
      </c>
      <c r="G16638" s="34"/>
      <c r="H16638" s="34"/>
    </row>
    <row r="16639" customHeight="1" spans="1:8">
      <c r="A16639" s="10">
        <v>46048</v>
      </c>
      <c r="B16639" s="42" t="s">
        <v>36</v>
      </c>
      <c r="C16639" s="42" t="s">
        <v>244</v>
      </c>
      <c r="D16639" s="38" t="s">
        <v>15115</v>
      </c>
      <c r="E16639" s="38">
        <v>61577959803347</v>
      </c>
      <c r="F16639" s="39" t="s">
        <v>32941</v>
      </c>
      <c r="G16639" s="34"/>
      <c r="H16639" s="34"/>
    </row>
    <row r="16640" customHeight="1" spans="1:8">
      <c r="A16640" s="10">
        <v>46048</v>
      </c>
      <c r="B16640" s="42" t="s">
        <v>36</v>
      </c>
      <c r="C16640" s="42" t="s">
        <v>244</v>
      </c>
      <c r="D16640" s="38" t="s">
        <v>32942</v>
      </c>
      <c r="E16640" s="38">
        <v>61583881007342</v>
      </c>
      <c r="F16640" s="39" t="s">
        <v>32943</v>
      </c>
      <c r="G16640" s="34"/>
      <c r="H16640" s="34"/>
    </row>
    <row r="16641" customHeight="1" spans="1:8">
      <c r="A16641" s="10">
        <v>46048</v>
      </c>
      <c r="B16641" s="42" t="s">
        <v>36</v>
      </c>
      <c r="C16641" s="42" t="s">
        <v>244</v>
      </c>
      <c r="D16641" s="38" t="s">
        <v>32944</v>
      </c>
      <c r="E16641" s="38">
        <v>61584451580083</v>
      </c>
      <c r="F16641" s="39" t="s">
        <v>32945</v>
      </c>
      <c r="G16641" s="34"/>
      <c r="H16641" s="34"/>
    </row>
    <row r="16642" customHeight="1" spans="1:8">
      <c r="A16642" s="10">
        <v>46048</v>
      </c>
      <c r="B16642" s="42" t="s">
        <v>36</v>
      </c>
      <c r="C16642" s="42" t="s">
        <v>244</v>
      </c>
      <c r="D16642" s="38" t="s">
        <v>32946</v>
      </c>
      <c r="E16642" s="38">
        <v>61584243180251</v>
      </c>
      <c r="F16642" s="39" t="s">
        <v>32947</v>
      </c>
      <c r="G16642" s="34"/>
      <c r="H16642" s="34"/>
    </row>
    <row r="16643" customHeight="1" spans="1:8">
      <c r="A16643" s="10">
        <v>46048</v>
      </c>
      <c r="B16643" s="42" t="s">
        <v>36</v>
      </c>
      <c r="C16643" s="42" t="s">
        <v>244</v>
      </c>
      <c r="D16643" s="38" t="s">
        <v>32948</v>
      </c>
      <c r="E16643" s="38">
        <v>61578120986598</v>
      </c>
      <c r="F16643" s="39" t="s">
        <v>32949</v>
      </c>
      <c r="G16643" s="34"/>
      <c r="H16643" s="34"/>
    </row>
    <row r="16644" customHeight="1" spans="1:8">
      <c r="A16644" s="10">
        <v>46048</v>
      </c>
      <c r="B16644" s="42" t="s">
        <v>36</v>
      </c>
      <c r="C16644" s="42" t="s">
        <v>244</v>
      </c>
      <c r="D16644" s="38" t="s">
        <v>32950</v>
      </c>
      <c r="E16644" s="38">
        <v>61578121316256</v>
      </c>
      <c r="F16644" s="39" t="s">
        <v>32951</v>
      </c>
      <c r="G16644" s="34"/>
      <c r="H16644" s="34"/>
    </row>
    <row r="16645" customHeight="1" spans="1:8">
      <c r="A16645" s="10">
        <v>46048</v>
      </c>
      <c r="B16645" s="42" t="s">
        <v>36</v>
      </c>
      <c r="C16645" s="42" t="s">
        <v>244</v>
      </c>
      <c r="D16645" s="38" t="s">
        <v>15103</v>
      </c>
      <c r="E16645" s="38">
        <v>61577920295522</v>
      </c>
      <c r="F16645" s="39" t="s">
        <v>32952</v>
      </c>
      <c r="G16645" s="34"/>
      <c r="H16645" s="34"/>
    </row>
    <row r="16646" customHeight="1" spans="1:8">
      <c r="A16646" s="10">
        <v>46048</v>
      </c>
      <c r="B16646" s="42" t="s">
        <v>36</v>
      </c>
      <c r="C16646" s="42" t="s">
        <v>244</v>
      </c>
      <c r="D16646" s="38" t="s">
        <v>28860</v>
      </c>
      <c r="E16646" s="38">
        <v>61578134994680</v>
      </c>
      <c r="F16646" s="39" t="s">
        <v>32953</v>
      </c>
      <c r="G16646" s="34"/>
      <c r="H16646" s="34"/>
    </row>
    <row r="16647" customHeight="1" spans="1:8">
      <c r="A16647" s="10">
        <v>46048</v>
      </c>
      <c r="B16647" s="42" t="s">
        <v>36</v>
      </c>
      <c r="C16647" s="42" t="s">
        <v>244</v>
      </c>
      <c r="D16647" s="38" t="s">
        <v>32954</v>
      </c>
      <c r="E16647" s="38">
        <v>61577842479313</v>
      </c>
      <c r="F16647" s="39" t="s">
        <v>32955</v>
      </c>
      <c r="G16647" s="34"/>
      <c r="H16647" s="34"/>
    </row>
    <row r="16648" customHeight="1" spans="1:8">
      <c r="A16648" s="10">
        <v>46048</v>
      </c>
      <c r="B16648" s="42" t="s">
        <v>36</v>
      </c>
      <c r="C16648" s="42" t="s">
        <v>244</v>
      </c>
      <c r="D16648" s="38" t="s">
        <v>15099</v>
      </c>
      <c r="E16648" s="38">
        <v>61578291261354</v>
      </c>
      <c r="F16648" s="39" t="s">
        <v>32956</v>
      </c>
      <c r="G16648" s="34"/>
      <c r="H16648" s="34"/>
    </row>
    <row r="16649" customHeight="1" spans="1:8">
      <c r="A16649" s="10">
        <v>46048</v>
      </c>
      <c r="B16649" s="42" t="s">
        <v>36</v>
      </c>
      <c r="C16649" s="42" t="s">
        <v>244</v>
      </c>
      <c r="D16649" s="38" t="s">
        <v>32957</v>
      </c>
      <c r="E16649" s="38">
        <v>61584213931823</v>
      </c>
      <c r="F16649" s="39" t="s">
        <v>32958</v>
      </c>
      <c r="G16649" s="34"/>
      <c r="H16649" s="34"/>
    </row>
    <row r="16650" customHeight="1" spans="1:8">
      <c r="A16650" s="10">
        <v>46048</v>
      </c>
      <c r="B16650" s="42" t="s">
        <v>36</v>
      </c>
      <c r="C16650" s="42" t="s">
        <v>244</v>
      </c>
      <c r="D16650" s="38" t="s">
        <v>32959</v>
      </c>
      <c r="E16650" s="38">
        <v>61583979162917</v>
      </c>
      <c r="F16650" s="39" t="s">
        <v>32960</v>
      </c>
      <c r="G16650" s="34"/>
      <c r="H16650" s="34"/>
    </row>
    <row r="16651" customHeight="1" spans="1:8">
      <c r="A16651" s="10">
        <v>46048</v>
      </c>
      <c r="B16651" s="42" t="s">
        <v>36</v>
      </c>
      <c r="C16651" s="42" t="s">
        <v>244</v>
      </c>
      <c r="D16651" s="38" t="s">
        <v>32961</v>
      </c>
      <c r="E16651" s="38">
        <v>61584290427907</v>
      </c>
      <c r="F16651" s="39" t="s">
        <v>32962</v>
      </c>
      <c r="G16651" s="34"/>
      <c r="H16651" s="34"/>
    </row>
    <row r="16652" customHeight="1" spans="1:8">
      <c r="A16652" s="10">
        <v>46048</v>
      </c>
      <c r="B16652" s="42" t="s">
        <v>36</v>
      </c>
      <c r="C16652" s="42" t="s">
        <v>244</v>
      </c>
      <c r="D16652" s="38" t="s">
        <v>32963</v>
      </c>
      <c r="E16652" s="38">
        <v>61578165654237</v>
      </c>
      <c r="F16652" s="39" t="s">
        <v>32964</v>
      </c>
      <c r="G16652" s="34"/>
      <c r="H16652" s="34"/>
    </row>
    <row r="16653" customHeight="1" spans="1:8">
      <c r="A16653" s="10">
        <v>46048</v>
      </c>
      <c r="B16653" s="42" t="s">
        <v>36</v>
      </c>
      <c r="C16653" s="42" t="s">
        <v>244</v>
      </c>
      <c r="D16653" s="38" t="s">
        <v>32965</v>
      </c>
      <c r="E16653" s="38">
        <v>61578177803660</v>
      </c>
      <c r="F16653" s="39" t="s">
        <v>32966</v>
      </c>
      <c r="G16653" s="34"/>
      <c r="H16653" s="34"/>
    </row>
    <row r="16654" customHeight="1" spans="1:8">
      <c r="A16654" s="10">
        <v>46048</v>
      </c>
      <c r="B16654" s="42" t="s">
        <v>36</v>
      </c>
      <c r="C16654" s="42" t="s">
        <v>244</v>
      </c>
      <c r="D16654" s="38" t="s">
        <v>31388</v>
      </c>
      <c r="E16654" s="38">
        <v>61577487976932</v>
      </c>
      <c r="F16654" s="39" t="s">
        <v>32967</v>
      </c>
      <c r="G16654" s="34"/>
      <c r="H16654" s="34"/>
    </row>
    <row r="16655" customHeight="1" spans="1:8">
      <c r="A16655" s="10">
        <v>46048</v>
      </c>
      <c r="B16655" s="42" t="s">
        <v>36</v>
      </c>
      <c r="C16655" s="42" t="s">
        <v>244</v>
      </c>
      <c r="D16655" s="38" t="s">
        <v>32968</v>
      </c>
      <c r="E16655" s="38">
        <v>61578035723913</v>
      </c>
      <c r="F16655" s="39" t="s">
        <v>32969</v>
      </c>
      <c r="G16655" s="34"/>
      <c r="H16655" s="34"/>
    </row>
    <row r="16656" customHeight="1" spans="1:8">
      <c r="A16656" s="10">
        <v>46048</v>
      </c>
      <c r="B16656" s="42" t="s">
        <v>36</v>
      </c>
      <c r="C16656" s="42" t="s">
        <v>244</v>
      </c>
      <c r="D16656" s="38" t="s">
        <v>32970</v>
      </c>
      <c r="E16656" s="38">
        <v>61578023073520</v>
      </c>
      <c r="F16656" s="39" t="s">
        <v>32971</v>
      </c>
      <c r="G16656" s="34"/>
      <c r="H16656" s="34"/>
    </row>
    <row r="16657" customHeight="1" spans="1:8">
      <c r="A16657" s="10">
        <v>46048</v>
      </c>
      <c r="B16657" s="42" t="s">
        <v>36</v>
      </c>
      <c r="C16657" s="42" t="s">
        <v>244</v>
      </c>
      <c r="D16657" s="38" t="s">
        <v>22061</v>
      </c>
      <c r="E16657" s="38">
        <v>61578012455327</v>
      </c>
      <c r="F16657" s="39" t="s">
        <v>32972</v>
      </c>
      <c r="G16657" s="34"/>
      <c r="H16657" s="34"/>
    </row>
    <row r="16658" customHeight="1" spans="1:8">
      <c r="A16658" s="10">
        <v>46048</v>
      </c>
      <c r="B16658" s="42" t="s">
        <v>36</v>
      </c>
      <c r="C16658" s="42" t="s">
        <v>244</v>
      </c>
      <c r="D16658" s="38" t="s">
        <v>32973</v>
      </c>
      <c r="E16658" s="38">
        <v>61578143184348</v>
      </c>
      <c r="F16658" s="39" t="s">
        <v>32974</v>
      </c>
      <c r="G16658" s="34"/>
      <c r="H16658" s="34"/>
    </row>
    <row r="16659" customHeight="1" spans="1:8">
      <c r="A16659" s="10">
        <v>46048</v>
      </c>
      <c r="B16659" s="42" t="s">
        <v>36</v>
      </c>
      <c r="C16659" s="42" t="s">
        <v>244</v>
      </c>
      <c r="D16659" s="38" t="s">
        <v>32975</v>
      </c>
      <c r="E16659" s="38">
        <v>61584242100032</v>
      </c>
      <c r="F16659" s="39" t="s">
        <v>32976</v>
      </c>
      <c r="G16659" s="34"/>
      <c r="H16659" s="34"/>
    </row>
    <row r="16660" customHeight="1" spans="1:8">
      <c r="A16660" s="10">
        <v>46048</v>
      </c>
      <c r="B16660" s="42" t="s">
        <v>36</v>
      </c>
      <c r="C16660" s="42" t="s">
        <v>244</v>
      </c>
      <c r="D16660" s="38" t="s">
        <v>32977</v>
      </c>
      <c r="E16660" s="38">
        <v>61577916846157</v>
      </c>
      <c r="F16660" s="39" t="s">
        <v>32978</v>
      </c>
      <c r="G16660" s="34"/>
      <c r="H16660" s="34"/>
    </row>
    <row r="16661" customHeight="1" spans="1:8">
      <c r="A16661" s="10">
        <v>46048</v>
      </c>
      <c r="B16661" s="42" t="s">
        <v>36</v>
      </c>
      <c r="C16661" s="42" t="s">
        <v>244</v>
      </c>
      <c r="D16661" s="38" t="s">
        <v>30165</v>
      </c>
      <c r="E16661" s="38">
        <v>61577892756808</v>
      </c>
      <c r="F16661" s="39" t="s">
        <v>32979</v>
      </c>
      <c r="G16661" s="34"/>
      <c r="H16661" s="34"/>
    </row>
    <row r="16662" customHeight="1" spans="1:8">
      <c r="A16662" s="10">
        <v>46048</v>
      </c>
      <c r="B16662" s="42" t="s">
        <v>36</v>
      </c>
      <c r="C16662" s="42" t="s">
        <v>244</v>
      </c>
      <c r="D16662" s="38" t="s">
        <v>32980</v>
      </c>
      <c r="E16662" s="38">
        <v>61578107966170</v>
      </c>
      <c r="F16662" s="39" t="s">
        <v>32981</v>
      </c>
      <c r="G16662" s="34"/>
      <c r="H16662" s="34"/>
    </row>
    <row r="16663" customHeight="1" spans="1:8">
      <c r="A16663" s="10">
        <v>46048</v>
      </c>
      <c r="B16663" s="42" t="s">
        <v>36</v>
      </c>
      <c r="C16663" s="42" t="s">
        <v>244</v>
      </c>
      <c r="D16663" s="38" t="s">
        <v>31356</v>
      </c>
      <c r="E16663" s="38">
        <v>61577971317132</v>
      </c>
      <c r="F16663" s="39" t="s">
        <v>32982</v>
      </c>
      <c r="G16663" s="34"/>
      <c r="H16663" s="34"/>
    </row>
    <row r="16664" customHeight="1" spans="1:8">
      <c r="A16664" s="10">
        <v>46048</v>
      </c>
      <c r="B16664" s="42" t="s">
        <v>36</v>
      </c>
      <c r="C16664" s="42" t="s">
        <v>244</v>
      </c>
      <c r="D16664" s="38" t="s">
        <v>32983</v>
      </c>
      <c r="E16664" s="38">
        <v>61578173515823</v>
      </c>
      <c r="F16664" s="39" t="s">
        <v>32984</v>
      </c>
      <c r="G16664" s="34"/>
      <c r="H16664" s="34"/>
    </row>
    <row r="16665" customHeight="1" spans="1:8">
      <c r="A16665" s="10">
        <v>46048</v>
      </c>
      <c r="B16665" s="42" t="s">
        <v>36</v>
      </c>
      <c r="C16665" s="42" t="s">
        <v>244</v>
      </c>
      <c r="D16665" s="38" t="s">
        <v>30799</v>
      </c>
      <c r="E16665" s="38">
        <v>61578097496634</v>
      </c>
      <c r="F16665" s="39" t="s">
        <v>32985</v>
      </c>
      <c r="G16665" s="34"/>
      <c r="H16665" s="34"/>
    </row>
    <row r="16666" customHeight="1" spans="1:8">
      <c r="A16666" s="10">
        <v>46048</v>
      </c>
      <c r="B16666" s="42" t="s">
        <v>36</v>
      </c>
      <c r="C16666" s="42" t="s">
        <v>244</v>
      </c>
      <c r="D16666" s="38" t="s">
        <v>19536</v>
      </c>
      <c r="E16666" s="38">
        <v>61577772972515</v>
      </c>
      <c r="F16666" s="39" t="s">
        <v>32986</v>
      </c>
      <c r="G16666" s="34"/>
      <c r="H16666" s="34"/>
    </row>
    <row r="16667" customHeight="1" spans="1:8">
      <c r="A16667" s="10">
        <v>46048</v>
      </c>
      <c r="B16667" s="42" t="s">
        <v>36</v>
      </c>
      <c r="C16667" s="42" t="s">
        <v>244</v>
      </c>
      <c r="D16667" s="38" t="s">
        <v>31949</v>
      </c>
      <c r="E16667" s="38">
        <v>61577868632719</v>
      </c>
      <c r="F16667" s="39" t="s">
        <v>32987</v>
      </c>
      <c r="G16667" s="34"/>
      <c r="H16667" s="34"/>
    </row>
    <row r="16668" customHeight="1" spans="1:8">
      <c r="A16668" s="10">
        <v>46048</v>
      </c>
      <c r="B16668" s="42" t="s">
        <v>36</v>
      </c>
      <c r="C16668" s="42" t="s">
        <v>244</v>
      </c>
      <c r="D16668" s="38" t="s">
        <v>32988</v>
      </c>
      <c r="E16668" s="38">
        <v>61584103386660</v>
      </c>
      <c r="F16668" s="39" t="s">
        <v>32989</v>
      </c>
      <c r="G16668" s="34"/>
      <c r="H16668" s="34"/>
    </row>
    <row r="16669" customHeight="1" spans="1:8">
      <c r="A16669" s="10">
        <v>46048</v>
      </c>
      <c r="B16669" s="42" t="s">
        <v>36</v>
      </c>
      <c r="C16669" s="42" t="s">
        <v>244</v>
      </c>
      <c r="D16669" s="38" t="s">
        <v>32990</v>
      </c>
      <c r="E16669" s="38">
        <v>61584037209655</v>
      </c>
      <c r="F16669" s="39" t="s">
        <v>32991</v>
      </c>
      <c r="G16669" s="34"/>
      <c r="H16669" s="34"/>
    </row>
    <row r="16670" customHeight="1" spans="1:8">
      <c r="A16670" s="10">
        <v>46048</v>
      </c>
      <c r="B16670" s="42" t="s">
        <v>36</v>
      </c>
      <c r="C16670" s="42" t="s">
        <v>244</v>
      </c>
      <c r="D16670" s="38" t="s">
        <v>20833</v>
      </c>
      <c r="E16670" s="38">
        <v>61577933405170</v>
      </c>
      <c r="F16670" s="39" t="s">
        <v>32992</v>
      </c>
      <c r="G16670" s="34"/>
      <c r="H16670" s="34"/>
    </row>
    <row r="16671" customHeight="1" spans="1:8">
      <c r="A16671" s="10">
        <v>46048</v>
      </c>
      <c r="B16671" s="42" t="s">
        <v>36</v>
      </c>
      <c r="C16671" s="42" t="s">
        <v>244</v>
      </c>
      <c r="D16671" s="38" t="s">
        <v>32993</v>
      </c>
      <c r="E16671" s="38">
        <v>61577822620400</v>
      </c>
      <c r="F16671" s="39" t="s">
        <v>32994</v>
      </c>
      <c r="G16671" s="34"/>
      <c r="H16671" s="34"/>
    </row>
    <row r="16672" customHeight="1" spans="1:8">
      <c r="A16672" s="10">
        <v>46048</v>
      </c>
      <c r="B16672" s="42" t="s">
        <v>36</v>
      </c>
      <c r="C16672" s="42" t="s">
        <v>244</v>
      </c>
      <c r="D16672" s="38" t="s">
        <v>32995</v>
      </c>
      <c r="E16672" s="38">
        <v>61577789561644</v>
      </c>
      <c r="F16672" s="39" t="s">
        <v>32996</v>
      </c>
      <c r="G16672" s="34"/>
      <c r="H16672" s="34"/>
    </row>
    <row r="16673" customHeight="1" spans="1:8">
      <c r="A16673" s="10">
        <v>46048</v>
      </c>
      <c r="B16673" s="42" t="s">
        <v>36</v>
      </c>
      <c r="C16673" s="42" t="s">
        <v>244</v>
      </c>
      <c r="D16673" s="38" t="s">
        <v>31363</v>
      </c>
      <c r="E16673" s="38">
        <v>61577908716248</v>
      </c>
      <c r="F16673" s="39" t="s">
        <v>32997</v>
      </c>
      <c r="G16673" s="34"/>
      <c r="H16673" s="34"/>
    </row>
    <row r="16674" customHeight="1" spans="1:8">
      <c r="A16674" s="10">
        <v>46048</v>
      </c>
      <c r="B16674" s="42" t="s">
        <v>36</v>
      </c>
      <c r="C16674" s="42" t="s">
        <v>244</v>
      </c>
      <c r="D16674" s="38" t="s">
        <v>31379</v>
      </c>
      <c r="E16674" s="38">
        <v>61577787636191</v>
      </c>
      <c r="F16674" s="39" t="s">
        <v>32998</v>
      </c>
      <c r="G16674" s="34"/>
      <c r="H16674" s="34"/>
    </row>
    <row r="16675" customHeight="1" spans="1:8">
      <c r="A16675" s="10">
        <v>46048</v>
      </c>
      <c r="B16675" s="42" t="s">
        <v>36</v>
      </c>
      <c r="C16675" s="42" t="s">
        <v>244</v>
      </c>
      <c r="D16675" s="38" t="s">
        <v>21228</v>
      </c>
      <c r="E16675" s="38">
        <v>61577865842628</v>
      </c>
      <c r="F16675" s="39" t="s">
        <v>32999</v>
      </c>
      <c r="G16675" s="34"/>
      <c r="H16675" s="34"/>
    </row>
    <row r="16676" customHeight="1" spans="1:8">
      <c r="A16676" s="10">
        <v>46048</v>
      </c>
      <c r="B16676" s="42" t="s">
        <v>36</v>
      </c>
      <c r="C16676" s="42" t="s">
        <v>244</v>
      </c>
      <c r="D16676" s="38" t="s">
        <v>18257</v>
      </c>
      <c r="E16676" s="38">
        <v>61577786835922</v>
      </c>
      <c r="F16676" s="39" t="s">
        <v>33000</v>
      </c>
      <c r="G16676" s="34"/>
      <c r="H16676" s="34"/>
    </row>
    <row r="16677" customHeight="1" spans="1:8">
      <c r="A16677" s="10">
        <v>46048</v>
      </c>
      <c r="B16677" s="42" t="s">
        <v>36</v>
      </c>
      <c r="C16677" s="42" t="s">
        <v>244</v>
      </c>
      <c r="D16677" s="38" t="s">
        <v>32948</v>
      </c>
      <c r="E16677" s="38">
        <v>61578182935293</v>
      </c>
      <c r="F16677" s="39" t="s">
        <v>33001</v>
      </c>
      <c r="G16677" s="34"/>
      <c r="H16677" s="34"/>
    </row>
    <row r="16678" customHeight="1" spans="1:8">
      <c r="A16678" s="10">
        <v>46048</v>
      </c>
      <c r="B16678" s="42" t="s">
        <v>36</v>
      </c>
      <c r="C16678" s="42" t="s">
        <v>244</v>
      </c>
      <c r="D16678" s="38" t="s">
        <v>33002</v>
      </c>
      <c r="E16678" s="38">
        <v>61584337315610</v>
      </c>
      <c r="F16678" s="39" t="s">
        <v>33003</v>
      </c>
      <c r="G16678" s="34"/>
      <c r="H16678" s="34"/>
    </row>
    <row r="16679" customHeight="1" spans="1:8">
      <c r="A16679" s="10">
        <v>46048</v>
      </c>
      <c r="B16679" s="42" t="s">
        <v>36</v>
      </c>
      <c r="C16679" s="42" t="s">
        <v>244</v>
      </c>
      <c r="D16679" s="38" t="s">
        <v>33004</v>
      </c>
      <c r="E16679" s="38">
        <v>61584398512619</v>
      </c>
      <c r="F16679" s="39" t="s">
        <v>33005</v>
      </c>
      <c r="G16679" s="34"/>
      <c r="H16679" s="34"/>
    </row>
    <row r="16680" customHeight="1" spans="1:8">
      <c r="A16680" s="10">
        <v>46048</v>
      </c>
      <c r="B16680" s="42" t="s">
        <v>36</v>
      </c>
      <c r="C16680" s="42" t="s">
        <v>244</v>
      </c>
      <c r="D16680" s="38" t="s">
        <v>26285</v>
      </c>
      <c r="E16680" s="38">
        <v>61578058408567</v>
      </c>
      <c r="F16680" s="39" t="s">
        <v>33006</v>
      </c>
      <c r="G16680" s="34"/>
      <c r="H16680" s="34"/>
    </row>
    <row r="16681" customHeight="1" spans="1:8">
      <c r="A16681" s="10">
        <v>46048</v>
      </c>
      <c r="B16681" s="42" t="s">
        <v>36</v>
      </c>
      <c r="C16681" s="42" t="s">
        <v>244</v>
      </c>
      <c r="D16681" s="38" t="s">
        <v>33007</v>
      </c>
      <c r="E16681" s="38">
        <v>61577915705913</v>
      </c>
      <c r="F16681" s="39" t="s">
        <v>33008</v>
      </c>
      <c r="G16681" s="34"/>
      <c r="H16681" s="34"/>
    </row>
    <row r="16682" customHeight="1" spans="1:8">
      <c r="A16682" s="10">
        <v>46048</v>
      </c>
      <c r="B16682" s="42" t="s">
        <v>36</v>
      </c>
      <c r="C16682" s="42" t="s">
        <v>244</v>
      </c>
      <c r="D16682" s="38" t="s">
        <v>30262</v>
      </c>
      <c r="E16682" s="38">
        <v>61578137004571</v>
      </c>
      <c r="F16682" s="39" t="s">
        <v>33009</v>
      </c>
      <c r="G16682" s="34"/>
      <c r="H16682" s="34"/>
    </row>
    <row r="16683" customHeight="1" spans="1:8">
      <c r="A16683" s="10">
        <v>46048</v>
      </c>
      <c r="B16683" s="42" t="s">
        <v>36</v>
      </c>
      <c r="C16683" s="42" t="s">
        <v>244</v>
      </c>
      <c r="D16683" s="38" t="s">
        <v>33010</v>
      </c>
      <c r="E16683" s="38">
        <v>61577427167191</v>
      </c>
      <c r="F16683" s="39" t="s">
        <v>33011</v>
      </c>
      <c r="G16683" s="34"/>
      <c r="H16683" s="34"/>
    </row>
    <row r="16684" customHeight="1" spans="1:8">
      <c r="A16684" s="10">
        <v>46048</v>
      </c>
      <c r="B16684" s="42" t="s">
        <v>36</v>
      </c>
      <c r="C16684" s="42" t="s">
        <v>244</v>
      </c>
      <c r="D16684" s="38" t="s">
        <v>33012</v>
      </c>
      <c r="E16684" s="38">
        <v>61577848033608</v>
      </c>
      <c r="F16684" s="39" t="s">
        <v>33013</v>
      </c>
      <c r="G16684" s="34"/>
      <c r="H16684" s="34"/>
    </row>
    <row r="16685" customHeight="1" spans="1:8">
      <c r="A16685" s="10">
        <v>46048</v>
      </c>
      <c r="B16685" s="42" t="s">
        <v>36</v>
      </c>
      <c r="C16685" s="42" t="s">
        <v>244</v>
      </c>
      <c r="D16685" s="38" t="s">
        <v>33014</v>
      </c>
      <c r="E16685" s="38">
        <v>61578267291003</v>
      </c>
      <c r="F16685" s="39" t="s">
        <v>33015</v>
      </c>
      <c r="G16685" s="34"/>
      <c r="H16685" s="34"/>
    </row>
    <row r="16686" customHeight="1" spans="1:8">
      <c r="A16686" s="10">
        <v>46048</v>
      </c>
      <c r="B16686" s="42" t="s">
        <v>36</v>
      </c>
      <c r="C16686" s="42" t="s">
        <v>244</v>
      </c>
      <c r="D16686" s="38" t="s">
        <v>33016</v>
      </c>
      <c r="E16686" s="38">
        <v>61583980722863</v>
      </c>
      <c r="F16686" s="39" t="s">
        <v>33017</v>
      </c>
      <c r="G16686" s="34"/>
      <c r="H16686" s="34"/>
    </row>
    <row r="16687" customHeight="1" spans="1:8">
      <c r="A16687" s="10">
        <v>46048</v>
      </c>
      <c r="B16687" s="42" t="s">
        <v>36</v>
      </c>
      <c r="C16687" s="42" t="s">
        <v>244</v>
      </c>
      <c r="D16687" s="38" t="s">
        <v>33018</v>
      </c>
      <c r="E16687" s="38">
        <v>61584239220355</v>
      </c>
      <c r="F16687" s="39" t="s">
        <v>33019</v>
      </c>
      <c r="G16687" s="34"/>
      <c r="H16687" s="34"/>
    </row>
    <row r="16688" customHeight="1" spans="1:8">
      <c r="A16688" s="10">
        <v>46048</v>
      </c>
      <c r="B16688" s="42" t="s">
        <v>36</v>
      </c>
      <c r="C16688" s="42" t="s">
        <v>244</v>
      </c>
      <c r="D16688" s="38" t="s">
        <v>33020</v>
      </c>
      <c r="E16688" s="38">
        <v>61577901816710</v>
      </c>
      <c r="F16688" s="39" t="s">
        <v>33021</v>
      </c>
      <c r="G16688" s="34"/>
      <c r="H16688" s="34"/>
    </row>
    <row r="16689" customHeight="1" spans="1:8">
      <c r="A16689" s="10">
        <v>46048</v>
      </c>
      <c r="B16689" s="42" t="s">
        <v>36</v>
      </c>
      <c r="C16689" s="42" t="s">
        <v>244</v>
      </c>
      <c r="D16689" s="38" t="s">
        <v>33022</v>
      </c>
      <c r="E16689" s="38">
        <v>61577786442015</v>
      </c>
      <c r="F16689" s="39" t="s">
        <v>33023</v>
      </c>
      <c r="G16689" s="34"/>
      <c r="H16689" s="34"/>
    </row>
    <row r="16690" customHeight="1" spans="1:8">
      <c r="A16690" s="10">
        <v>46048</v>
      </c>
      <c r="B16690" s="42" t="s">
        <v>36</v>
      </c>
      <c r="C16690" s="42" t="s">
        <v>244</v>
      </c>
      <c r="D16690" s="38" t="s">
        <v>30753</v>
      </c>
      <c r="E16690" s="38">
        <v>61577658161110</v>
      </c>
      <c r="F16690" s="39" t="s">
        <v>33024</v>
      </c>
      <c r="G16690" s="34"/>
      <c r="H16690" s="34"/>
    </row>
    <row r="16691" customHeight="1" spans="1:8">
      <c r="A16691" s="10">
        <v>46048</v>
      </c>
      <c r="B16691" s="42" t="s">
        <v>36</v>
      </c>
      <c r="C16691" s="42" t="s">
        <v>244</v>
      </c>
      <c r="D16691" s="38" t="s">
        <v>33025</v>
      </c>
      <c r="E16691" s="38">
        <v>61577623751982</v>
      </c>
      <c r="F16691" s="39" t="s">
        <v>33026</v>
      </c>
      <c r="G16691" s="34"/>
      <c r="H16691" s="34"/>
    </row>
    <row r="16692" customHeight="1" spans="1:8">
      <c r="A16692" s="10">
        <v>46048</v>
      </c>
      <c r="B16692" s="42" t="s">
        <v>36</v>
      </c>
      <c r="C16692" s="42" t="s">
        <v>244</v>
      </c>
      <c r="D16692" s="38" t="s">
        <v>33027</v>
      </c>
      <c r="E16692" s="38">
        <v>61577970445645</v>
      </c>
      <c r="F16692" s="39" t="s">
        <v>33028</v>
      </c>
      <c r="G16692" s="34"/>
      <c r="H16692" s="34"/>
    </row>
    <row r="16693" customHeight="1" spans="1:8">
      <c r="A16693" s="10">
        <v>46048</v>
      </c>
      <c r="B16693" s="42" t="s">
        <v>36</v>
      </c>
      <c r="C16693" s="42" t="s">
        <v>244</v>
      </c>
      <c r="D16693" s="38" t="s">
        <v>33029</v>
      </c>
      <c r="E16693" s="38">
        <v>61577995141874</v>
      </c>
      <c r="F16693" s="39" t="s">
        <v>33030</v>
      </c>
      <c r="G16693" s="34"/>
      <c r="H16693" s="34"/>
    </row>
    <row r="16694" customHeight="1" spans="1:8">
      <c r="A16694" s="10">
        <v>46048</v>
      </c>
      <c r="B16694" s="42" t="s">
        <v>36</v>
      </c>
      <c r="C16694" s="42" t="s">
        <v>244</v>
      </c>
      <c r="D16694" s="38" t="s">
        <v>33031</v>
      </c>
      <c r="E16694" s="38">
        <v>61577906406394</v>
      </c>
      <c r="F16694" s="39" t="s">
        <v>33032</v>
      </c>
      <c r="G16694" s="34"/>
      <c r="H16694" s="34"/>
    </row>
    <row r="16695" customHeight="1" spans="1:8">
      <c r="A16695" s="10">
        <v>46048</v>
      </c>
      <c r="B16695" s="42" t="s">
        <v>36</v>
      </c>
      <c r="C16695" s="42" t="s">
        <v>244</v>
      </c>
      <c r="D16695" s="38" t="s">
        <v>33033</v>
      </c>
      <c r="E16695" s="38">
        <v>61583959213865</v>
      </c>
      <c r="F16695" s="39" t="s">
        <v>33034</v>
      </c>
      <c r="G16695" s="34"/>
      <c r="H16695" s="34"/>
    </row>
    <row r="16696" customHeight="1" spans="1:8">
      <c r="A16696" s="10">
        <v>46048</v>
      </c>
      <c r="B16696" s="42" t="s">
        <v>36</v>
      </c>
      <c r="C16696" s="42" t="s">
        <v>244</v>
      </c>
      <c r="D16696" s="38" t="s">
        <v>33035</v>
      </c>
      <c r="E16696" s="38">
        <v>61583962993526</v>
      </c>
      <c r="F16696" s="39" t="s">
        <v>33036</v>
      </c>
      <c r="G16696" s="34"/>
      <c r="H16696" s="34"/>
    </row>
    <row r="16697" customHeight="1" spans="1:8">
      <c r="A16697" s="10">
        <v>46048</v>
      </c>
      <c r="B16697" s="42" t="s">
        <v>36</v>
      </c>
      <c r="C16697" s="42" t="s">
        <v>244</v>
      </c>
      <c r="D16697" s="38" t="s">
        <v>30197</v>
      </c>
      <c r="E16697" s="38">
        <v>61577564864653</v>
      </c>
      <c r="F16697" s="39" t="s">
        <v>33037</v>
      </c>
      <c r="G16697" s="34"/>
      <c r="H16697" s="34"/>
    </row>
    <row r="16698" customHeight="1" spans="1:8">
      <c r="A16698" s="10">
        <v>46048</v>
      </c>
      <c r="B16698" s="42" t="s">
        <v>36</v>
      </c>
      <c r="C16698" s="42" t="s">
        <v>244</v>
      </c>
      <c r="D16698" s="38" t="s">
        <v>33038</v>
      </c>
      <c r="E16698" s="38">
        <v>61577964633524</v>
      </c>
      <c r="F16698" s="39" t="s">
        <v>33039</v>
      </c>
      <c r="G16698" s="34"/>
      <c r="H16698" s="34"/>
    </row>
    <row r="16699" customHeight="1" spans="1:8">
      <c r="A16699" s="10">
        <v>46048</v>
      </c>
      <c r="B16699" s="42" t="s">
        <v>36</v>
      </c>
      <c r="C16699" s="42" t="s">
        <v>244</v>
      </c>
      <c r="D16699" s="38" t="s">
        <v>33040</v>
      </c>
      <c r="E16699" s="38">
        <v>61577890657379</v>
      </c>
      <c r="F16699" s="39" t="s">
        <v>33041</v>
      </c>
      <c r="G16699" s="34"/>
      <c r="H16699" s="34"/>
    </row>
    <row r="16700" customHeight="1" spans="1:8">
      <c r="A16700" s="10">
        <v>46048</v>
      </c>
      <c r="B16700" s="42" t="s">
        <v>36</v>
      </c>
      <c r="C16700" s="42" t="s">
        <v>244</v>
      </c>
      <c r="D16700" s="38" t="s">
        <v>33042</v>
      </c>
      <c r="E16700" s="38">
        <v>61577695780169</v>
      </c>
      <c r="F16700" s="39" t="s">
        <v>33043</v>
      </c>
      <c r="G16700" s="34"/>
      <c r="H16700" s="34"/>
    </row>
    <row r="16701" customHeight="1" spans="1:8">
      <c r="A16701" s="10">
        <v>46048</v>
      </c>
      <c r="B16701" s="42" t="s">
        <v>36</v>
      </c>
      <c r="C16701" s="42" t="s">
        <v>244</v>
      </c>
      <c r="D16701" s="38" t="s">
        <v>33044</v>
      </c>
      <c r="E16701" s="38">
        <v>61584318596417</v>
      </c>
      <c r="F16701" s="39" t="s">
        <v>33045</v>
      </c>
      <c r="G16701" s="34"/>
      <c r="H16701" s="34"/>
    </row>
    <row r="16702" customHeight="1" spans="1:8">
      <c r="A16702" s="10">
        <v>46048</v>
      </c>
      <c r="B16702" s="42" t="s">
        <v>36</v>
      </c>
      <c r="C16702" s="42" t="s">
        <v>244</v>
      </c>
      <c r="D16702" s="38" t="s">
        <v>33046</v>
      </c>
      <c r="E16702" s="38">
        <v>61577865661029</v>
      </c>
      <c r="F16702" s="39" t="s">
        <v>33047</v>
      </c>
      <c r="G16702" s="34"/>
      <c r="H16702" s="34"/>
    </row>
    <row r="16703" customHeight="1" spans="1:8">
      <c r="A16703" s="10">
        <v>46048</v>
      </c>
      <c r="B16703" s="42" t="s">
        <v>36</v>
      </c>
      <c r="C16703" s="42" t="s">
        <v>244</v>
      </c>
      <c r="D16703" s="38" t="s">
        <v>30159</v>
      </c>
      <c r="E16703" s="38">
        <v>61577694076333</v>
      </c>
      <c r="F16703" s="39" t="s">
        <v>33048</v>
      </c>
      <c r="G16703" s="34"/>
      <c r="H16703" s="34"/>
    </row>
    <row r="16704" customHeight="1" spans="1:8">
      <c r="A16704" s="10">
        <v>46048</v>
      </c>
      <c r="B16704" s="42" t="s">
        <v>36</v>
      </c>
      <c r="C16704" s="42" t="s">
        <v>244</v>
      </c>
      <c r="D16704" s="38" t="s">
        <v>33049</v>
      </c>
      <c r="E16704" s="38">
        <v>61584035530283</v>
      </c>
      <c r="F16704" s="39" t="s">
        <v>33050</v>
      </c>
      <c r="G16704" s="34"/>
      <c r="H16704" s="34"/>
    </row>
    <row r="16705" customHeight="1" spans="1:8">
      <c r="A16705" s="10">
        <v>46048</v>
      </c>
      <c r="B16705" s="42" t="s">
        <v>36</v>
      </c>
      <c r="C16705" s="42" t="s">
        <v>244</v>
      </c>
      <c r="D16705" s="38" t="s">
        <v>33051</v>
      </c>
      <c r="E16705" s="38">
        <v>61584378143380</v>
      </c>
      <c r="F16705" s="39" t="s">
        <v>33052</v>
      </c>
      <c r="G16705" s="34"/>
      <c r="H16705" s="34"/>
    </row>
    <row r="16706" customHeight="1" spans="1:8">
      <c r="A16706" s="10">
        <v>46048</v>
      </c>
      <c r="B16706" s="42" t="s">
        <v>36</v>
      </c>
      <c r="C16706" s="42" t="s">
        <v>244</v>
      </c>
      <c r="D16706" s="38" t="s">
        <v>33053</v>
      </c>
      <c r="E16706" s="38">
        <v>61584295467774</v>
      </c>
      <c r="F16706" s="39" t="s">
        <v>33054</v>
      </c>
      <c r="G16706" s="34"/>
      <c r="H16706" s="34"/>
    </row>
    <row r="16707" customHeight="1" spans="1:8">
      <c r="A16707" s="10">
        <v>46048</v>
      </c>
      <c r="B16707" s="42" t="s">
        <v>36</v>
      </c>
      <c r="C16707" s="42" t="s">
        <v>244</v>
      </c>
      <c r="D16707" s="38" t="s">
        <v>33055</v>
      </c>
      <c r="E16707" s="38">
        <v>61584244140170</v>
      </c>
      <c r="F16707" s="39" t="s">
        <v>33056</v>
      </c>
      <c r="G16707" s="34"/>
      <c r="H16707" s="34"/>
    </row>
    <row r="16708" customHeight="1" spans="1:8">
      <c r="A16708" s="10">
        <v>46048</v>
      </c>
      <c r="B16708" s="42" t="s">
        <v>36</v>
      </c>
      <c r="C16708" s="42" t="s">
        <v>244</v>
      </c>
      <c r="D16708" s="38" t="s">
        <v>32381</v>
      </c>
      <c r="E16708" s="38">
        <v>61578157163774</v>
      </c>
      <c r="F16708" s="39" t="s">
        <v>33057</v>
      </c>
      <c r="G16708" s="34"/>
      <c r="H16708" s="34"/>
    </row>
    <row r="16709" customHeight="1" spans="1:8">
      <c r="A16709" s="10">
        <v>46048</v>
      </c>
      <c r="B16709" s="42" t="s">
        <v>36</v>
      </c>
      <c r="C16709" s="42" t="s">
        <v>244</v>
      </c>
      <c r="D16709" s="38" t="s">
        <v>33058</v>
      </c>
      <c r="E16709" s="38">
        <v>61583880917109</v>
      </c>
      <c r="F16709" s="39" t="s">
        <v>33059</v>
      </c>
      <c r="G16709" s="34"/>
      <c r="H16709" s="34"/>
    </row>
    <row r="16710" customHeight="1" spans="1:8">
      <c r="A16710" s="10">
        <v>46048</v>
      </c>
      <c r="B16710" s="42" t="s">
        <v>36</v>
      </c>
      <c r="C16710" s="42" t="s">
        <v>244</v>
      </c>
      <c r="D16710" s="38" t="s">
        <v>30165</v>
      </c>
      <c r="E16710" s="38">
        <v>61577950898365</v>
      </c>
      <c r="F16710" s="39" t="s">
        <v>33060</v>
      </c>
      <c r="G16710" s="34"/>
      <c r="H16710" s="34"/>
    </row>
    <row r="16711" customHeight="1" spans="1:8">
      <c r="A16711" s="10">
        <v>46048</v>
      </c>
      <c r="B16711" s="42" t="s">
        <v>36</v>
      </c>
      <c r="C16711" s="42" t="s">
        <v>244</v>
      </c>
      <c r="D16711" s="38" t="s">
        <v>33061</v>
      </c>
      <c r="E16711" s="38">
        <v>61584344575119</v>
      </c>
      <c r="F16711" s="39" t="s">
        <v>33062</v>
      </c>
      <c r="G16711" s="34"/>
      <c r="H16711" s="34"/>
    </row>
    <row r="16712" customHeight="1" spans="1:8">
      <c r="A16712" s="10">
        <v>46048</v>
      </c>
      <c r="B16712" s="42" t="s">
        <v>36</v>
      </c>
      <c r="C16712" s="42" t="s">
        <v>244</v>
      </c>
      <c r="D16712" s="38" t="s">
        <v>33063</v>
      </c>
      <c r="E16712" s="38">
        <v>61584187383056</v>
      </c>
      <c r="F16712" s="39" t="s">
        <v>33064</v>
      </c>
      <c r="G16712" s="34"/>
      <c r="H16712" s="34"/>
    </row>
    <row r="16713" customHeight="1" spans="1:8">
      <c r="A16713" s="10">
        <v>46048</v>
      </c>
      <c r="B16713" s="42" t="s">
        <v>36</v>
      </c>
      <c r="C16713" s="42" t="s">
        <v>244</v>
      </c>
      <c r="D16713" s="38" t="s">
        <v>33065</v>
      </c>
      <c r="E16713" s="38">
        <v>61583986512361</v>
      </c>
      <c r="F16713" s="39" t="s">
        <v>33066</v>
      </c>
      <c r="G16713" s="34"/>
      <c r="H16713" s="34"/>
    </row>
    <row r="16714" customHeight="1" spans="1:8">
      <c r="A16714" s="10">
        <v>46048</v>
      </c>
      <c r="B16714" s="42" t="s">
        <v>36</v>
      </c>
      <c r="C16714" s="42" t="s">
        <v>244</v>
      </c>
      <c r="D16714" s="38" t="s">
        <v>33067</v>
      </c>
      <c r="E16714" s="38">
        <v>61583641452751</v>
      </c>
      <c r="F16714" s="39" t="s">
        <v>33068</v>
      </c>
      <c r="G16714" s="34"/>
      <c r="H16714" s="34"/>
    </row>
    <row r="16715" customHeight="1" spans="1:8">
      <c r="A16715" s="10">
        <v>46048</v>
      </c>
      <c r="B16715" s="42" t="s">
        <v>36</v>
      </c>
      <c r="C16715" s="42" t="s">
        <v>244</v>
      </c>
      <c r="D16715" s="38" t="s">
        <v>33069</v>
      </c>
      <c r="E16715" s="38">
        <v>61584122567553</v>
      </c>
      <c r="F16715" s="39" t="s">
        <v>33070</v>
      </c>
      <c r="G16715" s="34"/>
      <c r="H16715" s="34"/>
    </row>
    <row r="16716" customHeight="1" spans="1:8">
      <c r="A16716" s="10">
        <v>46048</v>
      </c>
      <c r="B16716" s="42" t="s">
        <v>36</v>
      </c>
      <c r="C16716" s="42" t="s">
        <v>244</v>
      </c>
      <c r="D16716" s="38" t="s">
        <v>33071</v>
      </c>
      <c r="E16716" s="38">
        <v>61584238145918</v>
      </c>
      <c r="F16716" s="39" t="s">
        <v>33072</v>
      </c>
      <c r="G16716" s="34"/>
      <c r="H16716" s="34"/>
    </row>
    <row r="16717" customHeight="1" spans="1:8">
      <c r="A16717" s="10">
        <v>46048</v>
      </c>
      <c r="B16717" s="42" t="s">
        <v>36</v>
      </c>
      <c r="C16717" s="42" t="s">
        <v>244</v>
      </c>
      <c r="D16717" s="38" t="s">
        <v>18464</v>
      </c>
      <c r="E16717" s="38">
        <v>61578402460772</v>
      </c>
      <c r="F16717" s="39" t="s">
        <v>33073</v>
      </c>
      <c r="G16717" s="34"/>
      <c r="H16717" s="34"/>
    </row>
    <row r="16718" customHeight="1" spans="1:8">
      <c r="A16718" s="10">
        <v>46048</v>
      </c>
      <c r="B16718" s="42" t="s">
        <v>36</v>
      </c>
      <c r="C16718" s="42" t="s">
        <v>244</v>
      </c>
      <c r="D16718" s="38" t="s">
        <v>33074</v>
      </c>
      <c r="E16718" s="38">
        <v>61584216962430</v>
      </c>
      <c r="F16718" s="39" t="s">
        <v>33075</v>
      </c>
      <c r="G16718" s="34"/>
      <c r="H16718" s="34"/>
    </row>
    <row r="16719" customHeight="1" spans="1:8">
      <c r="A16719" s="10">
        <v>46048</v>
      </c>
      <c r="B16719" s="42" t="s">
        <v>36</v>
      </c>
      <c r="C16719" s="42" t="s">
        <v>244</v>
      </c>
      <c r="D16719" s="38" t="s">
        <v>33076</v>
      </c>
      <c r="E16719" s="38">
        <v>61587193525681</v>
      </c>
      <c r="F16719" s="39" t="s">
        <v>33077</v>
      </c>
      <c r="G16719" s="34"/>
      <c r="H16719" s="34"/>
    </row>
    <row r="16720" customHeight="1" spans="1:8">
      <c r="A16720" s="10">
        <v>46048</v>
      </c>
      <c r="B16720" s="42" t="s">
        <v>36</v>
      </c>
      <c r="C16720" s="42" t="s">
        <v>244</v>
      </c>
      <c r="D16720" s="38" t="s">
        <v>33078</v>
      </c>
      <c r="E16720" s="38">
        <v>61578360462741</v>
      </c>
      <c r="F16720" s="39" t="s">
        <v>33079</v>
      </c>
      <c r="G16720" s="34"/>
      <c r="H16720" s="34"/>
    </row>
    <row r="16721" customHeight="1" spans="1:8">
      <c r="A16721" s="10">
        <v>46048</v>
      </c>
      <c r="B16721" s="42" t="s">
        <v>36</v>
      </c>
      <c r="C16721" s="42" t="s">
        <v>244</v>
      </c>
      <c r="D16721" s="38" t="s">
        <v>33080</v>
      </c>
      <c r="E16721" s="38">
        <v>61586846440454</v>
      </c>
      <c r="F16721" s="39" t="s">
        <v>33081</v>
      </c>
      <c r="G16721" s="34"/>
      <c r="H16721" s="34"/>
    </row>
    <row r="16722" customHeight="1" spans="1:8">
      <c r="A16722" s="10">
        <v>46048</v>
      </c>
      <c r="B16722" s="42" t="s">
        <v>36</v>
      </c>
      <c r="C16722" s="42" t="s">
        <v>244</v>
      </c>
      <c r="D16722" s="38" t="s">
        <v>33082</v>
      </c>
      <c r="E16722" s="38">
        <v>61578364572370</v>
      </c>
      <c r="F16722" s="39" t="s">
        <v>33083</v>
      </c>
      <c r="G16722" s="34"/>
      <c r="H16722" s="34"/>
    </row>
    <row r="16723" customHeight="1" spans="1:8">
      <c r="A16723" s="10">
        <v>46048</v>
      </c>
      <c r="B16723" s="42" t="s">
        <v>36</v>
      </c>
      <c r="C16723" s="42" t="s">
        <v>244</v>
      </c>
      <c r="D16723" s="38" t="s">
        <v>26278</v>
      </c>
      <c r="E16723" s="38">
        <v>61578260327616</v>
      </c>
      <c r="F16723" s="39" t="s">
        <v>33084</v>
      </c>
      <c r="G16723" s="34"/>
      <c r="H16723" s="34"/>
    </row>
    <row r="16724" customHeight="1" spans="1:8">
      <c r="A16724" s="10">
        <v>46048</v>
      </c>
      <c r="B16724" s="42" t="s">
        <v>36</v>
      </c>
      <c r="C16724" s="42" t="s">
        <v>244</v>
      </c>
      <c r="D16724" s="38" t="s">
        <v>33085</v>
      </c>
      <c r="E16724" s="38">
        <v>61586852756557</v>
      </c>
      <c r="F16724" s="38" t="s">
        <v>33086</v>
      </c>
      <c r="G16724" s="34"/>
      <c r="H16724" s="34"/>
    </row>
    <row r="16725" customHeight="1" spans="1:8">
      <c r="A16725" s="10">
        <v>46048</v>
      </c>
      <c r="B16725" s="42" t="s">
        <v>36</v>
      </c>
      <c r="C16725" s="42" t="s">
        <v>244</v>
      </c>
      <c r="D16725" s="38" t="s">
        <v>33087</v>
      </c>
      <c r="E16725" s="38">
        <v>61586115401951</v>
      </c>
      <c r="F16725" s="39" t="s">
        <v>33088</v>
      </c>
      <c r="G16725" s="34"/>
      <c r="H16725" s="34"/>
    </row>
    <row r="16726" customHeight="1" spans="1:8">
      <c r="A16726" s="10">
        <v>46048</v>
      </c>
      <c r="B16726" s="42" t="s">
        <v>36</v>
      </c>
      <c r="C16726" s="42" t="s">
        <v>244</v>
      </c>
      <c r="D16726" s="38" t="s">
        <v>27450</v>
      </c>
      <c r="E16726" s="38">
        <v>61578598266659</v>
      </c>
      <c r="F16726" s="39" t="s">
        <v>33089</v>
      </c>
      <c r="G16726" s="34"/>
      <c r="H16726" s="34"/>
    </row>
    <row r="16727" customHeight="1" spans="1:8">
      <c r="A16727" s="10">
        <v>46048</v>
      </c>
      <c r="B16727" s="42" t="s">
        <v>36</v>
      </c>
      <c r="C16727" s="42" t="s">
        <v>244</v>
      </c>
      <c r="D16727" s="38" t="s">
        <v>33090</v>
      </c>
      <c r="E16727" s="38">
        <v>61586643460468</v>
      </c>
      <c r="F16727" s="39" t="s">
        <v>33091</v>
      </c>
      <c r="G16727" s="34"/>
      <c r="H16727" s="34"/>
    </row>
    <row r="16728" customHeight="1" spans="1:8">
      <c r="A16728" s="10">
        <v>46048</v>
      </c>
      <c r="B16728" s="42" t="s">
        <v>36</v>
      </c>
      <c r="C16728" s="42" t="s">
        <v>244</v>
      </c>
      <c r="D16728" s="38" t="s">
        <v>33092</v>
      </c>
      <c r="E16728" s="38">
        <v>61586587193829</v>
      </c>
      <c r="F16728" s="39" t="s">
        <v>33093</v>
      </c>
      <c r="G16728" s="34"/>
      <c r="H16728" s="34"/>
    </row>
    <row r="16729" customHeight="1" spans="1:8">
      <c r="A16729" s="10">
        <v>46048</v>
      </c>
      <c r="B16729" s="42" t="s">
        <v>36</v>
      </c>
      <c r="C16729" s="42" t="s">
        <v>244</v>
      </c>
      <c r="D16729" s="38" t="s">
        <v>33094</v>
      </c>
      <c r="E16729" s="38">
        <v>61586354744595</v>
      </c>
      <c r="F16729" s="39" t="s">
        <v>33095</v>
      </c>
      <c r="G16729" s="34"/>
      <c r="H16729" s="34"/>
    </row>
    <row r="16730" customHeight="1" spans="1:8">
      <c r="A16730" s="10">
        <v>46048</v>
      </c>
      <c r="B16730" s="42" t="s">
        <v>36</v>
      </c>
      <c r="C16730" s="42" t="s">
        <v>244</v>
      </c>
      <c r="D16730" s="38" t="s">
        <v>33096</v>
      </c>
      <c r="E16730" s="38">
        <v>61580816138312</v>
      </c>
      <c r="F16730" s="39" t="s">
        <v>33097</v>
      </c>
      <c r="G16730" s="34"/>
      <c r="H16730" s="34"/>
    </row>
    <row r="16731" customHeight="1" spans="1:8">
      <c r="A16731" s="10">
        <v>46048</v>
      </c>
      <c r="B16731" s="42" t="s">
        <v>36</v>
      </c>
      <c r="C16731" s="42" t="s">
        <v>244</v>
      </c>
      <c r="D16731" s="38" t="s">
        <v>33098</v>
      </c>
      <c r="E16731" s="38" t="s">
        <v>31793</v>
      </c>
      <c r="F16731" s="39" t="s">
        <v>31794</v>
      </c>
      <c r="G16731" s="34"/>
      <c r="H16731" s="34"/>
    </row>
    <row r="16732" customHeight="1" spans="1:8">
      <c r="A16732" s="10">
        <v>46048</v>
      </c>
      <c r="B16732" s="42" t="s">
        <v>36</v>
      </c>
      <c r="C16732" s="42" t="s">
        <v>244</v>
      </c>
      <c r="D16732" s="38" t="s">
        <v>33099</v>
      </c>
      <c r="E16732" s="38">
        <v>61584970390932</v>
      </c>
      <c r="F16732" s="39" t="s">
        <v>33100</v>
      </c>
      <c r="G16732" s="34"/>
      <c r="H16732" s="34"/>
    </row>
    <row r="16733" customHeight="1" spans="1:8">
      <c r="A16733" s="10">
        <v>46048</v>
      </c>
      <c r="B16733" s="42" t="s">
        <v>36</v>
      </c>
      <c r="C16733" s="42" t="s">
        <v>244</v>
      </c>
      <c r="D16733" s="38" t="s">
        <v>33101</v>
      </c>
      <c r="E16733" s="38">
        <v>61578027217817</v>
      </c>
      <c r="F16733" s="39" t="s">
        <v>33102</v>
      </c>
      <c r="G16733" s="34"/>
      <c r="H16733" s="34"/>
    </row>
    <row r="16734" customHeight="1" spans="1:8">
      <c r="A16734" s="10">
        <v>46048</v>
      </c>
      <c r="B16734" s="42" t="s">
        <v>36</v>
      </c>
      <c r="C16734" s="42" t="s">
        <v>244</v>
      </c>
      <c r="D16734" s="38" t="s">
        <v>33103</v>
      </c>
      <c r="E16734" s="38">
        <v>61586522556066</v>
      </c>
      <c r="F16734" s="39" t="s">
        <v>33104</v>
      </c>
      <c r="G16734" s="34"/>
      <c r="H16734" s="34"/>
    </row>
    <row r="16735" customHeight="1" spans="1:8">
      <c r="A16735" s="10">
        <v>46048</v>
      </c>
      <c r="B16735" s="42" t="s">
        <v>36</v>
      </c>
      <c r="C16735" s="42" t="s">
        <v>244</v>
      </c>
      <c r="D16735" s="38" t="s">
        <v>33105</v>
      </c>
      <c r="E16735" s="38">
        <v>61586190828008</v>
      </c>
      <c r="F16735" s="39" t="s">
        <v>33106</v>
      </c>
      <c r="G16735" s="34"/>
      <c r="H16735" s="34"/>
    </row>
    <row r="16736" customHeight="1" spans="1:8">
      <c r="A16736" s="10">
        <v>46048</v>
      </c>
      <c r="B16736" s="42" t="s">
        <v>36</v>
      </c>
      <c r="C16736" s="42" t="s">
        <v>244</v>
      </c>
      <c r="D16736" s="38" t="s">
        <v>33107</v>
      </c>
      <c r="E16736" s="38">
        <v>61586507343158</v>
      </c>
      <c r="F16736" s="39" t="s">
        <v>33108</v>
      </c>
      <c r="G16736" s="34"/>
      <c r="H16736" s="34"/>
    </row>
    <row r="16737" customHeight="1" spans="1:8">
      <c r="A16737" s="10">
        <v>46048</v>
      </c>
      <c r="B16737" s="42" t="s">
        <v>36</v>
      </c>
      <c r="C16737" s="42" t="s">
        <v>244</v>
      </c>
      <c r="D16737" s="38" t="s">
        <v>33109</v>
      </c>
      <c r="E16737" s="38">
        <v>61586533203572</v>
      </c>
      <c r="F16737" s="39" t="s">
        <v>33110</v>
      </c>
      <c r="G16737" s="34"/>
      <c r="H16737" s="34"/>
    </row>
    <row r="16738" customHeight="1" spans="1:8">
      <c r="A16738" s="10">
        <v>46048</v>
      </c>
      <c r="B16738" s="42" t="s">
        <v>36</v>
      </c>
      <c r="C16738" s="42" t="s">
        <v>244</v>
      </c>
      <c r="D16738" s="38" t="s">
        <v>33111</v>
      </c>
      <c r="E16738" s="38">
        <v>61586572289795</v>
      </c>
      <c r="F16738" s="39" t="s">
        <v>33112</v>
      </c>
      <c r="G16738" s="34"/>
      <c r="H16738" s="34"/>
    </row>
    <row r="16739" customHeight="1" spans="1:8">
      <c r="A16739" s="10">
        <v>46048</v>
      </c>
      <c r="B16739" s="42" t="s">
        <v>36</v>
      </c>
      <c r="C16739" s="42" t="s">
        <v>244</v>
      </c>
      <c r="D16739" s="38" t="s">
        <v>33113</v>
      </c>
      <c r="E16739" s="38">
        <v>61586626259585</v>
      </c>
      <c r="F16739" s="39" t="s">
        <v>33114</v>
      </c>
      <c r="G16739" s="34"/>
      <c r="H16739" s="34"/>
    </row>
    <row r="16740" customHeight="1" spans="1:8">
      <c r="A16740" s="10">
        <v>46048</v>
      </c>
      <c r="B16740" s="42" t="s">
        <v>36</v>
      </c>
      <c r="C16740" s="42" t="s">
        <v>244</v>
      </c>
      <c r="D16740" s="38" t="s">
        <v>33115</v>
      </c>
      <c r="E16740" s="38">
        <v>61586675756666</v>
      </c>
      <c r="F16740" s="39" t="s">
        <v>33116</v>
      </c>
      <c r="G16740" s="34"/>
      <c r="H16740" s="34"/>
    </row>
    <row r="16741" customHeight="1" spans="1:8">
      <c r="A16741" s="10">
        <v>46048</v>
      </c>
      <c r="B16741" s="42" t="s">
        <v>36</v>
      </c>
      <c r="C16741" s="42" t="s">
        <v>244</v>
      </c>
      <c r="D16741" s="38" t="s">
        <v>33117</v>
      </c>
      <c r="E16741" s="38">
        <v>61586217761512</v>
      </c>
      <c r="F16741" s="39" t="s">
        <v>33118</v>
      </c>
      <c r="G16741" s="34"/>
      <c r="H16741" s="34"/>
    </row>
    <row r="16742" customHeight="1" spans="1:8">
      <c r="A16742" s="10">
        <v>46048</v>
      </c>
      <c r="B16742" s="42" t="s">
        <v>36</v>
      </c>
      <c r="C16742" s="42" t="s">
        <v>244</v>
      </c>
      <c r="D16742" s="38" t="s">
        <v>33119</v>
      </c>
      <c r="E16742" s="38">
        <v>61586559089562</v>
      </c>
      <c r="F16742" s="39" t="s">
        <v>33120</v>
      </c>
      <c r="G16742" s="34"/>
      <c r="H16742" s="34"/>
    </row>
    <row r="16743" customHeight="1" spans="1:8">
      <c r="A16743" s="10">
        <v>46048</v>
      </c>
      <c r="B16743" s="42" t="s">
        <v>36</v>
      </c>
      <c r="C16743" s="42" t="s">
        <v>244</v>
      </c>
      <c r="D16743" s="38" t="s">
        <v>33121</v>
      </c>
      <c r="E16743" s="38">
        <v>61586438613410</v>
      </c>
      <c r="F16743" s="39" t="s">
        <v>33122</v>
      </c>
      <c r="G16743" s="34"/>
      <c r="H16743" s="34"/>
    </row>
    <row r="16744" customHeight="1" spans="1:8">
      <c r="A16744" s="10">
        <v>46048</v>
      </c>
      <c r="B16744" s="42" t="s">
        <v>36</v>
      </c>
      <c r="C16744" s="42" t="s">
        <v>244</v>
      </c>
      <c r="D16744" s="38" t="s">
        <v>33123</v>
      </c>
      <c r="E16744" s="38">
        <v>61586237923562</v>
      </c>
      <c r="F16744" s="39" t="s">
        <v>33124</v>
      </c>
      <c r="G16744" s="34"/>
      <c r="H16744" s="34"/>
    </row>
    <row r="16745" customHeight="1" spans="1:8">
      <c r="A16745" s="10">
        <v>46048</v>
      </c>
      <c r="B16745" s="42" t="s">
        <v>36</v>
      </c>
      <c r="C16745" s="42" t="s">
        <v>244</v>
      </c>
      <c r="D16745" s="38" t="s">
        <v>33125</v>
      </c>
      <c r="E16745" s="38">
        <v>61586714094694</v>
      </c>
      <c r="F16745" s="39" t="s">
        <v>33126</v>
      </c>
      <c r="G16745" s="34"/>
      <c r="H16745" s="34"/>
    </row>
    <row r="16746" customHeight="1" spans="1:8">
      <c r="A16746" s="10">
        <v>46048</v>
      </c>
      <c r="B16746" s="42" t="s">
        <v>36</v>
      </c>
      <c r="C16746" s="42" t="s">
        <v>244</v>
      </c>
      <c r="D16746" s="38" t="s">
        <v>33127</v>
      </c>
      <c r="E16746" s="38">
        <v>61586543283129</v>
      </c>
      <c r="F16746" s="39" t="s">
        <v>33128</v>
      </c>
      <c r="G16746" s="34"/>
      <c r="H16746" s="34"/>
    </row>
    <row r="16747" customHeight="1" spans="1:8">
      <c r="A16747" s="10">
        <v>46048</v>
      </c>
      <c r="B16747" s="42" t="s">
        <v>36</v>
      </c>
      <c r="C16747" s="42" t="s">
        <v>244</v>
      </c>
      <c r="D16747" s="38" t="s">
        <v>33129</v>
      </c>
      <c r="E16747" s="38">
        <v>61586497021162</v>
      </c>
      <c r="F16747" s="39" t="s">
        <v>33130</v>
      </c>
      <c r="G16747" s="34"/>
      <c r="H16747" s="34"/>
    </row>
    <row r="16748" customHeight="1" spans="1:8">
      <c r="A16748" s="10">
        <v>46048</v>
      </c>
      <c r="B16748" s="42" t="s">
        <v>36</v>
      </c>
      <c r="C16748" s="42" t="s">
        <v>244</v>
      </c>
      <c r="D16748" s="38" t="s">
        <v>33131</v>
      </c>
      <c r="E16748" s="38">
        <v>61586511960302</v>
      </c>
      <c r="F16748" s="39" t="s">
        <v>33132</v>
      </c>
      <c r="G16748" s="34"/>
      <c r="H16748" s="34"/>
    </row>
    <row r="16749" customHeight="1" spans="1:8">
      <c r="A16749" s="10">
        <v>46048</v>
      </c>
      <c r="B16749" s="42" t="s">
        <v>36</v>
      </c>
      <c r="C16749" s="42" t="s">
        <v>244</v>
      </c>
      <c r="D16749" s="38" t="s">
        <v>33133</v>
      </c>
      <c r="E16749" s="38">
        <v>61586286915969</v>
      </c>
      <c r="F16749" s="39" t="s">
        <v>33134</v>
      </c>
      <c r="G16749" s="34"/>
      <c r="H16749" s="34"/>
    </row>
    <row r="16750" customHeight="1" spans="1:8">
      <c r="A16750" s="10">
        <v>46048</v>
      </c>
      <c r="B16750" s="42" t="s">
        <v>36</v>
      </c>
      <c r="C16750" s="42" t="s">
        <v>244</v>
      </c>
      <c r="D16750" s="38" t="s">
        <v>33135</v>
      </c>
      <c r="E16750" s="38">
        <v>61586300143680</v>
      </c>
      <c r="F16750" s="39" t="s">
        <v>33136</v>
      </c>
      <c r="G16750" s="34"/>
      <c r="H16750" s="34"/>
    </row>
    <row r="16751" customHeight="1" spans="1:8">
      <c r="A16751" s="10">
        <v>46048</v>
      </c>
      <c r="B16751" s="42" t="s">
        <v>36</v>
      </c>
      <c r="C16751" s="42" t="s">
        <v>244</v>
      </c>
      <c r="D16751" s="38" t="s">
        <v>33137</v>
      </c>
      <c r="E16751" s="38">
        <v>61586759302396</v>
      </c>
      <c r="F16751" s="39" t="s">
        <v>33138</v>
      </c>
      <c r="G16751" s="34"/>
      <c r="H16751" s="34"/>
    </row>
    <row r="16752" customHeight="1" spans="1:8">
      <c r="A16752" s="10">
        <v>46048</v>
      </c>
      <c r="B16752" s="42" t="s">
        <v>36</v>
      </c>
      <c r="C16752" s="42" t="s">
        <v>244</v>
      </c>
      <c r="D16752" s="38" t="s">
        <v>33139</v>
      </c>
      <c r="E16752" s="38">
        <v>61586428567144</v>
      </c>
      <c r="F16752" s="39" t="s">
        <v>33140</v>
      </c>
      <c r="G16752" s="34"/>
      <c r="H16752" s="34"/>
    </row>
    <row r="16753" customHeight="1" spans="1:8">
      <c r="A16753" s="10">
        <v>46048</v>
      </c>
      <c r="B16753" s="42" t="s">
        <v>36</v>
      </c>
      <c r="C16753" s="42" t="s">
        <v>244</v>
      </c>
      <c r="D16753" s="38" t="s">
        <v>33141</v>
      </c>
      <c r="E16753" s="38">
        <v>61586501074956</v>
      </c>
      <c r="F16753" s="39" t="s">
        <v>33142</v>
      </c>
      <c r="G16753" s="34"/>
      <c r="H16753" s="34"/>
    </row>
    <row r="16754" customHeight="1" spans="1:8">
      <c r="A16754" s="10">
        <v>46048</v>
      </c>
      <c r="B16754" s="42" t="s">
        <v>36</v>
      </c>
      <c r="C16754" s="42" t="s">
        <v>244</v>
      </c>
      <c r="D16754" s="38" t="s">
        <v>33143</v>
      </c>
      <c r="E16754" s="38">
        <v>61586673988298</v>
      </c>
      <c r="F16754" s="39" t="s">
        <v>33144</v>
      </c>
      <c r="G16754" s="34"/>
      <c r="H16754" s="34"/>
    </row>
    <row r="16755" customHeight="1" spans="1:8">
      <c r="A16755" s="10">
        <v>46048</v>
      </c>
      <c r="B16755" s="42" t="s">
        <v>36</v>
      </c>
      <c r="C16755" s="42" t="s">
        <v>244</v>
      </c>
      <c r="D16755" s="38" t="s">
        <v>33145</v>
      </c>
      <c r="E16755" s="38">
        <v>61586762512107</v>
      </c>
      <c r="F16755" s="39" t="s">
        <v>33146</v>
      </c>
      <c r="G16755" s="34"/>
      <c r="H16755" s="34"/>
    </row>
    <row r="16756" customHeight="1" spans="1:8">
      <c r="A16756" s="10">
        <v>46048</v>
      </c>
      <c r="B16756" s="42" t="s">
        <v>36</v>
      </c>
      <c r="C16756" s="42" t="s">
        <v>244</v>
      </c>
      <c r="D16756" s="38" t="s">
        <v>33147</v>
      </c>
      <c r="E16756" s="38">
        <v>61586522583870</v>
      </c>
      <c r="F16756" s="39" t="s">
        <v>33148</v>
      </c>
      <c r="G16756" s="34"/>
      <c r="H16756" s="34"/>
    </row>
    <row r="16757" customHeight="1" spans="1:8">
      <c r="A16757" s="10">
        <v>46048</v>
      </c>
      <c r="B16757" s="42" t="s">
        <v>36</v>
      </c>
      <c r="C16757" s="42" t="s">
        <v>244</v>
      </c>
      <c r="D16757" s="38" t="s">
        <v>33149</v>
      </c>
      <c r="E16757" s="38">
        <v>61586437508829</v>
      </c>
      <c r="F16757" s="39" t="s">
        <v>33150</v>
      </c>
      <c r="G16757" s="34"/>
      <c r="H16757" s="34"/>
    </row>
    <row r="16758" customHeight="1" spans="1:8">
      <c r="A16758" s="10">
        <v>46048</v>
      </c>
      <c r="B16758" s="42" t="s">
        <v>36</v>
      </c>
      <c r="C16758" s="42" t="s">
        <v>244</v>
      </c>
      <c r="D16758" s="38" t="s">
        <v>33151</v>
      </c>
      <c r="E16758" s="38">
        <v>61586797550542</v>
      </c>
      <c r="F16758" s="39" t="s">
        <v>33152</v>
      </c>
      <c r="G16758" s="34"/>
      <c r="H16758" s="34"/>
    </row>
    <row r="16759" customHeight="1" spans="1:8">
      <c r="A16759" s="10">
        <v>46048</v>
      </c>
      <c r="B16759" s="42" t="s">
        <v>36</v>
      </c>
      <c r="C16759" s="42" t="s">
        <v>244</v>
      </c>
      <c r="D16759" s="38" t="s">
        <v>33153</v>
      </c>
      <c r="E16759" s="38">
        <v>61586354380339</v>
      </c>
      <c r="F16759" s="39" t="s">
        <v>33154</v>
      </c>
      <c r="G16759" s="34"/>
      <c r="H16759" s="34"/>
    </row>
    <row r="16760" customHeight="1" spans="1:8">
      <c r="A16760" s="10">
        <v>46048</v>
      </c>
      <c r="B16760" s="42" t="s">
        <v>36</v>
      </c>
      <c r="C16760" s="42" t="s">
        <v>244</v>
      </c>
      <c r="D16760" s="38" t="s">
        <v>33155</v>
      </c>
      <c r="E16760" s="38">
        <v>61586176367640</v>
      </c>
      <c r="F16760" s="39" t="s">
        <v>33156</v>
      </c>
      <c r="G16760" s="34"/>
      <c r="H16760" s="34"/>
    </row>
    <row r="16761" customHeight="1" spans="1:8">
      <c r="A16761" s="10">
        <v>46048</v>
      </c>
      <c r="B16761" s="42" t="s">
        <v>36</v>
      </c>
      <c r="C16761" s="42" t="s">
        <v>244</v>
      </c>
      <c r="D16761" s="38" t="s">
        <v>33157</v>
      </c>
      <c r="E16761" s="38">
        <v>61586102445625</v>
      </c>
      <c r="F16761" s="39" t="s">
        <v>33158</v>
      </c>
      <c r="G16761" s="34"/>
      <c r="H16761" s="34"/>
    </row>
    <row r="16762" customHeight="1" spans="1:8">
      <c r="A16762" s="10">
        <v>46048</v>
      </c>
      <c r="B16762" s="42" t="s">
        <v>36</v>
      </c>
      <c r="C16762" s="42" t="s">
        <v>244</v>
      </c>
      <c r="D16762" s="38" t="s">
        <v>31714</v>
      </c>
      <c r="E16762" s="38">
        <v>61586496791957</v>
      </c>
      <c r="F16762" s="39" t="s">
        <v>33159</v>
      </c>
      <c r="G16762" s="34"/>
      <c r="H16762" s="34"/>
    </row>
    <row r="16763" customHeight="1" spans="1:8">
      <c r="A16763" s="10">
        <v>46048</v>
      </c>
      <c r="B16763" s="42" t="s">
        <v>36</v>
      </c>
      <c r="C16763" s="42" t="s">
        <v>244</v>
      </c>
      <c r="D16763" s="38" t="s">
        <v>33160</v>
      </c>
      <c r="E16763" s="38">
        <v>61586577686319</v>
      </c>
      <c r="F16763" s="39" t="s">
        <v>33161</v>
      </c>
      <c r="G16763" s="34"/>
      <c r="H16763" s="34"/>
    </row>
    <row r="16764" customHeight="1" spans="1:8">
      <c r="A16764" s="10">
        <v>46048</v>
      </c>
      <c r="B16764" s="42" t="s">
        <v>36</v>
      </c>
      <c r="C16764" s="42" t="s">
        <v>244</v>
      </c>
      <c r="D16764" s="38" t="s">
        <v>33162</v>
      </c>
      <c r="E16764" s="38">
        <v>61586436542690</v>
      </c>
      <c r="F16764" s="39" t="s">
        <v>33163</v>
      </c>
      <c r="G16764" s="34"/>
      <c r="H16764" s="34"/>
    </row>
    <row r="16765" customHeight="1" spans="1:8">
      <c r="A16765" s="10">
        <v>46048</v>
      </c>
      <c r="B16765" s="42" t="s">
        <v>36</v>
      </c>
      <c r="C16765" s="42" t="s">
        <v>244</v>
      </c>
      <c r="D16765" s="38" t="s">
        <v>33164</v>
      </c>
      <c r="E16765" s="38">
        <v>61586432377058</v>
      </c>
      <c r="F16765" s="39" t="s">
        <v>33165</v>
      </c>
      <c r="G16765" s="34"/>
      <c r="H16765" s="34"/>
    </row>
    <row r="16766" customHeight="1" spans="1:8">
      <c r="A16766" s="10">
        <v>46048</v>
      </c>
      <c r="B16766" s="42" t="s">
        <v>36</v>
      </c>
      <c r="C16766" s="42" t="s">
        <v>244</v>
      </c>
      <c r="D16766" s="38" t="s">
        <v>33166</v>
      </c>
      <c r="E16766" s="38">
        <v>61586314536107</v>
      </c>
      <c r="F16766" s="39" t="s">
        <v>33167</v>
      </c>
      <c r="G16766" s="34"/>
      <c r="H16766" s="34"/>
    </row>
    <row r="16767" customHeight="1" spans="1:8">
      <c r="A16767" s="10">
        <v>46048</v>
      </c>
      <c r="B16767" s="42" t="s">
        <v>36</v>
      </c>
      <c r="C16767" s="42" t="s">
        <v>244</v>
      </c>
      <c r="D16767" s="38" t="s">
        <v>33168</v>
      </c>
      <c r="E16767" s="38">
        <v>61586957181294</v>
      </c>
      <c r="F16767" s="39" t="s">
        <v>33169</v>
      </c>
      <c r="G16767" s="34"/>
      <c r="H16767" s="34"/>
    </row>
    <row r="16768" customHeight="1" spans="1:8">
      <c r="A16768" s="10">
        <v>46048</v>
      </c>
      <c r="B16768" s="42" t="s">
        <v>36</v>
      </c>
      <c r="C16768" s="42" t="s">
        <v>244</v>
      </c>
      <c r="D16768" s="38" t="s">
        <v>33170</v>
      </c>
      <c r="E16768" s="38">
        <v>61586142162815</v>
      </c>
      <c r="F16768" s="39" t="s">
        <v>33171</v>
      </c>
      <c r="G16768" s="34"/>
      <c r="H16768" s="34"/>
    </row>
    <row r="16769" customHeight="1" spans="1:8">
      <c r="A16769" s="10">
        <v>46048</v>
      </c>
      <c r="B16769" s="42" t="s">
        <v>36</v>
      </c>
      <c r="C16769" s="42" t="s">
        <v>244</v>
      </c>
      <c r="D16769" s="38" t="s">
        <v>33172</v>
      </c>
      <c r="E16769" s="38">
        <v>61586420587135</v>
      </c>
      <c r="F16769" s="39" t="s">
        <v>33173</v>
      </c>
      <c r="G16769" s="34"/>
      <c r="H16769" s="34"/>
    </row>
    <row r="16770" customHeight="1" spans="1:8">
      <c r="A16770" s="10">
        <v>46048</v>
      </c>
      <c r="B16770" s="42" t="s">
        <v>36</v>
      </c>
      <c r="C16770" s="42" t="s">
        <v>244</v>
      </c>
      <c r="D16770" s="38" t="s">
        <v>33174</v>
      </c>
      <c r="E16770" s="38">
        <v>61586705035092</v>
      </c>
      <c r="F16770" s="39" t="s">
        <v>33175</v>
      </c>
      <c r="G16770" s="34"/>
      <c r="H16770" s="34"/>
    </row>
    <row r="16771" customHeight="1" spans="1:8">
      <c r="A16771" s="10">
        <v>46048</v>
      </c>
      <c r="B16771" s="42" t="s">
        <v>36</v>
      </c>
      <c r="C16771" s="42" t="s">
        <v>244</v>
      </c>
      <c r="D16771" s="38" t="s">
        <v>33176</v>
      </c>
      <c r="E16771" s="38">
        <v>61586543012975</v>
      </c>
      <c r="F16771" s="39" t="s">
        <v>33177</v>
      </c>
      <c r="G16771" s="34"/>
      <c r="H16771" s="34"/>
    </row>
    <row r="16772" customHeight="1" spans="1:8">
      <c r="A16772" s="10">
        <v>46048</v>
      </c>
      <c r="B16772" s="42" t="s">
        <v>36</v>
      </c>
      <c r="C16772" s="42" t="s">
        <v>244</v>
      </c>
      <c r="D16772" s="38" t="s">
        <v>33178</v>
      </c>
      <c r="E16772" s="38">
        <v>61586136823434</v>
      </c>
      <c r="F16772" s="39" t="s">
        <v>33179</v>
      </c>
      <c r="G16772" s="34"/>
      <c r="H16772" s="34"/>
    </row>
    <row r="16773" customHeight="1" spans="1:8">
      <c r="A16773" s="10">
        <v>46048</v>
      </c>
      <c r="B16773" s="42" t="s">
        <v>36</v>
      </c>
      <c r="C16773" s="42" t="s">
        <v>244</v>
      </c>
      <c r="D16773" s="38" t="s">
        <v>33180</v>
      </c>
      <c r="E16773" s="38">
        <v>61586140873491</v>
      </c>
      <c r="F16773" s="39" t="s">
        <v>33181</v>
      </c>
      <c r="G16773" s="34"/>
      <c r="H16773" s="34"/>
    </row>
    <row r="16774" customHeight="1" spans="1:8">
      <c r="A16774" s="10">
        <v>46048</v>
      </c>
      <c r="B16774" s="42" t="s">
        <v>36</v>
      </c>
      <c r="C16774" s="42" t="s">
        <v>244</v>
      </c>
      <c r="D16774" s="38" t="s">
        <v>33182</v>
      </c>
      <c r="E16774" s="38">
        <v>61586187160615</v>
      </c>
      <c r="F16774" s="39" t="s">
        <v>33183</v>
      </c>
      <c r="G16774" s="34"/>
      <c r="H16774" s="34"/>
    </row>
    <row r="16775" customHeight="1" spans="1:8">
      <c r="A16775" s="10">
        <v>46048</v>
      </c>
      <c r="B16775" s="42" t="s">
        <v>36</v>
      </c>
      <c r="C16775" s="42" t="s">
        <v>244</v>
      </c>
      <c r="D16775" s="38" t="s">
        <v>33184</v>
      </c>
      <c r="E16775" s="38">
        <v>61586603759540</v>
      </c>
      <c r="F16775" s="39" t="s">
        <v>33185</v>
      </c>
      <c r="G16775" s="34"/>
      <c r="H16775" s="34"/>
    </row>
    <row r="16776" customHeight="1" spans="1:8">
      <c r="A16776" s="10">
        <v>46048</v>
      </c>
      <c r="B16776" s="42" t="s">
        <v>36</v>
      </c>
      <c r="C16776" s="42" t="s">
        <v>244</v>
      </c>
      <c r="D16776" s="38" t="s">
        <v>33186</v>
      </c>
      <c r="E16776" s="38">
        <v>61586202824073</v>
      </c>
      <c r="F16776" s="39" t="s">
        <v>33187</v>
      </c>
      <c r="G16776" s="34"/>
      <c r="H16776" s="34"/>
    </row>
    <row r="16777" customHeight="1" spans="1:8">
      <c r="A16777" s="10">
        <v>46048</v>
      </c>
      <c r="B16777" s="42" t="s">
        <v>36</v>
      </c>
      <c r="C16777" s="42" t="s">
        <v>244</v>
      </c>
      <c r="D16777" s="38" t="s">
        <v>33188</v>
      </c>
      <c r="E16777" s="38">
        <v>61586653313413</v>
      </c>
      <c r="F16777" s="39" t="s">
        <v>33189</v>
      </c>
      <c r="G16777" s="34"/>
      <c r="H16777" s="34"/>
    </row>
    <row r="16778" customHeight="1" spans="1:8">
      <c r="A16778" s="10">
        <v>46048</v>
      </c>
      <c r="B16778" s="42" t="s">
        <v>36</v>
      </c>
      <c r="C16778" s="42" t="s">
        <v>244</v>
      </c>
      <c r="D16778" s="38" t="s">
        <v>33190</v>
      </c>
      <c r="E16778" s="38">
        <v>61586576490898</v>
      </c>
      <c r="F16778" s="39" t="s">
        <v>33191</v>
      </c>
      <c r="G16778" s="34"/>
      <c r="H16778" s="34"/>
    </row>
    <row r="16779" customHeight="1" spans="1:8">
      <c r="A16779" s="10">
        <v>46048</v>
      </c>
      <c r="B16779" s="42" t="s">
        <v>36</v>
      </c>
      <c r="C16779" s="42" t="s">
        <v>244</v>
      </c>
      <c r="D16779" s="38" t="s">
        <v>33192</v>
      </c>
      <c r="E16779" s="38">
        <v>61586121164021</v>
      </c>
      <c r="F16779" s="39" t="s">
        <v>33193</v>
      </c>
      <c r="G16779" s="34"/>
      <c r="H16779" s="34"/>
    </row>
    <row r="16780" customHeight="1" spans="1:8">
      <c r="A16780" s="10">
        <v>46048</v>
      </c>
      <c r="B16780" s="42" t="s">
        <v>36</v>
      </c>
      <c r="C16780" s="42" t="s">
        <v>244</v>
      </c>
      <c r="D16780" s="38" t="s">
        <v>33194</v>
      </c>
      <c r="E16780" s="38">
        <v>61586208339962</v>
      </c>
      <c r="F16780" s="39" t="s">
        <v>33195</v>
      </c>
      <c r="G16780" s="34"/>
      <c r="H16780" s="34"/>
    </row>
    <row r="16781" customHeight="1" spans="1:8">
      <c r="A16781" s="10">
        <v>46048</v>
      </c>
      <c r="B16781" s="42" t="s">
        <v>36</v>
      </c>
      <c r="C16781" s="42" t="s">
        <v>244</v>
      </c>
      <c r="D16781" s="38" t="s">
        <v>33196</v>
      </c>
      <c r="E16781" s="38">
        <v>61586753992774</v>
      </c>
      <c r="F16781" s="39" t="s">
        <v>33197</v>
      </c>
      <c r="G16781" s="34"/>
      <c r="H16781" s="34"/>
    </row>
    <row r="16782" customHeight="1" spans="1:8">
      <c r="A16782" s="10">
        <v>46048</v>
      </c>
      <c r="B16782" s="42" t="s">
        <v>36</v>
      </c>
      <c r="C16782" s="42" t="s">
        <v>244</v>
      </c>
      <c r="D16782" s="38" t="s">
        <v>33198</v>
      </c>
      <c r="E16782" s="38">
        <v>61586586236287</v>
      </c>
      <c r="F16782" s="39" t="s">
        <v>33199</v>
      </c>
      <c r="G16782" s="34"/>
      <c r="H16782" s="34"/>
    </row>
    <row r="16783" customHeight="1" spans="1:8">
      <c r="A16783" s="10">
        <v>46048</v>
      </c>
      <c r="B16783" s="42" t="s">
        <v>36</v>
      </c>
      <c r="C16783" s="42" t="s">
        <v>244</v>
      </c>
      <c r="D16783" s="38" t="s">
        <v>33200</v>
      </c>
      <c r="E16783" s="38">
        <v>61586254508621</v>
      </c>
      <c r="F16783" s="39" t="s">
        <v>33201</v>
      </c>
      <c r="G16783" s="34"/>
      <c r="H16783" s="34"/>
    </row>
    <row r="16784" customHeight="1" spans="1:8">
      <c r="A16784" s="10">
        <v>46048</v>
      </c>
      <c r="B16784" s="42" t="s">
        <v>36</v>
      </c>
      <c r="C16784" s="42" t="s">
        <v>244</v>
      </c>
      <c r="D16784" s="38" t="s">
        <v>33202</v>
      </c>
      <c r="E16784" s="38">
        <v>61586117804735</v>
      </c>
      <c r="F16784" s="39" t="s">
        <v>33203</v>
      </c>
      <c r="G16784" s="34"/>
      <c r="H16784" s="34"/>
    </row>
    <row r="16785" customHeight="1" spans="1:8">
      <c r="A16785" s="10">
        <v>46048</v>
      </c>
      <c r="B16785" s="42" t="s">
        <v>36</v>
      </c>
      <c r="C16785" s="42" t="s">
        <v>244</v>
      </c>
      <c r="D16785" s="38" t="s">
        <v>33204</v>
      </c>
      <c r="E16785" s="38">
        <v>61586548018196</v>
      </c>
      <c r="F16785" s="39" t="s">
        <v>33205</v>
      </c>
      <c r="G16785" s="34"/>
      <c r="H16785" s="34"/>
    </row>
    <row r="16786" customHeight="1" spans="1:8">
      <c r="A16786" s="10">
        <v>46048</v>
      </c>
      <c r="B16786" s="42" t="s">
        <v>36</v>
      </c>
      <c r="C16786" s="42" t="s">
        <v>244</v>
      </c>
      <c r="D16786" s="38" t="s">
        <v>33206</v>
      </c>
      <c r="E16786" s="38">
        <v>61586054267489</v>
      </c>
      <c r="F16786" s="39" t="s">
        <v>33207</v>
      </c>
      <c r="G16786" s="34"/>
      <c r="H16786" s="34"/>
    </row>
    <row r="16787" customHeight="1" spans="1:8">
      <c r="A16787" s="10">
        <v>46048</v>
      </c>
      <c r="B16787" s="42" t="s">
        <v>36</v>
      </c>
      <c r="C16787" s="42" t="s">
        <v>244</v>
      </c>
      <c r="D16787" s="38" t="s">
        <v>33208</v>
      </c>
      <c r="E16787" s="38">
        <v>61586430036662</v>
      </c>
      <c r="F16787" s="39" t="s">
        <v>33209</v>
      </c>
      <c r="G16787" s="34"/>
      <c r="H16787" s="34"/>
    </row>
    <row r="16788" customHeight="1" spans="1:8">
      <c r="A16788" s="10">
        <v>46048</v>
      </c>
      <c r="B16788" s="42" t="s">
        <v>36</v>
      </c>
      <c r="C16788" s="42" t="s">
        <v>244</v>
      </c>
      <c r="D16788" s="38" t="s">
        <v>33210</v>
      </c>
      <c r="E16788" s="38">
        <v>61586479415775</v>
      </c>
      <c r="F16788" s="39" t="s">
        <v>33211</v>
      </c>
      <c r="G16788" s="34"/>
      <c r="H16788" s="34"/>
    </row>
    <row r="16789" customHeight="1" spans="1:8">
      <c r="A16789" s="10">
        <v>46048</v>
      </c>
      <c r="B16789" s="42" t="s">
        <v>36</v>
      </c>
      <c r="C16789" s="42" t="s">
        <v>244</v>
      </c>
      <c r="D16789" s="38" t="s">
        <v>33212</v>
      </c>
      <c r="E16789" s="38">
        <v>61586201830387</v>
      </c>
      <c r="F16789" s="39" t="s">
        <v>33213</v>
      </c>
      <c r="G16789" s="34"/>
      <c r="H16789" s="34"/>
    </row>
    <row r="16790" customHeight="1" spans="1:8">
      <c r="A16790" s="10">
        <v>46048</v>
      </c>
      <c r="B16790" s="42" t="s">
        <v>36</v>
      </c>
      <c r="C16790" s="42" t="s">
        <v>244</v>
      </c>
      <c r="D16790" s="38" t="s">
        <v>33214</v>
      </c>
      <c r="E16790" s="38">
        <v>61586283037523</v>
      </c>
      <c r="F16790" s="39" t="s">
        <v>33215</v>
      </c>
      <c r="G16790" s="34"/>
      <c r="H16790" s="34"/>
    </row>
    <row r="16791" customHeight="1" spans="1:8">
      <c r="A16791" s="10">
        <v>46048</v>
      </c>
      <c r="B16791" s="42" t="s">
        <v>36</v>
      </c>
      <c r="C16791" s="42" t="s">
        <v>244</v>
      </c>
      <c r="D16791" s="38" t="s">
        <v>33216</v>
      </c>
      <c r="E16791" s="38">
        <v>61586750662707</v>
      </c>
      <c r="F16791" s="39" t="s">
        <v>33217</v>
      </c>
      <c r="G16791" s="34"/>
      <c r="H16791" s="34"/>
    </row>
    <row r="16792" customHeight="1" spans="1:8">
      <c r="A16792" s="10">
        <v>46048</v>
      </c>
      <c r="B16792" s="42" t="s">
        <v>36</v>
      </c>
      <c r="C16792" s="42" t="s">
        <v>244</v>
      </c>
      <c r="D16792" s="38" t="s">
        <v>33218</v>
      </c>
      <c r="E16792" s="38">
        <v>61586714901673</v>
      </c>
      <c r="F16792" s="39" t="s">
        <v>33219</v>
      </c>
      <c r="G16792" s="34"/>
      <c r="H16792" s="34"/>
    </row>
    <row r="16793" customHeight="1" spans="1:8">
      <c r="A16793" s="10">
        <v>46048</v>
      </c>
      <c r="B16793" s="42" t="s">
        <v>36</v>
      </c>
      <c r="C16793" s="42" t="s">
        <v>244</v>
      </c>
      <c r="D16793" s="38" t="s">
        <v>33220</v>
      </c>
      <c r="E16793" s="38">
        <v>61586890702565</v>
      </c>
      <c r="F16793" s="39" t="s">
        <v>33221</v>
      </c>
      <c r="G16793" s="34"/>
      <c r="H16793" s="34"/>
    </row>
    <row r="16794" customHeight="1" spans="1:8">
      <c r="A16794" s="10">
        <v>46048</v>
      </c>
      <c r="B16794" s="42" t="s">
        <v>36</v>
      </c>
      <c r="C16794" s="42" t="s">
        <v>244</v>
      </c>
      <c r="D16794" s="38" t="s">
        <v>33222</v>
      </c>
      <c r="E16794" s="38">
        <v>61586764072128</v>
      </c>
      <c r="F16794" s="39" t="s">
        <v>33223</v>
      </c>
      <c r="G16794" s="34"/>
      <c r="H16794" s="34"/>
    </row>
    <row r="16795" customHeight="1" spans="1:8">
      <c r="A16795" s="10">
        <v>46048</v>
      </c>
      <c r="B16795" s="42" t="s">
        <v>36</v>
      </c>
      <c r="C16795" s="42" t="s">
        <v>244</v>
      </c>
      <c r="D16795" s="38" t="s">
        <v>33224</v>
      </c>
      <c r="E16795" s="38">
        <v>61586572291161</v>
      </c>
      <c r="F16795" s="39" t="s">
        <v>33225</v>
      </c>
      <c r="G16795" s="34"/>
      <c r="H16795" s="34"/>
    </row>
    <row r="16796" customHeight="1" spans="1:8">
      <c r="A16796" s="10">
        <v>46048</v>
      </c>
      <c r="B16796" s="42" t="s">
        <v>36</v>
      </c>
      <c r="C16796" s="42" t="s">
        <v>244</v>
      </c>
      <c r="D16796" s="38" t="s">
        <v>33226</v>
      </c>
      <c r="E16796" s="38">
        <v>61586529843419</v>
      </c>
      <c r="F16796" s="39" t="s">
        <v>33227</v>
      </c>
      <c r="G16796" s="34"/>
      <c r="H16796" s="34"/>
    </row>
    <row r="16797" customHeight="1" spans="1:8">
      <c r="A16797" s="10">
        <v>46048</v>
      </c>
      <c r="B16797" s="42" t="s">
        <v>36</v>
      </c>
      <c r="C16797" s="42" t="s">
        <v>244</v>
      </c>
      <c r="D16797" s="38" t="s">
        <v>33228</v>
      </c>
      <c r="E16797" s="38">
        <v>61586721324278</v>
      </c>
      <c r="F16797" s="39" t="s">
        <v>33229</v>
      </c>
      <c r="G16797" s="34"/>
      <c r="H16797" s="34"/>
    </row>
    <row r="16798" customHeight="1" spans="1:8">
      <c r="A16798" s="10">
        <v>46048</v>
      </c>
      <c r="B16798" s="42" t="s">
        <v>36</v>
      </c>
      <c r="C16798" s="42" t="s">
        <v>244</v>
      </c>
      <c r="D16798" s="38" t="s">
        <v>33230</v>
      </c>
      <c r="E16798" s="38">
        <v>61586653887413</v>
      </c>
      <c r="F16798" s="39" t="s">
        <v>33231</v>
      </c>
      <c r="G16798" s="34"/>
      <c r="H16798" s="34"/>
    </row>
    <row r="16799" customHeight="1" spans="1:8">
      <c r="A16799" s="10">
        <v>46048</v>
      </c>
      <c r="B16799" s="42" t="s">
        <v>36</v>
      </c>
      <c r="C16799" s="42" t="s">
        <v>244</v>
      </c>
      <c r="D16799" s="38" t="s">
        <v>33232</v>
      </c>
      <c r="E16799" s="38">
        <v>61586905460419</v>
      </c>
      <c r="F16799" s="39" t="s">
        <v>33233</v>
      </c>
      <c r="G16799" s="34"/>
      <c r="H16799" s="34"/>
    </row>
    <row r="16800" customHeight="1" spans="1:8">
      <c r="A16800" s="10">
        <v>46048</v>
      </c>
      <c r="B16800" s="42" t="s">
        <v>36</v>
      </c>
      <c r="C16800" s="42" t="s">
        <v>244</v>
      </c>
      <c r="D16800" s="38" t="s">
        <v>33234</v>
      </c>
      <c r="E16800" s="38">
        <v>61586519639819</v>
      </c>
      <c r="F16800" s="39" t="s">
        <v>33235</v>
      </c>
      <c r="G16800" s="34"/>
      <c r="H16800" s="34"/>
    </row>
    <row r="16801" customHeight="1" spans="1:8">
      <c r="A16801" s="10">
        <v>46048</v>
      </c>
      <c r="B16801" s="42" t="s">
        <v>36</v>
      </c>
      <c r="C16801" s="42" t="s">
        <v>244</v>
      </c>
      <c r="D16801" s="38" t="s">
        <v>33236</v>
      </c>
      <c r="E16801" s="38">
        <v>61586653774038</v>
      </c>
      <c r="F16801" s="39" t="s">
        <v>33237</v>
      </c>
      <c r="G16801" s="34"/>
      <c r="H16801" s="34"/>
    </row>
    <row r="16802" customHeight="1" spans="1:8">
      <c r="A16802" s="10">
        <v>46048</v>
      </c>
      <c r="B16802" s="42" t="s">
        <v>36</v>
      </c>
      <c r="C16802" s="42" t="s">
        <v>244</v>
      </c>
      <c r="D16802" s="38" t="s">
        <v>33238</v>
      </c>
      <c r="E16802" s="38">
        <v>61586375614053</v>
      </c>
      <c r="F16802" s="39" t="s">
        <v>33239</v>
      </c>
      <c r="G16802" s="34"/>
      <c r="H16802" s="34"/>
    </row>
    <row r="16803" customHeight="1" spans="1:8">
      <c r="A16803" s="10">
        <v>46048</v>
      </c>
      <c r="B16803" s="42" t="s">
        <v>36</v>
      </c>
      <c r="C16803" s="42" t="s">
        <v>244</v>
      </c>
      <c r="D16803" s="38" t="s">
        <v>33240</v>
      </c>
      <c r="E16803" s="38">
        <v>61586121707771</v>
      </c>
      <c r="F16803" s="39" t="s">
        <v>33241</v>
      </c>
      <c r="G16803" s="34"/>
      <c r="H16803" s="34"/>
    </row>
    <row r="16804" customHeight="1" spans="1:8">
      <c r="A16804" s="10">
        <v>46048</v>
      </c>
      <c r="B16804" s="42" t="s">
        <v>36</v>
      </c>
      <c r="C16804" s="42" t="s">
        <v>244</v>
      </c>
      <c r="D16804" s="38" t="s">
        <v>33242</v>
      </c>
      <c r="E16804" s="38">
        <v>61586308626215</v>
      </c>
      <c r="F16804" s="39" t="s">
        <v>33243</v>
      </c>
      <c r="G16804" s="34"/>
      <c r="H16804" s="34"/>
    </row>
    <row r="16805" customHeight="1" spans="1:8">
      <c r="A16805" s="10">
        <v>46048</v>
      </c>
      <c r="B16805" s="42" t="s">
        <v>36</v>
      </c>
      <c r="C16805" s="42" t="s">
        <v>244</v>
      </c>
      <c r="D16805" s="38" t="s">
        <v>33244</v>
      </c>
      <c r="E16805" s="38">
        <v>61586259611660</v>
      </c>
      <c r="F16805" s="39" t="s">
        <v>33245</v>
      </c>
      <c r="G16805" s="34"/>
      <c r="H16805" s="34"/>
    </row>
    <row r="16806" customHeight="1" spans="1:8">
      <c r="A16806" s="10">
        <v>46048</v>
      </c>
      <c r="B16806" s="42" t="s">
        <v>36</v>
      </c>
      <c r="C16806" s="42" t="s">
        <v>244</v>
      </c>
      <c r="D16806" s="38" t="s">
        <v>33246</v>
      </c>
      <c r="E16806" s="38">
        <v>61586412365494</v>
      </c>
      <c r="F16806" s="39" t="s">
        <v>33247</v>
      </c>
      <c r="G16806" s="34"/>
      <c r="H16806" s="34"/>
    </row>
    <row r="16807" customHeight="1" spans="1:8">
      <c r="A16807" s="10">
        <v>46048</v>
      </c>
      <c r="B16807" s="42" t="s">
        <v>36</v>
      </c>
      <c r="C16807" s="42" t="s">
        <v>244</v>
      </c>
      <c r="D16807" s="38" t="s">
        <v>33248</v>
      </c>
      <c r="E16807" s="38">
        <v>61586331667490</v>
      </c>
      <c r="F16807" s="39" t="s">
        <v>33249</v>
      </c>
      <c r="G16807" s="34"/>
      <c r="H16807" s="34"/>
    </row>
    <row r="16808" customHeight="1" spans="1:8">
      <c r="A16808" s="10">
        <v>46048</v>
      </c>
      <c r="B16808" s="42" t="s">
        <v>36</v>
      </c>
      <c r="C16808" s="42" t="s">
        <v>244</v>
      </c>
      <c r="D16808" s="38" t="s">
        <v>33250</v>
      </c>
      <c r="E16808" s="38">
        <v>61586701193625</v>
      </c>
      <c r="F16808" s="39" t="s">
        <v>33251</v>
      </c>
      <c r="G16808" s="34"/>
      <c r="H16808" s="34"/>
    </row>
    <row r="16809" customHeight="1" spans="1:8">
      <c r="A16809" s="10">
        <v>46048</v>
      </c>
      <c r="B16809" s="42" t="s">
        <v>36</v>
      </c>
      <c r="C16809" s="42" t="s">
        <v>244</v>
      </c>
      <c r="D16809" s="38" t="s">
        <v>33252</v>
      </c>
      <c r="E16809" s="38">
        <v>61586152874978</v>
      </c>
      <c r="F16809" s="39" t="s">
        <v>33253</v>
      </c>
      <c r="G16809" s="34"/>
      <c r="H16809" s="34"/>
    </row>
    <row r="16810" customHeight="1" spans="1:8">
      <c r="A16810" s="10">
        <v>46048</v>
      </c>
      <c r="B16810" s="42" t="s">
        <v>36</v>
      </c>
      <c r="C16810" s="42" t="s">
        <v>244</v>
      </c>
      <c r="D16810" s="38" t="s">
        <v>33254</v>
      </c>
      <c r="E16810" s="38">
        <v>61586665882976</v>
      </c>
      <c r="F16810" s="39" t="s">
        <v>33255</v>
      </c>
      <c r="G16810" s="34"/>
      <c r="H16810" s="34"/>
    </row>
    <row r="16811" customHeight="1" spans="1:8">
      <c r="A16811" s="10">
        <v>46048</v>
      </c>
      <c r="B16811" s="42" t="s">
        <v>36</v>
      </c>
      <c r="C16811" s="42" t="s">
        <v>244</v>
      </c>
      <c r="D16811" s="38" t="s">
        <v>33256</v>
      </c>
      <c r="E16811" s="38">
        <v>61586252798985</v>
      </c>
      <c r="F16811" s="39" t="s">
        <v>33257</v>
      </c>
      <c r="G16811" s="34"/>
      <c r="H16811" s="34"/>
    </row>
    <row r="16812" customHeight="1" spans="1:8">
      <c r="A16812" s="10">
        <v>46048</v>
      </c>
      <c r="B16812" s="42" t="s">
        <v>36</v>
      </c>
      <c r="C16812" s="42" t="s">
        <v>244</v>
      </c>
      <c r="D16812" s="38" t="s">
        <v>33258</v>
      </c>
      <c r="E16812" s="38">
        <v>61586425535179</v>
      </c>
      <c r="F16812" s="39" t="s">
        <v>33259</v>
      </c>
      <c r="G16812" s="34"/>
      <c r="H16812" s="34"/>
    </row>
    <row r="16813" customHeight="1" spans="1:8">
      <c r="A16813" s="10">
        <v>46048</v>
      </c>
      <c r="B16813" s="42" t="s">
        <v>36</v>
      </c>
      <c r="C16813" s="42" t="s">
        <v>244</v>
      </c>
      <c r="D16813" s="38" t="s">
        <v>33260</v>
      </c>
      <c r="E16813" s="38">
        <v>61586581440396</v>
      </c>
      <c r="F16813" s="39" t="s">
        <v>33261</v>
      </c>
      <c r="G16813" s="34"/>
      <c r="H16813" s="34"/>
    </row>
    <row r="16814" customHeight="1" spans="1:8">
      <c r="A16814" s="10">
        <v>46048</v>
      </c>
      <c r="B16814" s="42" t="s">
        <v>36</v>
      </c>
      <c r="C16814" s="42" t="s">
        <v>244</v>
      </c>
      <c r="D16814" s="38" t="s">
        <v>33262</v>
      </c>
      <c r="E16814" s="38">
        <v>61586648577123</v>
      </c>
      <c r="F16814" s="39" t="s">
        <v>33263</v>
      </c>
      <c r="G16814" s="34"/>
      <c r="H16814" s="34"/>
    </row>
    <row r="16815" customHeight="1" spans="1:8">
      <c r="A16815" s="10">
        <v>46048</v>
      </c>
      <c r="B16815" s="42" t="s">
        <v>36</v>
      </c>
      <c r="C16815" s="42" t="s">
        <v>244</v>
      </c>
      <c r="D16815" s="38" t="s">
        <v>33264</v>
      </c>
      <c r="E16815" s="38">
        <v>61586160704807</v>
      </c>
      <c r="F16815" s="39" t="s">
        <v>33265</v>
      </c>
      <c r="G16815" s="34"/>
      <c r="H16815" s="34"/>
    </row>
    <row r="16816" customHeight="1" spans="1:8">
      <c r="A16816" s="10">
        <v>46048</v>
      </c>
      <c r="B16816" s="42" t="s">
        <v>36</v>
      </c>
      <c r="C16816" s="42" t="s">
        <v>244</v>
      </c>
      <c r="D16816" s="38" t="s">
        <v>33266</v>
      </c>
      <c r="E16816" s="38">
        <v>61586158635768</v>
      </c>
      <c r="F16816" s="39" t="s">
        <v>33267</v>
      </c>
      <c r="G16816" s="34"/>
      <c r="H16816" s="34"/>
    </row>
    <row r="16817" customHeight="1" spans="1:8">
      <c r="A16817" s="10">
        <v>46048</v>
      </c>
      <c r="B16817" s="42" t="s">
        <v>36</v>
      </c>
      <c r="C16817" s="42" t="s">
        <v>244</v>
      </c>
      <c r="D16817" s="38" t="s">
        <v>33268</v>
      </c>
      <c r="E16817" s="38">
        <v>61586759780664</v>
      </c>
      <c r="F16817" s="39" t="s">
        <v>33269</v>
      </c>
      <c r="G16817" s="34"/>
      <c r="H16817" s="34"/>
    </row>
    <row r="16818" customHeight="1" spans="1:8">
      <c r="A16818" s="10">
        <v>46048</v>
      </c>
      <c r="B16818" s="42" t="s">
        <v>36</v>
      </c>
      <c r="C16818" s="42" t="s">
        <v>244</v>
      </c>
      <c r="D16818" s="38" t="s">
        <v>33270</v>
      </c>
      <c r="E16818" s="38">
        <v>61586821193852</v>
      </c>
      <c r="F16818" s="39" t="s">
        <v>33271</v>
      </c>
      <c r="G16818" s="34"/>
      <c r="H16818" s="34"/>
    </row>
    <row r="16819" customHeight="1" spans="1:8">
      <c r="A16819" s="10">
        <v>46048</v>
      </c>
      <c r="B16819" s="42" t="s">
        <v>36</v>
      </c>
      <c r="C16819" s="42" t="s">
        <v>244</v>
      </c>
      <c r="D16819" s="38" t="s">
        <v>33272</v>
      </c>
      <c r="E16819" s="38">
        <v>61586353477866</v>
      </c>
      <c r="F16819" s="39" t="s">
        <v>33273</v>
      </c>
      <c r="G16819" s="34"/>
      <c r="H16819" s="34"/>
    </row>
    <row r="16820" customHeight="1" spans="1:8">
      <c r="A16820" s="10">
        <v>46048</v>
      </c>
      <c r="B16820" s="42" t="s">
        <v>36</v>
      </c>
      <c r="C16820" s="42" t="s">
        <v>244</v>
      </c>
      <c r="D16820" s="38" t="s">
        <v>33274</v>
      </c>
      <c r="E16820" s="38">
        <v>61586390287011</v>
      </c>
      <c r="F16820" s="39" t="s">
        <v>33275</v>
      </c>
      <c r="G16820" s="34"/>
      <c r="H16820" s="34"/>
    </row>
    <row r="16821" customHeight="1" spans="1:8">
      <c r="A16821" s="10">
        <v>46048</v>
      </c>
      <c r="B16821" s="42" t="s">
        <v>36</v>
      </c>
      <c r="C16821" s="42" t="s">
        <v>244</v>
      </c>
      <c r="D16821" s="38" t="s">
        <v>33276</v>
      </c>
      <c r="E16821" s="38">
        <v>61586655986008</v>
      </c>
      <c r="F16821" s="39" t="s">
        <v>33277</v>
      </c>
      <c r="G16821" s="34"/>
      <c r="H16821" s="34"/>
    </row>
    <row r="16822" customHeight="1" spans="1:8">
      <c r="A16822" s="10">
        <v>46048</v>
      </c>
      <c r="B16822" s="42" t="s">
        <v>36</v>
      </c>
      <c r="C16822" s="42" t="s">
        <v>244</v>
      </c>
      <c r="D16822" s="38" t="s">
        <v>33278</v>
      </c>
      <c r="E16822" s="38">
        <v>61586559481287</v>
      </c>
      <c r="F16822" s="39" t="s">
        <v>33279</v>
      </c>
      <c r="G16822" s="34"/>
      <c r="H16822" s="34"/>
    </row>
    <row r="16823" customHeight="1" spans="1:8">
      <c r="A16823" s="10">
        <v>46048</v>
      </c>
      <c r="B16823" s="42" t="s">
        <v>36</v>
      </c>
      <c r="C16823" s="42" t="s">
        <v>244</v>
      </c>
      <c r="D16823" s="38" t="s">
        <v>33280</v>
      </c>
      <c r="E16823" s="38">
        <v>61586123837319</v>
      </c>
      <c r="F16823" s="39" t="s">
        <v>33281</v>
      </c>
      <c r="G16823" s="34"/>
      <c r="H16823" s="34"/>
    </row>
    <row r="16824" customHeight="1" spans="1:8">
      <c r="A16824" s="10">
        <v>46048</v>
      </c>
      <c r="B16824" s="42" t="s">
        <v>36</v>
      </c>
      <c r="C16824" s="42" t="s">
        <v>244</v>
      </c>
      <c r="D16824" s="38" t="s">
        <v>33282</v>
      </c>
      <c r="E16824" s="38">
        <v>61586585610025</v>
      </c>
      <c r="F16824" s="39" t="s">
        <v>33283</v>
      </c>
      <c r="G16824" s="34"/>
      <c r="H16824" s="34"/>
    </row>
    <row r="16825" customHeight="1" spans="1:8">
      <c r="A16825" s="10">
        <v>46048</v>
      </c>
      <c r="B16825" s="42" t="s">
        <v>36</v>
      </c>
      <c r="C16825" s="42" t="s">
        <v>244</v>
      </c>
      <c r="D16825" s="38" t="s">
        <v>33284</v>
      </c>
      <c r="E16825" s="38">
        <v>61586145467694</v>
      </c>
      <c r="F16825" s="39" t="s">
        <v>33285</v>
      </c>
      <c r="G16825" s="34"/>
      <c r="H16825" s="34"/>
    </row>
    <row r="16826" customHeight="1" spans="1:8">
      <c r="A16826" s="10">
        <v>46048</v>
      </c>
      <c r="B16826" s="42" t="s">
        <v>36</v>
      </c>
      <c r="C16826" s="42" t="s">
        <v>244</v>
      </c>
      <c r="D16826" s="38" t="s">
        <v>33286</v>
      </c>
      <c r="E16826" s="38">
        <v>61586578440420</v>
      </c>
      <c r="F16826" s="39" t="s">
        <v>33287</v>
      </c>
      <c r="G16826" s="34"/>
      <c r="H16826" s="34"/>
    </row>
    <row r="16827" customHeight="1" spans="1:8">
      <c r="A16827" s="10">
        <v>46048</v>
      </c>
      <c r="B16827" s="42" t="s">
        <v>36</v>
      </c>
      <c r="C16827" s="42" t="s">
        <v>244</v>
      </c>
      <c r="D16827" s="38" t="s">
        <v>33288</v>
      </c>
      <c r="E16827" s="38">
        <v>61586134995463</v>
      </c>
      <c r="F16827" s="39" t="s">
        <v>33289</v>
      </c>
      <c r="G16827" s="34"/>
      <c r="H16827" s="34"/>
    </row>
    <row r="16828" customHeight="1" spans="1:8">
      <c r="A16828" s="10">
        <v>46048</v>
      </c>
      <c r="B16828" s="42" t="s">
        <v>36</v>
      </c>
      <c r="C16828" s="42" t="s">
        <v>244</v>
      </c>
      <c r="D16828" s="38" t="s">
        <v>33290</v>
      </c>
      <c r="E16828" s="38">
        <v>61586261079713</v>
      </c>
      <c r="F16828" s="39" t="s">
        <v>33291</v>
      </c>
      <c r="G16828" s="34"/>
      <c r="H16828" s="34"/>
    </row>
    <row r="16829" customHeight="1" spans="1:8">
      <c r="A16829" s="10">
        <v>46048</v>
      </c>
      <c r="B16829" s="42" t="s">
        <v>36</v>
      </c>
      <c r="C16829" s="42" t="s">
        <v>244</v>
      </c>
      <c r="D16829" s="38" t="s">
        <v>33292</v>
      </c>
      <c r="E16829" s="38">
        <v>61586504404511</v>
      </c>
      <c r="F16829" s="39" t="s">
        <v>33293</v>
      </c>
      <c r="G16829" s="34"/>
      <c r="H16829" s="34"/>
    </row>
    <row r="16830" customHeight="1" spans="1:8">
      <c r="A16830" s="10">
        <v>46048</v>
      </c>
      <c r="B16830" s="42" t="s">
        <v>36</v>
      </c>
      <c r="C16830" s="42" t="s">
        <v>244</v>
      </c>
      <c r="D16830" s="38" t="s">
        <v>33294</v>
      </c>
      <c r="E16830" s="38">
        <v>61586745981104</v>
      </c>
      <c r="F16830" s="39" t="s">
        <v>33295</v>
      </c>
      <c r="G16830" s="34"/>
      <c r="H16830" s="34"/>
    </row>
    <row r="16831" customHeight="1" spans="1:8">
      <c r="A16831" s="10">
        <v>46048</v>
      </c>
      <c r="B16831" s="42" t="s">
        <v>36</v>
      </c>
      <c r="C16831" s="42" t="s">
        <v>244</v>
      </c>
      <c r="D16831" s="38" t="s">
        <v>33296</v>
      </c>
      <c r="E16831" s="38">
        <v>61586640808739</v>
      </c>
      <c r="F16831" s="39" t="s">
        <v>33297</v>
      </c>
      <c r="G16831" s="34"/>
      <c r="H16831" s="34"/>
    </row>
    <row r="16832" customHeight="1" spans="1:8">
      <c r="A16832" s="10">
        <v>46048</v>
      </c>
      <c r="B16832" s="42" t="s">
        <v>36</v>
      </c>
      <c r="C16832" s="42" t="s">
        <v>244</v>
      </c>
      <c r="D16832" s="38" t="s">
        <v>33298</v>
      </c>
      <c r="E16832" s="38">
        <v>61586483105066</v>
      </c>
      <c r="F16832" s="39" t="s">
        <v>33299</v>
      </c>
      <c r="G16832" s="34"/>
      <c r="H16832" s="34"/>
    </row>
    <row r="16833" customHeight="1" spans="1:8">
      <c r="A16833" s="10">
        <v>46048</v>
      </c>
      <c r="B16833" s="42" t="s">
        <v>36</v>
      </c>
      <c r="C16833" s="42" t="s">
        <v>244</v>
      </c>
      <c r="D16833" s="38" t="s">
        <v>33300</v>
      </c>
      <c r="E16833" s="38">
        <v>61586666575199</v>
      </c>
      <c r="F16833" s="39" t="s">
        <v>33301</v>
      </c>
      <c r="G16833" s="34"/>
      <c r="H16833" s="34"/>
    </row>
    <row r="16834" customHeight="1" spans="1:8">
      <c r="A16834" s="10">
        <v>46048</v>
      </c>
      <c r="B16834" s="42" t="s">
        <v>36</v>
      </c>
      <c r="C16834" s="42" t="s">
        <v>244</v>
      </c>
      <c r="D16834" s="38" t="s">
        <v>33302</v>
      </c>
      <c r="E16834" s="38" t="s">
        <v>33303</v>
      </c>
      <c r="F16834" s="39" t="s">
        <v>33304</v>
      </c>
      <c r="G16834" s="34"/>
      <c r="H16834" s="34"/>
    </row>
    <row r="16835" customHeight="1" spans="1:8">
      <c r="A16835" s="10">
        <v>46048</v>
      </c>
      <c r="B16835" s="42" t="s">
        <v>36</v>
      </c>
      <c r="C16835" s="42" t="s">
        <v>244</v>
      </c>
      <c r="D16835" s="38" t="s">
        <v>33305</v>
      </c>
      <c r="E16835" s="38">
        <v>61586763330198</v>
      </c>
      <c r="F16835" s="39" t="s">
        <v>33306</v>
      </c>
      <c r="G16835" s="34"/>
      <c r="H16835" s="34"/>
    </row>
    <row r="16836" customHeight="1" spans="1:8">
      <c r="A16836" s="10">
        <v>46048</v>
      </c>
      <c r="B16836" s="42" t="s">
        <v>36</v>
      </c>
      <c r="C16836" s="42" t="s">
        <v>244</v>
      </c>
      <c r="D16836" s="38" t="s">
        <v>33307</v>
      </c>
      <c r="E16836" s="38">
        <v>61587199401258</v>
      </c>
      <c r="F16836" s="39" t="s">
        <v>33308</v>
      </c>
      <c r="G16836" s="34"/>
      <c r="H16836" s="34"/>
    </row>
    <row r="16837" customHeight="1" spans="1:8">
      <c r="A16837" s="10">
        <v>46048</v>
      </c>
      <c r="B16837" s="42" t="s">
        <v>36</v>
      </c>
      <c r="C16837" s="42" t="s">
        <v>244</v>
      </c>
      <c r="D16837" s="38" t="s">
        <v>33309</v>
      </c>
      <c r="E16837" s="38">
        <v>61585721524479</v>
      </c>
      <c r="F16837" s="39" t="s">
        <v>33310</v>
      </c>
      <c r="G16837" s="34"/>
      <c r="H16837" s="34"/>
    </row>
    <row r="16838" customHeight="1" spans="1:8">
      <c r="A16838" s="10">
        <v>46048</v>
      </c>
      <c r="B16838" s="42" t="s">
        <v>36</v>
      </c>
      <c r="C16838" s="42" t="s">
        <v>244</v>
      </c>
      <c r="D16838" s="38" t="s">
        <v>33311</v>
      </c>
      <c r="E16838" s="38">
        <v>61578586237110</v>
      </c>
      <c r="F16838" s="39" t="s">
        <v>33312</v>
      </c>
      <c r="G16838" s="34"/>
      <c r="H16838" s="34"/>
    </row>
    <row r="16839" customHeight="1" spans="1:8">
      <c r="A16839" s="10">
        <v>46048</v>
      </c>
      <c r="B16839" s="42" t="s">
        <v>36</v>
      </c>
      <c r="C16839" s="42" t="s">
        <v>244</v>
      </c>
      <c r="D16839" s="38" t="s">
        <v>33313</v>
      </c>
      <c r="E16839" s="38">
        <v>61578182640595</v>
      </c>
      <c r="F16839" s="39" t="s">
        <v>33314</v>
      </c>
      <c r="G16839" s="34"/>
      <c r="H16839" s="34"/>
    </row>
    <row r="16840" customHeight="1" spans="1:8">
      <c r="A16840" s="10">
        <v>46048</v>
      </c>
      <c r="B16840" s="42" t="s">
        <v>36</v>
      </c>
      <c r="C16840" s="42" t="s">
        <v>244</v>
      </c>
      <c r="D16840" s="38" t="s">
        <v>33315</v>
      </c>
      <c r="E16840" s="38">
        <v>61577963471384</v>
      </c>
      <c r="F16840" s="39" t="s">
        <v>33316</v>
      </c>
      <c r="G16840" s="34"/>
      <c r="H16840" s="34"/>
    </row>
    <row r="16841" customHeight="1" spans="1:8">
      <c r="A16841" s="10">
        <v>46048</v>
      </c>
      <c r="B16841" s="42" t="s">
        <v>36</v>
      </c>
      <c r="C16841" s="42" t="s">
        <v>244</v>
      </c>
      <c r="D16841" s="38" t="s">
        <v>33317</v>
      </c>
      <c r="E16841" s="38">
        <v>61578197219698</v>
      </c>
      <c r="F16841" s="39" t="s">
        <v>33318</v>
      </c>
      <c r="G16841" s="34"/>
      <c r="H16841" s="34"/>
    </row>
    <row r="16842" customHeight="1" spans="1:8">
      <c r="A16842" s="10">
        <v>46048</v>
      </c>
      <c r="B16842" s="42" t="s">
        <v>36</v>
      </c>
      <c r="C16842" s="42" t="s">
        <v>244</v>
      </c>
      <c r="D16842" s="38" t="s">
        <v>33319</v>
      </c>
      <c r="E16842" s="38">
        <v>61586628376388</v>
      </c>
      <c r="F16842" s="39" t="s">
        <v>33320</v>
      </c>
      <c r="G16842" s="34"/>
      <c r="H16842" s="34"/>
    </row>
    <row r="16843" customHeight="1" spans="1:8">
      <c r="A16843" s="10">
        <v>46048</v>
      </c>
      <c r="B16843" s="42" t="s">
        <v>36</v>
      </c>
      <c r="C16843" s="42" t="s">
        <v>244</v>
      </c>
      <c r="D16843" s="38" t="s">
        <v>33321</v>
      </c>
      <c r="E16843" s="38">
        <v>61587144651522</v>
      </c>
      <c r="F16843" s="39" t="s">
        <v>33322</v>
      </c>
      <c r="G16843" s="34"/>
      <c r="H16843" s="34"/>
    </row>
    <row r="16844" customHeight="1" spans="1:8">
      <c r="A16844" s="10">
        <v>46048</v>
      </c>
      <c r="B16844" s="42" t="s">
        <v>36</v>
      </c>
      <c r="C16844" s="42" t="s">
        <v>244</v>
      </c>
      <c r="D16844" s="38" t="s">
        <v>33323</v>
      </c>
      <c r="E16844" s="38">
        <v>61578263395006</v>
      </c>
      <c r="F16844" s="39" t="s">
        <v>33324</v>
      </c>
      <c r="G16844" s="34"/>
      <c r="H16844" s="34"/>
    </row>
    <row r="16845" customHeight="1" spans="1:8">
      <c r="A16845" s="10">
        <v>46048</v>
      </c>
      <c r="B16845" s="42" t="s">
        <v>28</v>
      </c>
      <c r="C16845" s="42" t="s">
        <v>1337</v>
      </c>
      <c r="D16845" s="38" t="s">
        <v>33325</v>
      </c>
      <c r="E16845" s="38" t="s">
        <v>33326</v>
      </c>
      <c r="F16845" s="39" t="s">
        <v>33327</v>
      </c>
      <c r="G16845" s="34"/>
      <c r="H16845" s="34"/>
    </row>
    <row r="16846" customHeight="1" spans="1:8">
      <c r="A16846" s="10">
        <v>46048</v>
      </c>
      <c r="B16846" s="42" t="s">
        <v>28</v>
      </c>
      <c r="C16846" s="42" t="s">
        <v>1337</v>
      </c>
      <c r="D16846" s="38" t="s">
        <v>33328</v>
      </c>
      <c r="E16846" s="38" t="s">
        <v>33329</v>
      </c>
      <c r="F16846" s="39" t="s">
        <v>33330</v>
      </c>
      <c r="G16846" s="34"/>
      <c r="H16846" s="34"/>
    </row>
    <row r="16847" customHeight="1" spans="1:8">
      <c r="A16847" s="10">
        <v>46048</v>
      </c>
      <c r="B16847" s="42" t="s">
        <v>28</v>
      </c>
      <c r="C16847" s="42" t="s">
        <v>1337</v>
      </c>
      <c r="D16847" s="38" t="s">
        <v>33331</v>
      </c>
      <c r="E16847" s="38" t="s">
        <v>33332</v>
      </c>
      <c r="F16847" s="39" t="s">
        <v>33333</v>
      </c>
      <c r="G16847" s="34"/>
      <c r="H16847" s="34"/>
    </row>
    <row r="16848" customHeight="1" spans="1:8">
      <c r="A16848" s="10">
        <v>46048</v>
      </c>
      <c r="B16848" s="42" t="s">
        <v>28</v>
      </c>
      <c r="C16848" s="42" t="s">
        <v>1337</v>
      </c>
      <c r="D16848" s="38" t="s">
        <v>33334</v>
      </c>
      <c r="E16848" s="38" t="s">
        <v>33335</v>
      </c>
      <c r="F16848" s="39" t="s">
        <v>33336</v>
      </c>
      <c r="G16848" s="34"/>
      <c r="H16848" s="34"/>
    </row>
    <row r="16849" customHeight="1" spans="1:8">
      <c r="A16849" s="10">
        <v>46048</v>
      </c>
      <c r="B16849" s="42" t="s">
        <v>36</v>
      </c>
      <c r="C16849" s="42" t="s">
        <v>1337</v>
      </c>
      <c r="D16849" s="38" t="s">
        <v>33337</v>
      </c>
      <c r="E16849" s="38">
        <v>61584778636312</v>
      </c>
      <c r="F16849" s="39" t="s">
        <v>33338</v>
      </c>
      <c r="G16849" s="34"/>
      <c r="H16849" s="34"/>
    </row>
    <row r="16850" customHeight="1" spans="1:8">
      <c r="A16850" s="10">
        <v>46048</v>
      </c>
      <c r="B16850" s="42" t="s">
        <v>36</v>
      </c>
      <c r="C16850" s="42" t="s">
        <v>1337</v>
      </c>
      <c r="D16850" s="38" t="s">
        <v>33339</v>
      </c>
      <c r="E16850" s="38">
        <v>61580246188006</v>
      </c>
      <c r="F16850" s="39" t="s">
        <v>33340</v>
      </c>
      <c r="G16850" s="34"/>
      <c r="H16850" s="34"/>
    </row>
    <row r="16851" customHeight="1" spans="1:8">
      <c r="A16851" s="10">
        <v>46048</v>
      </c>
      <c r="B16851" s="42" t="s">
        <v>36</v>
      </c>
      <c r="C16851" s="42" t="s">
        <v>1337</v>
      </c>
      <c r="D16851" s="38" t="s">
        <v>33341</v>
      </c>
      <c r="E16851" s="38">
        <v>61584144578278</v>
      </c>
      <c r="F16851" s="39" t="s">
        <v>33342</v>
      </c>
      <c r="G16851" s="34"/>
      <c r="H16851" s="34"/>
    </row>
    <row r="16852" customHeight="1" spans="1:8">
      <c r="A16852" s="10">
        <v>46048</v>
      </c>
      <c r="B16852" s="42" t="s">
        <v>36</v>
      </c>
      <c r="C16852" s="42" t="s">
        <v>1337</v>
      </c>
      <c r="D16852" s="38" t="s">
        <v>33343</v>
      </c>
      <c r="E16852" s="38">
        <v>61577985757536</v>
      </c>
      <c r="F16852" s="39" t="s">
        <v>33344</v>
      </c>
      <c r="G16852" s="34"/>
      <c r="H16852" s="34"/>
    </row>
    <row r="16853" customHeight="1" spans="1:8">
      <c r="A16853" s="10">
        <v>46048</v>
      </c>
      <c r="B16853" s="42" t="s">
        <v>36</v>
      </c>
      <c r="C16853" s="42" t="s">
        <v>1337</v>
      </c>
      <c r="D16853" s="38" t="s">
        <v>33345</v>
      </c>
      <c r="E16853" s="38">
        <v>61578004957009</v>
      </c>
      <c r="F16853" s="39" t="s">
        <v>33346</v>
      </c>
      <c r="G16853" s="34"/>
      <c r="H16853" s="34"/>
    </row>
    <row r="16854" customHeight="1" spans="1:8">
      <c r="A16854" s="10">
        <v>46048</v>
      </c>
      <c r="B16854" s="42" t="s">
        <v>36</v>
      </c>
      <c r="C16854" s="42" t="s">
        <v>1337</v>
      </c>
      <c r="D16854" s="38" t="s">
        <v>33347</v>
      </c>
      <c r="E16854" s="38">
        <v>61553005100274</v>
      </c>
      <c r="F16854" s="39" t="s">
        <v>33348</v>
      </c>
      <c r="G16854" s="34"/>
      <c r="H16854" s="34"/>
    </row>
    <row r="16855" customHeight="1" spans="1:8">
      <c r="A16855" s="10">
        <v>46048</v>
      </c>
      <c r="B16855" s="42" t="s">
        <v>36</v>
      </c>
      <c r="C16855" s="42" t="s">
        <v>1337</v>
      </c>
      <c r="D16855" s="38" t="s">
        <v>33349</v>
      </c>
      <c r="E16855" s="38">
        <v>61584070463801</v>
      </c>
      <c r="F16855" s="39" t="s">
        <v>33350</v>
      </c>
      <c r="G16855" s="34"/>
      <c r="H16855" s="34"/>
    </row>
    <row r="16856" customHeight="1" spans="1:8">
      <c r="A16856" s="10">
        <v>46048</v>
      </c>
      <c r="B16856" s="42" t="s">
        <v>36</v>
      </c>
      <c r="C16856" s="42" t="s">
        <v>1337</v>
      </c>
      <c r="D16856" s="38" t="s">
        <v>33351</v>
      </c>
      <c r="E16856" s="38">
        <v>61583954759469</v>
      </c>
      <c r="F16856" s="39" t="s">
        <v>33352</v>
      </c>
      <c r="G16856" s="34"/>
      <c r="H16856" s="34"/>
    </row>
    <row r="16857" customHeight="1" spans="1:8">
      <c r="A16857" s="10">
        <v>46048</v>
      </c>
      <c r="B16857" s="42" t="s">
        <v>36</v>
      </c>
      <c r="C16857" s="42" t="s">
        <v>1337</v>
      </c>
      <c r="D16857" s="38" t="s">
        <v>24566</v>
      </c>
      <c r="E16857" s="38">
        <v>61578808587692</v>
      </c>
      <c r="F16857" s="39" t="s">
        <v>33353</v>
      </c>
      <c r="G16857" s="34"/>
      <c r="H16857" s="34"/>
    </row>
    <row r="16858" customHeight="1" spans="1:8">
      <c r="A16858" s="10">
        <v>46048</v>
      </c>
      <c r="B16858" s="42" t="s">
        <v>36</v>
      </c>
      <c r="C16858" s="42" t="s">
        <v>1337</v>
      </c>
      <c r="D16858" s="38" t="s">
        <v>33354</v>
      </c>
      <c r="E16858" s="38">
        <v>61583998407334</v>
      </c>
      <c r="F16858" s="39" t="s">
        <v>33355</v>
      </c>
      <c r="G16858" s="34"/>
      <c r="H16858" s="34"/>
    </row>
    <row r="16859" customHeight="1" spans="1:8">
      <c r="A16859" s="10">
        <v>46048</v>
      </c>
      <c r="B16859" s="42" t="s">
        <v>36</v>
      </c>
      <c r="C16859" s="42" t="s">
        <v>1337</v>
      </c>
      <c r="D16859" s="38" t="s">
        <v>19046</v>
      </c>
      <c r="E16859" s="38">
        <v>61578866964605</v>
      </c>
      <c r="F16859" s="39" t="s">
        <v>33356</v>
      </c>
      <c r="G16859" s="34"/>
      <c r="H16859" s="34"/>
    </row>
    <row r="16860" customHeight="1" spans="1:8">
      <c r="A16860" s="10">
        <v>46048</v>
      </c>
      <c r="B16860" s="42" t="s">
        <v>36</v>
      </c>
      <c r="C16860" s="42" t="s">
        <v>1337</v>
      </c>
      <c r="D16860" s="38" t="s">
        <v>30245</v>
      </c>
      <c r="E16860" s="38">
        <v>61578606576381</v>
      </c>
      <c r="F16860" s="39" t="s">
        <v>33357</v>
      </c>
      <c r="G16860" s="34"/>
      <c r="H16860" s="34"/>
    </row>
    <row r="16861" customHeight="1" spans="1:8">
      <c r="A16861" s="10">
        <v>46048</v>
      </c>
      <c r="B16861" s="42" t="s">
        <v>36</v>
      </c>
      <c r="C16861" s="42" t="s">
        <v>1337</v>
      </c>
      <c r="D16861" s="38" t="s">
        <v>33358</v>
      </c>
      <c r="E16861" s="38">
        <v>61584116978724</v>
      </c>
      <c r="F16861" s="39" t="s">
        <v>33359</v>
      </c>
      <c r="G16861" s="34"/>
      <c r="H16861" s="34"/>
    </row>
    <row r="16862" customHeight="1" spans="1:8">
      <c r="A16862" s="10">
        <v>46048</v>
      </c>
      <c r="B16862" s="42" t="s">
        <v>36</v>
      </c>
      <c r="C16862" s="42" t="s">
        <v>1337</v>
      </c>
      <c r="D16862" s="38" t="s">
        <v>33360</v>
      </c>
      <c r="E16862" s="38">
        <v>61578774538833</v>
      </c>
      <c r="F16862" s="39" t="s">
        <v>33361</v>
      </c>
      <c r="G16862" s="34"/>
      <c r="H16862" s="34"/>
    </row>
    <row r="16863" customHeight="1" spans="1:8">
      <c r="A16863" s="10">
        <v>46048</v>
      </c>
      <c r="B16863" s="42" t="s">
        <v>36</v>
      </c>
      <c r="C16863" s="42" t="s">
        <v>1337</v>
      </c>
      <c r="D16863" s="38" t="s">
        <v>33362</v>
      </c>
      <c r="E16863" s="38" t="s">
        <v>33363</v>
      </c>
      <c r="F16863" s="39" t="s">
        <v>33364</v>
      </c>
      <c r="G16863" s="34"/>
      <c r="H16863" s="34"/>
    </row>
    <row r="16864" customHeight="1" spans="1:8">
      <c r="A16864" s="10">
        <v>46048</v>
      </c>
      <c r="B16864" s="42" t="s">
        <v>36</v>
      </c>
      <c r="C16864" s="42" t="s">
        <v>1337</v>
      </c>
      <c r="D16864" s="38" t="s">
        <v>33365</v>
      </c>
      <c r="E16864" s="38" t="s">
        <v>33366</v>
      </c>
      <c r="F16864" s="39" t="s">
        <v>33367</v>
      </c>
      <c r="G16864" s="34"/>
      <c r="H16864" s="34"/>
    </row>
    <row r="16865" customHeight="1" spans="1:8">
      <c r="A16865" s="10">
        <v>46048</v>
      </c>
      <c r="B16865" s="42" t="s">
        <v>36</v>
      </c>
      <c r="C16865" s="42" t="s">
        <v>1337</v>
      </c>
      <c r="D16865" s="38" t="s">
        <v>33368</v>
      </c>
      <c r="E16865" s="38">
        <v>61577816254686</v>
      </c>
      <c r="F16865" s="39" t="s">
        <v>33369</v>
      </c>
      <c r="G16865" s="34"/>
      <c r="H16865" s="34"/>
    </row>
    <row r="16866" customHeight="1" spans="1:8">
      <c r="A16866" s="10">
        <v>46048</v>
      </c>
      <c r="B16866" s="42" t="s">
        <v>28</v>
      </c>
      <c r="C16866" s="42" t="s">
        <v>1337</v>
      </c>
      <c r="D16866" s="38" t="s">
        <v>33370</v>
      </c>
      <c r="E16866" s="38" t="s">
        <v>33371</v>
      </c>
      <c r="F16866" s="39" t="s">
        <v>33372</v>
      </c>
      <c r="G16866" s="34"/>
      <c r="H16866" s="34"/>
    </row>
    <row r="16867" customHeight="1" spans="1:8">
      <c r="A16867" s="10">
        <v>46048</v>
      </c>
      <c r="B16867" s="42" t="s">
        <v>28</v>
      </c>
      <c r="C16867" s="42" t="s">
        <v>1337</v>
      </c>
      <c r="D16867" s="38" t="s">
        <v>33373</v>
      </c>
      <c r="E16867" s="38" t="s">
        <v>33374</v>
      </c>
      <c r="F16867" s="39" t="s">
        <v>33375</v>
      </c>
      <c r="G16867" s="34"/>
      <c r="H16867" s="34"/>
    </row>
    <row r="16868" customHeight="1" spans="1:8">
      <c r="A16868" s="10">
        <v>46048</v>
      </c>
      <c r="B16868" s="42" t="s">
        <v>28</v>
      </c>
      <c r="C16868" s="42" t="s">
        <v>1337</v>
      </c>
      <c r="D16868" s="38" t="s">
        <v>33376</v>
      </c>
      <c r="E16868" s="38" t="s">
        <v>33377</v>
      </c>
      <c r="F16868" s="39" t="s">
        <v>33378</v>
      </c>
      <c r="G16868" s="34"/>
      <c r="H16868" s="34"/>
    </row>
    <row r="16869" customHeight="1" spans="1:8">
      <c r="A16869" s="10">
        <v>46048</v>
      </c>
      <c r="B16869" s="42" t="s">
        <v>28</v>
      </c>
      <c r="C16869" s="42" t="s">
        <v>1337</v>
      </c>
      <c r="D16869" s="38" t="s">
        <v>33379</v>
      </c>
      <c r="E16869" s="38" t="s">
        <v>33380</v>
      </c>
      <c r="F16869" s="39" t="s">
        <v>33381</v>
      </c>
      <c r="G16869" s="34"/>
      <c r="H16869" s="34"/>
    </row>
    <row r="16870" customHeight="1" spans="1:8">
      <c r="A16870" s="10">
        <v>46048</v>
      </c>
      <c r="B16870" s="42" t="s">
        <v>28</v>
      </c>
      <c r="C16870" s="42" t="s">
        <v>1337</v>
      </c>
      <c r="D16870" s="38" t="s">
        <v>33382</v>
      </c>
      <c r="E16870" s="38" t="s">
        <v>33383</v>
      </c>
      <c r="F16870" s="39" t="s">
        <v>33384</v>
      </c>
      <c r="G16870" s="34"/>
      <c r="H16870" s="34"/>
    </row>
    <row r="16871" customHeight="1" spans="1:8">
      <c r="A16871" s="10">
        <v>46048</v>
      </c>
      <c r="B16871" s="42" t="s">
        <v>28</v>
      </c>
      <c r="C16871" s="42" t="s">
        <v>1337</v>
      </c>
      <c r="D16871" s="38" t="s">
        <v>33385</v>
      </c>
      <c r="E16871" s="38" t="s">
        <v>33386</v>
      </c>
      <c r="F16871" s="39" t="s">
        <v>33387</v>
      </c>
      <c r="G16871" s="34"/>
      <c r="H16871" s="34"/>
    </row>
    <row r="16872" customHeight="1" spans="1:8">
      <c r="A16872" s="10">
        <v>46048</v>
      </c>
      <c r="B16872" s="42" t="s">
        <v>28</v>
      </c>
      <c r="C16872" s="42" t="s">
        <v>1337</v>
      </c>
      <c r="D16872" s="38" t="s">
        <v>33388</v>
      </c>
      <c r="E16872" s="38" t="s">
        <v>33389</v>
      </c>
      <c r="F16872" s="39" t="s">
        <v>33390</v>
      </c>
      <c r="G16872" s="34"/>
      <c r="H16872" s="34"/>
    </row>
    <row r="16873" customHeight="1" spans="1:8">
      <c r="A16873" s="10">
        <v>46048</v>
      </c>
      <c r="B16873" s="42" t="s">
        <v>28</v>
      </c>
      <c r="C16873" s="42" t="s">
        <v>1337</v>
      </c>
      <c r="D16873" s="38" t="s">
        <v>33391</v>
      </c>
      <c r="E16873" s="38" t="s">
        <v>33392</v>
      </c>
      <c r="F16873" s="39" t="s">
        <v>33393</v>
      </c>
      <c r="G16873" s="34"/>
      <c r="H16873" s="34"/>
    </row>
    <row r="16874" customHeight="1" spans="1:8">
      <c r="A16874" s="10">
        <v>46048</v>
      </c>
      <c r="B16874" s="42" t="s">
        <v>28</v>
      </c>
      <c r="C16874" s="42" t="s">
        <v>1337</v>
      </c>
      <c r="D16874" s="38" t="s">
        <v>33394</v>
      </c>
      <c r="E16874" s="38" t="s">
        <v>33395</v>
      </c>
      <c r="F16874" s="39" t="s">
        <v>33396</v>
      </c>
      <c r="G16874" s="34"/>
      <c r="H16874" s="34"/>
    </row>
    <row r="16875" customHeight="1" spans="1:8">
      <c r="A16875" s="10">
        <v>46048</v>
      </c>
      <c r="B16875" s="42" t="s">
        <v>36</v>
      </c>
      <c r="C16875" s="42" t="s">
        <v>1337</v>
      </c>
      <c r="D16875" s="38" t="s">
        <v>33397</v>
      </c>
      <c r="E16875" s="38">
        <v>61586701105801</v>
      </c>
      <c r="F16875" s="39" t="s">
        <v>33398</v>
      </c>
      <c r="G16875" s="34"/>
      <c r="H16875" s="34"/>
    </row>
    <row r="16876" customHeight="1" spans="1:8">
      <c r="A16876" s="10">
        <v>46048</v>
      </c>
      <c r="B16876" s="42" t="s">
        <v>28</v>
      </c>
      <c r="C16876" s="42" t="s">
        <v>1337</v>
      </c>
      <c r="D16876" s="38" t="s">
        <v>33399</v>
      </c>
      <c r="E16876" s="38" t="s">
        <v>33400</v>
      </c>
      <c r="F16876" s="39" t="s">
        <v>33401</v>
      </c>
      <c r="G16876" s="34"/>
      <c r="H16876" s="34"/>
    </row>
    <row r="16877" customHeight="1" spans="1:8">
      <c r="A16877" s="10">
        <v>46048</v>
      </c>
      <c r="B16877" s="42" t="s">
        <v>28</v>
      </c>
      <c r="C16877" s="42" t="s">
        <v>1337</v>
      </c>
      <c r="D16877" s="38" t="s">
        <v>33402</v>
      </c>
      <c r="E16877" s="38" t="s">
        <v>33403</v>
      </c>
      <c r="F16877" s="39" t="s">
        <v>33404</v>
      </c>
      <c r="G16877" s="34"/>
      <c r="H16877" s="34"/>
    </row>
    <row r="16878" customHeight="1" spans="1:8">
      <c r="A16878" s="10">
        <v>46048</v>
      </c>
      <c r="B16878" s="42" t="s">
        <v>28</v>
      </c>
      <c r="C16878" s="42" t="s">
        <v>1337</v>
      </c>
      <c r="D16878" s="38" t="s">
        <v>33405</v>
      </c>
      <c r="E16878" s="38" t="s">
        <v>33406</v>
      </c>
      <c r="F16878" s="39" t="s">
        <v>33407</v>
      </c>
      <c r="G16878" s="34"/>
      <c r="H16878" s="34"/>
    </row>
    <row r="16879" customHeight="1" spans="1:8">
      <c r="A16879" s="10">
        <v>46048</v>
      </c>
      <c r="B16879" s="42" t="s">
        <v>28</v>
      </c>
      <c r="C16879" s="42" t="s">
        <v>1337</v>
      </c>
      <c r="D16879" s="38" t="s">
        <v>33408</v>
      </c>
      <c r="E16879" s="38" t="s">
        <v>33409</v>
      </c>
      <c r="F16879" s="39" t="s">
        <v>33410</v>
      </c>
      <c r="G16879" s="34"/>
      <c r="H16879" s="34"/>
    </row>
    <row r="16880" customHeight="1" spans="1:8">
      <c r="A16880" s="10">
        <v>46048</v>
      </c>
      <c r="B16880" s="42" t="s">
        <v>28</v>
      </c>
      <c r="C16880" s="42" t="s">
        <v>1337</v>
      </c>
      <c r="D16880" s="38" t="s">
        <v>33411</v>
      </c>
      <c r="E16880" s="38" t="s">
        <v>33412</v>
      </c>
      <c r="F16880" s="39" t="s">
        <v>33413</v>
      </c>
      <c r="G16880" s="34"/>
      <c r="H16880" s="34"/>
    </row>
    <row r="16881" customHeight="1" spans="1:8">
      <c r="A16881" s="10">
        <v>46048</v>
      </c>
      <c r="B16881" s="42" t="s">
        <v>28</v>
      </c>
      <c r="C16881" s="42" t="s">
        <v>1337</v>
      </c>
      <c r="D16881" s="38" t="s">
        <v>33414</v>
      </c>
      <c r="E16881" s="38" t="s">
        <v>33415</v>
      </c>
      <c r="F16881" s="39" t="s">
        <v>33416</v>
      </c>
      <c r="G16881" s="34"/>
      <c r="H16881" s="34"/>
    </row>
    <row r="16882" customHeight="1" spans="1:8">
      <c r="A16882" s="10">
        <v>46048</v>
      </c>
      <c r="B16882" s="42" t="s">
        <v>28</v>
      </c>
      <c r="C16882" s="42" t="s">
        <v>1337</v>
      </c>
      <c r="D16882" s="38" t="s">
        <v>33417</v>
      </c>
      <c r="E16882" s="38" t="s">
        <v>33418</v>
      </c>
      <c r="F16882" s="39" t="s">
        <v>33419</v>
      </c>
      <c r="G16882" s="34"/>
      <c r="H16882" s="34"/>
    </row>
    <row r="16883" customHeight="1" spans="1:8">
      <c r="A16883" s="10">
        <v>46048</v>
      </c>
      <c r="B16883" s="42" t="s">
        <v>28</v>
      </c>
      <c r="C16883" s="42" t="s">
        <v>1337</v>
      </c>
      <c r="D16883" s="38" t="s">
        <v>33420</v>
      </c>
      <c r="E16883" s="38" t="s">
        <v>33421</v>
      </c>
      <c r="F16883" s="39" t="s">
        <v>33422</v>
      </c>
      <c r="G16883" s="34"/>
      <c r="H16883" s="34"/>
    </row>
    <row r="16884" customHeight="1" spans="1:8">
      <c r="A16884" s="10">
        <v>46048</v>
      </c>
      <c r="B16884" s="42" t="s">
        <v>28</v>
      </c>
      <c r="C16884" s="42" t="s">
        <v>1337</v>
      </c>
      <c r="D16884" s="38" t="s">
        <v>33423</v>
      </c>
      <c r="E16884" s="38" t="s">
        <v>33424</v>
      </c>
      <c r="F16884" s="39" t="s">
        <v>33425</v>
      </c>
      <c r="G16884" s="34"/>
      <c r="H16884" s="34"/>
    </row>
    <row r="16885" customHeight="1" spans="1:8">
      <c r="A16885" s="10">
        <v>46048</v>
      </c>
      <c r="B16885" s="42" t="s">
        <v>28</v>
      </c>
      <c r="C16885" s="42" t="s">
        <v>1337</v>
      </c>
      <c r="D16885" s="38" t="s">
        <v>33426</v>
      </c>
      <c r="E16885" s="38" t="s">
        <v>33427</v>
      </c>
      <c r="F16885" s="39" t="s">
        <v>33428</v>
      </c>
      <c r="G16885" s="34"/>
      <c r="H16885" s="34"/>
    </row>
    <row r="16886" customHeight="1" spans="1:8">
      <c r="A16886" s="10">
        <v>46048</v>
      </c>
      <c r="B16886" s="42" t="s">
        <v>36</v>
      </c>
      <c r="C16886" s="42" t="s">
        <v>1337</v>
      </c>
      <c r="D16886" s="38" t="s">
        <v>33429</v>
      </c>
      <c r="E16886" s="38">
        <v>61583638030483</v>
      </c>
      <c r="F16886" s="39" t="s">
        <v>33430</v>
      </c>
      <c r="G16886" s="34"/>
      <c r="H16886" s="34"/>
    </row>
    <row r="16887" customHeight="1" spans="1:8">
      <c r="A16887" s="10">
        <v>46048</v>
      </c>
      <c r="B16887" s="42" t="s">
        <v>36</v>
      </c>
      <c r="C16887" s="42" t="s">
        <v>1337</v>
      </c>
      <c r="D16887" s="38" t="s">
        <v>33431</v>
      </c>
      <c r="E16887" s="38">
        <v>61584185197108</v>
      </c>
      <c r="F16887" s="39" t="s">
        <v>33432</v>
      </c>
      <c r="G16887" s="34"/>
      <c r="H16887" s="34"/>
    </row>
    <row r="16888" customHeight="1" spans="1:8">
      <c r="A16888" s="10">
        <v>46048</v>
      </c>
      <c r="B16888" s="42" t="s">
        <v>36</v>
      </c>
      <c r="C16888" s="42" t="s">
        <v>1337</v>
      </c>
      <c r="D16888" s="38" t="s">
        <v>33433</v>
      </c>
      <c r="E16888" s="38">
        <v>61578145139518</v>
      </c>
      <c r="F16888" s="39" t="s">
        <v>33434</v>
      </c>
      <c r="G16888" s="34"/>
      <c r="H16888" s="34"/>
    </row>
    <row r="16889" customHeight="1" spans="1:8">
      <c r="A16889" s="10">
        <v>46048</v>
      </c>
      <c r="B16889" s="42" t="s">
        <v>36</v>
      </c>
      <c r="C16889" s="42" t="s">
        <v>1337</v>
      </c>
      <c r="D16889" s="38" t="s">
        <v>15109</v>
      </c>
      <c r="E16889" s="38">
        <v>61577980237903</v>
      </c>
      <c r="F16889" s="39" t="s">
        <v>33435</v>
      </c>
      <c r="G16889" s="34"/>
      <c r="H16889" s="34"/>
    </row>
    <row r="16890" customHeight="1" spans="1:8">
      <c r="A16890" s="10">
        <v>46048</v>
      </c>
      <c r="B16890" s="42" t="s">
        <v>36</v>
      </c>
      <c r="C16890" s="42" t="s">
        <v>1337</v>
      </c>
      <c r="D16890" s="38" t="s">
        <v>24952</v>
      </c>
      <c r="E16890" s="38">
        <v>61577769197880</v>
      </c>
      <c r="F16890" s="39" t="s">
        <v>33436</v>
      </c>
      <c r="G16890" s="34"/>
      <c r="H16890" s="34"/>
    </row>
    <row r="16891" customHeight="1" spans="1:8">
      <c r="A16891" s="10">
        <v>46048</v>
      </c>
      <c r="B16891" s="42" t="s">
        <v>36</v>
      </c>
      <c r="C16891" s="42" t="s">
        <v>1337</v>
      </c>
      <c r="D16891" s="38" t="s">
        <v>20858</v>
      </c>
      <c r="E16891" s="38">
        <v>61578171237780</v>
      </c>
      <c r="F16891" s="39" t="s">
        <v>33437</v>
      </c>
      <c r="G16891" s="34"/>
      <c r="H16891" s="34"/>
    </row>
    <row r="16892" customHeight="1" spans="1:8">
      <c r="A16892" s="10">
        <v>46048</v>
      </c>
      <c r="B16892" s="42" t="s">
        <v>36</v>
      </c>
      <c r="C16892" s="42" t="s">
        <v>1337</v>
      </c>
      <c r="D16892" s="38" t="s">
        <v>20850</v>
      </c>
      <c r="E16892" s="38">
        <v>61577830065425</v>
      </c>
      <c r="F16892" s="39" t="s">
        <v>33438</v>
      </c>
      <c r="G16892" s="34"/>
      <c r="H16892" s="34"/>
    </row>
    <row r="16893" customHeight="1" spans="1:8">
      <c r="A16893" s="10">
        <v>46048</v>
      </c>
      <c r="B16893" s="42" t="s">
        <v>36</v>
      </c>
      <c r="C16893" s="42" t="s">
        <v>1337</v>
      </c>
      <c r="D16893" s="38" t="s">
        <v>33439</v>
      </c>
      <c r="E16893" s="38">
        <v>61578128340212</v>
      </c>
      <c r="F16893" s="39" t="s">
        <v>33440</v>
      </c>
      <c r="G16893" s="34"/>
      <c r="H16893" s="34"/>
    </row>
    <row r="16894" customHeight="1" spans="1:8">
      <c r="A16894" s="10">
        <v>46048</v>
      </c>
      <c r="B16894" s="42" t="s">
        <v>36</v>
      </c>
      <c r="C16894" s="42" t="s">
        <v>1337</v>
      </c>
      <c r="D16894" s="38" t="s">
        <v>32221</v>
      </c>
      <c r="E16894" s="38">
        <v>61578032915028</v>
      </c>
      <c r="F16894" s="39" t="s">
        <v>33441</v>
      </c>
      <c r="G16894" s="34"/>
      <c r="H16894" s="34"/>
    </row>
    <row r="16895" customHeight="1" spans="1:8">
      <c r="A16895" s="10">
        <v>46048</v>
      </c>
      <c r="B16895" s="42" t="s">
        <v>36</v>
      </c>
      <c r="C16895" s="42" t="s">
        <v>1337</v>
      </c>
      <c r="D16895" s="38" t="s">
        <v>33442</v>
      </c>
      <c r="E16895" s="38">
        <v>61584518780725</v>
      </c>
      <c r="F16895" s="39" t="s">
        <v>33443</v>
      </c>
      <c r="G16895" s="34"/>
      <c r="H16895" s="34"/>
    </row>
    <row r="16896" customHeight="1" spans="1:8">
      <c r="A16896" s="10">
        <v>46048</v>
      </c>
      <c r="B16896" s="42" t="s">
        <v>36</v>
      </c>
      <c r="C16896" s="42" t="s">
        <v>1337</v>
      </c>
      <c r="D16896" s="38" t="s">
        <v>33444</v>
      </c>
      <c r="E16896" s="38">
        <v>61584087431056</v>
      </c>
      <c r="F16896" s="39" t="s">
        <v>33445</v>
      </c>
      <c r="G16896" s="34"/>
      <c r="H16896" s="34"/>
    </row>
    <row r="16897" customHeight="1" spans="1:8">
      <c r="A16897" s="10">
        <v>46048</v>
      </c>
      <c r="B16897" s="42" t="s">
        <v>36</v>
      </c>
      <c r="C16897" s="42" t="s">
        <v>1337</v>
      </c>
      <c r="D16897" s="38" t="s">
        <v>33446</v>
      </c>
      <c r="E16897" s="38">
        <v>61578281122639</v>
      </c>
      <c r="F16897" s="39" t="s">
        <v>33447</v>
      </c>
      <c r="G16897" s="34"/>
      <c r="H16897" s="34"/>
    </row>
    <row r="16898" customHeight="1" spans="1:8">
      <c r="A16898" s="10">
        <v>46048</v>
      </c>
      <c r="B16898" s="42" t="s">
        <v>36</v>
      </c>
      <c r="C16898" s="42" t="s">
        <v>1337</v>
      </c>
      <c r="D16898" s="38" t="s">
        <v>33448</v>
      </c>
      <c r="E16898" s="38">
        <v>61577977237802</v>
      </c>
      <c r="F16898" s="39" t="s">
        <v>33449</v>
      </c>
      <c r="G16898" s="34"/>
      <c r="H16898" s="34"/>
    </row>
    <row r="16899" customHeight="1" spans="1:8">
      <c r="A16899" s="10">
        <v>46048</v>
      </c>
      <c r="B16899" s="42" t="s">
        <v>36</v>
      </c>
      <c r="C16899" s="42" t="s">
        <v>1337</v>
      </c>
      <c r="D16899" s="38" t="s">
        <v>30169</v>
      </c>
      <c r="E16899" s="38">
        <v>61577932840093</v>
      </c>
      <c r="F16899" s="39" t="s">
        <v>33450</v>
      </c>
      <c r="G16899" s="34"/>
      <c r="H16899" s="34"/>
    </row>
    <row r="16900" customHeight="1" spans="1:8">
      <c r="A16900" s="10">
        <v>46048</v>
      </c>
      <c r="B16900" s="42" t="s">
        <v>36</v>
      </c>
      <c r="C16900" s="42" t="s">
        <v>1337</v>
      </c>
      <c r="D16900" s="38" t="s">
        <v>30903</v>
      </c>
      <c r="E16900" s="38">
        <v>61577884362520</v>
      </c>
      <c r="F16900" s="39" t="s">
        <v>33451</v>
      </c>
      <c r="G16900" s="34"/>
      <c r="H16900" s="34"/>
    </row>
    <row r="16901" customHeight="1" spans="1:8">
      <c r="A16901" s="10">
        <v>46048</v>
      </c>
      <c r="B16901" s="42" t="s">
        <v>36</v>
      </c>
      <c r="C16901" s="42" t="s">
        <v>1337</v>
      </c>
      <c r="D16901" s="38" t="s">
        <v>15097</v>
      </c>
      <c r="E16901" s="38">
        <v>61578016115798</v>
      </c>
      <c r="F16901" s="39" t="s">
        <v>33452</v>
      </c>
      <c r="G16901" s="34"/>
      <c r="H16901" s="34"/>
    </row>
    <row r="16902" customHeight="1" spans="1:8">
      <c r="A16902" s="10">
        <v>46048</v>
      </c>
      <c r="B16902" s="42" t="s">
        <v>36</v>
      </c>
      <c r="C16902" s="42" t="s">
        <v>1337</v>
      </c>
      <c r="D16902" s="38" t="s">
        <v>30159</v>
      </c>
      <c r="E16902" s="38">
        <v>61577850884261</v>
      </c>
      <c r="F16902" s="39" t="s">
        <v>33453</v>
      </c>
      <c r="G16902" s="34"/>
      <c r="H16902" s="34"/>
    </row>
    <row r="16903" customHeight="1" spans="1:8">
      <c r="A16903" s="10">
        <v>46048</v>
      </c>
      <c r="B16903" s="42" t="s">
        <v>36</v>
      </c>
      <c r="C16903" s="42" t="s">
        <v>1337</v>
      </c>
      <c r="D16903" s="38" t="s">
        <v>33454</v>
      </c>
      <c r="E16903" s="38">
        <v>61578015875855</v>
      </c>
      <c r="F16903" s="39" t="s">
        <v>33455</v>
      </c>
      <c r="G16903" s="34"/>
      <c r="H16903" s="34"/>
    </row>
    <row r="16904" customHeight="1" spans="1:8">
      <c r="A16904" s="10">
        <v>46048</v>
      </c>
      <c r="B16904" s="42" t="s">
        <v>36</v>
      </c>
      <c r="C16904" s="42" t="s">
        <v>1337</v>
      </c>
      <c r="D16904" s="38" t="s">
        <v>29263</v>
      </c>
      <c r="E16904" s="38">
        <v>61577928970293</v>
      </c>
      <c r="F16904" s="39" t="s">
        <v>33456</v>
      </c>
      <c r="G16904" s="34"/>
      <c r="H16904" s="34"/>
    </row>
    <row r="16905" customHeight="1" spans="1:8">
      <c r="A16905" s="10">
        <v>46048</v>
      </c>
      <c r="B16905" s="42" t="s">
        <v>36</v>
      </c>
      <c r="C16905" s="42" t="s">
        <v>1337</v>
      </c>
      <c r="D16905" s="38" t="s">
        <v>28880</v>
      </c>
      <c r="E16905" s="38">
        <v>61578175827876</v>
      </c>
      <c r="F16905" s="39" t="s">
        <v>33457</v>
      </c>
      <c r="G16905" s="34"/>
      <c r="H16905" s="34"/>
    </row>
    <row r="16906" customHeight="1" spans="1:8">
      <c r="A16906" s="10">
        <v>46048</v>
      </c>
      <c r="B16906" s="42" t="s">
        <v>36</v>
      </c>
      <c r="C16906" s="42" t="s">
        <v>1337</v>
      </c>
      <c r="D16906" s="38" t="s">
        <v>33458</v>
      </c>
      <c r="E16906" s="38">
        <v>61583590691678</v>
      </c>
      <c r="F16906" s="39" t="s">
        <v>33459</v>
      </c>
      <c r="G16906" s="34"/>
      <c r="H16906" s="34"/>
    </row>
    <row r="16907" customHeight="1" spans="1:8">
      <c r="A16907" s="10">
        <v>46048</v>
      </c>
      <c r="B16907" s="42" t="s">
        <v>36</v>
      </c>
      <c r="C16907" s="42" t="s">
        <v>1337</v>
      </c>
      <c r="D16907" s="38" t="s">
        <v>33460</v>
      </c>
      <c r="E16907" s="38">
        <v>61585479430487</v>
      </c>
      <c r="F16907" s="39" t="s">
        <v>33461</v>
      </c>
      <c r="G16907" s="34"/>
      <c r="H16907" s="34"/>
    </row>
    <row r="16908" customHeight="1" spans="1:8">
      <c r="A16908" s="10">
        <v>46048</v>
      </c>
      <c r="B16908" s="42" t="s">
        <v>36</v>
      </c>
      <c r="C16908" s="42" t="s">
        <v>1337</v>
      </c>
      <c r="D16908" s="38" t="s">
        <v>33462</v>
      </c>
      <c r="E16908" s="38">
        <v>61584013122021</v>
      </c>
      <c r="F16908" s="39" t="s">
        <v>33463</v>
      </c>
      <c r="G16908" s="34"/>
      <c r="H16908" s="34"/>
    </row>
    <row r="16909" customHeight="1" spans="1:8">
      <c r="A16909" s="10">
        <v>46048</v>
      </c>
      <c r="B16909" s="42" t="s">
        <v>36</v>
      </c>
      <c r="C16909" s="42" t="s">
        <v>1337</v>
      </c>
      <c r="D16909" s="38" t="s">
        <v>33464</v>
      </c>
      <c r="E16909" s="38">
        <v>61585408133585</v>
      </c>
      <c r="F16909" s="39" t="s">
        <v>33465</v>
      </c>
      <c r="G16909" s="34"/>
      <c r="H16909" s="34"/>
    </row>
    <row r="16910" customHeight="1" spans="1:8">
      <c r="A16910" s="10">
        <v>46048</v>
      </c>
      <c r="B16910" s="42" t="s">
        <v>36</v>
      </c>
      <c r="C16910" s="42" t="s">
        <v>1337</v>
      </c>
      <c r="D16910" s="38" t="s">
        <v>33466</v>
      </c>
      <c r="E16910" s="38">
        <v>61584827926222</v>
      </c>
      <c r="F16910" s="39" t="s">
        <v>33467</v>
      </c>
      <c r="G16910" s="34"/>
      <c r="H16910" s="34"/>
    </row>
    <row r="16911" customHeight="1" spans="1:8">
      <c r="A16911" s="10">
        <v>46048</v>
      </c>
      <c r="B16911" s="42" t="s">
        <v>36</v>
      </c>
      <c r="C16911" s="42" t="s">
        <v>1337</v>
      </c>
      <c r="D16911" s="38" t="s">
        <v>33468</v>
      </c>
      <c r="E16911" s="38">
        <v>61585355125954</v>
      </c>
      <c r="F16911" s="39" t="s">
        <v>33469</v>
      </c>
      <c r="G16911" s="34"/>
      <c r="H16911" s="34"/>
    </row>
    <row r="16912" customHeight="1" spans="1:8">
      <c r="A16912" s="10">
        <v>46048</v>
      </c>
      <c r="B16912" s="42" t="s">
        <v>36</v>
      </c>
      <c r="C16912" s="42" t="s">
        <v>1337</v>
      </c>
      <c r="D16912" s="38" t="s">
        <v>33470</v>
      </c>
      <c r="E16912" s="38">
        <v>61585307578634</v>
      </c>
      <c r="F16912" s="39" t="s">
        <v>33471</v>
      </c>
      <c r="G16912" s="34"/>
      <c r="H16912" s="34"/>
    </row>
    <row r="16913" customHeight="1" spans="1:8">
      <c r="A16913" s="10">
        <v>46048</v>
      </c>
      <c r="B16913" s="42" t="s">
        <v>36</v>
      </c>
      <c r="C16913" s="42" t="s">
        <v>1337</v>
      </c>
      <c r="D16913" s="38" t="s">
        <v>29292</v>
      </c>
      <c r="E16913" s="38">
        <v>61583788496370</v>
      </c>
      <c r="F16913" s="39" t="s">
        <v>33472</v>
      </c>
      <c r="G16913" s="34"/>
      <c r="H16913" s="34"/>
    </row>
    <row r="16914" customHeight="1" spans="1:8">
      <c r="A16914" s="10">
        <v>46048</v>
      </c>
      <c r="B16914" s="42" t="s">
        <v>36</v>
      </c>
      <c r="C16914" s="42" t="s">
        <v>1337</v>
      </c>
      <c r="D16914" s="38" t="s">
        <v>33473</v>
      </c>
      <c r="E16914" s="38">
        <v>61577912802745</v>
      </c>
      <c r="F16914" s="39" t="s">
        <v>33474</v>
      </c>
      <c r="G16914" s="34"/>
      <c r="H16914" s="34"/>
    </row>
    <row r="16915" customHeight="1" spans="1:8">
      <c r="A16915" s="10">
        <v>46048</v>
      </c>
      <c r="B16915" s="18" t="s">
        <v>36</v>
      </c>
      <c r="C16915" s="18" t="s">
        <v>1337</v>
      </c>
      <c r="D16915" s="38" t="s">
        <v>33475</v>
      </c>
      <c r="E16915" s="38">
        <v>61578189088935</v>
      </c>
      <c r="F16915" s="39" t="s">
        <v>33476</v>
      </c>
      <c r="G16915" s="34"/>
      <c r="H16915" s="34"/>
    </row>
    <row r="16916" customHeight="1" spans="1:8">
      <c r="A16916" s="10">
        <v>46048</v>
      </c>
      <c r="B16916" s="18" t="s">
        <v>36</v>
      </c>
      <c r="C16916" s="18" t="s">
        <v>1337</v>
      </c>
      <c r="D16916" s="38" t="s">
        <v>33477</v>
      </c>
      <c r="E16916" s="38">
        <v>61584560617723</v>
      </c>
      <c r="F16916" s="39" t="s">
        <v>33478</v>
      </c>
      <c r="G16916" s="34"/>
      <c r="H16916" s="34"/>
    </row>
    <row r="16917" customHeight="1" spans="1:8">
      <c r="A16917" s="10">
        <v>46048</v>
      </c>
      <c r="B16917" s="18" t="s">
        <v>36</v>
      </c>
      <c r="C16917" s="18" t="s">
        <v>1337</v>
      </c>
      <c r="D16917" s="38" t="s">
        <v>33479</v>
      </c>
      <c r="E16917" s="38">
        <v>61585226311715</v>
      </c>
      <c r="F16917" s="39" t="s">
        <v>33480</v>
      </c>
      <c r="G16917" s="34"/>
      <c r="H16917" s="34"/>
    </row>
    <row r="16918" customHeight="1" spans="1:8">
      <c r="A16918" s="10">
        <v>46048</v>
      </c>
      <c r="B16918" s="18" t="s">
        <v>28</v>
      </c>
      <c r="C16918" s="18" t="s">
        <v>1337</v>
      </c>
      <c r="D16918" s="38" t="s">
        <v>33481</v>
      </c>
      <c r="E16918" s="38" t="s">
        <v>33482</v>
      </c>
      <c r="F16918" s="39" t="s">
        <v>33483</v>
      </c>
      <c r="G16918" s="34"/>
      <c r="H16918" s="34"/>
    </row>
    <row r="16919" customHeight="1" spans="1:8">
      <c r="A16919" s="10">
        <v>46048</v>
      </c>
      <c r="B16919" s="18" t="s">
        <v>28</v>
      </c>
      <c r="C16919" s="18" t="s">
        <v>1337</v>
      </c>
      <c r="D16919" s="38" t="s">
        <v>31149</v>
      </c>
      <c r="E16919" s="38" t="s">
        <v>31150</v>
      </c>
      <c r="F16919" s="39" t="s">
        <v>31151</v>
      </c>
      <c r="G16919" s="34"/>
      <c r="H16919" s="34"/>
    </row>
    <row r="16920" customHeight="1" spans="1:8">
      <c r="A16920" s="10">
        <v>46048</v>
      </c>
      <c r="B16920" s="18" t="s">
        <v>36</v>
      </c>
      <c r="C16920" s="18" t="s">
        <v>1337</v>
      </c>
      <c r="D16920" s="38" t="s">
        <v>33484</v>
      </c>
      <c r="E16920" s="38">
        <v>61578048365977</v>
      </c>
      <c r="F16920" s="39" t="s">
        <v>33485</v>
      </c>
      <c r="G16920" s="34"/>
      <c r="H16920" s="34"/>
    </row>
    <row r="16921" customHeight="1" spans="1:8">
      <c r="A16921" s="10">
        <v>46048</v>
      </c>
      <c r="B16921" s="18" t="s">
        <v>36</v>
      </c>
      <c r="C16921" s="18" t="s">
        <v>1337</v>
      </c>
      <c r="D16921" s="38" t="s">
        <v>33486</v>
      </c>
      <c r="E16921" s="38">
        <v>61585953685449</v>
      </c>
      <c r="F16921" s="39" t="s">
        <v>33487</v>
      </c>
      <c r="G16921" s="34"/>
      <c r="H16921" s="34"/>
    </row>
    <row r="16922" customHeight="1" spans="1:8">
      <c r="A16922" s="10">
        <v>46048</v>
      </c>
      <c r="B16922" s="18" t="s">
        <v>36</v>
      </c>
      <c r="C16922" s="18" t="s">
        <v>1337</v>
      </c>
      <c r="D16922" s="38" t="s">
        <v>33488</v>
      </c>
      <c r="E16922" s="38">
        <v>61584486770950</v>
      </c>
      <c r="F16922" s="39" t="s">
        <v>33489</v>
      </c>
      <c r="G16922" s="34"/>
      <c r="H16922" s="34"/>
    </row>
    <row r="16923" customHeight="1" spans="1:8">
      <c r="A16923" s="10">
        <v>46048</v>
      </c>
      <c r="B16923" s="18" t="s">
        <v>36</v>
      </c>
      <c r="C16923" s="18" t="s">
        <v>1337</v>
      </c>
      <c r="D16923" s="38" t="s">
        <v>33490</v>
      </c>
      <c r="E16923" s="38">
        <v>61584380124550</v>
      </c>
      <c r="F16923" s="39" t="s">
        <v>33491</v>
      </c>
      <c r="G16923" s="34"/>
      <c r="H16923" s="34"/>
    </row>
    <row r="16924" customHeight="1" spans="1:8">
      <c r="A16924" s="10">
        <v>46048</v>
      </c>
      <c r="B16924" s="18" t="s">
        <v>36</v>
      </c>
      <c r="C16924" s="18" t="s">
        <v>1337</v>
      </c>
      <c r="D16924" s="38" t="s">
        <v>33492</v>
      </c>
      <c r="E16924" s="38">
        <v>61578222657335</v>
      </c>
      <c r="F16924" s="39" t="s">
        <v>33493</v>
      </c>
      <c r="G16924" s="34"/>
      <c r="H16924" s="34"/>
    </row>
    <row r="16925" customHeight="1" spans="1:8">
      <c r="A16925" s="10">
        <v>46048</v>
      </c>
      <c r="B16925" s="18" t="s">
        <v>36</v>
      </c>
      <c r="C16925" s="18" t="s">
        <v>1337</v>
      </c>
      <c r="D16925" s="38" t="s">
        <v>33494</v>
      </c>
      <c r="E16925" s="38">
        <v>61578095463777</v>
      </c>
      <c r="F16925" s="39" t="s">
        <v>33495</v>
      </c>
      <c r="G16925" s="34"/>
      <c r="H16925" s="34"/>
    </row>
    <row r="16926" customHeight="1" spans="1:8">
      <c r="A16926" s="10">
        <v>46048</v>
      </c>
      <c r="B16926" s="18" t="s">
        <v>36</v>
      </c>
      <c r="C16926" s="18" t="s">
        <v>1337</v>
      </c>
      <c r="D16926" s="38" t="s">
        <v>33496</v>
      </c>
      <c r="E16926" s="38">
        <v>61578340611305</v>
      </c>
      <c r="F16926" s="39" t="s">
        <v>33497</v>
      </c>
      <c r="G16926" s="34"/>
      <c r="H16926" s="34"/>
    </row>
    <row r="16927" customHeight="1" spans="1:8">
      <c r="A16927" s="10">
        <v>46048</v>
      </c>
      <c r="B16927" s="18" t="s">
        <v>36</v>
      </c>
      <c r="C16927" s="18" t="s">
        <v>1337</v>
      </c>
      <c r="D16927" s="38" t="s">
        <v>33498</v>
      </c>
      <c r="E16927" s="38">
        <v>61578309142935</v>
      </c>
      <c r="F16927" s="39" t="s">
        <v>33499</v>
      </c>
      <c r="G16927" s="34"/>
      <c r="H16927" s="34"/>
    </row>
    <row r="16928" customHeight="1" spans="1:8">
      <c r="A16928" s="10">
        <v>46048</v>
      </c>
      <c r="B16928" s="18" t="s">
        <v>107</v>
      </c>
      <c r="C16928" s="18" t="s">
        <v>1337</v>
      </c>
      <c r="D16928" s="38" t="s">
        <v>33500</v>
      </c>
      <c r="E16928" s="38" t="s">
        <v>33501</v>
      </c>
      <c r="F16928" s="39" t="s">
        <v>33502</v>
      </c>
      <c r="G16928" s="34"/>
      <c r="H16928" s="34"/>
    </row>
    <row r="16929" customHeight="1" spans="1:8">
      <c r="A16929" s="10">
        <v>46048</v>
      </c>
      <c r="B16929" s="18" t="s">
        <v>36</v>
      </c>
      <c r="C16929" s="18" t="s">
        <v>1337</v>
      </c>
      <c r="D16929" s="38" t="s">
        <v>33503</v>
      </c>
      <c r="E16929" s="38">
        <v>61580932963747</v>
      </c>
      <c r="F16929" s="39" t="s">
        <v>33504</v>
      </c>
      <c r="G16929" s="34"/>
      <c r="H16929" s="34"/>
    </row>
    <row r="16930" customHeight="1" spans="1:8">
      <c r="A16930" s="10">
        <v>46048</v>
      </c>
      <c r="B16930" s="18" t="s">
        <v>36</v>
      </c>
      <c r="C16930" s="18" t="s">
        <v>1337</v>
      </c>
      <c r="D16930" s="38" t="s">
        <v>33505</v>
      </c>
      <c r="E16930" s="38">
        <v>61585169390756</v>
      </c>
      <c r="F16930" s="39" t="s">
        <v>33506</v>
      </c>
      <c r="G16930" s="34"/>
      <c r="H16930" s="34"/>
    </row>
    <row r="16931" customHeight="1" spans="1:8">
      <c r="A16931" s="10">
        <v>46048</v>
      </c>
      <c r="B16931" s="18" t="s">
        <v>36</v>
      </c>
      <c r="C16931" s="18" t="s">
        <v>1337</v>
      </c>
      <c r="D16931" s="38" t="s">
        <v>33507</v>
      </c>
      <c r="E16931" s="38">
        <v>61583912518193</v>
      </c>
      <c r="F16931" s="39" t="s">
        <v>33508</v>
      </c>
      <c r="G16931" s="34"/>
      <c r="H16931" s="34"/>
    </row>
    <row r="16932" customHeight="1" spans="1:8">
      <c r="A16932" s="10">
        <v>46048</v>
      </c>
      <c r="B16932" s="18" t="s">
        <v>36</v>
      </c>
      <c r="C16932" s="18" t="s">
        <v>1337</v>
      </c>
      <c r="D16932" s="38" t="s">
        <v>33509</v>
      </c>
      <c r="E16932" s="38">
        <v>61583483053555</v>
      </c>
      <c r="F16932" s="39" t="s">
        <v>33510</v>
      </c>
      <c r="G16932" s="34"/>
      <c r="H16932" s="34"/>
    </row>
    <row r="16933" customHeight="1" spans="1:8">
      <c r="A16933" s="10">
        <v>46048</v>
      </c>
      <c r="B16933" s="18" t="s">
        <v>36</v>
      </c>
      <c r="C16933" s="18" t="s">
        <v>1337</v>
      </c>
      <c r="D16933" s="38" t="s">
        <v>33511</v>
      </c>
      <c r="E16933" s="38">
        <v>61583841271618</v>
      </c>
      <c r="F16933" s="39" t="s">
        <v>33512</v>
      </c>
      <c r="G16933" s="34"/>
      <c r="H16933" s="34"/>
    </row>
    <row r="16934" customHeight="1" spans="1:8">
      <c r="A16934" s="10">
        <v>46048</v>
      </c>
      <c r="B16934" s="18" t="s">
        <v>36</v>
      </c>
      <c r="C16934" s="18" t="s">
        <v>1337</v>
      </c>
      <c r="D16934" s="38" t="s">
        <v>33513</v>
      </c>
      <c r="E16934" s="38">
        <v>61577969732988</v>
      </c>
      <c r="F16934" s="39" t="s">
        <v>33514</v>
      </c>
      <c r="G16934" s="34"/>
      <c r="H16934" s="34"/>
    </row>
    <row r="16935" customHeight="1" spans="1:8">
      <c r="A16935" s="10">
        <v>46048</v>
      </c>
      <c r="B16935" s="18" t="s">
        <v>36</v>
      </c>
      <c r="C16935" s="18" t="s">
        <v>1337</v>
      </c>
      <c r="D16935" s="38" t="s">
        <v>33515</v>
      </c>
      <c r="E16935" s="38">
        <v>61584338426535</v>
      </c>
      <c r="F16935" s="39" t="s">
        <v>33516</v>
      </c>
      <c r="G16935" s="34"/>
      <c r="H16935" s="34"/>
    </row>
    <row r="16936" customHeight="1" spans="1:8">
      <c r="A16936" s="10">
        <v>46048</v>
      </c>
      <c r="B16936" s="18" t="s">
        <v>36</v>
      </c>
      <c r="C16936" s="18" t="s">
        <v>1337</v>
      </c>
      <c r="D16936" s="38" t="s">
        <v>33517</v>
      </c>
      <c r="E16936" s="38">
        <v>61583935276519</v>
      </c>
      <c r="F16936" s="39" t="s">
        <v>33518</v>
      </c>
      <c r="G16936" s="34"/>
      <c r="H16936" s="34"/>
    </row>
    <row r="16937" customHeight="1" spans="1:8">
      <c r="A16937" s="10">
        <v>46048</v>
      </c>
      <c r="B16937" s="18" t="s">
        <v>36</v>
      </c>
      <c r="C16937" s="18" t="s">
        <v>1337</v>
      </c>
      <c r="D16937" s="38" t="s">
        <v>33519</v>
      </c>
      <c r="E16937" s="38">
        <v>61584960927037</v>
      </c>
      <c r="F16937" s="39" t="s">
        <v>33520</v>
      </c>
      <c r="G16937" s="34"/>
      <c r="H16937" s="34"/>
    </row>
    <row r="16938" customHeight="1" spans="1:8">
      <c r="A16938" s="10">
        <v>46048</v>
      </c>
      <c r="B16938" s="18" t="s">
        <v>28</v>
      </c>
      <c r="C16938" s="18" t="s">
        <v>97</v>
      </c>
      <c r="D16938" s="44" t="s">
        <v>33521</v>
      </c>
      <c r="E16938" s="44" t="s">
        <v>33522</v>
      </c>
      <c r="F16938" s="39" t="s">
        <v>33523</v>
      </c>
      <c r="G16938" s="34"/>
      <c r="H16938" s="34"/>
    </row>
    <row r="16939" ht="27.75" customHeight="1" spans="1:8">
      <c r="A16939" s="10">
        <v>46049</v>
      </c>
      <c r="B16939" s="18" t="s">
        <v>9</v>
      </c>
      <c r="C16939" s="18" t="s">
        <v>15</v>
      </c>
      <c r="D16939" s="7" t="s">
        <v>33524</v>
      </c>
      <c r="E16939" s="7"/>
      <c r="F16939" s="24" t="s">
        <v>33525</v>
      </c>
      <c r="G16939" s="34"/>
      <c r="H16939" s="34"/>
    </row>
    <row r="16940" customHeight="1" spans="1:8">
      <c r="A16940" s="10">
        <v>46049</v>
      </c>
      <c r="B16940" s="18" t="s">
        <v>9</v>
      </c>
      <c r="C16940" s="18" t="s">
        <v>244</v>
      </c>
      <c r="D16940" s="20" t="s">
        <v>33526</v>
      </c>
      <c r="E16940" s="20" t="s">
        <v>27081</v>
      </c>
      <c r="F16940" s="21" t="s">
        <v>27082</v>
      </c>
      <c r="G16940" s="34"/>
      <c r="H16940" s="34"/>
    </row>
    <row r="16941" customHeight="1" spans="1:8">
      <c r="A16941" s="10">
        <v>46049</v>
      </c>
      <c r="B16941" s="18" t="s">
        <v>36</v>
      </c>
      <c r="C16941" s="18" t="s">
        <v>6700</v>
      </c>
      <c r="D16941" s="12" t="s">
        <v>33527</v>
      </c>
      <c r="E16941" s="12">
        <v>61585378333857</v>
      </c>
      <c r="F16941" s="13" t="s">
        <v>33528</v>
      </c>
      <c r="G16941" s="34"/>
      <c r="H16941" s="34"/>
    </row>
    <row r="16942" customHeight="1" spans="1:8">
      <c r="A16942" s="10">
        <v>46049</v>
      </c>
      <c r="B16942" s="18" t="s">
        <v>36</v>
      </c>
      <c r="C16942" s="18" t="s">
        <v>6700</v>
      </c>
      <c r="D16942" s="26" t="s">
        <v>33529</v>
      </c>
      <c r="E16942" s="12">
        <v>61550062590000</v>
      </c>
      <c r="F16942" s="13" t="s">
        <v>33530</v>
      </c>
      <c r="G16942" s="34"/>
      <c r="H16942" s="34"/>
    </row>
    <row r="16943" customHeight="1" spans="1:8">
      <c r="A16943" s="10">
        <v>46049</v>
      </c>
      <c r="B16943" s="18" t="s">
        <v>36</v>
      </c>
      <c r="C16943" s="18" t="s">
        <v>97</v>
      </c>
      <c r="D16943" s="7" t="s">
        <v>33531</v>
      </c>
      <c r="E16943" s="7">
        <v>61551070928064</v>
      </c>
      <c r="F16943" s="13" t="s">
        <v>33532</v>
      </c>
      <c r="G16943" s="34"/>
      <c r="H16943" s="34"/>
    </row>
    <row r="16944" customHeight="1" spans="1:8">
      <c r="A16944" s="10">
        <v>46049</v>
      </c>
      <c r="B16944" s="18" t="s">
        <v>9</v>
      </c>
      <c r="C16944" s="18" t="s">
        <v>15</v>
      </c>
      <c r="D16944" s="12" t="s">
        <v>22522</v>
      </c>
      <c r="E16944" s="12" t="s">
        <v>33533</v>
      </c>
      <c r="F16944" s="13" t="s">
        <v>33534</v>
      </c>
      <c r="G16944" s="34"/>
      <c r="H16944" s="34"/>
    </row>
    <row r="16945" ht="27.75" customHeight="1" spans="1:8">
      <c r="A16945" s="10">
        <v>46049</v>
      </c>
      <c r="B16945" s="18" t="s">
        <v>36</v>
      </c>
      <c r="C16945" s="18" t="s">
        <v>15</v>
      </c>
      <c r="D16945" s="7" t="s">
        <v>33535</v>
      </c>
      <c r="E16945" s="45"/>
      <c r="F16945" s="24" t="s">
        <v>33536</v>
      </c>
      <c r="G16945" s="34"/>
      <c r="H16945" s="34"/>
    </row>
    <row r="16946" ht="27.75" customHeight="1" spans="1:8">
      <c r="A16946" s="10">
        <v>46049</v>
      </c>
      <c r="B16946" s="18" t="s">
        <v>36</v>
      </c>
      <c r="C16946" s="18" t="s">
        <v>15</v>
      </c>
      <c r="D16946" s="7" t="s">
        <v>33537</v>
      </c>
      <c r="E16946" s="45"/>
      <c r="F16946" s="24" t="s">
        <v>33538</v>
      </c>
      <c r="G16946" s="34"/>
      <c r="H16946" s="34"/>
    </row>
    <row r="16947" ht="27.75" customHeight="1" spans="1:8">
      <c r="A16947" s="10">
        <v>46049</v>
      </c>
      <c r="B16947" s="18" t="s">
        <v>9</v>
      </c>
      <c r="C16947" s="18" t="s">
        <v>15</v>
      </c>
      <c r="D16947" s="7" t="s">
        <v>33539</v>
      </c>
      <c r="E16947" s="45"/>
      <c r="F16947" s="24" t="s">
        <v>33540</v>
      </c>
      <c r="G16947" s="34"/>
      <c r="H16947" s="34"/>
    </row>
    <row r="16948" ht="27.75" customHeight="1" spans="1:8">
      <c r="A16948" s="10">
        <v>46049</v>
      </c>
      <c r="B16948" s="18" t="s">
        <v>36</v>
      </c>
      <c r="C16948" s="18" t="s">
        <v>15</v>
      </c>
      <c r="D16948" s="7" t="s">
        <v>33042</v>
      </c>
      <c r="E16948" s="45"/>
      <c r="F16948" s="24" t="s">
        <v>33541</v>
      </c>
      <c r="G16948" s="34"/>
      <c r="H16948" s="34"/>
    </row>
    <row r="16949" ht="27.75" customHeight="1" spans="1:8">
      <c r="A16949" s="10">
        <v>46049</v>
      </c>
      <c r="B16949" s="18" t="s">
        <v>36</v>
      </c>
      <c r="C16949" s="18" t="s">
        <v>15</v>
      </c>
      <c r="D16949" s="7" t="s">
        <v>33542</v>
      </c>
      <c r="E16949" s="45"/>
      <c r="F16949" s="24" t="s">
        <v>33543</v>
      </c>
      <c r="G16949" s="34"/>
      <c r="H16949" s="34"/>
    </row>
    <row r="16950" customHeight="1" spans="1:8">
      <c r="A16950" s="10">
        <v>46049</v>
      </c>
      <c r="B16950" s="18" t="s">
        <v>36</v>
      </c>
      <c r="C16950" s="18" t="s">
        <v>15</v>
      </c>
      <c r="D16950" s="7" t="s">
        <v>33544</v>
      </c>
      <c r="E16950" s="45"/>
      <c r="F16950" s="24" t="s">
        <v>33545</v>
      </c>
      <c r="G16950" s="34"/>
      <c r="H16950" s="34"/>
    </row>
    <row r="16951" ht="27.75" customHeight="1" spans="1:8">
      <c r="A16951" s="10">
        <v>46049</v>
      </c>
      <c r="B16951" s="18" t="s">
        <v>9</v>
      </c>
      <c r="C16951" s="18" t="s">
        <v>15</v>
      </c>
      <c r="D16951" s="7" t="s">
        <v>33546</v>
      </c>
      <c r="E16951" s="45"/>
      <c r="F16951" s="24" t="s">
        <v>33547</v>
      </c>
      <c r="G16951" s="34"/>
      <c r="H16951" s="34"/>
    </row>
    <row r="16952" ht="27.75" customHeight="1" spans="1:8">
      <c r="A16952" s="10">
        <v>46049</v>
      </c>
      <c r="B16952" s="18" t="s">
        <v>36</v>
      </c>
      <c r="C16952" s="18" t="s">
        <v>15</v>
      </c>
      <c r="D16952" s="7" t="s">
        <v>32973</v>
      </c>
      <c r="E16952" s="45"/>
      <c r="F16952" s="24" t="s">
        <v>33548</v>
      </c>
      <c r="G16952" s="34"/>
      <c r="H16952" s="34"/>
    </row>
    <row r="16953" ht="27.75" customHeight="1" spans="1:8">
      <c r="A16953" s="10">
        <v>46049</v>
      </c>
      <c r="B16953" s="18" t="s">
        <v>9</v>
      </c>
      <c r="C16953" s="18" t="s">
        <v>15</v>
      </c>
      <c r="D16953" s="7" t="s">
        <v>33549</v>
      </c>
      <c r="E16953" s="45"/>
      <c r="F16953" s="24" t="s">
        <v>33550</v>
      </c>
      <c r="G16953" s="34"/>
      <c r="H16953" s="34"/>
    </row>
    <row r="16954" customHeight="1" spans="1:8">
      <c r="A16954" s="10">
        <v>46049</v>
      </c>
      <c r="B16954" s="18" t="s">
        <v>28</v>
      </c>
      <c r="C16954" s="18" t="s">
        <v>15</v>
      </c>
      <c r="D16954" s="7" t="s">
        <v>33551</v>
      </c>
      <c r="E16954" s="7"/>
      <c r="F16954" s="7" t="s">
        <v>33552</v>
      </c>
      <c r="G16954" s="34"/>
      <c r="H16954" s="34"/>
    </row>
    <row r="16955" ht="27.75" customHeight="1" spans="1:8">
      <c r="A16955" s="10">
        <v>46049</v>
      </c>
      <c r="B16955" s="18" t="s">
        <v>36</v>
      </c>
      <c r="C16955" s="18" t="s">
        <v>15</v>
      </c>
      <c r="D16955" s="7" t="s">
        <v>28934</v>
      </c>
      <c r="E16955" s="7"/>
      <c r="F16955" s="24" t="s">
        <v>28935</v>
      </c>
      <c r="G16955" s="34"/>
      <c r="H16955" s="34"/>
    </row>
    <row r="16956" customHeight="1" spans="1:8">
      <c r="A16956" s="10">
        <v>46049</v>
      </c>
      <c r="B16956" s="18" t="s">
        <v>107</v>
      </c>
      <c r="C16956" s="18" t="s">
        <v>15</v>
      </c>
      <c r="D16956" s="7" t="s">
        <v>33553</v>
      </c>
      <c r="E16956" s="45"/>
      <c r="F16956" s="7" t="s">
        <v>33554</v>
      </c>
      <c r="G16956" s="34"/>
      <c r="H16956" s="34"/>
    </row>
    <row r="16957" customHeight="1" spans="1:8">
      <c r="A16957" s="10">
        <v>46049</v>
      </c>
      <c r="B16957" s="18" t="s">
        <v>9</v>
      </c>
      <c r="C16957" s="18" t="s">
        <v>15</v>
      </c>
      <c r="D16957" s="7" t="s">
        <v>27119</v>
      </c>
      <c r="E16957" s="45"/>
      <c r="F16957" s="24" t="s">
        <v>27121</v>
      </c>
      <c r="G16957" s="34"/>
      <c r="H16957" s="34"/>
    </row>
    <row r="16958" customHeight="1" spans="1:8">
      <c r="A16958" s="10">
        <v>46049</v>
      </c>
      <c r="B16958" s="18" t="s">
        <v>9</v>
      </c>
      <c r="C16958" s="18" t="s">
        <v>15</v>
      </c>
      <c r="D16958" s="7" t="s">
        <v>26234</v>
      </c>
      <c r="E16958" s="45"/>
      <c r="F16958" s="24" t="s">
        <v>26235</v>
      </c>
      <c r="G16958" s="34"/>
      <c r="H16958" s="34"/>
    </row>
    <row r="16959" ht="27.75" customHeight="1" spans="1:8">
      <c r="A16959" s="10">
        <v>46049</v>
      </c>
      <c r="B16959" s="18" t="s">
        <v>36</v>
      </c>
      <c r="C16959" s="18" t="s">
        <v>15</v>
      </c>
      <c r="D16959" s="7" t="s">
        <v>30849</v>
      </c>
      <c r="E16959" s="45"/>
      <c r="F16959" s="24" t="s">
        <v>33555</v>
      </c>
      <c r="G16959" s="34"/>
      <c r="H16959" s="34"/>
    </row>
    <row r="16960" ht="27.75" customHeight="1" spans="1:8">
      <c r="A16960" s="10">
        <v>46049</v>
      </c>
      <c r="B16960" s="18" t="s">
        <v>9</v>
      </c>
      <c r="C16960" s="18" t="s">
        <v>15</v>
      </c>
      <c r="D16960" s="7" t="s">
        <v>33556</v>
      </c>
      <c r="E16960" s="45"/>
      <c r="F16960" s="24" t="s">
        <v>33557</v>
      </c>
      <c r="G16960" s="34"/>
      <c r="H16960" s="34"/>
    </row>
    <row r="16961" customHeight="1" spans="1:8">
      <c r="A16961" s="10">
        <v>46049</v>
      </c>
      <c r="B16961" s="18" t="s">
        <v>9</v>
      </c>
      <c r="C16961" s="18" t="s">
        <v>15</v>
      </c>
      <c r="D16961" s="7" t="s">
        <v>28686</v>
      </c>
      <c r="E16961" s="7"/>
      <c r="F16961" s="24" t="s">
        <v>33558</v>
      </c>
      <c r="G16961" s="34"/>
      <c r="H16961" s="34"/>
    </row>
    <row r="16962" customHeight="1" spans="1:8">
      <c r="A16962" s="10">
        <v>46049</v>
      </c>
      <c r="B16962" s="18" t="s">
        <v>9</v>
      </c>
      <c r="C16962" s="18" t="s">
        <v>15</v>
      </c>
      <c r="D16962" s="7" t="s">
        <v>33559</v>
      </c>
      <c r="E16962" s="45" t="s">
        <v>33560</v>
      </c>
      <c r="F16962" s="24" t="s">
        <v>33561</v>
      </c>
      <c r="G16962" s="34"/>
      <c r="H16962" s="34"/>
    </row>
    <row r="16963" customHeight="1" spans="1:8">
      <c r="A16963" s="10">
        <v>46049</v>
      </c>
      <c r="B16963" s="18" t="s">
        <v>9</v>
      </c>
      <c r="C16963" s="18" t="s">
        <v>15</v>
      </c>
      <c r="D16963" s="7" t="s">
        <v>23039</v>
      </c>
      <c r="E16963" s="45"/>
      <c r="F16963" s="24" t="s">
        <v>23040</v>
      </c>
      <c r="G16963" s="34"/>
      <c r="H16963" s="34"/>
    </row>
    <row r="16964" customHeight="1" spans="1:8">
      <c r="A16964" s="10">
        <v>46049</v>
      </c>
      <c r="B16964" s="18" t="s">
        <v>107</v>
      </c>
      <c r="C16964" s="18" t="s">
        <v>15</v>
      </c>
      <c r="D16964" s="7" t="s">
        <v>4886</v>
      </c>
      <c r="E16964" s="45"/>
      <c r="F16964" s="7" t="s">
        <v>4887</v>
      </c>
      <c r="G16964" s="34"/>
      <c r="H16964" s="34"/>
    </row>
    <row r="16965" ht="27.75" customHeight="1" spans="1:8">
      <c r="A16965" s="10">
        <v>46049</v>
      </c>
      <c r="B16965" s="18" t="s">
        <v>36</v>
      </c>
      <c r="C16965" s="18" t="s">
        <v>15</v>
      </c>
      <c r="D16965" s="7" t="s">
        <v>29053</v>
      </c>
      <c r="E16965" s="45"/>
      <c r="F16965" s="24" t="s">
        <v>33562</v>
      </c>
      <c r="G16965" s="34"/>
      <c r="H16965" s="34"/>
    </row>
    <row r="16966" customHeight="1" spans="1:8">
      <c r="A16966" s="10">
        <v>46049</v>
      </c>
      <c r="B16966" s="18" t="s">
        <v>107</v>
      </c>
      <c r="C16966" s="18" t="s">
        <v>15</v>
      </c>
      <c r="D16966" s="7" t="s">
        <v>605</v>
      </c>
      <c r="E16966" s="45"/>
      <c r="F16966" s="7" t="s">
        <v>606</v>
      </c>
      <c r="G16966" s="34"/>
      <c r="H16966" s="34"/>
    </row>
    <row r="16967" customHeight="1" spans="1:8">
      <c r="A16967" s="10">
        <v>46049</v>
      </c>
      <c r="B16967" s="18" t="s">
        <v>107</v>
      </c>
      <c r="C16967" s="18" t="s">
        <v>15</v>
      </c>
      <c r="D16967" s="7" t="s">
        <v>25258</v>
      </c>
      <c r="E16967" s="45"/>
      <c r="F16967" s="7" t="s">
        <v>25259</v>
      </c>
      <c r="G16967" s="34"/>
      <c r="H16967" s="34"/>
    </row>
    <row r="16968" customHeight="1" spans="1:8">
      <c r="A16968" s="10">
        <v>46049</v>
      </c>
      <c r="B16968" s="18" t="s">
        <v>36</v>
      </c>
      <c r="C16968" s="18" t="s">
        <v>1337</v>
      </c>
      <c r="D16968" s="12" t="s">
        <v>33563</v>
      </c>
      <c r="E16968" s="12">
        <v>61585423852469</v>
      </c>
      <c r="F16968" s="13" t="s">
        <v>33564</v>
      </c>
      <c r="G16968" s="34"/>
      <c r="H16968" s="34"/>
    </row>
    <row r="16969" customHeight="1" spans="1:8">
      <c r="A16969" s="10">
        <v>46049</v>
      </c>
      <c r="B16969" s="18" t="s">
        <v>36</v>
      </c>
      <c r="C16969" s="18" t="s">
        <v>1337</v>
      </c>
      <c r="D16969" s="12" t="s">
        <v>33565</v>
      </c>
      <c r="E16969" s="12">
        <v>61584258362245</v>
      </c>
      <c r="F16969" s="13" t="s">
        <v>33566</v>
      </c>
      <c r="G16969" s="34"/>
      <c r="H16969" s="34"/>
    </row>
    <row r="16970" customHeight="1" spans="1:8">
      <c r="A16970" s="10">
        <v>46049</v>
      </c>
      <c r="B16970" s="18" t="s">
        <v>36</v>
      </c>
      <c r="C16970" s="18" t="s">
        <v>1337</v>
      </c>
      <c r="D16970" s="12" t="s">
        <v>33567</v>
      </c>
      <c r="E16970" s="12">
        <v>61583427406052</v>
      </c>
      <c r="F16970" s="13" t="s">
        <v>33568</v>
      </c>
      <c r="G16970" s="34"/>
      <c r="H16970" s="34"/>
    </row>
    <row r="16971" customHeight="1" spans="1:8">
      <c r="A16971" s="10">
        <v>46049</v>
      </c>
      <c r="B16971" s="18" t="s">
        <v>36</v>
      </c>
      <c r="C16971" s="18" t="s">
        <v>1337</v>
      </c>
      <c r="D16971" s="12" t="s">
        <v>33569</v>
      </c>
      <c r="E16971" s="12">
        <v>61579617630282</v>
      </c>
      <c r="F16971" s="13" t="s">
        <v>33570</v>
      </c>
      <c r="G16971" s="34"/>
      <c r="H16971" s="34"/>
    </row>
    <row r="16972" customHeight="1" spans="1:8">
      <c r="A16972" s="10">
        <v>46049</v>
      </c>
      <c r="B16972" s="18" t="s">
        <v>36</v>
      </c>
      <c r="C16972" s="18" t="s">
        <v>1337</v>
      </c>
      <c r="D16972" s="12" t="s">
        <v>33571</v>
      </c>
      <c r="E16972" s="12">
        <v>61583597295896</v>
      </c>
      <c r="F16972" s="13" t="s">
        <v>33572</v>
      </c>
      <c r="G16972" s="34"/>
      <c r="H16972" s="34"/>
    </row>
    <row r="16973" customHeight="1" spans="1:8">
      <c r="A16973" s="10">
        <v>46049</v>
      </c>
      <c r="B16973" s="18" t="s">
        <v>36</v>
      </c>
      <c r="C16973" s="18" t="s">
        <v>1337</v>
      </c>
      <c r="D16973" s="12" t="s">
        <v>33573</v>
      </c>
      <c r="E16973" s="12">
        <v>61578353120460</v>
      </c>
      <c r="F16973" s="13" t="s">
        <v>33574</v>
      </c>
      <c r="G16973" s="34"/>
      <c r="H16973" s="34"/>
    </row>
    <row r="16974" customHeight="1" spans="1:8">
      <c r="A16974" s="10">
        <v>46049</v>
      </c>
      <c r="B16974" s="18" t="s">
        <v>36</v>
      </c>
      <c r="C16974" s="18" t="s">
        <v>1337</v>
      </c>
      <c r="D16974" s="12" t="s">
        <v>33575</v>
      </c>
      <c r="E16974" s="12">
        <v>61586065011435</v>
      </c>
      <c r="F16974" s="13" t="s">
        <v>33576</v>
      </c>
      <c r="G16974" s="34"/>
      <c r="H16974" s="34"/>
    </row>
    <row r="16975" customHeight="1" spans="1:8">
      <c r="A16975" s="10">
        <v>46049</v>
      </c>
      <c r="B16975" s="18" t="s">
        <v>28</v>
      </c>
      <c r="C16975" s="18" t="s">
        <v>1337</v>
      </c>
      <c r="D16975" s="12" t="s">
        <v>33577</v>
      </c>
      <c r="E16975" s="12" t="s">
        <v>33578</v>
      </c>
      <c r="F16975" s="13" t="s">
        <v>33579</v>
      </c>
      <c r="G16975" s="34"/>
      <c r="H16975" s="34"/>
    </row>
    <row r="16976" customHeight="1" spans="1:8">
      <c r="A16976" s="10">
        <v>46049</v>
      </c>
      <c r="B16976" s="18" t="s">
        <v>28</v>
      </c>
      <c r="C16976" s="18" t="s">
        <v>1337</v>
      </c>
      <c r="D16976" s="12" t="s">
        <v>33580</v>
      </c>
      <c r="E16976" s="12" t="s">
        <v>33581</v>
      </c>
      <c r="F16976" s="13" t="s">
        <v>33582</v>
      </c>
      <c r="G16976" s="34"/>
      <c r="H16976" s="34"/>
    </row>
    <row r="16977" customHeight="1" spans="1:8">
      <c r="A16977" s="10">
        <v>46049</v>
      </c>
      <c r="B16977" s="18" t="s">
        <v>28</v>
      </c>
      <c r="C16977" s="18" t="s">
        <v>1337</v>
      </c>
      <c r="D16977" s="12" t="s">
        <v>33583</v>
      </c>
      <c r="E16977" s="12" t="s">
        <v>33584</v>
      </c>
      <c r="F16977" s="13" t="s">
        <v>33585</v>
      </c>
      <c r="G16977" s="34"/>
      <c r="H16977" s="34"/>
    </row>
    <row r="16978" customHeight="1" spans="1:8">
      <c r="A16978" s="10">
        <v>46049</v>
      </c>
      <c r="B16978" s="18" t="s">
        <v>36</v>
      </c>
      <c r="C16978" s="18" t="s">
        <v>1337</v>
      </c>
      <c r="D16978" s="12" t="s">
        <v>32939</v>
      </c>
      <c r="E16978" s="12">
        <v>61578083721379</v>
      </c>
      <c r="F16978" s="13" t="s">
        <v>33586</v>
      </c>
      <c r="G16978" s="34"/>
      <c r="H16978" s="34"/>
    </row>
    <row r="16979" customHeight="1" spans="1:8">
      <c r="A16979" s="10">
        <v>46049</v>
      </c>
      <c r="B16979" s="18" t="s">
        <v>36</v>
      </c>
      <c r="C16979" s="18" t="s">
        <v>1337</v>
      </c>
      <c r="D16979" s="12" t="s">
        <v>33587</v>
      </c>
      <c r="E16979" s="12">
        <v>61584781030367</v>
      </c>
      <c r="F16979" s="13" t="s">
        <v>33588</v>
      </c>
      <c r="G16979" s="34"/>
      <c r="H16979" s="34"/>
    </row>
    <row r="16980" customHeight="1" spans="1:8">
      <c r="A16980" s="10">
        <v>46049</v>
      </c>
      <c r="B16980" s="18" t="s">
        <v>36</v>
      </c>
      <c r="C16980" s="18" t="s">
        <v>1337</v>
      </c>
      <c r="D16980" s="12" t="s">
        <v>33589</v>
      </c>
      <c r="E16980" s="12">
        <v>61584197795997</v>
      </c>
      <c r="F16980" s="13" t="s">
        <v>33590</v>
      </c>
      <c r="G16980" s="34"/>
      <c r="H16980" s="34"/>
    </row>
    <row r="16981" customHeight="1" spans="1:8">
      <c r="A16981" s="10">
        <v>46049</v>
      </c>
      <c r="B16981" s="18" t="s">
        <v>36</v>
      </c>
      <c r="C16981" s="18" t="s">
        <v>1337</v>
      </c>
      <c r="D16981" s="12" t="s">
        <v>33591</v>
      </c>
      <c r="E16981" s="12">
        <v>61584395006263</v>
      </c>
      <c r="F16981" s="13" t="s">
        <v>33592</v>
      </c>
      <c r="G16981" s="34"/>
      <c r="H16981" s="34"/>
    </row>
    <row r="16982" customHeight="1" spans="1:8">
      <c r="A16982" s="10">
        <v>46049</v>
      </c>
      <c r="B16982" s="18" t="s">
        <v>36</v>
      </c>
      <c r="C16982" s="18" t="s">
        <v>1337</v>
      </c>
      <c r="D16982" s="12" t="s">
        <v>33593</v>
      </c>
      <c r="E16982" s="12">
        <v>61584456743521</v>
      </c>
      <c r="F16982" s="13" t="s">
        <v>33594</v>
      </c>
      <c r="G16982" s="34"/>
      <c r="H16982" s="34"/>
    </row>
    <row r="16983" customHeight="1" spans="1:8">
      <c r="A16983" s="10">
        <v>46049</v>
      </c>
      <c r="B16983" s="18" t="s">
        <v>36</v>
      </c>
      <c r="C16983" s="18" t="s">
        <v>1337</v>
      </c>
      <c r="D16983" s="12" t="s">
        <v>33595</v>
      </c>
      <c r="E16983" s="12">
        <v>61584514490658</v>
      </c>
      <c r="F16983" s="13" t="s">
        <v>33596</v>
      </c>
      <c r="G16983" s="34"/>
      <c r="H16983" s="34"/>
    </row>
    <row r="16984" customHeight="1" spans="1:8">
      <c r="A16984" s="10">
        <v>46049</v>
      </c>
      <c r="B16984" s="18" t="s">
        <v>36</v>
      </c>
      <c r="C16984" s="18" t="s">
        <v>1337</v>
      </c>
      <c r="D16984" s="12" t="s">
        <v>33597</v>
      </c>
      <c r="E16984" s="12">
        <v>61584311850363</v>
      </c>
      <c r="F16984" s="13" t="s">
        <v>33598</v>
      </c>
      <c r="G16984" s="34"/>
      <c r="H16984" s="34"/>
    </row>
    <row r="16985" customHeight="1" spans="1:8">
      <c r="A16985" s="10">
        <v>46049</v>
      </c>
      <c r="B16985" s="18" t="s">
        <v>36</v>
      </c>
      <c r="C16985" s="18" t="s">
        <v>1337</v>
      </c>
      <c r="D16985" s="12" t="s">
        <v>33599</v>
      </c>
      <c r="E16985" s="12">
        <v>61584204185616</v>
      </c>
      <c r="F16985" s="13" t="s">
        <v>33600</v>
      </c>
      <c r="G16985" s="34"/>
      <c r="H16985" s="34"/>
    </row>
    <row r="16986" customHeight="1" spans="1:8">
      <c r="A16986" s="10">
        <v>46049</v>
      </c>
      <c r="B16986" s="18" t="s">
        <v>36</v>
      </c>
      <c r="C16986" s="18" t="s">
        <v>1337</v>
      </c>
      <c r="D16986" s="12" t="s">
        <v>33601</v>
      </c>
      <c r="E16986" s="12">
        <v>61584196056491</v>
      </c>
      <c r="F16986" s="13" t="s">
        <v>33602</v>
      </c>
      <c r="G16986" s="34"/>
      <c r="H16986" s="34"/>
    </row>
    <row r="16987" customHeight="1" spans="1:8">
      <c r="A16987" s="10">
        <v>46049</v>
      </c>
      <c r="B16987" s="18" t="s">
        <v>36</v>
      </c>
      <c r="C16987" s="18" t="s">
        <v>1337</v>
      </c>
      <c r="D16987" s="12" t="s">
        <v>33085</v>
      </c>
      <c r="E16987" s="12">
        <v>61586852756557</v>
      </c>
      <c r="F16987" s="13" t="s">
        <v>33603</v>
      </c>
      <c r="G16987" s="34"/>
      <c r="H16987" s="34"/>
    </row>
    <row r="16988" customHeight="1" spans="1:8">
      <c r="A16988" s="10">
        <v>46049</v>
      </c>
      <c r="B16988" s="18" t="s">
        <v>36</v>
      </c>
      <c r="C16988" s="18" t="s">
        <v>1337</v>
      </c>
      <c r="D16988" s="12" t="s">
        <v>27356</v>
      </c>
      <c r="E16988" s="12">
        <v>61583426384413</v>
      </c>
      <c r="F16988" s="13" t="s">
        <v>33604</v>
      </c>
      <c r="G16988" s="34"/>
      <c r="H16988" s="34"/>
    </row>
    <row r="16989" customHeight="1" spans="1:8">
      <c r="A16989" s="10">
        <v>46049</v>
      </c>
      <c r="B16989" s="18" t="s">
        <v>36</v>
      </c>
      <c r="C16989" s="18" t="s">
        <v>1337</v>
      </c>
      <c r="D16989" s="12" t="s">
        <v>33605</v>
      </c>
      <c r="E16989" s="12">
        <v>61583702621538</v>
      </c>
      <c r="F16989" s="13" t="s">
        <v>33606</v>
      </c>
      <c r="G16989" s="34"/>
      <c r="H16989" s="34"/>
    </row>
    <row r="16990" customHeight="1" spans="1:8">
      <c r="A16990" s="10">
        <v>46049</v>
      </c>
      <c r="B16990" s="18" t="s">
        <v>36</v>
      </c>
      <c r="C16990" s="18" t="s">
        <v>1337</v>
      </c>
      <c r="D16990" s="12" t="s">
        <v>25736</v>
      </c>
      <c r="E16990" s="12">
        <v>61584210380332</v>
      </c>
      <c r="F16990" s="13" t="s">
        <v>33607</v>
      </c>
      <c r="G16990" s="34"/>
      <c r="H16990" s="34"/>
    </row>
    <row r="16991" customHeight="1" spans="1:8">
      <c r="A16991" s="10">
        <v>46049</v>
      </c>
      <c r="B16991" s="18" t="s">
        <v>36</v>
      </c>
      <c r="C16991" s="18" t="s">
        <v>1337</v>
      </c>
      <c r="D16991" s="12" t="s">
        <v>33608</v>
      </c>
      <c r="E16991" s="12">
        <v>61584041488183</v>
      </c>
      <c r="F16991" s="13" t="s">
        <v>33609</v>
      </c>
      <c r="G16991" s="34"/>
      <c r="H16991" s="34"/>
    </row>
    <row r="16992" customHeight="1" spans="1:8">
      <c r="A16992" s="10">
        <v>46049</v>
      </c>
      <c r="B16992" s="18" t="s">
        <v>36</v>
      </c>
      <c r="C16992" s="18" t="s">
        <v>1337</v>
      </c>
      <c r="D16992" s="12" t="s">
        <v>33610</v>
      </c>
      <c r="E16992" s="12">
        <v>61583954295717</v>
      </c>
      <c r="F16992" s="13" t="s">
        <v>33611</v>
      </c>
      <c r="G16992" s="34"/>
      <c r="H16992" s="34"/>
    </row>
    <row r="16993" customHeight="1" spans="1:8">
      <c r="A16993" s="10">
        <v>46049</v>
      </c>
      <c r="B16993" s="18" t="s">
        <v>36</v>
      </c>
      <c r="C16993" s="18" t="s">
        <v>1337</v>
      </c>
      <c r="D16993" s="12" t="s">
        <v>33612</v>
      </c>
      <c r="E16993" s="12">
        <v>61584427642786</v>
      </c>
      <c r="F16993" s="13" t="s">
        <v>33613</v>
      </c>
      <c r="G16993" s="34"/>
      <c r="H16993" s="34"/>
    </row>
    <row r="16994" customHeight="1" spans="1:8">
      <c r="A16994" s="10">
        <v>46049</v>
      </c>
      <c r="B16994" s="18" t="s">
        <v>36</v>
      </c>
      <c r="C16994" s="18" t="s">
        <v>1337</v>
      </c>
      <c r="D16994" s="12" t="s">
        <v>33614</v>
      </c>
      <c r="E16994" s="12">
        <v>61584102998118</v>
      </c>
      <c r="F16994" s="13" t="s">
        <v>33615</v>
      </c>
      <c r="G16994" s="34"/>
      <c r="H16994" s="34"/>
    </row>
    <row r="16995" customHeight="1" spans="1:8">
      <c r="A16995" s="10">
        <v>46049</v>
      </c>
      <c r="B16995" s="18" t="s">
        <v>36</v>
      </c>
      <c r="C16995" s="18" t="s">
        <v>1337</v>
      </c>
      <c r="D16995" s="12" t="s">
        <v>33616</v>
      </c>
      <c r="E16995" s="12">
        <v>61584306448415</v>
      </c>
      <c r="F16995" s="13" t="s">
        <v>33617</v>
      </c>
      <c r="G16995" s="34"/>
      <c r="H16995" s="34"/>
    </row>
    <row r="16996" customHeight="1" spans="1:8">
      <c r="A16996" s="10">
        <v>46049</v>
      </c>
      <c r="B16996" s="18" t="s">
        <v>36</v>
      </c>
      <c r="C16996" s="18" t="s">
        <v>1337</v>
      </c>
      <c r="D16996" s="12" t="s">
        <v>33618</v>
      </c>
      <c r="E16996" s="12">
        <v>61584360175564</v>
      </c>
      <c r="F16996" s="13" t="s">
        <v>33619</v>
      </c>
      <c r="G16996" s="34"/>
      <c r="H16996" s="34"/>
    </row>
    <row r="16997" customHeight="1" spans="1:8">
      <c r="A16997" s="10">
        <v>46049</v>
      </c>
      <c r="B16997" s="18" t="s">
        <v>36</v>
      </c>
      <c r="C16997" s="18" t="s">
        <v>1337</v>
      </c>
      <c r="D16997" s="12" t="s">
        <v>33620</v>
      </c>
      <c r="E16997" s="12">
        <v>61584147485913</v>
      </c>
      <c r="F16997" s="13" t="s">
        <v>33621</v>
      </c>
      <c r="G16997" s="34"/>
      <c r="H16997" s="34"/>
    </row>
    <row r="16998" customHeight="1" spans="1:8">
      <c r="A16998" s="10">
        <v>46049</v>
      </c>
      <c r="B16998" s="18" t="s">
        <v>36</v>
      </c>
      <c r="C16998" s="18" t="s">
        <v>1337</v>
      </c>
      <c r="D16998" s="12" t="s">
        <v>33622</v>
      </c>
      <c r="E16998" s="12">
        <v>61584139746040</v>
      </c>
      <c r="F16998" s="13" t="s">
        <v>33623</v>
      </c>
      <c r="G16998" s="34"/>
      <c r="H16998" s="34"/>
    </row>
    <row r="16999" customHeight="1" spans="1:8">
      <c r="A16999" s="10">
        <v>46049</v>
      </c>
      <c r="B16999" s="18" t="s">
        <v>36</v>
      </c>
      <c r="C16999" s="18" t="s">
        <v>1337</v>
      </c>
      <c r="D16999" s="12" t="s">
        <v>33624</v>
      </c>
      <c r="E16999" s="12">
        <v>61584106597539</v>
      </c>
      <c r="F16999" s="13" t="s">
        <v>33625</v>
      </c>
      <c r="G16999" s="34"/>
      <c r="H16999" s="34"/>
    </row>
    <row r="17000" customHeight="1" spans="1:8">
      <c r="A17000" s="10">
        <v>46049</v>
      </c>
      <c r="B17000" s="18" t="s">
        <v>36</v>
      </c>
      <c r="C17000" s="18" t="s">
        <v>1337</v>
      </c>
      <c r="D17000" s="12" t="s">
        <v>33626</v>
      </c>
      <c r="E17000" s="12">
        <v>61584246721526</v>
      </c>
      <c r="F17000" s="13" t="s">
        <v>33627</v>
      </c>
      <c r="G17000" s="34"/>
      <c r="H17000" s="34"/>
    </row>
    <row r="17001" customHeight="1" spans="1:8">
      <c r="A17001" s="10">
        <v>46049</v>
      </c>
      <c r="B17001" s="18" t="s">
        <v>28</v>
      </c>
      <c r="C17001" s="18" t="s">
        <v>1337</v>
      </c>
      <c r="D17001" s="12" t="s">
        <v>33628</v>
      </c>
      <c r="E17001" s="12" t="s">
        <v>33629</v>
      </c>
      <c r="F17001" s="13" t="s">
        <v>33630</v>
      </c>
      <c r="G17001" s="34"/>
      <c r="H17001" s="34"/>
    </row>
    <row r="17002" customHeight="1" spans="1:8">
      <c r="A17002" s="10">
        <v>46049</v>
      </c>
      <c r="B17002" s="18" t="s">
        <v>28</v>
      </c>
      <c r="C17002" s="18" t="s">
        <v>1337</v>
      </c>
      <c r="D17002" s="12" t="s">
        <v>33631</v>
      </c>
      <c r="E17002" s="12" t="s">
        <v>33632</v>
      </c>
      <c r="F17002" s="13" t="s">
        <v>33633</v>
      </c>
      <c r="G17002" s="34"/>
      <c r="H17002" s="34"/>
    </row>
    <row r="17003" customHeight="1" spans="1:8">
      <c r="A17003" s="10">
        <v>46049</v>
      </c>
      <c r="B17003" s="18" t="s">
        <v>36</v>
      </c>
      <c r="C17003" s="18" t="s">
        <v>1337</v>
      </c>
      <c r="D17003" s="12" t="s">
        <v>33634</v>
      </c>
      <c r="E17003" s="12">
        <v>61583600319050</v>
      </c>
      <c r="F17003" s="13" t="s">
        <v>33635</v>
      </c>
      <c r="G17003" s="34"/>
      <c r="H17003" s="34"/>
    </row>
    <row r="17004" customHeight="1" spans="1:8">
      <c r="A17004" s="10">
        <v>46049</v>
      </c>
      <c r="B17004" s="18" t="s">
        <v>36</v>
      </c>
      <c r="C17004" s="18" t="s">
        <v>1337</v>
      </c>
      <c r="D17004" s="12" t="s">
        <v>33636</v>
      </c>
      <c r="E17004" s="12">
        <v>61583972648882</v>
      </c>
      <c r="F17004" s="13" t="s">
        <v>33637</v>
      </c>
      <c r="G17004" s="34"/>
      <c r="H17004" s="34"/>
    </row>
    <row r="17005" customHeight="1" spans="1:8">
      <c r="A17005" s="10">
        <v>46049</v>
      </c>
      <c r="B17005" s="18" t="s">
        <v>36</v>
      </c>
      <c r="C17005" s="18" t="s">
        <v>1337</v>
      </c>
      <c r="D17005" s="12" t="s">
        <v>33638</v>
      </c>
      <c r="E17005" s="12">
        <v>61585363525705</v>
      </c>
      <c r="F17005" s="13" t="s">
        <v>33639</v>
      </c>
      <c r="G17005" s="34"/>
      <c r="H17005" s="34"/>
    </row>
    <row r="17006" customHeight="1" spans="1:8">
      <c r="A17006" s="10">
        <v>46049</v>
      </c>
      <c r="B17006" s="18" t="s">
        <v>36</v>
      </c>
      <c r="C17006" s="18" t="s">
        <v>1337</v>
      </c>
      <c r="D17006" s="12" t="s">
        <v>33640</v>
      </c>
      <c r="E17006" s="12">
        <v>61585334907056</v>
      </c>
      <c r="F17006" s="13" t="s">
        <v>33641</v>
      </c>
      <c r="G17006" s="34"/>
      <c r="H17006" s="34"/>
    </row>
    <row r="17007" customHeight="1" spans="1:8">
      <c r="A17007" s="10">
        <v>46049</v>
      </c>
      <c r="B17007" s="18" t="s">
        <v>36</v>
      </c>
      <c r="C17007" s="18" t="s">
        <v>1337</v>
      </c>
      <c r="D17007" s="12" t="s">
        <v>33642</v>
      </c>
      <c r="E17007" s="12">
        <v>61584743140517</v>
      </c>
      <c r="F17007" s="13" t="s">
        <v>33643</v>
      </c>
      <c r="G17007" s="34"/>
      <c r="H17007" s="34"/>
    </row>
    <row r="17008" customHeight="1" spans="1:8">
      <c r="A17008" s="10">
        <v>46049</v>
      </c>
      <c r="B17008" s="18" t="s">
        <v>36</v>
      </c>
      <c r="C17008" s="18" t="s">
        <v>1337</v>
      </c>
      <c r="D17008" s="12" t="s">
        <v>33644</v>
      </c>
      <c r="E17008" s="12">
        <v>61583961616382</v>
      </c>
      <c r="F17008" s="13" t="s">
        <v>33645</v>
      </c>
      <c r="G17008" s="34"/>
      <c r="H17008" s="34"/>
    </row>
    <row r="17009" customHeight="1" spans="1:8">
      <c r="A17009" s="10">
        <v>46049</v>
      </c>
      <c r="B17009" s="18" t="s">
        <v>36</v>
      </c>
      <c r="C17009" s="18" t="s">
        <v>1337</v>
      </c>
      <c r="D17009" s="12" t="s">
        <v>33646</v>
      </c>
      <c r="E17009" s="12">
        <v>61584215224845</v>
      </c>
      <c r="F17009" s="13" t="s">
        <v>33647</v>
      </c>
      <c r="G17009" s="34"/>
      <c r="H17009" s="34"/>
    </row>
    <row r="17010" customHeight="1" spans="1:8">
      <c r="A17010" s="10">
        <v>46049</v>
      </c>
      <c r="B17010" s="18" t="s">
        <v>36</v>
      </c>
      <c r="C17010" s="18" t="s">
        <v>1337</v>
      </c>
      <c r="D17010" s="12" t="s">
        <v>33648</v>
      </c>
      <c r="E17010" s="12">
        <v>61583984025584</v>
      </c>
      <c r="F17010" s="13" t="s">
        <v>33649</v>
      </c>
      <c r="G17010" s="34"/>
      <c r="H17010" s="34"/>
    </row>
    <row r="17011" customHeight="1" spans="1:8">
      <c r="A17011" s="10">
        <v>46049</v>
      </c>
      <c r="B17011" s="18" t="s">
        <v>36</v>
      </c>
      <c r="C17011" s="18" t="s">
        <v>1337</v>
      </c>
      <c r="D17011" s="12" t="s">
        <v>33650</v>
      </c>
      <c r="E17011" s="12">
        <v>61583991164946</v>
      </c>
      <c r="F17011" s="13" t="s">
        <v>33651</v>
      </c>
      <c r="G17011" s="34"/>
      <c r="H17011" s="34"/>
    </row>
    <row r="17012" customHeight="1" spans="1:8">
      <c r="A17012" s="10">
        <v>46050</v>
      </c>
      <c r="B17012" s="18" t="s">
        <v>9</v>
      </c>
      <c r="C17012" s="18" t="s">
        <v>464</v>
      </c>
      <c r="D17012" s="20" t="s">
        <v>8624</v>
      </c>
      <c r="E17012" s="12" t="s">
        <v>8625</v>
      </c>
      <c r="F17012" s="13" t="s">
        <v>24644</v>
      </c>
      <c r="G17012" s="34"/>
      <c r="H17012" s="34"/>
    </row>
    <row r="17013" customHeight="1" spans="1:8">
      <c r="A17013" s="10">
        <v>46050</v>
      </c>
      <c r="B17013" s="18" t="s">
        <v>36</v>
      </c>
      <c r="C17013" s="18" t="s">
        <v>244</v>
      </c>
      <c r="D17013" s="20" t="s">
        <v>33652</v>
      </c>
      <c r="E17013" s="20">
        <v>61587273476335</v>
      </c>
      <c r="F17013" s="20" t="s">
        <v>33653</v>
      </c>
      <c r="G17013" s="34"/>
      <c r="H17013" s="34"/>
    </row>
    <row r="17014" customHeight="1" spans="1:8">
      <c r="A17014" s="10">
        <v>46050</v>
      </c>
      <c r="B17014" s="18" t="s">
        <v>36</v>
      </c>
      <c r="C17014" s="18" t="s">
        <v>244</v>
      </c>
      <c r="D17014" s="20" t="s">
        <v>33654</v>
      </c>
      <c r="E17014" s="20" t="s">
        <v>33655</v>
      </c>
      <c r="F17014" s="20" t="s">
        <v>33656</v>
      </c>
      <c r="G17014" s="34"/>
      <c r="H17014" s="34"/>
    </row>
    <row r="17015" customHeight="1" spans="1:8">
      <c r="A17015" s="10">
        <v>46050</v>
      </c>
      <c r="B17015" s="18" t="s">
        <v>36</v>
      </c>
      <c r="C17015" s="18" t="s">
        <v>244</v>
      </c>
      <c r="D17015" s="20" t="s">
        <v>33657</v>
      </c>
      <c r="E17015" s="20">
        <v>61587146911617</v>
      </c>
      <c r="F17015" s="20" t="s">
        <v>33658</v>
      </c>
      <c r="G17015" s="34"/>
      <c r="H17015" s="34"/>
    </row>
    <row r="17016" customHeight="1" spans="1:8">
      <c r="A17016" s="10">
        <v>46050</v>
      </c>
      <c r="B17016" s="18" t="s">
        <v>36</v>
      </c>
      <c r="C17016" s="18" t="s">
        <v>97</v>
      </c>
      <c r="D17016" s="20" t="s">
        <v>33659</v>
      </c>
      <c r="E17016" s="7">
        <v>61586864100123</v>
      </c>
      <c r="F17016" s="13" t="s">
        <v>33660</v>
      </c>
      <c r="G17016" s="34"/>
      <c r="H17016" s="34"/>
    </row>
    <row r="17017" customHeight="1" spans="1:8">
      <c r="A17017" s="10">
        <v>46050</v>
      </c>
      <c r="B17017" s="18" t="s">
        <v>36</v>
      </c>
      <c r="C17017" s="18" t="s">
        <v>244</v>
      </c>
      <c r="D17017" s="20" t="s">
        <v>33661</v>
      </c>
      <c r="E17017" s="12">
        <v>61550302316716</v>
      </c>
      <c r="F17017" s="13" t="s">
        <v>33662</v>
      </c>
      <c r="G17017" s="34"/>
      <c r="H17017" s="34"/>
    </row>
    <row r="17018" customHeight="1" spans="1:8">
      <c r="A17018" s="10">
        <v>46050</v>
      </c>
      <c r="B17018" s="18" t="s">
        <v>36</v>
      </c>
      <c r="C17018" s="18" t="s">
        <v>244</v>
      </c>
      <c r="D17018" s="20" t="s">
        <v>33529</v>
      </c>
      <c r="E17018" s="12">
        <v>61550062590000</v>
      </c>
      <c r="F17018" s="13" t="s">
        <v>33530</v>
      </c>
      <c r="G17018" s="34"/>
      <c r="H17018" s="34"/>
    </row>
    <row r="17019" customHeight="1" spans="1:8">
      <c r="A17019" s="10">
        <v>46050</v>
      </c>
      <c r="B17019" s="18" t="s">
        <v>36</v>
      </c>
      <c r="C17019" s="18" t="s">
        <v>244</v>
      </c>
      <c r="D17019" s="20" t="s">
        <v>33663</v>
      </c>
      <c r="E17019" s="12">
        <v>61584212612490</v>
      </c>
      <c r="F17019" s="13" t="s">
        <v>33664</v>
      </c>
      <c r="G17019" s="34"/>
      <c r="H17019" s="34"/>
    </row>
    <row r="17020" customHeight="1" spans="1:8">
      <c r="A17020" s="10">
        <v>46050</v>
      </c>
      <c r="B17020" s="18" t="s">
        <v>36</v>
      </c>
      <c r="C17020" s="18" t="s">
        <v>244</v>
      </c>
      <c r="D17020" s="20" t="s">
        <v>33665</v>
      </c>
      <c r="E17020" s="12">
        <v>61583982613186</v>
      </c>
      <c r="F17020" s="13" t="s">
        <v>33666</v>
      </c>
      <c r="G17020" s="34"/>
      <c r="H17020" s="34"/>
    </row>
    <row r="17021" customHeight="1" spans="1:8">
      <c r="A17021" s="10">
        <v>46050</v>
      </c>
      <c r="B17021" s="18" t="s">
        <v>36</v>
      </c>
      <c r="C17021" s="18" t="s">
        <v>244</v>
      </c>
      <c r="D17021" s="20" t="s">
        <v>27195</v>
      </c>
      <c r="E17021" s="12">
        <v>61577832402465</v>
      </c>
      <c r="F17021" s="13" t="s">
        <v>33667</v>
      </c>
      <c r="G17021" s="34"/>
      <c r="H17021" s="34"/>
    </row>
    <row r="17022" customHeight="1" spans="1:8">
      <c r="A17022" s="10">
        <v>46050</v>
      </c>
      <c r="B17022" s="18" t="s">
        <v>36</v>
      </c>
      <c r="C17022" s="18" t="s">
        <v>244</v>
      </c>
      <c r="D17022" s="20" t="s">
        <v>30187</v>
      </c>
      <c r="E17022" s="12">
        <v>61577855410846</v>
      </c>
      <c r="F17022" s="13" t="s">
        <v>33668</v>
      </c>
      <c r="G17022" s="34"/>
      <c r="H17022" s="34"/>
    </row>
    <row r="17023" customHeight="1" spans="1:8">
      <c r="A17023" s="10">
        <v>46050</v>
      </c>
      <c r="B17023" s="18" t="s">
        <v>36</v>
      </c>
      <c r="C17023" s="18" t="s">
        <v>244</v>
      </c>
      <c r="D17023" s="20" t="s">
        <v>33669</v>
      </c>
      <c r="E17023" s="12">
        <v>61583404667135</v>
      </c>
      <c r="F17023" s="13" t="s">
        <v>33670</v>
      </c>
      <c r="G17023" s="34"/>
      <c r="H17023" s="34"/>
    </row>
    <row r="17024" customHeight="1" spans="1:8">
      <c r="A17024" s="10">
        <v>46050</v>
      </c>
      <c r="B17024" s="18" t="s">
        <v>36</v>
      </c>
      <c r="C17024" s="18" t="s">
        <v>244</v>
      </c>
      <c r="D17024" s="20" t="s">
        <v>33671</v>
      </c>
      <c r="E17024" s="12">
        <v>61583465381139</v>
      </c>
      <c r="F17024" s="13" t="s">
        <v>33672</v>
      </c>
      <c r="G17024" s="34"/>
      <c r="H17024" s="34"/>
    </row>
    <row r="17025" customHeight="1" spans="1:8">
      <c r="A17025" s="10">
        <v>46050</v>
      </c>
      <c r="B17025" s="18" t="s">
        <v>36</v>
      </c>
      <c r="C17025" s="18" t="s">
        <v>244</v>
      </c>
      <c r="D17025" s="20" t="s">
        <v>33673</v>
      </c>
      <c r="E17025" s="12">
        <v>61583719291860</v>
      </c>
      <c r="F17025" s="13" t="s">
        <v>33674</v>
      </c>
      <c r="G17025" s="34"/>
      <c r="H17025" s="34"/>
    </row>
    <row r="17026" customHeight="1" spans="1:8">
      <c r="A17026" s="10">
        <v>46050</v>
      </c>
      <c r="B17026" s="18" t="s">
        <v>36</v>
      </c>
      <c r="C17026" s="18" t="s">
        <v>244</v>
      </c>
      <c r="D17026" s="20" t="s">
        <v>33675</v>
      </c>
      <c r="E17026" s="12">
        <v>61584103584100</v>
      </c>
      <c r="F17026" s="13" t="s">
        <v>33676</v>
      </c>
      <c r="G17026" s="34"/>
      <c r="H17026" s="34"/>
    </row>
    <row r="17027" customHeight="1" spans="1:8">
      <c r="A17027" s="10">
        <v>46050</v>
      </c>
      <c r="B17027" s="18" t="s">
        <v>36</v>
      </c>
      <c r="C17027" s="18" t="s">
        <v>244</v>
      </c>
      <c r="D17027" s="20" t="s">
        <v>33677</v>
      </c>
      <c r="E17027" s="12">
        <v>61584104874303</v>
      </c>
      <c r="F17027" s="13" t="s">
        <v>33678</v>
      </c>
      <c r="G17027" s="34"/>
      <c r="H17027" s="34"/>
    </row>
    <row r="17028" customHeight="1" spans="1:8">
      <c r="A17028" s="10">
        <v>46050</v>
      </c>
      <c r="B17028" s="18" t="s">
        <v>36</v>
      </c>
      <c r="C17028" s="18" t="s">
        <v>244</v>
      </c>
      <c r="D17028" s="20" t="s">
        <v>33679</v>
      </c>
      <c r="E17028" s="12">
        <v>61577867432509</v>
      </c>
      <c r="F17028" s="13" t="s">
        <v>33680</v>
      </c>
      <c r="G17028" s="34"/>
      <c r="H17028" s="34"/>
    </row>
    <row r="17029" customHeight="1" spans="1:8">
      <c r="A17029" s="10">
        <v>46050</v>
      </c>
      <c r="B17029" s="18" t="s">
        <v>36</v>
      </c>
      <c r="C17029" s="18" t="s">
        <v>244</v>
      </c>
      <c r="D17029" s="20" t="s">
        <v>33681</v>
      </c>
      <c r="E17029" s="12">
        <v>61578060022617</v>
      </c>
      <c r="F17029" s="13" t="s">
        <v>33682</v>
      </c>
      <c r="G17029" s="34"/>
      <c r="H17029" s="34"/>
    </row>
    <row r="17030" customHeight="1" spans="1:8">
      <c r="A17030" s="10">
        <v>46050</v>
      </c>
      <c r="B17030" s="18" t="s">
        <v>36</v>
      </c>
      <c r="C17030" s="18" t="s">
        <v>244</v>
      </c>
      <c r="D17030" s="20" t="s">
        <v>30797</v>
      </c>
      <c r="E17030" s="12">
        <v>61577570265839</v>
      </c>
      <c r="F17030" s="13" t="s">
        <v>33683</v>
      </c>
      <c r="G17030" s="34"/>
      <c r="H17030" s="34"/>
    </row>
    <row r="17031" customHeight="1" spans="1:8">
      <c r="A17031" s="10">
        <v>46050</v>
      </c>
      <c r="B17031" s="18" t="s">
        <v>36</v>
      </c>
      <c r="C17031" s="18" t="s">
        <v>244</v>
      </c>
      <c r="D17031" s="20" t="s">
        <v>33684</v>
      </c>
      <c r="E17031" s="12">
        <v>61583370280805</v>
      </c>
      <c r="F17031" s="13" t="s">
        <v>33685</v>
      </c>
      <c r="G17031" s="34"/>
      <c r="H17031" s="34"/>
    </row>
    <row r="17032" customHeight="1" spans="1:8">
      <c r="A17032" s="10">
        <v>46050</v>
      </c>
      <c r="B17032" s="18" t="s">
        <v>36</v>
      </c>
      <c r="C17032" s="18" t="s">
        <v>244</v>
      </c>
      <c r="D17032" s="20" t="s">
        <v>33686</v>
      </c>
      <c r="E17032" s="12">
        <v>61583515148851</v>
      </c>
      <c r="F17032" s="13" t="s">
        <v>33687</v>
      </c>
      <c r="G17032" s="34"/>
      <c r="H17032" s="34"/>
    </row>
    <row r="17033" customHeight="1" spans="1:8">
      <c r="A17033" s="10">
        <v>46050</v>
      </c>
      <c r="B17033" s="18" t="s">
        <v>36</v>
      </c>
      <c r="C17033" s="18" t="s">
        <v>244</v>
      </c>
      <c r="D17033" s="20" t="s">
        <v>33688</v>
      </c>
      <c r="E17033" s="12">
        <v>61583903206732</v>
      </c>
      <c r="F17033" s="13" t="s">
        <v>33689</v>
      </c>
      <c r="G17033" s="34"/>
      <c r="H17033" s="34"/>
    </row>
    <row r="17034" customHeight="1" spans="1:8">
      <c r="A17034" s="10">
        <v>46050</v>
      </c>
      <c r="B17034" s="18" t="s">
        <v>36</v>
      </c>
      <c r="C17034" s="18" t="s">
        <v>244</v>
      </c>
      <c r="D17034" s="20" t="s">
        <v>33690</v>
      </c>
      <c r="E17034" s="12">
        <v>61582060917709</v>
      </c>
      <c r="F17034" s="13" t="s">
        <v>33691</v>
      </c>
      <c r="G17034" s="34"/>
      <c r="H17034" s="34"/>
    </row>
    <row r="17035" customHeight="1" spans="1:8">
      <c r="A17035" s="10">
        <v>46050</v>
      </c>
      <c r="B17035" s="18" t="s">
        <v>36</v>
      </c>
      <c r="C17035" s="18" t="s">
        <v>244</v>
      </c>
      <c r="D17035" s="20" t="s">
        <v>33692</v>
      </c>
      <c r="E17035" s="12">
        <v>61583779525322</v>
      </c>
      <c r="F17035" s="13" t="s">
        <v>33693</v>
      </c>
      <c r="G17035" s="34"/>
      <c r="H17035" s="34"/>
    </row>
    <row r="17036" customHeight="1" spans="1:8">
      <c r="A17036" s="10">
        <v>46050</v>
      </c>
      <c r="B17036" s="18" t="s">
        <v>36</v>
      </c>
      <c r="C17036" s="18" t="s">
        <v>244</v>
      </c>
      <c r="D17036" s="20" t="s">
        <v>20850</v>
      </c>
      <c r="E17036" s="12">
        <v>61577397195126</v>
      </c>
      <c r="F17036" s="13" t="s">
        <v>33694</v>
      </c>
      <c r="G17036" s="34"/>
      <c r="H17036" s="34"/>
    </row>
    <row r="17037" customHeight="1" spans="1:8">
      <c r="A17037" s="10">
        <v>46050</v>
      </c>
      <c r="B17037" s="18" t="s">
        <v>36</v>
      </c>
      <c r="C17037" s="18" t="s">
        <v>244</v>
      </c>
      <c r="D17037" s="20" t="s">
        <v>33695</v>
      </c>
      <c r="E17037" s="12">
        <v>61583657007443</v>
      </c>
      <c r="F17037" s="13" t="s">
        <v>33696</v>
      </c>
      <c r="G17037" s="34"/>
      <c r="H17037" s="34"/>
    </row>
    <row r="17038" customHeight="1" spans="1:8">
      <c r="A17038" s="10">
        <v>46050</v>
      </c>
      <c r="B17038" s="18" t="s">
        <v>36</v>
      </c>
      <c r="C17038" s="18" t="s">
        <v>244</v>
      </c>
      <c r="D17038" s="20" t="s">
        <v>33697</v>
      </c>
      <c r="E17038" s="12">
        <v>61577731688422</v>
      </c>
      <c r="F17038" s="13" t="s">
        <v>33698</v>
      </c>
      <c r="G17038" s="34"/>
      <c r="H17038" s="34"/>
    </row>
    <row r="17039" customHeight="1" spans="1:8">
      <c r="A17039" s="10">
        <v>46050</v>
      </c>
      <c r="B17039" s="18" t="s">
        <v>36</v>
      </c>
      <c r="C17039" s="18" t="s">
        <v>244</v>
      </c>
      <c r="D17039" s="20" t="s">
        <v>33699</v>
      </c>
      <c r="E17039" s="12">
        <v>61584290429385</v>
      </c>
      <c r="F17039" s="13" t="s">
        <v>33700</v>
      </c>
      <c r="G17039" s="34"/>
      <c r="H17039" s="34"/>
    </row>
    <row r="17040" customHeight="1" spans="1:8">
      <c r="A17040" s="10">
        <v>46050</v>
      </c>
      <c r="B17040" s="18" t="s">
        <v>36</v>
      </c>
      <c r="C17040" s="18" t="s">
        <v>244</v>
      </c>
      <c r="D17040" s="20" t="s">
        <v>33701</v>
      </c>
      <c r="E17040" s="12">
        <v>61584352826024</v>
      </c>
      <c r="F17040" s="13" t="s">
        <v>33702</v>
      </c>
      <c r="G17040" s="34"/>
      <c r="H17040" s="34"/>
    </row>
    <row r="17041" customHeight="1" spans="1:8">
      <c r="A17041" s="10">
        <v>46050</v>
      </c>
      <c r="B17041" s="18" t="s">
        <v>36</v>
      </c>
      <c r="C17041" s="18" t="s">
        <v>244</v>
      </c>
      <c r="D17041" s="20" t="s">
        <v>33703</v>
      </c>
      <c r="E17041" s="12">
        <v>61584128916069</v>
      </c>
      <c r="F17041" s="13" t="s">
        <v>33704</v>
      </c>
      <c r="G17041" s="34"/>
      <c r="H17041" s="34"/>
    </row>
    <row r="17042" customHeight="1" spans="1:8">
      <c r="A17042" s="10">
        <v>46050</v>
      </c>
      <c r="B17042" s="18" t="s">
        <v>36</v>
      </c>
      <c r="C17042" s="18" t="s">
        <v>244</v>
      </c>
      <c r="D17042" s="20" t="s">
        <v>33705</v>
      </c>
      <c r="E17042" s="12">
        <v>61550295746614</v>
      </c>
      <c r="F17042" s="13" t="s">
        <v>33706</v>
      </c>
      <c r="G17042" s="34"/>
      <c r="H17042" s="34"/>
    </row>
    <row r="17043" customHeight="1" spans="1:8">
      <c r="A17043" s="10">
        <v>46050</v>
      </c>
      <c r="B17043" s="18" t="s">
        <v>36</v>
      </c>
      <c r="C17043" s="18" t="s">
        <v>244</v>
      </c>
      <c r="D17043" s="20" t="s">
        <v>33707</v>
      </c>
      <c r="E17043" s="12">
        <v>61584033160597</v>
      </c>
      <c r="F17043" s="13" t="s">
        <v>33708</v>
      </c>
      <c r="G17043" s="34"/>
      <c r="H17043" s="34"/>
    </row>
    <row r="17044" customHeight="1" spans="1:8">
      <c r="A17044" s="10">
        <v>46050</v>
      </c>
      <c r="B17044" s="18" t="s">
        <v>36</v>
      </c>
      <c r="C17044" s="18" t="s">
        <v>244</v>
      </c>
      <c r="D17044" s="20" t="s">
        <v>33709</v>
      </c>
      <c r="E17044" s="12">
        <v>61584037240723</v>
      </c>
      <c r="F17044" s="13" t="s">
        <v>33710</v>
      </c>
      <c r="G17044" s="34"/>
      <c r="H17044" s="34"/>
    </row>
    <row r="17045" customHeight="1" spans="1:8">
      <c r="A17045" s="10">
        <v>46050</v>
      </c>
      <c r="B17045" s="18" t="s">
        <v>36</v>
      </c>
      <c r="C17045" s="18" t="s">
        <v>244</v>
      </c>
      <c r="D17045" s="20" t="s">
        <v>33711</v>
      </c>
      <c r="E17045" s="12">
        <v>61583886707568</v>
      </c>
      <c r="F17045" s="13" t="s">
        <v>33712</v>
      </c>
      <c r="G17045" s="34"/>
      <c r="H17045" s="34"/>
    </row>
    <row r="17046" customHeight="1" spans="1:8">
      <c r="A17046" s="10">
        <v>46050</v>
      </c>
      <c r="B17046" s="18" t="s">
        <v>36</v>
      </c>
      <c r="C17046" s="18" t="s">
        <v>244</v>
      </c>
      <c r="D17046" s="20" t="s">
        <v>33713</v>
      </c>
      <c r="E17046" s="12">
        <v>61583888866471</v>
      </c>
      <c r="F17046" s="13" t="s">
        <v>33714</v>
      </c>
      <c r="G17046" s="34"/>
      <c r="H17046" s="34"/>
    </row>
    <row r="17047" customHeight="1" spans="1:8">
      <c r="A17047" s="10">
        <v>46050</v>
      </c>
      <c r="B17047" s="18" t="s">
        <v>36</v>
      </c>
      <c r="C17047" s="18" t="s">
        <v>244</v>
      </c>
      <c r="D17047" s="20" t="s">
        <v>33715</v>
      </c>
      <c r="E17047" s="12">
        <v>61583882567946</v>
      </c>
      <c r="F17047" s="13" t="s">
        <v>33716</v>
      </c>
      <c r="G17047" s="34"/>
      <c r="H17047" s="34"/>
    </row>
    <row r="17048" customHeight="1" spans="1:8">
      <c r="A17048" s="10">
        <v>46050</v>
      </c>
      <c r="B17048" s="18" t="s">
        <v>36</v>
      </c>
      <c r="C17048" s="18" t="s">
        <v>244</v>
      </c>
      <c r="D17048" s="20" t="s">
        <v>33717</v>
      </c>
      <c r="E17048" s="12">
        <v>61584251042582</v>
      </c>
      <c r="F17048" s="13" t="s">
        <v>33718</v>
      </c>
      <c r="G17048" s="34"/>
      <c r="H17048" s="34"/>
    </row>
    <row r="17049" customHeight="1" spans="1:8">
      <c r="A17049" s="10">
        <v>46050</v>
      </c>
      <c r="B17049" s="18" t="s">
        <v>36</v>
      </c>
      <c r="C17049" s="18" t="s">
        <v>244</v>
      </c>
      <c r="D17049" s="20" t="s">
        <v>33719</v>
      </c>
      <c r="E17049" s="12">
        <v>61584311609609</v>
      </c>
      <c r="F17049" s="13" t="s">
        <v>33720</v>
      </c>
      <c r="G17049" s="34"/>
      <c r="H17049" s="34"/>
    </row>
    <row r="17050" customHeight="1" spans="1:8">
      <c r="A17050" s="10">
        <v>46050</v>
      </c>
      <c r="B17050" s="18" t="s">
        <v>36</v>
      </c>
      <c r="C17050" s="18" t="s">
        <v>244</v>
      </c>
      <c r="D17050" s="20" t="s">
        <v>33721</v>
      </c>
      <c r="E17050" s="12">
        <v>61584346017915</v>
      </c>
      <c r="F17050" s="13" t="s">
        <v>33722</v>
      </c>
      <c r="G17050" s="34"/>
      <c r="H17050" s="34"/>
    </row>
    <row r="17051" customHeight="1" spans="1:8">
      <c r="A17051" s="10">
        <v>46050</v>
      </c>
      <c r="B17051" s="18" t="s">
        <v>36</v>
      </c>
      <c r="C17051" s="18" t="s">
        <v>244</v>
      </c>
      <c r="D17051" s="20" t="s">
        <v>33723</v>
      </c>
      <c r="E17051" s="12">
        <v>61584332938576</v>
      </c>
      <c r="F17051" s="13" t="s">
        <v>33724</v>
      </c>
      <c r="G17051" s="34"/>
      <c r="H17051" s="34"/>
    </row>
    <row r="17052" customHeight="1" spans="1:8">
      <c r="A17052" s="10">
        <v>46050</v>
      </c>
      <c r="B17052" s="18" t="s">
        <v>36</v>
      </c>
      <c r="C17052" s="18" t="s">
        <v>244</v>
      </c>
      <c r="D17052" s="20" t="s">
        <v>33725</v>
      </c>
      <c r="E17052" s="12">
        <v>61584366957981</v>
      </c>
      <c r="F17052" s="13" t="s">
        <v>33726</v>
      </c>
      <c r="G17052" s="34"/>
      <c r="H17052" s="34"/>
    </row>
    <row r="17053" customHeight="1" spans="1:8">
      <c r="A17053" s="10">
        <v>46050</v>
      </c>
      <c r="B17053" s="18" t="s">
        <v>36</v>
      </c>
      <c r="C17053" s="18" t="s">
        <v>244</v>
      </c>
      <c r="D17053" s="20" t="s">
        <v>33727</v>
      </c>
      <c r="E17053" s="12">
        <v>61584093157643</v>
      </c>
      <c r="F17053" s="13" t="s">
        <v>33728</v>
      </c>
      <c r="G17053" s="34"/>
      <c r="H17053" s="34"/>
    </row>
    <row r="17054" customHeight="1" spans="1:8">
      <c r="A17054" s="10">
        <v>46050</v>
      </c>
      <c r="B17054" s="18" t="s">
        <v>36</v>
      </c>
      <c r="C17054" s="18" t="s">
        <v>244</v>
      </c>
      <c r="D17054" s="20" t="s">
        <v>33729</v>
      </c>
      <c r="E17054" s="12">
        <v>61584000491628</v>
      </c>
      <c r="F17054" s="13" t="s">
        <v>33730</v>
      </c>
      <c r="G17054" s="34"/>
      <c r="H17054" s="34"/>
    </row>
    <row r="17055" customHeight="1" spans="1:8">
      <c r="A17055" s="10">
        <v>46050</v>
      </c>
      <c r="B17055" s="18" t="s">
        <v>36</v>
      </c>
      <c r="C17055" s="18" t="s">
        <v>244</v>
      </c>
      <c r="D17055" s="20" t="s">
        <v>33731</v>
      </c>
      <c r="E17055" s="12">
        <v>61578151678930</v>
      </c>
      <c r="F17055" s="13" t="s">
        <v>33732</v>
      </c>
      <c r="G17055" s="34"/>
      <c r="H17055" s="34"/>
    </row>
    <row r="17056" customHeight="1" spans="1:8">
      <c r="A17056" s="10">
        <v>46050</v>
      </c>
      <c r="B17056" s="18" t="s">
        <v>36</v>
      </c>
      <c r="C17056" s="18" t="s">
        <v>244</v>
      </c>
      <c r="D17056" s="20" t="s">
        <v>31138</v>
      </c>
      <c r="E17056" s="12">
        <v>61577919484222</v>
      </c>
      <c r="F17056" s="13" t="s">
        <v>33733</v>
      </c>
      <c r="G17056" s="34"/>
      <c r="H17056" s="34"/>
    </row>
    <row r="17057" customHeight="1" spans="1:8">
      <c r="A17057" s="10">
        <v>46050</v>
      </c>
      <c r="B17057" s="18" t="s">
        <v>36</v>
      </c>
      <c r="C17057" s="18" t="s">
        <v>244</v>
      </c>
      <c r="D17057" s="20" t="s">
        <v>33734</v>
      </c>
      <c r="E17057" s="12">
        <v>61550268915725</v>
      </c>
      <c r="F17057" s="13" t="s">
        <v>33735</v>
      </c>
      <c r="G17057" s="34"/>
      <c r="H17057" s="34"/>
    </row>
    <row r="17058" customHeight="1" spans="1:8">
      <c r="A17058" s="10">
        <v>46050</v>
      </c>
      <c r="B17058" s="18" t="s">
        <v>36</v>
      </c>
      <c r="C17058" s="18" t="s">
        <v>244</v>
      </c>
      <c r="D17058" s="20" t="s">
        <v>33736</v>
      </c>
      <c r="E17058" s="12">
        <v>61550775623154</v>
      </c>
      <c r="F17058" s="13" t="s">
        <v>33737</v>
      </c>
      <c r="G17058" s="34"/>
      <c r="H17058" s="34"/>
    </row>
    <row r="17059" customHeight="1" spans="1:8">
      <c r="A17059" s="10">
        <v>46050</v>
      </c>
      <c r="B17059" s="18" t="s">
        <v>36</v>
      </c>
      <c r="C17059" s="18" t="s">
        <v>244</v>
      </c>
      <c r="D17059" s="20" t="s">
        <v>33738</v>
      </c>
      <c r="E17059" s="12">
        <v>61550630222604</v>
      </c>
      <c r="F17059" s="13" t="s">
        <v>33739</v>
      </c>
      <c r="G17059" s="34"/>
      <c r="H17059" s="34"/>
    </row>
    <row r="17060" customHeight="1" spans="1:8">
      <c r="A17060" s="10">
        <v>46050</v>
      </c>
      <c r="B17060" s="18" t="s">
        <v>36</v>
      </c>
      <c r="C17060" s="18" t="s">
        <v>244</v>
      </c>
      <c r="D17060" s="20" t="s">
        <v>33740</v>
      </c>
      <c r="E17060" s="12">
        <v>61550865470658</v>
      </c>
      <c r="F17060" s="13" t="s">
        <v>33741</v>
      </c>
      <c r="G17060" s="34"/>
      <c r="H17060" s="34"/>
    </row>
    <row r="17061" customHeight="1" spans="1:8">
      <c r="A17061" s="10">
        <v>46050</v>
      </c>
      <c r="B17061" s="18" t="s">
        <v>36</v>
      </c>
      <c r="C17061" s="18" t="s">
        <v>244</v>
      </c>
      <c r="D17061" s="20" t="s">
        <v>33742</v>
      </c>
      <c r="E17061" s="12">
        <v>61550851731156</v>
      </c>
      <c r="F17061" s="13" t="s">
        <v>33743</v>
      </c>
      <c r="G17061" s="34"/>
      <c r="H17061" s="34"/>
    </row>
    <row r="17062" customHeight="1" spans="1:8">
      <c r="A17062" s="10">
        <v>46050</v>
      </c>
      <c r="B17062" s="18" t="s">
        <v>36</v>
      </c>
      <c r="C17062" s="18" t="s">
        <v>244</v>
      </c>
      <c r="D17062" s="20" t="s">
        <v>33744</v>
      </c>
      <c r="E17062" s="12">
        <v>61550072207833</v>
      </c>
      <c r="F17062" s="13" t="s">
        <v>33745</v>
      </c>
      <c r="G17062" s="34"/>
      <c r="H17062" s="34"/>
    </row>
    <row r="17063" customHeight="1" spans="1:8">
      <c r="A17063" s="10">
        <v>46050</v>
      </c>
      <c r="B17063" s="18" t="s">
        <v>36</v>
      </c>
      <c r="C17063" s="18" t="s">
        <v>244</v>
      </c>
      <c r="D17063" s="20" t="s">
        <v>33746</v>
      </c>
      <c r="E17063" s="12">
        <v>61583702516773</v>
      </c>
      <c r="F17063" s="13" t="s">
        <v>33747</v>
      </c>
      <c r="G17063" s="34"/>
      <c r="H17063" s="34"/>
    </row>
    <row r="17064" customHeight="1" spans="1:8">
      <c r="A17064" s="10">
        <v>46050</v>
      </c>
      <c r="B17064" s="18" t="s">
        <v>36</v>
      </c>
      <c r="C17064" s="18" t="s">
        <v>244</v>
      </c>
      <c r="D17064" s="20" t="s">
        <v>33748</v>
      </c>
      <c r="E17064" s="12">
        <v>61583528853056</v>
      </c>
      <c r="F17064" s="13" t="s">
        <v>33749</v>
      </c>
      <c r="G17064" s="34"/>
      <c r="H17064" s="34"/>
    </row>
    <row r="17065" customHeight="1" spans="1:8">
      <c r="A17065" s="10">
        <v>46050</v>
      </c>
      <c r="B17065" s="18" t="s">
        <v>36</v>
      </c>
      <c r="C17065" s="18" t="s">
        <v>244</v>
      </c>
      <c r="D17065" s="20" t="s">
        <v>33750</v>
      </c>
      <c r="E17065" s="12">
        <v>61583353272441</v>
      </c>
      <c r="F17065" s="13" t="s">
        <v>33751</v>
      </c>
      <c r="G17065" s="34"/>
      <c r="H17065" s="34"/>
    </row>
    <row r="17066" customHeight="1" spans="1:8">
      <c r="A17066" s="10">
        <v>46050</v>
      </c>
      <c r="B17066" s="18" t="s">
        <v>36</v>
      </c>
      <c r="C17066" s="18" t="s">
        <v>244</v>
      </c>
      <c r="D17066" s="20" t="s">
        <v>33752</v>
      </c>
      <c r="E17066" s="12">
        <v>61583357982494</v>
      </c>
      <c r="F17066" s="13" t="s">
        <v>33753</v>
      </c>
      <c r="G17066" s="34"/>
      <c r="H17066" s="34"/>
    </row>
    <row r="17067" customHeight="1" spans="1:8">
      <c r="A17067" s="10">
        <v>46050</v>
      </c>
      <c r="B17067" s="18" t="s">
        <v>36</v>
      </c>
      <c r="C17067" s="18" t="s">
        <v>244</v>
      </c>
      <c r="D17067" s="20" t="s">
        <v>33754</v>
      </c>
      <c r="E17067" s="12">
        <v>61578306050561</v>
      </c>
      <c r="F17067" s="13" t="s">
        <v>33755</v>
      </c>
      <c r="G17067" s="34"/>
      <c r="H17067" s="34"/>
    </row>
    <row r="17068" customHeight="1" spans="1:8">
      <c r="A17068" s="10">
        <v>46050</v>
      </c>
      <c r="B17068" s="18" t="s">
        <v>36</v>
      </c>
      <c r="C17068" s="18" t="s">
        <v>244</v>
      </c>
      <c r="D17068" s="20" t="s">
        <v>33756</v>
      </c>
      <c r="E17068" s="12">
        <v>61583484245973</v>
      </c>
      <c r="F17068" s="13" t="s">
        <v>33757</v>
      </c>
      <c r="G17068" s="34"/>
      <c r="H17068" s="34"/>
    </row>
    <row r="17069" customHeight="1" spans="1:8">
      <c r="A17069" s="10">
        <v>46050</v>
      </c>
      <c r="B17069" s="18" t="s">
        <v>36</v>
      </c>
      <c r="C17069" s="18" t="s">
        <v>244</v>
      </c>
      <c r="D17069" s="20" t="s">
        <v>33758</v>
      </c>
      <c r="E17069" s="12">
        <v>61584310190606</v>
      </c>
      <c r="F17069" s="13" t="s">
        <v>33759</v>
      </c>
      <c r="G17069" s="34"/>
      <c r="H17069" s="34"/>
    </row>
    <row r="17070" customHeight="1" spans="1:8">
      <c r="A17070" s="10">
        <v>46050</v>
      </c>
      <c r="B17070" s="18" t="s">
        <v>36</v>
      </c>
      <c r="C17070" s="18" t="s">
        <v>244</v>
      </c>
      <c r="D17070" s="20" t="s">
        <v>33760</v>
      </c>
      <c r="E17070" s="12">
        <v>61584118139415</v>
      </c>
      <c r="F17070" s="13" t="s">
        <v>33761</v>
      </c>
      <c r="G17070" s="34"/>
      <c r="H17070" s="34"/>
    </row>
    <row r="17071" customHeight="1" spans="1:8">
      <c r="A17071" s="10">
        <v>46050</v>
      </c>
      <c r="B17071" s="18" t="s">
        <v>36</v>
      </c>
      <c r="C17071" s="18" t="s">
        <v>244</v>
      </c>
      <c r="D17071" s="20" t="s">
        <v>30264</v>
      </c>
      <c r="E17071" s="12">
        <v>61577941808947</v>
      </c>
      <c r="F17071" s="13" t="s">
        <v>33762</v>
      </c>
      <c r="G17071" s="34"/>
      <c r="H17071" s="34"/>
    </row>
    <row r="17072" customHeight="1" spans="1:8">
      <c r="A17072" s="10">
        <v>46050</v>
      </c>
      <c r="B17072" s="18" t="s">
        <v>36</v>
      </c>
      <c r="C17072" s="18" t="s">
        <v>244</v>
      </c>
      <c r="D17072" s="20" t="s">
        <v>33763</v>
      </c>
      <c r="E17072" s="12">
        <v>61577862223897</v>
      </c>
      <c r="F17072" s="13" t="s">
        <v>33764</v>
      </c>
      <c r="G17072" s="34"/>
      <c r="H17072" s="34"/>
    </row>
    <row r="17073" customHeight="1" spans="1:8">
      <c r="A17073" s="10">
        <v>46050</v>
      </c>
      <c r="B17073" s="18" t="s">
        <v>36</v>
      </c>
      <c r="C17073" s="18" t="s">
        <v>244</v>
      </c>
      <c r="D17073" s="20" t="s">
        <v>27440</v>
      </c>
      <c r="E17073" s="12">
        <v>61577872753512</v>
      </c>
      <c r="F17073" s="13" t="s">
        <v>33765</v>
      </c>
      <c r="G17073" s="34"/>
      <c r="H17073" s="34"/>
    </row>
    <row r="17074" customHeight="1" spans="1:8">
      <c r="A17074" s="10">
        <v>46050</v>
      </c>
      <c r="B17074" s="18" t="s">
        <v>36</v>
      </c>
      <c r="C17074" s="18" t="s">
        <v>244</v>
      </c>
      <c r="D17074" s="20" t="s">
        <v>33766</v>
      </c>
      <c r="E17074" s="12">
        <v>61578060873732</v>
      </c>
      <c r="F17074" s="13" t="s">
        <v>33767</v>
      </c>
      <c r="G17074" s="34"/>
      <c r="H17074" s="34"/>
    </row>
    <row r="17075" customHeight="1" spans="1:8">
      <c r="A17075" s="10">
        <v>46050</v>
      </c>
      <c r="B17075" s="18" t="s">
        <v>36</v>
      </c>
      <c r="C17075" s="18" t="s">
        <v>244</v>
      </c>
      <c r="D17075" s="20" t="s">
        <v>33768</v>
      </c>
      <c r="E17075" s="12">
        <v>61578256823963</v>
      </c>
      <c r="F17075" s="13" t="s">
        <v>33769</v>
      </c>
      <c r="G17075" s="34"/>
      <c r="H17075" s="34"/>
    </row>
    <row r="17076" customHeight="1" spans="1:8">
      <c r="A17076" s="10">
        <v>46050</v>
      </c>
      <c r="B17076" s="18" t="s">
        <v>36</v>
      </c>
      <c r="C17076" s="18" t="s">
        <v>244</v>
      </c>
      <c r="D17076" s="20" t="s">
        <v>18330</v>
      </c>
      <c r="E17076" s="12">
        <v>61578304041604</v>
      </c>
      <c r="F17076" s="13" t="s">
        <v>33770</v>
      </c>
      <c r="G17076" s="34"/>
      <c r="H17076" s="34"/>
    </row>
    <row r="17077" customHeight="1" spans="1:8">
      <c r="A17077" s="10">
        <v>46050</v>
      </c>
      <c r="B17077" s="18" t="s">
        <v>36</v>
      </c>
      <c r="C17077" s="18" t="s">
        <v>244</v>
      </c>
      <c r="D17077" s="20" t="s">
        <v>33771</v>
      </c>
      <c r="E17077" s="12">
        <v>61578147358621</v>
      </c>
      <c r="F17077" s="13" t="s">
        <v>33772</v>
      </c>
      <c r="G17077" s="34"/>
      <c r="H17077" s="34"/>
    </row>
    <row r="17078" customHeight="1" spans="1:8">
      <c r="A17078" s="10">
        <v>46050</v>
      </c>
      <c r="B17078" s="18" t="s">
        <v>36</v>
      </c>
      <c r="C17078" s="18" t="s">
        <v>244</v>
      </c>
      <c r="D17078" s="20" t="s">
        <v>32178</v>
      </c>
      <c r="E17078" s="12">
        <v>61578037593996</v>
      </c>
      <c r="F17078" s="13" t="s">
        <v>33773</v>
      </c>
      <c r="G17078" s="34"/>
      <c r="H17078" s="34"/>
    </row>
    <row r="17079" customHeight="1" spans="1:8">
      <c r="A17079" s="10">
        <v>46050</v>
      </c>
      <c r="B17079" s="18" t="s">
        <v>36</v>
      </c>
      <c r="C17079" s="18" t="s">
        <v>244</v>
      </c>
      <c r="D17079" s="20" t="s">
        <v>18490</v>
      </c>
      <c r="E17079" s="12">
        <v>61578092881197</v>
      </c>
      <c r="F17079" s="13" t="s">
        <v>33774</v>
      </c>
      <c r="G17079" s="34"/>
      <c r="H17079" s="34"/>
    </row>
    <row r="17080" customHeight="1" spans="1:8">
      <c r="A17080" s="10">
        <v>46050</v>
      </c>
      <c r="B17080" s="18" t="s">
        <v>36</v>
      </c>
      <c r="C17080" s="18" t="s">
        <v>244</v>
      </c>
      <c r="D17080" s="20" t="s">
        <v>33775</v>
      </c>
      <c r="E17080" s="12">
        <v>61584195214197</v>
      </c>
      <c r="F17080" s="13" t="s">
        <v>33776</v>
      </c>
      <c r="G17080" s="34"/>
      <c r="H17080" s="34"/>
    </row>
    <row r="17081" customHeight="1" spans="1:8">
      <c r="A17081" s="10">
        <v>46050</v>
      </c>
      <c r="B17081" s="18" t="s">
        <v>36</v>
      </c>
      <c r="C17081" s="18" t="s">
        <v>244</v>
      </c>
      <c r="D17081" s="20" t="s">
        <v>33777</v>
      </c>
      <c r="E17081" s="12">
        <v>61583974034523</v>
      </c>
      <c r="F17081" s="13" t="s">
        <v>33778</v>
      </c>
      <c r="G17081" s="34"/>
      <c r="H17081" s="34"/>
    </row>
    <row r="17082" customHeight="1" spans="1:8">
      <c r="A17082" s="10">
        <v>46050</v>
      </c>
      <c r="B17082" s="18" t="s">
        <v>36</v>
      </c>
      <c r="C17082" s="18" t="s">
        <v>244</v>
      </c>
      <c r="D17082" s="20" t="s">
        <v>33779</v>
      </c>
      <c r="E17082" s="12">
        <v>61584481040197</v>
      </c>
      <c r="F17082" s="13" t="s">
        <v>33780</v>
      </c>
      <c r="G17082" s="34"/>
      <c r="H17082" s="34"/>
    </row>
    <row r="17083" customHeight="1" spans="1:8">
      <c r="A17083" s="10">
        <v>46050</v>
      </c>
      <c r="B17083" s="18" t="s">
        <v>36</v>
      </c>
      <c r="C17083" s="18" t="s">
        <v>244</v>
      </c>
      <c r="D17083" s="20" t="s">
        <v>33781</v>
      </c>
      <c r="E17083" s="12">
        <v>61584447921898</v>
      </c>
      <c r="F17083" s="13" t="s">
        <v>33782</v>
      </c>
      <c r="G17083" s="34"/>
      <c r="H17083" s="34"/>
    </row>
    <row r="17084" customHeight="1" spans="1:8">
      <c r="A17084" s="10">
        <v>46050</v>
      </c>
      <c r="B17084" s="18" t="s">
        <v>36</v>
      </c>
      <c r="C17084" s="18" t="s">
        <v>244</v>
      </c>
      <c r="D17084" s="20" t="s">
        <v>33783</v>
      </c>
      <c r="E17084" s="12">
        <v>61584115177279</v>
      </c>
      <c r="F17084" s="13" t="s">
        <v>33784</v>
      </c>
      <c r="G17084" s="34"/>
      <c r="H17084" s="34"/>
    </row>
    <row r="17085" customHeight="1" spans="1:8">
      <c r="A17085" s="10">
        <v>46050</v>
      </c>
      <c r="B17085" s="18" t="s">
        <v>36</v>
      </c>
      <c r="C17085" s="18" t="s">
        <v>244</v>
      </c>
      <c r="D17085" s="20" t="s">
        <v>33785</v>
      </c>
      <c r="E17085" s="12">
        <v>61584328257348</v>
      </c>
      <c r="F17085" s="13" t="s">
        <v>33786</v>
      </c>
      <c r="G17085" s="34"/>
      <c r="H17085" s="34"/>
    </row>
    <row r="17086" customHeight="1" spans="1:8">
      <c r="A17086" s="10">
        <v>46050</v>
      </c>
      <c r="B17086" s="18" t="s">
        <v>36</v>
      </c>
      <c r="C17086" s="18" t="s">
        <v>244</v>
      </c>
      <c r="D17086" s="20" t="s">
        <v>33787</v>
      </c>
      <c r="E17086" s="12">
        <v>61584015732379</v>
      </c>
      <c r="F17086" s="13" t="s">
        <v>33788</v>
      </c>
      <c r="G17086" s="34"/>
      <c r="H17086" s="34"/>
    </row>
    <row r="17087" customHeight="1" spans="1:8">
      <c r="A17087" s="10">
        <v>46050</v>
      </c>
      <c r="B17087" s="18" t="s">
        <v>36</v>
      </c>
      <c r="C17087" s="18" t="s">
        <v>244</v>
      </c>
      <c r="D17087" s="20" t="s">
        <v>33789</v>
      </c>
      <c r="E17087" s="12">
        <v>61584040091224</v>
      </c>
      <c r="F17087" s="13" t="s">
        <v>33790</v>
      </c>
      <c r="G17087" s="34"/>
      <c r="H17087" s="34"/>
    </row>
    <row r="17088" customHeight="1" spans="1:8">
      <c r="A17088" s="10">
        <v>46050</v>
      </c>
      <c r="B17088" s="18" t="s">
        <v>36</v>
      </c>
      <c r="C17088" s="18" t="s">
        <v>244</v>
      </c>
      <c r="D17088" s="20" t="s">
        <v>33791</v>
      </c>
      <c r="E17088" s="12">
        <v>61584181594682</v>
      </c>
      <c r="F17088" s="13" t="s">
        <v>33792</v>
      </c>
      <c r="G17088" s="34"/>
      <c r="H17088" s="34"/>
    </row>
    <row r="17089" customHeight="1" spans="1:8">
      <c r="A17089" s="10">
        <v>46050</v>
      </c>
      <c r="B17089" s="18" t="s">
        <v>36</v>
      </c>
      <c r="C17089" s="18" t="s">
        <v>244</v>
      </c>
      <c r="D17089" s="20" t="s">
        <v>33793</v>
      </c>
      <c r="E17089" s="12">
        <v>61584314998117</v>
      </c>
      <c r="F17089" s="13" t="s">
        <v>33794</v>
      </c>
      <c r="G17089" s="34"/>
      <c r="H17089" s="34"/>
    </row>
    <row r="17090" customHeight="1" spans="1:8">
      <c r="A17090" s="10">
        <v>46050</v>
      </c>
      <c r="B17090" s="18" t="s">
        <v>36</v>
      </c>
      <c r="C17090" s="18" t="s">
        <v>244</v>
      </c>
      <c r="D17090" s="20" t="s">
        <v>33795</v>
      </c>
      <c r="E17090" s="12">
        <v>61583924717054</v>
      </c>
      <c r="F17090" s="13" t="s">
        <v>33796</v>
      </c>
      <c r="G17090" s="34"/>
      <c r="H17090" s="34"/>
    </row>
    <row r="17091" customHeight="1" spans="1:8">
      <c r="A17091" s="10">
        <v>46050</v>
      </c>
      <c r="B17091" s="18" t="s">
        <v>36</v>
      </c>
      <c r="C17091" s="18" t="s">
        <v>244</v>
      </c>
      <c r="D17091" s="20" t="s">
        <v>33797</v>
      </c>
      <c r="E17091" s="12">
        <v>61584199504042</v>
      </c>
      <c r="F17091" s="13" t="s">
        <v>33798</v>
      </c>
      <c r="G17091" s="34"/>
      <c r="H17091" s="34"/>
    </row>
    <row r="17092" customHeight="1" spans="1:8">
      <c r="A17092" s="10">
        <v>46050</v>
      </c>
      <c r="B17092" s="18" t="s">
        <v>36</v>
      </c>
      <c r="C17092" s="18" t="s">
        <v>244</v>
      </c>
      <c r="D17092" s="20" t="s">
        <v>33799</v>
      </c>
      <c r="E17092" s="12">
        <v>61584294358958</v>
      </c>
      <c r="F17092" s="13" t="s">
        <v>33800</v>
      </c>
      <c r="G17092" s="34"/>
      <c r="H17092" s="34"/>
    </row>
    <row r="17093" customHeight="1" spans="1:8">
      <c r="A17093" s="10">
        <v>46050</v>
      </c>
      <c r="B17093" s="18" t="s">
        <v>36</v>
      </c>
      <c r="C17093" s="18" t="s">
        <v>244</v>
      </c>
      <c r="D17093" s="20" t="s">
        <v>33801</v>
      </c>
      <c r="E17093" s="12">
        <v>61584107767758</v>
      </c>
      <c r="F17093" s="13" t="s">
        <v>33802</v>
      </c>
      <c r="G17093" s="34"/>
      <c r="H17093" s="34"/>
    </row>
    <row r="17094" customHeight="1" spans="1:8">
      <c r="A17094" s="10">
        <v>46050</v>
      </c>
      <c r="B17094" s="18" t="s">
        <v>36</v>
      </c>
      <c r="C17094" s="18" t="s">
        <v>244</v>
      </c>
      <c r="D17094" s="20" t="s">
        <v>33803</v>
      </c>
      <c r="E17094" s="12">
        <v>61584227792698</v>
      </c>
      <c r="F17094" s="13" t="s">
        <v>33804</v>
      </c>
      <c r="G17094" s="34"/>
      <c r="H17094" s="34"/>
    </row>
    <row r="17095" customHeight="1" spans="1:8">
      <c r="A17095" s="10">
        <v>46050</v>
      </c>
      <c r="B17095" s="18" t="s">
        <v>36</v>
      </c>
      <c r="C17095" s="18" t="s">
        <v>244</v>
      </c>
      <c r="D17095" s="20" t="s">
        <v>33805</v>
      </c>
      <c r="E17095" s="12">
        <v>61584438832381</v>
      </c>
      <c r="F17095" s="13" t="s">
        <v>33806</v>
      </c>
      <c r="G17095" s="34"/>
      <c r="H17095" s="34"/>
    </row>
    <row r="17096" customHeight="1" spans="1:8">
      <c r="A17096" s="10">
        <v>46050</v>
      </c>
      <c r="B17096" s="18" t="s">
        <v>36</v>
      </c>
      <c r="C17096" s="18" t="s">
        <v>244</v>
      </c>
      <c r="D17096" s="20" t="s">
        <v>33807</v>
      </c>
      <c r="E17096" s="12">
        <v>61584313888081</v>
      </c>
      <c r="F17096" s="13" t="s">
        <v>33808</v>
      </c>
      <c r="G17096" s="34"/>
      <c r="H17096" s="34"/>
    </row>
    <row r="17097" customHeight="1" spans="1:8">
      <c r="A17097" s="10">
        <v>46050</v>
      </c>
      <c r="B17097" s="18" t="s">
        <v>36</v>
      </c>
      <c r="C17097" s="18" t="s">
        <v>244</v>
      </c>
      <c r="D17097" s="20" t="s">
        <v>33809</v>
      </c>
      <c r="E17097" s="12">
        <v>61584315567969</v>
      </c>
      <c r="F17097" s="13" t="s">
        <v>33810</v>
      </c>
      <c r="G17097" s="34"/>
      <c r="H17097" s="34"/>
    </row>
    <row r="17098" customHeight="1" spans="1:8">
      <c r="A17098" s="10">
        <v>46050</v>
      </c>
      <c r="B17098" s="18" t="s">
        <v>36</v>
      </c>
      <c r="C17098" s="18" t="s">
        <v>244</v>
      </c>
      <c r="D17098" s="20" t="s">
        <v>33811</v>
      </c>
      <c r="E17098" s="12">
        <v>61584132786772</v>
      </c>
      <c r="F17098" s="13" t="s">
        <v>33812</v>
      </c>
      <c r="G17098" s="34"/>
      <c r="H17098" s="34"/>
    </row>
    <row r="17099" customHeight="1" spans="1:8">
      <c r="A17099" s="10">
        <v>46050</v>
      </c>
      <c r="B17099" s="18" t="s">
        <v>36</v>
      </c>
      <c r="C17099" s="18" t="s">
        <v>244</v>
      </c>
      <c r="D17099" s="20" t="s">
        <v>33813</v>
      </c>
      <c r="E17099" s="12">
        <v>61584248851421</v>
      </c>
      <c r="F17099" s="13" t="s">
        <v>33814</v>
      </c>
      <c r="G17099" s="34"/>
      <c r="H17099" s="34"/>
    </row>
    <row r="17100" customHeight="1" spans="1:8">
      <c r="A17100" s="10">
        <v>46050</v>
      </c>
      <c r="B17100" s="18" t="s">
        <v>36</v>
      </c>
      <c r="C17100" s="18" t="s">
        <v>244</v>
      </c>
      <c r="D17100" s="20" t="s">
        <v>33815</v>
      </c>
      <c r="E17100" s="12">
        <v>61584207633307</v>
      </c>
      <c r="F17100" s="13" t="s">
        <v>33816</v>
      </c>
      <c r="G17100" s="34"/>
      <c r="H17100" s="34"/>
    </row>
    <row r="17101" customHeight="1" spans="1:8">
      <c r="A17101" s="10">
        <v>46050</v>
      </c>
      <c r="B17101" s="18" t="s">
        <v>36</v>
      </c>
      <c r="C17101" s="18" t="s">
        <v>244</v>
      </c>
      <c r="D17101" s="20" t="s">
        <v>33817</v>
      </c>
      <c r="E17101" s="12">
        <v>61584279509841</v>
      </c>
      <c r="F17101" s="13" t="s">
        <v>33818</v>
      </c>
      <c r="G17101" s="34"/>
      <c r="H17101" s="34"/>
    </row>
    <row r="17102" customHeight="1" spans="1:8">
      <c r="A17102" s="10">
        <v>46050</v>
      </c>
      <c r="B17102" s="18" t="s">
        <v>36</v>
      </c>
      <c r="C17102" s="18" t="s">
        <v>244</v>
      </c>
      <c r="D17102" s="20" t="s">
        <v>33819</v>
      </c>
      <c r="E17102" s="12">
        <v>61584341426653</v>
      </c>
      <c r="F17102" s="13" t="s">
        <v>33820</v>
      </c>
      <c r="G17102" s="34"/>
      <c r="H17102" s="34"/>
    </row>
    <row r="17103" customHeight="1" spans="1:8">
      <c r="A17103" s="10">
        <v>46050</v>
      </c>
      <c r="B17103" s="18" t="s">
        <v>36</v>
      </c>
      <c r="C17103" s="18" t="s">
        <v>244</v>
      </c>
      <c r="D17103" s="20" t="s">
        <v>24569</v>
      </c>
      <c r="E17103" s="12">
        <v>61577748276291</v>
      </c>
      <c r="F17103" s="13" t="s">
        <v>33821</v>
      </c>
      <c r="G17103" s="34"/>
      <c r="H17103" s="34"/>
    </row>
    <row r="17104" customHeight="1" spans="1:8">
      <c r="A17104" s="10">
        <v>46050</v>
      </c>
      <c r="B17104" s="18" t="s">
        <v>36</v>
      </c>
      <c r="C17104" s="18" t="s">
        <v>244</v>
      </c>
      <c r="D17104" s="20" t="s">
        <v>33822</v>
      </c>
      <c r="E17104" s="12">
        <v>61584008242661</v>
      </c>
      <c r="F17104" s="13" t="s">
        <v>33823</v>
      </c>
      <c r="G17104" s="34"/>
      <c r="H17104" s="34"/>
    </row>
    <row r="17105" customHeight="1" spans="1:8">
      <c r="A17105" s="10">
        <v>46050</v>
      </c>
      <c r="B17105" s="18" t="s">
        <v>36</v>
      </c>
      <c r="C17105" s="18" t="s">
        <v>244</v>
      </c>
      <c r="D17105" s="20" t="s">
        <v>33824</v>
      </c>
      <c r="E17105" s="12">
        <v>61583962555269</v>
      </c>
      <c r="F17105" s="13" t="s">
        <v>33825</v>
      </c>
      <c r="G17105" s="34"/>
      <c r="H17105" s="34"/>
    </row>
    <row r="17106" customHeight="1" spans="1:8">
      <c r="A17106" s="10">
        <v>46050</v>
      </c>
      <c r="B17106" s="18" t="s">
        <v>36</v>
      </c>
      <c r="C17106" s="18" t="s">
        <v>244</v>
      </c>
      <c r="D17106" s="20" t="s">
        <v>33826</v>
      </c>
      <c r="E17106" s="12">
        <v>61584049254553</v>
      </c>
      <c r="F17106" s="13" t="s">
        <v>33827</v>
      </c>
      <c r="G17106" s="34"/>
      <c r="H17106" s="34"/>
    </row>
    <row r="17107" customHeight="1" spans="1:8">
      <c r="A17107" s="10">
        <v>46050</v>
      </c>
      <c r="B17107" s="18" t="s">
        <v>36</v>
      </c>
      <c r="C17107" s="18" t="s">
        <v>244</v>
      </c>
      <c r="D17107" s="20" t="s">
        <v>33828</v>
      </c>
      <c r="E17107" s="12">
        <v>61583921667223</v>
      </c>
      <c r="F17107" s="13" t="s">
        <v>33829</v>
      </c>
      <c r="G17107" s="34"/>
      <c r="H17107" s="34"/>
    </row>
    <row r="17108" customHeight="1" spans="1:8">
      <c r="A17108" s="10">
        <v>46050</v>
      </c>
      <c r="B17108" s="18" t="s">
        <v>36</v>
      </c>
      <c r="C17108" s="18" t="s">
        <v>244</v>
      </c>
      <c r="D17108" s="20" t="s">
        <v>33830</v>
      </c>
      <c r="E17108" s="12">
        <v>61583850660249</v>
      </c>
      <c r="F17108" s="13" t="s">
        <v>33831</v>
      </c>
      <c r="G17108" s="34"/>
      <c r="H17108" s="34"/>
    </row>
    <row r="17109" customHeight="1" spans="1:8">
      <c r="A17109" s="10">
        <v>46050</v>
      </c>
      <c r="B17109" s="18" t="s">
        <v>36</v>
      </c>
      <c r="C17109" s="18" t="s">
        <v>244</v>
      </c>
      <c r="D17109" s="20" t="s">
        <v>33832</v>
      </c>
      <c r="E17109" s="12">
        <v>61583847930417</v>
      </c>
      <c r="F17109" s="13" t="s">
        <v>33833</v>
      </c>
      <c r="G17109" s="34"/>
      <c r="H17109" s="34"/>
    </row>
    <row r="17110" customHeight="1" spans="1:8">
      <c r="A17110" s="10">
        <v>46050</v>
      </c>
      <c r="B17110" s="18" t="s">
        <v>36</v>
      </c>
      <c r="C17110" s="18" t="s">
        <v>244</v>
      </c>
      <c r="D17110" s="20" t="s">
        <v>33834</v>
      </c>
      <c r="E17110" s="12">
        <v>61583642013955</v>
      </c>
      <c r="F17110" s="13" t="s">
        <v>33835</v>
      </c>
      <c r="G17110" s="34"/>
      <c r="H17110" s="34"/>
    </row>
    <row r="17111" customHeight="1" spans="1:8">
      <c r="A17111" s="10">
        <v>46050</v>
      </c>
      <c r="B17111" s="18" t="s">
        <v>36</v>
      </c>
      <c r="C17111" s="18" t="s">
        <v>244</v>
      </c>
      <c r="D17111" s="20" t="s">
        <v>33836</v>
      </c>
      <c r="E17111" s="12">
        <v>61577749564645</v>
      </c>
      <c r="F17111" s="13" t="s">
        <v>33837</v>
      </c>
      <c r="G17111" s="34"/>
      <c r="H17111" s="34"/>
    </row>
    <row r="17112" customHeight="1" spans="1:8">
      <c r="A17112" s="10">
        <v>46050</v>
      </c>
      <c r="B17112" s="18" t="s">
        <v>36</v>
      </c>
      <c r="C17112" s="18" t="s">
        <v>244</v>
      </c>
      <c r="D17112" s="20" t="s">
        <v>33838</v>
      </c>
      <c r="E17112" s="12">
        <v>61583947874305</v>
      </c>
      <c r="F17112" s="13" t="s">
        <v>33839</v>
      </c>
      <c r="G17112" s="34"/>
      <c r="H17112" s="34"/>
    </row>
    <row r="17113" customHeight="1" spans="1:8">
      <c r="A17113" s="10">
        <v>46050</v>
      </c>
      <c r="B17113" s="18" t="s">
        <v>36</v>
      </c>
      <c r="C17113" s="18" t="s">
        <v>244</v>
      </c>
      <c r="D17113" s="20" t="s">
        <v>33840</v>
      </c>
      <c r="E17113" s="12">
        <v>61584035487426</v>
      </c>
      <c r="F17113" s="13" t="s">
        <v>33841</v>
      </c>
      <c r="G17113" s="34"/>
      <c r="H17113" s="34"/>
    </row>
    <row r="17114" customHeight="1" spans="1:8">
      <c r="A17114" s="10">
        <v>46050</v>
      </c>
      <c r="B17114" s="18" t="s">
        <v>36</v>
      </c>
      <c r="C17114" s="18" t="s">
        <v>244</v>
      </c>
      <c r="D17114" s="20" t="s">
        <v>33842</v>
      </c>
      <c r="E17114" s="12">
        <v>61583428243353</v>
      </c>
      <c r="F17114" s="13" t="s">
        <v>33843</v>
      </c>
      <c r="G17114" s="34"/>
      <c r="H17114" s="34"/>
    </row>
    <row r="17115" customHeight="1" spans="1:8">
      <c r="A17115" s="10">
        <v>46050</v>
      </c>
      <c r="B17115" s="18" t="s">
        <v>36</v>
      </c>
      <c r="C17115" s="18" t="s">
        <v>244</v>
      </c>
      <c r="D17115" s="20" t="s">
        <v>33844</v>
      </c>
      <c r="E17115" s="12">
        <v>61583719381983</v>
      </c>
      <c r="F17115" s="13" t="s">
        <v>33845</v>
      </c>
      <c r="G17115" s="34"/>
      <c r="H17115" s="34"/>
    </row>
    <row r="17116" customHeight="1" spans="1:8">
      <c r="A17116" s="10">
        <v>46050</v>
      </c>
      <c r="B17116" s="18" t="s">
        <v>36</v>
      </c>
      <c r="C17116" s="18" t="s">
        <v>244</v>
      </c>
      <c r="D17116" s="20" t="s">
        <v>33846</v>
      </c>
      <c r="E17116" s="12">
        <v>61584055856403</v>
      </c>
      <c r="F17116" s="13" t="s">
        <v>33847</v>
      </c>
      <c r="G17116" s="34"/>
      <c r="H17116" s="34"/>
    </row>
    <row r="17117" customHeight="1" spans="1:8">
      <c r="A17117" s="10">
        <v>46050</v>
      </c>
      <c r="B17117" s="18" t="s">
        <v>36</v>
      </c>
      <c r="C17117" s="18" t="s">
        <v>244</v>
      </c>
      <c r="D17117" s="20" t="s">
        <v>33848</v>
      </c>
      <c r="E17117" s="12">
        <v>61550125799493</v>
      </c>
      <c r="F17117" s="13" t="s">
        <v>33849</v>
      </c>
      <c r="G17117" s="34"/>
      <c r="H17117" s="34"/>
    </row>
    <row r="17118" customHeight="1" spans="1:8">
      <c r="A17118" s="10">
        <v>46050</v>
      </c>
      <c r="B17118" s="18" t="s">
        <v>36</v>
      </c>
      <c r="C17118" s="18" t="s">
        <v>244</v>
      </c>
      <c r="D17118" s="20" t="s">
        <v>33850</v>
      </c>
      <c r="E17118" s="12">
        <v>61583632147065</v>
      </c>
      <c r="F17118" s="13" t="s">
        <v>33851</v>
      </c>
      <c r="G17118" s="34"/>
      <c r="H17118" s="34"/>
    </row>
    <row r="17119" customHeight="1" spans="1:8">
      <c r="A17119" s="10">
        <v>46050</v>
      </c>
      <c r="B17119" s="18" t="s">
        <v>36</v>
      </c>
      <c r="C17119" s="18" t="s">
        <v>244</v>
      </c>
      <c r="D17119" s="20" t="s">
        <v>33852</v>
      </c>
      <c r="E17119" s="12">
        <v>61550565200583</v>
      </c>
      <c r="F17119" s="13" t="s">
        <v>33853</v>
      </c>
      <c r="G17119" s="34"/>
      <c r="H17119" s="34"/>
    </row>
    <row r="17120" customHeight="1" spans="1:8">
      <c r="A17120" s="10">
        <v>46050</v>
      </c>
      <c r="B17120" s="18" t="s">
        <v>36</v>
      </c>
      <c r="C17120" s="18" t="s">
        <v>244</v>
      </c>
      <c r="D17120" s="20" t="s">
        <v>33854</v>
      </c>
      <c r="E17120" s="12">
        <v>61550431137891</v>
      </c>
      <c r="F17120" s="13" t="s">
        <v>33855</v>
      </c>
      <c r="G17120" s="34"/>
      <c r="H17120" s="34"/>
    </row>
    <row r="17121" customHeight="1" spans="1:8">
      <c r="A17121" s="10">
        <v>46050</v>
      </c>
      <c r="B17121" s="18" t="s">
        <v>36</v>
      </c>
      <c r="C17121" s="18" t="s">
        <v>244</v>
      </c>
      <c r="D17121" s="20" t="s">
        <v>33856</v>
      </c>
      <c r="E17121" s="12">
        <v>61583528716708</v>
      </c>
      <c r="F17121" s="13" t="s">
        <v>33857</v>
      </c>
      <c r="G17121" s="34"/>
      <c r="H17121" s="34"/>
    </row>
    <row r="17122" customHeight="1" spans="1:8">
      <c r="A17122" s="10">
        <v>46050</v>
      </c>
      <c r="B17122" s="18" t="s">
        <v>36</v>
      </c>
      <c r="C17122" s="18" t="s">
        <v>244</v>
      </c>
      <c r="D17122" s="20" t="s">
        <v>33858</v>
      </c>
      <c r="E17122" s="12">
        <v>61550564092555</v>
      </c>
      <c r="F17122" s="13" t="s">
        <v>33859</v>
      </c>
      <c r="G17122" s="34"/>
      <c r="H17122" s="34"/>
    </row>
    <row r="17123" customHeight="1" spans="1:8">
      <c r="A17123" s="10">
        <v>46050</v>
      </c>
      <c r="B17123" s="18" t="s">
        <v>36</v>
      </c>
      <c r="C17123" s="18" t="s">
        <v>244</v>
      </c>
      <c r="D17123" s="20" t="s">
        <v>33860</v>
      </c>
      <c r="E17123" s="12">
        <v>61583486200211</v>
      </c>
      <c r="F17123" s="13" t="s">
        <v>33861</v>
      </c>
      <c r="G17123" s="34"/>
      <c r="H17123" s="34"/>
    </row>
    <row r="17124" customHeight="1" spans="1:8">
      <c r="A17124" s="10">
        <v>46050</v>
      </c>
      <c r="B17124" s="18" t="s">
        <v>36</v>
      </c>
      <c r="C17124" s="18" t="s">
        <v>244</v>
      </c>
      <c r="D17124" s="20" t="s">
        <v>33862</v>
      </c>
      <c r="E17124" s="12">
        <v>61583871026829</v>
      </c>
      <c r="F17124" s="13" t="s">
        <v>33863</v>
      </c>
      <c r="G17124" s="34"/>
      <c r="H17124" s="34"/>
    </row>
    <row r="17125" customHeight="1" spans="1:8">
      <c r="A17125" s="10">
        <v>46050</v>
      </c>
      <c r="B17125" s="18" t="s">
        <v>36</v>
      </c>
      <c r="C17125" s="18" t="s">
        <v>244</v>
      </c>
      <c r="D17125" s="20" t="s">
        <v>33864</v>
      </c>
      <c r="E17125" s="12">
        <v>61583918814543</v>
      </c>
      <c r="F17125" s="13" t="s">
        <v>33865</v>
      </c>
      <c r="G17125" s="34"/>
      <c r="H17125" s="34"/>
    </row>
    <row r="17126" customHeight="1" spans="1:8">
      <c r="A17126" s="10">
        <v>46050</v>
      </c>
      <c r="B17126" s="18" t="s">
        <v>36</v>
      </c>
      <c r="C17126" s="18" t="s">
        <v>244</v>
      </c>
      <c r="D17126" s="20" t="s">
        <v>33866</v>
      </c>
      <c r="E17126" s="12">
        <v>61583508579017</v>
      </c>
      <c r="F17126" s="13" t="s">
        <v>33867</v>
      </c>
      <c r="G17126" s="34"/>
      <c r="H17126" s="34"/>
    </row>
    <row r="17127" customHeight="1" spans="1:8">
      <c r="A17127" s="10">
        <v>46050</v>
      </c>
      <c r="B17127" s="18" t="s">
        <v>36</v>
      </c>
      <c r="C17127" s="18" t="s">
        <v>244</v>
      </c>
      <c r="D17127" s="20" t="s">
        <v>33868</v>
      </c>
      <c r="E17127" s="12">
        <v>61583457371560</v>
      </c>
      <c r="F17127" s="13" t="s">
        <v>33869</v>
      </c>
      <c r="G17127" s="34"/>
      <c r="H17127" s="34"/>
    </row>
    <row r="17128" customHeight="1" spans="1:8">
      <c r="A17128" s="10">
        <v>46050</v>
      </c>
      <c r="B17128" s="18" t="s">
        <v>36</v>
      </c>
      <c r="C17128" s="18" t="s">
        <v>244</v>
      </c>
      <c r="D17128" s="20" t="s">
        <v>33870</v>
      </c>
      <c r="E17128" s="12">
        <v>61583385555336</v>
      </c>
      <c r="F17128" s="13" t="s">
        <v>33871</v>
      </c>
      <c r="G17128" s="34"/>
      <c r="H17128" s="34"/>
    </row>
    <row r="17129" customHeight="1" spans="1:8">
      <c r="A17129" s="10">
        <v>46050</v>
      </c>
      <c r="B17129" s="18" t="s">
        <v>36</v>
      </c>
      <c r="C17129" s="18" t="s">
        <v>244</v>
      </c>
      <c r="D17129" s="20" t="s">
        <v>33872</v>
      </c>
      <c r="E17129" s="12">
        <v>61583448494822</v>
      </c>
      <c r="F17129" s="13" t="s">
        <v>33873</v>
      </c>
      <c r="G17129" s="34"/>
      <c r="H17129" s="34"/>
    </row>
    <row r="17130" customHeight="1" spans="1:8">
      <c r="A17130" s="10">
        <v>46050</v>
      </c>
      <c r="B17130" s="18" t="s">
        <v>36</v>
      </c>
      <c r="C17130" s="18" t="s">
        <v>244</v>
      </c>
      <c r="D17130" s="20" t="s">
        <v>33874</v>
      </c>
      <c r="E17130" s="12">
        <v>61583903523822</v>
      </c>
      <c r="F17130" s="13" t="s">
        <v>33875</v>
      </c>
      <c r="G17130" s="34"/>
      <c r="H17130" s="34"/>
    </row>
    <row r="17131" customHeight="1" spans="1:8">
      <c r="A17131" s="10">
        <v>46050</v>
      </c>
      <c r="B17131" s="18" t="s">
        <v>36</v>
      </c>
      <c r="C17131" s="18" t="s">
        <v>244</v>
      </c>
      <c r="D17131" s="20" t="s">
        <v>33876</v>
      </c>
      <c r="E17131" s="12">
        <v>61583534206621</v>
      </c>
      <c r="F17131" s="13" t="s">
        <v>33877</v>
      </c>
      <c r="G17131" s="34"/>
      <c r="H17131" s="34"/>
    </row>
    <row r="17132" customHeight="1" spans="1:8">
      <c r="A17132" s="10">
        <v>46050</v>
      </c>
      <c r="B17132" s="18" t="s">
        <v>36</v>
      </c>
      <c r="C17132" s="18" t="s">
        <v>244</v>
      </c>
      <c r="D17132" s="20" t="s">
        <v>33878</v>
      </c>
      <c r="E17132" s="12">
        <v>61583888614652</v>
      </c>
      <c r="F17132" s="13" t="s">
        <v>33879</v>
      </c>
      <c r="G17132" s="34"/>
      <c r="H17132" s="34"/>
    </row>
    <row r="17133" customHeight="1" spans="1:8">
      <c r="A17133" s="10">
        <v>46050</v>
      </c>
      <c r="B17133" s="18" t="s">
        <v>36</v>
      </c>
      <c r="C17133" s="18" t="s">
        <v>244</v>
      </c>
      <c r="D17133" s="20" t="s">
        <v>33880</v>
      </c>
      <c r="E17133" s="12">
        <v>61583979081607</v>
      </c>
      <c r="F17133" s="13" t="s">
        <v>33881</v>
      </c>
      <c r="G17133" s="34"/>
      <c r="H17133" s="34"/>
    </row>
    <row r="17134" customHeight="1" spans="1:8">
      <c r="A17134" s="10">
        <v>46050</v>
      </c>
      <c r="B17134" s="18" t="s">
        <v>36</v>
      </c>
      <c r="C17134" s="18" t="s">
        <v>244</v>
      </c>
      <c r="D17134" s="20" t="s">
        <v>33882</v>
      </c>
      <c r="E17134" s="12">
        <v>61583942093598</v>
      </c>
      <c r="F17134" s="13" t="s">
        <v>33883</v>
      </c>
      <c r="G17134" s="34"/>
      <c r="H17134" s="34"/>
    </row>
    <row r="17135" customHeight="1" spans="1:8">
      <c r="A17135" s="10">
        <v>46050</v>
      </c>
      <c r="B17135" s="18" t="s">
        <v>36</v>
      </c>
      <c r="C17135" s="18" t="s">
        <v>244</v>
      </c>
      <c r="D17135" s="20" t="s">
        <v>33884</v>
      </c>
      <c r="E17135" s="12">
        <v>61583635324130</v>
      </c>
      <c r="F17135" s="13" t="s">
        <v>33885</v>
      </c>
      <c r="G17135" s="34"/>
      <c r="H17135" s="34"/>
    </row>
    <row r="17136" customHeight="1" spans="1:8">
      <c r="A17136" s="10">
        <v>46050</v>
      </c>
      <c r="B17136" s="18" t="s">
        <v>36</v>
      </c>
      <c r="C17136" s="18" t="s">
        <v>244</v>
      </c>
      <c r="D17136" s="20" t="s">
        <v>33886</v>
      </c>
      <c r="E17136" s="12">
        <v>61583873222968</v>
      </c>
      <c r="F17136" s="13" t="s">
        <v>33887</v>
      </c>
      <c r="G17136" s="34"/>
      <c r="H17136" s="34"/>
    </row>
    <row r="17137" customHeight="1" spans="1:8">
      <c r="A17137" s="10">
        <v>46050</v>
      </c>
      <c r="B17137" s="18" t="s">
        <v>36</v>
      </c>
      <c r="C17137" s="18" t="s">
        <v>244</v>
      </c>
      <c r="D17137" s="20" t="s">
        <v>33888</v>
      </c>
      <c r="E17137" s="12">
        <v>61583707534744</v>
      </c>
      <c r="F17137" s="13" t="s">
        <v>33889</v>
      </c>
      <c r="G17137" s="34"/>
      <c r="H17137" s="34"/>
    </row>
    <row r="17138" customHeight="1" spans="1:8">
      <c r="A17138" s="10">
        <v>46050</v>
      </c>
      <c r="B17138" s="18" t="s">
        <v>36</v>
      </c>
      <c r="C17138" s="18" t="s">
        <v>244</v>
      </c>
      <c r="D17138" s="20" t="s">
        <v>33890</v>
      </c>
      <c r="E17138" s="12">
        <v>61584281728039</v>
      </c>
      <c r="F17138" s="13" t="s">
        <v>33891</v>
      </c>
      <c r="G17138" s="34"/>
      <c r="H17138" s="34"/>
    </row>
    <row r="17139" customHeight="1" spans="1:8">
      <c r="A17139" s="10">
        <v>46050</v>
      </c>
      <c r="B17139" s="18" t="s">
        <v>36</v>
      </c>
      <c r="C17139" s="18" t="s">
        <v>244</v>
      </c>
      <c r="D17139" s="20" t="s">
        <v>33892</v>
      </c>
      <c r="E17139" s="12">
        <v>61584135784744</v>
      </c>
      <c r="F17139" s="13" t="s">
        <v>33893</v>
      </c>
      <c r="G17139" s="34"/>
      <c r="H17139" s="34"/>
    </row>
    <row r="17140" customHeight="1" spans="1:8">
      <c r="A17140" s="10">
        <v>46050</v>
      </c>
      <c r="B17140" s="18" t="s">
        <v>36</v>
      </c>
      <c r="C17140" s="18" t="s">
        <v>244</v>
      </c>
      <c r="D17140" s="20" t="s">
        <v>33894</v>
      </c>
      <c r="E17140" s="12">
        <v>61578035633531</v>
      </c>
      <c r="F17140" s="13" t="s">
        <v>33895</v>
      </c>
      <c r="G17140" s="34"/>
      <c r="H17140" s="34"/>
    </row>
    <row r="17141" customHeight="1" spans="1:8">
      <c r="A17141" s="10">
        <v>46050</v>
      </c>
      <c r="B17141" s="18" t="s">
        <v>36</v>
      </c>
      <c r="C17141" s="18" t="s">
        <v>244</v>
      </c>
      <c r="D17141" s="20" t="s">
        <v>31093</v>
      </c>
      <c r="E17141" s="12">
        <v>61578048862701</v>
      </c>
      <c r="F17141" s="13" t="s">
        <v>33896</v>
      </c>
      <c r="G17141" s="34"/>
      <c r="H17141" s="34"/>
    </row>
    <row r="17142" customHeight="1" spans="1:8">
      <c r="A17142" s="10">
        <v>46050</v>
      </c>
      <c r="B17142" s="18" t="s">
        <v>36</v>
      </c>
      <c r="C17142" s="18" t="s">
        <v>244</v>
      </c>
      <c r="D17142" s="20" t="s">
        <v>33897</v>
      </c>
      <c r="E17142" s="12">
        <v>61577694940208</v>
      </c>
      <c r="F17142" s="13" t="s">
        <v>33898</v>
      </c>
      <c r="G17142" s="34"/>
      <c r="H17142" s="34"/>
    </row>
    <row r="17143" customHeight="1" spans="1:8">
      <c r="A17143" s="10">
        <v>46050</v>
      </c>
      <c r="B17143" s="18" t="s">
        <v>36</v>
      </c>
      <c r="C17143" s="18" t="s">
        <v>244</v>
      </c>
      <c r="D17143" s="20" t="s">
        <v>33899</v>
      </c>
      <c r="E17143" s="12">
        <v>61583581476808</v>
      </c>
      <c r="F17143" s="13" t="s">
        <v>33900</v>
      </c>
      <c r="G17143" s="34"/>
      <c r="H17143" s="34"/>
    </row>
    <row r="17144" customHeight="1" spans="1:8">
      <c r="A17144" s="10">
        <v>46050</v>
      </c>
      <c r="B17144" s="18" t="s">
        <v>36</v>
      </c>
      <c r="C17144" s="18" t="s">
        <v>244</v>
      </c>
      <c r="D17144" s="20" t="s">
        <v>33901</v>
      </c>
      <c r="E17144" s="12">
        <v>61583502189619</v>
      </c>
      <c r="F17144" s="13" t="s">
        <v>33902</v>
      </c>
      <c r="G17144" s="34"/>
      <c r="H17144" s="34"/>
    </row>
    <row r="17145" customHeight="1" spans="1:8">
      <c r="A17145" s="10">
        <v>46050</v>
      </c>
      <c r="B17145" s="18" t="s">
        <v>36</v>
      </c>
      <c r="C17145" s="18" t="s">
        <v>244</v>
      </c>
      <c r="D17145" s="20" t="s">
        <v>33903</v>
      </c>
      <c r="E17145" s="12">
        <v>61583887045927</v>
      </c>
      <c r="F17145" s="13" t="s">
        <v>33904</v>
      </c>
      <c r="G17145" s="34"/>
      <c r="H17145" s="34"/>
    </row>
    <row r="17146" customHeight="1" spans="1:8">
      <c r="A17146" s="10">
        <v>46050</v>
      </c>
      <c r="B17146" s="18" t="s">
        <v>36</v>
      </c>
      <c r="C17146" s="18" t="s">
        <v>244</v>
      </c>
      <c r="D17146" s="20" t="s">
        <v>33905</v>
      </c>
      <c r="E17146" s="12">
        <v>61583659473218</v>
      </c>
      <c r="F17146" s="13" t="s">
        <v>33906</v>
      </c>
      <c r="G17146" s="34"/>
      <c r="H17146" s="34"/>
    </row>
    <row r="17147" customHeight="1" spans="1:8">
      <c r="A17147" s="10">
        <v>46050</v>
      </c>
      <c r="B17147" s="18" t="s">
        <v>36</v>
      </c>
      <c r="C17147" s="18" t="s">
        <v>244</v>
      </c>
      <c r="D17147" s="20" t="s">
        <v>33907</v>
      </c>
      <c r="E17147" s="12">
        <v>61583647903417</v>
      </c>
      <c r="F17147" s="13" t="s">
        <v>33908</v>
      </c>
      <c r="G17147" s="34"/>
      <c r="H17147" s="34"/>
    </row>
    <row r="17148" customHeight="1" spans="1:8">
      <c r="A17148" s="10">
        <v>46050</v>
      </c>
      <c r="B17148" s="18" t="s">
        <v>36</v>
      </c>
      <c r="C17148" s="18" t="s">
        <v>244</v>
      </c>
      <c r="D17148" s="20" t="s">
        <v>33909</v>
      </c>
      <c r="E17148" s="12">
        <v>61584219500215</v>
      </c>
      <c r="F17148" s="13" t="s">
        <v>33910</v>
      </c>
      <c r="G17148" s="34"/>
      <c r="H17148" s="34"/>
    </row>
    <row r="17149" customHeight="1" spans="1:8">
      <c r="A17149" s="10">
        <v>46050</v>
      </c>
      <c r="B17149" s="18" t="s">
        <v>36</v>
      </c>
      <c r="C17149" s="18" t="s">
        <v>244</v>
      </c>
      <c r="D17149" s="20" t="s">
        <v>33911</v>
      </c>
      <c r="E17149" s="12">
        <v>61583828168647</v>
      </c>
      <c r="F17149" s="13" t="s">
        <v>33912</v>
      </c>
      <c r="G17149" s="34"/>
      <c r="H17149" s="34"/>
    </row>
    <row r="17150" customHeight="1" spans="1:8">
      <c r="A17150" s="10">
        <v>46050</v>
      </c>
      <c r="B17150" s="18" t="s">
        <v>36</v>
      </c>
      <c r="C17150" s="18" t="s">
        <v>244</v>
      </c>
      <c r="D17150" s="20" t="s">
        <v>33913</v>
      </c>
      <c r="E17150" s="12">
        <v>61583534627342</v>
      </c>
      <c r="F17150" s="13" t="s">
        <v>33914</v>
      </c>
      <c r="G17150" s="34"/>
      <c r="H17150" s="34"/>
    </row>
    <row r="17151" customHeight="1" spans="1:8">
      <c r="A17151" s="10">
        <v>46050</v>
      </c>
      <c r="B17151" s="18" t="s">
        <v>36</v>
      </c>
      <c r="C17151" s="18" t="s">
        <v>244</v>
      </c>
      <c r="D17151" s="20" t="s">
        <v>33915</v>
      </c>
      <c r="E17151" s="12">
        <v>61583799640148</v>
      </c>
      <c r="F17151" s="13" t="s">
        <v>33916</v>
      </c>
      <c r="G17151" s="34"/>
      <c r="H17151" s="34"/>
    </row>
    <row r="17152" customHeight="1" spans="1:8">
      <c r="A17152" s="10">
        <v>46050</v>
      </c>
      <c r="B17152" s="18" t="s">
        <v>36</v>
      </c>
      <c r="C17152" s="18" t="s">
        <v>244</v>
      </c>
      <c r="D17152" s="20" t="s">
        <v>33917</v>
      </c>
      <c r="E17152" s="12">
        <v>61583848740260</v>
      </c>
      <c r="F17152" s="13" t="s">
        <v>33918</v>
      </c>
      <c r="G17152" s="34"/>
      <c r="H17152" s="34"/>
    </row>
    <row r="17153" customHeight="1" spans="1:8">
      <c r="A17153" s="10">
        <v>46050</v>
      </c>
      <c r="B17153" s="18" t="s">
        <v>36</v>
      </c>
      <c r="C17153" s="18" t="s">
        <v>244</v>
      </c>
      <c r="D17153" s="20" t="s">
        <v>33919</v>
      </c>
      <c r="E17153" s="12">
        <v>61583920227274</v>
      </c>
      <c r="F17153" s="13" t="s">
        <v>33920</v>
      </c>
      <c r="G17153" s="34"/>
      <c r="H17153" s="34"/>
    </row>
    <row r="17154" customHeight="1" spans="1:8">
      <c r="A17154" s="10">
        <v>46050</v>
      </c>
      <c r="B17154" s="18" t="s">
        <v>36</v>
      </c>
      <c r="C17154" s="18" t="s">
        <v>244</v>
      </c>
      <c r="D17154" s="20" t="s">
        <v>33921</v>
      </c>
      <c r="E17154" s="12">
        <v>61583936396489</v>
      </c>
      <c r="F17154" s="13" t="s">
        <v>33922</v>
      </c>
      <c r="G17154" s="34"/>
      <c r="H17154" s="34"/>
    </row>
    <row r="17155" customHeight="1" spans="1:8">
      <c r="A17155" s="10">
        <v>46050</v>
      </c>
      <c r="B17155" s="18" t="s">
        <v>36</v>
      </c>
      <c r="C17155" s="18" t="s">
        <v>244</v>
      </c>
      <c r="D17155" s="20" t="s">
        <v>33923</v>
      </c>
      <c r="E17155" s="12">
        <v>61583536240214</v>
      </c>
      <c r="F17155" s="13" t="s">
        <v>33924</v>
      </c>
      <c r="G17155" s="34"/>
      <c r="H17155" s="34"/>
    </row>
    <row r="17156" customHeight="1" spans="1:8">
      <c r="A17156" s="10">
        <v>46050</v>
      </c>
      <c r="B17156" s="18" t="s">
        <v>36</v>
      </c>
      <c r="C17156" s="18" t="s">
        <v>244</v>
      </c>
      <c r="D17156" s="20" t="s">
        <v>33925</v>
      </c>
      <c r="E17156" s="12">
        <v>61583948875990</v>
      </c>
      <c r="F17156" s="13" t="s">
        <v>33926</v>
      </c>
      <c r="G17156" s="34"/>
      <c r="H17156" s="34"/>
    </row>
    <row r="17157" customHeight="1" spans="1:8">
      <c r="A17157" s="10">
        <v>46050</v>
      </c>
      <c r="B17157" s="18" t="s">
        <v>36</v>
      </c>
      <c r="C17157" s="18" t="s">
        <v>244</v>
      </c>
      <c r="D17157" s="20" t="s">
        <v>33927</v>
      </c>
      <c r="E17157" s="12">
        <v>61583845470531</v>
      </c>
      <c r="F17157" s="13" t="s">
        <v>33928</v>
      </c>
      <c r="G17157" s="34"/>
      <c r="H17157" s="34"/>
    </row>
    <row r="17158" customHeight="1" spans="1:8">
      <c r="A17158" s="10">
        <v>46050</v>
      </c>
      <c r="B17158" s="18" t="s">
        <v>36</v>
      </c>
      <c r="C17158" s="18" t="s">
        <v>244</v>
      </c>
      <c r="D17158" s="20" t="s">
        <v>33929</v>
      </c>
      <c r="E17158" s="12">
        <v>61583442495238</v>
      </c>
      <c r="F17158" s="13" t="s">
        <v>33930</v>
      </c>
      <c r="G17158" s="34"/>
      <c r="H17158" s="34"/>
    </row>
    <row r="17159" customHeight="1" spans="1:8">
      <c r="A17159" s="10">
        <v>46050</v>
      </c>
      <c r="B17159" s="18" t="s">
        <v>36</v>
      </c>
      <c r="C17159" s="18" t="s">
        <v>244</v>
      </c>
      <c r="D17159" s="20" t="s">
        <v>33931</v>
      </c>
      <c r="E17159" s="12">
        <v>61583778033365</v>
      </c>
      <c r="F17159" s="13" t="s">
        <v>33932</v>
      </c>
      <c r="G17159" s="34"/>
      <c r="H17159" s="34"/>
    </row>
    <row r="17160" customHeight="1" spans="1:8">
      <c r="A17160" s="10">
        <v>46050</v>
      </c>
      <c r="B17160" s="18" t="s">
        <v>36</v>
      </c>
      <c r="C17160" s="18" t="s">
        <v>244</v>
      </c>
      <c r="D17160" s="20" t="s">
        <v>33933</v>
      </c>
      <c r="E17160" s="12">
        <v>61583498352320</v>
      </c>
      <c r="F17160" s="13" t="s">
        <v>33934</v>
      </c>
      <c r="G17160" s="34"/>
      <c r="H17160" s="34"/>
    </row>
    <row r="17161" customHeight="1" spans="1:8">
      <c r="A17161" s="10">
        <v>46050</v>
      </c>
      <c r="B17161" s="18" t="s">
        <v>36</v>
      </c>
      <c r="C17161" s="18" t="s">
        <v>244</v>
      </c>
      <c r="D17161" s="20" t="s">
        <v>33935</v>
      </c>
      <c r="E17161" s="12">
        <v>61583615347974</v>
      </c>
      <c r="F17161" s="13" t="s">
        <v>33936</v>
      </c>
      <c r="G17161" s="34"/>
      <c r="H17161" s="34"/>
    </row>
    <row r="17162" customHeight="1" spans="1:8">
      <c r="A17162" s="10">
        <v>46050</v>
      </c>
      <c r="B17162" s="18" t="s">
        <v>36</v>
      </c>
      <c r="C17162" s="18" t="s">
        <v>244</v>
      </c>
      <c r="D17162" s="20" t="s">
        <v>33937</v>
      </c>
      <c r="E17162" s="12">
        <v>61583964721140</v>
      </c>
      <c r="F17162" s="13" t="s">
        <v>33938</v>
      </c>
      <c r="G17162" s="34"/>
      <c r="H17162" s="34"/>
    </row>
    <row r="17163" customHeight="1" spans="1:8">
      <c r="A17163" s="10">
        <v>46050</v>
      </c>
      <c r="B17163" s="18" t="s">
        <v>36</v>
      </c>
      <c r="C17163" s="18" t="s">
        <v>244</v>
      </c>
      <c r="D17163" s="20" t="s">
        <v>33939</v>
      </c>
      <c r="E17163" s="12">
        <v>61583511941481</v>
      </c>
      <c r="F17163" s="13" t="s">
        <v>33940</v>
      </c>
      <c r="G17163" s="34"/>
      <c r="H17163" s="34"/>
    </row>
    <row r="17164" customHeight="1" spans="1:8">
      <c r="A17164" s="10">
        <v>46050</v>
      </c>
      <c r="B17164" s="18" t="s">
        <v>36</v>
      </c>
      <c r="C17164" s="18" t="s">
        <v>244</v>
      </c>
      <c r="D17164" s="20" t="s">
        <v>33941</v>
      </c>
      <c r="E17164" s="12">
        <v>61583660891952</v>
      </c>
      <c r="F17164" s="13" t="s">
        <v>33942</v>
      </c>
      <c r="G17164" s="34"/>
      <c r="H17164" s="34"/>
    </row>
    <row r="17165" customHeight="1" spans="1:8">
      <c r="A17165" s="10">
        <v>46050</v>
      </c>
      <c r="B17165" s="18" t="s">
        <v>36</v>
      </c>
      <c r="C17165" s="18" t="s">
        <v>244</v>
      </c>
      <c r="D17165" s="20" t="s">
        <v>33943</v>
      </c>
      <c r="E17165" s="12">
        <v>61583640372459</v>
      </c>
      <c r="F17165" s="13" t="s">
        <v>33944</v>
      </c>
      <c r="G17165" s="34"/>
      <c r="H17165" s="34"/>
    </row>
    <row r="17166" customHeight="1" spans="1:8">
      <c r="A17166" s="10">
        <v>46050</v>
      </c>
      <c r="B17166" s="18" t="s">
        <v>36</v>
      </c>
      <c r="C17166" s="18" t="s">
        <v>244</v>
      </c>
      <c r="D17166" s="20" t="s">
        <v>33945</v>
      </c>
      <c r="E17166" s="12">
        <v>61584421823193</v>
      </c>
      <c r="F17166" s="13" t="s">
        <v>33946</v>
      </c>
      <c r="G17166" s="34"/>
      <c r="H17166" s="34"/>
    </row>
    <row r="17167" customHeight="1" spans="1:8">
      <c r="A17167" s="10">
        <v>46050</v>
      </c>
      <c r="B17167" s="18" t="s">
        <v>36</v>
      </c>
      <c r="C17167" s="18" t="s">
        <v>244</v>
      </c>
      <c r="D17167" s="20" t="s">
        <v>33947</v>
      </c>
      <c r="E17167" s="12">
        <v>61584351537493</v>
      </c>
      <c r="F17167" s="13" t="s">
        <v>33948</v>
      </c>
      <c r="G17167" s="34"/>
      <c r="H17167" s="34"/>
    </row>
    <row r="17168" customHeight="1" spans="1:8">
      <c r="A17168" s="10">
        <v>46050</v>
      </c>
      <c r="B17168" s="18" t="s">
        <v>36</v>
      </c>
      <c r="C17168" s="18" t="s">
        <v>244</v>
      </c>
      <c r="D17168" s="20" t="s">
        <v>33949</v>
      </c>
      <c r="E17168" s="12">
        <v>61584167946751</v>
      </c>
      <c r="F17168" s="13" t="s">
        <v>33950</v>
      </c>
      <c r="G17168" s="34"/>
      <c r="H17168" s="34"/>
    </row>
    <row r="17169" customHeight="1" spans="1:8">
      <c r="A17169" s="10">
        <v>46050</v>
      </c>
      <c r="B17169" s="18" t="s">
        <v>36</v>
      </c>
      <c r="C17169" s="18" t="s">
        <v>244</v>
      </c>
      <c r="D17169" s="20" t="s">
        <v>33951</v>
      </c>
      <c r="E17169" s="12">
        <v>61584243122967</v>
      </c>
      <c r="F17169" s="13" t="s">
        <v>33952</v>
      </c>
      <c r="G17169" s="34"/>
      <c r="H17169" s="34"/>
    </row>
    <row r="17170" customHeight="1" spans="1:8">
      <c r="A17170" s="10">
        <v>46050</v>
      </c>
      <c r="B17170" s="18" t="s">
        <v>36</v>
      </c>
      <c r="C17170" s="18" t="s">
        <v>244</v>
      </c>
      <c r="D17170" s="20" t="s">
        <v>33953</v>
      </c>
      <c r="E17170" s="12">
        <v>61584103506361</v>
      </c>
      <c r="F17170" s="13" t="s">
        <v>33954</v>
      </c>
      <c r="G17170" s="34"/>
      <c r="H17170" s="34"/>
    </row>
    <row r="17171" customHeight="1" spans="1:8">
      <c r="A17171" s="10">
        <v>46050</v>
      </c>
      <c r="B17171" s="18" t="s">
        <v>36</v>
      </c>
      <c r="C17171" s="18" t="s">
        <v>244</v>
      </c>
      <c r="D17171" s="20" t="s">
        <v>33955</v>
      </c>
      <c r="E17171" s="12">
        <v>61584137914864</v>
      </c>
      <c r="F17171" s="13" t="s">
        <v>33956</v>
      </c>
      <c r="G17171" s="34"/>
      <c r="H17171" s="34"/>
    </row>
    <row r="17172" customHeight="1" spans="1:8">
      <c r="A17172" s="10">
        <v>46050</v>
      </c>
      <c r="B17172" s="18" t="s">
        <v>36</v>
      </c>
      <c r="C17172" s="18" t="s">
        <v>244</v>
      </c>
      <c r="D17172" s="20" t="s">
        <v>33957</v>
      </c>
      <c r="E17172" s="12">
        <v>61584072157711</v>
      </c>
      <c r="F17172" s="13" t="s">
        <v>33958</v>
      </c>
      <c r="G17172" s="34"/>
      <c r="H17172" s="34"/>
    </row>
    <row r="17173" customHeight="1" spans="1:8">
      <c r="A17173" s="10">
        <v>46050</v>
      </c>
      <c r="B17173" s="18" t="s">
        <v>36</v>
      </c>
      <c r="C17173" s="18" t="s">
        <v>244</v>
      </c>
      <c r="D17173" s="20" t="s">
        <v>14838</v>
      </c>
      <c r="E17173" s="12">
        <v>61582962911794</v>
      </c>
      <c r="F17173" s="13" t="s">
        <v>33959</v>
      </c>
      <c r="G17173" s="34"/>
      <c r="H17173" s="34"/>
    </row>
    <row r="17174" customHeight="1" spans="1:8">
      <c r="A17174" s="10">
        <v>46050</v>
      </c>
      <c r="B17174" s="18" t="s">
        <v>36</v>
      </c>
      <c r="C17174" s="18" t="s">
        <v>244</v>
      </c>
      <c r="D17174" s="20" t="s">
        <v>33960</v>
      </c>
      <c r="E17174" s="12">
        <v>61584222151168</v>
      </c>
      <c r="F17174" s="13" t="s">
        <v>33961</v>
      </c>
      <c r="G17174" s="34"/>
      <c r="H17174" s="34"/>
    </row>
    <row r="17175" customHeight="1" spans="1:8">
      <c r="A17175" s="10">
        <v>46050</v>
      </c>
      <c r="B17175" s="18" t="s">
        <v>36</v>
      </c>
      <c r="C17175" s="18" t="s">
        <v>244</v>
      </c>
      <c r="D17175" s="20" t="s">
        <v>33962</v>
      </c>
      <c r="E17175" s="12">
        <v>61583862689725</v>
      </c>
      <c r="F17175" s="13" t="s">
        <v>33963</v>
      </c>
      <c r="G17175" s="34"/>
      <c r="H17175" s="34"/>
    </row>
    <row r="17176" customHeight="1" spans="1:8">
      <c r="A17176" s="10">
        <v>46050</v>
      </c>
      <c r="B17176" s="18" t="s">
        <v>36</v>
      </c>
      <c r="C17176" s="18" t="s">
        <v>244</v>
      </c>
      <c r="D17176" s="20" t="s">
        <v>33964</v>
      </c>
      <c r="E17176" s="12">
        <v>61583947904306</v>
      </c>
      <c r="F17176" s="13" t="s">
        <v>33965</v>
      </c>
      <c r="G17176" s="34"/>
      <c r="H17176" s="34"/>
    </row>
    <row r="17177" customHeight="1" spans="1:8">
      <c r="A17177" s="10">
        <v>46050</v>
      </c>
      <c r="B17177" s="18" t="s">
        <v>36</v>
      </c>
      <c r="C17177" s="18" t="s">
        <v>244</v>
      </c>
      <c r="D17177" s="20" t="s">
        <v>33966</v>
      </c>
      <c r="E17177" s="12">
        <v>61584036009617</v>
      </c>
      <c r="F17177" s="13" t="s">
        <v>33967</v>
      </c>
      <c r="G17177" s="34"/>
      <c r="H17177" s="34"/>
    </row>
    <row r="17178" customHeight="1" spans="1:8">
      <c r="A17178" s="10">
        <v>46050</v>
      </c>
      <c r="B17178" s="18" t="s">
        <v>36</v>
      </c>
      <c r="C17178" s="18" t="s">
        <v>244</v>
      </c>
      <c r="D17178" s="20" t="s">
        <v>33968</v>
      </c>
      <c r="E17178" s="12">
        <v>61583840068101</v>
      </c>
      <c r="F17178" s="13" t="s">
        <v>33969</v>
      </c>
      <c r="G17178" s="34"/>
      <c r="H17178" s="34"/>
    </row>
    <row r="17179" customHeight="1" spans="1:8">
      <c r="A17179" s="10">
        <v>46050</v>
      </c>
      <c r="B17179" s="18" t="s">
        <v>36</v>
      </c>
      <c r="C17179" s="18" t="s">
        <v>244</v>
      </c>
      <c r="D17179" s="20" t="s">
        <v>33970</v>
      </c>
      <c r="E17179" s="12">
        <v>61583994011989</v>
      </c>
      <c r="F17179" s="13" t="s">
        <v>33971</v>
      </c>
      <c r="G17179" s="34"/>
      <c r="H17179" s="34"/>
    </row>
    <row r="17180" customHeight="1" spans="1:8">
      <c r="A17180" s="10">
        <v>46050</v>
      </c>
      <c r="B17180" s="18" t="s">
        <v>36</v>
      </c>
      <c r="C17180" s="18" t="s">
        <v>244</v>
      </c>
      <c r="D17180" s="20" t="s">
        <v>33972</v>
      </c>
      <c r="E17180" s="12">
        <v>61584433012724</v>
      </c>
      <c r="F17180" s="13" t="s">
        <v>33973</v>
      </c>
      <c r="G17180" s="34"/>
      <c r="H17180" s="34"/>
    </row>
    <row r="17181" customHeight="1" spans="1:8">
      <c r="A17181" s="10">
        <v>46050</v>
      </c>
      <c r="B17181" s="18" t="s">
        <v>36</v>
      </c>
      <c r="C17181" s="18" t="s">
        <v>244</v>
      </c>
      <c r="D17181" s="20" t="s">
        <v>33974</v>
      </c>
      <c r="E17181" s="12">
        <v>61584349946242</v>
      </c>
      <c r="F17181" s="13" t="s">
        <v>33975</v>
      </c>
      <c r="G17181" s="34"/>
      <c r="H17181" s="34"/>
    </row>
    <row r="17182" customHeight="1" spans="1:8">
      <c r="A17182" s="10">
        <v>46050</v>
      </c>
      <c r="B17182" s="18" t="s">
        <v>36</v>
      </c>
      <c r="C17182" s="18" t="s">
        <v>244</v>
      </c>
      <c r="D17182" s="20" t="s">
        <v>33976</v>
      </c>
      <c r="E17182" s="12">
        <v>61584285149574</v>
      </c>
      <c r="F17182" s="13" t="s">
        <v>33977</v>
      </c>
      <c r="G17182" s="34"/>
      <c r="H17182" s="34"/>
    </row>
    <row r="17183" customHeight="1" spans="1:8">
      <c r="A17183" s="10">
        <v>46050</v>
      </c>
      <c r="B17183" s="18" t="s">
        <v>36</v>
      </c>
      <c r="C17183" s="18" t="s">
        <v>244</v>
      </c>
      <c r="D17183" s="20" t="s">
        <v>33978</v>
      </c>
      <c r="E17183" s="12">
        <v>61584261900684</v>
      </c>
      <c r="F17183" s="13" t="s">
        <v>33979</v>
      </c>
      <c r="G17183" s="34"/>
      <c r="H17183" s="34"/>
    </row>
    <row r="17184" customHeight="1" spans="1:8">
      <c r="A17184" s="10">
        <v>46050</v>
      </c>
      <c r="B17184" s="18" t="s">
        <v>36</v>
      </c>
      <c r="C17184" s="18" t="s">
        <v>244</v>
      </c>
      <c r="D17184" s="20" t="s">
        <v>18856</v>
      </c>
      <c r="E17184" s="12">
        <v>61578023040312</v>
      </c>
      <c r="F17184" s="13" t="s">
        <v>33980</v>
      </c>
      <c r="G17184" s="34"/>
      <c r="H17184" s="34"/>
    </row>
    <row r="17185" customHeight="1" spans="1:8">
      <c r="A17185" s="10">
        <v>46050</v>
      </c>
      <c r="B17185" s="18" t="s">
        <v>36</v>
      </c>
      <c r="C17185" s="18" t="s">
        <v>244</v>
      </c>
      <c r="D17185" s="20" t="s">
        <v>27446</v>
      </c>
      <c r="E17185" s="12">
        <v>61578102596399</v>
      </c>
      <c r="F17185" s="13" t="s">
        <v>33981</v>
      </c>
      <c r="G17185" s="34"/>
      <c r="H17185" s="34"/>
    </row>
    <row r="17186" customHeight="1" spans="1:8">
      <c r="A17186" s="10">
        <v>46050</v>
      </c>
      <c r="B17186" s="18" t="s">
        <v>36</v>
      </c>
      <c r="C17186" s="18" t="s">
        <v>244</v>
      </c>
      <c r="D17186" s="20" t="s">
        <v>33982</v>
      </c>
      <c r="E17186" s="12">
        <v>61577705176000</v>
      </c>
      <c r="F17186" s="13" t="s">
        <v>33983</v>
      </c>
      <c r="G17186" s="34"/>
      <c r="H17186" s="34"/>
    </row>
    <row r="17187" customHeight="1" spans="1:8">
      <c r="A17187" s="10">
        <v>46050</v>
      </c>
      <c r="B17187" s="18" t="s">
        <v>36</v>
      </c>
      <c r="C17187" s="18" t="s">
        <v>244</v>
      </c>
      <c r="D17187" s="20" t="s">
        <v>33984</v>
      </c>
      <c r="E17187" s="12">
        <v>61583984593694</v>
      </c>
      <c r="F17187" s="13" t="s">
        <v>33985</v>
      </c>
      <c r="G17187" s="34"/>
      <c r="H17187" s="34"/>
    </row>
    <row r="17188" customHeight="1" spans="1:8">
      <c r="A17188" s="10">
        <v>46050</v>
      </c>
      <c r="B17188" s="18" t="s">
        <v>36</v>
      </c>
      <c r="C17188" s="18" t="s">
        <v>244</v>
      </c>
      <c r="D17188" s="20" t="s">
        <v>32307</v>
      </c>
      <c r="E17188" s="12">
        <v>61578080757174</v>
      </c>
      <c r="F17188" s="13" t="s">
        <v>33986</v>
      </c>
      <c r="G17188" s="34"/>
      <c r="H17188" s="34"/>
    </row>
    <row r="17189" customHeight="1" spans="1:8">
      <c r="A17189" s="10">
        <v>46050</v>
      </c>
      <c r="B17189" s="18" t="s">
        <v>36</v>
      </c>
      <c r="C17189" s="18" t="s">
        <v>244</v>
      </c>
      <c r="D17189" s="20" t="s">
        <v>33987</v>
      </c>
      <c r="E17189" s="12">
        <v>61583945505828</v>
      </c>
      <c r="F17189" s="13" t="s">
        <v>33988</v>
      </c>
      <c r="G17189" s="34"/>
      <c r="H17189" s="34"/>
    </row>
    <row r="17190" customHeight="1" spans="1:8">
      <c r="A17190" s="10">
        <v>46050</v>
      </c>
      <c r="B17190" s="18" t="s">
        <v>36</v>
      </c>
      <c r="C17190" s="18" t="s">
        <v>244</v>
      </c>
      <c r="D17190" s="20" t="s">
        <v>33989</v>
      </c>
      <c r="E17190" s="12">
        <v>61584231092290</v>
      </c>
      <c r="F17190" s="13" t="s">
        <v>33990</v>
      </c>
      <c r="G17190" s="34"/>
      <c r="H17190" s="34"/>
    </row>
    <row r="17191" customHeight="1" spans="1:8">
      <c r="A17191" s="10">
        <v>46050</v>
      </c>
      <c r="B17191" s="18" t="s">
        <v>36</v>
      </c>
      <c r="C17191" s="18" t="s">
        <v>244</v>
      </c>
      <c r="D17191" s="20" t="s">
        <v>33991</v>
      </c>
      <c r="E17191" s="12">
        <v>61584433072725</v>
      </c>
      <c r="F17191" s="13" t="s">
        <v>33992</v>
      </c>
      <c r="G17191" s="34"/>
      <c r="H17191" s="34"/>
    </row>
    <row r="17192" customHeight="1" spans="1:8">
      <c r="A17192" s="10">
        <v>46050</v>
      </c>
      <c r="B17192" s="18" t="s">
        <v>36</v>
      </c>
      <c r="C17192" s="18" t="s">
        <v>244</v>
      </c>
      <c r="D17192" s="20" t="s">
        <v>33993</v>
      </c>
      <c r="E17192" s="12">
        <v>61584040001104</v>
      </c>
      <c r="F17192" s="13" t="s">
        <v>33994</v>
      </c>
      <c r="G17192" s="34"/>
      <c r="H17192" s="34"/>
    </row>
    <row r="17193" customHeight="1" spans="1:8">
      <c r="A17193" s="10">
        <v>46050</v>
      </c>
      <c r="B17193" s="18" t="s">
        <v>36</v>
      </c>
      <c r="C17193" s="18" t="s">
        <v>244</v>
      </c>
      <c r="D17193" s="20" t="s">
        <v>32376</v>
      </c>
      <c r="E17193" s="12">
        <v>61577849613212</v>
      </c>
      <c r="F17193" s="13" t="s">
        <v>33995</v>
      </c>
      <c r="G17193" s="34"/>
      <c r="H17193" s="34"/>
    </row>
    <row r="17194" customHeight="1" spans="1:8">
      <c r="A17194" s="10">
        <v>46050</v>
      </c>
      <c r="B17194" s="18" t="s">
        <v>36</v>
      </c>
      <c r="C17194" s="18" t="s">
        <v>244</v>
      </c>
      <c r="D17194" s="20" t="s">
        <v>30270</v>
      </c>
      <c r="E17194" s="12">
        <v>61577548096453</v>
      </c>
      <c r="F17194" s="13" t="s">
        <v>33996</v>
      </c>
      <c r="G17194" s="34"/>
      <c r="H17194" s="34"/>
    </row>
    <row r="17195" customHeight="1" spans="1:8">
      <c r="A17195" s="10">
        <v>46050</v>
      </c>
      <c r="B17195" s="18" t="s">
        <v>36</v>
      </c>
      <c r="C17195" s="18" t="s">
        <v>244</v>
      </c>
      <c r="D17195" s="20" t="s">
        <v>33997</v>
      </c>
      <c r="E17195" s="12">
        <v>61577873222025</v>
      </c>
      <c r="F17195" s="13" t="s">
        <v>33998</v>
      </c>
      <c r="G17195" s="34"/>
      <c r="H17195" s="34"/>
    </row>
    <row r="17196" customHeight="1" spans="1:8">
      <c r="A17196" s="10">
        <v>46050</v>
      </c>
      <c r="B17196" s="18" t="s">
        <v>36</v>
      </c>
      <c r="C17196" s="18" t="s">
        <v>244</v>
      </c>
      <c r="D17196" s="20" t="s">
        <v>33999</v>
      </c>
      <c r="E17196" s="12">
        <v>61577765047243</v>
      </c>
      <c r="F17196" s="13" t="s">
        <v>34000</v>
      </c>
      <c r="G17196" s="34"/>
      <c r="H17196" s="34"/>
    </row>
    <row r="17197" customHeight="1" spans="1:8">
      <c r="A17197" s="10">
        <v>46050</v>
      </c>
      <c r="B17197" s="18" t="s">
        <v>36</v>
      </c>
      <c r="C17197" s="18" t="s">
        <v>244</v>
      </c>
      <c r="D17197" s="20" t="s">
        <v>30807</v>
      </c>
      <c r="E17197" s="12">
        <v>61577650181874</v>
      </c>
      <c r="F17197" s="13" t="s">
        <v>34001</v>
      </c>
      <c r="G17197" s="34"/>
      <c r="H17197" s="34"/>
    </row>
    <row r="17198" customHeight="1" spans="1:8">
      <c r="A17198" s="10">
        <v>46050</v>
      </c>
      <c r="B17198" s="18" t="s">
        <v>36</v>
      </c>
      <c r="C17198" s="18" t="s">
        <v>244</v>
      </c>
      <c r="D17198" s="20" t="s">
        <v>23138</v>
      </c>
      <c r="E17198" s="12">
        <v>61577862152774</v>
      </c>
      <c r="F17198" s="13" t="s">
        <v>34002</v>
      </c>
      <c r="G17198" s="34"/>
      <c r="H17198" s="34"/>
    </row>
    <row r="17199" customHeight="1" spans="1:8">
      <c r="A17199" s="10">
        <v>46050</v>
      </c>
      <c r="B17199" s="18" t="s">
        <v>36</v>
      </c>
      <c r="C17199" s="18" t="s">
        <v>244</v>
      </c>
      <c r="D17199" s="20" t="s">
        <v>30197</v>
      </c>
      <c r="E17199" s="12">
        <v>61577509006841</v>
      </c>
      <c r="F17199" s="13" t="s">
        <v>34003</v>
      </c>
      <c r="G17199" s="34"/>
      <c r="H17199" s="34"/>
    </row>
    <row r="17200" customHeight="1" spans="1:8">
      <c r="A17200" s="10">
        <v>46050</v>
      </c>
      <c r="B17200" s="18" t="s">
        <v>36</v>
      </c>
      <c r="C17200" s="18" t="s">
        <v>244</v>
      </c>
      <c r="D17200" s="20" t="s">
        <v>34004</v>
      </c>
      <c r="E17200" s="12">
        <v>61583902345164</v>
      </c>
      <c r="F17200" s="13" t="s">
        <v>34005</v>
      </c>
      <c r="G17200" s="34"/>
      <c r="H17200" s="34"/>
    </row>
    <row r="17201" customHeight="1" spans="1:8">
      <c r="A17201" s="10">
        <v>46050</v>
      </c>
      <c r="B17201" s="18" t="s">
        <v>36</v>
      </c>
      <c r="C17201" s="18" t="s">
        <v>244</v>
      </c>
      <c r="D17201" s="20" t="s">
        <v>34006</v>
      </c>
      <c r="E17201" s="12">
        <v>61550224828395</v>
      </c>
      <c r="F17201" s="13" t="s">
        <v>34007</v>
      </c>
      <c r="G17201" s="34"/>
      <c r="H17201" s="34"/>
    </row>
    <row r="17202" customHeight="1" spans="1:8">
      <c r="A17202" s="10">
        <v>46050</v>
      </c>
      <c r="B17202" s="18" t="s">
        <v>36</v>
      </c>
      <c r="C17202" s="18" t="s">
        <v>244</v>
      </c>
      <c r="D17202" s="20" t="s">
        <v>34008</v>
      </c>
      <c r="E17202" s="12">
        <v>61583614685516</v>
      </c>
      <c r="F17202" s="13" t="s">
        <v>34009</v>
      </c>
      <c r="G17202" s="34"/>
      <c r="H17202" s="34"/>
    </row>
    <row r="17203" customHeight="1" spans="1:8">
      <c r="A17203" s="10">
        <v>46050</v>
      </c>
      <c r="B17203" s="18" t="s">
        <v>36</v>
      </c>
      <c r="C17203" s="18" t="s">
        <v>244</v>
      </c>
      <c r="D17203" s="20" t="s">
        <v>34010</v>
      </c>
      <c r="E17203" s="12">
        <v>61550508773680</v>
      </c>
      <c r="F17203" s="13" t="s">
        <v>34011</v>
      </c>
      <c r="G17203" s="34"/>
      <c r="H17203" s="34"/>
    </row>
    <row r="17204" customHeight="1" spans="1:8">
      <c r="A17204" s="10">
        <v>46050</v>
      </c>
      <c r="B17204" s="18" t="s">
        <v>36</v>
      </c>
      <c r="C17204" s="18" t="s">
        <v>244</v>
      </c>
      <c r="D17204" s="20" t="s">
        <v>34012</v>
      </c>
      <c r="E17204" s="12">
        <v>61583371546238</v>
      </c>
      <c r="F17204" s="13" t="s">
        <v>34013</v>
      </c>
      <c r="G17204" s="34"/>
      <c r="H17204" s="34"/>
    </row>
    <row r="17205" customHeight="1" spans="1:8">
      <c r="A17205" s="10">
        <v>46050</v>
      </c>
      <c r="B17205" s="18" t="s">
        <v>36</v>
      </c>
      <c r="C17205" s="18" t="s">
        <v>244</v>
      </c>
      <c r="D17205" s="20" t="s">
        <v>34014</v>
      </c>
      <c r="E17205" s="12">
        <v>61577799395271</v>
      </c>
      <c r="F17205" s="13" t="s">
        <v>34015</v>
      </c>
      <c r="G17205" s="34"/>
      <c r="H17205" s="34"/>
    </row>
    <row r="17206" customHeight="1" spans="1:8">
      <c r="A17206" s="10">
        <v>46050</v>
      </c>
      <c r="B17206" s="18" t="s">
        <v>36</v>
      </c>
      <c r="C17206" s="18" t="s">
        <v>244</v>
      </c>
      <c r="D17206" s="20" t="s">
        <v>34016</v>
      </c>
      <c r="E17206" s="12">
        <v>61577987456436</v>
      </c>
      <c r="F17206" s="13" t="s">
        <v>34017</v>
      </c>
      <c r="G17206" s="34"/>
      <c r="H17206" s="34"/>
    </row>
    <row r="17207" customHeight="1" spans="1:8">
      <c r="A17207" s="10">
        <v>46050</v>
      </c>
      <c r="B17207" s="18" t="s">
        <v>36</v>
      </c>
      <c r="C17207" s="18" t="s">
        <v>244</v>
      </c>
      <c r="D17207" s="20" t="s">
        <v>34018</v>
      </c>
      <c r="E17207" s="12">
        <v>61583590723716</v>
      </c>
      <c r="F17207" s="13" t="s">
        <v>34019</v>
      </c>
      <c r="G17207" s="34"/>
      <c r="H17207" s="34"/>
    </row>
    <row r="17208" customHeight="1" spans="1:8">
      <c r="A17208" s="10">
        <v>46050</v>
      </c>
      <c r="B17208" s="18" t="s">
        <v>36</v>
      </c>
      <c r="C17208" s="18" t="s">
        <v>244</v>
      </c>
      <c r="D17208" s="20" t="s">
        <v>34020</v>
      </c>
      <c r="E17208" s="12">
        <v>61583357836835</v>
      </c>
      <c r="F17208" s="13" t="s">
        <v>34021</v>
      </c>
      <c r="G17208" s="34"/>
      <c r="H17208" s="34"/>
    </row>
    <row r="17209" customHeight="1" spans="1:8">
      <c r="A17209" s="10">
        <v>46050</v>
      </c>
      <c r="B17209" s="18" t="s">
        <v>36</v>
      </c>
      <c r="C17209" s="18" t="s">
        <v>244</v>
      </c>
      <c r="D17209" s="20" t="s">
        <v>34022</v>
      </c>
      <c r="E17209" s="12">
        <v>61583929434233</v>
      </c>
      <c r="F17209" s="13" t="s">
        <v>34023</v>
      </c>
      <c r="G17209" s="34"/>
      <c r="H17209" s="34"/>
    </row>
    <row r="17210" customHeight="1" spans="1:8">
      <c r="A17210" s="10">
        <v>46050</v>
      </c>
      <c r="B17210" s="18" t="s">
        <v>36</v>
      </c>
      <c r="C17210" s="18" t="s">
        <v>244</v>
      </c>
      <c r="D17210" s="20" t="s">
        <v>34024</v>
      </c>
      <c r="E17210" s="12">
        <v>61583784840915</v>
      </c>
      <c r="F17210" s="13" t="s">
        <v>34025</v>
      </c>
      <c r="G17210" s="34"/>
      <c r="H17210" s="34"/>
    </row>
    <row r="17211" customHeight="1" spans="1:8">
      <c r="A17211" s="10">
        <v>46050</v>
      </c>
      <c r="B17211" s="18" t="s">
        <v>36</v>
      </c>
      <c r="C17211" s="18" t="s">
        <v>244</v>
      </c>
      <c r="D17211" s="20" t="s">
        <v>34026</v>
      </c>
      <c r="E17211" s="12">
        <v>61550238236737</v>
      </c>
      <c r="F17211" s="13" t="s">
        <v>34027</v>
      </c>
      <c r="G17211" s="34"/>
      <c r="H17211" s="34"/>
    </row>
    <row r="17212" customHeight="1" spans="1:8">
      <c r="A17212" s="10">
        <v>46050</v>
      </c>
      <c r="B17212" s="18" t="s">
        <v>36</v>
      </c>
      <c r="C17212" s="18" t="s">
        <v>244</v>
      </c>
      <c r="D17212" s="20" t="s">
        <v>34028</v>
      </c>
      <c r="E17212" s="12">
        <v>61583939684582</v>
      </c>
      <c r="F17212" s="13" t="s">
        <v>34029</v>
      </c>
      <c r="G17212" s="34"/>
      <c r="H17212" s="34"/>
    </row>
    <row r="17213" customHeight="1" spans="1:8">
      <c r="A17213" s="10">
        <v>46050</v>
      </c>
      <c r="B17213" s="18" t="s">
        <v>36</v>
      </c>
      <c r="C17213" s="18" t="s">
        <v>244</v>
      </c>
      <c r="D17213" s="20" t="s">
        <v>34030</v>
      </c>
      <c r="E17213" s="12">
        <v>61583524808481</v>
      </c>
      <c r="F17213" s="13" t="s">
        <v>34031</v>
      </c>
      <c r="G17213" s="34"/>
      <c r="H17213" s="34"/>
    </row>
    <row r="17214" customHeight="1" spans="1:8">
      <c r="A17214" s="10">
        <v>46050</v>
      </c>
      <c r="B17214" s="18" t="s">
        <v>36</v>
      </c>
      <c r="C17214" s="18" t="s">
        <v>244</v>
      </c>
      <c r="D17214" s="20" t="s">
        <v>34032</v>
      </c>
      <c r="E17214" s="12">
        <v>61584362994051</v>
      </c>
      <c r="F17214" s="13" t="s">
        <v>34033</v>
      </c>
      <c r="G17214" s="34"/>
      <c r="H17214" s="34"/>
    </row>
    <row r="17215" customHeight="1" spans="1:8">
      <c r="A17215" s="10">
        <v>46050</v>
      </c>
      <c r="B17215" s="18" t="s">
        <v>36</v>
      </c>
      <c r="C17215" s="18" t="s">
        <v>244</v>
      </c>
      <c r="D17215" s="20" t="s">
        <v>34034</v>
      </c>
      <c r="E17215" s="12">
        <v>61584397762471</v>
      </c>
      <c r="F17215" s="13" t="s">
        <v>34035</v>
      </c>
      <c r="G17215" s="34"/>
      <c r="H17215" s="34"/>
    </row>
    <row r="17216" customHeight="1" spans="1:8">
      <c r="A17216" s="10">
        <v>46050</v>
      </c>
      <c r="B17216" s="18" t="s">
        <v>36</v>
      </c>
      <c r="C17216" s="18" t="s">
        <v>244</v>
      </c>
      <c r="D17216" s="20" t="s">
        <v>34036</v>
      </c>
      <c r="E17216" s="12">
        <v>61584256319450</v>
      </c>
      <c r="F17216" s="13" t="s">
        <v>34037</v>
      </c>
      <c r="G17216" s="34"/>
      <c r="H17216" s="34"/>
    </row>
    <row r="17217" customHeight="1" spans="1:8">
      <c r="A17217" s="10">
        <v>46050</v>
      </c>
      <c r="B17217" s="18" t="s">
        <v>36</v>
      </c>
      <c r="C17217" s="18" t="s">
        <v>244</v>
      </c>
      <c r="D17217" s="20" t="s">
        <v>34038</v>
      </c>
      <c r="E17217" s="12">
        <v>61583409373986</v>
      </c>
      <c r="F17217" s="13" t="s">
        <v>34039</v>
      </c>
      <c r="G17217" s="34"/>
      <c r="H17217" s="34"/>
    </row>
    <row r="17218" customHeight="1" spans="1:8">
      <c r="A17218" s="10">
        <v>46050</v>
      </c>
      <c r="B17218" s="18" t="s">
        <v>36</v>
      </c>
      <c r="C17218" s="18" t="s">
        <v>244</v>
      </c>
      <c r="D17218" s="20" t="s">
        <v>34040</v>
      </c>
      <c r="E17218" s="12">
        <v>61583376975524</v>
      </c>
      <c r="F17218" s="13" t="s">
        <v>34041</v>
      </c>
      <c r="G17218" s="34"/>
      <c r="H17218" s="34"/>
    </row>
    <row r="17219" customHeight="1" spans="1:8">
      <c r="A17219" s="10">
        <v>46050</v>
      </c>
      <c r="B17219" s="18" t="s">
        <v>36</v>
      </c>
      <c r="C17219" s="18" t="s">
        <v>244</v>
      </c>
      <c r="D17219" s="20" t="s">
        <v>34042</v>
      </c>
      <c r="E17219" s="12">
        <v>61577868872536</v>
      </c>
      <c r="F17219" s="13" t="s">
        <v>34043</v>
      </c>
      <c r="G17219" s="34"/>
      <c r="H17219" s="34"/>
    </row>
    <row r="17220" customHeight="1" spans="1:8">
      <c r="A17220" s="10">
        <v>46050</v>
      </c>
      <c r="B17220" s="18" t="s">
        <v>36</v>
      </c>
      <c r="C17220" s="18" t="s">
        <v>244</v>
      </c>
      <c r="D17220" s="20" t="s">
        <v>34044</v>
      </c>
      <c r="E17220" s="12">
        <v>61583784579375</v>
      </c>
      <c r="F17220" s="13" t="s">
        <v>34045</v>
      </c>
      <c r="G17220" s="34"/>
      <c r="H17220" s="34"/>
    </row>
    <row r="17221" customHeight="1" spans="1:8">
      <c r="A17221" s="10">
        <v>46050</v>
      </c>
      <c r="B17221" s="18" t="s">
        <v>36</v>
      </c>
      <c r="C17221" s="18" t="s">
        <v>244</v>
      </c>
      <c r="D17221" s="20" t="s">
        <v>34046</v>
      </c>
      <c r="E17221" s="12">
        <v>61583981541589</v>
      </c>
      <c r="F17221" s="13" t="s">
        <v>34047</v>
      </c>
      <c r="G17221" s="34"/>
      <c r="H17221" s="34"/>
    </row>
    <row r="17222" customHeight="1" spans="1:8">
      <c r="A17222" s="10">
        <v>46050</v>
      </c>
      <c r="B17222" s="18" t="s">
        <v>36</v>
      </c>
      <c r="C17222" s="18" t="s">
        <v>244</v>
      </c>
      <c r="D17222" s="20" t="s">
        <v>34048</v>
      </c>
      <c r="E17222" s="12">
        <v>61583889376518</v>
      </c>
      <c r="F17222" s="13" t="s">
        <v>34049</v>
      </c>
      <c r="G17222" s="34"/>
      <c r="H17222" s="34"/>
    </row>
    <row r="17223" customHeight="1" spans="1:8">
      <c r="A17223" s="10">
        <v>46050</v>
      </c>
      <c r="B17223" s="18" t="s">
        <v>36</v>
      </c>
      <c r="C17223" s="18" t="s">
        <v>244</v>
      </c>
      <c r="D17223" s="20" t="s">
        <v>34050</v>
      </c>
      <c r="E17223" s="12">
        <v>61583381205414</v>
      </c>
      <c r="F17223" s="13" t="s">
        <v>34051</v>
      </c>
      <c r="G17223" s="34"/>
      <c r="H17223" s="34"/>
    </row>
    <row r="17224" customHeight="1" spans="1:8">
      <c r="A17224" s="10">
        <v>46050</v>
      </c>
      <c r="B17224" s="18" t="s">
        <v>36</v>
      </c>
      <c r="C17224" s="18" t="s">
        <v>244</v>
      </c>
      <c r="D17224" s="20" t="s">
        <v>34052</v>
      </c>
      <c r="E17224" s="12">
        <v>61583893885516</v>
      </c>
      <c r="F17224" s="13" t="s">
        <v>34053</v>
      </c>
      <c r="G17224" s="34"/>
      <c r="H17224" s="34"/>
    </row>
    <row r="17225" customHeight="1" spans="1:8">
      <c r="A17225" s="10">
        <v>46050</v>
      </c>
      <c r="B17225" s="18" t="s">
        <v>36</v>
      </c>
      <c r="C17225" s="18" t="s">
        <v>244</v>
      </c>
      <c r="D17225" s="20" t="s">
        <v>34054</v>
      </c>
      <c r="E17225" s="12">
        <v>61583676602562</v>
      </c>
      <c r="F17225" s="13" t="s">
        <v>34055</v>
      </c>
      <c r="G17225" s="34"/>
      <c r="H17225" s="34"/>
    </row>
    <row r="17226" customHeight="1" spans="1:8">
      <c r="A17226" s="10">
        <v>46050</v>
      </c>
      <c r="B17226" s="18" t="s">
        <v>36</v>
      </c>
      <c r="C17226" s="18" t="s">
        <v>244</v>
      </c>
      <c r="D17226" s="20" t="s">
        <v>32767</v>
      </c>
      <c r="E17226" s="12">
        <v>61577879072035</v>
      </c>
      <c r="F17226" s="13" t="s">
        <v>34056</v>
      </c>
      <c r="G17226" s="34"/>
      <c r="H17226" s="34"/>
    </row>
    <row r="17227" customHeight="1" spans="1:8">
      <c r="A17227" s="10">
        <v>46050</v>
      </c>
      <c r="B17227" s="18" t="s">
        <v>36</v>
      </c>
      <c r="C17227" s="18" t="s">
        <v>244</v>
      </c>
      <c r="D17227" s="20" t="s">
        <v>24559</v>
      </c>
      <c r="E17227" s="12">
        <v>61578085736971</v>
      </c>
      <c r="F17227" s="13" t="s">
        <v>34057</v>
      </c>
      <c r="G17227" s="34"/>
      <c r="H17227" s="34"/>
    </row>
    <row r="17228" customHeight="1" spans="1:8">
      <c r="A17228" s="10">
        <v>46050</v>
      </c>
      <c r="B17228" s="18" t="s">
        <v>36</v>
      </c>
      <c r="C17228" s="18" t="s">
        <v>244</v>
      </c>
      <c r="D17228" s="20" t="s">
        <v>17677</v>
      </c>
      <c r="E17228" s="12">
        <v>61577950678146</v>
      </c>
      <c r="F17228" s="13" t="s">
        <v>34058</v>
      </c>
      <c r="G17228" s="34"/>
      <c r="H17228" s="34"/>
    </row>
    <row r="17229" customHeight="1" spans="1:8">
      <c r="A17229" s="10">
        <v>46050</v>
      </c>
      <c r="B17229" s="18" t="s">
        <v>36</v>
      </c>
      <c r="C17229" s="18" t="s">
        <v>244</v>
      </c>
      <c r="D17229" s="20" t="s">
        <v>34059</v>
      </c>
      <c r="E17229" s="12">
        <v>61550313566625</v>
      </c>
      <c r="F17229" s="13" t="s">
        <v>34060</v>
      </c>
      <c r="G17229" s="34"/>
      <c r="H17229" s="34"/>
    </row>
    <row r="17230" customHeight="1" spans="1:8">
      <c r="A17230" s="10">
        <v>46050</v>
      </c>
      <c r="B17230" s="18" t="s">
        <v>36</v>
      </c>
      <c r="C17230" s="18" t="s">
        <v>244</v>
      </c>
      <c r="D17230" s="20" t="s">
        <v>34061</v>
      </c>
      <c r="E17230" s="12">
        <v>61550201486778</v>
      </c>
      <c r="F17230" s="13" t="s">
        <v>34062</v>
      </c>
      <c r="G17230" s="34"/>
      <c r="H17230" s="34"/>
    </row>
    <row r="17231" customHeight="1" spans="1:8">
      <c r="A17231" s="10">
        <v>46050</v>
      </c>
      <c r="B17231" s="18" t="s">
        <v>36</v>
      </c>
      <c r="C17231" s="18" t="s">
        <v>244</v>
      </c>
      <c r="D17231" s="20" t="s">
        <v>34063</v>
      </c>
      <c r="E17231" s="12">
        <v>61583619493671</v>
      </c>
      <c r="F17231" s="13" t="s">
        <v>34064</v>
      </c>
      <c r="G17231" s="34"/>
      <c r="H17231" s="34"/>
    </row>
    <row r="17232" customHeight="1" spans="1:8">
      <c r="A17232" s="10">
        <v>46050</v>
      </c>
      <c r="B17232" s="18" t="s">
        <v>36</v>
      </c>
      <c r="C17232" s="18" t="s">
        <v>244</v>
      </c>
      <c r="D17232" s="20" t="s">
        <v>34065</v>
      </c>
      <c r="E17232" s="12">
        <v>61583657921753</v>
      </c>
      <c r="F17232" s="13" t="s">
        <v>34066</v>
      </c>
      <c r="G17232" s="34"/>
      <c r="H17232" s="34"/>
    </row>
    <row r="17233" customHeight="1" spans="1:8">
      <c r="A17233" s="10">
        <v>46050</v>
      </c>
      <c r="B17233" s="18" t="s">
        <v>36</v>
      </c>
      <c r="C17233" s="18" t="s">
        <v>244</v>
      </c>
      <c r="D17233" s="20" t="s">
        <v>34067</v>
      </c>
      <c r="E17233" s="12">
        <v>61550260437514</v>
      </c>
      <c r="F17233" s="13" t="s">
        <v>34068</v>
      </c>
      <c r="G17233" s="34"/>
      <c r="H17233" s="34"/>
    </row>
    <row r="17234" customHeight="1" spans="1:8">
      <c r="A17234" s="10">
        <v>46050</v>
      </c>
      <c r="B17234" s="18" t="s">
        <v>36</v>
      </c>
      <c r="C17234" s="18" t="s">
        <v>244</v>
      </c>
      <c r="D17234" s="20" t="s">
        <v>34069</v>
      </c>
      <c r="E17234" s="12">
        <v>61550297276602</v>
      </c>
      <c r="F17234" s="13" t="s">
        <v>34070</v>
      </c>
      <c r="G17234" s="34"/>
      <c r="H17234" s="34"/>
    </row>
    <row r="17235" customHeight="1" spans="1:8">
      <c r="A17235" s="10">
        <v>46050</v>
      </c>
      <c r="B17235" s="18" t="s">
        <v>36</v>
      </c>
      <c r="C17235" s="18" t="s">
        <v>244</v>
      </c>
      <c r="D17235" s="20" t="s">
        <v>34071</v>
      </c>
      <c r="E17235" s="12">
        <v>61550128199543</v>
      </c>
      <c r="F17235" s="13" t="s">
        <v>34072</v>
      </c>
      <c r="G17235" s="34"/>
      <c r="H17235" s="34"/>
    </row>
    <row r="17236" customHeight="1" spans="1:8">
      <c r="A17236" s="10">
        <v>46050</v>
      </c>
      <c r="B17236" s="18" t="s">
        <v>36</v>
      </c>
      <c r="C17236" s="18" t="s">
        <v>244</v>
      </c>
      <c r="D17236" s="20" t="s">
        <v>34073</v>
      </c>
      <c r="E17236" s="12">
        <v>61583924874440</v>
      </c>
      <c r="F17236" s="13" t="s">
        <v>34074</v>
      </c>
      <c r="G17236" s="34"/>
      <c r="H17236" s="34"/>
    </row>
    <row r="17237" customHeight="1" spans="1:8">
      <c r="A17237" s="10">
        <v>46050</v>
      </c>
      <c r="B17237" s="18" t="s">
        <v>36</v>
      </c>
      <c r="C17237" s="18" t="s">
        <v>244</v>
      </c>
      <c r="D17237" s="20" t="s">
        <v>34075</v>
      </c>
      <c r="E17237" s="12">
        <v>61550050982068</v>
      </c>
      <c r="F17237" s="13" t="s">
        <v>34076</v>
      </c>
      <c r="G17237" s="34"/>
      <c r="H17237" s="34"/>
    </row>
    <row r="17238" customHeight="1" spans="1:8">
      <c r="A17238" s="10">
        <v>46050</v>
      </c>
      <c r="B17238" s="18" t="s">
        <v>36</v>
      </c>
      <c r="C17238" s="18" t="s">
        <v>244</v>
      </c>
      <c r="D17238" s="20" t="s">
        <v>34077</v>
      </c>
      <c r="E17238" s="12">
        <v>61583980110335</v>
      </c>
      <c r="F17238" s="13" t="s">
        <v>34078</v>
      </c>
      <c r="G17238" s="34"/>
      <c r="H17238" s="34"/>
    </row>
    <row r="17239" customHeight="1" spans="1:8">
      <c r="A17239" s="10">
        <v>46050</v>
      </c>
      <c r="B17239" s="18" t="s">
        <v>36</v>
      </c>
      <c r="C17239" s="18" t="s">
        <v>244</v>
      </c>
      <c r="D17239" s="20" t="s">
        <v>34079</v>
      </c>
      <c r="E17239" s="12">
        <v>61583459286035</v>
      </c>
      <c r="F17239" s="13" t="s">
        <v>34080</v>
      </c>
      <c r="G17239" s="34"/>
      <c r="H17239" s="34"/>
    </row>
    <row r="17240" customHeight="1" spans="1:8">
      <c r="A17240" s="10">
        <v>46050</v>
      </c>
      <c r="B17240" s="18" t="s">
        <v>36</v>
      </c>
      <c r="C17240" s="18" t="s">
        <v>244</v>
      </c>
      <c r="D17240" s="20" t="s">
        <v>34081</v>
      </c>
      <c r="E17240" s="12">
        <v>61584189980531</v>
      </c>
      <c r="F17240" s="13" t="s">
        <v>34082</v>
      </c>
      <c r="G17240" s="34"/>
      <c r="H17240" s="34"/>
    </row>
    <row r="17241" customHeight="1" spans="1:8">
      <c r="A17241" s="10">
        <v>46050</v>
      </c>
      <c r="B17241" s="18" t="s">
        <v>36</v>
      </c>
      <c r="C17241" s="18" t="s">
        <v>244</v>
      </c>
      <c r="D17241" s="20" t="s">
        <v>34083</v>
      </c>
      <c r="E17241" s="12">
        <v>61583531357714</v>
      </c>
      <c r="F17241" s="13" t="s">
        <v>34084</v>
      </c>
      <c r="G17241" s="34"/>
      <c r="H17241" s="34"/>
    </row>
    <row r="17242" customHeight="1" spans="1:8">
      <c r="A17242" s="10">
        <v>46050</v>
      </c>
      <c r="B17242" s="18" t="s">
        <v>36</v>
      </c>
      <c r="C17242" s="18" t="s">
        <v>244</v>
      </c>
      <c r="D17242" s="20" t="s">
        <v>34085</v>
      </c>
      <c r="E17242" s="12">
        <v>61583950913226</v>
      </c>
      <c r="F17242" s="13" t="s">
        <v>34086</v>
      </c>
      <c r="G17242" s="34"/>
      <c r="H17242" s="34"/>
    </row>
    <row r="17243" customHeight="1" spans="1:8">
      <c r="A17243" s="10">
        <v>46050</v>
      </c>
      <c r="B17243" s="18" t="s">
        <v>36</v>
      </c>
      <c r="C17243" s="18" t="s">
        <v>244</v>
      </c>
      <c r="D17243" s="20" t="s">
        <v>31080</v>
      </c>
      <c r="E17243" s="12">
        <v>61577607550922</v>
      </c>
      <c r="F17243" s="13" t="s">
        <v>34087</v>
      </c>
      <c r="G17243" s="34"/>
      <c r="H17243" s="34"/>
    </row>
    <row r="17244" customHeight="1" spans="1:8">
      <c r="A17244" s="10">
        <v>46050</v>
      </c>
      <c r="B17244" s="18" t="s">
        <v>36</v>
      </c>
      <c r="C17244" s="18" t="s">
        <v>244</v>
      </c>
      <c r="D17244" s="20" t="s">
        <v>31138</v>
      </c>
      <c r="E17244" s="12">
        <v>61578074307583</v>
      </c>
      <c r="F17244" s="13" t="s">
        <v>34088</v>
      </c>
      <c r="G17244" s="34"/>
      <c r="H17244" s="34"/>
    </row>
    <row r="17245" customHeight="1" spans="1:8">
      <c r="A17245" s="10">
        <v>46050</v>
      </c>
      <c r="B17245" s="18" t="s">
        <v>36</v>
      </c>
      <c r="C17245" s="18" t="s">
        <v>244</v>
      </c>
      <c r="D17245" s="20" t="s">
        <v>34089</v>
      </c>
      <c r="E17245" s="12">
        <v>61577758117021</v>
      </c>
      <c r="F17245" s="13" t="s">
        <v>34090</v>
      </c>
      <c r="G17245" s="34"/>
      <c r="H17245" s="34"/>
    </row>
    <row r="17246" customHeight="1" spans="1:8">
      <c r="A17246" s="10">
        <v>46050</v>
      </c>
      <c r="B17246" s="18" t="s">
        <v>36</v>
      </c>
      <c r="C17246" s="18" t="s">
        <v>244</v>
      </c>
      <c r="D17246" s="20" t="s">
        <v>22704</v>
      </c>
      <c r="E17246" s="12">
        <v>61577920049333</v>
      </c>
      <c r="F17246" s="13" t="s">
        <v>34091</v>
      </c>
      <c r="G17246" s="34"/>
      <c r="H17246" s="34"/>
    </row>
    <row r="17247" customHeight="1" spans="1:8">
      <c r="A17247" s="10">
        <v>46050</v>
      </c>
      <c r="B17247" s="18" t="s">
        <v>36</v>
      </c>
      <c r="C17247" s="18" t="s">
        <v>244</v>
      </c>
      <c r="D17247" s="20" t="s">
        <v>31126</v>
      </c>
      <c r="E17247" s="12">
        <v>61578224605644</v>
      </c>
      <c r="F17247" s="13" t="s">
        <v>34092</v>
      </c>
      <c r="G17247" s="34"/>
      <c r="H17247" s="34"/>
    </row>
    <row r="17248" customHeight="1" spans="1:8">
      <c r="A17248" s="10">
        <v>46050</v>
      </c>
      <c r="B17248" s="18" t="s">
        <v>36</v>
      </c>
      <c r="C17248" s="18" t="s">
        <v>244</v>
      </c>
      <c r="D17248" s="20" t="s">
        <v>34093</v>
      </c>
      <c r="E17248" s="12">
        <v>61583206307793</v>
      </c>
      <c r="F17248" s="13" t="s">
        <v>34094</v>
      </c>
      <c r="G17248" s="34"/>
      <c r="H17248" s="34"/>
    </row>
    <row r="17249" customHeight="1" spans="1:8">
      <c r="A17249" s="10">
        <v>46050</v>
      </c>
      <c r="B17249" s="18" t="s">
        <v>36</v>
      </c>
      <c r="C17249" s="18" t="s">
        <v>244</v>
      </c>
      <c r="D17249" s="20" t="s">
        <v>34095</v>
      </c>
      <c r="E17249" s="12">
        <v>61583962423509</v>
      </c>
      <c r="F17249" s="13" t="s">
        <v>34096</v>
      </c>
      <c r="G17249" s="34"/>
      <c r="H17249" s="34"/>
    </row>
    <row r="17250" customHeight="1" spans="1:8">
      <c r="A17250" s="10">
        <v>46050</v>
      </c>
      <c r="B17250" s="18" t="s">
        <v>36</v>
      </c>
      <c r="C17250" s="18" t="s">
        <v>244</v>
      </c>
      <c r="D17250" s="20" t="s">
        <v>34097</v>
      </c>
      <c r="E17250" s="12">
        <v>61583288174858</v>
      </c>
      <c r="F17250" s="13" t="s">
        <v>34098</v>
      </c>
      <c r="G17250" s="34"/>
      <c r="H17250" s="34"/>
    </row>
    <row r="17251" customHeight="1" spans="1:8">
      <c r="A17251" s="10">
        <v>46050</v>
      </c>
      <c r="B17251" s="18" t="s">
        <v>36</v>
      </c>
      <c r="C17251" s="18" t="s">
        <v>244</v>
      </c>
      <c r="D17251" s="20" t="s">
        <v>26058</v>
      </c>
      <c r="E17251" s="12">
        <v>61583486982886</v>
      </c>
      <c r="F17251" s="13" t="s">
        <v>34099</v>
      </c>
      <c r="G17251" s="34"/>
      <c r="H17251" s="34"/>
    </row>
    <row r="17252" customHeight="1" spans="1:8">
      <c r="A17252" s="10">
        <v>46050</v>
      </c>
      <c r="B17252" s="18" t="s">
        <v>36</v>
      </c>
      <c r="C17252" s="18" t="s">
        <v>244</v>
      </c>
      <c r="D17252" s="20" t="s">
        <v>34100</v>
      </c>
      <c r="E17252" s="12">
        <v>61583949355809</v>
      </c>
      <c r="F17252" s="13" t="s">
        <v>34101</v>
      </c>
      <c r="G17252" s="34"/>
      <c r="H17252" s="34"/>
    </row>
    <row r="17253" customHeight="1" spans="1:8">
      <c r="A17253" s="10">
        <v>46050</v>
      </c>
      <c r="B17253" s="18" t="s">
        <v>36</v>
      </c>
      <c r="C17253" s="18" t="s">
        <v>244</v>
      </c>
      <c r="D17253" s="20" t="s">
        <v>34102</v>
      </c>
      <c r="E17253" s="12">
        <v>61583540560263</v>
      </c>
      <c r="F17253" s="13" t="s">
        <v>34103</v>
      </c>
      <c r="G17253" s="34"/>
      <c r="H17253" s="34"/>
    </row>
    <row r="17254" customHeight="1" spans="1:8">
      <c r="A17254" s="10">
        <v>46050</v>
      </c>
      <c r="B17254" s="18" t="s">
        <v>36</v>
      </c>
      <c r="C17254" s="18" t="s">
        <v>244</v>
      </c>
      <c r="D17254" s="20" t="s">
        <v>34104</v>
      </c>
      <c r="E17254" s="12">
        <v>61583268855524</v>
      </c>
      <c r="F17254" s="13" t="s">
        <v>34105</v>
      </c>
      <c r="G17254" s="34"/>
      <c r="H17254" s="34"/>
    </row>
    <row r="17255" customHeight="1" spans="1:8">
      <c r="A17255" s="10">
        <v>46050</v>
      </c>
      <c r="B17255" s="18" t="s">
        <v>36</v>
      </c>
      <c r="C17255" s="18" t="s">
        <v>244</v>
      </c>
      <c r="D17255" s="20" t="s">
        <v>34106</v>
      </c>
      <c r="E17255" s="12">
        <v>61583881037026</v>
      </c>
      <c r="F17255" s="13" t="s">
        <v>34107</v>
      </c>
      <c r="G17255" s="34"/>
      <c r="H17255" s="34"/>
    </row>
    <row r="17256" customHeight="1" spans="1:8">
      <c r="A17256" s="10">
        <v>46050</v>
      </c>
      <c r="B17256" s="18" t="s">
        <v>36</v>
      </c>
      <c r="C17256" s="18" t="s">
        <v>244</v>
      </c>
      <c r="D17256" s="20" t="s">
        <v>34108</v>
      </c>
      <c r="E17256" s="12">
        <v>61577938738897</v>
      </c>
      <c r="F17256" s="13" t="s">
        <v>34109</v>
      </c>
      <c r="G17256" s="34"/>
      <c r="H17256" s="34"/>
    </row>
    <row r="17257" customHeight="1" spans="1:8">
      <c r="A17257" s="10">
        <v>46050</v>
      </c>
      <c r="B17257" s="18" t="s">
        <v>36</v>
      </c>
      <c r="C17257" s="18" t="s">
        <v>244</v>
      </c>
      <c r="D17257" s="20" t="s">
        <v>34110</v>
      </c>
      <c r="E17257" s="12">
        <v>61577427107642</v>
      </c>
      <c r="F17257" s="13" t="s">
        <v>34111</v>
      </c>
      <c r="G17257" s="34"/>
      <c r="H17257" s="34"/>
    </row>
    <row r="17258" customHeight="1" spans="1:8">
      <c r="A17258" s="10">
        <v>46050</v>
      </c>
      <c r="B17258" s="18" t="s">
        <v>36</v>
      </c>
      <c r="C17258" s="18" t="s">
        <v>244</v>
      </c>
      <c r="D17258" s="20" t="s">
        <v>30768</v>
      </c>
      <c r="E17258" s="12">
        <v>61577835633626</v>
      </c>
      <c r="F17258" s="13" t="s">
        <v>34112</v>
      </c>
      <c r="G17258" s="34"/>
      <c r="H17258" s="34"/>
    </row>
    <row r="17259" customHeight="1" spans="1:8">
      <c r="A17259" s="10">
        <v>46050</v>
      </c>
      <c r="B17259" s="18" t="s">
        <v>36</v>
      </c>
      <c r="C17259" s="18" t="s">
        <v>244</v>
      </c>
      <c r="D17259" s="20" t="s">
        <v>34113</v>
      </c>
      <c r="E17259" s="12">
        <v>61583377900484</v>
      </c>
      <c r="F17259" s="13" t="s">
        <v>34114</v>
      </c>
      <c r="G17259" s="34"/>
      <c r="H17259" s="34"/>
    </row>
    <row r="17260" customHeight="1" spans="1:8">
      <c r="A17260" s="10">
        <v>46050</v>
      </c>
      <c r="B17260" s="18" t="s">
        <v>36</v>
      </c>
      <c r="C17260" s="18" t="s">
        <v>244</v>
      </c>
      <c r="D17260" s="20" t="s">
        <v>34115</v>
      </c>
      <c r="E17260" s="12">
        <v>61583594970954</v>
      </c>
      <c r="F17260" s="13" t="s">
        <v>34116</v>
      </c>
      <c r="G17260" s="34"/>
      <c r="H17260" s="34"/>
    </row>
    <row r="17261" customHeight="1" spans="1:8">
      <c r="A17261" s="10">
        <v>46050</v>
      </c>
      <c r="B17261" s="18" t="s">
        <v>36</v>
      </c>
      <c r="C17261" s="18" t="s">
        <v>244</v>
      </c>
      <c r="D17261" s="20" t="s">
        <v>34117</v>
      </c>
      <c r="E17261" s="12">
        <v>61584073688166</v>
      </c>
      <c r="F17261" s="13" t="s">
        <v>34118</v>
      </c>
      <c r="G17261" s="34"/>
      <c r="H17261" s="34"/>
    </row>
    <row r="17262" customHeight="1" spans="1:8">
      <c r="A17262" s="10">
        <v>46050</v>
      </c>
      <c r="B17262" s="18" t="s">
        <v>36</v>
      </c>
      <c r="C17262" s="18" t="s">
        <v>244</v>
      </c>
      <c r="D17262" s="20" t="s">
        <v>34119</v>
      </c>
      <c r="E17262" s="12">
        <v>61550496536107</v>
      </c>
      <c r="F17262" s="13" t="s">
        <v>34120</v>
      </c>
      <c r="G17262" s="34"/>
      <c r="H17262" s="34"/>
    </row>
    <row r="17263" customHeight="1" spans="1:8">
      <c r="A17263" s="10">
        <v>46050</v>
      </c>
      <c r="B17263" s="18" t="s">
        <v>36</v>
      </c>
      <c r="C17263" s="18" t="s">
        <v>244</v>
      </c>
      <c r="D17263" s="20" t="s">
        <v>34121</v>
      </c>
      <c r="E17263" s="12">
        <v>61584429441140</v>
      </c>
      <c r="F17263" s="13" t="s">
        <v>34122</v>
      </c>
      <c r="G17263" s="34"/>
      <c r="H17263" s="34"/>
    </row>
    <row r="17264" customHeight="1" spans="1:8">
      <c r="A17264" s="10">
        <v>46050</v>
      </c>
      <c r="B17264" s="18" t="s">
        <v>36</v>
      </c>
      <c r="C17264" s="18" t="s">
        <v>244</v>
      </c>
      <c r="D17264" s="20" t="s">
        <v>34123</v>
      </c>
      <c r="E17264" s="12">
        <v>61583317123413</v>
      </c>
      <c r="F17264" s="13" t="s">
        <v>34124</v>
      </c>
      <c r="G17264" s="34"/>
      <c r="H17264" s="34"/>
    </row>
    <row r="17265" customHeight="1" spans="1:8">
      <c r="A17265" s="10">
        <v>46050</v>
      </c>
      <c r="B17265" s="18" t="s">
        <v>36</v>
      </c>
      <c r="C17265" s="18" t="s">
        <v>244</v>
      </c>
      <c r="D17265" s="20" t="s">
        <v>34125</v>
      </c>
      <c r="E17265" s="12">
        <v>61584048609499</v>
      </c>
      <c r="F17265" s="13" t="s">
        <v>34126</v>
      </c>
      <c r="G17265" s="34"/>
      <c r="H17265" s="34"/>
    </row>
    <row r="17266" customHeight="1" spans="1:8">
      <c r="A17266" s="10">
        <v>46050</v>
      </c>
      <c r="B17266" s="18" t="s">
        <v>36</v>
      </c>
      <c r="C17266" s="18" t="s">
        <v>244</v>
      </c>
      <c r="D17266" s="20" t="s">
        <v>34127</v>
      </c>
      <c r="E17266" s="12">
        <v>61583895766538</v>
      </c>
      <c r="F17266" s="13" t="s">
        <v>34128</v>
      </c>
      <c r="G17266" s="34"/>
      <c r="H17266" s="34"/>
    </row>
    <row r="17267" customHeight="1" spans="1:8">
      <c r="A17267" s="10">
        <v>46050</v>
      </c>
      <c r="B17267" s="18" t="s">
        <v>36</v>
      </c>
      <c r="C17267" s="18" t="s">
        <v>244</v>
      </c>
      <c r="D17267" s="20" t="s">
        <v>34129</v>
      </c>
      <c r="E17267" s="12">
        <v>61583678156854</v>
      </c>
      <c r="F17267" s="13" t="s">
        <v>34130</v>
      </c>
      <c r="G17267" s="34"/>
      <c r="H17267" s="34"/>
    </row>
    <row r="17268" customHeight="1" spans="1:8">
      <c r="A17268" s="10">
        <v>46050</v>
      </c>
      <c r="B17268" s="18" t="s">
        <v>36</v>
      </c>
      <c r="C17268" s="18" t="s">
        <v>244</v>
      </c>
      <c r="D17268" s="20" t="s">
        <v>30341</v>
      </c>
      <c r="E17268" s="12">
        <v>61578202221425</v>
      </c>
      <c r="F17268" s="13" t="s">
        <v>34131</v>
      </c>
      <c r="G17268" s="34"/>
      <c r="H17268" s="34"/>
    </row>
    <row r="17269" customHeight="1" spans="1:8">
      <c r="A17269" s="10">
        <v>46050</v>
      </c>
      <c r="B17269" s="18" t="s">
        <v>36</v>
      </c>
      <c r="C17269" s="18" t="s">
        <v>244</v>
      </c>
      <c r="D17269" s="20" t="s">
        <v>17893</v>
      </c>
      <c r="E17269" s="12">
        <v>61578214943526</v>
      </c>
      <c r="F17269" s="13" t="s">
        <v>34132</v>
      </c>
      <c r="G17269" s="34"/>
      <c r="H17269" s="34"/>
    </row>
    <row r="17270" customHeight="1" spans="1:8">
      <c r="A17270" s="10">
        <v>46050</v>
      </c>
      <c r="B17270" s="18" t="s">
        <v>36</v>
      </c>
      <c r="C17270" s="18" t="s">
        <v>244</v>
      </c>
      <c r="D17270" s="20" t="s">
        <v>34133</v>
      </c>
      <c r="E17270" s="12">
        <v>61577968437139</v>
      </c>
      <c r="F17270" s="13" t="s">
        <v>34134</v>
      </c>
      <c r="G17270" s="34"/>
      <c r="H17270" s="34"/>
    </row>
    <row r="17271" customHeight="1" spans="1:8">
      <c r="A17271" s="10">
        <v>46050</v>
      </c>
      <c r="B17271" s="18" t="s">
        <v>36</v>
      </c>
      <c r="C17271" s="18" t="s">
        <v>244</v>
      </c>
      <c r="D17271" s="20" t="s">
        <v>28471</v>
      </c>
      <c r="E17271" s="12">
        <v>61577864762380</v>
      </c>
      <c r="F17271" s="13" t="s">
        <v>34135</v>
      </c>
      <c r="G17271" s="34"/>
      <c r="H17271" s="34"/>
    </row>
    <row r="17272" customHeight="1" spans="1:8">
      <c r="A17272" s="10">
        <v>46050</v>
      </c>
      <c r="B17272" s="18" t="s">
        <v>36</v>
      </c>
      <c r="C17272" s="18" t="s">
        <v>244</v>
      </c>
      <c r="D17272" s="20" t="s">
        <v>34136</v>
      </c>
      <c r="E17272" s="12">
        <v>61550082571354</v>
      </c>
      <c r="F17272" s="13" t="s">
        <v>34137</v>
      </c>
      <c r="G17272" s="34"/>
      <c r="H17272" s="34"/>
    </row>
    <row r="17273" customHeight="1" spans="1:8">
      <c r="A17273" s="10">
        <v>46050</v>
      </c>
      <c r="B17273" s="18" t="s">
        <v>36</v>
      </c>
      <c r="C17273" s="18" t="s">
        <v>244</v>
      </c>
      <c r="D17273" s="20" t="s">
        <v>34138</v>
      </c>
      <c r="E17273" s="12">
        <v>61550013332191</v>
      </c>
      <c r="F17273" s="13" t="s">
        <v>34139</v>
      </c>
      <c r="G17273" s="34"/>
      <c r="H17273" s="34"/>
    </row>
    <row r="17274" customHeight="1" spans="1:8">
      <c r="A17274" s="10">
        <v>46050</v>
      </c>
      <c r="B17274" s="18" t="s">
        <v>36</v>
      </c>
      <c r="C17274" s="18" t="s">
        <v>244</v>
      </c>
      <c r="D17274" s="20" t="s">
        <v>34140</v>
      </c>
      <c r="E17274" s="12">
        <v>61577621920505</v>
      </c>
      <c r="F17274" s="13" t="s">
        <v>34141</v>
      </c>
      <c r="G17274" s="34"/>
      <c r="H17274" s="34"/>
    </row>
    <row r="17275" customHeight="1" spans="1:8">
      <c r="A17275" s="10">
        <v>46050</v>
      </c>
      <c r="B17275" s="18" t="s">
        <v>36</v>
      </c>
      <c r="C17275" s="18" t="s">
        <v>244</v>
      </c>
      <c r="D17275" s="20" t="s">
        <v>34142</v>
      </c>
      <c r="E17275" s="12">
        <v>61550202388498</v>
      </c>
      <c r="F17275" s="13" t="s">
        <v>34143</v>
      </c>
      <c r="G17275" s="34"/>
      <c r="H17275" s="34"/>
    </row>
    <row r="17276" customHeight="1" spans="1:8">
      <c r="A17276" s="10">
        <v>46050</v>
      </c>
      <c r="B17276" s="18" t="s">
        <v>36</v>
      </c>
      <c r="C17276" s="18" t="s">
        <v>244</v>
      </c>
      <c r="D17276" s="20" t="s">
        <v>34144</v>
      </c>
      <c r="E17276" s="12">
        <v>61550576421576</v>
      </c>
      <c r="F17276" s="13" t="s">
        <v>34145</v>
      </c>
      <c r="G17276" s="34"/>
      <c r="H17276" s="34"/>
    </row>
    <row r="17277" customHeight="1" spans="1:8">
      <c r="A17277" s="10">
        <v>46050</v>
      </c>
      <c r="B17277" s="18" t="s">
        <v>36</v>
      </c>
      <c r="C17277" s="18" t="s">
        <v>244</v>
      </c>
      <c r="D17277" s="20" t="s">
        <v>34146</v>
      </c>
      <c r="E17277" s="12">
        <v>61577857379596</v>
      </c>
      <c r="F17277" s="13" t="s">
        <v>34147</v>
      </c>
      <c r="G17277" s="34"/>
      <c r="H17277" s="34"/>
    </row>
    <row r="17278" customHeight="1" spans="1:8">
      <c r="A17278" s="10">
        <v>46050</v>
      </c>
      <c r="B17278" s="18" t="s">
        <v>36</v>
      </c>
      <c r="C17278" s="18" t="s">
        <v>244</v>
      </c>
      <c r="D17278" s="20" t="s">
        <v>34148</v>
      </c>
      <c r="E17278" s="12">
        <v>61550291789477</v>
      </c>
      <c r="F17278" s="13" t="s">
        <v>34149</v>
      </c>
      <c r="G17278" s="34"/>
      <c r="H17278" s="34"/>
    </row>
    <row r="17279" customHeight="1" spans="1:8">
      <c r="A17279" s="10">
        <v>46050</v>
      </c>
      <c r="B17279" s="18" t="s">
        <v>36</v>
      </c>
      <c r="C17279" s="18" t="s">
        <v>244</v>
      </c>
      <c r="D17279" s="20" t="s">
        <v>34150</v>
      </c>
      <c r="E17279" s="12">
        <v>61577679848083</v>
      </c>
      <c r="F17279" s="13" t="s">
        <v>34151</v>
      </c>
      <c r="G17279" s="34"/>
      <c r="H17279" s="34"/>
    </row>
    <row r="17280" customHeight="1" spans="1:8">
      <c r="A17280" s="10">
        <v>46050</v>
      </c>
      <c r="B17280" s="18" t="s">
        <v>36</v>
      </c>
      <c r="C17280" s="18" t="s">
        <v>244</v>
      </c>
      <c r="D17280" s="20" t="s">
        <v>34152</v>
      </c>
      <c r="E17280" s="12">
        <v>61584400942326</v>
      </c>
      <c r="F17280" s="13" t="s">
        <v>34153</v>
      </c>
      <c r="G17280" s="34"/>
      <c r="H17280" s="34"/>
    </row>
    <row r="17281" customHeight="1" spans="1:8">
      <c r="A17281" s="10">
        <v>46050</v>
      </c>
      <c r="B17281" s="18" t="s">
        <v>36</v>
      </c>
      <c r="C17281" s="18" t="s">
        <v>244</v>
      </c>
      <c r="D17281" s="20" t="s">
        <v>34154</v>
      </c>
      <c r="E17281" s="12">
        <v>61584188132974</v>
      </c>
      <c r="F17281" s="13" t="s">
        <v>34155</v>
      </c>
      <c r="G17281" s="34"/>
      <c r="H17281" s="34"/>
    </row>
    <row r="17282" customHeight="1" spans="1:8">
      <c r="A17282" s="10">
        <v>46050</v>
      </c>
      <c r="B17282" s="18" t="s">
        <v>36</v>
      </c>
      <c r="C17282" s="18" t="s">
        <v>244</v>
      </c>
      <c r="D17282" s="20" t="s">
        <v>34156</v>
      </c>
      <c r="E17282" s="12">
        <v>61577600501239</v>
      </c>
      <c r="F17282" s="13" t="s">
        <v>34157</v>
      </c>
      <c r="G17282" s="34"/>
      <c r="H17282" s="34"/>
    </row>
    <row r="17283" customHeight="1" spans="1:8">
      <c r="A17283" s="10">
        <v>46050</v>
      </c>
      <c r="B17283" s="18" t="s">
        <v>36</v>
      </c>
      <c r="C17283" s="18" t="s">
        <v>244</v>
      </c>
      <c r="D17283" s="20" t="s">
        <v>32846</v>
      </c>
      <c r="E17283" s="12">
        <v>61577618110783</v>
      </c>
      <c r="F17283" s="13" t="s">
        <v>34158</v>
      </c>
      <c r="G17283" s="34"/>
      <c r="H17283" s="34"/>
    </row>
    <row r="17284" customHeight="1" spans="1:8">
      <c r="A17284" s="10">
        <v>46050</v>
      </c>
      <c r="B17284" s="18" t="s">
        <v>36</v>
      </c>
      <c r="C17284" s="18" t="s">
        <v>244</v>
      </c>
      <c r="D17284" s="20" t="s">
        <v>34159</v>
      </c>
      <c r="E17284" s="12">
        <v>61550375576452</v>
      </c>
      <c r="F17284" s="13" t="s">
        <v>34160</v>
      </c>
      <c r="G17284" s="34"/>
      <c r="H17284" s="34"/>
    </row>
    <row r="17285" customHeight="1" spans="1:8">
      <c r="A17285" s="10">
        <v>46050</v>
      </c>
      <c r="B17285" s="18" t="s">
        <v>36</v>
      </c>
      <c r="C17285" s="18" t="s">
        <v>244</v>
      </c>
      <c r="D17285" s="20" t="s">
        <v>34161</v>
      </c>
      <c r="E17285" s="12">
        <v>61550064029885</v>
      </c>
      <c r="F17285" s="13" t="s">
        <v>34162</v>
      </c>
      <c r="G17285" s="34"/>
      <c r="H17285" s="34"/>
    </row>
    <row r="17286" customHeight="1" spans="1:8">
      <c r="A17286" s="10">
        <v>46050</v>
      </c>
      <c r="B17286" s="18" t="s">
        <v>36</v>
      </c>
      <c r="C17286" s="18" t="s">
        <v>244</v>
      </c>
      <c r="D17286" s="20" t="s">
        <v>34163</v>
      </c>
      <c r="E17286" s="12">
        <v>61550267457510</v>
      </c>
      <c r="F17286" s="13" t="s">
        <v>34164</v>
      </c>
      <c r="G17286" s="34"/>
      <c r="H17286" s="34"/>
    </row>
    <row r="17287" customHeight="1" spans="1:8">
      <c r="A17287" s="10">
        <v>46050</v>
      </c>
      <c r="B17287" s="18" t="s">
        <v>36</v>
      </c>
      <c r="C17287" s="18" t="s">
        <v>244</v>
      </c>
      <c r="D17287" s="20" t="s">
        <v>34165</v>
      </c>
      <c r="E17287" s="12">
        <v>61584444501239</v>
      </c>
      <c r="F17287" s="13" t="s">
        <v>34166</v>
      </c>
      <c r="G17287" s="34"/>
      <c r="H17287" s="34"/>
    </row>
    <row r="17288" customHeight="1" spans="1:8">
      <c r="A17288" s="10">
        <v>46050</v>
      </c>
      <c r="B17288" s="18" t="s">
        <v>36</v>
      </c>
      <c r="C17288" s="18" t="s">
        <v>244</v>
      </c>
      <c r="D17288" s="20" t="s">
        <v>34167</v>
      </c>
      <c r="E17288" s="12">
        <v>61584361104852</v>
      </c>
      <c r="F17288" s="13" t="s">
        <v>34168</v>
      </c>
      <c r="G17288" s="34"/>
      <c r="H17288" s="34"/>
    </row>
    <row r="17289" customHeight="1" spans="1:8">
      <c r="A17289" s="10">
        <v>46050</v>
      </c>
      <c r="B17289" s="18" t="s">
        <v>36</v>
      </c>
      <c r="C17289" s="18" t="s">
        <v>244</v>
      </c>
      <c r="D17289" s="20" t="s">
        <v>34169</v>
      </c>
      <c r="E17289" s="12">
        <v>61584260550056</v>
      </c>
      <c r="F17289" s="13" t="s">
        <v>34170</v>
      </c>
      <c r="G17289" s="34"/>
      <c r="H17289" s="34"/>
    </row>
    <row r="17290" customHeight="1" spans="1:8">
      <c r="A17290" s="10">
        <v>46050</v>
      </c>
      <c r="B17290" s="18" t="s">
        <v>36</v>
      </c>
      <c r="C17290" s="18" t="s">
        <v>244</v>
      </c>
      <c r="D17290" s="20" t="s">
        <v>34171</v>
      </c>
      <c r="E17290" s="12">
        <v>61584254760512</v>
      </c>
      <c r="F17290" s="13" t="s">
        <v>34172</v>
      </c>
      <c r="G17290" s="34"/>
      <c r="H17290" s="34"/>
    </row>
    <row r="17291" customHeight="1" spans="1:8">
      <c r="A17291" s="10">
        <v>46050</v>
      </c>
      <c r="B17291" s="18" t="s">
        <v>36</v>
      </c>
      <c r="C17291" s="18" t="s">
        <v>244</v>
      </c>
      <c r="D17291" s="20" t="s">
        <v>34173</v>
      </c>
      <c r="E17291" s="12">
        <v>61584139745298</v>
      </c>
      <c r="F17291" s="13" t="s">
        <v>34174</v>
      </c>
      <c r="G17291" s="34"/>
      <c r="H17291" s="34"/>
    </row>
    <row r="17292" customHeight="1" spans="1:8">
      <c r="A17292" s="10">
        <v>46050</v>
      </c>
      <c r="B17292" s="18" t="s">
        <v>36</v>
      </c>
      <c r="C17292" s="18" t="s">
        <v>244</v>
      </c>
      <c r="D17292" s="20" t="s">
        <v>34175</v>
      </c>
      <c r="E17292" s="12">
        <v>61583949525056</v>
      </c>
      <c r="F17292" s="13" t="s">
        <v>34176</v>
      </c>
      <c r="G17292" s="34"/>
      <c r="H17292" s="34"/>
    </row>
    <row r="17293" customHeight="1" spans="1:8">
      <c r="A17293" s="10">
        <v>46050</v>
      </c>
      <c r="B17293" s="18" t="s">
        <v>36</v>
      </c>
      <c r="C17293" s="18" t="s">
        <v>244</v>
      </c>
      <c r="D17293" s="20" t="s">
        <v>34177</v>
      </c>
      <c r="E17293" s="12">
        <v>61584190053610</v>
      </c>
      <c r="F17293" s="13" t="s">
        <v>34178</v>
      </c>
      <c r="G17293" s="34"/>
      <c r="H17293" s="34"/>
    </row>
    <row r="17294" customHeight="1" spans="1:8">
      <c r="A17294" s="10">
        <v>46050</v>
      </c>
      <c r="B17294" s="18" t="s">
        <v>36</v>
      </c>
      <c r="C17294" s="18" t="s">
        <v>244</v>
      </c>
      <c r="D17294" s="20" t="s">
        <v>34179</v>
      </c>
      <c r="E17294" s="12">
        <v>61578263033645</v>
      </c>
      <c r="F17294" s="13" t="s">
        <v>34180</v>
      </c>
      <c r="G17294" s="34"/>
      <c r="H17294" s="34"/>
    </row>
    <row r="17295" customHeight="1" spans="1:8">
      <c r="A17295" s="10">
        <v>46050</v>
      </c>
      <c r="B17295" s="18" t="s">
        <v>36</v>
      </c>
      <c r="C17295" s="18" t="s">
        <v>244</v>
      </c>
      <c r="D17295" s="20" t="s">
        <v>34181</v>
      </c>
      <c r="E17295" s="12">
        <v>61584021281506</v>
      </c>
      <c r="F17295" s="13" t="s">
        <v>34182</v>
      </c>
      <c r="G17295" s="34"/>
      <c r="H17295" s="34"/>
    </row>
    <row r="17296" customHeight="1" spans="1:8">
      <c r="A17296" s="10">
        <v>46050</v>
      </c>
      <c r="B17296" s="18" t="s">
        <v>36</v>
      </c>
      <c r="C17296" s="18" t="s">
        <v>244</v>
      </c>
      <c r="D17296" s="20" t="s">
        <v>34183</v>
      </c>
      <c r="E17296" s="12">
        <v>61584180994131</v>
      </c>
      <c r="F17296" s="13" t="s">
        <v>34184</v>
      </c>
      <c r="G17296" s="34"/>
      <c r="H17296" s="34"/>
    </row>
    <row r="17297" customHeight="1" spans="1:8">
      <c r="A17297" s="10">
        <v>46050</v>
      </c>
      <c r="B17297" s="18" t="s">
        <v>36</v>
      </c>
      <c r="C17297" s="18" t="s">
        <v>244</v>
      </c>
      <c r="D17297" s="20" t="s">
        <v>34185</v>
      </c>
      <c r="E17297" s="12">
        <v>61584209402581</v>
      </c>
      <c r="F17297" s="13" t="s">
        <v>34186</v>
      </c>
      <c r="G17297" s="34"/>
      <c r="H17297" s="34"/>
    </row>
    <row r="17298" customHeight="1" spans="1:8">
      <c r="A17298" s="10">
        <v>46050</v>
      </c>
      <c r="B17298" s="18" t="s">
        <v>36</v>
      </c>
      <c r="C17298" s="18" t="s">
        <v>244</v>
      </c>
      <c r="D17298" s="20" t="s">
        <v>34187</v>
      </c>
      <c r="E17298" s="12">
        <v>61584314667272</v>
      </c>
      <c r="F17298" s="13" t="s">
        <v>34188</v>
      </c>
      <c r="G17298" s="34"/>
      <c r="H17298" s="34"/>
    </row>
    <row r="17299" customHeight="1" spans="1:8">
      <c r="A17299" s="10">
        <v>46050</v>
      </c>
      <c r="B17299" s="18" t="s">
        <v>36</v>
      </c>
      <c r="C17299" s="18" t="s">
        <v>244</v>
      </c>
      <c r="D17299" s="20" t="s">
        <v>34189</v>
      </c>
      <c r="E17299" s="12">
        <v>61584427372238</v>
      </c>
      <c r="F17299" s="13" t="s">
        <v>34190</v>
      </c>
      <c r="G17299" s="34"/>
      <c r="H17299" s="34"/>
    </row>
    <row r="17300" customHeight="1" spans="1:8">
      <c r="A17300" s="10">
        <v>46050</v>
      </c>
      <c r="B17300" s="18" t="s">
        <v>36</v>
      </c>
      <c r="C17300" s="18" t="s">
        <v>244</v>
      </c>
      <c r="D17300" s="20" t="s">
        <v>34191</v>
      </c>
      <c r="E17300" s="12">
        <v>61584176224226</v>
      </c>
      <c r="F17300" s="13" t="s">
        <v>34192</v>
      </c>
      <c r="G17300" s="34"/>
      <c r="H17300" s="34"/>
    </row>
    <row r="17301" customHeight="1" spans="1:8">
      <c r="A17301" s="10">
        <v>46050</v>
      </c>
      <c r="B17301" s="18" t="s">
        <v>36</v>
      </c>
      <c r="C17301" s="18" t="s">
        <v>244</v>
      </c>
      <c r="D17301" s="20" t="s">
        <v>34193</v>
      </c>
      <c r="E17301" s="12">
        <v>61584315777370</v>
      </c>
      <c r="F17301" s="13" t="s">
        <v>34194</v>
      </c>
      <c r="G17301" s="34"/>
      <c r="H17301" s="34"/>
    </row>
    <row r="17302" customHeight="1" spans="1:8">
      <c r="A17302" s="10">
        <v>46050</v>
      </c>
      <c r="B17302" s="18" t="s">
        <v>36</v>
      </c>
      <c r="C17302" s="18" t="s">
        <v>244</v>
      </c>
      <c r="D17302" s="20" t="s">
        <v>34195</v>
      </c>
      <c r="E17302" s="12">
        <v>61584218252081</v>
      </c>
      <c r="F17302" s="13" t="s">
        <v>34196</v>
      </c>
      <c r="G17302" s="34"/>
      <c r="H17302" s="34"/>
    </row>
    <row r="17303" customHeight="1" spans="1:8">
      <c r="A17303" s="10">
        <v>46050</v>
      </c>
      <c r="B17303" s="18" t="s">
        <v>36</v>
      </c>
      <c r="C17303" s="18" t="s">
        <v>244</v>
      </c>
      <c r="D17303" s="20" t="s">
        <v>31388</v>
      </c>
      <c r="E17303" s="12">
        <v>61578116671226</v>
      </c>
      <c r="F17303" s="13" t="s">
        <v>34197</v>
      </c>
      <c r="G17303" s="34"/>
      <c r="H17303" s="34"/>
    </row>
    <row r="17304" customHeight="1" spans="1:8">
      <c r="A17304" s="10">
        <v>46050</v>
      </c>
      <c r="B17304" s="18" t="s">
        <v>36</v>
      </c>
      <c r="C17304" s="18" t="s">
        <v>244</v>
      </c>
      <c r="D17304" s="20" t="s">
        <v>34198</v>
      </c>
      <c r="E17304" s="12">
        <v>61584265079730</v>
      </c>
      <c r="F17304" s="13" t="s">
        <v>34199</v>
      </c>
      <c r="G17304" s="34"/>
      <c r="H17304" s="34"/>
    </row>
    <row r="17305" customHeight="1" spans="1:8">
      <c r="A17305" s="10">
        <v>46050</v>
      </c>
      <c r="B17305" s="18" t="s">
        <v>36</v>
      </c>
      <c r="C17305" s="18" t="s">
        <v>244</v>
      </c>
      <c r="D17305" s="20" t="s">
        <v>34200</v>
      </c>
      <c r="E17305" s="12">
        <v>61584000162154</v>
      </c>
      <c r="F17305" s="13" t="s">
        <v>34201</v>
      </c>
      <c r="G17305" s="34"/>
      <c r="H17305" s="34"/>
    </row>
    <row r="17306" customHeight="1" spans="1:8">
      <c r="A17306" s="10">
        <v>46050</v>
      </c>
      <c r="B17306" s="18" t="s">
        <v>36</v>
      </c>
      <c r="C17306" s="18" t="s">
        <v>244</v>
      </c>
      <c r="D17306" s="20" t="s">
        <v>34202</v>
      </c>
      <c r="E17306" s="12">
        <v>61583912896513</v>
      </c>
      <c r="F17306" s="13" t="s">
        <v>34203</v>
      </c>
      <c r="G17306" s="34"/>
      <c r="H17306" s="34"/>
    </row>
    <row r="17307" customHeight="1" spans="1:8">
      <c r="A17307" s="10">
        <v>46050</v>
      </c>
      <c r="B17307" s="18" t="s">
        <v>36</v>
      </c>
      <c r="C17307" s="18" t="s">
        <v>244</v>
      </c>
      <c r="D17307" s="20" t="s">
        <v>34204</v>
      </c>
      <c r="E17307" s="12">
        <v>61584345565628</v>
      </c>
      <c r="F17307" s="13" t="s">
        <v>34205</v>
      </c>
      <c r="G17307" s="34"/>
      <c r="H17307" s="34"/>
    </row>
    <row r="17308" customHeight="1" spans="1:8">
      <c r="A17308" s="10">
        <v>46050</v>
      </c>
      <c r="B17308" s="18" t="s">
        <v>36</v>
      </c>
      <c r="C17308" s="18" t="s">
        <v>244</v>
      </c>
      <c r="D17308" s="20" t="s">
        <v>34206</v>
      </c>
      <c r="E17308" s="12">
        <v>61584289198738</v>
      </c>
      <c r="F17308" s="13" t="s">
        <v>34207</v>
      </c>
      <c r="G17308" s="34"/>
      <c r="H17308" s="34"/>
    </row>
    <row r="17309" customHeight="1" spans="1:8">
      <c r="A17309" s="10">
        <v>46050</v>
      </c>
      <c r="B17309" s="18" t="s">
        <v>36</v>
      </c>
      <c r="C17309" s="18" t="s">
        <v>244</v>
      </c>
      <c r="D17309" s="20" t="s">
        <v>34208</v>
      </c>
      <c r="E17309" s="12">
        <v>61584307708139</v>
      </c>
      <c r="F17309" s="13" t="s">
        <v>34209</v>
      </c>
      <c r="G17309" s="34"/>
      <c r="H17309" s="34"/>
    </row>
    <row r="17310" customHeight="1" spans="1:8">
      <c r="A17310" s="10">
        <v>46050</v>
      </c>
      <c r="B17310" s="18" t="s">
        <v>36</v>
      </c>
      <c r="C17310" s="18" t="s">
        <v>244</v>
      </c>
      <c r="D17310" s="20" t="s">
        <v>18239</v>
      </c>
      <c r="E17310" s="12">
        <v>61577594594892</v>
      </c>
      <c r="F17310" s="13" t="s">
        <v>34210</v>
      </c>
      <c r="G17310" s="34"/>
      <c r="H17310" s="34"/>
    </row>
    <row r="17311" customHeight="1" spans="1:8">
      <c r="A17311" s="10">
        <v>46050</v>
      </c>
      <c r="B17311" s="18" t="s">
        <v>36</v>
      </c>
      <c r="C17311" s="18" t="s">
        <v>244</v>
      </c>
      <c r="D17311" s="20" t="s">
        <v>34211</v>
      </c>
      <c r="E17311" s="12">
        <v>61577781036233</v>
      </c>
      <c r="F17311" s="13" t="s">
        <v>34212</v>
      </c>
      <c r="G17311" s="34"/>
      <c r="H17311" s="34"/>
    </row>
    <row r="17312" customHeight="1" spans="1:8">
      <c r="A17312" s="10">
        <v>46050</v>
      </c>
      <c r="B17312" s="18" t="s">
        <v>36</v>
      </c>
      <c r="C17312" s="18" t="s">
        <v>244</v>
      </c>
      <c r="D17312" s="20" t="s">
        <v>34213</v>
      </c>
      <c r="E17312" s="12">
        <v>61577819524598</v>
      </c>
      <c r="F17312" s="13" t="s">
        <v>34214</v>
      </c>
      <c r="G17312" s="34"/>
      <c r="H17312" s="34"/>
    </row>
    <row r="17313" customHeight="1" spans="1:8">
      <c r="A17313" s="10">
        <v>46050</v>
      </c>
      <c r="B17313" s="18" t="s">
        <v>36</v>
      </c>
      <c r="C17313" s="18" t="s">
        <v>244</v>
      </c>
      <c r="D17313" s="20" t="s">
        <v>34215</v>
      </c>
      <c r="E17313" s="12">
        <v>61577910720210</v>
      </c>
      <c r="F17313" s="13" t="s">
        <v>34216</v>
      </c>
      <c r="G17313" s="34"/>
      <c r="H17313" s="34"/>
    </row>
    <row r="17314" customHeight="1" spans="1:8">
      <c r="A17314" s="10">
        <v>46050</v>
      </c>
      <c r="B17314" s="18" t="s">
        <v>36</v>
      </c>
      <c r="C17314" s="18" t="s">
        <v>244</v>
      </c>
      <c r="D17314" s="20" t="s">
        <v>34217</v>
      </c>
      <c r="E17314" s="12">
        <v>61583925954310</v>
      </c>
      <c r="F17314" s="13" t="s">
        <v>34218</v>
      </c>
      <c r="G17314" s="34"/>
      <c r="H17314" s="34"/>
    </row>
    <row r="17315" customHeight="1" spans="1:8">
      <c r="A17315" s="10">
        <v>46050</v>
      </c>
      <c r="B17315" s="18" t="s">
        <v>36</v>
      </c>
      <c r="C17315" s="18" t="s">
        <v>244</v>
      </c>
      <c r="D17315" s="20" t="s">
        <v>34219</v>
      </c>
      <c r="E17315" s="12" t="s">
        <v>34220</v>
      </c>
      <c r="F17315" s="13" t="s">
        <v>34221</v>
      </c>
      <c r="G17315" s="34"/>
      <c r="H17315" s="34"/>
    </row>
    <row r="17316" customHeight="1" spans="1:8">
      <c r="A17316" s="10">
        <v>46050</v>
      </c>
      <c r="B17316" s="18" t="s">
        <v>36</v>
      </c>
      <c r="C17316" s="18" t="s">
        <v>244</v>
      </c>
      <c r="D17316" s="20" t="s">
        <v>34222</v>
      </c>
      <c r="E17316" s="12">
        <v>61586412812786</v>
      </c>
      <c r="F17316" s="13" t="s">
        <v>34223</v>
      </c>
      <c r="G17316" s="34"/>
      <c r="H17316" s="34"/>
    </row>
    <row r="17317" customHeight="1" spans="1:8">
      <c r="A17317" s="10">
        <v>46050</v>
      </c>
      <c r="B17317" s="18" t="s">
        <v>36</v>
      </c>
      <c r="C17317" s="18" t="s">
        <v>244</v>
      </c>
      <c r="D17317" s="20" t="s">
        <v>34224</v>
      </c>
      <c r="E17317" s="12">
        <v>61586707822420</v>
      </c>
      <c r="F17317" s="13" t="s">
        <v>34225</v>
      </c>
      <c r="G17317" s="34"/>
      <c r="H17317" s="34"/>
    </row>
    <row r="17318" customHeight="1" spans="1:8">
      <c r="A17318" s="10">
        <v>46050</v>
      </c>
      <c r="B17318" s="18" t="s">
        <v>9</v>
      </c>
      <c r="C17318" s="18" t="s">
        <v>244</v>
      </c>
      <c r="D17318" s="20" t="s">
        <v>34226</v>
      </c>
      <c r="E17318" s="20" t="s">
        <v>34227</v>
      </c>
      <c r="F17318" s="21" t="s">
        <v>18949</v>
      </c>
      <c r="G17318" s="34"/>
      <c r="H17318" s="34"/>
    </row>
    <row r="17319" customHeight="1" spans="1:8">
      <c r="A17319" s="10">
        <v>46050</v>
      </c>
      <c r="B17319" s="18" t="s">
        <v>9</v>
      </c>
      <c r="C17319" s="18" t="s">
        <v>244</v>
      </c>
      <c r="D17319" s="20" t="s">
        <v>34228</v>
      </c>
      <c r="E17319" s="20" t="s">
        <v>16589</v>
      </c>
      <c r="F17319" s="21" t="s">
        <v>16590</v>
      </c>
      <c r="G17319" s="34"/>
      <c r="H17319" s="34"/>
    </row>
    <row r="17320" customHeight="1" spans="1:8">
      <c r="A17320" s="10">
        <v>46050</v>
      </c>
      <c r="B17320" s="18" t="s">
        <v>9</v>
      </c>
      <c r="C17320" s="18" t="s">
        <v>244</v>
      </c>
      <c r="D17320" s="20" t="s">
        <v>34229</v>
      </c>
      <c r="E17320" s="20" t="s">
        <v>34230</v>
      </c>
      <c r="F17320" s="21" t="s">
        <v>34231</v>
      </c>
      <c r="G17320" s="34"/>
      <c r="H17320" s="34"/>
    </row>
    <row r="17321" customHeight="1" spans="1:8">
      <c r="A17321" s="10">
        <v>46050</v>
      </c>
      <c r="B17321" s="18" t="s">
        <v>9</v>
      </c>
      <c r="C17321" s="18" t="s">
        <v>244</v>
      </c>
      <c r="D17321" s="20" t="s">
        <v>34232</v>
      </c>
      <c r="E17321" s="20" t="s">
        <v>34233</v>
      </c>
      <c r="F17321" s="21" t="s">
        <v>34234</v>
      </c>
      <c r="G17321" s="34"/>
      <c r="H17321" s="34"/>
    </row>
    <row r="17322" customHeight="1" spans="1:8">
      <c r="A17322" s="10">
        <v>46050</v>
      </c>
      <c r="B17322" s="18" t="s">
        <v>36</v>
      </c>
      <c r="C17322" s="18" t="s">
        <v>244</v>
      </c>
      <c r="D17322" s="20" t="s">
        <v>34235</v>
      </c>
      <c r="E17322" s="12">
        <v>61583987570761</v>
      </c>
      <c r="F17322" s="13" t="s">
        <v>34236</v>
      </c>
      <c r="G17322" s="34"/>
      <c r="H17322" s="34"/>
    </row>
    <row r="17323" customHeight="1" spans="1:8">
      <c r="A17323" s="10">
        <v>46050</v>
      </c>
      <c r="B17323" s="18" t="s">
        <v>36</v>
      </c>
      <c r="C17323" s="18" t="s">
        <v>244</v>
      </c>
      <c r="D17323" s="20" t="s">
        <v>34237</v>
      </c>
      <c r="E17323" s="12">
        <v>61585744889204</v>
      </c>
      <c r="F17323" s="13" t="s">
        <v>34238</v>
      </c>
      <c r="G17323" s="34"/>
      <c r="H17323" s="34"/>
    </row>
    <row r="17324" customHeight="1" spans="1:8">
      <c r="A17324" s="10">
        <v>46050</v>
      </c>
      <c r="B17324" s="18" t="s">
        <v>36</v>
      </c>
      <c r="C17324" s="18" t="s">
        <v>244</v>
      </c>
      <c r="D17324" s="20" t="s">
        <v>34239</v>
      </c>
      <c r="E17324" s="12">
        <v>61550129579467</v>
      </c>
      <c r="F17324" s="13" t="s">
        <v>34240</v>
      </c>
      <c r="G17324" s="34"/>
      <c r="H17324" s="34"/>
    </row>
    <row r="17325" customHeight="1" spans="1:8">
      <c r="A17325" s="10">
        <v>46050</v>
      </c>
      <c r="B17325" s="18" t="s">
        <v>36</v>
      </c>
      <c r="C17325" s="18" t="s">
        <v>244</v>
      </c>
      <c r="D17325" s="20" t="s">
        <v>34241</v>
      </c>
      <c r="E17325" s="12">
        <v>61583436457244</v>
      </c>
      <c r="F17325" s="13" t="s">
        <v>34242</v>
      </c>
      <c r="G17325" s="34"/>
      <c r="H17325" s="34"/>
    </row>
    <row r="17326" customHeight="1" spans="1:8">
      <c r="A17326" s="10">
        <v>46050</v>
      </c>
      <c r="B17326" s="18" t="s">
        <v>36</v>
      </c>
      <c r="C17326" s="18" t="s">
        <v>244</v>
      </c>
      <c r="D17326" s="20" t="s">
        <v>34243</v>
      </c>
      <c r="E17326" s="12">
        <v>61583272635700</v>
      </c>
      <c r="F17326" s="13" t="s">
        <v>34244</v>
      </c>
      <c r="G17326" s="34"/>
      <c r="H17326" s="34"/>
    </row>
    <row r="17327" customHeight="1" spans="1:8">
      <c r="A17327" s="10">
        <v>46050</v>
      </c>
      <c r="B17327" s="18" t="s">
        <v>36</v>
      </c>
      <c r="C17327" s="18" t="s">
        <v>244</v>
      </c>
      <c r="D17327" s="20" t="s">
        <v>34245</v>
      </c>
      <c r="E17327" s="12">
        <v>61583304909533</v>
      </c>
      <c r="F17327" s="13" t="s">
        <v>34246</v>
      </c>
      <c r="G17327" s="34"/>
      <c r="H17327" s="34"/>
    </row>
    <row r="17328" customHeight="1" spans="1:8">
      <c r="A17328" s="10">
        <v>46050</v>
      </c>
      <c r="B17328" s="18" t="s">
        <v>36</v>
      </c>
      <c r="C17328" s="18" t="s">
        <v>244</v>
      </c>
      <c r="D17328" s="20" t="s">
        <v>34247</v>
      </c>
      <c r="E17328" s="12">
        <v>61583462941662</v>
      </c>
      <c r="F17328" s="13" t="s">
        <v>34248</v>
      </c>
      <c r="G17328" s="34"/>
      <c r="H17328" s="34"/>
    </row>
    <row r="17329" customHeight="1" spans="1:8">
      <c r="A17329" s="10">
        <v>46050</v>
      </c>
      <c r="B17329" s="18" t="s">
        <v>36</v>
      </c>
      <c r="C17329" s="18" t="s">
        <v>244</v>
      </c>
      <c r="D17329" s="20" t="s">
        <v>33513</v>
      </c>
      <c r="E17329" s="12">
        <v>61577922296256</v>
      </c>
      <c r="F17329" s="13" t="s">
        <v>34249</v>
      </c>
      <c r="G17329" s="34"/>
      <c r="H17329" s="34"/>
    </row>
    <row r="17330" customHeight="1" spans="1:8">
      <c r="A17330" s="10">
        <v>46050</v>
      </c>
      <c r="B17330" s="18" t="s">
        <v>36</v>
      </c>
      <c r="C17330" s="18" t="s">
        <v>244</v>
      </c>
      <c r="D17330" s="20" t="s">
        <v>34250</v>
      </c>
      <c r="E17330" s="12">
        <v>61585250245338</v>
      </c>
      <c r="F17330" s="13" t="s">
        <v>34251</v>
      </c>
      <c r="G17330" s="34"/>
      <c r="H17330" s="34"/>
    </row>
    <row r="17331" customHeight="1" spans="1:8">
      <c r="A17331" s="10">
        <v>46050</v>
      </c>
      <c r="B17331" s="18" t="s">
        <v>36</v>
      </c>
      <c r="C17331" s="18" t="s">
        <v>244</v>
      </c>
      <c r="D17331" s="20" t="s">
        <v>34252</v>
      </c>
      <c r="E17331" s="12">
        <v>61584689657617</v>
      </c>
      <c r="F17331" s="13" t="s">
        <v>34253</v>
      </c>
      <c r="G17331" s="34"/>
      <c r="H17331" s="34"/>
    </row>
    <row r="17332" customHeight="1" spans="1:8">
      <c r="A17332" s="10">
        <v>46050</v>
      </c>
      <c r="B17332" s="18" t="s">
        <v>36</v>
      </c>
      <c r="C17332" s="18" t="s">
        <v>244</v>
      </c>
      <c r="D17332" s="20" t="s">
        <v>34254</v>
      </c>
      <c r="E17332" s="12">
        <v>61584851379628</v>
      </c>
      <c r="F17332" s="13" t="s">
        <v>34255</v>
      </c>
      <c r="G17332" s="34"/>
      <c r="H17332" s="34"/>
    </row>
    <row r="17333" customHeight="1" spans="1:8">
      <c r="A17333" s="10">
        <v>46050</v>
      </c>
      <c r="B17333" s="18" t="s">
        <v>36</v>
      </c>
      <c r="C17333" s="18" t="s">
        <v>244</v>
      </c>
      <c r="D17333" s="20" t="s">
        <v>34256</v>
      </c>
      <c r="E17333" s="12">
        <v>61550121059587</v>
      </c>
      <c r="F17333" s="13" t="s">
        <v>34257</v>
      </c>
      <c r="G17333" s="34"/>
      <c r="H17333" s="34"/>
    </row>
    <row r="17334" customHeight="1" spans="1:8">
      <c r="A17334" s="10">
        <v>46050</v>
      </c>
      <c r="B17334" s="18" t="s">
        <v>36</v>
      </c>
      <c r="C17334" s="18" t="s">
        <v>244</v>
      </c>
      <c r="D17334" s="20" t="s">
        <v>34258</v>
      </c>
      <c r="E17334" s="12">
        <v>61577648559145</v>
      </c>
      <c r="F17334" s="13" t="s">
        <v>34259</v>
      </c>
      <c r="G17334" s="34"/>
      <c r="H17334" s="34"/>
    </row>
    <row r="17335" customHeight="1" spans="1:8">
      <c r="A17335" s="10">
        <v>46050</v>
      </c>
      <c r="B17335" s="18" t="s">
        <v>36</v>
      </c>
      <c r="C17335" s="18" t="s">
        <v>244</v>
      </c>
      <c r="D17335" s="20" t="s">
        <v>34260</v>
      </c>
      <c r="E17335" s="12">
        <v>61577717526352</v>
      </c>
      <c r="F17335" s="13" t="s">
        <v>34261</v>
      </c>
      <c r="G17335" s="34"/>
      <c r="H17335" s="34"/>
    </row>
    <row r="17336" customHeight="1" spans="1:8">
      <c r="A17336" s="10">
        <v>46050</v>
      </c>
      <c r="B17336" s="18" t="s">
        <v>36</v>
      </c>
      <c r="C17336" s="18" t="s">
        <v>244</v>
      </c>
      <c r="D17336" s="20" t="s">
        <v>34262</v>
      </c>
      <c r="E17336" s="12">
        <v>61583619629283</v>
      </c>
      <c r="F17336" s="13" t="s">
        <v>34263</v>
      </c>
      <c r="G17336" s="34"/>
      <c r="H17336" s="34"/>
    </row>
    <row r="17337" customHeight="1" spans="1:8">
      <c r="A17337" s="10">
        <v>46050</v>
      </c>
      <c r="B17337" s="18" t="s">
        <v>36</v>
      </c>
      <c r="C17337" s="18" t="s">
        <v>244</v>
      </c>
      <c r="D17337" s="20" t="s">
        <v>34264</v>
      </c>
      <c r="E17337" s="12">
        <v>61583818493728</v>
      </c>
      <c r="F17337" s="13" t="s">
        <v>34265</v>
      </c>
      <c r="G17337" s="34"/>
      <c r="H17337" s="34"/>
    </row>
    <row r="17338" customHeight="1" spans="1:8">
      <c r="A17338" s="10">
        <v>46050</v>
      </c>
      <c r="B17338" s="18" t="s">
        <v>36</v>
      </c>
      <c r="C17338" s="18" t="s">
        <v>244</v>
      </c>
      <c r="D17338" s="20" t="s">
        <v>34266</v>
      </c>
      <c r="E17338" s="12">
        <v>61583647797958</v>
      </c>
      <c r="F17338" s="13" t="s">
        <v>34267</v>
      </c>
      <c r="G17338" s="34"/>
      <c r="H17338" s="34"/>
    </row>
    <row r="17339" customHeight="1" spans="1:8">
      <c r="A17339" s="10">
        <v>46050</v>
      </c>
      <c r="B17339" s="18" t="s">
        <v>36</v>
      </c>
      <c r="C17339" s="18" t="s">
        <v>244</v>
      </c>
      <c r="D17339" s="20" t="s">
        <v>34268</v>
      </c>
      <c r="E17339" s="12">
        <v>61584914737452</v>
      </c>
      <c r="F17339" s="13" t="s">
        <v>34269</v>
      </c>
      <c r="G17339" s="34"/>
      <c r="H17339" s="34"/>
    </row>
    <row r="17340" customHeight="1" spans="1:8">
      <c r="A17340" s="10">
        <v>46050</v>
      </c>
      <c r="B17340" s="18" t="s">
        <v>36</v>
      </c>
      <c r="C17340" s="18" t="s">
        <v>244</v>
      </c>
      <c r="D17340" s="20" t="s">
        <v>34270</v>
      </c>
      <c r="E17340" s="12">
        <v>61585104572360</v>
      </c>
      <c r="F17340" s="13" t="s">
        <v>34271</v>
      </c>
      <c r="G17340" s="34"/>
      <c r="H17340" s="34"/>
    </row>
    <row r="17341" customHeight="1" spans="1:8">
      <c r="A17341" s="10">
        <v>46050</v>
      </c>
      <c r="B17341" s="18" t="s">
        <v>36</v>
      </c>
      <c r="C17341" s="18" t="s">
        <v>244</v>
      </c>
      <c r="D17341" s="20" t="s">
        <v>34272</v>
      </c>
      <c r="E17341" s="12">
        <v>61585236956087</v>
      </c>
      <c r="F17341" s="13" t="s">
        <v>34273</v>
      </c>
      <c r="G17341" s="34"/>
      <c r="H17341" s="34"/>
    </row>
    <row r="17342" customHeight="1" spans="1:8">
      <c r="A17342" s="10">
        <v>46050</v>
      </c>
      <c r="B17342" s="18" t="s">
        <v>36</v>
      </c>
      <c r="C17342" s="18" t="s">
        <v>244</v>
      </c>
      <c r="D17342" s="20" t="s">
        <v>34274</v>
      </c>
      <c r="E17342" s="12">
        <v>61550512853196</v>
      </c>
      <c r="F17342" s="13" t="s">
        <v>34275</v>
      </c>
      <c r="G17342" s="34"/>
      <c r="H17342" s="34"/>
    </row>
    <row r="17343" customHeight="1" spans="1:8">
      <c r="A17343" s="10">
        <v>46050</v>
      </c>
      <c r="B17343" s="18" t="s">
        <v>36</v>
      </c>
      <c r="C17343" s="18" t="s">
        <v>244</v>
      </c>
      <c r="D17343" s="20" t="s">
        <v>34276</v>
      </c>
      <c r="E17343" s="12">
        <v>61583798694743</v>
      </c>
      <c r="F17343" s="13" t="s">
        <v>34277</v>
      </c>
      <c r="G17343" s="34"/>
      <c r="H17343" s="34"/>
    </row>
    <row r="17344" customHeight="1" spans="1:8">
      <c r="A17344" s="10">
        <v>46050</v>
      </c>
      <c r="B17344" s="18" t="s">
        <v>36</v>
      </c>
      <c r="C17344" s="18" t="s">
        <v>244</v>
      </c>
      <c r="D17344" s="20" t="s">
        <v>31459</v>
      </c>
      <c r="E17344" s="12">
        <v>61583878970624</v>
      </c>
      <c r="F17344" s="13" t="s">
        <v>34278</v>
      </c>
      <c r="G17344" s="34"/>
      <c r="H17344" s="34"/>
    </row>
    <row r="17345" customHeight="1" spans="1:8">
      <c r="A17345" s="10">
        <v>46050</v>
      </c>
      <c r="B17345" s="18" t="s">
        <v>36</v>
      </c>
      <c r="C17345" s="18" t="s">
        <v>244</v>
      </c>
      <c r="D17345" s="20" t="s">
        <v>34279</v>
      </c>
      <c r="E17345" s="12">
        <v>61584839800152</v>
      </c>
      <c r="F17345" s="13" t="s">
        <v>34280</v>
      </c>
      <c r="G17345" s="34"/>
      <c r="H17345" s="34"/>
    </row>
    <row r="17346" customHeight="1" spans="1:8">
      <c r="A17346" s="10">
        <v>46050</v>
      </c>
      <c r="B17346" s="18" t="s">
        <v>36</v>
      </c>
      <c r="C17346" s="18" t="s">
        <v>244</v>
      </c>
      <c r="D17346" s="20" t="s">
        <v>34281</v>
      </c>
      <c r="E17346" s="12">
        <v>61585158539563</v>
      </c>
      <c r="F17346" s="13" t="s">
        <v>34282</v>
      </c>
      <c r="G17346" s="34"/>
      <c r="H17346" s="34"/>
    </row>
    <row r="17347" customHeight="1" spans="1:8">
      <c r="A17347" s="10">
        <v>46050</v>
      </c>
      <c r="B17347" s="18" t="s">
        <v>36</v>
      </c>
      <c r="C17347" s="18" t="s">
        <v>244</v>
      </c>
      <c r="D17347" s="20" t="s">
        <v>34283</v>
      </c>
      <c r="E17347" s="12">
        <v>61550359166601</v>
      </c>
      <c r="F17347" s="13" t="s">
        <v>34284</v>
      </c>
      <c r="G17347" s="34"/>
      <c r="H17347" s="34"/>
    </row>
    <row r="17348" customHeight="1" spans="1:8">
      <c r="A17348" s="10">
        <v>46050</v>
      </c>
      <c r="B17348" s="18" t="s">
        <v>36</v>
      </c>
      <c r="C17348" s="18" t="s">
        <v>244</v>
      </c>
      <c r="D17348" s="20" t="s">
        <v>34285</v>
      </c>
      <c r="E17348" s="12">
        <v>61550519092628</v>
      </c>
      <c r="F17348" s="13" t="s">
        <v>34286</v>
      </c>
      <c r="G17348" s="34"/>
      <c r="H17348" s="34"/>
    </row>
    <row r="17349" customHeight="1" spans="1:8">
      <c r="A17349" s="10">
        <v>46050</v>
      </c>
      <c r="B17349" s="18" t="s">
        <v>36</v>
      </c>
      <c r="C17349" s="18" t="s">
        <v>244</v>
      </c>
      <c r="D17349" s="20" t="s">
        <v>34287</v>
      </c>
      <c r="E17349" s="12">
        <v>61583971483371</v>
      </c>
      <c r="F17349" s="13" t="s">
        <v>34288</v>
      </c>
      <c r="G17349" s="34"/>
      <c r="H17349" s="34"/>
    </row>
    <row r="17350" customHeight="1" spans="1:8">
      <c r="A17350" s="10">
        <v>46050</v>
      </c>
      <c r="B17350" s="18" t="s">
        <v>36</v>
      </c>
      <c r="C17350" s="18" t="s">
        <v>244</v>
      </c>
      <c r="D17350" s="20" t="s">
        <v>34289</v>
      </c>
      <c r="E17350" s="12">
        <v>61583988552043</v>
      </c>
      <c r="F17350" s="13" t="s">
        <v>34290</v>
      </c>
      <c r="G17350" s="34"/>
      <c r="H17350" s="34"/>
    </row>
    <row r="17351" customHeight="1" spans="1:8">
      <c r="A17351" s="10">
        <v>46050</v>
      </c>
      <c r="B17351" s="18" t="s">
        <v>36</v>
      </c>
      <c r="C17351" s="18" t="s">
        <v>244</v>
      </c>
      <c r="D17351" s="20" t="s">
        <v>34291</v>
      </c>
      <c r="E17351" s="12">
        <v>61584001181589</v>
      </c>
      <c r="F17351" s="13" t="s">
        <v>34292</v>
      </c>
      <c r="G17351" s="34"/>
      <c r="H17351" s="34"/>
    </row>
    <row r="17352" customHeight="1" spans="1:8">
      <c r="A17352" s="10">
        <v>46050</v>
      </c>
      <c r="B17352" s="18" t="s">
        <v>36</v>
      </c>
      <c r="C17352" s="18" t="s">
        <v>244</v>
      </c>
      <c r="D17352" s="20" t="s">
        <v>34293</v>
      </c>
      <c r="E17352" s="12">
        <v>61584860798961</v>
      </c>
      <c r="F17352" s="13" t="s">
        <v>34294</v>
      </c>
      <c r="G17352" s="34"/>
      <c r="H17352" s="34"/>
    </row>
    <row r="17353" customHeight="1" spans="1:8">
      <c r="A17353" s="10">
        <v>46050</v>
      </c>
      <c r="B17353" s="18" t="s">
        <v>36</v>
      </c>
      <c r="C17353" s="18" t="s">
        <v>244</v>
      </c>
      <c r="D17353" s="20" t="s">
        <v>34295</v>
      </c>
      <c r="E17353" s="12">
        <v>61585088793094</v>
      </c>
      <c r="F17353" s="13" t="s">
        <v>34296</v>
      </c>
      <c r="G17353" s="34"/>
      <c r="H17353" s="34"/>
    </row>
    <row r="17354" customHeight="1" spans="1:8">
      <c r="A17354" s="10">
        <v>46050</v>
      </c>
      <c r="B17354" s="18" t="s">
        <v>36</v>
      </c>
      <c r="C17354" s="18" t="s">
        <v>244</v>
      </c>
      <c r="D17354" s="20" t="s">
        <v>34297</v>
      </c>
      <c r="E17354" s="12">
        <v>61584694487651</v>
      </c>
      <c r="F17354" s="13" t="s">
        <v>34298</v>
      </c>
      <c r="G17354" s="34"/>
      <c r="H17354" s="34"/>
    </row>
    <row r="17355" customHeight="1" spans="1:8">
      <c r="A17355" s="10">
        <v>46050</v>
      </c>
      <c r="B17355" s="18" t="s">
        <v>36</v>
      </c>
      <c r="C17355" s="18" t="s">
        <v>244</v>
      </c>
      <c r="D17355" s="20" t="s">
        <v>34299</v>
      </c>
      <c r="E17355" s="12">
        <v>61584721216076</v>
      </c>
      <c r="F17355" s="13" t="s">
        <v>34300</v>
      </c>
      <c r="G17355" s="34"/>
      <c r="H17355" s="34"/>
    </row>
    <row r="17356" customHeight="1" spans="1:8">
      <c r="A17356" s="10">
        <v>46050</v>
      </c>
      <c r="B17356" s="18" t="s">
        <v>36</v>
      </c>
      <c r="C17356" s="18" t="s">
        <v>244</v>
      </c>
      <c r="D17356" s="20" t="s">
        <v>34301</v>
      </c>
      <c r="E17356" s="12">
        <v>61550123669588</v>
      </c>
      <c r="F17356" s="13" t="s">
        <v>34302</v>
      </c>
      <c r="G17356" s="34"/>
      <c r="H17356" s="34"/>
    </row>
    <row r="17357" customHeight="1" spans="1:8">
      <c r="A17357" s="10">
        <v>46050</v>
      </c>
      <c r="B17357" s="18" t="s">
        <v>36</v>
      </c>
      <c r="C17357" s="18" t="s">
        <v>244</v>
      </c>
      <c r="D17357" s="20" t="s">
        <v>34303</v>
      </c>
      <c r="E17357" s="12">
        <v>61550082809557</v>
      </c>
      <c r="F17357" s="13" t="s">
        <v>34304</v>
      </c>
      <c r="G17357" s="34"/>
      <c r="H17357" s="34"/>
    </row>
    <row r="17358" customHeight="1" spans="1:8">
      <c r="A17358" s="10">
        <v>46050</v>
      </c>
      <c r="B17358" s="18" t="s">
        <v>36</v>
      </c>
      <c r="C17358" s="18" t="s">
        <v>244</v>
      </c>
      <c r="D17358" s="20" t="s">
        <v>34305</v>
      </c>
      <c r="E17358" s="12">
        <v>61583321472819</v>
      </c>
      <c r="F17358" s="13" t="s">
        <v>34306</v>
      </c>
      <c r="G17358" s="34"/>
      <c r="H17358" s="34"/>
    </row>
    <row r="17359" customHeight="1" spans="1:8">
      <c r="A17359" s="10">
        <v>46050</v>
      </c>
      <c r="B17359" s="18" t="s">
        <v>36</v>
      </c>
      <c r="C17359" s="18" t="s">
        <v>244</v>
      </c>
      <c r="D17359" s="20" t="s">
        <v>34307</v>
      </c>
      <c r="E17359" s="12">
        <v>61583856651779</v>
      </c>
      <c r="F17359" s="13" t="s">
        <v>34308</v>
      </c>
      <c r="G17359" s="34"/>
      <c r="H17359" s="34"/>
    </row>
    <row r="17360" customHeight="1" spans="1:8">
      <c r="A17360" s="10">
        <v>46050</v>
      </c>
      <c r="B17360" s="18" t="s">
        <v>36</v>
      </c>
      <c r="C17360" s="18" t="s">
        <v>244</v>
      </c>
      <c r="D17360" s="20" t="s">
        <v>34309</v>
      </c>
      <c r="E17360" s="12">
        <v>61583806974149</v>
      </c>
      <c r="F17360" s="13" t="s">
        <v>34310</v>
      </c>
      <c r="G17360" s="34"/>
      <c r="H17360" s="34"/>
    </row>
    <row r="17361" customHeight="1" spans="1:8">
      <c r="A17361" s="10">
        <v>46050</v>
      </c>
      <c r="B17361" s="18" t="s">
        <v>36</v>
      </c>
      <c r="C17361" s="18" t="s">
        <v>244</v>
      </c>
      <c r="D17361" s="20" t="s">
        <v>34311</v>
      </c>
      <c r="E17361" s="12">
        <v>61583611859948</v>
      </c>
      <c r="F17361" s="13" t="s">
        <v>34312</v>
      </c>
      <c r="G17361" s="34"/>
      <c r="H17361" s="34"/>
    </row>
    <row r="17362" customHeight="1" spans="1:8">
      <c r="A17362" s="10">
        <v>46050</v>
      </c>
      <c r="B17362" s="18" t="s">
        <v>36</v>
      </c>
      <c r="C17362" s="18" t="s">
        <v>244</v>
      </c>
      <c r="D17362" s="20" t="s">
        <v>34313</v>
      </c>
      <c r="E17362" s="12">
        <v>61583689046602</v>
      </c>
      <c r="F17362" s="13" t="s">
        <v>34314</v>
      </c>
      <c r="G17362" s="34"/>
      <c r="H17362" s="34"/>
    </row>
    <row r="17363" customHeight="1" spans="1:8">
      <c r="A17363" s="10">
        <v>46050</v>
      </c>
      <c r="B17363" s="18" t="s">
        <v>36</v>
      </c>
      <c r="C17363" s="18" t="s">
        <v>244</v>
      </c>
      <c r="D17363" s="20" t="s">
        <v>34315</v>
      </c>
      <c r="E17363" s="12">
        <v>61585271334384</v>
      </c>
      <c r="F17363" s="13" t="s">
        <v>34316</v>
      </c>
      <c r="G17363" s="34"/>
      <c r="H17363" s="34"/>
    </row>
    <row r="17364" customHeight="1" spans="1:8">
      <c r="A17364" s="10">
        <v>46050</v>
      </c>
      <c r="B17364" s="18" t="s">
        <v>36</v>
      </c>
      <c r="C17364" s="18" t="s">
        <v>244</v>
      </c>
      <c r="D17364" s="20" t="s">
        <v>34317</v>
      </c>
      <c r="E17364" s="12">
        <v>61585239535950</v>
      </c>
      <c r="F17364" s="13" t="s">
        <v>34318</v>
      </c>
      <c r="G17364" s="34"/>
      <c r="H17364" s="34"/>
    </row>
    <row r="17365" customHeight="1" spans="1:8">
      <c r="A17365" s="10">
        <v>46050</v>
      </c>
      <c r="B17365" s="18" t="s">
        <v>36</v>
      </c>
      <c r="C17365" s="18" t="s">
        <v>244</v>
      </c>
      <c r="D17365" s="20" t="s">
        <v>34319</v>
      </c>
      <c r="E17365" s="12">
        <v>61585286453506</v>
      </c>
      <c r="F17365" s="13" t="s">
        <v>34320</v>
      </c>
      <c r="G17365" s="34"/>
      <c r="H17365" s="34"/>
    </row>
    <row r="17366" customHeight="1" spans="1:8">
      <c r="A17366" s="10">
        <v>46050</v>
      </c>
      <c r="B17366" s="18" t="s">
        <v>36</v>
      </c>
      <c r="C17366" s="18" t="s">
        <v>244</v>
      </c>
      <c r="D17366" s="20" t="s">
        <v>34321</v>
      </c>
      <c r="E17366" s="12">
        <v>61585304512537</v>
      </c>
      <c r="F17366" s="13" t="s">
        <v>34322</v>
      </c>
      <c r="G17366" s="34"/>
      <c r="H17366" s="34"/>
    </row>
    <row r="17367" customHeight="1" spans="1:8">
      <c r="A17367" s="10">
        <v>46050</v>
      </c>
      <c r="B17367" s="18" t="s">
        <v>36</v>
      </c>
      <c r="C17367" s="18" t="s">
        <v>244</v>
      </c>
      <c r="D17367" s="20" t="s">
        <v>34323</v>
      </c>
      <c r="E17367" s="12">
        <v>61585046733454</v>
      </c>
      <c r="F17367" s="13" t="s">
        <v>34324</v>
      </c>
      <c r="G17367" s="34"/>
      <c r="H17367" s="34"/>
    </row>
    <row r="17368" customHeight="1" spans="1:8">
      <c r="A17368" s="10">
        <v>46050</v>
      </c>
      <c r="B17368" s="18" t="s">
        <v>36</v>
      </c>
      <c r="C17368" s="18" t="s">
        <v>244</v>
      </c>
      <c r="D17368" s="20" t="s">
        <v>23167</v>
      </c>
      <c r="E17368" s="12">
        <v>61578071272124</v>
      </c>
      <c r="F17368" s="13" t="s">
        <v>34325</v>
      </c>
      <c r="G17368" s="34"/>
      <c r="H17368" s="34"/>
    </row>
    <row r="17369" customHeight="1" spans="1:8">
      <c r="A17369" s="10">
        <v>46050</v>
      </c>
      <c r="B17369" s="18" t="s">
        <v>36</v>
      </c>
      <c r="C17369" s="18" t="s">
        <v>244</v>
      </c>
      <c r="D17369" s="20" t="s">
        <v>34326</v>
      </c>
      <c r="E17369" s="12">
        <v>61584867398886</v>
      </c>
      <c r="F17369" s="13" t="s">
        <v>34327</v>
      </c>
      <c r="G17369" s="34"/>
      <c r="H17369" s="34"/>
    </row>
    <row r="17370" customHeight="1" spans="1:8">
      <c r="A17370" s="10">
        <v>46050</v>
      </c>
      <c r="B17370" s="18" t="s">
        <v>36</v>
      </c>
      <c r="C17370" s="18" t="s">
        <v>244</v>
      </c>
      <c r="D17370" s="20" t="s">
        <v>34328</v>
      </c>
      <c r="E17370" s="12">
        <v>61577861372706</v>
      </c>
      <c r="F17370" s="13" t="s">
        <v>34329</v>
      </c>
      <c r="G17370" s="34"/>
      <c r="H17370" s="34"/>
    </row>
    <row r="17371" customHeight="1" spans="1:8">
      <c r="A17371" s="10">
        <v>46050</v>
      </c>
      <c r="B17371" s="18" t="s">
        <v>36</v>
      </c>
      <c r="C17371" s="18" t="s">
        <v>244</v>
      </c>
      <c r="D17371" s="20" t="s">
        <v>34330</v>
      </c>
      <c r="E17371" s="12">
        <v>61577863592747</v>
      </c>
      <c r="F17371" s="13" t="s">
        <v>34331</v>
      </c>
      <c r="G17371" s="34"/>
      <c r="H17371" s="34"/>
    </row>
    <row r="17372" customHeight="1" spans="1:8">
      <c r="A17372" s="10">
        <v>46050</v>
      </c>
      <c r="B17372" s="18" t="s">
        <v>36</v>
      </c>
      <c r="C17372" s="18" t="s">
        <v>244</v>
      </c>
      <c r="D17372" s="20" t="s">
        <v>34332</v>
      </c>
      <c r="E17372" s="12">
        <v>61584798161770</v>
      </c>
      <c r="F17372" s="13" t="s">
        <v>34333</v>
      </c>
      <c r="G17372" s="34"/>
      <c r="H17372" s="34"/>
    </row>
    <row r="17373" customHeight="1" spans="1:8">
      <c r="A17373" s="10">
        <v>46050</v>
      </c>
      <c r="B17373" s="18" t="s">
        <v>36</v>
      </c>
      <c r="C17373" s="18" t="s">
        <v>244</v>
      </c>
      <c r="D17373" s="20" t="s">
        <v>34334</v>
      </c>
      <c r="E17373" s="12">
        <v>61584739425342</v>
      </c>
      <c r="F17373" s="13" t="s">
        <v>34335</v>
      </c>
      <c r="G17373" s="34"/>
      <c r="H17373" s="34"/>
    </row>
    <row r="17374" customHeight="1" spans="1:8">
      <c r="A17374" s="10">
        <v>46050</v>
      </c>
      <c r="B17374" s="18" t="s">
        <v>36</v>
      </c>
      <c r="C17374" s="18" t="s">
        <v>244</v>
      </c>
      <c r="D17374" s="20" t="s">
        <v>34336</v>
      </c>
      <c r="E17374" s="12">
        <v>61584901418080</v>
      </c>
      <c r="F17374" s="13" t="s">
        <v>34337</v>
      </c>
      <c r="G17374" s="34"/>
      <c r="H17374" s="34"/>
    </row>
    <row r="17375" customHeight="1" spans="1:8">
      <c r="A17375" s="10">
        <v>46050</v>
      </c>
      <c r="B17375" s="18" t="s">
        <v>36</v>
      </c>
      <c r="C17375" s="18" t="s">
        <v>244</v>
      </c>
      <c r="D17375" s="20" t="s">
        <v>34338</v>
      </c>
      <c r="E17375" s="12">
        <v>61584826720620</v>
      </c>
      <c r="F17375" s="13" t="s">
        <v>34339</v>
      </c>
      <c r="G17375" s="34"/>
      <c r="H17375" s="34"/>
    </row>
    <row r="17376" customHeight="1" spans="1:8">
      <c r="A17376" s="10">
        <v>46050</v>
      </c>
      <c r="B17376" s="18" t="s">
        <v>36</v>
      </c>
      <c r="C17376" s="18" t="s">
        <v>244</v>
      </c>
      <c r="D17376" s="20" t="s">
        <v>29751</v>
      </c>
      <c r="E17376" s="12">
        <v>61577846679251</v>
      </c>
      <c r="F17376" s="13" t="s">
        <v>34340</v>
      </c>
      <c r="G17376" s="34"/>
      <c r="H17376" s="34"/>
    </row>
    <row r="17377" customHeight="1" spans="1:8">
      <c r="A17377" s="10">
        <v>46050</v>
      </c>
      <c r="B17377" s="18" t="s">
        <v>36</v>
      </c>
      <c r="C17377" s="18" t="s">
        <v>244</v>
      </c>
      <c r="D17377" s="20" t="s">
        <v>34341</v>
      </c>
      <c r="E17377" s="12">
        <v>61585219046991</v>
      </c>
      <c r="F17377" s="13" t="s">
        <v>34342</v>
      </c>
      <c r="G17377" s="34"/>
      <c r="H17377" s="34"/>
    </row>
    <row r="17378" customHeight="1" spans="1:8">
      <c r="A17378" s="10">
        <v>46050</v>
      </c>
      <c r="B17378" s="18" t="s">
        <v>36</v>
      </c>
      <c r="C17378" s="18" t="s">
        <v>244</v>
      </c>
      <c r="D17378" s="20" t="s">
        <v>34343</v>
      </c>
      <c r="E17378" s="12">
        <v>61584898237966</v>
      </c>
      <c r="F17378" s="13" t="s">
        <v>34344</v>
      </c>
      <c r="G17378" s="34"/>
      <c r="H17378" s="34"/>
    </row>
    <row r="17379" customHeight="1" spans="1:8">
      <c r="A17379" s="10">
        <v>46050</v>
      </c>
      <c r="B17379" s="18" t="s">
        <v>36</v>
      </c>
      <c r="C17379" s="18" t="s">
        <v>244</v>
      </c>
      <c r="D17379" s="20" t="s">
        <v>31903</v>
      </c>
      <c r="E17379" s="12">
        <v>61577792981831</v>
      </c>
      <c r="F17379" s="13" t="s">
        <v>34345</v>
      </c>
      <c r="G17379" s="34"/>
      <c r="H17379" s="34"/>
    </row>
    <row r="17380" customHeight="1" spans="1:8">
      <c r="A17380" s="10">
        <v>46050</v>
      </c>
      <c r="B17380" s="18" t="s">
        <v>36</v>
      </c>
      <c r="C17380" s="18" t="s">
        <v>244</v>
      </c>
      <c r="D17380" s="20" t="s">
        <v>34346</v>
      </c>
      <c r="E17380" s="12">
        <v>61577658377706</v>
      </c>
      <c r="F17380" s="13" t="s">
        <v>34347</v>
      </c>
      <c r="G17380" s="34"/>
      <c r="H17380" s="34"/>
    </row>
    <row r="17381" customHeight="1" spans="1:8">
      <c r="A17381" s="10">
        <v>46050</v>
      </c>
      <c r="B17381" s="18" t="s">
        <v>36</v>
      </c>
      <c r="C17381" s="18" t="s">
        <v>244</v>
      </c>
      <c r="D17381" s="20" t="s">
        <v>24952</v>
      </c>
      <c r="E17381" s="12">
        <v>61577701786385</v>
      </c>
      <c r="F17381" s="13" t="s">
        <v>34348</v>
      </c>
      <c r="G17381" s="34"/>
      <c r="H17381" s="34"/>
    </row>
    <row r="17382" customHeight="1" spans="1:8">
      <c r="A17382" s="10">
        <v>46050</v>
      </c>
      <c r="B17382" s="18" t="s">
        <v>36</v>
      </c>
      <c r="C17382" s="18" t="s">
        <v>244</v>
      </c>
      <c r="D17382" s="20" t="s">
        <v>21378</v>
      </c>
      <c r="E17382" s="12">
        <v>61578224061343</v>
      </c>
      <c r="F17382" s="13" t="s">
        <v>34349</v>
      </c>
      <c r="G17382" s="34"/>
      <c r="H17382" s="34"/>
    </row>
    <row r="17383" customHeight="1" spans="1:8">
      <c r="A17383" s="10">
        <v>46050</v>
      </c>
      <c r="B17383" s="18" t="s">
        <v>36</v>
      </c>
      <c r="C17383" s="18" t="s">
        <v>244</v>
      </c>
      <c r="D17383" s="20" t="s">
        <v>34350</v>
      </c>
      <c r="E17383" s="12">
        <v>61577683337117</v>
      </c>
      <c r="F17383" s="13" t="s">
        <v>34351</v>
      </c>
      <c r="G17383" s="34"/>
      <c r="H17383" s="34"/>
    </row>
    <row r="17384" customHeight="1" spans="1:8">
      <c r="A17384" s="10">
        <v>46050</v>
      </c>
      <c r="B17384" s="18" t="s">
        <v>36</v>
      </c>
      <c r="C17384" s="18" t="s">
        <v>244</v>
      </c>
      <c r="D17384" s="20" t="s">
        <v>34352</v>
      </c>
      <c r="E17384" s="12">
        <v>61577735234654</v>
      </c>
      <c r="F17384" s="13" t="s">
        <v>34353</v>
      </c>
      <c r="G17384" s="34"/>
      <c r="H17384" s="34"/>
    </row>
    <row r="17385" customHeight="1" spans="1:8">
      <c r="A17385" s="10">
        <v>46050</v>
      </c>
      <c r="B17385" s="18" t="s">
        <v>36</v>
      </c>
      <c r="C17385" s="18" t="s">
        <v>244</v>
      </c>
      <c r="D17385" s="20" t="s">
        <v>30955</v>
      </c>
      <c r="E17385" s="12">
        <v>61578016260585</v>
      </c>
      <c r="F17385" s="13" t="s">
        <v>34354</v>
      </c>
      <c r="G17385" s="34"/>
      <c r="H17385" s="34"/>
    </row>
    <row r="17386" customHeight="1" spans="1:8">
      <c r="A17386" s="10">
        <v>46050</v>
      </c>
      <c r="B17386" s="18" t="s">
        <v>36</v>
      </c>
      <c r="C17386" s="18" t="s">
        <v>244</v>
      </c>
      <c r="D17386" s="20" t="s">
        <v>22325</v>
      </c>
      <c r="E17386" s="12">
        <v>61577691406776</v>
      </c>
      <c r="F17386" s="13" t="s">
        <v>34355</v>
      </c>
      <c r="G17386" s="34"/>
      <c r="H17386" s="34"/>
    </row>
    <row r="17387" customHeight="1" spans="1:8">
      <c r="A17387" s="10">
        <v>46050</v>
      </c>
      <c r="B17387" s="18" t="s">
        <v>36</v>
      </c>
      <c r="C17387" s="18" t="s">
        <v>244</v>
      </c>
      <c r="D17387" s="20" t="s">
        <v>28860</v>
      </c>
      <c r="E17387" s="12">
        <v>61577963764220</v>
      </c>
      <c r="F17387" s="13" t="s">
        <v>34356</v>
      </c>
      <c r="G17387" s="34"/>
      <c r="H17387" s="34"/>
    </row>
    <row r="17388" customHeight="1" spans="1:8">
      <c r="A17388" s="10">
        <v>46050</v>
      </c>
      <c r="B17388" s="18" t="s">
        <v>36</v>
      </c>
      <c r="C17388" s="18" t="s">
        <v>244</v>
      </c>
      <c r="D17388" s="20" t="s">
        <v>26287</v>
      </c>
      <c r="E17388" s="12">
        <v>61577797811174</v>
      </c>
      <c r="F17388" s="13" t="s">
        <v>34357</v>
      </c>
      <c r="G17388" s="34"/>
      <c r="H17388" s="34"/>
    </row>
    <row r="17389" customHeight="1" spans="1:8">
      <c r="A17389" s="10">
        <v>46050</v>
      </c>
      <c r="B17389" s="18" t="s">
        <v>36</v>
      </c>
      <c r="C17389" s="18" t="s">
        <v>244</v>
      </c>
      <c r="D17389" s="20" t="s">
        <v>15107</v>
      </c>
      <c r="E17389" s="12">
        <v>61578151253845</v>
      </c>
      <c r="F17389" s="13" t="s">
        <v>34358</v>
      </c>
      <c r="G17389" s="34"/>
      <c r="H17389" s="34"/>
    </row>
    <row r="17390" customHeight="1" spans="1:8">
      <c r="A17390" s="10">
        <v>46050</v>
      </c>
      <c r="B17390" s="18" t="s">
        <v>36</v>
      </c>
      <c r="C17390" s="18" t="s">
        <v>244</v>
      </c>
      <c r="D17390" s="20" t="s">
        <v>24571</v>
      </c>
      <c r="E17390" s="12">
        <v>61577706435935</v>
      </c>
      <c r="F17390" s="13" t="s">
        <v>34359</v>
      </c>
      <c r="G17390" s="34"/>
      <c r="H17390" s="34"/>
    </row>
    <row r="17391" customHeight="1" spans="1:8">
      <c r="A17391" s="10">
        <v>46050</v>
      </c>
      <c r="B17391" s="18" t="s">
        <v>36</v>
      </c>
      <c r="C17391" s="18" t="s">
        <v>244</v>
      </c>
      <c r="D17391" s="20" t="s">
        <v>21589</v>
      </c>
      <c r="E17391" s="12">
        <v>61577949965158</v>
      </c>
      <c r="F17391" s="13" t="s">
        <v>34360</v>
      </c>
      <c r="G17391" s="34"/>
      <c r="H17391" s="34"/>
    </row>
    <row r="17392" customHeight="1" spans="1:8">
      <c r="A17392" s="10">
        <v>46050</v>
      </c>
      <c r="B17392" s="18" t="s">
        <v>36</v>
      </c>
      <c r="C17392" s="18" t="s">
        <v>244</v>
      </c>
      <c r="D17392" s="20" t="s">
        <v>34361</v>
      </c>
      <c r="E17392" s="12">
        <v>61578230630028</v>
      </c>
      <c r="F17392" s="13" t="s">
        <v>34362</v>
      </c>
      <c r="G17392" s="34"/>
      <c r="H17392" s="34"/>
    </row>
    <row r="17393" customHeight="1" spans="1:8">
      <c r="A17393" s="10">
        <v>46050</v>
      </c>
      <c r="B17393" s="18" t="s">
        <v>36</v>
      </c>
      <c r="C17393" s="18" t="s">
        <v>244</v>
      </c>
      <c r="D17393" s="20" t="s">
        <v>21320</v>
      </c>
      <c r="E17393" s="12">
        <v>61578110396018</v>
      </c>
      <c r="F17393" s="13" t="s">
        <v>34363</v>
      </c>
      <c r="G17393" s="34"/>
      <c r="H17393" s="34"/>
    </row>
    <row r="17394" customHeight="1" spans="1:8">
      <c r="A17394" s="10">
        <v>46050</v>
      </c>
      <c r="B17394" s="18" t="s">
        <v>36</v>
      </c>
      <c r="C17394" s="18" t="s">
        <v>244</v>
      </c>
      <c r="D17394" s="20" t="s">
        <v>21320</v>
      </c>
      <c r="E17394" s="12">
        <v>61578248210109</v>
      </c>
      <c r="F17394" s="13" t="s">
        <v>34364</v>
      </c>
      <c r="G17394" s="34"/>
      <c r="H17394" s="34"/>
    </row>
    <row r="17395" customHeight="1" spans="1:8">
      <c r="A17395" s="10">
        <v>46050</v>
      </c>
      <c r="B17395" s="18" t="s">
        <v>36</v>
      </c>
      <c r="C17395" s="18" t="s">
        <v>244</v>
      </c>
      <c r="D17395" s="20" t="s">
        <v>34365</v>
      </c>
      <c r="E17395" s="12">
        <v>61578234170789</v>
      </c>
      <c r="F17395" s="13" t="s">
        <v>34366</v>
      </c>
      <c r="G17395" s="34"/>
      <c r="H17395" s="34"/>
    </row>
    <row r="17396" customHeight="1" spans="1:8">
      <c r="A17396" s="10">
        <v>46050</v>
      </c>
      <c r="B17396" s="18" t="s">
        <v>36</v>
      </c>
      <c r="C17396" s="18" t="s">
        <v>244</v>
      </c>
      <c r="D17396" s="20" t="s">
        <v>30805</v>
      </c>
      <c r="E17396" s="12">
        <v>61578220821443</v>
      </c>
      <c r="F17396" s="13" t="s">
        <v>34367</v>
      </c>
      <c r="G17396" s="34"/>
      <c r="H17396" s="34"/>
    </row>
    <row r="17397" customHeight="1" spans="1:8">
      <c r="A17397" s="10">
        <v>46050</v>
      </c>
      <c r="B17397" s="18" t="s">
        <v>36</v>
      </c>
      <c r="C17397" s="18" t="s">
        <v>244</v>
      </c>
      <c r="D17397" s="20" t="s">
        <v>34368</v>
      </c>
      <c r="E17397" s="12">
        <v>61584255808700</v>
      </c>
      <c r="F17397" s="13" t="s">
        <v>34369</v>
      </c>
      <c r="G17397" s="34"/>
      <c r="H17397" s="34"/>
    </row>
    <row r="17398" customHeight="1" spans="1:8">
      <c r="A17398" s="10">
        <v>46050</v>
      </c>
      <c r="B17398" s="18" t="s">
        <v>36</v>
      </c>
      <c r="C17398" s="18" t="s">
        <v>244</v>
      </c>
      <c r="D17398" s="20" t="s">
        <v>34370</v>
      </c>
      <c r="E17398" s="12">
        <v>61584267358003</v>
      </c>
      <c r="F17398" s="13" t="s">
        <v>34371</v>
      </c>
      <c r="G17398" s="34"/>
      <c r="H17398" s="34"/>
    </row>
    <row r="17399" customHeight="1" spans="1:8">
      <c r="A17399" s="10">
        <v>46050</v>
      </c>
      <c r="B17399" s="18" t="s">
        <v>36</v>
      </c>
      <c r="C17399" s="18" t="s">
        <v>244</v>
      </c>
      <c r="D17399" s="20" t="s">
        <v>34372</v>
      </c>
      <c r="E17399" s="12">
        <v>61583925854426</v>
      </c>
      <c r="F17399" s="13" t="s">
        <v>34373</v>
      </c>
      <c r="G17399" s="34"/>
      <c r="H17399" s="34"/>
    </row>
    <row r="17400" customHeight="1" spans="1:8">
      <c r="A17400" s="10">
        <v>46050</v>
      </c>
      <c r="B17400" s="18" t="s">
        <v>36</v>
      </c>
      <c r="C17400" s="18" t="s">
        <v>244</v>
      </c>
      <c r="D17400" s="20" t="s">
        <v>34374</v>
      </c>
      <c r="E17400" s="12">
        <v>61584296306550</v>
      </c>
      <c r="F17400" s="13" t="s">
        <v>34375</v>
      </c>
      <c r="G17400" s="34"/>
      <c r="H17400" s="34"/>
    </row>
    <row r="17401" customHeight="1" spans="1:8">
      <c r="A17401" s="10">
        <v>46050</v>
      </c>
      <c r="B17401" s="18" t="s">
        <v>36</v>
      </c>
      <c r="C17401" s="18" t="s">
        <v>244</v>
      </c>
      <c r="D17401" s="20" t="s">
        <v>34376</v>
      </c>
      <c r="E17401" s="12">
        <v>61584384924264</v>
      </c>
      <c r="F17401" s="13" t="s">
        <v>34377</v>
      </c>
      <c r="G17401" s="34"/>
      <c r="H17401" s="34"/>
    </row>
    <row r="17402" customHeight="1" spans="1:8">
      <c r="A17402" s="10">
        <v>46050</v>
      </c>
      <c r="B17402" s="18" t="s">
        <v>36</v>
      </c>
      <c r="C17402" s="18" t="s">
        <v>244</v>
      </c>
      <c r="D17402" s="20" t="s">
        <v>21335</v>
      </c>
      <c r="E17402" s="12">
        <v>61577995195532</v>
      </c>
      <c r="F17402" s="13" t="s">
        <v>34378</v>
      </c>
      <c r="G17402" s="34"/>
      <c r="H17402" s="34"/>
    </row>
    <row r="17403" customHeight="1" spans="1:8">
      <c r="A17403" s="10">
        <v>46050</v>
      </c>
      <c r="B17403" s="18" t="s">
        <v>36</v>
      </c>
      <c r="C17403" s="18" t="s">
        <v>244</v>
      </c>
      <c r="D17403" s="20" t="s">
        <v>34379</v>
      </c>
      <c r="E17403" s="12">
        <v>61584186182918</v>
      </c>
      <c r="F17403" s="13" t="s">
        <v>34380</v>
      </c>
      <c r="G17403" s="34"/>
      <c r="H17403" s="34"/>
    </row>
    <row r="17404" customHeight="1" spans="1:8">
      <c r="A17404" s="10">
        <v>46050</v>
      </c>
      <c r="B17404" s="18" t="s">
        <v>36</v>
      </c>
      <c r="C17404" s="18" t="s">
        <v>244</v>
      </c>
      <c r="D17404" s="20" t="s">
        <v>34381</v>
      </c>
      <c r="E17404" s="12">
        <v>61584376044797</v>
      </c>
      <c r="F17404" s="13" t="s">
        <v>34382</v>
      </c>
      <c r="G17404" s="34"/>
      <c r="H17404" s="34"/>
    </row>
    <row r="17405" customHeight="1" spans="1:8">
      <c r="A17405" s="10">
        <v>46050</v>
      </c>
      <c r="B17405" s="18" t="s">
        <v>36</v>
      </c>
      <c r="C17405" s="18" t="s">
        <v>244</v>
      </c>
      <c r="D17405" s="20" t="s">
        <v>34383</v>
      </c>
      <c r="E17405" s="12">
        <v>61550043944055</v>
      </c>
      <c r="F17405" s="13" t="s">
        <v>34384</v>
      </c>
      <c r="G17405" s="34"/>
      <c r="H17405" s="34"/>
    </row>
    <row r="17406" customHeight="1" spans="1:8">
      <c r="A17406" s="10">
        <v>46050</v>
      </c>
      <c r="B17406" s="18" t="s">
        <v>36</v>
      </c>
      <c r="C17406" s="18" t="s">
        <v>244</v>
      </c>
      <c r="D17406" s="20" t="s">
        <v>34385</v>
      </c>
      <c r="E17406" s="12">
        <v>61577835693951</v>
      </c>
      <c r="F17406" s="13" t="s">
        <v>34386</v>
      </c>
      <c r="G17406" s="34"/>
      <c r="H17406" s="34"/>
    </row>
    <row r="17407" customHeight="1" spans="1:8">
      <c r="A17407" s="10">
        <v>46050</v>
      </c>
      <c r="B17407" s="18" t="s">
        <v>36</v>
      </c>
      <c r="C17407" s="18" t="s">
        <v>244</v>
      </c>
      <c r="D17407" s="20" t="s">
        <v>34387</v>
      </c>
      <c r="E17407" s="12">
        <v>61584177141130</v>
      </c>
      <c r="F17407" s="13" t="s">
        <v>34388</v>
      </c>
      <c r="G17407" s="34"/>
      <c r="H17407" s="34"/>
    </row>
    <row r="17408" customHeight="1" spans="1:8">
      <c r="A17408" s="10">
        <v>46050</v>
      </c>
      <c r="B17408" s="18" t="s">
        <v>36</v>
      </c>
      <c r="C17408" s="18" t="s">
        <v>244</v>
      </c>
      <c r="D17408" s="20" t="s">
        <v>34389</v>
      </c>
      <c r="E17408" s="12">
        <v>61584112613655</v>
      </c>
      <c r="F17408" s="13" t="s">
        <v>34390</v>
      </c>
      <c r="G17408" s="34"/>
      <c r="H17408" s="34"/>
    </row>
    <row r="17409" customHeight="1" spans="1:8">
      <c r="A17409" s="10">
        <v>46050</v>
      </c>
      <c r="B17409" s="18" t="s">
        <v>36</v>
      </c>
      <c r="C17409" s="18" t="s">
        <v>244</v>
      </c>
      <c r="D17409" s="20" t="s">
        <v>32458</v>
      </c>
      <c r="E17409" s="12">
        <v>61584089665005</v>
      </c>
      <c r="F17409" s="13" t="s">
        <v>34391</v>
      </c>
      <c r="G17409" s="34"/>
      <c r="H17409" s="34"/>
    </row>
    <row r="17410" customHeight="1" spans="1:8">
      <c r="A17410" s="10">
        <v>46050</v>
      </c>
      <c r="B17410" s="18" t="s">
        <v>36</v>
      </c>
      <c r="C17410" s="18" t="s">
        <v>244</v>
      </c>
      <c r="D17410" s="20" t="s">
        <v>34392</v>
      </c>
      <c r="E17410" s="12">
        <v>61583849647573</v>
      </c>
      <c r="F17410" s="13" t="s">
        <v>34393</v>
      </c>
      <c r="G17410" s="34"/>
      <c r="H17410" s="34"/>
    </row>
    <row r="17411" customHeight="1" spans="1:8">
      <c r="A17411" s="10">
        <v>46050</v>
      </c>
      <c r="B17411" s="18" t="s">
        <v>36</v>
      </c>
      <c r="C17411" s="18" t="s">
        <v>244</v>
      </c>
      <c r="D17411" s="20" t="s">
        <v>34394</v>
      </c>
      <c r="E17411" s="12">
        <v>61584014339835</v>
      </c>
      <c r="F17411" s="13" t="s">
        <v>34395</v>
      </c>
      <c r="G17411" s="34"/>
      <c r="H17411" s="34"/>
    </row>
    <row r="17412" customHeight="1" spans="1:8">
      <c r="A17412" s="10">
        <v>46050</v>
      </c>
      <c r="B17412" s="18" t="s">
        <v>36</v>
      </c>
      <c r="C17412" s="18" t="s">
        <v>244</v>
      </c>
      <c r="D17412" s="20" t="s">
        <v>34396</v>
      </c>
      <c r="E17412" s="12">
        <v>61584185043007</v>
      </c>
      <c r="F17412" s="13" t="s">
        <v>34397</v>
      </c>
      <c r="G17412" s="34"/>
      <c r="H17412" s="34"/>
    </row>
    <row r="17413" customHeight="1" spans="1:8">
      <c r="A17413" s="10">
        <v>46050</v>
      </c>
      <c r="B17413" s="18" t="s">
        <v>36</v>
      </c>
      <c r="C17413" s="18" t="s">
        <v>244</v>
      </c>
      <c r="D17413" s="20" t="s">
        <v>34398</v>
      </c>
      <c r="E17413" s="12">
        <v>61550349720304</v>
      </c>
      <c r="F17413" s="13" t="s">
        <v>34399</v>
      </c>
      <c r="G17413" s="34"/>
      <c r="H17413" s="34"/>
    </row>
    <row r="17414" customHeight="1" spans="1:8">
      <c r="A17414" s="10">
        <v>46050</v>
      </c>
      <c r="B17414" s="18" t="s">
        <v>36</v>
      </c>
      <c r="C17414" s="18" t="s">
        <v>244</v>
      </c>
      <c r="D17414" s="20" t="s">
        <v>30276</v>
      </c>
      <c r="E17414" s="12">
        <v>61577866028545</v>
      </c>
      <c r="F17414" s="13" t="s">
        <v>34400</v>
      </c>
      <c r="G17414" s="34"/>
      <c r="H17414" s="34"/>
    </row>
    <row r="17415" customHeight="1" spans="1:8">
      <c r="A17415" s="10">
        <v>46050</v>
      </c>
      <c r="B17415" s="18" t="s">
        <v>36</v>
      </c>
      <c r="C17415" s="18" t="s">
        <v>244</v>
      </c>
      <c r="D17415" s="20" t="s">
        <v>34401</v>
      </c>
      <c r="E17415" s="12">
        <v>61583728479699</v>
      </c>
      <c r="F17415" s="13" t="s">
        <v>34402</v>
      </c>
      <c r="G17415" s="34"/>
      <c r="H17415" s="34"/>
    </row>
    <row r="17416" customHeight="1" spans="1:8">
      <c r="A17416" s="10">
        <v>46050</v>
      </c>
      <c r="B17416" s="18" t="s">
        <v>36</v>
      </c>
      <c r="C17416" s="18" t="s">
        <v>244</v>
      </c>
      <c r="D17416" s="20" t="s">
        <v>34403</v>
      </c>
      <c r="E17416" s="12">
        <v>61584108893339</v>
      </c>
      <c r="F17416" s="13" t="s">
        <v>34404</v>
      </c>
      <c r="G17416" s="34"/>
      <c r="H17416" s="34"/>
    </row>
    <row r="17417" customHeight="1" spans="1:8">
      <c r="A17417" s="10">
        <v>46050</v>
      </c>
      <c r="B17417" s="18" t="s">
        <v>36</v>
      </c>
      <c r="C17417" s="18" t="s">
        <v>244</v>
      </c>
      <c r="D17417" s="20" t="s">
        <v>34405</v>
      </c>
      <c r="E17417" s="12">
        <v>61583906043084</v>
      </c>
      <c r="F17417" s="13" t="s">
        <v>34406</v>
      </c>
      <c r="G17417" s="34"/>
      <c r="H17417" s="34"/>
    </row>
    <row r="17418" customHeight="1" spans="1:8">
      <c r="A17418" s="10">
        <v>46050</v>
      </c>
      <c r="B17418" s="18" t="s">
        <v>36</v>
      </c>
      <c r="C17418" s="18" t="s">
        <v>244</v>
      </c>
      <c r="D17418" s="20" t="s">
        <v>34407</v>
      </c>
      <c r="E17418" s="12">
        <v>61583958795001</v>
      </c>
      <c r="F17418" s="13" t="s">
        <v>34408</v>
      </c>
      <c r="G17418" s="34"/>
      <c r="H17418" s="34"/>
    </row>
    <row r="17419" customHeight="1" spans="1:8">
      <c r="A17419" s="10">
        <v>46050</v>
      </c>
      <c r="B17419" s="18" t="s">
        <v>36</v>
      </c>
      <c r="C17419" s="18" t="s">
        <v>244</v>
      </c>
      <c r="D17419" s="20" t="s">
        <v>34409</v>
      </c>
      <c r="E17419" s="12">
        <v>61583985600071</v>
      </c>
      <c r="F17419" s="13" t="s">
        <v>34410</v>
      </c>
      <c r="G17419" s="34"/>
      <c r="H17419" s="34"/>
    </row>
    <row r="17420" customHeight="1" spans="1:8">
      <c r="A17420" s="10">
        <v>46050</v>
      </c>
      <c r="B17420" s="18" t="s">
        <v>36</v>
      </c>
      <c r="C17420" s="18" t="s">
        <v>244</v>
      </c>
      <c r="D17420" s="20" t="s">
        <v>34411</v>
      </c>
      <c r="E17420" s="12">
        <v>61584147442108</v>
      </c>
      <c r="F17420" s="13" t="s">
        <v>34412</v>
      </c>
      <c r="G17420" s="34"/>
      <c r="H17420" s="34"/>
    </row>
    <row r="17421" customHeight="1" spans="1:8">
      <c r="A17421" s="10">
        <v>46050</v>
      </c>
      <c r="B17421" s="18" t="s">
        <v>36</v>
      </c>
      <c r="C17421" s="18" t="s">
        <v>244</v>
      </c>
      <c r="D17421" s="20" t="s">
        <v>34413</v>
      </c>
      <c r="E17421" s="12">
        <v>61550047210255</v>
      </c>
      <c r="F17421" s="13" t="s">
        <v>34414</v>
      </c>
      <c r="G17421" s="34"/>
      <c r="H17421" s="34"/>
    </row>
    <row r="17422" customHeight="1" spans="1:8">
      <c r="A17422" s="10">
        <v>46050</v>
      </c>
      <c r="B17422" s="18" t="s">
        <v>36</v>
      </c>
      <c r="C17422" s="18" t="s">
        <v>244</v>
      </c>
      <c r="D17422" s="20" t="s">
        <v>34415</v>
      </c>
      <c r="E17422" s="12">
        <v>61577933945004</v>
      </c>
      <c r="F17422" s="13" t="s">
        <v>34416</v>
      </c>
      <c r="G17422" s="34"/>
      <c r="H17422" s="34"/>
    </row>
    <row r="17423" customHeight="1" spans="1:8">
      <c r="A17423" s="10">
        <v>46050</v>
      </c>
      <c r="B17423" s="18" t="s">
        <v>36</v>
      </c>
      <c r="C17423" s="18" t="s">
        <v>244</v>
      </c>
      <c r="D17423" s="20" t="s">
        <v>34417</v>
      </c>
      <c r="E17423" s="12">
        <v>61583533907686</v>
      </c>
      <c r="F17423" s="13" t="s">
        <v>34418</v>
      </c>
      <c r="G17423" s="34"/>
      <c r="H17423" s="34"/>
    </row>
    <row r="17424" customHeight="1" spans="1:8">
      <c r="A17424" s="10">
        <v>46050</v>
      </c>
      <c r="B17424" s="18" t="s">
        <v>36</v>
      </c>
      <c r="C17424" s="18" t="s">
        <v>244</v>
      </c>
      <c r="D17424" s="20" t="s">
        <v>34419</v>
      </c>
      <c r="E17424" s="12">
        <v>61583536247448</v>
      </c>
      <c r="F17424" s="13" t="s">
        <v>34420</v>
      </c>
      <c r="G17424" s="34"/>
      <c r="H17424" s="34"/>
    </row>
    <row r="17425" customHeight="1" spans="1:8">
      <c r="A17425" s="10">
        <v>46050</v>
      </c>
      <c r="B17425" s="18" t="s">
        <v>36</v>
      </c>
      <c r="C17425" s="18" t="s">
        <v>244</v>
      </c>
      <c r="D17425" s="20" t="s">
        <v>34421</v>
      </c>
      <c r="E17425" s="12">
        <v>61584195951499</v>
      </c>
      <c r="F17425" s="13" t="s">
        <v>34422</v>
      </c>
      <c r="G17425" s="34"/>
      <c r="H17425" s="34"/>
    </row>
    <row r="17426" customHeight="1" spans="1:8">
      <c r="A17426" s="10">
        <v>46050</v>
      </c>
      <c r="B17426" s="18" t="s">
        <v>36</v>
      </c>
      <c r="C17426" s="18" t="s">
        <v>244</v>
      </c>
      <c r="D17426" s="20" t="s">
        <v>34423</v>
      </c>
      <c r="E17426" s="12">
        <v>61584221000125</v>
      </c>
      <c r="F17426" s="13" t="s">
        <v>34424</v>
      </c>
      <c r="G17426" s="34"/>
      <c r="H17426" s="34"/>
    </row>
    <row r="17427" customHeight="1" spans="1:8">
      <c r="A17427" s="10">
        <v>46050</v>
      </c>
      <c r="B17427" s="18" t="s">
        <v>36</v>
      </c>
      <c r="C17427" s="18" t="s">
        <v>244</v>
      </c>
      <c r="D17427" s="20" t="s">
        <v>34425</v>
      </c>
      <c r="E17427" s="12">
        <v>61584311095883</v>
      </c>
      <c r="F17427" s="13" t="s">
        <v>34426</v>
      </c>
      <c r="G17427" s="34"/>
      <c r="H17427" s="34"/>
    </row>
    <row r="17428" customHeight="1" spans="1:8">
      <c r="A17428" s="10">
        <v>46050</v>
      </c>
      <c r="B17428" s="18" t="s">
        <v>36</v>
      </c>
      <c r="C17428" s="18" t="s">
        <v>244</v>
      </c>
      <c r="D17428" s="20" t="s">
        <v>31790</v>
      </c>
      <c r="E17428" s="12">
        <v>61584378172489</v>
      </c>
      <c r="F17428" s="13" t="s">
        <v>34427</v>
      </c>
      <c r="G17428" s="34"/>
      <c r="H17428" s="34"/>
    </row>
    <row r="17429" customHeight="1" spans="1:8">
      <c r="A17429" s="10">
        <v>46050</v>
      </c>
      <c r="B17429" s="18" t="s">
        <v>36</v>
      </c>
      <c r="C17429" s="18" t="s">
        <v>244</v>
      </c>
      <c r="D17429" s="20" t="s">
        <v>19532</v>
      </c>
      <c r="E17429" s="12">
        <v>61577935654626</v>
      </c>
      <c r="F17429" s="13" t="s">
        <v>34428</v>
      </c>
      <c r="G17429" s="34"/>
      <c r="H17429" s="34"/>
    </row>
    <row r="17430" customHeight="1" spans="1:8">
      <c r="A17430" s="10">
        <v>46050</v>
      </c>
      <c r="B17430" s="18" t="s">
        <v>36</v>
      </c>
      <c r="C17430" s="18" t="s">
        <v>244</v>
      </c>
      <c r="D17430" s="20" t="s">
        <v>19024</v>
      </c>
      <c r="E17430" s="12">
        <v>61577958423419</v>
      </c>
      <c r="F17430" s="13" t="s">
        <v>34429</v>
      </c>
      <c r="G17430" s="34"/>
      <c r="H17430" s="34"/>
    </row>
    <row r="17431" customHeight="1" spans="1:8">
      <c r="A17431" s="10">
        <v>46050</v>
      </c>
      <c r="B17431" s="18" t="s">
        <v>36</v>
      </c>
      <c r="C17431" s="18" t="s">
        <v>244</v>
      </c>
      <c r="D17431" s="20" t="s">
        <v>34430</v>
      </c>
      <c r="E17431" s="12">
        <v>61583852467565</v>
      </c>
      <c r="F17431" s="13" t="s">
        <v>34431</v>
      </c>
      <c r="G17431" s="34"/>
      <c r="H17431" s="34"/>
    </row>
    <row r="17432" customHeight="1" spans="1:8">
      <c r="A17432" s="10">
        <v>46050</v>
      </c>
      <c r="B17432" s="18" t="s">
        <v>36</v>
      </c>
      <c r="C17432" s="18" t="s">
        <v>244</v>
      </c>
      <c r="D17432" s="20" t="s">
        <v>34432</v>
      </c>
      <c r="E17432" s="12">
        <v>61583949013517</v>
      </c>
      <c r="F17432" s="13" t="s">
        <v>34433</v>
      </c>
      <c r="G17432" s="34"/>
      <c r="H17432" s="34"/>
    </row>
    <row r="17433" customHeight="1" spans="1:8">
      <c r="A17433" s="10">
        <v>46050</v>
      </c>
      <c r="B17433" s="18" t="s">
        <v>36</v>
      </c>
      <c r="C17433" s="18" t="s">
        <v>244</v>
      </c>
      <c r="D17433" s="20" t="s">
        <v>34434</v>
      </c>
      <c r="E17433" s="12">
        <v>61584180272401</v>
      </c>
      <c r="F17433" s="13" t="s">
        <v>34435</v>
      </c>
      <c r="G17433" s="34"/>
      <c r="H17433" s="34"/>
    </row>
    <row r="17434" customHeight="1" spans="1:8">
      <c r="A17434" s="10">
        <v>46050</v>
      </c>
      <c r="B17434" s="18" t="s">
        <v>36</v>
      </c>
      <c r="C17434" s="18" t="s">
        <v>244</v>
      </c>
      <c r="D17434" s="20" t="s">
        <v>34436</v>
      </c>
      <c r="E17434" s="12">
        <v>61584132694167</v>
      </c>
      <c r="F17434" s="13" t="s">
        <v>34437</v>
      </c>
      <c r="G17434" s="34"/>
      <c r="H17434" s="34"/>
    </row>
    <row r="17435" customHeight="1" spans="1:8">
      <c r="A17435" s="10">
        <v>46050</v>
      </c>
      <c r="B17435" s="18" t="s">
        <v>36</v>
      </c>
      <c r="C17435" s="18" t="s">
        <v>244</v>
      </c>
      <c r="D17435" s="20" t="s">
        <v>34438</v>
      </c>
      <c r="E17435" s="12">
        <v>61583901063261</v>
      </c>
      <c r="F17435" s="13" t="s">
        <v>34439</v>
      </c>
      <c r="G17435" s="34"/>
      <c r="H17435" s="34"/>
    </row>
    <row r="17436" customHeight="1" spans="1:8">
      <c r="A17436" s="10">
        <v>46050</v>
      </c>
      <c r="B17436" s="18" t="s">
        <v>36</v>
      </c>
      <c r="C17436" s="18" t="s">
        <v>244</v>
      </c>
      <c r="D17436" s="20" t="s">
        <v>34440</v>
      </c>
      <c r="E17436" s="12">
        <v>61584402142337</v>
      </c>
      <c r="F17436" s="13" t="s">
        <v>34441</v>
      </c>
      <c r="G17436" s="34"/>
      <c r="H17436" s="34"/>
    </row>
    <row r="17437" customHeight="1" spans="1:8">
      <c r="A17437" s="10">
        <v>46050</v>
      </c>
      <c r="B17437" s="18" t="s">
        <v>36</v>
      </c>
      <c r="C17437" s="18" t="s">
        <v>244</v>
      </c>
      <c r="D17437" s="20" t="s">
        <v>34442</v>
      </c>
      <c r="E17437" s="12">
        <v>61583893185769</v>
      </c>
      <c r="F17437" s="13" t="s">
        <v>34443</v>
      </c>
      <c r="G17437" s="34"/>
      <c r="H17437" s="34"/>
    </row>
    <row r="17438" customHeight="1" spans="1:8">
      <c r="A17438" s="10">
        <v>46050</v>
      </c>
      <c r="B17438" s="18" t="s">
        <v>36</v>
      </c>
      <c r="C17438" s="18" t="s">
        <v>244</v>
      </c>
      <c r="D17438" s="20" t="s">
        <v>34444</v>
      </c>
      <c r="E17438" s="12">
        <v>61583884756001</v>
      </c>
      <c r="F17438" s="13" t="s">
        <v>34445</v>
      </c>
      <c r="G17438" s="34"/>
      <c r="H17438" s="34"/>
    </row>
    <row r="17439" customHeight="1" spans="1:8">
      <c r="A17439" s="10">
        <v>46050</v>
      </c>
      <c r="B17439" s="18" t="s">
        <v>36</v>
      </c>
      <c r="C17439" s="18" t="s">
        <v>244</v>
      </c>
      <c r="D17439" s="20" t="s">
        <v>34446</v>
      </c>
      <c r="E17439" s="12">
        <v>61583752571273</v>
      </c>
      <c r="F17439" s="13" t="s">
        <v>34447</v>
      </c>
      <c r="G17439" s="34"/>
      <c r="H17439" s="34"/>
    </row>
    <row r="17440" customHeight="1" spans="1:8">
      <c r="A17440" s="10">
        <v>46050</v>
      </c>
      <c r="B17440" s="18" t="s">
        <v>36</v>
      </c>
      <c r="C17440" s="18" t="s">
        <v>244</v>
      </c>
      <c r="D17440" s="20" t="s">
        <v>34448</v>
      </c>
      <c r="E17440" s="12">
        <v>61583834588113</v>
      </c>
      <c r="F17440" s="13" t="s">
        <v>34449</v>
      </c>
      <c r="G17440" s="34"/>
      <c r="H17440" s="34"/>
    </row>
    <row r="17441" customHeight="1" spans="1:8">
      <c r="A17441" s="10">
        <v>46050</v>
      </c>
      <c r="B17441" s="18" t="s">
        <v>36</v>
      </c>
      <c r="C17441" s="18" t="s">
        <v>244</v>
      </c>
      <c r="D17441" s="20" t="s">
        <v>34450</v>
      </c>
      <c r="E17441" s="12">
        <v>61584132664947</v>
      </c>
      <c r="F17441" s="13" t="s">
        <v>34451</v>
      </c>
      <c r="G17441" s="34"/>
      <c r="H17441" s="34"/>
    </row>
    <row r="17442" customHeight="1" spans="1:8">
      <c r="A17442" s="10">
        <v>46050</v>
      </c>
      <c r="B17442" s="18" t="s">
        <v>36</v>
      </c>
      <c r="C17442" s="18" t="s">
        <v>244</v>
      </c>
      <c r="D17442" s="20" t="s">
        <v>34452</v>
      </c>
      <c r="E17442" s="12">
        <v>61578013260646</v>
      </c>
      <c r="F17442" s="13" t="s">
        <v>34453</v>
      </c>
      <c r="G17442" s="34"/>
      <c r="H17442" s="34"/>
    </row>
    <row r="17443" customHeight="1" spans="1:8">
      <c r="A17443" s="10">
        <v>46050</v>
      </c>
      <c r="B17443" s="18" t="s">
        <v>36</v>
      </c>
      <c r="C17443" s="18" t="s">
        <v>244</v>
      </c>
      <c r="D17443" s="20" t="s">
        <v>34454</v>
      </c>
      <c r="E17443" s="12">
        <v>61583889796594</v>
      </c>
      <c r="F17443" s="13" t="s">
        <v>34455</v>
      </c>
      <c r="G17443" s="34"/>
      <c r="H17443" s="34"/>
    </row>
    <row r="17444" customHeight="1" spans="1:8">
      <c r="A17444" s="10">
        <v>46050</v>
      </c>
      <c r="B17444" s="18" t="s">
        <v>36</v>
      </c>
      <c r="C17444" s="18" t="s">
        <v>244</v>
      </c>
      <c r="D17444" s="20" t="s">
        <v>34456</v>
      </c>
      <c r="E17444" s="12">
        <v>61584337614428</v>
      </c>
      <c r="F17444" s="13" t="s">
        <v>34457</v>
      </c>
      <c r="G17444" s="34"/>
      <c r="H17444" s="34"/>
    </row>
    <row r="17445" customHeight="1" spans="1:8">
      <c r="A17445" s="10">
        <v>46050</v>
      </c>
      <c r="B17445" s="18" t="s">
        <v>36</v>
      </c>
      <c r="C17445" s="18" t="s">
        <v>244</v>
      </c>
      <c r="D17445" s="20" t="s">
        <v>34458</v>
      </c>
      <c r="E17445" s="12">
        <v>61584275337845</v>
      </c>
      <c r="F17445" s="13" t="s">
        <v>34459</v>
      </c>
      <c r="G17445" s="34"/>
      <c r="H17445" s="34"/>
    </row>
    <row r="17446" customHeight="1" spans="1:8">
      <c r="A17446" s="10">
        <v>46050</v>
      </c>
      <c r="B17446" s="18" t="s">
        <v>36</v>
      </c>
      <c r="C17446" s="18" t="s">
        <v>244</v>
      </c>
      <c r="D17446" s="20" t="s">
        <v>34460</v>
      </c>
      <c r="E17446" s="12">
        <v>61583888073674</v>
      </c>
      <c r="F17446" s="13" t="s">
        <v>34461</v>
      </c>
      <c r="G17446" s="34"/>
      <c r="H17446" s="34"/>
    </row>
    <row r="17447" customHeight="1" spans="1:8">
      <c r="A17447" s="10">
        <v>46050</v>
      </c>
      <c r="B17447" s="18" t="s">
        <v>36</v>
      </c>
      <c r="C17447" s="18" t="s">
        <v>244</v>
      </c>
      <c r="D17447" s="20" t="s">
        <v>34462</v>
      </c>
      <c r="E17447" s="12">
        <v>61584025809419</v>
      </c>
      <c r="F17447" s="13" t="s">
        <v>34463</v>
      </c>
      <c r="G17447" s="34"/>
      <c r="H17447" s="34"/>
    </row>
    <row r="17448" customHeight="1" spans="1:8">
      <c r="A17448" s="10">
        <v>46050</v>
      </c>
      <c r="B17448" s="18" t="s">
        <v>36</v>
      </c>
      <c r="C17448" s="18" t="s">
        <v>244</v>
      </c>
      <c r="D17448" s="20" t="s">
        <v>34464</v>
      </c>
      <c r="E17448" s="12">
        <v>61583863925703</v>
      </c>
      <c r="F17448" s="13" t="s">
        <v>34465</v>
      </c>
      <c r="G17448" s="34"/>
      <c r="H17448" s="34"/>
    </row>
    <row r="17449" customHeight="1" spans="1:8">
      <c r="A17449" s="10">
        <v>46050</v>
      </c>
      <c r="B17449" s="18" t="s">
        <v>36</v>
      </c>
      <c r="C17449" s="18" t="s">
        <v>244</v>
      </c>
      <c r="D17449" s="20" t="s">
        <v>34466</v>
      </c>
      <c r="E17449" s="12">
        <v>61584020908457</v>
      </c>
      <c r="F17449" s="13" t="s">
        <v>34467</v>
      </c>
      <c r="G17449" s="34"/>
      <c r="H17449" s="34"/>
    </row>
    <row r="17450" customHeight="1" spans="1:8">
      <c r="A17450" s="10">
        <v>46050</v>
      </c>
      <c r="B17450" s="18" t="s">
        <v>36</v>
      </c>
      <c r="C17450" s="18" t="s">
        <v>244</v>
      </c>
      <c r="D17450" s="20" t="s">
        <v>34468</v>
      </c>
      <c r="E17450" s="12">
        <v>61584040917326</v>
      </c>
      <c r="F17450" s="13" t="s">
        <v>34469</v>
      </c>
      <c r="G17450" s="34"/>
      <c r="H17450" s="34"/>
    </row>
    <row r="17451" customHeight="1" spans="1:8">
      <c r="A17451" s="10">
        <v>46050</v>
      </c>
      <c r="B17451" s="18" t="s">
        <v>36</v>
      </c>
      <c r="C17451" s="18" t="s">
        <v>244</v>
      </c>
      <c r="D17451" s="20" t="s">
        <v>34470</v>
      </c>
      <c r="E17451" s="12">
        <v>61584201662357</v>
      </c>
      <c r="F17451" s="13" t="s">
        <v>34471</v>
      </c>
      <c r="G17451" s="34"/>
      <c r="H17451" s="34"/>
    </row>
    <row r="17452" customHeight="1" spans="1:8">
      <c r="A17452" s="10">
        <v>46050</v>
      </c>
      <c r="B17452" s="18" t="s">
        <v>36</v>
      </c>
      <c r="C17452" s="18" t="s">
        <v>244</v>
      </c>
      <c r="D17452" s="20" t="s">
        <v>34472</v>
      </c>
      <c r="E17452" s="12">
        <v>61584248701163</v>
      </c>
      <c r="F17452" s="13" t="s">
        <v>34473</v>
      </c>
      <c r="G17452" s="34"/>
      <c r="H17452" s="34"/>
    </row>
    <row r="17453" customHeight="1" spans="1:8">
      <c r="A17453" s="10">
        <v>46050</v>
      </c>
      <c r="B17453" s="18" t="s">
        <v>36</v>
      </c>
      <c r="C17453" s="18" t="s">
        <v>244</v>
      </c>
      <c r="D17453" s="20" t="s">
        <v>34474</v>
      </c>
      <c r="E17453" s="12">
        <v>61584311697972</v>
      </c>
      <c r="F17453" s="13" t="s">
        <v>34475</v>
      </c>
      <c r="G17453" s="34"/>
      <c r="H17453" s="34"/>
    </row>
    <row r="17454" customHeight="1" spans="1:8">
      <c r="A17454" s="10">
        <v>46050</v>
      </c>
      <c r="B17454" s="18" t="s">
        <v>36</v>
      </c>
      <c r="C17454" s="18" t="s">
        <v>244</v>
      </c>
      <c r="D17454" s="20" t="s">
        <v>30773</v>
      </c>
      <c r="E17454" s="12">
        <v>61578134757802</v>
      </c>
      <c r="F17454" s="13" t="s">
        <v>34476</v>
      </c>
      <c r="G17454" s="34"/>
      <c r="H17454" s="34"/>
    </row>
    <row r="17455" customHeight="1" spans="1:8">
      <c r="A17455" s="10">
        <v>46050</v>
      </c>
      <c r="B17455" s="18" t="s">
        <v>36</v>
      </c>
      <c r="C17455" s="18" t="s">
        <v>244</v>
      </c>
      <c r="D17455" s="20" t="s">
        <v>34477</v>
      </c>
      <c r="E17455" s="20">
        <v>61584087456600</v>
      </c>
      <c r="F17455" s="21" t="s">
        <v>34478</v>
      </c>
      <c r="G17455" s="34"/>
      <c r="H17455" s="34"/>
    </row>
    <row r="17456" ht="27.75" customHeight="1" spans="1:8">
      <c r="A17456" s="10">
        <v>46050</v>
      </c>
      <c r="B17456" s="18" t="s">
        <v>36</v>
      </c>
      <c r="C17456" s="18" t="s">
        <v>244</v>
      </c>
      <c r="D17456" s="20" t="s">
        <v>34479</v>
      </c>
      <c r="E17456" s="7">
        <v>61583979131772</v>
      </c>
      <c r="F17456" s="24" t="s">
        <v>34480</v>
      </c>
      <c r="G17456" s="34"/>
      <c r="H17456" s="34"/>
    </row>
    <row r="17457" customHeight="1" spans="1:8">
      <c r="A17457" s="10">
        <v>46050</v>
      </c>
      <c r="B17457" s="18" t="s">
        <v>36</v>
      </c>
      <c r="C17457" s="18" t="s">
        <v>244</v>
      </c>
      <c r="D17457" s="20" t="s">
        <v>34481</v>
      </c>
      <c r="E17457" s="12">
        <v>61586670562208</v>
      </c>
      <c r="F17457" s="13" t="s">
        <v>34482</v>
      </c>
      <c r="G17457" s="34"/>
      <c r="H17457" s="34"/>
    </row>
    <row r="17458" customHeight="1" spans="1:8">
      <c r="A17458" s="10">
        <v>46050</v>
      </c>
      <c r="B17458" s="18" t="s">
        <v>36</v>
      </c>
      <c r="C17458" s="18" t="s">
        <v>244</v>
      </c>
      <c r="D17458" s="20" t="s">
        <v>34483</v>
      </c>
      <c r="E17458" s="12">
        <v>61581154100350</v>
      </c>
      <c r="F17458" s="13" t="s">
        <v>34484</v>
      </c>
      <c r="G17458" s="34"/>
      <c r="H17458" s="34"/>
    </row>
    <row r="17459" customHeight="1" spans="1:8">
      <c r="A17459" s="10">
        <v>46050</v>
      </c>
      <c r="B17459" s="18" t="s">
        <v>36</v>
      </c>
      <c r="C17459" s="18" t="s">
        <v>244</v>
      </c>
      <c r="D17459" s="20" t="s">
        <v>34485</v>
      </c>
      <c r="E17459" s="12">
        <v>61577625857431</v>
      </c>
      <c r="F17459" s="13" t="s">
        <v>34486</v>
      </c>
      <c r="G17459" s="34"/>
      <c r="H17459" s="34"/>
    </row>
    <row r="17460" customHeight="1" spans="1:8">
      <c r="A17460" s="10">
        <v>46050</v>
      </c>
      <c r="B17460" s="18" t="s">
        <v>36</v>
      </c>
      <c r="C17460" s="18" t="s">
        <v>244</v>
      </c>
      <c r="D17460" s="20" t="s">
        <v>34487</v>
      </c>
      <c r="E17460" s="12">
        <v>61579895625914</v>
      </c>
      <c r="F17460" s="13" t="s">
        <v>34488</v>
      </c>
      <c r="G17460" s="34"/>
      <c r="H17460" s="34"/>
    </row>
    <row r="17461" customHeight="1" spans="1:8">
      <c r="A17461" s="10">
        <v>46050</v>
      </c>
      <c r="B17461" s="18" t="s">
        <v>36</v>
      </c>
      <c r="C17461" s="18" t="s">
        <v>244</v>
      </c>
      <c r="D17461" s="20" t="s">
        <v>33513</v>
      </c>
      <c r="E17461" s="12">
        <v>61577608727732</v>
      </c>
      <c r="F17461" s="13" t="s">
        <v>34489</v>
      </c>
      <c r="G17461" s="34"/>
      <c r="H17461" s="34"/>
    </row>
    <row r="17462" customHeight="1" spans="1:8">
      <c r="A17462" s="10">
        <v>46050</v>
      </c>
      <c r="B17462" s="18" t="s">
        <v>36</v>
      </c>
      <c r="C17462" s="18" t="s">
        <v>244</v>
      </c>
      <c r="D17462" s="20" t="s">
        <v>33679</v>
      </c>
      <c r="E17462" s="12">
        <v>61577716543272</v>
      </c>
      <c r="F17462" s="13" t="s">
        <v>34490</v>
      </c>
      <c r="G17462" s="34"/>
      <c r="H17462" s="34"/>
    </row>
    <row r="17463" customHeight="1" spans="1:8">
      <c r="A17463" s="10">
        <v>46050</v>
      </c>
      <c r="B17463" s="18" t="s">
        <v>36</v>
      </c>
      <c r="C17463" s="18" t="s">
        <v>244</v>
      </c>
      <c r="D17463" s="20" t="s">
        <v>33731</v>
      </c>
      <c r="E17463" s="12">
        <v>61577639626942</v>
      </c>
      <c r="F17463" s="13" t="s">
        <v>34491</v>
      </c>
      <c r="G17463" s="34"/>
      <c r="H17463" s="34"/>
    </row>
    <row r="17464" customHeight="1" spans="1:8">
      <c r="A17464" s="10">
        <v>46050</v>
      </c>
      <c r="B17464" s="18" t="s">
        <v>36</v>
      </c>
      <c r="C17464" s="18" t="s">
        <v>244</v>
      </c>
      <c r="D17464" s="20" t="s">
        <v>34492</v>
      </c>
      <c r="E17464" s="12">
        <v>61550534421232</v>
      </c>
      <c r="F17464" s="13" t="s">
        <v>34493</v>
      </c>
      <c r="G17464" s="34"/>
      <c r="H17464" s="34"/>
    </row>
    <row r="17465" customHeight="1" spans="1:8">
      <c r="A17465" s="10">
        <v>46050</v>
      </c>
      <c r="B17465" s="18" t="s">
        <v>36</v>
      </c>
      <c r="C17465" s="18" t="s">
        <v>244</v>
      </c>
      <c r="D17465" s="20" t="s">
        <v>31093</v>
      </c>
      <c r="E17465" s="12">
        <v>61577726563198</v>
      </c>
      <c r="F17465" s="13" t="s">
        <v>34494</v>
      </c>
      <c r="G17465" s="34"/>
      <c r="H17465" s="34"/>
    </row>
    <row r="17466" customHeight="1" spans="1:8">
      <c r="A17466" s="10">
        <v>46050</v>
      </c>
      <c r="B17466" s="18" t="s">
        <v>36</v>
      </c>
      <c r="C17466" s="18" t="s">
        <v>244</v>
      </c>
      <c r="D17466" s="20" t="s">
        <v>34495</v>
      </c>
      <c r="E17466" s="12">
        <v>61577754038534</v>
      </c>
      <c r="F17466" s="13" t="s">
        <v>34496</v>
      </c>
      <c r="G17466" s="34"/>
      <c r="H17466" s="34"/>
    </row>
    <row r="17467" customHeight="1" spans="1:8">
      <c r="A17467" s="10">
        <v>46050</v>
      </c>
      <c r="B17467" s="18" t="s">
        <v>36</v>
      </c>
      <c r="C17467" s="18" t="s">
        <v>244</v>
      </c>
      <c r="D17467" s="20" t="s">
        <v>31509</v>
      </c>
      <c r="E17467" s="12">
        <v>61577936159887</v>
      </c>
      <c r="F17467" s="13" t="s">
        <v>34497</v>
      </c>
      <c r="G17467" s="34"/>
      <c r="H17467" s="34"/>
    </row>
    <row r="17468" customHeight="1" spans="1:8">
      <c r="A17468" s="10">
        <v>46050</v>
      </c>
      <c r="B17468" s="18" t="s">
        <v>36</v>
      </c>
      <c r="C17468" s="18" t="s">
        <v>244</v>
      </c>
      <c r="D17468" s="20" t="s">
        <v>20835</v>
      </c>
      <c r="E17468" s="12">
        <v>61577853039140</v>
      </c>
      <c r="F17468" s="13" t="s">
        <v>34498</v>
      </c>
      <c r="G17468" s="34"/>
      <c r="H17468" s="34"/>
    </row>
    <row r="17469" customHeight="1" spans="1:8">
      <c r="A17469" s="10">
        <v>46050</v>
      </c>
      <c r="B17469" s="18" t="s">
        <v>36</v>
      </c>
      <c r="C17469" s="18" t="s">
        <v>244</v>
      </c>
      <c r="D17469" s="20" t="s">
        <v>15101</v>
      </c>
      <c r="E17469" s="12">
        <v>61577586976284</v>
      </c>
      <c r="F17469" s="13" t="s">
        <v>34499</v>
      </c>
      <c r="G17469" s="34"/>
      <c r="H17469" s="34"/>
    </row>
    <row r="17470" customHeight="1" spans="1:8">
      <c r="A17470" s="10">
        <v>46050</v>
      </c>
      <c r="B17470" s="18" t="s">
        <v>36</v>
      </c>
      <c r="C17470" s="18" t="s">
        <v>244</v>
      </c>
      <c r="D17470" s="20" t="s">
        <v>34500</v>
      </c>
      <c r="E17470" s="12">
        <v>61584624215343</v>
      </c>
      <c r="F17470" s="13" t="s">
        <v>34501</v>
      </c>
      <c r="G17470" s="34"/>
      <c r="H17470" s="34"/>
    </row>
    <row r="17471" customHeight="1" spans="1:8">
      <c r="A17471" s="10">
        <v>46050</v>
      </c>
      <c r="B17471" s="18" t="s">
        <v>36</v>
      </c>
      <c r="C17471" s="18" t="s">
        <v>244</v>
      </c>
      <c r="D17471" s="20" t="s">
        <v>18344</v>
      </c>
      <c r="E17471" s="12">
        <v>61578014850787</v>
      </c>
      <c r="F17471" s="13" t="s">
        <v>34502</v>
      </c>
      <c r="G17471" s="34"/>
      <c r="H17471" s="34"/>
    </row>
    <row r="17472" customHeight="1" spans="1:8">
      <c r="A17472" s="10">
        <v>46050</v>
      </c>
      <c r="B17472" s="18" t="s">
        <v>36</v>
      </c>
      <c r="C17472" s="18" t="s">
        <v>244</v>
      </c>
      <c r="D17472" s="20" t="s">
        <v>29995</v>
      </c>
      <c r="E17472" s="12">
        <v>61577786140087</v>
      </c>
      <c r="F17472" s="13" t="s">
        <v>34503</v>
      </c>
      <c r="G17472" s="34"/>
      <c r="H17472" s="34"/>
    </row>
    <row r="17473" customHeight="1" spans="1:8">
      <c r="A17473" s="10">
        <v>46050</v>
      </c>
      <c r="B17473" s="18" t="s">
        <v>36</v>
      </c>
      <c r="C17473" s="18" t="s">
        <v>244</v>
      </c>
      <c r="D17473" s="20" t="s">
        <v>31138</v>
      </c>
      <c r="E17473" s="12">
        <v>61577868846168</v>
      </c>
      <c r="F17473" s="13" t="s">
        <v>34504</v>
      </c>
      <c r="G17473" s="34"/>
      <c r="H17473" s="34"/>
    </row>
    <row r="17474" customHeight="1" spans="1:8">
      <c r="A17474" s="10">
        <v>46050</v>
      </c>
      <c r="B17474" s="18" t="s">
        <v>36</v>
      </c>
      <c r="C17474" s="18" t="s">
        <v>244</v>
      </c>
      <c r="D17474" s="20" t="s">
        <v>34016</v>
      </c>
      <c r="E17474" s="12">
        <v>61577795471328</v>
      </c>
      <c r="F17474" s="13" t="s">
        <v>34505</v>
      </c>
      <c r="G17474" s="34"/>
      <c r="H17474" s="34"/>
    </row>
    <row r="17475" customHeight="1" spans="1:8">
      <c r="A17475" s="10">
        <v>46050</v>
      </c>
      <c r="B17475" s="18" t="s">
        <v>36</v>
      </c>
      <c r="C17475" s="18" t="s">
        <v>244</v>
      </c>
      <c r="D17475" s="20" t="s">
        <v>18862</v>
      </c>
      <c r="E17475" s="12">
        <v>61577870888059</v>
      </c>
      <c r="F17475" s="13" t="s">
        <v>34506</v>
      </c>
      <c r="G17475" s="34"/>
      <c r="H17475" s="34"/>
    </row>
    <row r="17476" customHeight="1" spans="1:8">
      <c r="A17476" s="10">
        <v>46050</v>
      </c>
      <c r="B17476" s="18" t="s">
        <v>36</v>
      </c>
      <c r="C17476" s="18" t="s">
        <v>244</v>
      </c>
      <c r="D17476" s="20" t="s">
        <v>34507</v>
      </c>
      <c r="E17476" s="12">
        <v>61577762498127</v>
      </c>
      <c r="F17476" s="13" t="s">
        <v>34508</v>
      </c>
      <c r="G17476" s="34"/>
      <c r="H17476" s="34"/>
    </row>
    <row r="17477" customHeight="1" spans="1:8">
      <c r="A17477" s="10">
        <v>46050</v>
      </c>
      <c r="B17477" s="18" t="s">
        <v>36</v>
      </c>
      <c r="C17477" s="18" t="s">
        <v>244</v>
      </c>
      <c r="D17477" s="20" t="s">
        <v>34509</v>
      </c>
      <c r="E17477" s="12">
        <v>61577610525107</v>
      </c>
      <c r="F17477" s="13" t="s">
        <v>34510</v>
      </c>
      <c r="G17477" s="34"/>
      <c r="H17477" s="34"/>
    </row>
    <row r="17478" customHeight="1" spans="1:8">
      <c r="A17478" s="10">
        <v>46050</v>
      </c>
      <c r="B17478" s="18" t="s">
        <v>36</v>
      </c>
      <c r="C17478" s="18" t="s">
        <v>244</v>
      </c>
      <c r="D17478" s="20" t="s">
        <v>32674</v>
      </c>
      <c r="E17478" s="12">
        <v>61577782875053</v>
      </c>
      <c r="F17478" s="13" t="s">
        <v>34511</v>
      </c>
      <c r="G17478" s="34"/>
      <c r="H17478" s="34"/>
    </row>
    <row r="17479" customHeight="1" spans="1:8">
      <c r="A17479" s="10">
        <v>46050</v>
      </c>
      <c r="B17479" s="18" t="s">
        <v>36</v>
      </c>
      <c r="C17479" s="18" t="s">
        <v>244</v>
      </c>
      <c r="D17479" s="20" t="s">
        <v>34512</v>
      </c>
      <c r="E17479" s="12">
        <v>61584907462451</v>
      </c>
      <c r="F17479" s="13" t="s">
        <v>34513</v>
      </c>
      <c r="G17479" s="34"/>
      <c r="H17479" s="34"/>
    </row>
    <row r="17480" customHeight="1" spans="1:8">
      <c r="A17480" s="10">
        <v>46050</v>
      </c>
      <c r="B17480" s="18" t="s">
        <v>36</v>
      </c>
      <c r="C17480" s="18" t="s">
        <v>244</v>
      </c>
      <c r="D17480" s="20" t="s">
        <v>21230</v>
      </c>
      <c r="E17480" s="12">
        <v>61577919788658</v>
      </c>
      <c r="F17480" s="13" t="s">
        <v>34514</v>
      </c>
      <c r="G17480" s="34"/>
      <c r="H17480" s="34"/>
    </row>
    <row r="17481" customHeight="1" spans="1:8">
      <c r="A17481" s="10">
        <v>46050</v>
      </c>
      <c r="B17481" s="18" t="s">
        <v>36</v>
      </c>
      <c r="C17481" s="18" t="s">
        <v>244</v>
      </c>
      <c r="D17481" s="20" t="s">
        <v>34515</v>
      </c>
      <c r="E17481" s="12">
        <v>61584688614731</v>
      </c>
      <c r="F17481" s="13" t="s">
        <v>34516</v>
      </c>
      <c r="G17481" s="34"/>
      <c r="H17481" s="34"/>
    </row>
    <row r="17482" customHeight="1" spans="1:8">
      <c r="A17482" s="10">
        <v>46050</v>
      </c>
      <c r="B17482" s="18" t="s">
        <v>36</v>
      </c>
      <c r="C17482" s="18" t="s">
        <v>244</v>
      </c>
      <c r="D17482" s="20" t="s">
        <v>30204</v>
      </c>
      <c r="E17482" s="12">
        <v>61577888979612</v>
      </c>
      <c r="F17482" s="13" t="s">
        <v>34517</v>
      </c>
      <c r="G17482" s="34"/>
      <c r="H17482" s="34"/>
    </row>
    <row r="17483" customHeight="1" spans="1:8">
      <c r="A17483" s="10">
        <v>46050</v>
      </c>
      <c r="B17483" s="18" t="s">
        <v>36</v>
      </c>
      <c r="C17483" s="18" t="s">
        <v>244</v>
      </c>
      <c r="D17483" s="20" t="s">
        <v>34518</v>
      </c>
      <c r="E17483" s="12">
        <v>61577979305433</v>
      </c>
      <c r="F17483" s="13" t="s">
        <v>34519</v>
      </c>
      <c r="G17483" s="34"/>
      <c r="H17483" s="34"/>
    </row>
    <row r="17484" customHeight="1" spans="1:8">
      <c r="A17484" s="10">
        <v>46050</v>
      </c>
      <c r="B17484" s="18" t="s">
        <v>36</v>
      </c>
      <c r="C17484" s="18" t="s">
        <v>244</v>
      </c>
      <c r="D17484" s="20" t="s">
        <v>21001</v>
      </c>
      <c r="E17484" s="12">
        <v>61578088650070</v>
      </c>
      <c r="F17484" s="13" t="s">
        <v>34520</v>
      </c>
      <c r="G17484" s="34"/>
      <c r="H17484" s="34"/>
    </row>
    <row r="17485" customHeight="1" spans="1:8">
      <c r="A17485" s="10">
        <v>46050</v>
      </c>
      <c r="B17485" s="18" t="s">
        <v>36</v>
      </c>
      <c r="C17485" s="18" t="s">
        <v>244</v>
      </c>
      <c r="D17485" s="20" t="s">
        <v>18008</v>
      </c>
      <c r="E17485" s="12">
        <v>61577986894937</v>
      </c>
      <c r="F17485" s="13" t="s">
        <v>34521</v>
      </c>
      <c r="G17485" s="34"/>
      <c r="H17485" s="34"/>
    </row>
    <row r="17486" customHeight="1" spans="1:8">
      <c r="A17486" s="10">
        <v>46050</v>
      </c>
      <c r="B17486" s="18" t="s">
        <v>36</v>
      </c>
      <c r="C17486" s="18" t="s">
        <v>244</v>
      </c>
      <c r="D17486" s="20" t="s">
        <v>34522</v>
      </c>
      <c r="E17486" s="12">
        <v>61577755275878</v>
      </c>
      <c r="F17486" s="13" t="s">
        <v>34523</v>
      </c>
      <c r="G17486" s="34"/>
      <c r="H17486" s="34"/>
    </row>
    <row r="17487" customHeight="1" spans="1:8">
      <c r="A17487" s="10">
        <v>46050</v>
      </c>
      <c r="B17487" s="18" t="s">
        <v>36</v>
      </c>
      <c r="C17487" s="18" t="s">
        <v>244</v>
      </c>
      <c r="D17487" s="20" t="s">
        <v>34524</v>
      </c>
      <c r="E17487" s="12">
        <v>61577987764812</v>
      </c>
      <c r="F17487" s="13" t="s">
        <v>34525</v>
      </c>
      <c r="G17487" s="34"/>
      <c r="H17487" s="34"/>
    </row>
    <row r="17488" customHeight="1" spans="1:8">
      <c r="A17488" s="10">
        <v>46050</v>
      </c>
      <c r="B17488" s="18" t="s">
        <v>36</v>
      </c>
      <c r="C17488" s="18" t="s">
        <v>244</v>
      </c>
      <c r="D17488" s="20" t="s">
        <v>34526</v>
      </c>
      <c r="E17488" s="12">
        <v>61577922360531</v>
      </c>
      <c r="F17488" s="13" t="s">
        <v>34527</v>
      </c>
      <c r="G17488" s="34"/>
      <c r="H17488" s="34"/>
    </row>
    <row r="17489" customHeight="1" spans="1:8">
      <c r="A17489" s="10">
        <v>46050</v>
      </c>
      <c r="B17489" s="18" t="s">
        <v>36</v>
      </c>
      <c r="C17489" s="18" t="s">
        <v>244</v>
      </c>
      <c r="D17489" s="20" t="s">
        <v>32033</v>
      </c>
      <c r="E17489" s="12">
        <v>61578054481303</v>
      </c>
      <c r="F17489" s="13" t="s">
        <v>34528</v>
      </c>
      <c r="G17489" s="34"/>
      <c r="H17489" s="34"/>
    </row>
    <row r="17490" customHeight="1" spans="1:8">
      <c r="A17490" s="10">
        <v>46050</v>
      </c>
      <c r="B17490" s="18" t="s">
        <v>36</v>
      </c>
      <c r="C17490" s="18" t="s">
        <v>244</v>
      </c>
      <c r="D17490" s="20" t="s">
        <v>19030</v>
      </c>
      <c r="E17490" s="12">
        <v>61577686001772</v>
      </c>
      <c r="F17490" s="13" t="s">
        <v>34529</v>
      </c>
      <c r="G17490" s="34"/>
      <c r="H17490" s="34"/>
    </row>
    <row r="17491" customHeight="1" spans="1:8">
      <c r="A17491" s="10">
        <v>46050</v>
      </c>
      <c r="B17491" s="18" t="s">
        <v>36</v>
      </c>
      <c r="C17491" s="18" t="s">
        <v>244</v>
      </c>
      <c r="D17491" s="20" t="s">
        <v>21341</v>
      </c>
      <c r="E17491" s="12">
        <v>61577936797423</v>
      </c>
      <c r="F17491" s="13" t="s">
        <v>34530</v>
      </c>
      <c r="G17491" s="34"/>
      <c r="H17491" s="34"/>
    </row>
    <row r="17492" customHeight="1" spans="1:8">
      <c r="A17492" s="10">
        <v>46050</v>
      </c>
      <c r="B17492" s="18" t="s">
        <v>36</v>
      </c>
      <c r="C17492" s="18" t="s">
        <v>244</v>
      </c>
      <c r="D17492" s="20" t="s">
        <v>31804</v>
      </c>
      <c r="E17492" s="12">
        <v>61550548790115</v>
      </c>
      <c r="F17492" s="13" t="s">
        <v>31805</v>
      </c>
      <c r="G17492" s="34"/>
      <c r="H17492" s="34"/>
    </row>
    <row r="17493" customHeight="1" spans="1:8">
      <c r="A17493" s="10">
        <v>46050</v>
      </c>
      <c r="B17493" s="18" t="s">
        <v>36</v>
      </c>
      <c r="C17493" s="18" t="s">
        <v>244</v>
      </c>
      <c r="D17493" s="20" t="s">
        <v>34531</v>
      </c>
      <c r="E17493" s="12">
        <v>61583292407894</v>
      </c>
      <c r="F17493" s="13" t="s">
        <v>34532</v>
      </c>
      <c r="G17493" s="34"/>
      <c r="H17493" s="34"/>
    </row>
    <row r="17494" customHeight="1" spans="1:8">
      <c r="A17494" s="10">
        <v>46050</v>
      </c>
      <c r="B17494" s="18" t="s">
        <v>36</v>
      </c>
      <c r="C17494" s="18" t="s">
        <v>244</v>
      </c>
      <c r="D17494" s="20" t="s">
        <v>34533</v>
      </c>
      <c r="E17494" s="12">
        <v>61550228726792</v>
      </c>
      <c r="F17494" s="13" t="s">
        <v>34534</v>
      </c>
      <c r="G17494" s="34"/>
      <c r="H17494" s="34"/>
    </row>
    <row r="17495" customHeight="1" spans="1:8">
      <c r="A17495" s="10">
        <v>46050</v>
      </c>
      <c r="B17495" s="18" t="s">
        <v>36</v>
      </c>
      <c r="C17495" s="18" t="s">
        <v>244</v>
      </c>
      <c r="D17495" s="20" t="s">
        <v>34535</v>
      </c>
      <c r="E17495" s="12">
        <v>61583299217482</v>
      </c>
      <c r="F17495" s="13" t="s">
        <v>34536</v>
      </c>
      <c r="G17495" s="34"/>
      <c r="H17495" s="34"/>
    </row>
    <row r="17496" customHeight="1" spans="1:8">
      <c r="A17496" s="10">
        <v>46050</v>
      </c>
      <c r="B17496" s="18" t="s">
        <v>36</v>
      </c>
      <c r="C17496" s="18" t="s">
        <v>244</v>
      </c>
      <c r="D17496" s="20" t="s">
        <v>33982</v>
      </c>
      <c r="E17496" s="12">
        <v>61581643644520</v>
      </c>
      <c r="F17496" s="13" t="s">
        <v>34537</v>
      </c>
      <c r="G17496" s="34"/>
      <c r="H17496" s="34"/>
    </row>
    <row r="17497" customHeight="1" spans="1:8">
      <c r="A17497" s="10">
        <v>46050</v>
      </c>
      <c r="B17497" s="18" t="s">
        <v>36</v>
      </c>
      <c r="C17497" s="18" t="s">
        <v>244</v>
      </c>
      <c r="D17497" s="20" t="s">
        <v>34538</v>
      </c>
      <c r="E17497" s="12">
        <v>61583707379667</v>
      </c>
      <c r="F17497" s="13" t="s">
        <v>34539</v>
      </c>
      <c r="G17497" s="34"/>
      <c r="H17497" s="34"/>
    </row>
    <row r="17498" customHeight="1" spans="1:8">
      <c r="A17498" s="10">
        <v>46050</v>
      </c>
      <c r="B17498" s="18" t="s">
        <v>36</v>
      </c>
      <c r="C17498" s="18" t="s">
        <v>244</v>
      </c>
      <c r="D17498" s="20" t="s">
        <v>34540</v>
      </c>
      <c r="E17498" s="12">
        <v>61583772028668</v>
      </c>
      <c r="F17498" s="13" t="s">
        <v>34541</v>
      </c>
      <c r="G17498" s="34"/>
      <c r="H17498" s="34"/>
    </row>
    <row r="17499" customHeight="1" spans="1:8">
      <c r="A17499" s="10">
        <v>46050</v>
      </c>
      <c r="B17499" s="18" t="s">
        <v>36</v>
      </c>
      <c r="C17499" s="18" t="s">
        <v>244</v>
      </c>
      <c r="D17499" s="20" t="s">
        <v>34542</v>
      </c>
      <c r="E17499" s="12">
        <v>61583687820315</v>
      </c>
      <c r="F17499" s="13" t="s">
        <v>34543</v>
      </c>
      <c r="G17499" s="34"/>
      <c r="H17499" s="34"/>
    </row>
    <row r="17500" customHeight="1" spans="1:8">
      <c r="A17500" s="10">
        <v>46050</v>
      </c>
      <c r="B17500" s="18" t="s">
        <v>36</v>
      </c>
      <c r="C17500" s="18" t="s">
        <v>244</v>
      </c>
      <c r="D17500" s="20" t="s">
        <v>34544</v>
      </c>
      <c r="E17500" s="12">
        <v>61583674380546</v>
      </c>
      <c r="F17500" s="13" t="s">
        <v>34545</v>
      </c>
      <c r="G17500" s="34"/>
      <c r="H17500" s="34"/>
    </row>
    <row r="17501" customHeight="1" spans="1:8">
      <c r="A17501" s="10">
        <v>46050</v>
      </c>
      <c r="B17501" s="18" t="s">
        <v>36</v>
      </c>
      <c r="C17501" s="18" t="s">
        <v>244</v>
      </c>
      <c r="D17501" s="20" t="s">
        <v>34546</v>
      </c>
      <c r="E17501" s="12">
        <v>61583488777891</v>
      </c>
      <c r="F17501" s="13" t="s">
        <v>34547</v>
      </c>
      <c r="G17501" s="34"/>
      <c r="H17501" s="34"/>
    </row>
    <row r="17502" customHeight="1" spans="1:8">
      <c r="A17502" s="10">
        <v>46050</v>
      </c>
      <c r="B17502" s="18" t="s">
        <v>36</v>
      </c>
      <c r="C17502" s="18" t="s">
        <v>244</v>
      </c>
      <c r="D17502" s="20" t="s">
        <v>34548</v>
      </c>
      <c r="E17502" s="20">
        <v>61584232263878</v>
      </c>
      <c r="F17502" s="21" t="s">
        <v>34549</v>
      </c>
      <c r="G17502" s="34"/>
      <c r="H17502" s="34"/>
    </row>
    <row r="17503" customHeight="1" spans="1:8">
      <c r="A17503" s="10">
        <v>46050</v>
      </c>
      <c r="B17503" s="18" t="s">
        <v>36</v>
      </c>
      <c r="C17503" s="18" t="s">
        <v>244</v>
      </c>
      <c r="D17503" s="20" t="s">
        <v>34550</v>
      </c>
      <c r="E17503" s="20">
        <v>61584161856766</v>
      </c>
      <c r="F17503" s="21" t="s">
        <v>34551</v>
      </c>
      <c r="G17503" s="34"/>
      <c r="H17503" s="34"/>
    </row>
    <row r="17504" customHeight="1" spans="1:8">
      <c r="A17504" s="10">
        <v>46050</v>
      </c>
      <c r="B17504" s="18" t="s">
        <v>36</v>
      </c>
      <c r="C17504" s="18" t="s">
        <v>244</v>
      </c>
      <c r="D17504" s="20" t="s">
        <v>18152</v>
      </c>
      <c r="E17504" s="20" t="s">
        <v>34552</v>
      </c>
      <c r="F17504" s="21" t="s">
        <v>34553</v>
      </c>
      <c r="G17504" s="34"/>
      <c r="H17504" s="34"/>
    </row>
    <row r="17505" customHeight="1" spans="1:8">
      <c r="A17505" s="10">
        <v>46050</v>
      </c>
      <c r="B17505" s="18" t="s">
        <v>36</v>
      </c>
      <c r="C17505" s="18" t="s">
        <v>244</v>
      </c>
      <c r="D17505" s="20" t="s">
        <v>34554</v>
      </c>
      <c r="E17505" s="20" t="s">
        <v>34555</v>
      </c>
      <c r="F17505" s="21" t="s">
        <v>34556</v>
      </c>
      <c r="G17505" s="34"/>
      <c r="H17505" s="34"/>
    </row>
    <row r="17506" customHeight="1" spans="1:8">
      <c r="A17506" s="10">
        <v>46050</v>
      </c>
      <c r="B17506" s="18" t="s">
        <v>36</v>
      </c>
      <c r="C17506" s="18" t="s">
        <v>244</v>
      </c>
      <c r="D17506" s="20" t="s">
        <v>34557</v>
      </c>
      <c r="E17506" s="20" t="s">
        <v>34558</v>
      </c>
      <c r="F17506" s="21" t="s">
        <v>34559</v>
      </c>
      <c r="G17506" s="34"/>
      <c r="H17506" s="34"/>
    </row>
    <row r="17507" customHeight="1" spans="1:8">
      <c r="A17507" s="10">
        <v>46050</v>
      </c>
      <c r="B17507" s="18" t="s">
        <v>36</v>
      </c>
      <c r="C17507" s="18" t="s">
        <v>244</v>
      </c>
      <c r="D17507" s="20" t="s">
        <v>34560</v>
      </c>
      <c r="E17507" s="20" t="s">
        <v>34561</v>
      </c>
      <c r="F17507" s="21" t="s">
        <v>34562</v>
      </c>
      <c r="G17507" s="34"/>
      <c r="H17507" s="34"/>
    </row>
    <row r="17508" customHeight="1" spans="1:8">
      <c r="A17508" s="10">
        <v>46050</v>
      </c>
      <c r="B17508" s="18" t="s">
        <v>36</v>
      </c>
      <c r="C17508" s="18" t="s">
        <v>244</v>
      </c>
      <c r="D17508" s="20" t="s">
        <v>3745</v>
      </c>
      <c r="E17508" s="20" t="s">
        <v>34563</v>
      </c>
      <c r="F17508" s="21" t="s">
        <v>34564</v>
      </c>
      <c r="G17508" s="34"/>
      <c r="H17508" s="34"/>
    </row>
    <row r="17509" customHeight="1" spans="1:8">
      <c r="A17509" s="10">
        <v>46050</v>
      </c>
      <c r="B17509" s="18" t="s">
        <v>36</v>
      </c>
      <c r="C17509" s="18" t="s">
        <v>244</v>
      </c>
      <c r="D17509" s="20" t="s">
        <v>34565</v>
      </c>
      <c r="E17509" s="20">
        <v>61586794499755</v>
      </c>
      <c r="F17509" s="21" t="s">
        <v>34566</v>
      </c>
      <c r="G17509" s="34"/>
      <c r="H17509" s="34"/>
    </row>
    <row r="17510" customHeight="1" spans="1:8">
      <c r="A17510" s="10">
        <v>46050</v>
      </c>
      <c r="B17510" s="18" t="s">
        <v>36</v>
      </c>
      <c r="C17510" s="18" t="s">
        <v>244</v>
      </c>
      <c r="D17510" s="20" t="s">
        <v>34567</v>
      </c>
      <c r="E17510" s="20">
        <v>61586821408268</v>
      </c>
      <c r="F17510" s="21" t="s">
        <v>34568</v>
      </c>
      <c r="G17510" s="34"/>
      <c r="H17510" s="34"/>
    </row>
    <row r="17511" customHeight="1" spans="1:8">
      <c r="A17511" s="10">
        <v>46050</v>
      </c>
      <c r="B17511" s="18" t="s">
        <v>36</v>
      </c>
      <c r="C17511" s="18" t="s">
        <v>244</v>
      </c>
      <c r="D17511" s="20" t="s">
        <v>34569</v>
      </c>
      <c r="E17511" s="20">
        <v>61586757901489</v>
      </c>
      <c r="F17511" s="20" t="s">
        <v>34570</v>
      </c>
      <c r="G17511" s="34"/>
      <c r="H17511" s="34"/>
    </row>
    <row r="17512" customHeight="1" spans="1:8">
      <c r="A17512" s="10">
        <v>46050</v>
      </c>
      <c r="B17512" s="18" t="s">
        <v>36</v>
      </c>
      <c r="C17512" s="18" t="s">
        <v>244</v>
      </c>
      <c r="D17512" s="20" t="s">
        <v>34571</v>
      </c>
      <c r="E17512" s="20" t="s">
        <v>34572</v>
      </c>
      <c r="F17512" s="21" t="s">
        <v>34573</v>
      </c>
      <c r="G17512" s="34"/>
      <c r="H17512" s="34"/>
    </row>
    <row r="17513" customHeight="1" spans="1:8">
      <c r="A17513" s="10">
        <v>46050</v>
      </c>
      <c r="B17513" s="18" t="s">
        <v>36</v>
      </c>
      <c r="C17513" s="18" t="s">
        <v>244</v>
      </c>
      <c r="D17513" s="20" t="s">
        <v>34574</v>
      </c>
      <c r="E17513" s="20">
        <v>61586675165757</v>
      </c>
      <c r="F17513" s="21" t="s">
        <v>34575</v>
      </c>
      <c r="G17513" s="34"/>
      <c r="H17513" s="34"/>
    </row>
    <row r="17514" customHeight="1" spans="1:8">
      <c r="A17514" s="10">
        <v>46050</v>
      </c>
      <c r="B17514" s="18" t="s">
        <v>36</v>
      </c>
      <c r="C17514" s="18" t="s">
        <v>244</v>
      </c>
      <c r="D17514" s="20" t="s">
        <v>34576</v>
      </c>
      <c r="E17514" s="20" t="s">
        <v>34577</v>
      </c>
      <c r="F17514" s="21" t="s">
        <v>34578</v>
      </c>
      <c r="G17514" s="34"/>
      <c r="H17514" s="34"/>
    </row>
    <row r="17515" customHeight="1" spans="1:8">
      <c r="A17515" s="10">
        <v>46050</v>
      </c>
      <c r="B17515" s="18" t="s">
        <v>36</v>
      </c>
      <c r="C17515" s="18" t="s">
        <v>244</v>
      </c>
      <c r="D17515" s="20" t="s">
        <v>34579</v>
      </c>
      <c r="E17515" s="20">
        <v>61586588199454</v>
      </c>
      <c r="F17515" s="21" t="s">
        <v>34580</v>
      </c>
      <c r="G17515" s="34"/>
      <c r="H17515" s="34"/>
    </row>
    <row r="17516" customHeight="1" spans="1:8">
      <c r="A17516" s="10">
        <v>46050</v>
      </c>
      <c r="B17516" s="18" t="s">
        <v>36</v>
      </c>
      <c r="C17516" s="18" t="s">
        <v>244</v>
      </c>
      <c r="D17516" s="20" t="s">
        <v>34581</v>
      </c>
      <c r="E17516" s="20">
        <v>61586857946385</v>
      </c>
      <c r="F17516" s="21" t="s">
        <v>34582</v>
      </c>
      <c r="G17516" s="34"/>
      <c r="H17516" s="34"/>
    </row>
    <row r="17517" customHeight="1" spans="1:8">
      <c r="A17517" s="10">
        <v>46050</v>
      </c>
      <c r="B17517" s="18" t="s">
        <v>36</v>
      </c>
      <c r="C17517" s="18" t="s">
        <v>244</v>
      </c>
      <c r="D17517" s="20" t="s">
        <v>34583</v>
      </c>
      <c r="E17517" s="20">
        <v>61586505973604</v>
      </c>
      <c r="F17517" s="21" t="s">
        <v>34584</v>
      </c>
      <c r="G17517" s="34"/>
      <c r="H17517" s="34"/>
    </row>
    <row r="17518" customHeight="1" spans="1:8">
      <c r="A17518" s="10">
        <v>46050</v>
      </c>
      <c r="B17518" s="18" t="s">
        <v>36</v>
      </c>
      <c r="C17518" s="18" t="s">
        <v>244</v>
      </c>
      <c r="D17518" s="20" t="s">
        <v>34585</v>
      </c>
      <c r="E17518" s="20">
        <v>61577706075624</v>
      </c>
      <c r="F17518" s="21" t="s">
        <v>34586</v>
      </c>
      <c r="G17518" s="34"/>
      <c r="H17518" s="34"/>
    </row>
    <row r="17519" customHeight="1" spans="1:8">
      <c r="A17519" s="10">
        <v>46050</v>
      </c>
      <c r="B17519" s="18" t="s">
        <v>36</v>
      </c>
      <c r="C17519" s="18" t="s">
        <v>244</v>
      </c>
      <c r="D17519" s="20" t="s">
        <v>34587</v>
      </c>
      <c r="E17519" s="20">
        <v>61585043932113</v>
      </c>
      <c r="F17519" s="21" t="s">
        <v>34588</v>
      </c>
      <c r="G17519" s="34"/>
      <c r="H17519" s="34"/>
    </row>
    <row r="17520" customHeight="1" spans="1:8">
      <c r="A17520" s="10">
        <v>46050</v>
      </c>
      <c r="B17520" s="18" t="s">
        <v>36</v>
      </c>
      <c r="C17520" s="18" t="s">
        <v>244</v>
      </c>
      <c r="D17520" s="20" t="s">
        <v>34589</v>
      </c>
      <c r="E17520" s="20">
        <v>61586378537246</v>
      </c>
      <c r="F17520" s="21" t="s">
        <v>34590</v>
      </c>
      <c r="G17520" s="34"/>
      <c r="H17520" s="34"/>
    </row>
    <row r="17521" customHeight="1" spans="1:8">
      <c r="A17521" s="10">
        <v>46050</v>
      </c>
      <c r="B17521" s="18" t="s">
        <v>36</v>
      </c>
      <c r="C17521" s="18" t="s">
        <v>244</v>
      </c>
      <c r="D17521" s="20" t="s">
        <v>34591</v>
      </c>
      <c r="E17521" s="20">
        <v>61585890792661</v>
      </c>
      <c r="F17521" s="21" t="s">
        <v>34592</v>
      </c>
      <c r="G17521" s="34"/>
      <c r="H17521" s="34"/>
    </row>
    <row r="17522" customHeight="1" spans="1:8">
      <c r="A17522" s="10">
        <v>46050</v>
      </c>
      <c r="B17522" s="18" t="s">
        <v>36</v>
      </c>
      <c r="C17522" s="18" t="s">
        <v>244</v>
      </c>
      <c r="D17522" s="20" t="s">
        <v>34593</v>
      </c>
      <c r="E17522" s="20">
        <v>61586002987256</v>
      </c>
      <c r="F17522" s="21" t="s">
        <v>34594</v>
      </c>
      <c r="G17522" s="34"/>
      <c r="H17522" s="34"/>
    </row>
    <row r="17523" customHeight="1" spans="1:8">
      <c r="A17523" s="10">
        <v>46050</v>
      </c>
      <c r="B17523" s="18" t="s">
        <v>36</v>
      </c>
      <c r="C17523" s="18" t="s">
        <v>244</v>
      </c>
      <c r="D17523" s="20" t="s">
        <v>34595</v>
      </c>
      <c r="E17523" s="20">
        <v>61586015406484</v>
      </c>
      <c r="F17523" s="21" t="s">
        <v>34596</v>
      </c>
      <c r="G17523" s="34"/>
      <c r="H17523" s="34"/>
    </row>
    <row r="17524" customHeight="1" spans="1:8">
      <c r="A17524" s="10">
        <v>46050</v>
      </c>
      <c r="B17524" s="18" t="s">
        <v>36</v>
      </c>
      <c r="C17524" s="18" t="s">
        <v>244</v>
      </c>
      <c r="D17524" s="20" t="s">
        <v>34597</v>
      </c>
      <c r="E17524" s="20">
        <v>61586038745114</v>
      </c>
      <c r="F17524" s="21" t="s">
        <v>34598</v>
      </c>
      <c r="G17524" s="34"/>
      <c r="H17524" s="34"/>
    </row>
    <row r="17525" customHeight="1" spans="1:8">
      <c r="A17525" s="10">
        <v>46050</v>
      </c>
      <c r="B17525" s="18" t="s">
        <v>36</v>
      </c>
      <c r="C17525" s="18" t="s">
        <v>244</v>
      </c>
      <c r="D17525" s="20" t="s">
        <v>34599</v>
      </c>
      <c r="E17525" s="20">
        <v>61584962323473</v>
      </c>
      <c r="F17525" s="21" t="s">
        <v>34600</v>
      </c>
      <c r="G17525" s="34"/>
      <c r="H17525" s="34"/>
    </row>
    <row r="17526" customHeight="1" spans="1:8">
      <c r="A17526" s="10">
        <v>46050</v>
      </c>
      <c r="B17526" s="18" t="s">
        <v>36</v>
      </c>
      <c r="C17526" s="18" t="s">
        <v>244</v>
      </c>
      <c r="D17526" s="20" t="s">
        <v>34601</v>
      </c>
      <c r="E17526" s="20">
        <v>61585324379765</v>
      </c>
      <c r="F17526" s="21" t="s">
        <v>34602</v>
      </c>
      <c r="G17526" s="34"/>
      <c r="H17526" s="34"/>
    </row>
    <row r="17527" customHeight="1" spans="1:8">
      <c r="A17527" s="10">
        <v>46050</v>
      </c>
      <c r="B17527" s="18" t="s">
        <v>36</v>
      </c>
      <c r="C17527" s="18" t="s">
        <v>244</v>
      </c>
      <c r="D17527" s="20" t="s">
        <v>34603</v>
      </c>
      <c r="E17527" s="20">
        <v>61585359598048</v>
      </c>
      <c r="F17527" s="21" t="s">
        <v>34604</v>
      </c>
      <c r="G17527" s="34"/>
      <c r="H17527" s="34"/>
    </row>
    <row r="17528" customHeight="1" spans="1:8">
      <c r="A17528" s="10">
        <v>46050</v>
      </c>
      <c r="B17528" s="18" t="s">
        <v>36</v>
      </c>
      <c r="C17528" s="18" t="s">
        <v>244</v>
      </c>
      <c r="D17528" s="20" t="s">
        <v>34605</v>
      </c>
      <c r="E17528" s="20">
        <v>61585578540859</v>
      </c>
      <c r="F17528" s="21" t="s">
        <v>34606</v>
      </c>
      <c r="G17528" s="34"/>
      <c r="H17528" s="34"/>
    </row>
    <row r="17529" customHeight="1" spans="1:8">
      <c r="A17529" s="10">
        <v>46050</v>
      </c>
      <c r="B17529" s="18" t="s">
        <v>36</v>
      </c>
      <c r="C17529" s="18" t="s">
        <v>244</v>
      </c>
      <c r="D17529" s="20" t="s">
        <v>34607</v>
      </c>
      <c r="E17529" s="20">
        <v>61585307910701</v>
      </c>
      <c r="F17529" s="21" t="s">
        <v>34608</v>
      </c>
      <c r="G17529" s="34"/>
      <c r="H17529" s="34"/>
    </row>
    <row r="17530" customHeight="1" spans="1:8">
      <c r="A17530" s="10">
        <v>46050</v>
      </c>
      <c r="B17530" s="18" t="s">
        <v>36</v>
      </c>
      <c r="C17530" s="18" t="s">
        <v>244</v>
      </c>
      <c r="D17530" s="20" t="s">
        <v>34609</v>
      </c>
      <c r="E17530" s="20">
        <v>61585440893984</v>
      </c>
      <c r="F17530" s="21" t="s">
        <v>34610</v>
      </c>
      <c r="G17530" s="34"/>
      <c r="H17530" s="34"/>
    </row>
    <row r="17531" customHeight="1" spans="1:8">
      <c r="A17531" s="10">
        <v>46050</v>
      </c>
      <c r="B17531" s="18" t="s">
        <v>36</v>
      </c>
      <c r="C17531" s="18" t="s">
        <v>244</v>
      </c>
      <c r="D17531" s="20" t="s">
        <v>34611</v>
      </c>
      <c r="E17531" s="20" t="s">
        <v>34612</v>
      </c>
      <c r="F17531" s="21" t="s">
        <v>34613</v>
      </c>
      <c r="G17531" s="34"/>
      <c r="H17531" s="34"/>
    </row>
    <row r="17532" customHeight="1" spans="1:8">
      <c r="A17532" s="10">
        <v>46050</v>
      </c>
      <c r="B17532" s="18" t="s">
        <v>36</v>
      </c>
      <c r="C17532" s="18" t="s">
        <v>15</v>
      </c>
      <c r="D17532" s="20" t="s">
        <v>34614</v>
      </c>
      <c r="E17532" s="45"/>
      <c r="F17532" s="21" t="s">
        <v>34615</v>
      </c>
      <c r="G17532" s="34"/>
      <c r="H17532" s="34"/>
    </row>
    <row r="17533" customHeight="1" spans="1:8">
      <c r="A17533" s="10">
        <v>46050</v>
      </c>
      <c r="B17533" s="18" t="s">
        <v>36</v>
      </c>
      <c r="C17533" s="18" t="s">
        <v>15</v>
      </c>
      <c r="D17533" s="20" t="s">
        <v>34616</v>
      </c>
      <c r="E17533" s="7"/>
      <c r="F17533" s="21" t="s">
        <v>34617</v>
      </c>
      <c r="G17533" s="34"/>
      <c r="H17533" s="34"/>
    </row>
    <row r="17534" customHeight="1" spans="1:8">
      <c r="A17534" s="10">
        <v>46050</v>
      </c>
      <c r="B17534" s="18" t="s">
        <v>36</v>
      </c>
      <c r="C17534" s="18" t="s">
        <v>15</v>
      </c>
      <c r="D17534" s="20" t="s">
        <v>34618</v>
      </c>
      <c r="E17534" s="7"/>
      <c r="F17534" s="21" t="s">
        <v>34619</v>
      </c>
      <c r="G17534" s="34"/>
      <c r="H17534" s="34"/>
    </row>
    <row r="17535" customHeight="1" spans="1:8">
      <c r="A17535" s="10">
        <v>46050</v>
      </c>
      <c r="B17535" s="18" t="s">
        <v>36</v>
      </c>
      <c r="C17535" s="18" t="s">
        <v>15</v>
      </c>
      <c r="D17535" s="20" t="s">
        <v>19030</v>
      </c>
      <c r="E17535" s="7"/>
      <c r="F17535" s="21" t="s">
        <v>28697</v>
      </c>
      <c r="G17535" s="34"/>
      <c r="H17535" s="34"/>
    </row>
    <row r="17536" customHeight="1" spans="1:8">
      <c r="A17536" s="10">
        <v>46050</v>
      </c>
      <c r="B17536" s="18" t="s">
        <v>36</v>
      </c>
      <c r="C17536" s="18" t="s">
        <v>15</v>
      </c>
      <c r="D17536" s="20" t="s">
        <v>28438</v>
      </c>
      <c r="E17536" s="7"/>
      <c r="F17536" s="21" t="s">
        <v>28439</v>
      </c>
      <c r="G17536" s="34"/>
      <c r="H17536" s="34"/>
    </row>
    <row r="17537" customHeight="1" spans="1:8">
      <c r="A17537" s="10">
        <v>46050</v>
      </c>
      <c r="B17537" s="18" t="s">
        <v>36</v>
      </c>
      <c r="C17537" s="18" t="s">
        <v>15</v>
      </c>
      <c r="D17537" s="20" t="s">
        <v>28684</v>
      </c>
      <c r="E17537" s="7"/>
      <c r="F17537" s="21" t="s">
        <v>28685</v>
      </c>
      <c r="G17537" s="34"/>
      <c r="H17537" s="34"/>
    </row>
    <row r="17538" customHeight="1" spans="1:8">
      <c r="A17538" s="10">
        <v>46050</v>
      </c>
      <c r="B17538" s="18" t="s">
        <v>36</v>
      </c>
      <c r="C17538" s="18" t="s">
        <v>15</v>
      </c>
      <c r="D17538" s="20" t="s">
        <v>34620</v>
      </c>
      <c r="E17538" s="45"/>
      <c r="F17538" s="21" t="s">
        <v>34621</v>
      </c>
      <c r="G17538" s="34"/>
      <c r="H17538" s="34"/>
    </row>
    <row r="17539" customHeight="1" spans="1:8">
      <c r="A17539" s="10">
        <v>46050</v>
      </c>
      <c r="B17539" s="18" t="s">
        <v>36</v>
      </c>
      <c r="C17539" s="18" t="s">
        <v>15</v>
      </c>
      <c r="D17539" s="20" t="s">
        <v>34622</v>
      </c>
      <c r="E17539" s="45"/>
      <c r="F17539" s="21" t="s">
        <v>34623</v>
      </c>
      <c r="G17539" s="34"/>
      <c r="H17539" s="34"/>
    </row>
    <row r="17540" customHeight="1" spans="1:8">
      <c r="A17540" s="10">
        <v>46050</v>
      </c>
      <c r="B17540" s="18" t="s">
        <v>36</v>
      </c>
      <c r="C17540" s="18" t="s">
        <v>15</v>
      </c>
      <c r="D17540" s="20" t="s">
        <v>34548</v>
      </c>
      <c r="E17540" s="7"/>
      <c r="F17540" s="21" t="s">
        <v>34549</v>
      </c>
      <c r="G17540" s="34"/>
      <c r="H17540" s="34"/>
    </row>
    <row r="17541" customHeight="1" spans="1:8">
      <c r="A17541" s="10">
        <v>46050</v>
      </c>
      <c r="B17541" s="18" t="s">
        <v>36</v>
      </c>
      <c r="C17541" s="18" t="s">
        <v>15</v>
      </c>
      <c r="D17541" s="20" t="s">
        <v>34550</v>
      </c>
      <c r="E17541" s="45"/>
      <c r="F17541" s="21" t="s">
        <v>34551</v>
      </c>
      <c r="G17541" s="34"/>
      <c r="H17541" s="34"/>
    </row>
    <row r="17542" customHeight="1" spans="1:8">
      <c r="A17542" s="10">
        <v>46050</v>
      </c>
      <c r="B17542" s="18" t="s">
        <v>36</v>
      </c>
      <c r="C17542" s="18" t="s">
        <v>15</v>
      </c>
      <c r="D17542" s="20" t="s">
        <v>34624</v>
      </c>
      <c r="E17542" s="7"/>
      <c r="F17542" s="21" t="s">
        <v>34625</v>
      </c>
      <c r="G17542" s="34"/>
      <c r="H17542" s="34"/>
    </row>
    <row r="17543" customHeight="1" spans="1:8">
      <c r="A17543" s="10">
        <v>46050</v>
      </c>
      <c r="B17543" s="18" t="s">
        <v>36</v>
      </c>
      <c r="C17543" s="18" t="s">
        <v>15</v>
      </c>
      <c r="D17543" s="20" t="s">
        <v>34626</v>
      </c>
      <c r="E17543" s="7"/>
      <c r="F17543" s="21" t="s">
        <v>34627</v>
      </c>
      <c r="G17543" s="34"/>
      <c r="H17543" s="34"/>
    </row>
    <row r="17544" customHeight="1" spans="1:8">
      <c r="A17544" s="10">
        <v>46050</v>
      </c>
      <c r="B17544" s="18" t="s">
        <v>36</v>
      </c>
      <c r="C17544" s="18" t="s">
        <v>15</v>
      </c>
      <c r="D17544" s="20" t="s">
        <v>28719</v>
      </c>
      <c r="E17544" s="7"/>
      <c r="F17544" s="21" t="s">
        <v>28720</v>
      </c>
      <c r="G17544" s="34"/>
      <c r="H17544" s="34"/>
    </row>
    <row r="17545" customHeight="1" spans="1:8">
      <c r="A17545" s="10">
        <v>46050</v>
      </c>
      <c r="B17545" s="18" t="s">
        <v>9</v>
      </c>
      <c r="C17545" s="18" t="s">
        <v>30105</v>
      </c>
      <c r="D17545" s="20" t="s">
        <v>34628</v>
      </c>
      <c r="E17545" s="20" t="s">
        <v>34629</v>
      </c>
      <c r="F17545" s="21" t="s">
        <v>34630</v>
      </c>
      <c r="G17545" s="34"/>
      <c r="H17545" s="34"/>
    </row>
    <row r="17546" customHeight="1" spans="1:8">
      <c r="A17546" s="10">
        <v>46050</v>
      </c>
      <c r="B17546" s="18" t="s">
        <v>9</v>
      </c>
      <c r="C17546" s="18" t="s">
        <v>30105</v>
      </c>
      <c r="D17546" s="20" t="s">
        <v>34631</v>
      </c>
      <c r="E17546" s="20" t="s">
        <v>34632</v>
      </c>
      <c r="F17546" s="21" t="s">
        <v>34633</v>
      </c>
      <c r="G17546" s="34"/>
      <c r="H17546" s="34"/>
    </row>
    <row r="17547" customHeight="1" spans="1:8">
      <c r="A17547" s="10">
        <v>46050</v>
      </c>
      <c r="B17547" s="18" t="s">
        <v>9</v>
      </c>
      <c r="C17547" s="18" t="s">
        <v>30105</v>
      </c>
      <c r="D17547" s="20" t="s">
        <v>34634</v>
      </c>
      <c r="E17547" s="20" t="s">
        <v>34635</v>
      </c>
      <c r="F17547" s="21" t="s">
        <v>34636</v>
      </c>
      <c r="G17547" s="34"/>
      <c r="H17547" s="34"/>
    </row>
    <row r="17548" customHeight="1" spans="1:8">
      <c r="A17548" s="10">
        <v>46050</v>
      </c>
      <c r="B17548" s="18" t="s">
        <v>9</v>
      </c>
      <c r="C17548" s="18" t="s">
        <v>30105</v>
      </c>
      <c r="D17548" s="20" t="s">
        <v>34637</v>
      </c>
      <c r="E17548" s="20" t="s">
        <v>34638</v>
      </c>
      <c r="F17548" s="21" t="s">
        <v>34639</v>
      </c>
      <c r="G17548" s="34"/>
      <c r="H17548" s="34"/>
    </row>
    <row r="17549" customHeight="1" spans="1:8">
      <c r="A17549" s="10">
        <v>46050</v>
      </c>
      <c r="B17549" s="18" t="s">
        <v>9</v>
      </c>
      <c r="C17549" s="18" t="s">
        <v>30105</v>
      </c>
      <c r="D17549" s="20" t="s">
        <v>34640</v>
      </c>
      <c r="E17549" s="20" t="s">
        <v>34641</v>
      </c>
      <c r="F17549" s="21" t="s">
        <v>34642</v>
      </c>
      <c r="G17549" s="34"/>
      <c r="H17549" s="34"/>
    </row>
    <row r="17550" customHeight="1" spans="1:8">
      <c r="A17550" s="10">
        <v>46050</v>
      </c>
      <c r="B17550" s="18" t="s">
        <v>9</v>
      </c>
      <c r="C17550" s="18" t="s">
        <v>30105</v>
      </c>
      <c r="D17550" s="20" t="s">
        <v>34643</v>
      </c>
      <c r="E17550" s="20" t="s">
        <v>34644</v>
      </c>
      <c r="F17550" s="21" t="s">
        <v>34645</v>
      </c>
      <c r="G17550" s="34"/>
      <c r="H17550" s="34"/>
    </row>
    <row r="17551" customHeight="1" spans="1:8">
      <c r="A17551" s="10">
        <v>46050</v>
      </c>
      <c r="B17551" s="18" t="s">
        <v>9</v>
      </c>
      <c r="C17551" s="18" t="s">
        <v>30105</v>
      </c>
      <c r="D17551" s="20" t="s">
        <v>34646</v>
      </c>
      <c r="E17551" s="20" t="s">
        <v>34647</v>
      </c>
      <c r="F17551" s="21" t="s">
        <v>34648</v>
      </c>
      <c r="G17551" s="34"/>
      <c r="H17551" s="34"/>
    </row>
    <row r="17552" customHeight="1" spans="1:8">
      <c r="A17552" s="10">
        <v>46050</v>
      </c>
      <c r="B17552" s="18" t="s">
        <v>9</v>
      </c>
      <c r="C17552" s="18" t="s">
        <v>30105</v>
      </c>
      <c r="D17552" s="20" t="s">
        <v>34649</v>
      </c>
      <c r="E17552" s="20" t="s">
        <v>34650</v>
      </c>
      <c r="F17552" s="21" t="s">
        <v>34651</v>
      </c>
      <c r="G17552" s="34"/>
      <c r="H17552" s="34"/>
    </row>
    <row r="17553" customHeight="1" spans="1:8">
      <c r="A17553" s="10">
        <v>46050</v>
      </c>
      <c r="B17553" s="18" t="s">
        <v>9</v>
      </c>
      <c r="C17553" s="18" t="s">
        <v>30105</v>
      </c>
      <c r="D17553" s="20" t="s">
        <v>34652</v>
      </c>
      <c r="E17553" s="20" t="s">
        <v>34653</v>
      </c>
      <c r="F17553" s="21" t="s">
        <v>34654</v>
      </c>
      <c r="G17553" s="34"/>
      <c r="H17553" s="34"/>
    </row>
    <row r="17554" customHeight="1" spans="1:8">
      <c r="A17554" s="10">
        <v>46050</v>
      </c>
      <c r="B17554" s="18" t="s">
        <v>9</v>
      </c>
      <c r="C17554" s="18" t="s">
        <v>30105</v>
      </c>
      <c r="D17554" s="20" t="s">
        <v>34655</v>
      </c>
      <c r="E17554" s="20" t="s">
        <v>34656</v>
      </c>
      <c r="F17554" s="21" t="s">
        <v>34657</v>
      </c>
      <c r="G17554" s="34"/>
      <c r="H17554" s="34"/>
    </row>
    <row r="17555" customHeight="1" spans="1:8">
      <c r="A17555" s="10">
        <v>46050</v>
      </c>
      <c r="B17555" s="18" t="s">
        <v>9</v>
      </c>
      <c r="C17555" s="18" t="s">
        <v>30105</v>
      </c>
      <c r="D17555" s="20" t="s">
        <v>34658</v>
      </c>
      <c r="E17555" s="20" t="s">
        <v>34659</v>
      </c>
      <c r="F17555" s="21" t="s">
        <v>34660</v>
      </c>
      <c r="G17555" s="34"/>
      <c r="H17555" s="34"/>
    </row>
    <row r="17556" customHeight="1" spans="1:8">
      <c r="A17556" s="10">
        <v>46050</v>
      </c>
      <c r="B17556" s="18" t="s">
        <v>9</v>
      </c>
      <c r="C17556" s="18" t="s">
        <v>30105</v>
      </c>
      <c r="D17556" s="20" t="s">
        <v>34661</v>
      </c>
      <c r="E17556" s="20" t="s">
        <v>34662</v>
      </c>
      <c r="F17556" s="21" t="s">
        <v>34663</v>
      </c>
      <c r="G17556" s="34"/>
      <c r="H17556" s="34"/>
    </row>
    <row r="17557" customHeight="1" spans="1:8">
      <c r="A17557" s="10">
        <v>46050</v>
      </c>
      <c r="B17557" s="18" t="s">
        <v>9</v>
      </c>
      <c r="C17557" s="18" t="s">
        <v>30105</v>
      </c>
      <c r="D17557" s="20" t="s">
        <v>34664</v>
      </c>
      <c r="E17557" s="20" t="s">
        <v>34665</v>
      </c>
      <c r="F17557" s="21" t="s">
        <v>34666</v>
      </c>
      <c r="G17557" s="34"/>
      <c r="H17557" s="34"/>
    </row>
    <row r="17558" customHeight="1" spans="1:8">
      <c r="A17558" s="10">
        <v>46050</v>
      </c>
      <c r="B17558" s="18" t="s">
        <v>9</v>
      </c>
      <c r="C17558" s="18" t="s">
        <v>30105</v>
      </c>
      <c r="D17558" s="20" t="s">
        <v>34667</v>
      </c>
      <c r="E17558" s="20" t="s">
        <v>34668</v>
      </c>
      <c r="F17558" s="21" t="s">
        <v>34669</v>
      </c>
      <c r="G17558" s="34"/>
      <c r="H17558" s="34"/>
    </row>
    <row r="17559" customHeight="1" spans="1:8">
      <c r="A17559" s="10">
        <v>46050</v>
      </c>
      <c r="B17559" s="18" t="s">
        <v>9</v>
      </c>
      <c r="C17559" s="18" t="s">
        <v>30105</v>
      </c>
      <c r="D17559" s="20" t="s">
        <v>34670</v>
      </c>
      <c r="E17559" s="20" t="s">
        <v>34671</v>
      </c>
      <c r="F17559" s="21" t="s">
        <v>34672</v>
      </c>
      <c r="G17559" s="34"/>
      <c r="H17559" s="34"/>
    </row>
    <row r="17560" customHeight="1" spans="1:8">
      <c r="A17560" s="10">
        <v>46050</v>
      </c>
      <c r="B17560" s="18" t="s">
        <v>36</v>
      </c>
      <c r="C17560" s="18" t="s">
        <v>1337</v>
      </c>
      <c r="D17560" s="20" t="s">
        <v>34673</v>
      </c>
      <c r="E17560" s="12">
        <v>61584752859988</v>
      </c>
      <c r="F17560" s="13" t="s">
        <v>34674</v>
      </c>
      <c r="G17560" s="34"/>
      <c r="H17560" s="34"/>
    </row>
    <row r="17561" customHeight="1" spans="1:8">
      <c r="A17561" s="10">
        <v>46050</v>
      </c>
      <c r="B17561" s="18" t="s">
        <v>36</v>
      </c>
      <c r="C17561" s="18" t="s">
        <v>1337</v>
      </c>
      <c r="D17561" s="20" t="s">
        <v>34675</v>
      </c>
      <c r="E17561" s="12" t="s">
        <v>34676</v>
      </c>
      <c r="F17561" s="13" t="s">
        <v>34677</v>
      </c>
      <c r="G17561" s="34"/>
      <c r="H17561" s="34"/>
    </row>
    <row r="17562" customHeight="1" spans="1:8">
      <c r="A17562" s="10">
        <v>46050</v>
      </c>
      <c r="B17562" s="18" t="s">
        <v>28</v>
      </c>
      <c r="C17562" s="18" t="s">
        <v>1337</v>
      </c>
      <c r="D17562" s="20" t="s">
        <v>34678</v>
      </c>
      <c r="E17562" s="12" t="s">
        <v>34679</v>
      </c>
      <c r="F17562" s="13" t="s">
        <v>34680</v>
      </c>
      <c r="G17562" s="34"/>
      <c r="H17562" s="34"/>
    </row>
    <row r="17563" customHeight="1" spans="1:8">
      <c r="A17563" s="10">
        <v>46050</v>
      </c>
      <c r="B17563" s="18" t="s">
        <v>36</v>
      </c>
      <c r="C17563" s="18" t="s">
        <v>1337</v>
      </c>
      <c r="D17563" s="20" t="s">
        <v>34681</v>
      </c>
      <c r="E17563" s="12">
        <v>61584936001855</v>
      </c>
      <c r="F17563" s="13" t="s">
        <v>34682</v>
      </c>
      <c r="G17563" s="34"/>
      <c r="H17563" s="34"/>
    </row>
    <row r="17564" customHeight="1" spans="1:8">
      <c r="A17564" s="10">
        <v>46050</v>
      </c>
      <c r="B17564" s="18" t="s">
        <v>36</v>
      </c>
      <c r="C17564" s="18" t="s">
        <v>1337</v>
      </c>
      <c r="D17564" s="20" t="s">
        <v>34683</v>
      </c>
      <c r="E17564" s="12">
        <v>61583940032642</v>
      </c>
      <c r="F17564" s="13" t="s">
        <v>34684</v>
      </c>
      <c r="G17564" s="34"/>
      <c r="H17564" s="34"/>
    </row>
    <row r="17565" customHeight="1" spans="1:8">
      <c r="A17565" s="10">
        <v>46050</v>
      </c>
      <c r="B17565" s="18" t="s">
        <v>36</v>
      </c>
      <c r="C17565" s="18" t="s">
        <v>1337</v>
      </c>
      <c r="D17565" s="20" t="s">
        <v>34685</v>
      </c>
      <c r="E17565" s="12">
        <v>61578047284641</v>
      </c>
      <c r="F17565" s="13" t="s">
        <v>34686</v>
      </c>
      <c r="G17565" s="34"/>
      <c r="H17565" s="34"/>
    </row>
    <row r="17566" customHeight="1" spans="1:8">
      <c r="A17566" s="10">
        <v>46050</v>
      </c>
      <c r="B17566" s="18" t="s">
        <v>36</v>
      </c>
      <c r="C17566" s="18" t="s">
        <v>1337</v>
      </c>
      <c r="D17566" s="20" t="s">
        <v>34687</v>
      </c>
      <c r="E17566" s="12">
        <v>61577990977613</v>
      </c>
      <c r="F17566" s="13" t="s">
        <v>34688</v>
      </c>
      <c r="G17566" s="34"/>
      <c r="H17566" s="34"/>
    </row>
    <row r="17567" customHeight="1" spans="1:8">
      <c r="A17567" s="10">
        <v>46050</v>
      </c>
      <c r="B17567" s="18" t="s">
        <v>28</v>
      </c>
      <c r="C17567" s="18" t="s">
        <v>1337</v>
      </c>
      <c r="D17567" s="20" t="s">
        <v>34689</v>
      </c>
      <c r="E17567" s="12" t="s">
        <v>34690</v>
      </c>
      <c r="F17567" s="13" t="s">
        <v>34691</v>
      </c>
      <c r="G17567" s="34"/>
      <c r="H17567" s="34"/>
    </row>
    <row r="17568" customHeight="1" spans="1:8">
      <c r="A17568" s="10">
        <v>46050</v>
      </c>
      <c r="B17568" s="18" t="s">
        <v>36</v>
      </c>
      <c r="C17568" s="18" t="s">
        <v>1337</v>
      </c>
      <c r="D17568" s="20" t="s">
        <v>34692</v>
      </c>
      <c r="E17568" s="12">
        <v>61584028316995</v>
      </c>
      <c r="F17568" s="13" t="s">
        <v>34693</v>
      </c>
      <c r="G17568" s="34"/>
      <c r="H17568" s="34"/>
    </row>
    <row r="17569" customHeight="1" spans="1:8">
      <c r="A17569" s="10">
        <v>46050</v>
      </c>
      <c r="B17569" s="18" t="s">
        <v>36</v>
      </c>
      <c r="C17569" s="18" t="s">
        <v>1337</v>
      </c>
      <c r="D17569" s="20" t="s">
        <v>34694</v>
      </c>
      <c r="E17569" s="12">
        <v>61585388910324</v>
      </c>
      <c r="F17569" s="13" t="s">
        <v>34695</v>
      </c>
      <c r="G17569" s="34"/>
      <c r="H17569" s="34"/>
    </row>
    <row r="17570" customHeight="1" spans="1:8">
      <c r="A17570" s="10">
        <v>46050</v>
      </c>
      <c r="B17570" s="18" t="s">
        <v>36</v>
      </c>
      <c r="C17570" s="18" t="s">
        <v>1337</v>
      </c>
      <c r="D17570" s="20" t="s">
        <v>34696</v>
      </c>
      <c r="E17570" s="12">
        <v>61585303954400</v>
      </c>
      <c r="F17570" s="13" t="s">
        <v>34697</v>
      </c>
      <c r="G17570" s="34"/>
      <c r="H17570" s="34"/>
    </row>
    <row r="17571" customHeight="1" spans="1:8">
      <c r="A17571" s="10">
        <v>46050</v>
      </c>
      <c r="B17571" s="18" t="s">
        <v>36</v>
      </c>
      <c r="C17571" s="18" t="s">
        <v>1337</v>
      </c>
      <c r="D17571" s="20" t="s">
        <v>34698</v>
      </c>
      <c r="E17571" s="12">
        <v>61585491955074</v>
      </c>
      <c r="F17571" s="13" t="s">
        <v>34699</v>
      </c>
      <c r="G17571" s="34"/>
      <c r="H17571" s="34"/>
    </row>
    <row r="17572" customHeight="1" spans="1:8">
      <c r="A17572" s="10">
        <v>46050</v>
      </c>
      <c r="B17572" s="18" t="s">
        <v>36</v>
      </c>
      <c r="C17572" s="18" t="s">
        <v>1337</v>
      </c>
      <c r="D17572" s="20" t="s">
        <v>34700</v>
      </c>
      <c r="E17572" s="12">
        <v>61584295888249</v>
      </c>
      <c r="F17572" s="13" t="s">
        <v>34701</v>
      </c>
      <c r="G17572" s="34"/>
      <c r="H17572" s="34"/>
    </row>
    <row r="17573" customHeight="1" spans="1:8">
      <c r="A17573" s="10">
        <v>46050</v>
      </c>
      <c r="B17573" s="18" t="s">
        <v>36</v>
      </c>
      <c r="C17573" s="18" t="s">
        <v>1337</v>
      </c>
      <c r="D17573" s="20" t="s">
        <v>34702</v>
      </c>
      <c r="E17573" s="12">
        <v>61584363474954</v>
      </c>
      <c r="F17573" s="13" t="s">
        <v>34703</v>
      </c>
      <c r="G17573" s="34"/>
      <c r="H17573" s="34"/>
    </row>
    <row r="17574" customHeight="1" spans="1:8">
      <c r="A17574" s="10">
        <v>46050</v>
      </c>
      <c r="B17574" s="18" t="s">
        <v>36</v>
      </c>
      <c r="C17574" s="18" t="s">
        <v>1337</v>
      </c>
      <c r="D17574" s="20" t="s">
        <v>34704</v>
      </c>
      <c r="E17574" s="12">
        <v>61583674269145</v>
      </c>
      <c r="F17574" s="13" t="s">
        <v>34705</v>
      </c>
      <c r="G17574" s="34"/>
      <c r="H17574" s="34"/>
    </row>
    <row r="17575" customHeight="1" spans="1:8">
      <c r="A17575" s="10">
        <v>46050</v>
      </c>
      <c r="B17575" s="18" t="s">
        <v>36</v>
      </c>
      <c r="C17575" s="18" t="s">
        <v>1337</v>
      </c>
      <c r="D17575" s="20" t="s">
        <v>34706</v>
      </c>
      <c r="E17575" s="12">
        <v>61584118671216</v>
      </c>
      <c r="F17575" s="13" t="s">
        <v>34707</v>
      </c>
      <c r="G17575" s="34"/>
      <c r="H17575" s="34"/>
    </row>
    <row r="17576" customHeight="1" spans="1:8">
      <c r="A17576" s="10">
        <v>46050</v>
      </c>
      <c r="B17576" s="18" t="s">
        <v>36</v>
      </c>
      <c r="C17576" s="18" t="s">
        <v>1337</v>
      </c>
      <c r="D17576" s="20" t="s">
        <v>34708</v>
      </c>
      <c r="E17576" s="12">
        <v>61584400883365</v>
      </c>
      <c r="F17576" s="13" t="s">
        <v>34709</v>
      </c>
      <c r="G17576" s="34"/>
      <c r="H17576" s="34"/>
    </row>
    <row r="17577" customHeight="1" spans="1:8">
      <c r="A17577" s="10">
        <v>46050</v>
      </c>
      <c r="B17577" s="18" t="s">
        <v>36</v>
      </c>
      <c r="C17577" s="18" t="s">
        <v>1337</v>
      </c>
      <c r="D17577" s="20" t="s">
        <v>27173</v>
      </c>
      <c r="E17577" s="12">
        <v>61578315884656</v>
      </c>
      <c r="F17577" s="13" t="s">
        <v>34710</v>
      </c>
      <c r="G17577" s="34"/>
      <c r="H17577" s="34"/>
    </row>
    <row r="17578" customHeight="1" spans="1:8">
      <c r="A17578" s="10">
        <v>46050</v>
      </c>
      <c r="B17578" s="18" t="s">
        <v>36</v>
      </c>
      <c r="C17578" s="18" t="s">
        <v>1337</v>
      </c>
      <c r="D17578" s="20" t="s">
        <v>34711</v>
      </c>
      <c r="E17578" s="12">
        <v>61578714631917</v>
      </c>
      <c r="F17578" s="13" t="s">
        <v>34712</v>
      </c>
      <c r="G17578" s="34"/>
      <c r="H17578" s="34"/>
    </row>
    <row r="17579" customHeight="1" spans="1:8">
      <c r="A17579" s="10">
        <v>46050</v>
      </c>
      <c r="B17579" s="18" t="s">
        <v>36</v>
      </c>
      <c r="C17579" s="18" t="s">
        <v>1337</v>
      </c>
      <c r="D17579" s="20" t="s">
        <v>34713</v>
      </c>
      <c r="E17579" s="12">
        <v>61578290116209</v>
      </c>
      <c r="F17579" s="13" t="s">
        <v>34714</v>
      </c>
      <c r="G17579" s="34"/>
      <c r="H17579" s="34"/>
    </row>
    <row r="17580" customHeight="1" spans="1:8">
      <c r="A17580" s="10">
        <v>46050</v>
      </c>
      <c r="B17580" s="18" t="s">
        <v>36</v>
      </c>
      <c r="C17580" s="18" t="s">
        <v>1337</v>
      </c>
      <c r="D17580" s="20" t="s">
        <v>34715</v>
      </c>
      <c r="E17580" s="12">
        <v>61584839825804</v>
      </c>
      <c r="F17580" s="13" t="s">
        <v>34716</v>
      </c>
      <c r="G17580" s="34"/>
      <c r="H17580" s="34"/>
    </row>
    <row r="17581" customHeight="1" spans="1:8">
      <c r="A17581" s="10">
        <v>46050</v>
      </c>
      <c r="B17581" s="18" t="s">
        <v>36</v>
      </c>
      <c r="C17581" s="18" t="s">
        <v>1337</v>
      </c>
      <c r="D17581" s="20" t="s">
        <v>34717</v>
      </c>
      <c r="E17581" s="12">
        <v>61584820506631</v>
      </c>
      <c r="F17581" s="13" t="s">
        <v>34718</v>
      </c>
      <c r="G17581" s="34"/>
      <c r="H17581" s="34"/>
    </row>
    <row r="17582" customHeight="1" spans="1:8">
      <c r="A17582" s="10">
        <v>46050</v>
      </c>
      <c r="B17582" s="18" t="s">
        <v>36</v>
      </c>
      <c r="C17582" s="18" t="s">
        <v>1337</v>
      </c>
      <c r="D17582" s="20" t="s">
        <v>34719</v>
      </c>
      <c r="E17582" s="12">
        <v>61584364751343</v>
      </c>
      <c r="F17582" s="13" t="s">
        <v>34720</v>
      </c>
      <c r="G17582" s="34"/>
      <c r="H17582" s="34"/>
    </row>
    <row r="17583" customHeight="1" spans="1:8">
      <c r="A17583" s="10">
        <v>46050</v>
      </c>
      <c r="B17583" s="18" t="s">
        <v>36</v>
      </c>
      <c r="C17583" s="18" t="s">
        <v>1337</v>
      </c>
      <c r="D17583" s="20" t="s">
        <v>34721</v>
      </c>
      <c r="E17583" s="12">
        <v>61584360491638</v>
      </c>
      <c r="F17583" s="13" t="s">
        <v>34722</v>
      </c>
      <c r="G17583" s="34"/>
      <c r="H17583" s="34"/>
    </row>
    <row r="17584" customHeight="1" spans="1:8">
      <c r="A17584" s="10">
        <v>46050</v>
      </c>
      <c r="B17584" s="18" t="s">
        <v>36</v>
      </c>
      <c r="C17584" s="18" t="s">
        <v>1337</v>
      </c>
      <c r="D17584" s="20" t="s">
        <v>34723</v>
      </c>
      <c r="E17584" s="12">
        <v>61584367901020</v>
      </c>
      <c r="F17584" s="13" t="s">
        <v>34724</v>
      </c>
      <c r="G17584" s="34"/>
      <c r="H17584" s="34"/>
    </row>
    <row r="17585" customHeight="1" spans="1:8">
      <c r="A17585" s="10">
        <v>46050</v>
      </c>
      <c r="B17585" s="18" t="s">
        <v>36</v>
      </c>
      <c r="C17585" s="18" t="s">
        <v>1337</v>
      </c>
      <c r="D17585" s="20" t="s">
        <v>28006</v>
      </c>
      <c r="E17585" s="12">
        <v>61584360491640</v>
      </c>
      <c r="F17585" s="13" t="s">
        <v>28007</v>
      </c>
      <c r="G17585" s="34"/>
      <c r="H17585" s="34"/>
    </row>
    <row r="17586" customHeight="1" spans="1:8">
      <c r="A17586" s="10">
        <v>46050</v>
      </c>
      <c r="B17586" s="18" t="s">
        <v>36</v>
      </c>
      <c r="C17586" s="18" t="s">
        <v>1337</v>
      </c>
      <c r="D17586" s="20" t="s">
        <v>34725</v>
      </c>
      <c r="E17586" s="12">
        <v>61583436186802</v>
      </c>
      <c r="F17586" s="13" t="s">
        <v>34726</v>
      </c>
      <c r="G17586" s="34"/>
      <c r="H17586" s="34"/>
    </row>
    <row r="17587" customHeight="1" spans="1:8">
      <c r="A17587" s="10">
        <v>46050</v>
      </c>
      <c r="B17587" s="18" t="s">
        <v>36</v>
      </c>
      <c r="C17587" s="18" t="s">
        <v>1337</v>
      </c>
      <c r="D17587" s="20" t="s">
        <v>28004</v>
      </c>
      <c r="E17587" s="12">
        <v>61584317293921</v>
      </c>
      <c r="F17587" s="13" t="s">
        <v>28005</v>
      </c>
      <c r="G17587" s="34"/>
      <c r="H17587" s="34"/>
    </row>
    <row r="17588" customHeight="1" spans="1:8">
      <c r="A17588" s="10">
        <v>46050</v>
      </c>
      <c r="B17588" s="18" t="s">
        <v>36</v>
      </c>
      <c r="C17588" s="18" t="s">
        <v>1337</v>
      </c>
      <c r="D17588" s="20" t="s">
        <v>34727</v>
      </c>
      <c r="E17588" s="12">
        <v>61584319573694</v>
      </c>
      <c r="F17588" s="13" t="s">
        <v>34728</v>
      </c>
      <c r="G17588" s="34"/>
      <c r="H17588" s="34"/>
    </row>
    <row r="17589" customHeight="1" spans="1:8">
      <c r="A17589" s="10">
        <v>46050</v>
      </c>
      <c r="B17589" s="18" t="s">
        <v>36</v>
      </c>
      <c r="C17589" s="18" t="s">
        <v>1337</v>
      </c>
      <c r="D17589" s="20" t="s">
        <v>28012</v>
      </c>
      <c r="E17589" s="12">
        <v>61584382630615</v>
      </c>
      <c r="F17589" s="13" t="s">
        <v>28013</v>
      </c>
      <c r="G17589" s="34"/>
      <c r="H17589" s="34"/>
    </row>
    <row r="17590" customHeight="1" spans="1:8">
      <c r="A17590" s="10">
        <v>46050</v>
      </c>
      <c r="B17590" s="18" t="s">
        <v>36</v>
      </c>
      <c r="C17590" s="18" t="s">
        <v>1337</v>
      </c>
      <c r="D17590" s="20" t="s">
        <v>34729</v>
      </c>
      <c r="E17590" s="12">
        <v>61584267856454</v>
      </c>
      <c r="F17590" s="13" t="s">
        <v>34730</v>
      </c>
      <c r="G17590" s="34"/>
      <c r="H17590" s="34"/>
    </row>
    <row r="17591" customHeight="1" spans="1:8">
      <c r="A17591" s="10">
        <v>46050</v>
      </c>
      <c r="B17591" s="18" t="s">
        <v>36</v>
      </c>
      <c r="C17591" s="18" t="s">
        <v>1337</v>
      </c>
      <c r="D17591" s="20" t="s">
        <v>28020</v>
      </c>
      <c r="E17591" s="12">
        <v>61584267766061</v>
      </c>
      <c r="F17591" s="13" t="s">
        <v>28021</v>
      </c>
      <c r="G17591" s="34"/>
      <c r="H17591" s="34"/>
    </row>
    <row r="17592" customHeight="1" spans="1:8">
      <c r="A17592" s="10">
        <v>46050</v>
      </c>
      <c r="B17592" s="18" t="s">
        <v>36</v>
      </c>
      <c r="C17592" s="18" t="s">
        <v>1337</v>
      </c>
      <c r="D17592" s="20" t="s">
        <v>34731</v>
      </c>
      <c r="E17592" s="12">
        <v>61584955110916</v>
      </c>
      <c r="F17592" s="13" t="s">
        <v>34732</v>
      </c>
      <c r="G17592" s="34"/>
      <c r="H17592" s="34"/>
    </row>
    <row r="17593" customHeight="1" spans="1:8">
      <c r="A17593" s="10">
        <v>46050</v>
      </c>
      <c r="B17593" s="18" t="s">
        <v>36</v>
      </c>
      <c r="C17593" s="18" t="s">
        <v>1337</v>
      </c>
      <c r="D17593" s="20" t="s">
        <v>34733</v>
      </c>
      <c r="E17593" s="12">
        <v>61584947041580</v>
      </c>
      <c r="F17593" s="13" t="s">
        <v>34734</v>
      </c>
      <c r="G17593" s="34"/>
      <c r="H17593" s="34"/>
    </row>
    <row r="17594" customHeight="1" spans="1:8">
      <c r="A17594" s="10">
        <v>46050</v>
      </c>
      <c r="B17594" s="18" t="s">
        <v>36</v>
      </c>
      <c r="C17594" s="18" t="s">
        <v>1337</v>
      </c>
      <c r="D17594" s="20" t="s">
        <v>34735</v>
      </c>
      <c r="E17594" s="12">
        <v>61584465246939</v>
      </c>
      <c r="F17594" s="13" t="s">
        <v>34736</v>
      </c>
      <c r="G17594" s="34"/>
      <c r="H17594" s="34"/>
    </row>
    <row r="17595" customHeight="1" spans="1:8">
      <c r="A17595" s="10">
        <v>46050</v>
      </c>
      <c r="B17595" s="18" t="s">
        <v>36</v>
      </c>
      <c r="C17595" s="18" t="s">
        <v>1337</v>
      </c>
      <c r="D17595" s="20" t="s">
        <v>34737</v>
      </c>
      <c r="E17595" s="12">
        <v>61585409272098</v>
      </c>
      <c r="F17595" s="13" t="s">
        <v>34738</v>
      </c>
      <c r="G17595" s="34"/>
      <c r="H17595" s="34"/>
    </row>
    <row r="17596" customHeight="1" spans="1:8">
      <c r="A17596" s="10">
        <v>46050</v>
      </c>
      <c r="B17596" s="18" t="s">
        <v>36</v>
      </c>
      <c r="C17596" s="18" t="s">
        <v>1337</v>
      </c>
      <c r="D17596" s="20" t="s">
        <v>34739</v>
      </c>
      <c r="E17596" s="12">
        <v>61585058588373</v>
      </c>
      <c r="F17596" s="13" t="s">
        <v>34740</v>
      </c>
      <c r="G17596" s="34"/>
      <c r="H17596" s="34"/>
    </row>
    <row r="17597" customHeight="1" spans="1:8">
      <c r="A17597" s="10">
        <v>46050</v>
      </c>
      <c r="B17597" s="18" t="s">
        <v>36</v>
      </c>
      <c r="C17597" s="18" t="s">
        <v>1337</v>
      </c>
      <c r="D17597" s="20" t="s">
        <v>34741</v>
      </c>
      <c r="E17597" s="12">
        <v>61585591176702</v>
      </c>
      <c r="F17597" s="13" t="s">
        <v>34742</v>
      </c>
      <c r="G17597" s="34"/>
      <c r="H17597" s="34"/>
    </row>
    <row r="17598" customHeight="1" spans="1:8">
      <c r="A17598" s="10">
        <v>46050</v>
      </c>
      <c r="B17598" s="18" t="s">
        <v>36</v>
      </c>
      <c r="C17598" s="18" t="s">
        <v>1337</v>
      </c>
      <c r="D17598" s="20" t="s">
        <v>34743</v>
      </c>
      <c r="E17598" s="12">
        <v>61586624262059</v>
      </c>
      <c r="F17598" s="13" t="s">
        <v>34744</v>
      </c>
      <c r="G17598" s="34"/>
      <c r="H17598" s="34"/>
    </row>
    <row r="17599" customHeight="1" spans="1:8">
      <c r="A17599" s="10">
        <v>46050</v>
      </c>
      <c r="B17599" s="18" t="s">
        <v>36</v>
      </c>
      <c r="C17599" s="18" t="s">
        <v>1337</v>
      </c>
      <c r="D17599" s="20" t="s">
        <v>34745</v>
      </c>
      <c r="E17599" s="12">
        <v>61584502460374</v>
      </c>
      <c r="F17599" s="13" t="s">
        <v>34746</v>
      </c>
      <c r="G17599" s="34"/>
      <c r="H17599" s="34"/>
    </row>
    <row r="17600" customHeight="1" spans="1:8">
      <c r="A17600" s="10">
        <v>46050</v>
      </c>
      <c r="B17600" s="18" t="s">
        <v>36</v>
      </c>
      <c r="C17600" s="18" t="s">
        <v>1337</v>
      </c>
      <c r="D17600" s="20" t="s">
        <v>34747</v>
      </c>
      <c r="E17600" s="12">
        <v>61585623148535</v>
      </c>
      <c r="F17600" s="13" t="s">
        <v>34748</v>
      </c>
      <c r="G17600" s="34"/>
      <c r="H17600" s="34"/>
    </row>
    <row r="17601" customHeight="1" spans="1:8">
      <c r="A17601" s="10">
        <v>46050</v>
      </c>
      <c r="B17601" s="18" t="s">
        <v>36</v>
      </c>
      <c r="C17601" s="18" t="s">
        <v>1337</v>
      </c>
      <c r="D17601" s="20" t="s">
        <v>34749</v>
      </c>
      <c r="E17601" s="12">
        <v>61585023041864</v>
      </c>
      <c r="F17601" s="13" t="s">
        <v>34750</v>
      </c>
      <c r="G17601" s="34"/>
      <c r="H17601" s="34"/>
    </row>
    <row r="17602" customHeight="1" spans="1:8">
      <c r="A17602" s="10">
        <v>46050</v>
      </c>
      <c r="B17602" s="18" t="s">
        <v>36</v>
      </c>
      <c r="C17602" s="18" t="s">
        <v>1337</v>
      </c>
      <c r="D17602" s="20" t="s">
        <v>34751</v>
      </c>
      <c r="E17602" s="12">
        <v>61585359671380</v>
      </c>
      <c r="F17602" s="13" t="s">
        <v>34752</v>
      </c>
      <c r="G17602" s="34"/>
      <c r="H17602" s="34"/>
    </row>
    <row r="17603" customHeight="1" spans="1:8">
      <c r="A17603" s="10">
        <v>46050</v>
      </c>
      <c r="B17603" s="18" t="s">
        <v>36</v>
      </c>
      <c r="C17603" s="18" t="s">
        <v>1337</v>
      </c>
      <c r="D17603" s="20" t="s">
        <v>34753</v>
      </c>
      <c r="E17603" s="12">
        <v>61585424618073</v>
      </c>
      <c r="F17603" s="13" t="s">
        <v>34754</v>
      </c>
      <c r="G17603" s="34"/>
      <c r="H17603" s="34"/>
    </row>
    <row r="17604" customHeight="1" spans="1:8">
      <c r="A17604" s="10">
        <v>46050</v>
      </c>
      <c r="B17604" s="18" t="s">
        <v>36</v>
      </c>
      <c r="C17604" s="18" t="s">
        <v>1337</v>
      </c>
      <c r="D17604" s="20" t="s">
        <v>34755</v>
      </c>
      <c r="E17604" s="12">
        <v>61585440743988</v>
      </c>
      <c r="F17604" s="13" t="s">
        <v>34756</v>
      </c>
      <c r="G17604" s="34"/>
      <c r="H17604" s="34"/>
    </row>
    <row r="17605" customHeight="1" spans="1:8">
      <c r="A17605" s="10">
        <v>46050</v>
      </c>
      <c r="B17605" s="18" t="s">
        <v>36</v>
      </c>
      <c r="C17605" s="18" t="s">
        <v>1337</v>
      </c>
      <c r="D17605" s="20" t="s">
        <v>34757</v>
      </c>
      <c r="E17605" s="12">
        <v>61585544252495</v>
      </c>
      <c r="F17605" s="13" t="s">
        <v>34758</v>
      </c>
      <c r="G17605" s="34"/>
      <c r="H17605" s="34"/>
    </row>
    <row r="17606" customHeight="1" spans="1:8">
      <c r="A17606" s="10">
        <v>46050</v>
      </c>
      <c r="B17606" s="18" t="s">
        <v>36</v>
      </c>
      <c r="C17606" s="18" t="s">
        <v>1337</v>
      </c>
      <c r="D17606" s="20" t="s">
        <v>34759</v>
      </c>
      <c r="E17606" s="12">
        <v>61581808705822</v>
      </c>
      <c r="F17606" s="13" t="s">
        <v>34760</v>
      </c>
      <c r="G17606" s="34"/>
      <c r="H17606" s="34"/>
    </row>
    <row r="17607" customHeight="1" spans="1:8">
      <c r="A17607" s="10">
        <v>46050</v>
      </c>
      <c r="B17607" s="18" t="s">
        <v>36</v>
      </c>
      <c r="C17607" s="18" t="s">
        <v>1337</v>
      </c>
      <c r="D17607" s="20" t="s">
        <v>34761</v>
      </c>
      <c r="E17607" s="12">
        <v>61581446384362</v>
      </c>
      <c r="F17607" s="13" t="s">
        <v>34762</v>
      </c>
      <c r="G17607" s="34"/>
      <c r="H17607" s="34"/>
    </row>
    <row r="17608" customHeight="1" spans="1:8">
      <c r="A17608" s="10">
        <v>46050</v>
      </c>
      <c r="B17608" s="18" t="s">
        <v>36</v>
      </c>
      <c r="C17608" s="18" t="s">
        <v>1337</v>
      </c>
      <c r="D17608" s="20" t="s">
        <v>34763</v>
      </c>
      <c r="E17608" s="12">
        <v>61581658563872</v>
      </c>
      <c r="F17608" s="13" t="s">
        <v>34764</v>
      </c>
      <c r="G17608" s="34"/>
      <c r="H17608" s="34"/>
    </row>
    <row r="17609" customHeight="1" spans="1:8">
      <c r="A17609" s="10">
        <v>46050</v>
      </c>
      <c r="B17609" s="18" t="s">
        <v>36</v>
      </c>
      <c r="C17609" s="18" t="s">
        <v>1337</v>
      </c>
      <c r="D17609" s="20" t="s">
        <v>34765</v>
      </c>
      <c r="E17609" s="12">
        <v>61581571807094</v>
      </c>
      <c r="F17609" s="13" t="s">
        <v>34766</v>
      </c>
      <c r="G17609" s="34"/>
      <c r="H17609" s="34"/>
    </row>
    <row r="17610" customHeight="1" spans="1:8">
      <c r="A17610" s="10">
        <v>46050</v>
      </c>
      <c r="B17610" s="18" t="s">
        <v>36</v>
      </c>
      <c r="C17610" s="18" t="s">
        <v>1337</v>
      </c>
      <c r="D17610" s="20" t="s">
        <v>34767</v>
      </c>
      <c r="E17610" s="12">
        <v>61582468509316</v>
      </c>
      <c r="F17610" s="13" t="s">
        <v>34768</v>
      </c>
      <c r="G17610" s="34"/>
      <c r="H17610" s="34"/>
    </row>
    <row r="17611" customHeight="1" spans="1:8">
      <c r="A17611" s="10">
        <v>46050</v>
      </c>
      <c r="B17611" s="18" t="s">
        <v>36</v>
      </c>
      <c r="C17611" s="18" t="s">
        <v>1337</v>
      </c>
      <c r="D17611" s="20" t="s">
        <v>34769</v>
      </c>
      <c r="E17611" s="12">
        <v>61581825235097</v>
      </c>
      <c r="F17611" s="13" t="s">
        <v>34770</v>
      </c>
      <c r="G17611" s="34"/>
      <c r="H17611" s="34"/>
    </row>
    <row r="17612" customHeight="1" spans="1:8">
      <c r="A17612" s="10">
        <v>46050</v>
      </c>
      <c r="B17612" s="18" t="s">
        <v>36</v>
      </c>
      <c r="C17612" s="18" t="s">
        <v>1337</v>
      </c>
      <c r="D17612" s="20" t="s">
        <v>34771</v>
      </c>
      <c r="E17612" s="12">
        <v>61581437324534</v>
      </c>
      <c r="F17612" s="13" t="s">
        <v>34772</v>
      </c>
      <c r="G17612" s="34"/>
      <c r="H17612" s="34"/>
    </row>
    <row r="17613" customHeight="1" spans="1:8">
      <c r="A17613" s="10">
        <v>46050</v>
      </c>
      <c r="B17613" s="18" t="s">
        <v>36</v>
      </c>
      <c r="C17613" s="18" t="s">
        <v>1337</v>
      </c>
      <c r="D17613" s="20" t="s">
        <v>34773</v>
      </c>
      <c r="E17613" s="12">
        <v>61581956805485</v>
      </c>
      <c r="F17613" s="13" t="s">
        <v>34774</v>
      </c>
      <c r="G17613" s="34"/>
      <c r="H17613" s="34"/>
    </row>
    <row r="17614" customHeight="1" spans="1:8">
      <c r="A17614" s="10">
        <v>46050</v>
      </c>
      <c r="B17614" s="18" t="s">
        <v>36</v>
      </c>
      <c r="C17614" s="18" t="s">
        <v>1337</v>
      </c>
      <c r="D17614" s="20" t="s">
        <v>34775</v>
      </c>
      <c r="E17614" s="12">
        <v>61582797983976</v>
      </c>
      <c r="F17614" s="13" t="s">
        <v>34776</v>
      </c>
      <c r="G17614" s="34"/>
      <c r="H17614" s="34"/>
    </row>
    <row r="17615" customHeight="1" spans="1:8">
      <c r="A17615" s="10">
        <v>46050</v>
      </c>
      <c r="B17615" s="18" t="s">
        <v>36</v>
      </c>
      <c r="C17615" s="18" t="s">
        <v>1337</v>
      </c>
      <c r="D17615" s="20" t="s">
        <v>34777</v>
      </c>
      <c r="E17615" s="12">
        <v>61585088437437</v>
      </c>
      <c r="F17615" s="13" t="s">
        <v>34778</v>
      </c>
      <c r="G17615" s="34"/>
      <c r="H17615" s="34"/>
    </row>
    <row r="17616" customHeight="1" spans="1:8">
      <c r="A17616" s="10">
        <v>46050</v>
      </c>
      <c r="B17616" s="18" t="s">
        <v>36</v>
      </c>
      <c r="C17616" s="18" t="s">
        <v>1337</v>
      </c>
      <c r="D17616" s="20" t="s">
        <v>34779</v>
      </c>
      <c r="E17616" s="12">
        <v>61583866955476</v>
      </c>
      <c r="F17616" s="13" t="s">
        <v>34780</v>
      </c>
      <c r="G17616" s="34"/>
      <c r="H17616" s="34"/>
    </row>
    <row r="17617" customHeight="1" spans="1:8">
      <c r="A17617" s="10">
        <v>46050</v>
      </c>
      <c r="B17617" s="18" t="s">
        <v>36</v>
      </c>
      <c r="C17617" s="18" t="s">
        <v>1337</v>
      </c>
      <c r="D17617" s="20" t="s">
        <v>34781</v>
      </c>
      <c r="E17617" s="12">
        <v>61584187053898</v>
      </c>
      <c r="F17617" s="13" t="s">
        <v>34782</v>
      </c>
      <c r="G17617" s="34"/>
      <c r="H17617" s="34"/>
    </row>
    <row r="17618" customHeight="1" spans="1:8">
      <c r="A17618" s="10">
        <v>46050</v>
      </c>
      <c r="B17618" s="18" t="s">
        <v>36</v>
      </c>
      <c r="C17618" s="18" t="s">
        <v>1337</v>
      </c>
      <c r="D17618" s="20" t="s">
        <v>34783</v>
      </c>
      <c r="E17618" s="12">
        <v>61584183080219</v>
      </c>
      <c r="F17618" s="13" t="s">
        <v>34784</v>
      </c>
      <c r="G17618" s="34"/>
      <c r="H17618" s="34"/>
    </row>
    <row r="17619" customHeight="1" spans="1:8">
      <c r="A17619" s="10">
        <v>46050</v>
      </c>
      <c r="B17619" s="18" t="s">
        <v>36</v>
      </c>
      <c r="C17619" s="18" t="s">
        <v>1337</v>
      </c>
      <c r="D17619" s="20" t="s">
        <v>34785</v>
      </c>
      <c r="E17619" s="12">
        <v>61584043976812</v>
      </c>
      <c r="F17619" s="13" t="s">
        <v>34786</v>
      </c>
      <c r="G17619" s="34"/>
      <c r="H17619" s="34"/>
    </row>
    <row r="17620" customHeight="1" spans="1:8">
      <c r="A17620" s="10">
        <v>46050</v>
      </c>
      <c r="B17620" s="18" t="s">
        <v>36</v>
      </c>
      <c r="C17620" s="18" t="s">
        <v>1337</v>
      </c>
      <c r="D17620" s="20" t="s">
        <v>34787</v>
      </c>
      <c r="E17620" s="12">
        <v>61583983079795</v>
      </c>
      <c r="F17620" s="13" t="s">
        <v>34788</v>
      </c>
      <c r="G17620" s="34"/>
      <c r="H17620" s="34"/>
    </row>
    <row r="17621" customHeight="1" spans="1:8">
      <c r="A17621" s="10">
        <v>46050</v>
      </c>
      <c r="B17621" s="18" t="s">
        <v>36</v>
      </c>
      <c r="C17621" s="18" t="s">
        <v>1337</v>
      </c>
      <c r="D17621" s="20" t="s">
        <v>34789</v>
      </c>
      <c r="E17621" s="12">
        <v>61583850066182</v>
      </c>
      <c r="F17621" s="13" t="s">
        <v>34790</v>
      </c>
      <c r="G17621" s="34"/>
      <c r="H17621" s="34"/>
    </row>
    <row r="17622" customHeight="1" spans="1:8">
      <c r="A17622" s="10">
        <v>46050</v>
      </c>
      <c r="B17622" s="18" t="s">
        <v>36</v>
      </c>
      <c r="C17622" s="18" t="s">
        <v>1337</v>
      </c>
      <c r="D17622" s="20" t="s">
        <v>34791</v>
      </c>
      <c r="E17622" s="12">
        <v>61583847066362</v>
      </c>
      <c r="F17622" s="13" t="s">
        <v>34792</v>
      </c>
      <c r="G17622" s="34"/>
      <c r="H17622" s="34"/>
    </row>
    <row r="17623" customHeight="1" spans="1:8">
      <c r="A17623" s="10">
        <v>46050</v>
      </c>
      <c r="B17623" s="18" t="s">
        <v>36</v>
      </c>
      <c r="C17623" s="18" t="s">
        <v>1337</v>
      </c>
      <c r="D17623" s="20" t="s">
        <v>34793</v>
      </c>
      <c r="E17623" s="12">
        <v>61585118436132</v>
      </c>
      <c r="F17623" s="13" t="s">
        <v>34794</v>
      </c>
      <c r="G17623" s="34"/>
      <c r="H17623" s="34"/>
    </row>
    <row r="17624" customHeight="1" spans="1:8">
      <c r="A17624" s="10">
        <v>46050</v>
      </c>
      <c r="B17624" s="18" t="s">
        <v>36</v>
      </c>
      <c r="C17624" s="18" t="s">
        <v>1337</v>
      </c>
      <c r="D17624" s="20" t="s">
        <v>34795</v>
      </c>
      <c r="E17624" s="12">
        <v>61585308627128</v>
      </c>
      <c r="F17624" s="13" t="s">
        <v>34796</v>
      </c>
      <c r="G17624" s="34"/>
      <c r="H17624" s="34"/>
    </row>
    <row r="17625" customHeight="1" spans="1:8">
      <c r="A17625" s="10">
        <v>46050</v>
      </c>
      <c r="B17625" s="18" t="s">
        <v>36</v>
      </c>
      <c r="C17625" s="18" t="s">
        <v>1337</v>
      </c>
      <c r="D17625" s="20" t="s">
        <v>34797</v>
      </c>
      <c r="E17625" s="12">
        <v>61585229131217</v>
      </c>
      <c r="F17625" s="13" t="s">
        <v>34798</v>
      </c>
      <c r="G17625" s="34"/>
      <c r="H17625" s="34"/>
    </row>
    <row r="17626" customHeight="1" spans="1:8">
      <c r="A17626" s="10">
        <v>46050</v>
      </c>
      <c r="B17626" s="18" t="s">
        <v>36</v>
      </c>
      <c r="C17626" s="18" t="s">
        <v>1337</v>
      </c>
      <c r="D17626" s="20" t="s">
        <v>34799</v>
      </c>
      <c r="E17626" s="12">
        <v>61584468710482</v>
      </c>
      <c r="F17626" s="13" t="s">
        <v>34800</v>
      </c>
      <c r="G17626" s="34"/>
      <c r="H17626" s="34"/>
    </row>
    <row r="17627" customHeight="1" spans="1:8">
      <c r="A17627" s="10">
        <v>46050</v>
      </c>
      <c r="B17627" s="18" t="s">
        <v>36</v>
      </c>
      <c r="C17627" s="18" t="s">
        <v>1337</v>
      </c>
      <c r="D17627" s="20" t="s">
        <v>34801</v>
      </c>
      <c r="E17627" s="12">
        <v>61586237760128</v>
      </c>
      <c r="F17627" s="13" t="s">
        <v>34802</v>
      </c>
      <c r="G17627" s="34"/>
      <c r="H17627" s="34"/>
    </row>
    <row r="17628" customHeight="1" spans="1:8">
      <c r="A17628" s="10">
        <v>46050</v>
      </c>
      <c r="B17628" s="18" t="s">
        <v>107</v>
      </c>
      <c r="C17628" s="18" t="s">
        <v>31145</v>
      </c>
      <c r="D17628" s="20" t="s">
        <v>34803</v>
      </c>
      <c r="E17628" s="12" t="s">
        <v>26182</v>
      </c>
      <c r="F17628" s="13" t="s">
        <v>26183</v>
      </c>
      <c r="G17628" s="34"/>
      <c r="H17628" s="34"/>
    </row>
    <row r="17629" customHeight="1" spans="1:8">
      <c r="A17629" s="10">
        <v>46050</v>
      </c>
      <c r="B17629" s="18" t="s">
        <v>28</v>
      </c>
      <c r="C17629" s="18" t="s">
        <v>31145</v>
      </c>
      <c r="D17629" s="20" t="s">
        <v>31146</v>
      </c>
      <c r="E17629" s="12" t="s">
        <v>31147</v>
      </c>
      <c r="F17629" s="13" t="s">
        <v>31148</v>
      </c>
      <c r="G17629" s="34"/>
      <c r="H17629" s="34"/>
    </row>
    <row r="17630" customHeight="1" spans="1:8">
      <c r="A17630" s="10">
        <v>46050</v>
      </c>
      <c r="B17630" s="18" t="s">
        <v>36</v>
      </c>
      <c r="C17630" s="19" t="s">
        <v>244</v>
      </c>
      <c r="D17630" s="12" t="s">
        <v>8176</v>
      </c>
      <c r="E17630" s="12">
        <v>61582355488404</v>
      </c>
      <c r="F17630" s="13" t="s">
        <v>20976</v>
      </c>
      <c r="G17630" s="34"/>
      <c r="H17630" s="34"/>
    </row>
    <row r="17631" customHeight="1" spans="1:8">
      <c r="A17631" s="10">
        <v>46050</v>
      </c>
      <c r="B17631" s="18" t="s">
        <v>36</v>
      </c>
      <c r="C17631" s="19" t="s">
        <v>244</v>
      </c>
      <c r="D17631" s="12" t="s">
        <v>21717</v>
      </c>
      <c r="E17631" s="12">
        <v>61582362883921</v>
      </c>
      <c r="F17631" s="13" t="s">
        <v>21718</v>
      </c>
      <c r="G17631" s="34"/>
      <c r="H17631" s="34"/>
    </row>
    <row r="17632" customHeight="1" spans="1:8">
      <c r="A17632" s="10">
        <v>46050</v>
      </c>
      <c r="B17632" s="18" t="s">
        <v>36</v>
      </c>
      <c r="C17632" s="19" t="s">
        <v>244</v>
      </c>
      <c r="D17632" s="12" t="s">
        <v>21719</v>
      </c>
      <c r="E17632" s="12">
        <v>61582390526839</v>
      </c>
      <c r="F17632" s="13" t="s">
        <v>21720</v>
      </c>
      <c r="G17632" s="34"/>
      <c r="H17632" s="34"/>
    </row>
    <row r="17633" customHeight="1" spans="1:8">
      <c r="A17633" s="10">
        <v>46050</v>
      </c>
      <c r="B17633" s="18" t="s">
        <v>36</v>
      </c>
      <c r="C17633" s="19" t="s">
        <v>244</v>
      </c>
      <c r="D17633" s="12" t="s">
        <v>20582</v>
      </c>
      <c r="E17633" s="12">
        <v>61581993101310</v>
      </c>
      <c r="F17633" s="13" t="s">
        <v>20583</v>
      </c>
      <c r="G17633" s="34"/>
      <c r="H17633" s="34"/>
    </row>
    <row r="17634" customHeight="1" spans="1:8">
      <c r="A17634" s="10">
        <v>46050</v>
      </c>
      <c r="B17634" s="18" t="s">
        <v>36</v>
      </c>
      <c r="C17634" s="19" t="s">
        <v>244</v>
      </c>
      <c r="D17634" s="12" t="s">
        <v>20984</v>
      </c>
      <c r="E17634" s="12">
        <v>61581890416570</v>
      </c>
      <c r="F17634" s="13" t="s">
        <v>20985</v>
      </c>
      <c r="G17634" s="34"/>
      <c r="H17634" s="34"/>
    </row>
    <row r="17635" customHeight="1" spans="1:8">
      <c r="A17635" s="10">
        <v>46050</v>
      </c>
      <c r="B17635" s="18" t="s">
        <v>36</v>
      </c>
      <c r="C17635" s="19" t="s">
        <v>244</v>
      </c>
      <c r="D17635" s="12" t="s">
        <v>20974</v>
      </c>
      <c r="E17635" s="12">
        <v>61582366738025</v>
      </c>
      <c r="F17635" s="13" t="s">
        <v>20975</v>
      </c>
      <c r="G17635" s="34"/>
      <c r="H17635" s="34"/>
    </row>
    <row r="17636" customHeight="1" spans="1:8">
      <c r="A17636" s="10">
        <v>46050</v>
      </c>
      <c r="B17636" s="18" t="s">
        <v>36</v>
      </c>
      <c r="C17636" s="19" t="s">
        <v>244</v>
      </c>
      <c r="D17636" s="12" t="s">
        <v>20979</v>
      </c>
      <c r="E17636" s="12">
        <v>61582004530591</v>
      </c>
      <c r="F17636" s="13" t="s">
        <v>20980</v>
      </c>
      <c r="G17636" s="34"/>
      <c r="H17636" s="34"/>
    </row>
    <row r="17637" customHeight="1" spans="1:8">
      <c r="A17637" s="10">
        <v>46050</v>
      </c>
      <c r="B17637" s="18" t="s">
        <v>36</v>
      </c>
      <c r="C17637" s="19" t="s">
        <v>244</v>
      </c>
      <c r="D17637" s="12" t="s">
        <v>13255</v>
      </c>
      <c r="E17637" s="12">
        <v>61582112946437</v>
      </c>
      <c r="F17637" s="13" t="s">
        <v>20584</v>
      </c>
      <c r="G17637" s="34"/>
      <c r="H17637" s="34"/>
    </row>
    <row r="17638" customHeight="1" spans="1:8">
      <c r="A17638" s="10">
        <v>46050</v>
      </c>
      <c r="B17638" s="18" t="s">
        <v>36</v>
      </c>
      <c r="C17638" s="19" t="s">
        <v>244</v>
      </c>
      <c r="D17638" s="12" t="s">
        <v>34804</v>
      </c>
      <c r="E17638" s="12">
        <v>61585353118348</v>
      </c>
      <c r="F17638" s="13" t="s">
        <v>34805</v>
      </c>
      <c r="G17638" s="34"/>
      <c r="H17638" s="34"/>
    </row>
    <row r="17639" customHeight="1" spans="1:8">
      <c r="A17639" s="10">
        <v>46050</v>
      </c>
      <c r="B17639" s="18" t="s">
        <v>36</v>
      </c>
      <c r="C17639" s="19" t="s">
        <v>244</v>
      </c>
      <c r="D17639" s="12" t="s">
        <v>20972</v>
      </c>
      <c r="E17639" s="12">
        <v>61582376907494</v>
      </c>
      <c r="F17639" s="13" t="s">
        <v>20973</v>
      </c>
      <c r="G17639" s="34"/>
      <c r="H17639" s="34"/>
    </row>
    <row r="17640" customHeight="1" spans="1:8">
      <c r="A17640" s="10">
        <v>46050</v>
      </c>
      <c r="B17640" s="18" t="s">
        <v>36</v>
      </c>
      <c r="C17640" s="19" t="s">
        <v>244</v>
      </c>
      <c r="D17640" s="12" t="s">
        <v>20977</v>
      </c>
      <c r="E17640" s="12">
        <v>61582249532788</v>
      </c>
      <c r="F17640" s="13" t="s">
        <v>20978</v>
      </c>
      <c r="G17640" s="34"/>
      <c r="H17640" s="34"/>
    </row>
    <row r="17641" customHeight="1" spans="1:8">
      <c r="A17641" s="10">
        <v>46050</v>
      </c>
      <c r="B17641" s="18" t="s">
        <v>36</v>
      </c>
      <c r="C17641" s="19" t="s">
        <v>244</v>
      </c>
      <c r="D17641" s="12" t="s">
        <v>16818</v>
      </c>
      <c r="E17641" s="12">
        <v>61581982212063</v>
      </c>
      <c r="F17641" s="13" t="s">
        <v>20981</v>
      </c>
      <c r="G17641" s="34"/>
      <c r="H17641" s="34"/>
    </row>
    <row r="17642" customHeight="1" spans="1:8">
      <c r="A17642" s="10">
        <v>46050</v>
      </c>
      <c r="B17642" s="18" t="s">
        <v>36</v>
      </c>
      <c r="C17642" s="19" t="s">
        <v>244</v>
      </c>
      <c r="D17642" s="12" t="s">
        <v>20970</v>
      </c>
      <c r="E17642" s="12">
        <v>61582492192169</v>
      </c>
      <c r="F17642" s="13" t="s">
        <v>20971</v>
      </c>
      <c r="G17642" s="34"/>
      <c r="H17642" s="34"/>
    </row>
    <row r="17643" customHeight="1" spans="1:8">
      <c r="A17643" s="10">
        <v>46050</v>
      </c>
      <c r="B17643" s="18" t="s">
        <v>36</v>
      </c>
      <c r="C17643" s="19" t="s">
        <v>244</v>
      </c>
      <c r="D17643" s="12" t="s">
        <v>34806</v>
      </c>
      <c r="E17643" s="12">
        <v>61582502031698</v>
      </c>
      <c r="F17643" s="13" t="s">
        <v>34807</v>
      </c>
      <c r="G17643" s="34"/>
      <c r="H17643" s="34"/>
    </row>
    <row r="17644" customHeight="1" spans="1:8">
      <c r="A17644" s="10">
        <v>46050</v>
      </c>
      <c r="B17644" s="18" t="s">
        <v>36</v>
      </c>
      <c r="C17644" s="19" t="s">
        <v>244</v>
      </c>
      <c r="D17644" s="12" t="s">
        <v>34808</v>
      </c>
      <c r="E17644" s="12">
        <v>61582648590794</v>
      </c>
      <c r="F17644" s="13" t="s">
        <v>34809</v>
      </c>
      <c r="G17644" s="34"/>
      <c r="H17644" s="34"/>
    </row>
    <row r="17645" customHeight="1" spans="1:8">
      <c r="A17645" s="10">
        <v>46050</v>
      </c>
      <c r="B17645" s="18" t="s">
        <v>36</v>
      </c>
      <c r="C17645" s="19" t="s">
        <v>244</v>
      </c>
      <c r="D17645" s="12" t="s">
        <v>34810</v>
      </c>
      <c r="E17645" s="12">
        <v>61581870677590</v>
      </c>
      <c r="F17645" s="13" t="s">
        <v>34811</v>
      </c>
      <c r="G17645" s="34"/>
      <c r="H17645" s="34"/>
    </row>
    <row r="17646" customHeight="1" spans="1:8">
      <c r="A17646" s="10">
        <v>46050</v>
      </c>
      <c r="B17646" s="18" t="s">
        <v>36</v>
      </c>
      <c r="C17646" s="19" t="s">
        <v>244</v>
      </c>
      <c r="D17646" s="12" t="s">
        <v>20986</v>
      </c>
      <c r="E17646" s="12">
        <v>61582394546619</v>
      </c>
      <c r="F17646" s="13" t="s">
        <v>20987</v>
      </c>
      <c r="G17646" s="34"/>
      <c r="H17646" s="34"/>
    </row>
    <row r="17647" customHeight="1" spans="1:8">
      <c r="A17647" s="10">
        <v>46050</v>
      </c>
      <c r="B17647" s="18" t="s">
        <v>36</v>
      </c>
      <c r="C17647" s="19" t="s">
        <v>244</v>
      </c>
      <c r="D17647" s="12" t="s">
        <v>34812</v>
      </c>
      <c r="E17647" s="12">
        <v>61582454004023</v>
      </c>
      <c r="F17647" s="13" t="s">
        <v>34813</v>
      </c>
      <c r="G17647" s="34"/>
      <c r="H17647" s="34"/>
    </row>
    <row r="17648" customHeight="1" spans="1:8">
      <c r="A17648" s="10">
        <v>46050</v>
      </c>
      <c r="B17648" s="18" t="s">
        <v>36</v>
      </c>
      <c r="C17648" s="19" t="s">
        <v>244</v>
      </c>
      <c r="D17648" s="12" t="s">
        <v>34814</v>
      </c>
      <c r="E17648" s="12">
        <v>61585131339140</v>
      </c>
      <c r="F17648" s="13" t="s">
        <v>34815</v>
      </c>
      <c r="G17648" s="34"/>
      <c r="H17648" s="34"/>
    </row>
    <row r="17649" customHeight="1" spans="1:8">
      <c r="A17649" s="10">
        <v>46050</v>
      </c>
      <c r="B17649" s="18" t="s">
        <v>36</v>
      </c>
      <c r="C17649" s="19" t="s">
        <v>244</v>
      </c>
      <c r="D17649" s="12" t="s">
        <v>22725</v>
      </c>
      <c r="E17649" s="12">
        <v>61583122134055</v>
      </c>
      <c r="F17649" s="13" t="s">
        <v>22726</v>
      </c>
      <c r="G17649" s="34"/>
      <c r="H17649" s="34"/>
    </row>
    <row r="17650" customHeight="1" spans="1:8">
      <c r="A17650" s="10">
        <v>46050</v>
      </c>
      <c r="B17650" s="18" t="s">
        <v>36</v>
      </c>
      <c r="C17650" s="19" t="s">
        <v>244</v>
      </c>
      <c r="D17650" s="12" t="s">
        <v>34816</v>
      </c>
      <c r="E17650" s="12">
        <v>61582817168985</v>
      </c>
      <c r="F17650" s="13" t="s">
        <v>34817</v>
      </c>
      <c r="G17650" s="34"/>
      <c r="H17650" s="34"/>
    </row>
    <row r="17651" customHeight="1" spans="1:8">
      <c r="A17651" s="10">
        <v>46050</v>
      </c>
      <c r="B17651" s="18" t="s">
        <v>36</v>
      </c>
      <c r="C17651" s="19" t="s">
        <v>244</v>
      </c>
      <c r="D17651" s="12" t="s">
        <v>34818</v>
      </c>
      <c r="E17651" s="12">
        <v>61583122583907</v>
      </c>
      <c r="F17651" s="13" t="s">
        <v>34819</v>
      </c>
      <c r="G17651" s="34"/>
      <c r="H17651" s="34"/>
    </row>
    <row r="17652" customHeight="1" spans="1:8">
      <c r="A17652" s="10">
        <v>46050</v>
      </c>
      <c r="B17652" s="18" t="s">
        <v>36</v>
      </c>
      <c r="C17652" s="19" t="s">
        <v>244</v>
      </c>
      <c r="D17652" s="12" t="s">
        <v>3226</v>
      </c>
      <c r="E17652" s="12">
        <v>61582698224191</v>
      </c>
      <c r="F17652" s="39" t="s">
        <v>34820</v>
      </c>
      <c r="G17652" s="34"/>
      <c r="H17652" s="34"/>
    </row>
    <row r="17653" customHeight="1" spans="1:8">
      <c r="A17653" s="10">
        <v>46050</v>
      </c>
      <c r="B17653" s="18" t="s">
        <v>36</v>
      </c>
      <c r="C17653" s="19" t="s">
        <v>244</v>
      </c>
      <c r="D17653" s="12" t="s">
        <v>34821</v>
      </c>
      <c r="E17653" s="12">
        <v>61583134463521</v>
      </c>
      <c r="F17653" s="39" t="s">
        <v>34822</v>
      </c>
      <c r="G17653" s="34"/>
      <c r="H17653" s="34"/>
    </row>
    <row r="17654" customHeight="1" spans="1:8">
      <c r="A17654" s="10">
        <v>46050</v>
      </c>
      <c r="B17654" s="18" t="s">
        <v>36</v>
      </c>
      <c r="C17654" s="19" t="s">
        <v>244</v>
      </c>
      <c r="D17654" s="12" t="s">
        <v>31841</v>
      </c>
      <c r="E17654" s="12">
        <v>61582993559959</v>
      </c>
      <c r="F17654" s="39" t="s">
        <v>34823</v>
      </c>
      <c r="G17654" s="34"/>
      <c r="H17654" s="34"/>
    </row>
    <row r="17655" customHeight="1" spans="1:8">
      <c r="A17655" s="10">
        <v>46050</v>
      </c>
      <c r="B17655" s="18" t="s">
        <v>36</v>
      </c>
      <c r="C17655" s="19" t="s">
        <v>244</v>
      </c>
      <c r="D17655" s="12" t="s">
        <v>34824</v>
      </c>
      <c r="E17655" s="12">
        <v>61582667325358</v>
      </c>
      <c r="F17655" s="39" t="s">
        <v>34825</v>
      </c>
      <c r="G17655" s="34"/>
      <c r="H17655" s="34"/>
    </row>
    <row r="17656" customHeight="1" spans="1:8">
      <c r="A17656" s="10">
        <v>46050</v>
      </c>
      <c r="B17656" s="18" t="s">
        <v>36</v>
      </c>
      <c r="C17656" s="19" t="s">
        <v>244</v>
      </c>
      <c r="D17656" s="12" t="s">
        <v>34826</v>
      </c>
      <c r="E17656" s="12">
        <v>61583180871036</v>
      </c>
      <c r="F17656" s="39" t="s">
        <v>34827</v>
      </c>
      <c r="G17656" s="34"/>
      <c r="H17656" s="34"/>
    </row>
    <row r="17657" customHeight="1" spans="1:8">
      <c r="A17657" s="10">
        <v>46050</v>
      </c>
      <c r="B17657" s="18" t="s">
        <v>36</v>
      </c>
      <c r="C17657" s="19" t="s">
        <v>244</v>
      </c>
      <c r="D17657" s="12" t="s">
        <v>34828</v>
      </c>
      <c r="E17657" s="12">
        <v>61582660066134</v>
      </c>
      <c r="F17657" s="39" t="s">
        <v>34829</v>
      </c>
      <c r="G17657" s="34"/>
      <c r="H17657" s="34"/>
    </row>
    <row r="17658" customHeight="1" spans="1:8">
      <c r="A17658" s="10">
        <v>46050</v>
      </c>
      <c r="B17658" s="18" t="s">
        <v>36</v>
      </c>
      <c r="C17658" s="19" t="s">
        <v>244</v>
      </c>
      <c r="D17658" s="12" t="s">
        <v>34830</v>
      </c>
      <c r="E17658" s="12">
        <v>61582777180764</v>
      </c>
      <c r="F17658" s="39" t="s">
        <v>34831</v>
      </c>
      <c r="G17658" s="34"/>
      <c r="H17658" s="34"/>
    </row>
    <row r="17659" customHeight="1" spans="1:8">
      <c r="A17659" s="10">
        <v>46050</v>
      </c>
      <c r="B17659" s="18" t="s">
        <v>36</v>
      </c>
      <c r="C17659" s="19" t="s">
        <v>244</v>
      </c>
      <c r="D17659" s="12" t="s">
        <v>34832</v>
      </c>
      <c r="E17659" s="12">
        <v>61584249928975</v>
      </c>
      <c r="F17659" s="39" t="s">
        <v>34833</v>
      </c>
      <c r="G17659" s="34"/>
      <c r="H17659" s="34"/>
    </row>
    <row r="17660" customHeight="1" spans="1:8">
      <c r="A17660" s="10">
        <v>46050</v>
      </c>
      <c r="B17660" s="18" t="s">
        <v>36</v>
      </c>
      <c r="C17660" s="19" t="s">
        <v>244</v>
      </c>
      <c r="D17660" s="12" t="s">
        <v>34834</v>
      </c>
      <c r="E17660" s="12">
        <v>61584235289889</v>
      </c>
      <c r="F17660" s="39" t="s">
        <v>34835</v>
      </c>
      <c r="G17660" s="34"/>
      <c r="H17660" s="34"/>
    </row>
    <row r="17661" customHeight="1" spans="1:8">
      <c r="A17661" s="10">
        <v>46050</v>
      </c>
      <c r="B17661" s="18" t="s">
        <v>36</v>
      </c>
      <c r="C17661" s="19" t="s">
        <v>244</v>
      </c>
      <c r="D17661" s="12" t="s">
        <v>34836</v>
      </c>
      <c r="E17661" s="12">
        <v>61583863157294</v>
      </c>
      <c r="F17661" s="39" t="s">
        <v>34837</v>
      </c>
      <c r="G17661" s="34"/>
      <c r="H17661" s="34"/>
    </row>
    <row r="17662" customHeight="1" spans="1:8">
      <c r="A17662" s="10">
        <v>46050</v>
      </c>
      <c r="B17662" s="18" t="s">
        <v>36</v>
      </c>
      <c r="C17662" s="19" t="s">
        <v>244</v>
      </c>
      <c r="D17662" s="12" t="s">
        <v>34838</v>
      </c>
      <c r="E17662" s="12">
        <v>61583935633771</v>
      </c>
      <c r="F17662" s="39" t="s">
        <v>34839</v>
      </c>
      <c r="G17662" s="34"/>
      <c r="H17662" s="34"/>
    </row>
    <row r="17663" customHeight="1" spans="1:8">
      <c r="A17663" s="10">
        <v>46050</v>
      </c>
      <c r="B17663" s="18" t="s">
        <v>36</v>
      </c>
      <c r="C17663" s="19" t="s">
        <v>244</v>
      </c>
      <c r="D17663" s="12" t="s">
        <v>34840</v>
      </c>
      <c r="E17663" s="12">
        <v>61584415161060</v>
      </c>
      <c r="F17663" s="39" t="s">
        <v>34841</v>
      </c>
      <c r="G17663" s="34"/>
      <c r="H17663" s="34"/>
    </row>
    <row r="17664" customHeight="1" spans="1:8">
      <c r="A17664" s="10">
        <v>46050</v>
      </c>
      <c r="B17664" s="18" t="s">
        <v>36</v>
      </c>
      <c r="C17664" s="19" t="s">
        <v>244</v>
      </c>
      <c r="D17664" s="12" t="s">
        <v>34842</v>
      </c>
      <c r="E17664" s="12">
        <v>61584106505541</v>
      </c>
      <c r="F17664" s="39" t="s">
        <v>34843</v>
      </c>
      <c r="G17664" s="34"/>
      <c r="H17664" s="34"/>
    </row>
    <row r="17665" customHeight="1" spans="1:8">
      <c r="A17665" s="10">
        <v>46050</v>
      </c>
      <c r="B17665" s="18" t="s">
        <v>36</v>
      </c>
      <c r="C17665" s="19" t="s">
        <v>244</v>
      </c>
      <c r="D17665" s="12" t="s">
        <v>34844</v>
      </c>
      <c r="E17665" s="12">
        <v>61584403671314</v>
      </c>
      <c r="F17665" s="39" t="s">
        <v>34845</v>
      </c>
      <c r="G17665" s="34"/>
      <c r="H17665" s="34"/>
    </row>
    <row r="17666" customHeight="1" spans="1:8">
      <c r="A17666" s="10">
        <v>46050</v>
      </c>
      <c r="B17666" s="18" t="s">
        <v>36</v>
      </c>
      <c r="C17666" s="19" t="s">
        <v>244</v>
      </c>
      <c r="D17666" s="12" t="s">
        <v>34846</v>
      </c>
      <c r="E17666" s="12">
        <v>61584294026850</v>
      </c>
      <c r="F17666" s="39" t="s">
        <v>34847</v>
      </c>
      <c r="G17666" s="34"/>
      <c r="H17666" s="34"/>
    </row>
    <row r="17667" customHeight="1" spans="1:8">
      <c r="A17667" s="10">
        <v>46050</v>
      </c>
      <c r="B17667" s="18" t="s">
        <v>36</v>
      </c>
      <c r="C17667" s="19" t="s">
        <v>244</v>
      </c>
      <c r="D17667" s="12" t="s">
        <v>34848</v>
      </c>
      <c r="E17667" s="12">
        <v>61584214650678</v>
      </c>
      <c r="F17667" s="39" t="s">
        <v>34849</v>
      </c>
      <c r="G17667" s="34"/>
      <c r="H17667" s="34"/>
    </row>
    <row r="17668" customHeight="1" spans="1:8">
      <c r="A17668" s="10">
        <v>46050</v>
      </c>
      <c r="B17668" s="18" t="s">
        <v>36</v>
      </c>
      <c r="C17668" s="19" t="s">
        <v>244</v>
      </c>
      <c r="D17668" s="12" t="s">
        <v>34850</v>
      </c>
      <c r="E17668" s="12">
        <v>61584105155252</v>
      </c>
      <c r="F17668" s="39" t="s">
        <v>34851</v>
      </c>
      <c r="G17668" s="34"/>
      <c r="H17668" s="34"/>
    </row>
    <row r="17669" customHeight="1" spans="1:8">
      <c r="A17669" s="10">
        <v>46050</v>
      </c>
      <c r="B17669" s="18" t="s">
        <v>36</v>
      </c>
      <c r="C17669" s="19" t="s">
        <v>244</v>
      </c>
      <c r="D17669" s="12" t="s">
        <v>34852</v>
      </c>
      <c r="E17669" s="12">
        <v>61583947033744</v>
      </c>
      <c r="F17669" s="39" t="s">
        <v>34853</v>
      </c>
      <c r="G17669" s="34"/>
      <c r="H17669" s="34"/>
    </row>
    <row r="17670" customHeight="1" spans="1:8">
      <c r="A17670" s="10">
        <v>46050</v>
      </c>
      <c r="B17670" s="18" t="s">
        <v>36</v>
      </c>
      <c r="C17670" s="19" t="s">
        <v>244</v>
      </c>
      <c r="D17670" s="7" t="s">
        <v>34854</v>
      </c>
      <c r="E17670" s="12">
        <v>61584328161818</v>
      </c>
      <c r="F17670" s="39" t="s">
        <v>34855</v>
      </c>
      <c r="G17670" s="34"/>
      <c r="H17670" s="34"/>
    </row>
    <row r="17671" customHeight="1" spans="1:8">
      <c r="A17671" s="10">
        <v>46050</v>
      </c>
      <c r="B17671" s="18" t="s">
        <v>36</v>
      </c>
      <c r="C17671" s="19" t="s">
        <v>244</v>
      </c>
      <c r="D17671" s="12" t="s">
        <v>34856</v>
      </c>
      <c r="E17671" s="12">
        <v>61583807956930</v>
      </c>
      <c r="F17671" s="39" t="s">
        <v>34857</v>
      </c>
      <c r="G17671" s="34"/>
      <c r="H17671" s="34"/>
    </row>
    <row r="17672" customHeight="1" spans="1:8">
      <c r="A17672" s="10">
        <v>46050</v>
      </c>
      <c r="B17672" s="18" t="s">
        <v>36</v>
      </c>
      <c r="C17672" s="19" t="s">
        <v>244</v>
      </c>
      <c r="D17672" s="12" t="s">
        <v>34858</v>
      </c>
      <c r="E17672" s="12">
        <v>61583953420346</v>
      </c>
      <c r="F17672" s="39" t="s">
        <v>34859</v>
      </c>
      <c r="G17672" s="34"/>
      <c r="H17672" s="34"/>
    </row>
    <row r="17673" customHeight="1" spans="1:8">
      <c r="A17673" s="10">
        <v>46050</v>
      </c>
      <c r="B17673" s="18" t="s">
        <v>36</v>
      </c>
      <c r="C17673" s="19" t="s">
        <v>244</v>
      </c>
      <c r="D17673" s="12" t="s">
        <v>34860</v>
      </c>
      <c r="E17673" s="12">
        <v>61584033635691</v>
      </c>
      <c r="F17673" s="39" t="s">
        <v>34861</v>
      </c>
      <c r="G17673" s="34"/>
      <c r="H17673" s="34"/>
    </row>
    <row r="17674" customHeight="1" spans="1:8">
      <c r="A17674" s="10">
        <v>46050</v>
      </c>
      <c r="B17674" s="18" t="s">
        <v>36</v>
      </c>
      <c r="C17674" s="19" t="s">
        <v>244</v>
      </c>
      <c r="D17674" s="12" t="s">
        <v>34862</v>
      </c>
      <c r="E17674" s="12">
        <v>61584130590992</v>
      </c>
      <c r="F17674" s="39" t="s">
        <v>34863</v>
      </c>
      <c r="G17674" s="34"/>
      <c r="H17674" s="34"/>
    </row>
    <row r="17675" customHeight="1" spans="1:8">
      <c r="A17675" s="10">
        <v>46050</v>
      </c>
      <c r="B17675" s="18" t="s">
        <v>36</v>
      </c>
      <c r="C17675" s="19" t="s">
        <v>244</v>
      </c>
      <c r="D17675" s="12" t="s">
        <v>34864</v>
      </c>
      <c r="E17675" s="12">
        <v>61584309202612</v>
      </c>
      <c r="F17675" s="39" t="s">
        <v>34865</v>
      </c>
      <c r="G17675" s="34"/>
      <c r="H17675" s="34"/>
    </row>
    <row r="17676" customHeight="1" spans="1:8">
      <c r="A17676" s="10">
        <v>46050</v>
      </c>
      <c r="B17676" s="18" t="s">
        <v>36</v>
      </c>
      <c r="C17676" s="19" t="s">
        <v>244</v>
      </c>
      <c r="D17676" s="12" t="s">
        <v>34866</v>
      </c>
      <c r="E17676" s="12">
        <v>61584310912756</v>
      </c>
      <c r="F17676" s="39" t="s">
        <v>34867</v>
      </c>
      <c r="G17676" s="34"/>
      <c r="H17676" s="34"/>
    </row>
    <row r="17677" customHeight="1" spans="1:8">
      <c r="A17677" s="10">
        <v>46050</v>
      </c>
      <c r="B17677" s="18" t="s">
        <v>36</v>
      </c>
      <c r="C17677" s="19" t="s">
        <v>244</v>
      </c>
      <c r="D17677" s="12" t="s">
        <v>34868</v>
      </c>
      <c r="E17677" s="12">
        <v>61584320722281</v>
      </c>
      <c r="F17677" s="39" t="s">
        <v>34869</v>
      </c>
      <c r="G17677" s="34"/>
      <c r="H17677" s="34"/>
    </row>
    <row r="17678" customHeight="1" spans="1:8">
      <c r="A17678" s="10">
        <v>46050</v>
      </c>
      <c r="B17678" s="18" t="s">
        <v>36</v>
      </c>
      <c r="C17678" s="19" t="s">
        <v>244</v>
      </c>
      <c r="D17678" s="12" t="s">
        <v>34870</v>
      </c>
      <c r="E17678" s="12">
        <v>61583903055438</v>
      </c>
      <c r="F17678" s="39" t="s">
        <v>34871</v>
      </c>
      <c r="G17678" s="34"/>
      <c r="H17678" s="34"/>
    </row>
    <row r="17679" customHeight="1" spans="1:8">
      <c r="A17679" s="10">
        <v>46050</v>
      </c>
      <c r="B17679" s="18" t="s">
        <v>36</v>
      </c>
      <c r="C17679" s="19" t="s">
        <v>244</v>
      </c>
      <c r="D17679" s="12" t="s">
        <v>34872</v>
      </c>
      <c r="E17679" s="12">
        <v>61585426614675</v>
      </c>
      <c r="F17679" s="39" t="s">
        <v>34873</v>
      </c>
      <c r="G17679" s="34"/>
      <c r="H17679" s="34"/>
    </row>
    <row r="17680" customHeight="1" spans="1:8">
      <c r="A17680" s="10">
        <v>46050</v>
      </c>
      <c r="B17680" s="18" t="s">
        <v>36</v>
      </c>
      <c r="C17680" s="19" t="s">
        <v>244</v>
      </c>
      <c r="D17680" s="12" t="s">
        <v>34874</v>
      </c>
      <c r="E17680" s="12">
        <v>61585358248129</v>
      </c>
      <c r="F17680" s="39" t="s">
        <v>34875</v>
      </c>
      <c r="G17680" s="34"/>
      <c r="H17680" s="34"/>
    </row>
    <row r="17681" customHeight="1" spans="1:8">
      <c r="A17681" s="10">
        <v>46050</v>
      </c>
      <c r="B17681" s="18" t="s">
        <v>36</v>
      </c>
      <c r="C17681" s="19" t="s">
        <v>244</v>
      </c>
      <c r="D17681" s="12" t="s">
        <v>34876</v>
      </c>
      <c r="E17681" s="12">
        <v>61585438103649</v>
      </c>
      <c r="F17681" s="39" t="s">
        <v>34877</v>
      </c>
      <c r="G17681" s="34"/>
      <c r="H17681" s="34"/>
    </row>
    <row r="17682" customHeight="1" spans="1:8">
      <c r="A17682" s="10">
        <v>46050</v>
      </c>
      <c r="B17682" s="18" t="s">
        <v>36</v>
      </c>
      <c r="C17682" s="19" t="s">
        <v>244</v>
      </c>
      <c r="D17682" s="12" t="s">
        <v>34878</v>
      </c>
      <c r="E17682" s="12">
        <v>61585306080661</v>
      </c>
      <c r="F17682" s="39" t="s">
        <v>34879</v>
      </c>
      <c r="G17682" s="34"/>
      <c r="H17682" s="34"/>
    </row>
    <row r="17683" customHeight="1" spans="1:8">
      <c r="A17683" s="10">
        <v>46050</v>
      </c>
      <c r="B17683" s="18" t="s">
        <v>36</v>
      </c>
      <c r="C17683" s="19" t="s">
        <v>244</v>
      </c>
      <c r="D17683" s="12" t="s">
        <v>34880</v>
      </c>
      <c r="E17683" s="12">
        <v>61585563841669</v>
      </c>
      <c r="F17683" s="39" t="s">
        <v>34881</v>
      </c>
      <c r="G17683" s="34"/>
      <c r="H17683" s="34"/>
    </row>
    <row r="17684" customHeight="1" spans="1:8">
      <c r="A17684" s="10">
        <v>46050</v>
      </c>
      <c r="B17684" s="18" t="s">
        <v>36</v>
      </c>
      <c r="C17684" s="19" t="s">
        <v>244</v>
      </c>
      <c r="D17684" s="12" t="s">
        <v>34882</v>
      </c>
      <c r="E17684" s="12">
        <v>61585750986489</v>
      </c>
      <c r="F17684" s="39" t="s">
        <v>34883</v>
      </c>
      <c r="G17684" s="34"/>
      <c r="H17684" s="34"/>
    </row>
    <row r="17685" customHeight="1" spans="1:8">
      <c r="A17685" s="10">
        <v>46050</v>
      </c>
      <c r="B17685" s="18" t="s">
        <v>36</v>
      </c>
      <c r="C17685" s="19" t="s">
        <v>244</v>
      </c>
      <c r="D17685" s="12" t="s">
        <v>34884</v>
      </c>
      <c r="E17685" s="12">
        <v>61586672026301</v>
      </c>
      <c r="F17685" s="39" t="s">
        <v>34885</v>
      </c>
      <c r="G17685" s="34"/>
      <c r="H17685" s="34"/>
    </row>
    <row r="17686" customHeight="1" spans="1:8">
      <c r="A17686" s="10">
        <v>46051</v>
      </c>
      <c r="B17686" s="11" t="s">
        <v>28</v>
      </c>
      <c r="C17686" s="19" t="s">
        <v>31145</v>
      </c>
      <c r="D17686" s="12" t="s">
        <v>19202</v>
      </c>
      <c r="E17686" s="12" t="s">
        <v>19203</v>
      </c>
      <c r="F17686" s="38" t="s">
        <v>34886</v>
      </c>
      <c r="G17686" s="34"/>
      <c r="H17686" s="34"/>
    </row>
    <row r="17687" customHeight="1" spans="1:8">
      <c r="A17687" s="10">
        <v>46051</v>
      </c>
      <c r="B17687" s="18" t="s">
        <v>36</v>
      </c>
      <c r="C17687" s="19" t="s">
        <v>6700</v>
      </c>
      <c r="D17687" s="12" t="s">
        <v>34887</v>
      </c>
      <c r="E17687" s="12">
        <v>61585435226412</v>
      </c>
      <c r="F17687" s="39" t="s">
        <v>34888</v>
      </c>
      <c r="G17687" s="34"/>
      <c r="H17687" s="34"/>
    </row>
    <row r="17688" customHeight="1" spans="1:8">
      <c r="A17688" s="10">
        <v>46051</v>
      </c>
      <c r="B17688" s="18" t="s">
        <v>36</v>
      </c>
      <c r="C17688" s="19" t="s">
        <v>6700</v>
      </c>
      <c r="D17688" s="12" t="s">
        <v>33781</v>
      </c>
      <c r="E17688" s="12">
        <v>61584447921898</v>
      </c>
      <c r="F17688" s="39" t="s">
        <v>33782</v>
      </c>
      <c r="G17688" s="34"/>
      <c r="H17688" s="34"/>
    </row>
    <row r="17689" customHeight="1" spans="1:8">
      <c r="A17689" s="10">
        <v>46051</v>
      </c>
      <c r="B17689" s="18" t="s">
        <v>36</v>
      </c>
      <c r="C17689" s="19" t="s">
        <v>6700</v>
      </c>
      <c r="D17689" s="12" t="s">
        <v>34889</v>
      </c>
      <c r="E17689" s="12">
        <v>61584007932718</v>
      </c>
      <c r="F17689" s="39" t="s">
        <v>34890</v>
      </c>
      <c r="G17689" s="34"/>
      <c r="H17689" s="34"/>
    </row>
    <row r="17690" customHeight="1" spans="1:8">
      <c r="A17690" s="10">
        <v>46051</v>
      </c>
      <c r="B17690" s="18" t="s">
        <v>36</v>
      </c>
      <c r="C17690" s="19" t="s">
        <v>6700</v>
      </c>
      <c r="D17690" s="12" t="s">
        <v>33787</v>
      </c>
      <c r="E17690" s="12">
        <v>61584015732379</v>
      </c>
      <c r="F17690" s="39" t="s">
        <v>33788</v>
      </c>
      <c r="G17690" s="34"/>
      <c r="H17690" s="34"/>
    </row>
    <row r="17691" customHeight="1" spans="1:8">
      <c r="A17691" s="10">
        <v>46051</v>
      </c>
      <c r="B17691" s="18" t="s">
        <v>36</v>
      </c>
      <c r="C17691" s="19" t="s">
        <v>6700</v>
      </c>
      <c r="D17691" s="12" t="s">
        <v>33789</v>
      </c>
      <c r="E17691" s="12">
        <v>61584040091224</v>
      </c>
      <c r="F17691" s="39" t="s">
        <v>33790</v>
      </c>
      <c r="G17691" s="34"/>
      <c r="H17691" s="34"/>
    </row>
    <row r="17692" customHeight="1" spans="1:8">
      <c r="A17692" s="10">
        <v>46051</v>
      </c>
      <c r="B17692" s="18" t="s">
        <v>36</v>
      </c>
      <c r="C17692" s="19" t="s">
        <v>6700</v>
      </c>
      <c r="D17692" s="12" t="s">
        <v>33793</v>
      </c>
      <c r="E17692" s="12">
        <v>61584314998117</v>
      </c>
      <c r="F17692" s="39" t="s">
        <v>33794</v>
      </c>
      <c r="G17692" s="34"/>
      <c r="H17692" s="34"/>
    </row>
    <row r="17693" customHeight="1" spans="1:8">
      <c r="A17693" s="10">
        <v>46051</v>
      </c>
      <c r="B17693" s="18" t="s">
        <v>36</v>
      </c>
      <c r="C17693" s="19" t="s">
        <v>6700</v>
      </c>
      <c r="D17693" s="12" t="s">
        <v>33795</v>
      </c>
      <c r="E17693" s="12">
        <v>61583924717054</v>
      </c>
      <c r="F17693" s="39" t="s">
        <v>33796</v>
      </c>
      <c r="G17693" s="34"/>
      <c r="H17693" s="34"/>
    </row>
    <row r="17694" customHeight="1" spans="1:8">
      <c r="A17694" s="10">
        <v>46051</v>
      </c>
      <c r="B17694" s="18" t="s">
        <v>36</v>
      </c>
      <c r="C17694" s="19" t="s">
        <v>6700</v>
      </c>
      <c r="D17694" s="12" t="s">
        <v>33799</v>
      </c>
      <c r="E17694" s="12">
        <v>61584294358958</v>
      </c>
      <c r="F17694" s="39" t="s">
        <v>33800</v>
      </c>
      <c r="G17694" s="34"/>
      <c r="H17694" s="34"/>
    </row>
    <row r="17695" customHeight="1" spans="1:8">
      <c r="A17695" s="10">
        <v>46051</v>
      </c>
      <c r="B17695" s="18" t="s">
        <v>36</v>
      </c>
      <c r="C17695" s="19" t="s">
        <v>6700</v>
      </c>
      <c r="D17695" s="12" t="s">
        <v>33801</v>
      </c>
      <c r="E17695" s="12">
        <v>61584107767758</v>
      </c>
      <c r="F17695" s="39" t="s">
        <v>33802</v>
      </c>
      <c r="G17695" s="34"/>
      <c r="H17695" s="34"/>
    </row>
    <row r="17696" customHeight="1" spans="1:8">
      <c r="A17696" s="10">
        <v>46051</v>
      </c>
      <c r="B17696" s="18" t="s">
        <v>36</v>
      </c>
      <c r="C17696" s="19" t="s">
        <v>6700</v>
      </c>
      <c r="D17696" s="12" t="s">
        <v>33805</v>
      </c>
      <c r="E17696" s="12">
        <v>61584438832381</v>
      </c>
      <c r="F17696" s="39" t="s">
        <v>33806</v>
      </c>
      <c r="G17696" s="34"/>
      <c r="H17696" s="34"/>
    </row>
    <row r="17697" customHeight="1" spans="1:8">
      <c r="A17697" s="10">
        <v>46051</v>
      </c>
      <c r="B17697" s="18" t="s">
        <v>36</v>
      </c>
      <c r="C17697" s="19" t="s">
        <v>6700</v>
      </c>
      <c r="D17697" s="12" t="s">
        <v>33807</v>
      </c>
      <c r="E17697" s="12">
        <v>61584313888081</v>
      </c>
      <c r="F17697" s="39" t="s">
        <v>33808</v>
      </c>
      <c r="G17697" s="34"/>
      <c r="H17697" s="34"/>
    </row>
    <row r="17698" customHeight="1" spans="1:8">
      <c r="A17698" s="10">
        <v>46051</v>
      </c>
      <c r="B17698" s="18" t="s">
        <v>36</v>
      </c>
      <c r="C17698" s="19" t="s">
        <v>6700</v>
      </c>
      <c r="D17698" s="12" t="s">
        <v>33809</v>
      </c>
      <c r="E17698" s="12">
        <v>61584315567969</v>
      </c>
      <c r="F17698" s="39" t="s">
        <v>33810</v>
      </c>
      <c r="G17698" s="34"/>
      <c r="H17698" s="34"/>
    </row>
    <row r="17699" customHeight="1" spans="1:8">
      <c r="A17699" s="10">
        <v>46051</v>
      </c>
      <c r="B17699" s="18" t="s">
        <v>36</v>
      </c>
      <c r="C17699" s="19" t="s">
        <v>6700</v>
      </c>
      <c r="D17699" s="12" t="s">
        <v>33815</v>
      </c>
      <c r="E17699" s="12">
        <v>61584207633307</v>
      </c>
      <c r="F17699" s="39" t="s">
        <v>33816</v>
      </c>
      <c r="G17699" s="34"/>
      <c r="H17699" s="34"/>
    </row>
    <row r="17700" customHeight="1" spans="1:8">
      <c r="A17700" s="10">
        <v>46051</v>
      </c>
      <c r="B17700" s="18" t="s">
        <v>36</v>
      </c>
      <c r="C17700" s="19" t="s">
        <v>6700</v>
      </c>
      <c r="D17700" s="12" t="s">
        <v>33817</v>
      </c>
      <c r="E17700" s="12">
        <v>61584279509841</v>
      </c>
      <c r="F17700" s="39" t="s">
        <v>33818</v>
      </c>
      <c r="G17700" s="34"/>
      <c r="H17700" s="34"/>
    </row>
    <row r="17701" customHeight="1" spans="1:8">
      <c r="A17701" s="10">
        <v>46051</v>
      </c>
      <c r="B17701" s="18" t="s">
        <v>36</v>
      </c>
      <c r="C17701" s="19" t="s">
        <v>6700</v>
      </c>
      <c r="D17701" s="12" t="s">
        <v>33819</v>
      </c>
      <c r="E17701" s="12">
        <v>61584341426653</v>
      </c>
      <c r="F17701" s="39" t="s">
        <v>33820</v>
      </c>
      <c r="G17701" s="34"/>
      <c r="H17701" s="34"/>
    </row>
    <row r="17702" customHeight="1" spans="1:8">
      <c r="A17702" s="10">
        <v>46051</v>
      </c>
      <c r="B17702" s="18" t="s">
        <v>36</v>
      </c>
      <c r="C17702" s="19" t="s">
        <v>6700</v>
      </c>
      <c r="D17702" s="12" t="s">
        <v>33321</v>
      </c>
      <c r="E17702" s="12">
        <v>61587144651522</v>
      </c>
      <c r="F17702" s="39" t="s">
        <v>33322</v>
      </c>
      <c r="G17702" s="34"/>
      <c r="H17702" s="34"/>
    </row>
    <row r="17703" customHeight="1" spans="1:8">
      <c r="A17703" s="10">
        <v>46051</v>
      </c>
      <c r="B17703" s="18" t="s">
        <v>36</v>
      </c>
      <c r="C17703" s="19" t="s">
        <v>6700</v>
      </c>
      <c r="D17703" s="12" t="s">
        <v>34891</v>
      </c>
      <c r="E17703" s="12">
        <v>61585888115997</v>
      </c>
      <c r="F17703" s="39" t="s">
        <v>34892</v>
      </c>
      <c r="G17703" s="34"/>
      <c r="H17703" s="34"/>
    </row>
    <row r="17704" customHeight="1" spans="1:8">
      <c r="A17704" s="10">
        <v>46051</v>
      </c>
      <c r="B17704" s="18" t="s">
        <v>36</v>
      </c>
      <c r="C17704" s="19" t="s">
        <v>6700</v>
      </c>
      <c r="D17704" s="12" t="s">
        <v>34893</v>
      </c>
      <c r="E17704" s="12">
        <v>61584979962446</v>
      </c>
      <c r="F17704" s="39" t="s">
        <v>34894</v>
      </c>
      <c r="G17704" s="34"/>
      <c r="H17704" s="34"/>
    </row>
    <row r="17705" customHeight="1" spans="1:8">
      <c r="A17705" s="10">
        <v>46051</v>
      </c>
      <c r="B17705" s="18" t="s">
        <v>36</v>
      </c>
      <c r="C17705" s="19" t="s">
        <v>6700</v>
      </c>
      <c r="D17705" s="12" t="s">
        <v>34895</v>
      </c>
      <c r="E17705" s="12">
        <v>61585286130902</v>
      </c>
      <c r="F17705" s="39" t="s">
        <v>34896</v>
      </c>
      <c r="G17705" s="34"/>
      <c r="H17705" s="34"/>
    </row>
    <row r="17706" customHeight="1" spans="1:8">
      <c r="A17706" s="10">
        <v>46051</v>
      </c>
      <c r="B17706" s="18" t="s">
        <v>36</v>
      </c>
      <c r="C17706" s="19" t="s">
        <v>6700</v>
      </c>
      <c r="D17706" s="12" t="s">
        <v>34897</v>
      </c>
      <c r="E17706" s="12">
        <v>61584720070940</v>
      </c>
      <c r="F17706" s="39" t="s">
        <v>34898</v>
      </c>
      <c r="G17706" s="34"/>
      <c r="H17706" s="34"/>
    </row>
    <row r="17707" customHeight="1" spans="1:8">
      <c r="A17707" s="10">
        <v>46051</v>
      </c>
      <c r="B17707" s="18" t="s">
        <v>36</v>
      </c>
      <c r="C17707" s="19" t="s">
        <v>6700</v>
      </c>
      <c r="D17707" s="12" t="s">
        <v>34899</v>
      </c>
      <c r="E17707" s="12">
        <v>61585097530373</v>
      </c>
      <c r="F17707" s="39" t="s">
        <v>34900</v>
      </c>
      <c r="G17707" s="34"/>
      <c r="H17707" s="34"/>
    </row>
    <row r="17708" customHeight="1" spans="1:8">
      <c r="A17708" s="10">
        <v>46051</v>
      </c>
      <c r="B17708" s="18" t="s">
        <v>36</v>
      </c>
      <c r="C17708" s="19" t="s">
        <v>6700</v>
      </c>
      <c r="D17708" s="12" t="s">
        <v>1807</v>
      </c>
      <c r="E17708" s="12">
        <v>61586389516593</v>
      </c>
      <c r="F17708" s="39" t="s">
        <v>34901</v>
      </c>
      <c r="G17708" s="34"/>
      <c r="H17708" s="34"/>
    </row>
    <row r="17709" customHeight="1" spans="1:8">
      <c r="A17709" s="10">
        <v>46051</v>
      </c>
      <c r="B17709" s="18" t="s">
        <v>36</v>
      </c>
      <c r="C17709" s="19" t="s">
        <v>6700</v>
      </c>
      <c r="D17709" s="12" t="s">
        <v>34902</v>
      </c>
      <c r="E17709" s="12">
        <v>61586462941734</v>
      </c>
      <c r="F17709" s="39" t="s">
        <v>34903</v>
      </c>
      <c r="G17709" s="34"/>
      <c r="H17709" s="34"/>
    </row>
    <row r="17710" customHeight="1" spans="1:8">
      <c r="A17710" s="10">
        <v>46051</v>
      </c>
      <c r="B17710" s="18" t="s">
        <v>36</v>
      </c>
      <c r="C17710" s="19" t="s">
        <v>6700</v>
      </c>
      <c r="D17710" s="12" t="s">
        <v>33775</v>
      </c>
      <c r="E17710" s="12">
        <v>61584195214197</v>
      </c>
      <c r="F17710" s="39" t="s">
        <v>33776</v>
      </c>
      <c r="G17710" s="34"/>
      <c r="H17710" s="34"/>
    </row>
    <row r="17711" customHeight="1" spans="1:8">
      <c r="A17711" s="10">
        <v>46051</v>
      </c>
      <c r="B17711" s="18" t="s">
        <v>36</v>
      </c>
      <c r="C17711" s="19" t="s">
        <v>6700</v>
      </c>
      <c r="D17711" s="12" t="s">
        <v>34904</v>
      </c>
      <c r="E17711" s="12">
        <v>61584130986891</v>
      </c>
      <c r="F17711" s="39" t="s">
        <v>34905</v>
      </c>
      <c r="G17711" s="34"/>
      <c r="H17711" s="34"/>
    </row>
    <row r="17712" customHeight="1" spans="1:8">
      <c r="A17712" s="10">
        <v>46051</v>
      </c>
      <c r="B17712" s="18" t="s">
        <v>36</v>
      </c>
      <c r="C17712" s="19" t="s">
        <v>6700</v>
      </c>
      <c r="D17712" s="12" t="s">
        <v>33779</v>
      </c>
      <c r="E17712" s="12">
        <v>61584481040197</v>
      </c>
      <c r="F17712" s="39" t="s">
        <v>33780</v>
      </c>
      <c r="G17712" s="34"/>
      <c r="H17712" s="34"/>
    </row>
    <row r="17713" customHeight="1" spans="1:8">
      <c r="A17713" s="10">
        <v>46051</v>
      </c>
      <c r="B17713" s="18" t="s">
        <v>36</v>
      </c>
      <c r="C17713" s="19" t="s">
        <v>6700</v>
      </c>
      <c r="D17713" s="12" t="s">
        <v>34906</v>
      </c>
      <c r="E17713" s="12">
        <v>61586167606386</v>
      </c>
      <c r="F17713" s="39" t="s">
        <v>34907</v>
      </c>
      <c r="G17713" s="34"/>
      <c r="H17713" s="34"/>
    </row>
    <row r="17714" customHeight="1" spans="1:8">
      <c r="A17714" s="10">
        <v>46051</v>
      </c>
      <c r="B17714" s="18" t="s">
        <v>36</v>
      </c>
      <c r="C17714" s="19" t="s">
        <v>6700</v>
      </c>
      <c r="D17714" s="12" t="s">
        <v>34908</v>
      </c>
      <c r="E17714" s="12">
        <v>61586312440686</v>
      </c>
      <c r="F17714" s="39" t="s">
        <v>34909</v>
      </c>
      <c r="G17714" s="34"/>
      <c r="H17714" s="34"/>
    </row>
    <row r="17715" customHeight="1" spans="1:8">
      <c r="A17715" s="10">
        <v>46051</v>
      </c>
      <c r="B17715" s="18" t="s">
        <v>36</v>
      </c>
      <c r="C17715" s="19" t="s">
        <v>6700</v>
      </c>
      <c r="D17715" s="12" t="s">
        <v>34910</v>
      </c>
      <c r="E17715" s="12">
        <v>61586538483498</v>
      </c>
      <c r="F17715" s="39" t="s">
        <v>34911</v>
      </c>
      <c r="G17715" s="34"/>
      <c r="H17715" s="34"/>
    </row>
    <row r="17716" customHeight="1" spans="1:8">
      <c r="A17716" s="10">
        <v>46051</v>
      </c>
      <c r="B17716" s="18" t="s">
        <v>36</v>
      </c>
      <c r="C17716" s="19" t="s">
        <v>6700</v>
      </c>
      <c r="D17716" s="12" t="s">
        <v>34912</v>
      </c>
      <c r="E17716" s="12">
        <v>61585840738365</v>
      </c>
      <c r="F17716" s="39" t="s">
        <v>34913</v>
      </c>
      <c r="G17716" s="34"/>
      <c r="H17716" s="34"/>
    </row>
    <row r="17717" customHeight="1" spans="1:8">
      <c r="A17717" s="10">
        <v>46051</v>
      </c>
      <c r="B17717" s="18" t="s">
        <v>36</v>
      </c>
      <c r="C17717" s="19" t="s">
        <v>6700</v>
      </c>
      <c r="D17717" s="12" t="s">
        <v>34914</v>
      </c>
      <c r="E17717" s="12">
        <v>61585779268104</v>
      </c>
      <c r="F17717" s="39" t="s">
        <v>34915</v>
      </c>
      <c r="G17717" s="34"/>
      <c r="H17717" s="34"/>
    </row>
    <row r="17718" customHeight="1" spans="1:8">
      <c r="A17718" s="10">
        <v>46051</v>
      </c>
      <c r="B17718" s="18" t="s">
        <v>36</v>
      </c>
      <c r="C17718" s="19" t="s">
        <v>6700</v>
      </c>
      <c r="D17718" s="12" t="s">
        <v>25250</v>
      </c>
      <c r="E17718" s="12">
        <v>61583911561155</v>
      </c>
      <c r="F17718" s="39" t="s">
        <v>25251</v>
      </c>
      <c r="G17718" s="34"/>
      <c r="H17718" s="34"/>
    </row>
    <row r="17719" customHeight="1" spans="1:8">
      <c r="A17719" s="10">
        <v>46051</v>
      </c>
      <c r="B17719" s="18" t="s">
        <v>36</v>
      </c>
      <c r="C17719" s="19" t="s">
        <v>6700</v>
      </c>
      <c r="D17719" s="12" t="s">
        <v>25248</v>
      </c>
      <c r="E17719" s="12">
        <v>61583816195457</v>
      </c>
      <c r="F17719" s="39" t="s">
        <v>25249</v>
      </c>
      <c r="G17719" s="34"/>
      <c r="H17719" s="34"/>
    </row>
    <row r="17720" customHeight="1" spans="1:8">
      <c r="A17720" s="10">
        <v>46051</v>
      </c>
      <c r="B17720" s="18" t="s">
        <v>36</v>
      </c>
      <c r="C17720" s="19" t="s">
        <v>6700</v>
      </c>
      <c r="D17720" s="12" t="s">
        <v>34916</v>
      </c>
      <c r="E17720" s="12">
        <v>61585856277718</v>
      </c>
      <c r="F17720" s="39" t="s">
        <v>34917</v>
      </c>
      <c r="G17720" s="34"/>
      <c r="H17720" s="34"/>
    </row>
    <row r="17721" customHeight="1" spans="1:8">
      <c r="A17721" s="10">
        <v>46051</v>
      </c>
      <c r="B17721" s="18" t="s">
        <v>36</v>
      </c>
      <c r="C17721" s="19" t="s">
        <v>6700</v>
      </c>
      <c r="D17721" s="12" t="s">
        <v>34918</v>
      </c>
      <c r="E17721" s="12">
        <v>61585426815019</v>
      </c>
      <c r="F17721" s="39" t="s">
        <v>34919</v>
      </c>
      <c r="G17721" s="34"/>
      <c r="H17721" s="34"/>
    </row>
    <row r="17722" customHeight="1" spans="1:8">
      <c r="A17722" s="10">
        <v>46051</v>
      </c>
      <c r="B17722" s="18" t="s">
        <v>28</v>
      </c>
      <c r="C17722" s="19" t="s">
        <v>1059</v>
      </c>
      <c r="D17722" s="12" t="s">
        <v>34920</v>
      </c>
      <c r="E17722" s="12" t="s">
        <v>34921</v>
      </c>
      <c r="F17722" s="38" t="s">
        <v>34922</v>
      </c>
      <c r="G17722" s="34"/>
      <c r="H17722" s="34"/>
    </row>
    <row r="17723" customHeight="1" spans="1:8">
      <c r="A17723" s="10">
        <v>46051</v>
      </c>
      <c r="B17723" s="18" t="s">
        <v>28</v>
      </c>
      <c r="C17723" s="19" t="s">
        <v>97</v>
      </c>
      <c r="D17723" s="12" t="s">
        <v>34923</v>
      </c>
      <c r="E17723" s="12" t="s">
        <v>34924</v>
      </c>
      <c r="F17723" s="39" t="s">
        <v>34925</v>
      </c>
      <c r="G17723" s="34"/>
      <c r="H17723" s="34"/>
    </row>
    <row r="17724" customHeight="1" spans="1:8">
      <c r="A17724" s="10">
        <v>46051</v>
      </c>
      <c r="B17724" s="18" t="s">
        <v>9</v>
      </c>
      <c r="C17724" s="19" t="s">
        <v>15</v>
      </c>
      <c r="D17724" s="12" t="s">
        <v>34926</v>
      </c>
      <c r="E17724" s="12"/>
      <c r="F17724" s="39" t="s">
        <v>34927</v>
      </c>
      <c r="G17724" s="34"/>
      <c r="H17724" s="34"/>
    </row>
    <row r="17725" customHeight="1" spans="1:8">
      <c r="A17725" s="10">
        <v>46051</v>
      </c>
      <c r="B17725" s="18" t="s">
        <v>36</v>
      </c>
      <c r="C17725" s="19" t="s">
        <v>15</v>
      </c>
      <c r="D17725" s="12" t="s">
        <v>28440</v>
      </c>
      <c r="E17725" s="12"/>
      <c r="F17725" s="39" t="s">
        <v>28441</v>
      </c>
      <c r="G17725" s="34"/>
      <c r="H17725" s="34"/>
    </row>
    <row r="17726" customHeight="1" spans="1:8">
      <c r="A17726" s="10">
        <v>46051</v>
      </c>
      <c r="B17726" s="18" t="s">
        <v>28</v>
      </c>
      <c r="C17726" s="19" t="s">
        <v>34928</v>
      </c>
      <c r="D17726" s="12" t="s">
        <v>34929</v>
      </c>
      <c r="E17726" s="12" t="s">
        <v>34930</v>
      </c>
      <c r="F17726" s="39" t="s">
        <v>34931</v>
      </c>
      <c r="G17726" s="34"/>
      <c r="H17726" s="34"/>
    </row>
    <row r="17727" customHeight="1" spans="1:8">
      <c r="A17727" s="10">
        <v>46051</v>
      </c>
      <c r="B17727" s="18" t="s">
        <v>28</v>
      </c>
      <c r="C17727" s="19" t="s">
        <v>34928</v>
      </c>
      <c r="D17727" s="12" t="s">
        <v>34932</v>
      </c>
      <c r="E17727" s="12" t="s">
        <v>34933</v>
      </c>
      <c r="F17727" s="39" t="s">
        <v>34934</v>
      </c>
      <c r="G17727" s="34"/>
      <c r="H17727" s="34"/>
    </row>
    <row r="17728" customHeight="1" spans="1:8">
      <c r="A17728" s="10">
        <v>46051</v>
      </c>
      <c r="B17728" s="18" t="s">
        <v>28</v>
      </c>
      <c r="C17728" s="19" t="s">
        <v>34928</v>
      </c>
      <c r="D17728" s="12" t="s">
        <v>34935</v>
      </c>
      <c r="E17728" s="12" t="s">
        <v>34936</v>
      </c>
      <c r="F17728" s="39" t="s">
        <v>34937</v>
      </c>
      <c r="G17728" s="34"/>
      <c r="H17728" s="34"/>
    </row>
    <row r="17729" customHeight="1" spans="1:8">
      <c r="A17729" s="10">
        <v>46051</v>
      </c>
      <c r="B17729" s="18" t="s">
        <v>28</v>
      </c>
      <c r="C17729" s="19" t="s">
        <v>34928</v>
      </c>
      <c r="D17729" s="12" t="s">
        <v>34938</v>
      </c>
      <c r="E17729" s="12" t="s">
        <v>34939</v>
      </c>
      <c r="F17729" s="39" t="s">
        <v>34940</v>
      </c>
      <c r="G17729" s="34"/>
      <c r="H17729" s="34"/>
    </row>
    <row r="17730" customHeight="1" spans="1:8">
      <c r="A17730" s="10">
        <v>46051</v>
      </c>
      <c r="B17730" s="18" t="s">
        <v>28</v>
      </c>
      <c r="C17730" s="19" t="s">
        <v>34928</v>
      </c>
      <c r="D17730" s="12" t="s">
        <v>34941</v>
      </c>
      <c r="E17730" s="12" t="s">
        <v>34941</v>
      </c>
      <c r="F17730" s="39" t="s">
        <v>34942</v>
      </c>
      <c r="G17730" s="34"/>
      <c r="H17730" s="34"/>
    </row>
    <row r="17731" customHeight="1" spans="1:8">
      <c r="A17731" s="10">
        <v>46051</v>
      </c>
      <c r="B17731" s="18" t="s">
        <v>28</v>
      </c>
      <c r="C17731" s="19" t="s">
        <v>34928</v>
      </c>
      <c r="D17731" s="12" t="s">
        <v>34943</v>
      </c>
      <c r="E17731" s="12" t="s">
        <v>34944</v>
      </c>
      <c r="F17731" s="39" t="s">
        <v>34945</v>
      </c>
      <c r="G17731" s="34"/>
      <c r="H17731" s="34"/>
    </row>
    <row r="17732" customHeight="1" spans="1:8">
      <c r="A17732" s="10">
        <v>46051</v>
      </c>
      <c r="B17732" s="18" t="s">
        <v>28</v>
      </c>
      <c r="C17732" s="19" t="s">
        <v>34928</v>
      </c>
      <c r="D17732" s="12" t="s">
        <v>34946</v>
      </c>
      <c r="E17732" s="12" t="s">
        <v>34947</v>
      </c>
      <c r="F17732" s="39" t="s">
        <v>34948</v>
      </c>
      <c r="G17732" s="34"/>
      <c r="H17732" s="34"/>
    </row>
    <row r="17733" customHeight="1" spans="1:8">
      <c r="A17733" s="10">
        <v>46051</v>
      </c>
      <c r="B17733" s="18" t="s">
        <v>36</v>
      </c>
      <c r="C17733" s="19" t="s">
        <v>34928</v>
      </c>
      <c r="D17733" s="12" t="s">
        <v>4860</v>
      </c>
      <c r="E17733" s="12"/>
      <c r="F17733" s="39" t="s">
        <v>4862</v>
      </c>
      <c r="G17733" s="34"/>
      <c r="H17733" s="34"/>
    </row>
    <row r="17734" customHeight="1" spans="1:8">
      <c r="A17734" s="10">
        <v>46051</v>
      </c>
      <c r="B17734" s="18" t="s">
        <v>36</v>
      </c>
      <c r="C17734" s="19" t="s">
        <v>1337</v>
      </c>
      <c r="D17734" s="12" t="s">
        <v>34834</v>
      </c>
      <c r="E17734" s="12">
        <v>61584235289889</v>
      </c>
      <c r="F17734" s="39" t="s">
        <v>34835</v>
      </c>
      <c r="G17734" s="34"/>
      <c r="H17734" s="34"/>
    </row>
    <row r="17735" customHeight="1" spans="1:8">
      <c r="A17735" s="10">
        <v>46051</v>
      </c>
      <c r="B17735" s="18" t="s">
        <v>28</v>
      </c>
      <c r="C17735" s="19" t="s">
        <v>1337</v>
      </c>
      <c r="D17735" s="12" t="s">
        <v>34949</v>
      </c>
      <c r="E17735" s="12" t="s">
        <v>34950</v>
      </c>
      <c r="F17735" s="39" t="s">
        <v>34951</v>
      </c>
      <c r="G17735" s="34"/>
      <c r="H17735" s="34"/>
    </row>
    <row r="17736" customHeight="1" spans="1:8">
      <c r="A17736" s="10">
        <v>46051</v>
      </c>
      <c r="B17736" s="18" t="s">
        <v>36</v>
      </c>
      <c r="C17736" s="19" t="s">
        <v>1337</v>
      </c>
      <c r="D17736" s="12" t="s">
        <v>34832</v>
      </c>
      <c r="E17736" s="12">
        <v>61584249928975</v>
      </c>
      <c r="F17736" s="39" t="s">
        <v>34833</v>
      </c>
      <c r="G17736" s="34"/>
      <c r="H17736" s="34"/>
    </row>
    <row r="17737" customHeight="1" spans="1:8">
      <c r="A17737" s="10">
        <v>46051</v>
      </c>
      <c r="B17737" s="18" t="s">
        <v>36</v>
      </c>
      <c r="C17737" s="19" t="s">
        <v>1337</v>
      </c>
      <c r="D17737" s="12" t="s">
        <v>34836</v>
      </c>
      <c r="E17737" s="12">
        <v>61583863157294</v>
      </c>
      <c r="F17737" s="39" t="s">
        <v>34837</v>
      </c>
      <c r="G17737" s="34"/>
      <c r="H17737" s="34"/>
    </row>
    <row r="17738" customHeight="1" spans="1:8">
      <c r="A17738" s="10">
        <v>46051</v>
      </c>
      <c r="B17738" s="18" t="s">
        <v>36</v>
      </c>
      <c r="C17738" s="19" t="s">
        <v>1337</v>
      </c>
      <c r="D17738" s="12" t="s">
        <v>34952</v>
      </c>
      <c r="E17738" s="12">
        <v>61578244615928</v>
      </c>
      <c r="F17738" s="39" t="s">
        <v>34953</v>
      </c>
      <c r="G17738" s="34"/>
      <c r="H17738" s="34"/>
    </row>
    <row r="17739" customHeight="1" spans="1:8">
      <c r="A17739" s="10">
        <v>46051</v>
      </c>
      <c r="B17739" s="18" t="s">
        <v>36</v>
      </c>
      <c r="C17739" s="19" t="s">
        <v>1337</v>
      </c>
      <c r="D17739" s="12" t="s">
        <v>34954</v>
      </c>
      <c r="E17739" s="12">
        <v>61578018997475</v>
      </c>
      <c r="F17739" s="39" t="s">
        <v>34955</v>
      </c>
      <c r="G17739" s="34"/>
      <c r="H17739" s="34"/>
    </row>
    <row r="17740" customHeight="1" spans="1:8">
      <c r="A17740" s="10">
        <v>46051</v>
      </c>
      <c r="B17740" s="18" t="s">
        <v>36</v>
      </c>
      <c r="C17740" s="19" t="s">
        <v>1337</v>
      </c>
      <c r="D17740" s="12" t="s">
        <v>16659</v>
      </c>
      <c r="E17740" s="12">
        <v>61578319694729</v>
      </c>
      <c r="F17740" s="39" t="s">
        <v>34956</v>
      </c>
      <c r="G17740" s="34"/>
      <c r="H17740" s="34"/>
    </row>
    <row r="17741" customHeight="1" spans="1:8">
      <c r="A17741" s="10">
        <v>46051</v>
      </c>
      <c r="B17741" s="18" t="s">
        <v>36</v>
      </c>
      <c r="C17741" s="19" t="s">
        <v>1337</v>
      </c>
      <c r="D17741" s="12" t="s">
        <v>34957</v>
      </c>
      <c r="E17741" s="12">
        <v>61578502089141</v>
      </c>
      <c r="F17741" s="39" t="s">
        <v>34958</v>
      </c>
      <c r="G17741" s="34"/>
      <c r="H17741" s="34"/>
    </row>
    <row r="17742" customHeight="1" spans="1:8">
      <c r="A17742" s="10">
        <v>46051</v>
      </c>
      <c r="B17742" s="18" t="s">
        <v>36</v>
      </c>
      <c r="C17742" s="19" t="s">
        <v>1337</v>
      </c>
      <c r="D17742" s="12" t="s">
        <v>34959</v>
      </c>
      <c r="E17742" s="12">
        <v>61585670513431</v>
      </c>
      <c r="F17742" s="39" t="s">
        <v>34960</v>
      </c>
      <c r="G17742" s="34"/>
      <c r="H17742" s="34"/>
    </row>
    <row r="17743" customHeight="1" spans="1:8">
      <c r="A17743" s="10">
        <v>46051</v>
      </c>
      <c r="B17743" s="18" t="s">
        <v>36</v>
      </c>
      <c r="C17743" s="19" t="s">
        <v>1337</v>
      </c>
      <c r="D17743" s="12" t="s">
        <v>34961</v>
      </c>
      <c r="E17743" s="12">
        <v>61585486051951</v>
      </c>
      <c r="F17743" s="39" t="s">
        <v>34962</v>
      </c>
      <c r="G17743" s="34"/>
      <c r="H17743" s="34"/>
    </row>
    <row r="17744" customHeight="1" spans="1:8">
      <c r="A17744" s="10">
        <v>46051</v>
      </c>
      <c r="B17744" s="18" t="s">
        <v>36</v>
      </c>
      <c r="C17744" s="19" t="s">
        <v>1337</v>
      </c>
      <c r="D17744" s="12" t="s">
        <v>34963</v>
      </c>
      <c r="E17744" s="12">
        <v>61585142721863</v>
      </c>
      <c r="F17744" s="39" t="s">
        <v>34964</v>
      </c>
      <c r="G17744" s="34"/>
      <c r="H17744" s="34"/>
    </row>
    <row r="17745" customHeight="1" spans="1:8">
      <c r="A17745" s="10">
        <v>46051</v>
      </c>
      <c r="B17745" s="18" t="s">
        <v>36</v>
      </c>
      <c r="C17745" s="19" t="s">
        <v>1337</v>
      </c>
      <c r="D17745" s="12" t="s">
        <v>34965</v>
      </c>
      <c r="E17745" s="12">
        <v>61585385197244</v>
      </c>
      <c r="F17745" s="39" t="s">
        <v>34966</v>
      </c>
      <c r="G17745" s="34"/>
      <c r="H17745" s="34"/>
    </row>
    <row r="17746" customHeight="1" spans="1:8">
      <c r="A17746" s="10">
        <v>46051</v>
      </c>
      <c r="B17746" s="18" t="s">
        <v>36</v>
      </c>
      <c r="C17746" s="19" t="s">
        <v>1337</v>
      </c>
      <c r="D17746" s="12" t="s">
        <v>34967</v>
      </c>
      <c r="E17746" s="12">
        <v>61585273272654</v>
      </c>
      <c r="F17746" s="39" t="s">
        <v>34968</v>
      </c>
      <c r="G17746" s="34"/>
      <c r="H17746" s="34"/>
    </row>
    <row r="17747" customHeight="1" spans="1:8">
      <c r="A17747" s="10">
        <v>46051</v>
      </c>
      <c r="B17747" s="18" t="s">
        <v>36</v>
      </c>
      <c r="C17747" s="19" t="s">
        <v>1337</v>
      </c>
      <c r="D17747" s="38" t="s">
        <v>34969</v>
      </c>
      <c r="E17747" s="38">
        <v>61585660284097</v>
      </c>
      <c r="F17747" s="39" t="s">
        <v>34970</v>
      </c>
      <c r="G17747" s="34"/>
      <c r="H17747" s="34"/>
    </row>
    <row r="17748" customHeight="1" spans="1:8">
      <c r="A17748" s="10">
        <v>46051</v>
      </c>
      <c r="B17748" s="18" t="s">
        <v>36</v>
      </c>
      <c r="C17748" s="19" t="s">
        <v>1337</v>
      </c>
      <c r="D17748" s="38" t="s">
        <v>34971</v>
      </c>
      <c r="E17748" s="38">
        <v>61585515060712</v>
      </c>
      <c r="F17748" s="39" t="s">
        <v>34972</v>
      </c>
      <c r="G17748" s="34"/>
      <c r="H17748" s="34"/>
    </row>
    <row r="17749" customHeight="1" spans="1:8">
      <c r="A17749" s="10">
        <v>46051</v>
      </c>
      <c r="B17749" s="18" t="s">
        <v>36</v>
      </c>
      <c r="C17749" s="19" t="s">
        <v>1337</v>
      </c>
      <c r="D17749" s="38" t="s">
        <v>34973</v>
      </c>
      <c r="E17749" s="38">
        <v>61585230225277</v>
      </c>
      <c r="F17749" s="39" t="s">
        <v>34974</v>
      </c>
      <c r="G17749" s="34"/>
      <c r="H17749" s="34"/>
    </row>
    <row r="17750" customHeight="1" spans="1:8">
      <c r="A17750" s="10">
        <v>46051</v>
      </c>
      <c r="B17750" s="18" t="s">
        <v>36</v>
      </c>
      <c r="C17750" s="19" t="s">
        <v>1337</v>
      </c>
      <c r="D17750" s="38" t="s">
        <v>34975</v>
      </c>
      <c r="E17750" s="38">
        <v>61577920902632</v>
      </c>
      <c r="F17750" s="39" t="s">
        <v>34976</v>
      </c>
      <c r="G17750" s="34"/>
      <c r="H17750" s="34"/>
    </row>
    <row r="17751" customHeight="1" spans="1:8">
      <c r="A17751" s="10">
        <v>46051</v>
      </c>
      <c r="B17751" s="18" t="s">
        <v>36</v>
      </c>
      <c r="C17751" s="19" t="s">
        <v>1337</v>
      </c>
      <c r="D17751" s="38" t="s">
        <v>34977</v>
      </c>
      <c r="E17751" s="38">
        <v>61577954050588</v>
      </c>
      <c r="F17751" s="39" t="s">
        <v>34978</v>
      </c>
      <c r="G17751" s="34"/>
      <c r="H17751" s="34"/>
    </row>
    <row r="17752" customHeight="1" spans="1:8">
      <c r="A17752" s="10">
        <v>46051</v>
      </c>
      <c r="B17752" s="18" t="s">
        <v>36</v>
      </c>
      <c r="C17752" s="19" t="s">
        <v>1337</v>
      </c>
      <c r="D17752" s="38" t="s">
        <v>34979</v>
      </c>
      <c r="E17752" s="38">
        <v>61578011767773</v>
      </c>
      <c r="F17752" s="39" t="s">
        <v>34980</v>
      </c>
      <c r="G17752" s="34"/>
      <c r="H17752" s="34"/>
    </row>
    <row r="17753" customHeight="1" spans="1:8">
      <c r="A17753" s="10">
        <v>46051</v>
      </c>
      <c r="B17753" s="18" t="s">
        <v>36</v>
      </c>
      <c r="C17753" s="19" t="s">
        <v>1337</v>
      </c>
      <c r="D17753" s="38" t="s">
        <v>34981</v>
      </c>
      <c r="E17753" s="38">
        <v>61577860095561</v>
      </c>
      <c r="F17753" s="39" t="s">
        <v>34982</v>
      </c>
      <c r="G17753" s="34"/>
      <c r="H17753" s="34"/>
    </row>
    <row r="17754" customHeight="1" spans="1:8">
      <c r="A17754" s="10">
        <v>46051</v>
      </c>
      <c r="B17754" s="18" t="s">
        <v>36</v>
      </c>
      <c r="C17754" s="19" t="s">
        <v>1337</v>
      </c>
      <c r="D17754" s="38" t="s">
        <v>34983</v>
      </c>
      <c r="E17754" s="38">
        <v>61577998148406</v>
      </c>
      <c r="F17754" s="39" t="s">
        <v>34984</v>
      </c>
      <c r="G17754" s="34"/>
      <c r="H17754" s="34"/>
    </row>
    <row r="17755" customHeight="1" spans="1:8">
      <c r="A17755" s="10">
        <v>46051</v>
      </c>
      <c r="B17755" s="18" t="s">
        <v>36</v>
      </c>
      <c r="C17755" s="19" t="s">
        <v>1337</v>
      </c>
      <c r="D17755" s="38" t="s">
        <v>34985</v>
      </c>
      <c r="E17755" s="38">
        <v>61577922222401</v>
      </c>
      <c r="F17755" s="39" t="s">
        <v>34986</v>
      </c>
      <c r="G17755" s="34"/>
      <c r="H17755" s="34"/>
    </row>
    <row r="17756" customHeight="1" spans="1:8">
      <c r="A17756" s="10">
        <v>46051</v>
      </c>
      <c r="B17756" s="18" t="s">
        <v>36</v>
      </c>
      <c r="C17756" s="19" t="s">
        <v>1337</v>
      </c>
      <c r="D17756" s="38" t="s">
        <v>34987</v>
      </c>
      <c r="E17756" s="38">
        <v>61577965150333</v>
      </c>
      <c r="F17756" s="39" t="s">
        <v>34988</v>
      </c>
      <c r="G17756" s="34"/>
      <c r="H17756" s="34"/>
    </row>
    <row r="17757" customHeight="1" spans="1:8">
      <c r="A17757" s="10">
        <v>46051</v>
      </c>
      <c r="B17757" s="18" t="s">
        <v>36</v>
      </c>
      <c r="C17757" s="19" t="s">
        <v>1337</v>
      </c>
      <c r="D17757" s="38" t="s">
        <v>34989</v>
      </c>
      <c r="E17757" s="38">
        <v>61578162480456</v>
      </c>
      <c r="F17757" s="39" t="s">
        <v>34990</v>
      </c>
      <c r="G17757" s="34"/>
      <c r="H17757" s="34"/>
    </row>
    <row r="17758" customHeight="1" spans="1:8">
      <c r="A17758" s="10">
        <v>46051</v>
      </c>
      <c r="B17758" s="18" t="s">
        <v>36</v>
      </c>
      <c r="C17758" s="19" t="s">
        <v>1337</v>
      </c>
      <c r="D17758" s="38" t="s">
        <v>34991</v>
      </c>
      <c r="E17758" s="38">
        <v>61577841796666</v>
      </c>
      <c r="F17758" s="39" t="s">
        <v>34992</v>
      </c>
      <c r="G17758" s="34"/>
      <c r="H17758" s="34"/>
    </row>
    <row r="17759" customHeight="1" spans="1:8">
      <c r="A17759" s="10">
        <v>46051</v>
      </c>
      <c r="B17759" s="18" t="s">
        <v>36</v>
      </c>
      <c r="C17759" s="19" t="s">
        <v>1337</v>
      </c>
      <c r="D17759" s="38" t="s">
        <v>34993</v>
      </c>
      <c r="E17759" s="38">
        <v>61579525083821</v>
      </c>
      <c r="F17759" s="39" t="s">
        <v>34994</v>
      </c>
      <c r="G17759" s="34"/>
      <c r="H17759" s="34"/>
    </row>
    <row r="17760" customHeight="1" spans="1:8">
      <c r="A17760" s="10">
        <v>46051</v>
      </c>
      <c r="B17760" s="18" t="s">
        <v>36</v>
      </c>
      <c r="C17760" s="19" t="s">
        <v>1337</v>
      </c>
      <c r="D17760" s="38" t="s">
        <v>34995</v>
      </c>
      <c r="E17760" s="38">
        <v>61584378687395</v>
      </c>
      <c r="F17760" s="39" t="s">
        <v>34996</v>
      </c>
      <c r="G17760" s="34"/>
      <c r="H17760" s="34"/>
    </row>
    <row r="17761" customHeight="1" spans="1:8">
      <c r="A17761" s="10">
        <v>46051</v>
      </c>
      <c r="B17761" s="18" t="s">
        <v>36</v>
      </c>
      <c r="C17761" s="19" t="s">
        <v>1337</v>
      </c>
      <c r="D17761" s="38" t="s">
        <v>34997</v>
      </c>
      <c r="E17761" s="38">
        <v>61584526310242</v>
      </c>
      <c r="F17761" s="39" t="s">
        <v>34998</v>
      </c>
      <c r="G17761" s="34"/>
      <c r="H17761" s="34"/>
    </row>
    <row r="17762" customHeight="1" spans="1:8">
      <c r="A17762" s="10">
        <v>46051</v>
      </c>
      <c r="B17762" s="18" t="s">
        <v>36</v>
      </c>
      <c r="C17762" s="19" t="s">
        <v>1337</v>
      </c>
      <c r="D17762" s="38" t="s">
        <v>34999</v>
      </c>
      <c r="E17762" s="38">
        <v>61584458333737</v>
      </c>
      <c r="F17762" s="39" t="s">
        <v>35000</v>
      </c>
      <c r="G17762" s="34"/>
      <c r="H17762" s="34"/>
    </row>
    <row r="17763" customHeight="1" spans="1:8">
      <c r="A17763" s="10">
        <v>46051</v>
      </c>
      <c r="B17763" s="18" t="s">
        <v>36</v>
      </c>
      <c r="C17763" s="19" t="s">
        <v>1337</v>
      </c>
      <c r="D17763" s="38" t="s">
        <v>35001</v>
      </c>
      <c r="E17763" s="38">
        <v>61583677205676</v>
      </c>
      <c r="F17763" s="39" t="s">
        <v>35002</v>
      </c>
      <c r="G17763" s="34"/>
      <c r="H17763" s="34"/>
    </row>
    <row r="17764" customHeight="1" spans="1:8">
      <c r="A17764" s="10">
        <v>46051</v>
      </c>
      <c r="B17764" s="18" t="s">
        <v>36</v>
      </c>
      <c r="C17764" s="19" t="s">
        <v>1337</v>
      </c>
      <c r="D17764" s="38" t="s">
        <v>35003</v>
      </c>
      <c r="E17764" s="38">
        <v>61583750464588</v>
      </c>
      <c r="F17764" s="39" t="s">
        <v>35004</v>
      </c>
      <c r="G17764" s="34"/>
      <c r="H17764" s="34"/>
    </row>
    <row r="17765" customHeight="1" spans="1:8">
      <c r="A17765" s="10">
        <v>46051</v>
      </c>
      <c r="B17765" s="18" t="s">
        <v>36</v>
      </c>
      <c r="C17765" s="19" t="s">
        <v>1337</v>
      </c>
      <c r="D17765" s="38" t="s">
        <v>35005</v>
      </c>
      <c r="E17765" s="38">
        <v>61578176636949</v>
      </c>
      <c r="F17765" s="39" t="s">
        <v>35006</v>
      </c>
      <c r="G17765" s="34"/>
      <c r="H17765" s="34"/>
    </row>
    <row r="17766" customHeight="1" spans="1:8">
      <c r="A17766" s="10">
        <v>46051</v>
      </c>
      <c r="B17766" s="18" t="s">
        <v>36</v>
      </c>
      <c r="C17766" s="19" t="s">
        <v>1337</v>
      </c>
      <c r="D17766" s="38" t="s">
        <v>35007</v>
      </c>
      <c r="E17766" s="38">
        <v>61578025864491</v>
      </c>
      <c r="F17766" s="39" t="s">
        <v>35008</v>
      </c>
      <c r="G17766" s="34"/>
      <c r="H17766" s="34"/>
    </row>
    <row r="17767" customHeight="1" spans="1:8">
      <c r="A17767" s="10">
        <v>46051</v>
      </c>
      <c r="B17767" s="18" t="s">
        <v>36</v>
      </c>
      <c r="C17767" s="19" t="s">
        <v>1337</v>
      </c>
      <c r="D17767" s="38" t="s">
        <v>35009</v>
      </c>
      <c r="E17767" s="38">
        <v>61577784496104</v>
      </c>
      <c r="F17767" s="39" t="s">
        <v>35010</v>
      </c>
      <c r="G17767" s="34"/>
      <c r="H17767" s="34"/>
    </row>
    <row r="17768" customHeight="1" spans="1:8">
      <c r="A17768" s="10">
        <v>46051</v>
      </c>
      <c r="B17768" s="18" t="s">
        <v>36</v>
      </c>
      <c r="C17768" s="19" t="s">
        <v>1337</v>
      </c>
      <c r="D17768" s="38" t="s">
        <v>35011</v>
      </c>
      <c r="E17768" s="38">
        <v>61584423655350</v>
      </c>
      <c r="F17768" s="39" t="s">
        <v>35012</v>
      </c>
      <c r="G17768" s="34"/>
      <c r="H17768" s="34"/>
    </row>
    <row r="17769" customHeight="1" spans="1:8">
      <c r="A17769" s="10">
        <v>46052</v>
      </c>
      <c r="B17769" s="18" t="s">
        <v>9</v>
      </c>
      <c r="C17769" s="19" t="s">
        <v>35013</v>
      </c>
      <c r="D17769" s="38" t="s">
        <v>35014</v>
      </c>
      <c r="E17769" s="38" t="s">
        <v>35015</v>
      </c>
      <c r="F17769" s="39" t="s">
        <v>35016</v>
      </c>
      <c r="G17769" s="34"/>
      <c r="H17769" s="34"/>
    </row>
    <row r="17770" customHeight="1" spans="1:8">
      <c r="A17770" s="10">
        <v>46052</v>
      </c>
      <c r="B17770" s="18" t="s">
        <v>9</v>
      </c>
      <c r="C17770" s="19" t="s">
        <v>35013</v>
      </c>
      <c r="D17770" s="38" t="s">
        <v>35017</v>
      </c>
      <c r="E17770" s="38" t="s">
        <v>35018</v>
      </c>
      <c r="F17770" s="39" t="s">
        <v>35019</v>
      </c>
      <c r="G17770" s="34"/>
      <c r="H17770" s="34"/>
    </row>
    <row r="17771" customHeight="1" spans="1:8">
      <c r="A17771" s="10">
        <v>46052</v>
      </c>
      <c r="B17771" s="18" t="s">
        <v>9</v>
      </c>
      <c r="C17771" s="19" t="s">
        <v>35013</v>
      </c>
      <c r="D17771" s="38" t="s">
        <v>35020</v>
      </c>
      <c r="E17771" s="38" t="s">
        <v>35021</v>
      </c>
      <c r="F17771" s="39" t="s">
        <v>35022</v>
      </c>
      <c r="G17771" s="34"/>
      <c r="H17771" s="34"/>
    </row>
    <row r="17772" customHeight="1" spans="1:8">
      <c r="A17772" s="10">
        <v>46052</v>
      </c>
      <c r="B17772" s="18" t="s">
        <v>9</v>
      </c>
      <c r="C17772" s="19" t="s">
        <v>35013</v>
      </c>
      <c r="D17772" s="38" t="s">
        <v>35023</v>
      </c>
      <c r="E17772" s="38" t="s">
        <v>35024</v>
      </c>
      <c r="F17772" s="39" t="s">
        <v>35025</v>
      </c>
      <c r="G17772" s="34"/>
      <c r="H17772" s="34"/>
    </row>
    <row r="17773" customHeight="1" spans="1:8">
      <c r="A17773" s="10">
        <v>46052</v>
      </c>
      <c r="B17773" s="18" t="s">
        <v>9</v>
      </c>
      <c r="C17773" s="19" t="s">
        <v>35013</v>
      </c>
      <c r="D17773" s="38" t="s">
        <v>35026</v>
      </c>
      <c r="E17773" s="38" t="s">
        <v>35027</v>
      </c>
      <c r="F17773" s="39" t="s">
        <v>35028</v>
      </c>
      <c r="G17773" s="34"/>
      <c r="H17773" s="34"/>
    </row>
    <row r="17774" customHeight="1" spans="1:8">
      <c r="A17774" s="10">
        <v>46052</v>
      </c>
      <c r="B17774" s="18" t="s">
        <v>36</v>
      </c>
      <c r="C17774" s="19" t="s">
        <v>6700</v>
      </c>
      <c r="D17774" s="38" t="s">
        <v>35029</v>
      </c>
      <c r="E17774" s="38" t="s">
        <v>35030</v>
      </c>
      <c r="F17774" s="39" t="s">
        <v>35031</v>
      </c>
      <c r="G17774" s="34"/>
      <c r="H17774" s="34"/>
    </row>
    <row r="17775" customHeight="1" spans="1:8">
      <c r="A17775" s="10">
        <v>46052</v>
      </c>
      <c r="B17775" s="18" t="s">
        <v>36</v>
      </c>
      <c r="C17775" s="19" t="s">
        <v>6700</v>
      </c>
      <c r="D17775" s="38" t="s">
        <v>35032</v>
      </c>
      <c r="E17775" s="38">
        <v>61585203556551</v>
      </c>
      <c r="F17775" s="39" t="s">
        <v>35033</v>
      </c>
      <c r="G17775" s="34"/>
      <c r="H17775" s="34"/>
    </row>
    <row r="17776" customHeight="1" spans="1:8">
      <c r="A17776" s="10">
        <v>46052</v>
      </c>
      <c r="B17776" s="18" t="s">
        <v>36</v>
      </c>
      <c r="C17776" s="19" t="s">
        <v>6700</v>
      </c>
      <c r="D17776" s="38" t="s">
        <v>33087</v>
      </c>
      <c r="E17776" s="38">
        <v>61586115401951</v>
      </c>
      <c r="F17776" s="39" t="s">
        <v>33088</v>
      </c>
      <c r="G17776" s="34"/>
      <c r="H17776" s="34"/>
    </row>
    <row r="17777" customHeight="1" spans="1:8">
      <c r="A17777" s="10">
        <v>46052</v>
      </c>
      <c r="B17777" s="18" t="s">
        <v>36</v>
      </c>
      <c r="C17777" s="19" t="s">
        <v>6700</v>
      </c>
      <c r="D17777" s="38" t="s">
        <v>35034</v>
      </c>
      <c r="E17777" s="38">
        <v>61585307927318</v>
      </c>
      <c r="F17777" s="39" t="s">
        <v>35035</v>
      </c>
      <c r="G17777" s="34"/>
      <c r="H17777" s="34"/>
    </row>
    <row r="17778" customHeight="1" spans="1:8">
      <c r="A17778" s="10">
        <v>46052</v>
      </c>
      <c r="B17778" s="18" t="s">
        <v>36</v>
      </c>
      <c r="C17778" s="19" t="s">
        <v>244</v>
      </c>
      <c r="D17778" s="38" t="s">
        <v>22522</v>
      </c>
      <c r="E17778" s="38">
        <v>61586266507730</v>
      </c>
      <c r="F17778" s="39" t="s">
        <v>35036</v>
      </c>
      <c r="G17778" s="34"/>
      <c r="H17778" s="34"/>
    </row>
    <row r="17779" customHeight="1" spans="1:8">
      <c r="A17779" s="10">
        <v>46052</v>
      </c>
      <c r="B17779" s="18" t="s">
        <v>36</v>
      </c>
      <c r="C17779" s="19" t="s">
        <v>244</v>
      </c>
      <c r="D17779" s="38" t="s">
        <v>35037</v>
      </c>
      <c r="E17779" s="38">
        <v>61587108832788</v>
      </c>
      <c r="F17779" s="39" t="s">
        <v>35038</v>
      </c>
      <c r="G17779" s="34"/>
      <c r="H17779" s="34"/>
    </row>
    <row r="17780" customHeight="1" spans="1:8">
      <c r="A17780" s="10">
        <v>46052</v>
      </c>
      <c r="B17780" s="18" t="s">
        <v>36</v>
      </c>
      <c r="C17780" s="19" t="s">
        <v>244</v>
      </c>
      <c r="D17780" s="38" t="s">
        <v>35039</v>
      </c>
      <c r="E17780" s="38">
        <v>61586489925214</v>
      </c>
      <c r="F17780" s="39" t="s">
        <v>35040</v>
      </c>
      <c r="G17780" s="34"/>
      <c r="H17780" s="34"/>
    </row>
    <row r="17781" customHeight="1" spans="1:8">
      <c r="A17781" s="10">
        <v>46052</v>
      </c>
      <c r="B17781" s="18" t="s">
        <v>36</v>
      </c>
      <c r="C17781" s="19" t="s">
        <v>244</v>
      </c>
      <c r="D17781" s="38" t="s">
        <v>35041</v>
      </c>
      <c r="E17781" s="38">
        <v>61586874991417</v>
      </c>
      <c r="F17781" s="39" t="s">
        <v>35042</v>
      </c>
      <c r="G17781" s="34"/>
      <c r="H17781" s="34"/>
    </row>
    <row r="17782" customHeight="1" spans="1:8">
      <c r="A17782" s="10">
        <v>46052</v>
      </c>
      <c r="B17782" s="18" t="s">
        <v>36</v>
      </c>
      <c r="C17782" s="19" t="s">
        <v>244</v>
      </c>
      <c r="D17782" s="38" t="s">
        <v>34692</v>
      </c>
      <c r="E17782" s="38">
        <v>61584028316995</v>
      </c>
      <c r="F17782" s="39" t="s">
        <v>34693</v>
      </c>
      <c r="G17782" s="34"/>
      <c r="H17782" s="34"/>
    </row>
    <row r="17783" customHeight="1" spans="1:8">
      <c r="A17783" s="10">
        <v>46052</v>
      </c>
      <c r="B17783" s="18" t="s">
        <v>36</v>
      </c>
      <c r="C17783" s="19" t="s">
        <v>244</v>
      </c>
      <c r="D17783" s="38" t="s">
        <v>35043</v>
      </c>
      <c r="E17783" s="38">
        <v>61583940032642</v>
      </c>
      <c r="F17783" s="39" t="s">
        <v>34684</v>
      </c>
      <c r="G17783" s="34"/>
      <c r="H17783" s="34"/>
    </row>
    <row r="17784" customHeight="1" spans="1:8">
      <c r="A17784" s="10">
        <v>46052</v>
      </c>
      <c r="B17784" s="18" t="s">
        <v>36</v>
      </c>
      <c r="C17784" s="19" t="s">
        <v>244</v>
      </c>
      <c r="D17784" s="38" t="s">
        <v>23167</v>
      </c>
      <c r="E17784" s="38">
        <v>61577617783714</v>
      </c>
      <c r="F17784" s="39" t="s">
        <v>35044</v>
      </c>
      <c r="G17784" s="34"/>
      <c r="H17784" s="34"/>
    </row>
    <row r="17785" customHeight="1" spans="1:8">
      <c r="A17785" s="10">
        <v>46052</v>
      </c>
      <c r="B17785" s="18" t="s">
        <v>36</v>
      </c>
      <c r="C17785" s="19" t="s">
        <v>244</v>
      </c>
      <c r="D17785" s="38" t="s">
        <v>35045</v>
      </c>
      <c r="E17785" s="38">
        <v>61577635032645</v>
      </c>
      <c r="F17785" s="39" t="s">
        <v>35046</v>
      </c>
      <c r="G17785" s="34"/>
      <c r="H17785" s="34"/>
    </row>
    <row r="17786" customHeight="1" spans="1:8">
      <c r="A17786" s="10">
        <v>46052</v>
      </c>
      <c r="B17786" s="18" t="s">
        <v>36</v>
      </c>
      <c r="C17786" s="19" t="s">
        <v>244</v>
      </c>
      <c r="D17786" s="38" t="s">
        <v>28792</v>
      </c>
      <c r="E17786" s="38">
        <v>61577929199010</v>
      </c>
      <c r="F17786" s="39" t="s">
        <v>35047</v>
      </c>
      <c r="G17786" s="34"/>
      <c r="H17786" s="34"/>
    </row>
    <row r="17787" customHeight="1" spans="1:8">
      <c r="A17787" s="10">
        <v>46052</v>
      </c>
      <c r="B17787" s="18" t="s">
        <v>36</v>
      </c>
      <c r="C17787" s="19" t="s">
        <v>244</v>
      </c>
      <c r="D17787" s="38" t="s">
        <v>34385</v>
      </c>
      <c r="E17787" s="38">
        <v>61577910629882</v>
      </c>
      <c r="F17787" s="39" t="s">
        <v>35048</v>
      </c>
      <c r="G17787" s="34"/>
      <c r="H17787" s="34"/>
    </row>
    <row r="17788" customHeight="1" spans="1:8">
      <c r="A17788" s="10">
        <v>46052</v>
      </c>
      <c r="B17788" s="18" t="s">
        <v>36</v>
      </c>
      <c r="C17788" s="19" t="s">
        <v>244</v>
      </c>
      <c r="D17788" s="38" t="s">
        <v>35049</v>
      </c>
      <c r="E17788" s="38">
        <v>61577699949865</v>
      </c>
      <c r="F17788" s="39" t="s">
        <v>35050</v>
      </c>
      <c r="G17788" s="34"/>
      <c r="H17788" s="34"/>
    </row>
    <row r="17789" customHeight="1" spans="1:8">
      <c r="A17789" s="10">
        <v>46052</v>
      </c>
      <c r="B17789" s="18" t="s">
        <v>36</v>
      </c>
      <c r="C17789" s="19" t="s">
        <v>244</v>
      </c>
      <c r="D17789" s="38" t="s">
        <v>30807</v>
      </c>
      <c r="E17789" s="38">
        <v>61577976116443</v>
      </c>
      <c r="F17789" s="39" t="s">
        <v>35051</v>
      </c>
      <c r="G17789" s="34"/>
      <c r="H17789" s="34"/>
    </row>
    <row r="17790" customHeight="1" spans="1:8">
      <c r="A17790" s="10">
        <v>46052</v>
      </c>
      <c r="B17790" s="18" t="s">
        <v>36</v>
      </c>
      <c r="C17790" s="42" t="s">
        <v>244</v>
      </c>
      <c r="D17790" s="38" t="s">
        <v>20858</v>
      </c>
      <c r="E17790" s="38">
        <v>61577690260292</v>
      </c>
      <c r="F17790" s="39" t="s">
        <v>35052</v>
      </c>
      <c r="G17790" s="34"/>
      <c r="H17790" s="34"/>
    </row>
    <row r="17791" customHeight="1" spans="1:8">
      <c r="A17791" s="10">
        <v>46052</v>
      </c>
      <c r="B17791" s="18" t="s">
        <v>36</v>
      </c>
      <c r="C17791" s="42" t="s">
        <v>15</v>
      </c>
      <c r="D17791" s="38" t="s">
        <v>35053</v>
      </c>
      <c r="E17791" s="38"/>
      <c r="F17791" s="39" t="s">
        <v>35054</v>
      </c>
      <c r="G17791" s="34"/>
      <c r="H17791" s="34"/>
    </row>
    <row r="17792" customHeight="1" spans="1:8">
      <c r="A17792" s="10">
        <v>46052</v>
      </c>
      <c r="B17792" s="18" t="s">
        <v>36</v>
      </c>
      <c r="C17792" s="42" t="s">
        <v>1337</v>
      </c>
      <c r="D17792" s="38" t="s">
        <v>35055</v>
      </c>
      <c r="E17792" s="38">
        <v>61584693135975</v>
      </c>
      <c r="F17792" s="39" t="s">
        <v>35056</v>
      </c>
      <c r="G17792" s="34"/>
      <c r="H17792" s="34"/>
    </row>
    <row r="17793" customHeight="1" spans="1:8">
      <c r="A17793" s="10">
        <v>46052</v>
      </c>
      <c r="B17793" s="18" t="s">
        <v>36</v>
      </c>
      <c r="C17793" s="42" t="s">
        <v>1337</v>
      </c>
      <c r="D17793" s="38" t="s">
        <v>35057</v>
      </c>
      <c r="E17793" s="38">
        <v>61584805817589</v>
      </c>
      <c r="F17793" s="39" t="s">
        <v>35058</v>
      </c>
      <c r="G17793" s="34"/>
      <c r="H17793" s="34"/>
    </row>
    <row r="17794" customHeight="1" spans="1:8">
      <c r="A17794" s="10">
        <v>46052</v>
      </c>
      <c r="B17794" s="18" t="s">
        <v>36</v>
      </c>
      <c r="C17794" s="42" t="s">
        <v>1337</v>
      </c>
      <c r="D17794" s="38" t="s">
        <v>21368</v>
      </c>
      <c r="E17794" s="38">
        <v>61577689447444</v>
      </c>
      <c r="F17794" s="39" t="s">
        <v>35059</v>
      </c>
      <c r="G17794" s="34"/>
      <c r="H17794" s="34"/>
    </row>
    <row r="17795" customHeight="1" spans="1:8">
      <c r="A17795" s="10">
        <v>46052</v>
      </c>
      <c r="B17795" s="18" t="s">
        <v>28</v>
      </c>
      <c r="C17795" s="42" t="s">
        <v>1337</v>
      </c>
      <c r="D17795" s="38" t="s">
        <v>35060</v>
      </c>
      <c r="E17795" s="38" t="s">
        <v>35061</v>
      </c>
      <c r="F17795" s="39" t="s">
        <v>35062</v>
      </c>
      <c r="G17795" s="34"/>
      <c r="H17795" s="34"/>
    </row>
    <row r="17796" customHeight="1" spans="1:8">
      <c r="A17796" s="10">
        <v>46052</v>
      </c>
      <c r="B17796" s="18" t="s">
        <v>28</v>
      </c>
      <c r="C17796" s="42" t="s">
        <v>1337</v>
      </c>
      <c r="D17796" s="38" t="s">
        <v>35063</v>
      </c>
      <c r="E17796" s="38" t="s">
        <v>35064</v>
      </c>
      <c r="F17796" s="38" t="s">
        <v>35065</v>
      </c>
      <c r="G17796" s="34"/>
      <c r="H17796" s="34"/>
    </row>
    <row r="17797" customHeight="1" spans="1:8">
      <c r="A17797" s="10">
        <v>46052</v>
      </c>
      <c r="B17797" s="18" t="s">
        <v>36</v>
      </c>
      <c r="C17797" s="42" t="s">
        <v>1337</v>
      </c>
      <c r="D17797" s="38" t="s">
        <v>3176</v>
      </c>
      <c r="E17797" s="38">
        <v>61571928802946</v>
      </c>
      <c r="F17797" s="39" t="s">
        <v>35066</v>
      </c>
      <c r="G17797" s="34"/>
      <c r="H17797" s="34"/>
    </row>
    <row r="17798" customHeight="1" spans="1:8">
      <c r="A17798" s="10">
        <v>46052</v>
      </c>
      <c r="B17798" s="18" t="s">
        <v>36</v>
      </c>
      <c r="C17798" s="42" t="s">
        <v>1337</v>
      </c>
      <c r="D17798" s="38" t="s">
        <v>35067</v>
      </c>
      <c r="E17798" s="38">
        <v>61584016813155</v>
      </c>
      <c r="F17798" s="39" t="s">
        <v>35068</v>
      </c>
      <c r="G17798" s="34"/>
      <c r="H17798" s="34"/>
    </row>
    <row r="17799" customHeight="1" spans="1:8">
      <c r="A17799" s="10">
        <v>46052</v>
      </c>
      <c r="B17799" s="18" t="s">
        <v>36</v>
      </c>
      <c r="C17799" s="42" t="s">
        <v>1337</v>
      </c>
      <c r="D17799" s="38" t="s">
        <v>35069</v>
      </c>
      <c r="E17799" s="38">
        <v>61578346011062</v>
      </c>
      <c r="F17799" s="39" t="s">
        <v>35070</v>
      </c>
      <c r="G17799" s="34"/>
      <c r="H17799" s="34"/>
    </row>
    <row r="17800" customHeight="1" spans="1:8">
      <c r="A17800" s="10">
        <v>46052</v>
      </c>
      <c r="B17800" s="18" t="s">
        <v>28</v>
      </c>
      <c r="C17800" s="42" t="s">
        <v>1337</v>
      </c>
      <c r="D17800" s="38" t="s">
        <v>35071</v>
      </c>
      <c r="E17800" s="38" t="s">
        <v>35072</v>
      </c>
      <c r="F17800" s="39" t="s">
        <v>35073</v>
      </c>
      <c r="G17800" s="34"/>
      <c r="H17800" s="34"/>
    </row>
    <row r="17801" customHeight="1" spans="1:8">
      <c r="A17801" s="10">
        <v>46052</v>
      </c>
      <c r="B17801" s="18" t="s">
        <v>36</v>
      </c>
      <c r="C17801" s="42" t="s">
        <v>1337</v>
      </c>
      <c r="D17801" s="38" t="s">
        <v>35074</v>
      </c>
      <c r="E17801" s="38">
        <v>61578086674185</v>
      </c>
      <c r="F17801" s="39" t="s">
        <v>35075</v>
      </c>
      <c r="G17801" s="34"/>
      <c r="H17801" s="34"/>
    </row>
    <row r="17802" customHeight="1" spans="1:8">
      <c r="A17802" s="10">
        <v>46052</v>
      </c>
      <c r="B17802" s="18" t="s">
        <v>36</v>
      </c>
      <c r="C17802" s="42" t="s">
        <v>1337</v>
      </c>
      <c r="D17802" s="38" t="s">
        <v>35076</v>
      </c>
      <c r="E17802" s="38">
        <v>61577997759283</v>
      </c>
      <c r="F17802" s="39" t="s">
        <v>35077</v>
      </c>
      <c r="G17802" s="34"/>
      <c r="H17802" s="34"/>
    </row>
    <row r="17803" customHeight="1" spans="1:8">
      <c r="A17803" s="10">
        <v>46052</v>
      </c>
      <c r="B17803" s="18" t="s">
        <v>36</v>
      </c>
      <c r="C17803" s="42" t="s">
        <v>1337</v>
      </c>
      <c r="D17803" s="38" t="s">
        <v>35078</v>
      </c>
      <c r="E17803" s="38">
        <v>61577966438876</v>
      </c>
      <c r="F17803" s="39" t="s">
        <v>35079</v>
      </c>
      <c r="G17803" s="34"/>
      <c r="H17803" s="34"/>
    </row>
    <row r="17804" customHeight="1" spans="1:8">
      <c r="A17804" s="10">
        <v>46052</v>
      </c>
      <c r="B17804" s="18" t="s">
        <v>28</v>
      </c>
      <c r="C17804" s="42" t="s">
        <v>1337</v>
      </c>
      <c r="D17804" s="38" t="s">
        <v>35080</v>
      </c>
      <c r="E17804" s="38" t="s">
        <v>35081</v>
      </c>
      <c r="F17804" s="39" t="s">
        <v>35082</v>
      </c>
      <c r="G17804" s="34"/>
      <c r="H17804" s="34"/>
    </row>
    <row r="17805" customHeight="1" spans="1:8">
      <c r="A17805" s="10">
        <v>46052</v>
      </c>
      <c r="B17805" s="18" t="s">
        <v>36</v>
      </c>
      <c r="C17805" s="42" t="s">
        <v>1337</v>
      </c>
      <c r="D17805" s="38" t="s">
        <v>31835</v>
      </c>
      <c r="E17805" s="38">
        <v>61584240149306</v>
      </c>
      <c r="F17805" s="39" t="s">
        <v>31836</v>
      </c>
      <c r="G17805" s="34"/>
      <c r="H17805" s="34"/>
    </row>
    <row r="17806" customHeight="1" spans="1:8">
      <c r="A17806" s="10">
        <v>46052</v>
      </c>
      <c r="B17806" s="18" t="s">
        <v>36</v>
      </c>
      <c r="C17806" s="42" t="s">
        <v>1337</v>
      </c>
      <c r="D17806" s="38" t="s">
        <v>31833</v>
      </c>
      <c r="E17806" s="38">
        <v>61584377212509</v>
      </c>
      <c r="F17806" s="39" t="s">
        <v>31834</v>
      </c>
      <c r="G17806" s="34"/>
      <c r="H17806" s="34"/>
    </row>
    <row r="17807" customHeight="1" spans="1:8">
      <c r="A17807" s="10">
        <v>46052</v>
      </c>
      <c r="B17807" s="18" t="s">
        <v>36</v>
      </c>
      <c r="C17807" s="42" t="s">
        <v>1337</v>
      </c>
      <c r="D17807" s="38" t="s">
        <v>31831</v>
      </c>
      <c r="E17807" s="38">
        <v>61583855417453</v>
      </c>
      <c r="F17807" s="39" t="s">
        <v>31832</v>
      </c>
      <c r="G17807" s="34"/>
      <c r="H17807" s="34"/>
    </row>
    <row r="17808" customHeight="1" spans="1:8">
      <c r="A17808" s="10">
        <v>46052</v>
      </c>
      <c r="B17808" s="18" t="s">
        <v>36</v>
      </c>
      <c r="C17808" s="42" t="s">
        <v>35083</v>
      </c>
      <c r="D17808" s="38" t="s">
        <v>21265</v>
      </c>
      <c r="E17808" s="38">
        <v>61586333061133</v>
      </c>
      <c r="F17808" s="39" t="s">
        <v>29677</v>
      </c>
      <c r="G17808" s="34"/>
      <c r="H17808" s="34"/>
    </row>
    <row r="17809" customHeight="1" spans="1:8">
      <c r="A17809" s="10">
        <v>46052</v>
      </c>
      <c r="B17809" s="18" t="s">
        <v>36</v>
      </c>
      <c r="C17809" s="42" t="s">
        <v>35083</v>
      </c>
      <c r="D17809" s="38" t="s">
        <v>35084</v>
      </c>
      <c r="E17809" s="38">
        <v>61583958797546</v>
      </c>
      <c r="F17809" s="39" t="s">
        <v>35085</v>
      </c>
      <c r="G17809" s="34"/>
      <c r="H17809" s="34"/>
    </row>
    <row r="17810" customHeight="1" spans="1:8">
      <c r="A17810" s="10">
        <v>46052</v>
      </c>
      <c r="B17810" s="18" t="s">
        <v>9</v>
      </c>
      <c r="C17810" s="42" t="s">
        <v>35083</v>
      </c>
      <c r="D17810" s="38" t="s">
        <v>2247</v>
      </c>
      <c r="E17810" s="38" t="s">
        <v>1260</v>
      </c>
      <c r="F17810" s="39" t="s">
        <v>35086</v>
      </c>
      <c r="G17810" s="34"/>
      <c r="H17810" s="34"/>
    </row>
    <row r="17811" customHeight="1" spans="1:8">
      <c r="A17811" s="10">
        <v>46052</v>
      </c>
      <c r="B17811" s="18" t="s">
        <v>9</v>
      </c>
      <c r="C17811" s="42" t="s">
        <v>35083</v>
      </c>
      <c r="D17811" s="38" t="s">
        <v>9719</v>
      </c>
      <c r="E17811" s="38" t="s">
        <v>9720</v>
      </c>
      <c r="F17811" s="39" t="s">
        <v>35087</v>
      </c>
      <c r="G17811" s="34"/>
      <c r="H17811" s="34"/>
    </row>
    <row r="17812" customHeight="1" spans="1:8">
      <c r="A17812" s="10">
        <v>46052</v>
      </c>
      <c r="B17812" s="18" t="s">
        <v>36</v>
      </c>
      <c r="C17812" s="42" t="s">
        <v>35083</v>
      </c>
      <c r="D17812" s="38" t="s">
        <v>35088</v>
      </c>
      <c r="E17812" s="38">
        <v>61584552534009</v>
      </c>
      <c r="F17812" s="39" t="s">
        <v>35089</v>
      </c>
      <c r="G17812" s="34"/>
      <c r="H17812" s="34"/>
    </row>
    <row r="17813" customHeight="1" spans="1:8">
      <c r="A17813" s="10">
        <v>46052</v>
      </c>
      <c r="B17813" s="18" t="s">
        <v>36</v>
      </c>
      <c r="C17813" s="42" t="s">
        <v>35083</v>
      </c>
      <c r="D17813" s="38" t="s">
        <v>27158</v>
      </c>
      <c r="E17813" s="38">
        <v>61585091201899</v>
      </c>
      <c r="F17813" s="39" t="s">
        <v>27159</v>
      </c>
      <c r="G17813" s="34"/>
      <c r="H17813" s="34"/>
    </row>
    <row r="17814" customHeight="1" spans="1:8">
      <c r="A17814" s="10">
        <v>46052</v>
      </c>
      <c r="B17814" s="18" t="s">
        <v>9</v>
      </c>
      <c r="C17814" s="42" t="s">
        <v>35083</v>
      </c>
      <c r="D17814" s="38" t="s">
        <v>11604</v>
      </c>
      <c r="E17814" s="38" t="s">
        <v>35090</v>
      </c>
      <c r="F17814" s="39" t="s">
        <v>11605</v>
      </c>
      <c r="G17814" s="34"/>
      <c r="H17814" s="34"/>
    </row>
    <row r="17815" customHeight="1" spans="1:8">
      <c r="A17815" s="10">
        <v>46052</v>
      </c>
      <c r="B17815" s="18" t="s">
        <v>9</v>
      </c>
      <c r="C17815" s="42" t="s">
        <v>35083</v>
      </c>
      <c r="D17815" s="38" t="s">
        <v>24600</v>
      </c>
      <c r="E17815" s="38" t="s">
        <v>35091</v>
      </c>
      <c r="F17815" s="39" t="s">
        <v>24601</v>
      </c>
      <c r="G17815" s="34"/>
      <c r="H17815" s="34"/>
    </row>
    <row r="17816" customHeight="1" spans="1:8">
      <c r="A17816" s="10">
        <v>46052</v>
      </c>
      <c r="B17816" s="18" t="s">
        <v>9</v>
      </c>
      <c r="C17816" s="42" t="s">
        <v>35083</v>
      </c>
      <c r="D17816" s="38" t="s">
        <v>24598</v>
      </c>
      <c r="E17816" s="38" t="s">
        <v>35092</v>
      </c>
      <c r="F17816" s="39" t="s">
        <v>24599</v>
      </c>
      <c r="G17816" s="34"/>
      <c r="H17816" s="34"/>
    </row>
    <row r="17817" customHeight="1" spans="1:8">
      <c r="A17817" s="10">
        <v>46052</v>
      </c>
      <c r="B17817" s="18" t="s">
        <v>9</v>
      </c>
      <c r="C17817" s="42" t="s">
        <v>35083</v>
      </c>
      <c r="D17817" s="38" t="s">
        <v>22462</v>
      </c>
      <c r="E17817" s="38" t="s">
        <v>22463</v>
      </c>
      <c r="F17817" s="39" t="s">
        <v>22464</v>
      </c>
      <c r="G17817" s="34"/>
      <c r="H17817" s="34"/>
    </row>
    <row r="17818" customHeight="1" spans="1:8">
      <c r="A17818" s="10">
        <v>46052</v>
      </c>
      <c r="B17818" s="18" t="s">
        <v>9</v>
      </c>
      <c r="C17818" s="42" t="s">
        <v>35083</v>
      </c>
      <c r="D17818" s="38" t="s">
        <v>24518</v>
      </c>
      <c r="E17818" s="38" t="s">
        <v>22586</v>
      </c>
      <c r="F17818" s="39" t="s">
        <v>22587</v>
      </c>
      <c r="G17818" s="34"/>
      <c r="H17818" s="34"/>
    </row>
    <row r="17819" customHeight="1" spans="1:8">
      <c r="A17819" s="10">
        <v>46052</v>
      </c>
      <c r="B17819" s="18" t="s">
        <v>9</v>
      </c>
      <c r="C17819" s="42" t="s">
        <v>35083</v>
      </c>
      <c r="D17819" s="38" t="s">
        <v>24606</v>
      </c>
      <c r="E17819" s="38" t="s">
        <v>24607</v>
      </c>
      <c r="F17819" s="39" t="s">
        <v>25193</v>
      </c>
      <c r="G17819" s="34"/>
      <c r="H17819" s="34"/>
    </row>
    <row r="17820" customHeight="1" spans="1:8">
      <c r="A17820" s="10">
        <v>46052</v>
      </c>
      <c r="B17820" s="18" t="s">
        <v>9</v>
      </c>
      <c r="C17820" s="42" t="s">
        <v>35083</v>
      </c>
      <c r="D17820" s="38" t="s">
        <v>26475</v>
      </c>
      <c r="E17820" s="38" t="s">
        <v>35093</v>
      </c>
      <c r="F17820" s="39" t="s">
        <v>26476</v>
      </c>
      <c r="G17820" s="34"/>
      <c r="H17820" s="34"/>
    </row>
    <row r="17821" customHeight="1" spans="1:8">
      <c r="A17821" s="10">
        <v>46052</v>
      </c>
      <c r="B17821" s="18" t="s">
        <v>9</v>
      </c>
      <c r="C17821" s="42" t="s">
        <v>35083</v>
      </c>
      <c r="D17821" s="38" t="s">
        <v>26712</v>
      </c>
      <c r="E17821" s="38" t="s">
        <v>35094</v>
      </c>
      <c r="F17821" s="39" t="s">
        <v>26713</v>
      </c>
      <c r="G17821" s="34"/>
      <c r="H17821" s="34"/>
    </row>
    <row r="17822" customHeight="1" spans="1:8">
      <c r="A17822" s="10">
        <v>46052</v>
      </c>
      <c r="B17822" s="18" t="s">
        <v>9</v>
      </c>
      <c r="C17822" s="42" t="s">
        <v>35083</v>
      </c>
      <c r="D17822" s="38" t="s">
        <v>24948</v>
      </c>
      <c r="E17822" s="38" t="s">
        <v>35095</v>
      </c>
      <c r="F17822" s="38" t="s">
        <v>35096</v>
      </c>
      <c r="G17822" s="34"/>
      <c r="H17822" s="34"/>
    </row>
    <row r="17823" customHeight="1" spans="1:8">
      <c r="A17823" s="10">
        <v>46052</v>
      </c>
      <c r="B17823" s="18" t="s">
        <v>9</v>
      </c>
      <c r="C17823" s="42" t="s">
        <v>35083</v>
      </c>
      <c r="D17823" s="38" t="s">
        <v>24660</v>
      </c>
      <c r="E17823" s="38" t="s">
        <v>35097</v>
      </c>
      <c r="F17823" s="39" t="s">
        <v>24661</v>
      </c>
      <c r="G17823" s="34"/>
      <c r="H17823" s="34"/>
    </row>
    <row r="17824" customHeight="1" spans="1:8">
      <c r="A17824" s="10">
        <v>46052</v>
      </c>
      <c r="B17824" s="18" t="s">
        <v>9</v>
      </c>
      <c r="C17824" s="42" t="s">
        <v>35083</v>
      </c>
      <c r="D17824" s="38" t="s">
        <v>25866</v>
      </c>
      <c r="E17824" s="38" t="s">
        <v>35098</v>
      </c>
      <c r="F17824" s="39" t="s">
        <v>25867</v>
      </c>
      <c r="G17824" s="34"/>
      <c r="H17824" s="34"/>
    </row>
    <row r="17825" customHeight="1" spans="1:8">
      <c r="A17825" s="10">
        <v>46052</v>
      </c>
      <c r="B17825" s="18" t="s">
        <v>9</v>
      </c>
      <c r="C17825" s="42" t="s">
        <v>35083</v>
      </c>
      <c r="D17825" s="38" t="s">
        <v>26714</v>
      </c>
      <c r="E17825" s="38" t="s">
        <v>35099</v>
      </c>
      <c r="F17825" s="38" t="s">
        <v>35100</v>
      </c>
      <c r="G17825" s="34"/>
      <c r="H17825" s="34"/>
    </row>
    <row r="17826" customHeight="1" spans="1:8">
      <c r="A17826" s="10">
        <v>46052</v>
      </c>
      <c r="B17826" s="18" t="s">
        <v>9</v>
      </c>
      <c r="C17826" s="42" t="s">
        <v>35083</v>
      </c>
      <c r="D17826" s="38" t="s">
        <v>6961</v>
      </c>
      <c r="E17826" s="38" t="s">
        <v>35101</v>
      </c>
      <c r="F17826" s="39" t="s">
        <v>24659</v>
      </c>
      <c r="G17826" s="34"/>
      <c r="H17826" s="34"/>
    </row>
    <row r="17827" customHeight="1" spans="1:8">
      <c r="A17827" s="10">
        <v>46052</v>
      </c>
      <c r="B17827" s="18" t="s">
        <v>9</v>
      </c>
      <c r="C17827" s="42" t="s">
        <v>35083</v>
      </c>
      <c r="D17827" s="38" t="s">
        <v>764</v>
      </c>
      <c r="E17827" s="38" t="s">
        <v>765</v>
      </c>
      <c r="F17827" s="39" t="s">
        <v>35102</v>
      </c>
      <c r="G17827" s="34"/>
      <c r="H17827" s="34"/>
    </row>
    <row r="17828" customHeight="1" spans="1:8">
      <c r="A17828" s="10">
        <v>46052</v>
      </c>
      <c r="B17828" s="18" t="s">
        <v>9</v>
      </c>
      <c r="C17828" s="42" t="s">
        <v>35083</v>
      </c>
      <c r="D17828" s="38" t="s">
        <v>25868</v>
      </c>
      <c r="E17828" s="38" t="s">
        <v>35103</v>
      </c>
      <c r="F17828" s="39" t="s">
        <v>25869</v>
      </c>
      <c r="G17828" s="34"/>
      <c r="H17828" s="34"/>
    </row>
    <row r="17829" customHeight="1" spans="1:8">
      <c r="A17829" s="10">
        <v>46052</v>
      </c>
      <c r="B17829" s="18" t="s">
        <v>9</v>
      </c>
      <c r="C17829" s="42" t="s">
        <v>35083</v>
      </c>
      <c r="D17829" s="38" t="s">
        <v>11600</v>
      </c>
      <c r="E17829" s="38" t="s">
        <v>35104</v>
      </c>
      <c r="F17829" s="39" t="s">
        <v>11601</v>
      </c>
      <c r="G17829" s="34"/>
      <c r="H17829" s="34"/>
    </row>
    <row r="17830" customHeight="1" spans="1:8">
      <c r="A17830" s="10">
        <v>46052</v>
      </c>
      <c r="B17830" s="18" t="s">
        <v>9</v>
      </c>
      <c r="C17830" s="42" t="s">
        <v>35083</v>
      </c>
      <c r="D17830" s="38" t="s">
        <v>25860</v>
      </c>
      <c r="E17830" s="38" t="s">
        <v>35105</v>
      </c>
      <c r="F17830" s="38" t="s">
        <v>35106</v>
      </c>
      <c r="G17830" s="34"/>
      <c r="H17830" s="34"/>
    </row>
    <row r="17831" customHeight="1" spans="1:8">
      <c r="A17831" s="10">
        <v>46052</v>
      </c>
      <c r="B17831" s="18" t="s">
        <v>9</v>
      </c>
      <c r="C17831" s="42" t="s">
        <v>35083</v>
      </c>
      <c r="D17831" s="38" t="s">
        <v>25856</v>
      </c>
      <c r="E17831" s="38" t="s">
        <v>35107</v>
      </c>
      <c r="F17831" s="38" t="s">
        <v>35108</v>
      </c>
      <c r="G17831" s="34"/>
      <c r="H17831" s="34"/>
    </row>
    <row r="17832" customHeight="1" spans="1:8">
      <c r="A17832" s="10">
        <v>46052</v>
      </c>
      <c r="B17832" s="18" t="s">
        <v>9</v>
      </c>
      <c r="C17832" s="42" t="s">
        <v>35083</v>
      </c>
      <c r="D17832" s="38" t="s">
        <v>11598</v>
      </c>
      <c r="E17832" s="38" t="s">
        <v>35109</v>
      </c>
      <c r="F17832" s="38" t="s">
        <v>35110</v>
      </c>
      <c r="G17832" s="34"/>
      <c r="H17832" s="34"/>
    </row>
    <row r="17833" customHeight="1" spans="1:8">
      <c r="A17833" s="10">
        <v>46052</v>
      </c>
      <c r="B17833" s="18" t="s">
        <v>9</v>
      </c>
      <c r="C17833" s="42" t="s">
        <v>35083</v>
      </c>
      <c r="D17833" s="38" t="s">
        <v>767</v>
      </c>
      <c r="E17833" s="38" t="s">
        <v>768</v>
      </c>
      <c r="F17833" s="39" t="s">
        <v>769</v>
      </c>
      <c r="G17833" s="34"/>
      <c r="H17833" s="34"/>
    </row>
    <row r="17834" customHeight="1" spans="1:8">
      <c r="A17834" s="10">
        <v>46052</v>
      </c>
      <c r="B17834" s="18" t="s">
        <v>9</v>
      </c>
      <c r="C17834" s="42" t="s">
        <v>35083</v>
      </c>
      <c r="D17834" s="38" t="s">
        <v>25858</v>
      </c>
      <c r="E17834" s="38" t="s">
        <v>35111</v>
      </c>
      <c r="F17834" s="38" t="s">
        <v>35112</v>
      </c>
      <c r="G17834" s="34"/>
      <c r="H17834" s="34"/>
    </row>
    <row r="17835" customHeight="1" spans="1:8">
      <c r="A17835" s="10">
        <v>46052</v>
      </c>
      <c r="B17835" s="18" t="s">
        <v>9</v>
      </c>
      <c r="C17835" s="42" t="s">
        <v>35083</v>
      </c>
      <c r="D17835" s="38" t="s">
        <v>23588</v>
      </c>
      <c r="E17835" s="38" t="s">
        <v>23589</v>
      </c>
      <c r="F17835" s="38" t="s">
        <v>35113</v>
      </c>
      <c r="G17835" s="34"/>
      <c r="H17835" s="34"/>
    </row>
    <row r="17836" customHeight="1" spans="1:8">
      <c r="A17836" s="10">
        <v>46052</v>
      </c>
      <c r="B17836" s="18" t="s">
        <v>9</v>
      </c>
      <c r="C17836" s="42" t="s">
        <v>35083</v>
      </c>
      <c r="D17836" s="38" t="s">
        <v>25872</v>
      </c>
      <c r="E17836" s="38" t="s">
        <v>35114</v>
      </c>
      <c r="F17836" s="39" t="s">
        <v>25873</v>
      </c>
      <c r="G17836" s="34"/>
      <c r="H17836" s="34"/>
    </row>
    <row r="17837" customHeight="1" spans="1:8">
      <c r="A17837" s="10">
        <v>46052</v>
      </c>
      <c r="B17837" s="18" t="s">
        <v>9</v>
      </c>
      <c r="C17837" s="42" t="s">
        <v>35083</v>
      </c>
      <c r="D17837" s="38" t="s">
        <v>25862</v>
      </c>
      <c r="E17837" s="38" t="s">
        <v>35115</v>
      </c>
      <c r="F17837" s="38" t="s">
        <v>35116</v>
      </c>
      <c r="G17837" s="34"/>
      <c r="H17837" s="34"/>
    </row>
    <row r="17838" customHeight="1" spans="1:8">
      <c r="A17838" s="10">
        <v>46052</v>
      </c>
      <c r="B17838" s="18" t="s">
        <v>9</v>
      </c>
      <c r="C17838" s="42" t="s">
        <v>35083</v>
      </c>
      <c r="D17838" s="38" t="s">
        <v>25870</v>
      </c>
      <c r="E17838" s="38" t="s">
        <v>35117</v>
      </c>
      <c r="F17838" s="39" t="s">
        <v>25871</v>
      </c>
      <c r="G17838" s="34"/>
      <c r="H17838" s="34"/>
    </row>
    <row r="17839" customHeight="1" spans="1:8">
      <c r="A17839" s="10">
        <v>46052</v>
      </c>
      <c r="B17839" s="18" t="s">
        <v>9</v>
      </c>
      <c r="C17839" s="42" t="s">
        <v>35083</v>
      </c>
      <c r="D17839" s="38" t="s">
        <v>25701</v>
      </c>
      <c r="E17839" s="38" t="s">
        <v>35118</v>
      </c>
      <c r="F17839" s="39" t="s">
        <v>25702</v>
      </c>
      <c r="G17839" s="34"/>
      <c r="H17839" s="34"/>
    </row>
    <row r="17840" customHeight="1" spans="1:8">
      <c r="A17840" s="10">
        <v>46052</v>
      </c>
      <c r="B17840" s="18" t="s">
        <v>9</v>
      </c>
      <c r="C17840" s="42" t="s">
        <v>35083</v>
      </c>
      <c r="D17840" s="38" t="s">
        <v>11602</v>
      </c>
      <c r="E17840" s="38" t="s">
        <v>35119</v>
      </c>
      <c r="F17840" s="39" t="s">
        <v>11603</v>
      </c>
      <c r="G17840" s="34"/>
      <c r="H17840" s="34"/>
    </row>
    <row r="17841" customHeight="1" spans="1:8">
      <c r="A17841" s="10">
        <v>46052</v>
      </c>
      <c r="B17841" s="18" t="s">
        <v>9</v>
      </c>
      <c r="C17841" s="42" t="s">
        <v>35083</v>
      </c>
      <c r="D17841" s="38" t="s">
        <v>35120</v>
      </c>
      <c r="E17841" s="38" t="s">
        <v>35121</v>
      </c>
      <c r="F17841" s="39" t="s">
        <v>35122</v>
      </c>
      <c r="G17841" s="34"/>
      <c r="H17841" s="34"/>
    </row>
    <row r="17842" customHeight="1" spans="1:8">
      <c r="A17842" s="10">
        <v>46052</v>
      </c>
      <c r="B17842" s="18" t="s">
        <v>9</v>
      </c>
      <c r="C17842" s="42" t="s">
        <v>35083</v>
      </c>
      <c r="D17842" s="38" t="s">
        <v>35123</v>
      </c>
      <c r="E17842" s="38" t="s">
        <v>35124</v>
      </c>
      <c r="F17842" s="39" t="s">
        <v>35125</v>
      </c>
      <c r="G17842" s="34"/>
      <c r="H17842" s="34"/>
    </row>
    <row r="17843" customHeight="1" spans="1:8">
      <c r="A17843" s="10">
        <v>46052</v>
      </c>
      <c r="B17843" s="18" t="s">
        <v>9</v>
      </c>
      <c r="C17843" s="42" t="s">
        <v>35083</v>
      </c>
      <c r="D17843" s="38" t="s">
        <v>35126</v>
      </c>
      <c r="E17843" s="38" t="s">
        <v>35127</v>
      </c>
      <c r="F17843" s="39" t="s">
        <v>35128</v>
      </c>
      <c r="G17843" s="34"/>
      <c r="H17843" s="34"/>
    </row>
    <row r="17844" customHeight="1" spans="1:8">
      <c r="A17844" s="10">
        <v>46052</v>
      </c>
      <c r="B17844" s="18" t="s">
        <v>9</v>
      </c>
      <c r="C17844" s="42" t="s">
        <v>35083</v>
      </c>
      <c r="D17844" s="38" t="s">
        <v>33556</v>
      </c>
      <c r="E17844" s="38" t="s">
        <v>35129</v>
      </c>
      <c r="F17844" s="39" t="s">
        <v>33557</v>
      </c>
      <c r="G17844" s="34"/>
      <c r="H17844" s="34"/>
    </row>
    <row r="17845" customHeight="1" spans="1:8">
      <c r="A17845" s="10">
        <v>46052</v>
      </c>
      <c r="B17845" s="42" t="s">
        <v>9</v>
      </c>
      <c r="C17845" s="42" t="s">
        <v>35083</v>
      </c>
      <c r="D17845" s="38" t="s">
        <v>27122</v>
      </c>
      <c r="E17845" s="38" t="s">
        <v>35130</v>
      </c>
      <c r="F17845" s="39" t="s">
        <v>27123</v>
      </c>
      <c r="G17845" s="34"/>
      <c r="H17845" s="34"/>
    </row>
    <row r="17846" customHeight="1" spans="1:8">
      <c r="A17846" s="10">
        <v>46052</v>
      </c>
      <c r="B17846" s="42" t="s">
        <v>9</v>
      </c>
      <c r="C17846" s="42" t="s">
        <v>35083</v>
      </c>
      <c r="D17846" s="38" t="s">
        <v>35131</v>
      </c>
      <c r="E17846" s="38" t="s">
        <v>27649</v>
      </c>
      <c r="F17846" s="39" t="s">
        <v>35132</v>
      </c>
      <c r="G17846" s="34"/>
      <c r="H17846" s="34"/>
    </row>
    <row r="17847" customHeight="1" spans="1:8">
      <c r="A17847" s="10">
        <v>46052</v>
      </c>
      <c r="B17847" s="42" t="s">
        <v>9</v>
      </c>
      <c r="C17847" s="42" t="s">
        <v>35083</v>
      </c>
      <c r="D17847" s="38" t="s">
        <v>27554</v>
      </c>
      <c r="E17847" s="38" t="s">
        <v>27555</v>
      </c>
      <c r="F17847" s="39" t="s">
        <v>35133</v>
      </c>
      <c r="G17847" s="34"/>
      <c r="H17847" s="34"/>
    </row>
    <row r="17848" customHeight="1" spans="1:8">
      <c r="A17848" s="10">
        <v>46052</v>
      </c>
      <c r="B17848" s="42" t="s">
        <v>9</v>
      </c>
      <c r="C17848" s="42" t="s">
        <v>35083</v>
      </c>
      <c r="D17848" s="38" t="s">
        <v>35134</v>
      </c>
      <c r="E17848" s="38" t="s">
        <v>35135</v>
      </c>
      <c r="F17848" s="38" t="s">
        <v>35136</v>
      </c>
      <c r="G17848" s="34"/>
      <c r="H17848" s="34"/>
    </row>
    <row r="17849" customHeight="1" spans="1:8">
      <c r="A17849" s="10">
        <v>46052</v>
      </c>
      <c r="B17849" s="42" t="s">
        <v>9</v>
      </c>
      <c r="C17849" s="42" t="s">
        <v>35083</v>
      </c>
      <c r="D17849" s="38" t="s">
        <v>35137</v>
      </c>
      <c r="E17849" s="38" t="s">
        <v>35138</v>
      </c>
      <c r="F17849" s="39" t="s">
        <v>35139</v>
      </c>
      <c r="G17849" s="34"/>
      <c r="H17849" s="34"/>
    </row>
    <row r="17850" customHeight="1" spans="1:8">
      <c r="A17850" s="10">
        <v>46055</v>
      </c>
      <c r="B17850" s="42" t="s">
        <v>28</v>
      </c>
      <c r="C17850" s="42" t="s">
        <v>31145</v>
      </c>
      <c r="D17850" s="38" t="s">
        <v>23850</v>
      </c>
      <c r="E17850" s="38" t="s">
        <v>23851</v>
      </c>
      <c r="F17850" s="38" t="s">
        <v>35140</v>
      </c>
      <c r="G17850" s="34"/>
      <c r="H17850" s="34"/>
    </row>
    <row r="17851" customHeight="1" spans="1:8">
      <c r="A17851" s="10">
        <v>46055</v>
      </c>
      <c r="B17851" s="42" t="s">
        <v>36</v>
      </c>
      <c r="C17851" s="42" t="s">
        <v>6700</v>
      </c>
      <c r="D17851" s="38" t="s">
        <v>26078</v>
      </c>
      <c r="E17851" s="38">
        <v>61584588028104</v>
      </c>
      <c r="F17851" s="39" t="s">
        <v>26079</v>
      </c>
      <c r="G17851" s="34"/>
      <c r="H17851" s="34"/>
    </row>
    <row r="17852" customHeight="1" spans="1:8">
      <c r="A17852" s="10">
        <v>46055</v>
      </c>
      <c r="B17852" s="42" t="s">
        <v>36</v>
      </c>
      <c r="C17852" s="42" t="s">
        <v>6700</v>
      </c>
      <c r="D17852" s="38" t="s">
        <v>26080</v>
      </c>
      <c r="E17852" s="38">
        <v>61584398735047</v>
      </c>
      <c r="F17852" s="39" t="s">
        <v>26081</v>
      </c>
      <c r="G17852" s="34"/>
      <c r="H17852" s="34"/>
    </row>
    <row r="17853" customHeight="1" spans="1:8">
      <c r="A17853" s="10">
        <v>46055</v>
      </c>
      <c r="B17853" s="42" t="s">
        <v>36</v>
      </c>
      <c r="C17853" s="42" t="s">
        <v>6700</v>
      </c>
      <c r="D17853" s="38" t="s">
        <v>35141</v>
      </c>
      <c r="E17853" s="38">
        <v>61586489855932</v>
      </c>
      <c r="F17853" s="39" t="s">
        <v>35142</v>
      </c>
      <c r="G17853" s="34"/>
      <c r="H17853" s="34"/>
    </row>
    <row r="17854" customHeight="1" spans="1:8">
      <c r="A17854" s="10">
        <v>46055</v>
      </c>
      <c r="B17854" s="42" t="s">
        <v>36</v>
      </c>
      <c r="C17854" s="42" t="s">
        <v>6700</v>
      </c>
      <c r="D17854" s="38" t="s">
        <v>35143</v>
      </c>
      <c r="E17854" s="38">
        <v>61586031317162</v>
      </c>
      <c r="F17854" s="39" t="s">
        <v>35144</v>
      </c>
      <c r="G17854" s="34"/>
      <c r="H17854" s="34"/>
    </row>
    <row r="17855" customHeight="1" spans="1:8">
      <c r="A17855" s="10">
        <v>46055</v>
      </c>
      <c r="B17855" s="42" t="s">
        <v>36</v>
      </c>
      <c r="C17855" s="42" t="s">
        <v>6700</v>
      </c>
      <c r="D17855" s="38" t="s">
        <v>35145</v>
      </c>
      <c r="E17855" s="38">
        <v>61586304938733</v>
      </c>
      <c r="F17855" s="39" t="s">
        <v>35146</v>
      </c>
      <c r="G17855" s="34"/>
      <c r="H17855" s="34"/>
    </row>
    <row r="17856" customHeight="1" spans="1:8">
      <c r="A17856" s="10">
        <v>46055</v>
      </c>
      <c r="B17856" s="42" t="s">
        <v>36</v>
      </c>
      <c r="C17856" s="42" t="s">
        <v>6700</v>
      </c>
      <c r="D17856" s="38" t="s">
        <v>35147</v>
      </c>
      <c r="E17856" s="38">
        <v>61585481226994</v>
      </c>
      <c r="F17856" s="39" t="s">
        <v>35148</v>
      </c>
      <c r="G17856" s="34"/>
      <c r="H17856" s="34"/>
    </row>
    <row r="17857" customHeight="1" spans="1:8">
      <c r="A17857" s="10">
        <v>46055</v>
      </c>
      <c r="B17857" s="42" t="s">
        <v>36</v>
      </c>
      <c r="C17857" s="42" t="s">
        <v>6700</v>
      </c>
      <c r="D17857" s="38" t="s">
        <v>35149</v>
      </c>
      <c r="E17857" s="38">
        <v>61586028612520</v>
      </c>
      <c r="F17857" s="39" t="s">
        <v>35150</v>
      </c>
      <c r="G17857" s="34"/>
      <c r="H17857" s="34"/>
    </row>
    <row r="17858" customHeight="1" spans="1:8">
      <c r="A17858" s="10">
        <v>46055</v>
      </c>
      <c r="B17858" s="42" t="s">
        <v>36</v>
      </c>
      <c r="C17858" s="42" t="s">
        <v>6700</v>
      </c>
      <c r="D17858" s="38" t="s">
        <v>35151</v>
      </c>
      <c r="E17858" s="38">
        <v>61586898731405</v>
      </c>
      <c r="F17858" s="39" t="s">
        <v>35152</v>
      </c>
      <c r="G17858" s="34"/>
      <c r="H17858" s="34"/>
    </row>
    <row r="17859" customHeight="1" spans="1:8">
      <c r="A17859" s="10">
        <v>46055</v>
      </c>
      <c r="B17859" s="42" t="s">
        <v>28</v>
      </c>
      <c r="C17859" s="42" t="s">
        <v>97</v>
      </c>
      <c r="D17859" s="38" t="s">
        <v>26598</v>
      </c>
      <c r="E17859" s="38" t="s">
        <v>26525</v>
      </c>
      <c r="F17859" s="39" t="s">
        <v>35153</v>
      </c>
      <c r="G17859" s="34"/>
      <c r="H17859" s="34"/>
    </row>
    <row r="17860" customHeight="1" spans="1:8">
      <c r="A17860" s="10">
        <v>46055</v>
      </c>
      <c r="B17860" s="42" t="s">
        <v>36</v>
      </c>
      <c r="C17860" s="42" t="s">
        <v>244</v>
      </c>
      <c r="D17860" s="38" t="s">
        <v>35154</v>
      </c>
      <c r="E17860" s="38" t="s">
        <v>35155</v>
      </c>
      <c r="F17860" s="39" t="s">
        <v>35156</v>
      </c>
      <c r="G17860" s="34"/>
      <c r="H17860" s="34"/>
    </row>
    <row r="17861" customHeight="1" spans="1:8">
      <c r="A17861" s="10">
        <v>46055</v>
      </c>
      <c r="B17861" s="42" t="s">
        <v>36</v>
      </c>
      <c r="C17861" s="42" t="s">
        <v>244</v>
      </c>
      <c r="D17861" s="38" t="s">
        <v>35157</v>
      </c>
      <c r="E17861" s="38" t="s">
        <v>35158</v>
      </c>
      <c r="F17861" s="39" t="s">
        <v>35159</v>
      </c>
      <c r="G17861" s="34"/>
      <c r="H17861" s="34"/>
    </row>
    <row r="17862" customHeight="1" spans="1:8">
      <c r="A17862" s="10">
        <v>46055</v>
      </c>
      <c r="B17862" s="42" t="s">
        <v>36</v>
      </c>
      <c r="C17862" s="42" t="s">
        <v>244</v>
      </c>
      <c r="D17862" s="38" t="s">
        <v>35160</v>
      </c>
      <c r="E17862" s="38" t="s">
        <v>35161</v>
      </c>
      <c r="F17862" s="39" t="s">
        <v>35162</v>
      </c>
      <c r="G17862" s="34"/>
      <c r="H17862" s="34"/>
    </row>
    <row r="17863" customHeight="1" spans="1:8">
      <c r="A17863" s="10">
        <v>46055</v>
      </c>
      <c r="B17863" s="42" t="s">
        <v>36</v>
      </c>
      <c r="C17863" s="42" t="s">
        <v>244</v>
      </c>
      <c r="D17863" s="38" t="s">
        <v>35163</v>
      </c>
      <c r="E17863" s="38" t="s">
        <v>35164</v>
      </c>
      <c r="F17863" s="39" t="s">
        <v>35165</v>
      </c>
      <c r="G17863" s="34"/>
      <c r="H17863" s="34"/>
    </row>
    <row r="17864" customHeight="1" spans="1:8">
      <c r="A17864" s="10">
        <v>46055</v>
      </c>
      <c r="B17864" s="42" t="s">
        <v>36</v>
      </c>
      <c r="C17864" s="42" t="s">
        <v>244</v>
      </c>
      <c r="D17864" s="38" t="s">
        <v>35166</v>
      </c>
      <c r="E17864" s="38" t="s">
        <v>35167</v>
      </c>
      <c r="F17864" s="39" t="s">
        <v>35168</v>
      </c>
      <c r="G17864" s="34"/>
      <c r="H17864" s="34"/>
    </row>
    <row r="17865" customHeight="1" spans="1:8">
      <c r="A17865" s="10">
        <v>46055</v>
      </c>
      <c r="B17865" s="42" t="s">
        <v>36</v>
      </c>
      <c r="C17865" s="42" t="s">
        <v>244</v>
      </c>
      <c r="D17865" s="38" t="s">
        <v>35169</v>
      </c>
      <c r="E17865" s="38" t="s">
        <v>35170</v>
      </c>
      <c r="F17865" s="39" t="s">
        <v>35171</v>
      </c>
      <c r="G17865" s="34"/>
      <c r="H17865" s="34"/>
    </row>
    <row r="17866" customHeight="1" spans="1:8">
      <c r="A17866" s="10">
        <v>46055</v>
      </c>
      <c r="B17866" s="42" t="s">
        <v>36</v>
      </c>
      <c r="C17866" s="42" t="s">
        <v>244</v>
      </c>
      <c r="D17866" s="38" t="s">
        <v>35172</v>
      </c>
      <c r="E17866" s="38" t="s">
        <v>35173</v>
      </c>
      <c r="F17866" s="39" t="s">
        <v>35174</v>
      </c>
      <c r="G17866" s="34"/>
      <c r="H17866" s="34"/>
    </row>
    <row r="17867" customHeight="1" spans="1:8">
      <c r="A17867" s="10">
        <v>46055</v>
      </c>
      <c r="B17867" s="42" t="s">
        <v>36</v>
      </c>
      <c r="C17867" s="42" t="s">
        <v>244</v>
      </c>
      <c r="D17867" s="38" t="s">
        <v>35175</v>
      </c>
      <c r="E17867" s="38" t="s">
        <v>35176</v>
      </c>
      <c r="F17867" s="39" t="s">
        <v>35177</v>
      </c>
      <c r="G17867" s="34"/>
      <c r="H17867" s="34"/>
    </row>
    <row r="17868" customHeight="1" spans="1:8">
      <c r="A17868" s="10">
        <v>46055</v>
      </c>
      <c r="B17868" s="42" t="s">
        <v>36</v>
      </c>
      <c r="C17868" s="42" t="s">
        <v>244</v>
      </c>
      <c r="D17868" s="38" t="s">
        <v>35178</v>
      </c>
      <c r="E17868" s="38" t="s">
        <v>35179</v>
      </c>
      <c r="F17868" s="39" t="s">
        <v>35180</v>
      </c>
      <c r="G17868" s="34"/>
      <c r="H17868" s="34"/>
    </row>
    <row r="17869" customHeight="1" spans="1:8">
      <c r="A17869" s="10">
        <v>46055</v>
      </c>
      <c r="B17869" s="42" t="s">
        <v>36</v>
      </c>
      <c r="C17869" s="42" t="s">
        <v>244</v>
      </c>
      <c r="D17869" s="38" t="s">
        <v>35181</v>
      </c>
      <c r="E17869" s="38" t="s">
        <v>35182</v>
      </c>
      <c r="F17869" s="39" t="s">
        <v>35183</v>
      </c>
      <c r="G17869" s="34"/>
      <c r="H17869" s="34"/>
    </row>
    <row r="17870" customHeight="1" spans="1:8">
      <c r="A17870" s="10">
        <v>46055</v>
      </c>
      <c r="B17870" s="42" t="s">
        <v>36</v>
      </c>
      <c r="C17870" s="42" t="s">
        <v>244</v>
      </c>
      <c r="D17870" s="38" t="s">
        <v>35184</v>
      </c>
      <c r="E17870" s="38" t="s">
        <v>35185</v>
      </c>
      <c r="F17870" s="39" t="s">
        <v>35186</v>
      </c>
      <c r="G17870" s="34"/>
      <c r="H17870" s="34"/>
    </row>
    <row r="17871" customHeight="1" spans="1:8">
      <c r="A17871" s="10">
        <v>46055</v>
      </c>
      <c r="B17871" s="42" t="s">
        <v>36</v>
      </c>
      <c r="C17871" s="42" t="s">
        <v>244</v>
      </c>
      <c r="D17871" s="38" t="s">
        <v>35187</v>
      </c>
      <c r="E17871" s="38">
        <v>61586613581008</v>
      </c>
      <c r="F17871" s="39" t="s">
        <v>35188</v>
      </c>
      <c r="G17871" s="34"/>
      <c r="H17871" s="34"/>
    </row>
    <row r="17872" customHeight="1" spans="1:8">
      <c r="A17872" s="10">
        <v>46055</v>
      </c>
      <c r="B17872" s="42" t="s">
        <v>36</v>
      </c>
      <c r="C17872" s="42" t="s">
        <v>244</v>
      </c>
      <c r="D17872" s="38" t="s">
        <v>35189</v>
      </c>
      <c r="E17872" s="38" t="s">
        <v>35190</v>
      </c>
      <c r="F17872" s="39" t="s">
        <v>35191</v>
      </c>
      <c r="G17872" s="34"/>
      <c r="H17872" s="34"/>
    </row>
    <row r="17873" customHeight="1" spans="1:8">
      <c r="A17873" s="10">
        <v>46055</v>
      </c>
      <c r="B17873" s="42" t="s">
        <v>36</v>
      </c>
      <c r="C17873" s="42" t="s">
        <v>244</v>
      </c>
      <c r="D17873" s="38" t="s">
        <v>35192</v>
      </c>
      <c r="E17873" s="38" t="s">
        <v>35193</v>
      </c>
      <c r="F17873" s="39" t="s">
        <v>35194</v>
      </c>
      <c r="G17873" s="34"/>
      <c r="H17873" s="34"/>
    </row>
    <row r="17874" customHeight="1" spans="1:8">
      <c r="A17874" s="10">
        <v>46055</v>
      </c>
      <c r="B17874" s="42" t="s">
        <v>36</v>
      </c>
      <c r="C17874" s="42" t="s">
        <v>244</v>
      </c>
      <c r="D17874" s="38" t="s">
        <v>35195</v>
      </c>
      <c r="E17874" s="38">
        <v>61586555715135</v>
      </c>
      <c r="F17874" s="39" t="s">
        <v>35196</v>
      </c>
      <c r="G17874" s="34"/>
      <c r="H17874" s="34"/>
    </row>
    <row r="17875" customHeight="1" spans="1:8">
      <c r="A17875" s="10">
        <v>46055</v>
      </c>
      <c r="B17875" s="42" t="s">
        <v>36</v>
      </c>
      <c r="C17875" s="42" t="s">
        <v>244</v>
      </c>
      <c r="D17875" s="38" t="s">
        <v>35197</v>
      </c>
      <c r="E17875" s="38">
        <v>61586978663351</v>
      </c>
      <c r="F17875" s="39" t="s">
        <v>35198</v>
      </c>
      <c r="G17875" s="34"/>
      <c r="H17875" s="34"/>
    </row>
    <row r="17876" customHeight="1" spans="1:8">
      <c r="A17876" s="10">
        <v>46055</v>
      </c>
      <c r="B17876" s="42" t="s">
        <v>36</v>
      </c>
      <c r="C17876" s="42" t="s">
        <v>244</v>
      </c>
      <c r="D17876" s="38" t="s">
        <v>35199</v>
      </c>
      <c r="E17876" s="38">
        <v>61587055610605</v>
      </c>
      <c r="F17876" s="39" t="s">
        <v>35200</v>
      </c>
      <c r="G17876" s="34"/>
      <c r="H17876" s="34"/>
    </row>
    <row r="17877" customHeight="1" spans="1:8">
      <c r="A17877" s="10">
        <v>46055</v>
      </c>
      <c r="B17877" s="42" t="s">
        <v>36</v>
      </c>
      <c r="C17877" s="42" t="s">
        <v>244</v>
      </c>
      <c r="D17877" s="38" t="s">
        <v>35201</v>
      </c>
      <c r="E17877" s="38">
        <v>61586432446056</v>
      </c>
      <c r="F17877" s="39" t="s">
        <v>35202</v>
      </c>
      <c r="G17877" s="34"/>
      <c r="H17877" s="34"/>
    </row>
    <row r="17878" customHeight="1" spans="1:8">
      <c r="A17878" s="10">
        <v>46055</v>
      </c>
      <c r="B17878" s="42" t="s">
        <v>36</v>
      </c>
      <c r="C17878" s="42" t="s">
        <v>244</v>
      </c>
      <c r="D17878" s="38" t="s">
        <v>35203</v>
      </c>
      <c r="E17878" s="38">
        <v>61586958741863</v>
      </c>
      <c r="F17878" s="39" t="s">
        <v>35204</v>
      </c>
      <c r="G17878" s="34"/>
      <c r="H17878" s="34"/>
    </row>
    <row r="17879" customHeight="1" spans="1:8">
      <c r="A17879" s="10">
        <v>46055</v>
      </c>
      <c r="B17879" s="42" t="s">
        <v>36</v>
      </c>
      <c r="C17879" s="42" t="s">
        <v>244</v>
      </c>
      <c r="D17879" s="38" t="s">
        <v>35205</v>
      </c>
      <c r="E17879" s="38" t="s">
        <v>35206</v>
      </c>
      <c r="F17879" s="39" t="s">
        <v>35207</v>
      </c>
      <c r="G17879" s="34"/>
      <c r="H17879" s="34"/>
    </row>
    <row r="17880" customHeight="1" spans="1:8">
      <c r="A17880" s="10">
        <v>46055</v>
      </c>
      <c r="B17880" s="42" t="s">
        <v>36</v>
      </c>
      <c r="C17880" s="42" t="s">
        <v>244</v>
      </c>
      <c r="D17880" s="38" t="s">
        <v>35208</v>
      </c>
      <c r="E17880" s="38">
        <v>61586718603634</v>
      </c>
      <c r="F17880" s="39" t="s">
        <v>35209</v>
      </c>
      <c r="G17880" s="34"/>
      <c r="H17880" s="34"/>
    </row>
    <row r="17881" customHeight="1" spans="1:8">
      <c r="A17881" s="10">
        <v>46055</v>
      </c>
      <c r="B17881" s="42" t="s">
        <v>36</v>
      </c>
      <c r="C17881" s="42" t="s">
        <v>244</v>
      </c>
      <c r="D17881" s="38" t="s">
        <v>35210</v>
      </c>
      <c r="E17881" s="38">
        <v>61586742002388</v>
      </c>
      <c r="F17881" s="39" t="s">
        <v>35211</v>
      </c>
      <c r="G17881" s="34"/>
      <c r="H17881" s="34"/>
    </row>
    <row r="17882" customHeight="1" spans="1:8">
      <c r="A17882" s="10">
        <v>46055</v>
      </c>
      <c r="B17882" s="42" t="s">
        <v>36</v>
      </c>
      <c r="C17882" s="42" t="s">
        <v>244</v>
      </c>
      <c r="D17882" s="38" t="s">
        <v>35212</v>
      </c>
      <c r="E17882" s="38">
        <v>61587025762236</v>
      </c>
      <c r="F17882" s="39" t="s">
        <v>35213</v>
      </c>
      <c r="G17882" s="34"/>
      <c r="H17882" s="34"/>
    </row>
    <row r="17883" customHeight="1" spans="1:8">
      <c r="A17883" s="10">
        <v>46055</v>
      </c>
      <c r="B17883" s="42" t="s">
        <v>36</v>
      </c>
      <c r="C17883" s="42" t="s">
        <v>244</v>
      </c>
      <c r="D17883" s="38" t="s">
        <v>35214</v>
      </c>
      <c r="E17883" s="38">
        <v>61586603618894</v>
      </c>
      <c r="F17883" s="39" t="s">
        <v>35215</v>
      </c>
      <c r="G17883" s="34"/>
      <c r="H17883" s="34"/>
    </row>
    <row r="17884" customHeight="1" spans="1:8">
      <c r="A17884" s="10">
        <v>46055</v>
      </c>
      <c r="B17884" s="42" t="s">
        <v>36</v>
      </c>
      <c r="C17884" s="42" t="s">
        <v>244</v>
      </c>
      <c r="D17884" s="38" t="s">
        <v>35216</v>
      </c>
      <c r="E17884" s="38">
        <v>61586960754355</v>
      </c>
      <c r="F17884" s="39" t="s">
        <v>35217</v>
      </c>
      <c r="G17884" s="34"/>
      <c r="H17884" s="34"/>
    </row>
    <row r="17885" customHeight="1" spans="1:8">
      <c r="A17885" s="10">
        <v>46055</v>
      </c>
      <c r="B17885" s="42" t="s">
        <v>36</v>
      </c>
      <c r="C17885" s="42" t="s">
        <v>244</v>
      </c>
      <c r="D17885" s="38" t="s">
        <v>35218</v>
      </c>
      <c r="E17885" s="38">
        <v>61586558263500</v>
      </c>
      <c r="F17885" s="39" t="s">
        <v>35219</v>
      </c>
      <c r="G17885" s="34"/>
      <c r="H17885" s="34"/>
    </row>
    <row r="17886" customHeight="1" spans="1:8">
      <c r="A17886" s="10">
        <v>46055</v>
      </c>
      <c r="B17886" s="42" t="s">
        <v>36</v>
      </c>
      <c r="C17886" s="42" t="s">
        <v>244</v>
      </c>
      <c r="D17886" s="38" t="s">
        <v>35220</v>
      </c>
      <c r="E17886" s="38" t="s">
        <v>35221</v>
      </c>
      <c r="F17886" s="39" t="s">
        <v>35222</v>
      </c>
      <c r="G17886" s="34"/>
      <c r="H17886" s="34"/>
    </row>
    <row r="17887" customHeight="1" spans="1:8">
      <c r="A17887" s="10">
        <v>46055</v>
      </c>
      <c r="B17887" s="42" t="s">
        <v>36</v>
      </c>
      <c r="C17887" s="42" t="s">
        <v>244</v>
      </c>
      <c r="D17887" s="38" t="s">
        <v>35223</v>
      </c>
      <c r="E17887" s="38" t="s">
        <v>35224</v>
      </c>
      <c r="F17887" s="39" t="s">
        <v>35225</v>
      </c>
      <c r="G17887" s="34"/>
      <c r="H17887" s="34"/>
    </row>
    <row r="17888" customHeight="1" spans="1:8">
      <c r="A17888" s="10">
        <v>46055</v>
      </c>
      <c r="B17888" s="42" t="s">
        <v>36</v>
      </c>
      <c r="C17888" s="42" t="s">
        <v>244</v>
      </c>
      <c r="D17888" s="38" t="s">
        <v>35226</v>
      </c>
      <c r="E17888" s="38" t="s">
        <v>35227</v>
      </c>
      <c r="F17888" s="39" t="s">
        <v>35228</v>
      </c>
      <c r="G17888" s="34"/>
      <c r="H17888" s="34"/>
    </row>
    <row r="17889" customHeight="1" spans="1:8">
      <c r="A17889" s="10">
        <v>46055</v>
      </c>
      <c r="B17889" s="42" t="s">
        <v>36</v>
      </c>
      <c r="C17889" s="42" t="s">
        <v>244</v>
      </c>
      <c r="D17889" s="38" t="s">
        <v>35229</v>
      </c>
      <c r="E17889" s="38">
        <v>61586740625340</v>
      </c>
      <c r="F17889" s="39" t="s">
        <v>35230</v>
      </c>
      <c r="G17889" s="34"/>
      <c r="H17889" s="34"/>
    </row>
    <row r="17890" customHeight="1" spans="1:8">
      <c r="A17890" s="10">
        <v>46055</v>
      </c>
      <c r="B17890" s="42" t="s">
        <v>36</v>
      </c>
      <c r="C17890" s="42" t="s">
        <v>244</v>
      </c>
      <c r="D17890" s="38" t="s">
        <v>35231</v>
      </c>
      <c r="E17890" s="38">
        <v>61586778842700</v>
      </c>
      <c r="F17890" s="39" t="s">
        <v>35232</v>
      </c>
      <c r="G17890" s="34"/>
      <c r="H17890" s="34"/>
    </row>
    <row r="17891" customHeight="1" spans="1:8">
      <c r="A17891" s="10">
        <v>46055</v>
      </c>
      <c r="B17891" s="42" t="s">
        <v>36</v>
      </c>
      <c r="C17891" s="42" t="s">
        <v>244</v>
      </c>
      <c r="D17891" s="38" t="s">
        <v>35233</v>
      </c>
      <c r="E17891" s="38">
        <v>61586746411962</v>
      </c>
      <c r="F17891" s="39" t="s">
        <v>35234</v>
      </c>
      <c r="G17891" s="34"/>
      <c r="H17891" s="34"/>
    </row>
    <row r="17892" customHeight="1" spans="1:8">
      <c r="A17892" s="10">
        <v>46055</v>
      </c>
      <c r="B17892" s="42" t="s">
        <v>36</v>
      </c>
      <c r="C17892" s="42" t="s">
        <v>244</v>
      </c>
      <c r="D17892" s="38" t="s">
        <v>35235</v>
      </c>
      <c r="E17892" s="38">
        <v>61586790899779</v>
      </c>
      <c r="F17892" s="39" t="s">
        <v>35236</v>
      </c>
      <c r="G17892" s="34"/>
      <c r="H17892" s="34"/>
    </row>
    <row r="17893" customHeight="1" spans="1:8">
      <c r="A17893" s="10">
        <v>46055</v>
      </c>
      <c r="B17893" s="42" t="s">
        <v>36</v>
      </c>
      <c r="C17893" s="42" t="s">
        <v>244</v>
      </c>
      <c r="D17893" s="38" t="s">
        <v>35237</v>
      </c>
      <c r="E17893" s="38">
        <v>61586996090076</v>
      </c>
      <c r="F17893" s="39" t="s">
        <v>35238</v>
      </c>
      <c r="G17893" s="34"/>
      <c r="H17893" s="34"/>
    </row>
    <row r="17894" customHeight="1" spans="1:8">
      <c r="A17894" s="10">
        <v>46055</v>
      </c>
      <c r="B17894" s="42" t="s">
        <v>36</v>
      </c>
      <c r="C17894" s="42" t="s">
        <v>244</v>
      </c>
      <c r="D17894" s="38" t="s">
        <v>35239</v>
      </c>
      <c r="E17894" s="38">
        <v>61586842947108</v>
      </c>
      <c r="F17894" s="39" t="s">
        <v>35240</v>
      </c>
      <c r="G17894" s="34"/>
      <c r="H17894" s="34"/>
    </row>
    <row r="17895" customHeight="1" spans="1:8">
      <c r="A17895" s="10">
        <v>46055</v>
      </c>
      <c r="B17895" s="42" t="s">
        <v>36</v>
      </c>
      <c r="C17895" s="42" t="s">
        <v>244</v>
      </c>
      <c r="D17895" s="38" t="s">
        <v>35241</v>
      </c>
      <c r="E17895" s="38">
        <v>61587120954585</v>
      </c>
      <c r="F17895" s="39" t="s">
        <v>35242</v>
      </c>
      <c r="G17895" s="34"/>
      <c r="H17895" s="34"/>
    </row>
    <row r="17896" customHeight="1" spans="1:8">
      <c r="A17896" s="10">
        <v>46055</v>
      </c>
      <c r="B17896" s="42" t="s">
        <v>36</v>
      </c>
      <c r="C17896" s="42" t="s">
        <v>244</v>
      </c>
      <c r="D17896" s="38" t="s">
        <v>35243</v>
      </c>
      <c r="E17896" s="38" t="s">
        <v>35244</v>
      </c>
      <c r="F17896" s="39" t="s">
        <v>35245</v>
      </c>
      <c r="G17896" s="34"/>
      <c r="H17896" s="34"/>
    </row>
    <row r="17897" customHeight="1" spans="1:8">
      <c r="A17897" s="10">
        <v>46055</v>
      </c>
      <c r="B17897" s="42" t="s">
        <v>36</v>
      </c>
      <c r="C17897" s="42" t="s">
        <v>244</v>
      </c>
      <c r="D17897" s="38" t="s">
        <v>35246</v>
      </c>
      <c r="E17897" s="38">
        <v>61586704714173</v>
      </c>
      <c r="F17897" s="39" t="s">
        <v>35247</v>
      </c>
      <c r="G17897" s="34"/>
      <c r="H17897" s="34"/>
    </row>
    <row r="17898" customHeight="1" spans="1:8">
      <c r="A17898" s="10">
        <v>46055</v>
      </c>
      <c r="B17898" s="42" t="s">
        <v>36</v>
      </c>
      <c r="C17898" s="42" t="s">
        <v>244</v>
      </c>
      <c r="D17898" s="38" t="s">
        <v>35248</v>
      </c>
      <c r="E17898" s="38">
        <v>61586577614328</v>
      </c>
      <c r="F17898" s="39" t="s">
        <v>35249</v>
      </c>
      <c r="G17898" s="34"/>
      <c r="H17898" s="34"/>
    </row>
    <row r="17899" customHeight="1" spans="1:8">
      <c r="A17899" s="10">
        <v>46055</v>
      </c>
      <c r="B17899" s="42" t="s">
        <v>28</v>
      </c>
      <c r="C17899" s="42" t="s">
        <v>244</v>
      </c>
      <c r="D17899" s="38" t="s">
        <v>35071</v>
      </c>
      <c r="E17899" s="38" t="s">
        <v>35072</v>
      </c>
      <c r="F17899" s="38" t="s">
        <v>35250</v>
      </c>
      <c r="G17899" s="34"/>
      <c r="H17899" s="34"/>
    </row>
    <row r="17900" customHeight="1" spans="1:8">
      <c r="A17900" s="10">
        <v>46055</v>
      </c>
      <c r="B17900" s="42" t="s">
        <v>28</v>
      </c>
      <c r="C17900" s="42" t="s">
        <v>244</v>
      </c>
      <c r="D17900" s="38" t="s">
        <v>18945</v>
      </c>
      <c r="E17900" s="38" t="s">
        <v>18946</v>
      </c>
      <c r="F17900" s="38" t="s">
        <v>35251</v>
      </c>
      <c r="G17900" s="34"/>
      <c r="H17900" s="34"/>
    </row>
    <row r="17901" customHeight="1" spans="1:8">
      <c r="A17901" s="10">
        <v>46055</v>
      </c>
      <c r="B17901" s="42" t="s">
        <v>28</v>
      </c>
      <c r="C17901" s="42" t="s">
        <v>244</v>
      </c>
      <c r="D17901" s="38" t="s">
        <v>35252</v>
      </c>
      <c r="E17901" s="38" t="s">
        <v>35253</v>
      </c>
      <c r="F17901" s="39" t="s">
        <v>35254</v>
      </c>
      <c r="G17901" s="34"/>
      <c r="H17901" s="34"/>
    </row>
    <row r="17902" customHeight="1" spans="1:8">
      <c r="A17902" s="10">
        <v>46055</v>
      </c>
      <c r="B17902" s="42" t="s">
        <v>9</v>
      </c>
      <c r="C17902" s="42" t="s">
        <v>15</v>
      </c>
      <c r="D17902" s="38" t="s">
        <v>35255</v>
      </c>
      <c r="E17902" s="38"/>
      <c r="F17902" s="39" t="s">
        <v>35256</v>
      </c>
      <c r="G17902" s="34"/>
      <c r="H17902" s="34"/>
    </row>
    <row r="17903" customHeight="1" spans="1:8">
      <c r="A17903" s="10">
        <v>46055</v>
      </c>
      <c r="B17903" s="42" t="s">
        <v>9</v>
      </c>
      <c r="C17903" s="42" t="s">
        <v>15</v>
      </c>
      <c r="D17903" s="38" t="s">
        <v>35257</v>
      </c>
      <c r="E17903" s="38"/>
      <c r="F17903" s="39" t="s">
        <v>35258</v>
      </c>
      <c r="G17903" s="34"/>
      <c r="H17903" s="34"/>
    </row>
    <row r="17904" customHeight="1" spans="1:8">
      <c r="A17904" s="10">
        <v>46055</v>
      </c>
      <c r="B17904" s="42" t="s">
        <v>9</v>
      </c>
      <c r="C17904" s="42" t="s">
        <v>15</v>
      </c>
      <c r="D17904" s="38" t="s">
        <v>35259</v>
      </c>
      <c r="E17904" s="38"/>
      <c r="F17904" s="39" t="s">
        <v>35260</v>
      </c>
      <c r="G17904" s="34"/>
      <c r="H17904" s="34"/>
    </row>
    <row r="17905" customHeight="1" spans="1:8">
      <c r="A17905" s="10">
        <v>46055</v>
      </c>
      <c r="B17905" s="42" t="s">
        <v>9</v>
      </c>
      <c r="C17905" s="42" t="s">
        <v>15</v>
      </c>
      <c r="D17905" s="38" t="s">
        <v>35261</v>
      </c>
      <c r="E17905" s="38"/>
      <c r="F17905" s="39" t="s">
        <v>35262</v>
      </c>
      <c r="G17905" s="34"/>
      <c r="H17905" s="34"/>
    </row>
    <row r="17906" customHeight="1" spans="1:8">
      <c r="A17906" s="10">
        <v>46055</v>
      </c>
      <c r="B17906" s="42" t="s">
        <v>9</v>
      </c>
      <c r="C17906" s="42" t="s">
        <v>15</v>
      </c>
      <c r="D17906" s="38" t="s">
        <v>35263</v>
      </c>
      <c r="E17906" s="38"/>
      <c r="F17906" s="39" t="s">
        <v>35264</v>
      </c>
      <c r="G17906" s="34"/>
      <c r="H17906" s="34"/>
    </row>
    <row r="17907" customHeight="1" spans="1:8">
      <c r="A17907" s="10">
        <v>46055</v>
      </c>
      <c r="B17907" s="42" t="s">
        <v>9</v>
      </c>
      <c r="C17907" s="42" t="s">
        <v>15</v>
      </c>
      <c r="D17907" s="38" t="s">
        <v>35137</v>
      </c>
      <c r="E17907" s="38"/>
      <c r="F17907" s="39" t="s">
        <v>35139</v>
      </c>
      <c r="G17907" s="34"/>
      <c r="H17907" s="34"/>
    </row>
    <row r="17908" customHeight="1" spans="1:8">
      <c r="A17908" s="10">
        <v>46055</v>
      </c>
      <c r="B17908" s="42" t="s">
        <v>9</v>
      </c>
      <c r="C17908" s="42" t="s">
        <v>15</v>
      </c>
      <c r="D17908" s="38" t="s">
        <v>35134</v>
      </c>
      <c r="E17908" s="38"/>
      <c r="F17908" s="39" t="s">
        <v>35265</v>
      </c>
      <c r="G17908" s="34"/>
      <c r="H17908" s="34"/>
    </row>
    <row r="17909" customHeight="1" spans="1:8">
      <c r="A17909" s="10">
        <v>46055</v>
      </c>
      <c r="B17909" s="42" t="s">
        <v>9</v>
      </c>
      <c r="C17909" s="42" t="s">
        <v>15</v>
      </c>
      <c r="D17909" s="38" t="s">
        <v>35266</v>
      </c>
      <c r="E17909" s="38"/>
      <c r="F17909" s="39" t="s">
        <v>35267</v>
      </c>
      <c r="G17909" s="34"/>
      <c r="H17909" s="34"/>
    </row>
    <row r="17910" customHeight="1" spans="1:8">
      <c r="A17910" s="10">
        <v>46055</v>
      </c>
      <c r="B17910" s="42" t="s">
        <v>9</v>
      </c>
      <c r="C17910" s="42" t="s">
        <v>15</v>
      </c>
      <c r="D17910" s="38" t="s">
        <v>35268</v>
      </c>
      <c r="E17910" s="38"/>
      <c r="F17910" s="39" t="s">
        <v>35269</v>
      </c>
      <c r="G17910" s="34"/>
      <c r="H17910" s="34"/>
    </row>
    <row r="17911" customHeight="1" spans="1:8">
      <c r="A17911" s="10">
        <v>46055</v>
      </c>
      <c r="B17911" s="42" t="s">
        <v>36</v>
      </c>
      <c r="C17911" s="42" t="s">
        <v>15</v>
      </c>
      <c r="D17911" s="38" t="s">
        <v>35270</v>
      </c>
      <c r="E17911" s="38"/>
      <c r="F17911" s="39" t="s">
        <v>35271</v>
      </c>
      <c r="G17911" s="34"/>
      <c r="H17911" s="34"/>
    </row>
    <row r="17912" customHeight="1" spans="1:8">
      <c r="A17912" s="10">
        <v>46055</v>
      </c>
      <c r="B17912" s="42" t="s">
        <v>9</v>
      </c>
      <c r="C17912" s="42" t="s">
        <v>15</v>
      </c>
      <c r="D17912" s="38" t="s">
        <v>35272</v>
      </c>
      <c r="E17912" s="38"/>
      <c r="F17912" s="39" t="s">
        <v>35273</v>
      </c>
      <c r="G17912" s="34"/>
      <c r="H17912" s="34"/>
    </row>
    <row r="17913" customHeight="1" spans="1:8">
      <c r="A17913" s="10">
        <v>46055</v>
      </c>
      <c r="B17913" s="42" t="s">
        <v>9</v>
      </c>
      <c r="C17913" s="42" t="s">
        <v>15</v>
      </c>
      <c r="D17913" s="38" t="s">
        <v>35274</v>
      </c>
      <c r="E17913" s="38"/>
      <c r="F17913" s="39" t="s">
        <v>35275</v>
      </c>
      <c r="G17913" s="34"/>
      <c r="H17913" s="34"/>
    </row>
    <row r="17914" customHeight="1" spans="1:8">
      <c r="A17914" s="10">
        <v>46055</v>
      </c>
      <c r="B17914" s="42" t="s">
        <v>9</v>
      </c>
      <c r="C17914" s="42" t="s">
        <v>15</v>
      </c>
      <c r="D17914" s="38" t="s">
        <v>35276</v>
      </c>
      <c r="E17914" s="38"/>
      <c r="F17914" s="39" t="s">
        <v>35277</v>
      </c>
      <c r="G17914" s="34"/>
      <c r="H17914" s="34"/>
    </row>
    <row r="17915" customHeight="1" spans="1:8">
      <c r="A17915" s="10">
        <v>46055</v>
      </c>
      <c r="B17915" s="42" t="s">
        <v>9</v>
      </c>
      <c r="C17915" s="42" t="s">
        <v>15</v>
      </c>
      <c r="D17915" s="38" t="s">
        <v>35278</v>
      </c>
      <c r="E17915" s="38"/>
      <c r="F17915" s="39" t="s">
        <v>35279</v>
      </c>
      <c r="G17915" s="34"/>
      <c r="H17915" s="34"/>
    </row>
    <row r="17916" customHeight="1" spans="1:8">
      <c r="A17916" s="10">
        <v>46055</v>
      </c>
      <c r="B17916" s="42" t="s">
        <v>9</v>
      </c>
      <c r="C17916" s="42" t="s">
        <v>15</v>
      </c>
      <c r="D17916" s="38" t="s">
        <v>35280</v>
      </c>
      <c r="E17916" s="38"/>
      <c r="F17916" s="39" t="s">
        <v>35281</v>
      </c>
      <c r="G17916" s="34"/>
      <c r="H17916" s="34"/>
    </row>
    <row r="17917" customHeight="1" spans="1:8">
      <c r="A17917" s="10">
        <v>46055</v>
      </c>
      <c r="B17917" s="42" t="s">
        <v>36</v>
      </c>
      <c r="C17917" s="42" t="s">
        <v>1337</v>
      </c>
      <c r="D17917" s="38" t="s">
        <v>35282</v>
      </c>
      <c r="E17917" s="38" t="s">
        <v>35283</v>
      </c>
      <c r="F17917" s="39" t="s">
        <v>35284</v>
      </c>
      <c r="G17917" s="34"/>
      <c r="H17917" s="34"/>
    </row>
    <row r="17918" customHeight="1" spans="1:8">
      <c r="A17918" s="10">
        <v>46055</v>
      </c>
      <c r="B17918" s="42" t="s">
        <v>107</v>
      </c>
      <c r="C17918" s="42" t="s">
        <v>1337</v>
      </c>
      <c r="D17918" s="38" t="s">
        <v>35285</v>
      </c>
      <c r="E17918" s="38" t="s">
        <v>35286</v>
      </c>
      <c r="F17918" s="39" t="s">
        <v>35287</v>
      </c>
      <c r="G17918" s="34"/>
      <c r="H17918" s="34"/>
    </row>
    <row r="17919" customHeight="1" spans="1:8">
      <c r="A17919" s="10">
        <v>46055</v>
      </c>
      <c r="B17919" s="42" t="s">
        <v>28</v>
      </c>
      <c r="C17919" s="42" t="s">
        <v>1337</v>
      </c>
      <c r="D17919" s="38" t="s">
        <v>35288</v>
      </c>
      <c r="E17919" s="38" t="s">
        <v>35289</v>
      </c>
      <c r="F17919" s="39" t="s">
        <v>35290</v>
      </c>
      <c r="G17919" s="34"/>
      <c r="H17919" s="34"/>
    </row>
    <row r="17920" customHeight="1" spans="1:8">
      <c r="A17920" s="10">
        <v>46055</v>
      </c>
      <c r="B17920" s="42" t="s">
        <v>36</v>
      </c>
      <c r="C17920" s="42" t="s">
        <v>1337</v>
      </c>
      <c r="D17920" s="38" t="s">
        <v>35291</v>
      </c>
      <c r="E17920" s="38">
        <v>61587295923259</v>
      </c>
      <c r="F17920" s="39" t="s">
        <v>35292</v>
      </c>
      <c r="G17920" s="34"/>
      <c r="H17920" s="34"/>
    </row>
    <row r="17921" customHeight="1" spans="1:8">
      <c r="A17921" s="10">
        <v>46055</v>
      </c>
      <c r="B17921" s="42" t="s">
        <v>9</v>
      </c>
      <c r="C17921" s="42" t="s">
        <v>1337</v>
      </c>
      <c r="D17921" s="38" t="s">
        <v>35293</v>
      </c>
      <c r="E17921" s="38" t="s">
        <v>35294</v>
      </c>
      <c r="F17921" s="39" t="s">
        <v>35295</v>
      </c>
      <c r="G17921" s="34"/>
      <c r="H17921" s="34"/>
    </row>
    <row r="17922" customHeight="1" spans="1:8">
      <c r="A17922" s="10">
        <v>46055</v>
      </c>
      <c r="B17922" s="42" t="s">
        <v>36</v>
      </c>
      <c r="C17922" s="42" t="s">
        <v>1337</v>
      </c>
      <c r="D17922" s="38" t="s">
        <v>10203</v>
      </c>
      <c r="E17922" s="38">
        <v>61585459724584</v>
      </c>
      <c r="F17922" s="39" t="s">
        <v>35296</v>
      </c>
      <c r="G17922" s="34"/>
      <c r="H17922" s="34"/>
    </row>
    <row r="17923" customHeight="1" spans="1:8">
      <c r="A17923" s="10">
        <v>46055</v>
      </c>
      <c r="B17923" s="42" t="s">
        <v>36</v>
      </c>
      <c r="C17923" s="42" t="s">
        <v>1337</v>
      </c>
      <c r="D17923" s="38" t="s">
        <v>32881</v>
      </c>
      <c r="E17923" s="38">
        <v>61578158423767</v>
      </c>
      <c r="F17923" s="39" t="s">
        <v>35297</v>
      </c>
      <c r="G17923" s="34"/>
      <c r="H17923" s="34"/>
    </row>
    <row r="17924" customHeight="1" spans="1:8">
      <c r="A17924" s="10">
        <v>46055</v>
      </c>
      <c r="B17924" s="42" t="s">
        <v>36</v>
      </c>
      <c r="C17924" s="42" t="s">
        <v>1337</v>
      </c>
      <c r="D17924" s="38" t="s">
        <v>18850</v>
      </c>
      <c r="E17924" s="38">
        <v>61577725934876</v>
      </c>
      <c r="F17924" s="39" t="s">
        <v>35298</v>
      </c>
      <c r="G17924" s="34"/>
      <c r="H17924" s="34"/>
    </row>
    <row r="17925" customHeight="1" spans="1:8">
      <c r="A17925" s="10">
        <v>46055</v>
      </c>
      <c r="B17925" s="42" t="s">
        <v>36</v>
      </c>
      <c r="C17925" s="42" t="s">
        <v>1337</v>
      </c>
      <c r="D17925" s="38" t="s">
        <v>35299</v>
      </c>
      <c r="E17925" s="38">
        <v>61578211131058</v>
      </c>
      <c r="F17925" s="39" t="s">
        <v>35300</v>
      </c>
      <c r="G17925" s="34"/>
      <c r="H17925" s="34"/>
    </row>
    <row r="17926" customHeight="1" spans="1:8">
      <c r="A17926" s="10">
        <v>46055</v>
      </c>
      <c r="B17926" s="42" t="s">
        <v>36</v>
      </c>
      <c r="C17926" s="42" t="s">
        <v>1337</v>
      </c>
      <c r="D17926" s="38" t="s">
        <v>27922</v>
      </c>
      <c r="E17926" s="38">
        <v>61578198021608</v>
      </c>
      <c r="F17926" s="39" t="s">
        <v>35301</v>
      </c>
      <c r="G17926" s="34"/>
      <c r="H17926" s="34"/>
    </row>
    <row r="17927" customHeight="1" spans="1:8">
      <c r="A17927" s="10">
        <v>46055</v>
      </c>
      <c r="B17927" s="42" t="s">
        <v>36</v>
      </c>
      <c r="C17927" s="42" t="s">
        <v>1337</v>
      </c>
      <c r="D17927" s="38" t="s">
        <v>35302</v>
      </c>
      <c r="E17927" s="38">
        <v>61577781102358</v>
      </c>
      <c r="F17927" s="39" t="s">
        <v>35303</v>
      </c>
      <c r="G17927" s="34"/>
      <c r="H17927" s="34"/>
    </row>
    <row r="17928" customHeight="1" spans="1:8">
      <c r="A17928" s="10">
        <v>46055</v>
      </c>
      <c r="B17928" s="42" t="s">
        <v>36</v>
      </c>
      <c r="C17928" s="42" t="s">
        <v>1337</v>
      </c>
      <c r="D17928" s="38" t="s">
        <v>27760</v>
      </c>
      <c r="E17928" s="38">
        <v>61578154043937</v>
      </c>
      <c r="F17928" s="39" t="s">
        <v>35304</v>
      </c>
      <c r="G17928" s="34"/>
      <c r="H17928" s="34"/>
    </row>
    <row r="17929" customHeight="1" spans="1:8">
      <c r="A17929" s="10">
        <v>46055</v>
      </c>
      <c r="B17929" s="42" t="s">
        <v>36</v>
      </c>
      <c r="C17929" s="42" t="s">
        <v>1337</v>
      </c>
      <c r="D17929" s="38" t="s">
        <v>35305</v>
      </c>
      <c r="E17929" s="38">
        <v>61578182362444</v>
      </c>
      <c r="F17929" s="39" t="s">
        <v>35306</v>
      </c>
      <c r="G17929" s="34"/>
      <c r="H17929" s="34"/>
    </row>
    <row r="17930" customHeight="1" spans="1:8">
      <c r="A17930" s="10">
        <v>46055</v>
      </c>
      <c r="B17930" s="42" t="s">
        <v>36</v>
      </c>
      <c r="C17930" s="42" t="s">
        <v>1337</v>
      </c>
      <c r="D17930" s="38" t="s">
        <v>35307</v>
      </c>
      <c r="E17930" s="38">
        <v>61550312276604</v>
      </c>
      <c r="F17930" s="39" t="s">
        <v>35308</v>
      </c>
      <c r="G17930" s="34"/>
      <c r="H17930" s="34"/>
    </row>
    <row r="17931" customHeight="1" spans="1:8">
      <c r="A17931" s="10">
        <v>46055</v>
      </c>
      <c r="B17931" s="42" t="s">
        <v>36</v>
      </c>
      <c r="C17931" s="42" t="s">
        <v>1337</v>
      </c>
      <c r="D17931" s="38" t="s">
        <v>35309</v>
      </c>
      <c r="E17931" s="38" t="s">
        <v>35310</v>
      </c>
      <c r="F17931" s="39" t="s">
        <v>35311</v>
      </c>
      <c r="G17931" s="34"/>
      <c r="H17931" s="34"/>
    </row>
    <row r="17932" customHeight="1" spans="1:8">
      <c r="A17932" s="10">
        <v>46055</v>
      </c>
      <c r="B17932" s="42" t="s">
        <v>36</v>
      </c>
      <c r="C17932" s="42" t="s">
        <v>1337</v>
      </c>
      <c r="D17932" s="38" t="s">
        <v>35312</v>
      </c>
      <c r="E17932" s="38" t="s">
        <v>35313</v>
      </c>
      <c r="F17932" s="39" t="s">
        <v>35314</v>
      </c>
      <c r="G17932" s="34"/>
      <c r="H17932" s="34"/>
    </row>
    <row r="17933" customHeight="1" spans="1:8">
      <c r="A17933" s="10">
        <v>46055</v>
      </c>
      <c r="B17933" s="42" t="s">
        <v>36</v>
      </c>
      <c r="C17933" s="42" t="s">
        <v>1337</v>
      </c>
      <c r="D17933" s="38" t="s">
        <v>30449</v>
      </c>
      <c r="E17933" s="38" t="s">
        <v>35315</v>
      </c>
      <c r="F17933" s="39" t="s">
        <v>35316</v>
      </c>
      <c r="G17933" s="34"/>
      <c r="H17933" s="34"/>
    </row>
    <row r="17934" customHeight="1" spans="1:8">
      <c r="A17934" s="10">
        <v>46055</v>
      </c>
      <c r="B17934" s="42" t="s">
        <v>36</v>
      </c>
      <c r="C17934" s="42" t="s">
        <v>1337</v>
      </c>
      <c r="D17934" s="38" t="s">
        <v>35317</v>
      </c>
      <c r="E17934" s="38" t="s">
        <v>35318</v>
      </c>
      <c r="F17934" s="39" t="s">
        <v>35319</v>
      </c>
      <c r="G17934" s="34"/>
      <c r="H17934" s="34"/>
    </row>
    <row r="17935" customHeight="1" spans="1:8">
      <c r="A17935" s="10">
        <v>46055</v>
      </c>
      <c r="B17935" s="42" t="s">
        <v>36</v>
      </c>
      <c r="C17935" s="42" t="s">
        <v>1337</v>
      </c>
      <c r="D17935" s="38" t="s">
        <v>35320</v>
      </c>
      <c r="E17935" s="38" t="s">
        <v>35321</v>
      </c>
      <c r="F17935" s="39" t="s">
        <v>35322</v>
      </c>
      <c r="G17935" s="34"/>
      <c r="H17935" s="34"/>
    </row>
    <row r="17936" customHeight="1" spans="1:8">
      <c r="A17936" s="10">
        <v>46055</v>
      </c>
      <c r="B17936" s="42" t="s">
        <v>36</v>
      </c>
      <c r="C17936" s="42" t="s">
        <v>1337</v>
      </c>
      <c r="D17936" s="38" t="s">
        <v>35323</v>
      </c>
      <c r="E17936" s="38" t="s">
        <v>35324</v>
      </c>
      <c r="F17936" s="39" t="s">
        <v>35325</v>
      </c>
      <c r="G17936" s="34"/>
      <c r="H17936" s="34"/>
    </row>
    <row r="17937" customHeight="1" spans="1:8">
      <c r="A17937" s="10">
        <v>46055</v>
      </c>
      <c r="B17937" s="42" t="s">
        <v>36</v>
      </c>
      <c r="C17937" s="42" t="s">
        <v>1337</v>
      </c>
      <c r="D17937" s="38" t="s">
        <v>35326</v>
      </c>
      <c r="E17937" s="38" t="s">
        <v>35327</v>
      </c>
      <c r="F17937" s="39" t="s">
        <v>35328</v>
      </c>
      <c r="G17937" s="34"/>
      <c r="H17937" s="34"/>
    </row>
    <row r="17938" customHeight="1" spans="1:8">
      <c r="A17938" s="10">
        <v>46055</v>
      </c>
      <c r="B17938" s="42" t="s">
        <v>36</v>
      </c>
      <c r="C17938" s="42" t="s">
        <v>1337</v>
      </c>
      <c r="D17938" s="38" t="s">
        <v>30407</v>
      </c>
      <c r="E17938" s="38" t="s">
        <v>35329</v>
      </c>
      <c r="F17938" s="39" t="s">
        <v>35330</v>
      </c>
      <c r="G17938" s="34"/>
      <c r="H17938" s="34"/>
    </row>
    <row r="17939" customHeight="1" spans="1:8">
      <c r="A17939" s="10">
        <v>46055</v>
      </c>
      <c r="B17939" s="42" t="s">
        <v>36</v>
      </c>
      <c r="C17939" s="42" t="s">
        <v>1337</v>
      </c>
      <c r="D17939" s="38" t="s">
        <v>14385</v>
      </c>
      <c r="E17939" s="38" t="s">
        <v>35331</v>
      </c>
      <c r="F17939" s="39" t="s">
        <v>35332</v>
      </c>
      <c r="G17939" s="34"/>
      <c r="H17939" s="34"/>
    </row>
    <row r="17940" customHeight="1" spans="1:8">
      <c r="A17940" s="10">
        <v>46055</v>
      </c>
      <c r="B17940" s="42" t="s">
        <v>28</v>
      </c>
      <c r="C17940" s="42" t="s">
        <v>1337</v>
      </c>
      <c r="D17940" s="38" t="s">
        <v>35333</v>
      </c>
      <c r="E17940" s="38" t="s">
        <v>35334</v>
      </c>
      <c r="F17940" s="39" t="s">
        <v>35335</v>
      </c>
      <c r="G17940" s="34"/>
      <c r="H17940" s="34"/>
    </row>
    <row r="17941" customHeight="1" spans="1:8">
      <c r="A17941" s="10">
        <v>46055</v>
      </c>
      <c r="B17941" s="42" t="s">
        <v>28</v>
      </c>
      <c r="C17941" s="42" t="s">
        <v>1337</v>
      </c>
      <c r="D17941" s="38" t="s">
        <v>35336</v>
      </c>
      <c r="E17941" s="38" t="s">
        <v>35337</v>
      </c>
      <c r="F17941" s="39" t="s">
        <v>35338</v>
      </c>
      <c r="G17941" s="34"/>
      <c r="H17941" s="34"/>
    </row>
    <row r="17942" customHeight="1" spans="1:8">
      <c r="A17942" s="10">
        <v>46055</v>
      </c>
      <c r="B17942" s="42" t="s">
        <v>28</v>
      </c>
      <c r="C17942" s="42" t="s">
        <v>1337</v>
      </c>
      <c r="D17942" s="38" t="s">
        <v>35339</v>
      </c>
      <c r="E17942" s="38" t="s">
        <v>35340</v>
      </c>
      <c r="F17942" s="39" t="s">
        <v>35341</v>
      </c>
      <c r="G17942" s="34"/>
      <c r="H17942" s="34"/>
    </row>
    <row r="17943" customHeight="1" spans="1:8">
      <c r="A17943" s="10">
        <v>46055</v>
      </c>
      <c r="B17943" s="42" t="s">
        <v>28</v>
      </c>
      <c r="C17943" s="42" t="s">
        <v>1337</v>
      </c>
      <c r="D17943" s="38" t="s">
        <v>35342</v>
      </c>
      <c r="E17943" s="38" t="s">
        <v>35343</v>
      </c>
      <c r="F17943" s="39" t="s">
        <v>35344</v>
      </c>
      <c r="G17943" s="34"/>
      <c r="H17943" s="34"/>
    </row>
    <row r="17944" customHeight="1" spans="1:8">
      <c r="A17944" s="10">
        <v>46055</v>
      </c>
      <c r="B17944" s="42" t="s">
        <v>28</v>
      </c>
      <c r="C17944" s="42" t="s">
        <v>1337</v>
      </c>
      <c r="D17944" s="38" t="s">
        <v>35345</v>
      </c>
      <c r="E17944" s="38" t="s">
        <v>35346</v>
      </c>
      <c r="F17944" s="39" t="s">
        <v>35347</v>
      </c>
      <c r="G17944" s="34"/>
      <c r="H17944" s="34"/>
    </row>
    <row r="17945" customHeight="1" spans="1:8">
      <c r="A17945" s="10">
        <v>46055</v>
      </c>
      <c r="B17945" s="42" t="s">
        <v>28</v>
      </c>
      <c r="C17945" s="42" t="s">
        <v>1337</v>
      </c>
      <c r="D17945" s="38" t="s">
        <v>35348</v>
      </c>
      <c r="E17945" s="38" t="s">
        <v>35349</v>
      </c>
      <c r="F17945" s="39" t="s">
        <v>35350</v>
      </c>
      <c r="G17945" s="34"/>
      <c r="H17945" s="34"/>
    </row>
    <row r="17946" customHeight="1" spans="1:8">
      <c r="A17946" s="10">
        <v>46055</v>
      </c>
      <c r="B17946" s="42" t="s">
        <v>28</v>
      </c>
      <c r="C17946" s="42" t="s">
        <v>1337</v>
      </c>
      <c r="D17946" s="38" t="s">
        <v>35351</v>
      </c>
      <c r="E17946" s="38" t="s">
        <v>35352</v>
      </c>
      <c r="F17946" s="39" t="s">
        <v>35353</v>
      </c>
      <c r="G17946" s="34"/>
      <c r="H17946" s="34"/>
    </row>
    <row r="17947" customHeight="1" spans="1:8">
      <c r="A17947" s="10">
        <v>46055</v>
      </c>
      <c r="B17947" s="42" t="s">
        <v>28</v>
      </c>
      <c r="C17947" s="42" t="s">
        <v>1337</v>
      </c>
      <c r="D17947" s="38" t="s">
        <v>35354</v>
      </c>
      <c r="E17947" s="38" t="s">
        <v>35355</v>
      </c>
      <c r="F17947" s="39" t="s">
        <v>35356</v>
      </c>
      <c r="G17947" s="34"/>
      <c r="H17947" s="34"/>
    </row>
    <row r="17948" customHeight="1" spans="1:8">
      <c r="A17948" s="10">
        <v>46055</v>
      </c>
      <c r="B17948" s="42" t="s">
        <v>28</v>
      </c>
      <c r="C17948" s="42" t="s">
        <v>1337</v>
      </c>
      <c r="D17948" s="38" t="s">
        <v>35357</v>
      </c>
      <c r="E17948" s="38" t="s">
        <v>35358</v>
      </c>
      <c r="F17948" s="39" t="s">
        <v>35359</v>
      </c>
      <c r="G17948" s="34"/>
      <c r="H17948" s="34"/>
    </row>
    <row r="17949" customHeight="1" spans="1:8">
      <c r="A17949" s="10">
        <v>46055</v>
      </c>
      <c r="B17949" s="42" t="s">
        <v>28</v>
      </c>
      <c r="C17949" s="42" t="s">
        <v>1337</v>
      </c>
      <c r="D17949" s="38" t="s">
        <v>35360</v>
      </c>
      <c r="E17949" s="38" t="s">
        <v>35361</v>
      </c>
      <c r="F17949" s="39" t="s">
        <v>35362</v>
      </c>
      <c r="G17949" s="34"/>
      <c r="H17949" s="34"/>
    </row>
    <row r="17950" customHeight="1" spans="1:8">
      <c r="A17950" s="10">
        <v>46055</v>
      </c>
      <c r="B17950" s="42" t="s">
        <v>28</v>
      </c>
      <c r="C17950" s="42" t="s">
        <v>1337</v>
      </c>
      <c r="D17950" s="38" t="s">
        <v>35363</v>
      </c>
      <c r="E17950" s="38" t="s">
        <v>35364</v>
      </c>
      <c r="F17950" s="39" t="s">
        <v>35365</v>
      </c>
      <c r="G17950" s="34"/>
      <c r="H17950" s="34"/>
    </row>
    <row r="17951" customHeight="1" spans="1:8">
      <c r="A17951" s="10">
        <v>46055</v>
      </c>
      <c r="B17951" s="42" t="s">
        <v>28</v>
      </c>
      <c r="C17951" s="42" t="s">
        <v>1337</v>
      </c>
      <c r="D17951" s="38" t="s">
        <v>35366</v>
      </c>
      <c r="E17951" s="38" t="s">
        <v>35367</v>
      </c>
      <c r="F17951" s="39" t="s">
        <v>35368</v>
      </c>
      <c r="G17951" s="34"/>
      <c r="H17951" s="34"/>
    </row>
    <row r="17952" customHeight="1" spans="1:8">
      <c r="A17952" s="10">
        <v>46055</v>
      </c>
      <c r="B17952" s="42" t="s">
        <v>28</v>
      </c>
      <c r="C17952" s="42" t="s">
        <v>1337</v>
      </c>
      <c r="D17952" s="38" t="s">
        <v>35369</v>
      </c>
      <c r="E17952" s="38" t="s">
        <v>35370</v>
      </c>
      <c r="F17952" s="39" t="s">
        <v>35371</v>
      </c>
      <c r="G17952" s="34"/>
      <c r="H17952" s="34"/>
    </row>
    <row r="17953" customHeight="1" spans="1:8">
      <c r="A17953" s="10">
        <v>46055</v>
      </c>
      <c r="B17953" s="42" t="s">
        <v>9</v>
      </c>
      <c r="C17953" s="42" t="s">
        <v>1337</v>
      </c>
      <c r="D17953" s="38" t="s">
        <v>35372</v>
      </c>
      <c r="E17953" s="38" t="s">
        <v>35373</v>
      </c>
      <c r="F17953" s="39" t="s">
        <v>35374</v>
      </c>
      <c r="G17953" s="34"/>
      <c r="H17953" s="34"/>
    </row>
    <row r="17954" customHeight="1" spans="1:8">
      <c r="A17954" s="10">
        <v>46055</v>
      </c>
      <c r="B17954" s="42" t="s">
        <v>36</v>
      </c>
      <c r="C17954" s="42" t="s">
        <v>1337</v>
      </c>
      <c r="D17954" s="38" t="s">
        <v>35375</v>
      </c>
      <c r="E17954" s="38">
        <v>61578783808377</v>
      </c>
      <c r="F17954" s="39" t="s">
        <v>35376</v>
      </c>
      <c r="G17954" s="34"/>
      <c r="H17954" s="34"/>
    </row>
    <row r="17955" customHeight="1" spans="1:8">
      <c r="A17955" s="10">
        <v>46055</v>
      </c>
      <c r="B17955" s="42" t="s">
        <v>36</v>
      </c>
      <c r="C17955" s="42" t="s">
        <v>1337</v>
      </c>
      <c r="D17955" s="38" t="s">
        <v>35377</v>
      </c>
      <c r="E17955" s="38">
        <v>61578824066873</v>
      </c>
      <c r="F17955" s="39" t="s">
        <v>35378</v>
      </c>
      <c r="G17955" s="34"/>
      <c r="H17955" s="34"/>
    </row>
    <row r="17956" customHeight="1" spans="1:8">
      <c r="A17956" s="10">
        <v>46055</v>
      </c>
      <c r="B17956" s="42" t="s">
        <v>36</v>
      </c>
      <c r="C17956" s="42" t="s">
        <v>1337</v>
      </c>
      <c r="D17956" s="38" t="s">
        <v>30278</v>
      </c>
      <c r="E17956" s="38">
        <v>61577863031137</v>
      </c>
      <c r="F17956" s="39" t="s">
        <v>30279</v>
      </c>
      <c r="G17956" s="34"/>
      <c r="H17956" s="34"/>
    </row>
    <row r="17957" customHeight="1" spans="1:8">
      <c r="A17957" s="10">
        <v>46055</v>
      </c>
      <c r="B17957" s="42" t="s">
        <v>36</v>
      </c>
      <c r="C17957" s="42" t="s">
        <v>1337</v>
      </c>
      <c r="D17957" s="38" t="s">
        <v>30274</v>
      </c>
      <c r="E17957" s="38">
        <v>61578082920037</v>
      </c>
      <c r="F17957" s="39" t="s">
        <v>30275</v>
      </c>
      <c r="G17957" s="34"/>
      <c r="H17957" s="34"/>
    </row>
    <row r="17958" customHeight="1" spans="1:8">
      <c r="A17958" s="10">
        <v>46055</v>
      </c>
      <c r="B17958" s="42" t="s">
        <v>36</v>
      </c>
      <c r="C17958" s="42" t="s">
        <v>1337</v>
      </c>
      <c r="D17958" s="38" t="s">
        <v>21001</v>
      </c>
      <c r="E17958" s="38">
        <v>61577770695203</v>
      </c>
      <c r="F17958" s="39" t="s">
        <v>30273</v>
      </c>
      <c r="G17958" s="34"/>
      <c r="H17958" s="34"/>
    </row>
    <row r="17959" customHeight="1" spans="1:8">
      <c r="A17959" s="10">
        <v>46055</v>
      </c>
      <c r="B17959" s="42" t="s">
        <v>36</v>
      </c>
      <c r="C17959" s="42" t="s">
        <v>1337</v>
      </c>
      <c r="D17959" s="38" t="s">
        <v>30276</v>
      </c>
      <c r="E17959" s="38">
        <v>61577742826801</v>
      </c>
      <c r="F17959" s="39" t="s">
        <v>30277</v>
      </c>
      <c r="G17959" s="34"/>
      <c r="H17959" s="34"/>
    </row>
    <row r="17960" customHeight="1" spans="1:8">
      <c r="A17960" s="10">
        <v>46055</v>
      </c>
      <c r="B17960" s="42" t="s">
        <v>36</v>
      </c>
      <c r="C17960" s="42" t="s">
        <v>1337</v>
      </c>
      <c r="D17960" s="38" t="s">
        <v>24559</v>
      </c>
      <c r="E17960" s="38">
        <v>61578265400822</v>
      </c>
      <c r="F17960" s="39" t="s">
        <v>30272</v>
      </c>
      <c r="G17960" s="34"/>
      <c r="H17960" s="34"/>
    </row>
    <row r="17961" customHeight="1" spans="1:8">
      <c r="A17961" s="10">
        <v>46055</v>
      </c>
      <c r="B17961" s="42" t="s">
        <v>36</v>
      </c>
      <c r="C17961" s="42" t="s">
        <v>1337</v>
      </c>
      <c r="D17961" s="38" t="s">
        <v>30270</v>
      </c>
      <c r="E17961" s="38">
        <v>61577855141615</v>
      </c>
      <c r="F17961" s="39" t="s">
        <v>30271</v>
      </c>
      <c r="G17961" s="34"/>
      <c r="H17961" s="34"/>
    </row>
    <row r="17962" customHeight="1" spans="1:8">
      <c r="A17962" s="10">
        <v>46055</v>
      </c>
      <c r="B17962" s="42" t="s">
        <v>36</v>
      </c>
      <c r="C17962" s="42" t="s">
        <v>1337</v>
      </c>
      <c r="D17962" s="38" t="s">
        <v>30264</v>
      </c>
      <c r="E17962" s="38">
        <v>61578044552046</v>
      </c>
      <c r="F17962" s="39" t="s">
        <v>30265</v>
      </c>
      <c r="G17962" s="34"/>
      <c r="H17962" s="34"/>
    </row>
    <row r="17963" customHeight="1" spans="1:8">
      <c r="A17963" s="10">
        <v>46055</v>
      </c>
      <c r="B17963" s="42" t="s">
        <v>28</v>
      </c>
      <c r="C17963" s="42" t="s">
        <v>1337</v>
      </c>
      <c r="D17963" s="38" t="s">
        <v>35379</v>
      </c>
      <c r="E17963" s="38" t="s">
        <v>35380</v>
      </c>
      <c r="F17963" s="39" t="s">
        <v>35381</v>
      </c>
      <c r="G17963" s="34"/>
      <c r="H17963" s="34"/>
    </row>
    <row r="17964" customHeight="1" spans="1:8">
      <c r="A17964" s="10">
        <v>46055</v>
      </c>
      <c r="B17964" s="42" t="s">
        <v>36</v>
      </c>
      <c r="C17964" s="42" t="s">
        <v>1337</v>
      </c>
      <c r="D17964" s="38" t="s">
        <v>30268</v>
      </c>
      <c r="E17964" s="38">
        <v>61578205403851</v>
      </c>
      <c r="F17964" s="39" t="s">
        <v>30269</v>
      </c>
      <c r="G17964" s="34"/>
      <c r="H17964" s="34"/>
    </row>
    <row r="17965" customHeight="1" spans="1:8">
      <c r="A17965" s="10">
        <v>46055</v>
      </c>
      <c r="B17965" s="42" t="s">
        <v>28</v>
      </c>
      <c r="C17965" s="42" t="s">
        <v>1337</v>
      </c>
      <c r="D17965" s="38" t="s">
        <v>35382</v>
      </c>
      <c r="E17965" s="38" t="s">
        <v>35383</v>
      </c>
      <c r="F17965" s="39" t="s">
        <v>35384</v>
      </c>
      <c r="G17965" s="34"/>
      <c r="H17965" s="34"/>
    </row>
    <row r="17966" customHeight="1" spans="1:8">
      <c r="A17966" s="10">
        <v>46055</v>
      </c>
      <c r="B17966" s="42" t="s">
        <v>36</v>
      </c>
      <c r="C17966" s="42" t="s">
        <v>1337</v>
      </c>
      <c r="D17966" s="38" t="s">
        <v>16622</v>
      </c>
      <c r="E17966" s="38">
        <v>61578043442057</v>
      </c>
      <c r="F17966" s="39" t="s">
        <v>30267</v>
      </c>
      <c r="G17966" s="34"/>
      <c r="H17966" s="34"/>
    </row>
    <row r="17967" customHeight="1" spans="1:8">
      <c r="A17967" s="10">
        <v>46055</v>
      </c>
      <c r="B17967" s="42" t="s">
        <v>36</v>
      </c>
      <c r="C17967" s="42" t="s">
        <v>1337</v>
      </c>
      <c r="D17967" s="38" t="s">
        <v>18373</v>
      </c>
      <c r="E17967" s="38">
        <v>61577964846001</v>
      </c>
      <c r="F17967" s="39" t="s">
        <v>30266</v>
      </c>
      <c r="G17967" s="34"/>
      <c r="H17967" s="34"/>
    </row>
    <row r="17968" customHeight="1" spans="1:8">
      <c r="A17968" s="10">
        <v>46055</v>
      </c>
      <c r="B17968" s="42" t="s">
        <v>28</v>
      </c>
      <c r="C17968" s="42" t="s">
        <v>1337</v>
      </c>
      <c r="D17968" s="38" t="s">
        <v>35385</v>
      </c>
      <c r="E17968" s="38" t="s">
        <v>35386</v>
      </c>
      <c r="F17968" s="39" t="s">
        <v>35387</v>
      </c>
      <c r="G17968" s="34"/>
      <c r="H17968" s="34"/>
    </row>
    <row r="17969" customHeight="1" spans="1:8">
      <c r="A17969" s="10">
        <v>46055</v>
      </c>
      <c r="B17969" s="42" t="s">
        <v>36</v>
      </c>
      <c r="C17969" s="42" t="s">
        <v>1337</v>
      </c>
      <c r="D17969" s="38" t="s">
        <v>35388</v>
      </c>
      <c r="E17969" s="38">
        <v>61577916968539</v>
      </c>
      <c r="F17969" s="39" t="s">
        <v>35389</v>
      </c>
      <c r="G17969" s="34"/>
      <c r="H17969" s="34"/>
    </row>
    <row r="17970" customHeight="1" spans="1:8">
      <c r="A17970" s="10">
        <v>46055</v>
      </c>
      <c r="B17970" s="42" t="s">
        <v>36</v>
      </c>
      <c r="C17970" s="42" t="s">
        <v>1337</v>
      </c>
      <c r="D17970" s="38" t="s">
        <v>30262</v>
      </c>
      <c r="E17970" s="38">
        <v>61577930797617</v>
      </c>
      <c r="F17970" s="39" t="s">
        <v>30263</v>
      </c>
      <c r="G17970" s="34"/>
      <c r="H17970" s="34"/>
    </row>
    <row r="17971" customHeight="1" spans="1:8">
      <c r="A17971" s="10">
        <v>46055</v>
      </c>
      <c r="B17971" s="42" t="s">
        <v>36</v>
      </c>
      <c r="C17971" s="42" t="s">
        <v>1337</v>
      </c>
      <c r="D17971" s="38" t="s">
        <v>30260</v>
      </c>
      <c r="E17971" s="38">
        <v>61577927767725</v>
      </c>
      <c r="F17971" s="39" t="s">
        <v>30261</v>
      </c>
      <c r="G17971" s="34"/>
      <c r="H17971" s="34"/>
    </row>
    <row r="17972" customHeight="1" spans="1:8">
      <c r="A17972" s="10">
        <v>46055</v>
      </c>
      <c r="B17972" s="42" t="s">
        <v>36</v>
      </c>
      <c r="C17972" s="42" t="s">
        <v>1337</v>
      </c>
      <c r="D17972" s="38" t="s">
        <v>35390</v>
      </c>
      <c r="E17972" s="38">
        <v>61584316500387</v>
      </c>
      <c r="F17972" s="39" t="s">
        <v>35391</v>
      </c>
      <c r="G17972" s="34"/>
      <c r="H17972" s="34"/>
    </row>
    <row r="17973" customHeight="1" spans="1:8">
      <c r="A17973" s="10">
        <v>46055</v>
      </c>
      <c r="B17973" s="42" t="s">
        <v>36</v>
      </c>
      <c r="C17973" s="42" t="s">
        <v>1337</v>
      </c>
      <c r="D17973" s="38" t="s">
        <v>29962</v>
      </c>
      <c r="E17973" s="38">
        <v>61587058478182</v>
      </c>
      <c r="F17973" s="39" t="s">
        <v>35392</v>
      </c>
      <c r="G17973" s="34"/>
      <c r="H17973" s="34"/>
    </row>
    <row r="17974" customHeight="1" spans="1:8">
      <c r="A17974" s="10">
        <v>46055</v>
      </c>
      <c r="B17974" s="42" t="s">
        <v>36</v>
      </c>
      <c r="C17974" s="42" t="s">
        <v>1337</v>
      </c>
      <c r="D17974" s="38" t="s">
        <v>35393</v>
      </c>
      <c r="E17974" s="38">
        <v>61584519020026</v>
      </c>
      <c r="F17974" s="39" t="s">
        <v>35394</v>
      </c>
      <c r="G17974" s="34"/>
      <c r="H17974" s="34"/>
    </row>
    <row r="17975" customHeight="1" spans="1:8">
      <c r="A17975" s="10">
        <v>46055</v>
      </c>
      <c r="B17975" s="42" t="s">
        <v>36</v>
      </c>
      <c r="C17975" s="42" t="s">
        <v>1337</v>
      </c>
      <c r="D17975" s="38" t="s">
        <v>35395</v>
      </c>
      <c r="E17975" s="38">
        <v>61584090310500</v>
      </c>
      <c r="F17975" s="39" t="s">
        <v>35396</v>
      </c>
      <c r="G17975" s="34"/>
      <c r="H17975" s="34"/>
    </row>
    <row r="17976" customHeight="1" spans="1:8">
      <c r="A17976" s="10">
        <v>46055</v>
      </c>
      <c r="B17976" s="42" t="s">
        <v>36</v>
      </c>
      <c r="C17976" s="42" t="s">
        <v>1337</v>
      </c>
      <c r="D17976" s="38" t="s">
        <v>35397</v>
      </c>
      <c r="E17976" s="38">
        <v>61584116079420</v>
      </c>
      <c r="F17976" s="39" t="s">
        <v>35398</v>
      </c>
      <c r="G17976" s="34"/>
      <c r="H17976" s="34"/>
    </row>
    <row r="17977" customHeight="1" spans="1:8">
      <c r="A17977" s="10">
        <v>46055</v>
      </c>
      <c r="B17977" s="42" t="s">
        <v>36</v>
      </c>
      <c r="C17977" s="42" t="s">
        <v>1337</v>
      </c>
      <c r="D17977" s="38" t="s">
        <v>35399</v>
      </c>
      <c r="E17977" s="38">
        <v>61584125378754</v>
      </c>
      <c r="F17977" s="39" t="s">
        <v>35400</v>
      </c>
      <c r="G17977" s="34"/>
      <c r="H17977" s="34"/>
    </row>
    <row r="17978" customHeight="1" spans="1:8">
      <c r="A17978" s="10">
        <v>46055</v>
      </c>
      <c r="B17978" s="42" t="s">
        <v>36</v>
      </c>
      <c r="C17978" s="42" t="s">
        <v>1337</v>
      </c>
      <c r="D17978" s="38" t="s">
        <v>35401</v>
      </c>
      <c r="E17978" s="38">
        <v>61584268712370</v>
      </c>
      <c r="F17978" s="39" t="s">
        <v>35402</v>
      </c>
      <c r="G17978" s="34"/>
      <c r="H17978" s="34"/>
    </row>
    <row r="17979" customHeight="1" spans="1:8">
      <c r="A17979" s="10">
        <v>46055</v>
      </c>
      <c r="B17979" s="42" t="s">
        <v>36</v>
      </c>
      <c r="C17979" s="42" t="s">
        <v>1337</v>
      </c>
      <c r="D17979" s="38" t="s">
        <v>35403</v>
      </c>
      <c r="E17979" s="38">
        <v>61584474772511</v>
      </c>
      <c r="F17979" s="39" t="s">
        <v>35404</v>
      </c>
      <c r="G17979" s="34"/>
      <c r="H17979" s="34"/>
    </row>
    <row r="17980" customHeight="1" spans="1:8">
      <c r="A17980" s="10">
        <v>46055</v>
      </c>
      <c r="B17980" s="42" t="s">
        <v>36</v>
      </c>
      <c r="C17980" s="42" t="s">
        <v>1337</v>
      </c>
      <c r="D17980" s="38" t="s">
        <v>35405</v>
      </c>
      <c r="E17980" s="38">
        <v>61584011084091</v>
      </c>
      <c r="F17980" s="39" t="s">
        <v>35406</v>
      </c>
      <c r="G17980" s="34"/>
      <c r="H17980" s="34"/>
    </row>
    <row r="17981" customHeight="1" spans="1:8">
      <c r="A17981" s="10">
        <v>46055</v>
      </c>
      <c r="B17981" s="42" t="s">
        <v>36</v>
      </c>
      <c r="C17981" s="42" t="s">
        <v>1337</v>
      </c>
      <c r="D17981" s="38" t="s">
        <v>35407</v>
      </c>
      <c r="E17981" s="38">
        <v>61584116078960</v>
      </c>
      <c r="F17981" s="39" t="s">
        <v>35408</v>
      </c>
      <c r="G17981" s="34"/>
      <c r="H17981" s="34"/>
    </row>
    <row r="17982" customHeight="1" spans="1:8">
      <c r="A17982" s="10">
        <v>46055</v>
      </c>
      <c r="B17982" s="42" t="s">
        <v>36</v>
      </c>
      <c r="C17982" s="42" t="s">
        <v>1337</v>
      </c>
      <c r="D17982" s="38" t="s">
        <v>35409</v>
      </c>
      <c r="E17982" s="38">
        <v>61584451373225</v>
      </c>
      <c r="F17982" s="39" t="s">
        <v>35410</v>
      </c>
      <c r="G17982" s="34"/>
      <c r="H17982" s="34"/>
    </row>
    <row r="17983" customHeight="1" spans="1:8">
      <c r="A17983" s="10">
        <v>46055</v>
      </c>
      <c r="B17983" s="42" t="s">
        <v>36</v>
      </c>
      <c r="C17983" s="42" t="s">
        <v>1337</v>
      </c>
      <c r="D17983" s="38" t="s">
        <v>35411</v>
      </c>
      <c r="E17983" s="38">
        <v>61584218044430</v>
      </c>
      <c r="F17983" s="39" t="s">
        <v>35412</v>
      </c>
      <c r="G17983" s="34"/>
      <c r="H17983" s="34"/>
    </row>
    <row r="17984" customHeight="1" spans="1:8">
      <c r="A17984" s="10">
        <v>46055</v>
      </c>
      <c r="B17984" s="42" t="s">
        <v>36</v>
      </c>
      <c r="C17984" s="42" t="s">
        <v>1337</v>
      </c>
      <c r="D17984" s="38" t="s">
        <v>35413</v>
      </c>
      <c r="E17984" s="38">
        <v>61583990144104</v>
      </c>
      <c r="F17984" s="39" t="s">
        <v>35414</v>
      </c>
      <c r="G17984" s="34"/>
      <c r="H17984" s="34"/>
    </row>
    <row r="17985" customHeight="1" spans="1:8">
      <c r="A17985" s="10">
        <v>46055</v>
      </c>
      <c r="B17985" s="42" t="s">
        <v>28</v>
      </c>
      <c r="C17985" s="42" t="s">
        <v>1337</v>
      </c>
      <c r="D17985" s="38" t="s">
        <v>30116</v>
      </c>
      <c r="E17985" s="38" t="s">
        <v>35415</v>
      </c>
      <c r="F17985" s="39" t="s">
        <v>35416</v>
      </c>
      <c r="G17985" s="34"/>
      <c r="H17985" s="34"/>
    </row>
    <row r="17986" customHeight="1" spans="1:8">
      <c r="A17986" s="10">
        <v>46055</v>
      </c>
      <c r="B17986" s="42" t="s">
        <v>36</v>
      </c>
      <c r="C17986" s="42" t="s">
        <v>1337</v>
      </c>
      <c r="D17986" s="38" t="s">
        <v>8923</v>
      </c>
      <c r="E17986" s="38" t="s">
        <v>29908</v>
      </c>
      <c r="F17986" s="39" t="s">
        <v>29909</v>
      </c>
      <c r="G17986" s="34"/>
      <c r="H17986" s="34"/>
    </row>
    <row r="17987" customHeight="1" spans="1:8">
      <c r="A17987" s="10">
        <v>46055</v>
      </c>
      <c r="B17987" s="42" t="s">
        <v>36</v>
      </c>
      <c r="C17987" s="42" t="s">
        <v>1337</v>
      </c>
      <c r="D17987" s="38" t="s">
        <v>29910</v>
      </c>
      <c r="E17987" s="38">
        <v>61550201276727</v>
      </c>
      <c r="F17987" s="39" t="s">
        <v>29911</v>
      </c>
      <c r="G17987" s="34"/>
      <c r="H17987" s="34"/>
    </row>
    <row r="17988" customHeight="1" spans="1:8">
      <c r="A17988" s="10">
        <v>46055</v>
      </c>
      <c r="B17988" s="42" t="s">
        <v>36</v>
      </c>
      <c r="C17988" s="42" t="s">
        <v>1337</v>
      </c>
      <c r="D17988" s="38" t="s">
        <v>29912</v>
      </c>
      <c r="E17988" s="38">
        <v>61583926450221</v>
      </c>
      <c r="F17988" s="39" t="s">
        <v>29913</v>
      </c>
      <c r="G17988" s="34"/>
      <c r="H17988" s="34"/>
    </row>
    <row r="17989" customHeight="1" spans="1:8">
      <c r="A17989" s="10">
        <v>46055</v>
      </c>
      <c r="B17989" s="42" t="s">
        <v>36</v>
      </c>
      <c r="C17989" s="42" t="s">
        <v>1337</v>
      </c>
      <c r="D17989" s="38" t="s">
        <v>35417</v>
      </c>
      <c r="E17989" s="38">
        <v>61577767744062</v>
      </c>
      <c r="F17989" s="39" t="s">
        <v>35418</v>
      </c>
      <c r="G17989" s="34"/>
      <c r="H17989" s="34"/>
    </row>
    <row r="17990" customHeight="1" spans="1:8">
      <c r="A17990" s="10">
        <v>46055</v>
      </c>
      <c r="B17990" s="42" t="s">
        <v>36</v>
      </c>
      <c r="C17990" s="42" t="s">
        <v>1337</v>
      </c>
      <c r="D17990" s="38" t="s">
        <v>24987</v>
      </c>
      <c r="E17990" s="38">
        <v>61577768973569</v>
      </c>
      <c r="F17990" s="39" t="s">
        <v>35419</v>
      </c>
      <c r="G17990" s="34"/>
      <c r="H17990" s="34"/>
    </row>
    <row r="17991" customHeight="1" spans="1:8">
      <c r="A17991" s="10">
        <v>46055</v>
      </c>
      <c r="B17991" s="42" t="s">
        <v>36</v>
      </c>
      <c r="C17991" s="42" t="s">
        <v>1337</v>
      </c>
      <c r="D17991" s="38" t="s">
        <v>35420</v>
      </c>
      <c r="E17991" s="38">
        <v>61577636679858</v>
      </c>
      <c r="F17991" s="39" t="s">
        <v>35421</v>
      </c>
      <c r="G17991" s="34"/>
      <c r="H17991" s="34"/>
    </row>
    <row r="17992" customHeight="1" spans="1:8">
      <c r="A17992" s="10">
        <v>46055</v>
      </c>
      <c r="B17992" s="42" t="s">
        <v>36</v>
      </c>
      <c r="C17992" s="42" t="s">
        <v>1337</v>
      </c>
      <c r="D17992" s="38" t="s">
        <v>35422</v>
      </c>
      <c r="E17992" s="38">
        <v>61577676968263</v>
      </c>
      <c r="F17992" s="39" t="s">
        <v>35423</v>
      </c>
      <c r="G17992" s="34"/>
      <c r="H17992" s="34"/>
    </row>
    <row r="17993" customHeight="1" spans="1:8">
      <c r="A17993" s="10">
        <v>46055</v>
      </c>
      <c r="B17993" s="42" t="s">
        <v>36</v>
      </c>
      <c r="C17993" s="42" t="s">
        <v>1337</v>
      </c>
      <c r="D17993" s="38" t="s">
        <v>17866</v>
      </c>
      <c r="E17993" s="38">
        <v>61577678498155</v>
      </c>
      <c r="F17993" s="39" t="s">
        <v>35424</v>
      </c>
      <c r="G17993" s="34"/>
      <c r="H17993" s="34"/>
    </row>
    <row r="17994" customHeight="1" spans="1:8">
      <c r="A17994" s="10">
        <v>46055</v>
      </c>
      <c r="B17994" s="42" t="s">
        <v>36</v>
      </c>
      <c r="C17994" s="42" t="s">
        <v>1337</v>
      </c>
      <c r="D17994" s="38" t="s">
        <v>25926</v>
      </c>
      <c r="E17994" s="38">
        <v>61577752474565</v>
      </c>
      <c r="F17994" s="39" t="s">
        <v>27202</v>
      </c>
      <c r="G17994" s="34"/>
      <c r="H17994" s="34"/>
    </row>
    <row r="17995" customHeight="1" spans="1:8">
      <c r="A17995" s="10">
        <v>46055</v>
      </c>
      <c r="B17995" s="42" t="s">
        <v>36</v>
      </c>
      <c r="C17995" s="42" t="s">
        <v>1337</v>
      </c>
      <c r="D17995" s="38" t="s">
        <v>27839</v>
      </c>
      <c r="E17995" s="38">
        <v>61577731655357</v>
      </c>
      <c r="F17995" s="39" t="s">
        <v>35425</v>
      </c>
      <c r="G17995" s="34"/>
      <c r="H17995" s="34"/>
    </row>
    <row r="17996" customHeight="1" spans="1:8">
      <c r="A17996" s="10">
        <v>46055</v>
      </c>
      <c r="B17996" s="42" t="s">
        <v>36</v>
      </c>
      <c r="C17996" s="42" t="s">
        <v>1337</v>
      </c>
      <c r="D17996" s="38" t="s">
        <v>35426</v>
      </c>
      <c r="E17996" s="38">
        <v>61577761983882</v>
      </c>
      <c r="F17996" s="39" t="s">
        <v>35427</v>
      </c>
      <c r="G17996" s="34"/>
      <c r="H17996" s="34"/>
    </row>
    <row r="17997" customHeight="1" spans="1:8">
      <c r="A17997" s="10">
        <v>46055</v>
      </c>
      <c r="B17997" s="42" t="s">
        <v>36</v>
      </c>
      <c r="C17997" s="42" t="s">
        <v>1337</v>
      </c>
      <c r="D17997" s="38" t="s">
        <v>35428</v>
      </c>
      <c r="E17997" s="38">
        <v>61577696857291</v>
      </c>
      <c r="F17997" s="39" t="s">
        <v>35429</v>
      </c>
      <c r="G17997" s="34"/>
      <c r="H17997" s="34"/>
    </row>
    <row r="17998" customHeight="1" spans="1:8">
      <c r="A17998" s="10">
        <v>46055</v>
      </c>
      <c r="B17998" s="42" t="s">
        <v>36</v>
      </c>
      <c r="C17998" s="42" t="s">
        <v>1337</v>
      </c>
      <c r="D17998" s="38" t="s">
        <v>26280</v>
      </c>
      <c r="E17998" s="38">
        <v>61577748934857</v>
      </c>
      <c r="F17998" s="39" t="s">
        <v>35430</v>
      </c>
      <c r="G17998" s="34"/>
      <c r="H17998" s="34"/>
    </row>
    <row r="17999" customHeight="1" spans="1:8">
      <c r="A17999" s="10">
        <v>46055</v>
      </c>
      <c r="B17999" s="42" t="s">
        <v>36</v>
      </c>
      <c r="C17999" s="42" t="s">
        <v>1337</v>
      </c>
      <c r="D17999" s="38" t="s">
        <v>14311</v>
      </c>
      <c r="E17999" s="38">
        <v>61577948844853</v>
      </c>
      <c r="F17999" s="39" t="s">
        <v>35431</v>
      </c>
      <c r="G17999" s="34"/>
      <c r="H17999" s="34"/>
    </row>
    <row r="18000" customHeight="1" spans="1:8">
      <c r="A18000" s="10">
        <v>46055</v>
      </c>
      <c r="B18000" s="42" t="s">
        <v>36</v>
      </c>
      <c r="C18000" s="42" t="s">
        <v>1337</v>
      </c>
      <c r="D18000" s="38" t="s">
        <v>30278</v>
      </c>
      <c r="E18000" s="38">
        <v>61577816461309</v>
      </c>
      <c r="F18000" s="39" t="s">
        <v>35432</v>
      </c>
      <c r="G18000" s="34"/>
      <c r="H18000" s="34"/>
    </row>
    <row r="18001" customHeight="1" spans="1:8">
      <c r="A18001" s="10">
        <v>46055</v>
      </c>
      <c r="B18001" s="42" t="s">
        <v>36</v>
      </c>
      <c r="C18001" s="42" t="s">
        <v>1337</v>
      </c>
      <c r="D18001" s="38" t="s">
        <v>34014</v>
      </c>
      <c r="E18001" s="38">
        <v>61577948305212</v>
      </c>
      <c r="F18001" s="39" t="s">
        <v>35433</v>
      </c>
      <c r="G18001" s="34"/>
      <c r="H18001" s="34"/>
    </row>
    <row r="18002" customHeight="1" spans="1:8">
      <c r="A18002" s="10">
        <v>46055</v>
      </c>
      <c r="B18002" s="42" t="s">
        <v>36</v>
      </c>
      <c r="C18002" s="42" t="s">
        <v>1337</v>
      </c>
      <c r="D18002" s="38" t="s">
        <v>35434</v>
      </c>
      <c r="E18002" s="38">
        <v>61578003442260</v>
      </c>
      <c r="F18002" s="39" t="s">
        <v>35435</v>
      </c>
      <c r="G18002" s="34"/>
      <c r="H18002" s="34"/>
    </row>
    <row r="18003" customHeight="1" spans="1:8">
      <c r="A18003" s="10">
        <v>46055</v>
      </c>
      <c r="B18003" s="42" t="s">
        <v>36</v>
      </c>
      <c r="C18003" s="42" t="s">
        <v>1337</v>
      </c>
      <c r="D18003" s="38" t="s">
        <v>35436</v>
      </c>
      <c r="E18003" s="38">
        <v>61577900727608</v>
      </c>
      <c r="F18003" s="39" t="s">
        <v>35437</v>
      </c>
      <c r="G18003" s="34"/>
      <c r="H18003" s="34"/>
    </row>
    <row r="18004" customHeight="1" spans="1:8">
      <c r="A18004" s="10">
        <v>46055</v>
      </c>
      <c r="B18004" s="42" t="s">
        <v>36</v>
      </c>
      <c r="C18004" s="42" t="s">
        <v>1337</v>
      </c>
      <c r="D18004" s="38" t="s">
        <v>35438</v>
      </c>
      <c r="E18004" s="38">
        <v>61577879578807</v>
      </c>
      <c r="F18004" s="39" t="s">
        <v>35439</v>
      </c>
      <c r="G18004" s="34"/>
      <c r="H18004" s="34"/>
    </row>
    <row r="18005" customHeight="1" spans="1:8">
      <c r="A18005" s="10">
        <v>46055</v>
      </c>
      <c r="B18005" s="42" t="s">
        <v>36</v>
      </c>
      <c r="C18005" s="42" t="s">
        <v>1337</v>
      </c>
      <c r="D18005" s="38" t="s">
        <v>18456</v>
      </c>
      <c r="E18005" s="38">
        <v>61578014151838</v>
      </c>
      <c r="F18005" s="39" t="s">
        <v>35440</v>
      </c>
      <c r="G18005" s="34"/>
      <c r="H18005" s="34"/>
    </row>
    <row r="18006" customHeight="1" spans="1:8">
      <c r="A18006" s="10">
        <v>46055</v>
      </c>
      <c r="B18006" s="42" t="s">
        <v>36</v>
      </c>
      <c r="C18006" s="42" t="s">
        <v>1337</v>
      </c>
      <c r="D18006" s="38" t="s">
        <v>27932</v>
      </c>
      <c r="E18006" s="38">
        <v>61577983073428</v>
      </c>
      <c r="F18006" s="39" t="s">
        <v>35441</v>
      </c>
      <c r="G18006" s="34"/>
      <c r="H18006" s="34"/>
    </row>
    <row r="18007" customHeight="1" spans="1:8">
      <c r="A18007" s="10">
        <v>46055</v>
      </c>
      <c r="B18007" s="42" t="s">
        <v>36</v>
      </c>
      <c r="C18007" s="42" t="s">
        <v>1337</v>
      </c>
      <c r="D18007" s="38" t="s">
        <v>35442</v>
      </c>
      <c r="E18007" s="38">
        <v>61577931445943</v>
      </c>
      <c r="F18007" s="39" t="s">
        <v>35443</v>
      </c>
      <c r="G18007" s="34"/>
      <c r="H18007" s="34"/>
    </row>
    <row r="18008" customHeight="1" spans="1:8">
      <c r="A18008" s="10">
        <v>46055</v>
      </c>
      <c r="B18008" s="42" t="s">
        <v>36</v>
      </c>
      <c r="C18008" s="42" t="s">
        <v>1337</v>
      </c>
      <c r="D18008" s="38" t="s">
        <v>35444</v>
      </c>
      <c r="E18008" s="38">
        <v>61577791442422</v>
      </c>
      <c r="F18008" s="39" t="s">
        <v>35445</v>
      </c>
      <c r="G18008" s="34"/>
      <c r="H18008" s="34"/>
    </row>
    <row r="18009" customHeight="1" spans="1:8">
      <c r="A18009" s="10">
        <v>46055</v>
      </c>
      <c r="B18009" s="42" t="s">
        <v>36</v>
      </c>
      <c r="C18009" s="42" t="s">
        <v>1337</v>
      </c>
      <c r="D18009" s="38" t="s">
        <v>35446</v>
      </c>
      <c r="E18009" s="38">
        <v>61577630410085</v>
      </c>
      <c r="F18009" s="39" t="s">
        <v>35447</v>
      </c>
      <c r="G18009" s="34"/>
      <c r="H18009" s="34"/>
    </row>
    <row r="18010" customHeight="1" spans="1:8">
      <c r="A18010" s="10">
        <v>46055</v>
      </c>
      <c r="B18010" s="42" t="s">
        <v>36</v>
      </c>
      <c r="C18010" s="42" t="s">
        <v>1337</v>
      </c>
      <c r="D18010" s="38" t="s">
        <v>35448</v>
      </c>
      <c r="E18010" s="38">
        <v>61577571312337</v>
      </c>
      <c r="F18010" s="39" t="s">
        <v>35449</v>
      </c>
      <c r="G18010" s="34"/>
      <c r="H18010" s="34"/>
    </row>
    <row r="18011" customHeight="1" spans="1:8">
      <c r="A18011" s="10">
        <v>46055</v>
      </c>
      <c r="B18011" s="42" t="s">
        <v>36</v>
      </c>
      <c r="C18011" s="42" t="s">
        <v>1337</v>
      </c>
      <c r="D18011" s="38" t="s">
        <v>35450</v>
      </c>
      <c r="E18011" s="38">
        <v>61578342763637</v>
      </c>
      <c r="F18011" s="39" t="s">
        <v>35451</v>
      </c>
      <c r="G18011" s="34"/>
      <c r="H18011" s="34"/>
    </row>
    <row r="18012" customHeight="1" spans="1:8">
      <c r="A18012" s="10">
        <v>46055</v>
      </c>
      <c r="B18012" s="42" t="s">
        <v>28</v>
      </c>
      <c r="C18012" s="42" t="s">
        <v>1337</v>
      </c>
      <c r="D18012" s="38" t="s">
        <v>35452</v>
      </c>
      <c r="E18012" s="38" t="s">
        <v>35453</v>
      </c>
      <c r="F18012" s="39" t="s">
        <v>35454</v>
      </c>
      <c r="G18012" s="34"/>
      <c r="H18012" s="34"/>
    </row>
    <row r="18013" customHeight="1" spans="1:8">
      <c r="A18013" s="10">
        <v>46055</v>
      </c>
      <c r="B18013" s="42" t="s">
        <v>36</v>
      </c>
      <c r="C18013" s="42" t="s">
        <v>1337</v>
      </c>
      <c r="D18013" s="38" t="s">
        <v>35455</v>
      </c>
      <c r="E18013" s="38">
        <v>61577800365340</v>
      </c>
      <c r="F18013" s="39" t="s">
        <v>35456</v>
      </c>
      <c r="G18013" s="34"/>
      <c r="H18013" s="34"/>
    </row>
    <row r="18014" customHeight="1" spans="1:8">
      <c r="A18014" s="10">
        <v>46055</v>
      </c>
      <c r="B18014" s="42" t="s">
        <v>36</v>
      </c>
      <c r="C18014" s="42" t="s">
        <v>1337</v>
      </c>
      <c r="D18014" s="38" t="s">
        <v>35457</v>
      </c>
      <c r="E18014" s="38">
        <v>61577851063374</v>
      </c>
      <c r="F18014" s="39" t="s">
        <v>35458</v>
      </c>
      <c r="G18014" s="34"/>
      <c r="H18014" s="34"/>
    </row>
    <row r="18015" customHeight="1" spans="1:8">
      <c r="A18015" s="10">
        <v>46055</v>
      </c>
      <c r="B18015" s="42" t="s">
        <v>36</v>
      </c>
      <c r="C18015" s="42" t="s">
        <v>1337</v>
      </c>
      <c r="D18015" s="38" t="s">
        <v>35459</v>
      </c>
      <c r="E18015" s="38">
        <v>61578206335471</v>
      </c>
      <c r="F18015" s="39" t="s">
        <v>35460</v>
      </c>
      <c r="G18015" s="34"/>
      <c r="H18015" s="34"/>
    </row>
    <row r="18016" customHeight="1" spans="1:8">
      <c r="A18016" s="10">
        <v>46055</v>
      </c>
      <c r="B18016" s="42" t="s">
        <v>36</v>
      </c>
      <c r="C18016" s="42" t="s">
        <v>1337</v>
      </c>
      <c r="D18016" s="38" t="s">
        <v>27815</v>
      </c>
      <c r="E18016" s="38">
        <v>61578082291649</v>
      </c>
      <c r="F18016" s="39" t="s">
        <v>27816</v>
      </c>
      <c r="G18016" s="34"/>
      <c r="H18016" s="34"/>
    </row>
    <row r="18017" customHeight="1" spans="1:8">
      <c r="A18017" s="10">
        <v>46055</v>
      </c>
      <c r="B18017" s="42" t="s">
        <v>36</v>
      </c>
      <c r="C18017" s="42" t="s">
        <v>1337</v>
      </c>
      <c r="D18017" s="38" t="s">
        <v>35461</v>
      </c>
      <c r="E18017" s="38">
        <v>61578029914152</v>
      </c>
      <c r="F18017" s="39" t="s">
        <v>35462</v>
      </c>
      <c r="G18017" s="34"/>
      <c r="H18017" s="34"/>
    </row>
    <row r="18018" customHeight="1" spans="1:8">
      <c r="A18018" s="10">
        <v>46055</v>
      </c>
      <c r="B18018" s="42" t="s">
        <v>36</v>
      </c>
      <c r="C18018" s="42" t="s">
        <v>1337</v>
      </c>
      <c r="D18018" s="38" t="s">
        <v>35463</v>
      </c>
      <c r="E18018" s="38">
        <v>61578182640595</v>
      </c>
      <c r="F18018" s="39" t="s">
        <v>33314</v>
      </c>
      <c r="G18018" s="34"/>
      <c r="H18018" s="34"/>
    </row>
    <row r="18019" customHeight="1" spans="1:8">
      <c r="A18019" s="10">
        <v>46055</v>
      </c>
      <c r="B18019" s="42" t="s">
        <v>36</v>
      </c>
      <c r="C18019" s="42" t="s">
        <v>1337</v>
      </c>
      <c r="D18019" s="38" t="s">
        <v>35464</v>
      </c>
      <c r="E18019" s="38">
        <v>61584976330144</v>
      </c>
      <c r="F18019" s="39" t="s">
        <v>35465</v>
      </c>
      <c r="G18019" s="34"/>
      <c r="H18019" s="34"/>
    </row>
    <row r="18020" customHeight="1" spans="1:8">
      <c r="A18020" s="10">
        <v>46055</v>
      </c>
      <c r="B18020" s="42" t="s">
        <v>36</v>
      </c>
      <c r="C18020" s="42" t="s">
        <v>1337</v>
      </c>
      <c r="D18020" s="38" t="s">
        <v>27809</v>
      </c>
      <c r="E18020" s="38">
        <v>61578189206151</v>
      </c>
      <c r="F18020" s="39" t="s">
        <v>27810</v>
      </c>
      <c r="G18020" s="34"/>
      <c r="H18020" s="34"/>
    </row>
    <row r="18021" customHeight="1" spans="1:8">
      <c r="A18021" s="10">
        <v>46055</v>
      </c>
      <c r="B18021" s="42" t="s">
        <v>36</v>
      </c>
      <c r="C18021" s="42" t="s">
        <v>1337</v>
      </c>
      <c r="D18021" s="38" t="s">
        <v>35466</v>
      </c>
      <c r="E18021" s="38">
        <v>61578272965701</v>
      </c>
      <c r="F18021" s="39" t="s">
        <v>35467</v>
      </c>
      <c r="G18021" s="34"/>
      <c r="H18021" s="34"/>
    </row>
    <row r="18022" customHeight="1" spans="1:8">
      <c r="A18022" s="10">
        <v>46055</v>
      </c>
      <c r="B18022" s="42" t="s">
        <v>36</v>
      </c>
      <c r="C18022" s="42" t="s">
        <v>1337</v>
      </c>
      <c r="D18022" s="38" t="s">
        <v>35468</v>
      </c>
      <c r="E18022" s="38">
        <v>61578118592390</v>
      </c>
      <c r="F18022" s="39" t="s">
        <v>35469</v>
      </c>
      <c r="G18022" s="34"/>
      <c r="H18022" s="34"/>
    </row>
    <row r="18023" customHeight="1" spans="1:8">
      <c r="A18023" s="10">
        <v>46055</v>
      </c>
      <c r="B18023" s="42" t="s">
        <v>36</v>
      </c>
      <c r="C18023" s="42" t="s">
        <v>1337</v>
      </c>
      <c r="D18023" s="38" t="s">
        <v>35470</v>
      </c>
      <c r="E18023" s="38">
        <v>61577963471384</v>
      </c>
      <c r="F18023" s="39" t="s">
        <v>33316</v>
      </c>
      <c r="G18023" s="34"/>
      <c r="H18023" s="34"/>
    </row>
    <row r="18024" customHeight="1" spans="1:8">
      <c r="A18024" s="10">
        <v>46055</v>
      </c>
      <c r="B18024" s="42" t="s">
        <v>36</v>
      </c>
      <c r="C18024" s="42" t="s">
        <v>1337</v>
      </c>
      <c r="D18024" s="38" t="s">
        <v>35471</v>
      </c>
      <c r="E18024" s="38">
        <v>61585392413331</v>
      </c>
      <c r="F18024" s="39" t="s">
        <v>35472</v>
      </c>
      <c r="G18024" s="34"/>
      <c r="H18024" s="34"/>
    </row>
    <row r="18025" customHeight="1" spans="1:8">
      <c r="A18025" s="10">
        <v>46055</v>
      </c>
      <c r="B18025" s="42" t="s">
        <v>36</v>
      </c>
      <c r="C18025" s="42" t="s">
        <v>1337</v>
      </c>
      <c r="D18025" s="38" t="s">
        <v>35473</v>
      </c>
      <c r="E18025" s="38">
        <v>61578011469166</v>
      </c>
      <c r="F18025" s="39" t="s">
        <v>35474</v>
      </c>
      <c r="G18025" s="34"/>
      <c r="H18025" s="34"/>
    </row>
    <row r="18026" customHeight="1" spans="1:8">
      <c r="A18026" s="10">
        <v>46055</v>
      </c>
      <c r="B18026" s="42" t="s">
        <v>36</v>
      </c>
      <c r="C18026" s="42" t="s">
        <v>1337</v>
      </c>
      <c r="D18026" s="38" t="s">
        <v>27813</v>
      </c>
      <c r="E18026" s="38">
        <v>61578000065736</v>
      </c>
      <c r="F18026" s="39" t="s">
        <v>27814</v>
      </c>
      <c r="G18026" s="34"/>
      <c r="H18026" s="34"/>
    </row>
    <row r="18027" customHeight="1" spans="1:8">
      <c r="A18027" s="10">
        <v>46055</v>
      </c>
      <c r="B18027" s="42" t="s">
        <v>107</v>
      </c>
      <c r="C18027" s="42" t="s">
        <v>1337</v>
      </c>
      <c r="D18027" s="38" t="s">
        <v>35475</v>
      </c>
      <c r="E18027" s="38" t="s">
        <v>35476</v>
      </c>
      <c r="F18027" s="39" t="s">
        <v>35477</v>
      </c>
      <c r="G18027" s="34"/>
      <c r="H18027" s="34"/>
    </row>
    <row r="18028" customHeight="1" spans="1:8">
      <c r="A18028" s="10">
        <v>46055</v>
      </c>
      <c r="B18028" s="42" t="s">
        <v>36</v>
      </c>
      <c r="C18028" s="42" t="s">
        <v>1337</v>
      </c>
      <c r="D18028" s="38" t="s">
        <v>492</v>
      </c>
      <c r="E18028" s="38">
        <v>61578287002758</v>
      </c>
      <c r="F18028" s="39" t="s">
        <v>35478</v>
      </c>
      <c r="G18028" s="34"/>
      <c r="H18028" s="34"/>
    </row>
    <row r="18029" customHeight="1" spans="1:8">
      <c r="A18029" s="10">
        <v>46055</v>
      </c>
      <c r="B18029" s="42" t="s">
        <v>36</v>
      </c>
      <c r="C18029" s="42" t="s">
        <v>1337</v>
      </c>
      <c r="D18029" s="38" t="s">
        <v>35479</v>
      </c>
      <c r="E18029" s="38">
        <v>61578176877493</v>
      </c>
      <c r="F18029" s="39" t="s">
        <v>35480</v>
      </c>
      <c r="G18029" s="34"/>
      <c r="H18029" s="34"/>
    </row>
    <row r="18030" customHeight="1" spans="1:8">
      <c r="A18030" s="10">
        <v>46055</v>
      </c>
      <c r="B18030" s="42" t="s">
        <v>36</v>
      </c>
      <c r="C18030" s="42" t="s">
        <v>1337</v>
      </c>
      <c r="D18030" s="38" t="s">
        <v>35481</v>
      </c>
      <c r="E18030" s="38">
        <v>61577789825667</v>
      </c>
      <c r="F18030" s="39" t="s">
        <v>35482</v>
      </c>
      <c r="G18030" s="34"/>
      <c r="H18030" s="34"/>
    </row>
    <row r="18031" customHeight="1" spans="1:8">
      <c r="A18031" s="10">
        <v>46055</v>
      </c>
      <c r="B18031" s="42" t="s">
        <v>36</v>
      </c>
      <c r="C18031" s="42" t="s">
        <v>1337</v>
      </c>
      <c r="D18031" s="38" t="s">
        <v>35483</v>
      </c>
      <c r="E18031" s="38">
        <v>61577725388798</v>
      </c>
      <c r="F18031" s="39" t="s">
        <v>35484</v>
      </c>
      <c r="G18031" s="34"/>
      <c r="H18031" s="34"/>
    </row>
    <row r="18032" customHeight="1" spans="1:8">
      <c r="A18032" s="10">
        <v>46055</v>
      </c>
      <c r="B18032" s="42" t="s">
        <v>36</v>
      </c>
      <c r="C18032" s="42" t="s">
        <v>1337</v>
      </c>
      <c r="D18032" s="38" t="s">
        <v>35485</v>
      </c>
      <c r="E18032" s="38">
        <v>61577682098122</v>
      </c>
      <c r="F18032" s="39" t="s">
        <v>35486</v>
      </c>
      <c r="G18032" s="34"/>
      <c r="H18032" s="34"/>
    </row>
    <row r="18033" customHeight="1" spans="1:8">
      <c r="A18033" s="10">
        <v>46055</v>
      </c>
      <c r="B18033" s="42" t="s">
        <v>36</v>
      </c>
      <c r="C18033" s="42" t="s">
        <v>1337</v>
      </c>
      <c r="D18033" s="38" t="s">
        <v>35487</v>
      </c>
      <c r="E18033" s="38">
        <v>61577631039763</v>
      </c>
      <c r="F18033" s="39" t="s">
        <v>35488</v>
      </c>
      <c r="G18033" s="34"/>
      <c r="H18033" s="34"/>
    </row>
    <row r="18034" customHeight="1" spans="1:8">
      <c r="A18034" s="10">
        <v>46055</v>
      </c>
      <c r="B18034" s="42" t="s">
        <v>36</v>
      </c>
      <c r="C18034" s="42" t="s">
        <v>1337</v>
      </c>
      <c r="D18034" s="38" t="s">
        <v>35489</v>
      </c>
      <c r="E18034" s="38">
        <v>61577449214194</v>
      </c>
      <c r="F18034" s="39" t="s">
        <v>35490</v>
      </c>
      <c r="G18034" s="34"/>
      <c r="H18034" s="34"/>
    </row>
    <row r="18035" customHeight="1" spans="1:8">
      <c r="A18035" s="10">
        <v>46055</v>
      </c>
      <c r="B18035" s="42" t="s">
        <v>36</v>
      </c>
      <c r="C18035" s="42" t="s">
        <v>1337</v>
      </c>
      <c r="D18035" s="38" t="s">
        <v>35491</v>
      </c>
      <c r="E18035" s="38">
        <v>61577578752045</v>
      </c>
      <c r="F18035" s="39" t="s">
        <v>35492</v>
      </c>
      <c r="G18035" s="34"/>
      <c r="H18035" s="34"/>
    </row>
    <row r="18036" customHeight="1" spans="1:8">
      <c r="A18036" s="10">
        <v>46055</v>
      </c>
      <c r="B18036" s="42" t="s">
        <v>36</v>
      </c>
      <c r="C18036" s="42" t="s">
        <v>1337</v>
      </c>
      <c r="D18036" s="38" t="s">
        <v>35493</v>
      </c>
      <c r="E18036" s="38">
        <v>61577739365336</v>
      </c>
      <c r="F18036" s="39" t="s">
        <v>35494</v>
      </c>
      <c r="G18036" s="34"/>
      <c r="H18036" s="34"/>
    </row>
    <row r="18037" customHeight="1" spans="1:8">
      <c r="A18037" s="10">
        <v>46055</v>
      </c>
      <c r="B18037" s="42" t="s">
        <v>36</v>
      </c>
      <c r="C18037" s="42" t="s">
        <v>1337</v>
      </c>
      <c r="D18037" s="38" t="s">
        <v>21535</v>
      </c>
      <c r="E18037" s="38">
        <v>61577739815169</v>
      </c>
      <c r="F18037" s="39" t="s">
        <v>35495</v>
      </c>
      <c r="G18037" s="34"/>
      <c r="H18037" s="34"/>
    </row>
    <row r="18038" customHeight="1" spans="1:8">
      <c r="A18038" s="10">
        <v>46055</v>
      </c>
      <c r="B18038" s="42" t="s">
        <v>36</v>
      </c>
      <c r="C18038" s="42" t="s">
        <v>1337</v>
      </c>
      <c r="D18038" s="38" t="s">
        <v>35496</v>
      </c>
      <c r="E18038" s="38">
        <v>61577791232549</v>
      </c>
      <c r="F18038" s="39" t="s">
        <v>35497</v>
      </c>
      <c r="G18038" s="34"/>
      <c r="H18038" s="34"/>
    </row>
    <row r="18039" customHeight="1" spans="1:8">
      <c r="A18039" s="10">
        <v>46055</v>
      </c>
      <c r="B18039" s="42" t="s">
        <v>36</v>
      </c>
      <c r="C18039" s="42" t="s">
        <v>1337</v>
      </c>
      <c r="D18039" s="38" t="s">
        <v>19501</v>
      </c>
      <c r="E18039" s="38">
        <v>61577782023064</v>
      </c>
      <c r="F18039" s="39" t="s">
        <v>35498</v>
      </c>
      <c r="G18039" s="34"/>
      <c r="H18039" s="34"/>
    </row>
    <row r="18040" customHeight="1" spans="1:8">
      <c r="A18040" s="10">
        <v>46055</v>
      </c>
      <c r="B18040" s="42" t="s">
        <v>36</v>
      </c>
      <c r="C18040" s="42" t="s">
        <v>1337</v>
      </c>
      <c r="D18040" s="38" t="s">
        <v>35499</v>
      </c>
      <c r="E18040" s="38">
        <v>61578035390690</v>
      </c>
      <c r="F18040" s="39" t="s">
        <v>35500</v>
      </c>
      <c r="G18040" s="34"/>
      <c r="H18040" s="34"/>
    </row>
    <row r="18041" customHeight="1" spans="1:8">
      <c r="A18041" s="10">
        <v>46055</v>
      </c>
      <c r="B18041" s="42" t="s">
        <v>36</v>
      </c>
      <c r="C18041" s="42" t="s">
        <v>1337</v>
      </c>
      <c r="D18041" s="38" t="s">
        <v>35501</v>
      </c>
      <c r="E18041" s="38">
        <v>61578015591686</v>
      </c>
      <c r="F18041" s="39" t="s">
        <v>35502</v>
      </c>
      <c r="G18041" s="34"/>
      <c r="H18041" s="34"/>
    </row>
    <row r="18042" customHeight="1" spans="1:8">
      <c r="A18042" s="10">
        <v>46055</v>
      </c>
      <c r="B18042" s="42" t="s">
        <v>36</v>
      </c>
      <c r="C18042" s="42" t="s">
        <v>1337</v>
      </c>
      <c r="D18042" s="38" t="s">
        <v>18229</v>
      </c>
      <c r="E18042" s="38">
        <v>61578014001705</v>
      </c>
      <c r="F18042" s="39" t="s">
        <v>35503</v>
      </c>
      <c r="G18042" s="34"/>
      <c r="H18042" s="34"/>
    </row>
    <row r="18043" customHeight="1" spans="1:8">
      <c r="A18043" s="10">
        <v>46055</v>
      </c>
      <c r="B18043" s="42" t="s">
        <v>36</v>
      </c>
      <c r="C18043" s="42" t="s">
        <v>1337</v>
      </c>
      <c r="D18043" s="38" t="s">
        <v>23159</v>
      </c>
      <c r="E18043" s="38">
        <v>61578035420665</v>
      </c>
      <c r="F18043" s="39" t="s">
        <v>35504</v>
      </c>
      <c r="G18043" s="34"/>
      <c r="H18043" s="34"/>
    </row>
    <row r="18044" customHeight="1" spans="1:8">
      <c r="A18044" s="10">
        <v>46055</v>
      </c>
      <c r="B18044" s="42" t="s">
        <v>36</v>
      </c>
      <c r="C18044" s="42" t="s">
        <v>1337</v>
      </c>
      <c r="D18044" s="38" t="s">
        <v>35505</v>
      </c>
      <c r="E18044" s="38">
        <v>61577812951497</v>
      </c>
      <c r="F18044" s="39" t="s">
        <v>35506</v>
      </c>
      <c r="G18044" s="34"/>
      <c r="H18044" s="34"/>
    </row>
    <row r="18045" customHeight="1" spans="1:8">
      <c r="A18045" s="10">
        <v>46055</v>
      </c>
      <c r="B18045" s="42" t="s">
        <v>36</v>
      </c>
      <c r="C18045" s="42" t="s">
        <v>1337</v>
      </c>
      <c r="D18045" s="38" t="s">
        <v>34713</v>
      </c>
      <c r="E18045" s="38">
        <v>61577812381554</v>
      </c>
      <c r="F18045" s="39" t="s">
        <v>35507</v>
      </c>
      <c r="G18045" s="34"/>
      <c r="H18045" s="34"/>
    </row>
    <row r="18046" customHeight="1" spans="1:8">
      <c r="A18046" s="10">
        <v>46055</v>
      </c>
      <c r="B18046" s="42" t="s">
        <v>36</v>
      </c>
      <c r="C18046" s="42" t="s">
        <v>1337</v>
      </c>
      <c r="D18046" s="38" t="s">
        <v>35508</v>
      </c>
      <c r="E18046" s="38">
        <v>61577776653123</v>
      </c>
      <c r="F18046" s="39" t="s">
        <v>35509</v>
      </c>
      <c r="G18046" s="34"/>
      <c r="H18046" s="34"/>
    </row>
    <row r="18047" customHeight="1" spans="1:8">
      <c r="A18047" s="10">
        <v>46055</v>
      </c>
      <c r="B18047" s="42" t="s">
        <v>36</v>
      </c>
      <c r="C18047" s="42" t="s">
        <v>1337</v>
      </c>
      <c r="D18047" s="38" t="s">
        <v>35510</v>
      </c>
      <c r="E18047" s="38">
        <v>61578002932221</v>
      </c>
      <c r="F18047" s="39" t="s">
        <v>35511</v>
      </c>
      <c r="G18047" s="34"/>
      <c r="H18047" s="34"/>
    </row>
    <row r="18048" customHeight="1" spans="1:8">
      <c r="A18048" s="10">
        <v>46055</v>
      </c>
      <c r="B18048" s="42" t="s">
        <v>36</v>
      </c>
      <c r="C18048" s="42" t="s">
        <v>1337</v>
      </c>
      <c r="D18048" s="38" t="s">
        <v>35512</v>
      </c>
      <c r="E18048" s="38">
        <v>61577946235068</v>
      </c>
      <c r="F18048" s="39" t="s">
        <v>35513</v>
      </c>
      <c r="G18048" s="34"/>
      <c r="H18048" s="34"/>
    </row>
    <row r="18049" customHeight="1" spans="1:8">
      <c r="A18049" s="10">
        <v>46055</v>
      </c>
      <c r="B18049" s="42" t="s">
        <v>36</v>
      </c>
      <c r="C18049" s="42" t="s">
        <v>1337</v>
      </c>
      <c r="D18049" s="38" t="s">
        <v>35514</v>
      </c>
      <c r="E18049" s="38">
        <v>61585941374294</v>
      </c>
      <c r="F18049" s="39" t="s">
        <v>35515</v>
      </c>
      <c r="G18049" s="34"/>
      <c r="H18049" s="34"/>
    </row>
    <row r="18050" customHeight="1" spans="1:8">
      <c r="A18050" s="10">
        <v>46055</v>
      </c>
      <c r="B18050" s="42" t="s">
        <v>36</v>
      </c>
      <c r="C18050" s="42" t="s">
        <v>1337</v>
      </c>
      <c r="D18050" s="38" t="s">
        <v>35516</v>
      </c>
      <c r="E18050" s="38">
        <v>61578676953837</v>
      </c>
      <c r="F18050" s="39" t="s">
        <v>35517</v>
      </c>
      <c r="G18050" s="34"/>
      <c r="H18050" s="34"/>
    </row>
    <row r="18051" customHeight="1" spans="1:8">
      <c r="A18051" s="10">
        <v>46055</v>
      </c>
      <c r="B18051" s="42" t="s">
        <v>36</v>
      </c>
      <c r="C18051" s="42" t="s">
        <v>1337</v>
      </c>
      <c r="D18051" s="38" t="s">
        <v>30075</v>
      </c>
      <c r="E18051" s="38">
        <v>61578805403878</v>
      </c>
      <c r="F18051" s="39" t="s">
        <v>35518</v>
      </c>
      <c r="G18051" s="34"/>
      <c r="H18051" s="34"/>
    </row>
    <row r="18052" customHeight="1" spans="1:8">
      <c r="A18052" s="10">
        <v>46055</v>
      </c>
      <c r="B18052" s="42" t="s">
        <v>36</v>
      </c>
      <c r="C18052" s="42" t="s">
        <v>1337</v>
      </c>
      <c r="D18052" s="38" t="s">
        <v>35519</v>
      </c>
      <c r="E18052" s="38">
        <v>61584047811252</v>
      </c>
      <c r="F18052" s="39" t="s">
        <v>35520</v>
      </c>
      <c r="G18052" s="34"/>
      <c r="H18052" s="34"/>
    </row>
    <row r="18053" customHeight="1" spans="1:8">
      <c r="A18053" s="10">
        <v>46055</v>
      </c>
      <c r="B18053" s="42" t="s">
        <v>36</v>
      </c>
      <c r="C18053" s="42" t="s">
        <v>244</v>
      </c>
      <c r="D18053" s="38" t="s">
        <v>27045</v>
      </c>
      <c r="E18053" s="38">
        <v>61580139813148</v>
      </c>
      <c r="F18053" s="39" t="s">
        <v>35521</v>
      </c>
      <c r="G18053" s="34"/>
      <c r="H18053" s="34"/>
    </row>
    <row r="18054" customHeight="1" spans="1:8">
      <c r="A18054" s="10">
        <v>46055</v>
      </c>
      <c r="B18054" s="42" t="s">
        <v>36</v>
      </c>
      <c r="C18054" s="42" t="s">
        <v>244</v>
      </c>
      <c r="D18054" s="38" t="s">
        <v>35522</v>
      </c>
      <c r="E18054" s="38">
        <v>61587097802853</v>
      </c>
      <c r="F18054" s="39" t="s">
        <v>35523</v>
      </c>
      <c r="G18054" s="34"/>
      <c r="H18054" s="34"/>
    </row>
    <row r="18055" customHeight="1" spans="1:8">
      <c r="A18055" s="10">
        <v>46055</v>
      </c>
      <c r="B18055" s="42" t="s">
        <v>36</v>
      </c>
      <c r="C18055" s="42" t="s">
        <v>244</v>
      </c>
      <c r="D18055" s="38" t="s">
        <v>35524</v>
      </c>
      <c r="E18055" s="38">
        <v>61585867136977</v>
      </c>
      <c r="F18055" s="39" t="s">
        <v>35525</v>
      </c>
      <c r="G18055" s="34"/>
      <c r="H18055" s="34"/>
    </row>
    <row r="18056" customHeight="1" spans="1:8">
      <c r="A18056" s="10">
        <v>46055</v>
      </c>
      <c r="B18056" s="42" t="s">
        <v>36</v>
      </c>
      <c r="C18056" s="42" t="s">
        <v>244</v>
      </c>
      <c r="D18056" s="38" t="s">
        <v>35526</v>
      </c>
      <c r="E18056" s="38">
        <v>61585623021280</v>
      </c>
      <c r="F18056" s="39" t="s">
        <v>35527</v>
      </c>
      <c r="G18056" s="34"/>
      <c r="H18056" s="34"/>
    </row>
    <row r="18057" customHeight="1" spans="1:8">
      <c r="A18057" s="10">
        <v>46055</v>
      </c>
      <c r="B18057" s="42" t="s">
        <v>36</v>
      </c>
      <c r="C18057" s="42" t="s">
        <v>244</v>
      </c>
      <c r="D18057" s="38" t="s">
        <v>35528</v>
      </c>
      <c r="E18057" s="38">
        <v>61585460202449</v>
      </c>
      <c r="F18057" s="39" t="s">
        <v>35529</v>
      </c>
      <c r="G18057" s="34"/>
      <c r="H18057" s="34"/>
    </row>
    <row r="18058" customHeight="1" spans="1:8">
      <c r="A18058" s="10">
        <v>46055</v>
      </c>
      <c r="B18058" s="42" t="s">
        <v>36</v>
      </c>
      <c r="C18058" s="42" t="s">
        <v>244</v>
      </c>
      <c r="D18058" s="38" t="s">
        <v>35530</v>
      </c>
      <c r="E18058" s="38">
        <v>61586483288176</v>
      </c>
      <c r="F18058" s="39" t="s">
        <v>35531</v>
      </c>
      <c r="G18058" s="34"/>
      <c r="H18058" s="34"/>
    </row>
    <row r="18059" customHeight="1" spans="1:8">
      <c r="A18059" s="10">
        <v>46055</v>
      </c>
      <c r="B18059" s="42" t="s">
        <v>36</v>
      </c>
      <c r="C18059" s="42" t="s">
        <v>244</v>
      </c>
      <c r="D18059" s="38" t="s">
        <v>35532</v>
      </c>
      <c r="E18059" s="38">
        <v>61586481816720</v>
      </c>
      <c r="F18059" s="39" t="s">
        <v>35533</v>
      </c>
      <c r="G18059" s="34"/>
      <c r="H18059" s="34"/>
    </row>
    <row r="18060" customHeight="1" spans="1:8">
      <c r="A18060" s="10">
        <v>46055</v>
      </c>
      <c r="B18060" s="42" t="s">
        <v>36</v>
      </c>
      <c r="C18060" s="42" t="s">
        <v>244</v>
      </c>
      <c r="D18060" s="38" t="s">
        <v>35534</v>
      </c>
      <c r="E18060" s="38">
        <v>61586317841984</v>
      </c>
      <c r="F18060" s="39" t="s">
        <v>35535</v>
      </c>
      <c r="G18060" s="34"/>
      <c r="H18060" s="34"/>
    </row>
    <row r="18061" customHeight="1" spans="1:8">
      <c r="A18061" s="10">
        <v>46055</v>
      </c>
      <c r="B18061" s="42" t="s">
        <v>36</v>
      </c>
      <c r="C18061" s="42" t="s">
        <v>244</v>
      </c>
      <c r="D18061" s="38" t="s">
        <v>35536</v>
      </c>
      <c r="E18061" s="38">
        <v>61586496908118</v>
      </c>
      <c r="F18061" s="39" t="s">
        <v>35537</v>
      </c>
      <c r="G18061" s="34"/>
      <c r="H18061" s="34"/>
    </row>
    <row r="18062" customHeight="1" spans="1:8">
      <c r="A18062" s="10">
        <v>46055</v>
      </c>
      <c r="B18062" s="42" t="s">
        <v>36</v>
      </c>
      <c r="C18062" s="42" t="s">
        <v>244</v>
      </c>
      <c r="D18062" s="38" t="s">
        <v>35538</v>
      </c>
      <c r="E18062" s="38">
        <v>61586560444014</v>
      </c>
      <c r="F18062" s="39" t="s">
        <v>35539</v>
      </c>
      <c r="G18062" s="34"/>
      <c r="H18062" s="34"/>
    </row>
    <row r="18063" customHeight="1" spans="1:8">
      <c r="A18063" s="10">
        <v>46055</v>
      </c>
      <c r="B18063" s="42" t="s">
        <v>36</v>
      </c>
      <c r="C18063" s="42" t="s">
        <v>244</v>
      </c>
      <c r="D18063" s="38" t="s">
        <v>35540</v>
      </c>
      <c r="E18063" s="38">
        <v>61586760834196</v>
      </c>
      <c r="F18063" s="39" t="s">
        <v>35541</v>
      </c>
      <c r="G18063" s="34"/>
      <c r="H18063" s="34"/>
    </row>
    <row r="18064" customHeight="1" spans="1:8">
      <c r="A18064" s="10">
        <v>46055</v>
      </c>
      <c r="B18064" s="42" t="s">
        <v>36</v>
      </c>
      <c r="C18064" s="42" t="s">
        <v>244</v>
      </c>
      <c r="D18064" s="38" t="s">
        <v>35542</v>
      </c>
      <c r="E18064" s="38">
        <v>61586773883587</v>
      </c>
      <c r="F18064" s="39" t="s">
        <v>35543</v>
      </c>
      <c r="G18064" s="34"/>
      <c r="H18064" s="34"/>
    </row>
    <row r="18065" customHeight="1" spans="1:8">
      <c r="A18065" s="10">
        <v>46055</v>
      </c>
      <c r="B18065" s="42" t="s">
        <v>36</v>
      </c>
      <c r="C18065" s="42" t="s">
        <v>244</v>
      </c>
      <c r="D18065" s="38" t="s">
        <v>35544</v>
      </c>
      <c r="E18065" s="38">
        <v>61586806102810</v>
      </c>
      <c r="F18065" s="39" t="s">
        <v>35545</v>
      </c>
      <c r="G18065" s="34"/>
      <c r="H18065" s="34"/>
    </row>
    <row r="18066" customHeight="1" spans="1:8">
      <c r="A18066" s="10">
        <v>46055</v>
      </c>
      <c r="B18066" s="42" t="s">
        <v>36</v>
      </c>
      <c r="C18066" s="42" t="s">
        <v>244</v>
      </c>
      <c r="D18066" s="38" t="s">
        <v>35546</v>
      </c>
      <c r="E18066" s="38">
        <v>61586319430586</v>
      </c>
      <c r="F18066" s="39" t="s">
        <v>35547</v>
      </c>
      <c r="G18066" s="34"/>
      <c r="H18066" s="34"/>
    </row>
    <row r="18067" customHeight="1" spans="1:8">
      <c r="A18067" s="10">
        <v>46055</v>
      </c>
      <c r="B18067" s="42" t="s">
        <v>36</v>
      </c>
      <c r="C18067" s="42" t="s">
        <v>244</v>
      </c>
      <c r="D18067" s="38" t="s">
        <v>35548</v>
      </c>
      <c r="E18067" s="38">
        <v>61586663159812</v>
      </c>
      <c r="F18067" s="39" t="s">
        <v>35549</v>
      </c>
      <c r="G18067" s="34"/>
      <c r="H18067" s="34"/>
    </row>
    <row r="18068" customHeight="1" spans="1:8">
      <c r="A18068" s="10">
        <v>46055</v>
      </c>
      <c r="B18068" s="42" t="s">
        <v>36</v>
      </c>
      <c r="C18068" s="42" t="s">
        <v>244</v>
      </c>
      <c r="D18068" s="38" t="s">
        <v>35550</v>
      </c>
      <c r="E18068" s="38">
        <v>61586186471739</v>
      </c>
      <c r="F18068" s="39" t="s">
        <v>35551</v>
      </c>
      <c r="G18068" s="34"/>
      <c r="H18068" s="34"/>
    </row>
    <row r="18069" customHeight="1" spans="1:8">
      <c r="A18069" s="10">
        <v>46055</v>
      </c>
      <c r="B18069" s="42" t="s">
        <v>36</v>
      </c>
      <c r="C18069" s="42" t="s">
        <v>244</v>
      </c>
      <c r="D18069" s="38" t="s">
        <v>35552</v>
      </c>
      <c r="E18069" s="38">
        <v>61586109617860</v>
      </c>
      <c r="F18069" s="39" t="s">
        <v>35553</v>
      </c>
      <c r="G18069" s="34"/>
      <c r="H18069" s="34"/>
    </row>
    <row r="18070" customHeight="1" spans="1:8">
      <c r="A18070" s="10">
        <v>46055</v>
      </c>
      <c r="B18070" s="42" t="s">
        <v>36</v>
      </c>
      <c r="C18070" s="42" t="s">
        <v>244</v>
      </c>
      <c r="D18070" s="38" t="s">
        <v>35554</v>
      </c>
      <c r="E18070" s="38">
        <v>61586748501289</v>
      </c>
      <c r="F18070" s="39" t="s">
        <v>35555</v>
      </c>
      <c r="G18070" s="34"/>
      <c r="H18070" s="34"/>
    </row>
    <row r="18071" customHeight="1" spans="1:8">
      <c r="A18071" s="10">
        <v>46055</v>
      </c>
      <c r="B18071" s="42" t="s">
        <v>36</v>
      </c>
      <c r="C18071" s="42" t="s">
        <v>244</v>
      </c>
      <c r="D18071" s="38" t="s">
        <v>35556</v>
      </c>
      <c r="E18071" s="38">
        <v>61586309652090</v>
      </c>
      <c r="F18071" s="39" t="s">
        <v>35557</v>
      </c>
      <c r="G18071" s="34"/>
      <c r="H18071" s="34"/>
    </row>
    <row r="18072" customHeight="1" spans="1:8">
      <c r="A18072" s="10">
        <v>46055</v>
      </c>
      <c r="B18072" s="42" t="s">
        <v>36</v>
      </c>
      <c r="C18072" s="42" t="s">
        <v>244</v>
      </c>
      <c r="D18072" s="38" t="s">
        <v>35558</v>
      </c>
      <c r="E18072" s="38">
        <v>61586371360745</v>
      </c>
      <c r="F18072" s="39" t="s">
        <v>35559</v>
      </c>
      <c r="G18072" s="34"/>
      <c r="H18072" s="34"/>
    </row>
    <row r="18073" customHeight="1" spans="1:8">
      <c r="A18073" s="10">
        <v>46055</v>
      </c>
      <c r="B18073" s="42" t="s">
        <v>36</v>
      </c>
      <c r="C18073" s="42" t="s">
        <v>244</v>
      </c>
      <c r="D18073" s="38" t="s">
        <v>35560</v>
      </c>
      <c r="E18073" s="38">
        <v>61586662949634</v>
      </c>
      <c r="F18073" s="39" t="s">
        <v>35561</v>
      </c>
      <c r="G18073" s="34"/>
      <c r="H18073" s="34"/>
    </row>
    <row r="18074" customHeight="1" spans="1:8">
      <c r="A18074" s="10">
        <v>46055</v>
      </c>
      <c r="B18074" s="42" t="s">
        <v>36</v>
      </c>
      <c r="C18074" s="42" t="s">
        <v>244</v>
      </c>
      <c r="D18074" s="38" t="s">
        <v>35562</v>
      </c>
      <c r="E18074" s="38">
        <v>61586581892937</v>
      </c>
      <c r="F18074" s="39" t="s">
        <v>35563</v>
      </c>
      <c r="G18074" s="34"/>
      <c r="H18074" s="34"/>
    </row>
    <row r="18075" customHeight="1" spans="1:8">
      <c r="A18075" s="10">
        <v>46055</v>
      </c>
      <c r="B18075" s="42" t="s">
        <v>36</v>
      </c>
      <c r="C18075" s="42" t="s">
        <v>244</v>
      </c>
      <c r="D18075" s="38" t="s">
        <v>35536</v>
      </c>
      <c r="E18075" s="38">
        <v>61586630519926</v>
      </c>
      <c r="F18075" s="39" t="s">
        <v>35564</v>
      </c>
      <c r="G18075" s="34"/>
      <c r="H18075" s="34"/>
    </row>
    <row r="18076" customHeight="1" spans="1:8">
      <c r="A18076" s="10">
        <v>46055</v>
      </c>
      <c r="B18076" s="42" t="s">
        <v>36</v>
      </c>
      <c r="C18076" s="42" t="s">
        <v>244</v>
      </c>
      <c r="D18076" s="38" t="s">
        <v>35565</v>
      </c>
      <c r="E18076" s="38">
        <v>61586705787195</v>
      </c>
      <c r="F18076" s="39" t="s">
        <v>35566</v>
      </c>
      <c r="G18076" s="34"/>
      <c r="H18076" s="34"/>
    </row>
    <row r="18077" customHeight="1" spans="1:8">
      <c r="A18077" s="10">
        <v>46055</v>
      </c>
      <c r="B18077" s="42" t="s">
        <v>36</v>
      </c>
      <c r="C18077" s="42" t="s">
        <v>244</v>
      </c>
      <c r="D18077" s="38" t="s">
        <v>35567</v>
      </c>
      <c r="E18077" s="38">
        <v>61586774032381</v>
      </c>
      <c r="F18077" s="39" t="s">
        <v>35568</v>
      </c>
      <c r="G18077" s="34"/>
      <c r="H18077" s="34"/>
    </row>
    <row r="18078" customHeight="1" spans="1:8">
      <c r="A18078" s="10">
        <v>46055</v>
      </c>
      <c r="B18078" s="42" t="s">
        <v>36</v>
      </c>
      <c r="C18078" s="42" t="s">
        <v>244</v>
      </c>
      <c r="D18078" s="38" t="s">
        <v>35569</v>
      </c>
      <c r="E18078" s="38">
        <v>61586588941336</v>
      </c>
      <c r="F18078" s="39" t="s">
        <v>35570</v>
      </c>
      <c r="G18078" s="34"/>
      <c r="H18078" s="34"/>
    </row>
    <row r="18079" customHeight="1" spans="1:8">
      <c r="A18079" s="10">
        <v>46055</v>
      </c>
      <c r="B18079" s="42" t="s">
        <v>36</v>
      </c>
      <c r="C18079" s="42" t="s">
        <v>244</v>
      </c>
      <c r="D18079" s="38" t="s">
        <v>35571</v>
      </c>
      <c r="E18079" s="38">
        <v>61586602110388</v>
      </c>
      <c r="F18079" s="39" t="s">
        <v>35572</v>
      </c>
      <c r="G18079" s="34"/>
      <c r="H18079" s="34"/>
    </row>
    <row r="18080" customHeight="1" spans="1:8">
      <c r="A18080" s="10">
        <v>46055</v>
      </c>
      <c r="B18080" s="42" t="s">
        <v>36</v>
      </c>
      <c r="C18080" s="42" t="s">
        <v>244</v>
      </c>
      <c r="D18080" s="38" t="s">
        <v>35573</v>
      </c>
      <c r="E18080" s="38">
        <v>61586484632593</v>
      </c>
      <c r="F18080" s="39" t="s">
        <v>35574</v>
      </c>
      <c r="G18080" s="34"/>
      <c r="H18080" s="34"/>
    </row>
    <row r="18081" customHeight="1" spans="1:8">
      <c r="A18081" s="10">
        <v>46055</v>
      </c>
      <c r="B18081" s="42" t="s">
        <v>36</v>
      </c>
      <c r="C18081" s="42" t="s">
        <v>244</v>
      </c>
      <c r="D18081" s="38" t="s">
        <v>35575</v>
      </c>
      <c r="E18081" s="38">
        <v>61586619506424</v>
      </c>
      <c r="F18081" s="39" t="s">
        <v>35576</v>
      </c>
      <c r="G18081" s="34"/>
      <c r="H18081" s="34"/>
    </row>
    <row r="18082" customHeight="1" spans="1:8">
      <c r="A18082" s="10">
        <v>46055</v>
      </c>
      <c r="B18082" s="42" t="s">
        <v>36</v>
      </c>
      <c r="C18082" s="42" t="s">
        <v>244</v>
      </c>
      <c r="D18082" s="38" t="s">
        <v>35577</v>
      </c>
      <c r="E18082" s="38">
        <v>61586313369638</v>
      </c>
      <c r="F18082" s="39" t="s">
        <v>35578</v>
      </c>
      <c r="G18082" s="34"/>
      <c r="H18082" s="34"/>
    </row>
    <row r="18083" customHeight="1" spans="1:8">
      <c r="A18083" s="10">
        <v>46055</v>
      </c>
      <c r="B18083" s="42" t="s">
        <v>36</v>
      </c>
      <c r="C18083" s="42" t="s">
        <v>244</v>
      </c>
      <c r="D18083" s="38" t="s">
        <v>35579</v>
      </c>
      <c r="E18083" s="38">
        <v>61586623736818</v>
      </c>
      <c r="F18083" s="39" t="s">
        <v>35580</v>
      </c>
      <c r="G18083" s="34"/>
      <c r="H18083" s="34"/>
    </row>
    <row r="18084" customHeight="1" spans="1:8">
      <c r="A18084" s="10">
        <v>46055</v>
      </c>
      <c r="B18084" s="42" t="s">
        <v>36</v>
      </c>
      <c r="C18084" s="42" t="s">
        <v>244</v>
      </c>
      <c r="D18084" s="38" t="s">
        <v>35581</v>
      </c>
      <c r="E18084" s="38">
        <v>61586646537968</v>
      </c>
      <c r="F18084" s="39" t="s">
        <v>35582</v>
      </c>
      <c r="G18084" s="34"/>
      <c r="H18084" s="34"/>
    </row>
    <row r="18085" customHeight="1" spans="1:8">
      <c r="A18085" s="10">
        <v>46055</v>
      </c>
      <c r="B18085" s="42" t="s">
        <v>36</v>
      </c>
      <c r="C18085" s="42" t="s">
        <v>244</v>
      </c>
      <c r="D18085" s="38" t="s">
        <v>35583</v>
      </c>
      <c r="E18085" s="38">
        <v>61586647766873</v>
      </c>
      <c r="F18085" s="39" t="s">
        <v>35584</v>
      </c>
      <c r="G18085" s="34"/>
      <c r="H18085" s="34"/>
    </row>
    <row r="18086" customHeight="1" spans="1:8">
      <c r="A18086" s="10">
        <v>46055</v>
      </c>
      <c r="B18086" s="42" t="s">
        <v>36</v>
      </c>
      <c r="C18086" s="42" t="s">
        <v>244</v>
      </c>
      <c r="D18086" s="38" t="s">
        <v>35585</v>
      </c>
      <c r="E18086" s="38">
        <v>61586759781010</v>
      </c>
      <c r="F18086" s="39" t="s">
        <v>35586</v>
      </c>
      <c r="G18086" s="34"/>
      <c r="H18086" s="34"/>
    </row>
    <row r="18087" customHeight="1" spans="1:8">
      <c r="A18087" s="10">
        <v>46055</v>
      </c>
      <c r="B18087" s="42" t="s">
        <v>36</v>
      </c>
      <c r="C18087" s="42" t="s">
        <v>244</v>
      </c>
      <c r="D18087" s="38" t="s">
        <v>35587</v>
      </c>
      <c r="E18087" s="38">
        <v>61586213291104</v>
      </c>
      <c r="F18087" s="39" t="s">
        <v>35588</v>
      </c>
      <c r="G18087" s="34"/>
      <c r="H18087" s="34"/>
    </row>
    <row r="18088" customHeight="1" spans="1:8">
      <c r="A18088" s="10">
        <v>46055</v>
      </c>
      <c r="B18088" s="42" t="s">
        <v>36</v>
      </c>
      <c r="C18088" s="42" t="s">
        <v>244</v>
      </c>
      <c r="D18088" s="38" t="s">
        <v>35589</v>
      </c>
      <c r="E18088" s="38">
        <v>61586674224411</v>
      </c>
      <c r="F18088" s="39" t="s">
        <v>35590</v>
      </c>
      <c r="G18088" s="34"/>
      <c r="H18088" s="34"/>
    </row>
    <row r="18089" customHeight="1" spans="1:8">
      <c r="A18089" s="10">
        <v>46055</v>
      </c>
      <c r="B18089" s="42" t="s">
        <v>36</v>
      </c>
      <c r="C18089" s="42" t="s">
        <v>244</v>
      </c>
      <c r="D18089" s="38" t="s">
        <v>35591</v>
      </c>
      <c r="E18089" s="38">
        <v>61586124345649</v>
      </c>
      <c r="F18089" s="39" t="s">
        <v>35592</v>
      </c>
      <c r="G18089" s="34"/>
      <c r="H18089" s="34"/>
    </row>
    <row r="18090" customHeight="1" spans="1:8">
      <c r="A18090" s="10">
        <v>46055</v>
      </c>
      <c r="B18090" s="42" t="s">
        <v>36</v>
      </c>
      <c r="C18090" s="42" t="s">
        <v>244</v>
      </c>
      <c r="D18090" s="38" t="s">
        <v>35593</v>
      </c>
      <c r="E18090" s="38">
        <v>61586391004964</v>
      </c>
      <c r="F18090" s="39" t="s">
        <v>35594</v>
      </c>
      <c r="G18090" s="34"/>
      <c r="H18090" s="34"/>
    </row>
    <row r="18091" customHeight="1" spans="1:8">
      <c r="A18091" s="10">
        <v>46055</v>
      </c>
      <c r="B18091" s="42" t="s">
        <v>36</v>
      </c>
      <c r="C18091" s="42" t="s">
        <v>244</v>
      </c>
      <c r="D18091" s="38" t="s">
        <v>35595</v>
      </c>
      <c r="E18091" s="38">
        <v>61586098037492</v>
      </c>
      <c r="F18091" s="39" t="s">
        <v>35596</v>
      </c>
      <c r="G18091" s="34"/>
      <c r="H18091" s="34"/>
    </row>
    <row r="18092" customHeight="1" spans="1:8">
      <c r="A18092" s="10">
        <v>46055</v>
      </c>
      <c r="B18092" s="42" t="s">
        <v>36</v>
      </c>
      <c r="C18092" s="42" t="s">
        <v>244</v>
      </c>
      <c r="D18092" s="38" t="s">
        <v>35597</v>
      </c>
      <c r="E18092" s="38">
        <v>61586601867797</v>
      </c>
      <c r="F18092" s="39" t="s">
        <v>35598</v>
      </c>
      <c r="G18092" s="34"/>
      <c r="H18092" s="34"/>
    </row>
    <row r="18093" customHeight="1" spans="1:8">
      <c r="A18093" s="10">
        <v>46055</v>
      </c>
      <c r="B18093" s="42" t="s">
        <v>36</v>
      </c>
      <c r="C18093" s="42" t="s">
        <v>244</v>
      </c>
      <c r="D18093" s="38" t="s">
        <v>35599</v>
      </c>
      <c r="E18093" s="38">
        <v>61586527140417</v>
      </c>
      <c r="F18093" s="39" t="s">
        <v>35600</v>
      </c>
      <c r="G18093" s="34"/>
      <c r="H18093" s="34"/>
    </row>
    <row r="18094" customHeight="1" spans="1:8">
      <c r="A18094" s="10">
        <v>46055</v>
      </c>
      <c r="B18094" s="42" t="s">
        <v>36</v>
      </c>
      <c r="C18094" s="42" t="s">
        <v>244</v>
      </c>
      <c r="D18094" s="38" t="s">
        <v>35601</v>
      </c>
      <c r="E18094" s="38">
        <v>61586804904040</v>
      </c>
      <c r="F18094" s="39" t="s">
        <v>35602</v>
      </c>
      <c r="G18094" s="34"/>
      <c r="H18094" s="34"/>
    </row>
    <row r="18095" customHeight="1" spans="1:8">
      <c r="A18095" s="10">
        <v>46055</v>
      </c>
      <c r="B18095" s="42" t="s">
        <v>36</v>
      </c>
      <c r="C18095" s="42" t="s">
        <v>244</v>
      </c>
      <c r="D18095" s="38" t="s">
        <v>35603</v>
      </c>
      <c r="E18095" s="38">
        <v>61586567069303</v>
      </c>
      <c r="F18095" s="39" t="s">
        <v>35604</v>
      </c>
      <c r="G18095" s="34"/>
      <c r="H18095" s="34"/>
    </row>
    <row r="18096" customHeight="1" spans="1:8">
      <c r="A18096" s="10">
        <v>46055</v>
      </c>
      <c r="B18096" s="42" t="s">
        <v>36</v>
      </c>
      <c r="C18096" s="42" t="s">
        <v>244</v>
      </c>
      <c r="D18096" s="38" t="s">
        <v>35605</v>
      </c>
      <c r="E18096" s="38">
        <v>61586589784537</v>
      </c>
      <c r="F18096" s="39" t="s">
        <v>35606</v>
      </c>
      <c r="G18096" s="34"/>
      <c r="H18096" s="34"/>
    </row>
    <row r="18097" customHeight="1" spans="1:8">
      <c r="A18097" s="10">
        <v>46055</v>
      </c>
      <c r="B18097" s="42" t="s">
        <v>36</v>
      </c>
      <c r="C18097" s="42" t="s">
        <v>244</v>
      </c>
      <c r="D18097" s="38" t="s">
        <v>35607</v>
      </c>
      <c r="E18097" s="38">
        <v>61586681309933</v>
      </c>
      <c r="F18097" s="39" t="s">
        <v>35608</v>
      </c>
      <c r="G18097" s="34"/>
      <c r="H18097" s="34"/>
    </row>
    <row r="18098" customHeight="1" spans="1:8">
      <c r="A18098" s="10">
        <v>46055</v>
      </c>
      <c r="B18098" s="42" t="s">
        <v>36</v>
      </c>
      <c r="C18098" s="42" t="s">
        <v>244</v>
      </c>
      <c r="D18098" s="38" t="s">
        <v>35609</v>
      </c>
      <c r="E18098" s="38">
        <v>61586470506535</v>
      </c>
      <c r="F18098" s="39" t="s">
        <v>35610</v>
      </c>
      <c r="G18098" s="34"/>
      <c r="H18098" s="34"/>
    </row>
    <row r="18099" customHeight="1" spans="1:8">
      <c r="A18099" s="10">
        <v>46055</v>
      </c>
      <c r="B18099" s="42" t="s">
        <v>36</v>
      </c>
      <c r="C18099" s="42" t="s">
        <v>244</v>
      </c>
      <c r="D18099" s="38" t="s">
        <v>35611</v>
      </c>
      <c r="E18099" s="38">
        <v>61586467353304</v>
      </c>
      <c r="F18099" s="39" t="s">
        <v>35612</v>
      </c>
      <c r="G18099" s="34"/>
      <c r="H18099" s="34"/>
    </row>
    <row r="18100" customHeight="1" spans="1:8">
      <c r="A18100" s="10">
        <v>46055</v>
      </c>
      <c r="B18100" s="42" t="s">
        <v>36</v>
      </c>
      <c r="C18100" s="42" t="s">
        <v>244</v>
      </c>
      <c r="D18100" s="38" t="s">
        <v>35613</v>
      </c>
      <c r="E18100" s="38">
        <v>61586459523922</v>
      </c>
      <c r="F18100" s="39" t="s">
        <v>35614</v>
      </c>
      <c r="G18100" s="34"/>
      <c r="H18100" s="34"/>
    </row>
    <row r="18101" customHeight="1" spans="1:8">
      <c r="A18101" s="10">
        <v>46055</v>
      </c>
      <c r="B18101" s="42" t="s">
        <v>36</v>
      </c>
      <c r="C18101" s="42" t="s">
        <v>244</v>
      </c>
      <c r="D18101" s="38" t="s">
        <v>35615</v>
      </c>
      <c r="E18101" s="38">
        <v>61586261559841</v>
      </c>
      <c r="F18101" s="39" t="s">
        <v>35616</v>
      </c>
      <c r="G18101" s="34"/>
      <c r="H18101" s="34"/>
    </row>
    <row r="18102" customHeight="1" spans="1:8">
      <c r="A18102" s="10">
        <v>46055</v>
      </c>
      <c r="B18102" s="42" t="s">
        <v>36</v>
      </c>
      <c r="C18102" s="42" t="s">
        <v>244</v>
      </c>
      <c r="D18102" s="38" t="s">
        <v>35617</v>
      </c>
      <c r="E18102" s="38">
        <v>61586551469725</v>
      </c>
      <c r="F18102" s="39" t="s">
        <v>35618</v>
      </c>
      <c r="G18102" s="34"/>
      <c r="H18102" s="34"/>
    </row>
    <row r="18103" customHeight="1" spans="1:8">
      <c r="A18103" s="10">
        <v>46055</v>
      </c>
      <c r="B18103" s="42" t="s">
        <v>36</v>
      </c>
      <c r="C18103" s="42" t="s">
        <v>244</v>
      </c>
      <c r="D18103" s="38" t="s">
        <v>35619</v>
      </c>
      <c r="E18103" s="38">
        <v>61586532609203</v>
      </c>
      <c r="F18103" s="39" t="s">
        <v>35620</v>
      </c>
      <c r="G18103" s="34"/>
      <c r="H18103" s="34"/>
    </row>
    <row r="18104" customHeight="1" spans="1:8">
      <c r="A18104" s="10">
        <v>46055</v>
      </c>
      <c r="B18104" s="42" t="s">
        <v>36</v>
      </c>
      <c r="C18104" s="42" t="s">
        <v>244</v>
      </c>
      <c r="D18104" s="38" t="s">
        <v>35621</v>
      </c>
      <c r="E18104" s="38">
        <v>61586567557890</v>
      </c>
      <c r="F18104" s="39" t="s">
        <v>35622</v>
      </c>
      <c r="G18104" s="34"/>
      <c r="H18104" s="34"/>
    </row>
    <row r="18105" customHeight="1" spans="1:8">
      <c r="A18105" s="10">
        <v>46055</v>
      </c>
      <c r="B18105" s="42" t="s">
        <v>36</v>
      </c>
      <c r="C18105" s="42" t="s">
        <v>244</v>
      </c>
      <c r="D18105" s="38" t="s">
        <v>35623</v>
      </c>
      <c r="E18105" s="38">
        <v>61586282768691</v>
      </c>
      <c r="F18105" s="39" t="s">
        <v>35624</v>
      </c>
      <c r="G18105" s="34"/>
      <c r="H18105" s="34"/>
    </row>
    <row r="18106" customHeight="1" spans="1:8">
      <c r="A18106" s="10">
        <v>46055</v>
      </c>
      <c r="B18106" s="42" t="s">
        <v>36</v>
      </c>
      <c r="C18106" s="42" t="s">
        <v>244</v>
      </c>
      <c r="D18106" s="38" t="s">
        <v>35625</v>
      </c>
      <c r="E18106" s="38">
        <v>61586291087685</v>
      </c>
      <c r="F18106" s="39" t="s">
        <v>35626</v>
      </c>
      <c r="G18106" s="34"/>
      <c r="H18106" s="34"/>
    </row>
    <row r="18107" customHeight="1" spans="1:8">
      <c r="A18107" s="10">
        <v>46055</v>
      </c>
      <c r="B18107" s="42" t="s">
        <v>36</v>
      </c>
      <c r="C18107" s="42" t="s">
        <v>244</v>
      </c>
      <c r="D18107" s="38" t="s">
        <v>35627</v>
      </c>
      <c r="E18107" s="38">
        <v>61586304976304</v>
      </c>
      <c r="F18107" s="39" t="s">
        <v>35628</v>
      </c>
      <c r="G18107" s="34"/>
      <c r="H18107" s="34"/>
    </row>
    <row r="18108" customHeight="1" spans="1:8">
      <c r="A18108" s="10">
        <v>46055</v>
      </c>
      <c r="B18108" s="42" t="s">
        <v>36</v>
      </c>
      <c r="C18108" s="42" t="s">
        <v>244</v>
      </c>
      <c r="D18108" s="38" t="s">
        <v>35629</v>
      </c>
      <c r="E18108" s="38">
        <v>61586024204387</v>
      </c>
      <c r="F18108" s="39" t="s">
        <v>35630</v>
      </c>
      <c r="G18108" s="34"/>
      <c r="H18108" s="34"/>
    </row>
    <row r="18109" customHeight="1" spans="1:8">
      <c r="A18109" s="10">
        <v>46055</v>
      </c>
      <c r="B18109" s="42" t="s">
        <v>36</v>
      </c>
      <c r="C18109" s="42" t="s">
        <v>244</v>
      </c>
      <c r="D18109" s="38" t="s">
        <v>35631</v>
      </c>
      <c r="E18109" s="38">
        <v>61586459623176</v>
      </c>
      <c r="F18109" s="39" t="s">
        <v>35632</v>
      </c>
      <c r="G18109" s="34"/>
      <c r="H18109" s="34"/>
    </row>
    <row r="18110" customHeight="1" spans="1:8">
      <c r="A18110" s="10">
        <v>46055</v>
      </c>
      <c r="B18110" s="42" t="s">
        <v>36</v>
      </c>
      <c r="C18110" s="42" t="s">
        <v>244</v>
      </c>
      <c r="D18110" s="38" t="s">
        <v>35633</v>
      </c>
      <c r="E18110" s="38">
        <v>61586622984956</v>
      </c>
      <c r="F18110" s="39" t="s">
        <v>35634</v>
      </c>
      <c r="G18110" s="34"/>
      <c r="H18110" s="34"/>
    </row>
    <row r="18111" customHeight="1" spans="1:8">
      <c r="A18111" s="10">
        <v>46055</v>
      </c>
      <c r="B18111" s="42" t="s">
        <v>36</v>
      </c>
      <c r="C18111" s="42" t="s">
        <v>244</v>
      </c>
      <c r="D18111" s="38" t="s">
        <v>35635</v>
      </c>
      <c r="E18111" s="38">
        <v>61586552407461</v>
      </c>
      <c r="F18111" s="39" t="s">
        <v>35636</v>
      </c>
      <c r="G18111" s="34"/>
      <c r="H18111" s="34"/>
    </row>
    <row r="18112" customHeight="1" spans="1:8">
      <c r="A18112" s="10">
        <v>46055</v>
      </c>
      <c r="B18112" s="42" t="s">
        <v>36</v>
      </c>
      <c r="C18112" s="42" t="s">
        <v>244</v>
      </c>
      <c r="D18112" s="38" t="s">
        <v>35637</v>
      </c>
      <c r="E18112" s="38">
        <v>61586027410662</v>
      </c>
      <c r="F18112" s="39" t="s">
        <v>35638</v>
      </c>
      <c r="G18112" s="34"/>
      <c r="H18112" s="34"/>
    </row>
    <row r="18113" customHeight="1" spans="1:8">
      <c r="A18113" s="10">
        <v>46055</v>
      </c>
      <c r="B18113" s="42" t="s">
        <v>36</v>
      </c>
      <c r="C18113" s="42" t="s">
        <v>244</v>
      </c>
      <c r="D18113" s="38" t="s">
        <v>35639</v>
      </c>
      <c r="E18113" s="38">
        <v>61586093623986</v>
      </c>
      <c r="F18113" s="39" t="s">
        <v>35640</v>
      </c>
      <c r="G18113" s="34"/>
      <c r="H18113" s="34"/>
    </row>
    <row r="18114" customHeight="1" spans="1:8">
      <c r="A18114" s="10">
        <v>46055</v>
      </c>
      <c r="B18114" s="42" t="s">
        <v>36</v>
      </c>
      <c r="C18114" s="42" t="s">
        <v>244</v>
      </c>
      <c r="D18114" s="38" t="s">
        <v>35641</v>
      </c>
      <c r="E18114" s="38">
        <v>61585898296489</v>
      </c>
      <c r="F18114" s="39" t="s">
        <v>35642</v>
      </c>
      <c r="G18114" s="34"/>
      <c r="H18114" s="34"/>
    </row>
    <row r="18115" customHeight="1" spans="1:8">
      <c r="A18115" s="10">
        <v>46055</v>
      </c>
      <c r="B18115" s="42" t="s">
        <v>36</v>
      </c>
      <c r="C18115" s="42" t="s">
        <v>244</v>
      </c>
      <c r="D18115" s="38" t="s">
        <v>35643</v>
      </c>
      <c r="E18115" s="38">
        <v>61585967923461</v>
      </c>
      <c r="F18115" s="39" t="s">
        <v>35644</v>
      </c>
      <c r="G18115" s="34"/>
      <c r="H18115" s="34"/>
    </row>
    <row r="18116" customHeight="1" spans="1:8">
      <c r="A18116" s="10">
        <v>46055</v>
      </c>
      <c r="B18116" s="42" t="s">
        <v>36</v>
      </c>
      <c r="C18116" s="42" t="s">
        <v>244</v>
      </c>
      <c r="D18116" s="38" t="s">
        <v>35645</v>
      </c>
      <c r="E18116" s="38">
        <v>61586360953285</v>
      </c>
      <c r="F18116" s="39" t="s">
        <v>35646</v>
      </c>
      <c r="G18116" s="34"/>
      <c r="H18116" s="34"/>
    </row>
    <row r="18117" customHeight="1" spans="1:8">
      <c r="A18117" s="10">
        <v>46055</v>
      </c>
      <c r="B18117" s="42" t="s">
        <v>36</v>
      </c>
      <c r="C18117" s="42" t="s">
        <v>244</v>
      </c>
      <c r="D18117" s="38" t="s">
        <v>35647</v>
      </c>
      <c r="E18117" s="38">
        <v>61586422093664</v>
      </c>
      <c r="F18117" s="39" t="s">
        <v>35648</v>
      </c>
      <c r="G18117" s="34"/>
      <c r="H18117" s="34"/>
    </row>
    <row r="18118" customHeight="1" spans="1:8">
      <c r="A18118" s="10">
        <v>46055</v>
      </c>
      <c r="B18118" s="42" t="s">
        <v>36</v>
      </c>
      <c r="C18118" s="42" t="s">
        <v>244</v>
      </c>
      <c r="D18118" s="38" t="s">
        <v>35649</v>
      </c>
      <c r="E18118" s="38">
        <v>61586570365559</v>
      </c>
      <c r="F18118" s="39" t="s">
        <v>35650</v>
      </c>
      <c r="G18118" s="34"/>
      <c r="H18118" s="34"/>
    </row>
    <row r="18119" customHeight="1" spans="1:8">
      <c r="A18119" s="10">
        <v>46055</v>
      </c>
      <c r="B18119" s="42" t="s">
        <v>36</v>
      </c>
      <c r="C18119" s="42" t="s">
        <v>244</v>
      </c>
      <c r="D18119" s="38" t="s">
        <v>35651</v>
      </c>
      <c r="E18119" s="38">
        <v>61586674940637</v>
      </c>
      <c r="F18119" s="39" t="s">
        <v>35652</v>
      </c>
      <c r="G18119" s="34"/>
      <c r="H18119" s="34"/>
    </row>
    <row r="18120" customHeight="1" spans="1:8">
      <c r="A18120" s="10">
        <v>46055</v>
      </c>
      <c r="B18120" s="42" t="s">
        <v>36</v>
      </c>
      <c r="C18120" s="42" t="s">
        <v>244</v>
      </c>
      <c r="D18120" s="38" t="s">
        <v>35653</v>
      </c>
      <c r="E18120" s="38">
        <v>61586493401549</v>
      </c>
      <c r="F18120" s="39" t="s">
        <v>35654</v>
      </c>
      <c r="G18120" s="34"/>
      <c r="H18120" s="34"/>
    </row>
    <row r="18121" customHeight="1" spans="1:8">
      <c r="A18121" s="10">
        <v>46055</v>
      </c>
      <c r="B18121" s="42" t="s">
        <v>36</v>
      </c>
      <c r="C18121" s="42" t="s">
        <v>244</v>
      </c>
      <c r="D18121" s="38" t="s">
        <v>35655</v>
      </c>
      <c r="E18121" s="38">
        <v>61586615669585</v>
      </c>
      <c r="F18121" s="39" t="s">
        <v>35656</v>
      </c>
      <c r="G18121" s="34"/>
      <c r="H18121" s="34"/>
    </row>
    <row r="18122" customHeight="1" spans="1:8">
      <c r="A18122" s="10">
        <v>46055</v>
      </c>
      <c r="B18122" s="42" t="s">
        <v>36</v>
      </c>
      <c r="C18122" s="42" t="s">
        <v>244</v>
      </c>
      <c r="D18122" s="38" t="s">
        <v>35657</v>
      </c>
      <c r="E18122" s="38">
        <v>61586266812125</v>
      </c>
      <c r="F18122" s="39" t="s">
        <v>35658</v>
      </c>
      <c r="G18122" s="34"/>
      <c r="H18122" s="34"/>
    </row>
    <row r="18123" customHeight="1" spans="1:8">
      <c r="A18123" s="10">
        <v>46055</v>
      </c>
      <c r="B18123" s="42" t="s">
        <v>36</v>
      </c>
      <c r="C18123" s="42" t="s">
        <v>244</v>
      </c>
      <c r="D18123" s="38" t="s">
        <v>35659</v>
      </c>
      <c r="E18123" s="38">
        <v>61586400045945</v>
      </c>
      <c r="F18123" s="39" t="s">
        <v>35660</v>
      </c>
      <c r="G18123" s="34"/>
      <c r="H18123" s="34"/>
    </row>
    <row r="18124" customHeight="1" spans="1:8">
      <c r="A18124" s="10">
        <v>46055</v>
      </c>
      <c r="B18124" s="42" t="s">
        <v>36</v>
      </c>
      <c r="C18124" s="42" t="s">
        <v>244</v>
      </c>
      <c r="D18124" s="38" t="s">
        <v>35661</v>
      </c>
      <c r="E18124" s="38">
        <v>61586279741563</v>
      </c>
      <c r="F18124" s="39" t="s">
        <v>35662</v>
      </c>
      <c r="G18124" s="34"/>
      <c r="H18124" s="34"/>
    </row>
    <row r="18125" customHeight="1" spans="1:8">
      <c r="A18125" s="10">
        <v>46055</v>
      </c>
      <c r="B18125" s="42" t="s">
        <v>36</v>
      </c>
      <c r="C18125" s="42" t="s">
        <v>244</v>
      </c>
      <c r="D18125" s="38" t="s">
        <v>35663</v>
      </c>
      <c r="E18125" s="38">
        <v>61586287001291</v>
      </c>
      <c r="F18125" s="39" t="s">
        <v>35664</v>
      </c>
      <c r="G18125" s="34"/>
      <c r="H18125" s="34"/>
    </row>
    <row r="18126" customHeight="1" spans="1:8">
      <c r="A18126" s="10">
        <v>46055</v>
      </c>
      <c r="B18126" s="42" t="s">
        <v>36</v>
      </c>
      <c r="C18126" s="42" t="s">
        <v>244</v>
      </c>
      <c r="D18126" s="38" t="s">
        <v>35665</v>
      </c>
      <c r="E18126" s="38">
        <v>61586840423364</v>
      </c>
      <c r="F18126" s="39" t="s">
        <v>35666</v>
      </c>
      <c r="G18126" s="34"/>
      <c r="H18126" s="34"/>
    </row>
    <row r="18127" customHeight="1" spans="1:8">
      <c r="A18127" s="10">
        <v>46055</v>
      </c>
      <c r="B18127" s="42" t="s">
        <v>36</v>
      </c>
      <c r="C18127" s="42" t="s">
        <v>244</v>
      </c>
      <c r="D18127" s="38" t="s">
        <v>35667</v>
      </c>
      <c r="E18127" s="38">
        <v>61586683227995</v>
      </c>
      <c r="F18127" s="39" t="s">
        <v>35668</v>
      </c>
      <c r="G18127" s="34"/>
      <c r="H18127" s="34"/>
    </row>
    <row r="18128" customHeight="1" spans="1:8">
      <c r="A18128" s="10">
        <v>46055</v>
      </c>
      <c r="B18128" s="42" t="s">
        <v>36</v>
      </c>
      <c r="C18128" s="42" t="s">
        <v>244</v>
      </c>
      <c r="D18128" s="38" t="s">
        <v>35669</v>
      </c>
      <c r="E18128" s="38">
        <v>61586596116810</v>
      </c>
      <c r="F18128" s="39" t="s">
        <v>35670</v>
      </c>
      <c r="G18128" s="34"/>
      <c r="H18128" s="34"/>
    </row>
    <row r="18129" customHeight="1" spans="1:8">
      <c r="A18129" s="10">
        <v>46055</v>
      </c>
      <c r="B18129" s="42" t="s">
        <v>36</v>
      </c>
      <c r="C18129" s="42" t="s">
        <v>244</v>
      </c>
      <c r="D18129" s="38" t="s">
        <v>35671</v>
      </c>
      <c r="E18129" s="38">
        <v>61586562484354</v>
      </c>
      <c r="F18129" s="39" t="s">
        <v>35672</v>
      </c>
      <c r="G18129" s="34"/>
      <c r="H18129" s="34"/>
    </row>
    <row r="18130" customHeight="1" spans="1:8">
      <c r="A18130" s="10">
        <v>46055</v>
      </c>
      <c r="B18130" s="42" t="s">
        <v>36</v>
      </c>
      <c r="C18130" s="42" t="s">
        <v>244</v>
      </c>
      <c r="D18130" s="38" t="s">
        <v>35673</v>
      </c>
      <c r="E18130" s="38">
        <v>61586650975808</v>
      </c>
      <c r="F18130" s="39" t="s">
        <v>35674</v>
      </c>
      <c r="G18130" s="34"/>
      <c r="H18130" s="34"/>
    </row>
    <row r="18131" customHeight="1" spans="1:8">
      <c r="A18131" s="10">
        <v>46055</v>
      </c>
      <c r="B18131" s="42" t="s">
        <v>36</v>
      </c>
      <c r="C18131" s="42" t="s">
        <v>244</v>
      </c>
      <c r="D18131" s="38" t="s">
        <v>35609</v>
      </c>
      <c r="E18131" s="38">
        <v>61586833970711</v>
      </c>
      <c r="F18131" s="39" t="s">
        <v>35675</v>
      </c>
      <c r="G18131" s="34"/>
      <c r="H18131" s="34"/>
    </row>
    <row r="18132" customHeight="1" spans="1:8">
      <c r="A18132" s="10">
        <v>46055</v>
      </c>
      <c r="B18132" s="42" t="s">
        <v>36</v>
      </c>
      <c r="C18132" s="42" t="s">
        <v>244</v>
      </c>
      <c r="D18132" s="38" t="s">
        <v>35676</v>
      </c>
      <c r="E18132" s="38">
        <v>61586609612277</v>
      </c>
      <c r="F18132" s="39" t="s">
        <v>35677</v>
      </c>
      <c r="G18132" s="34"/>
      <c r="H18132" s="34"/>
    </row>
    <row r="18133" customHeight="1" spans="1:8">
      <c r="A18133" s="10">
        <v>46055</v>
      </c>
      <c r="B18133" s="42" t="s">
        <v>36</v>
      </c>
      <c r="C18133" s="42" t="s">
        <v>244</v>
      </c>
      <c r="D18133" s="38" t="s">
        <v>35678</v>
      </c>
      <c r="E18133" s="38">
        <v>61586636849426</v>
      </c>
      <c r="F18133" s="39" t="s">
        <v>35679</v>
      </c>
      <c r="G18133" s="34"/>
      <c r="H18133" s="34"/>
    </row>
    <row r="18134" customHeight="1" spans="1:8">
      <c r="A18134" s="10">
        <v>46055</v>
      </c>
      <c r="B18134" s="42" t="s">
        <v>36</v>
      </c>
      <c r="C18134" s="42" t="s">
        <v>244</v>
      </c>
      <c r="D18134" s="38" t="s">
        <v>35680</v>
      </c>
      <c r="E18134" s="38">
        <v>61586326329742</v>
      </c>
      <c r="F18134" s="39" t="s">
        <v>35681</v>
      </c>
      <c r="G18134" s="34"/>
      <c r="H18134" s="34"/>
    </row>
    <row r="18135" customHeight="1" spans="1:8">
      <c r="A18135" s="10">
        <v>46055</v>
      </c>
      <c r="B18135" s="42" t="s">
        <v>36</v>
      </c>
      <c r="C18135" s="42" t="s">
        <v>244</v>
      </c>
      <c r="D18135" s="38" t="s">
        <v>35682</v>
      </c>
      <c r="E18135" s="38">
        <v>61586477705553</v>
      </c>
      <c r="F18135" s="39" t="s">
        <v>35683</v>
      </c>
      <c r="G18135" s="34"/>
      <c r="H18135" s="34"/>
    </row>
    <row r="18136" customHeight="1" spans="1:8">
      <c r="A18136" s="10">
        <v>46055</v>
      </c>
      <c r="B18136" s="42" t="s">
        <v>36</v>
      </c>
      <c r="C18136" s="42" t="s">
        <v>244</v>
      </c>
      <c r="D18136" s="38" t="s">
        <v>35684</v>
      </c>
      <c r="E18136" s="38">
        <v>61586437057023</v>
      </c>
      <c r="F18136" s="39" t="s">
        <v>35685</v>
      </c>
      <c r="G18136" s="34"/>
      <c r="H18136" s="34"/>
    </row>
    <row r="18137" customHeight="1" spans="1:8">
      <c r="A18137" s="10">
        <v>46055</v>
      </c>
      <c r="B18137" s="42" t="s">
        <v>36</v>
      </c>
      <c r="C18137" s="42" t="s">
        <v>244</v>
      </c>
      <c r="D18137" s="38" t="s">
        <v>35686</v>
      </c>
      <c r="E18137" s="38">
        <v>61586157017103</v>
      </c>
      <c r="F18137" s="39" t="s">
        <v>35687</v>
      </c>
      <c r="G18137" s="34"/>
      <c r="H18137" s="34"/>
    </row>
    <row r="18138" customHeight="1" spans="1:8">
      <c r="A18138" s="10">
        <v>46055</v>
      </c>
      <c r="B18138" s="42" t="s">
        <v>36</v>
      </c>
      <c r="C18138" s="42" t="s">
        <v>244</v>
      </c>
      <c r="D18138" s="38" t="s">
        <v>35688</v>
      </c>
      <c r="E18138" s="38">
        <v>61586081836157</v>
      </c>
      <c r="F18138" s="39" t="s">
        <v>35689</v>
      </c>
      <c r="G18138" s="34"/>
      <c r="H18138" s="34"/>
    </row>
    <row r="18139" customHeight="1" spans="1:8">
      <c r="A18139" s="10">
        <v>46055</v>
      </c>
      <c r="B18139" s="42" t="s">
        <v>36</v>
      </c>
      <c r="C18139" s="42" t="s">
        <v>244</v>
      </c>
      <c r="D18139" s="38" t="s">
        <v>35690</v>
      </c>
      <c r="E18139" s="38">
        <v>61586300286555</v>
      </c>
      <c r="F18139" s="39" t="s">
        <v>35691</v>
      </c>
      <c r="G18139" s="34"/>
      <c r="H18139" s="34"/>
    </row>
    <row r="18140" customHeight="1" spans="1:8">
      <c r="A18140" s="10">
        <v>46055</v>
      </c>
      <c r="B18140" s="42" t="s">
        <v>36</v>
      </c>
      <c r="C18140" s="42" t="s">
        <v>244</v>
      </c>
      <c r="D18140" s="38" t="s">
        <v>35692</v>
      </c>
      <c r="E18140" s="38">
        <v>61586199310286</v>
      </c>
      <c r="F18140" s="39" t="s">
        <v>35693</v>
      </c>
      <c r="G18140" s="34"/>
      <c r="H18140" s="34"/>
    </row>
    <row r="18141" customHeight="1" spans="1:8">
      <c r="A18141" s="10">
        <v>46055</v>
      </c>
      <c r="B18141" s="42" t="s">
        <v>36</v>
      </c>
      <c r="C18141" s="42" t="s">
        <v>244</v>
      </c>
      <c r="D18141" s="38" t="s">
        <v>35694</v>
      </c>
      <c r="E18141" s="38">
        <v>61586493750958</v>
      </c>
      <c r="F18141" s="39" t="s">
        <v>35695</v>
      </c>
      <c r="G18141" s="34"/>
      <c r="H18141" s="34"/>
    </row>
    <row r="18142" customHeight="1" spans="1:8">
      <c r="A18142" s="10">
        <v>46055</v>
      </c>
      <c r="B18142" s="42" t="s">
        <v>36</v>
      </c>
      <c r="C18142" s="42" t="s">
        <v>244</v>
      </c>
      <c r="D18142" s="38" t="s">
        <v>35696</v>
      </c>
      <c r="E18142" s="38">
        <v>61586511730650</v>
      </c>
      <c r="F18142" s="39" t="s">
        <v>35697</v>
      </c>
      <c r="G18142" s="34"/>
      <c r="H18142" s="34"/>
    </row>
    <row r="18143" customHeight="1" spans="1:8">
      <c r="A18143" s="10">
        <v>46055</v>
      </c>
      <c r="B18143" s="42" t="s">
        <v>36</v>
      </c>
      <c r="C18143" s="42" t="s">
        <v>244</v>
      </c>
      <c r="D18143" s="38" t="s">
        <v>35698</v>
      </c>
      <c r="E18143" s="38">
        <v>61586512990394</v>
      </c>
      <c r="F18143" s="39" t="s">
        <v>35699</v>
      </c>
      <c r="G18143" s="34"/>
      <c r="H18143" s="34"/>
    </row>
    <row r="18144" customHeight="1" spans="1:8">
      <c r="A18144" s="10">
        <v>46055</v>
      </c>
      <c r="B18144" s="42" t="s">
        <v>36</v>
      </c>
      <c r="C18144" s="42" t="s">
        <v>244</v>
      </c>
      <c r="D18144" s="38" t="s">
        <v>35700</v>
      </c>
      <c r="E18144" s="38">
        <v>61586419093302</v>
      </c>
      <c r="F18144" s="39" t="s">
        <v>35701</v>
      </c>
      <c r="G18144" s="34"/>
      <c r="H18144" s="34"/>
    </row>
    <row r="18145" customHeight="1" spans="1:8">
      <c r="A18145" s="10">
        <v>46055</v>
      </c>
      <c r="B18145" s="42" t="s">
        <v>36</v>
      </c>
      <c r="C18145" s="42" t="s">
        <v>244</v>
      </c>
      <c r="D18145" s="38" t="s">
        <v>35702</v>
      </c>
      <c r="E18145" s="38">
        <v>61586228776132</v>
      </c>
      <c r="F18145" s="39" t="s">
        <v>35703</v>
      </c>
      <c r="G18145" s="34"/>
      <c r="H18145" s="34"/>
    </row>
    <row r="18146" customHeight="1" spans="1:8">
      <c r="A18146" s="10">
        <v>46055</v>
      </c>
      <c r="B18146" s="42" t="s">
        <v>36</v>
      </c>
      <c r="C18146" s="42" t="s">
        <v>244</v>
      </c>
      <c r="D18146" s="38" t="s">
        <v>35704</v>
      </c>
      <c r="E18146" s="38">
        <v>61586259016084</v>
      </c>
      <c r="F18146" s="39" t="s">
        <v>35705</v>
      </c>
      <c r="G18146" s="34"/>
      <c r="H18146" s="34"/>
    </row>
    <row r="18147" customHeight="1" spans="1:8">
      <c r="A18147" s="10">
        <v>46055</v>
      </c>
      <c r="B18147" s="42" t="s">
        <v>36</v>
      </c>
      <c r="C18147" s="42" t="s">
        <v>244</v>
      </c>
      <c r="D18147" s="38" t="s">
        <v>35706</v>
      </c>
      <c r="E18147" s="38">
        <v>61586490671335</v>
      </c>
      <c r="F18147" s="39" t="s">
        <v>35707</v>
      </c>
      <c r="G18147" s="34"/>
      <c r="H18147" s="34"/>
    </row>
    <row r="18148" customHeight="1" spans="1:8">
      <c r="A18148" s="10">
        <v>46055</v>
      </c>
      <c r="B18148" s="42" t="s">
        <v>36</v>
      </c>
      <c r="C18148" s="42" t="s">
        <v>244</v>
      </c>
      <c r="D18148" s="38" t="s">
        <v>35708</v>
      </c>
      <c r="E18148" s="38">
        <v>61586362482325</v>
      </c>
      <c r="F18148" s="39" t="s">
        <v>35709</v>
      </c>
      <c r="G18148" s="34"/>
      <c r="H18148" s="34"/>
    </row>
    <row r="18149" customHeight="1" spans="1:8">
      <c r="A18149" s="10">
        <v>46055</v>
      </c>
      <c r="B18149" s="42" t="s">
        <v>36</v>
      </c>
      <c r="C18149" s="42" t="s">
        <v>244</v>
      </c>
      <c r="D18149" s="38" t="s">
        <v>35710</v>
      </c>
      <c r="E18149" s="38">
        <v>61586258202772</v>
      </c>
      <c r="F18149" s="39" t="s">
        <v>35711</v>
      </c>
      <c r="G18149" s="34"/>
      <c r="H18149" s="34"/>
    </row>
    <row r="18150" customHeight="1" spans="1:8">
      <c r="A18150" s="10">
        <v>46055</v>
      </c>
      <c r="B18150" s="42" t="s">
        <v>36</v>
      </c>
      <c r="C18150" s="42" t="s">
        <v>244</v>
      </c>
      <c r="D18150" s="38" t="s">
        <v>35712</v>
      </c>
      <c r="E18150" s="38">
        <v>61586738036518</v>
      </c>
      <c r="F18150" s="39" t="s">
        <v>35713</v>
      </c>
      <c r="G18150" s="34"/>
      <c r="H18150" s="34"/>
    </row>
    <row r="18151" customHeight="1" spans="1:8">
      <c r="A18151" s="10">
        <v>46055</v>
      </c>
      <c r="B18151" s="42" t="s">
        <v>36</v>
      </c>
      <c r="C18151" s="42" t="s">
        <v>244</v>
      </c>
      <c r="D18151" s="38" t="s">
        <v>35714</v>
      </c>
      <c r="E18151" s="38">
        <v>61586611327895</v>
      </c>
      <c r="F18151" s="39" t="s">
        <v>35715</v>
      </c>
      <c r="G18151" s="34"/>
      <c r="H18151" s="34"/>
    </row>
    <row r="18152" customHeight="1" spans="1:8">
      <c r="A18152" s="10">
        <v>46055</v>
      </c>
      <c r="B18152" s="42" t="s">
        <v>36</v>
      </c>
      <c r="C18152" s="42" t="s">
        <v>244</v>
      </c>
      <c r="D18152" s="38" t="s">
        <v>35716</v>
      </c>
      <c r="E18152" s="38">
        <v>61586660495960</v>
      </c>
      <c r="F18152" s="39" t="s">
        <v>35717</v>
      </c>
      <c r="G18152" s="34"/>
      <c r="H18152" s="34"/>
    </row>
    <row r="18153" customHeight="1" spans="1:8">
      <c r="A18153" s="10">
        <v>46055</v>
      </c>
      <c r="B18153" s="42" t="s">
        <v>36</v>
      </c>
      <c r="C18153" s="42" t="s">
        <v>244</v>
      </c>
      <c r="D18153" s="38" t="s">
        <v>35718</v>
      </c>
      <c r="E18153" s="38">
        <v>61586771698913</v>
      </c>
      <c r="F18153" s="39" t="s">
        <v>35719</v>
      </c>
      <c r="G18153" s="34"/>
      <c r="H18153" s="34"/>
    </row>
    <row r="18154" customHeight="1" spans="1:8">
      <c r="A18154" s="10">
        <v>46055</v>
      </c>
      <c r="B18154" s="42" t="s">
        <v>36</v>
      </c>
      <c r="C18154" s="42" t="s">
        <v>244</v>
      </c>
      <c r="D18154" s="38" t="s">
        <v>35720</v>
      </c>
      <c r="E18154" s="38">
        <v>61586390253374</v>
      </c>
      <c r="F18154" s="39" t="s">
        <v>35721</v>
      </c>
      <c r="G18154" s="34"/>
      <c r="H18154" s="34"/>
    </row>
    <row r="18155" customHeight="1" spans="1:8">
      <c r="A18155" s="10">
        <v>46055</v>
      </c>
      <c r="B18155" s="42" t="s">
        <v>36</v>
      </c>
      <c r="C18155" s="42" t="s">
        <v>244</v>
      </c>
      <c r="D18155" s="38" t="s">
        <v>35722</v>
      </c>
      <c r="E18155" s="38">
        <v>61586788559269</v>
      </c>
      <c r="F18155" s="39" t="s">
        <v>35723</v>
      </c>
      <c r="G18155" s="34"/>
      <c r="H18155" s="34"/>
    </row>
    <row r="18156" customHeight="1" spans="1:8">
      <c r="A18156" s="10">
        <v>46055</v>
      </c>
      <c r="B18156" s="42" t="s">
        <v>36</v>
      </c>
      <c r="C18156" s="42" t="s">
        <v>244</v>
      </c>
      <c r="D18156" s="38" t="s">
        <v>35724</v>
      </c>
      <c r="E18156" s="38">
        <v>61586684036098</v>
      </c>
      <c r="F18156" s="39" t="s">
        <v>35725</v>
      </c>
      <c r="G18156" s="34"/>
      <c r="H18156" s="34"/>
    </row>
    <row r="18157" customHeight="1" spans="1:8">
      <c r="A18157" s="10">
        <v>46055</v>
      </c>
      <c r="B18157" s="42" t="s">
        <v>36</v>
      </c>
      <c r="C18157" s="42" t="s">
        <v>244</v>
      </c>
      <c r="D18157" s="38" t="s">
        <v>35726</v>
      </c>
      <c r="E18157" s="38">
        <v>61586696155705</v>
      </c>
      <c r="F18157" s="39" t="s">
        <v>35727</v>
      </c>
      <c r="G18157" s="34"/>
      <c r="H18157" s="34"/>
    </row>
    <row r="18158" customHeight="1" spans="1:8">
      <c r="A18158" s="10">
        <v>46055</v>
      </c>
      <c r="B18158" s="42" t="s">
        <v>36</v>
      </c>
      <c r="C18158" s="42" t="s">
        <v>244</v>
      </c>
      <c r="D18158" s="38" t="s">
        <v>17732</v>
      </c>
      <c r="E18158" s="38">
        <v>61586395387450</v>
      </c>
      <c r="F18158" s="39" t="s">
        <v>35728</v>
      </c>
      <c r="G18158" s="34"/>
      <c r="H18158" s="34"/>
    </row>
    <row r="18159" customHeight="1" spans="1:8">
      <c r="A18159" s="10">
        <v>46055</v>
      </c>
      <c r="B18159" s="42" t="s">
        <v>36</v>
      </c>
      <c r="C18159" s="42" t="s">
        <v>244</v>
      </c>
      <c r="D18159" s="38" t="s">
        <v>35729</v>
      </c>
      <c r="E18159" s="38">
        <v>61586264408161</v>
      </c>
      <c r="F18159" s="39" t="s">
        <v>35730</v>
      </c>
      <c r="G18159" s="34"/>
      <c r="H18159" s="34"/>
    </row>
    <row r="18160" customHeight="1" spans="1:8">
      <c r="A18160" s="10">
        <v>46055</v>
      </c>
      <c r="B18160" s="42" t="s">
        <v>36</v>
      </c>
      <c r="C18160" s="42" t="s">
        <v>244</v>
      </c>
      <c r="D18160" s="38" t="s">
        <v>33192</v>
      </c>
      <c r="E18160" s="38">
        <v>61586314055842</v>
      </c>
      <c r="F18160" s="39" t="s">
        <v>35731</v>
      </c>
      <c r="G18160" s="34"/>
      <c r="H18160" s="34"/>
    </row>
    <row r="18161" customHeight="1" spans="1:8">
      <c r="A18161" s="10">
        <v>46055</v>
      </c>
      <c r="B18161" s="42" t="s">
        <v>36</v>
      </c>
      <c r="C18161" s="42" t="s">
        <v>244</v>
      </c>
      <c r="D18161" s="38" t="s">
        <v>33286</v>
      </c>
      <c r="E18161" s="38">
        <v>61586300950378</v>
      </c>
      <c r="F18161" s="39" t="s">
        <v>35732</v>
      </c>
      <c r="G18161" s="34"/>
      <c r="H18161" s="34"/>
    </row>
    <row r="18162" customHeight="1" spans="1:8">
      <c r="A18162" s="10">
        <v>46055</v>
      </c>
      <c r="B18162" s="42" t="s">
        <v>36</v>
      </c>
      <c r="C18162" s="42" t="s">
        <v>244</v>
      </c>
      <c r="D18162" s="38" t="s">
        <v>35733</v>
      </c>
      <c r="E18162" s="38">
        <v>61586500151618</v>
      </c>
      <c r="F18162" s="39" t="s">
        <v>35734</v>
      </c>
      <c r="G18162" s="34"/>
      <c r="H18162" s="34"/>
    </row>
    <row r="18163" customHeight="1" spans="1:8">
      <c r="A18163" s="10">
        <v>46055</v>
      </c>
      <c r="B18163" s="42" t="s">
        <v>36</v>
      </c>
      <c r="C18163" s="42" t="s">
        <v>244</v>
      </c>
      <c r="D18163" s="38" t="s">
        <v>35735</v>
      </c>
      <c r="E18163" s="38">
        <v>61586614204475</v>
      </c>
      <c r="F18163" s="39" t="s">
        <v>35736</v>
      </c>
      <c r="G18163" s="34"/>
      <c r="H18163" s="34"/>
    </row>
    <row r="18164" customHeight="1" spans="1:8">
      <c r="A18164" s="10">
        <v>46055</v>
      </c>
      <c r="B18164" s="42" t="s">
        <v>36</v>
      </c>
      <c r="C18164" s="42" t="s">
        <v>244</v>
      </c>
      <c r="D18164" s="38" t="s">
        <v>35737</v>
      </c>
      <c r="E18164" s="38">
        <v>61586663063066</v>
      </c>
      <c r="F18164" s="39" t="s">
        <v>35738</v>
      </c>
      <c r="G18164" s="34"/>
      <c r="H18164" s="34"/>
    </row>
    <row r="18165" customHeight="1" spans="1:8">
      <c r="A18165" s="10">
        <v>46055</v>
      </c>
      <c r="B18165" s="42" t="s">
        <v>36</v>
      </c>
      <c r="C18165" s="42" t="s">
        <v>244</v>
      </c>
      <c r="D18165" s="38" t="s">
        <v>35739</v>
      </c>
      <c r="E18165" s="38">
        <v>61586620865820</v>
      </c>
      <c r="F18165" s="39" t="s">
        <v>35740</v>
      </c>
      <c r="G18165" s="34"/>
      <c r="H18165" s="34"/>
    </row>
    <row r="18166" customHeight="1" spans="1:8">
      <c r="A18166" s="10">
        <v>46055</v>
      </c>
      <c r="B18166" s="42" t="s">
        <v>36</v>
      </c>
      <c r="C18166" s="42" t="s">
        <v>244</v>
      </c>
      <c r="D18166" s="38" t="s">
        <v>35741</v>
      </c>
      <c r="E18166" s="38">
        <v>61586057087843</v>
      </c>
      <c r="F18166" s="39" t="s">
        <v>35742</v>
      </c>
      <c r="G18166" s="34"/>
      <c r="H18166" s="34"/>
    </row>
    <row r="18167" customHeight="1" spans="1:8">
      <c r="A18167" s="10">
        <v>46055</v>
      </c>
      <c r="B18167" s="42" t="s">
        <v>36</v>
      </c>
      <c r="C18167" s="42" t="s">
        <v>244</v>
      </c>
      <c r="D18167" s="38" t="s">
        <v>35743</v>
      </c>
      <c r="E18167" s="38">
        <v>61586759158578</v>
      </c>
      <c r="F18167" s="39" t="s">
        <v>35744</v>
      </c>
      <c r="G18167" s="34"/>
      <c r="H18167" s="34"/>
    </row>
    <row r="18168" customHeight="1" spans="1:8">
      <c r="A18168" s="10">
        <v>46055</v>
      </c>
      <c r="B18168" s="42" t="s">
        <v>36</v>
      </c>
      <c r="C18168" s="42" t="s">
        <v>244</v>
      </c>
      <c r="D18168" s="38" t="s">
        <v>35745</v>
      </c>
      <c r="E18168" s="38">
        <v>61586780607449</v>
      </c>
      <c r="F18168" s="39" t="s">
        <v>35746</v>
      </c>
      <c r="G18168" s="34"/>
      <c r="H18168" s="34"/>
    </row>
    <row r="18169" customHeight="1" spans="1:8">
      <c r="A18169" s="10">
        <v>46055</v>
      </c>
      <c r="B18169" s="42" t="s">
        <v>36</v>
      </c>
      <c r="C18169" s="42" t="s">
        <v>244</v>
      </c>
      <c r="D18169" s="38" t="s">
        <v>33162</v>
      </c>
      <c r="E18169" s="38">
        <v>61586282107479</v>
      </c>
      <c r="F18169" s="39" t="s">
        <v>35747</v>
      </c>
      <c r="G18169" s="34"/>
      <c r="H18169" s="34"/>
    </row>
    <row r="18170" customHeight="1" spans="1:8">
      <c r="A18170" s="10">
        <v>46055</v>
      </c>
      <c r="B18170" s="42" t="s">
        <v>36</v>
      </c>
      <c r="C18170" s="42" t="s">
        <v>244</v>
      </c>
      <c r="D18170" s="38" t="s">
        <v>35748</v>
      </c>
      <c r="E18170" s="38">
        <v>61586473424314</v>
      </c>
      <c r="F18170" s="39" t="s">
        <v>35749</v>
      </c>
      <c r="G18170" s="34"/>
      <c r="H18170" s="34"/>
    </row>
    <row r="18171" customHeight="1" spans="1:8">
      <c r="A18171" s="10">
        <v>46055</v>
      </c>
      <c r="B18171" s="42" t="s">
        <v>36</v>
      </c>
      <c r="C18171" s="42" t="s">
        <v>244</v>
      </c>
      <c r="D18171" s="38" t="s">
        <v>35750</v>
      </c>
      <c r="E18171" s="38">
        <v>61586321195811</v>
      </c>
      <c r="F18171" s="39" t="s">
        <v>35751</v>
      </c>
      <c r="G18171" s="34"/>
      <c r="H18171" s="34"/>
    </row>
    <row r="18172" customHeight="1" spans="1:8">
      <c r="A18172" s="10">
        <v>46055</v>
      </c>
      <c r="B18172" s="42" t="s">
        <v>36</v>
      </c>
      <c r="C18172" s="42" t="s">
        <v>244</v>
      </c>
      <c r="D18172" s="38" t="s">
        <v>35752</v>
      </c>
      <c r="E18172" s="38">
        <v>61586341534865</v>
      </c>
      <c r="F18172" s="39" t="s">
        <v>35753</v>
      </c>
      <c r="G18172" s="34"/>
      <c r="H18172" s="34"/>
    </row>
    <row r="18173" customHeight="1" spans="1:8">
      <c r="A18173" s="10">
        <v>46055</v>
      </c>
      <c r="B18173" s="42" t="s">
        <v>36</v>
      </c>
      <c r="C18173" s="42" t="s">
        <v>244</v>
      </c>
      <c r="D18173" s="38" t="s">
        <v>35754</v>
      </c>
      <c r="E18173" s="38">
        <v>61586735011980</v>
      </c>
      <c r="F18173" s="39" t="s">
        <v>35755</v>
      </c>
      <c r="G18173" s="34"/>
      <c r="H18173" s="34"/>
    </row>
    <row r="18174" customHeight="1" spans="1:8">
      <c r="A18174" s="10">
        <v>46055</v>
      </c>
      <c r="B18174" s="42" t="s">
        <v>36</v>
      </c>
      <c r="C18174" s="42" t="s">
        <v>244</v>
      </c>
      <c r="D18174" s="38" t="s">
        <v>35756</v>
      </c>
      <c r="E18174" s="38">
        <v>61586507910583</v>
      </c>
      <c r="F18174" s="39" t="s">
        <v>35757</v>
      </c>
      <c r="G18174" s="34"/>
      <c r="H18174" s="34"/>
    </row>
    <row r="18175" customHeight="1" spans="1:8">
      <c r="A18175" s="10">
        <v>46055</v>
      </c>
      <c r="B18175" s="42" t="s">
        <v>36</v>
      </c>
      <c r="C18175" s="42" t="s">
        <v>244</v>
      </c>
      <c r="D18175" s="38" t="s">
        <v>35758</v>
      </c>
      <c r="E18175" s="38">
        <v>61586610655576</v>
      </c>
      <c r="F18175" s="39" t="s">
        <v>35759</v>
      </c>
      <c r="G18175" s="34"/>
      <c r="H18175" s="34"/>
    </row>
    <row r="18176" customHeight="1" spans="1:8">
      <c r="A18176" s="10">
        <v>46055</v>
      </c>
      <c r="B18176" s="42" t="s">
        <v>36</v>
      </c>
      <c r="C18176" s="42" t="s">
        <v>244</v>
      </c>
      <c r="D18176" s="38" t="s">
        <v>35760</v>
      </c>
      <c r="E18176" s="38">
        <v>61586840366746</v>
      </c>
      <c r="F18176" s="39" t="s">
        <v>35761</v>
      </c>
      <c r="G18176" s="34"/>
      <c r="H18176" s="34"/>
    </row>
    <row r="18177" customHeight="1" spans="1:8">
      <c r="A18177" s="10">
        <v>46055</v>
      </c>
      <c r="B18177" s="42" t="s">
        <v>36</v>
      </c>
      <c r="C18177" s="42" t="s">
        <v>244</v>
      </c>
      <c r="D18177" s="38" t="s">
        <v>35762</v>
      </c>
      <c r="E18177" s="38">
        <v>61586932642689</v>
      </c>
      <c r="F18177" s="39" t="s">
        <v>35763</v>
      </c>
      <c r="G18177" s="34"/>
      <c r="H18177" s="34"/>
    </row>
    <row r="18178" customHeight="1" spans="1:8">
      <c r="A18178" s="10">
        <v>46055</v>
      </c>
      <c r="B18178" s="42" t="s">
        <v>36</v>
      </c>
      <c r="C18178" s="42" t="s">
        <v>244</v>
      </c>
      <c r="D18178" s="38" t="s">
        <v>35764</v>
      </c>
      <c r="E18178" s="38">
        <v>61586758590816</v>
      </c>
      <c r="F18178" s="39" t="s">
        <v>35765</v>
      </c>
      <c r="G18178" s="34"/>
      <c r="H18178" s="34"/>
    </row>
    <row r="18179" customHeight="1" spans="1:8">
      <c r="A18179" s="10">
        <v>46055</v>
      </c>
      <c r="B18179" s="42" t="s">
        <v>36</v>
      </c>
      <c r="C18179" s="42" t="s">
        <v>244</v>
      </c>
      <c r="D18179" s="38" t="s">
        <v>33157</v>
      </c>
      <c r="E18179" s="38">
        <v>61586649923759</v>
      </c>
      <c r="F18179" s="39" t="s">
        <v>35766</v>
      </c>
      <c r="G18179" s="34"/>
      <c r="H18179" s="34"/>
    </row>
    <row r="18180" customHeight="1" spans="1:8">
      <c r="A18180" s="10">
        <v>46055</v>
      </c>
      <c r="B18180" s="42" t="s">
        <v>36</v>
      </c>
      <c r="C18180" s="42" t="s">
        <v>244</v>
      </c>
      <c r="D18180" s="38" t="s">
        <v>35767</v>
      </c>
      <c r="E18180" s="38">
        <v>61586436842509</v>
      </c>
      <c r="F18180" s="39" t="s">
        <v>35768</v>
      </c>
      <c r="G18180" s="34"/>
      <c r="H18180" s="34"/>
    </row>
    <row r="18181" customHeight="1" spans="1:8">
      <c r="A18181" s="10">
        <v>46055</v>
      </c>
      <c r="B18181" s="42" t="s">
        <v>36</v>
      </c>
      <c r="C18181" s="42" t="s">
        <v>244</v>
      </c>
      <c r="D18181" s="38" t="s">
        <v>35769</v>
      </c>
      <c r="E18181" s="38">
        <v>61586458184571</v>
      </c>
      <c r="F18181" s="39" t="s">
        <v>35770</v>
      </c>
      <c r="G18181" s="34"/>
      <c r="H18181" s="34"/>
    </row>
    <row r="18182" customHeight="1" spans="1:8">
      <c r="A18182" s="10">
        <v>46055</v>
      </c>
      <c r="B18182" s="42" t="s">
        <v>36</v>
      </c>
      <c r="C18182" s="42" t="s">
        <v>244</v>
      </c>
      <c r="D18182" s="38" t="s">
        <v>35771</v>
      </c>
      <c r="E18182" s="38">
        <v>61586675135049</v>
      </c>
      <c r="F18182" s="39" t="s">
        <v>35772</v>
      </c>
      <c r="G18182" s="34"/>
      <c r="H18182" s="34"/>
    </row>
    <row r="18183" customHeight="1" spans="1:8">
      <c r="A18183" s="10">
        <v>46055</v>
      </c>
      <c r="B18183" s="42" t="s">
        <v>36</v>
      </c>
      <c r="C18183" s="42" t="s">
        <v>244</v>
      </c>
      <c r="D18183" s="38" t="s">
        <v>35773</v>
      </c>
      <c r="E18183" s="38">
        <v>61586287957170</v>
      </c>
      <c r="F18183" s="39" t="s">
        <v>35774</v>
      </c>
      <c r="G18183" s="34"/>
      <c r="H18183" s="34"/>
    </row>
    <row r="18184" customHeight="1" spans="1:8">
      <c r="A18184" s="10">
        <v>46055</v>
      </c>
      <c r="B18184" s="42" t="s">
        <v>36</v>
      </c>
      <c r="C18184" s="42" t="s">
        <v>244</v>
      </c>
      <c r="D18184" s="38" t="s">
        <v>35775</v>
      </c>
      <c r="E18184" s="38">
        <v>61586798428684</v>
      </c>
      <c r="F18184" s="39" t="s">
        <v>35776</v>
      </c>
      <c r="G18184" s="34"/>
      <c r="H18184" s="34"/>
    </row>
    <row r="18185" customHeight="1" spans="1:8">
      <c r="A18185" s="10">
        <v>46055</v>
      </c>
      <c r="B18185" s="42" t="s">
        <v>36</v>
      </c>
      <c r="C18185" s="42" t="s">
        <v>244</v>
      </c>
      <c r="D18185" s="38" t="s">
        <v>35777</v>
      </c>
      <c r="E18185" s="38">
        <v>61586805748234</v>
      </c>
      <c r="F18185" s="39" t="s">
        <v>35778</v>
      </c>
      <c r="G18185" s="34"/>
      <c r="H18185" s="34"/>
    </row>
    <row r="18186" customHeight="1" spans="1:8">
      <c r="A18186" s="10">
        <v>46055</v>
      </c>
      <c r="B18186" s="42" t="s">
        <v>36</v>
      </c>
      <c r="C18186" s="42" t="s">
        <v>244</v>
      </c>
      <c r="D18186" s="38" t="s">
        <v>35779</v>
      </c>
      <c r="E18186" s="38">
        <v>61586825517581</v>
      </c>
      <c r="F18186" s="39" t="s">
        <v>35780</v>
      </c>
      <c r="G18186" s="34"/>
      <c r="H18186" s="34"/>
    </row>
    <row r="18187" customHeight="1" spans="1:8">
      <c r="A18187" s="10">
        <v>46055</v>
      </c>
      <c r="B18187" s="42" t="s">
        <v>36</v>
      </c>
      <c r="C18187" s="42" t="s">
        <v>244</v>
      </c>
      <c r="D18187" s="38" t="s">
        <v>35781</v>
      </c>
      <c r="E18187" s="38">
        <v>61586698281454</v>
      </c>
      <c r="F18187" s="39" t="s">
        <v>35782</v>
      </c>
      <c r="G18187" s="34"/>
      <c r="H18187" s="34"/>
    </row>
    <row r="18188" customHeight="1" spans="1:8">
      <c r="A18188" s="10">
        <v>46055</v>
      </c>
      <c r="B18188" s="42" t="s">
        <v>36</v>
      </c>
      <c r="C18188" s="42" t="s">
        <v>244</v>
      </c>
      <c r="D18188" s="38" t="s">
        <v>35783</v>
      </c>
      <c r="E18188" s="38">
        <v>61586544808633</v>
      </c>
      <c r="F18188" s="39" t="s">
        <v>35784</v>
      </c>
      <c r="G18188" s="34"/>
      <c r="H18188" s="34"/>
    </row>
    <row r="18189" customHeight="1" spans="1:8">
      <c r="A18189" s="10">
        <v>46055</v>
      </c>
      <c r="B18189" s="42" t="s">
        <v>36</v>
      </c>
      <c r="C18189" s="42" t="s">
        <v>244</v>
      </c>
      <c r="D18189" s="38" t="s">
        <v>35785</v>
      </c>
      <c r="E18189" s="38">
        <v>61586950160471</v>
      </c>
      <c r="F18189" s="39" t="s">
        <v>35786</v>
      </c>
      <c r="G18189" s="34"/>
      <c r="H18189" s="34"/>
    </row>
    <row r="18190" customHeight="1" spans="1:8">
      <c r="A18190" s="10">
        <v>46055</v>
      </c>
      <c r="B18190" s="42" t="s">
        <v>36</v>
      </c>
      <c r="C18190" s="42" t="s">
        <v>244</v>
      </c>
      <c r="D18190" s="38" t="s">
        <v>35787</v>
      </c>
      <c r="E18190" s="38">
        <v>61586500890534</v>
      </c>
      <c r="F18190" s="39" t="s">
        <v>35788</v>
      </c>
      <c r="G18190" s="34"/>
      <c r="H18190" s="34"/>
    </row>
    <row r="18191" customHeight="1" spans="1:8">
      <c r="A18191" s="10">
        <v>46055</v>
      </c>
      <c r="B18191" s="42" t="s">
        <v>36</v>
      </c>
      <c r="C18191" s="42" t="s">
        <v>244</v>
      </c>
      <c r="D18191" s="38" t="s">
        <v>35789</v>
      </c>
      <c r="E18191" s="38">
        <v>61586552020681</v>
      </c>
      <c r="F18191" s="39" t="s">
        <v>35790</v>
      </c>
      <c r="G18191" s="34"/>
      <c r="H18191" s="34"/>
    </row>
    <row r="18192" customHeight="1" spans="1:8">
      <c r="A18192" s="10">
        <v>46055</v>
      </c>
      <c r="B18192" s="42" t="s">
        <v>36</v>
      </c>
      <c r="C18192" s="42" t="s">
        <v>244</v>
      </c>
      <c r="D18192" s="38" t="s">
        <v>35791</v>
      </c>
      <c r="E18192" s="38">
        <v>61586325545316</v>
      </c>
      <c r="F18192" s="39" t="s">
        <v>35792</v>
      </c>
      <c r="G18192" s="34"/>
      <c r="H18192" s="34"/>
    </row>
    <row r="18193" customHeight="1" spans="1:8">
      <c r="A18193" s="10">
        <v>46055</v>
      </c>
      <c r="B18193" s="42" t="s">
        <v>36</v>
      </c>
      <c r="C18193" s="42" t="s">
        <v>244</v>
      </c>
      <c r="D18193" s="38" t="s">
        <v>35793</v>
      </c>
      <c r="E18193" s="38">
        <v>61586664417007</v>
      </c>
      <c r="F18193" s="39" t="s">
        <v>35794</v>
      </c>
      <c r="G18193" s="34"/>
      <c r="H18193" s="34"/>
    </row>
    <row r="18194" customHeight="1" spans="1:8">
      <c r="A18194" s="10">
        <v>46055</v>
      </c>
      <c r="B18194" s="42" t="s">
        <v>36</v>
      </c>
      <c r="C18194" s="42" t="s">
        <v>244</v>
      </c>
      <c r="D18194" s="38" t="s">
        <v>35795</v>
      </c>
      <c r="E18194" s="38">
        <v>61586710441982</v>
      </c>
      <c r="F18194" s="39" t="s">
        <v>35796</v>
      </c>
      <c r="G18194" s="34"/>
      <c r="H18194" s="34"/>
    </row>
    <row r="18195" customHeight="1" spans="1:8">
      <c r="A18195" s="10">
        <v>46055</v>
      </c>
      <c r="B18195" s="42" t="s">
        <v>36</v>
      </c>
      <c r="C18195" s="42" t="s">
        <v>244</v>
      </c>
      <c r="D18195" s="38" t="s">
        <v>35797</v>
      </c>
      <c r="E18195" s="38">
        <v>61586956431661</v>
      </c>
      <c r="F18195" s="39" t="s">
        <v>35798</v>
      </c>
      <c r="G18195" s="34"/>
      <c r="H18195" s="34"/>
    </row>
    <row r="18196" customHeight="1" spans="1:8">
      <c r="A18196" s="10">
        <v>46055</v>
      </c>
      <c r="B18196" s="42" t="s">
        <v>36</v>
      </c>
      <c r="C18196" s="42" t="s">
        <v>244</v>
      </c>
      <c r="D18196" s="38" t="s">
        <v>35799</v>
      </c>
      <c r="E18196" s="38">
        <v>61586884164742</v>
      </c>
      <c r="F18196" s="39" t="s">
        <v>35800</v>
      </c>
      <c r="G18196" s="34"/>
      <c r="H18196" s="34"/>
    </row>
    <row r="18197" customHeight="1" spans="1:8">
      <c r="A18197" s="10">
        <v>46055</v>
      </c>
      <c r="B18197" s="42" t="s">
        <v>36</v>
      </c>
      <c r="C18197" s="42" t="s">
        <v>244</v>
      </c>
      <c r="D18197" s="38" t="s">
        <v>35801</v>
      </c>
      <c r="E18197" s="38">
        <v>61586191870648</v>
      </c>
      <c r="F18197" s="39" t="s">
        <v>35802</v>
      </c>
      <c r="G18197" s="34"/>
      <c r="H18197" s="34"/>
    </row>
    <row r="18198" customHeight="1" spans="1:8">
      <c r="A18198" s="10">
        <v>46055</v>
      </c>
      <c r="B18198" s="42" t="s">
        <v>36</v>
      </c>
      <c r="C18198" s="42" t="s">
        <v>244</v>
      </c>
      <c r="D18198" s="38" t="s">
        <v>35803</v>
      </c>
      <c r="E18198" s="38">
        <v>61586777609950</v>
      </c>
      <c r="F18198" s="39" t="s">
        <v>35804</v>
      </c>
      <c r="G18198" s="34"/>
      <c r="H18198" s="34"/>
    </row>
    <row r="18199" customHeight="1" spans="1:8">
      <c r="A18199" s="10">
        <v>46055</v>
      </c>
      <c r="B18199" s="42" t="s">
        <v>36</v>
      </c>
      <c r="C18199" s="42" t="s">
        <v>244</v>
      </c>
      <c r="D18199" s="38" t="s">
        <v>35805</v>
      </c>
      <c r="E18199" s="38">
        <v>61586163105744</v>
      </c>
      <c r="F18199" s="39" t="s">
        <v>35806</v>
      </c>
      <c r="G18199" s="34"/>
      <c r="H18199" s="34"/>
    </row>
    <row r="18200" customHeight="1" spans="1:8">
      <c r="A18200" s="10">
        <v>46055</v>
      </c>
      <c r="B18200" s="42" t="s">
        <v>36</v>
      </c>
      <c r="C18200" s="42" t="s">
        <v>244</v>
      </c>
      <c r="D18200" s="38" t="s">
        <v>35807</v>
      </c>
      <c r="E18200" s="38">
        <v>61586377023936</v>
      </c>
      <c r="F18200" s="39" t="s">
        <v>35808</v>
      </c>
      <c r="G18200" s="34"/>
      <c r="H18200" s="34"/>
    </row>
    <row r="18201" customHeight="1" spans="1:8">
      <c r="A18201" s="10">
        <v>46055</v>
      </c>
      <c r="B18201" s="42" t="s">
        <v>36</v>
      </c>
      <c r="C18201" s="42" t="s">
        <v>244</v>
      </c>
      <c r="D18201" s="38" t="s">
        <v>35809</v>
      </c>
      <c r="E18201" s="38">
        <v>61586749321214</v>
      </c>
      <c r="F18201" s="39" t="s">
        <v>35810</v>
      </c>
      <c r="G18201" s="34"/>
      <c r="H18201" s="34"/>
    </row>
    <row r="18202" customHeight="1" spans="1:8">
      <c r="A18202" s="10">
        <v>46055</v>
      </c>
      <c r="B18202" s="42" t="s">
        <v>36</v>
      </c>
      <c r="C18202" s="42" t="s">
        <v>244</v>
      </c>
      <c r="D18202" s="38" t="s">
        <v>35811</v>
      </c>
      <c r="E18202" s="38">
        <v>61586507970337</v>
      </c>
      <c r="F18202" s="39" t="s">
        <v>35812</v>
      </c>
      <c r="G18202" s="34"/>
      <c r="H18202" s="34"/>
    </row>
    <row r="18203" customHeight="1" spans="1:8">
      <c r="A18203" s="10">
        <v>46055</v>
      </c>
      <c r="B18203" s="42" t="s">
        <v>36</v>
      </c>
      <c r="C18203" s="42" t="s">
        <v>244</v>
      </c>
      <c r="D18203" s="38" t="s">
        <v>35813</v>
      </c>
      <c r="E18203" s="38">
        <v>61586540788894</v>
      </c>
      <c r="F18203" s="39" t="s">
        <v>35814</v>
      </c>
      <c r="G18203" s="34"/>
      <c r="H18203" s="34"/>
    </row>
    <row r="18204" customHeight="1" spans="1:8">
      <c r="A18204" s="10">
        <v>46055</v>
      </c>
      <c r="B18204" s="42" t="s">
        <v>36</v>
      </c>
      <c r="C18204" s="42" t="s">
        <v>244</v>
      </c>
      <c r="D18204" s="38" t="s">
        <v>35815</v>
      </c>
      <c r="E18204" s="38">
        <v>61586264142270</v>
      </c>
      <c r="F18204" s="39" t="s">
        <v>35816</v>
      </c>
      <c r="G18204" s="34"/>
      <c r="H18204" s="34"/>
    </row>
    <row r="18205" customHeight="1" spans="1:8">
      <c r="A18205" s="10">
        <v>46055</v>
      </c>
      <c r="B18205" s="42" t="s">
        <v>36</v>
      </c>
      <c r="C18205" s="42" t="s">
        <v>244</v>
      </c>
      <c r="D18205" s="38" t="s">
        <v>35817</v>
      </c>
      <c r="E18205" s="38">
        <v>61586869255318</v>
      </c>
      <c r="F18205" s="39" t="s">
        <v>35818</v>
      </c>
      <c r="G18205" s="34"/>
      <c r="H18205" s="34"/>
    </row>
    <row r="18206" customHeight="1" spans="1:8">
      <c r="A18206" s="10">
        <v>46055</v>
      </c>
      <c r="B18206" s="42" t="s">
        <v>36</v>
      </c>
      <c r="C18206" s="42" t="s">
        <v>244</v>
      </c>
      <c r="D18206" s="38" t="s">
        <v>35819</v>
      </c>
      <c r="E18206" s="38">
        <v>61586659853177</v>
      </c>
      <c r="F18206" s="39" t="s">
        <v>35820</v>
      </c>
      <c r="G18206" s="34"/>
      <c r="H18206" s="34"/>
    </row>
    <row r="18207" customHeight="1" spans="1:8">
      <c r="A18207" s="10">
        <v>46055</v>
      </c>
      <c r="B18207" s="42" t="s">
        <v>36</v>
      </c>
      <c r="C18207" s="42" t="s">
        <v>244</v>
      </c>
      <c r="D18207" s="38" t="s">
        <v>35821</v>
      </c>
      <c r="E18207" s="38">
        <v>61586873365151</v>
      </c>
      <c r="F18207" s="39" t="s">
        <v>35822</v>
      </c>
      <c r="G18207" s="34"/>
      <c r="H18207" s="34"/>
    </row>
    <row r="18208" customHeight="1" spans="1:8">
      <c r="A18208" s="10">
        <v>46055</v>
      </c>
      <c r="B18208" s="42" t="s">
        <v>36</v>
      </c>
      <c r="C18208" s="42" t="s">
        <v>244</v>
      </c>
      <c r="D18208" s="38" t="s">
        <v>35823</v>
      </c>
      <c r="E18208" s="38">
        <v>61586733233414</v>
      </c>
      <c r="F18208" s="39" t="s">
        <v>35824</v>
      </c>
      <c r="G18208" s="34"/>
      <c r="H18208" s="34"/>
    </row>
    <row r="18209" customHeight="1" spans="1:8">
      <c r="A18209" s="10">
        <v>46055</v>
      </c>
      <c r="B18209" s="42" t="s">
        <v>36</v>
      </c>
      <c r="C18209" s="42" t="s">
        <v>244</v>
      </c>
      <c r="D18209" s="38" t="s">
        <v>35825</v>
      </c>
      <c r="E18209" s="38">
        <v>61586987330131</v>
      </c>
      <c r="F18209" s="39" t="s">
        <v>35826</v>
      </c>
      <c r="G18209" s="34"/>
      <c r="H18209" s="34"/>
    </row>
    <row r="18210" customHeight="1" spans="1:8">
      <c r="A18210" s="10">
        <v>46055</v>
      </c>
      <c r="B18210" s="42" t="s">
        <v>36</v>
      </c>
      <c r="C18210" s="42" t="s">
        <v>244</v>
      </c>
      <c r="D18210" s="38" t="s">
        <v>35827</v>
      </c>
      <c r="E18210" s="38">
        <v>61586559728438</v>
      </c>
      <c r="F18210" s="39" t="s">
        <v>35828</v>
      </c>
      <c r="G18210" s="34"/>
      <c r="H18210" s="34"/>
    </row>
    <row r="18211" customHeight="1" spans="1:8">
      <c r="A18211" s="10">
        <v>46055</v>
      </c>
      <c r="B18211" s="42" t="s">
        <v>36</v>
      </c>
      <c r="C18211" s="42" t="s">
        <v>244</v>
      </c>
      <c r="D18211" s="38" t="s">
        <v>35829</v>
      </c>
      <c r="E18211" s="38">
        <v>61586743500288</v>
      </c>
      <c r="F18211" s="39" t="s">
        <v>35830</v>
      </c>
      <c r="G18211" s="34"/>
      <c r="H18211" s="34"/>
    </row>
    <row r="18212" customHeight="1" spans="1:8">
      <c r="A18212" s="10">
        <v>46055</v>
      </c>
      <c r="B18212" s="42" t="s">
        <v>36</v>
      </c>
      <c r="C18212" s="42" t="s">
        <v>244</v>
      </c>
      <c r="D18212" s="38" t="s">
        <v>35831</v>
      </c>
      <c r="E18212" s="38">
        <v>61586825034908</v>
      </c>
      <c r="F18212" s="39" t="s">
        <v>35832</v>
      </c>
      <c r="G18212" s="34"/>
      <c r="H18212" s="34"/>
    </row>
    <row r="18213" customHeight="1" spans="1:8">
      <c r="A18213" s="10">
        <v>46055</v>
      </c>
      <c r="B18213" s="42" t="s">
        <v>36</v>
      </c>
      <c r="C18213" s="42" t="s">
        <v>244</v>
      </c>
      <c r="D18213" s="38" t="s">
        <v>35833</v>
      </c>
      <c r="E18213" s="38">
        <v>61586869283993</v>
      </c>
      <c r="F18213" s="39" t="s">
        <v>35834</v>
      </c>
      <c r="G18213" s="34"/>
      <c r="H18213" s="34"/>
    </row>
    <row r="18214" customHeight="1" spans="1:8">
      <c r="A18214" s="10">
        <v>46055</v>
      </c>
      <c r="B18214" s="42" t="s">
        <v>36</v>
      </c>
      <c r="C18214" s="42" t="s">
        <v>244</v>
      </c>
      <c r="D18214" s="38" t="s">
        <v>35835</v>
      </c>
      <c r="E18214" s="38">
        <v>61586928530555</v>
      </c>
      <c r="F18214" s="39" t="s">
        <v>35836</v>
      </c>
      <c r="G18214" s="34"/>
      <c r="H18214" s="34"/>
    </row>
    <row r="18215" customHeight="1" spans="1:8">
      <c r="A18215" s="10">
        <v>46055</v>
      </c>
      <c r="B18215" s="42" t="s">
        <v>36</v>
      </c>
      <c r="C18215" s="42" t="s">
        <v>244</v>
      </c>
      <c r="D18215" s="38" t="s">
        <v>35837</v>
      </c>
      <c r="E18215" s="38">
        <v>61586053847277</v>
      </c>
      <c r="F18215" s="39" t="s">
        <v>35838</v>
      </c>
      <c r="G18215" s="34"/>
      <c r="H18215" s="34"/>
    </row>
    <row r="18216" customHeight="1" spans="1:8">
      <c r="A18216" s="10">
        <v>46055</v>
      </c>
      <c r="B18216" s="42" t="s">
        <v>36</v>
      </c>
      <c r="C18216" s="42" t="s">
        <v>244</v>
      </c>
      <c r="D18216" s="38" t="s">
        <v>35839</v>
      </c>
      <c r="E18216" s="38">
        <v>61586641174878</v>
      </c>
      <c r="F18216" s="39" t="s">
        <v>35840</v>
      </c>
      <c r="G18216" s="34"/>
      <c r="H18216" s="34"/>
    </row>
    <row r="18217" customHeight="1" spans="1:8">
      <c r="A18217" s="10">
        <v>46055</v>
      </c>
      <c r="B18217" s="42" t="s">
        <v>36</v>
      </c>
      <c r="C18217" s="42" t="s">
        <v>244</v>
      </c>
      <c r="D18217" s="38" t="s">
        <v>35841</v>
      </c>
      <c r="E18217" s="38">
        <v>61586696042224</v>
      </c>
      <c r="F18217" s="39" t="s">
        <v>35842</v>
      </c>
      <c r="G18217" s="34"/>
      <c r="H18217" s="34"/>
    </row>
    <row r="18218" customHeight="1" spans="1:8">
      <c r="A18218" s="10">
        <v>46055</v>
      </c>
      <c r="B18218" s="42" t="s">
        <v>36</v>
      </c>
      <c r="C18218" s="42" t="s">
        <v>244</v>
      </c>
      <c r="D18218" s="38" t="s">
        <v>35843</v>
      </c>
      <c r="E18218" s="38">
        <v>61586751569583</v>
      </c>
      <c r="F18218" s="39" t="s">
        <v>35844</v>
      </c>
      <c r="G18218" s="34"/>
      <c r="H18218" s="34"/>
    </row>
    <row r="18219" customHeight="1" spans="1:8">
      <c r="A18219" s="10">
        <v>46055</v>
      </c>
      <c r="B18219" s="42" t="s">
        <v>36</v>
      </c>
      <c r="C18219" s="42" t="s">
        <v>244</v>
      </c>
      <c r="D18219" s="38" t="s">
        <v>35845</v>
      </c>
      <c r="E18219" s="38">
        <v>61586778628044</v>
      </c>
      <c r="F18219" s="39" t="s">
        <v>35846</v>
      </c>
      <c r="G18219" s="34"/>
      <c r="H18219" s="34"/>
    </row>
    <row r="18220" customHeight="1" spans="1:8">
      <c r="A18220" s="10">
        <v>46055</v>
      </c>
      <c r="B18220" s="42" t="s">
        <v>36</v>
      </c>
      <c r="C18220" s="42" t="s">
        <v>244</v>
      </c>
      <c r="D18220" s="38" t="s">
        <v>35847</v>
      </c>
      <c r="E18220" s="38">
        <v>61586684305657</v>
      </c>
      <c r="F18220" s="39" t="s">
        <v>35848</v>
      </c>
      <c r="G18220" s="34"/>
      <c r="H18220" s="34"/>
    </row>
    <row r="18221" customHeight="1" spans="1:8">
      <c r="A18221" s="10">
        <v>46055</v>
      </c>
      <c r="B18221" s="42" t="s">
        <v>36</v>
      </c>
      <c r="C18221" s="42" t="s">
        <v>244</v>
      </c>
      <c r="D18221" s="38" t="s">
        <v>35849</v>
      </c>
      <c r="E18221" s="38">
        <v>61586726490285</v>
      </c>
      <c r="F18221" s="39" t="s">
        <v>35850</v>
      </c>
      <c r="G18221" s="34"/>
      <c r="H18221" s="34"/>
    </row>
    <row r="18222" customHeight="1" spans="1:8">
      <c r="A18222" s="10">
        <v>46055</v>
      </c>
      <c r="B18222" s="42" t="s">
        <v>36</v>
      </c>
      <c r="C18222" s="42" t="s">
        <v>244</v>
      </c>
      <c r="D18222" s="38" t="s">
        <v>35851</v>
      </c>
      <c r="E18222" s="38">
        <v>61586752917680</v>
      </c>
      <c r="F18222" s="39" t="s">
        <v>35852</v>
      </c>
      <c r="G18222" s="34"/>
      <c r="H18222" s="34"/>
    </row>
    <row r="18223" customHeight="1" spans="1:8">
      <c r="A18223" s="10">
        <v>46055</v>
      </c>
      <c r="B18223" s="42" t="s">
        <v>36</v>
      </c>
      <c r="C18223" s="42" t="s">
        <v>244</v>
      </c>
      <c r="D18223" s="38" t="s">
        <v>35853</v>
      </c>
      <c r="E18223" s="38">
        <v>61586760058907</v>
      </c>
      <c r="F18223" s="39" t="s">
        <v>35854</v>
      </c>
      <c r="G18223" s="34"/>
      <c r="H18223" s="34"/>
    </row>
    <row r="18224" customHeight="1" spans="1:8">
      <c r="A18224" s="10">
        <v>46055</v>
      </c>
      <c r="B18224" s="42" t="s">
        <v>36</v>
      </c>
      <c r="C18224" s="42" t="s">
        <v>244</v>
      </c>
      <c r="D18224" s="38" t="s">
        <v>35855</v>
      </c>
      <c r="E18224" s="38">
        <v>61586934860845</v>
      </c>
      <c r="F18224" s="39" t="s">
        <v>35856</v>
      </c>
      <c r="G18224" s="34"/>
      <c r="H18224" s="34"/>
    </row>
    <row r="18225" customHeight="1" spans="1:8">
      <c r="A18225" s="10">
        <v>46055</v>
      </c>
      <c r="B18225" s="42" t="s">
        <v>36</v>
      </c>
      <c r="C18225" s="42" t="s">
        <v>244</v>
      </c>
      <c r="D18225" s="38" t="s">
        <v>35857</v>
      </c>
      <c r="E18225" s="38">
        <v>61586935760014</v>
      </c>
      <c r="F18225" s="39" t="s">
        <v>35858</v>
      </c>
      <c r="G18225" s="34"/>
      <c r="H18225" s="34"/>
    </row>
    <row r="18226" customHeight="1" spans="1:8">
      <c r="A18226" s="10">
        <v>46055</v>
      </c>
      <c r="B18226" s="42" t="s">
        <v>36</v>
      </c>
      <c r="C18226" s="42" t="s">
        <v>244</v>
      </c>
      <c r="D18226" s="38" t="s">
        <v>35859</v>
      </c>
      <c r="E18226" s="38">
        <v>61586669253734</v>
      </c>
      <c r="F18226" s="39" t="s">
        <v>35860</v>
      </c>
      <c r="G18226" s="34"/>
      <c r="H18226" s="34"/>
    </row>
    <row r="18227" customHeight="1" spans="1:8">
      <c r="A18227" s="10">
        <v>46055</v>
      </c>
      <c r="B18227" s="42" t="s">
        <v>36</v>
      </c>
      <c r="C18227" s="42" t="s">
        <v>244</v>
      </c>
      <c r="D18227" s="38" t="s">
        <v>35861</v>
      </c>
      <c r="E18227" s="38">
        <v>61586259617478</v>
      </c>
      <c r="F18227" s="39" t="s">
        <v>35862</v>
      </c>
      <c r="G18227" s="34"/>
      <c r="H18227" s="34"/>
    </row>
    <row r="18228" customHeight="1" spans="1:8">
      <c r="A18228" s="10">
        <v>46055</v>
      </c>
      <c r="B18228" s="42" t="s">
        <v>36</v>
      </c>
      <c r="C18228" s="42" t="s">
        <v>244</v>
      </c>
      <c r="D18228" s="38" t="s">
        <v>35863</v>
      </c>
      <c r="E18228" s="38">
        <v>61586435862920</v>
      </c>
      <c r="F18228" s="39" t="s">
        <v>35864</v>
      </c>
      <c r="G18228" s="34"/>
      <c r="H18228" s="34"/>
    </row>
    <row r="18229" customHeight="1" spans="1:8">
      <c r="A18229" s="10">
        <v>46055</v>
      </c>
      <c r="B18229" s="42" t="s">
        <v>36</v>
      </c>
      <c r="C18229" s="42" t="s">
        <v>244</v>
      </c>
      <c r="D18229" s="38" t="s">
        <v>35865</v>
      </c>
      <c r="E18229" s="38">
        <v>61586465831342</v>
      </c>
      <c r="F18229" s="39" t="s">
        <v>35866</v>
      </c>
      <c r="G18229" s="34"/>
      <c r="H18229" s="34"/>
    </row>
    <row r="18230" customHeight="1" spans="1:8">
      <c r="A18230" s="10">
        <v>46055</v>
      </c>
      <c r="B18230" s="42" t="s">
        <v>36</v>
      </c>
      <c r="C18230" s="42" t="s">
        <v>244</v>
      </c>
      <c r="D18230" s="38" t="s">
        <v>35867</v>
      </c>
      <c r="E18230" s="38">
        <v>61586517428926</v>
      </c>
      <c r="F18230" s="39" t="s">
        <v>35868</v>
      </c>
      <c r="G18230" s="34"/>
      <c r="H18230" s="34"/>
    </row>
    <row r="18231" customHeight="1" spans="1:8">
      <c r="A18231" s="10">
        <v>46055</v>
      </c>
      <c r="B18231" s="42" t="s">
        <v>36</v>
      </c>
      <c r="C18231" s="42" t="s">
        <v>244</v>
      </c>
      <c r="D18231" s="38" t="s">
        <v>35869</v>
      </c>
      <c r="E18231" s="38">
        <v>61586246777934</v>
      </c>
      <c r="F18231" s="39" t="s">
        <v>35870</v>
      </c>
      <c r="G18231" s="34"/>
      <c r="H18231" s="34"/>
    </row>
    <row r="18232" customHeight="1" spans="1:8">
      <c r="A18232" s="10">
        <v>46055</v>
      </c>
      <c r="B18232" s="42" t="s">
        <v>36</v>
      </c>
      <c r="C18232" s="42" t="s">
        <v>244</v>
      </c>
      <c r="D18232" s="38" t="s">
        <v>35871</v>
      </c>
      <c r="E18232" s="38">
        <v>61586606945977</v>
      </c>
      <c r="F18232" s="39" t="s">
        <v>35872</v>
      </c>
      <c r="G18232" s="34"/>
      <c r="H18232" s="34"/>
    </row>
    <row r="18233" customHeight="1" spans="1:8">
      <c r="A18233" s="10">
        <v>46055</v>
      </c>
      <c r="B18233" s="42" t="s">
        <v>36</v>
      </c>
      <c r="C18233" s="42" t="s">
        <v>244</v>
      </c>
      <c r="D18233" s="38" t="s">
        <v>35873</v>
      </c>
      <c r="E18233" s="38">
        <v>61586638414831</v>
      </c>
      <c r="F18233" s="39" t="s">
        <v>35874</v>
      </c>
      <c r="G18233" s="34"/>
      <c r="H18233" s="34"/>
    </row>
    <row r="18234" customHeight="1" spans="1:8">
      <c r="A18234" s="10">
        <v>46055</v>
      </c>
      <c r="B18234" s="42" t="s">
        <v>36</v>
      </c>
      <c r="C18234" s="42" t="s">
        <v>244</v>
      </c>
      <c r="D18234" s="38" t="s">
        <v>31315</v>
      </c>
      <c r="E18234" s="38">
        <v>61586331068790</v>
      </c>
      <c r="F18234" s="39" t="s">
        <v>35875</v>
      </c>
      <c r="G18234" s="34"/>
      <c r="H18234" s="34"/>
    </row>
    <row r="18235" customHeight="1" spans="1:8">
      <c r="A18235" s="10">
        <v>46055</v>
      </c>
      <c r="B18235" s="42" t="s">
        <v>36</v>
      </c>
      <c r="C18235" s="42" t="s">
        <v>244</v>
      </c>
      <c r="D18235" s="38" t="s">
        <v>35876</v>
      </c>
      <c r="E18235" s="38">
        <v>61586508903526</v>
      </c>
      <c r="F18235" s="39" t="s">
        <v>35877</v>
      </c>
      <c r="G18235" s="34"/>
      <c r="H18235" s="34"/>
    </row>
    <row r="18236" customHeight="1" spans="1:8">
      <c r="A18236" s="10">
        <v>46055</v>
      </c>
      <c r="B18236" s="42" t="s">
        <v>36</v>
      </c>
      <c r="C18236" s="42" t="s">
        <v>244</v>
      </c>
      <c r="D18236" s="38" t="s">
        <v>35878</v>
      </c>
      <c r="E18236" s="38">
        <v>61586699161446</v>
      </c>
      <c r="F18236" s="39" t="s">
        <v>35879</v>
      </c>
      <c r="G18236" s="34"/>
      <c r="H18236" s="34"/>
    </row>
    <row r="18237" customHeight="1" spans="1:8">
      <c r="A18237" s="10">
        <v>46055</v>
      </c>
      <c r="B18237" s="42" t="s">
        <v>36</v>
      </c>
      <c r="C18237" s="42" t="s">
        <v>244</v>
      </c>
      <c r="D18237" s="38" t="s">
        <v>35880</v>
      </c>
      <c r="E18237" s="38">
        <v>61586709661269</v>
      </c>
      <c r="F18237" s="39" t="s">
        <v>35881</v>
      </c>
      <c r="G18237" s="34"/>
      <c r="H18237" s="34"/>
    </row>
    <row r="18238" customHeight="1" spans="1:8">
      <c r="A18238" s="10">
        <v>46055</v>
      </c>
      <c r="B18238" s="42" t="s">
        <v>36</v>
      </c>
      <c r="C18238" s="42" t="s">
        <v>244</v>
      </c>
      <c r="D18238" s="38" t="s">
        <v>35882</v>
      </c>
      <c r="E18238" s="38">
        <v>61586430006474</v>
      </c>
      <c r="F18238" s="39" t="s">
        <v>35883</v>
      </c>
      <c r="G18238" s="34"/>
      <c r="H18238" s="34"/>
    </row>
    <row r="18239" customHeight="1" spans="1:8">
      <c r="A18239" s="10">
        <v>46055</v>
      </c>
      <c r="B18239" s="42" t="s">
        <v>36</v>
      </c>
      <c r="C18239" s="42" t="s">
        <v>244</v>
      </c>
      <c r="D18239" s="38" t="s">
        <v>515</v>
      </c>
      <c r="E18239" s="38">
        <v>61586774667614</v>
      </c>
      <c r="F18239" s="39" t="s">
        <v>35884</v>
      </c>
      <c r="G18239" s="34"/>
      <c r="H18239" s="34"/>
    </row>
    <row r="18240" customHeight="1" spans="1:8">
      <c r="A18240" s="10">
        <v>46055</v>
      </c>
      <c r="B18240" s="42" t="s">
        <v>36</v>
      </c>
      <c r="C18240" s="42" t="s">
        <v>244</v>
      </c>
      <c r="D18240" s="38" t="s">
        <v>35885</v>
      </c>
      <c r="E18240" s="38">
        <v>61586818224596</v>
      </c>
      <c r="F18240" s="39" t="s">
        <v>35886</v>
      </c>
      <c r="G18240" s="34"/>
      <c r="H18240" s="34"/>
    </row>
    <row r="18241" customHeight="1" spans="1:8">
      <c r="A18241" s="10">
        <v>46055</v>
      </c>
      <c r="B18241" s="42" t="s">
        <v>36</v>
      </c>
      <c r="C18241" s="42" t="s">
        <v>244</v>
      </c>
      <c r="D18241" s="38" t="s">
        <v>35887</v>
      </c>
      <c r="E18241" s="38">
        <v>61586735548575</v>
      </c>
      <c r="F18241" s="39" t="s">
        <v>35888</v>
      </c>
      <c r="G18241" s="34"/>
      <c r="H18241" s="34"/>
    </row>
    <row r="18242" customHeight="1" spans="1:8">
      <c r="A18242" s="10">
        <v>46055</v>
      </c>
      <c r="B18242" s="42" t="s">
        <v>36</v>
      </c>
      <c r="C18242" s="42" t="s">
        <v>244</v>
      </c>
      <c r="D18242" s="38" t="s">
        <v>35889</v>
      </c>
      <c r="E18242" s="38">
        <v>61586141803539</v>
      </c>
      <c r="F18242" s="39" t="s">
        <v>35890</v>
      </c>
      <c r="G18242" s="34"/>
      <c r="H18242" s="34"/>
    </row>
    <row r="18243" customHeight="1" spans="1:8">
      <c r="A18243" s="10">
        <v>46055</v>
      </c>
      <c r="B18243" s="42" t="s">
        <v>36</v>
      </c>
      <c r="C18243" s="42" t="s">
        <v>244</v>
      </c>
      <c r="D18243" s="38" t="s">
        <v>35891</v>
      </c>
      <c r="E18243" s="38">
        <v>61586073256950</v>
      </c>
      <c r="F18243" s="39" t="s">
        <v>35892</v>
      </c>
      <c r="G18243" s="34"/>
      <c r="H18243" s="34"/>
    </row>
    <row r="18244" customHeight="1" spans="1:8">
      <c r="A18244" s="10">
        <v>46055</v>
      </c>
      <c r="B18244" s="42" t="s">
        <v>36</v>
      </c>
      <c r="C18244" s="42" t="s">
        <v>244</v>
      </c>
      <c r="D18244" s="38" t="s">
        <v>35893</v>
      </c>
      <c r="E18244" s="38">
        <v>61586087596216</v>
      </c>
      <c r="F18244" s="39" t="s">
        <v>35894</v>
      </c>
      <c r="G18244" s="34"/>
      <c r="H18244" s="34"/>
    </row>
    <row r="18245" customHeight="1" spans="1:8">
      <c r="A18245" s="10">
        <v>46055</v>
      </c>
      <c r="B18245" s="42" t="s">
        <v>36</v>
      </c>
      <c r="C18245" s="42" t="s">
        <v>244</v>
      </c>
      <c r="D18245" s="38" t="s">
        <v>33202</v>
      </c>
      <c r="E18245" s="38">
        <v>61586242328866</v>
      </c>
      <c r="F18245" s="39" t="s">
        <v>35895</v>
      </c>
      <c r="G18245" s="34"/>
      <c r="H18245" s="34"/>
    </row>
    <row r="18246" customHeight="1" spans="1:8">
      <c r="A18246" s="10">
        <v>46055</v>
      </c>
      <c r="B18246" s="42" t="s">
        <v>36</v>
      </c>
      <c r="C18246" s="42" t="s">
        <v>244</v>
      </c>
      <c r="D18246" s="38" t="s">
        <v>35896</v>
      </c>
      <c r="E18246" s="38">
        <v>61586282767117</v>
      </c>
      <c r="F18246" s="39" t="s">
        <v>35897</v>
      </c>
      <c r="G18246" s="34"/>
      <c r="H18246" s="34"/>
    </row>
    <row r="18247" customHeight="1" spans="1:8">
      <c r="A18247" s="10">
        <v>46055</v>
      </c>
      <c r="B18247" s="42" t="s">
        <v>36</v>
      </c>
      <c r="C18247" s="42" t="s">
        <v>244</v>
      </c>
      <c r="D18247" s="38" t="s">
        <v>35898</v>
      </c>
      <c r="E18247" s="38">
        <v>61586341354792</v>
      </c>
      <c r="F18247" s="39" t="s">
        <v>35899</v>
      </c>
      <c r="G18247" s="34"/>
      <c r="H18247" s="34"/>
    </row>
    <row r="18248" customHeight="1" spans="1:8">
      <c r="A18248" s="10">
        <v>46055</v>
      </c>
      <c r="B18248" s="42" t="s">
        <v>36</v>
      </c>
      <c r="C18248" s="42" t="s">
        <v>244</v>
      </c>
      <c r="D18248" s="38" t="s">
        <v>35900</v>
      </c>
      <c r="E18248" s="38">
        <v>61586521709469</v>
      </c>
      <c r="F18248" s="39" t="s">
        <v>35901</v>
      </c>
      <c r="G18248" s="34"/>
      <c r="H18248" s="34"/>
    </row>
    <row r="18249" customHeight="1" spans="1:8">
      <c r="A18249" s="10">
        <v>46055</v>
      </c>
      <c r="B18249" s="42" t="s">
        <v>36</v>
      </c>
      <c r="C18249" s="42" t="s">
        <v>244</v>
      </c>
      <c r="D18249" s="38" t="s">
        <v>33162</v>
      </c>
      <c r="E18249" s="38">
        <v>61586593765857</v>
      </c>
      <c r="F18249" s="39" t="s">
        <v>35902</v>
      </c>
      <c r="G18249" s="34"/>
      <c r="H18249" s="34"/>
    </row>
    <row r="18250" customHeight="1" spans="1:8">
      <c r="A18250" s="10">
        <v>46055</v>
      </c>
      <c r="B18250" s="42" t="s">
        <v>36</v>
      </c>
      <c r="C18250" s="42" t="s">
        <v>244</v>
      </c>
      <c r="D18250" s="38" t="s">
        <v>35903</v>
      </c>
      <c r="E18250" s="38">
        <v>61586680051430</v>
      </c>
      <c r="F18250" s="39" t="s">
        <v>35904</v>
      </c>
      <c r="G18250" s="34"/>
      <c r="H18250" s="34"/>
    </row>
    <row r="18251" customHeight="1" spans="1:8">
      <c r="A18251" s="10">
        <v>46055</v>
      </c>
      <c r="B18251" s="42" t="s">
        <v>36</v>
      </c>
      <c r="C18251" s="42" t="s">
        <v>244</v>
      </c>
      <c r="D18251" s="38" t="s">
        <v>35905</v>
      </c>
      <c r="E18251" s="38">
        <v>61586062427426</v>
      </c>
      <c r="F18251" s="39" t="s">
        <v>35906</v>
      </c>
      <c r="G18251" s="34"/>
      <c r="H18251" s="34"/>
    </row>
    <row r="18252" customHeight="1" spans="1:8">
      <c r="A18252" s="10">
        <v>46055</v>
      </c>
      <c r="B18252" s="42" t="s">
        <v>36</v>
      </c>
      <c r="C18252" s="42" t="s">
        <v>244</v>
      </c>
      <c r="D18252" s="38" t="s">
        <v>35907</v>
      </c>
      <c r="E18252" s="38">
        <v>61586899072176</v>
      </c>
      <c r="F18252" s="39" t="s">
        <v>35908</v>
      </c>
      <c r="G18252" s="34"/>
      <c r="H18252" s="34"/>
    </row>
    <row r="18253" customHeight="1" spans="1:8">
      <c r="A18253" s="10">
        <v>46055</v>
      </c>
      <c r="B18253" s="42" t="s">
        <v>36</v>
      </c>
      <c r="C18253" s="42" t="s">
        <v>244</v>
      </c>
      <c r="D18253" s="38" t="s">
        <v>35909</v>
      </c>
      <c r="E18253" s="38">
        <v>61586600579704</v>
      </c>
      <c r="F18253" s="39" t="s">
        <v>35910</v>
      </c>
      <c r="G18253" s="34"/>
      <c r="H18253" s="34"/>
    </row>
    <row r="18254" customHeight="1" spans="1:8">
      <c r="A18254" s="10">
        <v>46055</v>
      </c>
      <c r="B18254" s="42" t="s">
        <v>36</v>
      </c>
      <c r="C18254" s="42" t="s">
        <v>244</v>
      </c>
      <c r="D18254" s="38" t="s">
        <v>35911</v>
      </c>
      <c r="E18254" s="38">
        <v>61586585938818</v>
      </c>
      <c r="F18254" s="39" t="s">
        <v>35912</v>
      </c>
      <c r="G18254" s="34"/>
      <c r="H18254" s="34"/>
    </row>
    <row r="18255" customHeight="1" spans="1:8">
      <c r="A18255" s="10">
        <v>46055</v>
      </c>
      <c r="B18255" s="42" t="s">
        <v>36</v>
      </c>
      <c r="C18255" s="42" t="s">
        <v>244</v>
      </c>
      <c r="D18255" s="38" t="s">
        <v>35913</v>
      </c>
      <c r="E18255" s="38">
        <v>61586501319397</v>
      </c>
      <c r="F18255" s="39" t="s">
        <v>35914</v>
      </c>
      <c r="G18255" s="34"/>
      <c r="H18255" s="34"/>
    </row>
    <row r="18256" customHeight="1" spans="1:8">
      <c r="A18256" s="10">
        <v>46055</v>
      </c>
      <c r="B18256" s="42" t="s">
        <v>36</v>
      </c>
      <c r="C18256" s="42" t="s">
        <v>244</v>
      </c>
      <c r="D18256" s="38" t="s">
        <v>35915</v>
      </c>
      <c r="E18256" s="38">
        <v>61586555136793</v>
      </c>
      <c r="F18256" s="39" t="s">
        <v>35916</v>
      </c>
      <c r="G18256" s="34"/>
      <c r="H18256" s="34"/>
    </row>
    <row r="18257" customHeight="1" spans="1:8">
      <c r="A18257" s="10">
        <v>46055</v>
      </c>
      <c r="B18257" s="42" t="s">
        <v>36</v>
      </c>
      <c r="C18257" s="42" t="s">
        <v>244</v>
      </c>
      <c r="D18257" s="38" t="s">
        <v>35917</v>
      </c>
      <c r="E18257" s="38">
        <v>61586579554120</v>
      </c>
      <c r="F18257" s="39" t="s">
        <v>35918</v>
      </c>
      <c r="G18257" s="34"/>
      <c r="H18257" s="34"/>
    </row>
    <row r="18258" customHeight="1" spans="1:8">
      <c r="A18258" s="10">
        <v>46055</v>
      </c>
      <c r="B18258" s="42" t="s">
        <v>36</v>
      </c>
      <c r="C18258" s="42" t="s">
        <v>244</v>
      </c>
      <c r="D18258" s="38" t="s">
        <v>35919</v>
      </c>
      <c r="E18258" s="38">
        <v>61586630011929</v>
      </c>
      <c r="F18258" s="39" t="s">
        <v>35920</v>
      </c>
      <c r="G18258" s="34"/>
      <c r="H18258" s="34"/>
    </row>
    <row r="18259" customHeight="1" spans="1:8">
      <c r="A18259" s="10">
        <v>46055</v>
      </c>
      <c r="B18259" s="42" t="s">
        <v>36</v>
      </c>
      <c r="C18259" s="42" t="s">
        <v>244</v>
      </c>
      <c r="D18259" s="38" t="s">
        <v>35921</v>
      </c>
      <c r="E18259" s="38">
        <v>61586821312470</v>
      </c>
      <c r="F18259" s="39" t="s">
        <v>35922</v>
      </c>
      <c r="G18259" s="34"/>
      <c r="H18259" s="34"/>
    </row>
    <row r="18260" customHeight="1" spans="1:8">
      <c r="A18260" s="10">
        <v>46055</v>
      </c>
      <c r="B18260" s="42" t="s">
        <v>36</v>
      </c>
      <c r="C18260" s="42" t="s">
        <v>244</v>
      </c>
      <c r="D18260" s="38" t="s">
        <v>35923</v>
      </c>
      <c r="E18260" s="38">
        <v>61586226827471</v>
      </c>
      <c r="F18260" s="39" t="s">
        <v>35924</v>
      </c>
      <c r="G18260" s="34"/>
      <c r="H18260" s="34"/>
    </row>
    <row r="18261" customHeight="1" spans="1:8">
      <c r="A18261" s="10">
        <v>46055</v>
      </c>
      <c r="B18261" s="42" t="s">
        <v>36</v>
      </c>
      <c r="C18261" s="42" t="s">
        <v>244</v>
      </c>
      <c r="D18261" s="38" t="s">
        <v>35925</v>
      </c>
      <c r="E18261" s="38">
        <v>61586410570647</v>
      </c>
      <c r="F18261" s="39" t="s">
        <v>35926</v>
      </c>
      <c r="G18261" s="34"/>
      <c r="H18261" s="34"/>
    </row>
    <row r="18262" customHeight="1" spans="1:8">
      <c r="A18262" s="10">
        <v>46055</v>
      </c>
      <c r="B18262" s="42" t="s">
        <v>36</v>
      </c>
      <c r="C18262" s="42" t="s">
        <v>244</v>
      </c>
      <c r="D18262" s="38" t="s">
        <v>35927</v>
      </c>
      <c r="E18262" s="38">
        <v>61586298070276</v>
      </c>
      <c r="F18262" s="39" t="s">
        <v>35928</v>
      </c>
      <c r="G18262" s="34"/>
      <c r="H18262" s="34"/>
    </row>
    <row r="18263" customHeight="1" spans="1:8">
      <c r="A18263" s="10">
        <v>46055</v>
      </c>
      <c r="B18263" s="42" t="s">
        <v>36</v>
      </c>
      <c r="C18263" s="42" t="s">
        <v>244</v>
      </c>
      <c r="D18263" s="38" t="s">
        <v>35929</v>
      </c>
      <c r="E18263" s="38">
        <v>61586263755134</v>
      </c>
      <c r="F18263" s="39" t="s">
        <v>35930</v>
      </c>
      <c r="G18263" s="34"/>
      <c r="H18263" s="34"/>
    </row>
    <row r="18264" customHeight="1" spans="1:8">
      <c r="A18264" s="10">
        <v>46055</v>
      </c>
      <c r="B18264" s="42" t="s">
        <v>36</v>
      </c>
      <c r="C18264" s="42" t="s">
        <v>244</v>
      </c>
      <c r="D18264" s="38" t="s">
        <v>35931</v>
      </c>
      <c r="E18264" s="38">
        <v>61586743222567</v>
      </c>
      <c r="F18264" s="39" t="s">
        <v>35932</v>
      </c>
      <c r="G18264" s="34"/>
      <c r="H18264" s="34"/>
    </row>
    <row r="18265" customHeight="1" spans="1:8">
      <c r="A18265" s="10">
        <v>46055</v>
      </c>
      <c r="B18265" s="42" t="s">
        <v>36</v>
      </c>
      <c r="C18265" s="42" t="s">
        <v>244</v>
      </c>
      <c r="D18265" s="38" t="s">
        <v>35933</v>
      </c>
      <c r="E18265" s="38">
        <v>61586510557041</v>
      </c>
      <c r="F18265" s="39" t="s">
        <v>35934</v>
      </c>
      <c r="G18265" s="34"/>
      <c r="H18265" s="34"/>
    </row>
    <row r="18266" customHeight="1" spans="1:8">
      <c r="A18266" s="10">
        <v>46055</v>
      </c>
      <c r="B18266" s="42" t="s">
        <v>36</v>
      </c>
      <c r="C18266" s="42" t="s">
        <v>244</v>
      </c>
      <c r="D18266" s="38" t="s">
        <v>35935</v>
      </c>
      <c r="E18266" s="38">
        <v>61586571960910</v>
      </c>
      <c r="F18266" s="39" t="s">
        <v>35936</v>
      </c>
      <c r="G18266" s="34"/>
      <c r="H18266" s="34"/>
    </row>
    <row r="18267" customHeight="1" spans="1:8">
      <c r="A18267" s="10">
        <v>46055</v>
      </c>
      <c r="B18267" s="42" t="s">
        <v>36</v>
      </c>
      <c r="C18267" s="42" t="s">
        <v>244</v>
      </c>
      <c r="D18267" s="38" t="s">
        <v>35937</v>
      </c>
      <c r="E18267" s="38">
        <v>61586636791235</v>
      </c>
      <c r="F18267" s="39" t="s">
        <v>35938</v>
      </c>
      <c r="G18267" s="34"/>
      <c r="H18267" s="34"/>
    </row>
    <row r="18268" customHeight="1" spans="1:8">
      <c r="A18268" s="10">
        <v>46055</v>
      </c>
      <c r="B18268" s="42" t="s">
        <v>36</v>
      </c>
      <c r="C18268" s="42" t="s">
        <v>244</v>
      </c>
      <c r="D18268" s="38" t="s">
        <v>35939</v>
      </c>
      <c r="E18268" s="38">
        <v>61586784653894</v>
      </c>
      <c r="F18268" s="39" t="s">
        <v>35940</v>
      </c>
      <c r="G18268" s="34"/>
      <c r="H18268" s="34"/>
    </row>
    <row r="18269" customHeight="1" spans="1:8">
      <c r="A18269" s="10">
        <v>46055</v>
      </c>
      <c r="B18269" s="42" t="s">
        <v>36</v>
      </c>
      <c r="C18269" s="42" t="s">
        <v>244</v>
      </c>
      <c r="D18269" s="38" t="s">
        <v>35941</v>
      </c>
      <c r="E18269" s="38">
        <v>61586794073756</v>
      </c>
      <c r="F18269" s="39" t="s">
        <v>35942</v>
      </c>
      <c r="G18269" s="34"/>
      <c r="H18269" s="34"/>
    </row>
    <row r="18270" customHeight="1" spans="1:8">
      <c r="A18270" s="10">
        <v>46055</v>
      </c>
      <c r="B18270" s="42" t="s">
        <v>36</v>
      </c>
      <c r="C18270" s="42" t="s">
        <v>244</v>
      </c>
      <c r="D18270" s="38" t="s">
        <v>35943</v>
      </c>
      <c r="E18270" s="38">
        <v>61586332121894</v>
      </c>
      <c r="F18270" s="39" t="s">
        <v>35944</v>
      </c>
      <c r="G18270" s="34"/>
      <c r="H18270" s="34"/>
    </row>
    <row r="18271" customHeight="1" spans="1:8">
      <c r="A18271" s="10">
        <v>46055</v>
      </c>
      <c r="B18271" s="42" t="s">
        <v>36</v>
      </c>
      <c r="C18271" s="42" t="s">
        <v>244</v>
      </c>
      <c r="D18271" s="38" t="s">
        <v>35945</v>
      </c>
      <c r="E18271" s="38">
        <v>61586726427057</v>
      </c>
      <c r="F18271" s="39" t="s">
        <v>35946</v>
      </c>
      <c r="G18271" s="34"/>
      <c r="H18271" s="34"/>
    </row>
    <row r="18272" customHeight="1" spans="1:8">
      <c r="A18272" s="10">
        <v>46055</v>
      </c>
      <c r="B18272" s="42" t="s">
        <v>36</v>
      </c>
      <c r="C18272" s="42" t="s">
        <v>244</v>
      </c>
      <c r="D18272" s="38" t="s">
        <v>33226</v>
      </c>
      <c r="E18272" s="38">
        <v>61586563711084</v>
      </c>
      <c r="F18272" s="39" t="s">
        <v>35947</v>
      </c>
      <c r="G18272" s="34"/>
      <c r="H18272" s="34"/>
    </row>
    <row r="18273" customHeight="1" spans="1:8">
      <c r="A18273" s="10">
        <v>46055</v>
      </c>
      <c r="B18273" s="42" t="s">
        <v>36</v>
      </c>
      <c r="C18273" s="42" t="s">
        <v>244</v>
      </c>
      <c r="D18273" s="38" t="s">
        <v>35948</v>
      </c>
      <c r="E18273" s="38">
        <v>61586136766666</v>
      </c>
      <c r="F18273" s="39" t="s">
        <v>35949</v>
      </c>
      <c r="G18273" s="34"/>
      <c r="H18273" s="34"/>
    </row>
    <row r="18274" customHeight="1" spans="1:8">
      <c r="A18274" s="10">
        <v>46055</v>
      </c>
      <c r="B18274" s="42" t="s">
        <v>36</v>
      </c>
      <c r="C18274" s="42" t="s">
        <v>244</v>
      </c>
      <c r="D18274" s="38" t="s">
        <v>35950</v>
      </c>
      <c r="E18274" s="38">
        <v>61586165327456</v>
      </c>
      <c r="F18274" s="39" t="s">
        <v>35951</v>
      </c>
      <c r="G18274" s="34"/>
      <c r="H18274" s="34"/>
    </row>
    <row r="18275" customHeight="1" spans="1:8">
      <c r="A18275" s="10">
        <v>46055</v>
      </c>
      <c r="B18275" s="42" t="s">
        <v>36</v>
      </c>
      <c r="C18275" s="42" t="s">
        <v>244</v>
      </c>
      <c r="D18275" s="38" t="s">
        <v>35952</v>
      </c>
      <c r="E18275" s="38">
        <v>61586325877675</v>
      </c>
      <c r="F18275" s="39" t="s">
        <v>35953</v>
      </c>
      <c r="G18275" s="34"/>
      <c r="H18275" s="34"/>
    </row>
    <row r="18276" customHeight="1" spans="1:8">
      <c r="A18276" s="10">
        <v>46055</v>
      </c>
      <c r="B18276" s="42" t="s">
        <v>36</v>
      </c>
      <c r="C18276" s="42" t="s">
        <v>244</v>
      </c>
      <c r="D18276" s="38" t="s">
        <v>35954</v>
      </c>
      <c r="E18276" s="38">
        <v>61586750513107</v>
      </c>
      <c r="F18276" s="39" t="s">
        <v>35955</v>
      </c>
      <c r="G18276" s="34"/>
      <c r="H18276" s="34"/>
    </row>
    <row r="18277" customHeight="1" spans="1:8">
      <c r="A18277" s="10">
        <v>46055</v>
      </c>
      <c r="B18277" s="42" t="s">
        <v>36</v>
      </c>
      <c r="C18277" s="42" t="s">
        <v>244</v>
      </c>
      <c r="D18277" s="38" t="s">
        <v>35956</v>
      </c>
      <c r="E18277" s="38">
        <v>61586426104795</v>
      </c>
      <c r="F18277" s="39" t="s">
        <v>35957</v>
      </c>
      <c r="G18277" s="34"/>
      <c r="H18277" s="34"/>
    </row>
    <row r="18278" customHeight="1" spans="1:8">
      <c r="A18278" s="10">
        <v>46055</v>
      </c>
      <c r="B18278" s="42" t="s">
        <v>36</v>
      </c>
      <c r="C18278" s="42" t="s">
        <v>244</v>
      </c>
      <c r="D18278" s="38" t="s">
        <v>35958</v>
      </c>
      <c r="E18278" s="38">
        <v>61586452356059</v>
      </c>
      <c r="F18278" s="39" t="s">
        <v>35959</v>
      </c>
      <c r="G18278" s="34"/>
      <c r="H18278" s="34"/>
    </row>
    <row r="18279" customHeight="1" spans="1:8">
      <c r="A18279" s="10">
        <v>46055</v>
      </c>
      <c r="B18279" s="42" t="s">
        <v>36</v>
      </c>
      <c r="C18279" s="42" t="s">
        <v>244</v>
      </c>
      <c r="D18279" s="38" t="s">
        <v>35960</v>
      </c>
      <c r="E18279" s="38">
        <v>61586498075532</v>
      </c>
      <c r="F18279" s="39" t="s">
        <v>35961</v>
      </c>
      <c r="G18279" s="34"/>
      <c r="H18279" s="34"/>
    </row>
    <row r="18280" customHeight="1" spans="1:8">
      <c r="A18280" s="10">
        <v>46055</v>
      </c>
      <c r="B18280" s="42" t="s">
        <v>36</v>
      </c>
      <c r="C18280" s="42" t="s">
        <v>244</v>
      </c>
      <c r="D18280" s="38" t="s">
        <v>35962</v>
      </c>
      <c r="E18280" s="38">
        <v>61586571271109</v>
      </c>
      <c r="F18280" s="39" t="s">
        <v>35963</v>
      </c>
      <c r="G18280" s="34"/>
      <c r="H18280" s="34"/>
    </row>
    <row r="18281" customHeight="1" spans="1:8">
      <c r="A18281" s="10">
        <v>46055</v>
      </c>
      <c r="B18281" s="42" t="s">
        <v>36</v>
      </c>
      <c r="C18281" s="42" t="s">
        <v>244</v>
      </c>
      <c r="D18281" s="38" t="s">
        <v>35964</v>
      </c>
      <c r="E18281" s="38">
        <v>61586741030374</v>
      </c>
      <c r="F18281" s="39" t="s">
        <v>35965</v>
      </c>
      <c r="G18281" s="34"/>
      <c r="H18281" s="34"/>
    </row>
    <row r="18282" customHeight="1" spans="1:8">
      <c r="A18282" s="10">
        <v>46055</v>
      </c>
      <c r="B18282" s="42" t="s">
        <v>36</v>
      </c>
      <c r="C18282" s="42" t="s">
        <v>244</v>
      </c>
      <c r="D18282" s="38" t="s">
        <v>35966</v>
      </c>
      <c r="E18282" s="38">
        <v>61586620349611</v>
      </c>
      <c r="F18282" s="39" t="s">
        <v>35967</v>
      </c>
      <c r="G18282" s="34"/>
      <c r="H18282" s="34"/>
    </row>
    <row r="18283" customHeight="1" spans="1:8">
      <c r="A18283" s="10">
        <v>46055</v>
      </c>
      <c r="B18283" s="42" t="s">
        <v>36</v>
      </c>
      <c r="C18283" s="42" t="s">
        <v>244</v>
      </c>
      <c r="D18283" s="38" t="s">
        <v>35968</v>
      </c>
      <c r="E18283" s="38">
        <v>61586744600699</v>
      </c>
      <c r="F18283" s="39" t="s">
        <v>35969</v>
      </c>
      <c r="G18283" s="34"/>
      <c r="H18283" s="34"/>
    </row>
    <row r="18284" customHeight="1" spans="1:8">
      <c r="A18284" s="10">
        <v>46055</v>
      </c>
      <c r="B18284" s="42" t="s">
        <v>36</v>
      </c>
      <c r="C18284" s="42" t="s">
        <v>244</v>
      </c>
      <c r="D18284" s="38" t="s">
        <v>35970</v>
      </c>
      <c r="E18284" s="38">
        <v>61586746553382</v>
      </c>
      <c r="F18284" s="39" t="s">
        <v>35971</v>
      </c>
      <c r="G18284" s="34"/>
      <c r="H18284" s="34"/>
    </row>
    <row r="18285" customHeight="1" spans="1:8">
      <c r="A18285" s="10">
        <v>46055</v>
      </c>
      <c r="B18285" s="42" t="s">
        <v>36</v>
      </c>
      <c r="C18285" s="42" t="s">
        <v>244</v>
      </c>
      <c r="D18285" s="38" t="s">
        <v>35972</v>
      </c>
      <c r="E18285" s="38">
        <v>61586745893877</v>
      </c>
      <c r="F18285" s="39" t="s">
        <v>35973</v>
      </c>
      <c r="G18285" s="34"/>
      <c r="H18285" s="34"/>
    </row>
    <row r="18286" customHeight="1" spans="1:8">
      <c r="A18286" s="10">
        <v>46055</v>
      </c>
      <c r="B18286" s="42" t="s">
        <v>36</v>
      </c>
      <c r="C18286" s="42" t="s">
        <v>244</v>
      </c>
      <c r="D18286" s="38" t="s">
        <v>35974</v>
      </c>
      <c r="E18286" s="38">
        <v>61586593767719</v>
      </c>
      <c r="F18286" s="39" t="s">
        <v>35975</v>
      </c>
      <c r="G18286" s="34"/>
      <c r="H18286" s="34"/>
    </row>
    <row r="18287" customHeight="1" spans="1:8">
      <c r="A18287" s="10">
        <v>46055</v>
      </c>
      <c r="B18287" s="42" t="s">
        <v>36</v>
      </c>
      <c r="C18287" s="42" t="s">
        <v>244</v>
      </c>
      <c r="D18287" s="38" t="s">
        <v>35976</v>
      </c>
      <c r="E18287" s="38">
        <v>61586659648076</v>
      </c>
      <c r="F18287" s="39" t="s">
        <v>35977</v>
      </c>
      <c r="G18287" s="34"/>
      <c r="H18287" s="34"/>
    </row>
    <row r="18288" customHeight="1" spans="1:8">
      <c r="A18288" s="10">
        <v>46055</v>
      </c>
      <c r="B18288" s="42" t="s">
        <v>36</v>
      </c>
      <c r="C18288" s="42" t="s">
        <v>244</v>
      </c>
      <c r="D18288" s="38" t="s">
        <v>35978</v>
      </c>
      <c r="E18288" s="38">
        <v>61586387675524</v>
      </c>
      <c r="F18288" s="39" t="s">
        <v>35979</v>
      </c>
      <c r="G18288" s="34"/>
      <c r="H18288" s="34"/>
    </row>
    <row r="18289" customHeight="1" spans="1:8">
      <c r="A18289" s="10">
        <v>46055</v>
      </c>
      <c r="B18289" s="42" t="s">
        <v>36</v>
      </c>
      <c r="C18289" s="42" t="s">
        <v>244</v>
      </c>
      <c r="D18289" s="38" t="s">
        <v>35980</v>
      </c>
      <c r="E18289" s="38">
        <v>61586196942211</v>
      </c>
      <c r="F18289" s="39" t="s">
        <v>35981</v>
      </c>
      <c r="G18289" s="34"/>
      <c r="H18289" s="34"/>
    </row>
    <row r="18290" customHeight="1" spans="1:8">
      <c r="A18290" s="10">
        <v>46055</v>
      </c>
      <c r="B18290" s="42" t="s">
        <v>36</v>
      </c>
      <c r="C18290" s="42" t="s">
        <v>244</v>
      </c>
      <c r="D18290" s="38" t="s">
        <v>35982</v>
      </c>
      <c r="E18290" s="38">
        <v>61586148286906</v>
      </c>
      <c r="F18290" s="39" t="s">
        <v>35983</v>
      </c>
      <c r="G18290" s="34"/>
      <c r="H18290" s="34"/>
    </row>
    <row r="18291" customHeight="1" spans="1:8">
      <c r="A18291" s="10">
        <v>46055</v>
      </c>
      <c r="B18291" s="42" t="s">
        <v>36</v>
      </c>
      <c r="C18291" s="42" t="s">
        <v>244</v>
      </c>
      <c r="D18291" s="38" t="s">
        <v>35984</v>
      </c>
      <c r="E18291" s="38">
        <v>61586276408940</v>
      </c>
      <c r="F18291" s="39" t="s">
        <v>35985</v>
      </c>
      <c r="G18291" s="34"/>
      <c r="H18291" s="34"/>
    </row>
    <row r="18292" customHeight="1" spans="1:8">
      <c r="A18292" s="10">
        <v>46055</v>
      </c>
      <c r="B18292" s="42" t="s">
        <v>36</v>
      </c>
      <c r="C18292" s="42" t="s">
        <v>244</v>
      </c>
      <c r="D18292" s="38" t="s">
        <v>35986</v>
      </c>
      <c r="E18292" s="38">
        <v>61586181255922</v>
      </c>
      <c r="F18292" s="39" t="s">
        <v>35987</v>
      </c>
      <c r="G18292" s="34"/>
      <c r="H18292" s="34"/>
    </row>
    <row r="18293" customHeight="1" spans="1:8">
      <c r="A18293" s="10">
        <v>46055</v>
      </c>
      <c r="B18293" s="42" t="s">
        <v>36</v>
      </c>
      <c r="C18293" s="42" t="s">
        <v>244</v>
      </c>
      <c r="D18293" s="38" t="s">
        <v>35988</v>
      </c>
      <c r="E18293" s="38">
        <v>61586339828735</v>
      </c>
      <c r="F18293" s="39" t="s">
        <v>35989</v>
      </c>
      <c r="G18293" s="34"/>
      <c r="H18293" s="34"/>
    </row>
    <row r="18294" customHeight="1" spans="1:8">
      <c r="A18294" s="10">
        <v>46055</v>
      </c>
      <c r="B18294" s="42" t="s">
        <v>36</v>
      </c>
      <c r="C18294" s="42" t="s">
        <v>244</v>
      </c>
      <c r="D18294" s="38" t="s">
        <v>35990</v>
      </c>
      <c r="E18294" s="38">
        <v>61586154854888</v>
      </c>
      <c r="F18294" s="39" t="s">
        <v>35991</v>
      </c>
      <c r="G18294" s="34"/>
      <c r="H18294" s="34"/>
    </row>
    <row r="18295" customHeight="1" spans="1:8">
      <c r="A18295" s="10">
        <v>46055</v>
      </c>
      <c r="B18295" s="42" t="s">
        <v>36</v>
      </c>
      <c r="C18295" s="42" t="s">
        <v>244</v>
      </c>
      <c r="D18295" s="38" t="s">
        <v>35992</v>
      </c>
      <c r="E18295" s="38">
        <v>61586665854835</v>
      </c>
      <c r="F18295" s="39" t="s">
        <v>35993</v>
      </c>
      <c r="G18295" s="34"/>
      <c r="H18295" s="34"/>
    </row>
    <row r="18296" customHeight="1" spans="1:8">
      <c r="A18296" s="10">
        <v>46055</v>
      </c>
      <c r="B18296" s="42" t="s">
        <v>36</v>
      </c>
      <c r="C18296" s="42" t="s">
        <v>244</v>
      </c>
      <c r="D18296" s="38" t="s">
        <v>35994</v>
      </c>
      <c r="E18296" s="38">
        <v>61586187195052</v>
      </c>
      <c r="F18296" s="39" t="s">
        <v>35995</v>
      </c>
      <c r="G18296" s="34"/>
      <c r="H18296" s="34"/>
    </row>
    <row r="18297" customHeight="1" spans="1:8">
      <c r="A18297" s="10">
        <v>46055</v>
      </c>
      <c r="B18297" s="42" t="s">
        <v>36</v>
      </c>
      <c r="C18297" s="42" t="s">
        <v>244</v>
      </c>
      <c r="D18297" s="38" t="s">
        <v>35996</v>
      </c>
      <c r="E18297" s="38">
        <v>61586601060935</v>
      </c>
      <c r="F18297" s="39" t="s">
        <v>35997</v>
      </c>
      <c r="G18297" s="34"/>
      <c r="H18297" s="34"/>
    </row>
    <row r="18298" customHeight="1" spans="1:8">
      <c r="A18298" s="10">
        <v>46055</v>
      </c>
      <c r="B18298" s="42" t="s">
        <v>36</v>
      </c>
      <c r="C18298" s="42" t="s">
        <v>244</v>
      </c>
      <c r="D18298" s="38" t="s">
        <v>35998</v>
      </c>
      <c r="E18298" s="38">
        <v>61586408616705</v>
      </c>
      <c r="F18298" s="39" t="s">
        <v>35999</v>
      </c>
      <c r="G18298" s="34"/>
      <c r="H18298" s="34"/>
    </row>
    <row r="18299" customHeight="1" spans="1:8">
      <c r="A18299" s="10">
        <v>46055</v>
      </c>
      <c r="B18299" s="42" t="s">
        <v>36</v>
      </c>
      <c r="C18299" s="42" t="s">
        <v>244</v>
      </c>
      <c r="D18299" s="38" t="s">
        <v>36000</v>
      </c>
      <c r="E18299" s="38">
        <v>61586225324520</v>
      </c>
      <c r="F18299" s="39" t="s">
        <v>36001</v>
      </c>
      <c r="G18299" s="34"/>
      <c r="H18299" s="34"/>
    </row>
    <row r="18300" customHeight="1" spans="1:8">
      <c r="A18300" s="10">
        <v>46055</v>
      </c>
      <c r="B18300" s="42" t="s">
        <v>36</v>
      </c>
      <c r="C18300" s="42" t="s">
        <v>244</v>
      </c>
      <c r="D18300" s="38" t="s">
        <v>36002</v>
      </c>
      <c r="E18300" s="38">
        <v>61586271042650</v>
      </c>
      <c r="F18300" s="39" t="s">
        <v>36003</v>
      </c>
      <c r="G18300" s="34"/>
      <c r="H18300" s="34"/>
    </row>
    <row r="18301" customHeight="1" spans="1:8">
      <c r="A18301" s="10">
        <v>46055</v>
      </c>
      <c r="B18301" s="42" t="s">
        <v>36</v>
      </c>
      <c r="C18301" s="42" t="s">
        <v>244</v>
      </c>
      <c r="D18301" s="38" t="s">
        <v>36004</v>
      </c>
      <c r="E18301" s="38">
        <v>61586224153117</v>
      </c>
      <c r="F18301" s="39" t="s">
        <v>36005</v>
      </c>
      <c r="G18301" s="34"/>
      <c r="H18301" s="34"/>
    </row>
    <row r="18302" customHeight="1" spans="1:8">
      <c r="A18302" s="10">
        <v>46055</v>
      </c>
      <c r="B18302" s="42" t="s">
        <v>36</v>
      </c>
      <c r="C18302" s="42" t="s">
        <v>244</v>
      </c>
      <c r="D18302" s="38" t="s">
        <v>36006</v>
      </c>
      <c r="E18302" s="38">
        <v>61586454845853</v>
      </c>
      <c r="F18302" s="39" t="s">
        <v>36007</v>
      </c>
      <c r="G18302" s="34"/>
      <c r="H18302" s="34"/>
    </row>
    <row r="18303" customHeight="1" spans="1:8">
      <c r="A18303" s="10">
        <v>46055</v>
      </c>
      <c r="B18303" s="42" t="s">
        <v>36</v>
      </c>
      <c r="C18303" s="42" t="s">
        <v>244</v>
      </c>
      <c r="D18303" s="38" t="s">
        <v>36008</v>
      </c>
      <c r="E18303" s="38">
        <v>61586510887453</v>
      </c>
      <c r="F18303" s="39" t="s">
        <v>36009</v>
      </c>
      <c r="G18303" s="34"/>
      <c r="H18303" s="34"/>
    </row>
    <row r="18304" customHeight="1" spans="1:8">
      <c r="A18304" s="10">
        <v>46055</v>
      </c>
      <c r="B18304" s="42" t="s">
        <v>36</v>
      </c>
      <c r="C18304" s="42" t="s">
        <v>244</v>
      </c>
      <c r="D18304" s="38" t="s">
        <v>36010</v>
      </c>
      <c r="E18304" s="38">
        <v>61586645550934</v>
      </c>
      <c r="F18304" s="39" t="s">
        <v>36011</v>
      </c>
      <c r="G18304" s="34"/>
      <c r="H18304" s="34"/>
    </row>
    <row r="18305" customHeight="1" spans="1:8">
      <c r="A18305" s="10">
        <v>46055</v>
      </c>
      <c r="B18305" s="42" t="s">
        <v>36</v>
      </c>
      <c r="C18305" s="42" t="s">
        <v>244</v>
      </c>
      <c r="D18305" s="38" t="s">
        <v>36012</v>
      </c>
      <c r="E18305" s="38">
        <v>61586195567403</v>
      </c>
      <c r="F18305" s="39" t="s">
        <v>36013</v>
      </c>
      <c r="G18305" s="34"/>
      <c r="H18305" s="34"/>
    </row>
    <row r="18306" customHeight="1" spans="1:8">
      <c r="A18306" s="10">
        <v>46055</v>
      </c>
      <c r="B18306" s="42" t="s">
        <v>36</v>
      </c>
      <c r="C18306" s="42" t="s">
        <v>244</v>
      </c>
      <c r="D18306" s="38" t="s">
        <v>35544</v>
      </c>
      <c r="E18306" s="38">
        <v>61586264775276</v>
      </c>
      <c r="F18306" s="39" t="s">
        <v>36014</v>
      </c>
      <c r="G18306" s="34"/>
      <c r="H18306" s="34"/>
    </row>
    <row r="18307" customHeight="1" spans="1:8">
      <c r="A18307" s="10">
        <v>46055</v>
      </c>
      <c r="B18307" s="42" t="s">
        <v>36</v>
      </c>
      <c r="C18307" s="42" t="s">
        <v>244</v>
      </c>
      <c r="D18307" s="38" t="s">
        <v>36015</v>
      </c>
      <c r="E18307" s="38">
        <v>61586594549592</v>
      </c>
      <c r="F18307" s="39" t="s">
        <v>36016</v>
      </c>
      <c r="G18307" s="34"/>
      <c r="H18307" s="34"/>
    </row>
    <row r="18308" customHeight="1" spans="1:8">
      <c r="A18308" s="10">
        <v>46055</v>
      </c>
      <c r="B18308" s="42" t="s">
        <v>36</v>
      </c>
      <c r="C18308" s="42" t="s">
        <v>244</v>
      </c>
      <c r="D18308" s="38" t="s">
        <v>36017</v>
      </c>
      <c r="E18308" s="38">
        <v>61585366547308</v>
      </c>
      <c r="F18308" s="39" t="s">
        <v>36018</v>
      </c>
      <c r="G18308" s="34"/>
      <c r="H18308" s="34"/>
    </row>
    <row r="18309" customHeight="1" spans="1:8">
      <c r="A18309" s="10">
        <v>46055</v>
      </c>
      <c r="B18309" s="42" t="s">
        <v>36</v>
      </c>
      <c r="C18309" s="42" t="s">
        <v>244</v>
      </c>
      <c r="D18309" s="38" t="s">
        <v>36019</v>
      </c>
      <c r="E18309" s="38">
        <v>61585592466420</v>
      </c>
      <c r="F18309" s="39" t="s">
        <v>36020</v>
      </c>
      <c r="G18309" s="34"/>
      <c r="H18309" s="34"/>
    </row>
    <row r="18310" customHeight="1" spans="1:8">
      <c r="A18310" s="10">
        <v>46055</v>
      </c>
      <c r="B18310" s="42" t="s">
        <v>36</v>
      </c>
      <c r="C18310" s="42" t="s">
        <v>244</v>
      </c>
      <c r="D18310" s="38" t="s">
        <v>36021</v>
      </c>
      <c r="E18310" s="38">
        <v>61585688281786</v>
      </c>
      <c r="F18310" s="39" t="s">
        <v>36022</v>
      </c>
      <c r="G18310" s="34"/>
      <c r="H18310" s="34"/>
    </row>
    <row r="18311" customHeight="1" spans="1:8">
      <c r="A18311" s="10">
        <v>46055</v>
      </c>
      <c r="B18311" s="42" t="s">
        <v>36</v>
      </c>
      <c r="C18311" s="42" t="s">
        <v>244</v>
      </c>
      <c r="D18311" s="38" t="s">
        <v>36023</v>
      </c>
      <c r="E18311" s="38">
        <v>61585369756573</v>
      </c>
      <c r="F18311" s="39" t="s">
        <v>36024</v>
      </c>
      <c r="G18311" s="34"/>
      <c r="H18311" s="34"/>
    </row>
    <row r="18312" customHeight="1" spans="1:8">
      <c r="A18312" s="10">
        <v>46055</v>
      </c>
      <c r="B18312" s="42" t="s">
        <v>36</v>
      </c>
      <c r="C18312" s="42" t="s">
        <v>244</v>
      </c>
      <c r="D18312" s="38" t="s">
        <v>36025</v>
      </c>
      <c r="E18312" s="38">
        <v>61585642142917</v>
      </c>
      <c r="F18312" s="39" t="s">
        <v>36026</v>
      </c>
      <c r="G18312" s="34"/>
      <c r="H18312" s="34"/>
    </row>
    <row r="18313" customHeight="1" spans="1:8">
      <c r="A18313" s="10">
        <v>46055</v>
      </c>
      <c r="B18313" s="42" t="s">
        <v>36</v>
      </c>
      <c r="C18313" s="42" t="s">
        <v>244</v>
      </c>
      <c r="D18313" s="38" t="s">
        <v>36027</v>
      </c>
      <c r="E18313" s="38">
        <v>61585745342231</v>
      </c>
      <c r="F18313" s="39" t="s">
        <v>36028</v>
      </c>
      <c r="G18313" s="34"/>
      <c r="H18313" s="34"/>
    </row>
    <row r="18314" customHeight="1" spans="1:8">
      <c r="A18314" s="10">
        <v>46055</v>
      </c>
      <c r="B18314" s="42" t="s">
        <v>36</v>
      </c>
      <c r="C18314" s="42" t="s">
        <v>244</v>
      </c>
      <c r="D18314" s="38" t="s">
        <v>36029</v>
      </c>
      <c r="E18314" s="38">
        <v>61585565585211</v>
      </c>
      <c r="F18314" s="39" t="s">
        <v>36030</v>
      </c>
      <c r="G18314" s="34"/>
      <c r="H18314" s="34"/>
    </row>
    <row r="18315" customHeight="1" spans="1:8">
      <c r="A18315" s="10">
        <v>46055</v>
      </c>
      <c r="B18315" s="42" t="s">
        <v>36</v>
      </c>
      <c r="C18315" s="42" t="s">
        <v>244</v>
      </c>
      <c r="D18315" s="38" t="s">
        <v>36031</v>
      </c>
      <c r="E18315" s="38">
        <v>61585385743269</v>
      </c>
      <c r="F18315" s="39" t="s">
        <v>36032</v>
      </c>
      <c r="G18315" s="34"/>
      <c r="H18315" s="34"/>
    </row>
    <row r="18316" customHeight="1" spans="1:8">
      <c r="A18316" s="10">
        <v>46055</v>
      </c>
      <c r="B18316" s="42" t="s">
        <v>36</v>
      </c>
      <c r="C18316" s="42" t="s">
        <v>244</v>
      </c>
      <c r="D18316" s="38" t="s">
        <v>36033</v>
      </c>
      <c r="E18316" s="38">
        <v>61585365795669</v>
      </c>
      <c r="F18316" s="39" t="s">
        <v>36034</v>
      </c>
      <c r="G18316" s="34"/>
      <c r="H18316" s="34"/>
    </row>
    <row r="18317" customHeight="1" spans="1:8">
      <c r="A18317" s="10">
        <v>46055</v>
      </c>
      <c r="B18317" s="42" t="s">
        <v>36</v>
      </c>
      <c r="C18317" s="42" t="s">
        <v>244</v>
      </c>
      <c r="D18317" s="38" t="s">
        <v>36035</v>
      </c>
      <c r="E18317" s="38">
        <v>61586045550488</v>
      </c>
      <c r="F18317" s="39" t="s">
        <v>36036</v>
      </c>
      <c r="G18317" s="34"/>
      <c r="H18317" s="34"/>
    </row>
    <row r="18318" customHeight="1" spans="1:8">
      <c r="A18318" s="10">
        <v>46055</v>
      </c>
      <c r="B18318" s="42" t="s">
        <v>36</v>
      </c>
      <c r="C18318" s="42" t="s">
        <v>244</v>
      </c>
      <c r="D18318" s="38" t="s">
        <v>36037</v>
      </c>
      <c r="E18318" s="38">
        <v>61586117606817</v>
      </c>
      <c r="F18318" s="39" t="s">
        <v>36038</v>
      </c>
      <c r="G18318" s="34"/>
      <c r="H18318" s="34"/>
    </row>
    <row r="18319" customHeight="1" spans="1:8">
      <c r="A18319" s="10">
        <v>46055</v>
      </c>
      <c r="B18319" s="42" t="s">
        <v>36</v>
      </c>
      <c r="C18319" s="42" t="s">
        <v>244</v>
      </c>
      <c r="D18319" s="38" t="s">
        <v>36039</v>
      </c>
      <c r="E18319" s="38">
        <v>61585366755544</v>
      </c>
      <c r="F18319" s="39" t="s">
        <v>36040</v>
      </c>
      <c r="G18319" s="34"/>
      <c r="H18319" s="34"/>
    </row>
    <row r="18320" customHeight="1" spans="1:8">
      <c r="A18320" s="10">
        <v>46055</v>
      </c>
      <c r="B18320" s="42" t="s">
        <v>36</v>
      </c>
      <c r="C18320" s="42" t="s">
        <v>244</v>
      </c>
      <c r="D18320" s="38" t="s">
        <v>36041</v>
      </c>
      <c r="E18320" s="38">
        <v>61585826902131</v>
      </c>
      <c r="F18320" s="39" t="s">
        <v>36042</v>
      </c>
      <c r="G18320" s="34"/>
      <c r="H18320" s="34"/>
    </row>
    <row r="18321" customHeight="1" spans="1:8">
      <c r="A18321" s="10">
        <v>46055</v>
      </c>
      <c r="B18321" s="42" t="s">
        <v>36</v>
      </c>
      <c r="C18321" s="42" t="s">
        <v>244</v>
      </c>
      <c r="D18321" s="38" t="s">
        <v>36043</v>
      </c>
      <c r="E18321" s="38">
        <v>61585568488553</v>
      </c>
      <c r="F18321" s="39" t="s">
        <v>36044</v>
      </c>
      <c r="G18321" s="34"/>
      <c r="H18321" s="34"/>
    </row>
    <row r="18322" customHeight="1" spans="1:8">
      <c r="A18322" s="10">
        <v>46055</v>
      </c>
      <c r="B18322" s="42" t="s">
        <v>36</v>
      </c>
      <c r="C18322" s="42" t="s">
        <v>244</v>
      </c>
      <c r="D18322" s="38" t="s">
        <v>36045</v>
      </c>
      <c r="E18322" s="38">
        <v>61585165783559</v>
      </c>
      <c r="F18322" s="39" t="s">
        <v>36046</v>
      </c>
      <c r="G18322" s="34"/>
      <c r="H18322" s="34"/>
    </row>
    <row r="18323" customHeight="1" spans="1:8">
      <c r="A18323" s="10">
        <v>46055</v>
      </c>
      <c r="B18323" s="42" t="s">
        <v>36</v>
      </c>
      <c r="C18323" s="42" t="s">
        <v>244</v>
      </c>
      <c r="D18323" s="38" t="s">
        <v>36047</v>
      </c>
      <c r="E18323" s="38">
        <v>61585291558017</v>
      </c>
      <c r="F18323" s="39" t="s">
        <v>36048</v>
      </c>
      <c r="G18323" s="34"/>
      <c r="H18323" s="34"/>
    </row>
    <row r="18324" customHeight="1" spans="1:8">
      <c r="A18324" s="10">
        <v>46055</v>
      </c>
      <c r="B18324" s="42" t="s">
        <v>36</v>
      </c>
      <c r="C18324" s="42" t="s">
        <v>244</v>
      </c>
      <c r="D18324" s="38" t="s">
        <v>36049</v>
      </c>
      <c r="E18324" s="38">
        <v>61585241398374</v>
      </c>
      <c r="F18324" s="39" t="s">
        <v>36050</v>
      </c>
      <c r="G18324" s="34"/>
      <c r="H18324" s="34"/>
    </row>
    <row r="18325" customHeight="1" spans="1:8">
      <c r="A18325" s="10">
        <v>46055</v>
      </c>
      <c r="B18325" s="42" t="s">
        <v>36</v>
      </c>
      <c r="C18325" s="42" t="s">
        <v>244</v>
      </c>
      <c r="D18325" s="38" t="s">
        <v>36051</v>
      </c>
      <c r="E18325" s="38">
        <v>61585040706036</v>
      </c>
      <c r="F18325" s="39" t="s">
        <v>36052</v>
      </c>
      <c r="G18325" s="34"/>
      <c r="H18325" s="34"/>
    </row>
    <row r="18326" customHeight="1" spans="1:8">
      <c r="A18326" s="10">
        <v>46055</v>
      </c>
      <c r="B18326" s="42" t="s">
        <v>36</v>
      </c>
      <c r="C18326" s="42" t="s">
        <v>244</v>
      </c>
      <c r="D18326" s="38" t="s">
        <v>36053</v>
      </c>
      <c r="E18326" s="38">
        <v>61585765674911</v>
      </c>
      <c r="F18326" s="39" t="s">
        <v>36054</v>
      </c>
      <c r="G18326" s="34"/>
      <c r="H18326" s="34"/>
    </row>
    <row r="18327" customHeight="1" spans="1:8">
      <c r="A18327" s="10">
        <v>46055</v>
      </c>
      <c r="B18327" s="42" t="s">
        <v>36</v>
      </c>
      <c r="C18327" s="42" t="s">
        <v>244</v>
      </c>
      <c r="D18327" s="38" t="s">
        <v>36055</v>
      </c>
      <c r="E18327" s="38">
        <v>61585526649410</v>
      </c>
      <c r="F18327" s="39" t="s">
        <v>36056</v>
      </c>
      <c r="G18327" s="34"/>
      <c r="H18327" s="34"/>
    </row>
    <row r="18328" customHeight="1" spans="1:8">
      <c r="A18328" s="10">
        <v>46055</v>
      </c>
      <c r="B18328" s="42" t="s">
        <v>36</v>
      </c>
      <c r="C18328" s="42" t="s">
        <v>244</v>
      </c>
      <c r="D18328" s="38" t="s">
        <v>36057</v>
      </c>
      <c r="E18328" s="38">
        <v>61585248227791</v>
      </c>
      <c r="F18328" s="39" t="s">
        <v>36058</v>
      </c>
      <c r="G18328" s="34"/>
      <c r="H18328" s="34"/>
    </row>
    <row r="18329" customHeight="1" spans="1:8">
      <c r="A18329" s="10">
        <v>46055</v>
      </c>
      <c r="B18329" s="42" t="s">
        <v>36</v>
      </c>
      <c r="C18329" s="42" t="s">
        <v>244</v>
      </c>
      <c r="D18329" s="38" t="s">
        <v>36059</v>
      </c>
      <c r="E18329" s="38">
        <v>61585844112197</v>
      </c>
      <c r="F18329" s="39" t="s">
        <v>36060</v>
      </c>
      <c r="G18329" s="34"/>
      <c r="H18329" s="34"/>
    </row>
    <row r="18330" customHeight="1" spans="1:8">
      <c r="A18330" s="10">
        <v>46055</v>
      </c>
      <c r="B18330" s="42" t="s">
        <v>36</v>
      </c>
      <c r="C18330" s="42" t="s">
        <v>244</v>
      </c>
      <c r="D18330" s="38" t="s">
        <v>36061</v>
      </c>
      <c r="E18330" s="38">
        <v>61585524847946</v>
      </c>
      <c r="F18330" s="39" t="s">
        <v>36062</v>
      </c>
      <c r="G18330" s="34"/>
      <c r="H18330" s="34"/>
    </row>
    <row r="18331" customHeight="1" spans="1:8">
      <c r="A18331" s="10">
        <v>46055</v>
      </c>
      <c r="B18331" s="42" t="s">
        <v>36</v>
      </c>
      <c r="C18331" s="42" t="s">
        <v>244</v>
      </c>
      <c r="D18331" s="38" t="s">
        <v>36063</v>
      </c>
      <c r="E18331" s="38">
        <v>61585338690094</v>
      </c>
      <c r="F18331" s="39" t="s">
        <v>36064</v>
      </c>
      <c r="G18331" s="34"/>
      <c r="H18331" s="34"/>
    </row>
    <row r="18332" customHeight="1" spans="1:8">
      <c r="A18332" s="10">
        <v>46055</v>
      </c>
      <c r="B18332" s="42" t="s">
        <v>36</v>
      </c>
      <c r="C18332" s="42" t="s">
        <v>244</v>
      </c>
      <c r="D18332" s="38" t="s">
        <v>36065</v>
      </c>
      <c r="E18332" s="38">
        <v>61583837477334</v>
      </c>
      <c r="F18332" s="39" t="s">
        <v>36066</v>
      </c>
      <c r="G18332" s="34"/>
      <c r="H18332" s="34"/>
    </row>
    <row r="18333" customHeight="1" spans="1:8">
      <c r="A18333" s="10">
        <v>46055</v>
      </c>
      <c r="B18333" s="42" t="s">
        <v>36</v>
      </c>
      <c r="C18333" s="42" t="s">
        <v>244</v>
      </c>
      <c r="D18333" s="38" t="s">
        <v>36067</v>
      </c>
      <c r="E18333" s="38">
        <v>61584046957327</v>
      </c>
      <c r="F18333" s="39" t="s">
        <v>36068</v>
      </c>
      <c r="G18333" s="34"/>
      <c r="H18333" s="34"/>
    </row>
    <row r="18334" customHeight="1" spans="1:8">
      <c r="A18334" s="10">
        <v>46055</v>
      </c>
      <c r="B18334" s="42" t="s">
        <v>36</v>
      </c>
      <c r="C18334" s="42" t="s">
        <v>244</v>
      </c>
      <c r="D18334" s="38" t="s">
        <v>36069</v>
      </c>
      <c r="E18334" s="38">
        <v>61551187992676</v>
      </c>
      <c r="F18334" s="39" t="s">
        <v>36070</v>
      </c>
      <c r="G18334" s="34"/>
      <c r="H18334" s="34"/>
    </row>
    <row r="18335" customHeight="1" spans="1:8">
      <c r="A18335" s="10">
        <v>46055</v>
      </c>
      <c r="B18335" s="42" t="s">
        <v>36</v>
      </c>
      <c r="C18335" s="42" t="s">
        <v>244</v>
      </c>
      <c r="D18335" s="38" t="s">
        <v>36071</v>
      </c>
      <c r="E18335" s="38">
        <v>61577762284314</v>
      </c>
      <c r="F18335" s="39" t="s">
        <v>36072</v>
      </c>
      <c r="G18335" s="34"/>
      <c r="H18335" s="34"/>
    </row>
    <row r="18336" customHeight="1" spans="1:8">
      <c r="A18336" s="10">
        <v>46055</v>
      </c>
      <c r="B18336" s="42" t="s">
        <v>36</v>
      </c>
      <c r="C18336" s="42" t="s">
        <v>244</v>
      </c>
      <c r="D18336" s="38" t="s">
        <v>35417</v>
      </c>
      <c r="E18336" s="38">
        <v>61577767744062</v>
      </c>
      <c r="F18336" s="39" t="s">
        <v>35418</v>
      </c>
      <c r="G18336" s="34"/>
      <c r="H18336" s="34"/>
    </row>
    <row r="18337" customHeight="1" spans="1:8">
      <c r="A18337" s="10">
        <v>46055</v>
      </c>
      <c r="B18337" s="42" t="s">
        <v>36</v>
      </c>
      <c r="C18337" s="42" t="s">
        <v>244</v>
      </c>
      <c r="D18337" s="38" t="s">
        <v>24987</v>
      </c>
      <c r="E18337" s="38">
        <v>61577768973569</v>
      </c>
      <c r="F18337" s="39" t="s">
        <v>35419</v>
      </c>
      <c r="G18337" s="34"/>
      <c r="H18337" s="34"/>
    </row>
    <row r="18338" customHeight="1" spans="1:8">
      <c r="A18338" s="10">
        <v>46055</v>
      </c>
      <c r="B18338" s="42" t="s">
        <v>36</v>
      </c>
      <c r="C18338" s="42" t="s">
        <v>244</v>
      </c>
      <c r="D18338" s="38" t="s">
        <v>35420</v>
      </c>
      <c r="E18338" s="38">
        <v>61577636679858</v>
      </c>
      <c r="F18338" s="39" t="s">
        <v>35421</v>
      </c>
      <c r="G18338" s="34"/>
      <c r="H18338" s="34"/>
    </row>
    <row r="18339" customHeight="1" spans="1:8">
      <c r="A18339" s="10">
        <v>46055</v>
      </c>
      <c r="B18339" s="42" t="s">
        <v>36</v>
      </c>
      <c r="C18339" s="42" t="s">
        <v>244</v>
      </c>
      <c r="D18339" s="38" t="s">
        <v>35422</v>
      </c>
      <c r="E18339" s="38">
        <v>61577676968263</v>
      </c>
      <c r="F18339" s="38" t="s">
        <v>36073</v>
      </c>
      <c r="G18339" s="34"/>
      <c r="H18339" s="34"/>
    </row>
    <row r="18340" customHeight="1" spans="1:8">
      <c r="A18340" s="10">
        <v>46055</v>
      </c>
      <c r="B18340" s="42" t="s">
        <v>36</v>
      </c>
      <c r="C18340" s="42" t="s">
        <v>244</v>
      </c>
      <c r="D18340" s="38" t="s">
        <v>17866</v>
      </c>
      <c r="E18340" s="38">
        <v>61577678498155</v>
      </c>
      <c r="F18340" s="39" t="s">
        <v>35424</v>
      </c>
      <c r="G18340" s="34"/>
      <c r="H18340" s="34"/>
    </row>
    <row r="18341" customHeight="1" spans="1:8">
      <c r="A18341" s="10">
        <v>46055</v>
      </c>
      <c r="B18341" s="42" t="s">
        <v>36</v>
      </c>
      <c r="C18341" s="42" t="s">
        <v>244</v>
      </c>
      <c r="D18341" s="38" t="s">
        <v>25926</v>
      </c>
      <c r="E18341" s="38">
        <v>61577752474565</v>
      </c>
      <c r="F18341" s="39" t="s">
        <v>27202</v>
      </c>
      <c r="G18341" s="34"/>
      <c r="H18341" s="34"/>
    </row>
    <row r="18342" customHeight="1" spans="1:8">
      <c r="A18342" s="10">
        <v>46055</v>
      </c>
      <c r="B18342" s="42" t="s">
        <v>36</v>
      </c>
      <c r="C18342" s="42" t="s">
        <v>244</v>
      </c>
      <c r="D18342" s="38" t="s">
        <v>27839</v>
      </c>
      <c r="E18342" s="38">
        <v>61577731655357</v>
      </c>
      <c r="F18342" s="39" t="s">
        <v>35425</v>
      </c>
      <c r="G18342" s="34"/>
      <c r="H18342" s="34"/>
    </row>
    <row r="18343" customHeight="1" spans="1:8">
      <c r="A18343" s="10">
        <v>46055</v>
      </c>
      <c r="B18343" s="42" t="s">
        <v>36</v>
      </c>
      <c r="C18343" s="42" t="s">
        <v>244</v>
      </c>
      <c r="D18343" s="38" t="s">
        <v>35426</v>
      </c>
      <c r="E18343" s="38">
        <v>61577761983882</v>
      </c>
      <c r="F18343" s="38" t="s">
        <v>36074</v>
      </c>
      <c r="G18343" s="34"/>
      <c r="H18343" s="34"/>
    </row>
    <row r="18344" customHeight="1" spans="1:8">
      <c r="A18344" s="10">
        <v>46055</v>
      </c>
      <c r="B18344" s="42" t="s">
        <v>36</v>
      </c>
      <c r="C18344" s="42" t="s">
        <v>244</v>
      </c>
      <c r="D18344" s="38" t="s">
        <v>35428</v>
      </c>
      <c r="E18344" s="38">
        <v>61577696857291</v>
      </c>
      <c r="F18344" s="39" t="s">
        <v>35429</v>
      </c>
      <c r="G18344" s="34"/>
      <c r="H18344" s="34"/>
    </row>
    <row r="18345" customHeight="1" spans="1:8">
      <c r="A18345" s="10">
        <v>46055</v>
      </c>
      <c r="B18345" s="42" t="s">
        <v>36</v>
      </c>
      <c r="C18345" s="42" t="s">
        <v>244</v>
      </c>
      <c r="D18345" s="38" t="s">
        <v>26280</v>
      </c>
      <c r="E18345" s="38">
        <v>61577748934857</v>
      </c>
      <c r="F18345" s="38" t="s">
        <v>36075</v>
      </c>
      <c r="G18345" s="34"/>
      <c r="H18345" s="34"/>
    </row>
    <row r="18346" customHeight="1" spans="1:8">
      <c r="A18346" s="10">
        <v>46055</v>
      </c>
      <c r="B18346" s="42" t="s">
        <v>36</v>
      </c>
      <c r="C18346" s="42" t="s">
        <v>244</v>
      </c>
      <c r="D18346" s="38" t="s">
        <v>14311</v>
      </c>
      <c r="E18346" s="38">
        <v>61577948844853</v>
      </c>
      <c r="F18346" s="39" t="s">
        <v>35431</v>
      </c>
      <c r="G18346" s="34"/>
      <c r="H18346" s="34"/>
    </row>
    <row r="18347" customHeight="1" spans="1:8">
      <c r="A18347" s="10">
        <v>46055</v>
      </c>
      <c r="B18347" s="42" t="s">
        <v>36</v>
      </c>
      <c r="C18347" s="42" t="s">
        <v>244</v>
      </c>
      <c r="D18347" s="38" t="s">
        <v>30278</v>
      </c>
      <c r="E18347" s="38">
        <v>61577816461309</v>
      </c>
      <c r="F18347" s="39" t="s">
        <v>35432</v>
      </c>
      <c r="G18347" s="34"/>
      <c r="H18347" s="34"/>
    </row>
    <row r="18348" customHeight="1" spans="1:8">
      <c r="A18348" s="10">
        <v>46055</v>
      </c>
      <c r="B18348" s="42" t="s">
        <v>36</v>
      </c>
      <c r="C18348" s="42" t="s">
        <v>244</v>
      </c>
      <c r="D18348" s="38" t="s">
        <v>34014</v>
      </c>
      <c r="E18348" s="38">
        <v>61577948305212</v>
      </c>
      <c r="F18348" s="39" t="s">
        <v>35433</v>
      </c>
      <c r="G18348" s="34"/>
      <c r="H18348" s="34"/>
    </row>
    <row r="18349" customHeight="1" spans="1:8">
      <c r="A18349" s="10">
        <v>46055</v>
      </c>
      <c r="B18349" s="42" t="s">
        <v>36</v>
      </c>
      <c r="C18349" s="42" t="s">
        <v>244</v>
      </c>
      <c r="D18349" s="38" t="s">
        <v>35434</v>
      </c>
      <c r="E18349" s="38">
        <v>61578003442260</v>
      </c>
      <c r="F18349" s="39" t="s">
        <v>35435</v>
      </c>
      <c r="G18349" s="34"/>
      <c r="H18349" s="34"/>
    </row>
    <row r="18350" customHeight="1" spans="1:8">
      <c r="A18350" s="10">
        <v>46055</v>
      </c>
      <c r="B18350" s="42" t="s">
        <v>36</v>
      </c>
      <c r="C18350" s="42" t="s">
        <v>244</v>
      </c>
      <c r="D18350" s="38" t="s">
        <v>35436</v>
      </c>
      <c r="E18350" s="38">
        <v>61577900727608</v>
      </c>
      <c r="F18350" s="39" t="s">
        <v>35437</v>
      </c>
      <c r="G18350" s="34"/>
      <c r="H18350" s="34"/>
    </row>
    <row r="18351" customHeight="1" spans="1:8">
      <c r="A18351" s="10">
        <v>46055</v>
      </c>
      <c r="B18351" s="42" t="s">
        <v>36</v>
      </c>
      <c r="C18351" s="42" t="s">
        <v>244</v>
      </c>
      <c r="D18351" s="38" t="s">
        <v>35438</v>
      </c>
      <c r="E18351" s="38">
        <v>61577879578807</v>
      </c>
      <c r="F18351" s="39" t="s">
        <v>35439</v>
      </c>
      <c r="G18351" s="34"/>
      <c r="H18351" s="34"/>
    </row>
    <row r="18352" customHeight="1" spans="1:8">
      <c r="A18352" s="10">
        <v>46055</v>
      </c>
      <c r="B18352" s="42" t="s">
        <v>36</v>
      </c>
      <c r="C18352" s="42" t="s">
        <v>244</v>
      </c>
      <c r="D18352" s="38" t="s">
        <v>18456</v>
      </c>
      <c r="E18352" s="38">
        <v>61578014151838</v>
      </c>
      <c r="F18352" s="39" t="s">
        <v>35440</v>
      </c>
      <c r="G18352" s="34"/>
      <c r="H18352" s="34"/>
    </row>
    <row r="18353" customHeight="1" spans="1:8">
      <c r="A18353" s="10">
        <v>46055</v>
      </c>
      <c r="B18353" s="42" t="s">
        <v>36</v>
      </c>
      <c r="C18353" s="42" t="s">
        <v>244</v>
      </c>
      <c r="D18353" s="38" t="s">
        <v>27932</v>
      </c>
      <c r="E18353" s="38">
        <v>61577983073428</v>
      </c>
      <c r="F18353" s="39" t="s">
        <v>35441</v>
      </c>
      <c r="G18353" s="34"/>
      <c r="H18353" s="34"/>
    </row>
    <row r="18354" customHeight="1" spans="1:8">
      <c r="A18354" s="10">
        <v>46055</v>
      </c>
      <c r="B18354" s="42" t="s">
        <v>36</v>
      </c>
      <c r="C18354" s="42" t="s">
        <v>244</v>
      </c>
      <c r="D18354" s="38" t="s">
        <v>35442</v>
      </c>
      <c r="E18354" s="38">
        <v>61577931445943</v>
      </c>
      <c r="F18354" s="39" t="s">
        <v>35443</v>
      </c>
      <c r="G18354" s="34"/>
      <c r="H18354" s="34"/>
    </row>
    <row r="18355" customHeight="1" spans="1:8">
      <c r="A18355" s="10">
        <v>46055</v>
      </c>
      <c r="B18355" s="42" t="s">
        <v>36</v>
      </c>
      <c r="C18355" s="42" t="s">
        <v>244</v>
      </c>
      <c r="D18355" s="38" t="s">
        <v>35485</v>
      </c>
      <c r="E18355" s="38">
        <v>61577682098122</v>
      </c>
      <c r="F18355" s="39" t="s">
        <v>35486</v>
      </c>
      <c r="G18355" s="34"/>
      <c r="H18355" s="34"/>
    </row>
    <row r="18356" customHeight="1" spans="1:8">
      <c r="A18356" s="10">
        <v>46055</v>
      </c>
      <c r="B18356" s="42" t="s">
        <v>36</v>
      </c>
      <c r="C18356" s="42" t="s">
        <v>244</v>
      </c>
      <c r="D18356" s="38" t="s">
        <v>35487</v>
      </c>
      <c r="E18356" s="38">
        <v>61577631039763</v>
      </c>
      <c r="F18356" s="39" t="s">
        <v>35488</v>
      </c>
      <c r="G18356" s="34"/>
      <c r="H18356" s="34"/>
    </row>
    <row r="18357" customHeight="1" spans="1:8">
      <c r="A18357" s="10">
        <v>46055</v>
      </c>
      <c r="B18357" s="42" t="s">
        <v>36</v>
      </c>
      <c r="C18357" s="42" t="s">
        <v>244</v>
      </c>
      <c r="D18357" s="38" t="s">
        <v>35489</v>
      </c>
      <c r="E18357" s="38">
        <v>61577449214194</v>
      </c>
      <c r="F18357" s="39" t="s">
        <v>35490</v>
      </c>
      <c r="G18357" s="34"/>
      <c r="H18357" s="34"/>
    </row>
    <row r="18358" customHeight="1" spans="1:8">
      <c r="A18358" s="10">
        <v>46055</v>
      </c>
      <c r="B18358" s="42" t="s">
        <v>36</v>
      </c>
      <c r="C18358" s="42" t="s">
        <v>244</v>
      </c>
      <c r="D18358" s="38" t="s">
        <v>35491</v>
      </c>
      <c r="E18358" s="38">
        <v>61577578752045</v>
      </c>
      <c r="F18358" s="39" t="s">
        <v>35492</v>
      </c>
      <c r="G18358" s="34"/>
      <c r="H18358" s="34"/>
    </row>
    <row r="18359" customHeight="1" spans="1:8">
      <c r="A18359" s="10">
        <v>46055</v>
      </c>
      <c r="B18359" s="42" t="s">
        <v>36</v>
      </c>
      <c r="C18359" s="42" t="s">
        <v>244</v>
      </c>
      <c r="D18359" s="38" t="s">
        <v>35493</v>
      </c>
      <c r="E18359" s="38">
        <v>61577739365336</v>
      </c>
      <c r="F18359" s="39" t="s">
        <v>35494</v>
      </c>
      <c r="G18359" s="34"/>
      <c r="H18359" s="34"/>
    </row>
    <row r="18360" customHeight="1" spans="1:8">
      <c r="A18360" s="10">
        <v>46055</v>
      </c>
      <c r="B18360" s="42" t="s">
        <v>36</v>
      </c>
      <c r="C18360" s="42" t="s">
        <v>244</v>
      </c>
      <c r="D18360" s="38" t="s">
        <v>19501</v>
      </c>
      <c r="E18360" s="38">
        <v>61577782023064</v>
      </c>
      <c r="F18360" s="39" t="s">
        <v>35498</v>
      </c>
      <c r="G18360" s="34"/>
      <c r="H18360" s="34"/>
    </row>
    <row r="18361" customHeight="1" spans="1:8">
      <c r="A18361" s="10">
        <v>46055</v>
      </c>
      <c r="B18361" s="42" t="s">
        <v>36</v>
      </c>
      <c r="C18361" s="42" t="s">
        <v>244</v>
      </c>
      <c r="D18361" s="38" t="s">
        <v>21535</v>
      </c>
      <c r="E18361" s="38">
        <v>61577739815169</v>
      </c>
      <c r="F18361" s="39" t="s">
        <v>35495</v>
      </c>
      <c r="G18361" s="34"/>
      <c r="H18361" s="34"/>
    </row>
    <row r="18362" customHeight="1" spans="1:8">
      <c r="A18362" s="10">
        <v>46055</v>
      </c>
      <c r="B18362" s="42" t="s">
        <v>36</v>
      </c>
      <c r="C18362" s="42" t="s">
        <v>244</v>
      </c>
      <c r="D18362" s="38" t="s">
        <v>35496</v>
      </c>
      <c r="E18362" s="38">
        <v>61577791232549</v>
      </c>
      <c r="F18362" s="39" t="s">
        <v>35497</v>
      </c>
      <c r="G18362" s="34"/>
      <c r="H18362" s="34"/>
    </row>
    <row r="18363" customHeight="1" spans="1:8">
      <c r="A18363" s="10">
        <v>46055</v>
      </c>
      <c r="B18363" s="42" t="s">
        <v>36</v>
      </c>
      <c r="C18363" s="42" t="s">
        <v>244</v>
      </c>
      <c r="D18363" s="38" t="s">
        <v>35499</v>
      </c>
      <c r="E18363" s="38">
        <v>61578035390690</v>
      </c>
      <c r="F18363" s="39" t="s">
        <v>35500</v>
      </c>
      <c r="G18363" s="34"/>
      <c r="H18363" s="34"/>
    </row>
    <row r="18364" customHeight="1" spans="1:8">
      <c r="A18364" s="10">
        <v>46055</v>
      </c>
      <c r="B18364" s="42" t="s">
        <v>36</v>
      </c>
      <c r="C18364" s="42" t="s">
        <v>244</v>
      </c>
      <c r="D18364" s="38" t="s">
        <v>35501</v>
      </c>
      <c r="E18364" s="38">
        <v>61578015591686</v>
      </c>
      <c r="F18364" s="39" t="s">
        <v>35502</v>
      </c>
      <c r="G18364" s="34"/>
      <c r="H18364" s="34"/>
    </row>
    <row r="18365" customHeight="1" spans="1:8">
      <c r="A18365" s="10">
        <v>46055</v>
      </c>
      <c r="B18365" s="42" t="s">
        <v>36</v>
      </c>
      <c r="C18365" s="42" t="s">
        <v>244</v>
      </c>
      <c r="D18365" s="38" t="s">
        <v>18229</v>
      </c>
      <c r="E18365" s="38">
        <v>61578014001705</v>
      </c>
      <c r="F18365" s="39" t="s">
        <v>35503</v>
      </c>
      <c r="G18365" s="34"/>
      <c r="H18365" s="34"/>
    </row>
    <row r="18366" customHeight="1" spans="1:8">
      <c r="A18366" s="10">
        <v>46055</v>
      </c>
      <c r="B18366" s="42" t="s">
        <v>36</v>
      </c>
      <c r="C18366" s="42" t="s">
        <v>244</v>
      </c>
      <c r="D18366" s="38" t="s">
        <v>23159</v>
      </c>
      <c r="E18366" s="38">
        <v>61578035420665</v>
      </c>
      <c r="F18366" s="39" t="s">
        <v>35504</v>
      </c>
      <c r="G18366" s="34"/>
      <c r="H18366" s="34"/>
    </row>
    <row r="18367" customHeight="1" spans="1:8">
      <c r="A18367" s="10">
        <v>46055</v>
      </c>
      <c r="B18367" s="42" t="s">
        <v>36</v>
      </c>
      <c r="C18367" s="42" t="s">
        <v>244</v>
      </c>
      <c r="D18367" s="38" t="s">
        <v>35505</v>
      </c>
      <c r="E18367" s="38">
        <v>61577812951497</v>
      </c>
      <c r="F18367" s="39" t="s">
        <v>35506</v>
      </c>
      <c r="G18367" s="34"/>
      <c r="H18367" s="34"/>
    </row>
    <row r="18368" customHeight="1" spans="1:8">
      <c r="A18368" s="10">
        <v>46055</v>
      </c>
      <c r="B18368" s="42" t="s">
        <v>36</v>
      </c>
      <c r="C18368" s="42" t="s">
        <v>244</v>
      </c>
      <c r="D18368" s="38" t="s">
        <v>34713</v>
      </c>
      <c r="E18368" s="38">
        <v>61577812381554</v>
      </c>
      <c r="F18368" s="39" t="s">
        <v>35507</v>
      </c>
      <c r="G18368" s="34"/>
      <c r="H18368" s="34"/>
    </row>
    <row r="18369" customHeight="1" spans="1:8">
      <c r="A18369" s="10">
        <v>46055</v>
      </c>
      <c r="B18369" s="42" t="s">
        <v>36</v>
      </c>
      <c r="C18369" s="42" t="s">
        <v>244</v>
      </c>
      <c r="D18369" s="38" t="s">
        <v>35508</v>
      </c>
      <c r="E18369" s="38">
        <v>61577776653123</v>
      </c>
      <c r="F18369" s="39" t="s">
        <v>35509</v>
      </c>
      <c r="G18369" s="34"/>
      <c r="H18369" s="34"/>
    </row>
    <row r="18370" customHeight="1" spans="1:8">
      <c r="A18370" s="10">
        <v>46055</v>
      </c>
      <c r="B18370" s="42" t="s">
        <v>36</v>
      </c>
      <c r="C18370" s="42" t="s">
        <v>244</v>
      </c>
      <c r="D18370" s="38" t="s">
        <v>35510</v>
      </c>
      <c r="E18370" s="38">
        <v>61578002932221</v>
      </c>
      <c r="F18370" s="38" t="s">
        <v>36076</v>
      </c>
      <c r="G18370" s="34"/>
      <c r="H18370" s="34"/>
    </row>
    <row r="18371" customHeight="1" spans="1:8">
      <c r="A18371" s="10">
        <v>46055</v>
      </c>
      <c r="B18371" s="42" t="s">
        <v>36</v>
      </c>
      <c r="C18371" s="42" t="s">
        <v>244</v>
      </c>
      <c r="D18371" s="38" t="s">
        <v>35512</v>
      </c>
      <c r="E18371" s="38">
        <v>61577946235068</v>
      </c>
      <c r="F18371" s="39" t="s">
        <v>35513</v>
      </c>
      <c r="G18371" s="34"/>
      <c r="H18371" s="34"/>
    </row>
    <row r="18372" customHeight="1" spans="1:8">
      <c r="A18372" s="10">
        <v>46055</v>
      </c>
      <c r="B18372" s="42" t="s">
        <v>36</v>
      </c>
      <c r="C18372" s="42" t="s">
        <v>244</v>
      </c>
      <c r="D18372" s="38" t="s">
        <v>35446</v>
      </c>
      <c r="E18372" s="38">
        <v>61577630410085</v>
      </c>
      <c r="F18372" s="38" t="s">
        <v>36077</v>
      </c>
      <c r="G18372" s="34"/>
      <c r="H18372" s="34"/>
    </row>
    <row r="18373" customHeight="1" spans="1:8">
      <c r="A18373" s="10">
        <v>46055</v>
      </c>
      <c r="B18373" s="42" t="s">
        <v>36</v>
      </c>
      <c r="C18373" s="42" t="s">
        <v>244</v>
      </c>
      <c r="D18373" s="38" t="s">
        <v>10129</v>
      </c>
      <c r="E18373" s="38">
        <v>61577490913893</v>
      </c>
      <c r="F18373" s="39" t="s">
        <v>36078</v>
      </c>
      <c r="G18373" s="34"/>
      <c r="H18373" s="34"/>
    </row>
    <row r="18374" customHeight="1" spans="1:8">
      <c r="A18374" s="10">
        <v>46055</v>
      </c>
      <c r="B18374" s="42" t="s">
        <v>36</v>
      </c>
      <c r="C18374" s="42" t="s">
        <v>244</v>
      </c>
      <c r="D18374" s="38" t="s">
        <v>35448</v>
      </c>
      <c r="E18374" s="38">
        <v>61577571312337</v>
      </c>
      <c r="F18374" s="38" t="s">
        <v>36079</v>
      </c>
      <c r="G18374" s="34"/>
      <c r="H18374" s="34"/>
    </row>
    <row r="18375" customHeight="1" spans="1:8">
      <c r="A18375" s="10">
        <v>46055</v>
      </c>
      <c r="B18375" s="42" t="s">
        <v>36</v>
      </c>
      <c r="C18375" s="42" t="s">
        <v>244</v>
      </c>
      <c r="D18375" s="38" t="s">
        <v>36080</v>
      </c>
      <c r="E18375" s="38">
        <v>61577662148517</v>
      </c>
      <c r="F18375" s="39" t="s">
        <v>36081</v>
      </c>
      <c r="G18375" s="34"/>
      <c r="H18375" s="34"/>
    </row>
    <row r="18376" customHeight="1" spans="1:8">
      <c r="A18376" s="10">
        <v>46055</v>
      </c>
      <c r="B18376" s="42" t="s">
        <v>36</v>
      </c>
      <c r="C18376" s="42" t="s">
        <v>244</v>
      </c>
      <c r="D18376" s="38" t="s">
        <v>36082</v>
      </c>
      <c r="E18376" s="38">
        <v>61585677911034</v>
      </c>
      <c r="F18376" s="39" t="s">
        <v>36083</v>
      </c>
      <c r="G18376" s="34"/>
      <c r="H18376" s="34"/>
    </row>
    <row r="18377" customHeight="1" spans="1:8">
      <c r="A18377" s="10">
        <v>46055</v>
      </c>
      <c r="B18377" s="42" t="s">
        <v>36</v>
      </c>
      <c r="C18377" s="42" t="s">
        <v>244</v>
      </c>
      <c r="D18377" s="38" t="s">
        <v>36084</v>
      </c>
      <c r="E18377" s="38">
        <v>61577950838356</v>
      </c>
      <c r="F18377" s="39" t="s">
        <v>36085</v>
      </c>
      <c r="G18377" s="34"/>
      <c r="H18377" s="34"/>
    </row>
    <row r="18378" customHeight="1" spans="1:8">
      <c r="A18378" s="10">
        <v>46055</v>
      </c>
      <c r="B18378" s="42" t="s">
        <v>36</v>
      </c>
      <c r="C18378" s="42" t="s">
        <v>244</v>
      </c>
      <c r="D18378" s="38" t="s">
        <v>36086</v>
      </c>
      <c r="E18378" s="38">
        <v>61577932149190</v>
      </c>
      <c r="F18378" s="39" t="s">
        <v>36087</v>
      </c>
      <c r="G18378" s="34"/>
      <c r="H18378" s="34"/>
    </row>
    <row r="18379" customHeight="1" spans="1:8">
      <c r="A18379" s="10">
        <v>46055</v>
      </c>
      <c r="B18379" s="42" t="s">
        <v>36</v>
      </c>
      <c r="C18379" s="42" t="s">
        <v>244</v>
      </c>
      <c r="D18379" s="38" t="s">
        <v>36088</v>
      </c>
      <c r="E18379" s="38" t="s">
        <v>36089</v>
      </c>
      <c r="F18379" s="39" t="s">
        <v>36090</v>
      </c>
      <c r="G18379" s="34"/>
      <c r="H18379" s="34"/>
    </row>
    <row r="18380" customHeight="1" spans="1:8">
      <c r="A18380" s="10">
        <v>46055</v>
      </c>
      <c r="B18380" s="42" t="s">
        <v>36</v>
      </c>
      <c r="C18380" s="42" t="s">
        <v>244</v>
      </c>
      <c r="D18380" s="38" t="s">
        <v>36091</v>
      </c>
      <c r="E18380" s="38" t="s">
        <v>36092</v>
      </c>
      <c r="F18380" s="39" t="s">
        <v>36093</v>
      </c>
      <c r="G18380" s="34"/>
      <c r="H18380" s="34"/>
    </row>
    <row r="18381" customHeight="1" spans="1:8">
      <c r="A18381" s="10">
        <v>46055</v>
      </c>
      <c r="B18381" s="42" t="s">
        <v>36</v>
      </c>
      <c r="C18381" s="42" t="s">
        <v>244</v>
      </c>
      <c r="D18381" s="38" t="s">
        <v>36094</v>
      </c>
      <c r="E18381" s="38">
        <v>61586983032119</v>
      </c>
      <c r="F18381" s="39" t="s">
        <v>36095</v>
      </c>
      <c r="G18381" s="34"/>
      <c r="H18381" s="34"/>
    </row>
    <row r="18382" customHeight="1" spans="1:8">
      <c r="A18382" s="10">
        <v>46055</v>
      </c>
      <c r="B18382" s="42" t="s">
        <v>36</v>
      </c>
      <c r="C18382" s="42" t="s">
        <v>244</v>
      </c>
      <c r="D18382" s="38" t="s">
        <v>36096</v>
      </c>
      <c r="E18382" s="38">
        <v>61587263278816</v>
      </c>
      <c r="F18382" s="39" t="s">
        <v>36097</v>
      </c>
      <c r="G18382" s="34"/>
      <c r="H18382" s="34"/>
    </row>
    <row r="18383" customHeight="1" spans="1:8">
      <c r="A18383" s="10">
        <v>46055</v>
      </c>
      <c r="B18383" s="42" t="s">
        <v>36</v>
      </c>
      <c r="C18383" s="42" t="s">
        <v>244</v>
      </c>
      <c r="D18383" s="38" t="s">
        <v>36098</v>
      </c>
      <c r="E18383" s="38">
        <v>61586965574592</v>
      </c>
      <c r="F18383" s="39" t="s">
        <v>36099</v>
      </c>
      <c r="G18383" s="34"/>
      <c r="H18383" s="34"/>
    </row>
    <row r="18384" customHeight="1" spans="1:8">
      <c r="A18384" s="10">
        <v>46055</v>
      </c>
      <c r="B18384" s="42" t="s">
        <v>36</v>
      </c>
      <c r="C18384" s="42" t="s">
        <v>244</v>
      </c>
      <c r="D18384" s="38" t="s">
        <v>36100</v>
      </c>
      <c r="E18384" s="38">
        <v>61586996803259</v>
      </c>
      <c r="F18384" s="39" t="s">
        <v>36101</v>
      </c>
      <c r="G18384" s="34"/>
      <c r="H18384" s="34"/>
    </row>
    <row r="18385" customHeight="1" spans="1:8">
      <c r="A18385" s="10">
        <v>46055</v>
      </c>
      <c r="B18385" s="42" t="s">
        <v>36</v>
      </c>
      <c r="C18385" s="42" t="s">
        <v>244</v>
      </c>
      <c r="D18385" s="38" t="s">
        <v>27791</v>
      </c>
      <c r="E18385" s="38">
        <v>61587014458544</v>
      </c>
      <c r="F18385" s="39" t="s">
        <v>36102</v>
      </c>
      <c r="G18385" s="34"/>
      <c r="H18385" s="34"/>
    </row>
    <row r="18386" customHeight="1" spans="1:8">
      <c r="A18386" s="10">
        <v>46055</v>
      </c>
      <c r="B18386" s="42" t="s">
        <v>36</v>
      </c>
      <c r="C18386" s="42" t="s">
        <v>244</v>
      </c>
      <c r="D18386" s="38" t="s">
        <v>1807</v>
      </c>
      <c r="E18386" s="38">
        <v>61586389516593</v>
      </c>
      <c r="F18386" s="39" t="s">
        <v>34901</v>
      </c>
      <c r="G18386" s="34"/>
      <c r="H18386" s="34"/>
    </row>
    <row r="18387" customHeight="1" spans="1:8">
      <c r="A18387" s="10">
        <v>46055</v>
      </c>
      <c r="B18387" s="42" t="s">
        <v>36</v>
      </c>
      <c r="C18387" s="42" t="s">
        <v>244</v>
      </c>
      <c r="D18387" s="38" t="s">
        <v>36103</v>
      </c>
      <c r="E18387" s="38">
        <v>61577922043405</v>
      </c>
      <c r="F18387" s="39" t="s">
        <v>36104</v>
      </c>
      <c r="G18387" s="34"/>
      <c r="H18387" s="34"/>
    </row>
    <row r="18388" customHeight="1" spans="1:8">
      <c r="A18388" s="10">
        <v>46055</v>
      </c>
      <c r="B18388" s="42" t="s">
        <v>36</v>
      </c>
      <c r="C18388" s="42" t="s">
        <v>244</v>
      </c>
      <c r="D18388" s="38" t="s">
        <v>35069</v>
      </c>
      <c r="E18388" s="38">
        <v>61578346011062</v>
      </c>
      <c r="F18388" s="39" t="s">
        <v>35070</v>
      </c>
      <c r="G18388" s="34"/>
      <c r="H18388" s="34"/>
    </row>
    <row r="18389" customHeight="1" spans="1:8">
      <c r="A18389" s="10">
        <v>46055</v>
      </c>
      <c r="B18389" s="42" t="s">
        <v>36</v>
      </c>
      <c r="C18389" s="42" t="s">
        <v>244</v>
      </c>
      <c r="D18389" s="38" t="s">
        <v>36105</v>
      </c>
      <c r="E18389" s="38">
        <v>61585255387054</v>
      </c>
      <c r="F18389" s="39" t="s">
        <v>36106</v>
      </c>
      <c r="G18389" s="34"/>
      <c r="H18389" s="34"/>
    </row>
    <row r="18390" customHeight="1" spans="1:8">
      <c r="A18390" s="10">
        <v>46055</v>
      </c>
      <c r="B18390" s="42" t="s">
        <v>36</v>
      </c>
      <c r="C18390" s="42" t="s">
        <v>244</v>
      </c>
      <c r="D18390" s="38" t="s">
        <v>36107</v>
      </c>
      <c r="E18390" s="38">
        <v>61585618097306</v>
      </c>
      <c r="F18390" s="39" t="s">
        <v>36108</v>
      </c>
      <c r="G18390" s="34"/>
      <c r="H18390" s="34"/>
    </row>
    <row r="18391" customHeight="1" spans="1:8">
      <c r="A18391" s="10">
        <v>46055</v>
      </c>
      <c r="B18391" s="42" t="s">
        <v>36</v>
      </c>
      <c r="C18391" s="42" t="s">
        <v>244</v>
      </c>
      <c r="D18391" s="38" t="s">
        <v>30075</v>
      </c>
      <c r="E18391" s="38">
        <v>61578805403878</v>
      </c>
      <c r="F18391" s="39" t="s">
        <v>35518</v>
      </c>
      <c r="G18391" s="34"/>
      <c r="H18391" s="34"/>
    </row>
    <row r="18392" customHeight="1" spans="1:8">
      <c r="A18392" s="10">
        <v>46055</v>
      </c>
      <c r="B18392" s="42" t="s">
        <v>36</v>
      </c>
      <c r="C18392" s="42" t="s">
        <v>244</v>
      </c>
      <c r="D18392" s="38" t="s">
        <v>35516</v>
      </c>
      <c r="E18392" s="38">
        <v>61578676953837</v>
      </c>
      <c r="F18392" s="39" t="s">
        <v>35517</v>
      </c>
      <c r="G18392" s="34"/>
      <c r="H18392" s="34"/>
    </row>
    <row r="18393" customHeight="1" spans="1:8">
      <c r="A18393" s="10">
        <v>46055</v>
      </c>
      <c r="B18393" s="42" t="s">
        <v>36</v>
      </c>
      <c r="C18393" s="42" t="s">
        <v>244</v>
      </c>
      <c r="D18393" s="38" t="s">
        <v>36109</v>
      </c>
      <c r="E18393" s="38" t="s">
        <v>36110</v>
      </c>
      <c r="F18393" s="39" t="s">
        <v>36111</v>
      </c>
      <c r="G18393" s="34"/>
      <c r="H18393" s="34"/>
    </row>
    <row r="18394" customHeight="1" spans="1:8">
      <c r="A18394" s="10">
        <v>46055</v>
      </c>
      <c r="B18394" s="42" t="s">
        <v>36</v>
      </c>
      <c r="C18394" s="42" t="s">
        <v>244</v>
      </c>
      <c r="D18394" s="38" t="s">
        <v>36112</v>
      </c>
      <c r="E18394" s="38">
        <v>61587327326570</v>
      </c>
      <c r="F18394" s="39" t="s">
        <v>36113</v>
      </c>
      <c r="G18394" s="34"/>
      <c r="H18394" s="34"/>
    </row>
    <row r="18395" customHeight="1" spans="1:8">
      <c r="A18395" s="10">
        <v>46055</v>
      </c>
      <c r="B18395" s="42" t="s">
        <v>36</v>
      </c>
      <c r="C18395" s="42" t="s">
        <v>244</v>
      </c>
      <c r="D18395" s="38" t="s">
        <v>36114</v>
      </c>
      <c r="E18395" s="38">
        <v>61586891597342</v>
      </c>
      <c r="F18395" s="39" t="s">
        <v>36115</v>
      </c>
      <c r="G18395" s="34"/>
      <c r="H18395" s="34"/>
    </row>
    <row r="18396" customHeight="1" spans="1:8">
      <c r="A18396" s="10">
        <v>46055</v>
      </c>
      <c r="B18396" s="42" t="s">
        <v>36</v>
      </c>
      <c r="C18396" s="42" t="s">
        <v>244</v>
      </c>
      <c r="D18396" s="38" t="s">
        <v>36116</v>
      </c>
      <c r="E18396" s="38">
        <v>61587223563224</v>
      </c>
      <c r="F18396" s="39" t="s">
        <v>36117</v>
      </c>
      <c r="G18396" s="34"/>
      <c r="H18396" s="34"/>
    </row>
    <row r="18397" customHeight="1" spans="1:8">
      <c r="A18397" s="10">
        <v>46055</v>
      </c>
      <c r="B18397" s="42" t="s">
        <v>36</v>
      </c>
      <c r="C18397" s="42" t="s">
        <v>244</v>
      </c>
      <c r="D18397" s="38" t="s">
        <v>36118</v>
      </c>
      <c r="E18397" s="38">
        <v>61586967825452</v>
      </c>
      <c r="F18397" s="39" t="s">
        <v>36119</v>
      </c>
      <c r="G18397" s="34"/>
      <c r="H18397" s="34"/>
    </row>
    <row r="18398" customHeight="1" spans="1:8">
      <c r="A18398" s="10">
        <v>46055</v>
      </c>
      <c r="B18398" s="42" t="s">
        <v>36</v>
      </c>
      <c r="C18398" s="42" t="s">
        <v>244</v>
      </c>
      <c r="D18398" s="38" t="s">
        <v>36120</v>
      </c>
      <c r="E18398" s="38">
        <v>61587147187222</v>
      </c>
      <c r="F18398" s="39" t="s">
        <v>36121</v>
      </c>
      <c r="G18398" s="34"/>
      <c r="H18398" s="34"/>
    </row>
    <row r="18399" customHeight="1" spans="1:8">
      <c r="A18399" s="10">
        <v>46055</v>
      </c>
      <c r="B18399" s="42" t="s">
        <v>36</v>
      </c>
      <c r="C18399" s="42" t="s">
        <v>244</v>
      </c>
      <c r="D18399" s="38" t="s">
        <v>36122</v>
      </c>
      <c r="E18399" s="38">
        <v>61578272634864</v>
      </c>
      <c r="F18399" s="39" t="s">
        <v>36123</v>
      </c>
      <c r="G18399" s="34"/>
      <c r="H18399" s="34"/>
    </row>
    <row r="18400" customHeight="1" spans="1:8">
      <c r="A18400" s="10">
        <v>46055</v>
      </c>
      <c r="B18400" s="42" t="s">
        <v>36</v>
      </c>
      <c r="C18400" s="42" t="s">
        <v>244</v>
      </c>
      <c r="D18400" s="38" t="s">
        <v>36124</v>
      </c>
      <c r="E18400" s="38">
        <v>61578232796652</v>
      </c>
      <c r="F18400" s="39" t="s">
        <v>36125</v>
      </c>
      <c r="G18400" s="34"/>
      <c r="H18400" s="34"/>
    </row>
    <row r="18401" customHeight="1" spans="1:8">
      <c r="A18401" s="10">
        <v>46055</v>
      </c>
      <c r="B18401" s="42" t="s">
        <v>36</v>
      </c>
      <c r="C18401" s="42" t="s">
        <v>244</v>
      </c>
      <c r="D18401" s="38" t="s">
        <v>36126</v>
      </c>
      <c r="E18401" s="38">
        <v>61578105933214</v>
      </c>
      <c r="F18401" s="39" t="s">
        <v>36127</v>
      </c>
      <c r="G18401" s="34"/>
      <c r="H18401" s="34"/>
    </row>
    <row r="18402" customHeight="1" spans="1:8">
      <c r="A18402" s="10">
        <v>46055</v>
      </c>
      <c r="B18402" s="42" t="s">
        <v>36</v>
      </c>
      <c r="C18402" s="42" t="s">
        <v>244</v>
      </c>
      <c r="D18402" s="38" t="s">
        <v>36128</v>
      </c>
      <c r="E18402" s="38">
        <v>61578016897505</v>
      </c>
      <c r="F18402" s="39" t="s">
        <v>36129</v>
      </c>
      <c r="G18402" s="34"/>
      <c r="H18402" s="34"/>
    </row>
    <row r="18403" customHeight="1" spans="1:8">
      <c r="A18403" s="10">
        <v>46055</v>
      </c>
      <c r="B18403" s="42" t="s">
        <v>36</v>
      </c>
      <c r="C18403" s="42" t="s">
        <v>244</v>
      </c>
      <c r="D18403" s="38" t="s">
        <v>36130</v>
      </c>
      <c r="E18403" s="38">
        <v>61585694458620</v>
      </c>
      <c r="F18403" s="39" t="s">
        <v>36131</v>
      </c>
      <c r="G18403" s="34"/>
      <c r="H18403" s="34"/>
    </row>
    <row r="18404" customHeight="1" spans="1:8">
      <c r="A18404" s="10">
        <v>46055</v>
      </c>
      <c r="B18404" s="42" t="s">
        <v>36</v>
      </c>
      <c r="C18404" s="42" t="s">
        <v>244</v>
      </c>
      <c r="D18404" s="38" t="s">
        <v>36132</v>
      </c>
      <c r="E18404" s="38">
        <v>61585983807768</v>
      </c>
      <c r="F18404" s="39" t="s">
        <v>36133</v>
      </c>
      <c r="G18404" s="34"/>
      <c r="H18404" s="34"/>
    </row>
    <row r="18405" customHeight="1" spans="1:8">
      <c r="A18405" s="10">
        <v>46055</v>
      </c>
      <c r="B18405" s="42" t="s">
        <v>36</v>
      </c>
      <c r="C18405" s="42" t="s">
        <v>244</v>
      </c>
      <c r="D18405" s="38" t="s">
        <v>36134</v>
      </c>
      <c r="E18405" s="38">
        <v>61585668394699</v>
      </c>
      <c r="F18405" s="39" t="s">
        <v>36135</v>
      </c>
      <c r="G18405" s="34"/>
      <c r="H18405" s="34"/>
    </row>
    <row r="18406" customHeight="1" spans="1:8">
      <c r="A18406" s="10">
        <v>46055</v>
      </c>
      <c r="B18406" s="42" t="s">
        <v>36</v>
      </c>
      <c r="C18406" s="42" t="s">
        <v>244</v>
      </c>
      <c r="D18406" s="38" t="s">
        <v>36136</v>
      </c>
      <c r="E18406" s="38">
        <v>61586706192929</v>
      </c>
      <c r="F18406" s="39" t="s">
        <v>36137</v>
      </c>
      <c r="G18406" s="34"/>
      <c r="H18406" s="34"/>
    </row>
    <row r="18407" customHeight="1" spans="1:8">
      <c r="A18407" s="10">
        <v>46055</v>
      </c>
      <c r="B18407" s="42" t="s">
        <v>36</v>
      </c>
      <c r="C18407" s="42" t="s">
        <v>244</v>
      </c>
      <c r="D18407" s="38" t="s">
        <v>36138</v>
      </c>
      <c r="E18407" s="38">
        <v>61586704453613</v>
      </c>
      <c r="F18407" s="39" t="s">
        <v>36139</v>
      </c>
      <c r="G18407" s="34"/>
      <c r="H18407" s="34"/>
    </row>
    <row r="18408" customHeight="1" spans="1:8">
      <c r="A18408" s="10">
        <v>46055</v>
      </c>
      <c r="B18408" s="42" t="s">
        <v>36</v>
      </c>
      <c r="C18408" s="42" t="s">
        <v>244</v>
      </c>
      <c r="D18408" s="38" t="s">
        <v>36140</v>
      </c>
      <c r="E18408" s="38">
        <v>61582080065644</v>
      </c>
      <c r="F18408" s="39" t="s">
        <v>36141</v>
      </c>
      <c r="G18408" s="34"/>
      <c r="H18408" s="34"/>
    </row>
    <row r="18409" customHeight="1" spans="1:8">
      <c r="A18409" s="10">
        <v>46055</v>
      </c>
      <c r="B18409" s="42" t="s">
        <v>36</v>
      </c>
      <c r="C18409" s="42" t="s">
        <v>244</v>
      </c>
      <c r="D18409" s="38" t="s">
        <v>25304</v>
      </c>
      <c r="E18409" s="38">
        <v>61582055316886</v>
      </c>
      <c r="F18409" s="39" t="s">
        <v>36142</v>
      </c>
      <c r="G18409" s="34"/>
      <c r="H18409" s="34"/>
    </row>
    <row r="18410" customHeight="1" spans="1:8">
      <c r="A18410" s="10">
        <v>46055</v>
      </c>
      <c r="B18410" s="42" t="s">
        <v>36</v>
      </c>
      <c r="C18410" s="42" t="s">
        <v>244</v>
      </c>
      <c r="D18410" s="38" t="s">
        <v>36143</v>
      </c>
      <c r="E18410" s="38">
        <v>61582463391470</v>
      </c>
      <c r="F18410" s="39" t="s">
        <v>36144</v>
      </c>
      <c r="G18410" s="34"/>
      <c r="H18410" s="34"/>
    </row>
    <row r="18411" customHeight="1" spans="1:8">
      <c r="A18411" s="10">
        <v>46055</v>
      </c>
      <c r="B18411" s="42" t="s">
        <v>36</v>
      </c>
      <c r="C18411" s="42" t="s">
        <v>244</v>
      </c>
      <c r="D18411" s="38" t="s">
        <v>36145</v>
      </c>
      <c r="E18411" s="38">
        <v>61581942341565</v>
      </c>
      <c r="F18411" s="39" t="s">
        <v>36146</v>
      </c>
      <c r="G18411" s="34"/>
      <c r="H18411" s="34"/>
    </row>
    <row r="18412" customHeight="1" spans="1:8">
      <c r="A18412" s="10">
        <v>46055</v>
      </c>
      <c r="B18412" s="42" t="s">
        <v>36</v>
      </c>
      <c r="C18412" s="42" t="s">
        <v>244</v>
      </c>
      <c r="D18412" s="38" t="s">
        <v>36147</v>
      </c>
      <c r="E18412" s="38">
        <v>61582317538155</v>
      </c>
      <c r="F18412" s="39" t="s">
        <v>36148</v>
      </c>
      <c r="G18412" s="34"/>
      <c r="H18412" s="34"/>
    </row>
    <row r="18413" customHeight="1" spans="1:8">
      <c r="A18413" s="10">
        <v>46055</v>
      </c>
      <c r="B18413" s="42" t="s">
        <v>36</v>
      </c>
      <c r="C18413" s="42" t="s">
        <v>244</v>
      </c>
      <c r="D18413" s="38" t="s">
        <v>21376</v>
      </c>
      <c r="E18413" s="38">
        <v>61582122003754</v>
      </c>
      <c r="F18413" s="39" t="s">
        <v>21377</v>
      </c>
      <c r="G18413" s="34"/>
      <c r="H18413" s="34"/>
    </row>
    <row r="18414" customHeight="1" spans="1:8">
      <c r="A18414" s="10">
        <v>46055</v>
      </c>
      <c r="B18414" s="42" t="s">
        <v>36</v>
      </c>
      <c r="C18414" s="42" t="s">
        <v>244</v>
      </c>
      <c r="D18414" s="38" t="s">
        <v>36149</v>
      </c>
      <c r="E18414" s="38" t="s">
        <v>36150</v>
      </c>
      <c r="F18414" s="39" t="s">
        <v>36151</v>
      </c>
      <c r="G18414" s="34"/>
      <c r="H18414" s="34"/>
    </row>
    <row r="18415" customHeight="1" spans="1:8">
      <c r="A18415" s="10">
        <v>46055</v>
      </c>
      <c r="B18415" s="42" t="s">
        <v>36</v>
      </c>
      <c r="C18415" s="42" t="s">
        <v>244</v>
      </c>
      <c r="D18415" s="38" t="s">
        <v>36152</v>
      </c>
      <c r="E18415" s="38">
        <v>61583359751426</v>
      </c>
      <c r="F18415" s="39" t="s">
        <v>36153</v>
      </c>
      <c r="G18415" s="34"/>
      <c r="H18415" s="34"/>
    </row>
    <row r="18416" customHeight="1" spans="1:8">
      <c r="A18416" s="10">
        <v>46055</v>
      </c>
      <c r="B18416" s="42" t="s">
        <v>36</v>
      </c>
      <c r="C18416" s="42" t="s">
        <v>244</v>
      </c>
      <c r="D18416" s="38" t="s">
        <v>36154</v>
      </c>
      <c r="E18416" s="38">
        <v>61583781805201</v>
      </c>
      <c r="F18416" s="39" t="s">
        <v>36155</v>
      </c>
      <c r="G18416" s="34"/>
      <c r="H18416" s="34"/>
    </row>
    <row r="18417" customHeight="1" spans="1:8">
      <c r="A18417" s="10">
        <v>46055</v>
      </c>
      <c r="B18417" s="42" t="s">
        <v>36</v>
      </c>
      <c r="C18417" s="42" t="s">
        <v>244</v>
      </c>
      <c r="D18417" s="38" t="s">
        <v>36156</v>
      </c>
      <c r="E18417" s="38">
        <v>61583453616324</v>
      </c>
      <c r="F18417" s="39" t="s">
        <v>36157</v>
      </c>
      <c r="G18417" s="34"/>
      <c r="H18417" s="34"/>
    </row>
    <row r="18418" customHeight="1" spans="1:8">
      <c r="A18418" s="10">
        <v>46055</v>
      </c>
      <c r="B18418" s="42" t="s">
        <v>36</v>
      </c>
      <c r="C18418" s="42" t="s">
        <v>244</v>
      </c>
      <c r="D18418" s="38" t="s">
        <v>36158</v>
      </c>
      <c r="E18418" s="38">
        <v>61583458506001</v>
      </c>
      <c r="F18418" s="39" t="s">
        <v>36159</v>
      </c>
      <c r="G18418" s="34"/>
      <c r="H18418" s="34"/>
    </row>
    <row r="18419" customHeight="1" spans="1:8">
      <c r="A18419" s="10">
        <v>46055</v>
      </c>
      <c r="B18419" s="42" t="s">
        <v>36</v>
      </c>
      <c r="C18419" s="42" t="s">
        <v>244</v>
      </c>
      <c r="D18419" s="38" t="s">
        <v>36160</v>
      </c>
      <c r="E18419" s="38">
        <v>61583522672630</v>
      </c>
      <c r="F18419" s="39" t="s">
        <v>36161</v>
      </c>
      <c r="G18419" s="34"/>
      <c r="H18419" s="34"/>
    </row>
    <row r="18420" customHeight="1" spans="1:8">
      <c r="A18420" s="10">
        <v>46055</v>
      </c>
      <c r="B18420" s="42" t="s">
        <v>36</v>
      </c>
      <c r="C18420" s="42" t="s">
        <v>244</v>
      </c>
      <c r="D18420" s="38" t="s">
        <v>36162</v>
      </c>
      <c r="E18420" s="38">
        <v>61583644918061</v>
      </c>
      <c r="F18420" s="39" t="s">
        <v>36163</v>
      </c>
      <c r="G18420" s="34"/>
      <c r="H18420" s="34"/>
    </row>
    <row r="18421" customHeight="1" spans="1:8">
      <c r="A18421" s="10">
        <v>46055</v>
      </c>
      <c r="B18421" s="42" t="s">
        <v>36</v>
      </c>
      <c r="C18421" s="42" t="s">
        <v>244</v>
      </c>
      <c r="D18421" s="38" t="s">
        <v>36164</v>
      </c>
      <c r="E18421" s="38" t="s">
        <v>36165</v>
      </c>
      <c r="F18421" s="39" t="s">
        <v>36166</v>
      </c>
      <c r="G18421" s="34"/>
      <c r="H18421" s="34"/>
    </row>
    <row r="18422" customHeight="1" spans="1:8">
      <c r="A18422" s="10">
        <v>46055</v>
      </c>
      <c r="B18422" s="42" t="s">
        <v>36</v>
      </c>
      <c r="C18422" s="42" t="s">
        <v>244</v>
      </c>
      <c r="D18422" s="38" t="s">
        <v>36167</v>
      </c>
      <c r="E18422" s="38" t="s">
        <v>36168</v>
      </c>
      <c r="F18422" s="39" t="s">
        <v>36169</v>
      </c>
      <c r="G18422" s="34"/>
      <c r="H18422" s="34"/>
    </row>
    <row r="18423" customHeight="1" spans="1:8">
      <c r="A18423" s="10">
        <v>46055</v>
      </c>
      <c r="B18423" s="42" t="s">
        <v>36</v>
      </c>
      <c r="C18423" s="42" t="s">
        <v>244</v>
      </c>
      <c r="D18423" s="38" t="s">
        <v>36170</v>
      </c>
      <c r="E18423" s="38" t="s">
        <v>36171</v>
      </c>
      <c r="F18423" s="39" t="s">
        <v>36172</v>
      </c>
      <c r="G18423" s="34"/>
      <c r="H18423" s="34"/>
    </row>
    <row r="18424" customHeight="1" spans="1:8">
      <c r="A18424" s="10">
        <v>46055</v>
      </c>
      <c r="B18424" s="42" t="s">
        <v>36</v>
      </c>
      <c r="C18424" s="42" t="s">
        <v>244</v>
      </c>
      <c r="D18424" s="38" t="s">
        <v>23379</v>
      </c>
      <c r="E18424" s="38" t="s">
        <v>23380</v>
      </c>
      <c r="F18424" s="39" t="s">
        <v>23381</v>
      </c>
      <c r="G18424" s="34"/>
      <c r="H18424" s="34"/>
    </row>
    <row r="18425" customHeight="1" spans="1:8">
      <c r="A18425" s="10">
        <v>46055</v>
      </c>
      <c r="B18425" s="42" t="s">
        <v>36</v>
      </c>
      <c r="C18425" s="42" t="s">
        <v>244</v>
      </c>
      <c r="D18425" s="38" t="s">
        <v>36173</v>
      </c>
      <c r="E18425" s="38">
        <v>61584354414469</v>
      </c>
      <c r="F18425" s="39" t="s">
        <v>36174</v>
      </c>
      <c r="G18425" s="34"/>
      <c r="H18425" s="34"/>
    </row>
    <row r="18426" customHeight="1" spans="1:8">
      <c r="A18426" s="10">
        <v>46055</v>
      </c>
      <c r="B18426" s="42" t="s">
        <v>36</v>
      </c>
      <c r="C18426" s="42" t="s">
        <v>244</v>
      </c>
      <c r="D18426" s="38" t="s">
        <v>36175</v>
      </c>
      <c r="E18426" s="38">
        <v>61584430731106</v>
      </c>
      <c r="F18426" s="39" t="s">
        <v>36176</v>
      </c>
      <c r="G18426" s="34"/>
      <c r="H18426" s="34"/>
    </row>
    <row r="18427" customHeight="1" spans="1:8">
      <c r="A18427" s="10">
        <v>46055</v>
      </c>
      <c r="B18427" s="42" t="s">
        <v>36</v>
      </c>
      <c r="C18427" s="42" t="s">
        <v>244</v>
      </c>
      <c r="D18427" s="38" t="s">
        <v>36177</v>
      </c>
      <c r="E18427" s="38">
        <v>61583757069997</v>
      </c>
      <c r="F18427" s="39" t="s">
        <v>36178</v>
      </c>
      <c r="G18427" s="34"/>
      <c r="H18427" s="34"/>
    </row>
    <row r="18428" customHeight="1" spans="1:8">
      <c r="A18428" s="10">
        <v>46055</v>
      </c>
      <c r="B18428" s="42" t="s">
        <v>36</v>
      </c>
      <c r="C18428" s="42" t="s">
        <v>244</v>
      </c>
      <c r="D18428" s="38" t="s">
        <v>36179</v>
      </c>
      <c r="E18428" s="38">
        <v>61584434841038</v>
      </c>
      <c r="F18428" s="39" t="s">
        <v>36180</v>
      </c>
      <c r="G18428" s="34"/>
      <c r="H18428" s="34"/>
    </row>
    <row r="18429" customHeight="1" spans="1:8">
      <c r="A18429" s="10">
        <v>46055</v>
      </c>
      <c r="B18429" s="42" t="s">
        <v>36</v>
      </c>
      <c r="C18429" s="42" t="s">
        <v>244</v>
      </c>
      <c r="D18429" s="38" t="s">
        <v>36181</v>
      </c>
      <c r="E18429" s="38">
        <v>61583954355421</v>
      </c>
      <c r="F18429" s="39" t="s">
        <v>36182</v>
      </c>
      <c r="G18429" s="34"/>
      <c r="H18429" s="34"/>
    </row>
    <row r="18430" customHeight="1" spans="1:8">
      <c r="A18430" s="10">
        <v>46055</v>
      </c>
      <c r="B18430" s="42" t="s">
        <v>36</v>
      </c>
      <c r="C18430" s="42" t="s">
        <v>244</v>
      </c>
      <c r="D18430" s="38" t="s">
        <v>36183</v>
      </c>
      <c r="E18430" s="38">
        <v>61583955225089</v>
      </c>
      <c r="F18430" s="39" t="s">
        <v>36184</v>
      </c>
      <c r="G18430" s="34"/>
      <c r="H18430" s="34"/>
    </row>
    <row r="18431" customHeight="1" spans="1:8">
      <c r="A18431" s="10">
        <v>46055</v>
      </c>
      <c r="B18431" s="42" t="s">
        <v>36</v>
      </c>
      <c r="C18431" s="42" t="s">
        <v>244</v>
      </c>
      <c r="D18431" s="38" t="s">
        <v>36185</v>
      </c>
      <c r="E18431" s="38">
        <v>61583301253808</v>
      </c>
      <c r="F18431" s="39" t="s">
        <v>36186</v>
      </c>
      <c r="G18431" s="34"/>
      <c r="H18431" s="34"/>
    </row>
    <row r="18432" customHeight="1" spans="1:8">
      <c r="A18432" s="10">
        <v>46055</v>
      </c>
      <c r="B18432" s="42" t="s">
        <v>36</v>
      </c>
      <c r="C18432" s="42" t="s">
        <v>244</v>
      </c>
      <c r="D18432" s="38" t="s">
        <v>36187</v>
      </c>
      <c r="E18432" s="38">
        <v>61583872893334</v>
      </c>
      <c r="F18432" s="39" t="s">
        <v>36188</v>
      </c>
      <c r="G18432" s="34"/>
      <c r="H18432" s="34"/>
    </row>
    <row r="18433" customHeight="1" spans="1:8">
      <c r="A18433" s="10">
        <v>46055</v>
      </c>
      <c r="B18433" s="42" t="s">
        <v>36</v>
      </c>
      <c r="C18433" s="42" t="s">
        <v>244</v>
      </c>
      <c r="D18433" s="38" t="s">
        <v>36189</v>
      </c>
      <c r="E18433" s="38">
        <v>61583890247581</v>
      </c>
      <c r="F18433" s="39" t="s">
        <v>36190</v>
      </c>
      <c r="G18433" s="34"/>
      <c r="H18433" s="34"/>
    </row>
    <row r="18434" customHeight="1" spans="1:8">
      <c r="A18434" s="10">
        <v>46055</v>
      </c>
      <c r="B18434" s="42" t="s">
        <v>36</v>
      </c>
      <c r="C18434" s="42" t="s">
        <v>244</v>
      </c>
      <c r="D18434" s="38" t="s">
        <v>36191</v>
      </c>
      <c r="E18434" s="38">
        <v>61584479480291</v>
      </c>
      <c r="F18434" s="39" t="s">
        <v>36192</v>
      </c>
      <c r="G18434" s="34"/>
      <c r="H18434" s="34"/>
    </row>
    <row r="18435" customHeight="1" spans="1:8">
      <c r="A18435" s="10">
        <v>46055</v>
      </c>
      <c r="B18435" s="42" t="s">
        <v>36</v>
      </c>
      <c r="C18435" s="42" t="s">
        <v>244</v>
      </c>
      <c r="D18435" s="38" t="s">
        <v>36193</v>
      </c>
      <c r="E18435" s="38">
        <v>61584474860545</v>
      </c>
      <c r="F18435" s="39" t="s">
        <v>36194</v>
      </c>
      <c r="G18435" s="34"/>
      <c r="H18435" s="34"/>
    </row>
    <row r="18436" customHeight="1" spans="1:8">
      <c r="A18436" s="10">
        <v>46055</v>
      </c>
      <c r="B18436" s="42" t="s">
        <v>36</v>
      </c>
      <c r="C18436" s="42" t="s">
        <v>244</v>
      </c>
      <c r="D18436" s="38" t="s">
        <v>36195</v>
      </c>
      <c r="E18436" s="38">
        <v>61583936566577</v>
      </c>
      <c r="F18436" s="39" t="s">
        <v>36196</v>
      </c>
      <c r="G18436" s="34"/>
      <c r="H18436" s="34"/>
    </row>
    <row r="18437" customHeight="1" spans="1:8">
      <c r="A18437" s="10">
        <v>46055</v>
      </c>
      <c r="B18437" s="42" t="s">
        <v>36</v>
      </c>
      <c r="C18437" s="42" t="s">
        <v>244</v>
      </c>
      <c r="D18437" s="38" t="s">
        <v>36197</v>
      </c>
      <c r="E18437" s="38">
        <v>61583932725886</v>
      </c>
      <c r="F18437" s="39" t="s">
        <v>36198</v>
      </c>
      <c r="G18437" s="34"/>
      <c r="H18437" s="34"/>
    </row>
    <row r="18438" customHeight="1" spans="1:8">
      <c r="A18438" s="10">
        <v>46055</v>
      </c>
      <c r="B18438" s="42" t="s">
        <v>36</v>
      </c>
      <c r="C18438" s="42" t="s">
        <v>244</v>
      </c>
      <c r="D18438" s="38" t="s">
        <v>36199</v>
      </c>
      <c r="E18438" s="38">
        <v>61583889958439</v>
      </c>
      <c r="F18438" s="39" t="s">
        <v>36200</v>
      </c>
      <c r="G18438" s="34"/>
      <c r="H18438" s="34"/>
    </row>
    <row r="18439" customHeight="1" spans="1:8">
      <c r="A18439" s="10">
        <v>46055</v>
      </c>
      <c r="B18439" s="42" t="s">
        <v>36</v>
      </c>
      <c r="C18439" s="42" t="s">
        <v>244</v>
      </c>
      <c r="D18439" s="38" t="s">
        <v>36201</v>
      </c>
      <c r="E18439" s="38">
        <v>61583811008369</v>
      </c>
      <c r="F18439" s="39" t="s">
        <v>36202</v>
      </c>
      <c r="G18439" s="34"/>
      <c r="H18439" s="34"/>
    </row>
    <row r="18440" customHeight="1" spans="1:8">
      <c r="A18440" s="10">
        <v>46055</v>
      </c>
      <c r="B18440" s="42" t="s">
        <v>36</v>
      </c>
      <c r="C18440" s="42" t="s">
        <v>244</v>
      </c>
      <c r="D18440" s="38" t="s">
        <v>36203</v>
      </c>
      <c r="E18440" s="38">
        <v>61583948911900</v>
      </c>
      <c r="F18440" s="39" t="s">
        <v>36204</v>
      </c>
      <c r="G18440" s="34"/>
      <c r="H18440" s="34"/>
    </row>
    <row r="18441" customHeight="1" spans="1:8">
      <c r="A18441" s="10">
        <v>46055</v>
      </c>
      <c r="B18441" s="42" t="s">
        <v>36</v>
      </c>
      <c r="C18441" s="42" t="s">
        <v>244</v>
      </c>
      <c r="D18441" s="38" t="s">
        <v>36205</v>
      </c>
      <c r="E18441" s="38">
        <v>61584194810390</v>
      </c>
      <c r="F18441" s="39" t="s">
        <v>36206</v>
      </c>
      <c r="G18441" s="34"/>
      <c r="H18441" s="34"/>
    </row>
    <row r="18442" customHeight="1" spans="1:8">
      <c r="A18442" s="10">
        <v>46055</v>
      </c>
      <c r="B18442" s="42" t="s">
        <v>36</v>
      </c>
      <c r="C18442" s="42" t="s">
        <v>244</v>
      </c>
      <c r="D18442" s="38" t="s">
        <v>36207</v>
      </c>
      <c r="E18442" s="38">
        <v>61584331825616</v>
      </c>
      <c r="F18442" s="39" t="s">
        <v>36208</v>
      </c>
      <c r="G18442" s="34"/>
      <c r="H18442" s="34"/>
    </row>
    <row r="18443" customHeight="1" spans="1:8">
      <c r="A18443" s="10">
        <v>46055</v>
      </c>
      <c r="B18443" s="42" t="s">
        <v>36</v>
      </c>
      <c r="C18443" s="42" t="s">
        <v>244</v>
      </c>
      <c r="D18443" s="38" t="s">
        <v>36209</v>
      </c>
      <c r="E18443" s="38">
        <v>61583990277763</v>
      </c>
      <c r="F18443" s="39" t="s">
        <v>36210</v>
      </c>
      <c r="G18443" s="34"/>
      <c r="H18443" s="34"/>
    </row>
    <row r="18444" customHeight="1" spans="1:8">
      <c r="A18444" s="10">
        <v>46055</v>
      </c>
      <c r="B18444" s="42" t="s">
        <v>36</v>
      </c>
      <c r="C18444" s="42" t="s">
        <v>244</v>
      </c>
      <c r="D18444" s="38" t="s">
        <v>36211</v>
      </c>
      <c r="E18444" s="38">
        <v>61583584470896</v>
      </c>
      <c r="F18444" s="39" t="s">
        <v>36212</v>
      </c>
      <c r="G18444" s="34"/>
      <c r="H18444" s="34"/>
    </row>
    <row r="18445" customHeight="1" spans="1:8">
      <c r="A18445" s="10">
        <v>46055</v>
      </c>
      <c r="B18445" s="42" t="s">
        <v>36</v>
      </c>
      <c r="C18445" s="42" t="s">
        <v>244</v>
      </c>
      <c r="D18445" s="38" t="s">
        <v>36213</v>
      </c>
      <c r="E18445" s="38">
        <v>61583494954317</v>
      </c>
      <c r="F18445" s="39" t="s">
        <v>36214</v>
      </c>
      <c r="G18445" s="34"/>
      <c r="H18445" s="34"/>
    </row>
    <row r="18446" customHeight="1" spans="1:8">
      <c r="A18446" s="10">
        <v>46055</v>
      </c>
      <c r="B18446" s="42" t="s">
        <v>36</v>
      </c>
      <c r="C18446" s="42" t="s">
        <v>244</v>
      </c>
      <c r="D18446" s="38" t="s">
        <v>36215</v>
      </c>
      <c r="E18446" s="38">
        <v>61584085207425</v>
      </c>
      <c r="F18446" s="39" t="s">
        <v>36216</v>
      </c>
      <c r="G18446" s="34"/>
      <c r="H18446" s="34"/>
    </row>
    <row r="18447" customHeight="1" spans="1:8">
      <c r="A18447" s="10">
        <v>46055</v>
      </c>
      <c r="B18447" s="42" t="s">
        <v>36</v>
      </c>
      <c r="C18447" s="42" t="s">
        <v>244</v>
      </c>
      <c r="D18447" s="38" t="s">
        <v>36217</v>
      </c>
      <c r="E18447" s="38">
        <v>61584231330717</v>
      </c>
      <c r="F18447" s="39" t="s">
        <v>36218</v>
      </c>
      <c r="G18447" s="34"/>
      <c r="H18447" s="34"/>
    </row>
    <row r="18448" customHeight="1" spans="1:8">
      <c r="A18448" s="10">
        <v>46055</v>
      </c>
      <c r="B18448" s="42" t="s">
        <v>36</v>
      </c>
      <c r="C18448" s="42" t="s">
        <v>244</v>
      </c>
      <c r="D18448" s="38" t="s">
        <v>36219</v>
      </c>
      <c r="E18448" s="38">
        <v>61584347574896</v>
      </c>
      <c r="F18448" s="39" t="s">
        <v>36220</v>
      </c>
      <c r="G18448" s="34"/>
      <c r="H18448" s="34"/>
    </row>
    <row r="18449" customHeight="1" spans="1:8">
      <c r="A18449" s="10">
        <v>46055</v>
      </c>
      <c r="B18449" s="42" t="s">
        <v>36</v>
      </c>
      <c r="C18449" s="42" t="s">
        <v>244</v>
      </c>
      <c r="D18449" s="38" t="s">
        <v>36221</v>
      </c>
      <c r="E18449" s="38">
        <v>61584453441333</v>
      </c>
      <c r="F18449" s="39" t="s">
        <v>36222</v>
      </c>
      <c r="G18449" s="34"/>
      <c r="H18449" s="34"/>
    </row>
    <row r="18450" customHeight="1" spans="1:8">
      <c r="A18450" s="10">
        <v>46055</v>
      </c>
      <c r="B18450" s="42" t="s">
        <v>36</v>
      </c>
      <c r="C18450" s="42" t="s">
        <v>244</v>
      </c>
      <c r="D18450" s="38" t="s">
        <v>36223</v>
      </c>
      <c r="E18450" s="38">
        <v>61584267299649</v>
      </c>
      <c r="F18450" s="39" t="s">
        <v>36224</v>
      </c>
      <c r="G18450" s="34"/>
      <c r="H18450" s="34"/>
    </row>
    <row r="18451" customHeight="1" spans="1:8">
      <c r="A18451" s="10">
        <v>46055</v>
      </c>
      <c r="B18451" s="42" t="s">
        <v>36</v>
      </c>
      <c r="C18451" s="42" t="s">
        <v>244</v>
      </c>
      <c r="D18451" s="38" t="s">
        <v>36225</v>
      </c>
      <c r="E18451" s="38">
        <v>61584104317746</v>
      </c>
      <c r="F18451" s="39" t="s">
        <v>36226</v>
      </c>
      <c r="G18451" s="34"/>
      <c r="H18451" s="34"/>
    </row>
    <row r="18452" customHeight="1" spans="1:8">
      <c r="A18452" s="10">
        <v>46055</v>
      </c>
      <c r="B18452" s="42" t="s">
        <v>36</v>
      </c>
      <c r="C18452" s="42" t="s">
        <v>244</v>
      </c>
      <c r="D18452" s="38" t="s">
        <v>36227</v>
      </c>
      <c r="E18452" s="38">
        <v>61584097177547</v>
      </c>
      <c r="F18452" s="39" t="s">
        <v>36228</v>
      </c>
      <c r="G18452" s="34"/>
      <c r="H18452" s="34"/>
    </row>
    <row r="18453" customHeight="1" spans="1:8">
      <c r="A18453" s="10">
        <v>46055</v>
      </c>
      <c r="B18453" s="42" t="s">
        <v>36</v>
      </c>
      <c r="C18453" s="42" t="s">
        <v>244</v>
      </c>
      <c r="D18453" s="38" t="s">
        <v>36229</v>
      </c>
      <c r="E18453" s="38">
        <v>61584327537475</v>
      </c>
      <c r="F18453" s="39" t="s">
        <v>36230</v>
      </c>
      <c r="G18453" s="34"/>
      <c r="H18453" s="34"/>
    </row>
    <row r="18454" customHeight="1" spans="1:8">
      <c r="A18454" s="10">
        <v>46055</v>
      </c>
      <c r="B18454" s="42" t="s">
        <v>36</v>
      </c>
      <c r="C18454" s="42" t="s">
        <v>244</v>
      </c>
      <c r="D18454" s="38" t="s">
        <v>36231</v>
      </c>
      <c r="E18454" s="38">
        <v>61583977394212</v>
      </c>
      <c r="F18454" s="39" t="s">
        <v>36232</v>
      </c>
      <c r="G18454" s="34"/>
      <c r="H18454" s="34"/>
    </row>
    <row r="18455" customHeight="1" spans="1:8">
      <c r="A18455" s="10">
        <v>46055</v>
      </c>
      <c r="B18455" s="42" t="s">
        <v>36</v>
      </c>
      <c r="C18455" s="42" t="s">
        <v>244</v>
      </c>
      <c r="D18455" s="38" t="s">
        <v>35505</v>
      </c>
      <c r="E18455" s="38">
        <v>61578084771373</v>
      </c>
      <c r="F18455" s="39" t="s">
        <v>36233</v>
      </c>
      <c r="G18455" s="34"/>
      <c r="H18455" s="34"/>
    </row>
    <row r="18456" customHeight="1" spans="1:8">
      <c r="A18456" s="10">
        <v>46055</v>
      </c>
      <c r="B18456" s="42" t="s">
        <v>36</v>
      </c>
      <c r="C18456" s="42" t="s">
        <v>244</v>
      </c>
      <c r="D18456" s="38" t="s">
        <v>35302</v>
      </c>
      <c r="E18456" s="38">
        <v>61577975037001</v>
      </c>
      <c r="F18456" s="39" t="s">
        <v>36234</v>
      </c>
      <c r="G18456" s="34"/>
      <c r="H18456" s="34"/>
    </row>
    <row r="18457" customHeight="1" spans="1:8">
      <c r="A18457" s="10">
        <v>46055</v>
      </c>
      <c r="B18457" s="42" t="s">
        <v>36</v>
      </c>
      <c r="C18457" s="42" t="s">
        <v>244</v>
      </c>
      <c r="D18457" s="38" t="s">
        <v>34415</v>
      </c>
      <c r="E18457" s="38">
        <v>61577598974709</v>
      </c>
      <c r="F18457" s="39" t="s">
        <v>36235</v>
      </c>
      <c r="G18457" s="34"/>
      <c r="H18457" s="34"/>
    </row>
    <row r="18458" customHeight="1" spans="1:8">
      <c r="A18458" s="10">
        <v>46055</v>
      </c>
      <c r="B18458" s="42" t="s">
        <v>36</v>
      </c>
      <c r="C18458" s="42" t="s">
        <v>244</v>
      </c>
      <c r="D18458" s="38" t="s">
        <v>27431</v>
      </c>
      <c r="E18458" s="38">
        <v>61577721429245</v>
      </c>
      <c r="F18458" s="39" t="s">
        <v>36236</v>
      </c>
      <c r="G18458" s="34"/>
      <c r="H18458" s="34"/>
    </row>
    <row r="18459" customHeight="1" spans="1:8">
      <c r="A18459" s="10">
        <v>46055</v>
      </c>
      <c r="B18459" s="42" t="s">
        <v>36</v>
      </c>
      <c r="C18459" s="42" t="s">
        <v>244</v>
      </c>
      <c r="D18459" s="38" t="s">
        <v>27837</v>
      </c>
      <c r="E18459" s="38">
        <v>61577962827685</v>
      </c>
      <c r="F18459" s="39" t="s">
        <v>36237</v>
      </c>
      <c r="G18459" s="34"/>
      <c r="H18459" s="34"/>
    </row>
    <row r="18460" customHeight="1" spans="1:8">
      <c r="A18460" s="10">
        <v>46055</v>
      </c>
      <c r="B18460" s="42" t="s">
        <v>36</v>
      </c>
      <c r="C18460" s="42" t="s">
        <v>244</v>
      </c>
      <c r="D18460" s="38" t="s">
        <v>36238</v>
      </c>
      <c r="E18460" s="38">
        <v>61577624952259</v>
      </c>
      <c r="F18460" s="39" t="s">
        <v>36239</v>
      </c>
      <c r="G18460" s="34"/>
      <c r="H18460" s="34"/>
    </row>
    <row r="18461" customHeight="1" spans="1:8">
      <c r="A18461" s="10">
        <v>46055</v>
      </c>
      <c r="B18461" s="42" t="s">
        <v>36</v>
      </c>
      <c r="C18461" s="42" t="s">
        <v>244</v>
      </c>
      <c r="D18461" s="38" t="s">
        <v>30184</v>
      </c>
      <c r="E18461" s="38">
        <v>61577876132142</v>
      </c>
      <c r="F18461" s="39" t="s">
        <v>36240</v>
      </c>
      <c r="G18461" s="34"/>
      <c r="H18461" s="34"/>
    </row>
    <row r="18462" customHeight="1" spans="1:8">
      <c r="A18462" s="10">
        <v>46055</v>
      </c>
      <c r="B18462" s="42" t="s">
        <v>36</v>
      </c>
      <c r="C18462" s="42" t="s">
        <v>244</v>
      </c>
      <c r="D18462" s="38" t="s">
        <v>36241</v>
      </c>
      <c r="E18462" s="38">
        <v>61584028491912</v>
      </c>
      <c r="F18462" s="39" t="s">
        <v>36242</v>
      </c>
      <c r="G18462" s="34"/>
      <c r="H18462" s="34"/>
    </row>
    <row r="18463" customHeight="1" spans="1:8">
      <c r="A18463" s="10">
        <v>46055</v>
      </c>
      <c r="B18463" s="42" t="s">
        <v>36</v>
      </c>
      <c r="C18463" s="42" t="s">
        <v>244</v>
      </c>
      <c r="D18463" s="38" t="s">
        <v>36243</v>
      </c>
      <c r="E18463" s="38">
        <v>61583893525591</v>
      </c>
      <c r="F18463" s="39" t="s">
        <v>36244</v>
      </c>
      <c r="G18463" s="34"/>
      <c r="H18463" s="34"/>
    </row>
    <row r="18464" customHeight="1" spans="1:8">
      <c r="A18464" s="10">
        <v>46055</v>
      </c>
      <c r="B18464" s="42" t="s">
        <v>36</v>
      </c>
      <c r="C18464" s="42" t="s">
        <v>244</v>
      </c>
      <c r="D18464" s="38" t="s">
        <v>36245</v>
      </c>
      <c r="E18464" s="38">
        <v>61583436672970</v>
      </c>
      <c r="F18464" s="39" t="s">
        <v>36246</v>
      </c>
      <c r="G18464" s="34"/>
      <c r="H18464" s="34"/>
    </row>
    <row r="18465" customHeight="1" spans="1:8">
      <c r="A18465" s="10">
        <v>46055</v>
      </c>
      <c r="B18465" s="42" t="s">
        <v>36</v>
      </c>
      <c r="C18465" s="42" t="s">
        <v>244</v>
      </c>
      <c r="D18465" s="38" t="s">
        <v>36247</v>
      </c>
      <c r="E18465" s="38">
        <v>61583816999359</v>
      </c>
      <c r="F18465" s="39" t="s">
        <v>36248</v>
      </c>
      <c r="G18465" s="34"/>
      <c r="H18465" s="34"/>
    </row>
    <row r="18466" customHeight="1" spans="1:8">
      <c r="A18466" s="10">
        <v>46055</v>
      </c>
      <c r="B18466" s="42" t="s">
        <v>36</v>
      </c>
      <c r="C18466" s="42" t="s">
        <v>244</v>
      </c>
      <c r="D18466" s="38" t="s">
        <v>36249</v>
      </c>
      <c r="E18466" s="38">
        <v>61583944125312</v>
      </c>
      <c r="F18466" s="39" t="s">
        <v>36250</v>
      </c>
      <c r="G18466" s="34"/>
      <c r="H18466" s="34"/>
    </row>
    <row r="18467" customHeight="1" spans="1:8">
      <c r="A18467" s="10">
        <v>46055</v>
      </c>
      <c r="B18467" s="42" t="s">
        <v>36</v>
      </c>
      <c r="C18467" s="42" t="s">
        <v>244</v>
      </c>
      <c r="D18467" s="38" t="s">
        <v>36251</v>
      </c>
      <c r="E18467" s="38">
        <v>61583926614337</v>
      </c>
      <c r="F18467" s="39" t="s">
        <v>36252</v>
      </c>
      <c r="G18467" s="34"/>
      <c r="H18467" s="34"/>
    </row>
    <row r="18468" customHeight="1" spans="1:8">
      <c r="A18468" s="10">
        <v>46055</v>
      </c>
      <c r="B18468" s="42" t="s">
        <v>36</v>
      </c>
      <c r="C18468" s="42" t="s">
        <v>244</v>
      </c>
      <c r="D18468" s="38" t="s">
        <v>36253</v>
      </c>
      <c r="E18468" s="38">
        <v>61583346911668</v>
      </c>
      <c r="F18468" s="39" t="s">
        <v>36254</v>
      </c>
      <c r="G18468" s="34"/>
      <c r="H18468" s="34"/>
    </row>
    <row r="18469" customHeight="1" spans="1:8">
      <c r="A18469" s="10">
        <v>46055</v>
      </c>
      <c r="B18469" s="42" t="s">
        <v>36</v>
      </c>
      <c r="C18469" s="42" t="s">
        <v>244</v>
      </c>
      <c r="D18469" s="38" t="s">
        <v>36255</v>
      </c>
      <c r="E18469" s="38">
        <v>61577841810560</v>
      </c>
      <c r="F18469" s="39" t="s">
        <v>36256</v>
      </c>
      <c r="G18469" s="34"/>
      <c r="H18469" s="34"/>
    </row>
    <row r="18470" customHeight="1" spans="1:8">
      <c r="A18470" s="10">
        <v>46055</v>
      </c>
      <c r="B18470" s="42" t="s">
        <v>36</v>
      </c>
      <c r="C18470" s="42" t="s">
        <v>244</v>
      </c>
      <c r="D18470" s="38" t="s">
        <v>36257</v>
      </c>
      <c r="E18470" s="38">
        <v>61577381086189</v>
      </c>
      <c r="F18470" s="39" t="s">
        <v>36258</v>
      </c>
      <c r="G18470" s="34"/>
      <c r="H18470" s="34"/>
    </row>
    <row r="18471" customHeight="1" spans="1:8">
      <c r="A18471" s="10">
        <v>46055</v>
      </c>
      <c r="B18471" s="42" t="s">
        <v>36</v>
      </c>
      <c r="C18471" s="42" t="s">
        <v>244</v>
      </c>
      <c r="D18471" s="38" t="s">
        <v>36259</v>
      </c>
      <c r="E18471" s="38">
        <v>61583650977733</v>
      </c>
      <c r="F18471" s="39" t="s">
        <v>36260</v>
      </c>
      <c r="G18471" s="34"/>
      <c r="H18471" s="34"/>
    </row>
    <row r="18472" customHeight="1" spans="1:8">
      <c r="A18472" s="10">
        <v>46055</v>
      </c>
      <c r="B18472" s="42" t="s">
        <v>36</v>
      </c>
      <c r="C18472" s="42" t="s">
        <v>244</v>
      </c>
      <c r="D18472" s="38" t="s">
        <v>36261</v>
      </c>
      <c r="E18472" s="38">
        <v>61550078433304</v>
      </c>
      <c r="F18472" s="39" t="s">
        <v>36262</v>
      </c>
      <c r="G18472" s="34"/>
      <c r="H18472" s="34"/>
    </row>
    <row r="18473" customHeight="1" spans="1:8">
      <c r="A18473" s="10">
        <v>46055</v>
      </c>
      <c r="B18473" s="42" t="s">
        <v>36</v>
      </c>
      <c r="C18473" s="42" t="s">
        <v>244</v>
      </c>
      <c r="D18473" s="38" t="s">
        <v>36263</v>
      </c>
      <c r="E18473" s="38">
        <v>61550203258325</v>
      </c>
      <c r="F18473" s="39" t="s">
        <v>36264</v>
      </c>
      <c r="G18473" s="34"/>
      <c r="H18473" s="34"/>
    </row>
    <row r="18474" customHeight="1" spans="1:8">
      <c r="A18474" s="10">
        <v>46055</v>
      </c>
      <c r="B18474" s="42" t="s">
        <v>36</v>
      </c>
      <c r="C18474" s="42" t="s">
        <v>244</v>
      </c>
      <c r="D18474" s="38" t="s">
        <v>36265</v>
      </c>
      <c r="E18474" s="38">
        <v>61550560821098</v>
      </c>
      <c r="F18474" s="39" t="s">
        <v>36266</v>
      </c>
      <c r="G18474" s="34"/>
      <c r="H18474" s="34"/>
    </row>
    <row r="18475" customHeight="1" spans="1:8">
      <c r="A18475" s="10">
        <v>46055</v>
      </c>
      <c r="B18475" s="42" t="s">
        <v>36</v>
      </c>
      <c r="C18475" s="42" t="s">
        <v>244</v>
      </c>
      <c r="D18475" s="38" t="s">
        <v>36267</v>
      </c>
      <c r="E18475" s="38">
        <v>61583269275412</v>
      </c>
      <c r="F18475" s="39" t="s">
        <v>36268</v>
      </c>
      <c r="G18475" s="34"/>
      <c r="H18475" s="34"/>
    </row>
    <row r="18476" customHeight="1" spans="1:8">
      <c r="A18476" s="10">
        <v>46055</v>
      </c>
      <c r="B18476" s="42" t="s">
        <v>36</v>
      </c>
      <c r="C18476" s="42" t="s">
        <v>244</v>
      </c>
      <c r="D18476" s="38" t="s">
        <v>36269</v>
      </c>
      <c r="E18476" s="38">
        <v>61584047229038</v>
      </c>
      <c r="F18476" s="39" t="s">
        <v>36270</v>
      </c>
      <c r="G18476" s="34"/>
      <c r="H18476" s="34"/>
    </row>
    <row r="18477" customHeight="1" spans="1:8">
      <c r="A18477" s="10">
        <v>46055</v>
      </c>
      <c r="B18477" s="42" t="s">
        <v>36</v>
      </c>
      <c r="C18477" s="42" t="s">
        <v>244</v>
      </c>
      <c r="D18477" s="38" t="s">
        <v>36271</v>
      </c>
      <c r="E18477" s="38">
        <v>61583421937919</v>
      </c>
      <c r="F18477" s="39" t="s">
        <v>36272</v>
      </c>
      <c r="G18477" s="34"/>
      <c r="H18477" s="34"/>
    </row>
    <row r="18478" customHeight="1" spans="1:8">
      <c r="A18478" s="10">
        <v>46055</v>
      </c>
      <c r="B18478" s="42" t="s">
        <v>36</v>
      </c>
      <c r="C18478" s="42" t="s">
        <v>244</v>
      </c>
      <c r="D18478" s="38" t="s">
        <v>36273</v>
      </c>
      <c r="E18478" s="38">
        <v>61583535721987</v>
      </c>
      <c r="F18478" s="39" t="s">
        <v>36274</v>
      </c>
      <c r="G18478" s="34"/>
      <c r="H18478" s="34"/>
    </row>
    <row r="18479" customHeight="1" spans="1:8">
      <c r="A18479" s="10">
        <v>46055</v>
      </c>
      <c r="B18479" s="42" t="s">
        <v>36</v>
      </c>
      <c r="C18479" s="42" t="s">
        <v>244</v>
      </c>
      <c r="D18479" s="38" t="s">
        <v>36275</v>
      </c>
      <c r="E18479" s="38">
        <v>61583494294557</v>
      </c>
      <c r="F18479" s="39" t="s">
        <v>36276</v>
      </c>
      <c r="G18479" s="34"/>
      <c r="H18479" s="34"/>
    </row>
    <row r="18480" customHeight="1" spans="1:8">
      <c r="A18480" s="10">
        <v>46055</v>
      </c>
      <c r="B18480" s="42" t="s">
        <v>36</v>
      </c>
      <c r="C18480" s="42" t="s">
        <v>244</v>
      </c>
      <c r="D18480" s="38" t="s">
        <v>36277</v>
      </c>
      <c r="E18480" s="38">
        <v>61578052441665</v>
      </c>
      <c r="F18480" s="39" t="s">
        <v>36278</v>
      </c>
      <c r="G18480" s="34"/>
      <c r="H18480" s="34"/>
    </row>
    <row r="18481" customHeight="1" spans="1:8">
      <c r="A18481" s="10">
        <v>46055</v>
      </c>
      <c r="B18481" s="42" t="s">
        <v>36</v>
      </c>
      <c r="C18481" s="42" t="s">
        <v>244</v>
      </c>
      <c r="D18481" s="38" t="s">
        <v>27839</v>
      </c>
      <c r="E18481" s="38">
        <v>61578260121231</v>
      </c>
      <c r="F18481" s="39" t="s">
        <v>36279</v>
      </c>
      <c r="G18481" s="34"/>
      <c r="H18481" s="34"/>
    </row>
    <row r="18482" customHeight="1" spans="1:8">
      <c r="A18482" s="10">
        <v>46055</v>
      </c>
      <c r="B18482" s="42" t="s">
        <v>36</v>
      </c>
      <c r="C18482" s="42" t="s">
        <v>244</v>
      </c>
      <c r="D18482" s="38" t="s">
        <v>27837</v>
      </c>
      <c r="E18482" s="38">
        <v>61577956236526</v>
      </c>
      <c r="F18482" s="39" t="s">
        <v>36280</v>
      </c>
      <c r="G18482" s="34"/>
      <c r="H18482" s="34"/>
    </row>
    <row r="18483" customHeight="1" spans="1:8">
      <c r="A18483" s="10">
        <v>46055</v>
      </c>
      <c r="B18483" s="42" t="s">
        <v>36</v>
      </c>
      <c r="C18483" s="42" t="s">
        <v>244</v>
      </c>
      <c r="D18483" s="38" t="s">
        <v>36281</v>
      </c>
      <c r="E18483" s="38">
        <v>61583553361016</v>
      </c>
      <c r="F18483" s="39" t="s">
        <v>36282</v>
      </c>
      <c r="G18483" s="34"/>
      <c r="H18483" s="34"/>
    </row>
    <row r="18484" customHeight="1" spans="1:8">
      <c r="A18484" s="10">
        <v>46055</v>
      </c>
      <c r="B18484" s="42" t="s">
        <v>36</v>
      </c>
      <c r="C18484" s="42" t="s">
        <v>244</v>
      </c>
      <c r="D18484" s="38" t="s">
        <v>36283</v>
      </c>
      <c r="E18484" s="38">
        <v>61583452116480</v>
      </c>
      <c r="F18484" s="39" t="s">
        <v>36284</v>
      </c>
      <c r="G18484" s="34"/>
      <c r="H18484" s="34"/>
    </row>
    <row r="18485" customHeight="1" spans="1:8">
      <c r="A18485" s="10">
        <v>46055</v>
      </c>
      <c r="B18485" s="42" t="s">
        <v>36</v>
      </c>
      <c r="C18485" s="42" t="s">
        <v>244</v>
      </c>
      <c r="D18485" s="38" t="s">
        <v>36285</v>
      </c>
      <c r="E18485" s="38">
        <v>61583538901851</v>
      </c>
      <c r="F18485" s="39" t="s">
        <v>36286</v>
      </c>
      <c r="G18485" s="34"/>
      <c r="H18485" s="34"/>
    </row>
    <row r="18486" customHeight="1" spans="1:8">
      <c r="A18486" s="10">
        <v>46055</v>
      </c>
      <c r="B18486" s="42" t="s">
        <v>36</v>
      </c>
      <c r="C18486" s="42" t="s">
        <v>244</v>
      </c>
      <c r="D18486" s="38" t="s">
        <v>36287</v>
      </c>
      <c r="E18486" s="38">
        <v>61583600474421</v>
      </c>
      <c r="F18486" s="39" t="s">
        <v>36288</v>
      </c>
      <c r="G18486" s="34"/>
      <c r="H18486" s="34"/>
    </row>
    <row r="18487" customHeight="1" spans="1:8">
      <c r="A18487" s="10">
        <v>46055</v>
      </c>
      <c r="B18487" s="42" t="s">
        <v>36</v>
      </c>
      <c r="C18487" s="42" t="s">
        <v>244</v>
      </c>
      <c r="D18487" s="38" t="s">
        <v>36289</v>
      </c>
      <c r="E18487" s="38">
        <v>61583678135317</v>
      </c>
      <c r="F18487" s="39" t="s">
        <v>36290</v>
      </c>
      <c r="G18487" s="34"/>
      <c r="H18487" s="34"/>
    </row>
    <row r="18488" customHeight="1" spans="1:8">
      <c r="A18488" s="10">
        <v>46055</v>
      </c>
      <c r="B18488" s="42" t="s">
        <v>36</v>
      </c>
      <c r="C18488" s="42" t="s">
        <v>244</v>
      </c>
      <c r="D18488" s="38" t="s">
        <v>36291</v>
      </c>
      <c r="E18488" s="38">
        <v>61583464784142</v>
      </c>
      <c r="F18488" s="39" t="s">
        <v>36292</v>
      </c>
      <c r="G18488" s="34"/>
      <c r="H18488" s="34"/>
    </row>
    <row r="18489" customHeight="1" spans="1:8">
      <c r="A18489" s="10">
        <v>46055</v>
      </c>
      <c r="B18489" s="42" t="s">
        <v>36</v>
      </c>
      <c r="C18489" s="42" t="s">
        <v>244</v>
      </c>
      <c r="D18489" s="38" t="s">
        <v>36293</v>
      </c>
      <c r="E18489" s="38">
        <v>61583393117405</v>
      </c>
      <c r="F18489" s="39" t="s">
        <v>36294</v>
      </c>
      <c r="G18489" s="34"/>
      <c r="H18489" s="34"/>
    </row>
    <row r="18490" customHeight="1" spans="1:8">
      <c r="A18490" s="10">
        <v>46055</v>
      </c>
      <c r="B18490" s="42" t="s">
        <v>36</v>
      </c>
      <c r="C18490" s="42" t="s">
        <v>244</v>
      </c>
      <c r="D18490" s="38" t="s">
        <v>36295</v>
      </c>
      <c r="E18490" s="38">
        <v>61583441265372</v>
      </c>
      <c r="F18490" s="39" t="s">
        <v>36296</v>
      </c>
      <c r="G18490" s="34"/>
      <c r="H18490" s="34"/>
    </row>
    <row r="18491" customHeight="1" spans="1:8">
      <c r="A18491" s="10">
        <v>46055</v>
      </c>
      <c r="B18491" s="42" t="s">
        <v>36</v>
      </c>
      <c r="C18491" s="42" t="s">
        <v>244</v>
      </c>
      <c r="D18491" s="38" t="s">
        <v>32223</v>
      </c>
      <c r="E18491" s="38">
        <v>61577705264605</v>
      </c>
      <c r="F18491" s="39" t="s">
        <v>36297</v>
      </c>
      <c r="G18491" s="34"/>
      <c r="H18491" s="34"/>
    </row>
    <row r="18492" customHeight="1" spans="1:8">
      <c r="A18492" s="10">
        <v>46055</v>
      </c>
      <c r="B18492" s="42" t="s">
        <v>36</v>
      </c>
      <c r="C18492" s="42" t="s">
        <v>244</v>
      </c>
      <c r="D18492" s="38" t="s">
        <v>34133</v>
      </c>
      <c r="E18492" s="38">
        <v>61577966911814</v>
      </c>
      <c r="F18492" s="39" t="s">
        <v>36298</v>
      </c>
      <c r="G18492" s="34"/>
      <c r="H18492" s="34"/>
    </row>
    <row r="18493" customHeight="1" spans="1:8">
      <c r="A18493" s="10">
        <v>46055</v>
      </c>
      <c r="B18493" s="42" t="s">
        <v>36</v>
      </c>
      <c r="C18493" s="42" t="s">
        <v>244</v>
      </c>
      <c r="D18493" s="38" t="s">
        <v>36299</v>
      </c>
      <c r="E18493" s="38">
        <v>61584288958628</v>
      </c>
      <c r="F18493" s="39" t="s">
        <v>36300</v>
      </c>
      <c r="G18493" s="34"/>
      <c r="H18493" s="34"/>
    </row>
    <row r="18494" customHeight="1" spans="1:8">
      <c r="A18494" s="10">
        <v>46055</v>
      </c>
      <c r="B18494" s="42" t="s">
        <v>36</v>
      </c>
      <c r="C18494" s="42" t="s">
        <v>244</v>
      </c>
      <c r="D18494" s="38" t="s">
        <v>36301</v>
      </c>
      <c r="E18494" s="38">
        <v>61584298229047</v>
      </c>
      <c r="F18494" s="39" t="s">
        <v>36302</v>
      </c>
      <c r="G18494" s="34"/>
      <c r="H18494" s="34"/>
    </row>
    <row r="18495" customHeight="1" spans="1:8">
      <c r="A18495" s="10">
        <v>46055</v>
      </c>
      <c r="B18495" s="42" t="s">
        <v>36</v>
      </c>
      <c r="C18495" s="42" t="s">
        <v>244</v>
      </c>
      <c r="D18495" s="38" t="s">
        <v>36303</v>
      </c>
      <c r="E18495" s="38">
        <v>61583911337241</v>
      </c>
      <c r="F18495" s="39" t="s">
        <v>36304</v>
      </c>
      <c r="G18495" s="34"/>
      <c r="H18495" s="34"/>
    </row>
    <row r="18496" customHeight="1" spans="1:8">
      <c r="A18496" s="10">
        <v>46055</v>
      </c>
      <c r="B18496" s="42" t="s">
        <v>36</v>
      </c>
      <c r="C18496" s="42" t="s">
        <v>244</v>
      </c>
      <c r="D18496" s="38" t="s">
        <v>21500</v>
      </c>
      <c r="E18496" s="38">
        <v>61577961427977</v>
      </c>
      <c r="F18496" s="39" t="s">
        <v>36305</v>
      </c>
      <c r="G18496" s="34"/>
      <c r="H18496" s="34"/>
    </row>
    <row r="18497" customHeight="1" spans="1:8">
      <c r="A18497" s="10">
        <v>46055</v>
      </c>
      <c r="B18497" s="42" t="s">
        <v>36</v>
      </c>
      <c r="C18497" s="42" t="s">
        <v>244</v>
      </c>
      <c r="D18497" s="38" t="s">
        <v>36306</v>
      </c>
      <c r="E18497" s="38">
        <v>61577741237053</v>
      </c>
      <c r="F18497" s="39" t="s">
        <v>36307</v>
      </c>
      <c r="G18497" s="34"/>
      <c r="H18497" s="34"/>
    </row>
    <row r="18498" customHeight="1" spans="1:8">
      <c r="A18498" s="10">
        <v>46055</v>
      </c>
      <c r="B18498" s="42" t="s">
        <v>36</v>
      </c>
      <c r="C18498" s="42" t="s">
        <v>244</v>
      </c>
      <c r="D18498" s="38" t="s">
        <v>36308</v>
      </c>
      <c r="E18498" s="38">
        <v>61584128318695</v>
      </c>
      <c r="F18498" s="39" t="s">
        <v>36309</v>
      </c>
      <c r="G18498" s="34"/>
      <c r="H18498" s="34"/>
    </row>
    <row r="18499" customHeight="1" spans="1:8">
      <c r="A18499" s="10">
        <v>46055</v>
      </c>
      <c r="B18499" s="42" t="s">
        <v>36</v>
      </c>
      <c r="C18499" s="42" t="s">
        <v>244</v>
      </c>
      <c r="D18499" s="38" t="s">
        <v>18326</v>
      </c>
      <c r="E18499" s="38">
        <v>61578026251204</v>
      </c>
      <c r="F18499" s="39" t="s">
        <v>36310</v>
      </c>
      <c r="G18499" s="34"/>
      <c r="H18499" s="34"/>
    </row>
    <row r="18500" customHeight="1" spans="1:8">
      <c r="A18500" s="10">
        <v>46055</v>
      </c>
      <c r="B18500" s="42" t="s">
        <v>36</v>
      </c>
      <c r="C18500" s="42" t="s">
        <v>244</v>
      </c>
      <c r="D18500" s="38" t="s">
        <v>30325</v>
      </c>
      <c r="E18500" s="38">
        <v>61577870078169</v>
      </c>
      <c r="F18500" s="39" t="s">
        <v>36311</v>
      </c>
      <c r="G18500" s="34"/>
      <c r="H18500" s="34"/>
    </row>
    <row r="18501" customHeight="1" spans="1:8">
      <c r="A18501" s="10">
        <v>46055</v>
      </c>
      <c r="B18501" s="42" t="s">
        <v>36</v>
      </c>
      <c r="C18501" s="42" t="s">
        <v>244</v>
      </c>
      <c r="D18501" s="38" t="s">
        <v>36312</v>
      </c>
      <c r="E18501" s="38">
        <v>61578037499621</v>
      </c>
      <c r="F18501" s="39" t="s">
        <v>36313</v>
      </c>
      <c r="G18501" s="34"/>
      <c r="H18501" s="34"/>
    </row>
    <row r="18502" customHeight="1" spans="1:8">
      <c r="A18502" s="10">
        <v>46055</v>
      </c>
      <c r="B18502" s="42" t="s">
        <v>36</v>
      </c>
      <c r="C18502" s="42" t="s">
        <v>244</v>
      </c>
      <c r="D18502" s="38" t="s">
        <v>36314</v>
      </c>
      <c r="E18502" s="38">
        <v>61583184332423</v>
      </c>
      <c r="F18502" s="39" t="s">
        <v>36315</v>
      </c>
      <c r="G18502" s="34"/>
      <c r="H18502" s="34"/>
    </row>
    <row r="18503" customHeight="1" spans="1:8">
      <c r="A18503" s="10">
        <v>46055</v>
      </c>
      <c r="B18503" s="11" t="s">
        <v>36</v>
      </c>
      <c r="C18503" s="11" t="s">
        <v>244</v>
      </c>
      <c r="D18503" s="12" t="s">
        <v>27760</v>
      </c>
      <c r="E18503" s="38">
        <v>61577887842743</v>
      </c>
      <c r="F18503" s="39" t="s">
        <v>36316</v>
      </c>
      <c r="G18503" s="34"/>
      <c r="H18503" s="34"/>
    </row>
    <row r="18504" customHeight="1" spans="1:8">
      <c r="A18504" s="10">
        <v>46055</v>
      </c>
      <c r="B18504" s="11" t="s">
        <v>36</v>
      </c>
      <c r="C18504" s="11" t="s">
        <v>244</v>
      </c>
      <c r="D18504" s="12" t="s">
        <v>36317</v>
      </c>
      <c r="E18504" s="38">
        <v>61577953328918</v>
      </c>
      <c r="F18504" s="39" t="s">
        <v>36318</v>
      </c>
      <c r="G18504" s="34"/>
      <c r="H18504" s="34"/>
    </row>
    <row r="18505" customHeight="1" spans="1:8">
      <c r="A18505" s="10">
        <v>46055</v>
      </c>
      <c r="B18505" s="11" t="s">
        <v>36</v>
      </c>
      <c r="C18505" s="11" t="s">
        <v>244</v>
      </c>
      <c r="D18505" s="12" t="s">
        <v>36319</v>
      </c>
      <c r="E18505" s="38">
        <v>61578041734436</v>
      </c>
      <c r="F18505" s="39" t="s">
        <v>36320</v>
      </c>
      <c r="G18505" s="34"/>
      <c r="H18505" s="34"/>
    </row>
    <row r="18506" customHeight="1" spans="1:8">
      <c r="A18506" s="10">
        <v>46055</v>
      </c>
      <c r="B18506" s="11" t="s">
        <v>36</v>
      </c>
      <c r="C18506" s="11" t="s">
        <v>244</v>
      </c>
      <c r="D18506" s="12" t="s">
        <v>32033</v>
      </c>
      <c r="E18506" s="38">
        <v>61577984377394</v>
      </c>
      <c r="F18506" s="39" t="s">
        <v>36321</v>
      </c>
      <c r="G18506" s="34"/>
      <c r="H18506" s="34"/>
    </row>
    <row r="18507" customHeight="1" spans="1:8">
      <c r="A18507" s="10">
        <v>46055</v>
      </c>
      <c r="B18507" s="11" t="s">
        <v>36</v>
      </c>
      <c r="C18507" s="11" t="s">
        <v>244</v>
      </c>
      <c r="D18507" s="12" t="s">
        <v>28467</v>
      </c>
      <c r="E18507" s="38">
        <v>61578106681268</v>
      </c>
      <c r="F18507" s="39" t="s">
        <v>36322</v>
      </c>
      <c r="G18507" s="34"/>
      <c r="H18507" s="34"/>
    </row>
    <row r="18508" customHeight="1" spans="1:8">
      <c r="A18508" s="10">
        <v>46055</v>
      </c>
      <c r="B18508" s="11" t="s">
        <v>36</v>
      </c>
      <c r="C18508" s="11" t="s">
        <v>244</v>
      </c>
      <c r="D18508" s="12" t="s">
        <v>36323</v>
      </c>
      <c r="E18508" s="38">
        <v>61584437631745</v>
      </c>
      <c r="F18508" s="39" t="s">
        <v>36324</v>
      </c>
      <c r="G18508" s="34"/>
      <c r="H18508" s="34"/>
    </row>
    <row r="18509" customHeight="1" spans="1:8">
      <c r="A18509" s="10">
        <v>46055</v>
      </c>
      <c r="B18509" s="11" t="s">
        <v>36</v>
      </c>
      <c r="C18509" s="11" t="s">
        <v>244</v>
      </c>
      <c r="D18509" s="12" t="s">
        <v>36325</v>
      </c>
      <c r="E18509" s="38">
        <v>61583716120613</v>
      </c>
      <c r="F18509" s="39" t="s">
        <v>36326</v>
      </c>
      <c r="G18509" s="34"/>
      <c r="H18509" s="34"/>
    </row>
    <row r="18510" customHeight="1" spans="1:8">
      <c r="A18510" s="10">
        <v>46055</v>
      </c>
      <c r="B18510" s="11" t="s">
        <v>36</v>
      </c>
      <c r="C18510" s="11" t="s">
        <v>244</v>
      </c>
      <c r="D18510" s="12" t="s">
        <v>36327</v>
      </c>
      <c r="E18510" s="38">
        <v>61584186516105</v>
      </c>
      <c r="F18510" s="39" t="s">
        <v>36328</v>
      </c>
      <c r="G18510" s="34"/>
      <c r="H18510" s="34"/>
    </row>
    <row r="18511" customHeight="1" spans="1:8">
      <c r="A18511" s="10">
        <v>46055</v>
      </c>
      <c r="B18511" s="11" t="s">
        <v>36</v>
      </c>
      <c r="C18511" s="11" t="s">
        <v>244</v>
      </c>
      <c r="D18511" s="12" t="s">
        <v>31801</v>
      </c>
      <c r="E18511" s="38">
        <v>61579996808221</v>
      </c>
      <c r="F18511" s="39" t="s">
        <v>31803</v>
      </c>
      <c r="G18511" s="34"/>
      <c r="H18511" s="34"/>
    </row>
    <row r="18512" customHeight="1" spans="1:8">
      <c r="A18512" s="10">
        <v>46055</v>
      </c>
      <c r="B18512" s="11" t="s">
        <v>36</v>
      </c>
      <c r="C18512" s="11" t="s">
        <v>244</v>
      </c>
      <c r="D18512" s="12" t="s">
        <v>36329</v>
      </c>
      <c r="E18512" s="38" t="s">
        <v>36330</v>
      </c>
      <c r="F18512" s="38" t="s">
        <v>36331</v>
      </c>
      <c r="G18512" s="34"/>
      <c r="H18512" s="34"/>
    </row>
    <row r="18513" customHeight="1" spans="1:8">
      <c r="A18513" s="10">
        <v>46055</v>
      </c>
      <c r="B18513" s="11" t="s">
        <v>36</v>
      </c>
      <c r="C18513" s="11" t="s">
        <v>244</v>
      </c>
      <c r="D18513" s="12" t="s">
        <v>5367</v>
      </c>
      <c r="E18513" s="38">
        <v>61582695922892</v>
      </c>
      <c r="F18513" s="39" t="s">
        <v>36332</v>
      </c>
      <c r="G18513" s="34"/>
      <c r="H18513" s="34"/>
    </row>
    <row r="18514" customHeight="1" spans="1:8">
      <c r="A18514" s="10">
        <v>46055</v>
      </c>
      <c r="B18514" s="11" t="s">
        <v>36</v>
      </c>
      <c r="C18514" s="11" t="s">
        <v>244</v>
      </c>
      <c r="D18514" s="12" t="s">
        <v>36333</v>
      </c>
      <c r="E18514" s="38">
        <v>61582658483196</v>
      </c>
      <c r="F18514" s="39" t="s">
        <v>36334</v>
      </c>
      <c r="G18514" s="34"/>
      <c r="H18514" s="34"/>
    </row>
    <row r="18515" customHeight="1" spans="1:8">
      <c r="A18515" s="10">
        <v>46055</v>
      </c>
      <c r="B18515" s="11" t="s">
        <v>36</v>
      </c>
      <c r="C18515" s="11" t="s">
        <v>244</v>
      </c>
      <c r="D18515" s="12" t="s">
        <v>36335</v>
      </c>
      <c r="E18515" s="38">
        <v>61583066638888</v>
      </c>
      <c r="F18515" s="39" t="s">
        <v>36336</v>
      </c>
      <c r="G18515" s="34"/>
      <c r="H18515" s="34"/>
    </row>
    <row r="18516" customHeight="1" spans="1:8">
      <c r="A18516" s="10">
        <v>46055</v>
      </c>
      <c r="B18516" s="11" t="s">
        <v>36</v>
      </c>
      <c r="C18516" s="11" t="s">
        <v>244</v>
      </c>
      <c r="D18516" s="12" t="s">
        <v>31028</v>
      </c>
      <c r="E18516" s="38">
        <v>61582694661050</v>
      </c>
      <c r="F18516" s="39" t="s">
        <v>36337</v>
      </c>
      <c r="G18516" s="34"/>
      <c r="H18516" s="34"/>
    </row>
    <row r="18517" customHeight="1" spans="1:8">
      <c r="A18517" s="10">
        <v>46055</v>
      </c>
      <c r="B18517" s="11" t="s">
        <v>36</v>
      </c>
      <c r="C18517" s="11" t="s">
        <v>244</v>
      </c>
      <c r="D18517" s="12" t="s">
        <v>21840</v>
      </c>
      <c r="E18517" s="38">
        <v>61582623905031</v>
      </c>
      <c r="F18517" s="39" t="s">
        <v>36338</v>
      </c>
      <c r="G18517" s="34"/>
      <c r="H18517" s="34"/>
    </row>
    <row r="18518" customHeight="1" spans="1:8">
      <c r="A18518" s="10">
        <v>46055</v>
      </c>
      <c r="B18518" s="11" t="s">
        <v>36</v>
      </c>
      <c r="C18518" s="11" t="s">
        <v>244</v>
      </c>
      <c r="D18518" s="12" t="s">
        <v>36339</v>
      </c>
      <c r="E18518" s="38">
        <v>61582451788281</v>
      </c>
      <c r="F18518" s="39" t="s">
        <v>36340</v>
      </c>
      <c r="G18518" s="34"/>
      <c r="H18518" s="34"/>
    </row>
    <row r="18519" customHeight="1" spans="1:8">
      <c r="A18519" s="10">
        <v>46055</v>
      </c>
      <c r="B18519" s="11" t="s">
        <v>36</v>
      </c>
      <c r="C18519" s="11" t="s">
        <v>244</v>
      </c>
      <c r="D18519" s="12" t="s">
        <v>21843</v>
      </c>
      <c r="E18519" s="38">
        <v>61582616705543</v>
      </c>
      <c r="F18519" s="39" t="s">
        <v>36341</v>
      </c>
      <c r="G18519" s="34"/>
      <c r="H18519" s="34"/>
    </row>
    <row r="18520" customHeight="1" spans="1:8">
      <c r="A18520" s="10">
        <v>46055</v>
      </c>
      <c r="B18520" s="11" t="s">
        <v>36</v>
      </c>
      <c r="C18520" s="11" t="s">
        <v>244</v>
      </c>
      <c r="D18520" s="12" t="s">
        <v>30137</v>
      </c>
      <c r="E18520" s="38">
        <v>61580198217823</v>
      </c>
      <c r="F18520" s="39" t="s">
        <v>36342</v>
      </c>
      <c r="G18520" s="34"/>
      <c r="H18520" s="34"/>
    </row>
    <row r="18521" customHeight="1" spans="1:8">
      <c r="A18521" s="10">
        <v>46055</v>
      </c>
      <c r="B18521" s="11" t="s">
        <v>36</v>
      </c>
      <c r="C18521" s="11" t="s">
        <v>244</v>
      </c>
      <c r="D18521" s="12" t="s">
        <v>36343</v>
      </c>
      <c r="E18521" s="38">
        <v>61579943141080</v>
      </c>
      <c r="F18521" s="39" t="s">
        <v>36344</v>
      </c>
      <c r="G18521" s="34"/>
      <c r="H18521" s="34"/>
    </row>
    <row r="18522" customHeight="1" spans="1:8">
      <c r="A18522" s="10">
        <v>46056</v>
      </c>
      <c r="B18522" s="11" t="s">
        <v>36</v>
      </c>
      <c r="C18522" s="11" t="s">
        <v>244</v>
      </c>
      <c r="D18522" s="12" t="s">
        <v>36345</v>
      </c>
      <c r="E18522" s="38">
        <v>61583955832915</v>
      </c>
      <c r="F18522" s="39" t="s">
        <v>36346</v>
      </c>
      <c r="G18522" s="34"/>
      <c r="H18522" s="34"/>
    </row>
    <row r="18523" customHeight="1" spans="1:8">
      <c r="A18523" s="10">
        <v>46056</v>
      </c>
      <c r="B18523" s="11" t="s">
        <v>28</v>
      </c>
      <c r="C18523" s="11" t="s">
        <v>31145</v>
      </c>
      <c r="D18523" s="12" t="s">
        <v>16695</v>
      </c>
      <c r="E18523" s="38" t="s">
        <v>16696</v>
      </c>
      <c r="F18523" s="39" t="s">
        <v>16697</v>
      </c>
      <c r="G18523" s="34"/>
      <c r="H18523" s="34"/>
    </row>
    <row r="18524" customHeight="1" spans="1:8">
      <c r="A18524" s="10">
        <v>46056</v>
      </c>
      <c r="B18524" s="11" t="s">
        <v>28</v>
      </c>
      <c r="C18524" s="11" t="s">
        <v>31145</v>
      </c>
      <c r="D18524" s="12" t="s">
        <v>16591</v>
      </c>
      <c r="E18524" s="38" t="s">
        <v>16592</v>
      </c>
      <c r="F18524" s="39" t="s">
        <v>16593</v>
      </c>
      <c r="G18524" s="34"/>
      <c r="H18524" s="34"/>
    </row>
    <row r="18525" customHeight="1" spans="1:8">
      <c r="A18525" s="10">
        <v>46056</v>
      </c>
      <c r="B18525" s="11" t="s">
        <v>36</v>
      </c>
      <c r="C18525" s="11" t="s">
        <v>6700</v>
      </c>
      <c r="D18525" s="12" t="s">
        <v>36347</v>
      </c>
      <c r="E18525" s="38">
        <v>61583801045760</v>
      </c>
      <c r="F18525" s="39" t="s">
        <v>36348</v>
      </c>
      <c r="G18525" s="34"/>
      <c r="H18525" s="34"/>
    </row>
    <row r="18526" customHeight="1" spans="1:8">
      <c r="A18526" s="10">
        <v>46056</v>
      </c>
      <c r="B18526" s="11" t="s">
        <v>28</v>
      </c>
      <c r="C18526" s="11" t="s">
        <v>6700</v>
      </c>
      <c r="D18526" s="12" t="s">
        <v>36349</v>
      </c>
      <c r="E18526" s="38" t="s">
        <v>36349</v>
      </c>
      <c r="F18526" s="38" t="s">
        <v>36350</v>
      </c>
      <c r="G18526" s="34"/>
      <c r="H18526" s="34"/>
    </row>
    <row r="18527" customHeight="1" spans="1:8">
      <c r="A18527" s="10">
        <v>46056</v>
      </c>
      <c r="B18527" s="11" t="s">
        <v>28</v>
      </c>
      <c r="C18527" s="11" t="s">
        <v>6700</v>
      </c>
      <c r="D18527" s="12" t="s">
        <v>36351</v>
      </c>
      <c r="E18527" s="38" t="s">
        <v>36351</v>
      </c>
      <c r="F18527" s="38" t="s">
        <v>36352</v>
      </c>
      <c r="G18527" s="34"/>
      <c r="H18527" s="34"/>
    </row>
    <row r="18528" customHeight="1" spans="1:8">
      <c r="A18528" s="10">
        <v>46056</v>
      </c>
      <c r="B18528" s="11" t="s">
        <v>28</v>
      </c>
      <c r="C18528" s="11" t="s">
        <v>6700</v>
      </c>
      <c r="D18528" s="12" t="s">
        <v>36353</v>
      </c>
      <c r="E18528" s="38" t="s">
        <v>36354</v>
      </c>
      <c r="F18528" s="38" t="s">
        <v>36355</v>
      </c>
      <c r="G18528" s="34"/>
      <c r="H18528" s="34"/>
    </row>
    <row r="18529" customHeight="1" spans="1:8">
      <c r="A18529" s="10">
        <v>46056</v>
      </c>
      <c r="B18529" s="11" t="s">
        <v>36</v>
      </c>
      <c r="C18529" s="11" t="s">
        <v>6700</v>
      </c>
      <c r="D18529" s="12" t="s">
        <v>36356</v>
      </c>
      <c r="E18529" s="38">
        <v>61587158604915</v>
      </c>
      <c r="F18529" s="39" t="s">
        <v>36357</v>
      </c>
      <c r="G18529" s="34"/>
      <c r="H18529" s="34"/>
    </row>
    <row r="18530" customHeight="1" spans="1:8">
      <c r="A18530" s="10">
        <v>46056</v>
      </c>
      <c r="B18530" s="11" t="s">
        <v>36</v>
      </c>
      <c r="C18530" s="11" t="s">
        <v>6700</v>
      </c>
      <c r="D18530" s="12" t="s">
        <v>36358</v>
      </c>
      <c r="E18530" s="38">
        <v>61586983000980</v>
      </c>
      <c r="F18530" s="39" t="s">
        <v>36359</v>
      </c>
      <c r="G18530" s="34"/>
      <c r="H18530" s="34"/>
    </row>
    <row r="18531" customHeight="1" spans="1:8">
      <c r="A18531" s="10">
        <v>46056</v>
      </c>
      <c r="B18531" s="11" t="s">
        <v>36</v>
      </c>
      <c r="C18531" s="11" t="s">
        <v>6700</v>
      </c>
      <c r="D18531" s="12" t="s">
        <v>36360</v>
      </c>
      <c r="E18531" s="38">
        <v>61587023431778</v>
      </c>
      <c r="F18531" s="39" t="s">
        <v>36361</v>
      </c>
      <c r="G18531" s="34"/>
      <c r="H18531" s="34"/>
    </row>
    <row r="18532" customHeight="1" spans="1:8">
      <c r="A18532" s="10">
        <v>46056</v>
      </c>
      <c r="B18532" s="11" t="s">
        <v>36</v>
      </c>
      <c r="C18532" s="11" t="s">
        <v>6700</v>
      </c>
      <c r="D18532" s="12" t="s">
        <v>36362</v>
      </c>
      <c r="E18532" s="38">
        <v>61585822344529</v>
      </c>
      <c r="F18532" s="39" t="s">
        <v>36363</v>
      </c>
      <c r="G18532" s="34"/>
      <c r="H18532" s="34"/>
    </row>
    <row r="18533" customHeight="1" spans="1:8">
      <c r="A18533" s="10">
        <v>46056</v>
      </c>
      <c r="B18533" s="11" t="s">
        <v>28</v>
      </c>
      <c r="C18533" s="19" t="s">
        <v>97</v>
      </c>
      <c r="D18533" s="7" t="s">
        <v>36364</v>
      </c>
      <c r="E18533" s="38" t="s">
        <v>36365</v>
      </c>
      <c r="F18533" s="39" t="s">
        <v>36366</v>
      </c>
      <c r="G18533" s="34"/>
      <c r="H18533" s="34"/>
    </row>
    <row r="18534" customHeight="1" spans="1:8">
      <c r="A18534" s="10">
        <v>46056</v>
      </c>
      <c r="B18534" s="11" t="s">
        <v>36</v>
      </c>
      <c r="C18534" s="19" t="s">
        <v>15</v>
      </c>
      <c r="D18534" s="7" t="s">
        <v>36367</v>
      </c>
      <c r="E18534" s="38"/>
      <c r="F18534" s="39" t="s">
        <v>36368</v>
      </c>
      <c r="G18534" s="34"/>
      <c r="H18534" s="34"/>
    </row>
    <row r="18535" customHeight="1" spans="1:8">
      <c r="A18535" s="10">
        <v>46056</v>
      </c>
      <c r="B18535" s="11" t="s">
        <v>9</v>
      </c>
      <c r="C18535" s="19" t="s">
        <v>15</v>
      </c>
      <c r="D18535" s="7" t="s">
        <v>36369</v>
      </c>
      <c r="E18535" s="38"/>
      <c r="F18535" s="39" t="s">
        <v>36370</v>
      </c>
      <c r="G18535" s="34"/>
      <c r="H18535" s="34"/>
    </row>
    <row r="18536" customHeight="1" spans="1:8">
      <c r="A18536" s="10">
        <v>46056</v>
      </c>
      <c r="B18536" s="11" t="s">
        <v>9</v>
      </c>
      <c r="C18536" s="19" t="s">
        <v>15</v>
      </c>
      <c r="D18536" s="12" t="s">
        <v>36371</v>
      </c>
      <c r="E18536" s="38" t="s">
        <v>36372</v>
      </c>
      <c r="F18536" s="39" t="s">
        <v>36373</v>
      </c>
      <c r="G18536" s="34"/>
      <c r="H18536" s="34"/>
    </row>
    <row r="18537" customHeight="1" spans="1:8">
      <c r="A18537" s="10">
        <v>46056</v>
      </c>
      <c r="B18537" s="11" t="s">
        <v>36</v>
      </c>
      <c r="C18537" s="19" t="s">
        <v>1337</v>
      </c>
      <c r="D18537" s="12" t="s">
        <v>36374</v>
      </c>
      <c r="E18537" s="38">
        <v>61583491513369</v>
      </c>
      <c r="F18537" s="39" t="s">
        <v>36375</v>
      </c>
      <c r="G18537" s="34"/>
      <c r="H18537" s="34"/>
    </row>
    <row r="18538" customHeight="1" spans="1:8">
      <c r="A18538" s="10">
        <v>46056</v>
      </c>
      <c r="B18538" s="11" t="s">
        <v>36</v>
      </c>
      <c r="C18538" s="19" t="s">
        <v>1337</v>
      </c>
      <c r="D18538" s="12" t="s">
        <v>36376</v>
      </c>
      <c r="E18538" s="38">
        <v>61583475523800</v>
      </c>
      <c r="F18538" s="39" t="s">
        <v>36377</v>
      </c>
      <c r="G18538" s="34"/>
      <c r="H18538" s="34"/>
    </row>
    <row r="18539" customHeight="1" spans="1:8">
      <c r="A18539" s="10">
        <v>46056</v>
      </c>
      <c r="B18539" s="11" t="s">
        <v>36</v>
      </c>
      <c r="C18539" s="19" t="s">
        <v>1337</v>
      </c>
      <c r="D18539" s="12" t="s">
        <v>36378</v>
      </c>
      <c r="E18539" s="38">
        <v>61578050553460</v>
      </c>
      <c r="F18539" s="39" t="s">
        <v>36379</v>
      </c>
      <c r="G18539" s="34"/>
      <c r="H18539" s="34"/>
    </row>
    <row r="18540" customHeight="1" spans="1:8">
      <c r="A18540" s="10">
        <v>46056</v>
      </c>
      <c r="B18540" s="11" t="s">
        <v>36</v>
      </c>
      <c r="C18540" s="19" t="s">
        <v>1337</v>
      </c>
      <c r="D18540" s="12" t="s">
        <v>36380</v>
      </c>
      <c r="E18540" s="38">
        <v>61578126269327</v>
      </c>
      <c r="F18540" s="39" t="s">
        <v>36381</v>
      </c>
      <c r="G18540" s="34"/>
      <c r="H18540" s="34"/>
    </row>
    <row r="18541" customHeight="1" spans="1:8">
      <c r="A18541" s="10">
        <v>46056</v>
      </c>
      <c r="B18541" s="11" t="s">
        <v>36</v>
      </c>
      <c r="C18541" s="19" t="s">
        <v>1337</v>
      </c>
      <c r="D18541" s="12" t="s">
        <v>36382</v>
      </c>
      <c r="E18541" s="38">
        <v>61578143484396</v>
      </c>
      <c r="F18541" s="39" t="s">
        <v>36383</v>
      </c>
      <c r="G18541" s="34"/>
      <c r="H18541" s="34"/>
    </row>
    <row r="18542" customHeight="1" spans="1:8">
      <c r="A18542" s="10">
        <v>46056</v>
      </c>
      <c r="B18542" s="11" t="s">
        <v>36</v>
      </c>
      <c r="C18542" s="19" t="s">
        <v>1337</v>
      </c>
      <c r="D18542" s="12" t="s">
        <v>36384</v>
      </c>
      <c r="E18542" s="38">
        <v>61578060448442</v>
      </c>
      <c r="F18542" s="39" t="s">
        <v>36385</v>
      </c>
      <c r="G18542" s="34"/>
      <c r="H18542" s="34"/>
    </row>
    <row r="18543" customHeight="1" spans="1:8">
      <c r="A18543" s="10">
        <v>46056</v>
      </c>
      <c r="B18543" s="11" t="s">
        <v>36</v>
      </c>
      <c r="C18543" s="19" t="s">
        <v>1337</v>
      </c>
      <c r="D18543" s="12" t="s">
        <v>32305</v>
      </c>
      <c r="E18543" s="38">
        <v>61578078717682</v>
      </c>
      <c r="F18543" s="39" t="s">
        <v>36386</v>
      </c>
      <c r="G18543" s="34"/>
      <c r="H18543" s="34"/>
    </row>
    <row r="18544" customHeight="1" spans="1:8">
      <c r="A18544" s="10">
        <v>46056</v>
      </c>
      <c r="B18544" s="11" t="s">
        <v>36</v>
      </c>
      <c r="C18544" s="19" t="s">
        <v>1337</v>
      </c>
      <c r="D18544" s="12" t="s">
        <v>18862</v>
      </c>
      <c r="E18544" s="38">
        <v>61578103946263</v>
      </c>
      <c r="F18544" s="39" t="s">
        <v>36387</v>
      </c>
      <c r="G18544" s="34"/>
      <c r="H18544" s="34"/>
    </row>
    <row r="18545" customHeight="1" spans="1:8">
      <c r="A18545" s="10">
        <v>46056</v>
      </c>
      <c r="B18545" s="11" t="s">
        <v>36</v>
      </c>
      <c r="C18545" s="19" t="s">
        <v>1337</v>
      </c>
      <c r="D18545" s="12" t="s">
        <v>36388</v>
      </c>
      <c r="E18545" s="38">
        <v>61578039539571</v>
      </c>
      <c r="F18545" s="39" t="s">
        <v>36389</v>
      </c>
      <c r="G18545" s="34"/>
      <c r="H18545" s="34"/>
    </row>
    <row r="18546" customHeight="1" spans="1:8">
      <c r="A18546" s="10">
        <v>46056</v>
      </c>
      <c r="B18546" s="11" t="s">
        <v>36</v>
      </c>
      <c r="C18546" s="19" t="s">
        <v>1337</v>
      </c>
      <c r="D18546" s="12" t="s">
        <v>32753</v>
      </c>
      <c r="E18546" s="38">
        <v>61578132534868</v>
      </c>
      <c r="F18546" s="39" t="s">
        <v>36390</v>
      </c>
      <c r="G18546" s="34"/>
      <c r="H18546" s="34"/>
    </row>
    <row r="18547" customHeight="1" spans="1:8">
      <c r="A18547" s="10">
        <v>46056</v>
      </c>
      <c r="B18547" s="11" t="s">
        <v>36</v>
      </c>
      <c r="C18547" s="19" t="s">
        <v>1337</v>
      </c>
      <c r="D18547" s="12" t="s">
        <v>36391</v>
      </c>
      <c r="E18547" s="38">
        <v>61577691106651</v>
      </c>
      <c r="F18547" s="39" t="s">
        <v>36392</v>
      </c>
      <c r="G18547" s="34"/>
      <c r="H18547" s="34"/>
    </row>
    <row r="18548" customHeight="1" spans="1:8">
      <c r="A18548" s="10">
        <v>46056</v>
      </c>
      <c r="B18548" s="11" t="s">
        <v>36</v>
      </c>
      <c r="C18548" s="19" t="s">
        <v>1337</v>
      </c>
      <c r="D18548" s="12" t="s">
        <v>33982</v>
      </c>
      <c r="E18548" s="38">
        <v>61577727884976</v>
      </c>
      <c r="F18548" s="39" t="s">
        <v>36393</v>
      </c>
      <c r="G18548" s="34"/>
      <c r="H18548" s="34"/>
    </row>
    <row r="18549" customHeight="1" spans="1:8">
      <c r="A18549" s="10">
        <v>46056</v>
      </c>
      <c r="B18549" s="11" t="s">
        <v>36</v>
      </c>
      <c r="C18549" s="19" t="s">
        <v>1337</v>
      </c>
      <c r="D18549" s="12" t="s">
        <v>36394</v>
      </c>
      <c r="E18549" s="38">
        <v>61577849349178</v>
      </c>
      <c r="F18549" s="39" t="s">
        <v>36395</v>
      </c>
      <c r="G18549" s="34"/>
      <c r="H18549" s="34"/>
    </row>
    <row r="18550" customHeight="1" spans="1:8">
      <c r="A18550" s="10">
        <v>46056</v>
      </c>
      <c r="B18550" s="11" t="s">
        <v>36</v>
      </c>
      <c r="C18550" s="19" t="s">
        <v>1337</v>
      </c>
      <c r="D18550" s="12" t="s">
        <v>32983</v>
      </c>
      <c r="E18550" s="38">
        <v>61577787192132</v>
      </c>
      <c r="F18550" s="39" t="s">
        <v>36396</v>
      </c>
      <c r="G18550" s="34"/>
      <c r="H18550" s="34"/>
    </row>
    <row r="18551" customHeight="1" spans="1:8">
      <c r="A18551" s="10">
        <v>46056</v>
      </c>
      <c r="B18551" s="11" t="s">
        <v>36</v>
      </c>
      <c r="C18551" s="19" t="s">
        <v>1337</v>
      </c>
      <c r="D18551" s="12" t="s">
        <v>36397</v>
      </c>
      <c r="E18551" s="38">
        <v>61577765383071</v>
      </c>
      <c r="F18551" s="39" t="s">
        <v>36398</v>
      </c>
      <c r="G18551" s="34"/>
      <c r="H18551" s="34"/>
    </row>
    <row r="18552" customHeight="1" spans="1:8">
      <c r="A18552" s="10">
        <v>46056</v>
      </c>
      <c r="B18552" s="11" t="s">
        <v>36</v>
      </c>
      <c r="C18552" s="19" t="s">
        <v>1337</v>
      </c>
      <c r="D18552" s="12" t="s">
        <v>36399</v>
      </c>
      <c r="E18552" s="38">
        <v>61584186156739</v>
      </c>
      <c r="F18552" s="39" t="s">
        <v>36400</v>
      </c>
      <c r="G18552" s="34"/>
      <c r="H18552" s="34"/>
    </row>
    <row r="18553" customHeight="1" spans="1:8">
      <c r="A18553" s="10">
        <v>46056</v>
      </c>
      <c r="B18553" s="11" t="s">
        <v>36</v>
      </c>
      <c r="C18553" s="19" t="s">
        <v>1337</v>
      </c>
      <c r="D18553" s="12" t="s">
        <v>36401</v>
      </c>
      <c r="E18553" s="38">
        <v>61584197045942</v>
      </c>
      <c r="F18553" s="39" t="s">
        <v>36402</v>
      </c>
      <c r="G18553" s="34"/>
      <c r="H18553" s="34"/>
    </row>
    <row r="18554" customHeight="1" spans="1:8">
      <c r="A18554" s="10">
        <v>46056</v>
      </c>
      <c r="B18554" s="11" t="s">
        <v>36</v>
      </c>
      <c r="C18554" s="19" t="s">
        <v>1337</v>
      </c>
      <c r="D18554" s="12" t="s">
        <v>36403</v>
      </c>
      <c r="E18554" s="38">
        <v>61585003737282</v>
      </c>
      <c r="F18554" s="39" t="s">
        <v>36404</v>
      </c>
      <c r="G18554" s="34"/>
      <c r="H18554" s="34"/>
    </row>
    <row r="18555" customHeight="1" spans="1:8">
      <c r="A18555" s="10">
        <v>46056</v>
      </c>
      <c r="B18555" s="11" t="s">
        <v>36</v>
      </c>
      <c r="C18555" s="19" t="s">
        <v>1337</v>
      </c>
      <c r="D18555" s="12" t="s">
        <v>36405</v>
      </c>
      <c r="E18555" s="38">
        <v>61584128618744</v>
      </c>
      <c r="F18555" s="39" t="s">
        <v>36406</v>
      </c>
      <c r="G18555" s="34"/>
      <c r="H18555" s="34"/>
    </row>
    <row r="18556" customHeight="1" spans="1:8">
      <c r="A18556" s="10">
        <v>46056</v>
      </c>
      <c r="B18556" s="11" t="s">
        <v>36</v>
      </c>
      <c r="C18556" s="19" t="s">
        <v>1337</v>
      </c>
      <c r="D18556" s="12" t="s">
        <v>36407</v>
      </c>
      <c r="E18556" s="38">
        <v>61584054822514</v>
      </c>
      <c r="F18556" s="39" t="s">
        <v>36408</v>
      </c>
      <c r="G18556" s="34"/>
      <c r="H18556" s="34"/>
    </row>
    <row r="18557" customHeight="1" spans="1:8">
      <c r="A18557" s="10">
        <v>46056</v>
      </c>
      <c r="B18557" s="11" t="s">
        <v>36</v>
      </c>
      <c r="C18557" s="19" t="s">
        <v>1337</v>
      </c>
      <c r="D18557" s="12" t="s">
        <v>36409</v>
      </c>
      <c r="E18557" s="38">
        <v>61583974786255</v>
      </c>
      <c r="F18557" s="39" t="s">
        <v>36410</v>
      </c>
      <c r="G18557" s="34"/>
      <c r="H18557" s="34"/>
    </row>
    <row r="18558" customHeight="1" spans="1:8">
      <c r="A18558" s="10">
        <v>46056</v>
      </c>
      <c r="B18558" s="11" t="s">
        <v>36</v>
      </c>
      <c r="C18558" s="19" t="s">
        <v>1337</v>
      </c>
      <c r="D18558" s="12" t="s">
        <v>36411</v>
      </c>
      <c r="E18558" s="38">
        <v>61584095350136</v>
      </c>
      <c r="F18558" s="39" t="s">
        <v>36412</v>
      </c>
      <c r="G18558" s="34"/>
      <c r="H18558" s="34"/>
    </row>
    <row r="18559" customHeight="1" spans="1:8">
      <c r="A18559" s="10">
        <v>46056</v>
      </c>
      <c r="B18559" s="11" t="s">
        <v>36</v>
      </c>
      <c r="C18559" s="19" t="s">
        <v>1337</v>
      </c>
      <c r="D18559" s="12" t="s">
        <v>36413</v>
      </c>
      <c r="E18559" s="38">
        <v>61584088540863</v>
      </c>
      <c r="F18559" s="39" t="s">
        <v>36414</v>
      </c>
      <c r="G18559" s="34"/>
      <c r="H18559" s="34"/>
    </row>
    <row r="18560" customHeight="1" spans="1:8">
      <c r="A18560" s="10">
        <v>46056</v>
      </c>
      <c r="B18560" s="11" t="s">
        <v>36</v>
      </c>
      <c r="C18560" s="19" t="s">
        <v>1337</v>
      </c>
      <c r="D18560" s="12" t="s">
        <v>36415</v>
      </c>
      <c r="E18560" s="38">
        <v>61584055962292</v>
      </c>
      <c r="F18560" s="39" t="s">
        <v>36416</v>
      </c>
      <c r="G18560" s="34"/>
      <c r="H18560" s="34"/>
    </row>
    <row r="18561" customHeight="1" spans="1:8">
      <c r="A18561" s="10">
        <v>46056</v>
      </c>
      <c r="B18561" s="11" t="s">
        <v>36</v>
      </c>
      <c r="C18561" s="19" t="s">
        <v>1337</v>
      </c>
      <c r="D18561" s="12" t="s">
        <v>21263</v>
      </c>
      <c r="E18561" s="38">
        <v>61585097695660</v>
      </c>
      <c r="F18561" s="39" t="s">
        <v>36417</v>
      </c>
      <c r="G18561" s="34"/>
      <c r="H18561" s="34"/>
    </row>
    <row r="18562" customHeight="1" spans="1:8">
      <c r="A18562" s="10">
        <v>46056</v>
      </c>
      <c r="B18562" s="11" t="s">
        <v>36</v>
      </c>
      <c r="C18562" s="19" t="s">
        <v>1337</v>
      </c>
      <c r="D18562" s="12" t="s">
        <v>36418</v>
      </c>
      <c r="E18562" s="38">
        <v>61577753713887</v>
      </c>
      <c r="F18562" s="39" t="s">
        <v>36419</v>
      </c>
      <c r="G18562" s="34"/>
      <c r="H18562" s="34"/>
    </row>
    <row r="18563" customHeight="1" spans="1:8">
      <c r="A18563" s="10">
        <v>46056</v>
      </c>
      <c r="B18563" s="11" t="s">
        <v>36</v>
      </c>
      <c r="C18563" s="19" t="s">
        <v>1337</v>
      </c>
      <c r="D18563" s="12" t="s">
        <v>36420</v>
      </c>
      <c r="E18563" s="38">
        <v>61577717115599</v>
      </c>
      <c r="F18563" s="39" t="s">
        <v>36421</v>
      </c>
      <c r="G18563" s="34"/>
      <c r="H18563" s="34"/>
    </row>
    <row r="18564" customHeight="1" spans="1:8">
      <c r="A18564" s="10">
        <v>46056</v>
      </c>
      <c r="B18564" s="11" t="s">
        <v>36</v>
      </c>
      <c r="C18564" s="19" t="s">
        <v>1337</v>
      </c>
      <c r="D18564" s="12" t="s">
        <v>28869</v>
      </c>
      <c r="E18564" s="38">
        <v>61578034949744</v>
      </c>
      <c r="F18564" s="39" t="s">
        <v>36422</v>
      </c>
      <c r="G18564" s="34"/>
      <c r="H18564" s="34"/>
    </row>
    <row r="18565" customHeight="1" spans="1:8">
      <c r="A18565" s="10">
        <v>46056</v>
      </c>
      <c r="B18565" s="11" t="s">
        <v>36</v>
      </c>
      <c r="C18565" s="19" t="s">
        <v>1337</v>
      </c>
      <c r="D18565" s="12" t="s">
        <v>30103</v>
      </c>
      <c r="E18565" s="38">
        <v>61577784521942</v>
      </c>
      <c r="F18565" s="39" t="s">
        <v>36423</v>
      </c>
      <c r="G18565" s="34"/>
      <c r="H18565" s="34"/>
    </row>
    <row r="18566" customHeight="1" spans="1:8">
      <c r="A18566" s="10">
        <v>46056</v>
      </c>
      <c r="B18566" s="11" t="s">
        <v>36</v>
      </c>
      <c r="C18566" s="19" t="s">
        <v>1337</v>
      </c>
      <c r="D18566" s="12" t="s">
        <v>36424</v>
      </c>
      <c r="E18566" s="38">
        <v>61577625167793</v>
      </c>
      <c r="F18566" s="39" t="s">
        <v>36425</v>
      </c>
      <c r="G18566" s="34"/>
      <c r="H18566" s="34"/>
    </row>
    <row r="18567" customHeight="1" spans="1:8">
      <c r="A18567" s="10">
        <v>46056</v>
      </c>
      <c r="B18567" s="11" t="s">
        <v>36</v>
      </c>
      <c r="C18567" s="19" t="s">
        <v>1337</v>
      </c>
      <c r="D18567" s="12" t="s">
        <v>30807</v>
      </c>
      <c r="E18567" s="38">
        <v>61577964993444</v>
      </c>
      <c r="F18567" s="39" t="s">
        <v>36426</v>
      </c>
      <c r="G18567" s="34"/>
      <c r="H18567" s="34"/>
    </row>
    <row r="18568" customHeight="1" spans="1:8">
      <c r="A18568" s="10">
        <v>46056</v>
      </c>
      <c r="B18568" s="11" t="s">
        <v>36</v>
      </c>
      <c r="C18568" s="19" t="s">
        <v>1337</v>
      </c>
      <c r="D18568" s="12" t="s">
        <v>18771</v>
      </c>
      <c r="E18568" s="38">
        <v>61577943364486</v>
      </c>
      <c r="F18568" s="39" t="s">
        <v>36427</v>
      </c>
      <c r="G18568" s="34"/>
      <c r="H18568" s="34"/>
    </row>
    <row r="18569" customHeight="1" spans="1:8">
      <c r="A18569" s="10">
        <v>46056</v>
      </c>
      <c r="B18569" s="11" t="s">
        <v>36</v>
      </c>
      <c r="C18569" s="19" t="s">
        <v>1337</v>
      </c>
      <c r="D18569" s="12" t="s">
        <v>36428</v>
      </c>
      <c r="E18569" s="38">
        <v>61584155137774</v>
      </c>
      <c r="F18569" s="39" t="s">
        <v>36429</v>
      </c>
      <c r="G18569" s="34"/>
      <c r="H18569" s="34"/>
    </row>
    <row r="18570" customHeight="1" spans="1:8">
      <c r="A18570" s="10">
        <v>46056</v>
      </c>
      <c r="B18570" s="11" t="s">
        <v>36</v>
      </c>
      <c r="C18570" s="19" t="s">
        <v>1337</v>
      </c>
      <c r="D18570" s="12" t="s">
        <v>36430</v>
      </c>
      <c r="E18570" s="38">
        <v>61584182346857</v>
      </c>
      <c r="F18570" s="39" t="s">
        <v>36431</v>
      </c>
      <c r="G18570" s="34"/>
      <c r="H18570" s="34"/>
    </row>
    <row r="18571" customHeight="1" spans="1:8">
      <c r="A18571" s="10">
        <v>46056</v>
      </c>
      <c r="B18571" s="11" t="s">
        <v>36</v>
      </c>
      <c r="C18571" s="19" t="s">
        <v>1337</v>
      </c>
      <c r="D18571" s="12" t="s">
        <v>36432</v>
      </c>
      <c r="E18571" s="38">
        <v>61584181476963</v>
      </c>
      <c r="F18571" s="39" t="s">
        <v>36433</v>
      </c>
      <c r="G18571" s="34"/>
      <c r="H18571" s="34"/>
    </row>
    <row r="18572" customHeight="1" spans="1:8">
      <c r="A18572" s="10">
        <v>46056</v>
      </c>
      <c r="B18572" s="11" t="s">
        <v>36</v>
      </c>
      <c r="C18572" s="19" t="s">
        <v>1337</v>
      </c>
      <c r="D18572" s="12" t="s">
        <v>36434</v>
      </c>
      <c r="E18572" s="38">
        <v>61584163087367</v>
      </c>
      <c r="F18572" s="39" t="s">
        <v>36435</v>
      </c>
      <c r="G18572" s="34"/>
      <c r="H18572" s="34"/>
    </row>
    <row r="18573" customHeight="1" spans="1:8">
      <c r="A18573" s="10">
        <v>46056</v>
      </c>
      <c r="B18573" s="11" t="s">
        <v>36</v>
      </c>
      <c r="C18573" s="19" t="s">
        <v>1337</v>
      </c>
      <c r="D18573" s="12" t="s">
        <v>36436</v>
      </c>
      <c r="E18573" s="38">
        <v>61582702387745</v>
      </c>
      <c r="F18573" s="39" t="s">
        <v>36437</v>
      </c>
      <c r="G18573" s="34"/>
      <c r="H18573" s="34"/>
    </row>
    <row r="18574" customHeight="1" spans="1:8">
      <c r="A18574" s="10">
        <v>46056</v>
      </c>
      <c r="B18574" s="11" t="s">
        <v>36</v>
      </c>
      <c r="C18574" s="19" t="s">
        <v>1337</v>
      </c>
      <c r="D18574" s="12" t="s">
        <v>22067</v>
      </c>
      <c r="E18574" s="38">
        <v>61582946814446</v>
      </c>
      <c r="F18574" s="39" t="s">
        <v>22068</v>
      </c>
      <c r="G18574" s="34"/>
      <c r="H18574" s="34"/>
    </row>
    <row r="18575" customHeight="1" spans="1:8">
      <c r="A18575" s="10">
        <v>46056</v>
      </c>
      <c r="B18575" s="11" t="s">
        <v>36</v>
      </c>
      <c r="C18575" s="19" t="s">
        <v>1337</v>
      </c>
      <c r="D18575" s="12" t="s">
        <v>36438</v>
      </c>
      <c r="E18575" s="38">
        <v>61577786231967</v>
      </c>
      <c r="F18575" s="39" t="s">
        <v>36439</v>
      </c>
      <c r="G18575" s="34"/>
      <c r="H18575" s="34"/>
    </row>
    <row r="18576" customHeight="1" spans="1:8">
      <c r="A18576" s="10">
        <v>46056</v>
      </c>
      <c r="B18576" s="11" t="s">
        <v>36</v>
      </c>
      <c r="C18576" s="19" t="s">
        <v>1337</v>
      </c>
      <c r="D18576" s="12" t="s">
        <v>18856</v>
      </c>
      <c r="E18576" s="38">
        <v>61577897976914</v>
      </c>
      <c r="F18576" s="39" t="s">
        <v>36440</v>
      </c>
      <c r="G18576" s="34"/>
      <c r="H18576" s="34"/>
    </row>
    <row r="18577" customHeight="1" spans="1:8">
      <c r="A18577" s="10">
        <v>46056</v>
      </c>
      <c r="B18577" s="11" t="s">
        <v>36</v>
      </c>
      <c r="C18577" s="19" t="s">
        <v>1337</v>
      </c>
      <c r="D18577" s="12" t="s">
        <v>36441</v>
      </c>
      <c r="E18577" s="38">
        <v>61577870287980</v>
      </c>
      <c r="F18577" s="39" t="s">
        <v>36442</v>
      </c>
      <c r="G18577" s="34"/>
      <c r="H18577" s="34"/>
    </row>
    <row r="18578" customHeight="1" spans="1:8">
      <c r="A18578" s="10">
        <v>46056</v>
      </c>
      <c r="B18578" s="11" t="s">
        <v>36</v>
      </c>
      <c r="C18578" s="19" t="s">
        <v>1337</v>
      </c>
      <c r="D18578" s="12" t="s">
        <v>28847</v>
      </c>
      <c r="E18578" s="38">
        <v>61578016710725</v>
      </c>
      <c r="F18578" s="39" t="s">
        <v>36443</v>
      </c>
      <c r="G18578" s="34"/>
      <c r="H18578" s="34"/>
    </row>
    <row r="18579" customHeight="1" spans="1:8">
      <c r="A18579" s="10">
        <v>46056</v>
      </c>
      <c r="B18579" s="11" t="s">
        <v>36</v>
      </c>
      <c r="C18579" s="19" t="s">
        <v>1337</v>
      </c>
      <c r="D18579" s="12" t="s">
        <v>36444</v>
      </c>
      <c r="E18579" s="38">
        <v>61583965427167</v>
      </c>
      <c r="F18579" s="39" t="s">
        <v>36445</v>
      </c>
      <c r="G18579" s="34"/>
      <c r="H18579" s="34"/>
    </row>
    <row r="18580" customHeight="1" spans="1:8">
      <c r="A18580" s="10">
        <v>46056</v>
      </c>
      <c r="B18580" s="11" t="s">
        <v>36</v>
      </c>
      <c r="C18580" s="19" t="s">
        <v>1337</v>
      </c>
      <c r="D18580" s="12" t="s">
        <v>36446</v>
      </c>
      <c r="E18580" s="38">
        <v>61584771665417</v>
      </c>
      <c r="F18580" s="39" t="s">
        <v>36447</v>
      </c>
      <c r="G18580" s="34"/>
      <c r="H18580" s="34"/>
    </row>
    <row r="18581" customHeight="1" spans="1:8">
      <c r="A18581" s="10">
        <v>46056</v>
      </c>
      <c r="B18581" s="11" t="s">
        <v>36</v>
      </c>
      <c r="C18581" s="19" t="s">
        <v>1337</v>
      </c>
      <c r="D18581" s="12" t="s">
        <v>36448</v>
      </c>
      <c r="E18581" s="38">
        <v>61577994685905</v>
      </c>
      <c r="F18581" s="39" t="s">
        <v>36449</v>
      </c>
      <c r="G18581" s="34"/>
      <c r="H18581" s="34"/>
    </row>
    <row r="18582" customHeight="1" spans="1:8">
      <c r="A18582" s="10">
        <v>46056</v>
      </c>
      <c r="B18582" s="11" t="s">
        <v>36</v>
      </c>
      <c r="C18582" s="19" t="s">
        <v>1337</v>
      </c>
      <c r="D18582" s="12" t="s">
        <v>36450</v>
      </c>
      <c r="E18582" s="38">
        <v>61585324351489</v>
      </c>
      <c r="F18582" s="39" t="s">
        <v>36451</v>
      </c>
      <c r="G18582" s="34"/>
      <c r="H18582" s="34"/>
    </row>
    <row r="18583" customHeight="1" spans="1:8">
      <c r="A18583" s="10">
        <v>46056</v>
      </c>
      <c r="B18583" s="11" t="s">
        <v>36</v>
      </c>
      <c r="C18583" s="19" t="s">
        <v>1337</v>
      </c>
      <c r="D18583" s="12" t="s">
        <v>36452</v>
      </c>
      <c r="E18583" s="38">
        <v>61585372674171</v>
      </c>
      <c r="F18583" s="39" t="s">
        <v>36453</v>
      </c>
      <c r="G18583" s="34"/>
      <c r="H18583" s="34"/>
    </row>
    <row r="18584" customHeight="1" spans="1:8">
      <c r="A18584" s="10">
        <v>46056</v>
      </c>
      <c r="B18584" s="11" t="s">
        <v>36</v>
      </c>
      <c r="C18584" s="19" t="s">
        <v>1337</v>
      </c>
      <c r="D18584" s="12" t="s">
        <v>36454</v>
      </c>
      <c r="E18584" s="38">
        <v>61585401327396</v>
      </c>
      <c r="F18584" s="39" t="s">
        <v>36455</v>
      </c>
      <c r="G18584" s="34"/>
      <c r="H18584" s="34"/>
    </row>
    <row r="18585" customHeight="1" spans="1:8">
      <c r="A18585" s="10">
        <v>46056</v>
      </c>
      <c r="B18585" s="11" t="s">
        <v>36</v>
      </c>
      <c r="C18585" s="19" t="s">
        <v>1337</v>
      </c>
      <c r="D18585" s="12" t="s">
        <v>36456</v>
      </c>
      <c r="E18585" s="38">
        <v>61585102271568</v>
      </c>
      <c r="F18585" s="39" t="s">
        <v>36457</v>
      </c>
      <c r="G18585" s="34"/>
      <c r="H18585" s="34"/>
    </row>
    <row r="18586" customHeight="1" spans="1:8">
      <c r="A18586" s="10">
        <v>46056</v>
      </c>
      <c r="B18586" s="11" t="s">
        <v>36</v>
      </c>
      <c r="C18586" s="19" t="s">
        <v>1337</v>
      </c>
      <c r="D18586" s="12" t="s">
        <v>36458</v>
      </c>
      <c r="E18586" s="38">
        <v>61585289703134</v>
      </c>
      <c r="F18586" s="39" t="s">
        <v>36459</v>
      </c>
      <c r="G18586" s="34"/>
      <c r="H18586" s="34"/>
    </row>
    <row r="18587" customHeight="1" spans="1:8">
      <c r="A18587" s="10">
        <v>46056</v>
      </c>
      <c r="B18587" s="11" t="s">
        <v>36</v>
      </c>
      <c r="C18587" s="19" t="s">
        <v>1337</v>
      </c>
      <c r="D18587" s="12" t="s">
        <v>36460</v>
      </c>
      <c r="E18587" s="38">
        <v>61587363418495</v>
      </c>
      <c r="F18587" s="39" t="s">
        <v>36461</v>
      </c>
      <c r="G18587" s="34"/>
      <c r="H18587" s="34"/>
    </row>
    <row r="18588" customHeight="1" spans="1:8">
      <c r="A18588" s="10">
        <v>46056</v>
      </c>
      <c r="B18588" s="11" t="s">
        <v>36</v>
      </c>
      <c r="C18588" s="19" t="s">
        <v>1337</v>
      </c>
      <c r="D18588" s="12" t="s">
        <v>36462</v>
      </c>
      <c r="E18588" s="38">
        <v>61584135415246</v>
      </c>
      <c r="F18588" s="39" t="s">
        <v>36463</v>
      </c>
      <c r="G18588" s="34"/>
      <c r="H18588" s="34"/>
    </row>
    <row r="18589" customHeight="1" spans="1:8">
      <c r="A18589" s="10">
        <v>46056</v>
      </c>
      <c r="B18589" s="11" t="s">
        <v>36</v>
      </c>
      <c r="C18589" s="19" t="s">
        <v>1337</v>
      </c>
      <c r="D18589" s="12" t="s">
        <v>36464</v>
      </c>
      <c r="E18589" s="38">
        <v>61583959336304</v>
      </c>
      <c r="F18589" s="39" t="s">
        <v>36465</v>
      </c>
      <c r="G18589" s="34"/>
      <c r="H18589" s="34"/>
    </row>
    <row r="18590" customHeight="1" spans="1:8">
      <c r="A18590" s="10">
        <v>46056</v>
      </c>
      <c r="B18590" s="11" t="s">
        <v>36</v>
      </c>
      <c r="C18590" s="11" t="s">
        <v>1337</v>
      </c>
      <c r="D18590" s="12" t="s">
        <v>19471</v>
      </c>
      <c r="E18590" s="38">
        <v>61581754073264</v>
      </c>
      <c r="F18590" s="39" t="s">
        <v>19472</v>
      </c>
      <c r="G18590" s="34"/>
      <c r="H18590" s="34"/>
    </row>
    <row r="18591" customHeight="1" spans="1:8">
      <c r="A18591" s="10">
        <v>46056</v>
      </c>
      <c r="B18591" s="11" t="s">
        <v>36</v>
      </c>
      <c r="C18591" s="11" t="s">
        <v>1337</v>
      </c>
      <c r="D18591" s="12" t="s">
        <v>19475</v>
      </c>
      <c r="E18591" s="38">
        <v>61581683306974</v>
      </c>
      <c r="F18591" s="39" t="s">
        <v>19476</v>
      </c>
      <c r="G18591" s="34"/>
      <c r="H18591" s="34"/>
    </row>
    <row r="18592" customHeight="1" spans="1:8">
      <c r="A18592" s="10">
        <v>46056</v>
      </c>
      <c r="B18592" s="11" t="s">
        <v>36</v>
      </c>
      <c r="C18592" s="11" t="s">
        <v>1337</v>
      </c>
      <c r="D18592" s="12" t="s">
        <v>19473</v>
      </c>
      <c r="E18592" s="38">
        <v>61581719695204</v>
      </c>
      <c r="F18592" s="39" t="s">
        <v>19474</v>
      </c>
      <c r="G18592" s="34"/>
      <c r="H18592" s="34"/>
    </row>
    <row r="18593" customHeight="1" spans="1:8">
      <c r="A18593" s="10">
        <v>46056</v>
      </c>
      <c r="B18593" s="11" t="s">
        <v>36</v>
      </c>
      <c r="C18593" s="11" t="s">
        <v>1337</v>
      </c>
      <c r="D18593" s="12" t="s">
        <v>36360</v>
      </c>
      <c r="E18593" s="38">
        <v>61587023431778</v>
      </c>
      <c r="F18593" s="39" t="s">
        <v>36361</v>
      </c>
      <c r="G18593" s="34"/>
      <c r="H18593" s="34"/>
    </row>
    <row r="18594" customHeight="1" spans="1:8">
      <c r="A18594" s="10">
        <v>46056</v>
      </c>
      <c r="B18594" s="11" t="s">
        <v>36</v>
      </c>
      <c r="C18594" s="11" t="s">
        <v>1337</v>
      </c>
      <c r="D18594" s="12" t="s">
        <v>36356</v>
      </c>
      <c r="E18594" s="38">
        <v>61587158604915</v>
      </c>
      <c r="F18594" s="39" t="s">
        <v>36357</v>
      </c>
      <c r="G18594" s="34"/>
      <c r="H18594" s="34"/>
    </row>
    <row r="18595" customHeight="1" spans="1:8">
      <c r="A18595" s="10">
        <v>46056</v>
      </c>
      <c r="B18595" s="11" t="s">
        <v>28</v>
      </c>
      <c r="C18595" s="11" t="s">
        <v>1337</v>
      </c>
      <c r="D18595" s="12" t="s">
        <v>36466</v>
      </c>
      <c r="E18595" s="38" t="s">
        <v>36467</v>
      </c>
      <c r="F18595" s="39" t="s">
        <v>36468</v>
      </c>
      <c r="G18595" s="34"/>
      <c r="H18595" s="34"/>
    </row>
    <row r="18596" customHeight="1" spans="1:8">
      <c r="A18596" s="10">
        <v>46056</v>
      </c>
      <c r="B18596" s="11" t="s">
        <v>36</v>
      </c>
      <c r="C18596" s="11" t="s">
        <v>1337</v>
      </c>
      <c r="D18596" s="12" t="s">
        <v>36358</v>
      </c>
      <c r="E18596" s="38">
        <v>61586983000980</v>
      </c>
      <c r="F18596" s="39" t="s">
        <v>36359</v>
      </c>
      <c r="G18596" s="34"/>
      <c r="H18596" s="34"/>
    </row>
    <row r="18597" customHeight="1" spans="1:8">
      <c r="A18597" s="10">
        <v>46057</v>
      </c>
      <c r="B18597" s="11" t="s">
        <v>28</v>
      </c>
      <c r="C18597" s="11" t="s">
        <v>31145</v>
      </c>
      <c r="D18597" s="12" t="s">
        <v>36469</v>
      </c>
      <c r="E18597" s="38" t="s">
        <v>36470</v>
      </c>
      <c r="F18597" s="38" t="s">
        <v>36471</v>
      </c>
      <c r="G18597" s="34"/>
      <c r="H18597" s="34"/>
    </row>
    <row r="18598" customHeight="1" spans="1:8">
      <c r="A18598" s="10">
        <v>46057</v>
      </c>
      <c r="B18598" s="11" t="s">
        <v>36</v>
      </c>
      <c r="C18598" s="11" t="s">
        <v>6700</v>
      </c>
      <c r="D18598" s="12" t="s">
        <v>36472</v>
      </c>
      <c r="E18598" s="38">
        <v>61585123028786</v>
      </c>
      <c r="F18598" s="39" t="s">
        <v>36473</v>
      </c>
      <c r="G18598" s="34"/>
      <c r="H18598" s="34"/>
    </row>
    <row r="18599" customHeight="1" spans="1:8">
      <c r="A18599" s="10">
        <v>46057</v>
      </c>
      <c r="B18599" s="11" t="s">
        <v>36</v>
      </c>
      <c r="C18599" s="11" t="s">
        <v>6700</v>
      </c>
      <c r="D18599" s="12" t="s">
        <v>36474</v>
      </c>
      <c r="E18599" s="38">
        <v>61587123006349</v>
      </c>
      <c r="F18599" s="39" t="s">
        <v>36475</v>
      </c>
      <c r="G18599" s="34"/>
      <c r="H18599" s="34"/>
    </row>
    <row r="18600" customHeight="1" spans="1:8">
      <c r="A18600" s="10">
        <v>46057</v>
      </c>
      <c r="B18600" s="11" t="s">
        <v>36</v>
      </c>
      <c r="C18600" s="11" t="s">
        <v>6700</v>
      </c>
      <c r="D18600" s="12" t="s">
        <v>36476</v>
      </c>
      <c r="E18600" s="38">
        <v>61584203674967</v>
      </c>
      <c r="F18600" s="39" t="s">
        <v>36477</v>
      </c>
      <c r="G18600" s="34"/>
      <c r="H18600" s="34"/>
    </row>
    <row r="18601" customHeight="1" spans="1:8">
      <c r="A18601" s="10">
        <v>46057</v>
      </c>
      <c r="B18601" s="11" t="s">
        <v>36</v>
      </c>
      <c r="C18601" s="11" t="s">
        <v>6700</v>
      </c>
      <c r="D18601" s="12" t="s">
        <v>36478</v>
      </c>
      <c r="E18601" s="38">
        <v>61587292916939</v>
      </c>
      <c r="F18601" s="39" t="s">
        <v>36479</v>
      </c>
      <c r="G18601" s="34"/>
      <c r="H18601" s="34"/>
    </row>
    <row r="18602" customHeight="1" spans="1:8">
      <c r="A18602" s="10">
        <v>46057</v>
      </c>
      <c r="B18602" s="11" t="s">
        <v>28</v>
      </c>
      <c r="C18602" s="11" t="s">
        <v>6700</v>
      </c>
      <c r="D18602" s="12" t="s">
        <v>6524</v>
      </c>
      <c r="E18602" s="38" t="s">
        <v>6524</v>
      </c>
      <c r="F18602" s="38" t="s">
        <v>36480</v>
      </c>
      <c r="G18602" s="34"/>
      <c r="H18602" s="34"/>
    </row>
    <row r="18603" customHeight="1" spans="1:8">
      <c r="A18603" s="10">
        <v>46057</v>
      </c>
      <c r="B18603" s="11" t="s">
        <v>28</v>
      </c>
      <c r="C18603" s="11" t="s">
        <v>6700</v>
      </c>
      <c r="D18603" s="12" t="s">
        <v>24038</v>
      </c>
      <c r="E18603" s="38" t="s">
        <v>24038</v>
      </c>
      <c r="F18603" s="38" t="s">
        <v>36481</v>
      </c>
      <c r="G18603" s="34"/>
      <c r="H18603" s="34"/>
    </row>
    <row r="18604" customHeight="1" spans="1:8">
      <c r="A18604" s="10">
        <v>46057</v>
      </c>
      <c r="B18604" s="11" t="s">
        <v>28</v>
      </c>
      <c r="C18604" s="11" t="s">
        <v>6700</v>
      </c>
      <c r="D18604" s="12" t="s">
        <v>24042</v>
      </c>
      <c r="E18604" s="38" t="s">
        <v>6515</v>
      </c>
      <c r="F18604" s="38" t="s">
        <v>36482</v>
      </c>
      <c r="G18604" s="34"/>
      <c r="H18604" s="34"/>
    </row>
    <row r="18605" customHeight="1" spans="1:8">
      <c r="A18605" s="10">
        <v>46057</v>
      </c>
      <c r="B18605" s="11" t="s">
        <v>9</v>
      </c>
      <c r="C18605" s="11" t="s">
        <v>6700</v>
      </c>
      <c r="D18605" s="12" t="s">
        <v>36483</v>
      </c>
      <c r="E18605" s="38" t="s">
        <v>36484</v>
      </c>
      <c r="F18605" s="39" t="s">
        <v>36485</v>
      </c>
      <c r="G18605" s="34"/>
      <c r="H18605" s="34"/>
    </row>
    <row r="18606" customHeight="1" spans="1:8">
      <c r="A18606" s="10">
        <v>46057</v>
      </c>
      <c r="B18606" s="11" t="s">
        <v>36</v>
      </c>
      <c r="C18606" s="11" t="s">
        <v>6700</v>
      </c>
      <c r="D18606" s="12" t="s">
        <v>36486</v>
      </c>
      <c r="E18606" s="38">
        <v>61585946370835</v>
      </c>
      <c r="F18606" s="39" t="s">
        <v>36487</v>
      </c>
      <c r="G18606" s="34"/>
      <c r="H18606" s="34"/>
    </row>
    <row r="18607" customHeight="1" spans="1:8">
      <c r="A18607" s="10">
        <v>46057</v>
      </c>
      <c r="B18607" s="11" t="s">
        <v>36</v>
      </c>
      <c r="C18607" s="11" t="s">
        <v>6700</v>
      </c>
      <c r="D18607" s="12" t="s">
        <v>27791</v>
      </c>
      <c r="E18607" s="38">
        <v>61587014458544</v>
      </c>
      <c r="F18607" s="39" t="s">
        <v>36102</v>
      </c>
      <c r="G18607" s="34"/>
      <c r="H18607" s="34"/>
    </row>
    <row r="18608" customHeight="1" spans="1:8">
      <c r="A18608" s="10">
        <v>46057</v>
      </c>
      <c r="B18608" s="11" t="s">
        <v>36</v>
      </c>
      <c r="C18608" s="11" t="s">
        <v>6700</v>
      </c>
      <c r="D18608" s="12" t="s">
        <v>36488</v>
      </c>
      <c r="E18608" s="38">
        <v>61586657309943</v>
      </c>
      <c r="F18608" s="39" t="s">
        <v>36489</v>
      </c>
      <c r="G18608" s="34"/>
      <c r="H18608" s="34"/>
    </row>
    <row r="18609" customHeight="1" spans="1:8">
      <c r="A18609" s="10">
        <v>46057</v>
      </c>
      <c r="B18609" s="11" t="s">
        <v>36</v>
      </c>
      <c r="C18609" s="11" t="s">
        <v>244</v>
      </c>
      <c r="D18609" s="12" t="s">
        <v>36490</v>
      </c>
      <c r="E18609" s="38">
        <v>61585286105637</v>
      </c>
      <c r="F18609" s="39" t="s">
        <v>36491</v>
      </c>
      <c r="G18609" s="34"/>
      <c r="H18609" s="34"/>
    </row>
    <row r="18610" customHeight="1" spans="1:8">
      <c r="A18610" s="10">
        <v>46057</v>
      </c>
      <c r="B18610" s="11" t="s">
        <v>36</v>
      </c>
      <c r="C18610" s="11" t="s">
        <v>244</v>
      </c>
      <c r="D18610" s="12" t="s">
        <v>36492</v>
      </c>
      <c r="E18610" s="38">
        <v>61586816312506</v>
      </c>
      <c r="F18610" s="39" t="s">
        <v>36493</v>
      </c>
      <c r="G18610" s="34"/>
      <c r="H18610" s="34"/>
    </row>
    <row r="18611" customHeight="1" spans="1:8">
      <c r="A18611" s="10">
        <v>46057</v>
      </c>
      <c r="B18611" s="11" t="s">
        <v>36</v>
      </c>
      <c r="C18611" s="11" t="s">
        <v>244</v>
      </c>
      <c r="D18611" s="12" t="s">
        <v>34675</v>
      </c>
      <c r="E18611" s="38" t="s">
        <v>34676</v>
      </c>
      <c r="F18611" s="39" t="s">
        <v>34677</v>
      </c>
      <c r="G18611" s="34"/>
      <c r="H18611" s="34"/>
    </row>
    <row r="18612" customHeight="1" spans="1:8">
      <c r="A18612" s="10">
        <v>46057</v>
      </c>
      <c r="B18612" s="11" t="s">
        <v>36</v>
      </c>
      <c r="C18612" s="11" t="s">
        <v>244</v>
      </c>
      <c r="D18612" s="12" t="s">
        <v>36494</v>
      </c>
      <c r="E18612" s="38">
        <v>61585207082062</v>
      </c>
      <c r="F18612" s="39" t="s">
        <v>36495</v>
      </c>
      <c r="G18612" s="34"/>
      <c r="H18612" s="34"/>
    </row>
    <row r="18613" customHeight="1" spans="1:8">
      <c r="A18613" s="10">
        <v>46057</v>
      </c>
      <c r="B18613" s="11" t="s">
        <v>36</v>
      </c>
      <c r="C18613" s="11" t="s">
        <v>244</v>
      </c>
      <c r="D18613" s="12" t="s">
        <v>36496</v>
      </c>
      <c r="E18613" s="38">
        <v>61585575126111</v>
      </c>
      <c r="F18613" s="39" t="s">
        <v>36497</v>
      </c>
      <c r="G18613" s="34"/>
      <c r="H18613" s="34"/>
    </row>
    <row r="18614" customHeight="1" spans="1:8">
      <c r="A18614" s="10">
        <v>46057</v>
      </c>
      <c r="B18614" s="11" t="s">
        <v>36</v>
      </c>
      <c r="C18614" s="11" t="s">
        <v>244</v>
      </c>
      <c r="D18614" s="12" t="s">
        <v>36498</v>
      </c>
      <c r="E18614" s="38">
        <v>61585110277569</v>
      </c>
      <c r="F18614" s="39" t="s">
        <v>36499</v>
      </c>
      <c r="G18614" s="34"/>
      <c r="H18614" s="34"/>
    </row>
    <row r="18615" customHeight="1" spans="1:8">
      <c r="A18615" s="10">
        <v>46057</v>
      </c>
      <c r="B18615" s="11" t="s">
        <v>36</v>
      </c>
      <c r="C18615" s="11" t="s">
        <v>244</v>
      </c>
      <c r="D18615" s="12" t="s">
        <v>36500</v>
      </c>
      <c r="E18615" s="38">
        <v>61585093178536</v>
      </c>
      <c r="F18615" s="39" t="s">
        <v>36501</v>
      </c>
      <c r="G18615" s="34"/>
      <c r="H18615" s="34"/>
    </row>
    <row r="18616" customHeight="1" spans="1:8">
      <c r="A18616" s="10">
        <v>46057</v>
      </c>
      <c r="B18616" s="11" t="s">
        <v>36</v>
      </c>
      <c r="C18616" s="11" t="s">
        <v>244</v>
      </c>
      <c r="D18616" s="12" t="s">
        <v>36502</v>
      </c>
      <c r="E18616" s="38">
        <v>61583979765289</v>
      </c>
      <c r="F18616" s="39" t="s">
        <v>36503</v>
      </c>
      <c r="G18616" s="34"/>
      <c r="H18616" s="34"/>
    </row>
    <row r="18617" customHeight="1" spans="1:8">
      <c r="A18617" s="10">
        <v>46057</v>
      </c>
      <c r="B18617" s="11" t="s">
        <v>36</v>
      </c>
      <c r="C18617" s="11" t="s">
        <v>244</v>
      </c>
      <c r="D18617" s="12" t="s">
        <v>36504</v>
      </c>
      <c r="E18617" s="38">
        <v>61577726649085</v>
      </c>
      <c r="F18617" s="39" t="s">
        <v>36505</v>
      </c>
      <c r="G18617" s="34"/>
      <c r="H18617" s="34"/>
    </row>
    <row r="18618" customHeight="1" spans="1:8">
      <c r="A18618" s="10">
        <v>46057</v>
      </c>
      <c r="B18618" s="11" t="s">
        <v>36</v>
      </c>
      <c r="C18618" s="11" t="s">
        <v>244</v>
      </c>
      <c r="D18618" s="12" t="s">
        <v>30813</v>
      </c>
      <c r="E18618" s="38">
        <v>61578145015124</v>
      </c>
      <c r="F18618" s="39" t="s">
        <v>36506</v>
      </c>
      <c r="G18618" s="34"/>
      <c r="H18618" s="34"/>
    </row>
    <row r="18619" customHeight="1" spans="1:8">
      <c r="A18619" s="10">
        <v>46057</v>
      </c>
      <c r="B18619" s="11" t="s">
        <v>36</v>
      </c>
      <c r="C18619" s="11" t="s">
        <v>244</v>
      </c>
      <c r="D18619" s="12" t="s">
        <v>36441</v>
      </c>
      <c r="E18619" s="38">
        <v>61578117448701</v>
      </c>
      <c r="F18619" s="39" t="s">
        <v>36507</v>
      </c>
      <c r="G18619" s="34"/>
      <c r="H18619" s="34"/>
    </row>
    <row r="18620" customHeight="1" spans="1:8">
      <c r="A18620" s="10">
        <v>46057</v>
      </c>
      <c r="B18620" s="11" t="s">
        <v>36</v>
      </c>
      <c r="C18620" s="11" t="s">
        <v>244</v>
      </c>
      <c r="D18620" s="12" t="s">
        <v>36508</v>
      </c>
      <c r="E18620" s="38">
        <v>61584296220744</v>
      </c>
      <c r="F18620" s="39" t="s">
        <v>36509</v>
      </c>
      <c r="G18620" s="34"/>
      <c r="H18620" s="34"/>
    </row>
    <row r="18621" customHeight="1" spans="1:8">
      <c r="A18621" s="10">
        <v>46057</v>
      </c>
      <c r="B18621" s="11" t="s">
        <v>36</v>
      </c>
      <c r="C18621" s="11" t="s">
        <v>244</v>
      </c>
      <c r="D18621" s="12" t="s">
        <v>36510</v>
      </c>
      <c r="E18621" s="38">
        <v>61578015894522</v>
      </c>
      <c r="F18621" s="39" t="s">
        <v>36511</v>
      </c>
      <c r="G18621" s="34"/>
      <c r="H18621" s="34"/>
    </row>
    <row r="18622" customHeight="1" spans="1:8">
      <c r="A18622" s="10">
        <v>46057</v>
      </c>
      <c r="B18622" s="11" t="s">
        <v>36</v>
      </c>
      <c r="C18622" s="11" t="s">
        <v>244</v>
      </c>
      <c r="D18622" s="12" t="s">
        <v>36512</v>
      </c>
      <c r="E18622" s="38">
        <v>61585751708704</v>
      </c>
      <c r="F18622" s="39" t="s">
        <v>36513</v>
      </c>
      <c r="G18622" s="34"/>
      <c r="H18622" s="34"/>
    </row>
    <row r="18623" customHeight="1" spans="1:8">
      <c r="A18623" s="10">
        <v>46057</v>
      </c>
      <c r="B18623" s="11" t="s">
        <v>36</v>
      </c>
      <c r="C18623" s="11" t="s">
        <v>244</v>
      </c>
      <c r="D18623" s="12" t="s">
        <v>36514</v>
      </c>
      <c r="E18623" s="38">
        <v>61586065952562</v>
      </c>
      <c r="F18623" s="39" t="s">
        <v>36515</v>
      </c>
      <c r="G18623" s="34"/>
      <c r="H18623" s="34"/>
    </row>
    <row r="18624" customHeight="1" spans="1:8">
      <c r="A18624" s="10">
        <v>46057</v>
      </c>
      <c r="B18624" s="11" t="s">
        <v>36</v>
      </c>
      <c r="C18624" s="11" t="s">
        <v>244</v>
      </c>
      <c r="D18624" s="12" t="s">
        <v>36516</v>
      </c>
      <c r="E18624" s="38">
        <v>61586836719252</v>
      </c>
      <c r="F18624" s="39" t="s">
        <v>36517</v>
      </c>
      <c r="G18624" s="34"/>
      <c r="H18624" s="34"/>
    </row>
    <row r="18625" customHeight="1" spans="1:8">
      <c r="A18625" s="10">
        <v>46057</v>
      </c>
      <c r="B18625" s="11" t="s">
        <v>36</v>
      </c>
      <c r="C18625" s="11" t="s">
        <v>244</v>
      </c>
      <c r="D18625" s="12" t="s">
        <v>36518</v>
      </c>
      <c r="E18625" s="38">
        <v>61587015339623</v>
      </c>
      <c r="F18625" s="39" t="s">
        <v>36519</v>
      </c>
      <c r="G18625" s="34"/>
      <c r="H18625" s="34"/>
    </row>
    <row r="18626" customHeight="1" spans="1:8">
      <c r="A18626" s="10">
        <v>46057</v>
      </c>
      <c r="B18626" s="11" t="s">
        <v>36</v>
      </c>
      <c r="C18626" s="11" t="s">
        <v>244</v>
      </c>
      <c r="D18626" s="12" t="s">
        <v>36520</v>
      </c>
      <c r="E18626" s="38">
        <v>61587521930573</v>
      </c>
      <c r="F18626" s="39" t="s">
        <v>36521</v>
      </c>
      <c r="G18626" s="34"/>
      <c r="H18626" s="34"/>
    </row>
    <row r="18627" customHeight="1" spans="1:8">
      <c r="A18627" s="10">
        <v>46057</v>
      </c>
      <c r="B18627" s="11" t="s">
        <v>36</v>
      </c>
      <c r="C18627" s="11" t="s">
        <v>244</v>
      </c>
      <c r="D18627" s="12" t="s">
        <v>36522</v>
      </c>
      <c r="E18627" s="38">
        <v>61550580936338</v>
      </c>
      <c r="F18627" s="39" t="s">
        <v>36523</v>
      </c>
      <c r="G18627" s="34"/>
      <c r="H18627" s="34"/>
    </row>
    <row r="18628" customHeight="1" spans="1:8">
      <c r="A18628" s="10">
        <v>46057</v>
      </c>
      <c r="B18628" s="11" t="s">
        <v>36</v>
      </c>
      <c r="C18628" s="11" t="s">
        <v>244</v>
      </c>
      <c r="D18628" s="12" t="s">
        <v>36524</v>
      </c>
      <c r="E18628" s="38">
        <v>61586060832695</v>
      </c>
      <c r="F18628" s="39" t="s">
        <v>36525</v>
      </c>
      <c r="G18628" s="34"/>
      <c r="H18628" s="34"/>
    </row>
    <row r="18629" customHeight="1" spans="1:8">
      <c r="A18629" s="10">
        <v>46057</v>
      </c>
      <c r="B18629" s="11" t="s">
        <v>36</v>
      </c>
      <c r="C18629" s="11" t="s">
        <v>244</v>
      </c>
      <c r="D18629" s="12" t="s">
        <v>36526</v>
      </c>
      <c r="E18629" s="38">
        <v>61587087144504</v>
      </c>
      <c r="F18629" s="38" t="s">
        <v>36527</v>
      </c>
      <c r="G18629" s="34"/>
      <c r="H18629" s="34"/>
    </row>
    <row r="18630" customHeight="1" spans="1:8">
      <c r="A18630" s="10">
        <v>46057</v>
      </c>
      <c r="B18630" s="11" t="s">
        <v>36</v>
      </c>
      <c r="C18630" s="11" t="s">
        <v>244</v>
      </c>
      <c r="D18630" s="12" t="s">
        <v>36528</v>
      </c>
      <c r="E18630" s="38">
        <v>61583880512927</v>
      </c>
      <c r="F18630" s="39" t="s">
        <v>36529</v>
      </c>
      <c r="G18630" s="34"/>
      <c r="H18630" s="34"/>
    </row>
    <row r="18631" customHeight="1" spans="1:8">
      <c r="A18631" s="10">
        <v>46057</v>
      </c>
      <c r="B18631" s="11" t="s">
        <v>36</v>
      </c>
      <c r="C18631" s="11" t="s">
        <v>244</v>
      </c>
      <c r="D18631" s="12" t="s">
        <v>36530</v>
      </c>
      <c r="E18631" s="38">
        <v>61577844673578</v>
      </c>
      <c r="F18631" s="39" t="s">
        <v>36531</v>
      </c>
      <c r="G18631" s="34"/>
      <c r="H18631" s="34"/>
    </row>
    <row r="18632" customHeight="1" spans="1:8">
      <c r="A18632" s="10">
        <v>46057</v>
      </c>
      <c r="B18632" s="11" t="s">
        <v>36</v>
      </c>
      <c r="C18632" s="11" t="s">
        <v>244</v>
      </c>
      <c r="D18632" s="12" t="s">
        <v>36532</v>
      </c>
      <c r="E18632" s="38">
        <v>61578242933349</v>
      </c>
      <c r="F18632" s="39" t="s">
        <v>36533</v>
      </c>
      <c r="G18632" s="34"/>
      <c r="H18632" s="34"/>
    </row>
    <row r="18633" customHeight="1" spans="1:8">
      <c r="A18633" s="10">
        <v>46057</v>
      </c>
      <c r="B18633" s="11" t="s">
        <v>36</v>
      </c>
      <c r="C18633" s="11" t="s">
        <v>244</v>
      </c>
      <c r="D18633" s="12" t="s">
        <v>36534</v>
      </c>
      <c r="E18633" s="38">
        <v>61584246695867</v>
      </c>
      <c r="F18633" s="39" t="s">
        <v>36535</v>
      </c>
      <c r="G18633" s="34"/>
      <c r="H18633" s="34"/>
    </row>
    <row r="18634" customHeight="1" spans="1:8">
      <c r="A18634" s="10">
        <v>46057</v>
      </c>
      <c r="B18634" s="11" t="s">
        <v>36</v>
      </c>
      <c r="C18634" s="11" t="s">
        <v>244</v>
      </c>
      <c r="D18634" s="12" t="s">
        <v>36536</v>
      </c>
      <c r="E18634" s="38">
        <v>61584256714071</v>
      </c>
      <c r="F18634" s="39" t="s">
        <v>36537</v>
      </c>
      <c r="G18634" s="34"/>
      <c r="H18634" s="34"/>
    </row>
    <row r="18635" customHeight="1" spans="1:8">
      <c r="A18635" s="10">
        <v>46057</v>
      </c>
      <c r="B18635" s="11" t="s">
        <v>36</v>
      </c>
      <c r="C18635" s="11" t="s">
        <v>244</v>
      </c>
      <c r="D18635" s="12" t="s">
        <v>36538</v>
      </c>
      <c r="E18635" s="38">
        <v>61584382828745</v>
      </c>
      <c r="F18635" s="39" t="s">
        <v>36539</v>
      </c>
      <c r="G18635" s="34"/>
      <c r="H18635" s="34"/>
    </row>
    <row r="18636" customHeight="1" spans="1:8">
      <c r="A18636" s="10">
        <v>46057</v>
      </c>
      <c r="B18636" s="11" t="s">
        <v>36</v>
      </c>
      <c r="C18636" s="11" t="s">
        <v>244</v>
      </c>
      <c r="D18636" s="12" t="s">
        <v>36540</v>
      </c>
      <c r="E18636" s="38">
        <v>61584317462279</v>
      </c>
      <c r="F18636" s="39" t="s">
        <v>36541</v>
      </c>
      <c r="G18636" s="34"/>
      <c r="H18636" s="34"/>
    </row>
    <row r="18637" customHeight="1" spans="1:8">
      <c r="A18637" s="10">
        <v>46057</v>
      </c>
      <c r="B18637" s="11" t="s">
        <v>36</v>
      </c>
      <c r="C18637" s="11" t="s">
        <v>244</v>
      </c>
      <c r="D18637" s="12" t="s">
        <v>36542</v>
      </c>
      <c r="E18637" s="38">
        <v>61584378029218</v>
      </c>
      <c r="F18637" s="39" t="s">
        <v>36543</v>
      </c>
      <c r="G18637" s="34"/>
      <c r="H18637" s="34"/>
    </row>
    <row r="18638" customHeight="1" spans="1:8">
      <c r="A18638" s="10">
        <v>46057</v>
      </c>
      <c r="B18638" s="11" t="s">
        <v>36</v>
      </c>
      <c r="C18638" s="11" t="s">
        <v>244</v>
      </c>
      <c r="D18638" s="12" t="s">
        <v>16304</v>
      </c>
      <c r="E18638" s="38">
        <v>61585859067225</v>
      </c>
      <c r="F18638" s="39" t="s">
        <v>36544</v>
      </c>
      <c r="G18638" s="34"/>
      <c r="H18638" s="34"/>
    </row>
    <row r="18639" customHeight="1" spans="1:8">
      <c r="A18639" s="10">
        <v>46057</v>
      </c>
      <c r="B18639" s="11" t="s">
        <v>28</v>
      </c>
      <c r="C18639" s="11" t="s">
        <v>244</v>
      </c>
      <c r="D18639" s="12" t="s">
        <v>36545</v>
      </c>
      <c r="E18639" s="38" t="s">
        <v>36546</v>
      </c>
      <c r="F18639" s="39" t="s">
        <v>36547</v>
      </c>
      <c r="G18639" s="34"/>
      <c r="H18639" s="34"/>
    </row>
    <row r="18640" customHeight="1" spans="1:8">
      <c r="A18640" s="10">
        <v>46057</v>
      </c>
      <c r="B18640" s="11" t="s">
        <v>9</v>
      </c>
      <c r="C18640" s="11" t="s">
        <v>15</v>
      </c>
      <c r="D18640" s="12" t="s">
        <v>36548</v>
      </c>
      <c r="E18640" s="38"/>
      <c r="F18640" s="39" t="s">
        <v>36549</v>
      </c>
      <c r="G18640" s="34"/>
      <c r="H18640" s="34"/>
    </row>
    <row r="18641" customHeight="1" spans="1:8">
      <c r="A18641" s="10">
        <v>46057</v>
      </c>
      <c r="B18641" s="11" t="s">
        <v>9</v>
      </c>
      <c r="C18641" s="11" t="s">
        <v>15</v>
      </c>
      <c r="D18641" s="12" t="s">
        <v>36550</v>
      </c>
      <c r="E18641" s="38"/>
      <c r="F18641" s="39" t="s">
        <v>36551</v>
      </c>
      <c r="G18641" s="34"/>
      <c r="H18641" s="34"/>
    </row>
    <row r="18642" customHeight="1" spans="1:8">
      <c r="A18642" s="10">
        <v>46057</v>
      </c>
      <c r="B18642" s="11" t="s">
        <v>9</v>
      </c>
      <c r="C18642" s="11" t="s">
        <v>15</v>
      </c>
      <c r="D18642" s="12" t="s">
        <v>25495</v>
      </c>
      <c r="E18642" s="38"/>
      <c r="F18642" s="39" t="s">
        <v>36552</v>
      </c>
      <c r="G18642" s="34"/>
      <c r="H18642" s="34"/>
    </row>
    <row r="18643" customHeight="1" spans="1:8">
      <c r="A18643" s="10">
        <v>46057</v>
      </c>
      <c r="B18643" s="11" t="s">
        <v>9</v>
      </c>
      <c r="C18643" s="11" t="s">
        <v>15</v>
      </c>
      <c r="D18643" s="12" t="s">
        <v>36553</v>
      </c>
      <c r="E18643" s="38"/>
      <c r="F18643" s="39" t="s">
        <v>36554</v>
      </c>
      <c r="G18643" s="34"/>
      <c r="H18643" s="34"/>
    </row>
    <row r="18644" customHeight="1" spans="1:8">
      <c r="A18644" s="10">
        <v>46057</v>
      </c>
      <c r="B18644" s="11" t="s">
        <v>36</v>
      </c>
      <c r="C18644" s="11" t="s">
        <v>1337</v>
      </c>
      <c r="D18644" s="12" t="s">
        <v>36555</v>
      </c>
      <c r="E18644" s="38">
        <v>61577429297870</v>
      </c>
      <c r="F18644" s="39" t="s">
        <v>36556</v>
      </c>
      <c r="G18644" s="34"/>
      <c r="H18644" s="34"/>
    </row>
    <row r="18645" customHeight="1" spans="1:8">
      <c r="A18645" s="10">
        <v>46057</v>
      </c>
      <c r="B18645" s="11" t="s">
        <v>36</v>
      </c>
      <c r="C18645" s="11" t="s">
        <v>1337</v>
      </c>
      <c r="D18645" s="12" t="s">
        <v>23235</v>
      </c>
      <c r="E18645" s="38">
        <v>61587277626428</v>
      </c>
      <c r="F18645" s="39" t="s">
        <v>36557</v>
      </c>
      <c r="G18645" s="34"/>
      <c r="H18645" s="34"/>
    </row>
    <row r="18646" customHeight="1" spans="1:8">
      <c r="A18646" s="10">
        <v>46057</v>
      </c>
      <c r="B18646" s="11" t="s">
        <v>36</v>
      </c>
      <c r="C18646" s="11" t="s">
        <v>1337</v>
      </c>
      <c r="D18646" s="12" t="s">
        <v>36558</v>
      </c>
      <c r="E18646" s="38">
        <v>61585345877159</v>
      </c>
      <c r="F18646" s="39" t="s">
        <v>36559</v>
      </c>
      <c r="G18646" s="34"/>
      <c r="H18646" s="34"/>
    </row>
    <row r="18647" customHeight="1" spans="1:8">
      <c r="A18647" s="10">
        <v>46057</v>
      </c>
      <c r="B18647" s="11" t="s">
        <v>36</v>
      </c>
      <c r="C18647" s="11" t="s">
        <v>1337</v>
      </c>
      <c r="D18647" s="12" t="s">
        <v>36560</v>
      </c>
      <c r="E18647" s="38">
        <v>61585176800497</v>
      </c>
      <c r="F18647" s="39" t="s">
        <v>36561</v>
      </c>
      <c r="G18647" s="34"/>
      <c r="H18647" s="34"/>
    </row>
    <row r="18648" customHeight="1" spans="1:8">
      <c r="A18648" s="10">
        <v>46057</v>
      </c>
      <c r="B18648" s="11" t="s">
        <v>36</v>
      </c>
      <c r="C18648" s="11" t="s">
        <v>1337</v>
      </c>
      <c r="D18648" s="12" t="s">
        <v>36562</v>
      </c>
      <c r="E18648" s="38">
        <v>61585129132889</v>
      </c>
      <c r="F18648" s="39" t="s">
        <v>36563</v>
      </c>
      <c r="G18648" s="34"/>
      <c r="H18648" s="34"/>
    </row>
    <row r="18649" customHeight="1" spans="1:8">
      <c r="A18649" s="10">
        <v>46057</v>
      </c>
      <c r="B18649" s="11" t="s">
        <v>9</v>
      </c>
      <c r="C18649" s="11" t="s">
        <v>1337</v>
      </c>
      <c r="D18649" s="12" t="s">
        <v>36564</v>
      </c>
      <c r="E18649" s="38" t="s">
        <v>36565</v>
      </c>
      <c r="F18649" s="39" t="s">
        <v>36566</v>
      </c>
      <c r="G18649" s="34"/>
      <c r="H18649" s="34"/>
    </row>
    <row r="18650" customHeight="1" spans="1:8">
      <c r="A18650" s="10">
        <v>46057</v>
      </c>
      <c r="B18650" s="11" t="s">
        <v>36</v>
      </c>
      <c r="C18650" s="11" t="s">
        <v>1337</v>
      </c>
      <c r="D18650" s="12" t="s">
        <v>36567</v>
      </c>
      <c r="E18650" s="38">
        <v>61579715919151</v>
      </c>
      <c r="F18650" s="39" t="s">
        <v>36568</v>
      </c>
      <c r="G18650" s="34"/>
      <c r="H18650" s="34"/>
    </row>
    <row r="18651" customHeight="1" spans="1:8">
      <c r="A18651" s="10">
        <v>46057</v>
      </c>
      <c r="B18651" s="11" t="s">
        <v>36</v>
      </c>
      <c r="C18651" s="11" t="s">
        <v>1337</v>
      </c>
      <c r="D18651" s="12" t="s">
        <v>36569</v>
      </c>
      <c r="E18651" s="38">
        <v>61579654991653</v>
      </c>
      <c r="F18651" s="39" t="s">
        <v>36570</v>
      </c>
      <c r="G18651" s="34"/>
      <c r="H18651" s="34"/>
    </row>
    <row r="18652" customHeight="1" spans="1:8">
      <c r="A18652" s="10">
        <v>46057</v>
      </c>
      <c r="B18652" s="11" t="s">
        <v>36</v>
      </c>
      <c r="C18652" s="11" t="s">
        <v>1337</v>
      </c>
      <c r="D18652" s="12" t="s">
        <v>23192</v>
      </c>
      <c r="E18652" s="38">
        <v>61577903263312</v>
      </c>
      <c r="F18652" s="39" t="s">
        <v>36571</v>
      </c>
      <c r="G18652" s="34"/>
      <c r="H18652" s="34"/>
    </row>
    <row r="18653" customHeight="1" spans="1:8">
      <c r="A18653" s="10">
        <v>46057</v>
      </c>
      <c r="B18653" s="11" t="s">
        <v>36</v>
      </c>
      <c r="C18653" s="11" t="s">
        <v>1337</v>
      </c>
      <c r="D18653" s="12" t="s">
        <v>36572</v>
      </c>
      <c r="E18653" s="38">
        <v>61578187828819</v>
      </c>
      <c r="F18653" s="39" t="s">
        <v>36573</v>
      </c>
      <c r="G18653" s="34"/>
      <c r="H18653" s="34"/>
    </row>
    <row r="18654" customHeight="1" spans="1:8">
      <c r="A18654" s="10">
        <v>46057</v>
      </c>
      <c r="B18654" s="11" t="s">
        <v>36</v>
      </c>
      <c r="C18654" s="11" t="s">
        <v>1337</v>
      </c>
      <c r="D18654" s="12" t="s">
        <v>36574</v>
      </c>
      <c r="E18654" s="38">
        <v>61577902633281</v>
      </c>
      <c r="F18654" s="39" t="s">
        <v>36575</v>
      </c>
      <c r="G18654" s="34"/>
      <c r="H18654" s="34"/>
    </row>
    <row r="18655" customHeight="1" spans="1:8">
      <c r="A18655" s="10">
        <v>46057</v>
      </c>
      <c r="B18655" s="11" t="s">
        <v>36</v>
      </c>
      <c r="C18655" s="11" t="s">
        <v>1337</v>
      </c>
      <c r="D18655" s="12" t="s">
        <v>36576</v>
      </c>
      <c r="E18655" s="38">
        <v>61587002086294</v>
      </c>
      <c r="F18655" s="39" t="s">
        <v>36577</v>
      </c>
      <c r="G18655" s="34"/>
      <c r="H18655" s="34"/>
    </row>
    <row r="18656" customHeight="1" spans="1:8">
      <c r="A18656" s="10">
        <v>46057</v>
      </c>
      <c r="B18656" s="11" t="s">
        <v>36</v>
      </c>
      <c r="C18656" s="11" t="s">
        <v>1337</v>
      </c>
      <c r="D18656" s="12" t="s">
        <v>36578</v>
      </c>
      <c r="E18656" s="38">
        <v>61583861910075</v>
      </c>
      <c r="F18656" s="39" t="s">
        <v>36579</v>
      </c>
      <c r="G18656" s="34"/>
      <c r="H18656" s="34"/>
    </row>
    <row r="18657" customHeight="1" spans="1:8">
      <c r="A18657" s="10">
        <v>46057</v>
      </c>
      <c r="B18657" s="11" t="s">
        <v>36</v>
      </c>
      <c r="C18657" s="11" t="s">
        <v>1337</v>
      </c>
      <c r="D18657" s="12" t="s">
        <v>36580</v>
      </c>
      <c r="E18657" s="38">
        <v>61584015164854</v>
      </c>
      <c r="F18657" s="39" t="s">
        <v>36581</v>
      </c>
      <c r="G18657" s="34"/>
      <c r="H18657" s="34"/>
    </row>
    <row r="18658" customHeight="1" spans="1:8">
      <c r="A18658" s="10">
        <v>46057</v>
      </c>
      <c r="B18658" s="11" t="s">
        <v>36</v>
      </c>
      <c r="C18658" s="11" t="s">
        <v>1337</v>
      </c>
      <c r="D18658" s="12" t="s">
        <v>36582</v>
      </c>
      <c r="E18658" s="38">
        <v>61578176635377</v>
      </c>
      <c r="F18658" s="39" t="s">
        <v>36583</v>
      </c>
      <c r="G18658" s="34"/>
      <c r="H18658" s="34"/>
    </row>
    <row r="18659" customHeight="1" spans="1:8">
      <c r="A18659" s="10">
        <v>46057</v>
      </c>
      <c r="B18659" s="11" t="s">
        <v>36</v>
      </c>
      <c r="C18659" s="11" t="s">
        <v>1337</v>
      </c>
      <c r="D18659" s="12" t="s">
        <v>36584</v>
      </c>
      <c r="E18659" s="38">
        <v>61577825983068</v>
      </c>
      <c r="F18659" s="39" t="s">
        <v>36585</v>
      </c>
      <c r="G18659" s="34"/>
      <c r="H18659" s="34"/>
    </row>
    <row r="18660" customHeight="1" spans="1:8">
      <c r="A18660" s="10">
        <v>46057</v>
      </c>
      <c r="B18660" s="11" t="s">
        <v>36</v>
      </c>
      <c r="C18660" s="11" t="s">
        <v>1337</v>
      </c>
      <c r="D18660" s="12" t="s">
        <v>36586</v>
      </c>
      <c r="E18660" s="38">
        <v>61578225652878</v>
      </c>
      <c r="F18660" s="39" t="s">
        <v>36587</v>
      </c>
      <c r="G18660" s="34"/>
      <c r="H18660" s="34"/>
    </row>
    <row r="18661" customHeight="1" spans="1:8">
      <c r="A18661" s="10">
        <v>46057</v>
      </c>
      <c r="B18661" s="11" t="s">
        <v>36</v>
      </c>
      <c r="C18661" s="11" t="s">
        <v>1337</v>
      </c>
      <c r="D18661" s="12" t="s">
        <v>36588</v>
      </c>
      <c r="E18661" s="38">
        <v>61578207473764</v>
      </c>
      <c r="F18661" s="39" t="s">
        <v>36589</v>
      </c>
      <c r="G18661" s="34"/>
      <c r="H18661" s="34"/>
    </row>
    <row r="18662" customHeight="1" spans="1:8">
      <c r="A18662" s="10">
        <v>46057</v>
      </c>
      <c r="B18662" s="11" t="s">
        <v>36</v>
      </c>
      <c r="C18662" s="11" t="s">
        <v>1337</v>
      </c>
      <c r="D18662" s="12" t="s">
        <v>36590</v>
      </c>
      <c r="E18662" s="38">
        <v>61577725607563</v>
      </c>
      <c r="F18662" s="39" t="s">
        <v>36591</v>
      </c>
      <c r="G18662" s="34"/>
      <c r="H18662" s="34"/>
    </row>
    <row r="18663" customHeight="1" spans="1:8">
      <c r="A18663" s="10">
        <v>46057</v>
      </c>
      <c r="B18663" s="11" t="s">
        <v>36</v>
      </c>
      <c r="C18663" s="11" t="s">
        <v>1337</v>
      </c>
      <c r="D18663" s="12" t="s">
        <v>36592</v>
      </c>
      <c r="E18663" s="38">
        <v>61578156896430</v>
      </c>
      <c r="F18663" s="39" t="s">
        <v>36593</v>
      </c>
      <c r="G18663" s="34"/>
      <c r="H18663" s="34"/>
    </row>
    <row r="18664" customHeight="1" spans="1:8">
      <c r="A18664" s="10">
        <v>46057</v>
      </c>
      <c r="B18664" s="11" t="s">
        <v>36</v>
      </c>
      <c r="C18664" s="11" t="s">
        <v>1337</v>
      </c>
      <c r="D18664" s="12" t="s">
        <v>36594</v>
      </c>
      <c r="E18664" s="38">
        <v>61578135597247</v>
      </c>
      <c r="F18664" s="39" t="s">
        <v>36595</v>
      </c>
      <c r="G18664" s="34"/>
      <c r="H18664" s="34"/>
    </row>
    <row r="18665" customHeight="1" spans="1:8">
      <c r="A18665" s="10">
        <v>46057</v>
      </c>
      <c r="B18665" s="11" t="s">
        <v>36</v>
      </c>
      <c r="C18665" s="11" t="s">
        <v>1337</v>
      </c>
      <c r="D18665" s="12" t="s">
        <v>36596</v>
      </c>
      <c r="E18665" s="38">
        <v>61577942077074</v>
      </c>
      <c r="F18665" s="39" t="s">
        <v>36597</v>
      </c>
      <c r="G18665" s="34"/>
      <c r="H18665" s="34"/>
    </row>
    <row r="18666" customHeight="1" spans="1:8">
      <c r="A18666" s="10">
        <v>46057</v>
      </c>
      <c r="B18666" s="11" t="s">
        <v>36</v>
      </c>
      <c r="C18666" s="11" t="s">
        <v>1337</v>
      </c>
      <c r="D18666" s="12" t="s">
        <v>36598</v>
      </c>
      <c r="E18666" s="38">
        <v>61577920958162</v>
      </c>
      <c r="F18666" s="39" t="s">
        <v>36599</v>
      </c>
      <c r="G18666" s="34"/>
      <c r="H18666" s="34"/>
    </row>
    <row r="18667" customHeight="1" spans="1:8">
      <c r="A18667" s="10">
        <v>46057</v>
      </c>
      <c r="B18667" s="11" t="s">
        <v>36</v>
      </c>
      <c r="C18667" s="11" t="s">
        <v>1337</v>
      </c>
      <c r="D18667" s="12" t="s">
        <v>36526</v>
      </c>
      <c r="E18667" s="38">
        <v>61587087144504</v>
      </c>
      <c r="F18667" s="39" t="s">
        <v>36600</v>
      </c>
      <c r="G18667" s="34"/>
      <c r="H18667" s="34"/>
    </row>
    <row r="18668" customHeight="1" spans="1:8">
      <c r="A18668" s="10">
        <v>46057</v>
      </c>
      <c r="B18668" s="11" t="s">
        <v>28</v>
      </c>
      <c r="C18668" s="11" t="s">
        <v>1337</v>
      </c>
      <c r="D18668" s="12" t="s">
        <v>36601</v>
      </c>
      <c r="E18668" s="38" t="s">
        <v>36602</v>
      </c>
      <c r="F18668" s="39" t="s">
        <v>36603</v>
      </c>
      <c r="G18668" s="34"/>
      <c r="H18668" s="34"/>
    </row>
    <row r="18669" customHeight="1" spans="1:8">
      <c r="A18669" s="10">
        <v>46057</v>
      </c>
      <c r="B18669" s="11" t="s">
        <v>36</v>
      </c>
      <c r="C18669" s="11" t="s">
        <v>1337</v>
      </c>
      <c r="D18669" s="12" t="s">
        <v>36063</v>
      </c>
      <c r="E18669" s="38">
        <v>61585338690094</v>
      </c>
      <c r="F18669" s="39" t="s">
        <v>36064</v>
      </c>
      <c r="G18669" s="34"/>
      <c r="H18669" s="34"/>
    </row>
    <row r="18670" customHeight="1" spans="1:8">
      <c r="A18670" s="10">
        <v>46057</v>
      </c>
      <c r="B18670" s="11" t="s">
        <v>36</v>
      </c>
      <c r="C18670" s="11" t="s">
        <v>1337</v>
      </c>
      <c r="D18670" s="12" t="s">
        <v>36604</v>
      </c>
      <c r="E18670" s="38">
        <v>61585597207126</v>
      </c>
      <c r="F18670" s="39" t="s">
        <v>36605</v>
      </c>
      <c r="G18670" s="34"/>
      <c r="H18670" s="34"/>
    </row>
    <row r="18671" customHeight="1" spans="1:8">
      <c r="A18671" s="10">
        <v>46057</v>
      </c>
      <c r="B18671" s="11" t="s">
        <v>36</v>
      </c>
      <c r="C18671" s="11" t="s">
        <v>1337</v>
      </c>
      <c r="D18671" s="12" t="s">
        <v>36606</v>
      </c>
      <c r="E18671" s="38">
        <v>61577913223978</v>
      </c>
      <c r="F18671" s="39" t="s">
        <v>36607</v>
      </c>
      <c r="G18671" s="34"/>
      <c r="H18671" s="34"/>
    </row>
    <row r="18672" customHeight="1" spans="1:8">
      <c r="A18672" s="10">
        <v>46057</v>
      </c>
      <c r="B18672" s="11" t="s">
        <v>36</v>
      </c>
      <c r="C18672" s="11" t="s">
        <v>1337</v>
      </c>
      <c r="D18672" s="12" t="s">
        <v>36608</v>
      </c>
      <c r="E18672" s="38">
        <v>61577899124715</v>
      </c>
      <c r="F18672" s="39" t="s">
        <v>36609</v>
      </c>
      <c r="G18672" s="34"/>
      <c r="H18672" s="34"/>
    </row>
    <row r="18673" customHeight="1" spans="1:8">
      <c r="A18673" s="10">
        <v>46057</v>
      </c>
      <c r="B18673" s="11" t="s">
        <v>36</v>
      </c>
      <c r="C18673" s="11" t="s">
        <v>1337</v>
      </c>
      <c r="D18673" s="12" t="s">
        <v>36610</v>
      </c>
      <c r="E18673" s="38">
        <v>61578208019114</v>
      </c>
      <c r="F18673" s="39" t="s">
        <v>36611</v>
      </c>
      <c r="G18673" s="34"/>
      <c r="H18673" s="34"/>
    </row>
    <row r="18674" customHeight="1" spans="1:8">
      <c r="A18674" s="10">
        <v>46057</v>
      </c>
      <c r="B18674" s="11" t="s">
        <v>36</v>
      </c>
      <c r="C18674" s="11" t="s">
        <v>1337</v>
      </c>
      <c r="D18674" s="12" t="s">
        <v>36612</v>
      </c>
      <c r="E18674" s="38">
        <v>61577955282010</v>
      </c>
      <c r="F18674" s="39" t="s">
        <v>36613</v>
      </c>
      <c r="G18674" s="34"/>
      <c r="H18674" s="34"/>
    </row>
    <row r="18675" customHeight="1" spans="1:8">
      <c r="A18675" s="10">
        <v>46057</v>
      </c>
      <c r="B18675" s="11" t="s">
        <v>36</v>
      </c>
      <c r="C18675" s="11" t="s">
        <v>1337</v>
      </c>
      <c r="D18675" s="12" t="s">
        <v>36614</v>
      </c>
      <c r="E18675" s="38">
        <v>61578046326232</v>
      </c>
      <c r="F18675" s="39" t="s">
        <v>36615</v>
      </c>
      <c r="G18675" s="34"/>
      <c r="H18675" s="34"/>
    </row>
    <row r="18676" customHeight="1" spans="1:8">
      <c r="A18676" s="10">
        <v>46057</v>
      </c>
      <c r="B18676" s="11" t="s">
        <v>36</v>
      </c>
      <c r="C18676" s="11" t="s">
        <v>1337</v>
      </c>
      <c r="D18676" s="12" t="s">
        <v>36103</v>
      </c>
      <c r="E18676" s="38">
        <v>61577922043405</v>
      </c>
      <c r="F18676" s="39" t="s">
        <v>36104</v>
      </c>
      <c r="G18676" s="34"/>
      <c r="H18676" s="34"/>
    </row>
    <row r="18677" customHeight="1" spans="1:8">
      <c r="A18677" s="10">
        <v>46057</v>
      </c>
      <c r="B18677" s="11" t="s">
        <v>36</v>
      </c>
      <c r="C18677" s="11" t="s">
        <v>1337</v>
      </c>
      <c r="D18677" s="12" t="s">
        <v>36616</v>
      </c>
      <c r="E18677" s="38">
        <v>61577794667086</v>
      </c>
      <c r="F18677" s="39" t="s">
        <v>36617</v>
      </c>
      <c r="G18677" s="34"/>
      <c r="H18677" s="34"/>
    </row>
    <row r="18678" customHeight="1" spans="1:8">
      <c r="A18678" s="10">
        <v>46057</v>
      </c>
      <c r="B18678" s="11" t="s">
        <v>36</v>
      </c>
      <c r="C18678" s="11" t="s">
        <v>1337</v>
      </c>
      <c r="D18678" s="12" t="s">
        <v>36618</v>
      </c>
      <c r="E18678" s="38">
        <v>61577810326382</v>
      </c>
      <c r="F18678" s="39" t="s">
        <v>36619</v>
      </c>
      <c r="G18678" s="34"/>
      <c r="H18678" s="34"/>
    </row>
    <row r="18679" customHeight="1" spans="1:8">
      <c r="A18679" s="10">
        <v>46057</v>
      </c>
      <c r="B18679" s="11" t="s">
        <v>28</v>
      </c>
      <c r="C18679" s="11" t="s">
        <v>1337</v>
      </c>
      <c r="D18679" s="12" t="s">
        <v>36620</v>
      </c>
      <c r="E18679" s="38" t="s">
        <v>36621</v>
      </c>
      <c r="F18679" s="39" t="s">
        <v>36622</v>
      </c>
      <c r="G18679" s="34"/>
      <c r="H18679" s="34"/>
    </row>
    <row r="18680" customHeight="1" spans="1:8">
      <c r="A18680" s="10">
        <v>46057</v>
      </c>
      <c r="B18680" s="11" t="s">
        <v>36</v>
      </c>
      <c r="C18680" s="11" t="s">
        <v>1337</v>
      </c>
      <c r="D18680" s="12" t="s">
        <v>36623</v>
      </c>
      <c r="E18680" s="38">
        <v>61578188728864</v>
      </c>
      <c r="F18680" s="39" t="s">
        <v>36624</v>
      </c>
      <c r="G18680" s="34"/>
      <c r="H18680" s="34"/>
    </row>
    <row r="18681" customHeight="1" spans="1:8">
      <c r="A18681" s="10">
        <v>46057</v>
      </c>
      <c r="B18681" s="11" t="s">
        <v>36</v>
      </c>
      <c r="C18681" s="11" t="s">
        <v>1337</v>
      </c>
      <c r="D18681" s="12" t="s">
        <v>36625</v>
      </c>
      <c r="E18681" s="38">
        <v>61578330321585</v>
      </c>
      <c r="F18681" s="39" t="s">
        <v>36626</v>
      </c>
      <c r="G18681" s="34"/>
      <c r="H18681" s="34"/>
    </row>
    <row r="18682" customHeight="1" spans="1:8">
      <c r="A18682" s="10">
        <v>46057</v>
      </c>
      <c r="B18682" s="11" t="s">
        <v>36</v>
      </c>
      <c r="C18682" s="11" t="s">
        <v>1337</v>
      </c>
      <c r="D18682" s="12" t="s">
        <v>36627</v>
      </c>
      <c r="E18682" s="38">
        <v>61585971231736</v>
      </c>
      <c r="F18682" s="39" t="s">
        <v>36628</v>
      </c>
      <c r="G18682" s="34"/>
      <c r="H18682" s="34"/>
    </row>
    <row r="18683" customHeight="1" spans="1:8">
      <c r="A18683" s="10">
        <v>46057</v>
      </c>
      <c r="B18683" s="11" t="s">
        <v>36</v>
      </c>
      <c r="C18683" s="11" t="s">
        <v>1337</v>
      </c>
      <c r="D18683" s="12" t="s">
        <v>36629</v>
      </c>
      <c r="E18683" s="38">
        <v>61585887476074</v>
      </c>
      <c r="F18683" s="39" t="s">
        <v>36630</v>
      </c>
      <c r="G18683" s="34"/>
      <c r="H18683" s="34"/>
    </row>
    <row r="18684" customHeight="1" spans="1:8">
      <c r="A18684" s="10">
        <v>46057</v>
      </c>
      <c r="B18684" s="11" t="s">
        <v>36</v>
      </c>
      <c r="C18684" s="11" t="s">
        <v>1337</v>
      </c>
      <c r="D18684" s="12" t="s">
        <v>36631</v>
      </c>
      <c r="E18684" s="38">
        <v>61585727823648</v>
      </c>
      <c r="F18684" s="39" t="s">
        <v>36632</v>
      </c>
      <c r="G18684" s="34"/>
      <c r="H18684" s="34"/>
    </row>
    <row r="18685" customHeight="1" spans="1:8">
      <c r="A18685" s="10">
        <v>46057</v>
      </c>
      <c r="B18685" s="11" t="s">
        <v>36</v>
      </c>
      <c r="C18685" s="11" t="s">
        <v>1337</v>
      </c>
      <c r="D18685" s="12" t="s">
        <v>36633</v>
      </c>
      <c r="E18685" s="38">
        <v>61585725213633</v>
      </c>
      <c r="F18685" s="39" t="s">
        <v>36634</v>
      </c>
      <c r="G18685" s="34"/>
      <c r="H18685" s="34"/>
    </row>
    <row r="18686" customHeight="1" spans="1:8">
      <c r="A18686" s="10">
        <v>46057</v>
      </c>
      <c r="B18686" s="11" t="s">
        <v>36</v>
      </c>
      <c r="C18686" s="11" t="s">
        <v>1337</v>
      </c>
      <c r="D18686" s="12" t="s">
        <v>36635</v>
      </c>
      <c r="E18686" s="38">
        <v>61585701964929</v>
      </c>
      <c r="F18686" s="39" t="s">
        <v>36636</v>
      </c>
      <c r="G18686" s="34"/>
      <c r="H18686" s="34"/>
    </row>
    <row r="18687" customHeight="1" spans="1:8">
      <c r="A18687" s="10">
        <v>46057</v>
      </c>
      <c r="B18687" s="11" t="s">
        <v>36</v>
      </c>
      <c r="C18687" s="11" t="s">
        <v>1337</v>
      </c>
      <c r="D18687" s="12" t="s">
        <v>36637</v>
      </c>
      <c r="E18687" s="38">
        <v>61585696805061</v>
      </c>
      <c r="F18687" s="39" t="s">
        <v>36638</v>
      </c>
      <c r="G18687" s="34"/>
      <c r="H18687" s="34"/>
    </row>
    <row r="18688" customHeight="1" spans="1:8">
      <c r="A18688" s="10">
        <v>46057</v>
      </c>
      <c r="B18688" s="11" t="s">
        <v>36</v>
      </c>
      <c r="C18688" s="11" t="s">
        <v>1337</v>
      </c>
      <c r="D18688" s="12" t="s">
        <v>36639</v>
      </c>
      <c r="E18688" s="38">
        <v>61584042681897</v>
      </c>
      <c r="F18688" s="39" t="s">
        <v>36640</v>
      </c>
      <c r="G18688" s="34"/>
      <c r="H18688" s="34"/>
    </row>
    <row r="18689" customHeight="1" spans="1:8">
      <c r="A18689" s="10">
        <v>46057</v>
      </c>
      <c r="B18689" s="11" t="s">
        <v>36</v>
      </c>
      <c r="C18689" s="11" t="s">
        <v>1337</v>
      </c>
      <c r="D18689" s="12" t="s">
        <v>36641</v>
      </c>
      <c r="E18689" s="38">
        <v>61584037941923</v>
      </c>
      <c r="F18689" s="39" t="s">
        <v>36642</v>
      </c>
      <c r="G18689" s="34"/>
      <c r="H18689" s="34"/>
    </row>
    <row r="18690" customHeight="1" spans="1:8">
      <c r="A18690" s="10">
        <v>46057</v>
      </c>
      <c r="B18690" s="11" t="s">
        <v>36</v>
      </c>
      <c r="C18690" s="11" t="s">
        <v>1337</v>
      </c>
      <c r="D18690" s="12" t="s">
        <v>36643</v>
      </c>
      <c r="E18690" s="38">
        <v>61583862780378</v>
      </c>
      <c r="F18690" s="39" t="s">
        <v>36644</v>
      </c>
      <c r="G18690" s="34"/>
      <c r="H18690" s="34"/>
    </row>
    <row r="18691" customHeight="1" spans="1:8">
      <c r="A18691" s="10">
        <v>46057</v>
      </c>
      <c r="B18691" s="11" t="s">
        <v>36</v>
      </c>
      <c r="C18691" s="11" t="s">
        <v>1337</v>
      </c>
      <c r="D18691" s="12" t="s">
        <v>36645</v>
      </c>
      <c r="E18691" s="38">
        <v>61583839111743</v>
      </c>
      <c r="F18691" s="39" t="s">
        <v>36646</v>
      </c>
      <c r="G18691" s="34"/>
      <c r="H18691" s="34"/>
    </row>
    <row r="18692" customHeight="1" spans="1:8">
      <c r="A18692" s="10">
        <v>46057</v>
      </c>
      <c r="B18692" s="11" t="s">
        <v>36</v>
      </c>
      <c r="C18692" s="11" t="s">
        <v>1337</v>
      </c>
      <c r="D18692" s="12" t="s">
        <v>36647</v>
      </c>
      <c r="E18692" s="38">
        <v>61583495923273</v>
      </c>
      <c r="F18692" s="39" t="s">
        <v>36648</v>
      </c>
      <c r="G18692" s="34"/>
      <c r="H18692" s="34"/>
    </row>
    <row r="18693" customHeight="1" spans="1:8">
      <c r="A18693" s="10">
        <v>46057</v>
      </c>
      <c r="B18693" s="11" t="s">
        <v>36</v>
      </c>
      <c r="C18693" s="11" t="s">
        <v>1337</v>
      </c>
      <c r="D18693" s="12" t="s">
        <v>36649</v>
      </c>
      <c r="E18693" s="38">
        <v>61583634517560</v>
      </c>
      <c r="F18693" s="39" t="s">
        <v>36650</v>
      </c>
      <c r="G18693" s="34"/>
      <c r="H18693" s="34"/>
    </row>
    <row r="18694" customHeight="1" spans="1:8">
      <c r="A18694" s="10">
        <v>46057</v>
      </c>
      <c r="B18694" s="11" t="s">
        <v>36</v>
      </c>
      <c r="C18694" s="11" t="s">
        <v>1337</v>
      </c>
      <c r="D18694" s="12" t="s">
        <v>36651</v>
      </c>
      <c r="E18694" s="38">
        <v>61583622068298</v>
      </c>
      <c r="F18694" s="39" t="s">
        <v>36652</v>
      </c>
      <c r="G18694" s="34"/>
      <c r="H18694" s="34"/>
    </row>
    <row r="18695" customHeight="1" spans="1:8">
      <c r="A18695" s="10">
        <v>46058</v>
      </c>
      <c r="B18695" s="11" t="s">
        <v>36</v>
      </c>
      <c r="C18695" s="11" t="s">
        <v>36653</v>
      </c>
      <c r="D18695" s="12" t="s">
        <v>36654</v>
      </c>
      <c r="E18695" s="38" t="s">
        <v>36655</v>
      </c>
      <c r="F18695" s="39" t="s">
        <v>36656</v>
      </c>
      <c r="G18695" s="34"/>
      <c r="H18695" s="34"/>
    </row>
    <row r="18696" customHeight="1" spans="1:8">
      <c r="A18696" s="10">
        <v>46058</v>
      </c>
      <c r="B18696" s="11" t="s">
        <v>36</v>
      </c>
      <c r="C18696" s="11" t="s">
        <v>36653</v>
      </c>
      <c r="D18696" s="12" t="s">
        <v>36657</v>
      </c>
      <c r="E18696" s="38" t="s">
        <v>36658</v>
      </c>
      <c r="F18696" s="39" t="s">
        <v>36659</v>
      </c>
      <c r="G18696" s="34"/>
      <c r="H18696" s="34"/>
    </row>
    <row r="18697" customHeight="1" spans="1:8">
      <c r="A18697" s="10">
        <v>46058</v>
      </c>
      <c r="B18697" s="11" t="s">
        <v>36</v>
      </c>
      <c r="C18697" s="11" t="s">
        <v>36653</v>
      </c>
      <c r="D18697" s="12" t="s">
        <v>36660</v>
      </c>
      <c r="E18697" s="38" t="s">
        <v>36661</v>
      </c>
      <c r="F18697" s="39" t="s">
        <v>36662</v>
      </c>
      <c r="G18697" s="34"/>
      <c r="H18697" s="34"/>
    </row>
    <row r="18698" customHeight="1" spans="1:8">
      <c r="A18698" s="10">
        <v>46058</v>
      </c>
      <c r="B18698" s="11" t="s">
        <v>36</v>
      </c>
      <c r="C18698" s="11" t="s">
        <v>36653</v>
      </c>
      <c r="D18698" s="12" t="s">
        <v>36663</v>
      </c>
      <c r="E18698" s="38" t="s">
        <v>36664</v>
      </c>
      <c r="F18698" s="39" t="s">
        <v>36665</v>
      </c>
      <c r="G18698" s="34"/>
      <c r="H18698" s="34"/>
    </row>
    <row r="18699" customHeight="1" spans="1:8">
      <c r="A18699" s="10">
        <v>46058</v>
      </c>
      <c r="B18699" s="11" t="s">
        <v>36</v>
      </c>
      <c r="C18699" s="11" t="s">
        <v>6700</v>
      </c>
      <c r="D18699" s="12" t="s">
        <v>36666</v>
      </c>
      <c r="E18699" s="38">
        <v>61587250618542</v>
      </c>
      <c r="F18699" s="39" t="s">
        <v>36667</v>
      </c>
      <c r="G18699" s="34"/>
      <c r="H18699" s="34"/>
    </row>
    <row r="18700" customHeight="1" spans="1:8">
      <c r="A18700" s="10">
        <v>46058</v>
      </c>
      <c r="B18700" s="11" t="s">
        <v>36</v>
      </c>
      <c r="C18700" s="11" t="s">
        <v>6700</v>
      </c>
      <c r="D18700" s="12" t="s">
        <v>36668</v>
      </c>
      <c r="E18700" s="38">
        <v>61587162177169</v>
      </c>
      <c r="F18700" s="39" t="s">
        <v>36669</v>
      </c>
      <c r="G18700" s="34"/>
      <c r="H18700" s="34"/>
    </row>
    <row r="18701" customHeight="1" spans="1:8">
      <c r="A18701" s="10">
        <v>46058</v>
      </c>
      <c r="B18701" s="11" t="s">
        <v>36</v>
      </c>
      <c r="C18701" s="11" t="s">
        <v>6700</v>
      </c>
      <c r="D18701" s="12" t="s">
        <v>36670</v>
      </c>
      <c r="E18701" s="38">
        <v>61587025689339</v>
      </c>
      <c r="F18701" s="39" t="s">
        <v>36671</v>
      </c>
      <c r="G18701" s="34"/>
      <c r="H18701" s="34"/>
    </row>
    <row r="18702" customHeight="1" spans="1:8">
      <c r="A18702" s="10">
        <v>46058</v>
      </c>
      <c r="B18702" s="11" t="s">
        <v>36</v>
      </c>
      <c r="C18702" s="11" t="s">
        <v>6700</v>
      </c>
      <c r="D18702" s="12" t="s">
        <v>5367</v>
      </c>
      <c r="E18702" s="38" t="s">
        <v>36672</v>
      </c>
      <c r="F18702" s="39" t="s">
        <v>36673</v>
      </c>
      <c r="G18702" s="34"/>
      <c r="H18702" s="34"/>
    </row>
    <row r="18703" customHeight="1" spans="1:8">
      <c r="A18703" s="10">
        <v>46058</v>
      </c>
      <c r="B18703" s="11" t="s">
        <v>28</v>
      </c>
      <c r="C18703" s="11" t="s">
        <v>6700</v>
      </c>
      <c r="D18703" s="12" t="s">
        <v>24038</v>
      </c>
      <c r="E18703" s="38" t="s">
        <v>36674</v>
      </c>
      <c r="F18703" s="38" t="s">
        <v>36675</v>
      </c>
      <c r="G18703" s="34"/>
      <c r="H18703" s="34"/>
    </row>
    <row r="18704" customHeight="1" spans="1:8">
      <c r="A18704" s="10">
        <v>46058</v>
      </c>
      <c r="B18704" s="11" t="s">
        <v>36</v>
      </c>
      <c r="C18704" s="11" t="s">
        <v>6700</v>
      </c>
      <c r="D18704" s="12" t="s">
        <v>6524</v>
      </c>
      <c r="E18704" s="38" t="s">
        <v>6525</v>
      </c>
      <c r="F18704" s="38" t="s">
        <v>36480</v>
      </c>
      <c r="G18704" s="34"/>
      <c r="H18704" s="34"/>
    </row>
    <row r="18705" customHeight="1" spans="1:8">
      <c r="A18705" s="10">
        <v>46058</v>
      </c>
      <c r="B18705" s="11" t="s">
        <v>36</v>
      </c>
      <c r="C18705" s="11" t="s">
        <v>6700</v>
      </c>
      <c r="D18705" s="12" t="s">
        <v>36676</v>
      </c>
      <c r="E18705" s="38">
        <v>61586863413116</v>
      </c>
      <c r="F18705" s="39" t="s">
        <v>36677</v>
      </c>
      <c r="G18705" s="34"/>
      <c r="H18705" s="34"/>
    </row>
    <row r="18706" customHeight="1" spans="1:8">
      <c r="A18706" s="10">
        <v>46058</v>
      </c>
      <c r="B18706" s="11" t="s">
        <v>36</v>
      </c>
      <c r="C18706" s="11" t="s">
        <v>6700</v>
      </c>
      <c r="D18706" s="12" t="s">
        <v>36678</v>
      </c>
      <c r="E18706" s="38">
        <v>61585162464327</v>
      </c>
      <c r="F18706" s="39" t="s">
        <v>36679</v>
      </c>
      <c r="G18706" s="34"/>
      <c r="H18706" s="34"/>
    </row>
    <row r="18707" customHeight="1" spans="1:8">
      <c r="A18707" s="10">
        <v>46058</v>
      </c>
      <c r="B18707" s="11" t="s">
        <v>36</v>
      </c>
      <c r="C18707" s="11" t="s">
        <v>1059</v>
      </c>
      <c r="D18707" s="12" t="s">
        <v>36680</v>
      </c>
      <c r="E18707" s="38">
        <v>61586737593426</v>
      </c>
      <c r="F18707" s="39" t="s">
        <v>36681</v>
      </c>
      <c r="G18707" s="34"/>
      <c r="H18707" s="34"/>
    </row>
    <row r="18708" customHeight="1" spans="1:8">
      <c r="A18708" s="10">
        <v>46058</v>
      </c>
      <c r="B18708" s="11" t="s">
        <v>36</v>
      </c>
      <c r="C18708" s="11" t="s">
        <v>1059</v>
      </c>
      <c r="D18708" s="12" t="s">
        <v>36682</v>
      </c>
      <c r="E18708" s="38">
        <v>61584841321165</v>
      </c>
      <c r="F18708" s="39" t="s">
        <v>36683</v>
      </c>
      <c r="G18708" s="34"/>
      <c r="H18708" s="34"/>
    </row>
    <row r="18709" customHeight="1" spans="1:8">
      <c r="A18709" s="10">
        <v>46058</v>
      </c>
      <c r="B18709" s="11" t="s">
        <v>36</v>
      </c>
      <c r="C18709" s="11" t="s">
        <v>1337</v>
      </c>
      <c r="D18709" s="12" t="s">
        <v>36684</v>
      </c>
      <c r="E18709" s="38">
        <v>61587007515964</v>
      </c>
      <c r="F18709" s="39" t="s">
        <v>36685</v>
      </c>
      <c r="G18709" s="34"/>
      <c r="H18709" s="34"/>
    </row>
    <row r="18710" customHeight="1" spans="1:8">
      <c r="A18710" s="10">
        <v>46058</v>
      </c>
      <c r="B18710" s="11" t="s">
        <v>36</v>
      </c>
      <c r="C18710" s="11" t="s">
        <v>1337</v>
      </c>
      <c r="D18710" s="12" t="s">
        <v>23192</v>
      </c>
      <c r="E18710" s="38">
        <v>61577811574722</v>
      </c>
      <c r="F18710" s="39" t="s">
        <v>36686</v>
      </c>
      <c r="G18710" s="34"/>
      <c r="H18710" s="34"/>
    </row>
    <row r="18711" customHeight="1" spans="1:8">
      <c r="A18711" s="10">
        <v>46058</v>
      </c>
      <c r="B18711" s="11" t="s">
        <v>36</v>
      </c>
      <c r="C18711" s="11" t="s">
        <v>1337</v>
      </c>
      <c r="D18711" s="12" t="s">
        <v>36687</v>
      </c>
      <c r="E18711" s="38">
        <v>61577770926800</v>
      </c>
      <c r="F18711" s="39" t="s">
        <v>36688</v>
      </c>
      <c r="G18711" s="34"/>
      <c r="H18711" s="34"/>
    </row>
    <row r="18712" customHeight="1" spans="1:8">
      <c r="A18712" s="10">
        <v>46058</v>
      </c>
      <c r="B18712" s="11" t="s">
        <v>36</v>
      </c>
      <c r="C18712" s="11" t="s">
        <v>1337</v>
      </c>
      <c r="D18712" s="12" t="s">
        <v>36689</v>
      </c>
      <c r="E18712" s="38">
        <v>61577603174347</v>
      </c>
      <c r="F18712" s="39" t="s">
        <v>36690</v>
      </c>
      <c r="G18712" s="34"/>
      <c r="H18712" s="34"/>
    </row>
    <row r="18713" customHeight="1" spans="1:8">
      <c r="A18713" s="10">
        <v>46058</v>
      </c>
      <c r="B18713" s="11" t="s">
        <v>36</v>
      </c>
      <c r="C18713" s="11" t="s">
        <v>1337</v>
      </c>
      <c r="D18713" s="12" t="s">
        <v>36691</v>
      </c>
      <c r="E18713" s="38">
        <v>61578023544303</v>
      </c>
      <c r="F18713" s="39" t="s">
        <v>36692</v>
      </c>
      <c r="G18713" s="34"/>
      <c r="H18713" s="34"/>
    </row>
    <row r="18714" customHeight="1" spans="1:8">
      <c r="A18714" s="10">
        <v>46058</v>
      </c>
      <c r="B18714" s="11" t="s">
        <v>36</v>
      </c>
      <c r="C18714" s="11" t="s">
        <v>1337</v>
      </c>
      <c r="D18714" s="12" t="s">
        <v>36693</v>
      </c>
      <c r="E18714" s="38">
        <v>61585323673457</v>
      </c>
      <c r="F18714" s="39" t="s">
        <v>36694</v>
      </c>
      <c r="G18714" s="34"/>
      <c r="H18714" s="34"/>
    </row>
    <row r="18715" customHeight="1" spans="1:8">
      <c r="A18715" s="10">
        <v>46058</v>
      </c>
      <c r="B18715" s="11" t="s">
        <v>36</v>
      </c>
      <c r="C18715" s="11" t="s">
        <v>1337</v>
      </c>
      <c r="D18715" s="12" t="s">
        <v>36695</v>
      </c>
      <c r="E18715" s="38">
        <v>61583965247877</v>
      </c>
      <c r="F18715" s="39" t="s">
        <v>36696</v>
      </c>
      <c r="G18715" s="34"/>
      <c r="H18715" s="34"/>
    </row>
    <row r="18716" customHeight="1" spans="1:8">
      <c r="A18716" s="10">
        <v>46058</v>
      </c>
      <c r="B18716" s="11" t="s">
        <v>36</v>
      </c>
      <c r="C18716" s="11" t="s">
        <v>1337</v>
      </c>
      <c r="D18716" s="12" t="s">
        <v>36697</v>
      </c>
      <c r="E18716" s="38">
        <v>61586195680872</v>
      </c>
      <c r="F18716" s="39" t="s">
        <v>36698</v>
      </c>
      <c r="G18716" s="34"/>
      <c r="H18716" s="34"/>
    </row>
    <row r="18717" customHeight="1" spans="1:8">
      <c r="A18717" s="10">
        <v>46058</v>
      </c>
      <c r="B18717" s="11" t="s">
        <v>36</v>
      </c>
      <c r="C18717" s="11" t="s">
        <v>1337</v>
      </c>
      <c r="D18717" s="12" t="s">
        <v>36699</v>
      </c>
      <c r="E18717" s="38">
        <v>61587179227777</v>
      </c>
      <c r="F18717" s="39" t="s">
        <v>36700</v>
      </c>
      <c r="G18717" s="34"/>
      <c r="H18717" s="34"/>
    </row>
    <row r="18718" customHeight="1" spans="1:8">
      <c r="A18718" s="10">
        <v>46058</v>
      </c>
      <c r="B18718" s="11" t="s">
        <v>36</v>
      </c>
      <c r="C18718" s="11" t="s">
        <v>1337</v>
      </c>
      <c r="D18718" s="12" t="s">
        <v>36701</v>
      </c>
      <c r="E18718" s="38">
        <v>61586902449798</v>
      </c>
      <c r="F18718" s="39" t="s">
        <v>36702</v>
      </c>
      <c r="G18718" s="34"/>
      <c r="H18718" s="34"/>
    </row>
    <row r="18719" customHeight="1" spans="1:8">
      <c r="A18719" s="10">
        <v>46058</v>
      </c>
      <c r="B18719" s="11" t="s">
        <v>36</v>
      </c>
      <c r="C18719" s="11" t="s">
        <v>1337</v>
      </c>
      <c r="D18719" s="12" t="s">
        <v>36703</v>
      </c>
      <c r="E18719" s="38">
        <v>61586682875277</v>
      </c>
      <c r="F18719" s="39" t="s">
        <v>36704</v>
      </c>
      <c r="G18719" s="34"/>
      <c r="H18719" s="34"/>
    </row>
    <row r="18720" customHeight="1" spans="1:8">
      <c r="A18720" s="10">
        <v>46058</v>
      </c>
      <c r="B18720" s="11" t="s">
        <v>36</v>
      </c>
      <c r="C18720" s="11" t="s">
        <v>1337</v>
      </c>
      <c r="D18720" s="12" t="s">
        <v>36705</v>
      </c>
      <c r="E18720" s="38">
        <v>61587431608903</v>
      </c>
      <c r="F18720" s="39" t="s">
        <v>36706</v>
      </c>
      <c r="G18720" s="34"/>
      <c r="H18720" s="34"/>
    </row>
    <row r="18721" customHeight="1" spans="1:8">
      <c r="A18721" s="10">
        <v>46058</v>
      </c>
      <c r="B18721" s="11" t="s">
        <v>36</v>
      </c>
      <c r="C18721" s="11" t="s">
        <v>1337</v>
      </c>
      <c r="D18721" s="12" t="s">
        <v>36707</v>
      </c>
      <c r="E18721" s="38">
        <v>61587006788715</v>
      </c>
      <c r="F18721" s="39" t="s">
        <v>36708</v>
      </c>
      <c r="G18721" s="34"/>
      <c r="H18721" s="34"/>
    </row>
    <row r="18722" customHeight="1" spans="1:8">
      <c r="A18722" s="10">
        <v>46058</v>
      </c>
      <c r="B18722" s="11" t="s">
        <v>36</v>
      </c>
      <c r="C18722" s="11" t="s">
        <v>1337</v>
      </c>
      <c r="D18722" s="12" t="s">
        <v>36709</v>
      </c>
      <c r="E18722" s="38">
        <v>61584098577166</v>
      </c>
      <c r="F18722" s="39" t="s">
        <v>36710</v>
      </c>
      <c r="G18722" s="34"/>
      <c r="H18722" s="34"/>
    </row>
    <row r="18723" customHeight="1" spans="1:8">
      <c r="A18723" s="10">
        <v>46058</v>
      </c>
      <c r="B18723" s="11" t="s">
        <v>36</v>
      </c>
      <c r="C18723" s="11" t="s">
        <v>1337</v>
      </c>
      <c r="D18723" s="12" t="s">
        <v>36711</v>
      </c>
      <c r="E18723" s="38">
        <v>61583974383277</v>
      </c>
      <c r="F18723" s="39" t="s">
        <v>36712</v>
      </c>
      <c r="G18723" s="34"/>
      <c r="H18723" s="34"/>
    </row>
    <row r="18724" customHeight="1" spans="1:8">
      <c r="A18724" s="10">
        <v>46058</v>
      </c>
      <c r="B18724" s="11" t="s">
        <v>28</v>
      </c>
      <c r="C18724" s="11" t="s">
        <v>1337</v>
      </c>
      <c r="D18724" s="12" t="s">
        <v>36713</v>
      </c>
      <c r="E18724" s="38" t="s">
        <v>36714</v>
      </c>
      <c r="F18724" s="39" t="s">
        <v>36715</v>
      </c>
      <c r="G18724" s="34"/>
      <c r="H18724" s="34"/>
    </row>
    <row r="18725" customHeight="1" spans="1:8">
      <c r="A18725" s="10">
        <v>46058</v>
      </c>
      <c r="B18725" s="11" t="s">
        <v>28</v>
      </c>
      <c r="C18725" s="11" t="s">
        <v>1337</v>
      </c>
      <c r="D18725" s="12" t="s">
        <v>36716</v>
      </c>
      <c r="E18725" s="38" t="s">
        <v>36717</v>
      </c>
      <c r="F18725" s="39" t="s">
        <v>36718</v>
      </c>
      <c r="G18725" s="34"/>
      <c r="H18725" s="34"/>
    </row>
    <row r="18726" customHeight="1" spans="1:8">
      <c r="A18726" s="10">
        <v>46058</v>
      </c>
      <c r="B18726" s="11" t="s">
        <v>36</v>
      </c>
      <c r="C18726" s="11" t="s">
        <v>1337</v>
      </c>
      <c r="D18726" s="12" t="s">
        <v>36719</v>
      </c>
      <c r="E18726" s="38">
        <v>61586054398812</v>
      </c>
      <c r="F18726" s="39" t="s">
        <v>36720</v>
      </c>
      <c r="G18726" s="34"/>
      <c r="H18726" s="34"/>
    </row>
    <row r="18727" customHeight="1" spans="1:8">
      <c r="A18727" s="10">
        <v>46058</v>
      </c>
      <c r="B18727" s="11" t="s">
        <v>36</v>
      </c>
      <c r="C18727" s="11" t="s">
        <v>1337</v>
      </c>
      <c r="D18727" s="12" t="s">
        <v>36721</v>
      </c>
      <c r="E18727" s="38">
        <v>61585715715269</v>
      </c>
      <c r="F18727" s="39" t="s">
        <v>36722</v>
      </c>
      <c r="G18727" s="34"/>
      <c r="H18727" s="34"/>
    </row>
    <row r="18728" customHeight="1" spans="1:8">
      <c r="A18728" s="10">
        <v>46058</v>
      </c>
      <c r="B18728" s="11" t="s">
        <v>36</v>
      </c>
      <c r="C18728" s="11" t="s">
        <v>1337</v>
      </c>
      <c r="D18728" s="12" t="s">
        <v>36723</v>
      </c>
      <c r="E18728" s="38">
        <v>61587091893907</v>
      </c>
      <c r="F18728" s="39" t="s">
        <v>36724</v>
      </c>
      <c r="G18728" s="34"/>
      <c r="H18728" s="34"/>
    </row>
    <row r="18729" customHeight="1" spans="1:8">
      <c r="A18729" s="10">
        <v>46058</v>
      </c>
      <c r="B18729" s="11" t="s">
        <v>28</v>
      </c>
      <c r="C18729" s="11" t="s">
        <v>1337</v>
      </c>
      <c r="D18729" s="12" t="s">
        <v>36725</v>
      </c>
      <c r="E18729" s="38" t="s">
        <v>19422</v>
      </c>
      <c r="F18729" s="39" t="s">
        <v>19423</v>
      </c>
      <c r="G18729" s="34"/>
      <c r="H18729" s="34"/>
    </row>
    <row r="18730" customHeight="1" spans="1:8">
      <c r="A18730" s="10">
        <v>46058</v>
      </c>
      <c r="B18730" s="11" t="s">
        <v>36</v>
      </c>
      <c r="C18730" s="11" t="s">
        <v>1337</v>
      </c>
      <c r="D18730" s="12" t="s">
        <v>36726</v>
      </c>
      <c r="E18730" s="38">
        <v>61578166469834</v>
      </c>
      <c r="F18730" s="39" t="s">
        <v>36727</v>
      </c>
      <c r="G18730" s="34"/>
      <c r="H18730" s="34"/>
    </row>
    <row r="18731" customHeight="1" spans="1:8">
      <c r="A18731" s="10">
        <v>46058</v>
      </c>
      <c r="B18731" s="11" t="s">
        <v>36</v>
      </c>
      <c r="C18731" s="11" t="s">
        <v>1337</v>
      </c>
      <c r="D18731" s="12" t="s">
        <v>36728</v>
      </c>
      <c r="E18731" s="38">
        <v>61577828986648</v>
      </c>
      <c r="F18731" s="39" t="s">
        <v>36729</v>
      </c>
      <c r="G18731" s="34"/>
      <c r="H18731" s="34"/>
    </row>
    <row r="18732" customHeight="1" spans="1:8">
      <c r="A18732" s="10">
        <v>46058</v>
      </c>
      <c r="B18732" s="11" t="s">
        <v>36</v>
      </c>
      <c r="C18732" s="11" t="s">
        <v>1337</v>
      </c>
      <c r="D18732" s="12" t="s">
        <v>36730</v>
      </c>
      <c r="E18732" s="38">
        <v>61577959240358</v>
      </c>
      <c r="F18732" s="39" t="s">
        <v>36731</v>
      </c>
      <c r="G18732" s="34"/>
      <c r="H18732" s="34"/>
    </row>
    <row r="18733" customHeight="1" spans="1:8">
      <c r="A18733" s="10">
        <v>46058</v>
      </c>
      <c r="B18733" s="11" t="s">
        <v>36</v>
      </c>
      <c r="C18733" s="11" t="s">
        <v>1337</v>
      </c>
      <c r="D18733" s="12" t="s">
        <v>36732</v>
      </c>
      <c r="E18733" s="38">
        <v>61584246650262</v>
      </c>
      <c r="F18733" s="39" t="s">
        <v>36733</v>
      </c>
      <c r="G18733" s="34"/>
      <c r="H18733" s="34"/>
    </row>
    <row r="18734" customHeight="1" spans="1:8">
      <c r="A18734" s="10">
        <v>46058</v>
      </c>
      <c r="B18734" s="11" t="s">
        <v>36</v>
      </c>
      <c r="C18734" s="11" t="s">
        <v>1337</v>
      </c>
      <c r="D18734" s="12" t="s">
        <v>27825</v>
      </c>
      <c r="E18734" s="38">
        <v>61585231501550</v>
      </c>
      <c r="F18734" s="39" t="s">
        <v>27826</v>
      </c>
      <c r="G18734" s="34"/>
      <c r="H18734" s="34"/>
    </row>
    <row r="18735" customHeight="1" spans="1:8">
      <c r="A18735" s="10">
        <v>46058</v>
      </c>
      <c r="B18735" s="11" t="s">
        <v>36</v>
      </c>
      <c r="C18735" s="11" t="s">
        <v>1337</v>
      </c>
      <c r="D18735" s="12" t="s">
        <v>36734</v>
      </c>
      <c r="E18735" s="38">
        <v>61585320266822</v>
      </c>
      <c r="F18735" s="39" t="s">
        <v>36735</v>
      </c>
      <c r="G18735" s="34"/>
      <c r="H18735" s="34"/>
    </row>
    <row r="18736" customHeight="1" spans="1:8">
      <c r="A18736" s="10">
        <v>46058</v>
      </c>
      <c r="B18736" s="11" t="s">
        <v>36</v>
      </c>
      <c r="C18736" s="11" t="s">
        <v>1337</v>
      </c>
      <c r="D18736" s="12" t="s">
        <v>36736</v>
      </c>
      <c r="E18736" s="38">
        <v>61587244439217</v>
      </c>
      <c r="F18736" s="39" t="s">
        <v>36737</v>
      </c>
      <c r="G18736" s="34"/>
      <c r="H18736" s="34"/>
    </row>
    <row r="18737" customHeight="1" spans="1:8">
      <c r="A18737" s="10">
        <v>46058</v>
      </c>
      <c r="B18737" s="11" t="s">
        <v>28</v>
      </c>
      <c r="C18737" s="11" t="s">
        <v>1337</v>
      </c>
      <c r="D18737" s="12" t="s">
        <v>36738</v>
      </c>
      <c r="E18737" s="38" t="s">
        <v>36739</v>
      </c>
      <c r="F18737" s="39" t="s">
        <v>36740</v>
      </c>
      <c r="G18737" s="34"/>
      <c r="H18737" s="34"/>
    </row>
    <row r="18738" customHeight="1" spans="1:8">
      <c r="A18738" s="10">
        <v>46058</v>
      </c>
      <c r="B18738" s="11" t="s">
        <v>36</v>
      </c>
      <c r="C18738" s="11" t="s">
        <v>1337</v>
      </c>
      <c r="D18738" s="12" t="s">
        <v>36741</v>
      </c>
      <c r="E18738" s="38">
        <v>61577956240380</v>
      </c>
      <c r="F18738" s="39" t="s">
        <v>36742</v>
      </c>
      <c r="G18738" s="34"/>
      <c r="H18738" s="34"/>
    </row>
    <row r="18739" customHeight="1" spans="1:8">
      <c r="A18739" s="10">
        <v>46058</v>
      </c>
      <c r="B18739" s="11" t="s">
        <v>36</v>
      </c>
      <c r="C18739" s="11" t="s">
        <v>1337</v>
      </c>
      <c r="D18739" s="12" t="s">
        <v>36743</v>
      </c>
      <c r="E18739" s="38">
        <v>61577908842895</v>
      </c>
      <c r="F18739" s="39" t="s">
        <v>36744</v>
      </c>
      <c r="G18739" s="34"/>
      <c r="H18739" s="34"/>
    </row>
    <row r="18740" customHeight="1" spans="1:8">
      <c r="A18740" s="10">
        <v>46058</v>
      </c>
      <c r="B18740" s="11" t="s">
        <v>36</v>
      </c>
      <c r="C18740" s="11" t="s">
        <v>1337</v>
      </c>
      <c r="D18740" s="12" t="s">
        <v>27821</v>
      </c>
      <c r="E18740" s="38">
        <v>61584925871307</v>
      </c>
      <c r="F18740" s="39" t="s">
        <v>27822</v>
      </c>
      <c r="G18740" s="34"/>
      <c r="H18740" s="34"/>
    </row>
    <row r="18741" customHeight="1" spans="1:8">
      <c r="A18741" s="10">
        <v>46058</v>
      </c>
      <c r="B18741" s="11" t="s">
        <v>36</v>
      </c>
      <c r="C18741" s="11" t="s">
        <v>1337</v>
      </c>
      <c r="D18741" s="12" t="s">
        <v>27819</v>
      </c>
      <c r="E18741" s="38">
        <v>61584928121739</v>
      </c>
      <c r="F18741" s="39" t="s">
        <v>27820</v>
      </c>
      <c r="G18741" s="34"/>
      <c r="H18741" s="34"/>
    </row>
    <row r="18742" customHeight="1" spans="1:8">
      <c r="A18742" s="10">
        <v>46058</v>
      </c>
      <c r="B18742" s="11" t="s">
        <v>36</v>
      </c>
      <c r="C18742" s="11" t="s">
        <v>1337</v>
      </c>
      <c r="D18742" s="12" t="s">
        <v>27831</v>
      </c>
      <c r="E18742" s="38">
        <v>61585196552686</v>
      </c>
      <c r="F18742" s="39" t="s">
        <v>27832</v>
      </c>
      <c r="G18742" s="34"/>
      <c r="H18742" s="34"/>
    </row>
    <row r="18743" customHeight="1" spans="1:8">
      <c r="A18743" s="10">
        <v>46058</v>
      </c>
      <c r="B18743" s="11" t="s">
        <v>36</v>
      </c>
      <c r="C18743" s="11" t="s">
        <v>1337</v>
      </c>
      <c r="D18743" s="12" t="s">
        <v>36745</v>
      </c>
      <c r="E18743" s="38">
        <v>61578387740094</v>
      </c>
      <c r="F18743" s="39" t="s">
        <v>36746</v>
      </c>
      <c r="G18743" s="34"/>
      <c r="H18743" s="34"/>
    </row>
    <row r="18744" customHeight="1" spans="1:8">
      <c r="A18744" s="10">
        <v>46058</v>
      </c>
      <c r="B18744" s="11" t="s">
        <v>36</v>
      </c>
      <c r="C18744" s="11" t="s">
        <v>1337</v>
      </c>
      <c r="D18744" s="12" t="s">
        <v>36747</v>
      </c>
      <c r="E18744" s="38">
        <v>61578100983147</v>
      </c>
      <c r="F18744" s="39" t="s">
        <v>36748</v>
      </c>
      <c r="G18744" s="34"/>
      <c r="H18744" s="34"/>
    </row>
    <row r="18745" customHeight="1" spans="1:8">
      <c r="A18745" s="10">
        <v>46058</v>
      </c>
      <c r="B18745" s="11" t="s">
        <v>36</v>
      </c>
      <c r="C18745" s="11" t="s">
        <v>1337</v>
      </c>
      <c r="D18745" s="12" t="s">
        <v>36749</v>
      </c>
      <c r="E18745" s="38">
        <v>61585768916377</v>
      </c>
      <c r="F18745" s="39" t="s">
        <v>36750</v>
      </c>
      <c r="G18745" s="34"/>
      <c r="H18745" s="34"/>
    </row>
    <row r="18746" customHeight="1" spans="1:8">
      <c r="A18746" s="10">
        <v>46058</v>
      </c>
      <c r="B18746" s="11" t="s">
        <v>36</v>
      </c>
      <c r="C18746" s="11" t="s">
        <v>1337</v>
      </c>
      <c r="D18746" s="12" t="s">
        <v>36751</v>
      </c>
      <c r="E18746" s="38">
        <v>61585635873179</v>
      </c>
      <c r="F18746" s="39" t="s">
        <v>36752</v>
      </c>
      <c r="G18746" s="34"/>
      <c r="H18746" s="34"/>
    </row>
    <row r="18747" customHeight="1" spans="1:8">
      <c r="A18747" s="10">
        <v>46058</v>
      </c>
      <c r="B18747" s="11" t="s">
        <v>36</v>
      </c>
      <c r="C18747" s="11" t="s">
        <v>1337</v>
      </c>
      <c r="D18747" s="12" t="s">
        <v>36753</v>
      </c>
      <c r="E18747" s="38">
        <v>61587115201838</v>
      </c>
      <c r="F18747" s="39" t="s">
        <v>36754</v>
      </c>
      <c r="G18747" s="34"/>
      <c r="H18747" s="34"/>
    </row>
    <row r="18748" customHeight="1" spans="1:8">
      <c r="A18748" s="10">
        <v>46058</v>
      </c>
      <c r="B18748" s="11" t="s">
        <v>36</v>
      </c>
      <c r="C18748" s="11" t="s">
        <v>1337</v>
      </c>
      <c r="D18748" s="12" t="s">
        <v>36755</v>
      </c>
      <c r="E18748" s="38">
        <v>61585772494132</v>
      </c>
      <c r="F18748" s="39" t="s">
        <v>36756</v>
      </c>
      <c r="G18748" s="34"/>
      <c r="H18748" s="34"/>
    </row>
    <row r="18749" customHeight="1" spans="1:8">
      <c r="A18749" s="10">
        <v>46058</v>
      </c>
      <c r="B18749" s="11" t="s">
        <v>36</v>
      </c>
      <c r="C18749" s="11" t="s">
        <v>1337</v>
      </c>
      <c r="D18749" s="12" t="s">
        <v>36757</v>
      </c>
      <c r="E18749" s="38">
        <v>61578245931778</v>
      </c>
      <c r="F18749" s="39" t="s">
        <v>36758</v>
      </c>
      <c r="G18749" s="34"/>
      <c r="H18749" s="34"/>
    </row>
    <row r="18750" customHeight="1" spans="1:8">
      <c r="A18750" s="10">
        <v>46059</v>
      </c>
      <c r="B18750" s="11" t="s">
        <v>9</v>
      </c>
      <c r="C18750" s="11" t="s">
        <v>15</v>
      </c>
      <c r="D18750" s="12" t="s">
        <v>36759</v>
      </c>
      <c r="E18750" s="38"/>
      <c r="F18750" s="39" t="s">
        <v>36760</v>
      </c>
      <c r="G18750" s="34"/>
      <c r="H18750" s="34"/>
    </row>
    <row r="18751" customHeight="1" spans="1:8">
      <c r="A18751" s="10">
        <v>46059</v>
      </c>
      <c r="B18751" s="11" t="s">
        <v>9</v>
      </c>
      <c r="C18751" s="11" t="s">
        <v>35083</v>
      </c>
      <c r="D18751" s="12" t="s">
        <v>36761</v>
      </c>
      <c r="E18751" s="38" t="s">
        <v>36762</v>
      </c>
      <c r="F18751" s="39" t="s">
        <v>36763</v>
      </c>
      <c r="G18751" s="34"/>
      <c r="H18751" s="34"/>
    </row>
    <row r="18752" customHeight="1" spans="1:8">
      <c r="A18752" s="10">
        <v>46059</v>
      </c>
      <c r="B18752" s="11" t="s">
        <v>9</v>
      </c>
      <c r="C18752" s="11" t="s">
        <v>35083</v>
      </c>
      <c r="D18752" s="12" t="s">
        <v>33546</v>
      </c>
      <c r="E18752" s="38" t="s">
        <v>36764</v>
      </c>
      <c r="F18752" s="39" t="s">
        <v>36765</v>
      </c>
      <c r="G18752" s="34"/>
      <c r="H18752" s="34"/>
    </row>
    <row r="18753" customHeight="1" spans="1:8">
      <c r="A18753" s="10">
        <v>46059</v>
      </c>
      <c r="B18753" s="11" t="s">
        <v>9</v>
      </c>
      <c r="C18753" s="11" t="s">
        <v>35083</v>
      </c>
      <c r="D18753" s="12" t="s">
        <v>35268</v>
      </c>
      <c r="E18753" s="38" t="s">
        <v>36766</v>
      </c>
      <c r="F18753" s="39" t="s">
        <v>36767</v>
      </c>
      <c r="G18753" s="34"/>
      <c r="H18753" s="34"/>
    </row>
    <row r="18754" customHeight="1" spans="1:8">
      <c r="A18754" s="10">
        <v>46059</v>
      </c>
      <c r="B18754" s="11" t="s">
        <v>36</v>
      </c>
      <c r="C18754" s="11" t="s">
        <v>35083</v>
      </c>
      <c r="D18754" s="12" t="s">
        <v>36514</v>
      </c>
      <c r="E18754" s="38">
        <v>61586065952562</v>
      </c>
      <c r="F18754" s="39" t="s">
        <v>36515</v>
      </c>
      <c r="G18754" s="34"/>
      <c r="H18754" s="34"/>
    </row>
    <row r="18755" customHeight="1" spans="1:8">
      <c r="A18755" s="10">
        <v>46059</v>
      </c>
      <c r="B18755" s="11" t="s">
        <v>36</v>
      </c>
      <c r="C18755" s="11" t="s">
        <v>35083</v>
      </c>
      <c r="D18755" s="12" t="s">
        <v>36768</v>
      </c>
      <c r="E18755" s="38">
        <v>61573754045607</v>
      </c>
      <c r="F18755" s="39" t="s">
        <v>36769</v>
      </c>
      <c r="G18755" s="34"/>
      <c r="H18755" s="34"/>
    </row>
    <row r="18756" customHeight="1" spans="1:8">
      <c r="A18756" s="10">
        <v>46059</v>
      </c>
      <c r="B18756" s="11" t="s">
        <v>9</v>
      </c>
      <c r="C18756" s="11" t="s">
        <v>35083</v>
      </c>
      <c r="D18756" s="12" t="s">
        <v>36770</v>
      </c>
      <c r="E18756" s="38" t="s">
        <v>36771</v>
      </c>
      <c r="F18756" s="39" t="s">
        <v>36772</v>
      </c>
      <c r="G18756" s="34"/>
      <c r="H18756" s="34"/>
    </row>
    <row r="18757" customHeight="1" spans="1:8">
      <c r="A18757" s="10">
        <v>46059</v>
      </c>
      <c r="B18757" s="11" t="s">
        <v>9</v>
      </c>
      <c r="C18757" s="11" t="s">
        <v>35083</v>
      </c>
      <c r="D18757" s="12" t="s">
        <v>36773</v>
      </c>
      <c r="E18757" s="38" t="s">
        <v>36774</v>
      </c>
      <c r="F18757" s="38" t="s">
        <v>36775</v>
      </c>
      <c r="G18757" s="34"/>
      <c r="H18757" s="34"/>
    </row>
    <row r="18758" customHeight="1" spans="1:8">
      <c r="A18758" s="10">
        <v>46059</v>
      </c>
      <c r="B18758" s="11" t="s">
        <v>9</v>
      </c>
      <c r="C18758" s="11" t="s">
        <v>35083</v>
      </c>
      <c r="D18758" s="12" t="s">
        <v>36776</v>
      </c>
      <c r="E18758" s="38" t="s">
        <v>36777</v>
      </c>
      <c r="F18758" s="39" t="s">
        <v>36778</v>
      </c>
      <c r="G18758" s="34"/>
      <c r="H18758" s="34"/>
    </row>
    <row r="18759" customHeight="1" spans="1:8">
      <c r="A18759" s="10">
        <v>46059</v>
      </c>
      <c r="B18759" s="11" t="s">
        <v>9</v>
      </c>
      <c r="C18759" s="11" t="s">
        <v>35083</v>
      </c>
      <c r="D18759" s="12" t="s">
        <v>36779</v>
      </c>
      <c r="E18759" s="38" t="s">
        <v>36780</v>
      </c>
      <c r="F18759" s="38" t="s">
        <v>36781</v>
      </c>
      <c r="G18759" s="34"/>
      <c r="H18759" s="34"/>
    </row>
    <row r="18760" customHeight="1" spans="1:8">
      <c r="A18760" s="10">
        <v>46059</v>
      </c>
      <c r="B18760" s="11" t="s">
        <v>9</v>
      </c>
      <c r="C18760" s="11" t="s">
        <v>35083</v>
      </c>
      <c r="D18760" s="12" t="s">
        <v>4577</v>
      </c>
      <c r="E18760" s="38" t="s">
        <v>36782</v>
      </c>
      <c r="F18760" s="39" t="s">
        <v>36783</v>
      </c>
      <c r="G18760" s="34"/>
      <c r="H18760" s="34"/>
    </row>
    <row r="18761" customHeight="1" spans="1:8">
      <c r="A18761" s="10">
        <v>46059</v>
      </c>
      <c r="B18761" s="11" t="s">
        <v>36</v>
      </c>
      <c r="C18761" s="11" t="s">
        <v>6700</v>
      </c>
      <c r="D18761" s="12" t="s">
        <v>36784</v>
      </c>
      <c r="E18761" s="38">
        <v>61585964264034</v>
      </c>
      <c r="F18761" s="39" t="s">
        <v>36785</v>
      </c>
      <c r="G18761" s="34"/>
      <c r="H18761" s="34"/>
    </row>
    <row r="18762" customHeight="1" spans="1:8">
      <c r="A18762" s="10">
        <v>46059</v>
      </c>
      <c r="B18762" s="11" t="s">
        <v>36</v>
      </c>
      <c r="C18762" s="11" t="s">
        <v>97</v>
      </c>
      <c r="D18762" s="12" t="s">
        <v>36786</v>
      </c>
      <c r="E18762" s="38">
        <v>61577302643478</v>
      </c>
      <c r="F18762" s="39" t="s">
        <v>36787</v>
      </c>
      <c r="G18762" s="34"/>
      <c r="H18762" s="34"/>
    </row>
    <row r="18763" customHeight="1" spans="1:8">
      <c r="A18763" s="10">
        <v>46059</v>
      </c>
      <c r="B18763" s="11" t="s">
        <v>36</v>
      </c>
      <c r="C18763" s="11" t="s">
        <v>97</v>
      </c>
      <c r="D18763" s="12" t="s">
        <v>36788</v>
      </c>
      <c r="E18763" s="38">
        <v>61586547483829</v>
      </c>
      <c r="F18763" s="39" t="s">
        <v>36789</v>
      </c>
      <c r="G18763" s="34"/>
      <c r="H18763" s="34"/>
    </row>
    <row r="18764" customHeight="1" spans="1:8">
      <c r="A18764" s="10">
        <v>46059</v>
      </c>
      <c r="B18764" s="11" t="s">
        <v>36</v>
      </c>
      <c r="C18764" s="11" t="s">
        <v>97</v>
      </c>
      <c r="D18764" s="12" t="s">
        <v>36790</v>
      </c>
      <c r="E18764" s="38">
        <v>61585981036739</v>
      </c>
      <c r="F18764" s="39" t="s">
        <v>36791</v>
      </c>
      <c r="G18764" s="34"/>
      <c r="H18764" s="34"/>
    </row>
    <row r="18765" customHeight="1" spans="1:8">
      <c r="A18765" s="10">
        <v>46059</v>
      </c>
      <c r="B18765" s="11" t="s">
        <v>36</v>
      </c>
      <c r="C18765" s="11" t="s">
        <v>244</v>
      </c>
      <c r="D18765" s="12" t="s">
        <v>36792</v>
      </c>
      <c r="E18765" s="38">
        <v>61585506935937</v>
      </c>
      <c r="F18765" s="39" t="s">
        <v>36793</v>
      </c>
      <c r="G18765" s="34"/>
      <c r="H18765" s="34"/>
    </row>
    <row r="18766" customHeight="1" spans="1:8">
      <c r="A18766" s="10">
        <v>46059</v>
      </c>
      <c r="B18766" s="11" t="s">
        <v>36</v>
      </c>
      <c r="C18766" s="11" t="s">
        <v>244</v>
      </c>
      <c r="D18766" s="12" t="s">
        <v>36794</v>
      </c>
      <c r="E18766" s="38">
        <v>61583931616056</v>
      </c>
      <c r="F18766" s="39" t="s">
        <v>36795</v>
      </c>
      <c r="G18766" s="34"/>
      <c r="H18766" s="34"/>
    </row>
    <row r="18767" customHeight="1" spans="1:8">
      <c r="A18767" s="10">
        <v>46059</v>
      </c>
      <c r="B18767" s="11" t="s">
        <v>36</v>
      </c>
      <c r="C18767" s="11" t="s">
        <v>244</v>
      </c>
      <c r="D18767" s="12" t="s">
        <v>36796</v>
      </c>
      <c r="E18767" s="38">
        <v>61584302307990</v>
      </c>
      <c r="F18767" s="39" t="s">
        <v>36797</v>
      </c>
      <c r="G18767" s="34"/>
      <c r="H18767" s="34"/>
    </row>
    <row r="18768" customHeight="1" spans="1:8">
      <c r="A18768" s="10">
        <v>46059</v>
      </c>
      <c r="B18768" s="11" t="s">
        <v>36</v>
      </c>
      <c r="C18768" s="11" t="s">
        <v>244</v>
      </c>
      <c r="D18768" s="12" t="s">
        <v>36798</v>
      </c>
      <c r="E18768" s="38">
        <v>61585742050919</v>
      </c>
      <c r="F18768" s="39" t="s">
        <v>36799</v>
      </c>
      <c r="G18768" s="34"/>
      <c r="H18768" s="34"/>
    </row>
    <row r="18769" customHeight="1" spans="1:8">
      <c r="A18769" s="10">
        <v>46059</v>
      </c>
      <c r="B18769" s="11" t="s">
        <v>36</v>
      </c>
      <c r="C18769" s="11" t="s">
        <v>244</v>
      </c>
      <c r="D18769" s="12" t="s">
        <v>36800</v>
      </c>
      <c r="E18769" s="38">
        <v>61585833999583</v>
      </c>
      <c r="F18769" s="39" t="s">
        <v>36801</v>
      </c>
      <c r="G18769" s="34"/>
      <c r="H18769" s="34"/>
    </row>
    <row r="18770" customHeight="1" spans="1:8">
      <c r="A18770" s="10">
        <v>46059</v>
      </c>
      <c r="B18770" s="11" t="s">
        <v>36</v>
      </c>
      <c r="C18770" s="11" t="s">
        <v>244</v>
      </c>
      <c r="D18770" s="12" t="s">
        <v>36802</v>
      </c>
      <c r="E18770" s="38">
        <v>61586467571751</v>
      </c>
      <c r="F18770" s="39" t="s">
        <v>36803</v>
      </c>
      <c r="G18770" s="34"/>
      <c r="H18770" s="34"/>
    </row>
    <row r="18771" customHeight="1" spans="1:8">
      <c r="A18771" s="10">
        <v>46059</v>
      </c>
      <c r="B18771" s="11" t="s">
        <v>36</v>
      </c>
      <c r="C18771" s="11" t="s">
        <v>244</v>
      </c>
      <c r="D18771" s="12" t="s">
        <v>36804</v>
      </c>
      <c r="E18771" s="38">
        <v>61587311391435</v>
      </c>
      <c r="F18771" s="39" t="s">
        <v>36805</v>
      </c>
      <c r="G18771" s="34"/>
      <c r="H18771" s="34"/>
    </row>
    <row r="18772" customHeight="1" spans="1:8">
      <c r="A18772" s="10">
        <v>46059</v>
      </c>
      <c r="B18772" s="11" t="s">
        <v>28</v>
      </c>
      <c r="C18772" s="11" t="s">
        <v>244</v>
      </c>
      <c r="D18772" s="12" t="s">
        <v>36806</v>
      </c>
      <c r="E18772" s="38" t="s">
        <v>36807</v>
      </c>
      <c r="F18772" s="39" t="s">
        <v>36808</v>
      </c>
      <c r="G18772" s="34"/>
      <c r="H18772" s="34"/>
    </row>
    <row r="18773" customHeight="1" spans="1:8">
      <c r="A18773" s="10">
        <v>46059</v>
      </c>
      <c r="B18773" s="11" t="s">
        <v>36</v>
      </c>
      <c r="C18773" s="11" t="s">
        <v>15</v>
      </c>
      <c r="D18773" s="12" t="s">
        <v>36809</v>
      </c>
      <c r="E18773" s="38"/>
      <c r="F18773" s="39" t="s">
        <v>36810</v>
      </c>
      <c r="G18773" s="34"/>
      <c r="H18773" s="34"/>
    </row>
    <row r="18774" customHeight="1" spans="1:8">
      <c r="A18774" s="10">
        <v>46059</v>
      </c>
      <c r="B18774" s="11" t="s">
        <v>36</v>
      </c>
      <c r="C18774" s="11" t="s">
        <v>1337</v>
      </c>
      <c r="D18774" s="12" t="s">
        <v>36811</v>
      </c>
      <c r="E18774" s="38">
        <v>61585597565446</v>
      </c>
      <c r="F18774" s="39" t="s">
        <v>36812</v>
      </c>
      <c r="G18774" s="34"/>
      <c r="H18774" s="34"/>
    </row>
    <row r="18775" customHeight="1" spans="1:8">
      <c r="A18775" s="10">
        <v>46059</v>
      </c>
      <c r="B18775" s="11" t="s">
        <v>36</v>
      </c>
      <c r="C18775" s="11" t="s">
        <v>1337</v>
      </c>
      <c r="D18775" s="12" t="s">
        <v>36813</v>
      </c>
      <c r="E18775" s="38">
        <v>61583943797869</v>
      </c>
      <c r="F18775" s="39" t="s">
        <v>36814</v>
      </c>
      <c r="G18775" s="34"/>
      <c r="H18775" s="34"/>
    </row>
    <row r="18776" customHeight="1" spans="1:8">
      <c r="A18776" s="10">
        <v>46059</v>
      </c>
      <c r="B18776" s="11" t="s">
        <v>36</v>
      </c>
      <c r="C18776" s="11" t="s">
        <v>1337</v>
      </c>
      <c r="D18776" s="12" t="s">
        <v>36815</v>
      </c>
      <c r="E18776" s="38">
        <v>61584523870015</v>
      </c>
      <c r="F18776" s="39" t="s">
        <v>36816</v>
      </c>
      <c r="G18776" s="34"/>
      <c r="H18776" s="34"/>
    </row>
    <row r="18777" customHeight="1" spans="1:8">
      <c r="A18777" s="10">
        <v>46059</v>
      </c>
      <c r="B18777" s="11" t="s">
        <v>36</v>
      </c>
      <c r="C18777" s="11" t="s">
        <v>1337</v>
      </c>
      <c r="D18777" s="12" t="s">
        <v>36817</v>
      </c>
      <c r="E18777" s="38">
        <v>61584019976250</v>
      </c>
      <c r="F18777" s="39" t="s">
        <v>36818</v>
      </c>
      <c r="G18777" s="34"/>
      <c r="H18777" s="34"/>
    </row>
    <row r="18778" customHeight="1" spans="1:8">
      <c r="A18778" s="10">
        <v>46059</v>
      </c>
      <c r="B18778" s="11" t="s">
        <v>36</v>
      </c>
      <c r="C18778" s="11" t="s">
        <v>1337</v>
      </c>
      <c r="D18778" s="12" t="s">
        <v>36819</v>
      </c>
      <c r="E18778" s="38">
        <v>61578883073907</v>
      </c>
      <c r="F18778" s="39" t="s">
        <v>36820</v>
      </c>
      <c r="G18778" s="34"/>
      <c r="H18778" s="34"/>
    </row>
    <row r="18779" customHeight="1" spans="1:8">
      <c r="A18779" s="10">
        <v>46059</v>
      </c>
      <c r="B18779" s="11" t="s">
        <v>36</v>
      </c>
      <c r="C18779" s="11" t="s">
        <v>1337</v>
      </c>
      <c r="D18779" s="12" t="s">
        <v>36821</v>
      </c>
      <c r="E18779" s="38">
        <v>61587258303680</v>
      </c>
      <c r="F18779" s="39" t="s">
        <v>36822</v>
      </c>
      <c r="G18779" s="34"/>
      <c r="H18779" s="34"/>
    </row>
    <row r="18780" customHeight="1" spans="1:8">
      <c r="A18780" s="10">
        <v>46059</v>
      </c>
      <c r="B18780" s="11" t="s">
        <v>36</v>
      </c>
      <c r="C18780" s="11" t="s">
        <v>1337</v>
      </c>
      <c r="D18780" s="12" t="s">
        <v>36823</v>
      </c>
      <c r="E18780" s="38">
        <v>61585304397470</v>
      </c>
      <c r="F18780" s="39" t="s">
        <v>36824</v>
      </c>
      <c r="G18780" s="34"/>
      <c r="H18780" s="34"/>
    </row>
    <row r="18781" customHeight="1" spans="1:8">
      <c r="A18781" s="10">
        <v>46059</v>
      </c>
      <c r="B18781" s="11" t="s">
        <v>36</v>
      </c>
      <c r="C18781" s="11" t="s">
        <v>1337</v>
      </c>
      <c r="D18781" s="12" t="s">
        <v>36825</v>
      </c>
      <c r="E18781" s="38">
        <v>61585437620458</v>
      </c>
      <c r="F18781" s="39" t="s">
        <v>36826</v>
      </c>
      <c r="G18781" s="34"/>
      <c r="H18781" s="34"/>
    </row>
    <row r="18782" customHeight="1" spans="1:8">
      <c r="A18782" s="10">
        <v>46059</v>
      </c>
      <c r="B18782" s="11" t="s">
        <v>36</v>
      </c>
      <c r="C18782" s="11" t="s">
        <v>1337</v>
      </c>
      <c r="D18782" s="12" t="s">
        <v>36827</v>
      </c>
      <c r="E18782" s="38">
        <v>61584911532018</v>
      </c>
      <c r="F18782" s="39" t="s">
        <v>36828</v>
      </c>
      <c r="G18782" s="34"/>
      <c r="H18782" s="34"/>
    </row>
    <row r="18783" customHeight="1" spans="1:8">
      <c r="A18783" s="10">
        <v>46059</v>
      </c>
      <c r="B18783" s="11" t="s">
        <v>36</v>
      </c>
      <c r="C18783" s="11" t="s">
        <v>1337</v>
      </c>
      <c r="D18783" s="12" t="s">
        <v>36829</v>
      </c>
      <c r="E18783" s="38">
        <v>61585409091913</v>
      </c>
      <c r="F18783" s="39" t="s">
        <v>36830</v>
      </c>
      <c r="G18783" s="34"/>
      <c r="H18783" s="34"/>
    </row>
    <row r="18784" customHeight="1" spans="1:8">
      <c r="A18784" s="10">
        <v>46059</v>
      </c>
      <c r="B18784" s="11" t="s">
        <v>36</v>
      </c>
      <c r="C18784" s="11" t="s">
        <v>1337</v>
      </c>
      <c r="D18784" s="12" t="s">
        <v>3569</v>
      </c>
      <c r="E18784" s="38">
        <v>61585185062848</v>
      </c>
      <c r="F18784" s="39" t="s">
        <v>36831</v>
      </c>
      <c r="G18784" s="34"/>
      <c r="H18784" s="34"/>
    </row>
    <row r="18785" customHeight="1" spans="1:8">
      <c r="A18785" s="10">
        <v>46059</v>
      </c>
      <c r="B18785" s="11" t="s">
        <v>36</v>
      </c>
      <c r="C18785" s="11" t="s">
        <v>1337</v>
      </c>
      <c r="D18785" s="12" t="s">
        <v>3567</v>
      </c>
      <c r="E18785" s="38">
        <v>61584873043251</v>
      </c>
      <c r="F18785" s="39" t="s">
        <v>36832</v>
      </c>
      <c r="G18785" s="34"/>
      <c r="H18785" s="34"/>
    </row>
    <row r="18786" customHeight="1" spans="1:8">
      <c r="A18786" s="10">
        <v>46059</v>
      </c>
      <c r="B18786" s="11" t="s">
        <v>36</v>
      </c>
      <c r="C18786" s="11" t="s">
        <v>1337</v>
      </c>
      <c r="D18786" s="12" t="s">
        <v>36833</v>
      </c>
      <c r="E18786" s="38">
        <v>61584902622833</v>
      </c>
      <c r="F18786" s="39" t="s">
        <v>36834</v>
      </c>
      <c r="G18786" s="34"/>
      <c r="H18786" s="34"/>
    </row>
    <row r="18787" customHeight="1" spans="1:8">
      <c r="A18787" s="10">
        <v>46059</v>
      </c>
      <c r="B18787" s="11" t="s">
        <v>36</v>
      </c>
      <c r="C18787" s="11" t="s">
        <v>1337</v>
      </c>
      <c r="D18787" s="12" t="s">
        <v>36835</v>
      </c>
      <c r="E18787" s="38">
        <v>61585126566331</v>
      </c>
      <c r="F18787" s="39" t="s">
        <v>36836</v>
      </c>
      <c r="G18787" s="34"/>
      <c r="H18787" s="34"/>
    </row>
    <row r="18788" customHeight="1" spans="1:8">
      <c r="A18788" s="10">
        <v>46059</v>
      </c>
      <c r="B18788" s="11" t="s">
        <v>36</v>
      </c>
      <c r="C18788" s="11" t="s">
        <v>1337</v>
      </c>
      <c r="D18788" s="12" t="s">
        <v>36837</v>
      </c>
      <c r="E18788" s="38">
        <v>61584902022959</v>
      </c>
      <c r="F18788" s="39" t="s">
        <v>36838</v>
      </c>
      <c r="G18788" s="34"/>
      <c r="H18788" s="34"/>
    </row>
    <row r="18789" customHeight="1" spans="1:8">
      <c r="A18789" s="10">
        <v>46059</v>
      </c>
      <c r="B18789" s="11" t="s">
        <v>36</v>
      </c>
      <c r="C18789" s="11" t="s">
        <v>1337</v>
      </c>
      <c r="D18789" s="12" t="s">
        <v>36839</v>
      </c>
      <c r="E18789" s="38">
        <v>61585221421971</v>
      </c>
      <c r="F18789" s="39" t="s">
        <v>36840</v>
      </c>
      <c r="G18789" s="34"/>
      <c r="H18789" s="34"/>
    </row>
    <row r="18790" customHeight="1" spans="1:8">
      <c r="A18790" s="10">
        <v>46059</v>
      </c>
      <c r="B18790" s="11" t="s">
        <v>36</v>
      </c>
      <c r="C18790" s="11" t="s">
        <v>1337</v>
      </c>
      <c r="D18790" s="12" t="s">
        <v>36841</v>
      </c>
      <c r="E18790" s="38">
        <v>61578237983776</v>
      </c>
      <c r="F18790" s="39" t="s">
        <v>36842</v>
      </c>
      <c r="G18790" s="34"/>
      <c r="H18790" s="34"/>
    </row>
    <row r="18791" customHeight="1" spans="1:8">
      <c r="A18791" s="10">
        <v>46059</v>
      </c>
      <c r="B18791" s="11" t="s">
        <v>36</v>
      </c>
      <c r="C18791" s="11" t="s">
        <v>1337</v>
      </c>
      <c r="D18791" s="12" t="s">
        <v>36843</v>
      </c>
      <c r="E18791" s="38">
        <v>61584914531844</v>
      </c>
      <c r="F18791" s="39" t="s">
        <v>36844</v>
      </c>
      <c r="G18791" s="34"/>
      <c r="H18791" s="34"/>
    </row>
    <row r="18792" customHeight="1" spans="1:8">
      <c r="A18792" s="10">
        <v>46059</v>
      </c>
      <c r="B18792" s="11" t="s">
        <v>36</v>
      </c>
      <c r="C18792" s="11" t="s">
        <v>1337</v>
      </c>
      <c r="D18792" s="12" t="s">
        <v>36845</v>
      </c>
      <c r="E18792" s="38">
        <v>61584865513381</v>
      </c>
      <c r="F18792" s="39" t="s">
        <v>36846</v>
      </c>
      <c r="G18792" s="34"/>
      <c r="H18792" s="34"/>
    </row>
    <row r="18793" customHeight="1" spans="1:8">
      <c r="A18793" s="10">
        <v>46059</v>
      </c>
      <c r="B18793" s="11" t="s">
        <v>36</v>
      </c>
      <c r="C18793" s="11" t="s">
        <v>1337</v>
      </c>
      <c r="D18793" s="12" t="s">
        <v>36847</v>
      </c>
      <c r="E18793" s="38">
        <v>61583898977335</v>
      </c>
      <c r="F18793" s="39" t="s">
        <v>36848</v>
      </c>
      <c r="G18793" s="34"/>
      <c r="H18793" s="34"/>
    </row>
    <row r="18794" customHeight="1" spans="1:8">
      <c r="A18794" s="10">
        <v>46059</v>
      </c>
      <c r="B18794" s="11" t="s">
        <v>36</v>
      </c>
      <c r="C18794" s="11" t="s">
        <v>1337</v>
      </c>
      <c r="D18794" s="12" t="s">
        <v>36849</v>
      </c>
      <c r="E18794" s="38">
        <v>61584233012037</v>
      </c>
      <c r="F18794" s="39" t="s">
        <v>36850</v>
      </c>
      <c r="G18794" s="34"/>
      <c r="H18794" s="34"/>
    </row>
    <row r="18795" customHeight="1" spans="1:8">
      <c r="A18795" s="10">
        <v>46059</v>
      </c>
      <c r="B18795" s="11" t="s">
        <v>36</v>
      </c>
      <c r="C18795" s="11" t="s">
        <v>1337</v>
      </c>
      <c r="D18795" s="12" t="s">
        <v>36851</v>
      </c>
      <c r="E18795" s="38">
        <v>61584472940305</v>
      </c>
      <c r="F18795" s="39" t="s">
        <v>36852</v>
      </c>
      <c r="G18795" s="34"/>
      <c r="H18795" s="34"/>
    </row>
    <row r="18796" customHeight="1" spans="1:8">
      <c r="A18796" s="10">
        <v>46059</v>
      </c>
      <c r="B18796" s="11" t="s">
        <v>36</v>
      </c>
      <c r="C18796" s="11" t="s">
        <v>1337</v>
      </c>
      <c r="D18796" s="12" t="s">
        <v>36853</v>
      </c>
      <c r="E18796" s="38">
        <v>61583910077273</v>
      </c>
      <c r="F18796" s="39" t="s">
        <v>36854</v>
      </c>
      <c r="G18796" s="34"/>
      <c r="H18796" s="34"/>
    </row>
    <row r="18797" customHeight="1" spans="1:8">
      <c r="A18797" s="10">
        <v>46059</v>
      </c>
      <c r="B18797" s="11" t="s">
        <v>36</v>
      </c>
      <c r="C18797" s="11" t="s">
        <v>1337</v>
      </c>
      <c r="D18797" s="12" t="s">
        <v>36855</v>
      </c>
      <c r="E18797" s="38">
        <v>61584422753019</v>
      </c>
      <c r="F18797" s="39" t="s">
        <v>36856</v>
      </c>
      <c r="G18797" s="34"/>
      <c r="H18797" s="34"/>
    </row>
    <row r="18798" customHeight="1" spans="1:8">
      <c r="A18798" s="10">
        <v>46059</v>
      </c>
      <c r="B18798" s="11" t="s">
        <v>36</v>
      </c>
      <c r="C18798" s="11" t="s">
        <v>1337</v>
      </c>
      <c r="D18798" s="12" t="s">
        <v>36857</v>
      </c>
      <c r="E18798" s="38">
        <v>61584406373481</v>
      </c>
      <c r="F18798" s="39" t="s">
        <v>36858</v>
      </c>
      <c r="G18798" s="34"/>
      <c r="H18798" s="34"/>
    </row>
    <row r="18799" customHeight="1" spans="1:8">
      <c r="A18799" s="10">
        <v>46059</v>
      </c>
      <c r="B18799" s="11" t="s">
        <v>36</v>
      </c>
      <c r="C18799" s="11" t="s">
        <v>1337</v>
      </c>
      <c r="D18799" s="12" t="s">
        <v>36859</v>
      </c>
      <c r="E18799" s="38">
        <v>61584007661486</v>
      </c>
      <c r="F18799" s="39" t="s">
        <v>36860</v>
      </c>
      <c r="G18799" s="34"/>
      <c r="H18799" s="34"/>
    </row>
    <row r="18800" customHeight="1" spans="1:8">
      <c r="A18800" s="10">
        <v>46059</v>
      </c>
      <c r="B18800" s="11" t="s">
        <v>36</v>
      </c>
      <c r="C18800" s="11" t="s">
        <v>1337</v>
      </c>
      <c r="D18800" s="12" t="s">
        <v>36861</v>
      </c>
      <c r="E18800" s="38">
        <v>61584060850068</v>
      </c>
      <c r="F18800" s="39" t="s">
        <v>36862</v>
      </c>
      <c r="G18800" s="34"/>
      <c r="H18800" s="34"/>
    </row>
    <row r="18801" customHeight="1" spans="1:8">
      <c r="A18801" s="10">
        <v>46059</v>
      </c>
      <c r="B18801" s="11" t="s">
        <v>36</v>
      </c>
      <c r="C18801" s="11" t="s">
        <v>1337</v>
      </c>
      <c r="D18801" s="12" t="s">
        <v>36863</v>
      </c>
      <c r="E18801" s="38">
        <v>61584421433065</v>
      </c>
      <c r="F18801" s="39" t="s">
        <v>36864</v>
      </c>
      <c r="G18801" s="34"/>
      <c r="H18801" s="34"/>
    </row>
    <row r="18802" customHeight="1" spans="1:8">
      <c r="A18802" s="10">
        <v>46059</v>
      </c>
      <c r="B18802" s="11" t="s">
        <v>36</v>
      </c>
      <c r="C18802" s="11" t="s">
        <v>1337</v>
      </c>
      <c r="D18802" s="12" t="s">
        <v>36865</v>
      </c>
      <c r="E18802" s="38">
        <v>61585444730042</v>
      </c>
      <c r="F18802" s="39" t="s">
        <v>36866</v>
      </c>
      <c r="G18802" s="34"/>
      <c r="H18802" s="34"/>
    </row>
    <row r="18803" customHeight="1" spans="1:8">
      <c r="A18803" s="10">
        <v>46059</v>
      </c>
      <c r="B18803" s="11" t="s">
        <v>36</v>
      </c>
      <c r="C18803" s="11" t="s">
        <v>1337</v>
      </c>
      <c r="D18803" s="12" t="s">
        <v>36867</v>
      </c>
      <c r="E18803" s="38">
        <v>61584157084866</v>
      </c>
      <c r="F18803" s="39" t="s">
        <v>36868</v>
      </c>
      <c r="G18803" s="34"/>
      <c r="H18803" s="34"/>
    </row>
    <row r="18804" customHeight="1" spans="1:8">
      <c r="A18804" s="10">
        <v>46059</v>
      </c>
      <c r="B18804" s="11" t="s">
        <v>36</v>
      </c>
      <c r="C18804" s="11" t="s">
        <v>1337</v>
      </c>
      <c r="D18804" s="12" t="s">
        <v>36869</v>
      </c>
      <c r="E18804" s="38">
        <v>61584011411985</v>
      </c>
      <c r="F18804" s="39" t="s">
        <v>36870</v>
      </c>
      <c r="G18804" s="34"/>
      <c r="H18804" s="34"/>
    </row>
    <row r="18805" customHeight="1" spans="1:8">
      <c r="A18805" s="10">
        <v>46059</v>
      </c>
      <c r="B18805" s="11" t="s">
        <v>36</v>
      </c>
      <c r="C18805" s="11" t="s">
        <v>1337</v>
      </c>
      <c r="D18805" s="12" t="s">
        <v>36871</v>
      </c>
      <c r="E18805" s="38">
        <v>61585147384729</v>
      </c>
      <c r="F18805" s="39" t="s">
        <v>36872</v>
      </c>
      <c r="G18805" s="34"/>
      <c r="H18805" s="34"/>
    </row>
    <row r="18806" customHeight="1" spans="1:8">
      <c r="A18806" s="10">
        <v>46059</v>
      </c>
      <c r="B18806" s="11" t="s">
        <v>36</v>
      </c>
      <c r="C18806" s="11" t="s">
        <v>1337</v>
      </c>
      <c r="D18806" s="12" t="s">
        <v>36873</v>
      </c>
      <c r="E18806" s="38">
        <v>61584173614625</v>
      </c>
      <c r="F18806" s="39" t="s">
        <v>36874</v>
      </c>
      <c r="G18806" s="34"/>
      <c r="H18806" s="34"/>
    </row>
    <row r="18807" customHeight="1" spans="1:8">
      <c r="A18807" s="10">
        <v>46059</v>
      </c>
      <c r="B18807" s="11" t="s">
        <v>36</v>
      </c>
      <c r="C18807" s="11" t="s">
        <v>1337</v>
      </c>
      <c r="D18807" s="12" t="s">
        <v>36875</v>
      </c>
      <c r="E18807" s="38">
        <v>61584943271087</v>
      </c>
      <c r="F18807" s="39" t="s">
        <v>36876</v>
      </c>
      <c r="G18807" s="34"/>
      <c r="H18807" s="34"/>
    </row>
    <row r="18808" customHeight="1" spans="1:8">
      <c r="A18808" s="10">
        <v>46059</v>
      </c>
      <c r="B18808" s="11" t="s">
        <v>36</v>
      </c>
      <c r="C18808" s="11" t="s">
        <v>1337</v>
      </c>
      <c r="D18808" s="12" t="s">
        <v>36877</v>
      </c>
      <c r="E18808" s="38">
        <v>61586835976451</v>
      </c>
      <c r="F18808" s="39" t="s">
        <v>36878</v>
      </c>
      <c r="G18808" s="34"/>
      <c r="H18808" s="34"/>
    </row>
    <row r="18809" customHeight="1" spans="1:8">
      <c r="A18809" s="10">
        <v>46059</v>
      </c>
      <c r="B18809" s="11" t="s">
        <v>28</v>
      </c>
      <c r="C18809" s="11" t="s">
        <v>244</v>
      </c>
      <c r="D18809" s="12" t="s">
        <v>36879</v>
      </c>
      <c r="E18809" s="38" t="s">
        <v>36880</v>
      </c>
      <c r="F18809" s="39" t="s">
        <v>36881</v>
      </c>
      <c r="G18809" s="34"/>
      <c r="H18809" s="34"/>
    </row>
    <row r="18810" customHeight="1" spans="1:8">
      <c r="A18810" s="10">
        <v>46059</v>
      </c>
      <c r="B18810" s="11" t="s">
        <v>28</v>
      </c>
      <c r="C18810" s="11" t="s">
        <v>244</v>
      </c>
      <c r="D18810" s="12" t="s">
        <v>36882</v>
      </c>
      <c r="E18810" s="38" t="s">
        <v>36883</v>
      </c>
      <c r="F18810" s="38" t="s">
        <v>36884</v>
      </c>
      <c r="G18810" s="34"/>
      <c r="H18810" s="34"/>
    </row>
    <row r="18811" customHeight="1" spans="1:8">
      <c r="A18811" s="10">
        <v>46059</v>
      </c>
      <c r="B18811" s="11" t="s">
        <v>28</v>
      </c>
      <c r="C18811" s="11" t="s">
        <v>244</v>
      </c>
      <c r="D18811" s="12" t="s">
        <v>36885</v>
      </c>
      <c r="E18811" s="38" t="s">
        <v>36886</v>
      </c>
      <c r="F18811" s="38" t="s">
        <v>36887</v>
      </c>
      <c r="G18811" s="34"/>
      <c r="H18811" s="34"/>
    </row>
    <row r="18812" customHeight="1" spans="1:8">
      <c r="A18812" s="10">
        <v>46059</v>
      </c>
      <c r="B18812" s="11" t="s">
        <v>36</v>
      </c>
      <c r="C18812" s="11" t="s">
        <v>244</v>
      </c>
      <c r="D18812" s="12" t="s">
        <v>36888</v>
      </c>
      <c r="E18812" s="38">
        <v>61586005472133</v>
      </c>
      <c r="F18812" s="39" t="s">
        <v>36889</v>
      </c>
      <c r="G18812" s="34"/>
      <c r="H18812" s="34"/>
    </row>
    <row r="18813" customHeight="1" spans="1:8">
      <c r="A18813" s="10">
        <v>46059</v>
      </c>
      <c r="B18813" s="11" t="s">
        <v>36</v>
      </c>
      <c r="C18813" s="11" t="s">
        <v>244</v>
      </c>
      <c r="D18813" s="12" t="s">
        <v>36890</v>
      </c>
      <c r="E18813" s="38">
        <v>61585858629461</v>
      </c>
      <c r="F18813" s="39" t="s">
        <v>36891</v>
      </c>
      <c r="G18813" s="34"/>
      <c r="H18813" s="34"/>
    </row>
    <row r="18814" customHeight="1" spans="1:8">
      <c r="A18814" s="10">
        <v>46059</v>
      </c>
      <c r="B18814" s="11" t="s">
        <v>36</v>
      </c>
      <c r="C18814" s="11" t="s">
        <v>244</v>
      </c>
      <c r="D18814" s="12" t="s">
        <v>36892</v>
      </c>
      <c r="E18814" s="38">
        <v>61584274676191</v>
      </c>
      <c r="F18814" s="39" t="s">
        <v>36893</v>
      </c>
      <c r="G18814" s="34"/>
      <c r="H18814" s="34"/>
    </row>
    <row r="18815" customHeight="1" spans="1:8">
      <c r="A18815" s="10">
        <v>46059</v>
      </c>
      <c r="B18815" s="11" t="s">
        <v>36</v>
      </c>
      <c r="C18815" s="11" t="s">
        <v>244</v>
      </c>
      <c r="D18815" s="12" t="s">
        <v>36894</v>
      </c>
      <c r="E18815" s="38">
        <v>61582635452690</v>
      </c>
      <c r="F18815" s="39" t="s">
        <v>36895</v>
      </c>
      <c r="G18815" s="34"/>
      <c r="H18815" s="34"/>
    </row>
    <row r="18816" customHeight="1" spans="1:8">
      <c r="A18816" s="10">
        <v>46059</v>
      </c>
      <c r="B18816" s="11" t="s">
        <v>36</v>
      </c>
      <c r="C18816" s="11" t="s">
        <v>244</v>
      </c>
      <c r="D18816" s="12" t="s">
        <v>36896</v>
      </c>
      <c r="E18816" s="38">
        <v>61584994411482</v>
      </c>
      <c r="F18816" s="39" t="s">
        <v>28179</v>
      </c>
      <c r="G18816" s="34"/>
      <c r="H18816" s="34"/>
    </row>
    <row r="18817" customHeight="1" spans="1:8">
      <c r="A18817" s="10">
        <v>46059</v>
      </c>
      <c r="B18817" s="11" t="s">
        <v>36</v>
      </c>
      <c r="C18817" s="11" t="s">
        <v>244</v>
      </c>
      <c r="D18817" s="12" t="s">
        <v>36897</v>
      </c>
      <c r="E18817" s="38">
        <v>61583985943265</v>
      </c>
      <c r="F18817" s="39" t="s">
        <v>36898</v>
      </c>
      <c r="G18817" s="34"/>
      <c r="H18817" s="34"/>
    </row>
    <row r="18818" customHeight="1" spans="1:8">
      <c r="A18818" s="10">
        <v>46059</v>
      </c>
      <c r="B18818" s="11" t="s">
        <v>36</v>
      </c>
      <c r="C18818" s="11" t="s">
        <v>244</v>
      </c>
      <c r="D18818" s="12" t="s">
        <v>36899</v>
      </c>
      <c r="E18818" s="38">
        <v>61586722814756</v>
      </c>
      <c r="F18818" s="39" t="s">
        <v>36900</v>
      </c>
      <c r="G18818" s="34"/>
      <c r="H18818" s="34"/>
    </row>
    <row r="18819" customHeight="1" spans="1:8">
      <c r="A18819" s="10">
        <v>46059</v>
      </c>
      <c r="B18819" s="11" t="s">
        <v>36</v>
      </c>
      <c r="C18819" s="11" t="s">
        <v>244</v>
      </c>
      <c r="D18819" s="12" t="s">
        <v>36901</v>
      </c>
      <c r="E18819" s="38">
        <v>61587056909079</v>
      </c>
      <c r="F18819" s="39" t="s">
        <v>36902</v>
      </c>
      <c r="G18819" s="34"/>
      <c r="H18819" s="34"/>
    </row>
    <row r="18820" customHeight="1" spans="1:8">
      <c r="A18820" s="10">
        <v>46059</v>
      </c>
      <c r="B18820" s="11" t="s">
        <v>36</v>
      </c>
      <c r="C18820" s="11" t="s">
        <v>244</v>
      </c>
      <c r="D18820" s="12" t="s">
        <v>36903</v>
      </c>
      <c r="E18820" s="38">
        <v>61586901996414</v>
      </c>
      <c r="F18820" s="39" t="s">
        <v>36904</v>
      </c>
      <c r="G18820" s="34"/>
      <c r="H18820" s="34"/>
    </row>
    <row r="18821" customHeight="1" spans="1:8">
      <c r="A18821" s="10">
        <v>46059</v>
      </c>
      <c r="B18821" s="11" t="s">
        <v>36</v>
      </c>
      <c r="C18821" s="11" t="s">
        <v>244</v>
      </c>
      <c r="D18821" s="12" t="s">
        <v>36905</v>
      </c>
      <c r="E18821" s="38">
        <v>61587162714175</v>
      </c>
      <c r="F18821" s="39" t="s">
        <v>36906</v>
      </c>
      <c r="G18821" s="34"/>
      <c r="H18821" s="34"/>
    </row>
    <row r="18822" customHeight="1" spans="1:8">
      <c r="A18822" s="10">
        <v>46059</v>
      </c>
      <c r="B18822" s="11" t="s">
        <v>36</v>
      </c>
      <c r="C18822" s="11" t="s">
        <v>244</v>
      </c>
      <c r="D18822" s="12" t="s">
        <v>36907</v>
      </c>
      <c r="E18822" s="38">
        <v>61587101247593</v>
      </c>
      <c r="F18822" s="39" t="s">
        <v>36908</v>
      </c>
      <c r="G18822" s="34"/>
      <c r="H18822" s="34"/>
    </row>
    <row r="18823" customHeight="1" spans="1:8">
      <c r="A18823" s="10">
        <v>46059</v>
      </c>
      <c r="B18823" s="11" t="s">
        <v>36</v>
      </c>
      <c r="C18823" s="11" t="s">
        <v>244</v>
      </c>
      <c r="D18823" s="12" t="s">
        <v>36909</v>
      </c>
      <c r="E18823" s="38">
        <v>61586991453070</v>
      </c>
      <c r="F18823" s="39" t="s">
        <v>36910</v>
      </c>
      <c r="G18823" s="34"/>
      <c r="H18823" s="34"/>
    </row>
    <row r="18824" customHeight="1" spans="1:8">
      <c r="A18824" s="10">
        <v>46059</v>
      </c>
      <c r="B18824" s="11" t="s">
        <v>36</v>
      </c>
      <c r="C18824" s="11" t="s">
        <v>244</v>
      </c>
      <c r="D18824" s="12" t="s">
        <v>36911</v>
      </c>
      <c r="E18824" s="38">
        <v>61586756004130</v>
      </c>
      <c r="F18824" s="39" t="s">
        <v>36912</v>
      </c>
      <c r="G18824" s="34"/>
      <c r="H18824" s="34"/>
    </row>
    <row r="18825" customHeight="1" spans="1:8">
      <c r="A18825" s="10">
        <v>46059</v>
      </c>
      <c r="B18825" s="11" t="s">
        <v>36</v>
      </c>
      <c r="C18825" s="11" t="s">
        <v>244</v>
      </c>
      <c r="D18825" s="12" t="s">
        <v>36913</v>
      </c>
      <c r="E18825" s="38">
        <v>61586665019166</v>
      </c>
      <c r="F18825" s="39" t="s">
        <v>36914</v>
      </c>
      <c r="G18825" s="34"/>
      <c r="H18825" s="34"/>
    </row>
    <row r="18826" customHeight="1" spans="1:8">
      <c r="A18826" s="10">
        <v>46059</v>
      </c>
      <c r="B18826" s="11" t="s">
        <v>36</v>
      </c>
      <c r="C18826" s="11" t="s">
        <v>244</v>
      </c>
      <c r="D18826" s="12" t="s">
        <v>36915</v>
      </c>
      <c r="E18826" s="38">
        <v>61586193197229</v>
      </c>
      <c r="F18826" s="39" t="s">
        <v>36916</v>
      </c>
      <c r="G18826" s="34"/>
      <c r="H18826" s="34"/>
    </row>
    <row r="18827" customHeight="1" spans="1:8">
      <c r="A18827" s="10">
        <v>46059</v>
      </c>
      <c r="B18827" s="11" t="s">
        <v>36</v>
      </c>
      <c r="C18827" s="11" t="s">
        <v>244</v>
      </c>
      <c r="D18827" s="12" t="s">
        <v>36917</v>
      </c>
      <c r="E18827" s="38">
        <v>61586700777397</v>
      </c>
      <c r="F18827" s="39" t="s">
        <v>36918</v>
      </c>
      <c r="G18827" s="34"/>
      <c r="H18827" s="34"/>
    </row>
    <row r="18828" customHeight="1" spans="1:8">
      <c r="A18828" s="10">
        <v>46059</v>
      </c>
      <c r="B18828" s="11" t="s">
        <v>36</v>
      </c>
      <c r="C18828" s="11" t="s">
        <v>244</v>
      </c>
      <c r="D18828" s="12" t="s">
        <v>36919</v>
      </c>
      <c r="E18828" s="38">
        <v>61586494987461</v>
      </c>
      <c r="F18828" s="39" t="s">
        <v>36920</v>
      </c>
      <c r="G18828" s="34"/>
      <c r="H18828" s="34"/>
    </row>
    <row r="18829" customHeight="1" spans="1:8">
      <c r="A18829" s="10">
        <v>46059</v>
      </c>
      <c r="B18829" s="11" t="s">
        <v>36</v>
      </c>
      <c r="C18829" s="11" t="s">
        <v>244</v>
      </c>
      <c r="D18829" s="12" t="s">
        <v>36921</v>
      </c>
      <c r="E18829" s="38">
        <v>61586462529105</v>
      </c>
      <c r="F18829" s="39" t="s">
        <v>36922</v>
      </c>
      <c r="G18829" s="34"/>
      <c r="H18829" s="34"/>
    </row>
    <row r="18830" customHeight="1" spans="1:8">
      <c r="A18830" s="10">
        <v>46059</v>
      </c>
      <c r="B18830" s="11" t="s">
        <v>36</v>
      </c>
      <c r="C18830" s="11" t="s">
        <v>244</v>
      </c>
      <c r="D18830" s="12" t="s">
        <v>36923</v>
      </c>
      <c r="E18830" s="38">
        <v>61586866237590</v>
      </c>
      <c r="F18830" s="39" t="s">
        <v>36924</v>
      </c>
      <c r="G18830" s="34"/>
      <c r="H18830" s="34"/>
    </row>
    <row r="18831" customHeight="1" spans="1:8">
      <c r="A18831" s="10">
        <v>46059</v>
      </c>
      <c r="B18831" s="11" t="s">
        <v>36</v>
      </c>
      <c r="C18831" s="11" t="s">
        <v>244</v>
      </c>
      <c r="D18831" s="12" t="s">
        <v>36925</v>
      </c>
      <c r="E18831" s="38">
        <v>61587017310817</v>
      </c>
      <c r="F18831" s="39" t="s">
        <v>36926</v>
      </c>
      <c r="G18831" s="34"/>
      <c r="H18831" s="34"/>
    </row>
    <row r="18832" customHeight="1" spans="1:8">
      <c r="A18832" s="10">
        <v>46059</v>
      </c>
      <c r="B18832" s="11" t="s">
        <v>36</v>
      </c>
      <c r="C18832" s="11" t="s">
        <v>244</v>
      </c>
      <c r="D18832" s="12" t="s">
        <v>36927</v>
      </c>
      <c r="E18832" s="38">
        <v>61587154104138</v>
      </c>
      <c r="F18832" s="39" t="s">
        <v>36928</v>
      </c>
      <c r="G18832" s="34"/>
      <c r="H18832" s="34"/>
    </row>
    <row r="18833" customHeight="1" spans="1:8">
      <c r="A18833" s="10">
        <v>46059</v>
      </c>
      <c r="B18833" s="11" t="s">
        <v>36</v>
      </c>
      <c r="C18833" s="11" t="s">
        <v>244</v>
      </c>
      <c r="D18833" s="12" t="s">
        <v>36929</v>
      </c>
      <c r="E18833" s="38">
        <v>61586798471448</v>
      </c>
      <c r="F18833" s="39" t="s">
        <v>36930</v>
      </c>
      <c r="G18833" s="34"/>
      <c r="H18833" s="34"/>
    </row>
    <row r="18834" customHeight="1" spans="1:8">
      <c r="A18834" s="10">
        <v>46059</v>
      </c>
      <c r="B18834" s="11" t="s">
        <v>36</v>
      </c>
      <c r="C18834" s="11" t="s">
        <v>244</v>
      </c>
      <c r="D18834" s="12" t="s">
        <v>36931</v>
      </c>
      <c r="E18834" s="38">
        <v>61586796971527</v>
      </c>
      <c r="F18834" s="39" t="s">
        <v>36932</v>
      </c>
      <c r="G18834" s="34"/>
      <c r="H18834" s="34"/>
    </row>
    <row r="18835" customHeight="1" spans="1:8">
      <c r="A18835" s="10">
        <v>46059</v>
      </c>
      <c r="B18835" s="11" t="s">
        <v>36</v>
      </c>
      <c r="C18835" s="11" t="s">
        <v>244</v>
      </c>
      <c r="D18835" s="12" t="s">
        <v>36933</v>
      </c>
      <c r="E18835" s="38">
        <v>61587158694181</v>
      </c>
      <c r="F18835" s="39" t="s">
        <v>36934</v>
      </c>
      <c r="G18835" s="34"/>
      <c r="H18835" s="34"/>
    </row>
    <row r="18836" customHeight="1" spans="1:8">
      <c r="A18836" s="10">
        <v>46059</v>
      </c>
      <c r="B18836" s="11" t="s">
        <v>36</v>
      </c>
      <c r="C18836" s="11" t="s">
        <v>244</v>
      </c>
      <c r="D18836" s="12" t="s">
        <v>36935</v>
      </c>
      <c r="E18836" s="38">
        <v>61586797601648</v>
      </c>
      <c r="F18836" s="39" t="s">
        <v>36936</v>
      </c>
      <c r="G18836" s="34"/>
      <c r="H18836" s="34"/>
    </row>
    <row r="18837" customHeight="1" spans="1:8">
      <c r="A18837" s="10">
        <v>46059</v>
      </c>
      <c r="B18837" s="11" t="s">
        <v>36</v>
      </c>
      <c r="C18837" s="11" t="s">
        <v>244</v>
      </c>
      <c r="D18837" s="12" t="s">
        <v>36937</v>
      </c>
      <c r="E18837" s="38">
        <v>61586705565489</v>
      </c>
      <c r="F18837" s="39" t="s">
        <v>36938</v>
      </c>
      <c r="G18837" s="34"/>
      <c r="H18837" s="34"/>
    </row>
    <row r="18838" customHeight="1" spans="1:8">
      <c r="A18838" s="10">
        <v>46059</v>
      </c>
      <c r="B18838" s="11" t="s">
        <v>36</v>
      </c>
      <c r="C18838" s="11" t="s">
        <v>244</v>
      </c>
      <c r="D18838" s="12" t="s">
        <v>36939</v>
      </c>
      <c r="E18838" s="38">
        <v>61587047579386</v>
      </c>
      <c r="F18838" s="39" t="s">
        <v>36940</v>
      </c>
      <c r="G18838" s="34"/>
      <c r="H18838" s="34"/>
    </row>
    <row r="18839" customHeight="1" spans="1:8">
      <c r="A18839" s="10">
        <v>46059</v>
      </c>
      <c r="B18839" s="11" t="s">
        <v>36</v>
      </c>
      <c r="C18839" s="11" t="s">
        <v>244</v>
      </c>
      <c r="D18839" s="12" t="s">
        <v>36941</v>
      </c>
      <c r="E18839" s="38">
        <v>61587032010364</v>
      </c>
      <c r="F18839" s="39" t="s">
        <v>36942</v>
      </c>
      <c r="G18839" s="34"/>
      <c r="H18839" s="34"/>
    </row>
    <row r="18840" customHeight="1" spans="1:8">
      <c r="A18840" s="10">
        <v>46059</v>
      </c>
      <c r="B18840" s="11" t="s">
        <v>36</v>
      </c>
      <c r="C18840" s="11" t="s">
        <v>244</v>
      </c>
      <c r="D18840" s="12" t="s">
        <v>36943</v>
      </c>
      <c r="E18840" s="38">
        <v>61587150084521</v>
      </c>
      <c r="F18840" s="39" t="s">
        <v>36944</v>
      </c>
      <c r="G18840" s="34"/>
      <c r="H18840" s="34"/>
    </row>
    <row r="18841" customHeight="1" spans="1:8">
      <c r="A18841" s="10">
        <v>46059</v>
      </c>
      <c r="B18841" s="11" t="s">
        <v>36</v>
      </c>
      <c r="C18841" s="11" t="s">
        <v>244</v>
      </c>
      <c r="D18841" s="12" t="s">
        <v>36945</v>
      </c>
      <c r="E18841" s="38">
        <v>61587019021274</v>
      </c>
      <c r="F18841" s="39" t="s">
        <v>36946</v>
      </c>
      <c r="G18841" s="34"/>
      <c r="H18841" s="34"/>
    </row>
    <row r="18842" customHeight="1" spans="1:8">
      <c r="A18842" s="10">
        <v>46059</v>
      </c>
      <c r="B18842" s="11" t="s">
        <v>36</v>
      </c>
      <c r="C18842" s="11" t="s">
        <v>244</v>
      </c>
      <c r="D18842" s="12" t="s">
        <v>36947</v>
      </c>
      <c r="E18842" s="38">
        <v>61587049169768</v>
      </c>
      <c r="F18842" s="39" t="s">
        <v>36948</v>
      </c>
      <c r="G18842" s="34"/>
      <c r="H18842" s="34"/>
    </row>
    <row r="18843" customHeight="1" spans="1:8">
      <c r="A18843" s="10">
        <v>46059</v>
      </c>
      <c r="B18843" s="11" t="s">
        <v>36</v>
      </c>
      <c r="C18843" s="11" t="s">
        <v>244</v>
      </c>
      <c r="D18843" s="12" t="s">
        <v>36949</v>
      </c>
      <c r="E18843" s="38">
        <v>61587206332375</v>
      </c>
      <c r="F18843" s="39" t="s">
        <v>36950</v>
      </c>
      <c r="G18843" s="34"/>
      <c r="H18843" s="34"/>
    </row>
    <row r="18844" customHeight="1" spans="1:8">
      <c r="A18844" s="10">
        <v>46059</v>
      </c>
      <c r="B18844" s="11" t="s">
        <v>36</v>
      </c>
      <c r="C18844" s="11" t="s">
        <v>244</v>
      </c>
      <c r="D18844" s="12" t="s">
        <v>36951</v>
      </c>
      <c r="E18844" s="38">
        <v>61587115767116</v>
      </c>
      <c r="F18844" s="39" t="s">
        <v>36952</v>
      </c>
      <c r="G18844" s="34"/>
      <c r="H18844" s="34"/>
    </row>
    <row r="18845" customHeight="1" spans="1:8">
      <c r="A18845" s="10">
        <v>46059</v>
      </c>
      <c r="B18845" s="11" t="s">
        <v>36</v>
      </c>
      <c r="C18845" s="11" t="s">
        <v>244</v>
      </c>
      <c r="D18845" s="12" t="s">
        <v>36953</v>
      </c>
      <c r="E18845" s="38">
        <v>61586957225070</v>
      </c>
      <c r="F18845" s="39" t="s">
        <v>36954</v>
      </c>
      <c r="G18845" s="34"/>
      <c r="H18845" s="34"/>
    </row>
    <row r="18846" customHeight="1" spans="1:8">
      <c r="A18846" s="10">
        <v>46059</v>
      </c>
      <c r="B18846" s="11" t="s">
        <v>36</v>
      </c>
      <c r="C18846" s="11" t="s">
        <v>244</v>
      </c>
      <c r="D18846" s="12" t="s">
        <v>36955</v>
      </c>
      <c r="E18846" s="38">
        <v>61586787893664</v>
      </c>
      <c r="F18846" s="39" t="s">
        <v>36956</v>
      </c>
      <c r="G18846" s="34"/>
      <c r="H18846" s="34"/>
    </row>
    <row r="18847" customHeight="1" spans="1:8">
      <c r="A18847" s="10">
        <v>46059</v>
      </c>
      <c r="B18847" s="11" t="s">
        <v>36</v>
      </c>
      <c r="C18847" s="11" t="s">
        <v>244</v>
      </c>
      <c r="D18847" s="12" t="s">
        <v>36957</v>
      </c>
      <c r="E18847" s="38">
        <v>61586758032958</v>
      </c>
      <c r="F18847" s="39" t="s">
        <v>36958</v>
      </c>
      <c r="G18847" s="34"/>
      <c r="H18847" s="34"/>
    </row>
    <row r="18848" customHeight="1" spans="1:8">
      <c r="A18848" s="10">
        <v>46059</v>
      </c>
      <c r="B18848" s="11" t="s">
        <v>36</v>
      </c>
      <c r="C18848" s="11" t="s">
        <v>244</v>
      </c>
      <c r="D18848" s="12" t="s">
        <v>36947</v>
      </c>
      <c r="E18848" s="38">
        <v>61587102326830</v>
      </c>
      <c r="F18848" s="39" t="s">
        <v>36959</v>
      </c>
      <c r="G18848" s="34"/>
      <c r="H18848" s="34"/>
    </row>
    <row r="18849" customHeight="1" spans="1:8">
      <c r="A18849" s="10">
        <v>46059</v>
      </c>
      <c r="B18849" s="11" t="s">
        <v>36</v>
      </c>
      <c r="C18849" s="11" t="s">
        <v>244</v>
      </c>
      <c r="D18849" s="12" t="s">
        <v>36960</v>
      </c>
      <c r="E18849" s="38">
        <v>61587097076990</v>
      </c>
      <c r="F18849" s="39" t="s">
        <v>36961</v>
      </c>
      <c r="G18849" s="34"/>
      <c r="H18849" s="34"/>
    </row>
    <row r="18850" customHeight="1" spans="1:8">
      <c r="A18850" s="10">
        <v>46059</v>
      </c>
      <c r="B18850" s="11" t="s">
        <v>36</v>
      </c>
      <c r="C18850" s="11" t="s">
        <v>244</v>
      </c>
      <c r="D18850" s="12" t="s">
        <v>36962</v>
      </c>
      <c r="E18850" s="38">
        <v>61586720565698</v>
      </c>
      <c r="F18850" s="39" t="s">
        <v>36963</v>
      </c>
      <c r="G18850" s="34"/>
      <c r="H18850" s="34"/>
    </row>
    <row r="18851" customHeight="1" spans="1:8">
      <c r="A18851" s="10">
        <v>46059</v>
      </c>
      <c r="B18851" s="11" t="s">
        <v>36</v>
      </c>
      <c r="C18851" s="11" t="s">
        <v>244</v>
      </c>
      <c r="D18851" s="12" t="s">
        <v>36964</v>
      </c>
      <c r="E18851" s="38">
        <v>61586776662960</v>
      </c>
      <c r="F18851" s="39" t="s">
        <v>36965</v>
      </c>
      <c r="G18851" s="34"/>
      <c r="H18851" s="34"/>
    </row>
    <row r="18852" customHeight="1" spans="1:8">
      <c r="A18852" s="10">
        <v>46059</v>
      </c>
      <c r="B18852" s="11" t="s">
        <v>36</v>
      </c>
      <c r="C18852" s="11" t="s">
        <v>244</v>
      </c>
      <c r="D18852" s="12" t="s">
        <v>36966</v>
      </c>
      <c r="E18852" s="38">
        <v>61586699837067</v>
      </c>
      <c r="F18852" s="39" t="s">
        <v>36967</v>
      </c>
      <c r="G18852" s="34"/>
      <c r="H18852" s="34"/>
    </row>
    <row r="18853" customHeight="1" spans="1:8">
      <c r="A18853" s="10">
        <v>46059</v>
      </c>
      <c r="B18853" s="11" t="s">
        <v>36</v>
      </c>
      <c r="C18853" s="11" t="s">
        <v>244</v>
      </c>
      <c r="D18853" s="12" t="s">
        <v>36968</v>
      </c>
      <c r="E18853" s="38">
        <v>61586821600961</v>
      </c>
      <c r="F18853" s="39" t="s">
        <v>36969</v>
      </c>
      <c r="G18853" s="34"/>
      <c r="H18853" s="34"/>
    </row>
    <row r="18854" customHeight="1" spans="1:8">
      <c r="A18854" s="10">
        <v>46059</v>
      </c>
      <c r="B18854" s="11" t="s">
        <v>36</v>
      </c>
      <c r="C18854" s="11" t="s">
        <v>244</v>
      </c>
      <c r="D18854" s="12" t="s">
        <v>36970</v>
      </c>
      <c r="E18854" s="38">
        <v>61586793942478</v>
      </c>
      <c r="F18854" s="39" t="s">
        <v>36971</v>
      </c>
      <c r="G18854" s="34"/>
      <c r="H18854" s="34"/>
    </row>
    <row r="18855" customHeight="1" spans="1:8">
      <c r="A18855" s="10">
        <v>46059</v>
      </c>
      <c r="B18855" s="11" t="s">
        <v>36</v>
      </c>
      <c r="C18855" s="11" t="s">
        <v>244</v>
      </c>
      <c r="D18855" s="12" t="s">
        <v>36972</v>
      </c>
      <c r="E18855" s="38">
        <v>61586743844932</v>
      </c>
      <c r="F18855" s="39" t="s">
        <v>36973</v>
      </c>
      <c r="G18855" s="34"/>
      <c r="H18855" s="34"/>
    </row>
    <row r="18856" customHeight="1" spans="1:8">
      <c r="A18856" s="10">
        <v>46059</v>
      </c>
      <c r="B18856" s="11" t="s">
        <v>36</v>
      </c>
      <c r="C18856" s="11" t="s">
        <v>244</v>
      </c>
      <c r="D18856" s="12" t="s">
        <v>36974</v>
      </c>
      <c r="E18856" s="38">
        <v>61587048720489</v>
      </c>
      <c r="F18856" s="39" t="s">
        <v>36975</v>
      </c>
      <c r="G18856" s="34"/>
      <c r="H18856" s="34"/>
    </row>
    <row r="18857" customHeight="1" spans="1:8">
      <c r="A18857" s="10">
        <v>46059</v>
      </c>
      <c r="B18857" s="11" t="s">
        <v>107</v>
      </c>
      <c r="C18857" s="11" t="s">
        <v>244</v>
      </c>
      <c r="D18857" s="12" t="s">
        <v>35285</v>
      </c>
      <c r="E18857" s="38" t="s">
        <v>36976</v>
      </c>
      <c r="F18857" s="38" t="s">
        <v>36977</v>
      </c>
      <c r="G18857" s="34"/>
      <c r="H18857" s="34"/>
    </row>
    <row r="18858" customHeight="1" spans="1:8">
      <c r="A18858" s="10">
        <v>46062</v>
      </c>
      <c r="B18858" s="11" t="s">
        <v>9</v>
      </c>
      <c r="C18858" s="11" t="s">
        <v>15</v>
      </c>
      <c r="D18858" s="12" t="s">
        <v>36978</v>
      </c>
      <c r="E18858" s="38"/>
      <c r="F18858" s="39" t="s">
        <v>36979</v>
      </c>
      <c r="G18858" s="34"/>
      <c r="H18858" s="34"/>
    </row>
    <row r="18859" customHeight="1" spans="1:8">
      <c r="A18859" s="10">
        <v>46062</v>
      </c>
      <c r="B18859" s="11" t="s">
        <v>28</v>
      </c>
      <c r="C18859" s="11" t="s">
        <v>31145</v>
      </c>
      <c r="D18859" s="12" t="s">
        <v>16686</v>
      </c>
      <c r="E18859" s="38" t="s">
        <v>16687</v>
      </c>
      <c r="F18859" s="38" t="s">
        <v>36980</v>
      </c>
      <c r="G18859" s="34"/>
      <c r="H18859" s="34"/>
    </row>
    <row r="18860" customHeight="1" spans="1:8">
      <c r="A18860" s="10">
        <v>46062</v>
      </c>
      <c r="B18860" s="11" t="s">
        <v>28</v>
      </c>
      <c r="C18860" s="11" t="s">
        <v>31145</v>
      </c>
      <c r="D18860" s="12" t="s">
        <v>34689</v>
      </c>
      <c r="E18860" s="38" t="s">
        <v>34690</v>
      </c>
      <c r="F18860" s="38" t="s">
        <v>36981</v>
      </c>
      <c r="G18860" s="34"/>
      <c r="H18860" s="34"/>
    </row>
    <row r="18861" customHeight="1" spans="1:8">
      <c r="A18861" s="10">
        <v>46062</v>
      </c>
      <c r="B18861" s="11" t="s">
        <v>28</v>
      </c>
      <c r="C18861" s="11" t="s">
        <v>31145</v>
      </c>
      <c r="D18861" s="12" t="s">
        <v>23500</v>
      </c>
      <c r="E18861" s="38">
        <v>1885858</v>
      </c>
      <c r="F18861" s="38" t="s">
        <v>36982</v>
      </c>
      <c r="G18861" s="34"/>
      <c r="H18861" s="34"/>
    </row>
    <row r="18862" customHeight="1" spans="1:8">
      <c r="A18862" s="10">
        <v>46062</v>
      </c>
      <c r="B18862" s="11" t="s">
        <v>28</v>
      </c>
      <c r="C18862" s="11" t="s">
        <v>31145</v>
      </c>
      <c r="D18862" s="12" t="s">
        <v>16956</v>
      </c>
      <c r="E18862" s="38" t="s">
        <v>16957</v>
      </c>
      <c r="F18862" s="38" t="s">
        <v>36983</v>
      </c>
      <c r="G18862" s="34"/>
      <c r="H18862" s="34"/>
    </row>
    <row r="18863" customHeight="1" spans="1:8">
      <c r="A18863" s="10">
        <v>46062</v>
      </c>
      <c r="B18863" s="11" t="s">
        <v>28</v>
      </c>
      <c r="C18863" s="11" t="s">
        <v>31145</v>
      </c>
      <c r="D18863" s="12" t="s">
        <v>21250</v>
      </c>
      <c r="E18863" s="38">
        <v>7.07886e+18</v>
      </c>
      <c r="F18863" s="38" t="s">
        <v>36984</v>
      </c>
      <c r="G18863" s="34"/>
      <c r="H18863" s="34"/>
    </row>
    <row r="18864" customHeight="1" spans="1:8">
      <c r="A18864" s="10">
        <v>46062</v>
      </c>
      <c r="B18864" s="11" t="s">
        <v>28</v>
      </c>
      <c r="C18864" s="11" t="s">
        <v>31145</v>
      </c>
      <c r="D18864" s="12" t="s">
        <v>18577</v>
      </c>
      <c r="E18864" s="38" t="s">
        <v>18578</v>
      </c>
      <c r="F18864" s="38" t="s">
        <v>36985</v>
      </c>
      <c r="G18864" s="34"/>
      <c r="H18864" s="34"/>
    </row>
    <row r="18865" customHeight="1" spans="1:8">
      <c r="A18865" s="10">
        <v>46062</v>
      </c>
      <c r="B18865" s="11" t="s">
        <v>36</v>
      </c>
      <c r="C18865" s="11" t="s">
        <v>35083</v>
      </c>
      <c r="D18865" s="12" t="s">
        <v>33659</v>
      </c>
      <c r="E18865" s="38">
        <v>61586864100123</v>
      </c>
      <c r="F18865" s="39" t="s">
        <v>33660</v>
      </c>
      <c r="G18865" s="34"/>
      <c r="H18865" s="34"/>
    </row>
    <row r="18866" customHeight="1" spans="1:8">
      <c r="A18866" s="10">
        <v>46062</v>
      </c>
      <c r="B18866" s="11" t="s">
        <v>9</v>
      </c>
      <c r="C18866" s="11" t="s">
        <v>35083</v>
      </c>
      <c r="D18866" s="12" t="s">
        <v>36986</v>
      </c>
      <c r="E18866" s="38" t="s">
        <v>36987</v>
      </c>
      <c r="F18866" s="39" t="s">
        <v>36988</v>
      </c>
      <c r="G18866" s="34"/>
      <c r="H18866" s="34"/>
    </row>
    <row r="18867" customHeight="1" spans="1:8">
      <c r="A18867" s="10">
        <v>46062</v>
      </c>
      <c r="B18867" s="11" t="s">
        <v>9</v>
      </c>
      <c r="C18867" s="11" t="s">
        <v>35083</v>
      </c>
      <c r="D18867" s="12" t="s">
        <v>36989</v>
      </c>
      <c r="E18867" s="38" t="s">
        <v>36990</v>
      </c>
      <c r="F18867" s="39" t="s">
        <v>36991</v>
      </c>
      <c r="G18867" s="34"/>
      <c r="H18867" s="34"/>
    </row>
    <row r="18868" customHeight="1" spans="1:8">
      <c r="A18868" s="10">
        <v>46062</v>
      </c>
      <c r="B18868" s="11" t="s">
        <v>36</v>
      </c>
      <c r="C18868" s="11" t="s">
        <v>35083</v>
      </c>
      <c r="D18868" s="12" t="s">
        <v>29145</v>
      </c>
      <c r="E18868" s="38">
        <v>61587456990696</v>
      </c>
      <c r="F18868" s="39" t="s">
        <v>36992</v>
      </c>
      <c r="G18868" s="34"/>
      <c r="H18868" s="34"/>
    </row>
    <row r="18869" customHeight="1" spans="1:8">
      <c r="A18869" s="10">
        <v>46062</v>
      </c>
      <c r="B18869" s="11" t="s">
        <v>36</v>
      </c>
      <c r="C18869" s="11" t="s">
        <v>35083</v>
      </c>
      <c r="D18869" s="12" t="s">
        <v>36993</v>
      </c>
      <c r="E18869" s="38">
        <v>61581975556309</v>
      </c>
      <c r="F18869" s="39" t="s">
        <v>21420</v>
      </c>
      <c r="G18869" s="34"/>
      <c r="H18869" s="34"/>
    </row>
    <row r="18870" customHeight="1" spans="1:8">
      <c r="A18870" s="10">
        <v>46062</v>
      </c>
      <c r="B18870" s="11" t="s">
        <v>36</v>
      </c>
      <c r="C18870" s="11" t="s">
        <v>35083</v>
      </c>
      <c r="D18870" s="12" t="s">
        <v>36994</v>
      </c>
      <c r="E18870" s="38">
        <v>61582815012648</v>
      </c>
      <c r="F18870" s="39" t="s">
        <v>36995</v>
      </c>
      <c r="G18870" s="34"/>
      <c r="H18870" s="34"/>
    </row>
    <row r="18871" customHeight="1" spans="1:8">
      <c r="A18871" s="10">
        <v>46062</v>
      </c>
      <c r="B18871" s="11" t="s">
        <v>9</v>
      </c>
      <c r="C18871" s="11" t="s">
        <v>35083</v>
      </c>
      <c r="D18871" s="12" t="s">
        <v>36996</v>
      </c>
      <c r="E18871" s="38" t="s">
        <v>36997</v>
      </c>
      <c r="F18871" s="39" t="s">
        <v>36998</v>
      </c>
      <c r="G18871" s="34"/>
      <c r="H18871" s="34"/>
    </row>
    <row r="18872" customHeight="1" spans="1:8">
      <c r="A18872" s="10">
        <v>46062</v>
      </c>
      <c r="B18872" s="11" t="s">
        <v>107</v>
      </c>
      <c r="C18872" s="11" t="s">
        <v>35083</v>
      </c>
      <c r="D18872" s="12" t="s">
        <v>27667</v>
      </c>
      <c r="E18872" s="38" t="s">
        <v>27668</v>
      </c>
      <c r="F18872" s="39" t="s">
        <v>27669</v>
      </c>
      <c r="G18872" s="34"/>
      <c r="H18872" s="34"/>
    </row>
    <row r="18873" customHeight="1" spans="1:8">
      <c r="A18873" s="10">
        <v>46062</v>
      </c>
      <c r="B18873" s="11" t="s">
        <v>107</v>
      </c>
      <c r="C18873" s="11" t="s">
        <v>35083</v>
      </c>
      <c r="D18873" s="12" t="s">
        <v>20908</v>
      </c>
      <c r="E18873" s="38" t="s">
        <v>20732</v>
      </c>
      <c r="F18873" s="39" t="s">
        <v>20909</v>
      </c>
      <c r="G18873" s="34"/>
      <c r="H18873" s="34"/>
    </row>
    <row r="18874" customHeight="1" spans="1:8">
      <c r="A18874" s="10">
        <v>46062</v>
      </c>
      <c r="B18874" s="11" t="s">
        <v>36</v>
      </c>
      <c r="C18874" s="11" t="s">
        <v>35083</v>
      </c>
      <c r="D18874" s="12" t="s">
        <v>36999</v>
      </c>
      <c r="E18874" s="38">
        <v>61582943489451</v>
      </c>
      <c r="F18874" s="39" t="s">
        <v>37000</v>
      </c>
      <c r="G18874" s="34"/>
      <c r="H18874" s="34"/>
    </row>
    <row r="18875" customHeight="1" spans="1:8">
      <c r="A18875" s="10">
        <v>46062</v>
      </c>
      <c r="B18875" s="11" t="s">
        <v>36</v>
      </c>
      <c r="C18875" s="11" t="s">
        <v>35083</v>
      </c>
      <c r="D18875" s="12" t="s">
        <v>11860</v>
      </c>
      <c r="E18875" s="38">
        <v>61579607067298</v>
      </c>
      <c r="F18875" s="39" t="s">
        <v>11861</v>
      </c>
      <c r="G18875" s="34"/>
      <c r="H18875" s="34"/>
    </row>
    <row r="18876" customHeight="1" spans="1:8">
      <c r="A18876" s="10">
        <v>46062</v>
      </c>
      <c r="B18876" s="11" t="s">
        <v>36</v>
      </c>
      <c r="C18876" s="11" t="s">
        <v>35083</v>
      </c>
      <c r="D18876" s="12" t="s">
        <v>1693</v>
      </c>
      <c r="E18876" s="38">
        <v>61577173724212</v>
      </c>
      <c r="F18876" s="39" t="s">
        <v>7946</v>
      </c>
      <c r="G18876" s="34"/>
      <c r="H18876" s="34"/>
    </row>
    <row r="18877" customHeight="1" spans="1:8">
      <c r="A18877" s="10">
        <v>46062</v>
      </c>
      <c r="B18877" s="11" t="s">
        <v>36</v>
      </c>
      <c r="C18877" s="11" t="s">
        <v>35083</v>
      </c>
      <c r="D18877" s="12" t="s">
        <v>27636</v>
      </c>
      <c r="E18877" s="38">
        <v>61584627577451</v>
      </c>
      <c r="F18877" s="39" t="s">
        <v>27637</v>
      </c>
      <c r="G18877" s="34"/>
      <c r="H18877" s="34"/>
    </row>
    <row r="18878" customHeight="1" spans="1:8">
      <c r="A18878" s="10">
        <v>46062</v>
      </c>
      <c r="B18878" s="11" t="s">
        <v>36</v>
      </c>
      <c r="C18878" s="11" t="s">
        <v>35083</v>
      </c>
      <c r="D18878" s="12" t="s">
        <v>4659</v>
      </c>
      <c r="E18878" s="38">
        <v>61571710722129</v>
      </c>
      <c r="F18878" s="39" t="s">
        <v>10853</v>
      </c>
      <c r="G18878" s="34"/>
      <c r="H18878" s="34"/>
    </row>
    <row r="18879" customHeight="1" spans="1:8">
      <c r="A18879" s="10">
        <v>46062</v>
      </c>
      <c r="B18879" s="11" t="s">
        <v>9</v>
      </c>
      <c r="C18879" s="11" t="s">
        <v>35083</v>
      </c>
      <c r="D18879" s="12" t="s">
        <v>26608</v>
      </c>
      <c r="E18879" s="38" t="s">
        <v>37001</v>
      </c>
      <c r="F18879" s="39" t="s">
        <v>26609</v>
      </c>
      <c r="G18879" s="34"/>
      <c r="H18879" s="34"/>
    </row>
    <row r="18880" customHeight="1" spans="1:8">
      <c r="A18880" s="10">
        <v>46062</v>
      </c>
      <c r="B18880" s="11" t="s">
        <v>9</v>
      </c>
      <c r="C18880" s="11" t="s">
        <v>35083</v>
      </c>
      <c r="D18880" s="12" t="s">
        <v>26610</v>
      </c>
      <c r="E18880" s="38" t="s">
        <v>37002</v>
      </c>
      <c r="F18880" s="39" t="s">
        <v>26611</v>
      </c>
      <c r="G18880" s="34"/>
      <c r="H18880" s="34"/>
    </row>
    <row r="18881" customHeight="1" spans="1:8">
      <c r="A18881" s="10">
        <v>46062</v>
      </c>
      <c r="B18881" s="11" t="s">
        <v>36</v>
      </c>
      <c r="C18881" s="11" t="s">
        <v>35083</v>
      </c>
      <c r="D18881" s="12" t="s">
        <v>9740</v>
      </c>
      <c r="E18881" s="38">
        <v>61578821101939</v>
      </c>
      <c r="F18881" s="39" t="s">
        <v>22021</v>
      </c>
      <c r="G18881" s="34"/>
      <c r="H18881" s="34"/>
    </row>
    <row r="18882" customHeight="1" spans="1:8">
      <c r="A18882" s="10">
        <v>46062</v>
      </c>
      <c r="B18882" s="11" t="s">
        <v>36</v>
      </c>
      <c r="C18882" s="11" t="s">
        <v>6700</v>
      </c>
      <c r="D18882" s="12" t="s">
        <v>37003</v>
      </c>
      <c r="E18882" s="38">
        <v>61584398120629</v>
      </c>
      <c r="F18882" s="39" t="s">
        <v>37004</v>
      </c>
      <c r="G18882" s="34"/>
      <c r="H18882" s="34"/>
    </row>
    <row r="18883" customHeight="1" spans="1:8">
      <c r="A18883" s="10">
        <v>46062</v>
      </c>
      <c r="B18883" s="11" t="s">
        <v>28</v>
      </c>
      <c r="C18883" s="11" t="s">
        <v>6700</v>
      </c>
      <c r="D18883" s="12" t="s">
        <v>37005</v>
      </c>
      <c r="E18883" s="38" t="s">
        <v>18208</v>
      </c>
      <c r="F18883" s="39" t="s">
        <v>37006</v>
      </c>
      <c r="G18883" s="34"/>
      <c r="H18883" s="34"/>
    </row>
    <row r="18884" customHeight="1" spans="1:8">
      <c r="A18884" s="10">
        <v>46062</v>
      </c>
      <c r="B18884" s="11" t="s">
        <v>36</v>
      </c>
      <c r="C18884" s="11" t="s">
        <v>6700</v>
      </c>
      <c r="D18884" s="12" t="s">
        <v>37007</v>
      </c>
      <c r="E18884" s="38">
        <v>61584461840502</v>
      </c>
      <c r="F18884" s="39" t="s">
        <v>37008</v>
      </c>
      <c r="G18884" s="34"/>
      <c r="H18884" s="34"/>
    </row>
    <row r="18885" customHeight="1" spans="1:8">
      <c r="A18885" s="10">
        <v>46062</v>
      </c>
      <c r="B18885" s="11" t="s">
        <v>36</v>
      </c>
      <c r="C18885" s="11" t="s">
        <v>6700</v>
      </c>
      <c r="D18885" s="12" t="s">
        <v>37009</v>
      </c>
      <c r="E18885" s="38">
        <v>61587134021655</v>
      </c>
      <c r="F18885" s="39" t="s">
        <v>37010</v>
      </c>
      <c r="G18885" s="34"/>
      <c r="H18885" s="34"/>
    </row>
    <row r="18886" customHeight="1" spans="1:8">
      <c r="A18886" s="10">
        <v>46062</v>
      </c>
      <c r="B18886" s="11" t="s">
        <v>36</v>
      </c>
      <c r="C18886" s="11" t="s">
        <v>6700</v>
      </c>
      <c r="D18886" s="12" t="s">
        <v>37011</v>
      </c>
      <c r="E18886" s="38">
        <v>61586836693365</v>
      </c>
      <c r="F18886" s="39" t="s">
        <v>37012</v>
      </c>
      <c r="G18886" s="34"/>
      <c r="H18886" s="34"/>
    </row>
    <row r="18887" customHeight="1" spans="1:8">
      <c r="A18887" s="10">
        <v>46062</v>
      </c>
      <c r="B18887" s="11" t="s">
        <v>36</v>
      </c>
      <c r="C18887" s="11" t="s">
        <v>6700</v>
      </c>
      <c r="D18887" s="12" t="s">
        <v>37013</v>
      </c>
      <c r="E18887" s="38">
        <v>61587183190721</v>
      </c>
      <c r="F18887" s="39" t="s">
        <v>37014</v>
      </c>
      <c r="G18887" s="34"/>
      <c r="H18887" s="34"/>
    </row>
    <row r="18888" customHeight="1" spans="1:8">
      <c r="A18888" s="10">
        <v>46062</v>
      </c>
      <c r="B18888" s="11" t="s">
        <v>36</v>
      </c>
      <c r="C18888" s="11" t="s">
        <v>6700</v>
      </c>
      <c r="D18888" s="12" t="s">
        <v>37015</v>
      </c>
      <c r="E18888" s="38">
        <v>61585450372899</v>
      </c>
      <c r="F18888" s="39" t="s">
        <v>37016</v>
      </c>
      <c r="G18888" s="34"/>
      <c r="H18888" s="34"/>
    </row>
    <row r="18889" customHeight="1" spans="1:8">
      <c r="A18889" s="10">
        <v>46062</v>
      </c>
      <c r="B18889" s="11" t="s">
        <v>36</v>
      </c>
      <c r="C18889" s="11" t="s">
        <v>6700</v>
      </c>
      <c r="D18889" s="12" t="s">
        <v>37017</v>
      </c>
      <c r="E18889" s="38">
        <v>61587419913351</v>
      </c>
      <c r="F18889" s="39" t="s">
        <v>37018</v>
      </c>
      <c r="G18889" s="34"/>
      <c r="H18889" s="34"/>
    </row>
    <row r="18890" customHeight="1" spans="1:8">
      <c r="A18890" s="10">
        <v>46062</v>
      </c>
      <c r="B18890" s="11" t="s">
        <v>36</v>
      </c>
      <c r="C18890" s="11" t="s">
        <v>6700</v>
      </c>
      <c r="D18890" s="12" t="s">
        <v>37019</v>
      </c>
      <c r="E18890" s="38">
        <v>61585144777696</v>
      </c>
      <c r="F18890" s="39" t="s">
        <v>37020</v>
      </c>
      <c r="G18890" s="34"/>
      <c r="H18890" s="34"/>
    </row>
    <row r="18891" customHeight="1" spans="1:8">
      <c r="A18891" s="10">
        <v>46062</v>
      </c>
      <c r="B18891" s="11" t="s">
        <v>36</v>
      </c>
      <c r="C18891" s="11" t="s">
        <v>6700</v>
      </c>
      <c r="D18891" s="12" t="s">
        <v>2409</v>
      </c>
      <c r="E18891" s="38">
        <v>61587094906967</v>
      </c>
      <c r="F18891" s="39" t="s">
        <v>37021</v>
      </c>
      <c r="G18891" s="34"/>
      <c r="H18891" s="34"/>
    </row>
    <row r="18892" customHeight="1" spans="1:8">
      <c r="A18892" s="10">
        <v>46062</v>
      </c>
      <c r="B18892" s="11" t="s">
        <v>36</v>
      </c>
      <c r="C18892" s="11" t="s">
        <v>6700</v>
      </c>
      <c r="D18892" s="12" t="s">
        <v>37022</v>
      </c>
      <c r="E18892" s="38">
        <v>61586964997984</v>
      </c>
      <c r="F18892" s="39" t="s">
        <v>37023</v>
      </c>
      <c r="G18892" s="34"/>
      <c r="H18892" s="34"/>
    </row>
    <row r="18893" customHeight="1" spans="1:8">
      <c r="A18893" s="10">
        <v>46062</v>
      </c>
      <c r="B18893" s="11" t="s">
        <v>36</v>
      </c>
      <c r="C18893" s="11" t="s">
        <v>6700</v>
      </c>
      <c r="D18893" s="12" t="s">
        <v>37024</v>
      </c>
      <c r="E18893" s="38">
        <v>61586909231101</v>
      </c>
      <c r="F18893" s="39" t="s">
        <v>37025</v>
      </c>
      <c r="G18893" s="34"/>
      <c r="H18893" s="34"/>
    </row>
    <row r="18894" customHeight="1" spans="1:8">
      <c r="A18894" s="10">
        <v>46062</v>
      </c>
      <c r="B18894" s="11" t="s">
        <v>36</v>
      </c>
      <c r="C18894" s="11" t="s">
        <v>6700</v>
      </c>
      <c r="D18894" s="12" t="s">
        <v>37026</v>
      </c>
      <c r="E18894" s="38">
        <v>61584206252560</v>
      </c>
      <c r="F18894" s="39" t="s">
        <v>37027</v>
      </c>
      <c r="G18894" s="34"/>
      <c r="H18894" s="34"/>
    </row>
    <row r="18895" customHeight="1" spans="1:8">
      <c r="A18895" s="10">
        <v>46062</v>
      </c>
      <c r="B18895" s="11" t="s">
        <v>36</v>
      </c>
      <c r="C18895" s="11" t="s">
        <v>6700</v>
      </c>
      <c r="D18895" s="12" t="s">
        <v>37028</v>
      </c>
      <c r="E18895" s="38">
        <v>61577704563080</v>
      </c>
      <c r="F18895" s="39" t="s">
        <v>37029</v>
      </c>
      <c r="G18895" s="34"/>
      <c r="H18895" s="34"/>
    </row>
    <row r="18896" customHeight="1" spans="1:8">
      <c r="A18896" s="10">
        <v>46062</v>
      </c>
      <c r="B18896" s="11" t="s">
        <v>36</v>
      </c>
      <c r="C18896" s="11" t="s">
        <v>6700</v>
      </c>
      <c r="D18896" s="12" t="s">
        <v>37030</v>
      </c>
      <c r="E18896" s="38">
        <v>61585441103387</v>
      </c>
      <c r="F18896" s="39" t="s">
        <v>37031</v>
      </c>
      <c r="G18896" s="34"/>
      <c r="H18896" s="34"/>
    </row>
    <row r="18897" customHeight="1" spans="1:8">
      <c r="A18897" s="10">
        <v>46062</v>
      </c>
      <c r="B18897" s="11" t="s">
        <v>36</v>
      </c>
      <c r="C18897" s="11" t="s">
        <v>6700</v>
      </c>
      <c r="D18897" s="12" t="s">
        <v>37032</v>
      </c>
      <c r="E18897" s="38">
        <v>61584940813383</v>
      </c>
      <c r="F18897" s="39" t="s">
        <v>37033</v>
      </c>
      <c r="G18897" s="34"/>
      <c r="H18897" s="34"/>
    </row>
    <row r="18898" customHeight="1" spans="1:8">
      <c r="A18898" s="10">
        <v>46062</v>
      </c>
      <c r="B18898" s="11" t="s">
        <v>36</v>
      </c>
      <c r="C18898" s="11" t="s">
        <v>6700</v>
      </c>
      <c r="D18898" s="12" t="s">
        <v>37034</v>
      </c>
      <c r="E18898" s="38">
        <v>61584664034195</v>
      </c>
      <c r="F18898" s="39" t="s">
        <v>37035</v>
      </c>
      <c r="G18898" s="34"/>
      <c r="H18898" s="34"/>
    </row>
    <row r="18899" customHeight="1" spans="1:8">
      <c r="A18899" s="10">
        <v>46062</v>
      </c>
      <c r="B18899" s="11" t="s">
        <v>36</v>
      </c>
      <c r="C18899" s="11" t="s">
        <v>6700</v>
      </c>
      <c r="D18899" s="12" t="s">
        <v>37036</v>
      </c>
      <c r="E18899" s="38">
        <v>61584808776561</v>
      </c>
      <c r="F18899" s="39" t="s">
        <v>37037</v>
      </c>
      <c r="G18899" s="34"/>
      <c r="H18899" s="34"/>
    </row>
    <row r="18900" customHeight="1" spans="1:8">
      <c r="A18900" s="10">
        <v>46062</v>
      </c>
      <c r="B18900" s="11" t="s">
        <v>36</v>
      </c>
      <c r="C18900" s="11" t="s">
        <v>6700</v>
      </c>
      <c r="D18900" s="12" t="s">
        <v>37038</v>
      </c>
      <c r="E18900" s="38">
        <v>61584833525496</v>
      </c>
      <c r="F18900" s="39" t="s">
        <v>37039</v>
      </c>
      <c r="G18900" s="34"/>
      <c r="H18900" s="34"/>
    </row>
    <row r="18901" customHeight="1" spans="1:8">
      <c r="A18901" s="10">
        <v>46062</v>
      </c>
      <c r="B18901" s="11" t="s">
        <v>36</v>
      </c>
      <c r="C18901" s="11" t="s">
        <v>6700</v>
      </c>
      <c r="D18901" s="12" t="s">
        <v>37040</v>
      </c>
      <c r="E18901" s="38">
        <v>61587252613938</v>
      </c>
      <c r="F18901" s="39" t="s">
        <v>37041</v>
      </c>
      <c r="G18901" s="34"/>
      <c r="H18901" s="34"/>
    </row>
    <row r="18902" customHeight="1" spans="1:8">
      <c r="A18902" s="10">
        <v>46062</v>
      </c>
      <c r="B18902" s="11" t="s">
        <v>36</v>
      </c>
      <c r="C18902" s="11" t="s">
        <v>6700</v>
      </c>
      <c r="D18902" s="12" t="s">
        <v>37042</v>
      </c>
      <c r="E18902" s="38">
        <v>61584356875414</v>
      </c>
      <c r="F18902" s="39" t="s">
        <v>37043</v>
      </c>
      <c r="G18902" s="34"/>
      <c r="H18902" s="34"/>
    </row>
    <row r="18903" customHeight="1" spans="1:8">
      <c r="A18903" s="10">
        <v>46062</v>
      </c>
      <c r="B18903" s="11" t="s">
        <v>36</v>
      </c>
      <c r="C18903" s="11" t="s">
        <v>6700</v>
      </c>
      <c r="D18903" s="12" t="s">
        <v>37044</v>
      </c>
      <c r="E18903" s="38">
        <v>61584287008859</v>
      </c>
      <c r="F18903" s="39" t="s">
        <v>37045</v>
      </c>
      <c r="G18903" s="34"/>
      <c r="H18903" s="34"/>
    </row>
    <row r="18904" customHeight="1" spans="1:8">
      <c r="A18904" s="10">
        <v>46062</v>
      </c>
      <c r="B18904" s="11" t="s">
        <v>36</v>
      </c>
      <c r="C18904" s="11" t="s">
        <v>6700</v>
      </c>
      <c r="D18904" s="12" t="s">
        <v>37046</v>
      </c>
      <c r="E18904" s="38">
        <v>61584362245007</v>
      </c>
      <c r="F18904" s="39" t="s">
        <v>37047</v>
      </c>
      <c r="G18904" s="34"/>
      <c r="H18904" s="34"/>
    </row>
    <row r="18905" customHeight="1" spans="1:8">
      <c r="A18905" s="10">
        <v>46062</v>
      </c>
      <c r="B18905" s="11" t="s">
        <v>36</v>
      </c>
      <c r="C18905" s="11" t="s">
        <v>6700</v>
      </c>
      <c r="D18905" s="12" t="s">
        <v>37048</v>
      </c>
      <c r="E18905" s="38">
        <v>61584380874215</v>
      </c>
      <c r="F18905" s="39" t="s">
        <v>37049</v>
      </c>
      <c r="G18905" s="34"/>
      <c r="H18905" s="34"/>
    </row>
    <row r="18906" customHeight="1" spans="1:8">
      <c r="A18906" s="10">
        <v>46062</v>
      </c>
      <c r="B18906" s="11" t="s">
        <v>36</v>
      </c>
      <c r="C18906" s="11" t="s">
        <v>6700</v>
      </c>
      <c r="D18906" s="12" t="s">
        <v>37050</v>
      </c>
      <c r="E18906" s="38">
        <v>61584451101039</v>
      </c>
      <c r="F18906" s="39" t="s">
        <v>37051</v>
      </c>
      <c r="G18906" s="34"/>
      <c r="H18906" s="34"/>
    </row>
    <row r="18907" customHeight="1" spans="1:8">
      <c r="A18907" s="10">
        <v>46062</v>
      </c>
      <c r="B18907" s="11" t="s">
        <v>27117</v>
      </c>
      <c r="C18907" s="11" t="s">
        <v>6700</v>
      </c>
      <c r="D18907" s="12" t="s">
        <v>37052</v>
      </c>
      <c r="E18907" s="38">
        <v>61584431242036</v>
      </c>
      <c r="F18907" s="39" t="s">
        <v>37053</v>
      </c>
      <c r="G18907" s="34"/>
      <c r="H18907" s="34"/>
    </row>
    <row r="18908" customHeight="1" spans="1:8">
      <c r="A18908" s="10">
        <v>46062</v>
      </c>
      <c r="B18908" s="11" t="s">
        <v>9</v>
      </c>
      <c r="C18908" s="11" t="s">
        <v>97</v>
      </c>
      <c r="D18908" s="12" t="s">
        <v>36986</v>
      </c>
      <c r="E18908" s="38" t="s">
        <v>36987</v>
      </c>
      <c r="F18908" s="39" t="s">
        <v>36988</v>
      </c>
      <c r="G18908" s="34"/>
      <c r="H18908" s="34"/>
    </row>
    <row r="18909" customHeight="1" spans="1:8">
      <c r="A18909" s="10">
        <v>46062</v>
      </c>
      <c r="B18909" s="11" t="s">
        <v>36</v>
      </c>
      <c r="C18909" s="11" t="s">
        <v>97</v>
      </c>
      <c r="D18909" s="12" t="s">
        <v>37054</v>
      </c>
      <c r="E18909" s="38">
        <v>61584810801099</v>
      </c>
      <c r="F18909" s="39" t="s">
        <v>37055</v>
      </c>
      <c r="G18909" s="34"/>
      <c r="H18909" s="34"/>
    </row>
    <row r="18910" customHeight="1" spans="1:8">
      <c r="A18910" s="10">
        <v>46062</v>
      </c>
      <c r="B18910" s="11" t="s">
        <v>9</v>
      </c>
      <c r="C18910" s="11" t="s">
        <v>15</v>
      </c>
      <c r="D18910" s="12" t="s">
        <v>37056</v>
      </c>
      <c r="E18910" s="38"/>
      <c r="F18910" s="39" t="s">
        <v>37057</v>
      </c>
      <c r="G18910" s="34"/>
      <c r="H18910" s="34"/>
    </row>
    <row r="18911" customHeight="1" spans="1:8">
      <c r="A18911" s="10">
        <v>46062</v>
      </c>
      <c r="B18911" s="11" t="s">
        <v>9</v>
      </c>
      <c r="C18911" s="11" t="s">
        <v>15</v>
      </c>
      <c r="D18911" s="12" t="s">
        <v>37058</v>
      </c>
      <c r="E18911" s="38"/>
      <c r="F18911" s="39" t="s">
        <v>37059</v>
      </c>
      <c r="G18911" s="34"/>
      <c r="H18911" s="34"/>
    </row>
    <row r="18912" customHeight="1" spans="1:8">
      <c r="A18912" s="10">
        <v>46062</v>
      </c>
      <c r="B18912" s="11" t="s">
        <v>9</v>
      </c>
      <c r="C18912" s="11" t="s">
        <v>15</v>
      </c>
      <c r="D18912" s="12" t="s">
        <v>23868</v>
      </c>
      <c r="E18912" s="38"/>
      <c r="F18912" s="39" t="s">
        <v>37060</v>
      </c>
      <c r="G18912" s="34"/>
      <c r="H18912" s="34"/>
    </row>
    <row r="18913" customHeight="1" spans="1:8">
      <c r="A18913" s="10">
        <v>46062</v>
      </c>
      <c r="B18913" s="11" t="s">
        <v>9</v>
      </c>
      <c r="C18913" s="11" t="s">
        <v>15</v>
      </c>
      <c r="D18913" s="12" t="s">
        <v>18799</v>
      </c>
      <c r="E18913" s="38"/>
      <c r="F18913" s="39" t="s">
        <v>18801</v>
      </c>
      <c r="G18913" s="34"/>
      <c r="H18913" s="34"/>
    </row>
    <row r="18914" customHeight="1" spans="1:8">
      <c r="A18914" s="10">
        <v>46062</v>
      </c>
      <c r="B18914" s="11" t="s">
        <v>9</v>
      </c>
      <c r="C18914" s="11" t="s">
        <v>15</v>
      </c>
      <c r="D18914" s="12" t="s">
        <v>37061</v>
      </c>
      <c r="E18914" s="38"/>
      <c r="F18914" s="39" t="s">
        <v>37062</v>
      </c>
      <c r="G18914" s="34"/>
      <c r="H18914" s="34"/>
    </row>
    <row r="18915" customHeight="1" spans="1:8">
      <c r="A18915" s="10">
        <v>46062</v>
      </c>
      <c r="B18915" s="11" t="s">
        <v>9</v>
      </c>
      <c r="C18915" s="11" t="s">
        <v>15</v>
      </c>
      <c r="D18915" s="12" t="s">
        <v>37063</v>
      </c>
      <c r="E18915" s="38"/>
      <c r="F18915" s="39" t="s">
        <v>37064</v>
      </c>
      <c r="G18915" s="34"/>
      <c r="H18915" s="34"/>
    </row>
    <row r="18916" customHeight="1" spans="1:8">
      <c r="A18916" s="10">
        <v>46062</v>
      </c>
      <c r="B18916" s="11" t="s">
        <v>9</v>
      </c>
      <c r="C18916" s="11" t="s">
        <v>15</v>
      </c>
      <c r="D18916" s="12" t="s">
        <v>37065</v>
      </c>
      <c r="E18916" s="38"/>
      <c r="F18916" s="39" t="s">
        <v>37066</v>
      </c>
      <c r="G18916" s="34"/>
      <c r="H18916" s="34"/>
    </row>
    <row r="18917" customHeight="1" spans="1:8">
      <c r="A18917" s="10">
        <v>46062</v>
      </c>
      <c r="B18917" s="11" t="s">
        <v>36</v>
      </c>
      <c r="C18917" s="11" t="s">
        <v>15</v>
      </c>
      <c r="D18917" s="12" t="s">
        <v>37067</v>
      </c>
      <c r="E18917" s="38"/>
      <c r="F18917" s="39" t="s">
        <v>37068</v>
      </c>
      <c r="G18917" s="34"/>
      <c r="H18917" s="34"/>
    </row>
    <row r="18918" customHeight="1" spans="1:8">
      <c r="A18918" s="10">
        <v>46062</v>
      </c>
      <c r="B18918" s="11" t="s">
        <v>9</v>
      </c>
      <c r="C18918" s="11" t="s">
        <v>15</v>
      </c>
      <c r="D18918" s="12" t="s">
        <v>37069</v>
      </c>
      <c r="E18918" s="38"/>
      <c r="F18918" s="39" t="s">
        <v>37070</v>
      </c>
      <c r="G18918" s="34"/>
      <c r="H18918" s="34"/>
    </row>
    <row r="18919" customHeight="1" spans="1:8">
      <c r="A18919" s="10">
        <v>46062</v>
      </c>
      <c r="B18919" s="11" t="s">
        <v>28</v>
      </c>
      <c r="C18919" s="11" t="s">
        <v>15</v>
      </c>
      <c r="D18919" s="12" t="s">
        <v>37071</v>
      </c>
      <c r="E18919" s="38"/>
      <c r="F18919" s="39" t="s">
        <v>37072</v>
      </c>
      <c r="G18919" s="34"/>
      <c r="H18919" s="34"/>
    </row>
    <row r="18920" customHeight="1" spans="1:8">
      <c r="A18920" s="10">
        <v>46062</v>
      </c>
      <c r="B18920" s="11" t="s">
        <v>28</v>
      </c>
      <c r="C18920" s="11" t="s">
        <v>15</v>
      </c>
      <c r="D18920" s="12" t="s">
        <v>37073</v>
      </c>
      <c r="E18920" s="38"/>
      <c r="F18920" s="39" t="s">
        <v>37074</v>
      </c>
      <c r="G18920" s="34"/>
      <c r="H18920" s="34"/>
    </row>
    <row r="18921" customHeight="1" spans="1:8">
      <c r="A18921" s="10">
        <v>46062</v>
      </c>
      <c r="B18921" s="11" t="s">
        <v>36</v>
      </c>
      <c r="C18921" s="11" t="s">
        <v>1337</v>
      </c>
      <c r="D18921" s="12" t="s">
        <v>37075</v>
      </c>
      <c r="E18921" s="38">
        <v>61578608856326</v>
      </c>
      <c r="F18921" s="39" t="s">
        <v>37076</v>
      </c>
      <c r="G18921" s="34"/>
      <c r="H18921" s="34"/>
    </row>
    <row r="18922" customHeight="1" spans="1:8">
      <c r="A18922" s="10">
        <v>46062</v>
      </c>
      <c r="B18922" s="11" t="s">
        <v>36</v>
      </c>
      <c r="C18922" s="11" t="s">
        <v>1337</v>
      </c>
      <c r="D18922" s="12" t="s">
        <v>37077</v>
      </c>
      <c r="E18922" s="38">
        <v>61578865974651</v>
      </c>
      <c r="F18922" s="39" t="s">
        <v>37078</v>
      </c>
      <c r="G18922" s="34"/>
      <c r="H18922" s="34"/>
    </row>
    <row r="18923" customHeight="1" spans="1:8">
      <c r="A18923" s="10">
        <v>46062</v>
      </c>
      <c r="B18923" s="11" t="s">
        <v>36</v>
      </c>
      <c r="C18923" s="11" t="s">
        <v>1337</v>
      </c>
      <c r="D18923" s="12" t="s">
        <v>37079</v>
      </c>
      <c r="E18923" s="38">
        <v>61585445097395</v>
      </c>
      <c r="F18923" s="39" t="s">
        <v>37080</v>
      </c>
      <c r="G18923" s="34"/>
      <c r="H18923" s="34"/>
    </row>
    <row r="18924" customHeight="1" spans="1:8">
      <c r="A18924" s="10">
        <v>46062</v>
      </c>
      <c r="B18924" s="11" t="s">
        <v>36</v>
      </c>
      <c r="C18924" s="11" t="s">
        <v>1337</v>
      </c>
      <c r="D18924" s="12" t="s">
        <v>37081</v>
      </c>
      <c r="E18924" s="38">
        <v>61587536310882</v>
      </c>
      <c r="F18924" s="39" t="s">
        <v>37082</v>
      </c>
      <c r="G18924" s="34"/>
      <c r="H18924" s="34"/>
    </row>
    <row r="18925" customHeight="1" spans="1:8">
      <c r="A18925" s="10">
        <v>46062</v>
      </c>
      <c r="B18925" s="11" t="s">
        <v>36</v>
      </c>
      <c r="C18925" s="11" t="s">
        <v>1337</v>
      </c>
      <c r="D18925" s="12" t="s">
        <v>37083</v>
      </c>
      <c r="E18925" s="38">
        <v>61585400909763</v>
      </c>
      <c r="F18925" s="39" t="s">
        <v>37084</v>
      </c>
      <c r="G18925" s="34"/>
      <c r="H18925" s="34"/>
    </row>
    <row r="18926" customHeight="1" spans="1:8">
      <c r="A18926" s="10">
        <v>46062</v>
      </c>
      <c r="B18926" s="11" t="s">
        <v>36</v>
      </c>
      <c r="C18926" s="11" t="s">
        <v>1337</v>
      </c>
      <c r="D18926" s="12" t="s">
        <v>37085</v>
      </c>
      <c r="E18926" s="38">
        <v>61586779131905</v>
      </c>
      <c r="F18926" s="39" t="s">
        <v>37086</v>
      </c>
      <c r="G18926" s="34"/>
      <c r="H18926" s="34"/>
    </row>
    <row r="18927" customHeight="1" spans="1:8">
      <c r="A18927" s="10">
        <v>46062</v>
      </c>
      <c r="B18927" s="11" t="s">
        <v>36</v>
      </c>
      <c r="C18927" s="11" t="s">
        <v>1337</v>
      </c>
      <c r="D18927" s="12" t="s">
        <v>37009</v>
      </c>
      <c r="E18927" s="38">
        <v>61587134021655</v>
      </c>
      <c r="F18927" s="39" t="s">
        <v>37010</v>
      </c>
      <c r="G18927" s="34"/>
      <c r="H18927" s="34"/>
    </row>
    <row r="18928" customHeight="1" spans="1:8">
      <c r="A18928" s="10">
        <v>46062</v>
      </c>
      <c r="B18928" s="11" t="s">
        <v>36</v>
      </c>
      <c r="C18928" s="11" t="s">
        <v>1337</v>
      </c>
      <c r="D18928" s="12" t="s">
        <v>36666</v>
      </c>
      <c r="E18928" s="38">
        <v>61587250618542</v>
      </c>
      <c r="F18928" s="39" t="s">
        <v>36667</v>
      </c>
      <c r="G18928" s="34"/>
      <c r="H18928" s="34"/>
    </row>
    <row r="18929" customHeight="1" spans="1:8">
      <c r="A18929" s="10">
        <v>46062</v>
      </c>
      <c r="B18929" s="11" t="s">
        <v>36</v>
      </c>
      <c r="C18929" s="11" t="s">
        <v>1337</v>
      </c>
      <c r="D18929" s="12" t="s">
        <v>2409</v>
      </c>
      <c r="E18929" s="38">
        <v>61587094906967</v>
      </c>
      <c r="F18929" s="39" t="s">
        <v>37021</v>
      </c>
      <c r="G18929" s="34"/>
      <c r="H18929" s="34"/>
    </row>
    <row r="18930" customHeight="1" spans="1:8">
      <c r="A18930" s="10">
        <v>46062</v>
      </c>
      <c r="B18930" s="11" t="s">
        <v>107</v>
      </c>
      <c r="C18930" s="11" t="s">
        <v>1337</v>
      </c>
      <c r="D18930" s="12" t="s">
        <v>37087</v>
      </c>
      <c r="E18930" s="38" t="s">
        <v>16575</v>
      </c>
      <c r="F18930" s="39" t="s">
        <v>37088</v>
      </c>
      <c r="G18930" s="34"/>
      <c r="H18930" s="34"/>
    </row>
    <row r="18931" customHeight="1" spans="1:8">
      <c r="A18931" s="10">
        <v>46062</v>
      </c>
      <c r="B18931" s="11" t="s">
        <v>36</v>
      </c>
      <c r="C18931" s="11" t="s">
        <v>1337</v>
      </c>
      <c r="D18931" s="12" t="s">
        <v>37089</v>
      </c>
      <c r="E18931" s="38">
        <v>61584978014607</v>
      </c>
      <c r="F18931" s="39" t="s">
        <v>37090</v>
      </c>
      <c r="G18931" s="34"/>
      <c r="H18931" s="34"/>
    </row>
    <row r="18932" customHeight="1" spans="1:8">
      <c r="A18932" s="10">
        <v>46062</v>
      </c>
      <c r="B18932" s="11" t="s">
        <v>36</v>
      </c>
      <c r="C18932" s="11" t="s">
        <v>1337</v>
      </c>
      <c r="D18932" s="12" t="s">
        <v>37091</v>
      </c>
      <c r="E18932" s="38">
        <v>61585431056110</v>
      </c>
      <c r="F18932" s="39" t="s">
        <v>37092</v>
      </c>
      <c r="G18932" s="34"/>
      <c r="H18932" s="34"/>
    </row>
    <row r="18933" customHeight="1" spans="1:8">
      <c r="A18933" s="10">
        <v>46062</v>
      </c>
      <c r="B18933" s="11" t="s">
        <v>36</v>
      </c>
      <c r="C18933" s="11" t="s">
        <v>1337</v>
      </c>
      <c r="D18933" s="12" t="s">
        <v>37093</v>
      </c>
      <c r="E18933" s="38">
        <v>61585375018988</v>
      </c>
      <c r="F18933" s="39" t="s">
        <v>37094</v>
      </c>
      <c r="G18933" s="34"/>
      <c r="H18933" s="34"/>
    </row>
    <row r="18934" customHeight="1" spans="1:8">
      <c r="A18934" s="10">
        <v>46062</v>
      </c>
      <c r="B18934" s="11" t="s">
        <v>36</v>
      </c>
      <c r="C18934" s="11" t="s">
        <v>1337</v>
      </c>
      <c r="D18934" s="12" t="s">
        <v>37095</v>
      </c>
      <c r="E18934" s="38">
        <v>61585310007347</v>
      </c>
      <c r="F18934" s="39" t="s">
        <v>37096</v>
      </c>
      <c r="G18934" s="34"/>
      <c r="H18934" s="34"/>
    </row>
    <row r="18935" customHeight="1" spans="1:8">
      <c r="A18935" s="10">
        <v>46062</v>
      </c>
      <c r="B18935" s="11" t="s">
        <v>36</v>
      </c>
      <c r="C18935" s="11" t="s">
        <v>1337</v>
      </c>
      <c r="D18935" s="12" t="s">
        <v>37097</v>
      </c>
      <c r="E18935" s="38">
        <v>61585332806141</v>
      </c>
      <c r="F18935" s="39" t="s">
        <v>37098</v>
      </c>
      <c r="G18935" s="34"/>
      <c r="H18935" s="34"/>
    </row>
    <row r="18936" customHeight="1" spans="1:8">
      <c r="A18936" s="10">
        <v>46062</v>
      </c>
      <c r="B18936" s="11" t="s">
        <v>36</v>
      </c>
      <c r="C18936" s="11" t="s">
        <v>1337</v>
      </c>
      <c r="D18936" s="12" t="s">
        <v>37099</v>
      </c>
      <c r="E18936" s="38">
        <v>61585168088842</v>
      </c>
      <c r="F18936" s="39" t="s">
        <v>37100</v>
      </c>
      <c r="G18936" s="34"/>
      <c r="H18936" s="34"/>
    </row>
    <row r="18937" customHeight="1" spans="1:8">
      <c r="A18937" s="10">
        <v>46062</v>
      </c>
      <c r="B18937" s="11" t="s">
        <v>36</v>
      </c>
      <c r="C18937" s="11" t="s">
        <v>1337</v>
      </c>
      <c r="D18937" s="12" t="s">
        <v>37101</v>
      </c>
      <c r="E18937" s="38">
        <v>61585170908212</v>
      </c>
      <c r="F18937" s="39" t="s">
        <v>37102</v>
      </c>
      <c r="G18937" s="34"/>
      <c r="H18937" s="34"/>
    </row>
    <row r="18938" customHeight="1" spans="1:8">
      <c r="A18938" s="10">
        <v>46062</v>
      </c>
      <c r="B18938" s="11" t="s">
        <v>36</v>
      </c>
      <c r="C18938" s="11" t="s">
        <v>1337</v>
      </c>
      <c r="D18938" s="12" t="s">
        <v>37103</v>
      </c>
      <c r="E18938" s="38">
        <v>61585394068042</v>
      </c>
      <c r="F18938" s="39" t="s">
        <v>37104</v>
      </c>
      <c r="G18938" s="34"/>
      <c r="H18938" s="34"/>
    </row>
    <row r="18939" customHeight="1" spans="1:8">
      <c r="A18939" s="10">
        <v>46062</v>
      </c>
      <c r="B18939" s="11" t="s">
        <v>36</v>
      </c>
      <c r="C18939" s="11" t="s">
        <v>1337</v>
      </c>
      <c r="D18939" s="12" t="s">
        <v>37105</v>
      </c>
      <c r="E18939" s="38">
        <v>61585188188022</v>
      </c>
      <c r="F18939" s="39" t="s">
        <v>37106</v>
      </c>
      <c r="G18939" s="34"/>
      <c r="H18939" s="34"/>
    </row>
    <row r="18940" customHeight="1" spans="1:8">
      <c r="A18940" s="10">
        <v>46062</v>
      </c>
      <c r="B18940" s="11" t="s">
        <v>36</v>
      </c>
      <c r="C18940" s="11" t="s">
        <v>1337</v>
      </c>
      <c r="D18940" s="12" t="s">
        <v>37107</v>
      </c>
      <c r="E18940" s="38">
        <v>61585556690081</v>
      </c>
      <c r="F18940" s="39" t="s">
        <v>37108</v>
      </c>
      <c r="G18940" s="34"/>
      <c r="H18940" s="34"/>
    </row>
    <row r="18941" customHeight="1" spans="1:8">
      <c r="A18941" s="10">
        <v>46062</v>
      </c>
      <c r="B18941" s="11" t="s">
        <v>36</v>
      </c>
      <c r="C18941" s="11" t="s">
        <v>1337</v>
      </c>
      <c r="D18941" s="12" t="s">
        <v>37109</v>
      </c>
      <c r="E18941" s="38">
        <v>61579758261233</v>
      </c>
      <c r="F18941" s="39" t="s">
        <v>37110</v>
      </c>
      <c r="G18941" s="34"/>
      <c r="H18941" s="34"/>
    </row>
    <row r="18942" customHeight="1" spans="1:8">
      <c r="A18942" s="10">
        <v>46062</v>
      </c>
      <c r="B18942" s="11" t="s">
        <v>36</v>
      </c>
      <c r="C18942" s="11" t="s">
        <v>1337</v>
      </c>
      <c r="D18942" s="12" t="s">
        <v>37111</v>
      </c>
      <c r="E18942" s="38">
        <v>61585393177013</v>
      </c>
      <c r="F18942" s="39" t="s">
        <v>37112</v>
      </c>
      <c r="G18942" s="34"/>
      <c r="H18942" s="34"/>
    </row>
    <row r="18943" customHeight="1" spans="1:8">
      <c r="A18943" s="10">
        <v>46062</v>
      </c>
      <c r="B18943" s="11" t="s">
        <v>36</v>
      </c>
      <c r="C18943" s="11" t="s">
        <v>1337</v>
      </c>
      <c r="D18943" s="12" t="s">
        <v>37113</v>
      </c>
      <c r="E18943" s="38">
        <v>61585245182657</v>
      </c>
      <c r="F18943" s="39" t="s">
        <v>37114</v>
      </c>
      <c r="G18943" s="34"/>
      <c r="H18943" s="34"/>
    </row>
    <row r="18944" customHeight="1" spans="1:8">
      <c r="A18944" s="10">
        <v>46062</v>
      </c>
      <c r="B18944" s="11" t="s">
        <v>36</v>
      </c>
      <c r="C18944" s="11" t="s">
        <v>1337</v>
      </c>
      <c r="D18944" s="12" t="s">
        <v>37115</v>
      </c>
      <c r="E18944" s="38">
        <v>61587230111985</v>
      </c>
      <c r="F18944" s="39" t="s">
        <v>37116</v>
      </c>
      <c r="G18944" s="34"/>
      <c r="H18944" s="34"/>
    </row>
    <row r="18945" customHeight="1" spans="1:8">
      <c r="A18945" s="10">
        <v>46062</v>
      </c>
      <c r="B18945" s="11" t="s">
        <v>36</v>
      </c>
      <c r="C18945" s="11" t="s">
        <v>1337</v>
      </c>
      <c r="D18945" s="12" t="s">
        <v>37117</v>
      </c>
      <c r="E18945" s="38">
        <v>61585521420402</v>
      </c>
      <c r="F18945" s="39" t="s">
        <v>37118</v>
      </c>
      <c r="G18945" s="34"/>
      <c r="H18945" s="34"/>
    </row>
    <row r="18946" customHeight="1" spans="1:8">
      <c r="A18946" s="10">
        <v>46062</v>
      </c>
      <c r="B18946" s="11" t="s">
        <v>36</v>
      </c>
      <c r="C18946" s="11" t="s">
        <v>1337</v>
      </c>
      <c r="D18946" s="12" t="s">
        <v>22235</v>
      </c>
      <c r="E18946" s="38">
        <v>61585413035800</v>
      </c>
      <c r="F18946" s="39" t="s">
        <v>37119</v>
      </c>
      <c r="G18946" s="34"/>
      <c r="H18946" s="34"/>
    </row>
    <row r="18947" customHeight="1" spans="1:8">
      <c r="A18947" s="10">
        <v>46062</v>
      </c>
      <c r="B18947" s="11" t="s">
        <v>36</v>
      </c>
      <c r="C18947" s="11" t="s">
        <v>1337</v>
      </c>
      <c r="D18947" s="12" t="s">
        <v>37120</v>
      </c>
      <c r="E18947" s="38">
        <v>61585598546971</v>
      </c>
      <c r="F18947" s="39" t="s">
        <v>37121</v>
      </c>
      <c r="G18947" s="34"/>
      <c r="H18947" s="34"/>
    </row>
    <row r="18948" customHeight="1" spans="1:8">
      <c r="A18948" s="10">
        <v>46062</v>
      </c>
      <c r="B18948" s="11" t="s">
        <v>36</v>
      </c>
      <c r="C18948" s="11" t="s">
        <v>1337</v>
      </c>
      <c r="D18948" s="12" t="s">
        <v>37122</v>
      </c>
      <c r="E18948" s="38">
        <v>61586764102236</v>
      </c>
      <c r="F18948" s="39" t="s">
        <v>37123</v>
      </c>
      <c r="G18948" s="34"/>
      <c r="H18948" s="34"/>
    </row>
    <row r="18949" customHeight="1" spans="1:8">
      <c r="A18949" s="10">
        <v>46062</v>
      </c>
      <c r="B18949" s="11" t="s">
        <v>36</v>
      </c>
      <c r="C18949" s="11" t="s">
        <v>1337</v>
      </c>
      <c r="D18949" s="12" t="s">
        <v>37124</v>
      </c>
      <c r="E18949" s="38">
        <v>61550192486528</v>
      </c>
      <c r="F18949" s="39" t="s">
        <v>37125</v>
      </c>
      <c r="G18949" s="34"/>
      <c r="H18949" s="34"/>
    </row>
    <row r="18950" customHeight="1" spans="1:8">
      <c r="A18950" s="10">
        <v>46062</v>
      </c>
      <c r="B18950" s="11" t="s">
        <v>36</v>
      </c>
      <c r="C18950" s="11" t="s">
        <v>1337</v>
      </c>
      <c r="D18950" s="12" t="s">
        <v>37126</v>
      </c>
      <c r="E18950" s="38">
        <v>61550230076901</v>
      </c>
      <c r="F18950" s="39" t="s">
        <v>37127</v>
      </c>
      <c r="G18950" s="34"/>
      <c r="H18950" s="34"/>
    </row>
    <row r="18951" customHeight="1" spans="1:8">
      <c r="A18951" s="10">
        <v>46062</v>
      </c>
      <c r="B18951" s="11" t="s">
        <v>36</v>
      </c>
      <c r="C18951" s="11" t="s">
        <v>1337</v>
      </c>
      <c r="D18951" s="12" t="s">
        <v>37128</v>
      </c>
      <c r="E18951" s="38">
        <v>61550201156728</v>
      </c>
      <c r="F18951" s="39" t="s">
        <v>37129</v>
      </c>
      <c r="G18951" s="34"/>
      <c r="H18951" s="34"/>
    </row>
    <row r="18952" customHeight="1" spans="1:8">
      <c r="A18952" s="10">
        <v>46062</v>
      </c>
      <c r="B18952" s="11" t="s">
        <v>36</v>
      </c>
      <c r="C18952" s="11" t="s">
        <v>1337</v>
      </c>
      <c r="D18952" s="12" t="s">
        <v>37130</v>
      </c>
      <c r="E18952" s="38">
        <v>61550529713489</v>
      </c>
      <c r="F18952" s="39" t="s">
        <v>37131</v>
      </c>
      <c r="G18952" s="34"/>
      <c r="H18952" s="34"/>
    </row>
    <row r="18953" customHeight="1" spans="1:8">
      <c r="A18953" s="10">
        <v>46062</v>
      </c>
      <c r="B18953" s="11" t="s">
        <v>36</v>
      </c>
      <c r="C18953" s="11" t="s">
        <v>1337</v>
      </c>
      <c r="D18953" s="12" t="s">
        <v>37132</v>
      </c>
      <c r="E18953" s="38">
        <v>61587346403685</v>
      </c>
      <c r="F18953" s="39" t="s">
        <v>37133</v>
      </c>
      <c r="G18953" s="34"/>
      <c r="H18953" s="34"/>
    </row>
    <row r="18954" customHeight="1" spans="1:8">
      <c r="A18954" s="10">
        <v>46062</v>
      </c>
      <c r="B18954" s="11" t="s">
        <v>36</v>
      </c>
      <c r="C18954" s="11" t="s">
        <v>1337</v>
      </c>
      <c r="D18954" s="12" t="s">
        <v>21515</v>
      </c>
      <c r="E18954" s="38">
        <v>61578024924315</v>
      </c>
      <c r="F18954" s="39" t="s">
        <v>37134</v>
      </c>
      <c r="G18954" s="34"/>
      <c r="H18954" s="34"/>
    </row>
    <row r="18955" customHeight="1" spans="1:8">
      <c r="A18955" s="10">
        <v>46062</v>
      </c>
      <c r="B18955" s="11" t="s">
        <v>36</v>
      </c>
      <c r="C18955" s="11" t="s">
        <v>1337</v>
      </c>
      <c r="D18955" s="12" t="s">
        <v>37135</v>
      </c>
      <c r="E18955" s="38">
        <v>61584206223689</v>
      </c>
      <c r="F18955" s="39" t="s">
        <v>37136</v>
      </c>
      <c r="G18955" s="34"/>
      <c r="H18955" s="34"/>
    </row>
    <row r="18956" customHeight="1" spans="1:8">
      <c r="A18956" s="10">
        <v>46062</v>
      </c>
      <c r="B18956" s="11" t="s">
        <v>36</v>
      </c>
      <c r="C18956" s="11" t="s">
        <v>1337</v>
      </c>
      <c r="D18956" s="12" t="s">
        <v>37137</v>
      </c>
      <c r="E18956" s="38">
        <v>61584450891835</v>
      </c>
      <c r="F18956" s="39" t="s">
        <v>37138</v>
      </c>
      <c r="G18956" s="34"/>
      <c r="H18956" s="34"/>
    </row>
    <row r="18957" customHeight="1" spans="1:8">
      <c r="A18957" s="10">
        <v>46062</v>
      </c>
      <c r="B18957" s="11" t="s">
        <v>36</v>
      </c>
      <c r="C18957" s="11" t="s">
        <v>1337</v>
      </c>
      <c r="D18957" s="12" t="s">
        <v>37139</v>
      </c>
      <c r="E18957" s="38">
        <v>61584448251976</v>
      </c>
      <c r="F18957" s="39" t="s">
        <v>37140</v>
      </c>
      <c r="G18957" s="34"/>
      <c r="H18957" s="34"/>
    </row>
    <row r="18958" customHeight="1" spans="1:8">
      <c r="A18958" s="10">
        <v>46062</v>
      </c>
      <c r="B18958" s="11" t="s">
        <v>36</v>
      </c>
      <c r="C18958" s="11" t="s">
        <v>1337</v>
      </c>
      <c r="D18958" s="12" t="s">
        <v>37141</v>
      </c>
      <c r="E18958" s="38">
        <v>61584254041239</v>
      </c>
      <c r="F18958" s="39" t="s">
        <v>37142</v>
      </c>
      <c r="G18958" s="34"/>
      <c r="H18958" s="34"/>
    </row>
    <row r="18959" customHeight="1" spans="1:8">
      <c r="A18959" s="10">
        <v>46062</v>
      </c>
      <c r="B18959" s="11" t="s">
        <v>36</v>
      </c>
      <c r="C18959" s="11" t="s">
        <v>1337</v>
      </c>
      <c r="D18959" s="12" t="s">
        <v>37143</v>
      </c>
      <c r="E18959" s="38">
        <v>61584397704205</v>
      </c>
      <c r="F18959" s="39" t="s">
        <v>37144</v>
      </c>
      <c r="G18959" s="34"/>
      <c r="H18959" s="34"/>
    </row>
    <row r="18960" customHeight="1" spans="1:8">
      <c r="A18960" s="10">
        <v>46062</v>
      </c>
      <c r="B18960" s="11" t="s">
        <v>36</v>
      </c>
      <c r="C18960" s="11" t="s">
        <v>1337</v>
      </c>
      <c r="D18960" s="12" t="s">
        <v>37145</v>
      </c>
      <c r="E18960" s="38">
        <v>61584133749205</v>
      </c>
      <c r="F18960" s="39" t="s">
        <v>37146</v>
      </c>
      <c r="G18960" s="34"/>
      <c r="H18960" s="34"/>
    </row>
    <row r="18961" customHeight="1" spans="1:8">
      <c r="A18961" s="10">
        <v>46062</v>
      </c>
      <c r="B18961" s="11" t="s">
        <v>36</v>
      </c>
      <c r="C18961" s="11" t="s">
        <v>1337</v>
      </c>
      <c r="D18961" s="12" t="s">
        <v>37147</v>
      </c>
      <c r="E18961" s="38" t="s">
        <v>37148</v>
      </c>
      <c r="F18961" s="39" t="s">
        <v>37149</v>
      </c>
      <c r="G18961" s="34"/>
      <c r="H18961" s="34"/>
    </row>
    <row r="18962" customHeight="1" spans="1:8">
      <c r="A18962" s="10">
        <v>46062</v>
      </c>
      <c r="B18962" s="11" t="s">
        <v>36</v>
      </c>
      <c r="C18962" s="11" t="s">
        <v>1337</v>
      </c>
      <c r="D18962" s="12" t="s">
        <v>10019</v>
      </c>
      <c r="E18962" s="38">
        <v>61578124562149</v>
      </c>
      <c r="F18962" s="39" t="s">
        <v>37150</v>
      </c>
      <c r="G18962" s="34"/>
      <c r="H18962" s="34"/>
    </row>
    <row r="18963" customHeight="1" spans="1:8">
      <c r="A18963" s="10">
        <v>46062</v>
      </c>
      <c r="B18963" s="11" t="s">
        <v>36</v>
      </c>
      <c r="C18963" s="11" t="s">
        <v>1337</v>
      </c>
      <c r="D18963" s="12" t="s">
        <v>37151</v>
      </c>
      <c r="E18963" s="38" t="s">
        <v>37152</v>
      </c>
      <c r="F18963" s="39" t="s">
        <v>37153</v>
      </c>
      <c r="G18963" s="34"/>
      <c r="H18963" s="34"/>
    </row>
    <row r="18964" customHeight="1" spans="1:8">
      <c r="A18964" s="10">
        <v>46062</v>
      </c>
      <c r="B18964" s="11" t="s">
        <v>36</v>
      </c>
      <c r="C18964" s="11" t="s">
        <v>1337</v>
      </c>
      <c r="D18964" s="12" t="s">
        <v>37154</v>
      </c>
      <c r="E18964" s="38">
        <v>61577680184455</v>
      </c>
      <c r="F18964" s="39" t="s">
        <v>37155</v>
      </c>
      <c r="G18964" s="34"/>
      <c r="H18964" s="34"/>
    </row>
    <row r="18965" customHeight="1" spans="1:8">
      <c r="A18965" s="10">
        <v>46062</v>
      </c>
      <c r="B18965" s="11" t="s">
        <v>36</v>
      </c>
      <c r="C18965" s="11" t="s">
        <v>1337</v>
      </c>
      <c r="D18965" s="12" t="s">
        <v>37156</v>
      </c>
      <c r="E18965" s="38">
        <v>61577912643493</v>
      </c>
      <c r="F18965" s="39" t="s">
        <v>37157</v>
      </c>
      <c r="G18965" s="34"/>
      <c r="H18965" s="34"/>
    </row>
    <row r="18966" customHeight="1" spans="1:8">
      <c r="A18966" s="10">
        <v>46062</v>
      </c>
      <c r="B18966" s="11" t="s">
        <v>36</v>
      </c>
      <c r="C18966" s="11" t="s">
        <v>1337</v>
      </c>
      <c r="D18966" s="12" t="s">
        <v>37158</v>
      </c>
      <c r="E18966" s="38">
        <v>61577976836743</v>
      </c>
      <c r="F18966" s="39" t="s">
        <v>37159</v>
      </c>
      <c r="G18966" s="34"/>
      <c r="H18966" s="34"/>
    </row>
    <row r="18967" customHeight="1" spans="1:8">
      <c r="A18967" s="10">
        <v>46062</v>
      </c>
      <c r="B18967" s="11" t="s">
        <v>36</v>
      </c>
      <c r="C18967" s="11" t="s">
        <v>1337</v>
      </c>
      <c r="D18967" s="12" t="s">
        <v>37160</v>
      </c>
      <c r="E18967" s="38">
        <v>61577685734355</v>
      </c>
      <c r="F18967" s="39" t="s">
        <v>37161</v>
      </c>
      <c r="G18967" s="34"/>
      <c r="H18967" s="34"/>
    </row>
    <row r="18968" customHeight="1" spans="1:8">
      <c r="A18968" s="10">
        <v>46062</v>
      </c>
      <c r="B18968" s="11" t="s">
        <v>36</v>
      </c>
      <c r="C18968" s="11" t="s">
        <v>1337</v>
      </c>
      <c r="D18968" s="12" t="s">
        <v>37162</v>
      </c>
      <c r="E18968" s="38">
        <v>61577709282848</v>
      </c>
      <c r="F18968" s="39" t="s">
        <v>37163</v>
      </c>
      <c r="G18968" s="34"/>
      <c r="H18968" s="34"/>
    </row>
    <row r="18969" customHeight="1" spans="1:8">
      <c r="A18969" s="10">
        <v>46062</v>
      </c>
      <c r="B18969" s="11" t="s">
        <v>36</v>
      </c>
      <c r="C18969" s="11" t="s">
        <v>1337</v>
      </c>
      <c r="D18969" s="12" t="s">
        <v>37164</v>
      </c>
      <c r="E18969" s="38">
        <v>61577816164521</v>
      </c>
      <c r="F18969" s="39" t="s">
        <v>37165</v>
      </c>
      <c r="G18969" s="34"/>
      <c r="H18969" s="34"/>
    </row>
    <row r="18970" customHeight="1" spans="1:8">
      <c r="A18970" s="10">
        <v>46062</v>
      </c>
      <c r="B18970" s="11" t="s">
        <v>36</v>
      </c>
      <c r="C18970" s="11" t="s">
        <v>1337</v>
      </c>
      <c r="D18970" s="12" t="s">
        <v>37166</v>
      </c>
      <c r="E18970" s="38">
        <v>61585324153297</v>
      </c>
      <c r="F18970" s="39" t="s">
        <v>37167</v>
      </c>
      <c r="G18970" s="34"/>
      <c r="H18970" s="34"/>
    </row>
    <row r="18971" customHeight="1" spans="1:8">
      <c r="A18971" s="10">
        <v>46062</v>
      </c>
      <c r="B18971" s="11" t="s">
        <v>36</v>
      </c>
      <c r="C18971" s="11" t="s">
        <v>1337</v>
      </c>
      <c r="D18971" s="12" t="s">
        <v>37168</v>
      </c>
      <c r="E18971" s="38">
        <v>61584368190809</v>
      </c>
      <c r="F18971" s="39" t="s">
        <v>37169</v>
      </c>
      <c r="G18971" s="34"/>
      <c r="H18971" s="34"/>
    </row>
    <row r="18972" customHeight="1" spans="1:8">
      <c r="A18972" s="10">
        <v>46062</v>
      </c>
      <c r="B18972" s="11" t="s">
        <v>36</v>
      </c>
      <c r="C18972" s="11" t="s">
        <v>1337</v>
      </c>
      <c r="D18972" s="12" t="s">
        <v>37170</v>
      </c>
      <c r="E18972" s="38">
        <v>61583299877213</v>
      </c>
      <c r="F18972" s="39" t="s">
        <v>37171</v>
      </c>
      <c r="G18972" s="34"/>
      <c r="H18972" s="34"/>
    </row>
    <row r="18973" customHeight="1" spans="1:8">
      <c r="A18973" s="10">
        <v>46062</v>
      </c>
      <c r="B18973" s="11" t="s">
        <v>36</v>
      </c>
      <c r="C18973" s="11" t="s">
        <v>1337</v>
      </c>
      <c r="D18973" s="12" t="s">
        <v>37172</v>
      </c>
      <c r="E18973" s="38">
        <v>61577679014101</v>
      </c>
      <c r="F18973" s="39" t="s">
        <v>37173</v>
      </c>
      <c r="G18973" s="34"/>
      <c r="H18973" s="34"/>
    </row>
    <row r="18974" customHeight="1" spans="1:8">
      <c r="A18974" s="10">
        <v>46062</v>
      </c>
      <c r="B18974" s="11" t="s">
        <v>36</v>
      </c>
      <c r="C18974" s="11" t="s">
        <v>1337</v>
      </c>
      <c r="D18974" s="12" t="s">
        <v>37174</v>
      </c>
      <c r="E18974" s="38">
        <v>61577683033953</v>
      </c>
      <c r="F18974" s="39" t="s">
        <v>37175</v>
      </c>
      <c r="G18974" s="34"/>
      <c r="H18974" s="34"/>
    </row>
    <row r="18975" customHeight="1" spans="1:8">
      <c r="A18975" s="10">
        <v>46062</v>
      </c>
      <c r="B18975" s="11" t="s">
        <v>36</v>
      </c>
      <c r="C18975" s="11" t="s">
        <v>1337</v>
      </c>
      <c r="D18975" s="12" t="s">
        <v>37176</v>
      </c>
      <c r="E18975" s="38">
        <v>61583947577994</v>
      </c>
      <c r="F18975" s="39" t="s">
        <v>37177</v>
      </c>
      <c r="G18975" s="34"/>
      <c r="H18975" s="34"/>
    </row>
    <row r="18976" customHeight="1" spans="1:8">
      <c r="A18976" s="10">
        <v>46062</v>
      </c>
      <c r="B18976" s="11" t="s">
        <v>36</v>
      </c>
      <c r="C18976" s="11" t="s">
        <v>1337</v>
      </c>
      <c r="D18976" s="12" t="s">
        <v>36790</v>
      </c>
      <c r="E18976" s="38">
        <v>61585981036739</v>
      </c>
      <c r="F18976" s="39" t="s">
        <v>36791</v>
      </c>
      <c r="G18976" s="34"/>
      <c r="H18976" s="34"/>
    </row>
    <row r="18977" customHeight="1" spans="1:8">
      <c r="A18977" s="10">
        <v>46062</v>
      </c>
      <c r="B18977" s="11" t="s">
        <v>9</v>
      </c>
      <c r="C18977" s="11" t="s">
        <v>1337</v>
      </c>
      <c r="D18977" s="12" t="s">
        <v>37178</v>
      </c>
      <c r="E18977" s="38" t="s">
        <v>37179</v>
      </c>
      <c r="F18977" s="39" t="s">
        <v>37180</v>
      </c>
      <c r="G18977" s="34"/>
      <c r="H18977" s="34"/>
    </row>
    <row r="18978" customHeight="1" spans="1:8">
      <c r="A18978" s="10">
        <v>46062</v>
      </c>
      <c r="B18978" s="11" t="s">
        <v>36</v>
      </c>
      <c r="C18978" s="11" t="s">
        <v>1337</v>
      </c>
      <c r="D18978" s="12" t="s">
        <v>18860</v>
      </c>
      <c r="E18978" s="38">
        <v>61577658617586</v>
      </c>
      <c r="F18978" s="39" t="s">
        <v>37181</v>
      </c>
      <c r="G18978" s="34"/>
      <c r="H18978" s="34"/>
    </row>
    <row r="18979" customHeight="1" spans="1:8">
      <c r="A18979" s="10">
        <v>46062</v>
      </c>
      <c r="B18979" s="11" t="s">
        <v>36</v>
      </c>
      <c r="C18979" s="11" t="s">
        <v>1337</v>
      </c>
      <c r="D18979" s="12" t="s">
        <v>19024</v>
      </c>
      <c r="E18979" s="38">
        <v>61577745853842</v>
      </c>
      <c r="F18979" s="39" t="s">
        <v>37182</v>
      </c>
      <c r="G18979" s="34"/>
      <c r="H18979" s="34"/>
    </row>
    <row r="18980" customHeight="1" spans="1:8">
      <c r="A18980" s="10">
        <v>46062</v>
      </c>
      <c r="B18980" s="11" t="s">
        <v>36</v>
      </c>
      <c r="C18980" s="11" t="s">
        <v>1337</v>
      </c>
      <c r="D18980" s="12" t="s">
        <v>37183</v>
      </c>
      <c r="E18980" s="38" t="s">
        <v>37184</v>
      </c>
      <c r="F18980" s="39" t="s">
        <v>37185</v>
      </c>
      <c r="G18980" s="34"/>
      <c r="H18980" s="34"/>
    </row>
    <row r="18981" customHeight="1" spans="1:8">
      <c r="A18981" s="10">
        <v>46062</v>
      </c>
      <c r="B18981" s="11" t="s">
        <v>36</v>
      </c>
      <c r="C18981" s="11" t="s">
        <v>1337</v>
      </c>
      <c r="D18981" s="12" t="s">
        <v>37186</v>
      </c>
      <c r="E18981" s="38" t="s">
        <v>37187</v>
      </c>
      <c r="F18981" s="39" t="s">
        <v>37188</v>
      </c>
      <c r="G18981" s="34"/>
      <c r="H18981" s="34"/>
    </row>
    <row r="18982" customHeight="1" spans="1:8">
      <c r="A18982" s="10">
        <v>46062</v>
      </c>
      <c r="B18982" s="11" t="s">
        <v>36</v>
      </c>
      <c r="C18982" s="11" t="s">
        <v>1337</v>
      </c>
      <c r="D18982" s="12" t="s">
        <v>37189</v>
      </c>
      <c r="E18982" s="38">
        <v>61577926000557</v>
      </c>
      <c r="F18982" s="39" t="s">
        <v>37190</v>
      </c>
      <c r="G18982" s="34"/>
      <c r="H18982" s="34"/>
    </row>
    <row r="18983" customHeight="1" spans="1:8">
      <c r="A18983" s="10">
        <v>46062</v>
      </c>
      <c r="B18983" s="11" t="s">
        <v>36</v>
      </c>
      <c r="C18983" s="11" t="s">
        <v>1337</v>
      </c>
      <c r="D18983" s="12" t="s">
        <v>37191</v>
      </c>
      <c r="E18983" s="38" t="s">
        <v>37192</v>
      </c>
      <c r="F18983" s="39" t="s">
        <v>37193</v>
      </c>
      <c r="G18983" s="34"/>
      <c r="H18983" s="34"/>
    </row>
    <row r="18984" customHeight="1" spans="1:8">
      <c r="A18984" s="10">
        <v>46062</v>
      </c>
      <c r="B18984" s="11" t="s">
        <v>36</v>
      </c>
      <c r="C18984" s="11" t="s">
        <v>1337</v>
      </c>
      <c r="D18984" s="12" t="s">
        <v>37194</v>
      </c>
      <c r="E18984" s="38" t="s">
        <v>37195</v>
      </c>
      <c r="F18984" s="39" t="s">
        <v>37196</v>
      </c>
      <c r="G18984" s="34"/>
      <c r="H18984" s="34"/>
    </row>
    <row r="18985" customHeight="1" spans="1:8">
      <c r="A18985" s="10">
        <v>46062</v>
      </c>
      <c r="B18985" s="11" t="s">
        <v>36</v>
      </c>
      <c r="C18985" s="11" t="s">
        <v>1337</v>
      </c>
      <c r="D18985" s="12" t="s">
        <v>7112</v>
      </c>
      <c r="E18985" s="38" t="s">
        <v>37197</v>
      </c>
      <c r="F18985" s="39" t="s">
        <v>37198</v>
      </c>
      <c r="G18985" s="34"/>
      <c r="H18985" s="34"/>
    </row>
    <row r="18986" customHeight="1" spans="1:8">
      <c r="A18986" s="10">
        <v>46062</v>
      </c>
      <c r="B18986" s="11" t="s">
        <v>36</v>
      </c>
      <c r="C18986" s="11" t="s">
        <v>1337</v>
      </c>
      <c r="D18986" s="12" t="s">
        <v>37199</v>
      </c>
      <c r="E18986" s="38">
        <v>61584537461590</v>
      </c>
      <c r="F18986" s="39" t="s">
        <v>37200</v>
      </c>
      <c r="G18986" s="34"/>
      <c r="H18986" s="34"/>
    </row>
    <row r="18987" customHeight="1" spans="1:8">
      <c r="A18987" s="10">
        <v>46062</v>
      </c>
      <c r="B18987" s="11" t="s">
        <v>9</v>
      </c>
      <c r="C18987" s="11" t="s">
        <v>35013</v>
      </c>
      <c r="D18987" s="12" t="s">
        <v>37201</v>
      </c>
      <c r="E18987" s="38" t="s">
        <v>37202</v>
      </c>
      <c r="F18987" s="39" t="s">
        <v>37203</v>
      </c>
      <c r="G18987" s="34"/>
      <c r="H18987" s="34"/>
    </row>
    <row r="18988" customHeight="1" spans="1:8">
      <c r="A18988" s="10">
        <v>46062</v>
      </c>
      <c r="B18988" s="11" t="s">
        <v>36</v>
      </c>
      <c r="C18988" s="11" t="s">
        <v>35083</v>
      </c>
      <c r="D18988" s="12" t="s">
        <v>33659</v>
      </c>
      <c r="E18988" s="38">
        <v>61586864100123</v>
      </c>
      <c r="F18988" s="39" t="s">
        <v>33660</v>
      </c>
      <c r="G18988" s="34"/>
      <c r="H18988" s="34"/>
    </row>
    <row r="18989" customHeight="1" spans="1:8">
      <c r="A18989" s="10">
        <v>46062</v>
      </c>
      <c r="B18989" s="11" t="s">
        <v>36</v>
      </c>
      <c r="C18989" s="11" t="s">
        <v>35083</v>
      </c>
      <c r="D18989" s="12" t="s">
        <v>37204</v>
      </c>
      <c r="E18989" s="38">
        <v>61583501054336</v>
      </c>
      <c r="F18989" s="39" t="s">
        <v>37205</v>
      </c>
      <c r="G18989" s="34"/>
      <c r="H18989" s="34"/>
    </row>
    <row r="18990" customHeight="1" spans="1:8">
      <c r="A18990" s="10">
        <v>46062</v>
      </c>
      <c r="B18990" s="11" t="s">
        <v>36</v>
      </c>
      <c r="C18990" s="11" t="s">
        <v>35083</v>
      </c>
      <c r="D18990" s="12" t="s">
        <v>346</v>
      </c>
      <c r="E18990" s="38">
        <v>61582883077522</v>
      </c>
      <c r="F18990" s="39" t="s">
        <v>22372</v>
      </c>
      <c r="G18990" s="34"/>
      <c r="H18990" s="34"/>
    </row>
    <row r="18991" customHeight="1" spans="1:8">
      <c r="A18991" s="10">
        <v>46062</v>
      </c>
      <c r="B18991" s="11" t="s">
        <v>36</v>
      </c>
      <c r="C18991" s="11" t="s">
        <v>35083</v>
      </c>
      <c r="D18991" s="12" t="s">
        <v>37206</v>
      </c>
      <c r="E18991" s="38">
        <v>61584541906701</v>
      </c>
      <c r="F18991" s="39" t="s">
        <v>37207</v>
      </c>
      <c r="G18991" s="34"/>
      <c r="H18991" s="34"/>
    </row>
    <row r="18992" customHeight="1" spans="1:8">
      <c r="A18992" s="10">
        <v>46062</v>
      </c>
      <c r="B18992" s="11" t="s">
        <v>36</v>
      </c>
      <c r="C18992" s="11" t="s">
        <v>35083</v>
      </c>
      <c r="D18992" s="12" t="s">
        <v>9227</v>
      </c>
      <c r="E18992" s="38">
        <v>61578943311268</v>
      </c>
      <c r="F18992" s="39" t="s">
        <v>9228</v>
      </c>
      <c r="G18992" s="34"/>
      <c r="H18992" s="34"/>
    </row>
    <row r="18993" customHeight="1" spans="1:8">
      <c r="A18993" s="10">
        <v>46062</v>
      </c>
      <c r="B18993" s="11" t="s">
        <v>36</v>
      </c>
      <c r="C18993" s="11" t="s">
        <v>35083</v>
      </c>
      <c r="D18993" s="12" t="s">
        <v>37208</v>
      </c>
      <c r="E18993" s="38" t="s">
        <v>37209</v>
      </c>
      <c r="F18993" s="39" t="s">
        <v>37210</v>
      </c>
      <c r="G18993" s="34"/>
      <c r="H18993" s="34"/>
    </row>
    <row r="18994" customHeight="1" spans="1:8">
      <c r="A18994" s="10">
        <v>46062</v>
      </c>
      <c r="B18994" s="11" t="s">
        <v>36</v>
      </c>
      <c r="C18994" s="11" t="s">
        <v>244</v>
      </c>
      <c r="D18994" s="12" t="s">
        <v>37211</v>
      </c>
      <c r="E18994" s="38"/>
      <c r="F18994" s="38" t="s">
        <v>37212</v>
      </c>
      <c r="G18994" s="34"/>
      <c r="H18994" s="34"/>
    </row>
    <row r="18995" customHeight="1" spans="1:8">
      <c r="A18995" s="10">
        <v>46062</v>
      </c>
      <c r="B18995" s="11" t="s">
        <v>36</v>
      </c>
      <c r="C18995" s="11" t="s">
        <v>244</v>
      </c>
      <c r="D18995" s="12" t="s">
        <v>37213</v>
      </c>
      <c r="E18995" s="38"/>
      <c r="F18995" s="38" t="s">
        <v>37214</v>
      </c>
      <c r="G18995" s="34"/>
      <c r="H18995" s="34"/>
    </row>
    <row r="18996" customHeight="1" spans="1:8">
      <c r="A18996" s="10">
        <v>46062</v>
      </c>
      <c r="B18996" s="11" t="s">
        <v>36</v>
      </c>
      <c r="C18996" s="11" t="s">
        <v>244</v>
      </c>
      <c r="D18996" s="12" t="s">
        <v>37215</v>
      </c>
      <c r="E18996" s="38"/>
      <c r="F18996" s="38" t="s">
        <v>37216</v>
      </c>
      <c r="G18996" s="34"/>
      <c r="H18996" s="34"/>
    </row>
    <row r="18997" customHeight="1" spans="1:8">
      <c r="A18997" s="10">
        <v>46063</v>
      </c>
      <c r="B18997" s="11" t="s">
        <v>36</v>
      </c>
      <c r="C18997" s="11" t="s">
        <v>6700</v>
      </c>
      <c r="D18997" s="12" t="s">
        <v>33319</v>
      </c>
      <c r="E18997" s="38">
        <v>61586628376388</v>
      </c>
      <c r="F18997" s="39" t="s">
        <v>33320</v>
      </c>
      <c r="G18997" s="34"/>
      <c r="H18997" s="34"/>
    </row>
    <row r="18998" customHeight="1" spans="1:8">
      <c r="A18998" s="10">
        <v>46063</v>
      </c>
      <c r="B18998" s="11" t="s">
        <v>28</v>
      </c>
      <c r="C18998" s="11" t="s">
        <v>6700</v>
      </c>
      <c r="D18998" s="12" t="s">
        <v>37217</v>
      </c>
      <c r="E18998" s="38" t="s">
        <v>37218</v>
      </c>
      <c r="F18998" s="39" t="s">
        <v>37219</v>
      </c>
      <c r="G18998" s="34"/>
      <c r="H18998" s="34"/>
    </row>
    <row r="18999" customHeight="1" spans="1:8">
      <c r="A18999" s="10">
        <v>46063</v>
      </c>
      <c r="B18999" s="11" t="s">
        <v>36</v>
      </c>
      <c r="C18999" s="11" t="s">
        <v>6700</v>
      </c>
      <c r="D18999" s="12" t="s">
        <v>37220</v>
      </c>
      <c r="E18999" s="38">
        <v>61582891323817</v>
      </c>
      <c r="F18999" s="39" t="s">
        <v>37221</v>
      </c>
      <c r="G18999" s="34"/>
      <c r="H18999" s="34"/>
    </row>
    <row r="19000" customHeight="1" spans="1:8">
      <c r="A19000" s="10">
        <v>46063</v>
      </c>
      <c r="B19000" s="11" t="s">
        <v>36</v>
      </c>
      <c r="C19000" s="11" t="s">
        <v>6700</v>
      </c>
      <c r="D19000" s="12" t="s">
        <v>37222</v>
      </c>
      <c r="E19000" s="38">
        <v>61584208530934</v>
      </c>
      <c r="F19000" s="39" t="s">
        <v>37223</v>
      </c>
      <c r="G19000" s="34"/>
      <c r="H19000" s="34"/>
    </row>
    <row r="19001" customHeight="1" spans="1:8">
      <c r="A19001" s="10">
        <v>46063</v>
      </c>
      <c r="B19001" s="11" t="s">
        <v>36</v>
      </c>
      <c r="C19001" s="11" t="s">
        <v>6700</v>
      </c>
      <c r="D19001" s="12" t="s">
        <v>37224</v>
      </c>
      <c r="E19001" s="38">
        <v>61584148293413</v>
      </c>
      <c r="F19001" s="39" t="s">
        <v>37225</v>
      </c>
      <c r="G19001" s="34"/>
      <c r="H19001" s="34"/>
    </row>
    <row r="19002" customHeight="1" spans="1:8">
      <c r="A19002" s="10">
        <v>46063</v>
      </c>
      <c r="B19002" s="11" t="s">
        <v>36</v>
      </c>
      <c r="C19002" s="11" t="s">
        <v>6700</v>
      </c>
      <c r="D19002" s="12" t="s">
        <v>37226</v>
      </c>
      <c r="E19002" s="38">
        <v>61584003310244</v>
      </c>
      <c r="F19002" s="39" t="s">
        <v>37227</v>
      </c>
      <c r="G19002" s="34"/>
      <c r="H19002" s="34"/>
    </row>
    <row r="19003" customHeight="1" spans="1:8">
      <c r="A19003" s="10">
        <v>46063</v>
      </c>
      <c r="B19003" s="11" t="s">
        <v>36</v>
      </c>
      <c r="C19003" s="11" t="s">
        <v>6700</v>
      </c>
      <c r="D19003" s="12" t="s">
        <v>37228</v>
      </c>
      <c r="E19003" s="38">
        <v>61585117136451</v>
      </c>
      <c r="F19003" s="39" t="s">
        <v>37229</v>
      </c>
      <c r="G19003" s="34"/>
      <c r="H19003" s="34"/>
    </row>
    <row r="19004" customHeight="1" spans="1:8">
      <c r="A19004" s="10">
        <v>46063</v>
      </c>
      <c r="B19004" s="11" t="s">
        <v>36</v>
      </c>
      <c r="C19004" s="11" t="s">
        <v>6700</v>
      </c>
      <c r="D19004" s="12" t="s">
        <v>37230</v>
      </c>
      <c r="E19004" s="38">
        <v>61583988374974</v>
      </c>
      <c r="F19004" s="39" t="s">
        <v>37231</v>
      </c>
      <c r="G19004" s="34"/>
      <c r="H19004" s="34"/>
    </row>
    <row r="19005" customHeight="1" spans="1:8">
      <c r="A19005" s="10">
        <v>46063</v>
      </c>
      <c r="B19005" s="11" t="s">
        <v>36</v>
      </c>
      <c r="C19005" s="11" t="s">
        <v>6700</v>
      </c>
      <c r="D19005" s="12" t="s">
        <v>37232</v>
      </c>
      <c r="E19005" s="38">
        <v>61584325315213</v>
      </c>
      <c r="F19005" s="39" t="s">
        <v>37233</v>
      </c>
      <c r="G19005" s="34"/>
      <c r="H19005" s="34"/>
    </row>
    <row r="19006" customHeight="1" spans="1:8">
      <c r="A19006" s="10">
        <v>46063</v>
      </c>
      <c r="B19006" s="11" t="s">
        <v>36</v>
      </c>
      <c r="C19006" s="11" t="s">
        <v>6700</v>
      </c>
      <c r="D19006" s="12" t="s">
        <v>22828</v>
      </c>
      <c r="E19006" s="38">
        <v>61584226110088</v>
      </c>
      <c r="F19006" s="39" t="s">
        <v>37234</v>
      </c>
      <c r="G19006" s="34"/>
      <c r="H19006" s="34"/>
    </row>
    <row r="19007" customHeight="1" spans="1:8">
      <c r="A19007" s="10">
        <v>46063</v>
      </c>
      <c r="B19007" s="11" t="s">
        <v>36</v>
      </c>
      <c r="C19007" s="11" t="s">
        <v>6700</v>
      </c>
      <c r="D19007" s="12" t="s">
        <v>37235</v>
      </c>
      <c r="E19007" s="38">
        <v>61583951206753</v>
      </c>
      <c r="F19007" s="39" t="s">
        <v>37236</v>
      </c>
      <c r="G19007" s="34"/>
      <c r="H19007" s="34"/>
    </row>
    <row r="19008" customHeight="1" spans="1:8">
      <c r="A19008" s="10">
        <v>46063</v>
      </c>
      <c r="B19008" s="11" t="s">
        <v>36</v>
      </c>
      <c r="C19008" s="11" t="s">
        <v>6700</v>
      </c>
      <c r="D19008" s="12" t="s">
        <v>21090</v>
      </c>
      <c r="E19008" s="38">
        <v>61584300176221</v>
      </c>
      <c r="F19008" s="39" t="s">
        <v>37237</v>
      </c>
      <c r="G19008" s="34"/>
      <c r="H19008" s="34"/>
    </row>
    <row r="19009" customHeight="1" spans="1:8">
      <c r="A19009" s="10">
        <v>46063</v>
      </c>
      <c r="B19009" s="11" t="s">
        <v>36</v>
      </c>
      <c r="C19009" s="11" t="s">
        <v>6700</v>
      </c>
      <c r="D19009" s="12" t="s">
        <v>37238</v>
      </c>
      <c r="E19009" s="38">
        <v>61587323260481</v>
      </c>
      <c r="F19009" s="39" t="s">
        <v>37239</v>
      </c>
      <c r="G19009" s="34"/>
      <c r="H19009" s="34"/>
    </row>
    <row r="19010" customHeight="1" spans="1:8">
      <c r="A19010" s="10">
        <v>46063</v>
      </c>
      <c r="B19010" s="11" t="s">
        <v>36</v>
      </c>
      <c r="C19010" s="11" t="s">
        <v>6700</v>
      </c>
      <c r="D19010" s="12" t="s">
        <v>37240</v>
      </c>
      <c r="E19010" s="38">
        <v>61586846614004</v>
      </c>
      <c r="F19010" s="39" t="s">
        <v>37241</v>
      </c>
      <c r="G19010" s="34"/>
      <c r="H19010" s="34"/>
    </row>
    <row r="19011" customHeight="1" spans="1:8">
      <c r="A19011" s="10">
        <v>46063</v>
      </c>
      <c r="B19011" s="11" t="s">
        <v>36</v>
      </c>
      <c r="C19011" s="11" t="s">
        <v>244</v>
      </c>
      <c r="D19011" s="12" t="s">
        <v>37242</v>
      </c>
      <c r="E19011" s="38">
        <v>61587016697147</v>
      </c>
      <c r="F19011" s="39" t="s">
        <v>37243</v>
      </c>
      <c r="G19011" s="34"/>
      <c r="H19011" s="34"/>
    </row>
    <row r="19012" customHeight="1" spans="1:8">
      <c r="A19012" s="10">
        <v>46063</v>
      </c>
      <c r="B19012" s="11" t="s">
        <v>36</v>
      </c>
      <c r="C19012" s="11" t="s">
        <v>244</v>
      </c>
      <c r="D19012" s="12" t="s">
        <v>37244</v>
      </c>
      <c r="E19012" s="38">
        <v>61585597559357</v>
      </c>
      <c r="F19012" s="39" t="s">
        <v>37245</v>
      </c>
      <c r="G19012" s="34"/>
      <c r="H19012" s="34"/>
    </row>
    <row r="19013" customHeight="1" spans="1:8">
      <c r="A19013" s="10">
        <v>46063</v>
      </c>
      <c r="B19013" s="11" t="s">
        <v>36</v>
      </c>
      <c r="C19013" s="11" t="s">
        <v>244</v>
      </c>
      <c r="D19013" s="12" t="s">
        <v>37246</v>
      </c>
      <c r="E19013" s="38">
        <v>61586718778005</v>
      </c>
      <c r="F19013" s="39" t="s">
        <v>37247</v>
      </c>
      <c r="G19013" s="34"/>
      <c r="H19013" s="34"/>
    </row>
    <row r="19014" customHeight="1" spans="1:8">
      <c r="A19014" s="10">
        <v>46063</v>
      </c>
      <c r="B19014" s="11" t="s">
        <v>36</v>
      </c>
      <c r="C19014" s="11" t="s">
        <v>244</v>
      </c>
      <c r="D19014" s="12" t="s">
        <v>37248</v>
      </c>
      <c r="E19014" s="38">
        <v>61585729378126</v>
      </c>
      <c r="F19014" s="39" t="s">
        <v>37249</v>
      </c>
      <c r="G19014" s="34"/>
      <c r="H19014" s="34"/>
    </row>
    <row r="19015" customHeight="1" spans="1:8">
      <c r="A19015" s="10">
        <v>46063</v>
      </c>
      <c r="B19015" s="11" t="s">
        <v>36</v>
      </c>
      <c r="C19015" s="11" t="s">
        <v>244</v>
      </c>
      <c r="D19015" s="12" t="s">
        <v>37250</v>
      </c>
      <c r="E19015" s="38">
        <v>61585374489435</v>
      </c>
      <c r="F19015" s="39" t="s">
        <v>37251</v>
      </c>
      <c r="G19015" s="34"/>
      <c r="H19015" s="34"/>
    </row>
    <row r="19016" customHeight="1" spans="1:8">
      <c r="A19016" s="10">
        <v>46063</v>
      </c>
      <c r="B19016" s="11" t="s">
        <v>36</v>
      </c>
      <c r="C19016" s="11" t="s">
        <v>244</v>
      </c>
      <c r="D19016" s="12" t="s">
        <v>37252</v>
      </c>
      <c r="E19016" s="38">
        <v>61586502728199</v>
      </c>
      <c r="F19016" s="39" t="s">
        <v>37253</v>
      </c>
      <c r="G19016" s="34"/>
      <c r="H19016" s="34"/>
    </row>
    <row r="19017" customHeight="1" spans="1:8">
      <c r="A19017" s="10">
        <v>46063</v>
      </c>
      <c r="B19017" s="11" t="s">
        <v>36</v>
      </c>
      <c r="C19017" s="11" t="s">
        <v>244</v>
      </c>
      <c r="D19017" s="12" t="s">
        <v>37254</v>
      </c>
      <c r="E19017" s="38">
        <v>61586787315345</v>
      </c>
      <c r="F19017" s="39" t="s">
        <v>37255</v>
      </c>
      <c r="G19017" s="34"/>
      <c r="H19017" s="34"/>
    </row>
    <row r="19018" customHeight="1" spans="1:8">
      <c r="A19018" s="10">
        <v>46063</v>
      </c>
      <c r="B19018" s="11" t="s">
        <v>36</v>
      </c>
      <c r="C19018" s="11" t="s">
        <v>244</v>
      </c>
      <c r="D19018" s="12" t="s">
        <v>37256</v>
      </c>
      <c r="E19018" s="38">
        <v>61585116677777</v>
      </c>
      <c r="F19018" s="39" t="s">
        <v>37257</v>
      </c>
      <c r="G19018" s="34"/>
      <c r="H19018" s="34"/>
    </row>
    <row r="19019" customHeight="1" spans="1:8">
      <c r="A19019" s="10">
        <v>46063</v>
      </c>
      <c r="B19019" s="11" t="s">
        <v>36</v>
      </c>
      <c r="C19019" s="11" t="s">
        <v>244</v>
      </c>
      <c r="D19019" s="12" t="s">
        <v>37258</v>
      </c>
      <c r="E19019" s="38">
        <v>61585581030327</v>
      </c>
      <c r="F19019" s="39" t="s">
        <v>37259</v>
      </c>
      <c r="G19019" s="34"/>
      <c r="H19019" s="34"/>
    </row>
    <row r="19020" customHeight="1" spans="1:8">
      <c r="A19020" s="10">
        <v>46063</v>
      </c>
      <c r="B19020" s="11" t="s">
        <v>36</v>
      </c>
      <c r="C19020" s="11" t="s">
        <v>244</v>
      </c>
      <c r="D19020" s="12" t="s">
        <v>37260</v>
      </c>
      <c r="E19020" s="38">
        <v>61587593675973</v>
      </c>
      <c r="F19020" s="39" t="s">
        <v>37261</v>
      </c>
      <c r="G19020" s="34"/>
      <c r="H19020" s="34"/>
    </row>
    <row r="19021" customHeight="1" spans="1:8">
      <c r="A19021" s="10">
        <v>46063</v>
      </c>
      <c r="B19021" s="11" t="s">
        <v>36</v>
      </c>
      <c r="C19021" s="11" t="s">
        <v>244</v>
      </c>
      <c r="D19021" s="12" t="s">
        <v>37262</v>
      </c>
      <c r="E19021" s="38">
        <v>61584685513287</v>
      </c>
      <c r="F19021" s="39" t="s">
        <v>37263</v>
      </c>
      <c r="G19021" s="34"/>
      <c r="H19021" s="34"/>
    </row>
    <row r="19022" customHeight="1" spans="1:8">
      <c r="A19022" s="10">
        <v>46063</v>
      </c>
      <c r="B19022" s="11" t="s">
        <v>36</v>
      </c>
      <c r="C19022" s="11" t="s">
        <v>244</v>
      </c>
      <c r="D19022" s="12" t="s">
        <v>37183</v>
      </c>
      <c r="E19022" s="38" t="s">
        <v>37184</v>
      </c>
      <c r="F19022" s="39" t="s">
        <v>37185</v>
      </c>
      <c r="G19022" s="34"/>
      <c r="H19022" s="34"/>
    </row>
    <row r="19023" customHeight="1" spans="1:8">
      <c r="A19023" s="10">
        <v>46063</v>
      </c>
      <c r="B19023" s="11" t="s">
        <v>36</v>
      </c>
      <c r="C19023" s="11" t="s">
        <v>244</v>
      </c>
      <c r="D19023" s="12" t="s">
        <v>37186</v>
      </c>
      <c r="E19023" s="38" t="s">
        <v>37187</v>
      </c>
      <c r="F19023" s="39" t="s">
        <v>37188</v>
      </c>
      <c r="G19023" s="34"/>
      <c r="H19023" s="34"/>
    </row>
    <row r="19024" customHeight="1" spans="1:8">
      <c r="A19024" s="10">
        <v>46063</v>
      </c>
      <c r="B19024" s="11" t="s">
        <v>36</v>
      </c>
      <c r="C19024" s="11" t="s">
        <v>244</v>
      </c>
      <c r="D19024" s="12" t="s">
        <v>37264</v>
      </c>
      <c r="E19024" s="38">
        <v>61585900923429</v>
      </c>
      <c r="F19024" s="39" t="s">
        <v>37265</v>
      </c>
      <c r="G19024" s="34"/>
      <c r="H19024" s="34"/>
    </row>
    <row r="19025" customHeight="1" spans="1:8">
      <c r="A19025" s="10">
        <v>46063</v>
      </c>
      <c r="B19025" s="11" t="s">
        <v>36</v>
      </c>
      <c r="C19025" s="11" t="s">
        <v>244</v>
      </c>
      <c r="D19025" s="12" t="s">
        <v>37266</v>
      </c>
      <c r="E19025" s="38">
        <v>61577978619264</v>
      </c>
      <c r="F19025" s="39" t="s">
        <v>37267</v>
      </c>
      <c r="G19025" s="34"/>
      <c r="H19025" s="34"/>
    </row>
    <row r="19026" customHeight="1" spans="1:8">
      <c r="A19026" s="10">
        <v>46063</v>
      </c>
      <c r="B19026" s="11" t="s">
        <v>36</v>
      </c>
      <c r="C19026" s="11" t="s">
        <v>244</v>
      </c>
      <c r="D19026" s="12" t="s">
        <v>37268</v>
      </c>
      <c r="E19026" s="38">
        <v>61577982459293</v>
      </c>
      <c r="F19026" s="39" t="s">
        <v>37269</v>
      </c>
      <c r="G19026" s="34"/>
      <c r="H19026" s="34"/>
    </row>
    <row r="19027" customHeight="1" spans="1:8">
      <c r="A19027" s="10">
        <v>46063</v>
      </c>
      <c r="B19027" s="11" t="s">
        <v>36</v>
      </c>
      <c r="C19027" s="11" t="s">
        <v>244</v>
      </c>
      <c r="D19027" s="12" t="s">
        <v>37270</v>
      </c>
      <c r="E19027" s="38">
        <v>61577970790002</v>
      </c>
      <c r="F19027" s="39" t="s">
        <v>37271</v>
      </c>
      <c r="G19027" s="34"/>
      <c r="H19027" s="34"/>
    </row>
    <row r="19028" customHeight="1" spans="1:8">
      <c r="A19028" s="10">
        <v>46063</v>
      </c>
      <c r="B19028" s="11" t="s">
        <v>36</v>
      </c>
      <c r="C19028" s="11" t="s">
        <v>244</v>
      </c>
      <c r="D19028" s="12" t="s">
        <v>37272</v>
      </c>
      <c r="E19028" s="38">
        <v>61578022987030</v>
      </c>
      <c r="F19028" s="39" t="s">
        <v>37273</v>
      </c>
      <c r="G19028" s="34"/>
      <c r="H19028" s="34"/>
    </row>
    <row r="19029" customHeight="1" spans="1:8">
      <c r="A19029" s="10">
        <v>46063</v>
      </c>
      <c r="B19029" s="11" t="s">
        <v>36</v>
      </c>
      <c r="C19029" s="11" t="s">
        <v>244</v>
      </c>
      <c r="D19029" s="12" t="s">
        <v>37274</v>
      </c>
      <c r="E19029" s="38">
        <v>61577931536415</v>
      </c>
      <c r="F19029" s="39" t="s">
        <v>37275</v>
      </c>
      <c r="G19029" s="34"/>
      <c r="H19029" s="34"/>
    </row>
    <row r="19030" customHeight="1" spans="1:8">
      <c r="A19030" s="10">
        <v>46063</v>
      </c>
      <c r="B19030" s="11" t="s">
        <v>36</v>
      </c>
      <c r="C19030" s="11" t="s">
        <v>244</v>
      </c>
      <c r="D19030" s="12" t="s">
        <v>37276</v>
      </c>
      <c r="E19030" s="38">
        <v>61577996648460</v>
      </c>
      <c r="F19030" s="39" t="s">
        <v>37277</v>
      </c>
      <c r="G19030" s="34"/>
      <c r="H19030" s="34"/>
    </row>
    <row r="19031" customHeight="1" spans="1:8">
      <c r="A19031" s="10">
        <v>46063</v>
      </c>
      <c r="B19031" s="11" t="s">
        <v>36</v>
      </c>
      <c r="C19031" s="11" t="s">
        <v>244</v>
      </c>
      <c r="D19031" s="12" t="s">
        <v>37278</v>
      </c>
      <c r="E19031" s="38">
        <v>61578047855544</v>
      </c>
      <c r="F19031" s="39" t="s">
        <v>37279</v>
      </c>
      <c r="G19031" s="34"/>
      <c r="H19031" s="34"/>
    </row>
    <row r="19032" customHeight="1" spans="1:8">
      <c r="A19032" s="10">
        <v>46063</v>
      </c>
      <c r="B19032" s="11" t="s">
        <v>36</v>
      </c>
      <c r="C19032" s="11" t="s">
        <v>244</v>
      </c>
      <c r="D19032" s="12" t="s">
        <v>28765</v>
      </c>
      <c r="E19032" s="38">
        <v>61578029046710</v>
      </c>
      <c r="F19032" s="39" t="s">
        <v>37280</v>
      </c>
      <c r="G19032" s="34"/>
      <c r="H19032" s="34"/>
    </row>
    <row r="19033" customHeight="1" spans="1:8">
      <c r="A19033" s="10">
        <v>46063</v>
      </c>
      <c r="B19033" s="11" t="s">
        <v>36</v>
      </c>
      <c r="C19033" s="11" t="s">
        <v>244</v>
      </c>
      <c r="D19033" s="12" t="s">
        <v>37281</v>
      </c>
      <c r="E19033" s="38">
        <v>61578111272268</v>
      </c>
      <c r="F19033" s="39" t="s">
        <v>37282</v>
      </c>
      <c r="G19033" s="34"/>
      <c r="H19033" s="34"/>
    </row>
    <row r="19034" customHeight="1" spans="1:8">
      <c r="A19034" s="10">
        <v>46063</v>
      </c>
      <c r="B19034" s="11" t="s">
        <v>36</v>
      </c>
      <c r="C19034" s="11" t="s">
        <v>244</v>
      </c>
      <c r="D19034" s="12" t="s">
        <v>37283</v>
      </c>
      <c r="E19034" s="38">
        <v>61578105242875</v>
      </c>
      <c r="F19034" s="39" t="s">
        <v>37284</v>
      </c>
      <c r="G19034" s="34"/>
      <c r="H19034" s="34"/>
    </row>
    <row r="19035" customHeight="1" spans="1:8">
      <c r="A19035" s="10">
        <v>46063</v>
      </c>
      <c r="B19035" s="11" t="s">
        <v>36</v>
      </c>
      <c r="C19035" s="11" t="s">
        <v>244</v>
      </c>
      <c r="D19035" s="12" t="s">
        <v>37285</v>
      </c>
      <c r="E19035" s="38">
        <v>61578123781996</v>
      </c>
      <c r="F19035" s="39" t="s">
        <v>37286</v>
      </c>
      <c r="G19035" s="34"/>
      <c r="H19035" s="34"/>
    </row>
    <row r="19036" customHeight="1" spans="1:8">
      <c r="A19036" s="10">
        <v>46063</v>
      </c>
      <c r="B19036" s="11" t="s">
        <v>36</v>
      </c>
      <c r="C19036" s="11" t="s">
        <v>244</v>
      </c>
      <c r="D19036" s="12" t="s">
        <v>37287</v>
      </c>
      <c r="E19036" s="38">
        <v>61578154980257</v>
      </c>
      <c r="F19036" s="39" t="s">
        <v>37288</v>
      </c>
      <c r="G19036" s="34"/>
      <c r="H19036" s="34"/>
    </row>
    <row r="19037" customHeight="1" spans="1:8">
      <c r="A19037" s="10">
        <v>46063</v>
      </c>
      <c r="B19037" s="11" t="s">
        <v>36</v>
      </c>
      <c r="C19037" s="11" t="s">
        <v>244</v>
      </c>
      <c r="D19037" s="12" t="s">
        <v>37289</v>
      </c>
      <c r="E19037" s="38">
        <v>61578148560783</v>
      </c>
      <c r="F19037" s="39" t="s">
        <v>37290</v>
      </c>
      <c r="G19037" s="34"/>
      <c r="H19037" s="34"/>
    </row>
    <row r="19038" customHeight="1" spans="1:8">
      <c r="A19038" s="10">
        <v>46063</v>
      </c>
      <c r="B19038" s="11" t="s">
        <v>36</v>
      </c>
      <c r="C19038" s="11" t="s">
        <v>244</v>
      </c>
      <c r="D19038" s="12" t="s">
        <v>37291</v>
      </c>
      <c r="E19038" s="38">
        <v>61578145950618</v>
      </c>
      <c r="F19038" s="39" t="s">
        <v>37292</v>
      </c>
      <c r="G19038" s="34"/>
      <c r="H19038" s="34"/>
    </row>
    <row r="19039" customHeight="1" spans="1:8">
      <c r="A19039" s="10">
        <v>46063</v>
      </c>
      <c r="B19039" s="11" t="s">
        <v>36</v>
      </c>
      <c r="C19039" s="11" t="s">
        <v>244</v>
      </c>
      <c r="D19039" s="12" t="s">
        <v>35493</v>
      </c>
      <c r="E19039" s="38">
        <v>61578071914383</v>
      </c>
      <c r="F19039" s="39" t="s">
        <v>37293</v>
      </c>
      <c r="G19039" s="34"/>
      <c r="H19039" s="34"/>
    </row>
    <row r="19040" customHeight="1" spans="1:8">
      <c r="A19040" s="10">
        <v>46063</v>
      </c>
      <c r="B19040" s="11" t="s">
        <v>36</v>
      </c>
      <c r="C19040" s="11" t="s">
        <v>244</v>
      </c>
      <c r="D19040" s="12" t="s">
        <v>37294</v>
      </c>
      <c r="E19040" s="38">
        <v>61578165959864</v>
      </c>
      <c r="F19040" s="39" t="s">
        <v>37295</v>
      </c>
      <c r="G19040" s="34"/>
      <c r="H19040" s="34"/>
    </row>
    <row r="19041" customHeight="1" spans="1:8">
      <c r="A19041" s="10">
        <v>46063</v>
      </c>
      <c r="B19041" s="11" t="s">
        <v>36</v>
      </c>
      <c r="C19041" s="11" t="s">
        <v>244</v>
      </c>
      <c r="D19041" s="12" t="s">
        <v>37296</v>
      </c>
      <c r="E19041" s="38">
        <v>61578116612148</v>
      </c>
      <c r="F19041" s="39" t="s">
        <v>37297</v>
      </c>
      <c r="G19041" s="34"/>
      <c r="H19041" s="34"/>
    </row>
    <row r="19042" customHeight="1" spans="1:8">
      <c r="A19042" s="10">
        <v>46063</v>
      </c>
      <c r="B19042" s="11" t="s">
        <v>36</v>
      </c>
      <c r="C19042" s="11" t="s">
        <v>244</v>
      </c>
      <c r="D19042" s="12" t="s">
        <v>37298</v>
      </c>
      <c r="E19042" s="38">
        <v>61578268464579</v>
      </c>
      <c r="F19042" s="39" t="s">
        <v>37299</v>
      </c>
      <c r="G19042" s="34"/>
      <c r="H19042" s="34"/>
    </row>
    <row r="19043" customHeight="1" spans="1:8">
      <c r="A19043" s="10">
        <v>46063</v>
      </c>
      <c r="B19043" s="11" t="s">
        <v>36</v>
      </c>
      <c r="C19043" s="11" t="s">
        <v>244</v>
      </c>
      <c r="D19043" s="12" t="s">
        <v>24431</v>
      </c>
      <c r="E19043" s="38">
        <v>61578201238016</v>
      </c>
      <c r="F19043" s="39" t="s">
        <v>37300</v>
      </c>
      <c r="G19043" s="34"/>
      <c r="H19043" s="34"/>
    </row>
    <row r="19044" customHeight="1" spans="1:8">
      <c r="A19044" s="10">
        <v>46063</v>
      </c>
      <c r="B19044" s="11" t="s">
        <v>36</v>
      </c>
      <c r="C19044" s="11" t="s">
        <v>244</v>
      </c>
      <c r="D19044" s="12" t="s">
        <v>37301</v>
      </c>
      <c r="E19044" s="38">
        <v>61578144181074</v>
      </c>
      <c r="F19044" s="39" t="s">
        <v>37302</v>
      </c>
      <c r="G19044" s="34"/>
      <c r="H19044" s="34"/>
    </row>
    <row r="19045" customHeight="1" spans="1:8">
      <c r="A19045" s="10">
        <v>46063</v>
      </c>
      <c r="B19045" s="11" t="s">
        <v>36</v>
      </c>
      <c r="C19045" s="11" t="s">
        <v>244</v>
      </c>
      <c r="D19045" s="12" t="s">
        <v>37303</v>
      </c>
      <c r="E19045" s="38">
        <v>61578139591096</v>
      </c>
      <c r="F19045" s="39" t="s">
        <v>37304</v>
      </c>
      <c r="G19045" s="34"/>
      <c r="H19045" s="34"/>
    </row>
    <row r="19046" customHeight="1" spans="1:8">
      <c r="A19046" s="10">
        <v>46063</v>
      </c>
      <c r="B19046" s="11" t="s">
        <v>36</v>
      </c>
      <c r="C19046" s="11" t="s">
        <v>244</v>
      </c>
      <c r="D19046" s="12" t="s">
        <v>37305</v>
      </c>
      <c r="E19046" s="38">
        <v>61578091593708</v>
      </c>
      <c r="F19046" s="39" t="s">
        <v>37306</v>
      </c>
      <c r="G19046" s="34"/>
      <c r="H19046" s="34"/>
    </row>
    <row r="19047" customHeight="1" spans="1:8">
      <c r="A19047" s="10">
        <v>46063</v>
      </c>
      <c r="B19047" s="11" t="s">
        <v>36</v>
      </c>
      <c r="C19047" s="11" t="s">
        <v>244</v>
      </c>
      <c r="D19047" s="12" t="s">
        <v>37307</v>
      </c>
      <c r="E19047" s="38">
        <v>61577993258247</v>
      </c>
      <c r="F19047" s="39" t="s">
        <v>37308</v>
      </c>
      <c r="G19047" s="34"/>
      <c r="H19047" s="34"/>
    </row>
    <row r="19048" customHeight="1" spans="1:8">
      <c r="A19048" s="10">
        <v>46063</v>
      </c>
      <c r="B19048" s="11" t="s">
        <v>36</v>
      </c>
      <c r="C19048" s="11" t="s">
        <v>244</v>
      </c>
      <c r="D19048" s="12" t="s">
        <v>37309</v>
      </c>
      <c r="E19048" s="38">
        <v>61577973609647</v>
      </c>
      <c r="F19048" s="39" t="s">
        <v>37310</v>
      </c>
      <c r="G19048" s="34"/>
      <c r="H19048" s="34"/>
    </row>
    <row r="19049" customHeight="1" spans="1:8">
      <c r="A19049" s="10">
        <v>46063</v>
      </c>
      <c r="B19049" s="11" t="s">
        <v>36</v>
      </c>
      <c r="C19049" s="11" t="s">
        <v>244</v>
      </c>
      <c r="D19049" s="12" t="s">
        <v>37311</v>
      </c>
      <c r="E19049" s="38">
        <v>61578273894470</v>
      </c>
      <c r="F19049" s="39" t="s">
        <v>37312</v>
      </c>
      <c r="G19049" s="34"/>
      <c r="H19049" s="34"/>
    </row>
    <row r="19050" customHeight="1" spans="1:8">
      <c r="A19050" s="10">
        <v>46063</v>
      </c>
      <c r="B19050" s="11" t="s">
        <v>36</v>
      </c>
      <c r="C19050" s="11" t="s">
        <v>244</v>
      </c>
      <c r="D19050" s="12" t="s">
        <v>37313</v>
      </c>
      <c r="E19050" s="38">
        <v>61578116672562</v>
      </c>
      <c r="F19050" s="39" t="s">
        <v>37314</v>
      </c>
      <c r="G19050" s="34"/>
      <c r="H19050" s="34"/>
    </row>
    <row r="19051" customHeight="1" spans="1:8">
      <c r="A19051" s="10">
        <v>46063</v>
      </c>
      <c r="B19051" s="11" t="s">
        <v>36</v>
      </c>
      <c r="C19051" s="11" t="s">
        <v>244</v>
      </c>
      <c r="D19051" s="12" t="s">
        <v>16308</v>
      </c>
      <c r="E19051" s="38">
        <v>61578008932415</v>
      </c>
      <c r="F19051" s="39" t="s">
        <v>37315</v>
      </c>
      <c r="G19051" s="34"/>
      <c r="H19051" s="34"/>
    </row>
    <row r="19052" customHeight="1" spans="1:8">
      <c r="A19052" s="10">
        <v>46063</v>
      </c>
      <c r="B19052" s="11" t="s">
        <v>36</v>
      </c>
      <c r="C19052" s="11" t="s">
        <v>244</v>
      </c>
      <c r="D19052" s="12" t="s">
        <v>37316</v>
      </c>
      <c r="E19052" s="38">
        <v>61578232736366</v>
      </c>
      <c r="F19052" s="39" t="s">
        <v>37317</v>
      </c>
      <c r="G19052" s="34"/>
      <c r="H19052" s="34"/>
    </row>
    <row r="19053" customHeight="1" spans="1:8">
      <c r="A19053" s="10">
        <v>46063</v>
      </c>
      <c r="B19053" s="11" t="s">
        <v>36</v>
      </c>
      <c r="C19053" s="11" t="s">
        <v>244</v>
      </c>
      <c r="D19053" s="12" t="s">
        <v>20472</v>
      </c>
      <c r="E19053" s="38">
        <v>61578235286270</v>
      </c>
      <c r="F19053" s="39" t="s">
        <v>37318</v>
      </c>
      <c r="G19053" s="34"/>
      <c r="H19053" s="34"/>
    </row>
    <row r="19054" customHeight="1" spans="1:8">
      <c r="A19054" s="10">
        <v>46063</v>
      </c>
      <c r="B19054" s="11" t="s">
        <v>36</v>
      </c>
      <c r="C19054" s="11" t="s">
        <v>244</v>
      </c>
      <c r="D19054" s="12" t="s">
        <v>37319</v>
      </c>
      <c r="E19054" s="38">
        <v>61578167189858</v>
      </c>
      <c r="F19054" s="39" t="s">
        <v>37320</v>
      </c>
      <c r="G19054" s="34"/>
      <c r="H19054" s="34"/>
    </row>
    <row r="19055" customHeight="1" spans="1:8">
      <c r="A19055" s="10">
        <v>46063</v>
      </c>
      <c r="B19055" s="11" t="s">
        <v>36</v>
      </c>
      <c r="C19055" s="11" t="s">
        <v>244</v>
      </c>
      <c r="D19055" s="12" t="s">
        <v>21554</v>
      </c>
      <c r="E19055" s="38">
        <v>61578266574736</v>
      </c>
      <c r="F19055" s="39" t="s">
        <v>37321</v>
      </c>
      <c r="G19055" s="34"/>
      <c r="H19055" s="34"/>
    </row>
    <row r="19056" customHeight="1" spans="1:8">
      <c r="A19056" s="10">
        <v>46063</v>
      </c>
      <c r="B19056" s="11" t="s">
        <v>36</v>
      </c>
      <c r="C19056" s="11" t="s">
        <v>244</v>
      </c>
      <c r="D19056" s="12" t="s">
        <v>37322</v>
      </c>
      <c r="E19056" s="38">
        <v>61578108662933</v>
      </c>
      <c r="F19056" s="39" t="s">
        <v>37323</v>
      </c>
      <c r="G19056" s="34"/>
      <c r="H19056" s="34"/>
    </row>
    <row r="19057" customHeight="1" spans="1:8">
      <c r="A19057" s="10">
        <v>46063</v>
      </c>
      <c r="B19057" s="11" t="s">
        <v>36</v>
      </c>
      <c r="C19057" s="11" t="s">
        <v>244</v>
      </c>
      <c r="D19057" s="12" t="s">
        <v>30053</v>
      </c>
      <c r="E19057" s="38">
        <v>61578099633113</v>
      </c>
      <c r="F19057" s="39" t="s">
        <v>37324</v>
      </c>
      <c r="G19057" s="34"/>
      <c r="H19057" s="34"/>
    </row>
    <row r="19058" customHeight="1" spans="1:8">
      <c r="A19058" s="10">
        <v>46063</v>
      </c>
      <c r="B19058" s="11" t="s">
        <v>36</v>
      </c>
      <c r="C19058" s="11" t="s">
        <v>244</v>
      </c>
      <c r="D19058" s="12" t="s">
        <v>19028</v>
      </c>
      <c r="E19058" s="38">
        <v>61578345140691</v>
      </c>
      <c r="F19058" s="39" t="s">
        <v>37325</v>
      </c>
      <c r="G19058" s="34"/>
      <c r="H19058" s="34"/>
    </row>
    <row r="19059" customHeight="1" spans="1:8">
      <c r="A19059" s="10">
        <v>46063</v>
      </c>
      <c r="B19059" s="11" t="s">
        <v>36</v>
      </c>
      <c r="C19059" s="11" t="s">
        <v>244</v>
      </c>
      <c r="D19059" s="12" t="s">
        <v>37326</v>
      </c>
      <c r="E19059" s="38">
        <v>61578331671421</v>
      </c>
      <c r="F19059" s="39" t="s">
        <v>37327</v>
      </c>
      <c r="G19059" s="34"/>
      <c r="H19059" s="34"/>
    </row>
    <row r="19060" customHeight="1" spans="1:8">
      <c r="A19060" s="10">
        <v>46063</v>
      </c>
      <c r="B19060" s="11" t="s">
        <v>36</v>
      </c>
      <c r="C19060" s="11" t="s">
        <v>244</v>
      </c>
      <c r="D19060" s="12" t="s">
        <v>21517</v>
      </c>
      <c r="E19060" s="38">
        <v>61578311962393</v>
      </c>
      <c r="F19060" s="39" t="s">
        <v>37328</v>
      </c>
      <c r="G19060" s="34"/>
      <c r="H19060" s="34"/>
    </row>
    <row r="19061" customHeight="1" spans="1:8">
      <c r="A19061" s="10">
        <v>46063</v>
      </c>
      <c r="B19061" s="11" t="s">
        <v>36</v>
      </c>
      <c r="C19061" s="11" t="s">
        <v>244</v>
      </c>
      <c r="D19061" s="12" t="s">
        <v>17556</v>
      </c>
      <c r="E19061" s="38">
        <v>61578299453122</v>
      </c>
      <c r="F19061" s="39" t="s">
        <v>37329</v>
      </c>
      <c r="G19061" s="34"/>
      <c r="H19061" s="34"/>
    </row>
    <row r="19062" customHeight="1" spans="1:8">
      <c r="A19062" s="10">
        <v>46063</v>
      </c>
      <c r="B19062" s="11" t="s">
        <v>36</v>
      </c>
      <c r="C19062" s="11" t="s">
        <v>244</v>
      </c>
      <c r="D19062" s="12" t="s">
        <v>37330</v>
      </c>
      <c r="E19062" s="38">
        <v>61578297803223</v>
      </c>
      <c r="F19062" s="39" t="s">
        <v>37331</v>
      </c>
      <c r="G19062" s="34"/>
      <c r="H19062" s="34"/>
    </row>
    <row r="19063" customHeight="1" spans="1:8">
      <c r="A19063" s="10">
        <v>46063</v>
      </c>
      <c r="B19063" s="11" t="s">
        <v>36</v>
      </c>
      <c r="C19063" s="11" t="s">
        <v>244</v>
      </c>
      <c r="D19063" s="12" t="s">
        <v>37332</v>
      </c>
      <c r="E19063" s="38">
        <v>61578246865936</v>
      </c>
      <c r="F19063" s="39" t="s">
        <v>37333</v>
      </c>
      <c r="G19063" s="34"/>
      <c r="H19063" s="34"/>
    </row>
    <row r="19064" customHeight="1" spans="1:8">
      <c r="A19064" s="10">
        <v>46063</v>
      </c>
      <c r="B19064" s="11" t="s">
        <v>36</v>
      </c>
      <c r="C19064" s="11" t="s">
        <v>244</v>
      </c>
      <c r="D19064" s="12" t="s">
        <v>37334</v>
      </c>
      <c r="E19064" s="38">
        <v>61578286643696</v>
      </c>
      <c r="F19064" s="39" t="s">
        <v>37335</v>
      </c>
      <c r="G19064" s="34"/>
      <c r="H19064" s="34"/>
    </row>
    <row r="19065" customHeight="1" spans="1:8">
      <c r="A19065" s="10">
        <v>46063</v>
      </c>
      <c r="B19065" s="11" t="s">
        <v>36</v>
      </c>
      <c r="C19065" s="11" t="s">
        <v>244</v>
      </c>
      <c r="D19065" s="12" t="s">
        <v>17785</v>
      </c>
      <c r="E19065" s="38">
        <v>61577898613277</v>
      </c>
      <c r="F19065" s="39" t="s">
        <v>37336</v>
      </c>
      <c r="G19065" s="34"/>
      <c r="H19065" s="34"/>
    </row>
    <row r="19066" customHeight="1" spans="1:8">
      <c r="A19066" s="10">
        <v>46063</v>
      </c>
      <c r="B19066" s="11" t="s">
        <v>36</v>
      </c>
      <c r="C19066" s="11" t="s">
        <v>244</v>
      </c>
      <c r="D19066" s="12" t="s">
        <v>37337</v>
      </c>
      <c r="E19066" s="38">
        <v>61577852430550</v>
      </c>
      <c r="F19066" s="39" t="s">
        <v>37338</v>
      </c>
      <c r="G19066" s="34"/>
      <c r="H19066" s="34"/>
    </row>
    <row r="19067" customHeight="1" spans="1:8">
      <c r="A19067" s="10">
        <v>46063</v>
      </c>
      <c r="B19067" s="11" t="s">
        <v>36</v>
      </c>
      <c r="C19067" s="11" t="s">
        <v>244</v>
      </c>
      <c r="D19067" s="12" t="s">
        <v>37339</v>
      </c>
      <c r="E19067" s="38">
        <v>61577805857455</v>
      </c>
      <c r="F19067" s="39" t="s">
        <v>37340</v>
      </c>
      <c r="G19067" s="34"/>
      <c r="H19067" s="34"/>
    </row>
    <row r="19068" customHeight="1" spans="1:8">
      <c r="A19068" s="10">
        <v>46063</v>
      </c>
      <c r="B19068" s="11" t="s">
        <v>36</v>
      </c>
      <c r="C19068" s="11" t="s">
        <v>244</v>
      </c>
      <c r="D19068" s="12" t="s">
        <v>37341</v>
      </c>
      <c r="E19068" s="38">
        <v>61577865213534</v>
      </c>
      <c r="F19068" s="39" t="s">
        <v>37342</v>
      </c>
      <c r="G19068" s="34"/>
      <c r="H19068" s="34"/>
    </row>
    <row r="19069" customHeight="1" spans="1:8">
      <c r="A19069" s="10">
        <v>46063</v>
      </c>
      <c r="B19069" s="11" t="s">
        <v>36</v>
      </c>
      <c r="C19069" s="11" t="s">
        <v>244</v>
      </c>
      <c r="D19069" s="12" t="s">
        <v>37343</v>
      </c>
      <c r="E19069" s="38">
        <v>61577854199796</v>
      </c>
      <c r="F19069" s="39" t="s">
        <v>37344</v>
      </c>
      <c r="G19069" s="34"/>
      <c r="H19069" s="34"/>
    </row>
    <row r="19070" customHeight="1" spans="1:8">
      <c r="A19070" s="10">
        <v>46063</v>
      </c>
      <c r="B19070" s="11" t="s">
        <v>36</v>
      </c>
      <c r="C19070" s="11" t="s">
        <v>244</v>
      </c>
      <c r="D19070" s="12" t="s">
        <v>21368</v>
      </c>
      <c r="E19070" s="38">
        <v>61577689447444</v>
      </c>
      <c r="F19070" s="39" t="s">
        <v>35059</v>
      </c>
      <c r="G19070" s="34"/>
      <c r="H19070" s="34"/>
    </row>
    <row r="19071" customHeight="1" spans="1:8">
      <c r="A19071" s="10">
        <v>46063</v>
      </c>
      <c r="B19071" s="11" t="s">
        <v>36</v>
      </c>
      <c r="C19071" s="11" t="s">
        <v>244</v>
      </c>
      <c r="D19071" s="12" t="s">
        <v>37345</v>
      </c>
      <c r="E19071" s="38">
        <v>61578012831791</v>
      </c>
      <c r="F19071" s="39" t="s">
        <v>37346</v>
      </c>
      <c r="G19071" s="34"/>
      <c r="H19071" s="34"/>
    </row>
    <row r="19072" customHeight="1" spans="1:8">
      <c r="A19072" s="10">
        <v>46063</v>
      </c>
      <c r="B19072" s="11" t="s">
        <v>36</v>
      </c>
      <c r="C19072" s="11" t="s">
        <v>244</v>
      </c>
      <c r="D19072" s="12" t="s">
        <v>37347</v>
      </c>
      <c r="E19072" s="38">
        <v>61578005062144</v>
      </c>
      <c r="F19072" s="39" t="s">
        <v>37348</v>
      </c>
      <c r="G19072" s="34"/>
      <c r="H19072" s="34"/>
    </row>
    <row r="19073" customHeight="1" spans="1:8">
      <c r="A19073" s="10">
        <v>46063</v>
      </c>
      <c r="B19073" s="11" t="s">
        <v>36</v>
      </c>
      <c r="C19073" s="11" t="s">
        <v>244</v>
      </c>
      <c r="D19073" s="12" t="s">
        <v>37266</v>
      </c>
      <c r="E19073" s="38">
        <v>61578022431293</v>
      </c>
      <c r="F19073" s="39" t="s">
        <v>37349</v>
      </c>
      <c r="G19073" s="34"/>
      <c r="H19073" s="34"/>
    </row>
    <row r="19074" customHeight="1" spans="1:8">
      <c r="A19074" s="10">
        <v>46063</v>
      </c>
      <c r="B19074" s="11" t="s">
        <v>36</v>
      </c>
      <c r="C19074" s="11" t="s">
        <v>244</v>
      </c>
      <c r="D19074" s="12" t="s">
        <v>19018</v>
      </c>
      <c r="E19074" s="38">
        <v>61578011849366</v>
      </c>
      <c r="F19074" s="39" t="s">
        <v>37350</v>
      </c>
      <c r="G19074" s="34"/>
      <c r="H19074" s="34"/>
    </row>
    <row r="19075" customHeight="1" spans="1:8">
      <c r="A19075" s="10">
        <v>46063</v>
      </c>
      <c r="B19075" s="11" t="s">
        <v>36</v>
      </c>
      <c r="C19075" s="11" t="s">
        <v>244</v>
      </c>
      <c r="D19075" s="12" t="s">
        <v>36277</v>
      </c>
      <c r="E19075" s="38">
        <v>61577898965607</v>
      </c>
      <c r="F19075" s="39" t="s">
        <v>37351</v>
      </c>
      <c r="G19075" s="34"/>
      <c r="H19075" s="34"/>
    </row>
    <row r="19076" customHeight="1" spans="1:8">
      <c r="A19076" s="10">
        <v>46063</v>
      </c>
      <c r="B19076" s="11" t="s">
        <v>36</v>
      </c>
      <c r="C19076" s="11" t="s">
        <v>244</v>
      </c>
      <c r="D19076" s="12" t="s">
        <v>37352</v>
      </c>
      <c r="E19076" s="38">
        <v>61577599306378</v>
      </c>
      <c r="F19076" s="39" t="s">
        <v>37353</v>
      </c>
      <c r="G19076" s="34"/>
      <c r="H19076" s="34"/>
    </row>
    <row r="19077" customHeight="1" spans="1:8">
      <c r="A19077" s="10">
        <v>46063</v>
      </c>
      <c r="B19077" s="11" t="s">
        <v>36</v>
      </c>
      <c r="C19077" s="11" t="s">
        <v>244</v>
      </c>
      <c r="D19077" s="12" t="s">
        <v>30903</v>
      </c>
      <c r="E19077" s="38">
        <v>61577896325427</v>
      </c>
      <c r="F19077" s="39" t="s">
        <v>37354</v>
      </c>
      <c r="G19077" s="34"/>
      <c r="H19077" s="34"/>
    </row>
    <row r="19078" customHeight="1" spans="1:8">
      <c r="A19078" s="10">
        <v>46063</v>
      </c>
      <c r="B19078" s="11" t="s">
        <v>36</v>
      </c>
      <c r="C19078" s="11" t="s">
        <v>244</v>
      </c>
      <c r="D19078" s="12" t="s">
        <v>37355</v>
      </c>
      <c r="E19078" s="38">
        <v>61578009869709</v>
      </c>
      <c r="F19078" s="39" t="s">
        <v>37356</v>
      </c>
      <c r="G19078" s="34"/>
      <c r="H19078" s="34"/>
    </row>
    <row r="19079" customHeight="1" spans="1:8">
      <c r="A19079" s="10">
        <v>46063</v>
      </c>
      <c r="B19079" s="11" t="s">
        <v>36</v>
      </c>
      <c r="C19079" s="11" t="s">
        <v>244</v>
      </c>
      <c r="D19079" s="12" t="s">
        <v>37357</v>
      </c>
      <c r="E19079" s="38">
        <v>61577900855274</v>
      </c>
      <c r="F19079" s="39" t="s">
        <v>37358</v>
      </c>
      <c r="G19079" s="34"/>
      <c r="H19079" s="34"/>
    </row>
    <row r="19080" customHeight="1" spans="1:8">
      <c r="A19080" s="10">
        <v>46063</v>
      </c>
      <c r="B19080" s="11" t="s">
        <v>36</v>
      </c>
      <c r="C19080" s="11" t="s">
        <v>244</v>
      </c>
      <c r="D19080" s="12" t="s">
        <v>37359</v>
      </c>
      <c r="E19080" s="38">
        <v>61578171621598</v>
      </c>
      <c r="F19080" s="39" t="s">
        <v>37360</v>
      </c>
      <c r="G19080" s="34"/>
      <c r="H19080" s="34"/>
    </row>
    <row r="19081" customHeight="1" spans="1:8">
      <c r="A19081" s="10">
        <v>46063</v>
      </c>
      <c r="B19081" s="11" t="s">
        <v>36</v>
      </c>
      <c r="C19081" s="11" t="s">
        <v>244</v>
      </c>
      <c r="D19081" s="12" t="s">
        <v>37361</v>
      </c>
      <c r="E19081" s="38">
        <v>61578096025316</v>
      </c>
      <c r="F19081" s="39" t="s">
        <v>37362</v>
      </c>
      <c r="G19081" s="34"/>
      <c r="H19081" s="34"/>
    </row>
    <row r="19082" customHeight="1" spans="1:8">
      <c r="A19082" s="10">
        <v>46063</v>
      </c>
      <c r="B19082" s="11" t="s">
        <v>36</v>
      </c>
      <c r="C19082" s="11" t="s">
        <v>244</v>
      </c>
      <c r="D19082" s="12" t="s">
        <v>37363</v>
      </c>
      <c r="E19082" s="38">
        <v>61577971321535</v>
      </c>
      <c r="F19082" s="39" t="s">
        <v>37364</v>
      </c>
      <c r="G19082" s="34"/>
      <c r="H19082" s="34"/>
    </row>
    <row r="19083" customHeight="1" spans="1:8">
      <c r="A19083" s="10">
        <v>46063</v>
      </c>
      <c r="B19083" s="11" t="s">
        <v>36</v>
      </c>
      <c r="C19083" s="11" t="s">
        <v>244</v>
      </c>
      <c r="D19083" s="12" t="s">
        <v>37365</v>
      </c>
      <c r="E19083" s="38">
        <v>61577902266106</v>
      </c>
      <c r="F19083" s="39" t="s">
        <v>37366</v>
      </c>
      <c r="G19083" s="34"/>
      <c r="H19083" s="34"/>
    </row>
    <row r="19084" customHeight="1" spans="1:8">
      <c r="A19084" s="10">
        <v>46063</v>
      </c>
      <c r="B19084" s="11" t="s">
        <v>36</v>
      </c>
      <c r="C19084" s="11" t="s">
        <v>244</v>
      </c>
      <c r="D19084" s="12" t="s">
        <v>37367</v>
      </c>
      <c r="E19084" s="38">
        <v>61578108237389</v>
      </c>
      <c r="F19084" s="39" t="s">
        <v>37368</v>
      </c>
      <c r="G19084" s="34"/>
      <c r="H19084" s="34"/>
    </row>
    <row r="19085" customHeight="1" spans="1:8">
      <c r="A19085" s="10">
        <v>46063</v>
      </c>
      <c r="B19085" s="11" t="s">
        <v>36</v>
      </c>
      <c r="C19085" s="11" t="s">
        <v>244</v>
      </c>
      <c r="D19085" s="12" t="s">
        <v>21225</v>
      </c>
      <c r="E19085" s="38">
        <v>61577969524665</v>
      </c>
      <c r="F19085" s="39" t="s">
        <v>37369</v>
      </c>
      <c r="G19085" s="34"/>
      <c r="H19085" s="34"/>
    </row>
    <row r="19086" customHeight="1" spans="1:8">
      <c r="A19086" s="10">
        <v>46063</v>
      </c>
      <c r="B19086" s="11" t="s">
        <v>36</v>
      </c>
      <c r="C19086" s="11" t="s">
        <v>244</v>
      </c>
      <c r="D19086" s="12" t="s">
        <v>34260</v>
      </c>
      <c r="E19086" s="38">
        <v>61577939103250</v>
      </c>
      <c r="F19086" s="39" t="s">
        <v>37370</v>
      </c>
      <c r="G19086" s="34"/>
      <c r="H19086" s="34"/>
    </row>
    <row r="19087" customHeight="1" spans="1:8">
      <c r="A19087" s="10">
        <v>46063</v>
      </c>
      <c r="B19087" s="11" t="s">
        <v>36</v>
      </c>
      <c r="C19087" s="11" t="s">
        <v>244</v>
      </c>
      <c r="D19087" s="12" t="s">
        <v>37371</v>
      </c>
      <c r="E19087" s="38">
        <v>61577944833873</v>
      </c>
      <c r="F19087" s="39" t="s">
        <v>37372</v>
      </c>
      <c r="G19087" s="34"/>
      <c r="H19087" s="34"/>
    </row>
    <row r="19088" customHeight="1" spans="1:8">
      <c r="A19088" s="10">
        <v>46063</v>
      </c>
      <c r="B19088" s="11" t="s">
        <v>36</v>
      </c>
      <c r="C19088" s="11" t="s">
        <v>244</v>
      </c>
      <c r="D19088" s="12" t="s">
        <v>37373</v>
      </c>
      <c r="E19088" s="38">
        <v>61577844038837</v>
      </c>
      <c r="F19088" s="39" t="s">
        <v>37374</v>
      </c>
      <c r="G19088" s="34"/>
      <c r="H19088" s="34"/>
    </row>
    <row r="19089" customHeight="1" spans="1:8">
      <c r="A19089" s="10">
        <v>46063</v>
      </c>
      <c r="B19089" s="11" t="s">
        <v>36</v>
      </c>
      <c r="C19089" s="11" t="s">
        <v>244</v>
      </c>
      <c r="D19089" s="12" t="s">
        <v>37375</v>
      </c>
      <c r="E19089" s="38">
        <v>61577837108426</v>
      </c>
      <c r="F19089" s="39" t="s">
        <v>37376</v>
      </c>
      <c r="G19089" s="34"/>
      <c r="H19089" s="34"/>
    </row>
    <row r="19090" customHeight="1" spans="1:8">
      <c r="A19090" s="10">
        <v>46063</v>
      </c>
      <c r="B19090" s="11" t="s">
        <v>36</v>
      </c>
      <c r="C19090" s="11" t="s">
        <v>244</v>
      </c>
      <c r="D19090" s="12" t="s">
        <v>37377</v>
      </c>
      <c r="E19090" s="38">
        <v>61578038938186</v>
      </c>
      <c r="F19090" s="39" t="s">
        <v>37378</v>
      </c>
      <c r="G19090" s="34"/>
      <c r="H19090" s="34"/>
    </row>
    <row r="19091" customHeight="1" spans="1:8">
      <c r="A19091" s="10">
        <v>46063</v>
      </c>
      <c r="B19091" s="11" t="s">
        <v>36</v>
      </c>
      <c r="C19091" s="11" t="s">
        <v>244</v>
      </c>
      <c r="D19091" s="12" t="s">
        <v>37379</v>
      </c>
      <c r="E19091" s="38">
        <v>61578293663372</v>
      </c>
      <c r="F19091" s="39" t="s">
        <v>37380</v>
      </c>
      <c r="G19091" s="34"/>
      <c r="H19091" s="34"/>
    </row>
    <row r="19092" customHeight="1" spans="1:8">
      <c r="A19092" s="10">
        <v>46063</v>
      </c>
      <c r="B19092" s="11" t="s">
        <v>36</v>
      </c>
      <c r="C19092" s="11" t="s">
        <v>244</v>
      </c>
      <c r="D19092" s="12" t="s">
        <v>37381</v>
      </c>
      <c r="E19092" s="38">
        <v>61578147152184</v>
      </c>
      <c r="F19092" s="39" t="s">
        <v>37382</v>
      </c>
      <c r="G19092" s="34"/>
      <c r="H19092" s="34"/>
    </row>
    <row r="19093" customHeight="1" spans="1:8">
      <c r="A19093" s="10">
        <v>46063</v>
      </c>
      <c r="B19093" s="11" t="s">
        <v>36</v>
      </c>
      <c r="C19093" s="11" t="s">
        <v>244</v>
      </c>
      <c r="D19093" s="12" t="s">
        <v>37191</v>
      </c>
      <c r="E19093" s="38" t="s">
        <v>37192</v>
      </c>
      <c r="F19093" s="39" t="s">
        <v>37193</v>
      </c>
      <c r="G19093" s="34"/>
      <c r="H19093" s="34"/>
    </row>
    <row r="19094" customHeight="1" spans="1:8">
      <c r="A19094" s="10">
        <v>46063</v>
      </c>
      <c r="B19094" s="11" t="s">
        <v>36</v>
      </c>
      <c r="C19094" s="11" t="s">
        <v>244</v>
      </c>
      <c r="D19094" s="12" t="s">
        <v>37194</v>
      </c>
      <c r="E19094" s="38" t="s">
        <v>37195</v>
      </c>
      <c r="F19094" s="39" t="s">
        <v>37196</v>
      </c>
      <c r="G19094" s="34"/>
      <c r="H19094" s="34"/>
    </row>
    <row r="19095" customHeight="1" spans="1:8">
      <c r="A19095" s="10">
        <v>46063</v>
      </c>
      <c r="B19095" s="11" t="s">
        <v>36</v>
      </c>
      <c r="C19095" s="11" t="s">
        <v>244</v>
      </c>
      <c r="D19095" s="12" t="s">
        <v>7112</v>
      </c>
      <c r="E19095" s="38" t="s">
        <v>37197</v>
      </c>
      <c r="F19095" s="39" t="s">
        <v>37198</v>
      </c>
      <c r="G19095" s="34"/>
      <c r="H19095" s="34"/>
    </row>
    <row r="19096" customHeight="1" spans="1:8">
      <c r="A19096" s="10">
        <v>46063</v>
      </c>
      <c r="B19096" s="11" t="s">
        <v>36</v>
      </c>
      <c r="C19096" s="11" t="s">
        <v>244</v>
      </c>
      <c r="D19096" s="12" t="s">
        <v>37383</v>
      </c>
      <c r="E19096" s="38" t="s">
        <v>37384</v>
      </c>
      <c r="F19096" s="39" t="s">
        <v>37385</v>
      </c>
      <c r="G19096" s="34"/>
      <c r="H19096" s="34"/>
    </row>
    <row r="19097" customHeight="1" spans="1:8">
      <c r="A19097" s="10">
        <v>46063</v>
      </c>
      <c r="B19097" s="11" t="s">
        <v>36</v>
      </c>
      <c r="C19097" s="11" t="s">
        <v>244</v>
      </c>
      <c r="D19097" s="12" t="s">
        <v>37386</v>
      </c>
      <c r="E19097" s="38">
        <v>61578146486941</v>
      </c>
      <c r="F19097" s="39" t="s">
        <v>37387</v>
      </c>
      <c r="G19097" s="34"/>
      <c r="H19097" s="34"/>
    </row>
    <row r="19098" customHeight="1" spans="1:8">
      <c r="A19098" s="10">
        <v>46063</v>
      </c>
      <c r="B19098" s="11" t="s">
        <v>36</v>
      </c>
      <c r="C19098" s="11" t="s">
        <v>244</v>
      </c>
      <c r="D19098" s="12" t="s">
        <v>37388</v>
      </c>
      <c r="E19098" s="38">
        <v>61586973195132</v>
      </c>
      <c r="F19098" s="39" t="s">
        <v>37389</v>
      </c>
      <c r="G19098" s="34"/>
      <c r="H19098" s="34"/>
    </row>
    <row r="19099" customHeight="1" spans="1:8">
      <c r="A19099" s="10">
        <v>46063</v>
      </c>
      <c r="B19099" s="11" t="s">
        <v>36</v>
      </c>
      <c r="C19099" s="11" t="s">
        <v>244</v>
      </c>
      <c r="D19099" s="12" t="s">
        <v>37390</v>
      </c>
      <c r="E19099" s="38">
        <v>61586607001838</v>
      </c>
      <c r="F19099" s="39" t="s">
        <v>37391</v>
      </c>
      <c r="G19099" s="34"/>
      <c r="H19099" s="34"/>
    </row>
    <row r="19100" customHeight="1" spans="1:8">
      <c r="A19100" s="10">
        <v>46063</v>
      </c>
      <c r="B19100" s="11" t="s">
        <v>36</v>
      </c>
      <c r="C19100" s="11" t="s">
        <v>244</v>
      </c>
      <c r="D19100" s="12" t="s">
        <v>37392</v>
      </c>
      <c r="E19100" s="38" t="s">
        <v>37393</v>
      </c>
      <c r="F19100" s="39" t="s">
        <v>37394</v>
      </c>
      <c r="G19100" s="34"/>
      <c r="H19100" s="34"/>
    </row>
    <row r="19101" customHeight="1" spans="1:8">
      <c r="A19101" s="10">
        <v>46063</v>
      </c>
      <c r="B19101" s="11" t="s">
        <v>36</v>
      </c>
      <c r="C19101" s="11" t="s">
        <v>244</v>
      </c>
      <c r="D19101" s="12" t="s">
        <v>37147</v>
      </c>
      <c r="E19101" s="38" t="s">
        <v>37148</v>
      </c>
      <c r="F19101" s="39" t="s">
        <v>37149</v>
      </c>
      <c r="G19101" s="34"/>
      <c r="H19101" s="34"/>
    </row>
    <row r="19102" customHeight="1" spans="1:8">
      <c r="A19102" s="10">
        <v>46063</v>
      </c>
      <c r="B19102" s="11" t="s">
        <v>36</v>
      </c>
      <c r="C19102" s="11" t="s">
        <v>244</v>
      </c>
      <c r="D19102" s="12" t="s">
        <v>37395</v>
      </c>
      <c r="E19102" s="38" t="s">
        <v>37396</v>
      </c>
      <c r="F19102" s="39" t="s">
        <v>37397</v>
      </c>
      <c r="G19102" s="34"/>
      <c r="H19102" s="34"/>
    </row>
    <row r="19103" customHeight="1" spans="1:8">
      <c r="A19103" s="10">
        <v>46063</v>
      </c>
      <c r="B19103" s="11" t="s">
        <v>36</v>
      </c>
      <c r="C19103" s="11" t="s">
        <v>244</v>
      </c>
      <c r="D19103" s="12" t="s">
        <v>37151</v>
      </c>
      <c r="E19103" s="38" t="s">
        <v>37152</v>
      </c>
      <c r="F19103" s="39" t="s">
        <v>37153</v>
      </c>
      <c r="G19103" s="34"/>
      <c r="H19103" s="34"/>
    </row>
    <row r="19104" customHeight="1" spans="1:8">
      <c r="A19104" s="10">
        <v>46063</v>
      </c>
      <c r="B19104" s="11" t="s">
        <v>36</v>
      </c>
      <c r="C19104" s="11" t="s">
        <v>244</v>
      </c>
      <c r="D19104" s="12" t="s">
        <v>37398</v>
      </c>
      <c r="E19104" s="38">
        <v>61574609204382</v>
      </c>
      <c r="F19104" s="39" t="s">
        <v>37399</v>
      </c>
      <c r="G19104" s="34"/>
      <c r="H19104" s="34"/>
    </row>
    <row r="19105" customHeight="1" spans="1:8">
      <c r="A19105" s="10">
        <v>46063</v>
      </c>
      <c r="B19105" s="11" t="s">
        <v>36</v>
      </c>
      <c r="C19105" s="11" t="s">
        <v>244</v>
      </c>
      <c r="D19105" s="12" t="s">
        <v>37400</v>
      </c>
      <c r="E19105" s="38">
        <v>61550357846580</v>
      </c>
      <c r="F19105" s="39" t="s">
        <v>37401</v>
      </c>
      <c r="G19105" s="34"/>
      <c r="H19105" s="34"/>
    </row>
    <row r="19106" customHeight="1" spans="1:8">
      <c r="A19106" s="10">
        <v>46063</v>
      </c>
      <c r="B19106" s="11" t="s">
        <v>36</v>
      </c>
      <c r="C19106" s="11" t="s">
        <v>244</v>
      </c>
      <c r="D19106" s="12" t="s">
        <v>37402</v>
      </c>
      <c r="E19106" s="38" t="s">
        <v>37403</v>
      </c>
      <c r="F19106" s="39" t="s">
        <v>37404</v>
      </c>
      <c r="G19106" s="34"/>
      <c r="H19106" s="34"/>
    </row>
    <row r="19107" customHeight="1" spans="1:8">
      <c r="A19107" s="10">
        <v>46063</v>
      </c>
      <c r="B19107" s="11" t="s">
        <v>36</v>
      </c>
      <c r="C19107" s="11" t="s">
        <v>244</v>
      </c>
      <c r="D19107" s="12" t="s">
        <v>37405</v>
      </c>
      <c r="E19107" s="38">
        <v>61579960722025</v>
      </c>
      <c r="F19107" s="39" t="s">
        <v>37406</v>
      </c>
      <c r="G19107" s="34"/>
      <c r="H19107" s="34"/>
    </row>
    <row r="19108" customHeight="1" spans="1:8">
      <c r="A19108" s="10">
        <v>46063</v>
      </c>
      <c r="B19108" s="11" t="s">
        <v>36</v>
      </c>
      <c r="C19108" s="11" t="s">
        <v>244</v>
      </c>
      <c r="D19108" s="12" t="s">
        <v>37405</v>
      </c>
      <c r="E19108" s="38">
        <v>61579920464263</v>
      </c>
      <c r="F19108" s="39" t="s">
        <v>37407</v>
      </c>
      <c r="G19108" s="34"/>
      <c r="H19108" s="34"/>
    </row>
    <row r="19109" customHeight="1" spans="1:8">
      <c r="A19109" s="10">
        <v>46063</v>
      </c>
      <c r="B19109" s="11" t="s">
        <v>36</v>
      </c>
      <c r="C19109" s="11" t="s">
        <v>244</v>
      </c>
      <c r="D19109" s="12" t="s">
        <v>37408</v>
      </c>
      <c r="E19109" s="38">
        <v>61584784547753</v>
      </c>
      <c r="F19109" s="39" t="s">
        <v>37409</v>
      </c>
      <c r="G19109" s="34"/>
      <c r="H19109" s="34"/>
    </row>
    <row r="19110" customHeight="1" spans="1:8">
      <c r="A19110" s="10">
        <v>46063</v>
      </c>
      <c r="B19110" s="11" t="s">
        <v>36</v>
      </c>
      <c r="C19110" s="11" t="s">
        <v>244</v>
      </c>
      <c r="D19110" s="12" t="s">
        <v>37410</v>
      </c>
      <c r="E19110" s="38">
        <v>61578342073782</v>
      </c>
      <c r="F19110" s="39" t="s">
        <v>37411</v>
      </c>
      <c r="G19110" s="34"/>
      <c r="H19110" s="34"/>
    </row>
    <row r="19111" customHeight="1" spans="1:8">
      <c r="A19111" s="10">
        <v>46063</v>
      </c>
      <c r="B19111" s="11" t="s">
        <v>36</v>
      </c>
      <c r="C19111" s="11" t="s">
        <v>244</v>
      </c>
      <c r="D19111" s="12" t="s">
        <v>37412</v>
      </c>
      <c r="E19111" s="38">
        <v>61584068439935</v>
      </c>
      <c r="F19111" s="39" t="s">
        <v>37413</v>
      </c>
      <c r="G19111" s="34"/>
      <c r="H19111" s="34"/>
    </row>
    <row r="19112" customHeight="1" spans="1:8">
      <c r="A19112" s="10">
        <v>46063</v>
      </c>
      <c r="B19112" s="11" t="s">
        <v>36</v>
      </c>
      <c r="C19112" s="11" t="s">
        <v>244</v>
      </c>
      <c r="D19112" s="12" t="s">
        <v>37414</v>
      </c>
      <c r="E19112" s="38">
        <v>61584116227494</v>
      </c>
      <c r="F19112" s="39" t="s">
        <v>37415</v>
      </c>
      <c r="G19112" s="34"/>
      <c r="H19112" s="34"/>
    </row>
    <row r="19113" customHeight="1" spans="1:8">
      <c r="A19113" s="10">
        <v>46063</v>
      </c>
      <c r="B19113" s="11" t="s">
        <v>36</v>
      </c>
      <c r="C19113" s="11" t="s">
        <v>244</v>
      </c>
      <c r="D19113" s="12" t="s">
        <v>37416</v>
      </c>
      <c r="E19113" s="38">
        <v>61579950013824</v>
      </c>
      <c r="F19113" s="39" t="s">
        <v>37417</v>
      </c>
      <c r="G19113" s="34"/>
      <c r="H19113" s="34"/>
    </row>
    <row r="19114" customHeight="1" spans="1:8">
      <c r="A19114" s="10">
        <v>46063</v>
      </c>
      <c r="B19114" s="11" t="s">
        <v>36</v>
      </c>
      <c r="C19114" s="11" t="s">
        <v>244</v>
      </c>
      <c r="D19114" s="12" t="s">
        <v>37418</v>
      </c>
      <c r="E19114" s="38">
        <v>61580145634424</v>
      </c>
      <c r="F19114" s="39" t="s">
        <v>37419</v>
      </c>
      <c r="G19114" s="34"/>
      <c r="H19114" s="34"/>
    </row>
    <row r="19115" customHeight="1" spans="1:8">
      <c r="A19115" s="10">
        <v>46063</v>
      </c>
      <c r="B19115" s="11" t="s">
        <v>36</v>
      </c>
      <c r="C19115" s="11" t="s">
        <v>244</v>
      </c>
      <c r="D19115" s="12" t="s">
        <v>37420</v>
      </c>
      <c r="E19115" s="38">
        <v>61584421023873</v>
      </c>
      <c r="F19115" s="39" t="s">
        <v>37421</v>
      </c>
      <c r="G19115" s="34"/>
      <c r="H19115" s="34"/>
    </row>
    <row r="19116" customHeight="1" spans="1:8">
      <c r="A19116" s="10">
        <v>46063</v>
      </c>
      <c r="B19116" s="11" t="s">
        <v>36</v>
      </c>
      <c r="C19116" s="11" t="s">
        <v>244</v>
      </c>
      <c r="D19116" s="12" t="s">
        <v>37422</v>
      </c>
      <c r="E19116" s="38">
        <v>61583997132513</v>
      </c>
      <c r="F19116" s="39" t="s">
        <v>37423</v>
      </c>
      <c r="G19116" s="34"/>
      <c r="H19116" s="34"/>
    </row>
    <row r="19117" customHeight="1" spans="1:8">
      <c r="A19117" s="10">
        <v>46063</v>
      </c>
      <c r="B19117" s="11" t="s">
        <v>36</v>
      </c>
      <c r="C19117" s="11" t="s">
        <v>244</v>
      </c>
      <c r="D19117" s="12" t="s">
        <v>37424</v>
      </c>
      <c r="E19117" s="38">
        <v>61579929074575</v>
      </c>
      <c r="F19117" s="39" t="s">
        <v>37425</v>
      </c>
      <c r="G19117" s="34"/>
      <c r="H19117" s="34"/>
    </row>
    <row r="19118" customHeight="1" spans="1:8">
      <c r="A19118" s="10">
        <v>46063</v>
      </c>
      <c r="B19118" s="11" t="s">
        <v>36</v>
      </c>
      <c r="C19118" s="11" t="s">
        <v>244</v>
      </c>
      <c r="D19118" s="12" t="s">
        <v>37426</v>
      </c>
      <c r="E19118" s="38">
        <v>61584651928149</v>
      </c>
      <c r="F19118" s="39" t="s">
        <v>37427</v>
      </c>
      <c r="G19118" s="34"/>
      <c r="H19118" s="34"/>
    </row>
    <row r="19119" customHeight="1" spans="1:8">
      <c r="A19119" s="10">
        <v>46063</v>
      </c>
      <c r="B19119" s="11" t="s">
        <v>36</v>
      </c>
      <c r="C19119" s="11" t="s">
        <v>244</v>
      </c>
      <c r="D19119" s="12" t="s">
        <v>37428</v>
      </c>
      <c r="E19119" s="38">
        <v>61551431927282</v>
      </c>
      <c r="F19119" s="39" t="s">
        <v>37429</v>
      </c>
      <c r="G19119" s="34"/>
      <c r="H19119" s="34"/>
    </row>
    <row r="19120" customHeight="1" spans="1:8">
      <c r="A19120" s="10">
        <v>46063</v>
      </c>
      <c r="B19120" s="11" t="s">
        <v>36</v>
      </c>
      <c r="C19120" s="11" t="s">
        <v>244</v>
      </c>
      <c r="D19120" s="12" t="s">
        <v>32203</v>
      </c>
      <c r="E19120" s="38">
        <v>61577979936841</v>
      </c>
      <c r="F19120" s="39" t="s">
        <v>37430</v>
      </c>
      <c r="G19120" s="34"/>
      <c r="H19120" s="34"/>
    </row>
    <row r="19121" customHeight="1" spans="1:8">
      <c r="A19121" s="10">
        <v>46063</v>
      </c>
      <c r="B19121" s="11" t="s">
        <v>36</v>
      </c>
      <c r="C19121" s="11" t="s">
        <v>244</v>
      </c>
      <c r="D19121" s="12" t="s">
        <v>37431</v>
      </c>
      <c r="E19121" s="38">
        <v>61577907995891</v>
      </c>
      <c r="F19121" s="39" t="s">
        <v>37432</v>
      </c>
      <c r="G19121" s="34"/>
      <c r="H19121" s="34"/>
    </row>
    <row r="19122" customHeight="1" spans="1:8">
      <c r="A19122" s="10">
        <v>46063</v>
      </c>
      <c r="B19122" s="11" t="s">
        <v>36</v>
      </c>
      <c r="C19122" s="11" t="s">
        <v>244</v>
      </c>
      <c r="D19122" s="12" t="s">
        <v>37433</v>
      </c>
      <c r="E19122" s="38">
        <v>61583961551625</v>
      </c>
      <c r="F19122" s="39" t="s">
        <v>37434</v>
      </c>
      <c r="G19122" s="34"/>
      <c r="H19122" s="34"/>
    </row>
    <row r="19123" customHeight="1" spans="1:8">
      <c r="A19123" s="10">
        <v>46063</v>
      </c>
      <c r="B19123" s="11" t="s">
        <v>36</v>
      </c>
      <c r="C19123" s="11" t="s">
        <v>244</v>
      </c>
      <c r="D19123" s="12" t="s">
        <v>37435</v>
      </c>
      <c r="E19123" s="38">
        <v>61587249968937</v>
      </c>
      <c r="F19123" s="39" t="s">
        <v>37436</v>
      </c>
      <c r="G19123" s="34"/>
      <c r="H19123" s="34"/>
    </row>
    <row r="19124" customHeight="1" spans="1:8">
      <c r="A19124" s="10">
        <v>46063</v>
      </c>
      <c r="B19124" s="11" t="s">
        <v>107</v>
      </c>
      <c r="C19124" s="11" t="s">
        <v>244</v>
      </c>
      <c r="D19124" s="12" t="s">
        <v>37437</v>
      </c>
      <c r="E19124" s="38" t="s">
        <v>37437</v>
      </c>
      <c r="F19124" s="39" t="s">
        <v>37438</v>
      </c>
      <c r="G19124" s="34"/>
      <c r="H19124" s="34"/>
    </row>
    <row r="19125" customHeight="1" spans="1:8">
      <c r="A19125" s="10">
        <v>46063</v>
      </c>
      <c r="B19125" s="11" t="s">
        <v>9</v>
      </c>
      <c r="C19125" s="11" t="s">
        <v>244</v>
      </c>
      <c r="D19125" s="12" t="s">
        <v>37439</v>
      </c>
      <c r="E19125" s="38" t="s">
        <v>37440</v>
      </c>
      <c r="F19125" s="39" t="s">
        <v>37441</v>
      </c>
      <c r="G19125" s="34"/>
      <c r="H19125" s="34"/>
    </row>
    <row r="19126" customHeight="1" spans="1:8">
      <c r="A19126" s="10">
        <v>46063</v>
      </c>
      <c r="B19126" s="11" t="s">
        <v>9</v>
      </c>
      <c r="C19126" s="11" t="s">
        <v>15</v>
      </c>
      <c r="D19126" s="12" t="s">
        <v>37442</v>
      </c>
      <c r="E19126" s="38"/>
      <c r="F19126" s="39" t="s">
        <v>37443</v>
      </c>
      <c r="G19126" s="34"/>
      <c r="H19126" s="34"/>
    </row>
    <row r="19127" customHeight="1" spans="1:8">
      <c r="A19127" s="10">
        <v>46063</v>
      </c>
      <c r="B19127" s="11" t="s">
        <v>36</v>
      </c>
      <c r="C19127" s="11" t="s">
        <v>1337</v>
      </c>
      <c r="D19127" s="12" t="s">
        <v>37444</v>
      </c>
      <c r="E19127" s="38">
        <v>61583482967240</v>
      </c>
      <c r="F19127" s="39" t="s">
        <v>37445</v>
      </c>
      <c r="G19127" s="34"/>
      <c r="H19127" s="34"/>
    </row>
    <row r="19128" customHeight="1" spans="1:8">
      <c r="A19128" s="10">
        <v>46063</v>
      </c>
      <c r="B19128" s="11" t="s">
        <v>36</v>
      </c>
      <c r="C19128" s="11" t="s">
        <v>1337</v>
      </c>
      <c r="D19128" s="12" t="s">
        <v>37446</v>
      </c>
      <c r="E19128" s="38">
        <v>61584100540184</v>
      </c>
      <c r="F19128" s="39" t="s">
        <v>37447</v>
      </c>
      <c r="G19128" s="34"/>
      <c r="H19128" s="34"/>
    </row>
    <row r="19129" customHeight="1" spans="1:8">
      <c r="A19129" s="10">
        <v>46063</v>
      </c>
      <c r="B19129" s="11" t="s">
        <v>28</v>
      </c>
      <c r="C19129" s="11" t="s">
        <v>1337</v>
      </c>
      <c r="D19129" s="12" t="s">
        <v>37448</v>
      </c>
      <c r="E19129" s="38" t="s">
        <v>37449</v>
      </c>
      <c r="F19129" s="39" t="s">
        <v>37450</v>
      </c>
      <c r="G19129" s="34"/>
      <c r="H19129" s="34"/>
    </row>
    <row r="19130" customHeight="1" spans="1:8">
      <c r="A19130" s="10">
        <v>46063</v>
      </c>
      <c r="B19130" s="11" t="s">
        <v>36</v>
      </c>
      <c r="C19130" s="11" t="s">
        <v>1337</v>
      </c>
      <c r="D19130" s="12" t="s">
        <v>37451</v>
      </c>
      <c r="E19130" s="38">
        <v>61584000045075</v>
      </c>
      <c r="F19130" s="39" t="s">
        <v>37452</v>
      </c>
      <c r="G19130" s="34"/>
      <c r="H19130" s="34"/>
    </row>
    <row r="19131" customHeight="1" spans="1:8">
      <c r="A19131" s="10">
        <v>46063</v>
      </c>
      <c r="B19131" s="11" t="s">
        <v>36</v>
      </c>
      <c r="C19131" s="11" t="s">
        <v>1337</v>
      </c>
      <c r="D19131" s="12" t="s">
        <v>37453</v>
      </c>
      <c r="E19131" s="38">
        <v>61584059531759</v>
      </c>
      <c r="F19131" s="39" t="s">
        <v>37454</v>
      </c>
      <c r="G19131" s="34"/>
      <c r="H19131" s="34"/>
    </row>
    <row r="19132" customHeight="1" spans="1:8">
      <c r="A19132" s="10">
        <v>46063</v>
      </c>
      <c r="B19132" s="11" t="s">
        <v>36</v>
      </c>
      <c r="C19132" s="11" t="s">
        <v>1337</v>
      </c>
      <c r="D19132" s="12" t="s">
        <v>37455</v>
      </c>
      <c r="E19132" s="38">
        <v>61584260492217</v>
      </c>
      <c r="F19132" s="39" t="s">
        <v>37456</v>
      </c>
      <c r="G19132" s="34"/>
      <c r="H19132" s="34"/>
    </row>
    <row r="19133" customHeight="1" spans="1:8">
      <c r="A19133" s="10">
        <v>46063</v>
      </c>
      <c r="B19133" s="11" t="s">
        <v>36</v>
      </c>
      <c r="C19133" s="11" t="s">
        <v>1337</v>
      </c>
      <c r="D19133" s="12" t="s">
        <v>37457</v>
      </c>
      <c r="E19133" s="38">
        <v>61584317007936</v>
      </c>
      <c r="F19133" s="39" t="s">
        <v>37458</v>
      </c>
      <c r="G19133" s="34"/>
      <c r="H19133" s="34"/>
    </row>
    <row r="19134" customHeight="1" spans="1:8">
      <c r="A19134" s="10">
        <v>46063</v>
      </c>
      <c r="B19134" s="11" t="s">
        <v>36</v>
      </c>
      <c r="C19134" s="11" t="s">
        <v>1337</v>
      </c>
      <c r="D19134" s="12" t="s">
        <v>37459</v>
      </c>
      <c r="E19134" s="38">
        <v>61583972026620</v>
      </c>
      <c r="F19134" s="39" t="s">
        <v>37460</v>
      </c>
      <c r="G19134" s="34"/>
      <c r="H19134" s="34"/>
    </row>
    <row r="19135" customHeight="1" spans="1:8">
      <c r="A19135" s="10">
        <v>46063</v>
      </c>
      <c r="B19135" s="11" t="s">
        <v>36</v>
      </c>
      <c r="C19135" s="11" t="s">
        <v>1337</v>
      </c>
      <c r="D19135" s="12" t="s">
        <v>37461</v>
      </c>
      <c r="E19135" s="38">
        <v>61584273601598</v>
      </c>
      <c r="F19135" s="39" t="s">
        <v>37462</v>
      </c>
      <c r="G19135" s="34"/>
      <c r="H19135" s="34"/>
    </row>
    <row r="19136" customHeight="1" spans="1:8">
      <c r="A19136" s="10">
        <v>46063</v>
      </c>
      <c r="B19136" s="11" t="s">
        <v>36</v>
      </c>
      <c r="C19136" s="11" t="s">
        <v>1337</v>
      </c>
      <c r="D19136" s="12" t="s">
        <v>37463</v>
      </c>
      <c r="E19136" s="38">
        <v>61584104920206</v>
      </c>
      <c r="F19136" s="39" t="s">
        <v>37464</v>
      </c>
      <c r="G19136" s="34"/>
      <c r="H19136" s="34"/>
    </row>
    <row r="19137" customHeight="1" spans="1:8">
      <c r="A19137" s="10">
        <v>46063</v>
      </c>
      <c r="B19137" s="11" t="s">
        <v>36</v>
      </c>
      <c r="C19137" s="11" t="s">
        <v>1337</v>
      </c>
      <c r="D19137" s="12" t="s">
        <v>37465</v>
      </c>
      <c r="E19137" s="38">
        <v>61583991675106</v>
      </c>
      <c r="F19137" s="39" t="s">
        <v>37466</v>
      </c>
      <c r="G19137" s="34"/>
      <c r="H19137" s="34"/>
    </row>
    <row r="19138" customHeight="1" spans="1:8">
      <c r="A19138" s="10">
        <v>46063</v>
      </c>
      <c r="B19138" s="11" t="s">
        <v>36</v>
      </c>
      <c r="C19138" s="11" t="s">
        <v>1337</v>
      </c>
      <c r="D19138" s="12" t="s">
        <v>37467</v>
      </c>
      <c r="E19138" s="38">
        <v>61583876369744</v>
      </c>
      <c r="F19138" s="39" t="s">
        <v>37468</v>
      </c>
      <c r="G19138" s="34"/>
      <c r="H19138" s="34"/>
    </row>
    <row r="19139" customHeight="1" spans="1:8">
      <c r="A19139" s="10">
        <v>46063</v>
      </c>
      <c r="B19139" s="11" t="s">
        <v>36</v>
      </c>
      <c r="C19139" s="11" t="s">
        <v>1337</v>
      </c>
      <c r="D19139" s="12" t="s">
        <v>37469</v>
      </c>
      <c r="E19139" s="38">
        <v>61577867056364</v>
      </c>
      <c r="F19139" s="39" t="s">
        <v>37470</v>
      </c>
      <c r="G19139" s="34"/>
      <c r="H19139" s="34"/>
    </row>
    <row r="19140" customHeight="1" spans="1:8">
      <c r="A19140" s="10">
        <v>46063</v>
      </c>
      <c r="B19140" s="11" t="s">
        <v>36</v>
      </c>
      <c r="C19140" s="11" t="s">
        <v>1337</v>
      </c>
      <c r="D19140" s="12" t="s">
        <v>37471</v>
      </c>
      <c r="E19140" s="38">
        <v>61577935932833</v>
      </c>
      <c r="F19140" s="39" t="s">
        <v>37472</v>
      </c>
      <c r="G19140" s="34"/>
      <c r="H19140" s="34"/>
    </row>
    <row r="19141" customHeight="1" spans="1:8">
      <c r="A19141" s="10">
        <v>46063</v>
      </c>
      <c r="B19141" s="11" t="s">
        <v>36</v>
      </c>
      <c r="C19141" s="11" t="s">
        <v>1337</v>
      </c>
      <c r="D19141" s="12" t="s">
        <v>37473</v>
      </c>
      <c r="E19141" s="38">
        <v>61583993323718</v>
      </c>
      <c r="F19141" s="39" t="s">
        <v>37474</v>
      </c>
      <c r="G19141" s="34"/>
      <c r="H19141" s="34"/>
    </row>
    <row r="19142" customHeight="1" spans="1:8">
      <c r="A19142" s="10">
        <v>46063</v>
      </c>
      <c r="B19142" s="11" t="s">
        <v>36</v>
      </c>
      <c r="C19142" s="11" t="s">
        <v>1337</v>
      </c>
      <c r="D19142" s="12" t="s">
        <v>37475</v>
      </c>
      <c r="E19142" s="38">
        <v>61584201365519</v>
      </c>
      <c r="F19142" s="39" t="s">
        <v>37476</v>
      </c>
      <c r="G19142" s="34"/>
      <c r="H19142" s="34"/>
    </row>
    <row r="19143" customHeight="1" spans="1:8">
      <c r="A19143" s="10">
        <v>46063</v>
      </c>
      <c r="B19143" s="11" t="s">
        <v>36</v>
      </c>
      <c r="C19143" s="11" t="s">
        <v>1337</v>
      </c>
      <c r="D19143" s="12" t="s">
        <v>37477</v>
      </c>
      <c r="E19143" s="38">
        <v>61583969955089</v>
      </c>
      <c r="F19143" s="39" t="s">
        <v>37478</v>
      </c>
      <c r="G19143" s="34"/>
      <c r="H19143" s="34"/>
    </row>
    <row r="19144" customHeight="1" spans="1:8">
      <c r="A19144" s="10">
        <v>46063</v>
      </c>
      <c r="B19144" s="11" t="s">
        <v>36</v>
      </c>
      <c r="C19144" s="11" t="s">
        <v>1337</v>
      </c>
      <c r="D19144" s="12" t="s">
        <v>37479</v>
      </c>
      <c r="E19144" s="38">
        <v>61584153005840</v>
      </c>
      <c r="F19144" s="39" t="s">
        <v>37480</v>
      </c>
      <c r="G19144" s="34"/>
      <c r="H19144" s="34"/>
    </row>
    <row r="19145" customHeight="1" spans="1:8">
      <c r="A19145" s="10">
        <v>46063</v>
      </c>
      <c r="B19145" s="11" t="s">
        <v>36</v>
      </c>
      <c r="C19145" s="11" t="s">
        <v>1337</v>
      </c>
      <c r="D19145" s="12" t="s">
        <v>37481</v>
      </c>
      <c r="E19145" s="38">
        <v>61584342898277</v>
      </c>
      <c r="F19145" s="39" t="s">
        <v>37482</v>
      </c>
      <c r="G19145" s="34"/>
      <c r="H19145" s="34"/>
    </row>
    <row r="19146" customHeight="1" spans="1:8">
      <c r="A19146" s="10">
        <v>46063</v>
      </c>
      <c r="B19146" s="11" t="s">
        <v>36</v>
      </c>
      <c r="C19146" s="11" t="s">
        <v>1337</v>
      </c>
      <c r="D19146" s="12" t="s">
        <v>37483</v>
      </c>
      <c r="E19146" s="38">
        <v>61585774289831</v>
      </c>
      <c r="F19146" s="39" t="s">
        <v>37484</v>
      </c>
      <c r="G19146" s="34"/>
      <c r="H19146" s="34"/>
    </row>
    <row r="19147" customHeight="1" spans="1:8">
      <c r="A19147" s="10">
        <v>46063</v>
      </c>
      <c r="B19147" s="11" t="s">
        <v>36</v>
      </c>
      <c r="C19147" s="11" t="s">
        <v>1337</v>
      </c>
      <c r="D19147" s="12" t="s">
        <v>37485</v>
      </c>
      <c r="E19147" s="38">
        <v>61585776866031</v>
      </c>
      <c r="F19147" s="39" t="s">
        <v>37486</v>
      </c>
      <c r="G19147" s="34"/>
      <c r="H19147" s="34"/>
    </row>
    <row r="19148" customHeight="1" spans="1:8">
      <c r="A19148" s="10">
        <v>46063</v>
      </c>
      <c r="B19148" s="11" t="s">
        <v>36</v>
      </c>
      <c r="C19148" s="11" t="s">
        <v>1337</v>
      </c>
      <c r="D19148" s="12" t="s">
        <v>37487</v>
      </c>
      <c r="E19148" s="38">
        <v>61585009239049</v>
      </c>
      <c r="F19148" s="39" t="s">
        <v>37488</v>
      </c>
      <c r="G19148" s="34"/>
      <c r="H19148" s="34"/>
    </row>
    <row r="19149" customHeight="1" spans="1:8">
      <c r="A19149" s="10">
        <v>46063</v>
      </c>
      <c r="B19149" s="11" t="s">
        <v>36</v>
      </c>
      <c r="C19149" s="11" t="s">
        <v>1337</v>
      </c>
      <c r="D19149" s="12" t="s">
        <v>27829</v>
      </c>
      <c r="E19149" s="38">
        <v>61585359984853</v>
      </c>
      <c r="F19149" s="39" t="s">
        <v>27830</v>
      </c>
      <c r="G19149" s="34"/>
      <c r="H19149" s="34"/>
    </row>
    <row r="19150" customHeight="1" spans="1:8">
      <c r="A19150" s="10">
        <v>46063</v>
      </c>
      <c r="B19150" s="11" t="s">
        <v>36</v>
      </c>
      <c r="C19150" s="11" t="s">
        <v>1337</v>
      </c>
      <c r="D19150" s="12" t="s">
        <v>37489</v>
      </c>
      <c r="E19150" s="38">
        <v>61585167874253</v>
      </c>
      <c r="F19150" s="39" t="s">
        <v>37490</v>
      </c>
      <c r="G19150" s="34"/>
      <c r="H19150" s="34"/>
    </row>
    <row r="19151" customHeight="1" spans="1:8">
      <c r="A19151" s="10">
        <v>46063</v>
      </c>
      <c r="B19151" s="11" t="s">
        <v>36</v>
      </c>
      <c r="C19151" s="11" t="s">
        <v>1337</v>
      </c>
      <c r="D19151" s="12" t="s">
        <v>27817</v>
      </c>
      <c r="E19151" s="38">
        <v>61585270229499</v>
      </c>
      <c r="F19151" s="39" t="s">
        <v>27818</v>
      </c>
      <c r="G19151" s="34"/>
      <c r="H19151" s="34"/>
    </row>
    <row r="19152" customHeight="1" spans="1:8">
      <c r="A19152" s="10">
        <v>46063</v>
      </c>
      <c r="B19152" s="11" t="s">
        <v>36</v>
      </c>
      <c r="C19152" s="11" t="s">
        <v>1337</v>
      </c>
      <c r="D19152" s="12" t="s">
        <v>37491</v>
      </c>
      <c r="E19152" s="38">
        <v>61585120056513</v>
      </c>
      <c r="F19152" s="39" t="s">
        <v>37492</v>
      </c>
      <c r="G19152" s="34"/>
      <c r="H19152" s="34"/>
    </row>
    <row r="19153" customHeight="1" spans="1:8">
      <c r="A19153" s="10">
        <v>46063</v>
      </c>
      <c r="B19153" s="11" t="s">
        <v>36</v>
      </c>
      <c r="C19153" s="11" t="s">
        <v>1337</v>
      </c>
      <c r="D19153" s="12" t="s">
        <v>37493</v>
      </c>
      <c r="E19153" s="38">
        <v>61585304037813</v>
      </c>
      <c r="F19153" s="39" t="s">
        <v>37494</v>
      </c>
      <c r="G19153" s="34"/>
      <c r="H19153" s="34"/>
    </row>
    <row r="19154" customHeight="1" spans="1:8">
      <c r="A19154" s="10">
        <v>46063</v>
      </c>
      <c r="B19154" s="11" t="s">
        <v>36</v>
      </c>
      <c r="C19154" s="11" t="s">
        <v>1337</v>
      </c>
      <c r="D19154" s="12" t="s">
        <v>37495</v>
      </c>
      <c r="E19154" s="38">
        <v>61585416261972</v>
      </c>
      <c r="F19154" s="39" t="s">
        <v>37496</v>
      </c>
      <c r="G19154" s="34"/>
      <c r="H19154" s="34"/>
    </row>
    <row r="19155" customHeight="1" spans="1:8">
      <c r="A19155" s="10">
        <v>46063</v>
      </c>
      <c r="B19155" s="11" t="s">
        <v>36</v>
      </c>
      <c r="C19155" s="11" t="s">
        <v>1337</v>
      </c>
      <c r="D19155" s="12" t="s">
        <v>27827</v>
      </c>
      <c r="E19155" s="38">
        <v>61584870673458</v>
      </c>
      <c r="F19155" s="39" t="s">
        <v>27828</v>
      </c>
      <c r="G19155" s="34"/>
      <c r="H19155" s="34"/>
    </row>
    <row r="19156" customHeight="1" spans="1:8">
      <c r="A19156" s="10">
        <v>46063</v>
      </c>
      <c r="B19156" s="11" t="s">
        <v>36</v>
      </c>
      <c r="C19156" s="11" t="s">
        <v>1337</v>
      </c>
      <c r="D19156" s="12" t="s">
        <v>27823</v>
      </c>
      <c r="E19156" s="38">
        <v>61585455470019</v>
      </c>
      <c r="F19156" s="39" t="s">
        <v>27824</v>
      </c>
      <c r="G19156" s="34"/>
      <c r="H19156" s="34"/>
    </row>
    <row r="19157" customHeight="1" spans="1:8">
      <c r="A19157" s="10">
        <v>46063</v>
      </c>
      <c r="B19157" s="11" t="s">
        <v>36</v>
      </c>
      <c r="C19157" s="11" t="s">
        <v>1337</v>
      </c>
      <c r="D19157" s="12" t="s">
        <v>37497</v>
      </c>
      <c r="E19157" s="38">
        <v>61587071405355</v>
      </c>
      <c r="F19157" s="39" t="s">
        <v>37498</v>
      </c>
      <c r="G19157" s="34"/>
      <c r="H19157" s="34"/>
    </row>
    <row r="19158" customHeight="1" spans="1:8">
      <c r="A19158" s="10">
        <v>46063</v>
      </c>
      <c r="B19158" s="11" t="s">
        <v>9</v>
      </c>
      <c r="C19158" s="11" t="s">
        <v>35083</v>
      </c>
      <c r="D19158" s="12" t="s">
        <v>37499</v>
      </c>
      <c r="E19158" s="38" t="s">
        <v>37500</v>
      </c>
      <c r="F19158" s="39" t="s">
        <v>37501</v>
      </c>
      <c r="G19158" s="34"/>
      <c r="H19158" s="34"/>
    </row>
    <row r="19159" customHeight="1" spans="1:8">
      <c r="A19159" s="10">
        <v>46063</v>
      </c>
      <c r="B19159" s="11" t="s">
        <v>36</v>
      </c>
      <c r="C19159" s="11" t="s">
        <v>35083</v>
      </c>
      <c r="D19159" s="12" t="s">
        <v>17589</v>
      </c>
      <c r="E19159" s="38">
        <v>61581909782119</v>
      </c>
      <c r="F19159" s="39" t="s">
        <v>17590</v>
      </c>
      <c r="G19159" s="34"/>
      <c r="H19159" s="34"/>
    </row>
    <row r="19160" customHeight="1" spans="1:8">
      <c r="A19160" s="10">
        <v>46063</v>
      </c>
      <c r="B19160" s="11" t="s">
        <v>36</v>
      </c>
      <c r="C19160" s="11" t="s">
        <v>35083</v>
      </c>
      <c r="D19160" s="12" t="s">
        <v>16918</v>
      </c>
      <c r="E19160" s="38">
        <v>61581004395440</v>
      </c>
      <c r="F19160" s="39" t="s">
        <v>16919</v>
      </c>
      <c r="G19160" s="34"/>
      <c r="H19160" s="34"/>
    </row>
    <row r="19161" customHeight="1" spans="1:8">
      <c r="A19161" s="10">
        <v>46063</v>
      </c>
      <c r="B19161" s="11" t="s">
        <v>28</v>
      </c>
      <c r="C19161" s="11" t="s">
        <v>35083</v>
      </c>
      <c r="D19161" s="12" t="s">
        <v>37502</v>
      </c>
      <c r="E19161" s="38" t="s">
        <v>37503</v>
      </c>
      <c r="F19161" s="39" t="s">
        <v>37504</v>
      </c>
      <c r="G19161" s="34"/>
      <c r="H19161" s="34"/>
    </row>
    <row r="19162" customHeight="1" spans="1:8">
      <c r="A19162" s="10">
        <v>46063</v>
      </c>
      <c r="B19162" s="11" t="s">
        <v>28</v>
      </c>
      <c r="C19162" s="11" t="s">
        <v>35083</v>
      </c>
      <c r="D19162" s="12" t="s">
        <v>37505</v>
      </c>
      <c r="E19162" s="38" t="s">
        <v>37503</v>
      </c>
      <c r="F19162" s="39" t="s">
        <v>37504</v>
      </c>
      <c r="G19162" s="34"/>
      <c r="H19162" s="34"/>
    </row>
    <row r="19163" customHeight="1" spans="1:8">
      <c r="A19163" s="10">
        <v>46063</v>
      </c>
      <c r="B19163" s="11" t="s">
        <v>28</v>
      </c>
      <c r="C19163" s="11" t="s">
        <v>35083</v>
      </c>
      <c r="D19163" s="12" t="s">
        <v>37506</v>
      </c>
      <c r="E19163" s="38" t="s">
        <v>37507</v>
      </c>
      <c r="F19163" s="39" t="s">
        <v>37508</v>
      </c>
      <c r="G19163" s="34"/>
      <c r="H19163" s="34"/>
    </row>
    <row r="19164" customHeight="1" spans="1:8">
      <c r="A19164" s="10">
        <v>46063</v>
      </c>
      <c r="B19164" s="11" t="s">
        <v>9</v>
      </c>
      <c r="C19164" s="11" t="s">
        <v>35083</v>
      </c>
      <c r="D19164" s="12" t="s">
        <v>37509</v>
      </c>
      <c r="E19164" s="38" t="s">
        <v>37510</v>
      </c>
      <c r="F19164" s="39" t="s">
        <v>37511</v>
      </c>
      <c r="G19164" s="34"/>
      <c r="H19164" s="34"/>
    </row>
    <row r="19165" customHeight="1" spans="1:8">
      <c r="A19165" s="10">
        <v>46063</v>
      </c>
      <c r="B19165" s="11" t="s">
        <v>36</v>
      </c>
      <c r="C19165" s="11" t="s">
        <v>1337</v>
      </c>
      <c r="D19165" s="12" t="s">
        <v>37512</v>
      </c>
      <c r="E19165" s="38">
        <v>61585342299382</v>
      </c>
      <c r="F19165" s="39" t="s">
        <v>37513</v>
      </c>
      <c r="G19165" s="34"/>
      <c r="H19165" s="34"/>
    </row>
    <row r="19166" customHeight="1" spans="1:8">
      <c r="A19166" s="10">
        <v>46063</v>
      </c>
      <c r="B19166" s="11" t="s">
        <v>36</v>
      </c>
      <c r="C19166" s="11" t="s">
        <v>1337</v>
      </c>
      <c r="D19166" s="12" t="s">
        <v>37514</v>
      </c>
      <c r="E19166" s="38">
        <v>61585399176780</v>
      </c>
      <c r="F19166" s="39" t="s">
        <v>37515</v>
      </c>
      <c r="G19166" s="34"/>
      <c r="H19166" s="34"/>
    </row>
    <row r="19167" customHeight="1" spans="1:8">
      <c r="A19167" s="10">
        <v>46063</v>
      </c>
      <c r="B19167" s="11" t="s">
        <v>36</v>
      </c>
      <c r="C19167" s="11" t="s">
        <v>1337</v>
      </c>
      <c r="D19167" s="12" t="s">
        <v>37516</v>
      </c>
      <c r="E19167" s="38">
        <v>61585416845780</v>
      </c>
      <c r="F19167" s="39" t="s">
        <v>37517</v>
      </c>
      <c r="G19167" s="34"/>
      <c r="H19167" s="34"/>
    </row>
    <row r="19168" customHeight="1" spans="1:8">
      <c r="A19168" s="10">
        <v>46063</v>
      </c>
      <c r="B19168" s="11" t="s">
        <v>36</v>
      </c>
      <c r="C19168" s="11" t="s">
        <v>1337</v>
      </c>
      <c r="D19168" s="12" t="s">
        <v>37518</v>
      </c>
      <c r="E19168" s="38">
        <v>61585460553619</v>
      </c>
      <c r="F19168" s="39" t="s">
        <v>37519</v>
      </c>
      <c r="G19168" s="34"/>
      <c r="H19168" s="34"/>
    </row>
    <row r="19169" customHeight="1" spans="1:8">
      <c r="A19169" s="10">
        <v>46063</v>
      </c>
      <c r="B19169" s="11" t="s">
        <v>36</v>
      </c>
      <c r="C19169" s="11" t="s">
        <v>1337</v>
      </c>
      <c r="D19169" s="12" t="s">
        <v>37520</v>
      </c>
      <c r="E19169" s="38">
        <v>61585560749120</v>
      </c>
      <c r="F19169" s="39" t="s">
        <v>37521</v>
      </c>
      <c r="G19169" s="34"/>
      <c r="H19169" s="34"/>
    </row>
    <row r="19170" customHeight="1" spans="1:8">
      <c r="A19170" s="10">
        <v>46063</v>
      </c>
      <c r="B19170" s="11" t="s">
        <v>36</v>
      </c>
      <c r="C19170" s="11" t="s">
        <v>1337</v>
      </c>
      <c r="D19170" s="12" t="s">
        <v>37522</v>
      </c>
      <c r="E19170" s="38">
        <v>61585593777412</v>
      </c>
      <c r="F19170" s="39" t="s">
        <v>37523</v>
      </c>
      <c r="G19170" s="34"/>
      <c r="H19170" s="34"/>
    </row>
    <row r="19171" customHeight="1" spans="1:8">
      <c r="A19171" s="10">
        <v>46063</v>
      </c>
      <c r="B19171" s="11" t="s">
        <v>36</v>
      </c>
      <c r="C19171" s="11" t="s">
        <v>1337</v>
      </c>
      <c r="D19171" s="12" t="s">
        <v>37524</v>
      </c>
      <c r="E19171" s="38">
        <v>61585641354887</v>
      </c>
      <c r="F19171" s="39" t="s">
        <v>37525</v>
      </c>
      <c r="G19171" s="34"/>
      <c r="H19171" s="34"/>
    </row>
    <row r="19172" customHeight="1" spans="1:8">
      <c r="A19172" s="10">
        <v>46063</v>
      </c>
      <c r="B19172" s="11" t="s">
        <v>36</v>
      </c>
      <c r="C19172" s="11" t="s">
        <v>1337</v>
      </c>
      <c r="D19172" s="12" t="s">
        <v>37526</v>
      </c>
      <c r="E19172" s="38">
        <v>61585698052260</v>
      </c>
      <c r="F19172" s="39" t="s">
        <v>37527</v>
      </c>
      <c r="G19172" s="34"/>
      <c r="H19172" s="34"/>
    </row>
    <row r="19173" customHeight="1" spans="1:8">
      <c r="A19173" s="10">
        <v>46063</v>
      </c>
      <c r="B19173" s="11" t="s">
        <v>36</v>
      </c>
      <c r="C19173" s="11" t="s">
        <v>1337</v>
      </c>
      <c r="D19173" s="12" t="s">
        <v>37528</v>
      </c>
      <c r="E19173" s="38">
        <v>61585167857698</v>
      </c>
      <c r="F19173" s="39" t="s">
        <v>37529</v>
      </c>
      <c r="G19173" s="34"/>
      <c r="H19173" s="34"/>
    </row>
    <row r="19174" customHeight="1" spans="1:8">
      <c r="A19174" s="10">
        <v>46063</v>
      </c>
      <c r="B19174" s="11" t="s">
        <v>36</v>
      </c>
      <c r="C19174" s="11" t="s">
        <v>1337</v>
      </c>
      <c r="D19174" s="12" t="s">
        <v>37530</v>
      </c>
      <c r="E19174" s="38" t="s">
        <v>37531</v>
      </c>
      <c r="F19174" s="39" t="s">
        <v>37532</v>
      </c>
      <c r="G19174" s="34"/>
      <c r="H19174" s="34"/>
    </row>
    <row r="19175" customHeight="1" spans="1:8">
      <c r="A19175" s="10">
        <v>46063</v>
      </c>
      <c r="B19175" s="11" t="s">
        <v>36</v>
      </c>
      <c r="C19175" s="11" t="s">
        <v>1337</v>
      </c>
      <c r="D19175" s="12" t="s">
        <v>37533</v>
      </c>
      <c r="E19175" s="38">
        <v>61584635370006</v>
      </c>
      <c r="F19175" s="39" t="s">
        <v>37534</v>
      </c>
      <c r="G19175" s="34"/>
      <c r="H19175" s="34"/>
    </row>
    <row r="19176" customHeight="1" spans="1:8">
      <c r="A19176" s="10">
        <v>46063</v>
      </c>
      <c r="B19176" s="11" t="s">
        <v>36</v>
      </c>
      <c r="C19176" s="11" t="s">
        <v>1337</v>
      </c>
      <c r="D19176" s="12" t="s">
        <v>37535</v>
      </c>
      <c r="E19176" s="38">
        <v>61587346956159</v>
      </c>
      <c r="F19176" s="39" t="s">
        <v>37536</v>
      </c>
      <c r="G19176" s="34"/>
      <c r="H19176" s="34"/>
    </row>
    <row r="19177" customHeight="1" spans="1:8">
      <c r="A19177" s="10">
        <v>46063</v>
      </c>
      <c r="B19177" s="11" t="s">
        <v>36</v>
      </c>
      <c r="C19177" s="11" t="s">
        <v>1337</v>
      </c>
      <c r="D19177" s="12" t="s">
        <v>37537</v>
      </c>
      <c r="E19177" s="38">
        <v>61587394350616</v>
      </c>
      <c r="F19177" s="39" t="s">
        <v>37538</v>
      </c>
      <c r="G19177" s="34"/>
      <c r="H19177" s="34"/>
    </row>
    <row r="19178" customHeight="1" spans="1:8">
      <c r="A19178" s="10">
        <v>46063</v>
      </c>
      <c r="B19178" s="11" t="s">
        <v>36</v>
      </c>
      <c r="C19178" s="11" t="s">
        <v>1337</v>
      </c>
      <c r="D19178" s="12" t="s">
        <v>37539</v>
      </c>
      <c r="E19178" s="38">
        <v>61584117968482</v>
      </c>
      <c r="F19178" s="39" t="s">
        <v>37540</v>
      </c>
      <c r="G19178" s="34"/>
      <c r="H19178" s="34"/>
    </row>
    <row r="19179" customHeight="1" spans="1:8">
      <c r="A19179" s="10">
        <v>46063</v>
      </c>
      <c r="B19179" s="11" t="s">
        <v>36</v>
      </c>
      <c r="C19179" s="11" t="s">
        <v>1337</v>
      </c>
      <c r="D19179" s="12" t="s">
        <v>37541</v>
      </c>
      <c r="E19179" s="38">
        <v>61583979885685</v>
      </c>
      <c r="F19179" s="39" t="s">
        <v>37542</v>
      </c>
      <c r="G19179" s="34"/>
      <c r="H19179" s="34"/>
    </row>
    <row r="19180" customHeight="1" spans="1:8">
      <c r="A19180" s="10">
        <v>46063</v>
      </c>
      <c r="B19180" s="11" t="s">
        <v>36</v>
      </c>
      <c r="C19180" s="11" t="s">
        <v>1337</v>
      </c>
      <c r="D19180" s="12" t="s">
        <v>37543</v>
      </c>
      <c r="E19180" s="38">
        <v>61587318091443</v>
      </c>
      <c r="F19180" s="39" t="s">
        <v>37544</v>
      </c>
      <c r="G19180" s="34"/>
      <c r="H19180" s="34"/>
    </row>
    <row r="19181" customHeight="1" spans="1:8">
      <c r="A19181" s="10">
        <v>46063</v>
      </c>
      <c r="B19181" s="11" t="s">
        <v>36</v>
      </c>
      <c r="C19181" s="11" t="s">
        <v>1337</v>
      </c>
      <c r="D19181" s="12" t="s">
        <v>37545</v>
      </c>
      <c r="E19181" s="38">
        <v>61586684217942</v>
      </c>
      <c r="F19181" s="39" t="s">
        <v>37546</v>
      </c>
      <c r="G19181" s="34"/>
      <c r="H19181" s="34"/>
    </row>
    <row r="19182" customHeight="1" spans="1:8">
      <c r="A19182" s="10">
        <v>46063</v>
      </c>
      <c r="B19182" s="11" t="s">
        <v>36</v>
      </c>
      <c r="C19182" s="11" t="s">
        <v>1337</v>
      </c>
      <c r="D19182" s="12" t="s">
        <v>37547</v>
      </c>
      <c r="E19182" s="38">
        <v>61586108936072</v>
      </c>
      <c r="F19182" s="39" t="s">
        <v>37548</v>
      </c>
      <c r="G19182" s="34"/>
      <c r="H19182" s="34"/>
    </row>
    <row r="19183" customHeight="1" spans="1:8">
      <c r="A19183" s="10">
        <v>46063</v>
      </c>
      <c r="B19183" s="11" t="s">
        <v>36</v>
      </c>
      <c r="C19183" s="11" t="s">
        <v>1337</v>
      </c>
      <c r="D19183" s="12" t="s">
        <v>37549</v>
      </c>
      <c r="E19183" s="38">
        <v>61586383513972</v>
      </c>
      <c r="F19183" s="39" t="s">
        <v>37550</v>
      </c>
      <c r="G19183" s="34"/>
      <c r="H19183" s="34"/>
    </row>
    <row r="19184" customHeight="1" spans="1:8">
      <c r="A19184" s="10">
        <v>46063</v>
      </c>
      <c r="B19184" s="11" t="s">
        <v>36</v>
      </c>
      <c r="C19184" s="11" t="s">
        <v>1337</v>
      </c>
      <c r="D19184" s="12" t="s">
        <v>37551</v>
      </c>
      <c r="E19184" s="38" t="s">
        <v>37552</v>
      </c>
      <c r="F19184" s="39" t="s">
        <v>37553</v>
      </c>
      <c r="G19184" s="34"/>
      <c r="H19184" s="34"/>
    </row>
    <row r="19185" customHeight="1" spans="1:8">
      <c r="A19185" s="10">
        <v>46063</v>
      </c>
      <c r="B19185" s="11" t="s">
        <v>36</v>
      </c>
      <c r="C19185" s="11" t="s">
        <v>1337</v>
      </c>
      <c r="D19185" s="12" t="s">
        <v>37554</v>
      </c>
      <c r="E19185" s="38">
        <v>61584827865996</v>
      </c>
      <c r="F19185" s="39" t="s">
        <v>37555</v>
      </c>
      <c r="G19185" s="34"/>
      <c r="H19185" s="34"/>
    </row>
    <row r="19186" customHeight="1" spans="1:8">
      <c r="A19186" s="10">
        <v>46063</v>
      </c>
      <c r="B19186" s="11" t="s">
        <v>36</v>
      </c>
      <c r="C19186" s="11" t="s">
        <v>1337</v>
      </c>
      <c r="D19186" s="12" t="s">
        <v>37556</v>
      </c>
      <c r="E19186" s="38" t="s">
        <v>37557</v>
      </c>
      <c r="F19186" s="39" t="s">
        <v>37558</v>
      </c>
      <c r="G19186" s="34"/>
      <c r="H19186" s="34"/>
    </row>
    <row r="19187" customHeight="1" spans="1:8">
      <c r="A19187" s="10">
        <v>46063</v>
      </c>
      <c r="B19187" s="11" t="s">
        <v>36</v>
      </c>
      <c r="C19187" s="11" t="s">
        <v>1337</v>
      </c>
      <c r="D19187" s="12" t="s">
        <v>37559</v>
      </c>
      <c r="E19187" s="38">
        <v>61577831799710</v>
      </c>
      <c r="F19187" s="39" t="s">
        <v>37560</v>
      </c>
      <c r="G19187" s="34"/>
      <c r="H19187" s="34"/>
    </row>
    <row r="19188" customHeight="1" spans="1:8">
      <c r="A19188" s="10">
        <v>46063</v>
      </c>
      <c r="B19188" s="11" t="s">
        <v>36</v>
      </c>
      <c r="C19188" s="11" t="s">
        <v>1337</v>
      </c>
      <c r="D19188" s="12" t="s">
        <v>37431</v>
      </c>
      <c r="E19188" s="38">
        <v>61577907995891</v>
      </c>
      <c r="F19188" s="39" t="s">
        <v>37432</v>
      </c>
      <c r="G19188" s="34"/>
      <c r="H19188" s="34"/>
    </row>
    <row r="19189" customHeight="1" spans="1:8">
      <c r="A19189" s="10">
        <v>46063</v>
      </c>
      <c r="B19189" s="11" t="s">
        <v>107</v>
      </c>
      <c r="C19189" s="11" t="s">
        <v>244</v>
      </c>
      <c r="D19189" s="12" t="s">
        <v>37561</v>
      </c>
      <c r="E19189" s="38" t="s">
        <v>37562</v>
      </c>
      <c r="F19189" s="38" t="s">
        <v>37563</v>
      </c>
      <c r="G19189" s="34"/>
      <c r="H19189" s="34"/>
    </row>
    <row r="19190" customHeight="1" spans="1:8">
      <c r="A19190" s="10">
        <v>46064</v>
      </c>
      <c r="B19190" s="11" t="s">
        <v>28</v>
      </c>
      <c r="C19190" s="11" t="s">
        <v>31145</v>
      </c>
      <c r="D19190" s="12" t="s">
        <v>18525</v>
      </c>
      <c r="E19190" s="38" t="s">
        <v>18526</v>
      </c>
      <c r="F19190" s="38" t="s">
        <v>37564</v>
      </c>
      <c r="G19190" s="34"/>
      <c r="H19190" s="34"/>
    </row>
    <row r="19191" customHeight="1" spans="1:8">
      <c r="A19191" s="10">
        <v>46064</v>
      </c>
      <c r="B19191" s="11" t="s">
        <v>36</v>
      </c>
      <c r="C19191" s="11" t="s">
        <v>31145</v>
      </c>
      <c r="D19191" s="12" t="s">
        <v>22032</v>
      </c>
      <c r="E19191" s="38" t="s">
        <v>37565</v>
      </c>
      <c r="F19191" s="39" t="s">
        <v>37566</v>
      </c>
      <c r="G19191" s="34"/>
      <c r="H19191" s="34"/>
    </row>
    <row r="19192" customHeight="1" spans="1:8">
      <c r="A19192" s="10">
        <v>46064</v>
      </c>
      <c r="B19192" s="11" t="s">
        <v>28</v>
      </c>
      <c r="C19192" s="11" t="s">
        <v>31145</v>
      </c>
      <c r="D19192" s="12" t="s">
        <v>22032</v>
      </c>
      <c r="E19192" s="38" t="s">
        <v>16576</v>
      </c>
      <c r="F19192" s="38" t="s">
        <v>37567</v>
      </c>
      <c r="G19192" s="34"/>
      <c r="H19192" s="34"/>
    </row>
    <row r="19193" customHeight="1" spans="1:8">
      <c r="A19193" s="10">
        <v>46064</v>
      </c>
      <c r="B19193" s="11" t="s">
        <v>36</v>
      </c>
      <c r="C19193" s="11" t="s">
        <v>36653</v>
      </c>
      <c r="D19193" s="12" t="s">
        <v>37568</v>
      </c>
      <c r="E19193" s="38">
        <v>61584783962438</v>
      </c>
      <c r="F19193" s="39" t="s">
        <v>37569</v>
      </c>
      <c r="G19193" s="34"/>
      <c r="H19193" s="34"/>
    </row>
    <row r="19194" customHeight="1" spans="1:8">
      <c r="A19194" s="10">
        <v>46064</v>
      </c>
      <c r="B19194" s="11" t="s">
        <v>9</v>
      </c>
      <c r="C19194" s="11" t="s">
        <v>35083</v>
      </c>
      <c r="D19194" s="12" t="s">
        <v>18081</v>
      </c>
      <c r="E19194" s="38" t="s">
        <v>37570</v>
      </c>
      <c r="F19194" s="38" t="s">
        <v>37571</v>
      </c>
      <c r="G19194" s="34"/>
      <c r="H19194" s="34"/>
    </row>
    <row r="19195" customHeight="1" spans="1:8">
      <c r="A19195" s="10">
        <v>46064</v>
      </c>
      <c r="B19195" s="11" t="s">
        <v>9</v>
      </c>
      <c r="C19195" s="11" t="s">
        <v>35083</v>
      </c>
      <c r="D19195" s="12" t="s">
        <v>37572</v>
      </c>
      <c r="E19195" s="38" t="s">
        <v>37573</v>
      </c>
      <c r="F19195" s="38" t="s">
        <v>37574</v>
      </c>
      <c r="G19195" s="34"/>
      <c r="H19195" s="34"/>
    </row>
    <row r="19196" customHeight="1" spans="1:8">
      <c r="A19196" s="10">
        <v>46064</v>
      </c>
      <c r="B19196" s="11" t="s">
        <v>9</v>
      </c>
      <c r="C19196" s="11" t="s">
        <v>35083</v>
      </c>
      <c r="D19196" s="12" t="s">
        <v>37575</v>
      </c>
      <c r="E19196" s="38" t="s">
        <v>37576</v>
      </c>
      <c r="F19196" s="39" t="s">
        <v>37577</v>
      </c>
      <c r="G19196" s="34"/>
      <c r="H19196" s="34"/>
    </row>
    <row r="19197" customHeight="1" spans="1:8">
      <c r="A19197" s="10">
        <v>46064</v>
      </c>
      <c r="B19197" s="11" t="s">
        <v>9</v>
      </c>
      <c r="C19197" s="11" t="s">
        <v>35083</v>
      </c>
      <c r="D19197" s="12" t="s">
        <v>37578</v>
      </c>
      <c r="E19197" s="38" t="s">
        <v>37579</v>
      </c>
      <c r="F19197" s="39" t="s">
        <v>37580</v>
      </c>
      <c r="G19197" s="34"/>
      <c r="H19197" s="34"/>
    </row>
    <row r="19198" customHeight="1" spans="1:8">
      <c r="A19198" s="10">
        <v>46064</v>
      </c>
      <c r="B19198" s="11" t="s">
        <v>36</v>
      </c>
      <c r="C19198" s="19" t="s">
        <v>6700</v>
      </c>
      <c r="D19198" s="11" t="s">
        <v>37113</v>
      </c>
      <c r="E19198" s="38">
        <v>61585245182657</v>
      </c>
      <c r="F19198" s="39" t="s">
        <v>37114</v>
      </c>
      <c r="G19198" s="34"/>
      <c r="H19198" s="34"/>
    </row>
    <row r="19199" customHeight="1" spans="1:8">
      <c r="A19199" s="10">
        <v>46064</v>
      </c>
      <c r="B19199" s="11" t="s">
        <v>36</v>
      </c>
      <c r="C19199" s="19" t="s">
        <v>6700</v>
      </c>
      <c r="D19199" s="11" t="s">
        <v>37581</v>
      </c>
      <c r="E19199" s="38">
        <v>61551754343530</v>
      </c>
      <c r="F19199" s="39" t="s">
        <v>37582</v>
      </c>
      <c r="G19199" s="34"/>
      <c r="H19199" s="34"/>
    </row>
    <row r="19200" customHeight="1" spans="1:8">
      <c r="A19200" s="10">
        <v>46064</v>
      </c>
      <c r="B19200" s="11" t="s">
        <v>36</v>
      </c>
      <c r="C19200" s="19" t="s">
        <v>244</v>
      </c>
      <c r="D19200" s="11" t="s">
        <v>30192</v>
      </c>
      <c r="E19200" s="38">
        <v>61577731787243</v>
      </c>
      <c r="F19200" s="39" t="s">
        <v>37583</v>
      </c>
      <c r="G19200" s="34"/>
      <c r="H19200" s="34"/>
    </row>
    <row r="19201" customHeight="1" spans="1:8">
      <c r="A19201" s="10">
        <v>46064</v>
      </c>
      <c r="B19201" s="11" t="s">
        <v>36</v>
      </c>
      <c r="C19201" s="19" t="s">
        <v>244</v>
      </c>
      <c r="D19201" s="11" t="s">
        <v>26271</v>
      </c>
      <c r="E19201" s="38">
        <v>61577803063796</v>
      </c>
      <c r="F19201" s="39" t="s">
        <v>37584</v>
      </c>
      <c r="G19201" s="34"/>
      <c r="H19201" s="34"/>
    </row>
    <row r="19202" customHeight="1" spans="1:8">
      <c r="A19202" s="10">
        <v>46064</v>
      </c>
      <c r="B19202" s="11" t="s">
        <v>36</v>
      </c>
      <c r="C19202" s="19" t="s">
        <v>244</v>
      </c>
      <c r="D19202" s="11" t="s">
        <v>29310</v>
      </c>
      <c r="E19202" s="38">
        <v>61578260571281</v>
      </c>
      <c r="F19202" s="39" t="s">
        <v>29311</v>
      </c>
      <c r="G19202" s="34"/>
      <c r="H19202" s="34"/>
    </row>
    <row r="19203" customHeight="1" spans="1:8">
      <c r="A19203" s="10">
        <v>46064</v>
      </c>
      <c r="B19203" s="11" t="s">
        <v>36</v>
      </c>
      <c r="C19203" s="19" t="s">
        <v>244</v>
      </c>
      <c r="D19203" s="11" t="s">
        <v>37585</v>
      </c>
      <c r="E19203" s="38">
        <v>61578113338501</v>
      </c>
      <c r="F19203" s="39" t="s">
        <v>37586</v>
      </c>
      <c r="G19203" s="34"/>
      <c r="H19203" s="34"/>
    </row>
    <row r="19204" customHeight="1" spans="1:8">
      <c r="A19204" s="10">
        <v>46064</v>
      </c>
      <c r="B19204" s="11" t="s">
        <v>36</v>
      </c>
      <c r="C19204" s="19" t="s">
        <v>244</v>
      </c>
      <c r="D19204" s="11" t="s">
        <v>33360</v>
      </c>
      <c r="E19204" s="38">
        <v>61578185395165</v>
      </c>
      <c r="F19204" s="39" t="s">
        <v>37587</v>
      </c>
      <c r="G19204" s="34"/>
      <c r="H19204" s="34"/>
    </row>
    <row r="19205" customHeight="1" spans="1:8">
      <c r="A19205" s="10">
        <v>46064</v>
      </c>
      <c r="B19205" s="11" t="s">
        <v>36</v>
      </c>
      <c r="C19205" s="19" t="s">
        <v>244</v>
      </c>
      <c r="D19205" s="11" t="s">
        <v>21476</v>
      </c>
      <c r="E19205" s="38">
        <v>61578193704510</v>
      </c>
      <c r="F19205" s="39" t="s">
        <v>37588</v>
      </c>
      <c r="G19205" s="34"/>
      <c r="H19205" s="34"/>
    </row>
    <row r="19206" customHeight="1" spans="1:8">
      <c r="A19206" s="10">
        <v>46064</v>
      </c>
      <c r="B19206" s="11" t="s">
        <v>36</v>
      </c>
      <c r="C19206" s="19" t="s">
        <v>244</v>
      </c>
      <c r="D19206" s="11" t="s">
        <v>37589</v>
      </c>
      <c r="E19206" s="38">
        <v>61578010923684</v>
      </c>
      <c r="F19206" s="39" t="s">
        <v>37590</v>
      </c>
      <c r="G19206" s="34"/>
      <c r="H19206" s="34"/>
    </row>
    <row r="19207" customHeight="1" spans="1:8">
      <c r="A19207" s="10">
        <v>46064</v>
      </c>
      <c r="B19207" s="11" t="s">
        <v>36</v>
      </c>
      <c r="C19207" s="19" t="s">
        <v>244</v>
      </c>
      <c r="D19207" s="11" t="s">
        <v>18225</v>
      </c>
      <c r="E19207" s="38">
        <v>61578128907662</v>
      </c>
      <c r="F19207" s="39" t="s">
        <v>37591</v>
      </c>
      <c r="G19207" s="34"/>
      <c r="H19207" s="34"/>
    </row>
    <row r="19208" customHeight="1" spans="1:8">
      <c r="A19208" s="10">
        <v>46064</v>
      </c>
      <c r="B19208" s="11" t="s">
        <v>36</v>
      </c>
      <c r="C19208" s="19" t="s">
        <v>244</v>
      </c>
      <c r="D19208" s="11" t="s">
        <v>37592</v>
      </c>
      <c r="E19208" s="38">
        <v>61578162236205</v>
      </c>
      <c r="F19208" s="39" t="s">
        <v>37593</v>
      </c>
      <c r="G19208" s="34"/>
      <c r="H19208" s="34"/>
    </row>
    <row r="19209" customHeight="1" spans="1:8">
      <c r="A19209" s="10">
        <v>46064</v>
      </c>
      <c r="B19209" s="11" t="s">
        <v>36</v>
      </c>
      <c r="C19209" s="19" t="s">
        <v>244</v>
      </c>
      <c r="D19209" s="11" t="s">
        <v>30197</v>
      </c>
      <c r="E19209" s="38">
        <v>61578091139875</v>
      </c>
      <c r="F19209" s="39" t="s">
        <v>37594</v>
      </c>
      <c r="G19209" s="34"/>
      <c r="H19209" s="34"/>
    </row>
    <row r="19210" customHeight="1" spans="1:8">
      <c r="A19210" s="10">
        <v>46064</v>
      </c>
      <c r="B19210" s="11" t="s">
        <v>36</v>
      </c>
      <c r="C19210" s="19" t="s">
        <v>244</v>
      </c>
      <c r="D19210" s="11" t="s">
        <v>32757</v>
      </c>
      <c r="E19210" s="38">
        <v>61578154586571</v>
      </c>
      <c r="F19210" s="39" t="s">
        <v>37595</v>
      </c>
      <c r="G19210" s="34"/>
      <c r="H19210" s="34"/>
    </row>
    <row r="19211" customHeight="1" spans="1:8">
      <c r="A19211" s="10">
        <v>46064</v>
      </c>
      <c r="B19211" s="11" t="s">
        <v>36</v>
      </c>
      <c r="C19211" s="19" t="s">
        <v>244</v>
      </c>
      <c r="D19211" s="11" t="s">
        <v>34014</v>
      </c>
      <c r="E19211" s="38">
        <v>61578048571810</v>
      </c>
      <c r="F19211" s="39" t="s">
        <v>37596</v>
      </c>
      <c r="G19211" s="34"/>
      <c r="H19211" s="34"/>
    </row>
    <row r="19212" customHeight="1" spans="1:8">
      <c r="A19212" s="10">
        <v>46064</v>
      </c>
      <c r="B19212" s="11" t="s">
        <v>36</v>
      </c>
      <c r="C19212" s="19" t="s">
        <v>244</v>
      </c>
      <c r="D19212" s="11" t="s">
        <v>32915</v>
      </c>
      <c r="E19212" s="38">
        <v>61578036662595</v>
      </c>
      <c r="F19212" s="39" t="s">
        <v>37597</v>
      </c>
      <c r="G19212" s="34"/>
      <c r="H19212" s="34"/>
    </row>
    <row r="19213" customHeight="1" spans="1:8">
      <c r="A19213" s="10">
        <v>46064</v>
      </c>
      <c r="B19213" s="11" t="s">
        <v>36</v>
      </c>
      <c r="C19213" s="19" t="s">
        <v>244</v>
      </c>
      <c r="D19213" s="11" t="s">
        <v>37598</v>
      </c>
      <c r="E19213" s="38">
        <v>61578079830185</v>
      </c>
      <c r="F19213" s="39" t="s">
        <v>37599</v>
      </c>
      <c r="G19213" s="34"/>
      <c r="H19213" s="34"/>
    </row>
    <row r="19214" customHeight="1" spans="1:8">
      <c r="A19214" s="10">
        <v>46064</v>
      </c>
      <c r="B19214" s="11" t="s">
        <v>36</v>
      </c>
      <c r="C19214" s="19" t="s">
        <v>244</v>
      </c>
      <c r="D19214" s="11" t="s">
        <v>30903</v>
      </c>
      <c r="E19214" s="38">
        <v>61578022653014</v>
      </c>
      <c r="F19214" s="39" t="s">
        <v>37600</v>
      </c>
      <c r="G19214" s="34"/>
      <c r="H19214" s="34"/>
    </row>
    <row r="19215" customHeight="1" spans="1:8">
      <c r="A19215" s="10">
        <v>46064</v>
      </c>
      <c r="B19215" s="11" t="s">
        <v>36</v>
      </c>
      <c r="C19215" s="19" t="s">
        <v>244</v>
      </c>
      <c r="D19215" s="11" t="s">
        <v>21503</v>
      </c>
      <c r="E19215" s="38">
        <v>61578040411987</v>
      </c>
      <c r="F19215" s="39" t="s">
        <v>37601</v>
      </c>
      <c r="G19215" s="34"/>
      <c r="H19215" s="34"/>
    </row>
    <row r="19216" customHeight="1" spans="1:8">
      <c r="A19216" s="10">
        <v>46064</v>
      </c>
      <c r="B19216" s="11" t="s">
        <v>36</v>
      </c>
      <c r="C19216" s="19" t="s">
        <v>244</v>
      </c>
      <c r="D19216" s="11" t="s">
        <v>21335</v>
      </c>
      <c r="E19216" s="38">
        <v>61577793554307</v>
      </c>
      <c r="F19216" s="39" t="s">
        <v>37602</v>
      </c>
      <c r="G19216" s="34"/>
      <c r="H19216" s="34"/>
    </row>
    <row r="19217" customHeight="1" spans="1:8">
      <c r="A19217" s="10">
        <v>46064</v>
      </c>
      <c r="B19217" s="11" t="s">
        <v>36</v>
      </c>
      <c r="C19217" s="19" t="s">
        <v>244</v>
      </c>
      <c r="D19217" s="18" t="s">
        <v>37551</v>
      </c>
      <c r="E19217" s="38">
        <v>61584078850599</v>
      </c>
      <c r="F19217" s="39" t="s">
        <v>37603</v>
      </c>
      <c r="G19217" s="34"/>
      <c r="H19217" s="34"/>
    </row>
    <row r="19218" customHeight="1" spans="1:8">
      <c r="A19218" s="10">
        <v>46064</v>
      </c>
      <c r="B19218" s="11" t="s">
        <v>36</v>
      </c>
      <c r="C19218" s="19" t="s">
        <v>244</v>
      </c>
      <c r="D19218" s="18" t="s">
        <v>37539</v>
      </c>
      <c r="E19218" s="38">
        <v>61584117968482</v>
      </c>
      <c r="F19218" s="39" t="s">
        <v>37540</v>
      </c>
      <c r="G19218" s="34"/>
      <c r="H19218" s="34"/>
    </row>
    <row r="19219" customHeight="1" spans="1:8">
      <c r="A19219" s="10">
        <v>46064</v>
      </c>
      <c r="B19219" s="11" t="s">
        <v>36</v>
      </c>
      <c r="C19219" s="19" t="s">
        <v>244</v>
      </c>
      <c r="D19219" s="18" t="s">
        <v>37541</v>
      </c>
      <c r="E19219" s="38">
        <v>61583979885685</v>
      </c>
      <c r="F19219" s="39" t="s">
        <v>37542</v>
      </c>
      <c r="G19219" s="34"/>
      <c r="H19219" s="34"/>
    </row>
    <row r="19220" customHeight="1" spans="1:8">
      <c r="A19220" s="10">
        <v>46064</v>
      </c>
      <c r="B19220" s="11" t="s">
        <v>36</v>
      </c>
      <c r="C19220" s="19" t="s">
        <v>244</v>
      </c>
      <c r="D19220" s="18" t="s">
        <v>37556</v>
      </c>
      <c r="E19220" s="38" t="s">
        <v>37557</v>
      </c>
      <c r="F19220" s="39" t="s">
        <v>37558</v>
      </c>
      <c r="G19220" s="34"/>
      <c r="H19220" s="34"/>
    </row>
    <row r="19221" customHeight="1" spans="1:8">
      <c r="A19221" s="10">
        <v>46064</v>
      </c>
      <c r="B19221" s="11" t="s">
        <v>28</v>
      </c>
      <c r="C19221" s="19" t="s">
        <v>244</v>
      </c>
      <c r="D19221" s="18" t="s">
        <v>37604</v>
      </c>
      <c r="E19221" s="38" t="s">
        <v>37605</v>
      </c>
      <c r="F19221" s="39" t="s">
        <v>37606</v>
      </c>
      <c r="G19221" s="34"/>
      <c r="H19221" s="34"/>
    </row>
    <row r="19222" customHeight="1" spans="1:8">
      <c r="A19222" s="10">
        <v>46064</v>
      </c>
      <c r="B19222" s="19" t="s">
        <v>9</v>
      </c>
      <c r="C19222" s="19" t="s">
        <v>15</v>
      </c>
      <c r="D19222" s="19" t="s">
        <v>37499</v>
      </c>
      <c r="E19222" s="38"/>
      <c r="F19222" s="39" t="s">
        <v>37501</v>
      </c>
      <c r="G19222" s="34"/>
      <c r="H19222" s="34"/>
    </row>
    <row r="19223" customHeight="1" spans="1:8">
      <c r="A19223" s="10">
        <v>46064</v>
      </c>
      <c r="B19223" s="19" t="s">
        <v>9</v>
      </c>
      <c r="C19223" s="19" t="s">
        <v>15</v>
      </c>
      <c r="D19223" s="19" t="s">
        <v>37509</v>
      </c>
      <c r="E19223" s="38"/>
      <c r="F19223" s="39" t="s">
        <v>37511</v>
      </c>
      <c r="G19223" s="34"/>
      <c r="H19223" s="34"/>
    </row>
    <row r="19224" customHeight="1" spans="1:8">
      <c r="A19224" s="10">
        <v>46064</v>
      </c>
      <c r="B19224" s="19" t="s">
        <v>36</v>
      </c>
      <c r="C19224" s="19" t="s">
        <v>15</v>
      </c>
      <c r="D19224" s="19" t="s">
        <v>37607</v>
      </c>
      <c r="E19224" s="38"/>
      <c r="F19224" s="39" t="s">
        <v>37608</v>
      </c>
      <c r="G19224" s="34"/>
      <c r="H19224" s="34"/>
    </row>
    <row r="19225" customHeight="1" spans="1:8">
      <c r="A19225" s="10">
        <v>46064</v>
      </c>
      <c r="B19225" s="19" t="s">
        <v>36</v>
      </c>
      <c r="C19225" s="19" t="s">
        <v>1337</v>
      </c>
      <c r="D19225" s="11" t="s">
        <v>37609</v>
      </c>
      <c r="E19225" s="38" t="s">
        <v>37610</v>
      </c>
      <c r="F19225" s="39" t="s">
        <v>37611</v>
      </c>
      <c r="G19225" s="34"/>
      <c r="H19225" s="34"/>
    </row>
    <row r="19226" customHeight="1" spans="1:8">
      <c r="A19226" s="10">
        <v>46064</v>
      </c>
      <c r="B19226" s="19" t="s">
        <v>36</v>
      </c>
      <c r="C19226" s="19" t="s">
        <v>1337</v>
      </c>
      <c r="D19226" s="11" t="s">
        <v>37612</v>
      </c>
      <c r="E19226" s="38">
        <v>61587866513182</v>
      </c>
      <c r="F19226" s="39" t="s">
        <v>37613</v>
      </c>
      <c r="G19226" s="34"/>
      <c r="H19226" s="34"/>
    </row>
    <row r="19227" customHeight="1" spans="1:8">
      <c r="A19227" s="10">
        <v>46064</v>
      </c>
      <c r="B19227" s="19" t="s">
        <v>36</v>
      </c>
      <c r="C19227" s="19" t="s">
        <v>1337</v>
      </c>
      <c r="D19227" s="11" t="s">
        <v>37614</v>
      </c>
      <c r="E19227" s="38">
        <v>61583846220770</v>
      </c>
      <c r="F19227" s="39" t="s">
        <v>37615</v>
      </c>
      <c r="G19227" s="34"/>
      <c r="H19227" s="34"/>
    </row>
    <row r="19228" customHeight="1" spans="1:8">
      <c r="A19228" s="10">
        <v>46064</v>
      </c>
      <c r="B19228" s="19" t="s">
        <v>36</v>
      </c>
      <c r="C19228" s="19" t="s">
        <v>1337</v>
      </c>
      <c r="D19228" s="11" t="s">
        <v>37616</v>
      </c>
      <c r="E19228" s="38">
        <v>61586765267749</v>
      </c>
      <c r="F19228" s="39" t="s">
        <v>37617</v>
      </c>
      <c r="G19228" s="34"/>
      <c r="H19228" s="34"/>
    </row>
    <row r="19229" customHeight="1" spans="1:8">
      <c r="A19229" s="10">
        <v>46064</v>
      </c>
      <c r="B19229" s="19" t="s">
        <v>36</v>
      </c>
      <c r="C19229" s="19" t="s">
        <v>1337</v>
      </c>
      <c r="D19229" s="11" t="s">
        <v>37618</v>
      </c>
      <c r="E19229" s="38">
        <v>61586959628855</v>
      </c>
      <c r="F19229" s="39" t="s">
        <v>37619</v>
      </c>
      <c r="G19229" s="34"/>
      <c r="H19229" s="34"/>
    </row>
    <row r="19230" customHeight="1" spans="1:8">
      <c r="A19230" s="10">
        <v>46064</v>
      </c>
      <c r="B19230" s="19" t="s">
        <v>36</v>
      </c>
      <c r="C19230" s="19" t="s">
        <v>1337</v>
      </c>
      <c r="D19230" s="11" t="s">
        <v>37620</v>
      </c>
      <c r="E19230" s="38">
        <v>61586970428088</v>
      </c>
      <c r="F19230" s="39" t="s">
        <v>37621</v>
      </c>
      <c r="G19230" s="34"/>
      <c r="H19230" s="34"/>
    </row>
    <row r="19231" customHeight="1" spans="1:8">
      <c r="A19231" s="10">
        <v>46064</v>
      </c>
      <c r="B19231" s="19" t="s">
        <v>36</v>
      </c>
      <c r="C19231" s="19" t="s">
        <v>1337</v>
      </c>
      <c r="D19231" s="11" t="s">
        <v>37622</v>
      </c>
      <c r="E19231" s="38">
        <v>61587067886990</v>
      </c>
      <c r="F19231" s="39" t="s">
        <v>37623</v>
      </c>
      <c r="G19231" s="34"/>
      <c r="H19231" s="34"/>
    </row>
    <row r="19232" customHeight="1" spans="1:8">
      <c r="A19232" s="10">
        <v>46064</v>
      </c>
      <c r="B19232" s="19" t="s">
        <v>36</v>
      </c>
      <c r="C19232" s="19" t="s">
        <v>1337</v>
      </c>
      <c r="D19232" s="11" t="s">
        <v>37624</v>
      </c>
      <c r="E19232" s="38">
        <v>61587197066973</v>
      </c>
      <c r="F19232" s="39" t="s">
        <v>37625</v>
      </c>
      <c r="G19232" s="34"/>
      <c r="H19232" s="34"/>
    </row>
    <row r="19233" customHeight="1" spans="1:8">
      <c r="A19233" s="10">
        <v>46064</v>
      </c>
      <c r="B19233" s="19" t="s">
        <v>36</v>
      </c>
      <c r="C19233" s="19" t="s">
        <v>1337</v>
      </c>
      <c r="D19233" s="11" t="s">
        <v>37626</v>
      </c>
      <c r="E19233" s="38">
        <v>61585718001126</v>
      </c>
      <c r="F19233" s="39" t="s">
        <v>37627</v>
      </c>
      <c r="G19233" s="34"/>
      <c r="H19233" s="34"/>
    </row>
    <row r="19234" customHeight="1" spans="1:8">
      <c r="A19234" s="10">
        <v>46064</v>
      </c>
      <c r="B19234" s="19" t="s">
        <v>36</v>
      </c>
      <c r="C19234" s="19" t="s">
        <v>1337</v>
      </c>
      <c r="D19234" s="11" t="s">
        <v>37628</v>
      </c>
      <c r="E19234" s="38">
        <v>61585249004133</v>
      </c>
      <c r="F19234" s="39" t="s">
        <v>37629</v>
      </c>
      <c r="G19234" s="34"/>
      <c r="H19234" s="34"/>
    </row>
    <row r="19235" customHeight="1" spans="1:8">
      <c r="A19235" s="10">
        <v>46064</v>
      </c>
      <c r="B19235" s="19" t="s">
        <v>36</v>
      </c>
      <c r="C19235" s="19" t="s">
        <v>1337</v>
      </c>
      <c r="D19235" s="11" t="s">
        <v>37630</v>
      </c>
      <c r="E19235" s="38">
        <v>61585265443485</v>
      </c>
      <c r="F19235" s="39" t="s">
        <v>37631</v>
      </c>
      <c r="G19235" s="34"/>
      <c r="H19235" s="34"/>
    </row>
    <row r="19236" customHeight="1" spans="1:8">
      <c r="A19236" s="10">
        <v>46064</v>
      </c>
      <c r="B19236" s="19" t="s">
        <v>36</v>
      </c>
      <c r="C19236" s="19" t="s">
        <v>1337</v>
      </c>
      <c r="D19236" s="11" t="s">
        <v>37632</v>
      </c>
      <c r="E19236" s="38">
        <v>61585285872022</v>
      </c>
      <c r="F19236" s="39" t="s">
        <v>37633</v>
      </c>
      <c r="G19236" s="34"/>
      <c r="H19236" s="34"/>
    </row>
    <row r="19237" customHeight="1" spans="1:8">
      <c r="A19237" s="10">
        <v>46064</v>
      </c>
      <c r="B19237" s="19" t="s">
        <v>36</v>
      </c>
      <c r="C19237" s="19" t="s">
        <v>1337</v>
      </c>
      <c r="D19237" s="11" t="s">
        <v>37634</v>
      </c>
      <c r="E19237" s="38">
        <v>61585341459363</v>
      </c>
      <c r="F19237" s="39" t="s">
        <v>37635</v>
      </c>
      <c r="G19237" s="34"/>
      <c r="H19237" s="34"/>
    </row>
    <row r="19238" customHeight="1" spans="1:8">
      <c r="A19238" s="10">
        <v>46064</v>
      </c>
      <c r="B19238" s="19" t="s">
        <v>36</v>
      </c>
      <c r="C19238" s="19" t="s">
        <v>1337</v>
      </c>
      <c r="D19238" s="11" t="s">
        <v>37636</v>
      </c>
      <c r="E19238" s="38">
        <v>61587196631890</v>
      </c>
      <c r="F19238" s="39" t="s">
        <v>37637</v>
      </c>
      <c r="G19238" s="34"/>
      <c r="H19238" s="34"/>
    </row>
    <row r="19239" customHeight="1" spans="1:8">
      <c r="A19239" s="10">
        <v>46064</v>
      </c>
      <c r="B19239" s="19" t="s">
        <v>36</v>
      </c>
      <c r="C19239" s="19" t="s">
        <v>1337</v>
      </c>
      <c r="D19239" s="11" t="s">
        <v>37638</v>
      </c>
      <c r="E19239" s="38">
        <v>61577905663231</v>
      </c>
      <c r="F19239" s="39" t="s">
        <v>37639</v>
      </c>
      <c r="G19239" s="34"/>
      <c r="H19239" s="34"/>
    </row>
    <row r="19240" customHeight="1" spans="1:8">
      <c r="A19240" s="10">
        <v>46064</v>
      </c>
      <c r="B19240" s="19" t="s">
        <v>36</v>
      </c>
      <c r="C19240" s="19" t="s">
        <v>1337</v>
      </c>
      <c r="D19240" s="11" t="s">
        <v>37640</v>
      </c>
      <c r="E19240" s="38">
        <v>61583965071828</v>
      </c>
      <c r="F19240" s="39" t="s">
        <v>37641</v>
      </c>
      <c r="G19240" s="34"/>
      <c r="H19240" s="34"/>
    </row>
    <row r="19241" customHeight="1" spans="1:8">
      <c r="A19241" s="10">
        <v>46064</v>
      </c>
      <c r="B19241" s="19" t="s">
        <v>36</v>
      </c>
      <c r="C19241" s="19" t="s">
        <v>1337</v>
      </c>
      <c r="D19241" s="11" t="s">
        <v>37642</v>
      </c>
      <c r="E19241" s="38">
        <v>61578314273535</v>
      </c>
      <c r="F19241" s="39" t="s">
        <v>37643</v>
      </c>
      <c r="G19241" s="34"/>
      <c r="H19241" s="34"/>
    </row>
    <row r="19242" customHeight="1" spans="1:8">
      <c r="A19242" s="10">
        <v>46064</v>
      </c>
      <c r="B19242" s="19" t="s">
        <v>36</v>
      </c>
      <c r="C19242" s="19" t="s">
        <v>1337</v>
      </c>
      <c r="D19242" s="11" t="s">
        <v>37644</v>
      </c>
      <c r="E19242" s="38">
        <v>61578290454791</v>
      </c>
      <c r="F19242" s="39" t="s">
        <v>37645</v>
      </c>
      <c r="G19242" s="34"/>
      <c r="H19242" s="34"/>
    </row>
    <row r="19243" customHeight="1" spans="1:8">
      <c r="A19243" s="10">
        <v>46064</v>
      </c>
      <c r="B19243" s="19" t="s">
        <v>36</v>
      </c>
      <c r="C19243" s="19" t="s">
        <v>1337</v>
      </c>
      <c r="D19243" s="11" t="s">
        <v>37646</v>
      </c>
      <c r="E19243" s="38">
        <v>61578258746385</v>
      </c>
      <c r="F19243" s="39" t="s">
        <v>37647</v>
      </c>
      <c r="G19243" s="34"/>
      <c r="H19243" s="34"/>
    </row>
    <row r="19244" customHeight="1" spans="1:8">
      <c r="A19244" s="10">
        <v>46064</v>
      </c>
      <c r="B19244" s="19" t="s">
        <v>36</v>
      </c>
      <c r="C19244" s="19" t="s">
        <v>1337</v>
      </c>
      <c r="D19244" s="11" t="s">
        <v>37648</v>
      </c>
      <c r="E19244" s="38">
        <v>61577947871978</v>
      </c>
      <c r="F19244" s="39" t="s">
        <v>37649</v>
      </c>
      <c r="G19244" s="34"/>
      <c r="H19244" s="34"/>
    </row>
    <row r="19245" customHeight="1" spans="1:8">
      <c r="A19245" s="10">
        <v>46064</v>
      </c>
      <c r="B19245" s="19" t="s">
        <v>36</v>
      </c>
      <c r="C19245" s="19" t="s">
        <v>1337</v>
      </c>
      <c r="D19245" s="11" t="s">
        <v>37650</v>
      </c>
      <c r="E19245" s="38">
        <v>61577932033178</v>
      </c>
      <c r="F19245" s="39" t="s">
        <v>37651</v>
      </c>
      <c r="G19245" s="34"/>
      <c r="H19245" s="34"/>
    </row>
    <row r="19246" customHeight="1" spans="1:8">
      <c r="A19246" s="10">
        <v>46064</v>
      </c>
      <c r="B19246" s="19" t="s">
        <v>36</v>
      </c>
      <c r="C19246" s="19" t="s">
        <v>1337</v>
      </c>
      <c r="D19246" s="11" t="s">
        <v>37652</v>
      </c>
      <c r="E19246" s="38">
        <v>61577981320303</v>
      </c>
      <c r="F19246" s="39" t="s">
        <v>37653</v>
      </c>
      <c r="G19246" s="34"/>
      <c r="H19246" s="34"/>
    </row>
    <row r="19247" customHeight="1" spans="1:8">
      <c r="A19247" s="10">
        <v>46064</v>
      </c>
      <c r="B19247" s="19" t="s">
        <v>36</v>
      </c>
      <c r="C19247" s="19" t="s">
        <v>1337</v>
      </c>
      <c r="D19247" s="11" t="s">
        <v>37654</v>
      </c>
      <c r="E19247" s="38">
        <v>61578001239346</v>
      </c>
      <c r="F19247" s="39" t="s">
        <v>37655</v>
      </c>
      <c r="G19247" s="34"/>
      <c r="H19247" s="34"/>
    </row>
    <row r="19248" customHeight="1" spans="1:8">
      <c r="A19248" s="10">
        <v>46064</v>
      </c>
      <c r="B19248" s="19" t="s">
        <v>36</v>
      </c>
      <c r="C19248" s="19" t="s">
        <v>1337</v>
      </c>
      <c r="D19248" s="11" t="s">
        <v>18249</v>
      </c>
      <c r="E19248" s="38">
        <v>61577507415008</v>
      </c>
      <c r="F19248" s="39" t="s">
        <v>37656</v>
      </c>
      <c r="G19248" s="34"/>
      <c r="H19248" s="34"/>
    </row>
    <row r="19249" customHeight="1" spans="1:8">
      <c r="A19249" s="10">
        <v>46064</v>
      </c>
      <c r="B19249" s="19" t="s">
        <v>36</v>
      </c>
      <c r="C19249" s="19" t="s">
        <v>1337</v>
      </c>
      <c r="D19249" s="11" t="s">
        <v>21230</v>
      </c>
      <c r="E19249" s="38">
        <v>61577599752807</v>
      </c>
      <c r="F19249" s="39" t="s">
        <v>37657</v>
      </c>
      <c r="G19249" s="34"/>
      <c r="H19249" s="34"/>
    </row>
    <row r="19250" customHeight="1" spans="1:8">
      <c r="A19250" s="10">
        <v>46064</v>
      </c>
      <c r="B19250" s="19" t="s">
        <v>36</v>
      </c>
      <c r="C19250" s="19" t="s">
        <v>1337</v>
      </c>
      <c r="D19250" s="11" t="s">
        <v>37658</v>
      </c>
      <c r="E19250" s="38">
        <v>61587201416967</v>
      </c>
      <c r="F19250" s="39" t="s">
        <v>37659</v>
      </c>
      <c r="G19250" s="34"/>
      <c r="H19250" s="34"/>
    </row>
    <row r="19251" customHeight="1" spans="1:8">
      <c r="A19251" s="10">
        <v>46064</v>
      </c>
      <c r="B19251" s="19" t="s">
        <v>36</v>
      </c>
      <c r="C19251" s="19" t="s">
        <v>1337</v>
      </c>
      <c r="D19251" s="11" t="s">
        <v>37660</v>
      </c>
      <c r="E19251" s="38">
        <v>61587105897204</v>
      </c>
      <c r="F19251" s="39" t="s">
        <v>37661</v>
      </c>
      <c r="G19251" s="34"/>
      <c r="H19251" s="34"/>
    </row>
    <row r="19252" customHeight="1" spans="1:8">
      <c r="A19252" s="10">
        <v>46064</v>
      </c>
      <c r="B19252" s="19" t="s">
        <v>36</v>
      </c>
      <c r="C19252" s="19" t="s">
        <v>1337</v>
      </c>
      <c r="D19252" s="11" t="s">
        <v>37662</v>
      </c>
      <c r="E19252" s="38">
        <v>61586847313993</v>
      </c>
      <c r="F19252" s="39" t="s">
        <v>37663</v>
      </c>
      <c r="G19252" s="34"/>
      <c r="H19252" s="34"/>
    </row>
    <row r="19253" customHeight="1" spans="1:8">
      <c r="A19253" s="10">
        <v>46064</v>
      </c>
      <c r="B19253" s="19" t="s">
        <v>36</v>
      </c>
      <c r="C19253" s="19" t="s">
        <v>1337</v>
      </c>
      <c r="D19253" s="11" t="s">
        <v>37664</v>
      </c>
      <c r="E19253" s="38">
        <v>61586911540718</v>
      </c>
      <c r="F19253" s="39" t="s">
        <v>37665</v>
      </c>
      <c r="G19253" s="34"/>
      <c r="H19253" s="34"/>
    </row>
    <row r="19254" customHeight="1" spans="1:8">
      <c r="A19254" s="10">
        <v>46064</v>
      </c>
      <c r="B19254" s="19" t="s">
        <v>36</v>
      </c>
      <c r="C19254" s="19" t="s">
        <v>1337</v>
      </c>
      <c r="D19254" s="11" t="s">
        <v>37666</v>
      </c>
      <c r="E19254" s="38">
        <v>61586967847907</v>
      </c>
      <c r="F19254" s="39" t="s">
        <v>37667</v>
      </c>
      <c r="G19254" s="34"/>
      <c r="H19254" s="34"/>
    </row>
    <row r="19255" customHeight="1" spans="1:8">
      <c r="A19255" s="10">
        <v>46064</v>
      </c>
      <c r="B19255" s="19" t="s">
        <v>36</v>
      </c>
      <c r="C19255" s="19" t="s">
        <v>1337</v>
      </c>
      <c r="D19255" s="11" t="s">
        <v>37668</v>
      </c>
      <c r="E19255" s="38">
        <v>61587020285672</v>
      </c>
      <c r="F19255" s="39" t="s">
        <v>37669</v>
      </c>
      <c r="G19255" s="34"/>
      <c r="H19255" s="34"/>
    </row>
    <row r="19256" customHeight="1" spans="1:8">
      <c r="A19256" s="10">
        <v>46064</v>
      </c>
      <c r="B19256" s="19" t="s">
        <v>36</v>
      </c>
      <c r="C19256" s="19" t="s">
        <v>1337</v>
      </c>
      <c r="D19256" s="11" t="s">
        <v>37670</v>
      </c>
      <c r="E19256" s="38">
        <v>61587329210747</v>
      </c>
      <c r="F19256" s="39" t="s">
        <v>37671</v>
      </c>
      <c r="G19256" s="34"/>
      <c r="H19256" s="34"/>
    </row>
    <row r="19257" customHeight="1" spans="1:8">
      <c r="A19257" s="10">
        <v>46064</v>
      </c>
      <c r="B19257" s="19" t="s">
        <v>36</v>
      </c>
      <c r="C19257" s="19" t="s">
        <v>1337</v>
      </c>
      <c r="D19257" s="11" t="s">
        <v>37672</v>
      </c>
      <c r="E19257" s="38">
        <v>61587304041834</v>
      </c>
      <c r="F19257" s="39" t="s">
        <v>37673</v>
      </c>
      <c r="G19257" s="34"/>
      <c r="H19257" s="34"/>
    </row>
    <row r="19258" customHeight="1" spans="1:8">
      <c r="A19258" s="10">
        <v>46064</v>
      </c>
      <c r="B19258" s="19" t="s">
        <v>36</v>
      </c>
      <c r="C19258" s="19" t="s">
        <v>1337</v>
      </c>
      <c r="D19258" s="11" t="s">
        <v>37674</v>
      </c>
      <c r="E19258" s="38">
        <v>61584691602909</v>
      </c>
      <c r="F19258" s="39" t="s">
        <v>37675</v>
      </c>
      <c r="G19258" s="34"/>
      <c r="H19258" s="34"/>
    </row>
    <row r="19259" customHeight="1" spans="1:8">
      <c r="A19259" s="10">
        <v>46064</v>
      </c>
      <c r="B19259" s="19" t="s">
        <v>36</v>
      </c>
      <c r="C19259" s="19" t="s">
        <v>1337</v>
      </c>
      <c r="D19259" s="11" t="s">
        <v>35326</v>
      </c>
      <c r="E19259" s="38" t="s">
        <v>37676</v>
      </c>
      <c r="F19259" s="39" t="s">
        <v>37677</v>
      </c>
      <c r="G19259" s="34"/>
      <c r="H19259" s="34"/>
    </row>
    <row r="19260" customHeight="1" spans="1:8">
      <c r="A19260" s="10">
        <v>46064</v>
      </c>
      <c r="B19260" s="19" t="s">
        <v>36</v>
      </c>
      <c r="C19260" s="19" t="s">
        <v>1337</v>
      </c>
      <c r="D19260" s="11" t="s">
        <v>37678</v>
      </c>
      <c r="E19260" s="38" t="s">
        <v>37679</v>
      </c>
      <c r="F19260" s="39" t="s">
        <v>37680</v>
      </c>
      <c r="G19260" s="34"/>
      <c r="H19260" s="34"/>
    </row>
    <row r="19261" customHeight="1" spans="1:8">
      <c r="A19261" s="10">
        <v>46064</v>
      </c>
      <c r="B19261" s="19" t="s">
        <v>36</v>
      </c>
      <c r="C19261" s="19" t="s">
        <v>1337</v>
      </c>
      <c r="D19261" s="11" t="s">
        <v>37681</v>
      </c>
      <c r="E19261" s="38" t="s">
        <v>37682</v>
      </c>
      <c r="F19261" s="39" t="s">
        <v>37683</v>
      </c>
      <c r="G19261" s="34"/>
      <c r="H19261" s="34"/>
    </row>
    <row r="19262" customHeight="1" spans="1:8">
      <c r="A19262" s="10">
        <v>46064</v>
      </c>
      <c r="B19262" s="19" t="s">
        <v>36</v>
      </c>
      <c r="C19262" s="19" t="s">
        <v>1337</v>
      </c>
      <c r="D19262" s="11" t="s">
        <v>37684</v>
      </c>
      <c r="E19262" s="38" t="s">
        <v>37685</v>
      </c>
      <c r="F19262" s="39" t="s">
        <v>37686</v>
      </c>
      <c r="G19262" s="34"/>
      <c r="H19262" s="34"/>
    </row>
    <row r="19263" customHeight="1" spans="1:8">
      <c r="A19263" s="10">
        <v>46064</v>
      </c>
      <c r="B19263" s="19" t="s">
        <v>36</v>
      </c>
      <c r="C19263" s="19" t="s">
        <v>1337</v>
      </c>
      <c r="D19263" s="11" t="s">
        <v>37687</v>
      </c>
      <c r="E19263" s="38" t="s">
        <v>37688</v>
      </c>
      <c r="F19263" s="39" t="s">
        <v>37689</v>
      </c>
      <c r="G19263" s="34"/>
      <c r="H19263" s="34"/>
    </row>
    <row r="19264" customHeight="1" spans="1:8">
      <c r="A19264" s="10">
        <v>46064</v>
      </c>
      <c r="B19264" s="19" t="s">
        <v>36</v>
      </c>
      <c r="C19264" s="19" t="s">
        <v>1337</v>
      </c>
      <c r="D19264" s="11" t="s">
        <v>37690</v>
      </c>
      <c r="E19264" s="38" t="s">
        <v>37691</v>
      </c>
      <c r="F19264" s="39" t="s">
        <v>37692</v>
      </c>
      <c r="G19264" s="34"/>
      <c r="H19264" s="34"/>
    </row>
    <row r="19265" customHeight="1" spans="1:8">
      <c r="A19265" s="10">
        <v>46064</v>
      </c>
      <c r="B19265" s="19" t="s">
        <v>36</v>
      </c>
      <c r="C19265" s="19" t="s">
        <v>1337</v>
      </c>
      <c r="D19265" s="11" t="s">
        <v>37687</v>
      </c>
      <c r="E19265" s="38" t="s">
        <v>37693</v>
      </c>
      <c r="F19265" s="39" t="s">
        <v>37694</v>
      </c>
      <c r="G19265" s="34"/>
      <c r="H19265" s="34"/>
    </row>
    <row r="19266" customHeight="1" spans="1:8">
      <c r="A19266" s="10">
        <v>46064</v>
      </c>
      <c r="B19266" s="19" t="s">
        <v>36</v>
      </c>
      <c r="C19266" s="19" t="s">
        <v>1337</v>
      </c>
      <c r="D19266" s="11" t="s">
        <v>37695</v>
      </c>
      <c r="E19266" s="38" t="s">
        <v>37696</v>
      </c>
      <c r="F19266" s="39" t="s">
        <v>37697</v>
      </c>
      <c r="G19266" s="34"/>
      <c r="H19266" s="34"/>
    </row>
    <row r="19267" customHeight="1" spans="1:8">
      <c r="A19267" s="10">
        <v>46064</v>
      </c>
      <c r="B19267" s="19" t="s">
        <v>36</v>
      </c>
      <c r="C19267" s="19" t="s">
        <v>1337</v>
      </c>
      <c r="D19267" s="11" t="s">
        <v>37698</v>
      </c>
      <c r="E19267" s="38" t="s">
        <v>37699</v>
      </c>
      <c r="F19267" s="39" t="s">
        <v>37700</v>
      </c>
      <c r="G19267" s="34"/>
      <c r="H19267" s="34"/>
    </row>
    <row r="19268" customHeight="1" spans="1:8">
      <c r="A19268" s="10">
        <v>46064</v>
      </c>
      <c r="B19268" s="19" t="s">
        <v>36</v>
      </c>
      <c r="C19268" s="19" t="s">
        <v>1337</v>
      </c>
      <c r="D19268" s="11" t="s">
        <v>37690</v>
      </c>
      <c r="E19268" s="38" t="s">
        <v>37701</v>
      </c>
      <c r="F19268" s="39" t="s">
        <v>37702</v>
      </c>
      <c r="G19268" s="34"/>
      <c r="H19268" s="34"/>
    </row>
    <row r="19269" customHeight="1" spans="1:8">
      <c r="A19269" s="10">
        <v>46064</v>
      </c>
      <c r="B19269" s="19" t="s">
        <v>36</v>
      </c>
      <c r="C19269" s="19" t="s">
        <v>1337</v>
      </c>
      <c r="D19269" s="11" t="s">
        <v>30398</v>
      </c>
      <c r="E19269" s="38" t="s">
        <v>37703</v>
      </c>
      <c r="F19269" s="39" t="s">
        <v>37704</v>
      </c>
      <c r="G19269" s="34"/>
      <c r="H19269" s="34"/>
    </row>
    <row r="19270" customHeight="1" spans="1:8">
      <c r="A19270" s="10">
        <v>46064</v>
      </c>
      <c r="B19270" s="19" t="s">
        <v>36</v>
      </c>
      <c r="C19270" s="19" t="s">
        <v>1337</v>
      </c>
      <c r="D19270" s="11" t="s">
        <v>37705</v>
      </c>
      <c r="E19270" s="38" t="s">
        <v>37706</v>
      </c>
      <c r="F19270" s="39" t="s">
        <v>37707</v>
      </c>
      <c r="G19270" s="34"/>
      <c r="H19270" s="34"/>
    </row>
    <row r="19271" customHeight="1" spans="1:8">
      <c r="A19271" s="10">
        <v>46064</v>
      </c>
      <c r="B19271" s="19" t="s">
        <v>36</v>
      </c>
      <c r="C19271" s="19" t="s">
        <v>1337</v>
      </c>
      <c r="D19271" s="11" t="s">
        <v>37708</v>
      </c>
      <c r="E19271" s="38" t="s">
        <v>37709</v>
      </c>
      <c r="F19271" s="39" t="s">
        <v>37710</v>
      </c>
      <c r="G19271" s="34"/>
      <c r="H19271" s="34"/>
    </row>
    <row r="19272" customHeight="1" spans="1:8">
      <c r="A19272" s="10">
        <v>46064</v>
      </c>
      <c r="B19272" s="19" t="s">
        <v>36</v>
      </c>
      <c r="C19272" s="19" t="s">
        <v>1337</v>
      </c>
      <c r="D19272" s="11" t="s">
        <v>37711</v>
      </c>
      <c r="E19272" s="38" t="s">
        <v>37712</v>
      </c>
      <c r="F19272" s="39" t="s">
        <v>37713</v>
      </c>
      <c r="G19272" s="34"/>
      <c r="H19272" s="34"/>
    </row>
    <row r="19273" customHeight="1" spans="1:8">
      <c r="A19273" s="10">
        <v>46064</v>
      </c>
      <c r="B19273" s="19" t="s">
        <v>36</v>
      </c>
      <c r="C19273" s="19" t="s">
        <v>1337</v>
      </c>
      <c r="D19273" s="11" t="s">
        <v>37714</v>
      </c>
      <c r="E19273" s="38" t="s">
        <v>37715</v>
      </c>
      <c r="F19273" s="39" t="s">
        <v>37716</v>
      </c>
      <c r="G19273" s="34"/>
      <c r="H19273" s="34"/>
    </row>
    <row r="19274" customHeight="1" spans="1:8">
      <c r="A19274" s="10">
        <v>46064</v>
      </c>
      <c r="B19274" s="19" t="s">
        <v>36</v>
      </c>
      <c r="C19274" s="19" t="s">
        <v>1337</v>
      </c>
      <c r="D19274" s="11" t="s">
        <v>30461</v>
      </c>
      <c r="E19274" s="38" t="s">
        <v>37717</v>
      </c>
      <c r="F19274" s="39" t="s">
        <v>37718</v>
      </c>
      <c r="G19274" s="34"/>
      <c r="H19274" s="34"/>
    </row>
    <row r="19275" customHeight="1" spans="1:8">
      <c r="A19275" s="10">
        <v>46064</v>
      </c>
      <c r="B19275" s="19" t="s">
        <v>36</v>
      </c>
      <c r="C19275" s="19" t="s">
        <v>1337</v>
      </c>
      <c r="D19275" s="11" t="s">
        <v>37719</v>
      </c>
      <c r="E19275" s="38" t="s">
        <v>37720</v>
      </c>
      <c r="F19275" s="39" t="s">
        <v>37721</v>
      </c>
      <c r="G19275" s="34"/>
      <c r="H19275" s="34"/>
    </row>
    <row r="19276" customHeight="1" spans="1:8">
      <c r="A19276" s="10">
        <v>46064</v>
      </c>
      <c r="B19276" s="19" t="s">
        <v>36</v>
      </c>
      <c r="C19276" s="19" t="s">
        <v>1337</v>
      </c>
      <c r="D19276" s="11" t="s">
        <v>37722</v>
      </c>
      <c r="E19276" s="38" t="s">
        <v>37723</v>
      </c>
      <c r="F19276" s="39" t="s">
        <v>37724</v>
      </c>
      <c r="G19276" s="34"/>
      <c r="H19276" s="34"/>
    </row>
    <row r="19277" customHeight="1" spans="1:8">
      <c r="A19277" s="10">
        <v>46064</v>
      </c>
      <c r="B19277" s="19" t="s">
        <v>36</v>
      </c>
      <c r="C19277" s="19" t="s">
        <v>1337</v>
      </c>
      <c r="D19277" s="11" t="s">
        <v>37725</v>
      </c>
      <c r="E19277" s="38" t="s">
        <v>37726</v>
      </c>
      <c r="F19277" s="39" t="s">
        <v>37727</v>
      </c>
      <c r="G19277" s="34"/>
      <c r="H19277" s="34"/>
    </row>
    <row r="19278" customHeight="1" spans="1:8">
      <c r="A19278" s="10">
        <v>46064</v>
      </c>
      <c r="B19278" s="19" t="s">
        <v>36</v>
      </c>
      <c r="C19278" s="19" t="s">
        <v>1337</v>
      </c>
      <c r="D19278" s="11" t="s">
        <v>30401</v>
      </c>
      <c r="E19278" s="38" t="s">
        <v>37728</v>
      </c>
      <c r="F19278" s="39" t="s">
        <v>37729</v>
      </c>
      <c r="G19278" s="34"/>
      <c r="H19278" s="34"/>
    </row>
    <row r="19279" customHeight="1" spans="1:8">
      <c r="A19279" s="10">
        <v>46064</v>
      </c>
      <c r="B19279" s="19" t="s">
        <v>36</v>
      </c>
      <c r="C19279" s="19" t="s">
        <v>1337</v>
      </c>
      <c r="D19279" s="11" t="s">
        <v>30505</v>
      </c>
      <c r="E19279" s="38" t="s">
        <v>37730</v>
      </c>
      <c r="F19279" s="39" t="s">
        <v>37731</v>
      </c>
      <c r="G19279" s="34"/>
      <c r="H19279" s="34"/>
    </row>
    <row r="19280" customHeight="1" spans="1:8">
      <c r="A19280" s="10">
        <v>46064</v>
      </c>
      <c r="B19280" s="19" t="s">
        <v>36</v>
      </c>
      <c r="C19280" s="19" t="s">
        <v>1337</v>
      </c>
      <c r="D19280" s="11" t="s">
        <v>37732</v>
      </c>
      <c r="E19280" s="38" t="s">
        <v>37733</v>
      </c>
      <c r="F19280" s="39" t="s">
        <v>37734</v>
      </c>
      <c r="G19280" s="34"/>
      <c r="H19280" s="34"/>
    </row>
    <row r="19281" customHeight="1" spans="1:8">
      <c r="A19281" s="10">
        <v>46064</v>
      </c>
      <c r="B19281" s="19" t="s">
        <v>36</v>
      </c>
      <c r="C19281" s="19" t="s">
        <v>1337</v>
      </c>
      <c r="D19281" s="11" t="s">
        <v>37735</v>
      </c>
      <c r="E19281" s="38" t="s">
        <v>37736</v>
      </c>
      <c r="F19281" s="39" t="s">
        <v>37737</v>
      </c>
      <c r="G19281" s="34"/>
      <c r="H19281" s="34"/>
    </row>
    <row r="19282" customHeight="1" spans="1:8">
      <c r="A19282" s="10">
        <v>46064</v>
      </c>
      <c r="B19282" s="19" t="s">
        <v>36</v>
      </c>
      <c r="C19282" s="19" t="s">
        <v>1337</v>
      </c>
      <c r="D19282" s="11" t="s">
        <v>37189</v>
      </c>
      <c r="E19282" s="38" t="s">
        <v>37738</v>
      </c>
      <c r="F19282" s="39" t="s">
        <v>37739</v>
      </c>
      <c r="G19282" s="34"/>
      <c r="H19282" s="34"/>
    </row>
    <row r="19283" customHeight="1" spans="1:8">
      <c r="A19283" s="10">
        <v>46064</v>
      </c>
      <c r="B19283" s="19" t="s">
        <v>36</v>
      </c>
      <c r="C19283" s="19" t="s">
        <v>1337</v>
      </c>
      <c r="D19283" s="11" t="s">
        <v>30481</v>
      </c>
      <c r="E19283" s="38" t="s">
        <v>37740</v>
      </c>
      <c r="F19283" s="39" t="s">
        <v>37741</v>
      </c>
      <c r="G19283" s="34"/>
      <c r="H19283" s="34"/>
    </row>
    <row r="19284" customHeight="1" spans="1:8">
      <c r="A19284" s="10">
        <v>46064</v>
      </c>
      <c r="B19284" s="19" t="s">
        <v>36</v>
      </c>
      <c r="C19284" s="19" t="s">
        <v>1337</v>
      </c>
      <c r="D19284" s="11" t="s">
        <v>37742</v>
      </c>
      <c r="E19284" s="38" t="s">
        <v>37743</v>
      </c>
      <c r="F19284" s="39" t="s">
        <v>37744</v>
      </c>
      <c r="G19284" s="34"/>
      <c r="H19284" s="34"/>
    </row>
    <row r="19285" customHeight="1" spans="1:8">
      <c r="A19285" s="10">
        <v>46064</v>
      </c>
      <c r="B19285" s="19" t="s">
        <v>36</v>
      </c>
      <c r="C19285" s="19" t="s">
        <v>1337</v>
      </c>
      <c r="D19285" s="11" t="s">
        <v>37745</v>
      </c>
      <c r="E19285" s="38" t="s">
        <v>37746</v>
      </c>
      <c r="F19285" s="39" t="s">
        <v>37747</v>
      </c>
      <c r="G19285" s="34"/>
      <c r="H19285" s="34"/>
    </row>
    <row r="19286" customHeight="1" spans="1:8">
      <c r="A19286" s="10">
        <v>46064</v>
      </c>
      <c r="B19286" s="19" t="s">
        <v>36</v>
      </c>
      <c r="C19286" s="19" t="s">
        <v>1337</v>
      </c>
      <c r="D19286" s="11" t="s">
        <v>37748</v>
      </c>
      <c r="E19286" s="38" t="s">
        <v>37749</v>
      </c>
      <c r="F19286" s="39" t="s">
        <v>37750</v>
      </c>
      <c r="G19286" s="34"/>
      <c r="H19286" s="34"/>
    </row>
    <row r="19287" customHeight="1" spans="1:8">
      <c r="A19287" s="10">
        <v>46064</v>
      </c>
      <c r="B19287" s="19" t="s">
        <v>36</v>
      </c>
      <c r="C19287" s="19" t="s">
        <v>1337</v>
      </c>
      <c r="D19287" s="11" t="s">
        <v>37751</v>
      </c>
      <c r="E19287" s="38" t="s">
        <v>37752</v>
      </c>
      <c r="F19287" s="39" t="s">
        <v>37753</v>
      </c>
      <c r="G19287" s="34"/>
      <c r="H19287" s="34"/>
    </row>
    <row r="19288" customHeight="1" spans="1:8">
      <c r="A19288" s="10">
        <v>46064</v>
      </c>
      <c r="B19288" s="19" t="s">
        <v>36</v>
      </c>
      <c r="C19288" s="19" t="s">
        <v>1337</v>
      </c>
      <c r="D19288" s="11" t="s">
        <v>37754</v>
      </c>
      <c r="E19288" s="38" t="s">
        <v>37755</v>
      </c>
      <c r="F19288" s="39" t="s">
        <v>37756</v>
      </c>
      <c r="G19288" s="34"/>
      <c r="H19288" s="34"/>
    </row>
    <row r="19289" customHeight="1" spans="1:8">
      <c r="A19289" s="10">
        <v>46064</v>
      </c>
      <c r="B19289" s="19" t="s">
        <v>36</v>
      </c>
      <c r="C19289" s="19" t="s">
        <v>1337</v>
      </c>
      <c r="D19289" s="11" t="s">
        <v>37757</v>
      </c>
      <c r="E19289" s="38" t="s">
        <v>37758</v>
      </c>
      <c r="F19289" s="39" t="s">
        <v>37759</v>
      </c>
      <c r="G19289" s="34"/>
      <c r="H19289" s="34"/>
    </row>
    <row r="19290" customHeight="1" spans="1:8">
      <c r="A19290" s="10">
        <v>46064</v>
      </c>
      <c r="B19290" s="19" t="s">
        <v>36</v>
      </c>
      <c r="C19290" s="19" t="s">
        <v>1337</v>
      </c>
      <c r="D19290" s="11" t="s">
        <v>37760</v>
      </c>
      <c r="E19290" s="38" t="s">
        <v>37761</v>
      </c>
      <c r="F19290" s="39" t="s">
        <v>37762</v>
      </c>
      <c r="G19290" s="34"/>
      <c r="H19290" s="34"/>
    </row>
    <row r="19291" customHeight="1" spans="1:8">
      <c r="A19291" s="10">
        <v>46064</v>
      </c>
      <c r="B19291" s="19" t="s">
        <v>36</v>
      </c>
      <c r="C19291" s="19" t="s">
        <v>1337</v>
      </c>
      <c r="D19291" s="11" t="s">
        <v>37763</v>
      </c>
      <c r="E19291" s="38" t="s">
        <v>37764</v>
      </c>
      <c r="F19291" s="39" t="s">
        <v>37765</v>
      </c>
      <c r="G19291" s="34"/>
      <c r="H19291" s="34"/>
    </row>
    <row r="19292" customHeight="1" spans="1:8">
      <c r="A19292" s="10">
        <v>46064</v>
      </c>
      <c r="B19292" s="11" t="s">
        <v>28</v>
      </c>
      <c r="C19292" s="19" t="s">
        <v>1337</v>
      </c>
      <c r="D19292" s="11" t="s">
        <v>37766</v>
      </c>
      <c r="E19292" s="38" t="s">
        <v>37767</v>
      </c>
      <c r="F19292" s="39" t="s">
        <v>37768</v>
      </c>
      <c r="G19292" s="34"/>
      <c r="H19292" s="34"/>
    </row>
    <row r="19293" customHeight="1" spans="1:8">
      <c r="A19293" s="10">
        <v>46064</v>
      </c>
      <c r="B19293" s="11" t="s">
        <v>36</v>
      </c>
      <c r="C19293" s="19" t="s">
        <v>1337</v>
      </c>
      <c r="D19293" s="11" t="s">
        <v>37769</v>
      </c>
      <c r="E19293" s="38" t="s">
        <v>37770</v>
      </c>
      <c r="F19293" s="39" t="s">
        <v>37771</v>
      </c>
      <c r="G19293" s="34"/>
      <c r="H19293" s="34"/>
    </row>
    <row r="19294" customHeight="1" spans="1:8">
      <c r="A19294" s="10">
        <v>46064</v>
      </c>
      <c r="B19294" s="11" t="s">
        <v>28</v>
      </c>
      <c r="C19294" s="19" t="s">
        <v>1337</v>
      </c>
      <c r="D19294" s="11" t="s">
        <v>37772</v>
      </c>
      <c r="E19294" s="38" t="s">
        <v>37773</v>
      </c>
      <c r="F19294" s="39" t="s">
        <v>37774</v>
      </c>
      <c r="G19294" s="34"/>
      <c r="H19294" s="34"/>
    </row>
    <row r="19295" customHeight="1" spans="1:8">
      <c r="A19295" s="10">
        <v>46064</v>
      </c>
      <c r="B19295" s="11" t="s">
        <v>28</v>
      </c>
      <c r="C19295" s="19" t="s">
        <v>1337</v>
      </c>
      <c r="D19295" s="11" t="s">
        <v>37775</v>
      </c>
      <c r="E19295" s="38" t="s">
        <v>37776</v>
      </c>
      <c r="F19295" s="39" t="s">
        <v>37777</v>
      </c>
      <c r="G19295" s="34"/>
      <c r="H19295" s="34"/>
    </row>
    <row r="19296" customHeight="1" spans="1:8">
      <c r="A19296" s="10">
        <v>46064</v>
      </c>
      <c r="B19296" s="11" t="s">
        <v>28</v>
      </c>
      <c r="C19296" s="19" t="s">
        <v>1337</v>
      </c>
      <c r="D19296" s="11" t="s">
        <v>37778</v>
      </c>
      <c r="E19296" s="38" t="s">
        <v>37779</v>
      </c>
      <c r="F19296" s="39" t="s">
        <v>37780</v>
      </c>
      <c r="G19296" s="34"/>
      <c r="H19296" s="34"/>
    </row>
    <row r="19297" customHeight="1" spans="1:8">
      <c r="A19297" s="10">
        <v>46064</v>
      </c>
      <c r="B19297" s="11" t="s">
        <v>28</v>
      </c>
      <c r="C19297" s="19" t="s">
        <v>1337</v>
      </c>
      <c r="D19297" s="11" t="s">
        <v>37781</v>
      </c>
      <c r="E19297" s="38" t="s">
        <v>37782</v>
      </c>
      <c r="F19297" s="39" t="s">
        <v>37783</v>
      </c>
      <c r="G19297" s="34"/>
      <c r="H19297" s="34"/>
    </row>
    <row r="19298" customHeight="1" spans="1:8">
      <c r="A19298" s="10">
        <v>46064</v>
      </c>
      <c r="B19298" s="19" t="s">
        <v>28</v>
      </c>
      <c r="C19298" s="19" t="s">
        <v>1337</v>
      </c>
      <c r="D19298" s="11" t="s">
        <v>37784</v>
      </c>
      <c r="E19298" s="38" t="s">
        <v>37785</v>
      </c>
      <c r="F19298" s="39" t="s">
        <v>37786</v>
      </c>
      <c r="G19298" s="34"/>
      <c r="H19298" s="34"/>
    </row>
    <row r="19299" customHeight="1" spans="1:8">
      <c r="A19299" s="10">
        <v>46064</v>
      </c>
      <c r="B19299" s="19" t="s">
        <v>28</v>
      </c>
      <c r="C19299" s="19" t="s">
        <v>1337</v>
      </c>
      <c r="D19299" s="11" t="s">
        <v>37787</v>
      </c>
      <c r="E19299" s="38" t="s">
        <v>37788</v>
      </c>
      <c r="F19299" s="39" t="s">
        <v>37789</v>
      </c>
      <c r="G19299" s="34"/>
      <c r="H19299" s="34"/>
    </row>
    <row r="19300" customHeight="1" spans="1:8">
      <c r="A19300" s="10">
        <v>46064</v>
      </c>
      <c r="B19300" s="19" t="s">
        <v>28</v>
      </c>
      <c r="C19300" s="19" t="s">
        <v>1337</v>
      </c>
      <c r="D19300" s="11" t="s">
        <v>37790</v>
      </c>
      <c r="E19300" s="38" t="s">
        <v>37791</v>
      </c>
      <c r="F19300" s="39" t="s">
        <v>37792</v>
      </c>
      <c r="G19300" s="34"/>
      <c r="H19300" s="34"/>
    </row>
    <row r="19301" customHeight="1" spans="1:8">
      <c r="A19301" s="10">
        <v>46064</v>
      </c>
      <c r="B19301" s="19" t="s">
        <v>28</v>
      </c>
      <c r="C19301" s="19" t="s">
        <v>1337</v>
      </c>
      <c r="D19301" s="11" t="s">
        <v>37793</v>
      </c>
      <c r="E19301" s="38" t="s">
        <v>37794</v>
      </c>
      <c r="F19301" s="39" t="s">
        <v>37795</v>
      </c>
      <c r="G19301" s="34"/>
      <c r="H19301" s="34"/>
    </row>
    <row r="19302" customHeight="1" spans="1:8">
      <c r="A19302" s="10">
        <v>46064</v>
      </c>
      <c r="B19302" s="19" t="s">
        <v>9</v>
      </c>
      <c r="C19302" s="19" t="s">
        <v>1337</v>
      </c>
      <c r="D19302" s="11" t="s">
        <v>37796</v>
      </c>
      <c r="E19302" s="38" t="s">
        <v>37797</v>
      </c>
      <c r="F19302" s="39" t="s">
        <v>37798</v>
      </c>
      <c r="G19302" s="34"/>
      <c r="H19302" s="34"/>
    </row>
    <row r="19303" customHeight="1" spans="1:8">
      <c r="A19303" s="10">
        <v>46064</v>
      </c>
      <c r="B19303" s="19" t="s">
        <v>9</v>
      </c>
      <c r="C19303" s="19" t="s">
        <v>1337</v>
      </c>
      <c r="D19303" s="11" t="s">
        <v>37799</v>
      </c>
      <c r="E19303" s="38" t="s">
        <v>37800</v>
      </c>
      <c r="F19303" s="39" t="s">
        <v>37801</v>
      </c>
      <c r="G19303" s="34"/>
      <c r="H19303" s="34"/>
    </row>
    <row r="19304" customHeight="1" spans="1:8">
      <c r="A19304" s="10">
        <v>46064</v>
      </c>
      <c r="B19304" s="19" t="s">
        <v>9</v>
      </c>
      <c r="C19304" s="19" t="s">
        <v>1337</v>
      </c>
      <c r="D19304" s="11" t="s">
        <v>37802</v>
      </c>
      <c r="E19304" s="38" t="s">
        <v>37803</v>
      </c>
      <c r="F19304" s="39" t="s">
        <v>37804</v>
      </c>
      <c r="G19304" s="34"/>
      <c r="H19304" s="34"/>
    </row>
    <row r="19305" customHeight="1" spans="1:8">
      <c r="A19305" s="10">
        <v>46064</v>
      </c>
      <c r="B19305" s="19" t="s">
        <v>36</v>
      </c>
      <c r="C19305" s="19" t="s">
        <v>1337</v>
      </c>
      <c r="D19305" s="11" t="s">
        <v>37551</v>
      </c>
      <c r="E19305" s="38">
        <v>61584078850599</v>
      </c>
      <c r="F19305" s="39" t="s">
        <v>37603</v>
      </c>
      <c r="G19305" s="34"/>
      <c r="H19305" s="34"/>
    </row>
    <row r="19306" customHeight="1" spans="1:8">
      <c r="A19306" s="10">
        <v>46064</v>
      </c>
      <c r="B19306" s="19" t="s">
        <v>9</v>
      </c>
      <c r="C19306" s="19" t="s">
        <v>36653</v>
      </c>
      <c r="D19306" s="11" t="s">
        <v>37805</v>
      </c>
      <c r="E19306" s="38" t="s">
        <v>37806</v>
      </c>
      <c r="F19306" s="38" t="s">
        <v>37807</v>
      </c>
      <c r="G19306" s="34"/>
      <c r="H19306" s="34"/>
    </row>
    <row r="19307" customHeight="1" spans="1:8">
      <c r="A19307" s="10">
        <v>46064</v>
      </c>
      <c r="B19307" s="19" t="s">
        <v>9</v>
      </c>
      <c r="C19307" s="19" t="s">
        <v>36653</v>
      </c>
      <c r="D19307" s="11" t="s">
        <v>37808</v>
      </c>
      <c r="E19307" s="38" t="s">
        <v>37809</v>
      </c>
      <c r="F19307" s="38" t="s">
        <v>37810</v>
      </c>
      <c r="G19307" s="34"/>
      <c r="H19307" s="34"/>
    </row>
    <row r="19308" customHeight="1" spans="1:8">
      <c r="A19308" s="10">
        <v>46064</v>
      </c>
      <c r="B19308" s="19" t="s">
        <v>9</v>
      </c>
      <c r="C19308" s="19" t="s">
        <v>36653</v>
      </c>
      <c r="D19308" s="11" t="s">
        <v>37811</v>
      </c>
      <c r="E19308" s="38" t="s">
        <v>37812</v>
      </c>
      <c r="F19308" s="38" t="s">
        <v>37813</v>
      </c>
      <c r="G19308" s="34"/>
      <c r="H19308" s="34"/>
    </row>
    <row r="19309" customHeight="1" spans="1:8">
      <c r="A19309" s="10">
        <v>46064</v>
      </c>
      <c r="B19309" s="19" t="s">
        <v>9</v>
      </c>
      <c r="C19309" s="19" t="s">
        <v>36653</v>
      </c>
      <c r="D19309" s="11" t="s">
        <v>37814</v>
      </c>
      <c r="E19309" s="38" t="s">
        <v>37815</v>
      </c>
      <c r="F19309" s="38" t="s">
        <v>37816</v>
      </c>
      <c r="G19309" s="34"/>
      <c r="H19309" s="34"/>
    </row>
    <row r="19310" customHeight="1" spans="1:8">
      <c r="A19310" s="10">
        <v>46064</v>
      </c>
      <c r="B19310" s="19" t="s">
        <v>36</v>
      </c>
      <c r="C19310" s="19" t="s">
        <v>1337</v>
      </c>
      <c r="D19310" s="11" t="s">
        <v>37817</v>
      </c>
      <c r="E19310" s="38" t="s">
        <v>37818</v>
      </c>
      <c r="F19310" s="39" t="s">
        <v>37819</v>
      </c>
      <c r="G19310" s="34"/>
      <c r="H19310" s="34"/>
    </row>
    <row r="19311" customHeight="1" spans="1:8">
      <c r="A19311" s="10">
        <v>46066</v>
      </c>
      <c r="B19311" s="19" t="s">
        <v>36</v>
      </c>
      <c r="C19311" s="19" t="s">
        <v>464</v>
      </c>
      <c r="D19311" s="11" t="s">
        <v>37820</v>
      </c>
      <c r="E19311" s="38"/>
      <c r="F19311" s="39" t="s">
        <v>37821</v>
      </c>
      <c r="G19311" s="34"/>
      <c r="H19311" s="34"/>
    </row>
    <row r="19312" customHeight="1" spans="1:8">
      <c r="A19312" s="10">
        <v>46067</v>
      </c>
      <c r="B19312" s="19" t="s">
        <v>36</v>
      </c>
      <c r="C19312" s="19" t="s">
        <v>244</v>
      </c>
      <c r="D19312" s="11" t="s">
        <v>37822</v>
      </c>
      <c r="E19312" s="38">
        <v>61586803295837</v>
      </c>
      <c r="F19312" s="38" t="s">
        <v>37823</v>
      </c>
      <c r="G19312" s="34"/>
      <c r="H19312" s="34"/>
    </row>
    <row r="19313" customHeight="1" spans="1:8">
      <c r="A19313" s="10">
        <v>46067</v>
      </c>
      <c r="B19313" s="19" t="s">
        <v>28</v>
      </c>
      <c r="C19313" s="19" t="s">
        <v>31145</v>
      </c>
      <c r="D19313" s="11" t="s">
        <v>18545</v>
      </c>
      <c r="E19313" s="38" t="s">
        <v>18546</v>
      </c>
      <c r="F19313" s="11" t="s">
        <v>37824</v>
      </c>
      <c r="G19313" s="34"/>
      <c r="H19313" s="34"/>
    </row>
    <row r="19314" customHeight="1" spans="1:8">
      <c r="A19314" s="10">
        <v>46067</v>
      </c>
      <c r="B19314" s="19" t="s">
        <v>36</v>
      </c>
      <c r="C19314" s="19" t="s">
        <v>1337</v>
      </c>
      <c r="D19314" s="11" t="s">
        <v>37270</v>
      </c>
      <c r="E19314" s="38">
        <v>61577727311835</v>
      </c>
      <c r="F19314" s="46" t="s">
        <v>37825</v>
      </c>
      <c r="G19314" s="34"/>
      <c r="H19314" s="34"/>
    </row>
    <row r="19315" customHeight="1" spans="1:8">
      <c r="A19315" s="10">
        <v>46067</v>
      </c>
      <c r="B19315" s="19" t="s">
        <v>36</v>
      </c>
      <c r="C19315" s="19" t="s">
        <v>1337</v>
      </c>
      <c r="D19315" s="11" t="s">
        <v>17512</v>
      </c>
      <c r="E19315" s="38">
        <v>61577737001302</v>
      </c>
      <c r="F19315" s="46" t="s">
        <v>37826</v>
      </c>
      <c r="G19315" s="34"/>
      <c r="H19315" s="34"/>
    </row>
    <row r="19316" customHeight="1" spans="1:8">
      <c r="A19316" s="10">
        <v>46067</v>
      </c>
      <c r="B19316" s="19" t="s">
        <v>36</v>
      </c>
      <c r="C19316" s="19" t="s">
        <v>1337</v>
      </c>
      <c r="D19316" s="11" t="s">
        <v>37827</v>
      </c>
      <c r="E19316" s="38">
        <v>61577711713034</v>
      </c>
      <c r="F19316" s="46" t="s">
        <v>37828</v>
      </c>
      <c r="G19316" s="34"/>
      <c r="H19316" s="34"/>
    </row>
    <row r="19317" customHeight="1" spans="1:8">
      <c r="A19317" s="10">
        <v>46067</v>
      </c>
      <c r="B19317" s="19" t="s">
        <v>36</v>
      </c>
      <c r="C19317" s="19" t="s">
        <v>1337</v>
      </c>
      <c r="D19317" s="11" t="s">
        <v>37829</v>
      </c>
      <c r="E19317" s="38">
        <v>61577693623459</v>
      </c>
      <c r="F19317" s="46" t="s">
        <v>37830</v>
      </c>
      <c r="G19317" s="34"/>
      <c r="H19317" s="34"/>
    </row>
    <row r="19318" customHeight="1" spans="1:8">
      <c r="A19318" s="10">
        <v>46067</v>
      </c>
      <c r="B19318" s="19" t="s">
        <v>36</v>
      </c>
      <c r="C19318" s="19" t="s">
        <v>1337</v>
      </c>
      <c r="D19318" s="11" t="s">
        <v>37831</v>
      </c>
      <c r="E19318" s="38">
        <v>61577688703493</v>
      </c>
      <c r="F19318" s="46" t="s">
        <v>37832</v>
      </c>
      <c r="G19318" s="34"/>
      <c r="H19318" s="34"/>
    </row>
    <row r="19319" customHeight="1" spans="1:8">
      <c r="A19319" s="10">
        <v>46067</v>
      </c>
      <c r="B19319" s="19" t="s">
        <v>36</v>
      </c>
      <c r="C19319" s="19" t="s">
        <v>1337</v>
      </c>
      <c r="D19319" s="11" t="s">
        <v>37833</v>
      </c>
      <c r="E19319" s="38">
        <v>61577707872854</v>
      </c>
      <c r="F19319" s="46" t="s">
        <v>37834</v>
      </c>
      <c r="G19319" s="34"/>
      <c r="H19319" s="34"/>
    </row>
    <row r="19320" customHeight="1" spans="1:8">
      <c r="A19320" s="10">
        <v>46067</v>
      </c>
      <c r="B19320" s="19" t="s">
        <v>36</v>
      </c>
      <c r="C19320" s="19" t="s">
        <v>1337</v>
      </c>
      <c r="D19320" s="11" t="s">
        <v>18484</v>
      </c>
      <c r="E19320" s="38">
        <v>61577703223086</v>
      </c>
      <c r="F19320" s="46" t="s">
        <v>37835</v>
      </c>
      <c r="G19320" s="34"/>
      <c r="H19320" s="34"/>
    </row>
    <row r="19321" customHeight="1" spans="1:8">
      <c r="A19321" s="10">
        <v>46067</v>
      </c>
      <c r="B19321" s="19" t="s">
        <v>36</v>
      </c>
      <c r="C19321" s="19" t="s">
        <v>1337</v>
      </c>
      <c r="D19321" s="11" t="s">
        <v>37836</v>
      </c>
      <c r="E19321" s="38">
        <v>61584210335426</v>
      </c>
      <c r="F19321" s="46" t="s">
        <v>37837</v>
      </c>
      <c r="G19321" s="34"/>
      <c r="H19321" s="34"/>
    </row>
    <row r="19322" customHeight="1" spans="1:8">
      <c r="A19322" s="10">
        <v>46067</v>
      </c>
      <c r="B19322" s="19" t="s">
        <v>36</v>
      </c>
      <c r="C19322" s="19" t="s">
        <v>1337</v>
      </c>
      <c r="D19322" s="11" t="s">
        <v>30280</v>
      </c>
      <c r="E19322" s="38">
        <v>61577638305216</v>
      </c>
      <c r="F19322" s="46" t="s">
        <v>37838</v>
      </c>
      <c r="G19322" s="34"/>
      <c r="H19322" s="34"/>
    </row>
    <row r="19323" customHeight="1" spans="1:8">
      <c r="A19323" s="10">
        <v>46067</v>
      </c>
      <c r="B19323" s="19" t="s">
        <v>36</v>
      </c>
      <c r="C19323" s="19" t="s">
        <v>1337</v>
      </c>
      <c r="D19323" s="11" t="s">
        <v>37839</v>
      </c>
      <c r="E19323" s="38">
        <v>61577611636672</v>
      </c>
      <c r="F19323" s="46" t="s">
        <v>37840</v>
      </c>
      <c r="G19323" s="34"/>
      <c r="H19323" s="34"/>
    </row>
    <row r="19324" customHeight="1" spans="1:8">
      <c r="A19324" s="10">
        <v>46067</v>
      </c>
      <c r="B19324" s="19" t="s">
        <v>36</v>
      </c>
      <c r="C19324" s="19" t="s">
        <v>1337</v>
      </c>
      <c r="D19324" s="11" t="s">
        <v>32112</v>
      </c>
      <c r="E19324" s="38">
        <v>61577637345351</v>
      </c>
      <c r="F19324" s="46" t="s">
        <v>37841</v>
      </c>
      <c r="G19324" s="34"/>
      <c r="H19324" s="34"/>
    </row>
    <row r="19325" customHeight="1" spans="1:8">
      <c r="A19325" s="10">
        <v>46067</v>
      </c>
      <c r="B19325" s="19" t="s">
        <v>36</v>
      </c>
      <c r="C19325" s="19" t="s">
        <v>1337</v>
      </c>
      <c r="D19325" s="11" t="s">
        <v>37842</v>
      </c>
      <c r="E19325" s="38">
        <v>61577614186708</v>
      </c>
      <c r="F19325" s="46" t="s">
        <v>37843</v>
      </c>
      <c r="G19325" s="34"/>
      <c r="H19325" s="34"/>
    </row>
    <row r="19326" customHeight="1" spans="1:8">
      <c r="A19326" s="10">
        <v>46067</v>
      </c>
      <c r="B19326" s="19" t="s">
        <v>36</v>
      </c>
      <c r="C19326" s="19" t="s">
        <v>1337</v>
      </c>
      <c r="D19326" s="11" t="s">
        <v>37844</v>
      </c>
      <c r="E19326" s="38">
        <v>61586786884687</v>
      </c>
      <c r="F19326" s="46" t="s">
        <v>37845</v>
      </c>
      <c r="G19326" s="34"/>
      <c r="H19326" s="34"/>
    </row>
    <row r="19327" customHeight="1" spans="1:8">
      <c r="A19327" s="10">
        <v>46067</v>
      </c>
      <c r="B19327" s="19" t="s">
        <v>28</v>
      </c>
      <c r="C19327" s="19" t="s">
        <v>1337</v>
      </c>
      <c r="D19327" s="11" t="s">
        <v>37846</v>
      </c>
      <c r="E19327" s="38" t="s">
        <v>37847</v>
      </c>
      <c r="F19327" s="46" t="s">
        <v>37848</v>
      </c>
      <c r="G19327" s="34"/>
      <c r="H19327" s="34"/>
    </row>
    <row r="19328" customHeight="1" spans="1:8">
      <c r="A19328" s="10">
        <v>46067</v>
      </c>
      <c r="B19328" s="19" t="s">
        <v>28</v>
      </c>
      <c r="C19328" s="19" t="s">
        <v>1337</v>
      </c>
      <c r="D19328" s="11" t="s">
        <v>37849</v>
      </c>
      <c r="E19328" s="38" t="s">
        <v>37850</v>
      </c>
      <c r="F19328" s="46" t="s">
        <v>37851</v>
      </c>
      <c r="G19328" s="34"/>
      <c r="H19328" s="34"/>
    </row>
    <row r="19329" customHeight="1" spans="1:8">
      <c r="A19329" s="10">
        <v>46067</v>
      </c>
      <c r="B19329" s="19" t="s">
        <v>36</v>
      </c>
      <c r="C19329" s="19" t="s">
        <v>1337</v>
      </c>
      <c r="D19329" s="11" t="s">
        <v>37852</v>
      </c>
      <c r="E19329" s="38">
        <v>61577601614458</v>
      </c>
      <c r="F19329" s="46" t="s">
        <v>37853</v>
      </c>
      <c r="G19329" s="34"/>
      <c r="H19329" s="34"/>
    </row>
    <row r="19330" customHeight="1" spans="1:8">
      <c r="A19330" s="10">
        <v>46067</v>
      </c>
      <c r="B19330" s="19" t="s">
        <v>36</v>
      </c>
      <c r="C19330" s="19" t="s">
        <v>1337</v>
      </c>
      <c r="D19330" s="11" t="s">
        <v>37854</v>
      </c>
      <c r="E19330" s="38">
        <v>61586792916526</v>
      </c>
      <c r="F19330" s="46" t="s">
        <v>37855</v>
      </c>
      <c r="G19330" s="34"/>
      <c r="H19330" s="34"/>
    </row>
    <row r="19331" customHeight="1" spans="1:8">
      <c r="A19331" s="10">
        <v>46067</v>
      </c>
      <c r="B19331" s="19" t="s">
        <v>28</v>
      </c>
      <c r="C19331" s="19" t="s">
        <v>1337</v>
      </c>
      <c r="D19331" s="11" t="s">
        <v>37856</v>
      </c>
      <c r="E19331" s="38" t="s">
        <v>37857</v>
      </c>
      <c r="F19331" s="46" t="s">
        <v>37858</v>
      </c>
      <c r="G19331" s="34"/>
      <c r="H19331" s="34"/>
    </row>
    <row r="19332" customHeight="1" spans="1:8">
      <c r="A19332" s="10">
        <v>46067</v>
      </c>
      <c r="B19332" s="19" t="s">
        <v>28</v>
      </c>
      <c r="C19332" s="19" t="s">
        <v>1337</v>
      </c>
      <c r="D19332" s="11" t="s">
        <v>37859</v>
      </c>
      <c r="E19332" s="38" t="s">
        <v>37860</v>
      </c>
      <c r="F19332" s="46" t="s">
        <v>37861</v>
      </c>
      <c r="G19332" s="34"/>
      <c r="H19332" s="34"/>
    </row>
    <row r="19333" customHeight="1" spans="1:8">
      <c r="A19333" s="10">
        <v>46067</v>
      </c>
      <c r="B19333" s="19" t="s">
        <v>36</v>
      </c>
      <c r="C19333" s="19" t="s">
        <v>1337</v>
      </c>
      <c r="D19333" s="11" t="s">
        <v>37862</v>
      </c>
      <c r="E19333" s="38">
        <v>61585952702794</v>
      </c>
      <c r="F19333" s="46" t="s">
        <v>37863</v>
      </c>
      <c r="G19333" s="34"/>
      <c r="H19333" s="34"/>
    </row>
    <row r="19334" customHeight="1" spans="1:8">
      <c r="A19334" s="10">
        <v>46067</v>
      </c>
      <c r="B19334" s="19" t="s">
        <v>36</v>
      </c>
      <c r="C19334" s="19" t="s">
        <v>1337</v>
      </c>
      <c r="D19334" s="11" t="s">
        <v>37864</v>
      </c>
      <c r="E19334" s="38">
        <v>61583589286455</v>
      </c>
      <c r="F19334" s="46" t="s">
        <v>37865</v>
      </c>
      <c r="G19334" s="34"/>
      <c r="H19334" s="34"/>
    </row>
    <row r="19335" customHeight="1" spans="1:8">
      <c r="A19335" s="10">
        <v>46067</v>
      </c>
      <c r="B19335" s="19" t="s">
        <v>36</v>
      </c>
      <c r="C19335" s="19" t="s">
        <v>1337</v>
      </c>
      <c r="D19335" s="11" t="s">
        <v>37866</v>
      </c>
      <c r="E19335" s="38">
        <v>61587418244794</v>
      </c>
      <c r="F19335" s="46" t="s">
        <v>37867</v>
      </c>
      <c r="G19335" s="34"/>
      <c r="H19335" s="34"/>
    </row>
    <row r="19336" customHeight="1" spans="1:8">
      <c r="A19336" s="10">
        <v>46067</v>
      </c>
      <c r="B19336" s="19" t="s">
        <v>36</v>
      </c>
      <c r="C19336" s="19" t="s">
        <v>1337</v>
      </c>
      <c r="D19336" s="11" t="s">
        <v>37868</v>
      </c>
      <c r="E19336" s="38">
        <v>61577898131918</v>
      </c>
      <c r="F19336" s="46" t="s">
        <v>37869</v>
      </c>
      <c r="G19336" s="34"/>
      <c r="H19336" s="34"/>
    </row>
    <row r="19337" customHeight="1" spans="1:8">
      <c r="A19337" s="10">
        <v>46067</v>
      </c>
      <c r="B19337" s="19" t="s">
        <v>36</v>
      </c>
      <c r="C19337" s="19" t="s">
        <v>1337</v>
      </c>
      <c r="D19337" s="11" t="s">
        <v>37870</v>
      </c>
      <c r="E19337" s="38">
        <v>61583104720022</v>
      </c>
      <c r="F19337" s="46" t="s">
        <v>37871</v>
      </c>
      <c r="G19337" s="34"/>
      <c r="H19337" s="34"/>
    </row>
    <row r="19338" customHeight="1" spans="1:8">
      <c r="A19338" s="10">
        <v>46067</v>
      </c>
      <c r="B19338" s="19" t="s">
        <v>28</v>
      </c>
      <c r="C19338" s="19" t="s">
        <v>1337</v>
      </c>
      <c r="D19338" s="11" t="s">
        <v>37872</v>
      </c>
      <c r="E19338" s="38" t="s">
        <v>37873</v>
      </c>
      <c r="F19338" s="46" t="s">
        <v>37874</v>
      </c>
      <c r="G19338" s="34"/>
      <c r="H19338" s="34"/>
    </row>
    <row r="19339" customHeight="1" spans="1:8">
      <c r="A19339" s="10">
        <v>46067</v>
      </c>
      <c r="B19339" s="19" t="s">
        <v>36</v>
      </c>
      <c r="C19339" s="19" t="s">
        <v>1337</v>
      </c>
      <c r="D19339" s="11" t="s">
        <v>37875</v>
      </c>
      <c r="E19339" s="38">
        <v>61578061345570</v>
      </c>
      <c r="F19339" s="46" t="s">
        <v>37876</v>
      </c>
      <c r="G19339" s="34"/>
      <c r="H19339" s="34"/>
    </row>
    <row r="19340" customHeight="1" spans="1:8">
      <c r="A19340" s="10">
        <v>46067</v>
      </c>
      <c r="B19340" s="19" t="s">
        <v>36</v>
      </c>
      <c r="C19340" s="19" t="s">
        <v>1337</v>
      </c>
      <c r="D19340" s="11" t="s">
        <v>37877</v>
      </c>
      <c r="E19340" s="38" t="s">
        <v>37878</v>
      </c>
      <c r="F19340" s="46" t="s">
        <v>37879</v>
      </c>
      <c r="G19340" s="34"/>
      <c r="H19340" s="34"/>
    </row>
    <row r="19341" customHeight="1" spans="1:8">
      <c r="A19341" s="10">
        <v>46067</v>
      </c>
      <c r="B19341" s="19" t="s">
        <v>28</v>
      </c>
      <c r="C19341" s="19" t="s">
        <v>6700</v>
      </c>
      <c r="D19341" s="11" t="s">
        <v>37880</v>
      </c>
      <c r="E19341" s="38" t="s">
        <v>37881</v>
      </c>
      <c r="F19341" s="11" t="s">
        <v>37882</v>
      </c>
      <c r="G19341" s="34"/>
      <c r="H19341" s="34"/>
    </row>
    <row r="19342" customHeight="1" spans="1:8">
      <c r="A19342" s="10">
        <v>46067</v>
      </c>
      <c r="B19342" s="19" t="s">
        <v>28</v>
      </c>
      <c r="C19342" s="19" t="s">
        <v>6700</v>
      </c>
      <c r="D19342" s="11" t="s">
        <v>37883</v>
      </c>
      <c r="E19342" s="38" t="s">
        <v>37884</v>
      </c>
      <c r="F19342" s="11" t="s">
        <v>37885</v>
      </c>
      <c r="G19342" s="34"/>
      <c r="H19342" s="34"/>
    </row>
    <row r="19343" customHeight="1" spans="1:8">
      <c r="A19343" s="10">
        <v>46067</v>
      </c>
      <c r="B19343" s="19" t="s">
        <v>36</v>
      </c>
      <c r="C19343" s="19" t="s">
        <v>6700</v>
      </c>
      <c r="D19343" s="11" t="s">
        <v>37886</v>
      </c>
      <c r="E19343" s="38">
        <v>61585176743573</v>
      </c>
      <c r="F19343" s="46" t="s">
        <v>37887</v>
      </c>
      <c r="G19343" s="34"/>
      <c r="H19343" s="34"/>
    </row>
    <row r="19344" customHeight="1" spans="1:8">
      <c r="A19344" s="10">
        <v>46067</v>
      </c>
      <c r="B19344" s="19" t="s">
        <v>28</v>
      </c>
      <c r="C19344" s="19" t="s">
        <v>6700</v>
      </c>
      <c r="D19344" s="11" t="s">
        <v>37888</v>
      </c>
      <c r="E19344" s="38" t="s">
        <v>37889</v>
      </c>
      <c r="F19344" s="11" t="s">
        <v>37890</v>
      </c>
      <c r="G19344" s="34"/>
      <c r="H19344" s="34"/>
    </row>
    <row r="19345" customHeight="1" spans="1:8">
      <c r="A19345" s="10">
        <v>46067</v>
      </c>
      <c r="B19345" s="19" t="s">
        <v>28</v>
      </c>
      <c r="C19345" s="19" t="s">
        <v>6700</v>
      </c>
      <c r="D19345" s="11" t="s">
        <v>37891</v>
      </c>
      <c r="E19345" s="38" t="s">
        <v>37892</v>
      </c>
      <c r="F19345" s="11" t="s">
        <v>37893</v>
      </c>
      <c r="G19345" s="34"/>
      <c r="H19345" s="34"/>
    </row>
    <row r="19346" customHeight="1" spans="1:8">
      <c r="A19346" s="10">
        <v>46067</v>
      </c>
      <c r="B19346" s="19" t="s">
        <v>28</v>
      </c>
      <c r="C19346" s="19" t="s">
        <v>6700</v>
      </c>
      <c r="D19346" s="11" t="s">
        <v>37894</v>
      </c>
      <c r="E19346" s="38" t="s">
        <v>37895</v>
      </c>
      <c r="F19346" s="11" t="s">
        <v>37896</v>
      </c>
      <c r="G19346" s="34"/>
      <c r="H19346" s="34"/>
    </row>
    <row r="19347" customHeight="1" spans="1:8">
      <c r="A19347" s="10">
        <v>46067</v>
      </c>
      <c r="B19347" s="19" t="s">
        <v>36</v>
      </c>
      <c r="C19347" s="19" t="s">
        <v>6700</v>
      </c>
      <c r="D19347" s="11" t="s">
        <v>37897</v>
      </c>
      <c r="E19347" s="38">
        <v>61587341873657</v>
      </c>
      <c r="F19347" s="46" t="s">
        <v>37898</v>
      </c>
      <c r="G19347" s="34"/>
      <c r="H19347" s="34"/>
    </row>
    <row r="19348" customHeight="1" spans="1:8">
      <c r="A19348" s="10">
        <v>46067</v>
      </c>
      <c r="B19348" s="19" t="s">
        <v>36</v>
      </c>
      <c r="C19348" s="19" t="s">
        <v>6700</v>
      </c>
      <c r="D19348" s="11" t="s">
        <v>37899</v>
      </c>
      <c r="E19348" s="38">
        <v>61587302367830</v>
      </c>
      <c r="F19348" s="46" t="s">
        <v>37900</v>
      </c>
      <c r="G19348" s="34"/>
      <c r="H19348" s="34"/>
    </row>
    <row r="19349" customHeight="1" spans="1:8">
      <c r="A19349" s="10">
        <v>46067</v>
      </c>
      <c r="B19349" s="19" t="s">
        <v>36</v>
      </c>
      <c r="C19349" s="19" t="s">
        <v>6700</v>
      </c>
      <c r="D19349" s="11" t="s">
        <v>37901</v>
      </c>
      <c r="E19349" s="38">
        <v>61587657656219</v>
      </c>
      <c r="F19349" s="46" t="s">
        <v>37902</v>
      </c>
      <c r="G19349" s="34"/>
      <c r="H19349" s="34"/>
    </row>
    <row r="19350" customHeight="1" spans="1:8">
      <c r="A19350" s="10">
        <v>46067</v>
      </c>
      <c r="B19350" s="19" t="s">
        <v>36</v>
      </c>
      <c r="C19350" s="19" t="s">
        <v>6700</v>
      </c>
      <c r="D19350" s="11" t="s">
        <v>2573</v>
      </c>
      <c r="E19350" s="38">
        <v>61577318686986</v>
      </c>
      <c r="F19350" s="46" t="s">
        <v>37903</v>
      </c>
      <c r="G19350" s="34"/>
      <c r="H19350" s="34"/>
    </row>
    <row r="19351" customHeight="1" spans="1:8">
      <c r="A19351" s="10">
        <v>46067</v>
      </c>
      <c r="B19351" s="19" t="s">
        <v>36</v>
      </c>
      <c r="C19351" s="19" t="s">
        <v>6700</v>
      </c>
      <c r="D19351" s="11" t="s">
        <v>37904</v>
      </c>
      <c r="E19351" s="38">
        <v>61587329836130</v>
      </c>
      <c r="F19351" s="46" t="s">
        <v>37905</v>
      </c>
      <c r="G19351" s="34"/>
      <c r="H19351" s="34"/>
    </row>
    <row r="19352" customHeight="1" spans="1:8">
      <c r="A19352" s="10">
        <v>46067</v>
      </c>
      <c r="B19352" s="19" t="s">
        <v>36</v>
      </c>
      <c r="C19352" s="19" t="s">
        <v>6700</v>
      </c>
      <c r="D19352" s="11" t="s">
        <v>37115</v>
      </c>
      <c r="E19352" s="38">
        <v>61587230111985</v>
      </c>
      <c r="F19352" s="46" t="s">
        <v>37116</v>
      </c>
      <c r="G19352" s="34"/>
      <c r="H19352" s="34"/>
    </row>
    <row r="19353" customHeight="1" spans="1:8">
      <c r="A19353" s="10">
        <v>46067</v>
      </c>
      <c r="B19353" s="19" t="s">
        <v>28</v>
      </c>
      <c r="C19353" s="19" t="s">
        <v>6700</v>
      </c>
      <c r="D19353" s="11" t="s">
        <v>37906</v>
      </c>
      <c r="E19353" s="38" t="s">
        <v>37907</v>
      </c>
      <c r="F19353" s="11" t="s">
        <v>37908</v>
      </c>
      <c r="G19353" s="34"/>
      <c r="H19353" s="34"/>
    </row>
    <row r="19354" customHeight="1" spans="1:8">
      <c r="A19354" s="10">
        <v>46077</v>
      </c>
      <c r="B19354" s="19" t="s">
        <v>9</v>
      </c>
      <c r="C19354" s="19" t="s">
        <v>1337</v>
      </c>
      <c r="D19354" s="11" t="s">
        <v>37909</v>
      </c>
      <c r="E19354" s="38" t="s">
        <v>37910</v>
      </c>
      <c r="F19354" s="47" t="s">
        <v>37911</v>
      </c>
      <c r="G19354" s="34"/>
      <c r="H19354" s="34"/>
    </row>
    <row r="19355" customHeight="1" spans="1:8">
      <c r="A19355" s="10">
        <v>46077</v>
      </c>
      <c r="B19355" s="19" t="s">
        <v>36</v>
      </c>
      <c r="C19355" s="19" t="s">
        <v>1337</v>
      </c>
      <c r="D19355" s="11" t="s">
        <v>37912</v>
      </c>
      <c r="E19355" s="38">
        <v>61588107841432</v>
      </c>
      <c r="F19355" s="47" t="s">
        <v>37913</v>
      </c>
      <c r="G19355" s="34"/>
      <c r="H19355" s="34"/>
    </row>
    <row r="19356" customHeight="1" spans="1:8">
      <c r="A19356" s="10">
        <v>46077</v>
      </c>
      <c r="B19356" s="19" t="s">
        <v>36</v>
      </c>
      <c r="C19356" s="19" t="s">
        <v>1337</v>
      </c>
      <c r="D19356" s="11" t="s">
        <v>37914</v>
      </c>
      <c r="E19356" s="38">
        <v>61583284838402</v>
      </c>
      <c r="F19356" s="47" t="s">
        <v>37915</v>
      </c>
      <c r="G19356" s="34"/>
      <c r="H19356" s="34"/>
    </row>
    <row r="19357" customHeight="1" spans="1:8">
      <c r="A19357" s="10">
        <v>46077</v>
      </c>
      <c r="B19357" s="19" t="s">
        <v>28</v>
      </c>
      <c r="C19357" s="19" t="s">
        <v>1337</v>
      </c>
      <c r="D19357" s="11" t="s">
        <v>37916</v>
      </c>
      <c r="E19357" s="38" t="s">
        <v>37917</v>
      </c>
      <c r="F19357" s="47" t="s">
        <v>37918</v>
      </c>
      <c r="G19357" s="34"/>
      <c r="H19357" s="34"/>
    </row>
    <row r="19358" customHeight="1" spans="1:8">
      <c r="A19358" s="10">
        <v>46077</v>
      </c>
      <c r="B19358" s="19" t="s">
        <v>28</v>
      </c>
      <c r="C19358" s="19" t="s">
        <v>1337</v>
      </c>
      <c r="D19358" s="11" t="s">
        <v>37919</v>
      </c>
      <c r="E19358" s="38" t="s">
        <v>37920</v>
      </c>
      <c r="F19358" s="47" t="s">
        <v>37921</v>
      </c>
      <c r="G19358" s="34"/>
      <c r="H19358" s="34"/>
    </row>
    <row r="19359" customHeight="1" spans="1:8">
      <c r="A19359" s="10">
        <v>46077</v>
      </c>
      <c r="B19359" s="19" t="s">
        <v>36</v>
      </c>
      <c r="C19359" s="19" t="s">
        <v>1337</v>
      </c>
      <c r="D19359" s="11" t="s">
        <v>37922</v>
      </c>
      <c r="E19359" s="38">
        <v>61584380984532</v>
      </c>
      <c r="F19359" s="47" t="s">
        <v>37923</v>
      </c>
      <c r="G19359" s="34"/>
      <c r="H19359" s="34"/>
    </row>
    <row r="19360" customHeight="1" spans="1:8">
      <c r="A19360" s="10">
        <v>46077</v>
      </c>
      <c r="B19360" s="19" t="s">
        <v>36</v>
      </c>
      <c r="C19360" s="19" t="s">
        <v>1337</v>
      </c>
      <c r="D19360" s="11" t="s">
        <v>33766</v>
      </c>
      <c r="E19360" s="38">
        <v>61578357342956</v>
      </c>
      <c r="F19360" s="47" t="s">
        <v>37924</v>
      </c>
      <c r="G19360" s="34"/>
      <c r="H19360" s="34"/>
    </row>
    <row r="19361" customHeight="1" spans="1:8">
      <c r="A19361" s="10">
        <v>46077</v>
      </c>
      <c r="B19361" s="19" t="s">
        <v>36</v>
      </c>
      <c r="C19361" s="19" t="s">
        <v>1337</v>
      </c>
      <c r="D19361" s="11" t="s">
        <v>37925</v>
      </c>
      <c r="E19361" s="38">
        <v>61578363462575</v>
      </c>
      <c r="F19361" s="47" t="s">
        <v>37926</v>
      </c>
      <c r="G19361" s="34"/>
      <c r="H19361" s="34"/>
    </row>
    <row r="19362" customHeight="1" spans="1:8">
      <c r="A19362" s="10">
        <v>46077</v>
      </c>
      <c r="B19362" s="19" t="s">
        <v>36</v>
      </c>
      <c r="C19362" s="19" t="s">
        <v>1337</v>
      </c>
      <c r="D19362" s="11" t="s">
        <v>37927</v>
      </c>
      <c r="E19362" s="38">
        <v>61578945740635</v>
      </c>
      <c r="F19362" s="47" t="s">
        <v>37928</v>
      </c>
      <c r="G19362" s="34"/>
      <c r="H19362" s="34"/>
    </row>
    <row r="19363" customHeight="1" spans="1:8">
      <c r="A19363" s="10">
        <v>46077</v>
      </c>
      <c r="B19363" s="19" t="s">
        <v>36</v>
      </c>
      <c r="C19363" s="19" t="s">
        <v>1337</v>
      </c>
      <c r="D19363" s="11" t="s">
        <v>32811</v>
      </c>
      <c r="E19363" s="38">
        <v>61578865074874</v>
      </c>
      <c r="F19363" s="47" t="s">
        <v>37929</v>
      </c>
      <c r="G19363" s="34"/>
      <c r="H19363" s="34"/>
    </row>
    <row r="19364" customHeight="1" spans="1:8">
      <c r="A19364" s="10">
        <v>46077</v>
      </c>
      <c r="B19364" s="19" t="s">
        <v>36</v>
      </c>
      <c r="C19364" s="19" t="s">
        <v>1337</v>
      </c>
      <c r="D19364" s="11" t="s">
        <v>37930</v>
      </c>
      <c r="E19364" s="38">
        <v>61578306495641</v>
      </c>
      <c r="F19364" s="47" t="s">
        <v>37931</v>
      </c>
      <c r="G19364" s="34"/>
      <c r="H19364" s="34"/>
    </row>
    <row r="19365" customHeight="1" spans="1:8">
      <c r="A19365" s="10">
        <v>46077</v>
      </c>
      <c r="B19365" s="19" t="s">
        <v>36</v>
      </c>
      <c r="C19365" s="19" t="s">
        <v>1337</v>
      </c>
      <c r="D19365" s="11" t="s">
        <v>27938</v>
      </c>
      <c r="E19365" s="38">
        <v>61578319484743</v>
      </c>
      <c r="F19365" s="47" t="s">
        <v>37932</v>
      </c>
      <c r="G19365" s="34"/>
      <c r="H19365" s="34"/>
    </row>
    <row r="19366" customHeight="1" spans="1:8">
      <c r="A19366" s="10">
        <v>46077</v>
      </c>
      <c r="B19366" s="19" t="s">
        <v>36</v>
      </c>
      <c r="C19366" s="19" t="s">
        <v>1337</v>
      </c>
      <c r="D19366" s="11" t="s">
        <v>37933</v>
      </c>
      <c r="E19366" s="38">
        <v>61583918761193</v>
      </c>
      <c r="F19366" s="47" t="s">
        <v>37934</v>
      </c>
      <c r="G19366" s="34"/>
      <c r="H19366" s="34"/>
    </row>
    <row r="19367" customHeight="1" spans="1:8">
      <c r="A19367" s="10">
        <v>46077</v>
      </c>
      <c r="B19367" s="19" t="s">
        <v>28</v>
      </c>
      <c r="C19367" s="19" t="s">
        <v>1337</v>
      </c>
      <c r="D19367" s="11" t="s">
        <v>37935</v>
      </c>
      <c r="E19367" s="38" t="s">
        <v>37936</v>
      </c>
      <c r="F19367" s="47" t="s">
        <v>37937</v>
      </c>
      <c r="G19367" s="34"/>
      <c r="H19367" s="34"/>
    </row>
    <row r="19368" customHeight="1" spans="1:8">
      <c r="A19368" s="10">
        <v>46077</v>
      </c>
      <c r="B19368" s="19" t="s">
        <v>28</v>
      </c>
      <c r="C19368" s="19" t="s">
        <v>1337</v>
      </c>
      <c r="D19368" s="11" t="s">
        <v>37938</v>
      </c>
      <c r="E19368" s="38" t="s">
        <v>37939</v>
      </c>
      <c r="F19368" s="47" t="s">
        <v>37940</v>
      </c>
      <c r="G19368" s="34"/>
      <c r="H19368" s="34"/>
    </row>
    <row r="19369" customHeight="1" spans="1:8">
      <c r="A19369" s="10">
        <v>46077</v>
      </c>
      <c r="B19369" s="19" t="s">
        <v>28</v>
      </c>
      <c r="C19369" s="19" t="s">
        <v>1337</v>
      </c>
      <c r="D19369" s="11" t="s">
        <v>37941</v>
      </c>
      <c r="E19369" s="38" t="s">
        <v>37942</v>
      </c>
      <c r="F19369" s="47" t="s">
        <v>37943</v>
      </c>
      <c r="G19369" s="34"/>
      <c r="H19369" s="34"/>
    </row>
    <row r="19370" customHeight="1" spans="1:8">
      <c r="A19370" s="10">
        <v>46077</v>
      </c>
      <c r="B19370" s="19" t="s">
        <v>28</v>
      </c>
      <c r="C19370" s="19" t="s">
        <v>1337</v>
      </c>
      <c r="D19370" s="11" t="s">
        <v>37944</v>
      </c>
      <c r="E19370" s="38" t="s">
        <v>37945</v>
      </c>
      <c r="F19370" s="47" t="s">
        <v>37946</v>
      </c>
      <c r="G19370" s="34"/>
      <c r="H19370" s="34"/>
    </row>
    <row r="19371" customHeight="1" spans="1:8">
      <c r="A19371" s="10">
        <v>46077</v>
      </c>
      <c r="B19371" s="19" t="s">
        <v>28</v>
      </c>
      <c r="C19371" s="19" t="s">
        <v>1337</v>
      </c>
      <c r="D19371" s="11" t="s">
        <v>37947</v>
      </c>
      <c r="E19371" s="38" t="s">
        <v>37948</v>
      </c>
      <c r="F19371" s="47" t="s">
        <v>37949</v>
      </c>
      <c r="G19371" s="34"/>
      <c r="H19371" s="34"/>
    </row>
    <row r="19372" customHeight="1" spans="1:8">
      <c r="A19372" s="10">
        <v>46077</v>
      </c>
      <c r="B19372" s="19" t="s">
        <v>36</v>
      </c>
      <c r="C19372" s="19" t="s">
        <v>1337</v>
      </c>
      <c r="D19372" s="11" t="s">
        <v>37950</v>
      </c>
      <c r="E19372" s="38">
        <v>61585253495074</v>
      </c>
      <c r="F19372" s="47" t="s">
        <v>37951</v>
      </c>
      <c r="G19372" s="34"/>
      <c r="H19372" s="34"/>
    </row>
    <row r="19373" customHeight="1" spans="1:8">
      <c r="A19373" s="10">
        <v>46077</v>
      </c>
      <c r="B19373" s="19" t="s">
        <v>36</v>
      </c>
      <c r="C19373" s="19" t="s">
        <v>1337</v>
      </c>
      <c r="D19373" s="11" t="s">
        <v>37952</v>
      </c>
      <c r="E19373" s="38">
        <v>61585487033267</v>
      </c>
      <c r="F19373" s="47" t="s">
        <v>37953</v>
      </c>
      <c r="G19373" s="34"/>
      <c r="H19373" s="34"/>
    </row>
    <row r="19374" customHeight="1" spans="1:8">
      <c r="A19374" s="10">
        <v>46077</v>
      </c>
      <c r="B19374" s="19" t="s">
        <v>36</v>
      </c>
      <c r="C19374" s="19" t="s">
        <v>1337</v>
      </c>
      <c r="D19374" s="11" t="s">
        <v>37954</v>
      </c>
      <c r="E19374" s="38">
        <v>61584962685054</v>
      </c>
      <c r="F19374" s="47" t="s">
        <v>37955</v>
      </c>
      <c r="G19374" s="34"/>
      <c r="H19374" s="34"/>
    </row>
    <row r="19375" customHeight="1" spans="1:8">
      <c r="A19375" s="10">
        <v>46077</v>
      </c>
      <c r="B19375" s="19" t="s">
        <v>36</v>
      </c>
      <c r="C19375" s="19" t="s">
        <v>1337</v>
      </c>
      <c r="D19375" s="11" t="s">
        <v>37956</v>
      </c>
      <c r="E19375" s="38">
        <v>61584930406220</v>
      </c>
      <c r="F19375" s="47" t="s">
        <v>37957</v>
      </c>
      <c r="G19375" s="34"/>
      <c r="H19375" s="34"/>
    </row>
    <row r="19376" customHeight="1" spans="1:8">
      <c r="A19376" s="10">
        <v>46077</v>
      </c>
      <c r="B19376" s="19" t="s">
        <v>36</v>
      </c>
      <c r="C19376" s="19" t="s">
        <v>1337</v>
      </c>
      <c r="D19376" s="11" t="s">
        <v>37958</v>
      </c>
      <c r="E19376" s="38">
        <v>61585312111746</v>
      </c>
      <c r="F19376" s="47" t="s">
        <v>37959</v>
      </c>
      <c r="G19376" s="34"/>
      <c r="H19376" s="34"/>
    </row>
    <row r="19377" customHeight="1" spans="1:8">
      <c r="A19377" s="10">
        <v>46077</v>
      </c>
      <c r="B19377" s="19" t="s">
        <v>36</v>
      </c>
      <c r="C19377" s="19" t="s">
        <v>1337</v>
      </c>
      <c r="D19377" s="11" t="s">
        <v>37960</v>
      </c>
      <c r="E19377" s="38">
        <v>61585334400401</v>
      </c>
      <c r="F19377" s="47" t="s">
        <v>37961</v>
      </c>
      <c r="G19377" s="34"/>
      <c r="H19377" s="34"/>
    </row>
    <row r="19378" customHeight="1" spans="1:8">
      <c r="A19378" s="10">
        <v>46077</v>
      </c>
      <c r="B19378" s="19" t="s">
        <v>36</v>
      </c>
      <c r="C19378" s="19" t="s">
        <v>1337</v>
      </c>
      <c r="D19378" s="11" t="s">
        <v>37962</v>
      </c>
      <c r="E19378" s="38">
        <v>61583829785177</v>
      </c>
      <c r="F19378" s="47" t="s">
        <v>37963</v>
      </c>
      <c r="G19378" s="34"/>
      <c r="H19378" s="34"/>
    </row>
    <row r="19379" customHeight="1" spans="1:8">
      <c r="A19379" s="10">
        <v>46077</v>
      </c>
      <c r="B19379" s="19" t="s">
        <v>36</v>
      </c>
      <c r="C19379" s="19" t="s">
        <v>1337</v>
      </c>
      <c r="D19379" s="11" t="s">
        <v>37964</v>
      </c>
      <c r="E19379" s="38">
        <v>61583952149561</v>
      </c>
      <c r="F19379" s="47" t="s">
        <v>37965</v>
      </c>
      <c r="G19379" s="34"/>
      <c r="H19379" s="34"/>
    </row>
    <row r="19380" customHeight="1" spans="1:8">
      <c r="A19380" s="10">
        <v>46077</v>
      </c>
      <c r="B19380" s="19" t="s">
        <v>107</v>
      </c>
      <c r="C19380" s="19" t="s">
        <v>1337</v>
      </c>
      <c r="D19380" s="11" t="s">
        <v>20681</v>
      </c>
      <c r="E19380" s="38" t="s">
        <v>20682</v>
      </c>
      <c r="F19380" s="47" t="s">
        <v>37966</v>
      </c>
      <c r="G19380" s="34"/>
      <c r="H19380" s="34"/>
    </row>
    <row r="19381" customHeight="1" spans="1:8">
      <c r="A19381" s="10">
        <v>46077</v>
      </c>
      <c r="B19381" s="19" t="s">
        <v>36</v>
      </c>
      <c r="C19381" s="19" t="s">
        <v>1337</v>
      </c>
      <c r="D19381" s="11" t="s">
        <v>37967</v>
      </c>
      <c r="E19381" s="38">
        <v>61557522803989</v>
      </c>
      <c r="F19381" s="47" t="s">
        <v>37968</v>
      </c>
      <c r="G19381" s="34"/>
      <c r="H19381" s="34"/>
    </row>
    <row r="19382" customHeight="1" spans="1:8">
      <c r="A19382" s="10">
        <v>46077</v>
      </c>
      <c r="B19382" s="19" t="s">
        <v>36</v>
      </c>
      <c r="C19382" s="19" t="s">
        <v>1337</v>
      </c>
      <c r="D19382" s="11" t="s">
        <v>37969</v>
      </c>
      <c r="E19382" s="38">
        <v>61551678530546</v>
      </c>
      <c r="F19382" s="47" t="s">
        <v>37970</v>
      </c>
      <c r="G19382" s="34"/>
      <c r="H19382" s="34"/>
    </row>
    <row r="19383" customHeight="1" spans="1:8">
      <c r="A19383" s="10">
        <v>46077</v>
      </c>
      <c r="B19383" s="19" t="s">
        <v>36</v>
      </c>
      <c r="C19383" s="19" t="s">
        <v>15</v>
      </c>
      <c r="D19383" s="11" t="s">
        <v>37971</v>
      </c>
      <c r="E19383" s="38"/>
      <c r="F19383" s="48" t="s">
        <v>37972</v>
      </c>
      <c r="G19383" s="34"/>
      <c r="H19383" s="34"/>
    </row>
    <row r="19384" ht="27.75" customHeight="1" spans="1:8">
      <c r="A19384" s="10">
        <v>46077</v>
      </c>
      <c r="B19384" s="19" t="s">
        <v>9</v>
      </c>
      <c r="C19384" s="19" t="s">
        <v>15</v>
      </c>
      <c r="D19384" s="11" t="s">
        <v>4626</v>
      </c>
      <c r="E19384" s="38"/>
      <c r="F19384" s="49" t="s">
        <v>4628</v>
      </c>
      <c r="G19384" s="34"/>
      <c r="H19384" s="34"/>
    </row>
    <row r="19385" customHeight="1" spans="1:8">
      <c r="A19385" s="10">
        <v>46077</v>
      </c>
      <c r="B19385" s="19" t="s">
        <v>36</v>
      </c>
      <c r="C19385" s="19" t="s">
        <v>97</v>
      </c>
      <c r="D19385" s="11" t="s">
        <v>37967</v>
      </c>
      <c r="E19385" s="38">
        <v>61557522803989</v>
      </c>
      <c r="F19385" s="47" t="s">
        <v>37968</v>
      </c>
      <c r="G19385" s="34"/>
      <c r="H19385" s="34"/>
    </row>
    <row r="19386" customHeight="1" spans="1:8">
      <c r="A19386" s="10">
        <v>46077</v>
      </c>
      <c r="B19386" s="19" t="s">
        <v>36</v>
      </c>
      <c r="C19386" s="19" t="s">
        <v>97</v>
      </c>
      <c r="D19386" s="11" t="s">
        <v>37973</v>
      </c>
      <c r="E19386" s="38">
        <v>61561614075893</v>
      </c>
      <c r="F19386" s="47" t="s">
        <v>37974</v>
      </c>
      <c r="G19386" s="34"/>
      <c r="H19386" s="34"/>
    </row>
    <row r="19387" customHeight="1" spans="1:8">
      <c r="A19387" s="10">
        <v>46077</v>
      </c>
      <c r="B19387" s="19" t="s">
        <v>36</v>
      </c>
      <c r="C19387" s="19" t="s">
        <v>97</v>
      </c>
      <c r="D19387" s="11" t="s">
        <v>37975</v>
      </c>
      <c r="E19387" s="38">
        <v>61566814337528</v>
      </c>
      <c r="F19387" s="47" t="s">
        <v>37976</v>
      </c>
      <c r="G19387" s="34"/>
      <c r="H19387" s="34"/>
    </row>
    <row r="19388" customHeight="1" spans="1:8">
      <c r="A19388" s="10">
        <v>46077</v>
      </c>
      <c r="B19388" s="19" t="s">
        <v>28</v>
      </c>
      <c r="C19388" s="19" t="s">
        <v>97</v>
      </c>
      <c r="D19388" s="11" t="s">
        <v>37977</v>
      </c>
      <c r="E19388" s="38" t="s">
        <v>37978</v>
      </c>
      <c r="F19388" s="47" t="s">
        <v>37979</v>
      </c>
      <c r="G19388" s="34"/>
      <c r="H19388" s="34"/>
    </row>
    <row r="19389" customHeight="1" spans="1:8">
      <c r="A19389" s="10">
        <v>46077</v>
      </c>
      <c r="B19389" s="19" t="s">
        <v>36</v>
      </c>
      <c r="C19389" s="19" t="s">
        <v>97</v>
      </c>
      <c r="D19389" s="11" t="s">
        <v>37980</v>
      </c>
      <c r="E19389" s="38">
        <v>61572517197970</v>
      </c>
      <c r="F19389" s="47" t="s">
        <v>37981</v>
      </c>
      <c r="G19389" s="34"/>
      <c r="H19389" s="34"/>
    </row>
    <row r="19390" customHeight="1" spans="1:8">
      <c r="A19390" s="10">
        <v>46077</v>
      </c>
      <c r="B19390" s="19" t="s">
        <v>36</v>
      </c>
      <c r="C19390" s="19" t="s">
        <v>6700</v>
      </c>
      <c r="D19390" s="11" t="s">
        <v>37982</v>
      </c>
      <c r="E19390" s="38">
        <v>61587034421514</v>
      </c>
      <c r="F19390" s="17" t="s">
        <v>37983</v>
      </c>
      <c r="G19390" s="34"/>
      <c r="H19390" s="34"/>
    </row>
    <row r="19391" customHeight="1" spans="1:8">
      <c r="A19391" s="10">
        <v>46077</v>
      </c>
      <c r="B19391" s="19" t="s">
        <v>36</v>
      </c>
      <c r="C19391" s="19" t="s">
        <v>6700</v>
      </c>
      <c r="D19391" s="11" t="s">
        <v>36343</v>
      </c>
      <c r="E19391" s="38" t="s">
        <v>37984</v>
      </c>
      <c r="F19391" s="17" t="s">
        <v>36344</v>
      </c>
      <c r="G19391" s="34"/>
      <c r="H19391" s="34"/>
    </row>
    <row r="19392" customHeight="1" spans="1:8">
      <c r="A19392" s="10">
        <v>46077</v>
      </c>
      <c r="B19392" s="19" t="s">
        <v>36</v>
      </c>
      <c r="C19392" s="19" t="s">
        <v>6700</v>
      </c>
      <c r="D19392" s="11" t="s">
        <v>37985</v>
      </c>
      <c r="E19392" s="38">
        <v>61587181362717</v>
      </c>
      <c r="F19392" s="17" t="s">
        <v>37986</v>
      </c>
      <c r="G19392" s="34"/>
      <c r="H19392" s="34"/>
    </row>
    <row r="19393" customHeight="1" spans="1:8">
      <c r="A19393" s="10">
        <v>46077</v>
      </c>
      <c r="B19393" s="19" t="s">
        <v>36</v>
      </c>
      <c r="C19393" s="19" t="s">
        <v>6700</v>
      </c>
      <c r="D19393" s="11" t="s">
        <v>37854</v>
      </c>
      <c r="E19393" s="38">
        <v>61586792916526</v>
      </c>
      <c r="F19393" s="17" t="s">
        <v>37855</v>
      </c>
      <c r="G19393" s="34"/>
      <c r="H19393" s="34"/>
    </row>
    <row r="19394" customHeight="1" spans="1:8">
      <c r="A19394" s="10">
        <v>46077</v>
      </c>
      <c r="B19394" s="19" t="s">
        <v>36</v>
      </c>
      <c r="C19394" s="19" t="s">
        <v>6700</v>
      </c>
      <c r="D19394" s="11" t="s">
        <v>37987</v>
      </c>
      <c r="E19394" s="38">
        <v>61587952916433</v>
      </c>
      <c r="F19394" s="17" t="s">
        <v>37988</v>
      </c>
      <c r="G19394" s="34"/>
      <c r="H19394" s="34"/>
    </row>
    <row r="19395" customHeight="1" spans="1:8">
      <c r="A19395" s="10">
        <v>46077</v>
      </c>
      <c r="B19395" s="19" t="s">
        <v>36</v>
      </c>
      <c r="C19395" s="19" t="s">
        <v>6700</v>
      </c>
      <c r="D19395" s="11" t="s">
        <v>37989</v>
      </c>
      <c r="E19395" s="38">
        <v>61587491230962</v>
      </c>
      <c r="F19395" s="17" t="s">
        <v>37990</v>
      </c>
      <c r="G19395" s="34"/>
      <c r="H19395" s="34"/>
    </row>
    <row r="19396" customHeight="1" spans="1:8">
      <c r="A19396" s="10">
        <v>46077</v>
      </c>
      <c r="B19396" s="19" t="s">
        <v>36</v>
      </c>
      <c r="C19396" s="19" t="s">
        <v>6700</v>
      </c>
      <c r="D19396" s="11" t="s">
        <v>37991</v>
      </c>
      <c r="E19396" s="38">
        <v>61584284038863</v>
      </c>
      <c r="F19396" s="17" t="s">
        <v>37992</v>
      </c>
      <c r="G19396" s="34"/>
      <c r="H19396" s="34"/>
    </row>
    <row r="19397" customHeight="1" spans="1:8">
      <c r="A19397" s="10">
        <v>46077</v>
      </c>
      <c r="B19397" s="19" t="s">
        <v>36</v>
      </c>
      <c r="C19397" s="19" t="s">
        <v>6700</v>
      </c>
      <c r="D19397" s="11" t="s">
        <v>37993</v>
      </c>
      <c r="E19397" s="38">
        <v>61585231234178</v>
      </c>
      <c r="F19397" s="17" t="s">
        <v>37994</v>
      </c>
      <c r="G19397" s="34"/>
      <c r="H19397" s="34"/>
    </row>
    <row r="19398" customHeight="1" spans="1:8">
      <c r="A19398" s="10">
        <v>46077</v>
      </c>
      <c r="B19398" s="19" t="s">
        <v>36</v>
      </c>
      <c r="C19398" s="19" t="s">
        <v>6700</v>
      </c>
      <c r="D19398" s="11" t="s">
        <v>37995</v>
      </c>
      <c r="E19398" s="38">
        <v>61587576323345</v>
      </c>
      <c r="F19398" s="17" t="s">
        <v>37996</v>
      </c>
      <c r="G19398" s="34"/>
      <c r="H19398" s="34"/>
    </row>
    <row r="19399" customHeight="1" spans="1:8">
      <c r="A19399" s="10">
        <v>46077</v>
      </c>
      <c r="B19399" s="19" t="s">
        <v>9</v>
      </c>
      <c r="C19399" s="19" t="s">
        <v>23862</v>
      </c>
      <c r="D19399" s="11" t="s">
        <v>26865</v>
      </c>
      <c r="E19399" s="38" t="s">
        <v>37997</v>
      </c>
      <c r="F19399" s="17" t="s">
        <v>37998</v>
      </c>
      <c r="G19399" s="34"/>
      <c r="H19399" s="34"/>
    </row>
    <row r="19400" customHeight="1" spans="1:8">
      <c r="A19400" s="10">
        <v>46077</v>
      </c>
      <c r="B19400" s="19" t="s">
        <v>9</v>
      </c>
      <c r="C19400" s="19" t="s">
        <v>23862</v>
      </c>
      <c r="D19400" s="11" t="s">
        <v>37999</v>
      </c>
      <c r="E19400" s="38" t="s">
        <v>38000</v>
      </c>
      <c r="F19400" s="17" t="s">
        <v>38001</v>
      </c>
      <c r="G19400" s="34"/>
      <c r="H19400" s="34"/>
    </row>
    <row r="19401" customHeight="1" spans="1:8">
      <c r="A19401" s="10">
        <v>46077</v>
      </c>
      <c r="B19401" s="19" t="s">
        <v>36</v>
      </c>
      <c r="C19401" s="19" t="s">
        <v>35083</v>
      </c>
      <c r="D19401" s="11" t="s">
        <v>37922</v>
      </c>
      <c r="E19401" s="38">
        <v>61584380984532</v>
      </c>
      <c r="F19401" s="50" t="s">
        <v>37923</v>
      </c>
      <c r="G19401" s="34"/>
      <c r="H19401" s="34"/>
    </row>
    <row r="19402" customHeight="1" spans="1:8">
      <c r="A19402" s="10">
        <v>46077</v>
      </c>
      <c r="B19402" s="19" t="s">
        <v>36</v>
      </c>
      <c r="C19402" s="19" t="s">
        <v>35083</v>
      </c>
      <c r="D19402" s="11" t="s">
        <v>38002</v>
      </c>
      <c r="E19402" s="38">
        <v>61586003404876</v>
      </c>
      <c r="F19402" s="50" t="s">
        <v>38003</v>
      </c>
      <c r="G19402" s="34"/>
      <c r="H19402" s="34"/>
    </row>
    <row r="19403" customHeight="1" spans="1:8">
      <c r="A19403" s="10">
        <v>46077</v>
      </c>
      <c r="B19403" s="19" t="s">
        <v>9</v>
      </c>
      <c r="C19403" s="19" t="s">
        <v>35083</v>
      </c>
      <c r="D19403" s="11" t="s">
        <v>38004</v>
      </c>
      <c r="E19403" s="38" t="s">
        <v>38005</v>
      </c>
      <c r="F19403" s="50" t="s">
        <v>38006</v>
      </c>
      <c r="G19403" s="34"/>
      <c r="H19403" s="34"/>
    </row>
    <row r="19404" customHeight="1" spans="1:8">
      <c r="A19404" s="10">
        <v>46077</v>
      </c>
      <c r="B19404" s="19" t="s">
        <v>36</v>
      </c>
      <c r="C19404" s="19" t="s">
        <v>35083</v>
      </c>
      <c r="D19404" s="11" t="s">
        <v>37975</v>
      </c>
      <c r="E19404" s="38">
        <v>61566814337528</v>
      </c>
      <c r="F19404" s="50" t="s">
        <v>38007</v>
      </c>
      <c r="G19404" s="34"/>
      <c r="H19404" s="34"/>
    </row>
    <row r="19405" customHeight="1" spans="1:8">
      <c r="A19405" s="10">
        <v>46077</v>
      </c>
      <c r="B19405" s="19" t="s">
        <v>36</v>
      </c>
      <c r="C19405" s="19" t="s">
        <v>35083</v>
      </c>
      <c r="D19405" s="11" t="s">
        <v>37973</v>
      </c>
      <c r="E19405" s="38">
        <v>61561614075893</v>
      </c>
      <c r="F19405" s="50" t="s">
        <v>37974</v>
      </c>
      <c r="G19405" s="34"/>
      <c r="H19405" s="34"/>
    </row>
    <row r="19406" customHeight="1" spans="1:8">
      <c r="A19406" s="10">
        <v>46077</v>
      </c>
      <c r="B19406" s="19" t="s">
        <v>36</v>
      </c>
      <c r="C19406" s="19" t="s">
        <v>35083</v>
      </c>
      <c r="D19406" s="11" t="s">
        <v>37973</v>
      </c>
      <c r="E19406" s="38">
        <v>61561614075893</v>
      </c>
      <c r="F19406" s="50" t="s">
        <v>37974</v>
      </c>
      <c r="G19406" s="34"/>
      <c r="H19406" s="34"/>
    </row>
    <row r="19407" customHeight="1" spans="1:8">
      <c r="A19407" s="10">
        <v>46077</v>
      </c>
      <c r="B19407" s="19" t="s">
        <v>36</v>
      </c>
      <c r="C19407" s="19" t="s">
        <v>35083</v>
      </c>
      <c r="D19407" s="11" t="s">
        <v>37967</v>
      </c>
      <c r="E19407" s="38">
        <v>61557522803989</v>
      </c>
      <c r="F19407" s="50" t="s">
        <v>37968</v>
      </c>
      <c r="G19407" s="34"/>
      <c r="H19407" s="34"/>
    </row>
    <row r="19408" customHeight="1" spans="1:8">
      <c r="A19408" s="10">
        <v>46077</v>
      </c>
      <c r="B19408" s="19" t="s">
        <v>36</v>
      </c>
      <c r="C19408" s="19" t="s">
        <v>35083</v>
      </c>
      <c r="D19408" s="11" t="s">
        <v>37870</v>
      </c>
      <c r="E19408" s="38">
        <v>61583104720022</v>
      </c>
      <c r="F19408" s="50" t="s">
        <v>37871</v>
      </c>
      <c r="G19408" s="34"/>
      <c r="H19408" s="34"/>
    </row>
    <row r="19409" ht="27.75" customHeight="1" spans="1:8">
      <c r="A19409" s="10">
        <v>46077</v>
      </c>
      <c r="B19409" s="19" t="s">
        <v>9</v>
      </c>
      <c r="C19409" s="19" t="s">
        <v>35083</v>
      </c>
      <c r="D19409" s="11" t="s">
        <v>38008</v>
      </c>
      <c r="E19409" s="38" t="s">
        <v>38009</v>
      </c>
      <c r="F19409" s="50" t="s">
        <v>38010</v>
      </c>
      <c r="G19409" s="34"/>
      <c r="H19409" s="34"/>
    </row>
    <row r="19410" ht="27.75" customHeight="1" spans="1:8">
      <c r="A19410" s="10">
        <v>46077</v>
      </c>
      <c r="B19410" s="19" t="s">
        <v>9</v>
      </c>
      <c r="C19410" s="19" t="s">
        <v>35083</v>
      </c>
      <c r="D19410" s="11" t="s">
        <v>38011</v>
      </c>
      <c r="E19410" s="38" t="s">
        <v>38012</v>
      </c>
      <c r="F19410" s="50" t="s">
        <v>38013</v>
      </c>
      <c r="G19410" s="34"/>
      <c r="H19410" s="34"/>
    </row>
    <row r="19411" customHeight="1" spans="1:8">
      <c r="A19411" s="10">
        <v>46077</v>
      </c>
      <c r="B19411" s="19" t="s">
        <v>36</v>
      </c>
      <c r="C19411" s="19" t="s">
        <v>1337</v>
      </c>
      <c r="D19411" s="11" t="s">
        <v>38014</v>
      </c>
      <c r="E19411" s="38">
        <v>61585357344568</v>
      </c>
      <c r="F19411" s="47" t="s">
        <v>38015</v>
      </c>
      <c r="G19411" s="34"/>
      <c r="H19411" s="34"/>
    </row>
    <row r="19412" customHeight="1" spans="1:8">
      <c r="A19412" s="10">
        <v>46077</v>
      </c>
      <c r="B19412" s="19" t="s">
        <v>36</v>
      </c>
      <c r="C19412" s="19" t="s">
        <v>1337</v>
      </c>
      <c r="D19412" s="11" t="s">
        <v>38016</v>
      </c>
      <c r="E19412" s="38">
        <v>61585166073812</v>
      </c>
      <c r="F19412" s="47" t="s">
        <v>38017</v>
      </c>
      <c r="G19412" s="34"/>
      <c r="H19412" s="34"/>
    </row>
    <row r="19413" customHeight="1" spans="1:8">
      <c r="A19413" s="10">
        <v>46077</v>
      </c>
      <c r="B19413" s="19" t="s">
        <v>36</v>
      </c>
      <c r="C19413" s="19" t="s">
        <v>1337</v>
      </c>
      <c r="D19413" s="11" t="s">
        <v>38018</v>
      </c>
      <c r="E19413" s="38">
        <v>61583794196089</v>
      </c>
      <c r="F19413" s="47" t="s">
        <v>38019</v>
      </c>
      <c r="G19413" s="34"/>
      <c r="H19413" s="34"/>
    </row>
    <row r="19414" customHeight="1" spans="1:8">
      <c r="A19414" s="10">
        <v>46077</v>
      </c>
      <c r="B19414" s="19" t="s">
        <v>36</v>
      </c>
      <c r="C19414" s="19" t="s">
        <v>1337</v>
      </c>
      <c r="D19414" s="11" t="s">
        <v>38020</v>
      </c>
      <c r="E19414" s="38">
        <v>61585445720061</v>
      </c>
      <c r="F19414" s="47" t="s">
        <v>38021</v>
      </c>
      <c r="G19414" s="34"/>
      <c r="H19414" s="34"/>
    </row>
    <row r="19415" customHeight="1" spans="1:8">
      <c r="A19415" s="10">
        <v>46077</v>
      </c>
      <c r="B19415" s="19" t="s">
        <v>36</v>
      </c>
      <c r="C19415" s="19" t="s">
        <v>1337</v>
      </c>
      <c r="D19415" s="11" t="s">
        <v>38022</v>
      </c>
      <c r="E19415" s="38">
        <v>61585363794007</v>
      </c>
      <c r="F19415" s="47" t="s">
        <v>38023</v>
      </c>
      <c r="G19415" s="34"/>
      <c r="H19415" s="34"/>
    </row>
    <row r="19416" customHeight="1" spans="1:8">
      <c r="A19416" s="10">
        <v>46077</v>
      </c>
      <c r="B19416" s="19" t="s">
        <v>36</v>
      </c>
      <c r="C19416" s="19" t="s">
        <v>1337</v>
      </c>
      <c r="D19416" s="11" t="s">
        <v>38024</v>
      </c>
      <c r="E19416" s="38">
        <v>61585350174608</v>
      </c>
      <c r="F19416" s="47" t="s">
        <v>38025</v>
      </c>
      <c r="G19416" s="34"/>
      <c r="H19416" s="34"/>
    </row>
    <row r="19417" customHeight="1" spans="1:8">
      <c r="A19417" s="10">
        <v>46077</v>
      </c>
      <c r="B19417" s="19" t="s">
        <v>36</v>
      </c>
      <c r="C19417" s="19" t="s">
        <v>1337</v>
      </c>
      <c r="D19417" s="11" t="s">
        <v>34481</v>
      </c>
      <c r="E19417" s="38">
        <v>61585340935426</v>
      </c>
      <c r="F19417" s="47" t="s">
        <v>38026</v>
      </c>
      <c r="G19417" s="34"/>
      <c r="H19417" s="34"/>
    </row>
    <row r="19418" customHeight="1" spans="1:8">
      <c r="A19418" s="10">
        <v>46077</v>
      </c>
      <c r="B19418" s="19" t="s">
        <v>36</v>
      </c>
      <c r="C19418" s="19" t="s">
        <v>1337</v>
      </c>
      <c r="D19418" s="11" t="s">
        <v>38027</v>
      </c>
      <c r="E19418" s="38">
        <v>61585295037627</v>
      </c>
      <c r="F19418" s="47" t="s">
        <v>38028</v>
      </c>
      <c r="G19418" s="34"/>
      <c r="H19418" s="34"/>
    </row>
    <row r="19419" customHeight="1" spans="1:8">
      <c r="A19419" s="10">
        <v>46077</v>
      </c>
      <c r="B19419" s="19" t="s">
        <v>36</v>
      </c>
      <c r="C19419" s="19" t="s">
        <v>1337</v>
      </c>
      <c r="D19419" s="11" t="s">
        <v>38029</v>
      </c>
      <c r="E19419" s="38">
        <v>61585281178247</v>
      </c>
      <c r="F19419" s="47" t="s">
        <v>29988</v>
      </c>
      <c r="G19419" s="34"/>
      <c r="H19419" s="34"/>
    </row>
    <row r="19420" customHeight="1" spans="1:8">
      <c r="A19420" s="10">
        <v>46077</v>
      </c>
      <c r="B19420" s="19" t="s">
        <v>36</v>
      </c>
      <c r="C19420" s="19" t="s">
        <v>1337</v>
      </c>
      <c r="D19420" s="11" t="s">
        <v>38030</v>
      </c>
      <c r="E19420" s="38">
        <v>61585216561593</v>
      </c>
      <c r="F19420" s="47" t="s">
        <v>29990</v>
      </c>
      <c r="G19420" s="34"/>
      <c r="H19420" s="34"/>
    </row>
    <row r="19421" customHeight="1" spans="1:8">
      <c r="A19421" s="10">
        <v>46077</v>
      </c>
      <c r="B19421" s="19" t="s">
        <v>36</v>
      </c>
      <c r="C19421" s="19" t="s">
        <v>1337</v>
      </c>
      <c r="D19421" s="11" t="s">
        <v>38031</v>
      </c>
      <c r="E19421" s="38">
        <v>61585340935427</v>
      </c>
      <c r="F19421" s="47" t="s">
        <v>29992</v>
      </c>
      <c r="G19421" s="34"/>
      <c r="H19421" s="34"/>
    </row>
    <row r="19422" customHeight="1" spans="1:8">
      <c r="A19422" s="10">
        <v>46077</v>
      </c>
      <c r="B19422" s="19" t="s">
        <v>36</v>
      </c>
      <c r="C19422" s="19" t="s">
        <v>1337</v>
      </c>
      <c r="D19422" s="11" t="s">
        <v>38032</v>
      </c>
      <c r="E19422" s="38">
        <v>61584785477515</v>
      </c>
      <c r="F19422" s="47" t="s">
        <v>38033</v>
      </c>
      <c r="G19422" s="34"/>
      <c r="H19422" s="34"/>
    </row>
    <row r="19423" customHeight="1" spans="1:8">
      <c r="A19423" s="10">
        <v>46077</v>
      </c>
      <c r="B19423" s="19" t="s">
        <v>36</v>
      </c>
      <c r="C19423" s="19" t="s">
        <v>1337</v>
      </c>
      <c r="D19423" s="11">
        <v>9527</v>
      </c>
      <c r="E19423" s="38">
        <v>61584712631825</v>
      </c>
      <c r="F19423" s="47" t="s">
        <v>38034</v>
      </c>
      <c r="G19423" s="34"/>
      <c r="H19423" s="34"/>
    </row>
    <row r="19424" customHeight="1" spans="1:8">
      <c r="A19424" s="10">
        <v>46077</v>
      </c>
      <c r="B19424" s="19" t="s">
        <v>36</v>
      </c>
      <c r="C19424" s="19" t="s">
        <v>1337</v>
      </c>
      <c r="D19424" s="11" t="s">
        <v>38035</v>
      </c>
      <c r="E19424" s="38" t="s">
        <v>38036</v>
      </c>
      <c r="F19424" s="47" t="s">
        <v>38037</v>
      </c>
      <c r="G19424" s="34"/>
      <c r="H19424" s="34"/>
    </row>
    <row r="19425" customHeight="1" spans="1:8">
      <c r="A19425" s="10">
        <v>46077</v>
      </c>
      <c r="B19425" s="19" t="s">
        <v>36</v>
      </c>
      <c r="C19425" s="19" t="s">
        <v>1337</v>
      </c>
      <c r="D19425" s="11" t="s">
        <v>38038</v>
      </c>
      <c r="E19425" s="38">
        <v>61552527966581</v>
      </c>
      <c r="F19425" s="47" t="s">
        <v>38039</v>
      </c>
      <c r="G19425" s="34"/>
      <c r="H19425" s="34"/>
    </row>
    <row r="19426" customHeight="1" spans="1:8">
      <c r="A19426" s="10">
        <v>46077</v>
      </c>
      <c r="B19426" s="19" t="s">
        <v>28</v>
      </c>
      <c r="C19426" s="19" t="s">
        <v>1337</v>
      </c>
      <c r="D19426" s="11" t="s">
        <v>38040</v>
      </c>
      <c r="E19426" s="38" t="s">
        <v>38041</v>
      </c>
      <c r="F19426" s="47" t="s">
        <v>38042</v>
      </c>
      <c r="G19426" s="34"/>
      <c r="H19426" s="34"/>
    </row>
    <row r="19427" customHeight="1" spans="1:8">
      <c r="A19427" s="10">
        <v>46077</v>
      </c>
      <c r="B19427" s="19" t="s">
        <v>9</v>
      </c>
      <c r="C19427" s="19" t="s">
        <v>1337</v>
      </c>
      <c r="D19427" s="11" t="s">
        <v>38043</v>
      </c>
      <c r="E19427" s="38" t="s">
        <v>38044</v>
      </c>
      <c r="F19427" s="47" t="s">
        <v>38045</v>
      </c>
      <c r="G19427" s="34"/>
      <c r="H19427" s="34"/>
    </row>
    <row r="19428" customHeight="1" spans="1:8">
      <c r="A19428" s="10">
        <v>46077</v>
      </c>
      <c r="B19428" s="19" t="s">
        <v>36</v>
      </c>
      <c r="C19428" s="19" t="s">
        <v>1337</v>
      </c>
      <c r="D19428" s="11" t="s">
        <v>38046</v>
      </c>
      <c r="E19428" s="38">
        <v>61585185429810</v>
      </c>
      <c r="F19428" s="47" t="s">
        <v>38047</v>
      </c>
      <c r="G19428" s="34"/>
      <c r="H19428" s="34"/>
    </row>
    <row r="19429" customHeight="1" spans="1:8">
      <c r="A19429" s="10">
        <v>46077</v>
      </c>
      <c r="B19429" s="19" t="s">
        <v>36</v>
      </c>
      <c r="C19429" s="19" t="s">
        <v>1337</v>
      </c>
      <c r="D19429" s="11" t="s">
        <v>38048</v>
      </c>
      <c r="E19429" s="38">
        <v>61583504956588</v>
      </c>
      <c r="F19429" s="47" t="s">
        <v>38049</v>
      </c>
      <c r="G19429" s="34"/>
      <c r="H19429" s="34"/>
    </row>
    <row r="19430" customHeight="1" spans="1:8">
      <c r="A19430" s="10">
        <v>46077</v>
      </c>
      <c r="B19430" s="19" t="s">
        <v>36</v>
      </c>
      <c r="C19430" s="19" t="s">
        <v>1337</v>
      </c>
      <c r="D19430" s="11" t="s">
        <v>38050</v>
      </c>
      <c r="E19430" s="38">
        <v>61583519865814</v>
      </c>
      <c r="F19430" s="47" t="s">
        <v>38051</v>
      </c>
      <c r="G19430" s="34"/>
      <c r="H19430" s="34"/>
    </row>
    <row r="19431" customHeight="1" spans="1:8">
      <c r="A19431" s="10">
        <v>46077</v>
      </c>
      <c r="B19431" s="19" t="s">
        <v>36</v>
      </c>
      <c r="C19431" s="19" t="s">
        <v>1337</v>
      </c>
      <c r="D19431" s="11" t="s">
        <v>38052</v>
      </c>
      <c r="E19431" s="38">
        <v>61583848415036</v>
      </c>
      <c r="F19431" s="47" t="s">
        <v>38053</v>
      </c>
      <c r="G19431" s="34"/>
      <c r="H19431" s="34"/>
    </row>
    <row r="19432" customHeight="1" spans="1:8">
      <c r="A19432" s="10">
        <v>46077</v>
      </c>
      <c r="B19432" s="19" t="s">
        <v>36</v>
      </c>
      <c r="C19432" s="19" t="s">
        <v>1337</v>
      </c>
      <c r="D19432" s="11" t="s">
        <v>38054</v>
      </c>
      <c r="E19432" s="38">
        <v>61578007350159</v>
      </c>
      <c r="F19432" s="47" t="s">
        <v>38055</v>
      </c>
      <c r="G19432" s="34"/>
      <c r="H19432" s="34"/>
    </row>
    <row r="19433" customHeight="1" spans="1:8">
      <c r="A19433" s="10">
        <v>46077</v>
      </c>
      <c r="B19433" s="19" t="s">
        <v>36</v>
      </c>
      <c r="C19433" s="19" t="s">
        <v>1337</v>
      </c>
      <c r="D19433" s="11" t="s">
        <v>38056</v>
      </c>
      <c r="E19433" s="38" t="s">
        <v>38057</v>
      </c>
      <c r="F19433" s="47" t="s">
        <v>38058</v>
      </c>
      <c r="G19433" s="34"/>
      <c r="H19433" s="34"/>
    </row>
    <row r="19434" customHeight="1" spans="1:8">
      <c r="A19434" s="10">
        <v>46077</v>
      </c>
      <c r="B19434" s="19" t="s">
        <v>36</v>
      </c>
      <c r="C19434" s="19" t="s">
        <v>1337</v>
      </c>
      <c r="D19434" s="11" t="s">
        <v>38059</v>
      </c>
      <c r="E19434" s="38" t="s">
        <v>38060</v>
      </c>
      <c r="F19434" s="47" t="s">
        <v>38061</v>
      </c>
      <c r="G19434" s="34"/>
      <c r="H19434" s="34"/>
    </row>
    <row r="19435" customHeight="1" spans="1:8">
      <c r="A19435" s="10">
        <v>46077</v>
      </c>
      <c r="B19435" s="19" t="s">
        <v>36</v>
      </c>
      <c r="C19435" s="19" t="s">
        <v>1337</v>
      </c>
      <c r="D19435" s="11" t="s">
        <v>38062</v>
      </c>
      <c r="E19435" s="38" t="s">
        <v>38063</v>
      </c>
      <c r="F19435" s="47" t="s">
        <v>38064</v>
      </c>
      <c r="G19435" s="34"/>
      <c r="H19435" s="34"/>
    </row>
    <row r="19436" customHeight="1" spans="1:8">
      <c r="A19436" s="10">
        <v>46077</v>
      </c>
      <c r="B19436" s="19" t="s">
        <v>36</v>
      </c>
      <c r="C19436" s="19" t="s">
        <v>1337</v>
      </c>
      <c r="D19436" s="11" t="s">
        <v>38065</v>
      </c>
      <c r="E19436" s="38" t="s">
        <v>38066</v>
      </c>
      <c r="F19436" s="47" t="s">
        <v>38067</v>
      </c>
      <c r="G19436" s="34"/>
      <c r="H19436" s="34"/>
    </row>
    <row r="19437" customHeight="1" spans="1:8">
      <c r="A19437" s="10">
        <v>46077</v>
      </c>
      <c r="B19437" s="19" t="s">
        <v>36</v>
      </c>
      <c r="C19437" s="19" t="s">
        <v>1337</v>
      </c>
      <c r="D19437" s="11" t="s">
        <v>38068</v>
      </c>
      <c r="E19437" s="38" t="s">
        <v>38069</v>
      </c>
      <c r="F19437" s="42" t="s">
        <v>38070</v>
      </c>
      <c r="G19437" s="34"/>
      <c r="H19437" s="34"/>
    </row>
    <row r="19438" customHeight="1" spans="1:8">
      <c r="A19438" s="10">
        <v>46077</v>
      </c>
      <c r="B19438" s="19" t="s">
        <v>36</v>
      </c>
      <c r="C19438" s="19" t="s">
        <v>1337</v>
      </c>
      <c r="D19438" s="11" t="s">
        <v>6701</v>
      </c>
      <c r="E19438" s="38" t="s">
        <v>38071</v>
      </c>
      <c r="F19438" s="47" t="s">
        <v>38072</v>
      </c>
      <c r="G19438" s="34"/>
      <c r="H19438" s="34"/>
    </row>
    <row r="19439" customHeight="1" spans="1:8">
      <c r="A19439" s="10">
        <v>46077</v>
      </c>
      <c r="B19439" s="19" t="s">
        <v>36</v>
      </c>
      <c r="C19439" s="19" t="s">
        <v>1337</v>
      </c>
      <c r="D19439" s="11" t="s">
        <v>38073</v>
      </c>
      <c r="E19439" s="38" t="s">
        <v>38074</v>
      </c>
      <c r="F19439" s="47" t="s">
        <v>38075</v>
      </c>
      <c r="G19439" s="34"/>
      <c r="H19439" s="34"/>
    </row>
    <row r="19440" customHeight="1" spans="1:8">
      <c r="A19440" s="10">
        <v>46077</v>
      </c>
      <c r="B19440" s="19" t="s">
        <v>36</v>
      </c>
      <c r="C19440" s="19" t="s">
        <v>1337</v>
      </c>
      <c r="D19440" s="11" t="s">
        <v>38076</v>
      </c>
      <c r="E19440" s="38" t="s">
        <v>38077</v>
      </c>
      <c r="F19440" s="47" t="s">
        <v>38078</v>
      </c>
      <c r="G19440" s="34"/>
      <c r="H19440" s="34"/>
    </row>
    <row r="19441" customHeight="1" spans="1:8">
      <c r="A19441" s="10">
        <v>46077</v>
      </c>
      <c r="B19441" s="19" t="s">
        <v>36</v>
      </c>
      <c r="C19441" s="19" t="s">
        <v>1337</v>
      </c>
      <c r="D19441" s="11" t="s">
        <v>38079</v>
      </c>
      <c r="E19441" s="38" t="s">
        <v>38080</v>
      </c>
      <c r="F19441" s="47" t="s">
        <v>38081</v>
      </c>
      <c r="G19441" s="34"/>
      <c r="H19441" s="34"/>
    </row>
    <row r="19442" customHeight="1" spans="1:8">
      <c r="A19442" s="10">
        <v>46077</v>
      </c>
      <c r="B19442" s="19" t="s">
        <v>36</v>
      </c>
      <c r="C19442" s="19" t="s">
        <v>1337</v>
      </c>
      <c r="D19442" s="11" t="s">
        <v>38082</v>
      </c>
      <c r="E19442" s="38" t="s">
        <v>38083</v>
      </c>
      <c r="F19442" s="47" t="s">
        <v>38084</v>
      </c>
      <c r="G19442" s="34"/>
      <c r="H19442" s="34"/>
    </row>
    <row r="19443" customHeight="1" spans="1:8">
      <c r="A19443" s="10">
        <v>46077</v>
      </c>
      <c r="B19443" s="19" t="s">
        <v>36</v>
      </c>
      <c r="C19443" s="19" t="s">
        <v>1337</v>
      </c>
      <c r="D19443" s="11" t="s">
        <v>38085</v>
      </c>
      <c r="E19443" s="38" t="s">
        <v>38086</v>
      </c>
      <c r="F19443" s="47" t="s">
        <v>38087</v>
      </c>
      <c r="G19443" s="34"/>
      <c r="H19443" s="34"/>
    </row>
    <row r="19444" customHeight="1" spans="1:8">
      <c r="A19444" s="10">
        <v>46077</v>
      </c>
      <c r="B19444" s="19" t="s">
        <v>36</v>
      </c>
      <c r="C19444" s="19" t="s">
        <v>1337</v>
      </c>
      <c r="D19444" s="11" t="s">
        <v>38088</v>
      </c>
      <c r="E19444" s="38" t="s">
        <v>38089</v>
      </c>
      <c r="F19444" s="47" t="s">
        <v>38090</v>
      </c>
      <c r="G19444" s="34"/>
      <c r="H19444" s="34"/>
    </row>
    <row r="19445" customHeight="1" spans="1:8">
      <c r="A19445" s="10">
        <v>46077</v>
      </c>
      <c r="B19445" s="19" t="s">
        <v>36</v>
      </c>
      <c r="C19445" s="19" t="s">
        <v>1337</v>
      </c>
      <c r="D19445" s="11" t="s">
        <v>38091</v>
      </c>
      <c r="E19445" s="38" t="s">
        <v>38092</v>
      </c>
      <c r="F19445" s="47" t="s">
        <v>38093</v>
      </c>
      <c r="G19445" s="34"/>
      <c r="H19445" s="34"/>
    </row>
    <row r="19446" customHeight="1" spans="1:8">
      <c r="A19446" s="10">
        <v>46077</v>
      </c>
      <c r="B19446" s="19" t="s">
        <v>36</v>
      </c>
      <c r="C19446" s="19" t="s">
        <v>1337</v>
      </c>
      <c r="D19446" s="11" t="s">
        <v>38094</v>
      </c>
      <c r="E19446" s="38">
        <v>61587983580682</v>
      </c>
      <c r="F19446" s="47" t="s">
        <v>38095</v>
      </c>
      <c r="G19446" s="34"/>
      <c r="H19446" s="34"/>
    </row>
    <row r="19447" customHeight="1" spans="1:8">
      <c r="A19447" s="10">
        <v>46077</v>
      </c>
      <c r="B19447" s="19" t="s">
        <v>36</v>
      </c>
      <c r="C19447" s="19" t="s">
        <v>1337</v>
      </c>
      <c r="D19447" s="11" t="s">
        <v>38096</v>
      </c>
      <c r="E19447" s="38">
        <v>61585454085720</v>
      </c>
      <c r="F19447" s="47" t="s">
        <v>38097</v>
      </c>
      <c r="G19447" s="34"/>
      <c r="H19447" s="34"/>
    </row>
    <row r="19448" customHeight="1" spans="1:8">
      <c r="A19448" s="10">
        <v>46077</v>
      </c>
      <c r="B19448" s="19" t="s">
        <v>36</v>
      </c>
      <c r="C19448" s="19" t="s">
        <v>1337</v>
      </c>
      <c r="D19448" s="11" t="s">
        <v>38098</v>
      </c>
      <c r="E19448" s="38">
        <v>61578091382228</v>
      </c>
      <c r="F19448" s="47" t="s">
        <v>38099</v>
      </c>
      <c r="G19448" s="34"/>
      <c r="H19448" s="34"/>
    </row>
    <row r="19449" customHeight="1" spans="1:8">
      <c r="A19449" s="10">
        <v>46077</v>
      </c>
      <c r="B19449" s="19" t="s">
        <v>36</v>
      </c>
      <c r="C19449" s="19" t="s">
        <v>1337</v>
      </c>
      <c r="D19449" s="11" t="s">
        <v>38100</v>
      </c>
      <c r="E19449" s="38">
        <v>61578037256953</v>
      </c>
      <c r="F19449" s="47" t="s">
        <v>38101</v>
      </c>
      <c r="G19449" s="34"/>
      <c r="H19449" s="34"/>
    </row>
    <row r="19450" customHeight="1" spans="1:8">
      <c r="A19450" s="10">
        <v>46077</v>
      </c>
      <c r="B19450" s="19" t="s">
        <v>36</v>
      </c>
      <c r="C19450" s="19" t="s">
        <v>1337</v>
      </c>
      <c r="D19450" s="11" t="s">
        <v>38102</v>
      </c>
      <c r="E19450" s="38">
        <v>61578061255654</v>
      </c>
      <c r="F19450" s="47" t="s">
        <v>38103</v>
      </c>
      <c r="G19450" s="34"/>
      <c r="H19450" s="34"/>
    </row>
    <row r="19451" customHeight="1" spans="1:8">
      <c r="A19451" s="10">
        <v>46077</v>
      </c>
      <c r="B19451" s="19" t="s">
        <v>36</v>
      </c>
      <c r="C19451" s="19" t="s">
        <v>1337</v>
      </c>
      <c r="D19451" s="11" t="s">
        <v>38104</v>
      </c>
      <c r="E19451" s="38">
        <v>61578064435666</v>
      </c>
      <c r="F19451" s="47" t="s">
        <v>38105</v>
      </c>
      <c r="G19451" s="34"/>
      <c r="H19451" s="34"/>
    </row>
    <row r="19452" customHeight="1" spans="1:8">
      <c r="A19452" s="10">
        <v>46077</v>
      </c>
      <c r="B19452" s="19" t="s">
        <v>36</v>
      </c>
      <c r="C19452" s="19" t="s">
        <v>1337</v>
      </c>
      <c r="D19452" s="11" t="s">
        <v>38106</v>
      </c>
      <c r="E19452" s="38">
        <v>61578068965172</v>
      </c>
      <c r="F19452" s="47" t="s">
        <v>38107</v>
      </c>
      <c r="G19452" s="34"/>
      <c r="H19452" s="34"/>
    </row>
    <row r="19453" customHeight="1" spans="1:8">
      <c r="A19453" s="10">
        <v>46077</v>
      </c>
      <c r="B19453" s="19" t="s">
        <v>36</v>
      </c>
      <c r="C19453" s="19" t="s">
        <v>1337</v>
      </c>
      <c r="D19453" s="11" t="s">
        <v>38108</v>
      </c>
      <c r="E19453" s="38">
        <v>61578129472273</v>
      </c>
      <c r="F19453" s="47" t="s">
        <v>38109</v>
      </c>
      <c r="G19453" s="34"/>
      <c r="H19453" s="34"/>
    </row>
    <row r="19454" customHeight="1" spans="1:8">
      <c r="A19454" s="10">
        <v>46077</v>
      </c>
      <c r="B19454" s="19" t="s">
        <v>36</v>
      </c>
      <c r="C19454" s="19" t="s">
        <v>1337</v>
      </c>
      <c r="D19454" s="11" t="s">
        <v>38110</v>
      </c>
      <c r="E19454" s="38">
        <v>61577890474426</v>
      </c>
      <c r="F19454" s="47" t="s">
        <v>38111</v>
      </c>
      <c r="G19454" s="34"/>
      <c r="H19454" s="34"/>
    </row>
    <row r="19455" customHeight="1" spans="1:8">
      <c r="A19455" s="10">
        <v>46077</v>
      </c>
      <c r="B19455" s="19" t="s">
        <v>28</v>
      </c>
      <c r="C19455" s="19" t="s">
        <v>1337</v>
      </c>
      <c r="D19455" s="11" t="s">
        <v>38112</v>
      </c>
      <c r="E19455" s="38" t="s">
        <v>38113</v>
      </c>
      <c r="F19455" s="47" t="s">
        <v>38114</v>
      </c>
      <c r="G19455" s="34"/>
      <c r="H19455" s="34"/>
    </row>
    <row r="19456" customHeight="1" spans="1:8">
      <c r="A19456" s="10">
        <v>46077</v>
      </c>
      <c r="B19456" s="19" t="s">
        <v>36</v>
      </c>
      <c r="C19456" s="19" t="s">
        <v>1337</v>
      </c>
      <c r="D19456" s="11" t="s">
        <v>38115</v>
      </c>
      <c r="E19456" s="38">
        <v>61586750965490</v>
      </c>
      <c r="F19456" s="47" t="s">
        <v>38116</v>
      </c>
      <c r="G19456" s="34"/>
      <c r="H19456" s="34"/>
    </row>
    <row r="19457" customHeight="1" spans="1:8">
      <c r="A19457" s="10">
        <v>46077</v>
      </c>
      <c r="B19457" s="19" t="s">
        <v>36</v>
      </c>
      <c r="C19457" s="19" t="s">
        <v>1337</v>
      </c>
      <c r="D19457" s="11" t="s">
        <v>38117</v>
      </c>
      <c r="E19457" s="38">
        <v>61586777934214</v>
      </c>
      <c r="F19457" s="47" t="s">
        <v>38118</v>
      </c>
      <c r="G19457" s="34"/>
      <c r="H19457" s="34"/>
    </row>
    <row r="19458" customHeight="1" spans="1:8">
      <c r="A19458" s="10">
        <v>46077</v>
      </c>
      <c r="B19458" s="19" t="s">
        <v>36</v>
      </c>
      <c r="C19458" s="19" t="s">
        <v>1337</v>
      </c>
      <c r="D19458" s="11" t="s">
        <v>38119</v>
      </c>
      <c r="E19458" s="38">
        <v>61586694538276</v>
      </c>
      <c r="F19458" s="47" t="s">
        <v>38120</v>
      </c>
      <c r="G19458" s="34"/>
      <c r="H19458" s="34"/>
    </row>
    <row r="19459" customHeight="1" spans="1:8">
      <c r="A19459" s="10">
        <v>46077</v>
      </c>
      <c r="B19459" s="19" t="s">
        <v>36</v>
      </c>
      <c r="C19459" s="19" t="s">
        <v>1337</v>
      </c>
      <c r="D19459" s="11" t="s">
        <v>38121</v>
      </c>
      <c r="E19459" s="38">
        <v>61586594253013</v>
      </c>
      <c r="F19459" s="47" t="s">
        <v>38122</v>
      </c>
      <c r="G19459" s="34"/>
      <c r="H19459" s="34"/>
    </row>
    <row r="19460" customHeight="1" spans="1:8">
      <c r="A19460" s="10">
        <v>46077</v>
      </c>
      <c r="B19460" s="19" t="s">
        <v>36</v>
      </c>
      <c r="C19460" s="19" t="s">
        <v>1337</v>
      </c>
      <c r="D19460" s="11" t="s">
        <v>38123</v>
      </c>
      <c r="E19460" s="38">
        <v>61586449210253</v>
      </c>
      <c r="F19460" s="47" t="s">
        <v>38124</v>
      </c>
      <c r="G19460" s="34"/>
      <c r="H19460" s="34"/>
    </row>
    <row r="19461" customHeight="1" spans="1:8">
      <c r="A19461" s="10">
        <v>46077</v>
      </c>
      <c r="B19461" s="19" t="s">
        <v>36</v>
      </c>
      <c r="C19461" s="19" t="s">
        <v>1337</v>
      </c>
      <c r="D19461" s="11" t="s">
        <v>38125</v>
      </c>
      <c r="E19461" s="38">
        <v>61586898693500</v>
      </c>
      <c r="F19461" s="47" t="s">
        <v>38126</v>
      </c>
      <c r="G19461" s="34"/>
      <c r="H19461" s="34"/>
    </row>
    <row r="19462" customHeight="1" spans="1:8">
      <c r="A19462" s="10">
        <v>46077</v>
      </c>
      <c r="B19462" s="19" t="s">
        <v>36</v>
      </c>
      <c r="C19462" s="19" t="s">
        <v>1337</v>
      </c>
      <c r="D19462" s="11" t="s">
        <v>38127</v>
      </c>
      <c r="E19462" s="38">
        <v>61584395291950</v>
      </c>
      <c r="F19462" s="47" t="s">
        <v>38128</v>
      </c>
      <c r="G19462" s="34"/>
      <c r="H19462" s="34"/>
    </row>
    <row r="19463" customHeight="1" spans="1:8">
      <c r="A19463" s="10">
        <v>46077</v>
      </c>
      <c r="B19463" s="19" t="s">
        <v>36</v>
      </c>
      <c r="C19463" s="19" t="s">
        <v>1337</v>
      </c>
      <c r="D19463" s="11" t="s">
        <v>38129</v>
      </c>
      <c r="E19463" s="38">
        <v>61584677068609</v>
      </c>
      <c r="F19463" s="47" t="s">
        <v>38130</v>
      </c>
      <c r="G19463" s="34"/>
      <c r="H19463" s="34"/>
    </row>
    <row r="19464" customHeight="1" spans="1:8">
      <c r="A19464" s="10">
        <v>46077</v>
      </c>
      <c r="B19464" s="19" t="s">
        <v>36</v>
      </c>
      <c r="C19464" s="19" t="s">
        <v>1337</v>
      </c>
      <c r="D19464" s="11" t="s">
        <v>38131</v>
      </c>
      <c r="E19464" s="38">
        <v>61584313846976</v>
      </c>
      <c r="F19464" s="47" t="s">
        <v>38132</v>
      </c>
      <c r="G19464" s="34"/>
      <c r="H19464" s="34"/>
    </row>
    <row r="19465" customHeight="1" spans="1:8">
      <c r="A19465" s="10">
        <v>46077</v>
      </c>
      <c r="B19465" s="19" t="s">
        <v>36</v>
      </c>
      <c r="C19465" s="19" t="s">
        <v>1337</v>
      </c>
      <c r="D19465" s="11" t="s">
        <v>38133</v>
      </c>
      <c r="E19465" s="38">
        <v>61584760403967</v>
      </c>
      <c r="F19465" s="47" t="s">
        <v>38134</v>
      </c>
      <c r="G19465" s="34"/>
      <c r="H19465" s="34"/>
    </row>
    <row r="19466" customHeight="1" spans="1:8">
      <c r="A19466" s="10">
        <v>46077</v>
      </c>
      <c r="B19466" s="19" t="s">
        <v>36</v>
      </c>
      <c r="C19466" s="19" t="s">
        <v>1337</v>
      </c>
      <c r="D19466" s="11" t="s">
        <v>38135</v>
      </c>
      <c r="E19466" s="38">
        <v>61584848960346</v>
      </c>
      <c r="F19466" s="47" t="s">
        <v>38136</v>
      </c>
      <c r="G19466" s="34"/>
      <c r="H19466" s="34"/>
    </row>
    <row r="19467" customHeight="1" spans="1:8">
      <c r="A19467" s="10">
        <v>46077</v>
      </c>
      <c r="B19467" s="19" t="s">
        <v>36</v>
      </c>
      <c r="C19467" s="19" t="s">
        <v>1337</v>
      </c>
      <c r="D19467" s="11" t="s">
        <v>38137</v>
      </c>
      <c r="E19467" s="38">
        <v>61584686578441</v>
      </c>
      <c r="F19467" s="47" t="s">
        <v>38138</v>
      </c>
      <c r="G19467" s="34"/>
      <c r="H19467" s="34"/>
    </row>
    <row r="19468" customHeight="1" spans="1:8">
      <c r="A19468" s="10">
        <v>46077</v>
      </c>
      <c r="B19468" s="19" t="s">
        <v>36</v>
      </c>
      <c r="C19468" s="19" t="s">
        <v>1337</v>
      </c>
      <c r="D19468" s="11" t="s">
        <v>38139</v>
      </c>
      <c r="E19468" s="38">
        <v>61584623851801</v>
      </c>
      <c r="F19468" s="47" t="s">
        <v>38140</v>
      </c>
      <c r="G19468" s="34"/>
      <c r="H19468" s="34"/>
    </row>
    <row r="19469" customHeight="1" spans="1:8">
      <c r="A19469" s="10">
        <v>46077</v>
      </c>
      <c r="B19469" s="19" t="s">
        <v>9</v>
      </c>
      <c r="C19469" s="19" t="s">
        <v>1337</v>
      </c>
      <c r="D19469" s="11" t="s">
        <v>38141</v>
      </c>
      <c r="E19469" s="38" t="s">
        <v>38142</v>
      </c>
      <c r="F19469" s="47" t="s">
        <v>38143</v>
      </c>
      <c r="G19469" s="34"/>
      <c r="H19469" s="34"/>
    </row>
    <row r="19470" customHeight="1" spans="1:8">
      <c r="A19470" s="10">
        <v>46077</v>
      </c>
      <c r="B19470" s="19" t="s">
        <v>9</v>
      </c>
      <c r="C19470" s="19" t="s">
        <v>1337</v>
      </c>
      <c r="D19470" s="11" t="s">
        <v>38144</v>
      </c>
      <c r="E19470" s="38" t="s">
        <v>38145</v>
      </c>
      <c r="F19470" s="47" t="s">
        <v>38146</v>
      </c>
      <c r="G19470" s="34"/>
      <c r="H19470" s="34"/>
    </row>
    <row r="19471" customHeight="1" spans="1:8">
      <c r="A19471" s="10">
        <v>46077</v>
      </c>
      <c r="B19471" s="19" t="s">
        <v>9</v>
      </c>
      <c r="C19471" s="19" t="s">
        <v>1337</v>
      </c>
      <c r="D19471" s="11" t="s">
        <v>38147</v>
      </c>
      <c r="E19471" s="38" t="s">
        <v>38148</v>
      </c>
      <c r="F19471" s="47" t="s">
        <v>38149</v>
      </c>
      <c r="G19471" s="34"/>
      <c r="H19471" s="34"/>
    </row>
    <row r="19472" customHeight="1" spans="1:8">
      <c r="A19472" s="10">
        <v>46077</v>
      </c>
      <c r="B19472" s="19" t="s">
        <v>36</v>
      </c>
      <c r="C19472" s="19" t="s">
        <v>1337</v>
      </c>
      <c r="D19472" s="11" t="s">
        <v>38150</v>
      </c>
      <c r="E19472" s="38">
        <v>61585701260002</v>
      </c>
      <c r="F19472" s="47" t="s">
        <v>38151</v>
      </c>
      <c r="G19472" s="34"/>
      <c r="H19472" s="34"/>
    </row>
    <row r="19473" customHeight="1" spans="1:8">
      <c r="A19473" s="10">
        <v>46077</v>
      </c>
      <c r="B19473" s="19" t="s">
        <v>36</v>
      </c>
      <c r="C19473" s="19" t="s">
        <v>1337</v>
      </c>
      <c r="D19473" s="11" t="s">
        <v>38152</v>
      </c>
      <c r="E19473" s="38">
        <v>61585569507136</v>
      </c>
      <c r="F19473" s="47" t="s">
        <v>38153</v>
      </c>
      <c r="G19473" s="34"/>
      <c r="H19473" s="34"/>
    </row>
    <row r="19474" customHeight="1" spans="1:8">
      <c r="A19474" s="10">
        <v>46077</v>
      </c>
      <c r="B19474" s="19" t="s">
        <v>36</v>
      </c>
      <c r="C19474" s="19" t="s">
        <v>1337</v>
      </c>
      <c r="D19474" s="11" t="s">
        <v>38154</v>
      </c>
      <c r="E19474" s="38">
        <v>61585318149176</v>
      </c>
      <c r="F19474" s="47" t="s">
        <v>38155</v>
      </c>
      <c r="G19474" s="34"/>
      <c r="H19474" s="34"/>
    </row>
    <row r="19475" customHeight="1" spans="1:8">
      <c r="A19475" s="10">
        <v>46077</v>
      </c>
      <c r="B19475" s="19" t="s">
        <v>36</v>
      </c>
      <c r="C19475" s="19" t="s">
        <v>1337</v>
      </c>
      <c r="D19475" s="11" t="s">
        <v>38156</v>
      </c>
      <c r="E19475" s="38">
        <v>61585483351145</v>
      </c>
      <c r="F19475" s="47" t="s">
        <v>38157</v>
      </c>
      <c r="G19475" s="34"/>
      <c r="H19475" s="34"/>
    </row>
    <row r="19476" customHeight="1" spans="1:8">
      <c r="A19476" s="10">
        <v>46077</v>
      </c>
      <c r="B19476" s="19" t="s">
        <v>36</v>
      </c>
      <c r="C19476" s="19" t="s">
        <v>1337</v>
      </c>
      <c r="D19476" s="11" t="s">
        <v>38158</v>
      </c>
      <c r="E19476" s="38">
        <v>61585396833513</v>
      </c>
      <c r="F19476" s="47" t="s">
        <v>38159</v>
      </c>
      <c r="G19476" s="34"/>
      <c r="H19476" s="34"/>
    </row>
    <row r="19477" customHeight="1" spans="1:8">
      <c r="A19477" s="10">
        <v>46077</v>
      </c>
      <c r="B19477" s="19" t="s">
        <v>36</v>
      </c>
      <c r="C19477" s="19" t="s">
        <v>1337</v>
      </c>
      <c r="D19477" s="11" t="s">
        <v>38160</v>
      </c>
      <c r="E19477" s="38">
        <v>61587527861302</v>
      </c>
      <c r="F19477" s="47" t="s">
        <v>38161</v>
      </c>
      <c r="G19477" s="34"/>
      <c r="H19477" s="34"/>
    </row>
    <row r="19478" customHeight="1" spans="1:8">
      <c r="A19478" s="10">
        <v>46077</v>
      </c>
      <c r="B19478" s="19" t="s">
        <v>36</v>
      </c>
      <c r="C19478" s="19" t="s">
        <v>1337</v>
      </c>
      <c r="D19478" s="11" t="s">
        <v>38162</v>
      </c>
      <c r="E19478" s="38">
        <v>61584608129610</v>
      </c>
      <c r="F19478" s="47" t="s">
        <v>38163</v>
      </c>
      <c r="G19478" s="34"/>
      <c r="H19478" s="34"/>
    </row>
    <row r="19479" customHeight="1" spans="1:8">
      <c r="A19479" s="10">
        <v>46077</v>
      </c>
      <c r="B19479" s="19" t="s">
        <v>36</v>
      </c>
      <c r="C19479" s="19" t="s">
        <v>1337</v>
      </c>
      <c r="D19479" s="11" t="s">
        <v>38164</v>
      </c>
      <c r="E19479" s="38">
        <v>61584467617130</v>
      </c>
      <c r="F19479" s="47" t="s">
        <v>38165</v>
      </c>
      <c r="G19479" s="34"/>
      <c r="H19479" s="34"/>
    </row>
    <row r="19480" customHeight="1" spans="1:8">
      <c r="A19480" s="10">
        <v>46077</v>
      </c>
      <c r="B19480" s="19" t="s">
        <v>36</v>
      </c>
      <c r="C19480" s="19" t="s">
        <v>1337</v>
      </c>
      <c r="D19480" s="11" t="s">
        <v>38166</v>
      </c>
      <c r="E19480" s="38">
        <v>61584740365953</v>
      </c>
      <c r="F19480" s="47" t="s">
        <v>38167</v>
      </c>
      <c r="G19480" s="34"/>
      <c r="H19480" s="34"/>
    </row>
    <row r="19481" customHeight="1" spans="1:8">
      <c r="A19481" s="10">
        <v>46077</v>
      </c>
      <c r="B19481" s="19" t="s">
        <v>36</v>
      </c>
      <c r="C19481" s="19" t="s">
        <v>1337</v>
      </c>
      <c r="D19481" s="11" t="s">
        <v>38168</v>
      </c>
      <c r="E19481" s="38">
        <v>61584644129713</v>
      </c>
      <c r="F19481" s="47" t="s">
        <v>38169</v>
      </c>
      <c r="G19481" s="34"/>
      <c r="H19481" s="34"/>
    </row>
    <row r="19482" customHeight="1" spans="1:8">
      <c r="A19482" s="10">
        <v>46077</v>
      </c>
      <c r="B19482" s="19" t="s">
        <v>36</v>
      </c>
      <c r="C19482" s="19" t="s">
        <v>1337</v>
      </c>
      <c r="D19482" s="11" t="s">
        <v>38170</v>
      </c>
      <c r="E19482" s="38">
        <v>61584551914572</v>
      </c>
      <c r="F19482" s="47" t="s">
        <v>38171</v>
      </c>
      <c r="G19482" s="34"/>
      <c r="H19482" s="34"/>
    </row>
    <row r="19483" customHeight="1" spans="1:8">
      <c r="A19483" s="10">
        <v>46077</v>
      </c>
      <c r="B19483" s="19" t="s">
        <v>36</v>
      </c>
      <c r="C19483" s="19" t="s">
        <v>1337</v>
      </c>
      <c r="D19483" s="11" t="s">
        <v>38172</v>
      </c>
      <c r="E19483" s="38">
        <v>61577809697460</v>
      </c>
      <c r="F19483" s="47" t="s">
        <v>38173</v>
      </c>
      <c r="G19483" s="34"/>
      <c r="H19483" s="34"/>
    </row>
    <row r="19484" customHeight="1" spans="1:8">
      <c r="A19484" s="10">
        <v>46077</v>
      </c>
      <c r="B19484" s="19" t="s">
        <v>36</v>
      </c>
      <c r="C19484" s="19" t="s">
        <v>1337</v>
      </c>
      <c r="D19484" s="11" t="s">
        <v>38174</v>
      </c>
      <c r="E19484" s="38">
        <v>61577991549116</v>
      </c>
      <c r="F19484" s="47" t="s">
        <v>38175</v>
      </c>
      <c r="G19484" s="34"/>
      <c r="H19484" s="34"/>
    </row>
    <row r="19485" customHeight="1" spans="1:8">
      <c r="A19485" s="10">
        <v>46077</v>
      </c>
      <c r="B19485" s="19" t="s">
        <v>36</v>
      </c>
      <c r="C19485" s="19" t="s">
        <v>1337</v>
      </c>
      <c r="D19485" s="11" t="s">
        <v>38176</v>
      </c>
      <c r="E19485" s="38">
        <v>61577815877620</v>
      </c>
      <c r="F19485" s="47" t="s">
        <v>38177</v>
      </c>
      <c r="G19485" s="34"/>
      <c r="H19485" s="34"/>
    </row>
    <row r="19486" customHeight="1" spans="1:8">
      <c r="A19486" s="10">
        <v>46077</v>
      </c>
      <c r="B19486" s="19" t="s">
        <v>36</v>
      </c>
      <c r="C19486" s="19" t="s">
        <v>1337</v>
      </c>
      <c r="D19486" s="11" t="s">
        <v>38178</v>
      </c>
      <c r="E19486" s="38">
        <v>61577898854516</v>
      </c>
      <c r="F19486" s="47" t="s">
        <v>38179</v>
      </c>
      <c r="G19486" s="34"/>
      <c r="H19486" s="34"/>
    </row>
    <row r="19487" customHeight="1" spans="1:8">
      <c r="A19487" s="10">
        <v>46077</v>
      </c>
      <c r="B19487" s="19" t="s">
        <v>36</v>
      </c>
      <c r="C19487" s="19" t="s">
        <v>1337</v>
      </c>
      <c r="D19487" s="11" t="s">
        <v>38002</v>
      </c>
      <c r="E19487" s="38">
        <v>61586003404876</v>
      </c>
      <c r="F19487" s="47" t="s">
        <v>38003</v>
      </c>
      <c r="G19487" s="34"/>
      <c r="H19487" s="34"/>
    </row>
    <row r="19488" customHeight="1" spans="1:8">
      <c r="A19488" s="10">
        <v>46077</v>
      </c>
      <c r="B19488" s="19" t="s">
        <v>36</v>
      </c>
      <c r="C19488" s="19" t="s">
        <v>1337</v>
      </c>
      <c r="D19488" s="11" t="s">
        <v>37973</v>
      </c>
      <c r="E19488" s="38">
        <v>61561614075893</v>
      </c>
      <c r="F19488" s="47" t="s">
        <v>37974</v>
      </c>
      <c r="G19488" s="34"/>
      <c r="H19488" s="34"/>
    </row>
    <row r="19489" customHeight="1" spans="1:8">
      <c r="A19489" s="10">
        <v>46077</v>
      </c>
      <c r="B19489" s="19" t="s">
        <v>36</v>
      </c>
      <c r="C19489" s="19" t="s">
        <v>1337</v>
      </c>
      <c r="D19489" s="11" t="s">
        <v>38180</v>
      </c>
      <c r="E19489" s="38">
        <v>61578153293293</v>
      </c>
      <c r="F19489" s="47" t="s">
        <v>38181</v>
      </c>
      <c r="G19489" s="34"/>
      <c r="H19489" s="34"/>
    </row>
    <row r="19490" customHeight="1" spans="1:8">
      <c r="A19490" s="10">
        <v>46077</v>
      </c>
      <c r="B19490" s="19" t="s">
        <v>36</v>
      </c>
      <c r="C19490" s="19" t="s">
        <v>1337</v>
      </c>
      <c r="D19490" s="11" t="s">
        <v>38182</v>
      </c>
      <c r="E19490" s="38">
        <v>61585325348790</v>
      </c>
      <c r="F19490" s="47" t="s">
        <v>38183</v>
      </c>
      <c r="G19490" s="34"/>
      <c r="H19490" s="34"/>
    </row>
    <row r="19491" customHeight="1" spans="1:8">
      <c r="A19491" s="10">
        <v>46077</v>
      </c>
      <c r="B19491" s="19" t="s">
        <v>36</v>
      </c>
      <c r="C19491" s="19" t="s">
        <v>1337</v>
      </c>
      <c r="D19491" s="11" t="s">
        <v>38184</v>
      </c>
      <c r="E19491" s="38" t="s">
        <v>38185</v>
      </c>
      <c r="F19491" s="47" t="s">
        <v>38186</v>
      </c>
      <c r="G19491" s="34"/>
      <c r="H19491" s="34"/>
    </row>
    <row r="19492" customHeight="1" spans="1:8">
      <c r="A19492" s="10">
        <v>46077</v>
      </c>
      <c r="B19492" s="19" t="s">
        <v>36</v>
      </c>
      <c r="C19492" s="19" t="s">
        <v>1337</v>
      </c>
      <c r="D19492" s="11" t="s">
        <v>38187</v>
      </c>
      <c r="E19492" s="38" t="s">
        <v>38188</v>
      </c>
      <c r="F19492" s="47" t="s">
        <v>38189</v>
      </c>
      <c r="G19492" s="34"/>
      <c r="H19492" s="34"/>
    </row>
    <row r="19493" customHeight="1" spans="1:8">
      <c r="A19493" s="10">
        <v>46077</v>
      </c>
      <c r="B19493" s="19" t="s">
        <v>36</v>
      </c>
      <c r="C19493" s="19" t="s">
        <v>1337</v>
      </c>
      <c r="D19493" s="11" t="s">
        <v>30446</v>
      </c>
      <c r="E19493" s="12" t="s">
        <v>38190</v>
      </c>
      <c r="F19493" s="46" t="s">
        <v>38191</v>
      </c>
      <c r="G19493" s="34"/>
      <c r="H19493" s="34"/>
    </row>
    <row r="19494" customHeight="1" spans="1:8">
      <c r="A19494" s="10">
        <v>46077</v>
      </c>
      <c r="B19494" s="19" t="s">
        <v>36</v>
      </c>
      <c r="C19494" s="19" t="s">
        <v>1337</v>
      </c>
      <c r="D19494" s="11" t="s">
        <v>38192</v>
      </c>
      <c r="E19494" s="12" t="s">
        <v>38193</v>
      </c>
      <c r="F19494" s="46" t="s">
        <v>38194</v>
      </c>
      <c r="G19494" s="34"/>
      <c r="H19494" s="34"/>
    </row>
    <row r="19495" customHeight="1" spans="1:8">
      <c r="A19495" s="10">
        <v>46077</v>
      </c>
      <c r="B19495" s="19" t="s">
        <v>36</v>
      </c>
      <c r="C19495" s="19" t="s">
        <v>1337</v>
      </c>
      <c r="D19495" s="11" t="s">
        <v>38195</v>
      </c>
      <c r="E19495" s="12" t="s">
        <v>38196</v>
      </c>
      <c r="F19495" s="46" t="s">
        <v>38197</v>
      </c>
      <c r="G19495" s="34"/>
      <c r="H19495" s="34"/>
    </row>
    <row r="19496" customHeight="1" spans="1:8">
      <c r="A19496" s="10">
        <v>46077</v>
      </c>
      <c r="B19496" s="19" t="s">
        <v>36</v>
      </c>
      <c r="C19496" s="19" t="s">
        <v>1337</v>
      </c>
      <c r="D19496" s="11" t="s">
        <v>38198</v>
      </c>
      <c r="E19496" s="12" t="s">
        <v>38199</v>
      </c>
      <c r="F19496" s="46" t="s">
        <v>38200</v>
      </c>
      <c r="G19496" s="34"/>
      <c r="H19496" s="34"/>
    </row>
    <row r="19497" customHeight="1" spans="1:8">
      <c r="A19497" s="10">
        <v>46077</v>
      </c>
      <c r="B19497" s="19" t="s">
        <v>36</v>
      </c>
      <c r="C19497" s="19" t="s">
        <v>1337</v>
      </c>
      <c r="D19497" s="11" t="s">
        <v>38201</v>
      </c>
      <c r="E19497" s="12" t="s">
        <v>38202</v>
      </c>
      <c r="F19497" s="46" t="s">
        <v>38203</v>
      </c>
      <c r="G19497" s="34"/>
      <c r="H19497" s="34"/>
    </row>
    <row r="19498" customHeight="1" spans="1:8">
      <c r="A19498" s="10">
        <v>46077</v>
      </c>
      <c r="B19498" s="19" t="s">
        <v>36</v>
      </c>
      <c r="C19498" s="19" t="s">
        <v>1337</v>
      </c>
      <c r="D19498" s="11" t="s">
        <v>38204</v>
      </c>
      <c r="E19498" s="12" t="s">
        <v>38205</v>
      </c>
      <c r="F19498" s="46" t="s">
        <v>38206</v>
      </c>
      <c r="G19498" s="34"/>
      <c r="H19498" s="34"/>
    </row>
    <row r="19499" customHeight="1" spans="1:8">
      <c r="A19499" s="10">
        <v>46077</v>
      </c>
      <c r="B19499" s="19" t="s">
        <v>36</v>
      </c>
      <c r="C19499" s="19" t="s">
        <v>1337</v>
      </c>
      <c r="D19499" s="11" t="s">
        <v>30490</v>
      </c>
      <c r="E19499" s="12" t="s">
        <v>38207</v>
      </c>
      <c r="F19499" s="46" t="s">
        <v>38208</v>
      </c>
      <c r="G19499" s="34"/>
      <c r="H19499" s="34"/>
    </row>
    <row r="19500" customHeight="1" spans="1:8">
      <c r="A19500" s="10">
        <v>46077</v>
      </c>
      <c r="B19500" s="19" t="s">
        <v>36</v>
      </c>
      <c r="C19500" s="19" t="s">
        <v>1337</v>
      </c>
      <c r="D19500" s="11" t="s">
        <v>38209</v>
      </c>
      <c r="E19500" s="12" t="s">
        <v>38210</v>
      </c>
      <c r="F19500" s="46" t="s">
        <v>38211</v>
      </c>
      <c r="G19500" s="34"/>
      <c r="H19500" s="34"/>
    </row>
    <row r="19501" customHeight="1" spans="1:8">
      <c r="A19501" s="10">
        <v>46077</v>
      </c>
      <c r="B19501" s="19" t="s">
        <v>36</v>
      </c>
      <c r="C19501" s="19" t="s">
        <v>1337</v>
      </c>
      <c r="D19501" s="11" t="s">
        <v>38212</v>
      </c>
      <c r="E19501" s="12" t="s">
        <v>38213</v>
      </c>
      <c r="F19501" s="46" t="s">
        <v>38214</v>
      </c>
      <c r="G19501" s="34"/>
      <c r="H19501" s="34"/>
    </row>
    <row r="19502" customHeight="1" spans="1:8">
      <c r="A19502" s="10">
        <v>46077</v>
      </c>
      <c r="B19502" s="19" t="s">
        <v>36</v>
      </c>
      <c r="C19502" s="19" t="s">
        <v>1337</v>
      </c>
      <c r="D19502" s="11" t="s">
        <v>38215</v>
      </c>
      <c r="E19502" s="12" t="s">
        <v>38216</v>
      </c>
      <c r="F19502" s="46" t="s">
        <v>38217</v>
      </c>
      <c r="G19502" s="34"/>
      <c r="H19502" s="34"/>
    </row>
    <row r="19503" customHeight="1" spans="1:8">
      <c r="A19503" s="10">
        <v>46077</v>
      </c>
      <c r="B19503" s="19" t="s">
        <v>36</v>
      </c>
      <c r="C19503" s="19" t="s">
        <v>1337</v>
      </c>
      <c r="D19503" s="11" t="s">
        <v>30449</v>
      </c>
      <c r="E19503" s="12" t="s">
        <v>38218</v>
      </c>
      <c r="F19503" s="46" t="s">
        <v>38219</v>
      </c>
      <c r="G19503" s="34"/>
      <c r="H19503" s="34"/>
    </row>
    <row r="19504" customHeight="1" spans="1:8">
      <c r="A19504" s="10">
        <v>46077</v>
      </c>
      <c r="B19504" s="19" t="s">
        <v>36</v>
      </c>
      <c r="C19504" s="19" t="s">
        <v>1337</v>
      </c>
      <c r="D19504" s="11" t="s">
        <v>38220</v>
      </c>
      <c r="E19504" s="12" t="s">
        <v>38221</v>
      </c>
      <c r="F19504" s="46" t="s">
        <v>38222</v>
      </c>
      <c r="G19504" s="34"/>
      <c r="H19504" s="34"/>
    </row>
    <row r="19505" customHeight="1" spans="1:8">
      <c r="A19505" s="10">
        <v>46077</v>
      </c>
      <c r="B19505" s="19" t="s">
        <v>36</v>
      </c>
      <c r="C19505" s="19" t="s">
        <v>1337</v>
      </c>
      <c r="D19505" s="11" t="s">
        <v>38223</v>
      </c>
      <c r="E19505" s="12" t="s">
        <v>38224</v>
      </c>
      <c r="F19505" s="46" t="s">
        <v>38225</v>
      </c>
      <c r="G19505" s="34"/>
      <c r="H19505" s="34"/>
    </row>
    <row r="19506" customHeight="1" spans="1:8">
      <c r="A19506" s="10">
        <v>46077</v>
      </c>
      <c r="B19506" s="19" t="s">
        <v>36</v>
      </c>
      <c r="C19506" s="19" t="s">
        <v>1337</v>
      </c>
      <c r="D19506" s="11" t="s">
        <v>38226</v>
      </c>
      <c r="E19506" s="12" t="s">
        <v>38227</v>
      </c>
      <c r="F19506" s="46" t="s">
        <v>38228</v>
      </c>
      <c r="G19506" s="34"/>
      <c r="H19506" s="34"/>
    </row>
    <row r="19507" customHeight="1" spans="1:8">
      <c r="A19507" s="10">
        <v>46077</v>
      </c>
      <c r="B19507" s="19" t="s">
        <v>36</v>
      </c>
      <c r="C19507" s="19" t="s">
        <v>1337</v>
      </c>
      <c r="D19507" s="11" t="s">
        <v>38229</v>
      </c>
      <c r="E19507" s="12" t="s">
        <v>38230</v>
      </c>
      <c r="F19507" s="46" t="s">
        <v>38231</v>
      </c>
      <c r="G19507" s="34"/>
      <c r="H19507" s="34"/>
    </row>
    <row r="19508" customHeight="1" spans="1:8">
      <c r="A19508" s="10">
        <v>46077</v>
      </c>
      <c r="B19508" s="19" t="s">
        <v>36</v>
      </c>
      <c r="C19508" s="19" t="s">
        <v>1337</v>
      </c>
      <c r="D19508" s="11" t="s">
        <v>38232</v>
      </c>
      <c r="E19508" s="12" t="s">
        <v>38233</v>
      </c>
      <c r="F19508" s="46" t="s">
        <v>38234</v>
      </c>
      <c r="G19508" s="34"/>
      <c r="H19508" s="34"/>
    </row>
    <row r="19509" customHeight="1" spans="1:8">
      <c r="A19509" s="10">
        <v>46077</v>
      </c>
      <c r="B19509" s="19" t="s">
        <v>36</v>
      </c>
      <c r="C19509" s="19" t="s">
        <v>1337</v>
      </c>
      <c r="D19509" s="11" t="s">
        <v>38235</v>
      </c>
      <c r="E19509" s="12" t="s">
        <v>38236</v>
      </c>
      <c r="F19509" s="46" t="s">
        <v>38237</v>
      </c>
      <c r="G19509" s="34"/>
      <c r="H19509" s="34"/>
    </row>
    <row r="19510" customHeight="1" spans="1:8">
      <c r="A19510" s="10">
        <v>46077</v>
      </c>
      <c r="B19510" s="19" t="s">
        <v>36</v>
      </c>
      <c r="C19510" s="19" t="s">
        <v>1337</v>
      </c>
      <c r="D19510" s="11" t="s">
        <v>38238</v>
      </c>
      <c r="E19510" s="12" t="s">
        <v>38239</v>
      </c>
      <c r="F19510" s="46" t="s">
        <v>38240</v>
      </c>
      <c r="G19510" s="34"/>
      <c r="H19510" s="34"/>
    </row>
    <row r="19511" customHeight="1" spans="1:8">
      <c r="A19511" s="10">
        <v>46077</v>
      </c>
      <c r="B19511" s="19" t="s">
        <v>36</v>
      </c>
      <c r="C19511" s="19" t="s">
        <v>1337</v>
      </c>
      <c r="D19511" s="11" t="s">
        <v>30481</v>
      </c>
      <c r="E19511" s="12" t="s">
        <v>38241</v>
      </c>
      <c r="F19511" s="46" t="s">
        <v>38242</v>
      </c>
      <c r="G19511" s="34"/>
      <c r="H19511" s="34"/>
    </row>
    <row r="19512" customHeight="1" spans="1:8">
      <c r="A19512" s="10">
        <v>46077</v>
      </c>
      <c r="B19512" s="19" t="s">
        <v>36</v>
      </c>
      <c r="C19512" s="19" t="s">
        <v>1337</v>
      </c>
      <c r="D19512" s="11" t="s">
        <v>38243</v>
      </c>
      <c r="E19512" s="12" t="s">
        <v>38244</v>
      </c>
      <c r="F19512" s="46" t="s">
        <v>38245</v>
      </c>
      <c r="G19512" s="34"/>
      <c r="H19512" s="34"/>
    </row>
    <row r="19513" customHeight="1" spans="1:8">
      <c r="A19513" s="10">
        <v>46077</v>
      </c>
      <c r="B19513" s="19" t="s">
        <v>36</v>
      </c>
      <c r="C19513" s="19" t="s">
        <v>1337</v>
      </c>
      <c r="D19513" s="11" t="s">
        <v>30404</v>
      </c>
      <c r="E19513" s="12" t="s">
        <v>38246</v>
      </c>
      <c r="F19513" s="46" t="s">
        <v>38247</v>
      </c>
      <c r="G19513" s="34"/>
      <c r="H19513" s="34"/>
    </row>
    <row r="19514" customHeight="1" spans="1:8">
      <c r="A19514" s="10">
        <v>46077</v>
      </c>
      <c r="B19514" s="19" t="s">
        <v>36</v>
      </c>
      <c r="C19514" s="19" t="s">
        <v>1337</v>
      </c>
      <c r="D19514" s="11" t="s">
        <v>30520</v>
      </c>
      <c r="E19514" s="12" t="s">
        <v>38248</v>
      </c>
      <c r="F19514" s="46" t="s">
        <v>38249</v>
      </c>
      <c r="G19514" s="34"/>
      <c r="H19514" s="34"/>
    </row>
    <row r="19515" customHeight="1" spans="1:8">
      <c r="A19515" s="10">
        <v>46077</v>
      </c>
      <c r="B19515" s="19" t="s">
        <v>36</v>
      </c>
      <c r="C19515" s="19" t="s">
        <v>1337</v>
      </c>
      <c r="D19515" s="11" t="s">
        <v>38250</v>
      </c>
      <c r="E19515" s="12" t="s">
        <v>38251</v>
      </c>
      <c r="F19515" s="46" t="s">
        <v>38252</v>
      </c>
      <c r="G19515" s="34"/>
      <c r="H19515" s="34"/>
    </row>
    <row r="19516" customHeight="1" spans="1:8">
      <c r="A19516" s="10">
        <v>46077</v>
      </c>
      <c r="B19516" s="19" t="s">
        <v>36</v>
      </c>
      <c r="C19516" s="19" t="s">
        <v>1337</v>
      </c>
      <c r="D19516" s="11" t="s">
        <v>38253</v>
      </c>
      <c r="E19516" s="12" t="s">
        <v>38254</v>
      </c>
      <c r="F19516" s="46" t="s">
        <v>38255</v>
      </c>
      <c r="G19516" s="34"/>
      <c r="H19516" s="34"/>
    </row>
    <row r="19517" customHeight="1" spans="1:8">
      <c r="A19517" s="10">
        <v>46077</v>
      </c>
      <c r="B19517" s="19" t="s">
        <v>36</v>
      </c>
      <c r="C19517" s="19" t="s">
        <v>1337</v>
      </c>
      <c r="D19517" s="11" t="s">
        <v>38256</v>
      </c>
      <c r="E19517" s="12" t="s">
        <v>38257</v>
      </c>
      <c r="F19517" s="46" t="s">
        <v>38258</v>
      </c>
      <c r="G19517" s="34"/>
      <c r="H19517" s="34"/>
    </row>
    <row r="19518" customHeight="1" spans="1:8">
      <c r="A19518" s="10">
        <v>46077</v>
      </c>
      <c r="B19518" s="19" t="s">
        <v>36</v>
      </c>
      <c r="C19518" s="19" t="s">
        <v>1337</v>
      </c>
      <c r="D19518" s="11" t="s">
        <v>38259</v>
      </c>
      <c r="E19518" s="12" t="s">
        <v>38260</v>
      </c>
      <c r="F19518" s="46" t="s">
        <v>38261</v>
      </c>
      <c r="G19518" s="34"/>
      <c r="H19518" s="34"/>
    </row>
    <row r="19519" customHeight="1" spans="1:8">
      <c r="A19519" s="10">
        <v>46077</v>
      </c>
      <c r="B19519" s="19" t="s">
        <v>36</v>
      </c>
      <c r="C19519" s="19" t="s">
        <v>1337</v>
      </c>
      <c r="D19519" s="11" t="s">
        <v>38262</v>
      </c>
      <c r="E19519" s="12" t="s">
        <v>38263</v>
      </c>
      <c r="F19519" s="46" t="s">
        <v>38264</v>
      </c>
      <c r="G19519" s="34"/>
      <c r="H19519" s="34"/>
    </row>
    <row r="19520" customHeight="1" spans="1:8">
      <c r="A19520" s="10">
        <v>46077</v>
      </c>
      <c r="B19520" s="19" t="s">
        <v>36</v>
      </c>
      <c r="C19520" s="19" t="s">
        <v>1337</v>
      </c>
      <c r="D19520" s="11" t="s">
        <v>37725</v>
      </c>
      <c r="E19520" s="12" t="s">
        <v>38265</v>
      </c>
      <c r="F19520" s="46" t="s">
        <v>38266</v>
      </c>
      <c r="G19520" s="34"/>
      <c r="H19520" s="34"/>
    </row>
    <row r="19521" customHeight="1" spans="1:8">
      <c r="A19521" s="10">
        <v>46077</v>
      </c>
      <c r="B19521" s="19" t="s">
        <v>36</v>
      </c>
      <c r="C19521" s="19" t="s">
        <v>1337</v>
      </c>
      <c r="D19521" s="11" t="s">
        <v>30443</v>
      </c>
      <c r="E19521" s="12" t="s">
        <v>38267</v>
      </c>
      <c r="F19521" s="46" t="s">
        <v>38268</v>
      </c>
      <c r="G19521" s="34"/>
      <c r="H19521" s="34"/>
    </row>
    <row r="19522" customHeight="1" spans="1:8">
      <c r="A19522" s="10">
        <v>46077</v>
      </c>
      <c r="B19522" s="19" t="s">
        <v>36</v>
      </c>
      <c r="C19522" s="19" t="s">
        <v>1337</v>
      </c>
      <c r="D19522" s="11" t="s">
        <v>38269</v>
      </c>
      <c r="E19522" s="12" t="s">
        <v>38270</v>
      </c>
      <c r="F19522" s="46" t="s">
        <v>38271</v>
      </c>
      <c r="G19522" s="34"/>
      <c r="H19522" s="34"/>
    </row>
    <row r="19523" customHeight="1" spans="1:8">
      <c r="A19523" s="10">
        <v>46077</v>
      </c>
      <c r="B19523" s="19" t="s">
        <v>36</v>
      </c>
      <c r="C19523" s="19" t="s">
        <v>1337</v>
      </c>
      <c r="D19523" s="11" t="s">
        <v>38272</v>
      </c>
      <c r="E19523" s="12" t="s">
        <v>38273</v>
      </c>
      <c r="F19523" s="46" t="s">
        <v>38274</v>
      </c>
      <c r="G19523" s="34"/>
      <c r="H19523" s="34"/>
    </row>
    <row r="19524" customHeight="1" spans="1:8">
      <c r="A19524" s="10">
        <v>46077</v>
      </c>
      <c r="B19524" s="19" t="s">
        <v>36</v>
      </c>
      <c r="C19524" s="19" t="s">
        <v>1337</v>
      </c>
      <c r="D19524" s="11" t="s">
        <v>38275</v>
      </c>
      <c r="E19524" s="12" t="s">
        <v>38276</v>
      </c>
      <c r="F19524" s="46" t="s">
        <v>38277</v>
      </c>
      <c r="G19524" s="34"/>
      <c r="H19524" s="34"/>
    </row>
    <row r="19525" customHeight="1" spans="1:8">
      <c r="A19525" s="10">
        <v>46077</v>
      </c>
      <c r="B19525" s="19" t="s">
        <v>36</v>
      </c>
      <c r="C19525" s="19" t="s">
        <v>1337</v>
      </c>
      <c r="D19525" s="11" t="s">
        <v>38278</v>
      </c>
      <c r="E19525" s="12" t="s">
        <v>38279</v>
      </c>
      <c r="F19525" s="46" t="s">
        <v>38280</v>
      </c>
      <c r="G19525" s="34"/>
      <c r="H19525" s="34"/>
    </row>
    <row r="19526" customHeight="1" spans="1:8">
      <c r="A19526" s="10">
        <v>46077</v>
      </c>
      <c r="B19526" s="19" t="s">
        <v>36</v>
      </c>
      <c r="C19526" s="19" t="s">
        <v>1337</v>
      </c>
      <c r="D19526" s="11" t="s">
        <v>38281</v>
      </c>
      <c r="E19526" s="12" t="s">
        <v>38282</v>
      </c>
      <c r="F19526" s="46" t="s">
        <v>38283</v>
      </c>
      <c r="G19526" s="34"/>
      <c r="H19526" s="34"/>
    </row>
    <row r="19527" customHeight="1" spans="1:8">
      <c r="A19527" s="10">
        <v>46077</v>
      </c>
      <c r="B19527" s="19" t="s">
        <v>36</v>
      </c>
      <c r="C19527" s="19" t="s">
        <v>1337</v>
      </c>
      <c r="D19527" s="11" t="s">
        <v>37745</v>
      </c>
      <c r="E19527" s="12" t="s">
        <v>38284</v>
      </c>
      <c r="F19527" s="46" t="s">
        <v>38285</v>
      </c>
      <c r="G19527" s="34"/>
      <c r="H19527" s="34"/>
    </row>
    <row r="19528" customHeight="1" spans="1:8">
      <c r="A19528" s="10">
        <v>46077</v>
      </c>
      <c r="B19528" s="19" t="s">
        <v>36</v>
      </c>
      <c r="C19528" s="19" t="s">
        <v>1337</v>
      </c>
      <c r="D19528" s="11" t="s">
        <v>38286</v>
      </c>
      <c r="E19528" s="12" t="s">
        <v>38287</v>
      </c>
      <c r="F19528" s="46" t="s">
        <v>38288</v>
      </c>
      <c r="G19528" s="34"/>
      <c r="H19528" s="34"/>
    </row>
    <row r="19529" customHeight="1" spans="1:8">
      <c r="A19529" s="10">
        <v>46077</v>
      </c>
      <c r="B19529" s="19" t="s">
        <v>36</v>
      </c>
      <c r="C19529" s="19" t="s">
        <v>1337</v>
      </c>
      <c r="D19529" s="11" t="s">
        <v>38289</v>
      </c>
      <c r="E19529" s="12" t="s">
        <v>38290</v>
      </c>
      <c r="F19529" s="46" t="s">
        <v>38291</v>
      </c>
      <c r="G19529" s="34"/>
      <c r="H19529" s="34"/>
    </row>
    <row r="19530" customHeight="1" spans="1:8">
      <c r="A19530" s="10">
        <v>46077</v>
      </c>
      <c r="B19530" s="19" t="s">
        <v>36</v>
      </c>
      <c r="C19530" s="19" t="s">
        <v>1337</v>
      </c>
      <c r="D19530" s="11" t="s">
        <v>38292</v>
      </c>
      <c r="E19530" s="12" t="s">
        <v>38293</v>
      </c>
      <c r="F19530" s="46" t="s">
        <v>38294</v>
      </c>
      <c r="G19530" s="34"/>
      <c r="H19530" s="34"/>
    </row>
    <row r="19531" customHeight="1" spans="1:8">
      <c r="A19531" s="10">
        <v>46077</v>
      </c>
      <c r="B19531" s="19" t="s">
        <v>36</v>
      </c>
      <c r="C19531" s="19" t="s">
        <v>1337</v>
      </c>
      <c r="D19531" s="11" t="s">
        <v>38295</v>
      </c>
      <c r="E19531" s="12" t="s">
        <v>38296</v>
      </c>
      <c r="F19531" s="46" t="s">
        <v>38297</v>
      </c>
      <c r="G19531" s="34"/>
      <c r="H19531" s="34"/>
    </row>
    <row r="19532" customHeight="1" spans="1:8">
      <c r="A19532" s="10">
        <v>46077</v>
      </c>
      <c r="B19532" s="19" t="s">
        <v>36</v>
      </c>
      <c r="C19532" s="19" t="s">
        <v>1337</v>
      </c>
      <c r="D19532" s="11" t="s">
        <v>38298</v>
      </c>
      <c r="E19532" s="12" t="s">
        <v>38299</v>
      </c>
      <c r="F19532" s="46" t="s">
        <v>38300</v>
      </c>
      <c r="G19532" s="34"/>
      <c r="H19532" s="34"/>
    </row>
    <row r="19533" customHeight="1" spans="1:8">
      <c r="A19533" s="10">
        <v>46077</v>
      </c>
      <c r="B19533" s="19" t="s">
        <v>36</v>
      </c>
      <c r="C19533" s="19" t="s">
        <v>1337</v>
      </c>
      <c r="D19533" s="11" t="s">
        <v>38262</v>
      </c>
      <c r="E19533" s="12" t="s">
        <v>38301</v>
      </c>
      <c r="F19533" s="46" t="s">
        <v>38302</v>
      </c>
      <c r="G19533" s="34"/>
      <c r="H19533" s="34"/>
    </row>
    <row r="19534" customHeight="1" spans="1:8">
      <c r="A19534" s="10">
        <v>46077</v>
      </c>
      <c r="B19534" s="19" t="s">
        <v>36</v>
      </c>
      <c r="C19534" s="19" t="s">
        <v>1337</v>
      </c>
      <c r="D19534" s="11" t="s">
        <v>38303</v>
      </c>
      <c r="E19534" s="12" t="s">
        <v>38304</v>
      </c>
      <c r="F19534" s="46" t="s">
        <v>38305</v>
      </c>
      <c r="G19534" s="34"/>
      <c r="H19534" s="34"/>
    </row>
    <row r="19535" customHeight="1" spans="1:8">
      <c r="A19535" s="10">
        <v>46077</v>
      </c>
      <c r="B19535" s="19" t="s">
        <v>36</v>
      </c>
      <c r="C19535" s="19" t="s">
        <v>1337</v>
      </c>
      <c r="D19535" s="11" t="s">
        <v>38306</v>
      </c>
      <c r="E19535" s="12" t="s">
        <v>38307</v>
      </c>
      <c r="F19535" s="46" t="s">
        <v>38308</v>
      </c>
      <c r="G19535" s="34"/>
      <c r="H19535" s="34"/>
    </row>
    <row r="19536" customHeight="1" spans="1:8">
      <c r="A19536" s="10">
        <v>46077</v>
      </c>
      <c r="B19536" s="19" t="s">
        <v>36</v>
      </c>
      <c r="C19536" s="19" t="s">
        <v>1337</v>
      </c>
      <c r="D19536" s="11" t="s">
        <v>38309</v>
      </c>
      <c r="E19536" s="12" t="s">
        <v>38310</v>
      </c>
      <c r="F19536" s="46" t="s">
        <v>38311</v>
      </c>
      <c r="G19536" s="34"/>
      <c r="H19536" s="34"/>
    </row>
    <row r="19537" customHeight="1" spans="1:8">
      <c r="A19537" s="10">
        <v>46077</v>
      </c>
      <c r="B19537" s="19" t="s">
        <v>36</v>
      </c>
      <c r="C19537" s="19" t="s">
        <v>1337</v>
      </c>
      <c r="D19537" s="11" t="s">
        <v>38312</v>
      </c>
      <c r="E19537" s="12" t="s">
        <v>38313</v>
      </c>
      <c r="F19537" s="46" t="s">
        <v>38314</v>
      </c>
      <c r="G19537" s="34"/>
      <c r="H19537" s="34"/>
    </row>
    <row r="19538" customHeight="1" spans="1:8">
      <c r="A19538" s="10">
        <v>46077</v>
      </c>
      <c r="B19538" s="19" t="s">
        <v>36</v>
      </c>
      <c r="C19538" s="19" t="s">
        <v>1337</v>
      </c>
      <c r="D19538" s="11" t="s">
        <v>38315</v>
      </c>
      <c r="E19538" s="12" t="s">
        <v>38316</v>
      </c>
      <c r="F19538" s="46" t="s">
        <v>38317</v>
      </c>
      <c r="G19538" s="34"/>
      <c r="H19538" s="34"/>
    </row>
    <row r="19539" customHeight="1" spans="1:8">
      <c r="A19539" s="10">
        <v>46077</v>
      </c>
      <c r="B19539" s="19" t="s">
        <v>36</v>
      </c>
      <c r="C19539" s="19" t="s">
        <v>1337</v>
      </c>
      <c r="D19539" s="11" t="s">
        <v>38318</v>
      </c>
      <c r="E19539" s="12" t="s">
        <v>38319</v>
      </c>
      <c r="F19539" s="46" t="s">
        <v>38320</v>
      </c>
      <c r="G19539" s="34"/>
      <c r="H19539" s="34"/>
    </row>
    <row r="19540" customHeight="1" spans="1:8">
      <c r="A19540" s="10">
        <v>46077</v>
      </c>
      <c r="B19540" s="19" t="s">
        <v>36</v>
      </c>
      <c r="C19540" s="19" t="s">
        <v>1337</v>
      </c>
      <c r="D19540" s="11" t="s">
        <v>38321</v>
      </c>
      <c r="E19540" s="12" t="s">
        <v>38322</v>
      </c>
      <c r="F19540" s="46" t="s">
        <v>38323</v>
      </c>
      <c r="G19540" s="34"/>
      <c r="H19540" s="34"/>
    </row>
    <row r="19541" customHeight="1" spans="1:8">
      <c r="A19541" s="10">
        <v>46077</v>
      </c>
      <c r="B19541" s="19" t="s">
        <v>36</v>
      </c>
      <c r="C19541" s="19" t="s">
        <v>1337</v>
      </c>
      <c r="D19541" s="11" t="s">
        <v>38324</v>
      </c>
      <c r="E19541" s="12" t="s">
        <v>38325</v>
      </c>
      <c r="F19541" s="46" t="s">
        <v>38326</v>
      </c>
      <c r="G19541" s="34"/>
      <c r="H19541" s="34"/>
    </row>
    <row r="19542" customHeight="1" spans="1:8">
      <c r="A19542" s="10">
        <v>46077</v>
      </c>
      <c r="B19542" s="19" t="s">
        <v>36</v>
      </c>
      <c r="C19542" s="19" t="s">
        <v>1337</v>
      </c>
      <c r="D19542" s="11" t="s">
        <v>38327</v>
      </c>
      <c r="E19542" s="12" t="s">
        <v>38328</v>
      </c>
      <c r="F19542" s="46" t="s">
        <v>38329</v>
      </c>
      <c r="G19542" s="34"/>
      <c r="H19542" s="34"/>
    </row>
    <row r="19543" customHeight="1" spans="1:8">
      <c r="A19543" s="10">
        <v>46077</v>
      </c>
      <c r="B19543" s="19" t="s">
        <v>36</v>
      </c>
      <c r="C19543" s="19" t="s">
        <v>1337</v>
      </c>
      <c r="D19543" s="11" t="s">
        <v>37722</v>
      </c>
      <c r="E19543" s="12" t="s">
        <v>38330</v>
      </c>
      <c r="F19543" s="46" t="s">
        <v>38331</v>
      </c>
      <c r="G19543" s="34"/>
      <c r="H19543" s="34"/>
    </row>
    <row r="19544" customHeight="1" spans="1:8">
      <c r="A19544" s="10">
        <v>46077</v>
      </c>
      <c r="B19544" s="19" t="s">
        <v>36</v>
      </c>
      <c r="C19544" s="19" t="s">
        <v>1337</v>
      </c>
      <c r="D19544" s="11" t="s">
        <v>38332</v>
      </c>
      <c r="E19544" s="12" t="s">
        <v>38333</v>
      </c>
      <c r="F19544" s="46" t="s">
        <v>38334</v>
      </c>
      <c r="G19544" s="34"/>
      <c r="H19544" s="34"/>
    </row>
    <row r="19545" customHeight="1" spans="1:8">
      <c r="A19545" s="10">
        <v>46077</v>
      </c>
      <c r="B19545" s="19" t="s">
        <v>36</v>
      </c>
      <c r="C19545" s="19" t="s">
        <v>1337</v>
      </c>
      <c r="D19545" s="11" t="s">
        <v>38335</v>
      </c>
      <c r="E19545" s="12" t="s">
        <v>38336</v>
      </c>
      <c r="F19545" s="46" t="s">
        <v>38337</v>
      </c>
      <c r="G19545" s="34"/>
      <c r="H19545" s="34"/>
    </row>
    <row r="19546" customHeight="1" spans="1:8">
      <c r="A19546" s="10">
        <v>46077</v>
      </c>
      <c r="B19546" s="19" t="s">
        <v>36</v>
      </c>
      <c r="C19546" s="19" t="s">
        <v>1337</v>
      </c>
      <c r="D19546" s="11" t="s">
        <v>38338</v>
      </c>
      <c r="E19546" s="12" t="s">
        <v>38339</v>
      </c>
      <c r="F19546" s="46" t="s">
        <v>38340</v>
      </c>
      <c r="G19546" s="34"/>
      <c r="H19546" s="34"/>
    </row>
    <row r="19547" customHeight="1" spans="1:8">
      <c r="A19547" s="10">
        <v>46077</v>
      </c>
      <c r="B19547" s="19" t="s">
        <v>28</v>
      </c>
      <c r="C19547" s="19" t="s">
        <v>1337</v>
      </c>
      <c r="D19547" s="11" t="s">
        <v>38341</v>
      </c>
      <c r="E19547" s="12" t="s">
        <v>38342</v>
      </c>
      <c r="F19547" s="46" t="s">
        <v>38343</v>
      </c>
      <c r="G19547" s="34"/>
      <c r="H19547" s="34"/>
    </row>
    <row r="19548" customHeight="1" spans="1:8">
      <c r="A19548" s="10">
        <v>46077</v>
      </c>
      <c r="B19548" s="19" t="s">
        <v>28</v>
      </c>
      <c r="C19548" s="19" t="s">
        <v>1337</v>
      </c>
      <c r="D19548" s="11" t="s">
        <v>38344</v>
      </c>
      <c r="E19548" s="12" t="s">
        <v>38345</v>
      </c>
      <c r="F19548" s="46" t="s">
        <v>38346</v>
      </c>
      <c r="G19548" s="34"/>
      <c r="H19548" s="34"/>
    </row>
    <row r="19549" customHeight="1" spans="1:8">
      <c r="A19549" s="10">
        <v>46077</v>
      </c>
      <c r="B19549" s="19" t="s">
        <v>28</v>
      </c>
      <c r="C19549" s="19" t="s">
        <v>1337</v>
      </c>
      <c r="D19549" s="11" t="s">
        <v>38347</v>
      </c>
      <c r="E19549" s="12" t="s">
        <v>38348</v>
      </c>
      <c r="F19549" s="46" t="s">
        <v>38349</v>
      </c>
      <c r="G19549" s="34"/>
      <c r="H19549" s="34"/>
    </row>
    <row r="19550" customHeight="1" spans="1:8">
      <c r="A19550" s="10">
        <v>46077</v>
      </c>
      <c r="B19550" s="19" t="s">
        <v>36</v>
      </c>
      <c r="C19550" s="19" t="s">
        <v>1337</v>
      </c>
      <c r="D19550" s="11" t="s">
        <v>38350</v>
      </c>
      <c r="E19550" s="12" t="s">
        <v>38351</v>
      </c>
      <c r="F19550" s="46" t="s">
        <v>38352</v>
      </c>
      <c r="G19550" s="34"/>
      <c r="H19550" s="34"/>
    </row>
    <row r="19551" customHeight="1" spans="1:8">
      <c r="A19551" s="10">
        <v>46077</v>
      </c>
      <c r="B19551" s="19" t="s">
        <v>28</v>
      </c>
      <c r="C19551" s="19" t="s">
        <v>1337</v>
      </c>
      <c r="D19551" s="11" t="s">
        <v>38353</v>
      </c>
      <c r="E19551" s="12" t="s">
        <v>38354</v>
      </c>
      <c r="F19551" s="46" t="s">
        <v>38355</v>
      </c>
      <c r="G19551" s="34"/>
      <c r="H19551" s="34"/>
    </row>
    <row r="19552" customHeight="1" spans="1:8">
      <c r="A19552" s="10">
        <v>46077</v>
      </c>
      <c r="B19552" s="19" t="s">
        <v>28</v>
      </c>
      <c r="C19552" s="19" t="s">
        <v>1337</v>
      </c>
      <c r="D19552" s="11" t="s">
        <v>38356</v>
      </c>
      <c r="E19552" s="12" t="s">
        <v>38357</v>
      </c>
      <c r="F19552" s="46" t="s">
        <v>38358</v>
      </c>
      <c r="G19552" s="34"/>
      <c r="H19552" s="34"/>
    </row>
    <row r="19553" customHeight="1" spans="1:8">
      <c r="A19553" s="10">
        <v>46077</v>
      </c>
      <c r="B19553" s="19" t="s">
        <v>28</v>
      </c>
      <c r="C19553" s="19" t="s">
        <v>1337</v>
      </c>
      <c r="D19553" s="11" t="s">
        <v>38359</v>
      </c>
      <c r="E19553" s="12" t="s">
        <v>38360</v>
      </c>
      <c r="F19553" s="46" t="s">
        <v>38361</v>
      </c>
      <c r="G19553" s="34"/>
      <c r="H19553" s="34"/>
    </row>
    <row r="19554" customHeight="1" spans="1:8">
      <c r="A19554" s="10">
        <v>46077</v>
      </c>
      <c r="B19554" s="19" t="s">
        <v>28</v>
      </c>
      <c r="C19554" s="19" t="s">
        <v>1337</v>
      </c>
      <c r="D19554" s="11" t="s">
        <v>38362</v>
      </c>
      <c r="E19554" s="12" t="s">
        <v>38363</v>
      </c>
      <c r="F19554" s="46" t="s">
        <v>38364</v>
      </c>
      <c r="G19554" s="34"/>
      <c r="H19554" s="34"/>
    </row>
    <row r="19555" customHeight="1" spans="1:8">
      <c r="A19555" s="10">
        <v>46077</v>
      </c>
      <c r="B19555" s="19" t="s">
        <v>28</v>
      </c>
      <c r="C19555" s="19" t="s">
        <v>1337</v>
      </c>
      <c r="D19555" s="11" t="s">
        <v>38365</v>
      </c>
      <c r="E19555" s="12" t="s">
        <v>38366</v>
      </c>
      <c r="F19555" s="46" t="s">
        <v>38367</v>
      </c>
      <c r="G19555" s="34"/>
      <c r="H19555" s="34"/>
    </row>
    <row r="19556" customHeight="1" spans="1:8">
      <c r="A19556" s="10">
        <v>46077</v>
      </c>
      <c r="B19556" s="19" t="s">
        <v>28</v>
      </c>
      <c r="C19556" s="19" t="s">
        <v>1337</v>
      </c>
      <c r="D19556" s="11" t="s">
        <v>38368</v>
      </c>
      <c r="E19556" s="12" t="s">
        <v>38369</v>
      </c>
      <c r="F19556" s="46" t="s">
        <v>38370</v>
      </c>
      <c r="G19556" s="34"/>
      <c r="H19556" s="34"/>
    </row>
    <row r="19557" customHeight="1" spans="1:8">
      <c r="A19557" s="10">
        <v>46077</v>
      </c>
      <c r="B19557" s="19" t="s">
        <v>28</v>
      </c>
      <c r="C19557" s="19" t="s">
        <v>1337</v>
      </c>
      <c r="D19557" s="11" t="s">
        <v>38371</v>
      </c>
      <c r="E19557" s="12" t="s">
        <v>38372</v>
      </c>
      <c r="F19557" s="46" t="s">
        <v>38373</v>
      </c>
      <c r="G19557" s="34"/>
      <c r="H19557" s="34"/>
    </row>
    <row r="19558" customHeight="1" spans="1:8">
      <c r="A19558" s="10">
        <v>46077</v>
      </c>
      <c r="B19558" s="19" t="s">
        <v>28</v>
      </c>
      <c r="C19558" s="19" t="s">
        <v>1337</v>
      </c>
      <c r="D19558" s="11" t="s">
        <v>38374</v>
      </c>
      <c r="E19558" s="12" t="s">
        <v>38375</v>
      </c>
      <c r="F19558" s="46" t="s">
        <v>38376</v>
      </c>
      <c r="G19558" s="34"/>
      <c r="H19558" s="34"/>
    </row>
    <row r="19559" customHeight="1" spans="1:8">
      <c r="A19559" s="10">
        <v>46077</v>
      </c>
      <c r="B19559" s="19" t="s">
        <v>28</v>
      </c>
      <c r="C19559" s="19" t="s">
        <v>1337</v>
      </c>
      <c r="D19559" s="11" t="s">
        <v>38377</v>
      </c>
      <c r="E19559" s="12" t="s">
        <v>38378</v>
      </c>
      <c r="F19559" s="46" t="s">
        <v>38379</v>
      </c>
      <c r="G19559" s="34"/>
      <c r="H19559" s="34"/>
    </row>
    <row r="19560" customHeight="1" spans="1:8">
      <c r="A19560" s="10">
        <v>46077</v>
      </c>
      <c r="B19560" s="19" t="s">
        <v>28</v>
      </c>
      <c r="C19560" s="19" t="s">
        <v>1337</v>
      </c>
      <c r="D19560" s="11" t="s">
        <v>38380</v>
      </c>
      <c r="E19560" s="12" t="s">
        <v>38381</v>
      </c>
      <c r="F19560" s="46" t="s">
        <v>38382</v>
      </c>
      <c r="G19560" s="34"/>
      <c r="H19560" s="34"/>
    </row>
    <row r="19561" customHeight="1" spans="1:8">
      <c r="A19561" s="10">
        <v>46077</v>
      </c>
      <c r="B19561" s="19" t="s">
        <v>28</v>
      </c>
      <c r="C19561" s="19" t="s">
        <v>1337</v>
      </c>
      <c r="D19561" s="11" t="s">
        <v>38383</v>
      </c>
      <c r="E19561" s="12" t="s">
        <v>38384</v>
      </c>
      <c r="F19561" s="46" t="s">
        <v>38385</v>
      </c>
      <c r="G19561" s="34"/>
      <c r="H19561" s="34"/>
    </row>
    <row r="19562" customHeight="1" spans="1:8">
      <c r="A19562" s="10">
        <v>46077</v>
      </c>
      <c r="B19562" s="19" t="s">
        <v>28</v>
      </c>
      <c r="C19562" s="19" t="s">
        <v>1337</v>
      </c>
      <c r="D19562" s="11" t="s">
        <v>38386</v>
      </c>
      <c r="E19562" s="12" t="s">
        <v>38387</v>
      </c>
      <c r="F19562" s="46" t="s">
        <v>38388</v>
      </c>
      <c r="G19562" s="34"/>
      <c r="H19562" s="34"/>
    </row>
    <row r="19563" customHeight="1" spans="1:8">
      <c r="A19563" s="10">
        <v>46077</v>
      </c>
      <c r="B19563" s="19" t="s">
        <v>28</v>
      </c>
      <c r="C19563" s="19" t="s">
        <v>1337</v>
      </c>
      <c r="D19563" s="11" t="s">
        <v>38389</v>
      </c>
      <c r="E19563" s="12" t="s">
        <v>38390</v>
      </c>
      <c r="F19563" s="46" t="s">
        <v>38391</v>
      </c>
      <c r="G19563" s="34"/>
      <c r="H19563" s="34"/>
    </row>
    <row r="19564" customHeight="1" spans="1:8">
      <c r="A19564" s="10">
        <v>46077</v>
      </c>
      <c r="B19564" s="19" t="s">
        <v>28</v>
      </c>
      <c r="C19564" s="19" t="s">
        <v>1337</v>
      </c>
      <c r="D19564" s="11" t="s">
        <v>38392</v>
      </c>
      <c r="E19564" s="12" t="s">
        <v>38393</v>
      </c>
      <c r="F19564" s="46" t="s">
        <v>38394</v>
      </c>
      <c r="G19564" s="34"/>
      <c r="H19564" s="34"/>
    </row>
    <row r="19565" customHeight="1" spans="1:8">
      <c r="A19565" s="10">
        <v>46077</v>
      </c>
      <c r="B19565" s="19" t="s">
        <v>28</v>
      </c>
      <c r="C19565" s="19" t="s">
        <v>1337</v>
      </c>
      <c r="D19565" s="11" t="s">
        <v>38395</v>
      </c>
      <c r="E19565" s="12" t="s">
        <v>38396</v>
      </c>
      <c r="F19565" s="46" t="s">
        <v>38397</v>
      </c>
      <c r="G19565" s="34"/>
      <c r="H19565" s="34"/>
    </row>
    <row r="19566" customHeight="1" spans="1:8">
      <c r="A19566" s="10">
        <v>46077</v>
      </c>
      <c r="B19566" s="19" t="s">
        <v>28</v>
      </c>
      <c r="C19566" s="19" t="s">
        <v>1337</v>
      </c>
      <c r="D19566" s="11" t="s">
        <v>38398</v>
      </c>
      <c r="E19566" s="12" t="s">
        <v>38399</v>
      </c>
      <c r="F19566" s="46" t="s">
        <v>38400</v>
      </c>
      <c r="G19566" s="34"/>
      <c r="H19566" s="34"/>
    </row>
    <row r="19567" customHeight="1" spans="1:8">
      <c r="A19567" s="10">
        <v>46077</v>
      </c>
      <c r="B19567" s="19" t="s">
        <v>28</v>
      </c>
      <c r="C19567" s="19" t="s">
        <v>1337</v>
      </c>
      <c r="D19567" s="11" t="s">
        <v>38401</v>
      </c>
      <c r="E19567" s="12" t="s">
        <v>38402</v>
      </c>
      <c r="F19567" s="46" t="s">
        <v>38403</v>
      </c>
      <c r="G19567" s="34"/>
      <c r="H19567" s="34"/>
    </row>
    <row r="19568" customHeight="1" spans="1:8">
      <c r="A19568" s="10">
        <v>46077</v>
      </c>
      <c r="B19568" s="19" t="s">
        <v>28</v>
      </c>
      <c r="C19568" s="19" t="s">
        <v>1337</v>
      </c>
      <c r="D19568" s="11" t="s">
        <v>38404</v>
      </c>
      <c r="E19568" s="12" t="s">
        <v>38405</v>
      </c>
      <c r="F19568" s="46" t="s">
        <v>38406</v>
      </c>
      <c r="G19568" s="34"/>
      <c r="H19568" s="34"/>
    </row>
    <row r="19569" customHeight="1" spans="1:8">
      <c r="A19569" s="10">
        <v>46077</v>
      </c>
      <c r="B19569" s="19" t="s">
        <v>28</v>
      </c>
      <c r="C19569" s="19" t="s">
        <v>1337</v>
      </c>
      <c r="D19569" s="11" t="s">
        <v>38407</v>
      </c>
      <c r="E19569" s="12" t="s">
        <v>38408</v>
      </c>
      <c r="F19569" s="46" t="s">
        <v>38409</v>
      </c>
      <c r="G19569" s="34"/>
      <c r="H19569" s="34"/>
    </row>
    <row r="19570" customHeight="1" spans="1:8">
      <c r="A19570" s="10">
        <v>46077</v>
      </c>
      <c r="B19570" s="19" t="s">
        <v>28</v>
      </c>
      <c r="C19570" s="19" t="s">
        <v>1337</v>
      </c>
      <c r="D19570" s="11" t="s">
        <v>38410</v>
      </c>
      <c r="E19570" s="12" t="s">
        <v>38411</v>
      </c>
      <c r="F19570" s="46" t="s">
        <v>38412</v>
      </c>
      <c r="G19570" s="34"/>
      <c r="H19570" s="34"/>
    </row>
    <row r="19571" customHeight="1" spans="1:8">
      <c r="A19571" s="10">
        <v>46077</v>
      </c>
      <c r="B19571" s="19" t="s">
        <v>28</v>
      </c>
      <c r="C19571" s="19" t="s">
        <v>1337</v>
      </c>
      <c r="D19571" s="11" t="s">
        <v>38413</v>
      </c>
      <c r="E19571" s="12" t="s">
        <v>38414</v>
      </c>
      <c r="F19571" s="46" t="s">
        <v>38415</v>
      </c>
      <c r="G19571" s="34"/>
      <c r="H19571" s="34"/>
    </row>
    <row r="19572" customHeight="1" spans="1:8">
      <c r="A19572" s="10">
        <v>46077</v>
      </c>
      <c r="B19572" s="19" t="s">
        <v>28</v>
      </c>
      <c r="C19572" s="19" t="s">
        <v>1337</v>
      </c>
      <c r="D19572" s="11" t="s">
        <v>38416</v>
      </c>
      <c r="E19572" s="12" t="s">
        <v>38417</v>
      </c>
      <c r="F19572" s="46" t="s">
        <v>38418</v>
      </c>
      <c r="G19572" s="34"/>
      <c r="H19572" s="34"/>
    </row>
    <row r="19573" customHeight="1" spans="1:8">
      <c r="A19573" s="10">
        <v>46077</v>
      </c>
      <c r="B19573" s="19" t="s">
        <v>28</v>
      </c>
      <c r="C19573" s="19" t="s">
        <v>1337</v>
      </c>
      <c r="D19573" s="11" t="s">
        <v>38419</v>
      </c>
      <c r="E19573" s="12" t="s">
        <v>38420</v>
      </c>
      <c r="F19573" s="46" t="s">
        <v>38421</v>
      </c>
      <c r="G19573" s="34"/>
      <c r="H19573" s="34"/>
    </row>
    <row r="19574" customHeight="1" spans="1:8">
      <c r="A19574" s="10">
        <v>46077</v>
      </c>
      <c r="B19574" s="19" t="s">
        <v>28</v>
      </c>
      <c r="C19574" s="19" t="s">
        <v>1337</v>
      </c>
      <c r="D19574" s="11" t="s">
        <v>38422</v>
      </c>
      <c r="E19574" s="12" t="s">
        <v>38423</v>
      </c>
      <c r="F19574" s="46" t="s">
        <v>38424</v>
      </c>
      <c r="G19574" s="34"/>
      <c r="H19574" s="34"/>
    </row>
    <row r="19575" customHeight="1" spans="1:8">
      <c r="A19575" s="10">
        <v>46077</v>
      </c>
      <c r="B19575" s="19" t="s">
        <v>28</v>
      </c>
      <c r="C19575" s="19" t="s">
        <v>1337</v>
      </c>
      <c r="D19575" s="11" t="s">
        <v>38425</v>
      </c>
      <c r="E19575" s="12" t="s">
        <v>38426</v>
      </c>
      <c r="F19575" s="46" t="s">
        <v>38427</v>
      </c>
      <c r="G19575" s="34"/>
      <c r="H19575" s="34"/>
    </row>
    <row r="19576" customHeight="1" spans="1:8">
      <c r="A19576" s="10">
        <v>46077</v>
      </c>
      <c r="B19576" s="19" t="s">
        <v>28</v>
      </c>
      <c r="C19576" s="19" t="s">
        <v>1337</v>
      </c>
      <c r="D19576" s="11" t="s">
        <v>38428</v>
      </c>
      <c r="E19576" s="12" t="s">
        <v>38429</v>
      </c>
      <c r="F19576" s="46" t="s">
        <v>38430</v>
      </c>
      <c r="G19576" s="34"/>
      <c r="H19576" s="34"/>
    </row>
    <row r="19577" customHeight="1" spans="1:8">
      <c r="A19577" s="10">
        <v>46077</v>
      </c>
      <c r="B19577" s="19" t="s">
        <v>28</v>
      </c>
      <c r="C19577" s="19" t="s">
        <v>1337</v>
      </c>
      <c r="D19577" s="11" t="s">
        <v>38431</v>
      </c>
      <c r="E19577" s="12" t="s">
        <v>38432</v>
      </c>
      <c r="F19577" s="46" t="s">
        <v>38433</v>
      </c>
      <c r="G19577" s="34"/>
      <c r="H19577" s="34"/>
    </row>
    <row r="19578" customHeight="1" spans="1:8">
      <c r="A19578" s="10">
        <v>46077</v>
      </c>
      <c r="B19578" s="19" t="s">
        <v>9</v>
      </c>
      <c r="C19578" s="19" t="s">
        <v>1337</v>
      </c>
      <c r="D19578" s="11" t="s">
        <v>38434</v>
      </c>
      <c r="E19578" s="12" t="s">
        <v>38435</v>
      </c>
      <c r="F19578" s="46" t="s">
        <v>38436</v>
      </c>
      <c r="G19578" s="34"/>
      <c r="H19578" s="34"/>
    </row>
    <row r="19579" customHeight="1" spans="1:8">
      <c r="A19579" s="10">
        <v>46077</v>
      </c>
      <c r="B19579" s="19" t="s">
        <v>9</v>
      </c>
      <c r="C19579" s="19" t="s">
        <v>1337</v>
      </c>
      <c r="D19579" s="11" t="s">
        <v>38437</v>
      </c>
      <c r="E19579" s="12" t="s">
        <v>38438</v>
      </c>
      <c r="F19579" s="46" t="s">
        <v>38439</v>
      </c>
      <c r="G19579" s="34"/>
      <c r="H19579" s="34"/>
    </row>
    <row r="19580" ht="27.75" customHeight="1" spans="1:8">
      <c r="A19580" s="10">
        <v>46079</v>
      </c>
      <c r="B19580" s="19" t="s">
        <v>36</v>
      </c>
      <c r="C19580" s="19" t="s">
        <v>35083</v>
      </c>
      <c r="D19580" s="19" t="s">
        <v>38440</v>
      </c>
      <c r="E19580" s="7">
        <v>61552335253579</v>
      </c>
      <c r="F19580" s="49" t="s">
        <v>38441</v>
      </c>
      <c r="G19580" s="34"/>
      <c r="H19580" s="34"/>
    </row>
    <row r="19581" ht="27.75" customHeight="1" spans="1:8">
      <c r="A19581" s="10">
        <v>46079</v>
      </c>
      <c r="B19581" s="19" t="s">
        <v>36</v>
      </c>
      <c r="C19581" s="19" t="s">
        <v>35083</v>
      </c>
      <c r="D19581" s="19" t="s">
        <v>38442</v>
      </c>
      <c r="E19581" s="7">
        <v>61552202357524</v>
      </c>
      <c r="F19581" s="49" t="s">
        <v>38443</v>
      </c>
      <c r="G19581" s="34"/>
      <c r="H19581" s="34"/>
    </row>
    <row r="19582" ht="27.75" customHeight="1" spans="1:8">
      <c r="A19582" s="10">
        <v>46079</v>
      </c>
      <c r="B19582" s="19" t="s">
        <v>36</v>
      </c>
      <c r="C19582" s="19" t="s">
        <v>35083</v>
      </c>
      <c r="D19582" s="19" t="s">
        <v>38444</v>
      </c>
      <c r="E19582" s="7">
        <v>61552784452579</v>
      </c>
      <c r="F19582" s="49" t="s">
        <v>38445</v>
      </c>
      <c r="G19582" s="34"/>
      <c r="H19582" s="34"/>
    </row>
    <row r="19583" customHeight="1" spans="1:8">
      <c r="A19583" s="10">
        <v>46079</v>
      </c>
      <c r="B19583" s="19" t="s">
        <v>9</v>
      </c>
      <c r="C19583" s="19" t="s">
        <v>35083</v>
      </c>
      <c r="D19583" s="11" t="s">
        <v>38446</v>
      </c>
      <c r="E19583" s="12" t="s">
        <v>38447</v>
      </c>
      <c r="F19583" s="46" t="s">
        <v>38448</v>
      </c>
      <c r="G19583" s="34"/>
      <c r="H19583" s="34"/>
    </row>
    <row r="19584" customHeight="1" spans="1:8">
      <c r="A19584" s="10">
        <v>46079</v>
      </c>
      <c r="B19584" s="19" t="s">
        <v>28</v>
      </c>
      <c r="C19584" s="19" t="s">
        <v>35083</v>
      </c>
      <c r="D19584" s="19" t="s">
        <v>38449</v>
      </c>
      <c r="E19584" s="7" t="s">
        <v>38449</v>
      </c>
      <c r="F19584" s="49" t="s">
        <v>38450</v>
      </c>
      <c r="G19584" s="34"/>
      <c r="H19584" s="34"/>
    </row>
    <row r="19585" customHeight="1" spans="1:8">
      <c r="A19585" s="10">
        <v>46079</v>
      </c>
      <c r="B19585" s="19" t="s">
        <v>28</v>
      </c>
      <c r="C19585" s="19" t="s">
        <v>35083</v>
      </c>
      <c r="D19585" s="19" t="s">
        <v>38451</v>
      </c>
      <c r="E19585" s="7" t="s">
        <v>38451</v>
      </c>
      <c r="F19585" s="49" t="s">
        <v>38452</v>
      </c>
      <c r="G19585" s="34"/>
      <c r="H19585" s="34"/>
    </row>
    <row r="19586" customHeight="1" spans="1:8">
      <c r="A19586" s="10">
        <v>46079</v>
      </c>
      <c r="B19586" s="19" t="s">
        <v>28</v>
      </c>
      <c r="C19586" s="19" t="s">
        <v>35083</v>
      </c>
      <c r="D19586" s="19" t="s">
        <v>38453</v>
      </c>
      <c r="E19586" s="7" t="s">
        <v>38453</v>
      </c>
      <c r="F19586" s="49" t="s">
        <v>38454</v>
      </c>
      <c r="G19586" s="34"/>
      <c r="H19586" s="34"/>
    </row>
    <row r="19587" customHeight="1" spans="1:8">
      <c r="A19587" s="10">
        <v>46079</v>
      </c>
      <c r="B19587" s="19" t="s">
        <v>28</v>
      </c>
      <c r="C19587" s="19" t="s">
        <v>35083</v>
      </c>
      <c r="D19587" s="19" t="s">
        <v>38455</v>
      </c>
      <c r="E19587" s="7" t="s">
        <v>38455</v>
      </c>
      <c r="F19587" s="49" t="s">
        <v>38456</v>
      </c>
      <c r="G19587" s="34"/>
      <c r="H19587" s="34"/>
    </row>
    <row r="19588" customHeight="1" spans="1:8">
      <c r="A19588" s="10">
        <v>46079</v>
      </c>
      <c r="B19588" s="19" t="s">
        <v>28</v>
      </c>
      <c r="C19588" s="19" t="s">
        <v>35083</v>
      </c>
      <c r="D19588" s="19" t="s">
        <v>38457</v>
      </c>
      <c r="E19588" s="7" t="s">
        <v>38457</v>
      </c>
      <c r="F19588" s="49" t="s">
        <v>38458</v>
      </c>
      <c r="G19588" s="34"/>
      <c r="H19588" s="34"/>
    </row>
    <row r="19589" customHeight="1" spans="1:8">
      <c r="A19589" s="10"/>
      <c r="B19589" s="19"/>
      <c r="C19589" s="19"/>
      <c r="D19589" s="18" t="s">
        <v>38459</v>
      </c>
      <c r="E19589" s="20" t="s">
        <v>38460</v>
      </c>
      <c r="F19589" s="19"/>
      <c r="G19589" s="34"/>
      <c r="H19589" s="34"/>
    </row>
    <row r="19590" customHeight="1" spans="1:8">
      <c r="A19590" s="10"/>
      <c r="B19590" s="19"/>
      <c r="C19590" s="19"/>
      <c r="D19590" s="18" t="s">
        <v>38461</v>
      </c>
      <c r="E19590" s="20" t="s">
        <v>38462</v>
      </c>
      <c r="F19590" s="19"/>
      <c r="G19590" s="34"/>
      <c r="H19590" s="34"/>
    </row>
    <row r="19591" customHeight="1" spans="1:8">
      <c r="A19591" s="10"/>
      <c r="B19591" s="19"/>
      <c r="C19591" s="19"/>
      <c r="D19591" s="18" t="s">
        <v>38463</v>
      </c>
      <c r="E19591" s="20" t="s">
        <v>38464</v>
      </c>
      <c r="F19591" s="19"/>
      <c r="G19591" s="34"/>
      <c r="H19591" s="34"/>
    </row>
    <row r="19592" customHeight="1" spans="1:8">
      <c r="A19592" s="10"/>
      <c r="B19592" s="19"/>
      <c r="C19592" s="19"/>
      <c r="D19592" s="18" t="s">
        <v>38465</v>
      </c>
      <c r="E19592" s="20" t="s">
        <v>38466</v>
      </c>
      <c r="F19592" s="19"/>
      <c r="G19592" s="34"/>
      <c r="H19592" s="34"/>
    </row>
    <row r="19593" customHeight="1" spans="1:8">
      <c r="A19593" s="10"/>
      <c r="B19593" s="19"/>
      <c r="C19593" s="19"/>
      <c r="D19593" s="18" t="s">
        <v>38467</v>
      </c>
      <c r="E19593" s="20" t="s">
        <v>38468</v>
      </c>
      <c r="F19593" s="19"/>
      <c r="G19593" s="34"/>
      <c r="H19593" s="34"/>
    </row>
    <row r="19594" customHeight="1" spans="1:8">
      <c r="A19594" s="10"/>
      <c r="B19594" s="19"/>
      <c r="C19594" s="19"/>
      <c r="D19594" s="18" t="s">
        <v>38469</v>
      </c>
      <c r="E19594" s="20" t="s">
        <v>38470</v>
      </c>
      <c r="F19594" s="19"/>
      <c r="G19594" s="34"/>
      <c r="H19594" s="34"/>
    </row>
    <row r="19595" customHeight="1" spans="1:8">
      <c r="A19595" s="10"/>
      <c r="B19595" s="19"/>
      <c r="C19595" s="19"/>
      <c r="D19595" s="18" t="s">
        <v>38471</v>
      </c>
      <c r="E19595" s="20" t="s">
        <v>38472</v>
      </c>
      <c r="F19595" s="19"/>
      <c r="G19595" s="34"/>
      <c r="H19595" s="34"/>
    </row>
    <row r="19596" customHeight="1" spans="1:8">
      <c r="A19596" s="10"/>
      <c r="B19596" s="19"/>
      <c r="C19596" s="19"/>
      <c r="D19596" s="18" t="s">
        <v>38473</v>
      </c>
      <c r="E19596" s="20" t="s">
        <v>38474</v>
      </c>
      <c r="F19596" s="19"/>
      <c r="G19596" s="34"/>
      <c r="H19596" s="34"/>
    </row>
    <row r="19597" customHeight="1" spans="1:8">
      <c r="A19597" s="10"/>
      <c r="B19597" s="19"/>
      <c r="C19597" s="19"/>
      <c r="D19597" s="18" t="s">
        <v>8614</v>
      </c>
      <c r="E19597" s="20" t="s">
        <v>38475</v>
      </c>
      <c r="F19597" s="19"/>
      <c r="G19597" s="34"/>
      <c r="H19597" s="34"/>
    </row>
    <row r="19598" customHeight="1" spans="1:8">
      <c r="A19598" s="10">
        <v>46079</v>
      </c>
      <c r="B19598" s="11" t="s">
        <v>28</v>
      </c>
      <c r="C19598" s="19" t="s">
        <v>31145</v>
      </c>
      <c r="D19598" s="11" t="s">
        <v>17326</v>
      </c>
      <c r="E19598" s="12" t="s">
        <v>17327</v>
      </c>
      <c r="F19598" s="11" t="s">
        <v>38476</v>
      </c>
      <c r="G19598" s="34"/>
      <c r="H19598" s="34"/>
    </row>
    <row r="19599" ht="27.75" customHeight="1" spans="1:8">
      <c r="A19599" s="10">
        <v>46079</v>
      </c>
      <c r="B19599" s="11" t="s">
        <v>9</v>
      </c>
      <c r="C19599" s="19" t="s">
        <v>23862</v>
      </c>
      <c r="D19599" s="11" t="s">
        <v>38477</v>
      </c>
      <c r="E19599" s="12" t="s">
        <v>38478</v>
      </c>
      <c r="F19599" s="49" t="s">
        <v>38479</v>
      </c>
    </row>
    <row r="19600" ht="27.75" customHeight="1" spans="1:8">
      <c r="A19600" s="10">
        <v>46079</v>
      </c>
      <c r="B19600" s="11" t="s">
        <v>9</v>
      </c>
      <c r="C19600" s="19" t="s">
        <v>23862</v>
      </c>
      <c r="D19600" s="11" t="s">
        <v>38480</v>
      </c>
      <c r="E19600" s="12" t="s">
        <v>38481</v>
      </c>
      <c r="F19600" s="49" t="s">
        <v>38482</v>
      </c>
    </row>
    <row r="19601" ht="27.75" customHeight="1" spans="1:6">
      <c r="A19601" s="10">
        <v>46079</v>
      </c>
      <c r="B19601" s="11" t="s">
        <v>9</v>
      </c>
      <c r="C19601" s="19" t="s">
        <v>23862</v>
      </c>
      <c r="D19601" s="11" t="s">
        <v>38483</v>
      </c>
      <c r="E19601" s="12" t="s">
        <v>38484</v>
      </c>
      <c r="F19601" s="49" t="s">
        <v>38485</v>
      </c>
    </row>
    <row r="19602" ht="27.75" customHeight="1" spans="1:6">
      <c r="A19602" s="10">
        <v>46079</v>
      </c>
      <c r="B19602" s="11" t="s">
        <v>9</v>
      </c>
      <c r="C19602" s="19" t="s">
        <v>23862</v>
      </c>
      <c r="D19602" s="11" t="s">
        <v>37063</v>
      </c>
      <c r="E19602" s="12" t="s">
        <v>38486</v>
      </c>
      <c r="F19602" s="49" t="s">
        <v>38487</v>
      </c>
    </row>
    <row r="19603" ht="27.75" customHeight="1" spans="1:6">
      <c r="A19603" s="10">
        <v>46079</v>
      </c>
      <c r="B19603" s="11" t="s">
        <v>9</v>
      </c>
      <c r="C19603" s="19" t="s">
        <v>23862</v>
      </c>
      <c r="D19603" s="11" t="s">
        <v>37061</v>
      </c>
      <c r="E19603" s="12" t="s">
        <v>38488</v>
      </c>
      <c r="F19603" s="49" t="s">
        <v>38489</v>
      </c>
    </row>
    <row r="19604" ht="27.75" customHeight="1" spans="1:6">
      <c r="A19604" s="10">
        <v>46079</v>
      </c>
      <c r="B19604" s="11" t="s">
        <v>9</v>
      </c>
      <c r="C19604" s="19" t="s">
        <v>23862</v>
      </c>
      <c r="D19604" s="11" t="s">
        <v>37065</v>
      </c>
      <c r="E19604" s="12" t="s">
        <v>38490</v>
      </c>
      <c r="F19604" s="49" t="s">
        <v>38491</v>
      </c>
    </row>
    <row r="19605" ht="27.75" customHeight="1" spans="1:6">
      <c r="A19605" s="10">
        <v>46079</v>
      </c>
      <c r="B19605" s="11" t="s">
        <v>9</v>
      </c>
      <c r="C19605" s="19" t="s">
        <v>23862</v>
      </c>
      <c r="D19605" s="11" t="s">
        <v>38492</v>
      </c>
      <c r="E19605" s="12" t="s">
        <v>38493</v>
      </c>
      <c r="F19605" s="49" t="s">
        <v>38494</v>
      </c>
    </row>
    <row r="19606" ht="27.75" customHeight="1" spans="1:6">
      <c r="A19606" s="10">
        <v>46079</v>
      </c>
      <c r="B19606" s="11" t="s">
        <v>9</v>
      </c>
      <c r="C19606" s="19" t="s">
        <v>23862</v>
      </c>
      <c r="D19606" s="11" t="s">
        <v>38495</v>
      </c>
      <c r="E19606" s="12" t="s">
        <v>38496</v>
      </c>
      <c r="F19606" s="49" t="s">
        <v>38497</v>
      </c>
    </row>
    <row r="19607" ht="27.75" customHeight="1" spans="1:6">
      <c r="A19607" s="10">
        <v>46079</v>
      </c>
      <c r="B19607" s="11" t="s">
        <v>9</v>
      </c>
      <c r="C19607" s="19" t="s">
        <v>23862</v>
      </c>
      <c r="D19607" s="11" t="s">
        <v>38498</v>
      </c>
      <c r="E19607" s="12" t="s">
        <v>38499</v>
      </c>
      <c r="F19607" s="49" t="s">
        <v>38500</v>
      </c>
    </row>
    <row r="19608" ht="27.75" customHeight="1" spans="1:6">
      <c r="A19608" s="10">
        <v>46079</v>
      </c>
      <c r="B19608" s="11" t="s">
        <v>9</v>
      </c>
      <c r="C19608" s="19" t="s">
        <v>23862</v>
      </c>
      <c r="D19608" s="11" t="s">
        <v>38501</v>
      </c>
      <c r="E19608" s="12" t="s">
        <v>38502</v>
      </c>
      <c r="F19608" s="49" t="s">
        <v>38503</v>
      </c>
    </row>
    <row r="19609" ht="27.75" customHeight="1" spans="1:6">
      <c r="A19609" s="10">
        <v>46079</v>
      </c>
      <c r="B19609" s="11" t="s">
        <v>9</v>
      </c>
      <c r="C19609" s="19" t="s">
        <v>23862</v>
      </c>
      <c r="D19609" s="11" t="s">
        <v>38504</v>
      </c>
      <c r="E19609" s="12" t="s">
        <v>38505</v>
      </c>
      <c r="F19609" s="49" t="s">
        <v>38506</v>
      </c>
    </row>
    <row r="19610" ht="27.75" customHeight="1" spans="1:6">
      <c r="A19610" s="10">
        <v>46079</v>
      </c>
      <c r="B19610" s="11" t="s">
        <v>9</v>
      </c>
      <c r="C19610" s="19" t="s">
        <v>23862</v>
      </c>
      <c r="D19610" s="11" t="s">
        <v>38507</v>
      </c>
      <c r="E19610" s="12" t="s">
        <v>38508</v>
      </c>
      <c r="F19610" s="49" t="s">
        <v>38509</v>
      </c>
    </row>
    <row r="19611" customHeight="1" spans="1:6">
      <c r="A19611" s="10">
        <v>46079</v>
      </c>
      <c r="B19611" s="11" t="s">
        <v>36</v>
      </c>
      <c r="C19611" s="19" t="s">
        <v>6700</v>
      </c>
      <c r="D19611" s="11" t="s">
        <v>37612</v>
      </c>
      <c r="E19611" s="12">
        <v>61587866513182</v>
      </c>
      <c r="F19611" s="46" t="s">
        <v>37613</v>
      </c>
    </row>
    <row r="19612" customHeight="1" spans="1:6">
      <c r="A19612" s="10">
        <v>46079</v>
      </c>
      <c r="B19612" s="11" t="s">
        <v>36</v>
      </c>
      <c r="C19612" s="19" t="s">
        <v>6700</v>
      </c>
      <c r="D19612" s="11" t="s">
        <v>38510</v>
      </c>
      <c r="E19612" s="12">
        <v>61586812261120</v>
      </c>
      <c r="F19612" s="46" t="s">
        <v>38511</v>
      </c>
    </row>
    <row r="19613" customHeight="1" spans="1:6">
      <c r="A19613" s="10">
        <v>46079</v>
      </c>
      <c r="B19613" s="11" t="s">
        <v>36</v>
      </c>
      <c r="C19613" s="19" t="s">
        <v>6700</v>
      </c>
      <c r="D19613" s="11" t="s">
        <v>38512</v>
      </c>
      <c r="E19613" s="12">
        <v>61585171781458</v>
      </c>
      <c r="F19613" s="46" t="s">
        <v>38513</v>
      </c>
    </row>
    <row r="19614" customHeight="1" spans="1:6">
      <c r="A19614" s="10">
        <v>46079</v>
      </c>
      <c r="B19614" s="11" t="s">
        <v>36</v>
      </c>
      <c r="C19614" s="19" t="s">
        <v>6700</v>
      </c>
      <c r="D19614" s="11" t="s">
        <v>38514</v>
      </c>
      <c r="E19614" s="12" t="s">
        <v>38515</v>
      </c>
      <c r="F19614" s="11" t="s">
        <v>38516</v>
      </c>
    </row>
    <row r="19615" customHeight="1" spans="1:6">
      <c r="A19615" s="10">
        <v>46079</v>
      </c>
      <c r="B19615" s="11" t="s">
        <v>36</v>
      </c>
      <c r="C19615" s="19" t="s">
        <v>6700</v>
      </c>
      <c r="D19615" s="11" t="s">
        <v>38517</v>
      </c>
      <c r="E19615" s="12" t="s">
        <v>38518</v>
      </c>
      <c r="F19615" s="46" t="s">
        <v>38519</v>
      </c>
    </row>
    <row r="19616" customHeight="1" spans="1:6">
      <c r="A19616" s="10">
        <v>46079</v>
      </c>
      <c r="B19616" s="11" t="s">
        <v>36</v>
      </c>
      <c r="C19616" s="19" t="s">
        <v>6700</v>
      </c>
      <c r="D19616" s="11" t="s">
        <v>37428</v>
      </c>
      <c r="E19616" s="12">
        <v>61551431927282</v>
      </c>
      <c r="F19616" s="46" t="s">
        <v>37429</v>
      </c>
    </row>
    <row r="19617" customHeight="1" spans="1:6">
      <c r="A19617" s="10">
        <v>46079</v>
      </c>
      <c r="B19617" s="11" t="s">
        <v>36</v>
      </c>
      <c r="C19617" s="19" t="s">
        <v>6700</v>
      </c>
      <c r="D19617" s="11" t="s">
        <v>38520</v>
      </c>
      <c r="E19617" s="12">
        <v>61583634718543</v>
      </c>
      <c r="F19617" s="46" t="s">
        <v>38521</v>
      </c>
    </row>
    <row r="19618" customHeight="1" spans="1:6">
      <c r="A19618" s="10">
        <v>46079</v>
      </c>
      <c r="B19618" s="11" t="s">
        <v>36</v>
      </c>
      <c r="C19618" s="19" t="s">
        <v>6700</v>
      </c>
      <c r="D19618" s="11" t="s">
        <v>38522</v>
      </c>
      <c r="E19618" s="12">
        <v>61583361610806</v>
      </c>
      <c r="F19618" s="46" t="s">
        <v>38523</v>
      </c>
    </row>
    <row r="19619" customHeight="1" spans="1:6">
      <c r="A19619" s="10">
        <v>46079</v>
      </c>
      <c r="B19619" s="11" t="s">
        <v>36</v>
      </c>
      <c r="C19619" s="19" t="s">
        <v>6700</v>
      </c>
      <c r="D19619" s="11" t="s">
        <v>38524</v>
      </c>
      <c r="E19619" s="12">
        <v>61583243356874</v>
      </c>
      <c r="F19619" s="46" t="s">
        <v>38525</v>
      </c>
    </row>
    <row r="19620" customHeight="1" spans="1:6">
      <c r="A19620" s="10">
        <v>46079</v>
      </c>
      <c r="B19620" s="11" t="s">
        <v>36</v>
      </c>
      <c r="C19620" s="19" t="s">
        <v>6700</v>
      </c>
      <c r="D19620" s="11" t="s">
        <v>38526</v>
      </c>
      <c r="E19620" s="12">
        <v>61583414288543</v>
      </c>
      <c r="F19620" s="46" t="s">
        <v>38527</v>
      </c>
    </row>
    <row r="19621" customHeight="1" spans="1:6">
      <c r="A19621" s="10">
        <v>46079</v>
      </c>
      <c r="B19621" s="11" t="s">
        <v>36</v>
      </c>
      <c r="C19621" s="19" t="s">
        <v>6700</v>
      </c>
      <c r="D19621" s="11" t="s">
        <v>32869</v>
      </c>
      <c r="E19621" s="12">
        <v>61577409407991</v>
      </c>
      <c r="F19621" s="46" t="s">
        <v>38528</v>
      </c>
    </row>
    <row r="19622" customHeight="1" spans="1:6">
      <c r="A19622" s="10">
        <v>46079</v>
      </c>
      <c r="B19622" s="11" t="s">
        <v>36</v>
      </c>
      <c r="C19622" s="19" t="s">
        <v>97</v>
      </c>
      <c r="D19622" s="19" t="s">
        <v>38529</v>
      </c>
      <c r="E19622" s="7">
        <v>61552801821653</v>
      </c>
      <c r="F19622" s="46" t="s">
        <v>38530</v>
      </c>
    </row>
    <row r="19623" customHeight="1" spans="1:6">
      <c r="A19623" s="10">
        <v>46079</v>
      </c>
      <c r="B19623" s="11" t="s">
        <v>28</v>
      </c>
      <c r="C19623" s="19" t="s">
        <v>97</v>
      </c>
      <c r="D19623" s="19" t="s">
        <v>38531</v>
      </c>
      <c r="E19623" s="7" t="s">
        <v>38515</v>
      </c>
      <c r="F19623" s="46" t="s">
        <v>38532</v>
      </c>
    </row>
    <row r="19624" customHeight="1" spans="1:6">
      <c r="A19624" s="10">
        <v>46079</v>
      </c>
      <c r="B19624" s="11" t="s">
        <v>28</v>
      </c>
      <c r="C19624" s="19" t="s">
        <v>1337</v>
      </c>
      <c r="D19624" s="11" t="s">
        <v>38533</v>
      </c>
      <c r="E19624" s="12" t="s">
        <v>38534</v>
      </c>
      <c r="F19624" s="46" t="s">
        <v>38535</v>
      </c>
    </row>
    <row r="19625" customHeight="1" spans="1:6">
      <c r="A19625" s="10">
        <v>46079</v>
      </c>
      <c r="B19625" s="11" t="s">
        <v>36</v>
      </c>
      <c r="C19625" s="19" t="s">
        <v>1337</v>
      </c>
      <c r="D19625" s="11" t="s">
        <v>38536</v>
      </c>
      <c r="E19625" s="12" t="s">
        <v>38537</v>
      </c>
      <c r="F19625" s="46" t="s">
        <v>38538</v>
      </c>
    </row>
    <row r="19626" customHeight="1" spans="1:6">
      <c r="A19626" s="10">
        <v>46079</v>
      </c>
      <c r="B19626" s="11" t="s">
        <v>36</v>
      </c>
      <c r="C19626" s="19" t="s">
        <v>1337</v>
      </c>
      <c r="D19626" s="11" t="s">
        <v>38539</v>
      </c>
      <c r="E19626" s="12">
        <v>61584658991452</v>
      </c>
      <c r="F19626" s="46" t="s">
        <v>38540</v>
      </c>
    </row>
    <row r="19627" customHeight="1" spans="1:6">
      <c r="A19627" s="10">
        <v>46079</v>
      </c>
      <c r="B19627" s="11" t="s">
        <v>36</v>
      </c>
      <c r="C19627" s="19" t="s">
        <v>1337</v>
      </c>
      <c r="D19627" s="11" t="s">
        <v>38541</v>
      </c>
      <c r="E19627" s="12" t="s">
        <v>38542</v>
      </c>
      <c r="F19627" s="46" t="s">
        <v>38543</v>
      </c>
    </row>
    <row r="19628" customHeight="1" spans="1:6">
      <c r="A19628" s="10">
        <v>46079</v>
      </c>
      <c r="B19628" s="11" t="s">
        <v>36</v>
      </c>
      <c r="C19628" s="19" t="s">
        <v>1337</v>
      </c>
      <c r="D19628" s="11" t="s">
        <v>38544</v>
      </c>
      <c r="E19628" s="12" t="s">
        <v>38545</v>
      </c>
      <c r="F19628" s="46" t="s">
        <v>38546</v>
      </c>
    </row>
    <row r="19629" customHeight="1" spans="1:6">
      <c r="A19629" s="10">
        <v>46079</v>
      </c>
      <c r="B19629" s="11" t="s">
        <v>36</v>
      </c>
      <c r="C19629" s="19" t="s">
        <v>1337</v>
      </c>
      <c r="D19629" s="11" t="s">
        <v>38547</v>
      </c>
      <c r="E19629" s="12" t="s">
        <v>38548</v>
      </c>
      <c r="F19629" s="46" t="s">
        <v>38549</v>
      </c>
    </row>
    <row r="19630" customHeight="1" spans="1:6">
      <c r="A19630" s="10">
        <v>46079</v>
      </c>
      <c r="B19630" s="11" t="s">
        <v>36</v>
      </c>
      <c r="C19630" s="19" t="s">
        <v>1337</v>
      </c>
      <c r="D19630" s="11" t="s">
        <v>38550</v>
      </c>
      <c r="E19630" s="12" t="s">
        <v>38551</v>
      </c>
      <c r="F19630" s="46" t="s">
        <v>38552</v>
      </c>
    </row>
    <row r="19631" customHeight="1" spans="1:6">
      <c r="A19631" s="10">
        <v>46079</v>
      </c>
      <c r="B19631" s="11" t="s">
        <v>36</v>
      </c>
      <c r="C19631" s="19" t="s">
        <v>1337</v>
      </c>
      <c r="D19631" s="11" t="s">
        <v>38553</v>
      </c>
      <c r="E19631" s="12" t="s">
        <v>38554</v>
      </c>
      <c r="F19631" s="46" t="s">
        <v>38555</v>
      </c>
    </row>
    <row r="19632" customHeight="1" spans="1:6">
      <c r="A19632" s="10">
        <v>46079</v>
      </c>
      <c r="B19632" s="11" t="s">
        <v>36</v>
      </c>
      <c r="C19632" s="19" t="s">
        <v>1337</v>
      </c>
      <c r="D19632" s="11" t="s">
        <v>38556</v>
      </c>
      <c r="E19632" s="12" t="s">
        <v>38557</v>
      </c>
      <c r="F19632" s="46" t="s">
        <v>38558</v>
      </c>
    </row>
    <row r="19633" customHeight="1" spans="1:6">
      <c r="A19633" s="10">
        <v>46079</v>
      </c>
      <c r="B19633" s="11" t="s">
        <v>36</v>
      </c>
      <c r="C19633" s="19" t="s">
        <v>1337</v>
      </c>
      <c r="D19633" s="11" t="s">
        <v>38559</v>
      </c>
      <c r="E19633" s="12">
        <v>61588513557031</v>
      </c>
      <c r="F19633" s="46" t="s">
        <v>38560</v>
      </c>
    </row>
    <row r="19634" customHeight="1" spans="1:6">
      <c r="A19634" s="10">
        <v>46079</v>
      </c>
      <c r="B19634" s="11" t="s">
        <v>36</v>
      </c>
      <c r="C19634" s="19" t="s">
        <v>1337</v>
      </c>
      <c r="D19634" s="11" t="s">
        <v>38561</v>
      </c>
      <c r="E19634" s="12" t="s">
        <v>38562</v>
      </c>
      <c r="F19634" s="46" t="s">
        <v>38563</v>
      </c>
    </row>
    <row r="19635" customHeight="1" spans="1:6">
      <c r="A19635" s="10">
        <v>46079</v>
      </c>
      <c r="B19635" s="11" t="s">
        <v>36</v>
      </c>
      <c r="C19635" s="19" t="s">
        <v>1337</v>
      </c>
      <c r="D19635" s="11" t="s">
        <v>38564</v>
      </c>
      <c r="E19635" s="12">
        <v>61584115717422</v>
      </c>
      <c r="F19635" s="46" t="s">
        <v>38565</v>
      </c>
    </row>
    <row r="19636" customHeight="1" spans="1:6">
      <c r="A19636" s="10">
        <v>46079</v>
      </c>
      <c r="B19636" s="11" t="s">
        <v>36</v>
      </c>
      <c r="C19636" s="19" t="s">
        <v>1337</v>
      </c>
      <c r="D19636" s="11" t="s">
        <v>38566</v>
      </c>
      <c r="E19636" s="12">
        <v>61584076239657</v>
      </c>
      <c r="F19636" s="46" t="s">
        <v>38567</v>
      </c>
    </row>
    <row r="19637" customHeight="1" spans="1:6">
      <c r="A19637" s="10">
        <v>46079</v>
      </c>
      <c r="B19637" s="11" t="s">
        <v>36</v>
      </c>
      <c r="C19637" s="19" t="s">
        <v>1337</v>
      </c>
      <c r="D19637" s="11" t="s">
        <v>38568</v>
      </c>
      <c r="E19637" s="12">
        <v>61583937046657</v>
      </c>
      <c r="F19637" s="46" t="s">
        <v>38569</v>
      </c>
    </row>
    <row r="19638" customHeight="1" spans="1:6">
      <c r="A19638" s="10">
        <v>46079</v>
      </c>
      <c r="B19638" s="11" t="s">
        <v>36</v>
      </c>
      <c r="C19638" s="19" t="s">
        <v>1337</v>
      </c>
      <c r="D19638" s="11" t="s">
        <v>38570</v>
      </c>
      <c r="E19638" s="12">
        <v>61584003913241</v>
      </c>
      <c r="F19638" s="46" t="s">
        <v>38571</v>
      </c>
    </row>
    <row r="19639" customHeight="1" spans="1:6">
      <c r="A19639" s="10">
        <v>46079</v>
      </c>
      <c r="B19639" s="11" t="s">
        <v>36</v>
      </c>
      <c r="C19639" s="19" t="s">
        <v>1337</v>
      </c>
      <c r="D19639" s="11" t="s">
        <v>38572</v>
      </c>
      <c r="E19639" s="12">
        <v>61584183034827</v>
      </c>
      <c r="F19639" s="46" t="s">
        <v>38573</v>
      </c>
    </row>
    <row r="19640" customHeight="1" spans="1:6">
      <c r="A19640" s="10">
        <v>46079</v>
      </c>
      <c r="B19640" s="11" t="s">
        <v>36</v>
      </c>
      <c r="C19640" s="19" t="s">
        <v>1337</v>
      </c>
      <c r="D19640" s="11" t="s">
        <v>487</v>
      </c>
      <c r="E19640" s="12">
        <v>61584219423094</v>
      </c>
      <c r="F19640" s="46" t="s">
        <v>38574</v>
      </c>
    </row>
    <row r="19641" customHeight="1" spans="1:6">
      <c r="A19641" s="10">
        <v>46079</v>
      </c>
      <c r="B19641" s="11" t="s">
        <v>36</v>
      </c>
      <c r="C19641" s="19" t="s">
        <v>1337</v>
      </c>
      <c r="D19641" s="11" t="s">
        <v>8545</v>
      </c>
      <c r="E19641" s="12">
        <v>61584483800146</v>
      </c>
      <c r="F19641" s="46" t="s">
        <v>38575</v>
      </c>
    </row>
    <row r="19642" customHeight="1" spans="1:6">
      <c r="A19642" s="10">
        <v>46079</v>
      </c>
      <c r="B19642" s="11" t="s">
        <v>36</v>
      </c>
      <c r="C19642" s="19" t="s">
        <v>1337</v>
      </c>
      <c r="D19642" s="11" t="s">
        <v>4939</v>
      </c>
      <c r="E19642" s="12">
        <v>61584427915217</v>
      </c>
      <c r="F19642" s="46" t="s">
        <v>38576</v>
      </c>
    </row>
    <row r="19643" customHeight="1" spans="1:6">
      <c r="A19643" s="10">
        <v>46079</v>
      </c>
      <c r="B19643" s="11" t="s">
        <v>9</v>
      </c>
      <c r="C19643" s="19" t="s">
        <v>1337</v>
      </c>
      <c r="D19643" s="11" t="s">
        <v>38577</v>
      </c>
      <c r="E19643" s="12" t="s">
        <v>38578</v>
      </c>
      <c r="F19643" s="46" t="s">
        <v>38579</v>
      </c>
    </row>
    <row r="19644" customHeight="1" spans="1:6">
      <c r="A19644" s="10">
        <v>46079</v>
      </c>
      <c r="B19644" s="11" t="s">
        <v>9</v>
      </c>
      <c r="C19644" s="19" t="s">
        <v>1337</v>
      </c>
      <c r="D19644" s="11" t="s">
        <v>38580</v>
      </c>
      <c r="E19644" s="12" t="s">
        <v>38581</v>
      </c>
      <c r="F19644" s="46" t="s">
        <v>38582</v>
      </c>
    </row>
    <row r="19645" customHeight="1" spans="1:6">
      <c r="A19645" s="10">
        <v>46079</v>
      </c>
      <c r="B19645" s="11" t="s">
        <v>9</v>
      </c>
      <c r="C19645" s="19" t="s">
        <v>1337</v>
      </c>
      <c r="D19645" s="11" t="s">
        <v>38583</v>
      </c>
      <c r="E19645" s="12" t="s">
        <v>38584</v>
      </c>
      <c r="F19645" s="46" t="s">
        <v>38585</v>
      </c>
    </row>
    <row r="19646" customHeight="1" spans="1:6">
      <c r="A19646" s="10">
        <v>46079</v>
      </c>
      <c r="B19646" s="11" t="s">
        <v>36</v>
      </c>
      <c r="C19646" s="19" t="s">
        <v>1337</v>
      </c>
      <c r="D19646" s="11" t="s">
        <v>38586</v>
      </c>
      <c r="E19646" s="12">
        <v>61588521687963</v>
      </c>
      <c r="F19646" s="46" t="s">
        <v>38587</v>
      </c>
    </row>
    <row r="19647" customHeight="1" spans="1:6">
      <c r="A19647" s="10">
        <v>46079</v>
      </c>
      <c r="B19647" s="11" t="s">
        <v>36</v>
      </c>
      <c r="C19647" s="19" t="s">
        <v>1337</v>
      </c>
      <c r="D19647" s="11" t="s">
        <v>38588</v>
      </c>
      <c r="E19647" s="12">
        <v>61574273743485</v>
      </c>
      <c r="F19647" s="46" t="s">
        <v>38589</v>
      </c>
    </row>
    <row r="19648" customHeight="1" spans="1:6">
      <c r="A19648" s="10">
        <v>46079</v>
      </c>
      <c r="B19648" s="11" t="s">
        <v>36</v>
      </c>
      <c r="C19648" s="19" t="s">
        <v>1337</v>
      </c>
      <c r="D19648" s="11" t="s">
        <v>35248</v>
      </c>
      <c r="E19648" s="12">
        <v>61587265767535</v>
      </c>
      <c r="F19648" s="46" t="s">
        <v>38590</v>
      </c>
    </row>
    <row r="19649" customHeight="1" spans="1:6">
      <c r="A19649" s="10">
        <v>46079</v>
      </c>
      <c r="B19649" s="11" t="s">
        <v>36</v>
      </c>
      <c r="C19649" s="19" t="s">
        <v>1337</v>
      </c>
      <c r="D19649" s="11" t="s">
        <v>38591</v>
      </c>
      <c r="E19649" s="12">
        <v>61583882485516</v>
      </c>
      <c r="F19649" s="46" t="s">
        <v>38592</v>
      </c>
    </row>
    <row r="19650" customHeight="1" spans="1:6">
      <c r="A19650" s="10">
        <v>46079</v>
      </c>
      <c r="B19650" s="11" t="s">
        <v>36</v>
      </c>
      <c r="C19650" s="19" t="s">
        <v>1337</v>
      </c>
      <c r="D19650" s="11" t="s">
        <v>38593</v>
      </c>
      <c r="E19650" s="12">
        <v>61587452646823</v>
      </c>
      <c r="F19650" s="46" t="s">
        <v>38594</v>
      </c>
    </row>
    <row r="19651" customHeight="1" spans="1:6">
      <c r="A19651" s="10">
        <v>46079</v>
      </c>
      <c r="B19651" s="11" t="s">
        <v>36</v>
      </c>
      <c r="C19651" s="19" t="s">
        <v>1337</v>
      </c>
      <c r="D19651" s="11" t="s">
        <v>38595</v>
      </c>
      <c r="E19651" s="12">
        <v>61587200086346</v>
      </c>
      <c r="F19651" s="46" t="s">
        <v>38596</v>
      </c>
    </row>
    <row r="19652" customHeight="1" spans="1:6">
      <c r="A19652" s="10">
        <v>46079</v>
      </c>
      <c r="B19652" s="11" t="s">
        <v>36</v>
      </c>
      <c r="C19652" s="19" t="s">
        <v>1337</v>
      </c>
      <c r="D19652" s="11" t="s">
        <v>38597</v>
      </c>
      <c r="E19652" s="12">
        <v>61587878285133</v>
      </c>
      <c r="F19652" s="46" t="s">
        <v>38598</v>
      </c>
    </row>
    <row r="19653" customHeight="1" spans="1:6">
      <c r="A19653" s="10">
        <v>46079</v>
      </c>
      <c r="B19653" s="11" t="s">
        <v>36</v>
      </c>
      <c r="C19653" s="19" t="s">
        <v>1337</v>
      </c>
      <c r="D19653" s="11" t="s">
        <v>38599</v>
      </c>
      <c r="E19653" s="12">
        <v>61587503035344</v>
      </c>
      <c r="F19653" s="46" t="s">
        <v>38600</v>
      </c>
    </row>
    <row r="19654" customHeight="1" spans="1:6">
      <c r="A19654" s="10">
        <v>46079</v>
      </c>
      <c r="B19654" s="11" t="s">
        <v>36</v>
      </c>
      <c r="C19654" s="19" t="s">
        <v>1337</v>
      </c>
      <c r="D19654" s="11" t="s">
        <v>38601</v>
      </c>
      <c r="E19654" s="12">
        <v>61587173531691</v>
      </c>
      <c r="F19654" s="46" t="s">
        <v>38602</v>
      </c>
    </row>
    <row r="19655" customHeight="1" spans="1:6">
      <c r="A19655" s="10">
        <v>46079</v>
      </c>
      <c r="B19655" s="11" t="s">
        <v>36</v>
      </c>
      <c r="C19655" s="19" t="s">
        <v>1337</v>
      </c>
      <c r="D19655" s="11" t="s">
        <v>38603</v>
      </c>
      <c r="E19655" s="12">
        <v>61585277023575</v>
      </c>
      <c r="F19655" s="46" t="s">
        <v>38604</v>
      </c>
    </row>
    <row r="19656" customHeight="1" spans="1:6">
      <c r="A19656" s="10">
        <v>46079</v>
      </c>
      <c r="B19656" s="11" t="s">
        <v>36</v>
      </c>
      <c r="C19656" s="19" t="s">
        <v>1337</v>
      </c>
      <c r="D19656" s="11" t="s">
        <v>38605</v>
      </c>
      <c r="E19656" s="12">
        <v>61578350240868</v>
      </c>
      <c r="F19656" s="46" t="s">
        <v>38606</v>
      </c>
    </row>
    <row r="19657" customHeight="1" spans="1:6">
      <c r="A19657" s="10">
        <v>46079</v>
      </c>
      <c r="B19657" s="11" t="s">
        <v>36</v>
      </c>
      <c r="C19657" s="19" t="s">
        <v>1337</v>
      </c>
      <c r="D19657" s="11" t="s">
        <v>38607</v>
      </c>
      <c r="E19657" s="12">
        <v>61578014857693</v>
      </c>
      <c r="F19657" s="46" t="s">
        <v>38608</v>
      </c>
    </row>
    <row r="19658" customHeight="1" spans="1:6">
      <c r="A19658" s="10">
        <v>46079</v>
      </c>
      <c r="B19658" s="11" t="s">
        <v>36</v>
      </c>
      <c r="C19658" s="19" t="s">
        <v>1337</v>
      </c>
      <c r="D19658" s="11" t="s">
        <v>38609</v>
      </c>
      <c r="E19658" s="12">
        <v>61585497669336</v>
      </c>
      <c r="F19658" s="46" t="s">
        <v>38610</v>
      </c>
    </row>
    <row r="19659" customHeight="1" spans="1:6">
      <c r="A19659" s="10">
        <v>46079</v>
      </c>
      <c r="B19659" s="11" t="s">
        <v>36</v>
      </c>
      <c r="C19659" s="19" t="s">
        <v>1337</v>
      </c>
      <c r="D19659" s="11" t="s">
        <v>38611</v>
      </c>
      <c r="E19659" s="12">
        <v>61584904019784</v>
      </c>
      <c r="F19659" s="46" t="s">
        <v>38612</v>
      </c>
    </row>
    <row r="19660" customHeight="1" spans="1:6">
      <c r="A19660" s="10">
        <v>46079</v>
      </c>
      <c r="B19660" s="11" t="s">
        <v>36</v>
      </c>
      <c r="C19660" s="19" t="s">
        <v>1337</v>
      </c>
      <c r="D19660" s="11" t="s">
        <v>20433</v>
      </c>
      <c r="E19660" s="12">
        <v>61578337191605</v>
      </c>
      <c r="F19660" s="46" t="s">
        <v>38613</v>
      </c>
    </row>
    <row r="19661" customHeight="1" spans="1:6">
      <c r="A19661" s="10">
        <v>46079</v>
      </c>
      <c r="B19661" s="11" t="s">
        <v>36</v>
      </c>
      <c r="C19661" s="19" t="s">
        <v>1337</v>
      </c>
      <c r="D19661" s="11" t="s">
        <v>38614</v>
      </c>
      <c r="E19661" s="12">
        <v>61584407695088</v>
      </c>
      <c r="F19661" s="46" t="s">
        <v>38615</v>
      </c>
    </row>
    <row r="19662" customHeight="1" spans="1:6">
      <c r="A19662" s="10">
        <v>46079</v>
      </c>
      <c r="B19662" s="11" t="s">
        <v>36</v>
      </c>
      <c r="C19662" s="19" t="s">
        <v>1337</v>
      </c>
      <c r="D19662" s="11" t="s">
        <v>3569</v>
      </c>
      <c r="E19662" s="12">
        <v>61584468862221</v>
      </c>
      <c r="F19662" s="46" t="s">
        <v>38616</v>
      </c>
    </row>
    <row r="19663" customHeight="1" spans="1:6">
      <c r="A19663" s="10">
        <v>46079</v>
      </c>
      <c r="B19663" s="11" t="s">
        <v>36</v>
      </c>
      <c r="C19663" s="19" t="s">
        <v>1337</v>
      </c>
      <c r="D19663" s="11" t="s">
        <v>14147</v>
      </c>
      <c r="E19663" s="12">
        <v>61584478461785</v>
      </c>
      <c r="F19663" s="46" t="s">
        <v>38617</v>
      </c>
    </row>
    <row r="19664" customHeight="1" spans="1:6">
      <c r="A19664" s="10">
        <v>46079</v>
      </c>
      <c r="B19664" s="11" t="s">
        <v>9</v>
      </c>
      <c r="C19664" s="19" t="s">
        <v>15</v>
      </c>
      <c r="D19664" s="19" t="s">
        <v>38618</v>
      </c>
      <c r="E19664" s="45"/>
      <c r="F19664" s="49" t="s">
        <v>38619</v>
      </c>
    </row>
    <row r="19665" customHeight="1" spans="1:6">
      <c r="A19665" s="10">
        <v>46079</v>
      </c>
      <c r="B19665" s="11" t="s">
        <v>36</v>
      </c>
      <c r="C19665" s="19" t="s">
        <v>15</v>
      </c>
      <c r="D19665" s="11" t="s">
        <v>38620</v>
      </c>
      <c r="E19665" s="7"/>
      <c r="F19665" s="49" t="s">
        <v>38621</v>
      </c>
    </row>
    <row r="19666" customHeight="1" spans="1:6">
      <c r="A19666" s="10">
        <v>46079</v>
      </c>
      <c r="B19666" s="18" t="s">
        <v>36</v>
      </c>
      <c r="C19666" s="19" t="s">
        <v>244</v>
      </c>
      <c r="D19666" s="18" t="s">
        <v>38622</v>
      </c>
      <c r="E19666" s="20">
        <v>61583993291060</v>
      </c>
      <c r="F19666" s="51" t="s">
        <v>38623</v>
      </c>
    </row>
    <row r="19667" customHeight="1" spans="1:6">
      <c r="A19667" s="10">
        <v>46079</v>
      </c>
      <c r="B19667" s="18" t="s">
        <v>36</v>
      </c>
      <c r="C19667" s="19" t="s">
        <v>244</v>
      </c>
      <c r="D19667" s="18" t="s">
        <v>38624</v>
      </c>
      <c r="E19667" s="20">
        <v>61583404637797</v>
      </c>
      <c r="F19667" s="51" t="s">
        <v>38625</v>
      </c>
    </row>
    <row r="19668" customHeight="1" spans="1:6">
      <c r="A19668" s="10">
        <v>46079</v>
      </c>
      <c r="B19668" s="18" t="s">
        <v>36</v>
      </c>
      <c r="C19668" s="19" t="s">
        <v>244</v>
      </c>
      <c r="D19668" s="18" t="s">
        <v>38626</v>
      </c>
      <c r="E19668" s="20">
        <v>61584138004241</v>
      </c>
      <c r="F19668" s="51" t="s">
        <v>38627</v>
      </c>
    </row>
    <row r="19669" customHeight="1" spans="1:6">
      <c r="A19669" s="10">
        <v>46079</v>
      </c>
      <c r="B19669" s="18" t="s">
        <v>36</v>
      </c>
      <c r="C19669" s="19" t="s">
        <v>244</v>
      </c>
      <c r="D19669" s="18" t="s">
        <v>38628</v>
      </c>
      <c r="E19669" s="20">
        <v>61584154503249</v>
      </c>
      <c r="F19669" s="51" t="s">
        <v>38629</v>
      </c>
    </row>
    <row r="19670" customHeight="1" spans="1:6">
      <c r="A19670" s="10">
        <v>46079</v>
      </c>
      <c r="B19670" s="18" t="s">
        <v>36</v>
      </c>
      <c r="C19670" s="19" t="s">
        <v>244</v>
      </c>
      <c r="D19670" s="18" t="s">
        <v>38630</v>
      </c>
      <c r="E19670" s="20">
        <v>61584302036171</v>
      </c>
      <c r="F19670" s="51" t="s">
        <v>38631</v>
      </c>
    </row>
    <row r="19671" customHeight="1" spans="1:6">
      <c r="A19671" s="10">
        <v>46079</v>
      </c>
      <c r="B19671" s="18" t="s">
        <v>36</v>
      </c>
      <c r="C19671" s="19" t="s">
        <v>244</v>
      </c>
      <c r="D19671" s="18" t="s">
        <v>24557</v>
      </c>
      <c r="E19671" s="20">
        <v>61582791547079</v>
      </c>
      <c r="F19671" s="51" t="s">
        <v>38632</v>
      </c>
    </row>
    <row r="19672" customHeight="1" spans="1:6">
      <c r="A19672" s="10">
        <v>46079</v>
      </c>
      <c r="B19672" s="18" t="s">
        <v>36</v>
      </c>
      <c r="C19672" s="19" t="s">
        <v>244</v>
      </c>
      <c r="D19672" s="18" t="s">
        <v>38633</v>
      </c>
      <c r="E19672" s="20">
        <v>61584293246741</v>
      </c>
      <c r="F19672" s="51" t="s">
        <v>38634</v>
      </c>
    </row>
    <row r="19673" customHeight="1" spans="1:6">
      <c r="A19673" s="10">
        <v>46079</v>
      </c>
      <c r="B19673" s="18" t="s">
        <v>36</v>
      </c>
      <c r="C19673" s="19" t="s">
        <v>244</v>
      </c>
      <c r="D19673" s="18" t="s">
        <v>38635</v>
      </c>
      <c r="E19673" s="20">
        <v>61584006503670</v>
      </c>
      <c r="F19673" s="51" t="s">
        <v>38636</v>
      </c>
    </row>
    <row r="19674" customHeight="1" spans="1:6">
      <c r="A19674" s="10">
        <v>46079</v>
      </c>
      <c r="B19674" s="18" t="s">
        <v>36</v>
      </c>
      <c r="C19674" s="19" t="s">
        <v>244</v>
      </c>
      <c r="D19674" s="18" t="s">
        <v>38637</v>
      </c>
      <c r="E19674" s="20">
        <v>61582837984491</v>
      </c>
      <c r="F19674" s="51" t="s">
        <v>38638</v>
      </c>
    </row>
    <row r="19675" customHeight="1" spans="1:6">
      <c r="A19675" s="10">
        <v>46079</v>
      </c>
      <c r="B19675" s="18" t="s">
        <v>36</v>
      </c>
      <c r="C19675" s="19" t="s">
        <v>244</v>
      </c>
      <c r="D19675" s="18" t="s">
        <v>17936</v>
      </c>
      <c r="E19675" s="20">
        <v>61582827305059</v>
      </c>
      <c r="F19675" s="51" t="s">
        <v>38639</v>
      </c>
    </row>
    <row r="19676" customHeight="1" spans="1:6">
      <c r="A19676" s="10">
        <v>46079</v>
      </c>
      <c r="B19676" s="18" t="s">
        <v>36</v>
      </c>
      <c r="C19676" s="19" t="s">
        <v>244</v>
      </c>
      <c r="D19676" s="18" t="s">
        <v>38640</v>
      </c>
      <c r="E19676" s="20">
        <v>61584330054913</v>
      </c>
      <c r="F19676" s="51" t="s">
        <v>38641</v>
      </c>
    </row>
    <row r="19677" customHeight="1" spans="1:6">
      <c r="A19677" s="10">
        <v>46079</v>
      </c>
      <c r="B19677" s="18" t="s">
        <v>36</v>
      </c>
      <c r="C19677" s="19" t="s">
        <v>244</v>
      </c>
      <c r="D19677" s="18" t="s">
        <v>38642</v>
      </c>
      <c r="E19677" s="20">
        <v>61582851753861</v>
      </c>
      <c r="F19677" s="51" t="s">
        <v>38643</v>
      </c>
    </row>
    <row r="19678" customHeight="1" spans="1:6">
      <c r="A19678" s="10">
        <v>46079</v>
      </c>
      <c r="B19678" s="18" t="s">
        <v>36</v>
      </c>
      <c r="C19678" s="19" t="s">
        <v>244</v>
      </c>
      <c r="D19678" s="18" t="s">
        <v>38644</v>
      </c>
      <c r="E19678" s="20">
        <v>61578853746751</v>
      </c>
      <c r="F19678" s="51" t="s">
        <v>38645</v>
      </c>
    </row>
    <row r="19679" customHeight="1" spans="1:6">
      <c r="A19679" s="10">
        <v>46079</v>
      </c>
      <c r="B19679" s="18" t="s">
        <v>36</v>
      </c>
      <c r="C19679" s="19" t="s">
        <v>244</v>
      </c>
      <c r="D19679" s="18" t="s">
        <v>38646</v>
      </c>
      <c r="E19679" s="20">
        <v>61583852417855</v>
      </c>
      <c r="F19679" s="51" t="s">
        <v>38647</v>
      </c>
    </row>
    <row r="19680" customHeight="1" spans="1:6">
      <c r="A19680" s="10">
        <v>46079</v>
      </c>
      <c r="B19680" s="18" t="s">
        <v>36</v>
      </c>
      <c r="C19680" s="19" t="s">
        <v>244</v>
      </c>
      <c r="D19680" s="18" t="s">
        <v>38648</v>
      </c>
      <c r="E19680" s="20">
        <v>61583861267391</v>
      </c>
      <c r="F19680" s="51" t="s">
        <v>38649</v>
      </c>
    </row>
    <row r="19681" customHeight="1" spans="1:6">
      <c r="A19681" s="10">
        <v>46079</v>
      </c>
      <c r="B19681" s="18" t="s">
        <v>36</v>
      </c>
      <c r="C19681" s="19" t="s">
        <v>244</v>
      </c>
      <c r="D19681" s="18" t="s">
        <v>38650</v>
      </c>
      <c r="E19681" s="20">
        <v>61584298766407</v>
      </c>
      <c r="F19681" s="51" t="s">
        <v>38651</v>
      </c>
    </row>
    <row r="19682" customHeight="1" spans="1:6">
      <c r="A19682" s="10">
        <v>46079</v>
      </c>
      <c r="B19682" s="18" t="s">
        <v>36</v>
      </c>
      <c r="C19682" s="19" t="s">
        <v>244</v>
      </c>
      <c r="D19682" s="18" t="s">
        <v>38652</v>
      </c>
      <c r="E19682" s="20">
        <v>61583941647117</v>
      </c>
      <c r="F19682" s="51" t="s">
        <v>38653</v>
      </c>
    </row>
    <row r="19683" customHeight="1" spans="1:6">
      <c r="A19683" s="10">
        <v>46079</v>
      </c>
      <c r="B19683" s="18" t="s">
        <v>36</v>
      </c>
      <c r="C19683" s="19" t="s">
        <v>244</v>
      </c>
      <c r="D19683" s="18" t="s">
        <v>38654</v>
      </c>
      <c r="E19683" s="20">
        <v>61583949116483</v>
      </c>
      <c r="F19683" s="51" t="s">
        <v>38655</v>
      </c>
    </row>
    <row r="19684" customHeight="1" spans="1:6">
      <c r="A19684" s="10">
        <v>46079</v>
      </c>
      <c r="B19684" s="18" t="s">
        <v>36</v>
      </c>
      <c r="C19684" s="19" t="s">
        <v>244</v>
      </c>
      <c r="D19684" s="18" t="s">
        <v>38656</v>
      </c>
      <c r="E19684" s="20">
        <v>61583819822722</v>
      </c>
      <c r="F19684" s="51" t="s">
        <v>38657</v>
      </c>
    </row>
    <row r="19685" customHeight="1" spans="1:6">
      <c r="A19685" s="10">
        <v>46079</v>
      </c>
      <c r="B19685" s="18" t="s">
        <v>36</v>
      </c>
      <c r="C19685" s="19" t="s">
        <v>244</v>
      </c>
      <c r="D19685" s="18" t="s">
        <v>38658</v>
      </c>
      <c r="E19685" s="20">
        <v>61584244919138</v>
      </c>
      <c r="F19685" s="51" t="s">
        <v>38659</v>
      </c>
    </row>
    <row r="19686" customHeight="1" spans="1:6">
      <c r="A19686" s="10">
        <v>46079</v>
      </c>
      <c r="B19686" s="18" t="s">
        <v>36</v>
      </c>
      <c r="C19686" s="19" t="s">
        <v>244</v>
      </c>
      <c r="D19686" s="18" t="s">
        <v>38660</v>
      </c>
      <c r="E19686" s="20">
        <v>61583638867595</v>
      </c>
      <c r="F19686" s="51" t="s">
        <v>38661</v>
      </c>
    </row>
    <row r="19687" customHeight="1" spans="1:6">
      <c r="A19687" s="10">
        <v>46079</v>
      </c>
      <c r="B19687" s="18" t="s">
        <v>36</v>
      </c>
      <c r="C19687" s="19" t="s">
        <v>244</v>
      </c>
      <c r="D19687" s="18" t="s">
        <v>38662</v>
      </c>
      <c r="E19687" s="20">
        <v>61583994054298</v>
      </c>
      <c r="F19687" s="51" t="s">
        <v>38663</v>
      </c>
    </row>
    <row r="19688" customHeight="1" spans="1:6">
      <c r="A19688" s="10">
        <v>46079</v>
      </c>
      <c r="B19688" s="18" t="s">
        <v>36</v>
      </c>
      <c r="C19688" s="19" t="s">
        <v>244</v>
      </c>
      <c r="D19688" s="18" t="s">
        <v>38664</v>
      </c>
      <c r="E19688" s="20">
        <v>61584034582339</v>
      </c>
      <c r="F19688" s="51" t="s">
        <v>38665</v>
      </c>
    </row>
    <row r="19689" customHeight="1" spans="1:6">
      <c r="A19689" s="10">
        <v>46079</v>
      </c>
      <c r="B19689" s="18" t="s">
        <v>36</v>
      </c>
      <c r="C19689" s="19" t="s">
        <v>244</v>
      </c>
      <c r="D19689" s="18" t="s">
        <v>38666</v>
      </c>
      <c r="E19689" s="20">
        <v>61584421640704</v>
      </c>
      <c r="F19689" s="51" t="s">
        <v>38667</v>
      </c>
    </row>
    <row r="19690" customHeight="1" spans="1:6">
      <c r="A19690" s="10">
        <v>46079</v>
      </c>
      <c r="B19690" s="18" t="s">
        <v>36</v>
      </c>
      <c r="C19690" s="19" t="s">
        <v>244</v>
      </c>
      <c r="D19690" s="18" t="s">
        <v>38668</v>
      </c>
      <c r="E19690" s="20">
        <v>61583967084757</v>
      </c>
      <c r="F19690" s="51" t="s">
        <v>38669</v>
      </c>
    </row>
    <row r="19691" customHeight="1" spans="1:6">
      <c r="A19691" s="10">
        <v>46079</v>
      </c>
      <c r="B19691" s="18" t="s">
        <v>36</v>
      </c>
      <c r="C19691" s="19" t="s">
        <v>244</v>
      </c>
      <c r="D19691" s="18" t="s">
        <v>38670</v>
      </c>
      <c r="E19691" s="20">
        <v>61584082430016</v>
      </c>
      <c r="F19691" s="51" t="s">
        <v>38671</v>
      </c>
    </row>
    <row r="19692" customHeight="1" spans="1:6">
      <c r="A19692" s="10">
        <v>46079</v>
      </c>
      <c r="B19692" s="18" t="s">
        <v>36</v>
      </c>
      <c r="C19692" s="19" t="s">
        <v>244</v>
      </c>
      <c r="D19692" s="18" t="s">
        <v>38672</v>
      </c>
      <c r="E19692" s="20">
        <v>61584037282236</v>
      </c>
      <c r="F19692" s="51" t="s">
        <v>38673</v>
      </c>
    </row>
    <row r="19693" customHeight="1" spans="1:6">
      <c r="A19693" s="10">
        <v>46079</v>
      </c>
      <c r="B19693" s="18" t="s">
        <v>36</v>
      </c>
      <c r="C19693" s="19" t="s">
        <v>244</v>
      </c>
      <c r="D19693" s="18" t="s">
        <v>38674</v>
      </c>
      <c r="E19693" s="20">
        <v>61584046941622</v>
      </c>
      <c r="F19693" s="51" t="s">
        <v>38675</v>
      </c>
    </row>
    <row r="19694" customHeight="1" spans="1:6">
      <c r="A19694" s="10">
        <v>46079</v>
      </c>
      <c r="B19694" s="18" t="s">
        <v>36</v>
      </c>
      <c r="C19694" s="19" t="s">
        <v>244</v>
      </c>
      <c r="D19694" s="18" t="s">
        <v>38676</v>
      </c>
      <c r="E19694" s="20">
        <v>61584000773971</v>
      </c>
      <c r="F19694" s="51" t="s">
        <v>38677</v>
      </c>
    </row>
    <row r="19695" customHeight="1" spans="1:6">
      <c r="A19695" s="10">
        <v>46079</v>
      </c>
      <c r="B19695" s="18" t="s">
        <v>36</v>
      </c>
      <c r="C19695" s="19" t="s">
        <v>244</v>
      </c>
      <c r="D19695" s="18" t="s">
        <v>38678</v>
      </c>
      <c r="E19695" s="20">
        <v>61584007013681</v>
      </c>
      <c r="F19695" s="51" t="s">
        <v>38679</v>
      </c>
    </row>
    <row r="19696" customHeight="1" spans="1:6">
      <c r="A19696" s="10">
        <v>46079</v>
      </c>
      <c r="B19696" s="18" t="s">
        <v>36</v>
      </c>
      <c r="C19696" s="19" t="s">
        <v>244</v>
      </c>
      <c r="D19696" s="18" t="s">
        <v>38680</v>
      </c>
      <c r="E19696" s="20">
        <v>61583645077071</v>
      </c>
      <c r="F19696" s="51" t="s">
        <v>38681</v>
      </c>
    </row>
    <row r="19697" customHeight="1" spans="1:6">
      <c r="A19697" s="10">
        <v>46079</v>
      </c>
      <c r="B19697" s="18" t="s">
        <v>36</v>
      </c>
      <c r="C19697" s="19" t="s">
        <v>244</v>
      </c>
      <c r="D19697" s="18" t="s">
        <v>38682</v>
      </c>
      <c r="E19697" s="20">
        <v>61583622488297</v>
      </c>
      <c r="F19697" s="51" t="s">
        <v>38683</v>
      </c>
    </row>
    <row r="19698" customHeight="1" spans="1:6">
      <c r="A19698" s="10">
        <v>46079</v>
      </c>
      <c r="B19698" s="18" t="s">
        <v>36</v>
      </c>
      <c r="C19698" s="19" t="s">
        <v>244</v>
      </c>
      <c r="D19698" s="18" t="s">
        <v>38684</v>
      </c>
      <c r="E19698" s="20">
        <v>61583527241572</v>
      </c>
      <c r="F19698" s="51" t="s">
        <v>38685</v>
      </c>
    </row>
    <row r="19699" customHeight="1" spans="1:6">
      <c r="A19699" s="10">
        <v>46079</v>
      </c>
      <c r="B19699" s="18" t="s">
        <v>36</v>
      </c>
      <c r="C19699" s="19" t="s">
        <v>244</v>
      </c>
      <c r="D19699" s="18" t="s">
        <v>38686</v>
      </c>
      <c r="E19699" s="20">
        <v>61583526281672</v>
      </c>
      <c r="F19699" s="51" t="s">
        <v>38687</v>
      </c>
    </row>
    <row r="19700" customHeight="1" spans="1:6">
      <c r="A19700" s="10">
        <v>46079</v>
      </c>
      <c r="B19700" s="18" t="s">
        <v>36</v>
      </c>
      <c r="C19700" s="19" t="s">
        <v>244</v>
      </c>
      <c r="D19700" s="18" t="s">
        <v>38688</v>
      </c>
      <c r="E19700" s="20">
        <v>61583434696251</v>
      </c>
      <c r="F19700" s="51" t="s">
        <v>38689</v>
      </c>
    </row>
    <row r="19701" customHeight="1" spans="1:6">
      <c r="A19701" s="10">
        <v>46079</v>
      </c>
      <c r="B19701" s="18" t="s">
        <v>36</v>
      </c>
      <c r="C19701" s="19" t="s">
        <v>244</v>
      </c>
      <c r="D19701" s="18" t="s">
        <v>38690</v>
      </c>
      <c r="E19701" s="20">
        <v>61583481254385</v>
      </c>
      <c r="F19701" s="51" t="s">
        <v>38691</v>
      </c>
    </row>
    <row r="19702" customHeight="1" spans="1:6">
      <c r="A19702" s="10">
        <v>46079</v>
      </c>
      <c r="B19702" s="18" t="s">
        <v>36</v>
      </c>
      <c r="C19702" s="19" t="s">
        <v>244</v>
      </c>
      <c r="D19702" s="18" t="s">
        <v>38692</v>
      </c>
      <c r="E19702" s="20">
        <v>61583592999813</v>
      </c>
      <c r="F19702" s="51" t="s">
        <v>38693</v>
      </c>
    </row>
    <row r="19703" customHeight="1" spans="1:6">
      <c r="A19703" s="10">
        <v>46079</v>
      </c>
      <c r="B19703" s="18" t="s">
        <v>36</v>
      </c>
      <c r="C19703" s="19" t="s">
        <v>244</v>
      </c>
      <c r="D19703" s="18" t="s">
        <v>38694</v>
      </c>
      <c r="E19703" s="20">
        <v>61583513051396</v>
      </c>
      <c r="F19703" s="51" t="s">
        <v>38695</v>
      </c>
    </row>
    <row r="19704" customHeight="1" spans="1:6">
      <c r="A19704" s="10">
        <v>46079</v>
      </c>
      <c r="B19704" s="18" t="s">
        <v>36</v>
      </c>
      <c r="C19704" s="19" t="s">
        <v>244</v>
      </c>
      <c r="D19704" s="18" t="s">
        <v>38696</v>
      </c>
      <c r="E19704" s="20">
        <v>61583631937872</v>
      </c>
      <c r="F19704" s="51" t="s">
        <v>38697</v>
      </c>
    </row>
    <row r="19705" customHeight="1" spans="1:6">
      <c r="A19705" s="10">
        <v>46079</v>
      </c>
      <c r="B19705" s="18" t="s">
        <v>36</v>
      </c>
      <c r="C19705" s="19" t="s">
        <v>244</v>
      </c>
      <c r="D19705" s="18" t="s">
        <v>38698</v>
      </c>
      <c r="E19705" s="20">
        <v>61583441056025</v>
      </c>
      <c r="F19705" s="51" t="s">
        <v>38699</v>
      </c>
    </row>
    <row r="19706" customHeight="1" spans="1:6">
      <c r="A19706" s="10">
        <v>46079</v>
      </c>
      <c r="B19706" s="18" t="s">
        <v>36</v>
      </c>
      <c r="C19706" s="19" t="s">
        <v>244</v>
      </c>
      <c r="D19706" s="18" t="s">
        <v>38700</v>
      </c>
      <c r="E19706" s="20">
        <v>61583610278941</v>
      </c>
      <c r="F19706" s="51" t="s">
        <v>38701</v>
      </c>
    </row>
    <row r="19707" customHeight="1" spans="1:6">
      <c r="A19707" s="10">
        <v>46079</v>
      </c>
      <c r="B19707" s="18" t="s">
        <v>36</v>
      </c>
      <c r="C19707" s="19" t="s">
        <v>244</v>
      </c>
      <c r="D19707" s="18" t="s">
        <v>38702</v>
      </c>
      <c r="E19707" s="20">
        <v>61583540110624</v>
      </c>
      <c r="F19707" s="51" t="s">
        <v>38703</v>
      </c>
    </row>
    <row r="19708" customHeight="1" spans="1:6">
      <c r="A19708" s="10">
        <v>46079</v>
      </c>
      <c r="B19708" s="18" t="s">
        <v>36</v>
      </c>
      <c r="C19708" s="19" t="s">
        <v>244</v>
      </c>
      <c r="D19708" s="11" t="s">
        <v>30282</v>
      </c>
      <c r="E19708" s="12">
        <v>61578105299343</v>
      </c>
      <c r="F19708" s="46" t="s">
        <v>38704</v>
      </c>
    </row>
    <row r="19709" customHeight="1" spans="1:6">
      <c r="A19709" s="10">
        <v>46079</v>
      </c>
      <c r="B19709" s="18" t="s">
        <v>36</v>
      </c>
      <c r="C19709" s="19" t="s">
        <v>244</v>
      </c>
      <c r="D19709" s="11" t="s">
        <v>21549</v>
      </c>
      <c r="E19709" s="12">
        <v>61577973425842</v>
      </c>
      <c r="F19709" s="46" t="s">
        <v>38705</v>
      </c>
    </row>
    <row r="19710" customHeight="1" spans="1:6">
      <c r="A19710" s="10">
        <v>46079</v>
      </c>
      <c r="B19710" s="18" t="s">
        <v>36</v>
      </c>
      <c r="C19710" s="19" t="s">
        <v>244</v>
      </c>
      <c r="D19710" s="11" t="s">
        <v>38706</v>
      </c>
      <c r="E19710" s="12">
        <v>61578006364076</v>
      </c>
      <c r="F19710" s="46" t="s">
        <v>38707</v>
      </c>
    </row>
    <row r="19711" customHeight="1" spans="1:6">
      <c r="A19711" s="10">
        <v>46079</v>
      </c>
      <c r="B19711" s="18" t="s">
        <v>36</v>
      </c>
      <c r="C19711" s="19" t="s">
        <v>244</v>
      </c>
      <c r="D19711" s="11" t="s">
        <v>24566</v>
      </c>
      <c r="E19711" s="12">
        <v>61578096869703</v>
      </c>
      <c r="F19711" s="46" t="s">
        <v>38708</v>
      </c>
    </row>
    <row r="19712" customHeight="1" spans="1:6">
      <c r="A19712" s="10">
        <v>46079</v>
      </c>
      <c r="B19712" s="18" t="s">
        <v>36</v>
      </c>
      <c r="C19712" s="19" t="s">
        <v>244</v>
      </c>
      <c r="D19712" s="11" t="s">
        <v>38709</v>
      </c>
      <c r="E19712" s="12">
        <v>61578063541100</v>
      </c>
      <c r="F19712" s="46" t="s">
        <v>38710</v>
      </c>
    </row>
    <row r="19713" customHeight="1" spans="1:6">
      <c r="A19713" s="10">
        <v>46079</v>
      </c>
      <c r="B19713" s="18" t="s">
        <v>36</v>
      </c>
      <c r="C19713" s="19" t="s">
        <v>244</v>
      </c>
      <c r="D19713" s="11" t="s">
        <v>38711</v>
      </c>
      <c r="E19713" s="12">
        <v>61577874490886</v>
      </c>
      <c r="F19713" s="46" t="s">
        <v>38712</v>
      </c>
    </row>
    <row r="19714" customHeight="1" spans="1:6">
      <c r="A19714" s="10">
        <v>46079</v>
      </c>
      <c r="B19714" s="18" t="s">
        <v>36</v>
      </c>
      <c r="C19714" s="19" t="s">
        <v>244</v>
      </c>
      <c r="D19714" s="11" t="s">
        <v>21357</v>
      </c>
      <c r="E19714" s="12">
        <v>61577933857627</v>
      </c>
      <c r="F19714" s="46" t="s">
        <v>38713</v>
      </c>
    </row>
    <row r="19715" customHeight="1" spans="1:6">
      <c r="A19715" s="10">
        <v>46079</v>
      </c>
      <c r="B19715" s="18" t="s">
        <v>36</v>
      </c>
      <c r="C19715" s="19" t="s">
        <v>244</v>
      </c>
      <c r="D19715" s="11" t="s">
        <v>22692</v>
      </c>
      <c r="E19715" s="12">
        <v>61577842992468</v>
      </c>
      <c r="F19715" s="46" t="s">
        <v>38714</v>
      </c>
    </row>
    <row r="19716" customHeight="1" spans="1:6">
      <c r="A19716" s="10">
        <v>46079</v>
      </c>
      <c r="B19716" s="18" t="s">
        <v>36</v>
      </c>
      <c r="C19716" s="19" t="s">
        <v>244</v>
      </c>
      <c r="D19716" s="11" t="s">
        <v>38715</v>
      </c>
      <c r="E19716" s="12">
        <v>61578023073479</v>
      </c>
      <c r="F19716" s="46" t="s">
        <v>38716</v>
      </c>
    </row>
    <row r="19717" customHeight="1" spans="1:6">
      <c r="A19717" s="10">
        <v>46079</v>
      </c>
      <c r="B19717" s="18" t="s">
        <v>36</v>
      </c>
      <c r="C19717" s="19" t="s">
        <v>244</v>
      </c>
      <c r="D19717" s="11" t="s">
        <v>30176</v>
      </c>
      <c r="E19717" s="12">
        <v>61578024723266</v>
      </c>
      <c r="F19717" s="46" t="s">
        <v>38717</v>
      </c>
    </row>
    <row r="19718" customHeight="1" spans="1:6">
      <c r="A19718" s="10">
        <v>46079</v>
      </c>
      <c r="B19718" s="18" t="s">
        <v>36</v>
      </c>
      <c r="C19718" s="19" t="s">
        <v>244</v>
      </c>
      <c r="D19718" s="11" t="s">
        <v>33020</v>
      </c>
      <c r="E19718" s="12">
        <v>61578080490285</v>
      </c>
      <c r="F19718" s="46" t="s">
        <v>38718</v>
      </c>
    </row>
    <row r="19719" customHeight="1" spans="1:6">
      <c r="A19719" s="10">
        <v>46079</v>
      </c>
      <c r="B19719" s="18" t="s">
        <v>36</v>
      </c>
      <c r="C19719" s="19" t="s">
        <v>244</v>
      </c>
      <c r="D19719" s="11" t="s">
        <v>30204</v>
      </c>
      <c r="E19719" s="12">
        <v>61577944717444</v>
      </c>
      <c r="F19719" s="46" t="s">
        <v>38719</v>
      </c>
    </row>
    <row r="19720" customHeight="1" spans="1:6">
      <c r="A19720" s="10">
        <v>46079</v>
      </c>
      <c r="B19720" s="18" t="s">
        <v>36</v>
      </c>
      <c r="C19720" s="19" t="s">
        <v>244</v>
      </c>
      <c r="D19720" s="11" t="s">
        <v>38720</v>
      </c>
      <c r="E19720" s="12">
        <v>61577930947839</v>
      </c>
      <c r="F19720" s="46" t="s">
        <v>38721</v>
      </c>
    </row>
    <row r="19721" customHeight="1" spans="1:6">
      <c r="A19721" s="10">
        <v>46079</v>
      </c>
      <c r="B19721" s="18" t="s">
        <v>36</v>
      </c>
      <c r="C19721" s="19" t="s">
        <v>244</v>
      </c>
      <c r="D19721" s="11" t="s">
        <v>21490</v>
      </c>
      <c r="E19721" s="12">
        <v>61577923778324</v>
      </c>
      <c r="F19721" s="46" t="s">
        <v>38722</v>
      </c>
    </row>
    <row r="19722" customHeight="1" spans="1:6">
      <c r="A19722" s="10">
        <v>46079</v>
      </c>
      <c r="B19722" s="18" t="s">
        <v>36</v>
      </c>
      <c r="C19722" s="19" t="s">
        <v>244</v>
      </c>
      <c r="D19722" s="11" t="s">
        <v>38723</v>
      </c>
      <c r="E19722" s="12">
        <v>61577964846201</v>
      </c>
      <c r="F19722" s="46" t="s">
        <v>38724</v>
      </c>
    </row>
    <row r="19723" customHeight="1" spans="1:6">
      <c r="A19723" s="10">
        <v>46079</v>
      </c>
      <c r="B19723" s="18" t="s">
        <v>36</v>
      </c>
      <c r="C19723" s="19" t="s">
        <v>244</v>
      </c>
      <c r="D19723" s="11" t="s">
        <v>32303</v>
      </c>
      <c r="E19723" s="12">
        <v>61578074880513</v>
      </c>
      <c r="F19723" s="46" t="s">
        <v>38725</v>
      </c>
    </row>
    <row r="19724" customHeight="1" spans="1:6">
      <c r="A19724" s="10">
        <v>46079</v>
      </c>
      <c r="B19724" s="18" t="s">
        <v>36</v>
      </c>
      <c r="C19724" s="19" t="s">
        <v>244</v>
      </c>
      <c r="D19724" s="11" t="s">
        <v>38726</v>
      </c>
      <c r="E19724" s="12">
        <v>61578161786194</v>
      </c>
      <c r="F19724" s="46" t="s">
        <v>38727</v>
      </c>
    </row>
    <row r="19725" customHeight="1" spans="1:6">
      <c r="A19725" s="10">
        <v>46079</v>
      </c>
      <c r="B19725" s="18" t="s">
        <v>36</v>
      </c>
      <c r="C19725" s="19" t="s">
        <v>244</v>
      </c>
      <c r="D19725" s="11" t="s">
        <v>37930</v>
      </c>
      <c r="E19725" s="12">
        <v>61577851751947</v>
      </c>
      <c r="F19725" s="46" t="s">
        <v>38728</v>
      </c>
    </row>
    <row r="19726" customHeight="1" spans="1:6">
      <c r="A19726" s="10">
        <v>46079</v>
      </c>
      <c r="B19726" s="18" t="s">
        <v>36</v>
      </c>
      <c r="C19726" s="19" t="s">
        <v>244</v>
      </c>
      <c r="D19726" s="11" t="s">
        <v>38729</v>
      </c>
      <c r="E19726" s="12">
        <v>61577821243476</v>
      </c>
      <c r="F19726" s="46" t="s">
        <v>38730</v>
      </c>
    </row>
    <row r="19727" customHeight="1" spans="1:6">
      <c r="A19727" s="10">
        <v>46079</v>
      </c>
      <c r="B19727" s="18" t="s">
        <v>36</v>
      </c>
      <c r="C19727" s="19" t="s">
        <v>244</v>
      </c>
      <c r="D19727" s="11" t="s">
        <v>37077</v>
      </c>
      <c r="E19727" s="12">
        <v>61577773155741</v>
      </c>
      <c r="F19727" s="46" t="s">
        <v>38731</v>
      </c>
    </row>
    <row r="19728" customHeight="1" spans="1:6">
      <c r="A19728" s="10">
        <v>46079</v>
      </c>
      <c r="B19728" s="18" t="s">
        <v>36</v>
      </c>
      <c r="C19728" s="19" t="s">
        <v>244</v>
      </c>
      <c r="D19728" s="11" t="s">
        <v>38732</v>
      </c>
      <c r="E19728" s="12">
        <v>61578034112883</v>
      </c>
      <c r="F19728" s="46" t="s">
        <v>38733</v>
      </c>
    </row>
    <row r="19729" customHeight="1" spans="1:6">
      <c r="A19729" s="10">
        <v>46079</v>
      </c>
      <c r="B19729" s="18" t="s">
        <v>36</v>
      </c>
      <c r="C19729" s="19" t="s">
        <v>244</v>
      </c>
      <c r="D19729" s="11" t="s">
        <v>19050</v>
      </c>
      <c r="E19729" s="12">
        <v>61577974385841</v>
      </c>
      <c r="F19729" s="46" t="s">
        <v>38734</v>
      </c>
    </row>
    <row r="19730" customHeight="1" spans="1:6">
      <c r="A19730" s="10">
        <v>46079</v>
      </c>
      <c r="B19730" s="18" t="s">
        <v>36</v>
      </c>
      <c r="C19730" s="19" t="s">
        <v>244</v>
      </c>
      <c r="D19730" s="11" t="s">
        <v>38735</v>
      </c>
      <c r="E19730" s="12">
        <v>61577947807106</v>
      </c>
      <c r="F19730" s="46" t="s">
        <v>38736</v>
      </c>
    </row>
    <row r="19731" customHeight="1" spans="1:6">
      <c r="A19731" s="10">
        <v>46079</v>
      </c>
      <c r="B19731" s="18" t="s">
        <v>36</v>
      </c>
      <c r="C19731" s="19" t="s">
        <v>244</v>
      </c>
      <c r="D19731" s="11" t="s">
        <v>29751</v>
      </c>
      <c r="E19731" s="12">
        <v>61578115768518</v>
      </c>
      <c r="F19731" s="46" t="s">
        <v>38737</v>
      </c>
    </row>
    <row r="19732" customHeight="1" spans="1:6">
      <c r="A19732" s="10">
        <v>46079</v>
      </c>
      <c r="B19732" s="18" t="s">
        <v>36</v>
      </c>
      <c r="C19732" s="19" t="s">
        <v>244</v>
      </c>
      <c r="D19732" s="11" t="s">
        <v>32328</v>
      </c>
      <c r="E19732" s="12">
        <v>61578126478257</v>
      </c>
      <c r="F19732" s="46" t="s">
        <v>38738</v>
      </c>
    </row>
    <row r="19733" customHeight="1" spans="1:6">
      <c r="A19733" s="10">
        <v>46079</v>
      </c>
      <c r="B19733" s="18" t="s">
        <v>36</v>
      </c>
      <c r="C19733" s="19" t="s">
        <v>244</v>
      </c>
      <c r="D19733" s="11" t="s">
        <v>36312</v>
      </c>
      <c r="E19733" s="12">
        <v>61578010143920</v>
      </c>
      <c r="F19733" s="46" t="s">
        <v>38739</v>
      </c>
    </row>
    <row r="19734" customHeight="1" spans="1:6">
      <c r="A19734" s="10">
        <v>46079</v>
      </c>
      <c r="B19734" s="18" t="s">
        <v>36</v>
      </c>
      <c r="C19734" s="19" t="s">
        <v>244</v>
      </c>
      <c r="D19734" s="11" t="s">
        <v>38740</v>
      </c>
      <c r="E19734" s="12">
        <v>61578212993735</v>
      </c>
      <c r="F19734" s="46" t="s">
        <v>38741</v>
      </c>
    </row>
    <row r="19735" customHeight="1" spans="1:6">
      <c r="A19735" s="10">
        <v>46079</v>
      </c>
      <c r="B19735" s="18" t="s">
        <v>36</v>
      </c>
      <c r="C19735" s="19" t="s">
        <v>244</v>
      </c>
      <c r="D19735" s="11" t="s">
        <v>38742</v>
      </c>
      <c r="E19735" s="12">
        <v>61578134277745</v>
      </c>
      <c r="F19735" s="46" t="s">
        <v>38743</v>
      </c>
    </row>
    <row r="19736" customHeight="1" spans="1:6">
      <c r="A19736" s="10">
        <v>46079</v>
      </c>
      <c r="B19736" s="18" t="s">
        <v>36</v>
      </c>
      <c r="C19736" s="19" t="s">
        <v>244</v>
      </c>
      <c r="D19736" s="11" t="s">
        <v>37375</v>
      </c>
      <c r="E19736" s="12">
        <v>61578115168670</v>
      </c>
      <c r="F19736" s="46" t="s">
        <v>38744</v>
      </c>
    </row>
    <row r="19737" customHeight="1" spans="1:6">
      <c r="A19737" s="10">
        <v>46079</v>
      </c>
      <c r="B19737" s="18" t="s">
        <v>36</v>
      </c>
      <c r="C19737" s="19" t="s">
        <v>244</v>
      </c>
      <c r="D19737" s="11" t="s">
        <v>28871</v>
      </c>
      <c r="E19737" s="12">
        <v>61577760256323</v>
      </c>
      <c r="F19737" s="46" t="s">
        <v>38745</v>
      </c>
    </row>
    <row r="19738" customHeight="1" spans="1:6">
      <c r="A19738" s="10">
        <v>46079</v>
      </c>
      <c r="B19738" s="18" t="s">
        <v>36</v>
      </c>
      <c r="C19738" s="19" t="s">
        <v>244</v>
      </c>
      <c r="D19738" s="11" t="s">
        <v>21378</v>
      </c>
      <c r="E19738" s="12">
        <v>61577879230672</v>
      </c>
      <c r="F19738" s="46" t="s">
        <v>38746</v>
      </c>
    </row>
    <row r="19739" customHeight="1" spans="1:6">
      <c r="A19739" s="10">
        <v>46079</v>
      </c>
      <c r="B19739" s="18" t="s">
        <v>36</v>
      </c>
      <c r="C19739" s="19" t="s">
        <v>244</v>
      </c>
      <c r="D19739" s="11" t="s">
        <v>30280</v>
      </c>
      <c r="E19739" s="12">
        <v>61577638305216</v>
      </c>
      <c r="F19739" s="46" t="s">
        <v>37838</v>
      </c>
    </row>
    <row r="19740" customHeight="1" spans="1:6">
      <c r="A19740" s="10">
        <v>46079</v>
      </c>
      <c r="B19740" s="18" t="s">
        <v>36</v>
      </c>
      <c r="C19740" s="19" t="s">
        <v>244</v>
      </c>
      <c r="D19740" s="11" t="s">
        <v>37172</v>
      </c>
      <c r="E19740" s="12">
        <v>61577679014101</v>
      </c>
      <c r="F19740" s="46" t="s">
        <v>37173</v>
      </c>
    </row>
    <row r="19741" customHeight="1" spans="1:6">
      <c r="A19741" s="10">
        <v>46079</v>
      </c>
      <c r="B19741" s="18" t="s">
        <v>36</v>
      </c>
      <c r="C19741" s="19" t="s">
        <v>244</v>
      </c>
      <c r="D19741" s="11" t="s">
        <v>37174</v>
      </c>
      <c r="E19741" s="12">
        <v>61577683033953</v>
      </c>
      <c r="F19741" s="46" t="s">
        <v>37175</v>
      </c>
    </row>
    <row r="19742" customHeight="1" spans="1:6">
      <c r="A19742" s="10">
        <v>46079</v>
      </c>
      <c r="B19742" s="18" t="s">
        <v>36</v>
      </c>
      <c r="C19742" s="19" t="s">
        <v>244</v>
      </c>
      <c r="D19742" s="11" t="s">
        <v>32112</v>
      </c>
      <c r="E19742" s="12">
        <v>61577637345351</v>
      </c>
      <c r="F19742" s="46" t="s">
        <v>37841</v>
      </c>
    </row>
    <row r="19743" customHeight="1" spans="1:6">
      <c r="A19743" s="10">
        <v>46079</v>
      </c>
      <c r="B19743" s="18" t="s">
        <v>36</v>
      </c>
      <c r="C19743" s="19" t="s">
        <v>244</v>
      </c>
      <c r="D19743" s="11" t="s">
        <v>37842</v>
      </c>
      <c r="E19743" s="12">
        <v>61577614186708</v>
      </c>
      <c r="F19743" s="46" t="s">
        <v>37843</v>
      </c>
    </row>
    <row r="19744" customHeight="1" spans="1:6">
      <c r="A19744" s="10">
        <v>46079</v>
      </c>
      <c r="B19744" s="18" t="s">
        <v>36</v>
      </c>
      <c r="C19744" s="19" t="s">
        <v>244</v>
      </c>
      <c r="D19744" s="11" t="s">
        <v>37839</v>
      </c>
      <c r="E19744" s="12">
        <v>61577611636672</v>
      </c>
      <c r="F19744" s="46" t="s">
        <v>37840</v>
      </c>
    </row>
    <row r="19745" customHeight="1" spans="1:6">
      <c r="A19745" s="10">
        <v>46079</v>
      </c>
      <c r="B19745" s="18" t="s">
        <v>36</v>
      </c>
      <c r="C19745" s="19" t="s">
        <v>244</v>
      </c>
      <c r="D19745" s="11" t="s">
        <v>37829</v>
      </c>
      <c r="E19745" s="12">
        <v>61577693623459</v>
      </c>
      <c r="F19745" s="46" t="s">
        <v>37830</v>
      </c>
    </row>
    <row r="19746" customHeight="1" spans="1:6">
      <c r="A19746" s="10">
        <v>46079</v>
      </c>
      <c r="B19746" s="18" t="s">
        <v>36</v>
      </c>
      <c r="C19746" s="19" t="s">
        <v>244</v>
      </c>
      <c r="D19746" s="11" t="s">
        <v>37833</v>
      </c>
      <c r="E19746" s="12">
        <v>61577707872854</v>
      </c>
      <c r="F19746" s="46" t="s">
        <v>37834</v>
      </c>
    </row>
    <row r="19747" customHeight="1" spans="1:6">
      <c r="A19747" s="10">
        <v>46079</v>
      </c>
      <c r="B19747" s="18" t="s">
        <v>36</v>
      </c>
      <c r="C19747" s="19" t="s">
        <v>244</v>
      </c>
      <c r="D19747" s="11" t="s">
        <v>37831</v>
      </c>
      <c r="E19747" s="12">
        <v>61577688703493</v>
      </c>
      <c r="F19747" s="46" t="s">
        <v>37832</v>
      </c>
    </row>
    <row r="19748" customHeight="1" spans="1:6">
      <c r="A19748" s="10">
        <v>46079</v>
      </c>
      <c r="B19748" s="18" t="s">
        <v>36</v>
      </c>
      <c r="C19748" s="19" t="s">
        <v>244</v>
      </c>
      <c r="D19748" s="11" t="s">
        <v>37827</v>
      </c>
      <c r="E19748" s="12">
        <v>61577711713034</v>
      </c>
      <c r="F19748" s="46" t="s">
        <v>37828</v>
      </c>
    </row>
    <row r="19749" customHeight="1" spans="1:6">
      <c r="A19749" s="10">
        <v>46079</v>
      </c>
      <c r="B19749" s="18" t="s">
        <v>36</v>
      </c>
      <c r="C19749" s="19" t="s">
        <v>244</v>
      </c>
      <c r="D19749" s="11" t="s">
        <v>18484</v>
      </c>
      <c r="E19749" s="12">
        <v>61577703223086</v>
      </c>
      <c r="F19749" s="46" t="s">
        <v>37835</v>
      </c>
    </row>
    <row r="19750" customHeight="1" spans="1:6">
      <c r="A19750" s="10">
        <v>46079</v>
      </c>
      <c r="B19750" s="18" t="s">
        <v>36</v>
      </c>
      <c r="C19750" s="19" t="s">
        <v>244</v>
      </c>
      <c r="D19750" s="11" t="s">
        <v>17512</v>
      </c>
      <c r="E19750" s="12">
        <v>61577737001302</v>
      </c>
      <c r="F19750" s="46" t="s">
        <v>37826</v>
      </c>
    </row>
    <row r="19751" customHeight="1" spans="1:6">
      <c r="A19751" s="10">
        <v>46079</v>
      </c>
      <c r="B19751" s="18" t="s">
        <v>36</v>
      </c>
      <c r="C19751" s="19" t="s">
        <v>244</v>
      </c>
      <c r="D19751" s="11" t="s">
        <v>37270</v>
      </c>
      <c r="E19751" s="12">
        <v>61577727311835</v>
      </c>
      <c r="F19751" s="46" t="s">
        <v>37825</v>
      </c>
    </row>
    <row r="19752" customHeight="1" spans="1:6">
      <c r="A19752" s="10">
        <v>46079</v>
      </c>
      <c r="B19752" s="18" t="s">
        <v>36</v>
      </c>
      <c r="C19752" s="19" t="s">
        <v>244</v>
      </c>
      <c r="D19752" s="11" t="s">
        <v>20488</v>
      </c>
      <c r="E19752" s="12">
        <v>61577737151395</v>
      </c>
      <c r="F19752" s="46" t="s">
        <v>38747</v>
      </c>
    </row>
    <row r="19753" customHeight="1" spans="1:6">
      <c r="A19753" s="10">
        <v>46079</v>
      </c>
      <c r="B19753" s="18" t="s">
        <v>36</v>
      </c>
      <c r="C19753" s="19" t="s">
        <v>244</v>
      </c>
      <c r="D19753" s="11" t="s">
        <v>23060</v>
      </c>
      <c r="E19753" s="12">
        <v>61577734331638</v>
      </c>
      <c r="F19753" s="46" t="s">
        <v>38748</v>
      </c>
    </row>
    <row r="19754" customHeight="1" spans="1:6">
      <c r="A19754" s="10">
        <v>46079</v>
      </c>
      <c r="B19754" s="18" t="s">
        <v>36</v>
      </c>
      <c r="C19754" s="19" t="s">
        <v>244</v>
      </c>
      <c r="D19754" s="11" t="s">
        <v>38749</v>
      </c>
      <c r="E19754" s="12">
        <v>61577758240242</v>
      </c>
      <c r="F19754" s="46" t="s">
        <v>38750</v>
      </c>
    </row>
    <row r="19755" customHeight="1" spans="1:6">
      <c r="A19755" s="10">
        <v>46079</v>
      </c>
      <c r="B19755" s="18" t="s">
        <v>36</v>
      </c>
      <c r="C19755" s="19" t="s">
        <v>244</v>
      </c>
      <c r="D19755" s="11" t="s">
        <v>38751</v>
      </c>
      <c r="E19755" s="12">
        <v>61577754730405</v>
      </c>
      <c r="F19755" s="46" t="s">
        <v>38752</v>
      </c>
    </row>
    <row r="19756" customHeight="1" spans="1:6">
      <c r="A19756" s="10">
        <v>46079</v>
      </c>
      <c r="B19756" s="18" t="s">
        <v>36</v>
      </c>
      <c r="C19756" s="19" t="s">
        <v>244</v>
      </c>
      <c r="D19756" s="11" t="s">
        <v>38753</v>
      </c>
      <c r="E19756" s="12">
        <v>61577738921218</v>
      </c>
      <c r="F19756" s="46" t="s">
        <v>38754</v>
      </c>
    </row>
    <row r="19757" customHeight="1" spans="1:6">
      <c r="A19757" s="10">
        <v>46079</v>
      </c>
      <c r="B19757" s="18" t="s">
        <v>36</v>
      </c>
      <c r="C19757" s="19" t="s">
        <v>244</v>
      </c>
      <c r="D19757" s="11" t="s">
        <v>38755</v>
      </c>
      <c r="E19757" s="12">
        <v>61577752870489</v>
      </c>
      <c r="F19757" s="46" t="s">
        <v>38756</v>
      </c>
    </row>
    <row r="19758" customHeight="1" spans="1:6">
      <c r="A19758" s="10">
        <v>46079</v>
      </c>
      <c r="B19758" s="18" t="s">
        <v>36</v>
      </c>
      <c r="C19758" s="19" t="s">
        <v>244</v>
      </c>
      <c r="D19758" s="11" t="s">
        <v>20852</v>
      </c>
      <c r="E19758" s="12">
        <v>61577761060202</v>
      </c>
      <c r="F19758" s="46" t="s">
        <v>38757</v>
      </c>
    </row>
    <row r="19759" customHeight="1" spans="1:6">
      <c r="A19759" s="10">
        <v>46079</v>
      </c>
      <c r="B19759" s="18" t="s">
        <v>36</v>
      </c>
      <c r="C19759" s="19" t="s">
        <v>244</v>
      </c>
      <c r="D19759" s="11" t="s">
        <v>38758</v>
      </c>
      <c r="E19759" s="12">
        <v>61577759650251</v>
      </c>
      <c r="F19759" s="46" t="s">
        <v>38759</v>
      </c>
    </row>
    <row r="19760" customHeight="1" spans="1:6">
      <c r="A19760" s="10">
        <v>46079</v>
      </c>
      <c r="B19760" s="11" t="s">
        <v>36</v>
      </c>
      <c r="C19760" s="19" t="s">
        <v>244</v>
      </c>
      <c r="D19760" s="11" t="s">
        <v>38760</v>
      </c>
      <c r="E19760" s="12">
        <v>61550226151962</v>
      </c>
      <c r="F19760" s="46" t="s">
        <v>38761</v>
      </c>
    </row>
    <row r="19761" customHeight="1" spans="1:6">
      <c r="A19761" s="10">
        <v>46079</v>
      </c>
      <c r="B19761" s="11" t="s">
        <v>36</v>
      </c>
      <c r="C19761" s="19" t="s">
        <v>244</v>
      </c>
      <c r="D19761" s="11" t="s">
        <v>37925</v>
      </c>
      <c r="E19761" s="12">
        <v>61577742017137</v>
      </c>
      <c r="F19761" s="46" t="s">
        <v>38762</v>
      </c>
    </row>
    <row r="19762" customHeight="1" spans="1:6">
      <c r="A19762" s="10">
        <v>46079</v>
      </c>
      <c r="B19762" s="11" t="s">
        <v>36</v>
      </c>
      <c r="C19762" s="19" t="s">
        <v>244</v>
      </c>
      <c r="D19762" s="11" t="s">
        <v>38763</v>
      </c>
      <c r="E19762" s="12">
        <v>61550235450278</v>
      </c>
      <c r="F19762" s="46" t="s">
        <v>38764</v>
      </c>
    </row>
    <row r="19763" customHeight="1" spans="1:6">
      <c r="A19763" s="10">
        <v>46079</v>
      </c>
      <c r="B19763" s="11" t="s">
        <v>36</v>
      </c>
      <c r="C19763" s="19" t="s">
        <v>244</v>
      </c>
      <c r="D19763" s="11" t="s">
        <v>38765</v>
      </c>
      <c r="E19763" s="12">
        <v>61577784314991</v>
      </c>
      <c r="F19763" s="46" t="s">
        <v>38766</v>
      </c>
    </row>
    <row r="19764" customHeight="1" spans="1:6">
      <c r="A19764" s="10">
        <v>46079</v>
      </c>
      <c r="B19764" s="11" t="s">
        <v>36</v>
      </c>
      <c r="C19764" s="19" t="s">
        <v>244</v>
      </c>
      <c r="D19764" s="11" t="s">
        <v>28888</v>
      </c>
      <c r="E19764" s="12">
        <v>61577790794693</v>
      </c>
      <c r="F19764" s="46" t="s">
        <v>38767</v>
      </c>
    </row>
    <row r="19765" customHeight="1" spans="1:6">
      <c r="A19765" s="10">
        <v>46079</v>
      </c>
      <c r="B19765" s="11" t="s">
        <v>36</v>
      </c>
      <c r="C19765" s="19" t="s">
        <v>244</v>
      </c>
      <c r="D19765" s="11" t="s">
        <v>38768</v>
      </c>
      <c r="E19765" s="12">
        <v>61550115033378</v>
      </c>
      <c r="F19765" s="46" t="s">
        <v>38769</v>
      </c>
    </row>
    <row r="19766" customHeight="1" spans="1:6">
      <c r="A19766" s="10">
        <v>46079</v>
      </c>
      <c r="B19766" s="11" t="s">
        <v>36</v>
      </c>
      <c r="C19766" s="19" t="s">
        <v>244</v>
      </c>
      <c r="D19766" s="11" t="s">
        <v>38770</v>
      </c>
      <c r="E19766" s="12">
        <v>61577842602267</v>
      </c>
      <c r="F19766" s="46" t="s">
        <v>38771</v>
      </c>
    </row>
    <row r="19767" customHeight="1" spans="1:6">
      <c r="A19767" s="10">
        <v>46079</v>
      </c>
      <c r="B19767" s="11" t="s">
        <v>36</v>
      </c>
      <c r="C19767" s="19" t="s">
        <v>244</v>
      </c>
      <c r="D19767" s="11" t="s">
        <v>19538</v>
      </c>
      <c r="E19767" s="12">
        <v>61577899929627</v>
      </c>
      <c r="F19767" s="46" t="s">
        <v>38772</v>
      </c>
    </row>
    <row r="19768" customHeight="1" spans="1:6">
      <c r="A19768" s="10">
        <v>46079</v>
      </c>
      <c r="B19768" s="11" t="s">
        <v>36</v>
      </c>
      <c r="C19768" s="19" t="s">
        <v>244</v>
      </c>
      <c r="D19768" s="11" t="s">
        <v>38773</v>
      </c>
      <c r="E19768" s="12">
        <v>61577801083919</v>
      </c>
      <c r="F19768" s="46" t="s">
        <v>38774</v>
      </c>
    </row>
    <row r="19769" customHeight="1" spans="1:6">
      <c r="A19769" s="10">
        <v>46079</v>
      </c>
      <c r="B19769" s="11" t="s">
        <v>36</v>
      </c>
      <c r="C19769" s="19" t="s">
        <v>244</v>
      </c>
      <c r="D19769" s="11" t="s">
        <v>28920</v>
      </c>
      <c r="E19769" s="12">
        <v>61577798924511</v>
      </c>
      <c r="F19769" s="46" t="s">
        <v>38775</v>
      </c>
    </row>
    <row r="19770" customHeight="1" spans="1:6">
      <c r="A19770" s="10">
        <v>46079</v>
      </c>
      <c r="B19770" s="11" t="s">
        <v>36</v>
      </c>
      <c r="C19770" s="19" t="s">
        <v>244</v>
      </c>
      <c r="D19770" s="11" t="s">
        <v>38776</v>
      </c>
      <c r="E19770" s="12">
        <v>61577924888179</v>
      </c>
      <c r="F19770" s="46" t="s">
        <v>38777</v>
      </c>
    </row>
    <row r="19771" customHeight="1" spans="1:6">
      <c r="A19771" s="10">
        <v>46079</v>
      </c>
      <c r="B19771" s="11" t="s">
        <v>36</v>
      </c>
      <c r="C19771" s="19" t="s">
        <v>244</v>
      </c>
      <c r="D19771" s="11" t="s">
        <v>38778</v>
      </c>
      <c r="E19771" s="12">
        <v>61577902149579</v>
      </c>
      <c r="F19771" s="46" t="s">
        <v>38779</v>
      </c>
    </row>
    <row r="19772" customHeight="1" spans="1:6">
      <c r="A19772" s="10">
        <v>46079</v>
      </c>
      <c r="B19772" s="11" t="s">
        <v>36</v>
      </c>
      <c r="C19772" s="19" t="s">
        <v>244</v>
      </c>
      <c r="D19772" s="11" t="s">
        <v>38780</v>
      </c>
      <c r="E19772" s="12">
        <v>61577952427263</v>
      </c>
      <c r="F19772" s="46" t="s">
        <v>38781</v>
      </c>
    </row>
    <row r="19773" customHeight="1" spans="1:6">
      <c r="A19773" s="10">
        <v>46079</v>
      </c>
      <c r="B19773" s="11" t="s">
        <v>36</v>
      </c>
      <c r="C19773" s="19" t="s">
        <v>244</v>
      </c>
      <c r="D19773" s="11" t="s">
        <v>30197</v>
      </c>
      <c r="E19773" s="12">
        <v>61577926598110</v>
      </c>
      <c r="F19773" s="46" t="s">
        <v>38782</v>
      </c>
    </row>
    <row r="19774" customHeight="1" spans="1:6">
      <c r="A19774" s="10">
        <v>46079</v>
      </c>
      <c r="B19774" s="11" t="s">
        <v>36</v>
      </c>
      <c r="C19774" s="19" t="s">
        <v>244</v>
      </c>
      <c r="D19774" s="11" t="s">
        <v>32185</v>
      </c>
      <c r="E19774" s="12">
        <v>61578024123382</v>
      </c>
      <c r="F19774" s="46" t="s">
        <v>38783</v>
      </c>
    </row>
    <row r="19775" customHeight="1" spans="1:6">
      <c r="A19775" s="10">
        <v>46079</v>
      </c>
      <c r="B19775" s="11" t="s">
        <v>36</v>
      </c>
      <c r="C19775" s="19" t="s">
        <v>244</v>
      </c>
      <c r="D19775" s="11" t="s">
        <v>38784</v>
      </c>
      <c r="E19775" s="12">
        <v>61578022023523</v>
      </c>
      <c r="F19775" s="46" t="s">
        <v>38785</v>
      </c>
    </row>
    <row r="19776" customHeight="1" spans="1:6">
      <c r="A19776" s="10">
        <v>46079</v>
      </c>
      <c r="B19776" s="11" t="s">
        <v>36</v>
      </c>
      <c r="C19776" s="19" t="s">
        <v>244</v>
      </c>
      <c r="D19776" s="11" t="s">
        <v>30758</v>
      </c>
      <c r="E19776" s="12">
        <v>61577981735409</v>
      </c>
      <c r="F19776" s="46" t="s">
        <v>38786</v>
      </c>
    </row>
    <row r="19777" customHeight="1" spans="1:6">
      <c r="A19777" s="10">
        <v>46079</v>
      </c>
      <c r="B19777" s="11" t="s">
        <v>36</v>
      </c>
      <c r="C19777" s="19" t="s">
        <v>244</v>
      </c>
      <c r="D19777" s="11" t="s">
        <v>33766</v>
      </c>
      <c r="E19777" s="12">
        <v>61578041912365</v>
      </c>
      <c r="F19777" s="46" t="s">
        <v>38787</v>
      </c>
    </row>
    <row r="19778" customHeight="1" spans="1:6">
      <c r="A19778" s="10">
        <v>46079</v>
      </c>
      <c r="B19778" s="11" t="s">
        <v>36</v>
      </c>
      <c r="C19778" s="19" t="s">
        <v>244</v>
      </c>
      <c r="D19778" s="11" t="s">
        <v>18825</v>
      </c>
      <c r="E19778" s="12">
        <v>61578189835226</v>
      </c>
      <c r="F19778" s="46" t="s">
        <v>38788</v>
      </c>
    </row>
    <row r="19779" customHeight="1" spans="1:6">
      <c r="A19779" s="10">
        <v>46079</v>
      </c>
      <c r="B19779" s="11" t="s">
        <v>36</v>
      </c>
      <c r="C19779" s="19" t="s">
        <v>244</v>
      </c>
      <c r="D19779" s="11" t="s">
        <v>38789</v>
      </c>
      <c r="E19779" s="12">
        <v>61550249490116</v>
      </c>
      <c r="F19779" s="46" t="s">
        <v>38790</v>
      </c>
    </row>
    <row r="19780" customHeight="1" spans="1:6">
      <c r="A19780" s="10">
        <v>46079</v>
      </c>
      <c r="B19780" s="11" t="s">
        <v>36</v>
      </c>
      <c r="C19780" s="19" t="s">
        <v>244</v>
      </c>
      <c r="D19780" s="11" t="s">
        <v>38791</v>
      </c>
      <c r="E19780" s="12">
        <v>61550051345299</v>
      </c>
      <c r="F19780" s="46" t="s">
        <v>38792</v>
      </c>
    </row>
    <row r="19781" customHeight="1" spans="1:6">
      <c r="A19781" s="10">
        <v>46079</v>
      </c>
      <c r="B19781" s="11" t="s">
        <v>36</v>
      </c>
      <c r="C19781" s="19" t="s">
        <v>244</v>
      </c>
      <c r="D19781" s="11" t="s">
        <v>38793</v>
      </c>
      <c r="E19781" s="12">
        <v>61550090373271</v>
      </c>
      <c r="F19781" s="46" t="s">
        <v>38794</v>
      </c>
    </row>
    <row r="19782" customHeight="1" spans="1:6">
      <c r="A19782" s="10">
        <v>46079</v>
      </c>
      <c r="B19782" s="11" t="s">
        <v>36</v>
      </c>
      <c r="C19782" s="19" t="s">
        <v>244</v>
      </c>
      <c r="D19782" s="11" t="s">
        <v>30811</v>
      </c>
      <c r="E19782" s="12">
        <v>61577919965648</v>
      </c>
      <c r="F19782" s="46" t="s">
        <v>38795</v>
      </c>
    </row>
    <row r="19783" customHeight="1" spans="1:6">
      <c r="A19783" s="10">
        <v>46079</v>
      </c>
      <c r="B19783" s="11" t="s">
        <v>36</v>
      </c>
      <c r="C19783" s="19" t="s">
        <v>244</v>
      </c>
      <c r="D19783" s="11" t="s">
        <v>38796</v>
      </c>
      <c r="E19783" s="12">
        <v>61577899206801</v>
      </c>
      <c r="F19783" s="46" t="s">
        <v>38797</v>
      </c>
    </row>
    <row r="19784" customHeight="1" spans="1:6">
      <c r="A19784" s="10">
        <v>46079</v>
      </c>
      <c r="B19784" s="11" t="s">
        <v>36</v>
      </c>
      <c r="C19784" s="19" t="s">
        <v>244</v>
      </c>
      <c r="D19784" s="11" t="s">
        <v>30768</v>
      </c>
      <c r="E19784" s="12">
        <v>61577904936496</v>
      </c>
      <c r="F19784" s="46" t="s">
        <v>38798</v>
      </c>
    </row>
    <row r="19785" customHeight="1" spans="1:6">
      <c r="A19785" s="10">
        <v>46079</v>
      </c>
      <c r="B19785" s="11" t="s">
        <v>36</v>
      </c>
      <c r="C19785" s="19" t="s">
        <v>244</v>
      </c>
      <c r="D19785" s="11" t="s">
        <v>18864</v>
      </c>
      <c r="E19785" s="12">
        <v>61577781822290</v>
      </c>
      <c r="F19785" s="46" t="s">
        <v>38799</v>
      </c>
    </row>
    <row r="19786" customHeight="1" spans="1:6">
      <c r="A19786" s="10">
        <v>46079</v>
      </c>
      <c r="B19786" s="11" t="s">
        <v>36</v>
      </c>
      <c r="C19786" s="19" t="s">
        <v>244</v>
      </c>
      <c r="D19786" s="11" t="s">
        <v>26276</v>
      </c>
      <c r="E19786" s="12">
        <v>61578288472073</v>
      </c>
      <c r="F19786" s="46" t="s">
        <v>38800</v>
      </c>
    </row>
    <row r="19787" customHeight="1" spans="1:6">
      <c r="A19787" s="10">
        <v>46079</v>
      </c>
      <c r="B19787" s="11" t="s">
        <v>36</v>
      </c>
      <c r="C19787" s="19" t="s">
        <v>244</v>
      </c>
      <c r="D19787" s="11" t="s">
        <v>38801</v>
      </c>
      <c r="E19787" s="12">
        <v>61578112141208</v>
      </c>
      <c r="F19787" s="46" t="s">
        <v>38802</v>
      </c>
    </row>
    <row r="19788" customHeight="1" spans="1:6">
      <c r="A19788" s="10">
        <v>46079</v>
      </c>
      <c r="B19788" s="11" t="s">
        <v>36</v>
      </c>
      <c r="C19788" s="19" t="s">
        <v>244</v>
      </c>
      <c r="D19788" s="11" t="s">
        <v>18858</v>
      </c>
      <c r="E19788" s="12">
        <v>61578221515614</v>
      </c>
      <c r="F19788" s="46" t="s">
        <v>38803</v>
      </c>
    </row>
    <row r="19789" customHeight="1" spans="1:6">
      <c r="A19789" s="10">
        <v>46079</v>
      </c>
      <c r="B19789" s="11" t="s">
        <v>36</v>
      </c>
      <c r="C19789" s="19" t="s">
        <v>244</v>
      </c>
      <c r="D19789" s="11" t="s">
        <v>38804</v>
      </c>
      <c r="E19789" s="12">
        <v>61578077492815</v>
      </c>
      <c r="F19789" s="46" t="s">
        <v>38805</v>
      </c>
    </row>
    <row r="19790" customHeight="1" spans="1:6">
      <c r="A19790" s="10">
        <v>46079</v>
      </c>
      <c r="B19790" s="11" t="s">
        <v>36</v>
      </c>
      <c r="C19790" s="19" t="s">
        <v>244</v>
      </c>
      <c r="D19790" s="11" t="s">
        <v>18490</v>
      </c>
      <c r="E19790" s="12">
        <v>61578105631370</v>
      </c>
      <c r="F19790" s="46" t="s">
        <v>38806</v>
      </c>
    </row>
    <row r="19791" customHeight="1" spans="1:6">
      <c r="A19791" s="10">
        <v>46079</v>
      </c>
      <c r="B19791" s="11" t="s">
        <v>36</v>
      </c>
      <c r="C19791" s="19" t="s">
        <v>244</v>
      </c>
      <c r="D19791" s="11" t="s">
        <v>38807</v>
      </c>
      <c r="E19791" s="12">
        <v>61577716905794</v>
      </c>
      <c r="F19791" s="46" t="s">
        <v>38808</v>
      </c>
    </row>
    <row r="19792" customHeight="1" spans="1:6">
      <c r="A19792" s="10">
        <v>46079</v>
      </c>
      <c r="B19792" s="11" t="s">
        <v>36</v>
      </c>
      <c r="C19792" s="19" t="s">
        <v>244</v>
      </c>
      <c r="D19792" s="11" t="s">
        <v>38809</v>
      </c>
      <c r="E19792" s="12">
        <v>61577658497937</v>
      </c>
      <c r="F19792" s="46" t="s">
        <v>38810</v>
      </c>
    </row>
    <row r="19793" customHeight="1" spans="1:6">
      <c r="A19793" s="10">
        <v>46079</v>
      </c>
      <c r="B19793" s="11" t="s">
        <v>36</v>
      </c>
      <c r="C19793" s="19" t="s">
        <v>244</v>
      </c>
      <c r="D19793" s="11" t="s">
        <v>30195</v>
      </c>
      <c r="E19793" s="12">
        <v>61577749786886</v>
      </c>
      <c r="F19793" s="46" t="s">
        <v>38811</v>
      </c>
    </row>
    <row r="19794" customHeight="1" spans="1:6">
      <c r="A19794" s="10">
        <v>46079</v>
      </c>
      <c r="B19794" s="11" t="s">
        <v>36</v>
      </c>
      <c r="C19794" s="19" t="s">
        <v>244</v>
      </c>
      <c r="D19794" s="11" t="s">
        <v>31907</v>
      </c>
      <c r="E19794" s="12">
        <v>61577792024882</v>
      </c>
      <c r="F19794" s="46" t="s">
        <v>38812</v>
      </c>
    </row>
    <row r="19795" customHeight="1" spans="1:6">
      <c r="A19795" s="10">
        <v>46079</v>
      </c>
      <c r="B19795" s="11" t="s">
        <v>36</v>
      </c>
      <c r="C19795" s="19" t="s">
        <v>244</v>
      </c>
      <c r="D19795" s="11" t="s">
        <v>16649</v>
      </c>
      <c r="E19795" s="12">
        <v>61577811613938</v>
      </c>
      <c r="F19795" s="46" t="s">
        <v>38813</v>
      </c>
    </row>
    <row r="19796" customHeight="1" spans="1:6">
      <c r="A19796" s="10">
        <v>46079</v>
      </c>
      <c r="B19796" s="11" t="s">
        <v>36</v>
      </c>
      <c r="C19796" s="19" t="s">
        <v>244</v>
      </c>
      <c r="D19796" s="11" t="s">
        <v>38814</v>
      </c>
      <c r="E19796" s="12">
        <v>61577768355954</v>
      </c>
      <c r="F19796" s="46" t="s">
        <v>38815</v>
      </c>
    </row>
    <row r="19797" customHeight="1" spans="1:6">
      <c r="A19797" s="10">
        <v>46079</v>
      </c>
      <c r="B19797" s="11" t="s">
        <v>36</v>
      </c>
      <c r="C19797" s="19" t="s">
        <v>244</v>
      </c>
      <c r="D19797" s="11" t="s">
        <v>18254</v>
      </c>
      <c r="E19797" s="12">
        <v>61577755126233</v>
      </c>
      <c r="F19797" s="46" t="s">
        <v>38816</v>
      </c>
    </row>
    <row r="19798" customHeight="1" spans="1:6">
      <c r="A19798" s="10">
        <v>46079</v>
      </c>
      <c r="B19798" s="11" t="s">
        <v>36</v>
      </c>
      <c r="C19798" s="19" t="s">
        <v>244</v>
      </c>
      <c r="D19798" s="11" t="s">
        <v>38817</v>
      </c>
      <c r="E19798" s="12">
        <v>61578235104922</v>
      </c>
      <c r="F19798" s="46" t="s">
        <v>38818</v>
      </c>
    </row>
    <row r="19799" customHeight="1" spans="1:6">
      <c r="A19799" s="10">
        <v>46079</v>
      </c>
      <c r="B19799" s="11" t="s">
        <v>36</v>
      </c>
      <c r="C19799" s="19" t="s">
        <v>244</v>
      </c>
      <c r="D19799" s="11" t="s">
        <v>34133</v>
      </c>
      <c r="E19799" s="12">
        <v>61578054513911</v>
      </c>
      <c r="F19799" s="46" t="s">
        <v>38819</v>
      </c>
    </row>
    <row r="19800" customHeight="1" spans="1:6">
      <c r="A19800" s="10">
        <v>46079</v>
      </c>
      <c r="B19800" s="11" t="s">
        <v>36</v>
      </c>
      <c r="C19800" s="19" t="s">
        <v>244</v>
      </c>
      <c r="D19800" s="11" t="s">
        <v>29993</v>
      </c>
      <c r="E19800" s="12">
        <v>61578201806560</v>
      </c>
      <c r="F19800" s="46" t="s">
        <v>38820</v>
      </c>
    </row>
    <row r="19801" customHeight="1" spans="1:6">
      <c r="A19801" s="10">
        <v>46079</v>
      </c>
      <c r="B19801" s="11" t="s">
        <v>36</v>
      </c>
      <c r="C19801" s="19" t="s">
        <v>244</v>
      </c>
      <c r="D19801" s="11" t="s">
        <v>38821</v>
      </c>
      <c r="E19801" s="12">
        <v>61578218425748</v>
      </c>
      <c r="F19801" s="46" t="s">
        <v>38822</v>
      </c>
    </row>
    <row r="19802" customHeight="1" spans="1:6">
      <c r="A19802" s="10">
        <v>46079</v>
      </c>
      <c r="B19802" s="11" t="s">
        <v>36</v>
      </c>
      <c r="C19802" s="19" t="s">
        <v>244</v>
      </c>
      <c r="D19802" s="11" t="s">
        <v>38823</v>
      </c>
      <c r="E19802" s="12">
        <v>61578165298238</v>
      </c>
      <c r="F19802" s="46" t="s">
        <v>38824</v>
      </c>
    </row>
    <row r="19803" customHeight="1" spans="1:6">
      <c r="A19803" s="10">
        <v>46079</v>
      </c>
      <c r="B19803" s="11" t="s">
        <v>36</v>
      </c>
      <c r="C19803" s="19" t="s">
        <v>244</v>
      </c>
      <c r="D19803" s="11" t="s">
        <v>27431</v>
      </c>
      <c r="E19803" s="12">
        <v>61578167248266</v>
      </c>
      <c r="F19803" s="46" t="s">
        <v>38825</v>
      </c>
    </row>
    <row r="19804" customHeight="1" spans="1:6">
      <c r="A19804" s="10">
        <v>46079</v>
      </c>
      <c r="B19804" s="11" t="s">
        <v>36</v>
      </c>
      <c r="C19804" s="19" t="s">
        <v>244</v>
      </c>
      <c r="D19804" s="11" t="s">
        <v>30362</v>
      </c>
      <c r="E19804" s="12">
        <v>61578306081148</v>
      </c>
      <c r="F19804" s="46" t="s">
        <v>38826</v>
      </c>
    </row>
    <row r="19805" customHeight="1" spans="1:6">
      <c r="A19805" s="10">
        <v>46079</v>
      </c>
      <c r="B19805" s="11" t="s">
        <v>36</v>
      </c>
      <c r="C19805" s="19" t="s">
        <v>244</v>
      </c>
      <c r="D19805" s="11" t="s">
        <v>38827</v>
      </c>
      <c r="E19805" s="12">
        <v>61578320600610</v>
      </c>
      <c r="F19805" s="46" t="s">
        <v>38828</v>
      </c>
    </row>
    <row r="19806" customHeight="1" spans="1:6">
      <c r="A19806" s="10">
        <v>46079</v>
      </c>
      <c r="B19806" s="11" t="s">
        <v>36</v>
      </c>
      <c r="C19806" s="19" t="s">
        <v>244</v>
      </c>
      <c r="D19806" s="11" t="s">
        <v>32915</v>
      </c>
      <c r="E19806" s="12">
        <v>61578313610844</v>
      </c>
      <c r="F19806" s="46" t="s">
        <v>38829</v>
      </c>
    </row>
    <row r="19807" customHeight="1" spans="1:6">
      <c r="A19807" s="10">
        <v>46079</v>
      </c>
      <c r="B19807" s="11" t="s">
        <v>36</v>
      </c>
      <c r="C19807" s="19" t="s">
        <v>244</v>
      </c>
      <c r="D19807" s="11" t="s">
        <v>38830</v>
      </c>
      <c r="E19807" s="12">
        <v>61578216325765</v>
      </c>
      <c r="F19807" s="46" t="s">
        <v>38831</v>
      </c>
    </row>
    <row r="19808" customHeight="1" spans="1:6">
      <c r="A19808" s="10">
        <v>46079</v>
      </c>
      <c r="B19808" s="11" t="s">
        <v>36</v>
      </c>
      <c r="C19808" s="19" t="s">
        <v>244</v>
      </c>
      <c r="D19808" s="11" t="s">
        <v>31882</v>
      </c>
      <c r="E19808" s="12">
        <v>61577604825959</v>
      </c>
      <c r="F19808" s="46" t="s">
        <v>38832</v>
      </c>
    </row>
    <row r="19809" customHeight="1" spans="1:6">
      <c r="A19809" s="10">
        <v>46079</v>
      </c>
      <c r="B19809" s="11" t="s">
        <v>36</v>
      </c>
      <c r="C19809" s="19" t="s">
        <v>244</v>
      </c>
      <c r="D19809" s="11" t="s">
        <v>38833</v>
      </c>
      <c r="E19809" s="12">
        <v>61577584186359</v>
      </c>
      <c r="F19809" s="46" t="s">
        <v>38834</v>
      </c>
    </row>
    <row r="19810" customHeight="1" spans="1:6">
      <c r="A19810" s="10">
        <v>46079</v>
      </c>
      <c r="B19810" s="11" t="s">
        <v>36</v>
      </c>
      <c r="C19810" s="19" t="s">
        <v>244</v>
      </c>
      <c r="D19810" s="11" t="s">
        <v>22572</v>
      </c>
      <c r="E19810" s="12">
        <v>61577569546862</v>
      </c>
      <c r="F19810" s="46" t="s">
        <v>38835</v>
      </c>
    </row>
    <row r="19811" customHeight="1" spans="1:6">
      <c r="A19811" s="10">
        <v>46079</v>
      </c>
      <c r="B19811" s="11" t="s">
        <v>36</v>
      </c>
      <c r="C19811" s="19" t="s">
        <v>244</v>
      </c>
      <c r="D19811" s="11" t="s">
        <v>38836</v>
      </c>
      <c r="E19811" s="12">
        <v>61577882892513</v>
      </c>
      <c r="F19811" s="46" t="s">
        <v>38837</v>
      </c>
    </row>
    <row r="19812" customHeight="1" spans="1:6">
      <c r="A19812" s="10">
        <v>46079</v>
      </c>
      <c r="B19812" s="11" t="s">
        <v>36</v>
      </c>
      <c r="C19812" s="19" t="s">
        <v>244</v>
      </c>
      <c r="D19812" s="11" t="s">
        <v>28461</v>
      </c>
      <c r="E19812" s="12">
        <v>61577883852735</v>
      </c>
      <c r="F19812" s="46" t="s">
        <v>38838</v>
      </c>
    </row>
    <row r="19813" customHeight="1" spans="1:6">
      <c r="A19813" s="10">
        <v>46079</v>
      </c>
      <c r="B19813" s="11" t="s">
        <v>36</v>
      </c>
      <c r="C19813" s="19" t="s">
        <v>244</v>
      </c>
      <c r="D19813" s="11" t="s">
        <v>20421</v>
      </c>
      <c r="E19813" s="12">
        <v>61577794486725</v>
      </c>
      <c r="F19813" s="46" t="s">
        <v>38839</v>
      </c>
    </row>
    <row r="19814" customHeight="1" spans="1:6">
      <c r="A19814" s="10">
        <v>46079</v>
      </c>
      <c r="B19814" s="11" t="s">
        <v>36</v>
      </c>
      <c r="C19814" s="19" t="s">
        <v>244</v>
      </c>
      <c r="D19814" s="11" t="s">
        <v>21213</v>
      </c>
      <c r="E19814" s="12">
        <v>61577918741065</v>
      </c>
      <c r="F19814" s="46" t="s">
        <v>38840</v>
      </c>
    </row>
    <row r="19815" customHeight="1" spans="1:6">
      <c r="A19815" s="10">
        <v>46079</v>
      </c>
      <c r="B19815" s="11" t="s">
        <v>36</v>
      </c>
      <c r="C19815" s="19" t="s">
        <v>244</v>
      </c>
      <c r="D19815" s="11" t="s">
        <v>38833</v>
      </c>
      <c r="E19815" s="12">
        <v>61578030964993</v>
      </c>
      <c r="F19815" s="46" t="s">
        <v>38841</v>
      </c>
    </row>
    <row r="19816" customHeight="1" spans="1:6">
      <c r="A19816" s="10">
        <v>46079</v>
      </c>
      <c r="B19816" s="11" t="s">
        <v>36</v>
      </c>
      <c r="C19816" s="19" t="s">
        <v>244</v>
      </c>
      <c r="D19816" s="11" t="s">
        <v>27928</v>
      </c>
      <c r="E19816" s="12">
        <v>61578005316315</v>
      </c>
      <c r="F19816" s="46" t="s">
        <v>38842</v>
      </c>
    </row>
    <row r="19817" customHeight="1" spans="1:6">
      <c r="A19817" s="10">
        <v>46079</v>
      </c>
      <c r="B19817" s="11" t="s">
        <v>36</v>
      </c>
      <c r="C19817" s="19" t="s">
        <v>244</v>
      </c>
      <c r="D19817" s="11" t="s">
        <v>38843</v>
      </c>
      <c r="E19817" s="12">
        <v>61578010942328</v>
      </c>
      <c r="F19817" s="46" t="s">
        <v>38844</v>
      </c>
    </row>
    <row r="19818" customHeight="1" spans="1:6">
      <c r="A19818" s="10">
        <v>46079</v>
      </c>
      <c r="B19818" s="11" t="s">
        <v>36</v>
      </c>
      <c r="C19818" s="19" t="s">
        <v>244</v>
      </c>
      <c r="D19818" s="11" t="s">
        <v>38845</v>
      </c>
      <c r="E19818" s="12">
        <v>61577996316822</v>
      </c>
      <c r="F19818" s="46" t="s">
        <v>38846</v>
      </c>
    </row>
    <row r="19819" customHeight="1" spans="1:6">
      <c r="A19819" s="10">
        <v>46079</v>
      </c>
      <c r="B19819" s="11" t="s">
        <v>36</v>
      </c>
      <c r="C19819" s="19" t="s">
        <v>244</v>
      </c>
      <c r="D19819" s="11" t="s">
        <v>38847</v>
      </c>
      <c r="E19819" s="12">
        <v>61577968778319</v>
      </c>
      <c r="F19819" s="46" t="s">
        <v>38848</v>
      </c>
    </row>
    <row r="19820" customHeight="1" spans="1:6">
      <c r="A19820" s="10">
        <v>46079</v>
      </c>
      <c r="B19820" s="11" t="s">
        <v>36</v>
      </c>
      <c r="C19820" s="19" t="s">
        <v>244</v>
      </c>
      <c r="D19820" s="11" t="s">
        <v>38849</v>
      </c>
      <c r="E19820" s="12">
        <v>61578132809941</v>
      </c>
      <c r="F19820" s="46" t="s">
        <v>38850</v>
      </c>
    </row>
    <row r="19821" customHeight="1" spans="1:6">
      <c r="A19821" s="10">
        <v>46079</v>
      </c>
      <c r="B19821" s="11" t="s">
        <v>36</v>
      </c>
      <c r="C19821" s="19" t="s">
        <v>244</v>
      </c>
      <c r="D19821" s="11" t="s">
        <v>38851</v>
      </c>
      <c r="E19821" s="12">
        <v>61578009606226</v>
      </c>
      <c r="F19821" s="46" t="s">
        <v>38852</v>
      </c>
    </row>
    <row r="19822" customHeight="1" spans="1:6">
      <c r="A19822" s="10">
        <v>46079</v>
      </c>
      <c r="B19822" s="11" t="s">
        <v>36</v>
      </c>
      <c r="C19822" s="19" t="s">
        <v>244</v>
      </c>
      <c r="D19822" s="11" t="s">
        <v>27050</v>
      </c>
      <c r="E19822" s="12">
        <v>61578011932188</v>
      </c>
      <c r="F19822" s="46" t="s">
        <v>38853</v>
      </c>
    </row>
    <row r="19823" customHeight="1" spans="1:6">
      <c r="A19823" s="10">
        <v>46079</v>
      </c>
      <c r="B19823" s="11" t="s">
        <v>36</v>
      </c>
      <c r="C19823" s="19" t="s">
        <v>244</v>
      </c>
      <c r="D19823" s="11" t="s">
        <v>38854</v>
      </c>
      <c r="E19823" s="12">
        <v>61578041164606</v>
      </c>
      <c r="F19823" s="46" t="s">
        <v>38855</v>
      </c>
    </row>
    <row r="19824" customHeight="1" spans="1:6">
      <c r="A19824" s="10">
        <v>46079</v>
      </c>
      <c r="B19824" s="11" t="s">
        <v>36</v>
      </c>
      <c r="C19824" s="19" t="s">
        <v>244</v>
      </c>
      <c r="D19824" s="11" t="s">
        <v>36367</v>
      </c>
      <c r="E19824" s="12">
        <v>61578090001984</v>
      </c>
      <c r="F19824" s="46" t="s">
        <v>38856</v>
      </c>
    </row>
    <row r="19825" customHeight="1" spans="1:6">
      <c r="A19825" s="10">
        <v>46079</v>
      </c>
      <c r="B19825" s="11" t="s">
        <v>36</v>
      </c>
      <c r="C19825" s="19" t="s">
        <v>244</v>
      </c>
      <c r="D19825" s="11" t="s">
        <v>28873</v>
      </c>
      <c r="E19825" s="12">
        <v>61577970908216</v>
      </c>
      <c r="F19825" s="46" t="s">
        <v>38857</v>
      </c>
    </row>
    <row r="19826" customHeight="1" spans="1:6">
      <c r="A19826" s="10">
        <v>46079</v>
      </c>
      <c r="B19826" s="11" t="s">
        <v>36</v>
      </c>
      <c r="C19826" s="19" t="s">
        <v>244</v>
      </c>
      <c r="D19826" s="11" t="s">
        <v>38858</v>
      </c>
      <c r="E19826" s="12">
        <v>61577610196923</v>
      </c>
      <c r="F19826" s="46" t="s">
        <v>38859</v>
      </c>
    </row>
    <row r="19827" customHeight="1" spans="1:6">
      <c r="A19827" s="10">
        <v>46079</v>
      </c>
      <c r="B19827" s="11" t="s">
        <v>36</v>
      </c>
      <c r="C19827" s="19" t="s">
        <v>244</v>
      </c>
      <c r="D19827" s="11" t="s">
        <v>37339</v>
      </c>
      <c r="E19827" s="12">
        <v>61577901153549</v>
      </c>
      <c r="F19827" s="46" t="s">
        <v>38860</v>
      </c>
    </row>
    <row r="19828" customHeight="1" spans="1:6">
      <c r="A19828" s="10">
        <v>46079</v>
      </c>
      <c r="B19828" s="11" t="s">
        <v>36</v>
      </c>
      <c r="C19828" s="19" t="s">
        <v>244</v>
      </c>
      <c r="D19828" s="11" t="s">
        <v>20486</v>
      </c>
      <c r="E19828" s="12">
        <v>61578141711389</v>
      </c>
      <c r="F19828" s="46" t="s">
        <v>38861</v>
      </c>
    </row>
    <row r="19829" customHeight="1" spans="1:6">
      <c r="A19829" s="10">
        <v>46079</v>
      </c>
      <c r="B19829" s="11" t="s">
        <v>36</v>
      </c>
      <c r="C19829" s="19" t="s">
        <v>244</v>
      </c>
      <c r="D19829" s="11" t="s">
        <v>30233</v>
      </c>
      <c r="E19829" s="12">
        <v>61577936377832</v>
      </c>
      <c r="F19829" s="46" t="s">
        <v>38862</v>
      </c>
    </row>
    <row r="19830" customHeight="1" spans="1:6">
      <c r="A19830" s="10">
        <v>46079</v>
      </c>
      <c r="B19830" s="11" t="s">
        <v>36</v>
      </c>
      <c r="C19830" s="19" t="s">
        <v>244</v>
      </c>
      <c r="D19830" s="11" t="s">
        <v>32676</v>
      </c>
      <c r="E19830" s="12">
        <v>61577942017382</v>
      </c>
      <c r="F19830" s="46" t="s">
        <v>38863</v>
      </c>
    </row>
    <row r="19831" customHeight="1" spans="1:6">
      <c r="A19831" s="10">
        <v>46079</v>
      </c>
      <c r="B19831" s="11" t="s">
        <v>36</v>
      </c>
      <c r="C19831" s="19" t="s">
        <v>244</v>
      </c>
      <c r="D19831" s="11" t="s">
        <v>38864</v>
      </c>
      <c r="E19831" s="12">
        <v>61577816503443</v>
      </c>
      <c r="F19831" s="46" t="s">
        <v>38865</v>
      </c>
    </row>
    <row r="19832" customHeight="1" spans="1:6">
      <c r="A19832" s="10">
        <v>46079</v>
      </c>
      <c r="B19832" s="11" t="s">
        <v>36</v>
      </c>
      <c r="C19832" s="19" t="s">
        <v>244</v>
      </c>
      <c r="D19832" s="11" t="s">
        <v>38866</v>
      </c>
      <c r="E19832" s="12">
        <v>61577894409993</v>
      </c>
      <c r="F19832" s="46" t="s">
        <v>38867</v>
      </c>
    </row>
    <row r="19833" customHeight="1" spans="1:6">
      <c r="A19833" s="10">
        <v>46079</v>
      </c>
      <c r="B19833" s="11" t="s">
        <v>36</v>
      </c>
      <c r="C19833" s="19" t="s">
        <v>244</v>
      </c>
      <c r="D19833" s="11" t="s">
        <v>38868</v>
      </c>
      <c r="E19833" s="12">
        <v>61577733797534</v>
      </c>
      <c r="F19833" s="46" t="s">
        <v>38869</v>
      </c>
    </row>
    <row r="19834" customHeight="1" spans="1:6">
      <c r="A19834" s="10">
        <v>46079</v>
      </c>
      <c r="B19834" s="11" t="s">
        <v>36</v>
      </c>
      <c r="C19834" s="19" t="s">
        <v>244</v>
      </c>
      <c r="D19834" s="11" t="s">
        <v>15115</v>
      </c>
      <c r="E19834" s="12">
        <v>61577810233471</v>
      </c>
      <c r="F19834" s="46" t="s">
        <v>38870</v>
      </c>
    </row>
    <row r="19835" customHeight="1" spans="1:6">
      <c r="A19835" s="10">
        <v>46079</v>
      </c>
      <c r="B19835" s="11" t="s">
        <v>36</v>
      </c>
      <c r="C19835" s="19" t="s">
        <v>244</v>
      </c>
      <c r="D19835" s="11" t="s">
        <v>38871</v>
      </c>
      <c r="E19835" s="12">
        <v>61577864741361</v>
      </c>
      <c r="F19835" s="46" t="s">
        <v>38872</v>
      </c>
    </row>
    <row r="19836" customHeight="1" spans="1:6">
      <c r="A19836" s="10">
        <v>46079</v>
      </c>
      <c r="B19836" s="11" t="s">
        <v>36</v>
      </c>
      <c r="C19836" s="19" t="s">
        <v>244</v>
      </c>
      <c r="D19836" s="11" t="s">
        <v>38873</v>
      </c>
      <c r="E19836" s="12">
        <v>61577781285077</v>
      </c>
      <c r="F19836" s="46" t="s">
        <v>38874</v>
      </c>
    </row>
    <row r="19837" customHeight="1" spans="1:6">
      <c r="A19837" s="10">
        <v>46079</v>
      </c>
      <c r="B19837" s="11" t="s">
        <v>36</v>
      </c>
      <c r="C19837" s="19" t="s">
        <v>244</v>
      </c>
      <c r="D19837" s="11" t="s">
        <v>38875</v>
      </c>
      <c r="E19837" s="12">
        <v>61577804953662</v>
      </c>
      <c r="F19837" s="46" t="s">
        <v>38876</v>
      </c>
    </row>
    <row r="19838" customHeight="1" spans="1:6">
      <c r="A19838" s="10">
        <v>46079</v>
      </c>
      <c r="B19838" s="11" t="s">
        <v>36</v>
      </c>
      <c r="C19838" s="19" t="s">
        <v>244</v>
      </c>
      <c r="D19838" s="52" t="s">
        <v>38821</v>
      </c>
      <c r="E19838" s="12">
        <v>61577734157919</v>
      </c>
      <c r="F19838" s="46" t="s">
        <v>38877</v>
      </c>
    </row>
    <row r="19839" customHeight="1" spans="1:6">
      <c r="A19839" s="10">
        <v>46079</v>
      </c>
      <c r="B19839" s="11" t="s">
        <v>36</v>
      </c>
      <c r="C19839" s="19" t="s">
        <v>244</v>
      </c>
      <c r="D19839" s="11" t="s">
        <v>38878</v>
      </c>
      <c r="E19839" s="12">
        <v>61577750806759</v>
      </c>
      <c r="F19839" s="46" t="s">
        <v>38879</v>
      </c>
    </row>
    <row r="19840" customHeight="1" spans="1:6">
      <c r="A19840" s="10">
        <v>46079</v>
      </c>
      <c r="B19840" s="11" t="s">
        <v>36</v>
      </c>
      <c r="C19840" s="19" t="s">
        <v>244</v>
      </c>
      <c r="D19840" s="11" t="s">
        <v>28465</v>
      </c>
      <c r="E19840" s="12">
        <v>61577755966517</v>
      </c>
      <c r="F19840" s="46" t="s">
        <v>38880</v>
      </c>
    </row>
    <row r="19841" customHeight="1" spans="1:6">
      <c r="A19841" s="10">
        <v>46079</v>
      </c>
      <c r="B19841" s="11" t="s">
        <v>36</v>
      </c>
      <c r="C19841" s="19" t="s">
        <v>244</v>
      </c>
      <c r="D19841" s="11" t="s">
        <v>38881</v>
      </c>
      <c r="E19841" s="12">
        <v>61577769887894</v>
      </c>
      <c r="F19841" s="46" t="s">
        <v>38882</v>
      </c>
    </row>
    <row r="19842" customHeight="1" spans="1:6">
      <c r="A19842" s="10">
        <v>46079</v>
      </c>
      <c r="B19842" s="11" t="s">
        <v>36</v>
      </c>
      <c r="C19842" s="19" t="s">
        <v>244</v>
      </c>
      <c r="D19842" s="11" t="s">
        <v>34150</v>
      </c>
      <c r="E19842" s="12">
        <v>61577769377939</v>
      </c>
      <c r="F19842" s="46" t="s">
        <v>38883</v>
      </c>
    </row>
    <row r="19843" customHeight="1" spans="1:6">
      <c r="A19843" s="10">
        <v>46079</v>
      </c>
      <c r="B19843" s="11" t="s">
        <v>36</v>
      </c>
      <c r="C19843" s="19" t="s">
        <v>244</v>
      </c>
      <c r="D19843" s="11" t="s">
        <v>29753</v>
      </c>
      <c r="E19843" s="12">
        <v>61577775167605</v>
      </c>
      <c r="F19843" s="46" t="s">
        <v>38884</v>
      </c>
    </row>
    <row r="19844" customHeight="1" spans="1:6">
      <c r="A19844" s="10">
        <v>46079</v>
      </c>
      <c r="B19844" s="11" t="s">
        <v>36</v>
      </c>
      <c r="C19844" s="19" t="s">
        <v>244</v>
      </c>
      <c r="D19844" s="11" t="s">
        <v>34211</v>
      </c>
      <c r="E19844" s="12">
        <v>61577834445065</v>
      </c>
      <c r="F19844" s="46" t="s">
        <v>38885</v>
      </c>
    </row>
    <row r="19845" customHeight="1" spans="1:6">
      <c r="A19845" s="10">
        <v>46079</v>
      </c>
      <c r="B19845" s="11" t="s">
        <v>36</v>
      </c>
      <c r="C19845" s="19" t="s">
        <v>244</v>
      </c>
      <c r="D19845" s="11" t="s">
        <v>38886</v>
      </c>
      <c r="E19845" s="12">
        <v>61577843684770</v>
      </c>
      <c r="F19845" s="46" t="s">
        <v>38887</v>
      </c>
    </row>
    <row r="19846" customHeight="1" spans="1:6">
      <c r="A19846" s="10">
        <v>46079</v>
      </c>
      <c r="B19846" s="11" t="s">
        <v>36</v>
      </c>
      <c r="C19846" s="19" t="s">
        <v>244</v>
      </c>
      <c r="D19846" s="11" t="s">
        <v>29310</v>
      </c>
      <c r="E19846" s="12">
        <v>61577923570667</v>
      </c>
      <c r="F19846" s="46" t="s">
        <v>38888</v>
      </c>
    </row>
    <row r="19847" customHeight="1" spans="1:6">
      <c r="A19847" s="10">
        <v>46079</v>
      </c>
      <c r="B19847" s="11" t="s">
        <v>36</v>
      </c>
      <c r="C19847" s="19" t="s">
        <v>244</v>
      </c>
      <c r="D19847" s="11" t="s">
        <v>18373</v>
      </c>
      <c r="E19847" s="12">
        <v>61577785593248</v>
      </c>
      <c r="F19847" s="46" t="s">
        <v>38889</v>
      </c>
    </row>
    <row r="19848" customHeight="1" spans="1:6">
      <c r="A19848" s="10">
        <v>46079</v>
      </c>
      <c r="B19848" s="11" t="s">
        <v>36</v>
      </c>
      <c r="C19848" s="19" t="s">
        <v>244</v>
      </c>
      <c r="D19848" s="11" t="s">
        <v>38890</v>
      </c>
      <c r="E19848" s="12">
        <v>61577814525224</v>
      </c>
      <c r="F19848" s="46" t="s">
        <v>38891</v>
      </c>
    </row>
    <row r="19849" customHeight="1" spans="1:6">
      <c r="A19849" s="10">
        <v>46079</v>
      </c>
      <c r="B19849" s="11" t="s">
        <v>36</v>
      </c>
      <c r="C19849" s="19" t="s">
        <v>244</v>
      </c>
      <c r="D19849" s="11" t="s">
        <v>38892</v>
      </c>
      <c r="E19849" s="12">
        <v>61577775544025</v>
      </c>
      <c r="F19849" s="46" t="s">
        <v>38893</v>
      </c>
    </row>
    <row r="19850" customHeight="1" spans="1:6">
      <c r="A19850" s="10">
        <v>46079</v>
      </c>
      <c r="B19850" s="11" t="s">
        <v>36</v>
      </c>
      <c r="C19850" s="19" t="s">
        <v>244</v>
      </c>
      <c r="D19850" s="11" t="s">
        <v>32298</v>
      </c>
      <c r="E19850" s="12">
        <v>61577842830947</v>
      </c>
      <c r="F19850" s="46" t="s">
        <v>38894</v>
      </c>
    </row>
    <row r="19851" customHeight="1" spans="1:6">
      <c r="A19851" s="10">
        <v>46079</v>
      </c>
      <c r="B19851" s="11" t="s">
        <v>36</v>
      </c>
      <c r="C19851" s="19" t="s">
        <v>244</v>
      </c>
      <c r="D19851" s="11" t="s">
        <v>38895</v>
      </c>
      <c r="E19851" s="12">
        <v>61577854680246</v>
      </c>
      <c r="F19851" s="46" t="s">
        <v>38896</v>
      </c>
    </row>
    <row r="19852" customHeight="1" spans="1:6">
      <c r="A19852" s="10">
        <v>46079</v>
      </c>
      <c r="B19852" s="11" t="s">
        <v>36</v>
      </c>
      <c r="C19852" s="19" t="s">
        <v>244</v>
      </c>
      <c r="D19852" s="11" t="s">
        <v>38897</v>
      </c>
      <c r="E19852" s="12">
        <v>61577690797847</v>
      </c>
      <c r="F19852" s="46" t="s">
        <v>38898</v>
      </c>
    </row>
    <row r="19853" customHeight="1" spans="1:6">
      <c r="A19853" s="10">
        <v>46079</v>
      </c>
      <c r="B19853" s="11" t="s">
        <v>36</v>
      </c>
      <c r="C19853" s="19" t="s">
        <v>244</v>
      </c>
      <c r="D19853" s="11" t="s">
        <v>38899</v>
      </c>
      <c r="E19853" s="12">
        <v>61577632060495</v>
      </c>
      <c r="F19853" s="46" t="s">
        <v>38900</v>
      </c>
    </row>
    <row r="19854" customHeight="1" spans="1:6">
      <c r="A19854" s="10">
        <v>46079</v>
      </c>
      <c r="B19854" s="11" t="s">
        <v>36</v>
      </c>
      <c r="C19854" s="19" t="s">
        <v>244</v>
      </c>
      <c r="D19854" s="11" t="s">
        <v>30274</v>
      </c>
      <c r="E19854" s="12">
        <v>61577370617335</v>
      </c>
      <c r="F19854" s="46" t="s">
        <v>38901</v>
      </c>
    </row>
    <row r="19855" customHeight="1" spans="1:6">
      <c r="A19855" s="10">
        <v>46079</v>
      </c>
      <c r="B19855" s="11" t="s">
        <v>36</v>
      </c>
      <c r="C19855" s="19" t="s">
        <v>244</v>
      </c>
      <c r="D19855" s="11" t="s">
        <v>38902</v>
      </c>
      <c r="E19855" s="12">
        <v>61577501504061</v>
      </c>
      <c r="F19855" s="46" t="s">
        <v>38903</v>
      </c>
    </row>
    <row r="19856" customHeight="1" spans="1:6">
      <c r="A19856" s="10">
        <v>46079</v>
      </c>
      <c r="B19856" s="11" t="s">
        <v>36</v>
      </c>
      <c r="C19856" s="19" t="s">
        <v>244</v>
      </c>
      <c r="D19856" s="11" t="s">
        <v>38904</v>
      </c>
      <c r="E19856" s="12">
        <v>61577679878522</v>
      </c>
      <c r="F19856" s="46" t="s">
        <v>38905</v>
      </c>
    </row>
    <row r="19857" customHeight="1" spans="1:6">
      <c r="A19857" s="10">
        <v>46079</v>
      </c>
      <c r="B19857" s="11" t="s">
        <v>36</v>
      </c>
      <c r="C19857" s="19" t="s">
        <v>244</v>
      </c>
      <c r="D19857" s="11" t="s">
        <v>38906</v>
      </c>
      <c r="E19857" s="12">
        <v>61577731085960</v>
      </c>
      <c r="F19857" s="46" t="s">
        <v>38907</v>
      </c>
    </row>
    <row r="19858" customHeight="1" spans="1:6">
      <c r="A19858" s="10">
        <v>46079</v>
      </c>
      <c r="B19858" s="11" t="s">
        <v>36</v>
      </c>
      <c r="C19858" s="19" t="s">
        <v>244</v>
      </c>
      <c r="D19858" s="11" t="s">
        <v>24502</v>
      </c>
      <c r="E19858" s="12">
        <v>61577908647496</v>
      </c>
      <c r="F19858" s="46" t="s">
        <v>38908</v>
      </c>
    </row>
    <row r="19859" customHeight="1" spans="1:6">
      <c r="A19859" s="10">
        <v>46079</v>
      </c>
      <c r="B19859" s="11" t="s">
        <v>36</v>
      </c>
      <c r="C19859" s="19" t="s">
        <v>244</v>
      </c>
      <c r="D19859" s="11" t="s">
        <v>30149</v>
      </c>
      <c r="E19859" s="12">
        <v>61577879278961</v>
      </c>
      <c r="F19859" s="46" t="s">
        <v>38909</v>
      </c>
    </row>
    <row r="19860" customHeight="1" spans="1:6">
      <c r="A19860" s="10">
        <v>46079</v>
      </c>
      <c r="B19860" s="11" t="s">
        <v>36</v>
      </c>
      <c r="C19860" s="19" t="s">
        <v>244</v>
      </c>
      <c r="D19860" s="11" t="s">
        <v>24566</v>
      </c>
      <c r="E19860" s="12">
        <v>61577757904671</v>
      </c>
      <c r="F19860" s="46" t="s">
        <v>38910</v>
      </c>
    </row>
    <row r="19861" customHeight="1" spans="1:6">
      <c r="A19861" s="10">
        <v>46079</v>
      </c>
      <c r="B19861" s="11" t="s">
        <v>36</v>
      </c>
      <c r="C19861" s="19" t="s">
        <v>244</v>
      </c>
      <c r="D19861" s="11" t="s">
        <v>37303</v>
      </c>
      <c r="E19861" s="12">
        <v>61577758684641</v>
      </c>
      <c r="F19861" s="46" t="s">
        <v>38911</v>
      </c>
    </row>
    <row r="19862" customHeight="1" spans="1:6">
      <c r="A19862" s="10">
        <v>46079</v>
      </c>
      <c r="B19862" s="11" t="s">
        <v>36</v>
      </c>
      <c r="C19862" s="19" t="s">
        <v>244</v>
      </c>
      <c r="D19862" s="11" t="s">
        <v>38912</v>
      </c>
      <c r="E19862" s="12">
        <v>61577602423161</v>
      </c>
      <c r="F19862" s="46" t="s">
        <v>38913</v>
      </c>
    </row>
    <row r="19863" customHeight="1" spans="1:6">
      <c r="A19863" s="10">
        <v>46079</v>
      </c>
      <c r="B19863" s="11" t="s">
        <v>36</v>
      </c>
      <c r="C19863" s="19" t="s">
        <v>244</v>
      </c>
      <c r="D19863" s="11" t="s">
        <v>38914</v>
      </c>
      <c r="E19863" s="12">
        <v>61577702647676</v>
      </c>
      <c r="F19863" s="46" t="s">
        <v>38915</v>
      </c>
    </row>
    <row r="19864" customHeight="1" spans="1:6">
      <c r="A19864" s="10">
        <v>46079</v>
      </c>
      <c r="B19864" s="11" t="s">
        <v>36</v>
      </c>
      <c r="C19864" s="19" t="s">
        <v>244</v>
      </c>
      <c r="D19864" s="11" t="s">
        <v>38916</v>
      </c>
      <c r="E19864" s="12">
        <v>61577959675081</v>
      </c>
      <c r="F19864" s="46" t="s">
        <v>38917</v>
      </c>
    </row>
    <row r="19865" customHeight="1" spans="1:6">
      <c r="A19865" s="10">
        <v>46079</v>
      </c>
      <c r="B19865" s="11" t="s">
        <v>36</v>
      </c>
      <c r="C19865" s="19" t="s">
        <v>244</v>
      </c>
      <c r="D19865" s="11" t="s">
        <v>38918</v>
      </c>
      <c r="E19865" s="12">
        <v>61577965674651</v>
      </c>
      <c r="F19865" s="46" t="s">
        <v>38919</v>
      </c>
    </row>
    <row r="19866" customHeight="1" spans="1:6">
      <c r="A19866" s="10">
        <v>46079</v>
      </c>
      <c r="B19866" s="11" t="s">
        <v>36</v>
      </c>
      <c r="C19866" s="19" t="s">
        <v>244</v>
      </c>
      <c r="D19866" s="11" t="s">
        <v>38920</v>
      </c>
      <c r="E19866" s="12">
        <v>61550231520499</v>
      </c>
      <c r="F19866" s="46" t="s">
        <v>38921</v>
      </c>
    </row>
    <row r="19867" customHeight="1" spans="1:6">
      <c r="A19867" s="10">
        <v>46079</v>
      </c>
      <c r="B19867" s="11" t="s">
        <v>36</v>
      </c>
      <c r="C19867" s="19" t="s">
        <v>244</v>
      </c>
      <c r="D19867" s="11" t="s">
        <v>38922</v>
      </c>
      <c r="E19867" s="12">
        <v>61550281081298</v>
      </c>
      <c r="F19867" s="46" t="s">
        <v>38923</v>
      </c>
    </row>
    <row r="19868" customHeight="1" spans="1:6">
      <c r="A19868" s="10">
        <v>46079</v>
      </c>
      <c r="B19868" s="11" t="s">
        <v>36</v>
      </c>
      <c r="C19868" s="19" t="s">
        <v>244</v>
      </c>
      <c r="D19868" s="11" t="s">
        <v>38924</v>
      </c>
      <c r="E19868" s="12">
        <v>61584651594637</v>
      </c>
      <c r="F19868" s="46" t="s">
        <v>38925</v>
      </c>
    </row>
    <row r="19869" customHeight="1" spans="1:6">
      <c r="A19869" s="10">
        <v>46079</v>
      </c>
      <c r="B19869" s="11" t="s">
        <v>36</v>
      </c>
      <c r="C19869" s="19" t="s">
        <v>244</v>
      </c>
      <c r="D19869" s="11" t="s">
        <v>38926</v>
      </c>
      <c r="E19869" s="12">
        <v>61550065743427</v>
      </c>
      <c r="F19869" s="46" t="s">
        <v>38927</v>
      </c>
    </row>
    <row r="19870" customHeight="1" spans="1:6">
      <c r="A19870" s="10">
        <v>46079</v>
      </c>
      <c r="B19870" s="11" t="s">
        <v>36</v>
      </c>
      <c r="C19870" s="19" t="s">
        <v>244</v>
      </c>
      <c r="D19870" s="11" t="s">
        <v>38928</v>
      </c>
      <c r="E19870" s="12">
        <v>61584661494111</v>
      </c>
      <c r="F19870" s="46" t="s">
        <v>38929</v>
      </c>
    </row>
    <row r="19871" customHeight="1" spans="1:6">
      <c r="A19871" s="10">
        <v>46079</v>
      </c>
      <c r="B19871" s="11" t="s">
        <v>36</v>
      </c>
      <c r="C19871" s="19" t="s">
        <v>244</v>
      </c>
      <c r="D19871" s="11" t="s">
        <v>38930</v>
      </c>
      <c r="E19871" s="12">
        <v>61550499957887</v>
      </c>
      <c r="F19871" s="46" t="s">
        <v>38931</v>
      </c>
    </row>
    <row r="19872" customHeight="1" spans="1:6">
      <c r="A19872" s="10">
        <v>46079</v>
      </c>
      <c r="B19872" s="11" t="s">
        <v>36</v>
      </c>
      <c r="C19872" s="19" t="s">
        <v>244</v>
      </c>
      <c r="D19872" s="11" t="s">
        <v>38932</v>
      </c>
      <c r="E19872" s="12">
        <v>61584392287468</v>
      </c>
      <c r="F19872" s="46" t="s">
        <v>38933</v>
      </c>
    </row>
    <row r="19873" customHeight="1" spans="1:6">
      <c r="A19873" s="10">
        <v>46079</v>
      </c>
      <c r="B19873" s="11" t="s">
        <v>36</v>
      </c>
      <c r="C19873" s="19" t="s">
        <v>244</v>
      </c>
      <c r="D19873" s="11" t="s">
        <v>38934</v>
      </c>
      <c r="E19873" s="12">
        <v>61584398826959</v>
      </c>
      <c r="F19873" s="46" t="s">
        <v>38935</v>
      </c>
    </row>
    <row r="19874" customHeight="1" spans="1:6">
      <c r="A19874" s="10">
        <v>46079</v>
      </c>
      <c r="B19874" s="11" t="s">
        <v>36</v>
      </c>
      <c r="C19874" s="19" t="s">
        <v>244</v>
      </c>
      <c r="D19874" s="11" t="s">
        <v>38936</v>
      </c>
      <c r="E19874" s="12">
        <v>61584362588799</v>
      </c>
      <c r="F19874" s="46" t="s">
        <v>38937</v>
      </c>
    </row>
    <row r="19875" customHeight="1" spans="1:6">
      <c r="A19875" s="10">
        <v>46079</v>
      </c>
      <c r="B19875" s="11" t="s">
        <v>36</v>
      </c>
      <c r="C19875" s="19" t="s">
        <v>244</v>
      </c>
      <c r="D19875" s="11" t="s">
        <v>38938</v>
      </c>
      <c r="E19875" s="12">
        <v>61584338530020</v>
      </c>
      <c r="F19875" s="46" t="s">
        <v>38939</v>
      </c>
    </row>
    <row r="19876" customHeight="1" spans="1:6">
      <c r="A19876" s="10">
        <v>46079</v>
      </c>
      <c r="B19876" s="11" t="s">
        <v>36</v>
      </c>
      <c r="C19876" s="19" t="s">
        <v>244</v>
      </c>
      <c r="D19876" s="11" t="s">
        <v>38940</v>
      </c>
      <c r="E19876" s="12">
        <v>61584376897673</v>
      </c>
      <c r="F19876" s="46" t="s">
        <v>38941</v>
      </c>
    </row>
    <row r="19877" customHeight="1" spans="1:6">
      <c r="A19877" s="10">
        <v>46079</v>
      </c>
      <c r="B19877" s="11" t="s">
        <v>36</v>
      </c>
      <c r="C19877" s="19" t="s">
        <v>244</v>
      </c>
      <c r="D19877" s="11" t="s">
        <v>38942</v>
      </c>
      <c r="E19877" s="12">
        <v>61584376508158</v>
      </c>
      <c r="F19877" s="46" t="s">
        <v>38943</v>
      </c>
    </row>
    <row r="19878" customHeight="1" spans="1:6">
      <c r="A19878" s="10">
        <v>46079</v>
      </c>
      <c r="B19878" s="11" t="s">
        <v>36</v>
      </c>
      <c r="C19878" s="19" t="s">
        <v>244</v>
      </c>
      <c r="D19878" s="11" t="s">
        <v>38944</v>
      </c>
      <c r="E19878" s="12">
        <v>61584255704152</v>
      </c>
      <c r="F19878" s="46" t="s">
        <v>38945</v>
      </c>
    </row>
    <row r="19879" customHeight="1" spans="1:6">
      <c r="A19879" s="10">
        <v>46079</v>
      </c>
      <c r="B19879" s="11" t="s">
        <v>36</v>
      </c>
      <c r="C19879" s="19" t="s">
        <v>244</v>
      </c>
      <c r="D19879" s="11" t="s">
        <v>38946</v>
      </c>
      <c r="E19879" s="12">
        <v>61584338139768</v>
      </c>
      <c r="F19879" s="46" t="s">
        <v>38947</v>
      </c>
    </row>
    <row r="19880" customHeight="1" spans="1:6">
      <c r="A19880" s="10">
        <v>46079</v>
      </c>
      <c r="B19880" s="11" t="s">
        <v>36</v>
      </c>
      <c r="C19880" s="19" t="s">
        <v>244</v>
      </c>
      <c r="D19880" s="11" t="s">
        <v>38948</v>
      </c>
      <c r="E19880" s="12">
        <v>61584315400986</v>
      </c>
      <c r="F19880" s="46" t="s">
        <v>38949</v>
      </c>
    </row>
    <row r="19881" customHeight="1" spans="1:6">
      <c r="A19881" s="10">
        <v>46079</v>
      </c>
      <c r="B19881" s="11" t="s">
        <v>36</v>
      </c>
      <c r="C19881" s="19" t="s">
        <v>244</v>
      </c>
      <c r="D19881" s="11" t="s">
        <v>38950</v>
      </c>
      <c r="E19881" s="12">
        <v>61584735320232</v>
      </c>
      <c r="F19881" s="46" t="s">
        <v>38951</v>
      </c>
    </row>
    <row r="19882" customHeight="1" spans="1:6">
      <c r="A19882" s="10">
        <v>46079</v>
      </c>
      <c r="B19882" s="11" t="s">
        <v>36</v>
      </c>
      <c r="C19882" s="19" t="s">
        <v>244</v>
      </c>
      <c r="D19882" s="11" t="s">
        <v>38952</v>
      </c>
      <c r="E19882" s="12">
        <v>61584742340004</v>
      </c>
      <c r="F19882" s="46" t="s">
        <v>38953</v>
      </c>
    </row>
    <row r="19883" customHeight="1" spans="1:6">
      <c r="A19883" s="10">
        <v>46079</v>
      </c>
      <c r="B19883" s="11" t="s">
        <v>36</v>
      </c>
      <c r="C19883" s="19" t="s">
        <v>244</v>
      </c>
      <c r="D19883" s="11" t="s">
        <v>38954</v>
      </c>
      <c r="E19883" s="12">
        <v>61584727190758</v>
      </c>
      <c r="F19883" s="46" t="s">
        <v>38955</v>
      </c>
    </row>
    <row r="19884" customHeight="1" spans="1:6">
      <c r="A19884" s="10">
        <v>46079</v>
      </c>
      <c r="B19884" s="11" t="s">
        <v>36</v>
      </c>
      <c r="C19884" s="19" t="s">
        <v>244</v>
      </c>
      <c r="D19884" s="11" t="s">
        <v>38956</v>
      </c>
      <c r="E19884" s="12">
        <v>61584705231712</v>
      </c>
      <c r="F19884" s="46" t="s">
        <v>38957</v>
      </c>
    </row>
    <row r="19885" customHeight="1" spans="1:6">
      <c r="A19885" s="10">
        <v>46079</v>
      </c>
      <c r="B19885" s="11" t="s">
        <v>36</v>
      </c>
      <c r="C19885" s="19" t="s">
        <v>244</v>
      </c>
      <c r="D19885" s="11" t="s">
        <v>38958</v>
      </c>
      <c r="E19885" s="12">
        <v>61584675503211</v>
      </c>
      <c r="F19885" s="46" t="s">
        <v>38959</v>
      </c>
    </row>
    <row r="19886" customHeight="1" spans="1:6">
      <c r="A19886" s="10">
        <v>46079</v>
      </c>
      <c r="B19886" s="11" t="s">
        <v>36</v>
      </c>
      <c r="C19886" s="19" t="s">
        <v>244</v>
      </c>
      <c r="D19886" s="11" t="s">
        <v>38960</v>
      </c>
      <c r="E19886" s="12">
        <v>61584695902428</v>
      </c>
      <c r="F19886" s="46" t="s">
        <v>38961</v>
      </c>
    </row>
    <row r="19887" customHeight="1" spans="1:6">
      <c r="A19887" s="10">
        <v>46079</v>
      </c>
      <c r="B19887" s="11" t="s">
        <v>36</v>
      </c>
      <c r="C19887" s="19" t="s">
        <v>244</v>
      </c>
      <c r="D19887" s="11" t="s">
        <v>38962</v>
      </c>
      <c r="E19887" s="12">
        <v>61584641455088</v>
      </c>
      <c r="F19887" s="46" t="s">
        <v>38963</v>
      </c>
    </row>
    <row r="19888" customHeight="1" spans="1:6">
      <c r="A19888" s="10">
        <v>46079</v>
      </c>
      <c r="B19888" s="11" t="s">
        <v>36</v>
      </c>
      <c r="C19888" s="19" t="s">
        <v>244</v>
      </c>
      <c r="D19888" s="11" t="s">
        <v>38964</v>
      </c>
      <c r="E19888" s="12">
        <v>61584643165037</v>
      </c>
      <c r="F19888" s="46" t="s">
        <v>38965</v>
      </c>
    </row>
    <row r="19889" customHeight="1" spans="1:6">
      <c r="A19889" s="10">
        <v>46079</v>
      </c>
      <c r="B19889" s="11" t="s">
        <v>36</v>
      </c>
      <c r="C19889" s="19" t="s">
        <v>244</v>
      </c>
      <c r="D19889" s="11" t="s">
        <v>38966</v>
      </c>
      <c r="E19889" s="12">
        <v>61584650844749</v>
      </c>
      <c r="F19889" s="46" t="s">
        <v>38967</v>
      </c>
    </row>
    <row r="19890" customHeight="1" spans="1:6">
      <c r="A19890" s="10">
        <v>46079</v>
      </c>
      <c r="B19890" s="11" t="s">
        <v>36</v>
      </c>
      <c r="C19890" s="19" t="s">
        <v>244</v>
      </c>
      <c r="D19890" s="11" t="s">
        <v>38968</v>
      </c>
      <c r="E19890" s="12">
        <v>61584606056914</v>
      </c>
      <c r="F19890" s="46" t="s">
        <v>38969</v>
      </c>
    </row>
    <row r="19891" customHeight="1" spans="1:6">
      <c r="A19891" s="10">
        <v>46079</v>
      </c>
      <c r="B19891" s="11" t="s">
        <v>36</v>
      </c>
      <c r="C19891" s="19" t="s">
        <v>244</v>
      </c>
      <c r="D19891" s="11" t="s">
        <v>38970</v>
      </c>
      <c r="E19891" s="12">
        <v>61584594267493</v>
      </c>
      <c r="F19891" s="46" t="s">
        <v>38971</v>
      </c>
    </row>
    <row r="19892" customHeight="1" spans="1:6">
      <c r="A19892" s="10">
        <v>46079</v>
      </c>
      <c r="B19892" s="11" t="s">
        <v>36</v>
      </c>
      <c r="C19892" s="19" t="s">
        <v>244</v>
      </c>
      <c r="D19892" s="11" t="s">
        <v>38972</v>
      </c>
      <c r="E19892" s="12">
        <v>61584608186698</v>
      </c>
      <c r="F19892" s="46" t="s">
        <v>38973</v>
      </c>
    </row>
    <row r="19893" customHeight="1" spans="1:6">
      <c r="A19893" s="10">
        <v>46079</v>
      </c>
      <c r="B19893" s="11" t="s">
        <v>36</v>
      </c>
      <c r="C19893" s="19" t="s">
        <v>244</v>
      </c>
      <c r="D19893" s="11" t="s">
        <v>38974</v>
      </c>
      <c r="E19893" s="12">
        <v>61584616436406</v>
      </c>
      <c r="F19893" s="46" t="s">
        <v>38975</v>
      </c>
    </row>
    <row r="19894" customHeight="1" spans="1:6">
      <c r="A19894" s="10">
        <v>46079</v>
      </c>
      <c r="B19894" s="11" t="s">
        <v>36</v>
      </c>
      <c r="C19894" s="19" t="s">
        <v>244</v>
      </c>
      <c r="D19894" s="11" t="s">
        <v>38976</v>
      </c>
      <c r="E19894" s="12">
        <v>61584625735923</v>
      </c>
      <c r="F19894" s="46" t="s">
        <v>38977</v>
      </c>
    </row>
    <row r="19895" customHeight="1" spans="1:6">
      <c r="A19895" s="10">
        <v>46079</v>
      </c>
      <c r="B19895" s="11" t="s">
        <v>36</v>
      </c>
      <c r="C19895" s="19" t="s">
        <v>244</v>
      </c>
      <c r="D19895" s="11" t="s">
        <v>38978</v>
      </c>
      <c r="E19895" s="12">
        <v>61584514471515</v>
      </c>
      <c r="F19895" s="46" t="s">
        <v>38979</v>
      </c>
    </row>
    <row r="19896" customHeight="1" spans="1:6">
      <c r="A19896" s="10">
        <v>46079</v>
      </c>
      <c r="B19896" s="11" t="s">
        <v>36</v>
      </c>
      <c r="C19896" s="19" t="s">
        <v>244</v>
      </c>
      <c r="D19896" s="11" t="s">
        <v>38980</v>
      </c>
      <c r="E19896" s="12">
        <v>61584577678249</v>
      </c>
      <c r="F19896" s="46" t="s">
        <v>38981</v>
      </c>
    </row>
    <row r="19897" customHeight="1" spans="1:6">
      <c r="A19897" s="10">
        <v>46079</v>
      </c>
      <c r="B19897" s="11" t="s">
        <v>36</v>
      </c>
      <c r="C19897" s="19" t="s">
        <v>244</v>
      </c>
      <c r="D19897" s="11" t="s">
        <v>38982</v>
      </c>
      <c r="E19897" s="12">
        <v>61584544290057</v>
      </c>
      <c r="F19897" s="46" t="s">
        <v>38983</v>
      </c>
    </row>
    <row r="19898" customHeight="1" spans="1:6">
      <c r="A19898" s="10">
        <v>46079</v>
      </c>
      <c r="B19898" s="11" t="s">
        <v>36</v>
      </c>
      <c r="C19898" s="19" t="s">
        <v>244</v>
      </c>
      <c r="D19898" s="11" t="s">
        <v>38984</v>
      </c>
      <c r="E19898" s="12">
        <v>61584582058119</v>
      </c>
      <c r="F19898" s="46" t="s">
        <v>38985</v>
      </c>
    </row>
    <row r="19899" customHeight="1" spans="1:6">
      <c r="A19899" s="10">
        <v>46079</v>
      </c>
      <c r="B19899" s="11" t="s">
        <v>36</v>
      </c>
      <c r="C19899" s="19" t="s">
        <v>244</v>
      </c>
      <c r="D19899" s="11" t="s">
        <v>38986</v>
      </c>
      <c r="E19899" s="12">
        <v>61584191297917</v>
      </c>
      <c r="F19899" s="46" t="s">
        <v>38987</v>
      </c>
    </row>
    <row r="19900" customHeight="1" spans="1:6">
      <c r="A19900" s="10">
        <v>46079</v>
      </c>
      <c r="B19900" s="11" t="s">
        <v>36</v>
      </c>
      <c r="C19900" s="19" t="s">
        <v>244</v>
      </c>
      <c r="D19900" s="11" t="s">
        <v>27977</v>
      </c>
      <c r="E19900" s="12">
        <v>61578218150616</v>
      </c>
      <c r="F19900" s="46" t="s">
        <v>38988</v>
      </c>
    </row>
    <row r="19901" customHeight="1" spans="1:6">
      <c r="A19901" s="10">
        <v>46079</v>
      </c>
      <c r="B19901" s="11" t="s">
        <v>36</v>
      </c>
      <c r="C19901" s="19" t="s">
        <v>244</v>
      </c>
      <c r="D19901" s="11" t="s">
        <v>38989</v>
      </c>
      <c r="E19901" s="12">
        <v>61584182117836</v>
      </c>
      <c r="F19901" s="46" t="s">
        <v>38990</v>
      </c>
    </row>
    <row r="19902" customHeight="1" spans="1:6">
      <c r="A19902" s="10">
        <v>46079</v>
      </c>
      <c r="B19902" s="11" t="s">
        <v>36</v>
      </c>
      <c r="C19902" s="19" t="s">
        <v>244</v>
      </c>
      <c r="D19902" s="11" t="s">
        <v>38991</v>
      </c>
      <c r="E19902" s="12">
        <v>61584253424206</v>
      </c>
      <c r="F19902" s="46" t="s">
        <v>38992</v>
      </c>
    </row>
    <row r="19903" customHeight="1" spans="1:6">
      <c r="A19903" s="10">
        <v>46079</v>
      </c>
      <c r="B19903" s="11" t="s">
        <v>36</v>
      </c>
      <c r="C19903" s="19" t="s">
        <v>244</v>
      </c>
      <c r="D19903" s="11" t="s">
        <v>38993</v>
      </c>
      <c r="E19903" s="12">
        <v>61584483453060</v>
      </c>
      <c r="F19903" s="46" t="s">
        <v>38994</v>
      </c>
    </row>
    <row r="19904" customHeight="1" spans="1:6">
      <c r="A19904" s="10">
        <v>46079</v>
      </c>
      <c r="B19904" s="11" t="s">
        <v>36</v>
      </c>
      <c r="C19904" s="19" t="s">
        <v>244</v>
      </c>
      <c r="D19904" s="11" t="s">
        <v>38995</v>
      </c>
      <c r="E19904" s="12">
        <v>61584469983583</v>
      </c>
      <c r="F19904" s="46" t="s">
        <v>38996</v>
      </c>
    </row>
    <row r="19905" customHeight="1" spans="1:6">
      <c r="A19905" s="10">
        <v>46079</v>
      </c>
      <c r="B19905" s="11" t="s">
        <v>36</v>
      </c>
      <c r="C19905" s="19" t="s">
        <v>244</v>
      </c>
      <c r="D19905" s="11" t="s">
        <v>38723</v>
      </c>
      <c r="E19905" s="12">
        <v>61578007861053</v>
      </c>
      <c r="F19905" s="46" t="s">
        <v>38997</v>
      </c>
    </row>
    <row r="19906" customHeight="1" spans="1:6">
      <c r="A19906" s="10">
        <v>46079</v>
      </c>
      <c r="B19906" s="11" t="s">
        <v>36</v>
      </c>
      <c r="C19906" s="19" t="s">
        <v>244</v>
      </c>
      <c r="D19906" s="11" t="s">
        <v>38998</v>
      </c>
      <c r="E19906" s="12">
        <v>61578105146186</v>
      </c>
      <c r="F19906" s="46" t="s">
        <v>38999</v>
      </c>
    </row>
    <row r="19907" customHeight="1" spans="1:6">
      <c r="A19907" s="10">
        <v>46079</v>
      </c>
      <c r="B19907" s="11" t="s">
        <v>36</v>
      </c>
      <c r="C19907" s="19" t="s">
        <v>244</v>
      </c>
      <c r="D19907" s="11" t="s">
        <v>39000</v>
      </c>
      <c r="E19907" s="12">
        <v>61578012840969</v>
      </c>
      <c r="F19907" s="46" t="s">
        <v>39001</v>
      </c>
    </row>
    <row r="19908" customHeight="1" spans="1:6">
      <c r="A19908" s="10">
        <v>46079</v>
      </c>
      <c r="B19908" s="11" t="s">
        <v>36</v>
      </c>
      <c r="C19908" s="19" t="s">
        <v>244</v>
      </c>
      <c r="D19908" s="11" t="s">
        <v>30101</v>
      </c>
      <c r="E19908" s="12">
        <v>61577815510390</v>
      </c>
      <c r="F19908" s="46" t="s">
        <v>39002</v>
      </c>
    </row>
    <row r="19909" customHeight="1" spans="1:6">
      <c r="A19909" s="10">
        <v>46079</v>
      </c>
      <c r="B19909" s="11" t="s">
        <v>36</v>
      </c>
      <c r="C19909" s="19" t="s">
        <v>244</v>
      </c>
      <c r="D19909" s="11" t="s">
        <v>22707</v>
      </c>
      <c r="E19909" s="12">
        <v>61577811460745</v>
      </c>
      <c r="F19909" s="46" t="s">
        <v>39003</v>
      </c>
    </row>
    <row r="19910" customHeight="1" spans="1:6">
      <c r="A19910" s="10">
        <v>46079</v>
      </c>
      <c r="B19910" s="11" t="s">
        <v>36</v>
      </c>
      <c r="C19910" s="19" t="s">
        <v>244</v>
      </c>
      <c r="D19910" s="11" t="s">
        <v>39004</v>
      </c>
      <c r="E19910" s="12">
        <v>61577768472824</v>
      </c>
      <c r="F19910" s="46" t="s">
        <v>39005</v>
      </c>
    </row>
    <row r="19911" customHeight="1" spans="1:6">
      <c r="A19911" s="10">
        <v>46079</v>
      </c>
      <c r="B19911" s="11" t="s">
        <v>36</v>
      </c>
      <c r="C19911" s="19" t="s">
        <v>244</v>
      </c>
      <c r="D19911" s="11" t="s">
        <v>36441</v>
      </c>
      <c r="E19911" s="12">
        <v>61577768952868</v>
      </c>
      <c r="F19911" s="46" t="s">
        <v>39006</v>
      </c>
    </row>
    <row r="19912" customHeight="1" spans="1:6">
      <c r="A19912" s="10">
        <v>46079</v>
      </c>
      <c r="B19912" s="11" t="s">
        <v>36</v>
      </c>
      <c r="C19912" s="19" t="s">
        <v>244</v>
      </c>
      <c r="D19912" s="11" t="s">
        <v>35508</v>
      </c>
      <c r="E19912" s="12">
        <v>61577813440866</v>
      </c>
      <c r="F19912" s="46" t="s">
        <v>39007</v>
      </c>
    </row>
    <row r="19913" customHeight="1" spans="1:6">
      <c r="A19913" s="10">
        <v>46079</v>
      </c>
      <c r="B19913" s="11" t="s">
        <v>36</v>
      </c>
      <c r="C19913" s="19" t="s">
        <v>244</v>
      </c>
      <c r="D19913" s="11" t="s">
        <v>39008</v>
      </c>
      <c r="E19913" s="12">
        <v>61577930854933</v>
      </c>
      <c r="F19913" s="46" t="s">
        <v>39009</v>
      </c>
    </row>
    <row r="19914" customHeight="1" spans="1:6">
      <c r="A19914" s="10">
        <v>46079</v>
      </c>
      <c r="B19914" s="11" t="s">
        <v>36</v>
      </c>
      <c r="C19914" s="19" t="s">
        <v>244</v>
      </c>
      <c r="D19914" s="11" t="s">
        <v>30807</v>
      </c>
      <c r="E19914" s="12">
        <v>61577945824283</v>
      </c>
      <c r="F19914" s="46" t="s">
        <v>39010</v>
      </c>
    </row>
    <row r="19915" customHeight="1" spans="1:6">
      <c r="A19915" s="10">
        <v>46079</v>
      </c>
      <c r="B19915" s="11" t="s">
        <v>36</v>
      </c>
      <c r="C19915" s="19" t="s">
        <v>244</v>
      </c>
      <c r="D19915" s="11" t="s">
        <v>18344</v>
      </c>
      <c r="E19915" s="12">
        <v>61577992232055</v>
      </c>
      <c r="F19915" s="46" t="s">
        <v>39011</v>
      </c>
    </row>
    <row r="19916" customHeight="1" spans="1:6">
      <c r="A19916" s="10">
        <v>46079</v>
      </c>
      <c r="B19916" s="11" t="s">
        <v>36</v>
      </c>
      <c r="C19916" s="19" t="s">
        <v>244</v>
      </c>
      <c r="D19916" s="11" t="s">
        <v>27998</v>
      </c>
      <c r="E19916" s="12">
        <v>61578227930048</v>
      </c>
      <c r="F19916" s="46" t="s">
        <v>39012</v>
      </c>
    </row>
    <row r="19917" customHeight="1" spans="1:6">
      <c r="A19917" s="10">
        <v>46079</v>
      </c>
      <c r="B19917" s="11" t="s">
        <v>36</v>
      </c>
      <c r="C19917" s="19" t="s">
        <v>244</v>
      </c>
      <c r="D19917" s="11" t="s">
        <v>18825</v>
      </c>
      <c r="E19917" s="12">
        <v>61577751343932</v>
      </c>
      <c r="F19917" s="46" t="s">
        <v>39013</v>
      </c>
    </row>
    <row r="19918" customHeight="1" spans="1:6">
      <c r="A19918" s="10">
        <v>46079</v>
      </c>
      <c r="B19918" s="11" t="s">
        <v>36</v>
      </c>
      <c r="C19918" s="19" t="s">
        <v>244</v>
      </c>
      <c r="D19918" s="11" t="s">
        <v>39014</v>
      </c>
      <c r="E19918" s="12">
        <v>61584330580300</v>
      </c>
      <c r="F19918" s="46" t="s">
        <v>39015</v>
      </c>
    </row>
    <row r="19919" customHeight="1" spans="1:6">
      <c r="A19919" s="10">
        <v>46079</v>
      </c>
      <c r="B19919" s="11" t="s">
        <v>36</v>
      </c>
      <c r="C19919" s="19" t="s">
        <v>244</v>
      </c>
      <c r="D19919" s="11" t="s">
        <v>39016</v>
      </c>
      <c r="E19919" s="12">
        <v>61584360938817</v>
      </c>
      <c r="F19919" s="46" t="s">
        <v>39017</v>
      </c>
    </row>
    <row r="19920" customHeight="1" spans="1:6">
      <c r="A19920" s="10">
        <v>46079</v>
      </c>
      <c r="B19920" s="11" t="s">
        <v>36</v>
      </c>
      <c r="C19920" s="19" t="s">
        <v>244</v>
      </c>
      <c r="D19920" s="11" t="s">
        <v>39018</v>
      </c>
      <c r="E19920" s="12">
        <v>61584382747576</v>
      </c>
      <c r="F19920" s="46" t="s">
        <v>39019</v>
      </c>
    </row>
    <row r="19921" customHeight="1" spans="1:6">
      <c r="A19921" s="10">
        <v>46079</v>
      </c>
      <c r="B19921" s="11" t="s">
        <v>36</v>
      </c>
      <c r="C19921" s="19" t="s">
        <v>244</v>
      </c>
      <c r="D19921" s="11" t="s">
        <v>26280</v>
      </c>
      <c r="E19921" s="12">
        <v>61578222260368</v>
      </c>
      <c r="F19921" s="46" t="s">
        <v>39020</v>
      </c>
    </row>
    <row r="19922" customHeight="1" spans="1:6">
      <c r="A19922" s="10">
        <v>46079</v>
      </c>
      <c r="B19922" s="11" t="s">
        <v>36</v>
      </c>
      <c r="C19922" s="19" t="s">
        <v>244</v>
      </c>
      <c r="D19922" s="11" t="s">
        <v>39021</v>
      </c>
      <c r="E19922" s="12">
        <v>61577802431167</v>
      </c>
      <c r="F19922" s="46" t="s">
        <v>39022</v>
      </c>
    </row>
    <row r="19923" customHeight="1" spans="1:6">
      <c r="A19923" s="10">
        <v>46079</v>
      </c>
      <c r="B19923" s="11" t="s">
        <v>36</v>
      </c>
      <c r="C19923" s="19" t="s">
        <v>244</v>
      </c>
      <c r="D19923" s="11" t="s">
        <v>39023</v>
      </c>
      <c r="E19923" s="12">
        <v>61584238934704</v>
      </c>
      <c r="F19923" s="46" t="s">
        <v>39024</v>
      </c>
    </row>
    <row r="19924" customHeight="1" spans="1:6">
      <c r="A19924" s="10">
        <v>46079</v>
      </c>
      <c r="B19924" s="11" t="s">
        <v>36</v>
      </c>
      <c r="C19924" s="19" t="s">
        <v>244</v>
      </c>
      <c r="D19924" s="11" t="s">
        <v>39025</v>
      </c>
      <c r="E19924" s="12">
        <v>61584276823162</v>
      </c>
      <c r="F19924" s="46" t="s">
        <v>39026</v>
      </c>
    </row>
    <row r="19925" customHeight="1" spans="1:6">
      <c r="A19925" s="10">
        <v>46079</v>
      </c>
      <c r="B19925" s="11" t="s">
        <v>36</v>
      </c>
      <c r="C19925" s="19" t="s">
        <v>244</v>
      </c>
      <c r="D19925" s="11" t="s">
        <v>39027</v>
      </c>
      <c r="E19925" s="12">
        <v>61584259633699</v>
      </c>
      <c r="F19925" s="46" t="s">
        <v>39028</v>
      </c>
    </row>
    <row r="19926" customHeight="1" spans="1:6">
      <c r="A19926" s="10">
        <v>46079</v>
      </c>
      <c r="B19926" s="11" t="s">
        <v>36</v>
      </c>
      <c r="C19926" s="19" t="s">
        <v>244</v>
      </c>
      <c r="D19926" s="11" t="s">
        <v>39029</v>
      </c>
      <c r="E19926" s="12">
        <v>61584256843459</v>
      </c>
      <c r="F19926" s="46" t="s">
        <v>39030</v>
      </c>
    </row>
    <row r="19927" customHeight="1" spans="1:6">
      <c r="A19927" s="10">
        <v>46079</v>
      </c>
      <c r="B19927" s="11" t="s">
        <v>36</v>
      </c>
      <c r="C19927" s="19" t="s">
        <v>244</v>
      </c>
      <c r="D19927" s="11" t="s">
        <v>39031</v>
      </c>
      <c r="E19927" s="12">
        <v>61550585031112</v>
      </c>
      <c r="F19927" s="46" t="s">
        <v>39032</v>
      </c>
    </row>
    <row r="19928" customHeight="1" spans="1:6">
      <c r="A19928" s="10">
        <v>46079</v>
      </c>
      <c r="B19928" s="11" t="s">
        <v>36</v>
      </c>
      <c r="C19928" s="19" t="s">
        <v>244</v>
      </c>
      <c r="D19928" s="11" t="s">
        <v>39033</v>
      </c>
      <c r="E19928" s="12">
        <v>61584236445188</v>
      </c>
      <c r="F19928" s="46" t="s">
        <v>39034</v>
      </c>
    </row>
    <row r="19929" customHeight="1" spans="1:6">
      <c r="A19929" s="10">
        <v>46079</v>
      </c>
      <c r="B19929" s="11" t="s">
        <v>36</v>
      </c>
      <c r="C19929" s="19" t="s">
        <v>244</v>
      </c>
      <c r="D19929" s="11" t="s">
        <v>39035</v>
      </c>
      <c r="E19929" s="12">
        <v>61584224836044</v>
      </c>
      <c r="F19929" s="46" t="s">
        <v>39036</v>
      </c>
    </row>
    <row r="19930" customHeight="1" spans="1:6">
      <c r="A19930" s="10">
        <v>46079</v>
      </c>
      <c r="B19930" s="11" t="s">
        <v>36</v>
      </c>
      <c r="C19930" s="19" t="s">
        <v>244</v>
      </c>
      <c r="D19930" s="11" t="s">
        <v>39037</v>
      </c>
      <c r="E19930" s="12">
        <v>61550337450258</v>
      </c>
      <c r="F19930" s="46" t="s">
        <v>39038</v>
      </c>
    </row>
    <row r="19931" customHeight="1" spans="1:6">
      <c r="A19931" s="10">
        <v>46079</v>
      </c>
      <c r="B19931" s="11" t="s">
        <v>36</v>
      </c>
      <c r="C19931" s="19" t="s">
        <v>244</v>
      </c>
      <c r="D19931" s="11" t="s">
        <v>39039</v>
      </c>
      <c r="E19931" s="12">
        <v>61550356136624</v>
      </c>
      <c r="F19931" s="46" t="s">
        <v>39040</v>
      </c>
    </row>
    <row r="19932" customHeight="1" spans="1:6">
      <c r="A19932" s="10">
        <v>46079</v>
      </c>
      <c r="B19932" s="11" t="s">
        <v>36</v>
      </c>
      <c r="C19932" s="19" t="s">
        <v>244</v>
      </c>
      <c r="D19932" s="11" t="s">
        <v>39041</v>
      </c>
      <c r="E19932" s="12">
        <v>61550073753461</v>
      </c>
      <c r="F19932" s="46" t="s">
        <v>39042</v>
      </c>
    </row>
    <row r="19933" customHeight="1" spans="1:6">
      <c r="A19933" s="10">
        <v>46079</v>
      </c>
      <c r="B19933" s="11" t="s">
        <v>36</v>
      </c>
      <c r="C19933" s="19" t="s">
        <v>244</v>
      </c>
      <c r="D19933" s="11" t="s">
        <v>39043</v>
      </c>
      <c r="E19933" s="12">
        <v>61550347110197</v>
      </c>
      <c r="F19933" s="46" t="s">
        <v>39044</v>
      </c>
    </row>
    <row r="19934" customHeight="1" spans="1:6">
      <c r="A19934" s="10">
        <v>46079</v>
      </c>
      <c r="B19934" s="11" t="s">
        <v>36</v>
      </c>
      <c r="C19934" s="19" t="s">
        <v>244</v>
      </c>
      <c r="D19934" s="11" t="s">
        <v>39045</v>
      </c>
      <c r="E19934" s="12">
        <v>61578186532262</v>
      </c>
      <c r="F19934" s="46" t="s">
        <v>39046</v>
      </c>
    </row>
    <row r="19935" customHeight="1" spans="1:6">
      <c r="A19935" s="10">
        <v>46079</v>
      </c>
      <c r="B19935" s="11" t="s">
        <v>36</v>
      </c>
      <c r="C19935" s="19" t="s">
        <v>244</v>
      </c>
      <c r="D19935" s="11" t="s">
        <v>28747</v>
      </c>
      <c r="E19935" s="12">
        <v>61578189292008</v>
      </c>
      <c r="F19935" s="46" t="s">
        <v>39047</v>
      </c>
    </row>
    <row r="19936" customHeight="1" spans="1:6">
      <c r="A19936" s="10">
        <v>46079</v>
      </c>
      <c r="B19936" s="11" t="s">
        <v>36</v>
      </c>
      <c r="C19936" s="19" t="s">
        <v>244</v>
      </c>
      <c r="D19936" s="11" t="s">
        <v>34260</v>
      </c>
      <c r="E19936" s="12">
        <v>61578207471211</v>
      </c>
      <c r="F19936" s="46" t="s">
        <v>39048</v>
      </c>
    </row>
    <row r="19937" customHeight="1" spans="1:6">
      <c r="A19937" s="10">
        <v>46079</v>
      </c>
      <c r="B19937" s="11" t="s">
        <v>36</v>
      </c>
      <c r="C19937" s="19" t="s">
        <v>244</v>
      </c>
      <c r="D19937" s="11" t="s">
        <v>39049</v>
      </c>
      <c r="E19937" s="12">
        <v>61578176152781</v>
      </c>
      <c r="F19937" s="46" t="s">
        <v>39050</v>
      </c>
    </row>
    <row r="19938" customHeight="1" spans="1:6">
      <c r="A19938" s="10">
        <v>46079</v>
      </c>
      <c r="B19938" s="11" t="s">
        <v>36</v>
      </c>
      <c r="C19938" s="19" t="s">
        <v>244</v>
      </c>
      <c r="D19938" s="11" t="s">
        <v>39051</v>
      </c>
      <c r="E19938" s="12">
        <v>61577991392102</v>
      </c>
      <c r="F19938" s="46" t="s">
        <v>39052</v>
      </c>
    </row>
    <row r="19939" customHeight="1" spans="1:6">
      <c r="A19939" s="10">
        <v>46079</v>
      </c>
      <c r="B19939" s="11" t="s">
        <v>36</v>
      </c>
      <c r="C19939" s="19" t="s">
        <v>244</v>
      </c>
      <c r="D19939" s="11" t="s">
        <v>27934</v>
      </c>
      <c r="E19939" s="12">
        <v>61578039119397</v>
      </c>
      <c r="F19939" s="46" t="s">
        <v>39053</v>
      </c>
    </row>
    <row r="19940" customHeight="1" spans="1:6">
      <c r="A19940" s="10">
        <v>46079</v>
      </c>
      <c r="B19940" s="11" t="s">
        <v>36</v>
      </c>
      <c r="C19940" s="19" t="s">
        <v>244</v>
      </c>
      <c r="D19940" s="11" t="s">
        <v>39054</v>
      </c>
      <c r="E19940" s="12">
        <v>61577985482215</v>
      </c>
      <c r="F19940" s="46" t="s">
        <v>39055</v>
      </c>
    </row>
    <row r="19941" customHeight="1" spans="1:6">
      <c r="A19941" s="10">
        <v>46079</v>
      </c>
      <c r="B19941" s="11" t="s">
        <v>36</v>
      </c>
      <c r="C19941" s="19" t="s">
        <v>244</v>
      </c>
      <c r="D19941" s="11" t="s">
        <v>27936</v>
      </c>
      <c r="E19941" s="12">
        <v>61577971083090</v>
      </c>
      <c r="F19941" s="46" t="s">
        <v>39056</v>
      </c>
    </row>
    <row r="19942" customHeight="1" spans="1:6">
      <c r="A19942" s="10">
        <v>46079</v>
      </c>
      <c r="B19942" s="11" t="s">
        <v>36</v>
      </c>
      <c r="C19942" s="19" t="s">
        <v>244</v>
      </c>
      <c r="D19942" s="11" t="s">
        <v>39057</v>
      </c>
      <c r="E19942" s="12">
        <v>61577973542981</v>
      </c>
      <c r="F19942" s="46" t="s">
        <v>39058</v>
      </c>
    </row>
    <row r="19943" customHeight="1" spans="1:6">
      <c r="A19943" s="10">
        <v>46079</v>
      </c>
      <c r="B19943" s="11" t="s">
        <v>36</v>
      </c>
      <c r="C19943" s="19" t="s">
        <v>244</v>
      </c>
      <c r="D19943" s="11" t="s">
        <v>39059</v>
      </c>
      <c r="E19943" s="12">
        <v>61550268391028</v>
      </c>
      <c r="F19943" s="46" t="s">
        <v>39060</v>
      </c>
    </row>
    <row r="19944" customHeight="1" spans="1:6">
      <c r="A19944" s="10">
        <v>46079</v>
      </c>
      <c r="B19944" s="11" t="s">
        <v>36</v>
      </c>
      <c r="C19944" s="19" t="s">
        <v>244</v>
      </c>
      <c r="D19944" s="11" t="s">
        <v>39061</v>
      </c>
      <c r="E19944" s="12">
        <v>61550256600079</v>
      </c>
      <c r="F19944" s="46" t="s">
        <v>39062</v>
      </c>
    </row>
    <row r="19945" customHeight="1" spans="1:6">
      <c r="A19945" s="10">
        <v>46079</v>
      </c>
      <c r="B19945" s="11" t="s">
        <v>36</v>
      </c>
      <c r="C19945" s="19" t="s">
        <v>244</v>
      </c>
      <c r="D19945" s="11" t="s">
        <v>39063</v>
      </c>
      <c r="E19945" s="12">
        <v>61584720531095</v>
      </c>
      <c r="F19945" s="46" t="s">
        <v>39064</v>
      </c>
    </row>
    <row r="19946" customHeight="1" spans="1:6">
      <c r="A19946" s="10">
        <v>46079</v>
      </c>
      <c r="B19946" s="11" t="s">
        <v>36</v>
      </c>
      <c r="C19946" s="19" t="s">
        <v>244</v>
      </c>
      <c r="D19946" s="11" t="s">
        <v>39065</v>
      </c>
      <c r="E19946" s="12">
        <v>61584184937574</v>
      </c>
      <c r="F19946" s="46" t="s">
        <v>39066</v>
      </c>
    </row>
    <row r="19947" customHeight="1" spans="1:6">
      <c r="A19947" s="10">
        <v>46079</v>
      </c>
      <c r="B19947" s="11" t="s">
        <v>36</v>
      </c>
      <c r="C19947" s="19" t="s">
        <v>244</v>
      </c>
      <c r="D19947" s="11" t="s">
        <v>31475</v>
      </c>
      <c r="E19947" s="12">
        <v>61578123865199</v>
      </c>
      <c r="F19947" s="46" t="s">
        <v>39067</v>
      </c>
    </row>
    <row r="19948" customHeight="1" spans="1:6">
      <c r="A19948" s="10">
        <v>46079</v>
      </c>
      <c r="B19948" s="11" t="s">
        <v>36</v>
      </c>
      <c r="C19948" s="19" t="s">
        <v>244</v>
      </c>
      <c r="D19948" s="11" t="s">
        <v>39068</v>
      </c>
      <c r="E19948" s="12">
        <v>61578166193083</v>
      </c>
      <c r="F19948" s="46" t="s">
        <v>39069</v>
      </c>
    </row>
    <row r="19949" customHeight="1" spans="1:6">
      <c r="A19949" s="10">
        <v>46079</v>
      </c>
      <c r="B19949" s="11" t="s">
        <v>36</v>
      </c>
      <c r="C19949" s="19" t="s">
        <v>244</v>
      </c>
      <c r="D19949" s="11" t="s">
        <v>39070</v>
      </c>
      <c r="E19949" s="12">
        <v>61578104726311</v>
      </c>
      <c r="F19949" s="46" t="s">
        <v>39071</v>
      </c>
    </row>
    <row r="19950" customHeight="1" spans="1:6">
      <c r="A19950" s="10">
        <v>46079</v>
      </c>
      <c r="B19950" s="11" t="s">
        <v>36</v>
      </c>
      <c r="C19950" s="19" t="s">
        <v>244</v>
      </c>
      <c r="D19950" s="11" t="s">
        <v>30345</v>
      </c>
      <c r="E19950" s="12">
        <v>61578082257108</v>
      </c>
      <c r="F19950" s="46" t="s">
        <v>39072</v>
      </c>
    </row>
    <row r="19951" customHeight="1" spans="1:6">
      <c r="A19951" s="10">
        <v>46079</v>
      </c>
      <c r="B19951" s="11" t="s">
        <v>36</v>
      </c>
      <c r="C19951" s="19" t="s">
        <v>244</v>
      </c>
      <c r="D19951" s="11" t="s">
        <v>32924</v>
      </c>
      <c r="E19951" s="12">
        <v>61578092606920</v>
      </c>
      <c r="F19951" s="46" t="s">
        <v>39073</v>
      </c>
    </row>
    <row r="19952" customHeight="1" spans="1:6">
      <c r="A19952" s="10">
        <v>46079</v>
      </c>
      <c r="B19952" s="11" t="s">
        <v>36</v>
      </c>
      <c r="C19952" s="19" t="s">
        <v>244</v>
      </c>
      <c r="D19952" s="11" t="s">
        <v>30775</v>
      </c>
      <c r="E19952" s="12">
        <v>61578107875960</v>
      </c>
      <c r="F19952" s="46" t="s">
        <v>39074</v>
      </c>
    </row>
    <row r="19953" customHeight="1" spans="1:6">
      <c r="A19953" s="10">
        <v>46079</v>
      </c>
      <c r="B19953" s="11" t="s">
        <v>36</v>
      </c>
      <c r="C19953" s="19" t="s">
        <v>244</v>
      </c>
      <c r="D19953" s="11" t="s">
        <v>39075</v>
      </c>
      <c r="E19953" s="12">
        <v>61550088993198</v>
      </c>
      <c r="F19953" s="46" t="s">
        <v>39076</v>
      </c>
    </row>
    <row r="19954" customHeight="1" spans="1:6">
      <c r="A19954" s="10">
        <v>46079</v>
      </c>
      <c r="B19954" s="11" t="s">
        <v>36</v>
      </c>
      <c r="C19954" s="19" t="s">
        <v>244</v>
      </c>
      <c r="D19954" s="11" t="s">
        <v>39077</v>
      </c>
      <c r="E19954" s="12">
        <v>61584667853662</v>
      </c>
      <c r="F19954" s="46" t="s">
        <v>39078</v>
      </c>
    </row>
    <row r="19955" customHeight="1" spans="1:6">
      <c r="A19955" s="10">
        <v>46079</v>
      </c>
      <c r="B19955" s="11" t="s">
        <v>36</v>
      </c>
      <c r="C19955" s="19" t="s">
        <v>244</v>
      </c>
      <c r="D19955" s="11" t="s">
        <v>39079</v>
      </c>
      <c r="E19955" s="12">
        <v>61584673523489</v>
      </c>
      <c r="F19955" s="46" t="s">
        <v>39080</v>
      </c>
    </row>
    <row r="19956" customHeight="1" spans="1:6">
      <c r="A19956" s="10">
        <v>46079</v>
      </c>
      <c r="B19956" s="11" t="s">
        <v>36</v>
      </c>
      <c r="C19956" s="19" t="s">
        <v>244</v>
      </c>
      <c r="D19956" s="11" t="s">
        <v>39081</v>
      </c>
      <c r="E19956" s="12">
        <v>61550124963440</v>
      </c>
      <c r="F19956" s="46" t="s">
        <v>39082</v>
      </c>
    </row>
    <row r="19957" customHeight="1" spans="1:6">
      <c r="A19957" s="10">
        <v>46079</v>
      </c>
      <c r="B19957" s="11" t="s">
        <v>36</v>
      </c>
      <c r="C19957" s="19" t="s">
        <v>244</v>
      </c>
      <c r="D19957" s="11" t="s">
        <v>39083</v>
      </c>
      <c r="E19957" s="12">
        <v>61584435005849</v>
      </c>
      <c r="F19957" s="46" t="s">
        <v>39084</v>
      </c>
    </row>
    <row r="19958" customHeight="1" spans="1:6">
      <c r="A19958" s="10">
        <v>46079</v>
      </c>
      <c r="B19958" s="11" t="s">
        <v>36</v>
      </c>
      <c r="C19958" s="19" t="s">
        <v>244</v>
      </c>
      <c r="D19958" s="11" t="s">
        <v>39085</v>
      </c>
      <c r="E19958" s="12">
        <v>61584734720358</v>
      </c>
      <c r="F19958" s="46" t="s">
        <v>39086</v>
      </c>
    </row>
    <row r="19959" customHeight="1" spans="1:6">
      <c r="A19959" s="10">
        <v>46079</v>
      </c>
      <c r="B19959" s="11" t="s">
        <v>36</v>
      </c>
      <c r="C19959" s="19" t="s">
        <v>244</v>
      </c>
      <c r="D19959" s="11" t="s">
        <v>39087</v>
      </c>
      <c r="E19959" s="12">
        <v>61550120103086</v>
      </c>
      <c r="F19959" s="46" t="s">
        <v>39088</v>
      </c>
    </row>
    <row r="19960" customHeight="1" spans="1:6">
      <c r="A19960" s="10">
        <v>46079</v>
      </c>
      <c r="B19960" s="11" t="s">
        <v>36</v>
      </c>
      <c r="C19960" s="19" t="s">
        <v>244</v>
      </c>
      <c r="D19960" s="11" t="s">
        <v>39089</v>
      </c>
      <c r="E19960" s="12">
        <v>61550128503018</v>
      </c>
      <c r="F19960" s="46" t="s">
        <v>39090</v>
      </c>
    </row>
    <row r="19961" customHeight="1" spans="1:6">
      <c r="A19961" s="10">
        <v>46079</v>
      </c>
      <c r="B19961" s="11" t="s">
        <v>36</v>
      </c>
      <c r="C19961" s="19" t="s">
        <v>244</v>
      </c>
      <c r="D19961" s="11" t="s">
        <v>39091</v>
      </c>
      <c r="E19961" s="12">
        <v>61550081883449</v>
      </c>
      <c r="F19961" s="46" t="s">
        <v>39092</v>
      </c>
    </row>
    <row r="19962" customHeight="1" spans="1:6">
      <c r="A19962" s="10">
        <v>46079</v>
      </c>
      <c r="B19962" s="11" t="s">
        <v>36</v>
      </c>
      <c r="C19962" s="19" t="s">
        <v>244</v>
      </c>
      <c r="D19962" s="11" t="s">
        <v>39093</v>
      </c>
      <c r="E19962" s="12">
        <v>61550097303461</v>
      </c>
      <c r="F19962" s="46" t="s">
        <v>39094</v>
      </c>
    </row>
    <row r="19963" customHeight="1" spans="1:6">
      <c r="A19963" s="10">
        <v>46079</v>
      </c>
      <c r="B19963" s="11" t="s">
        <v>36</v>
      </c>
      <c r="C19963" s="19" t="s">
        <v>244</v>
      </c>
      <c r="D19963" s="11" t="s">
        <v>39095</v>
      </c>
      <c r="E19963" s="12">
        <v>61550062803274</v>
      </c>
      <c r="F19963" s="46" t="s">
        <v>39096</v>
      </c>
    </row>
    <row r="19964" customHeight="1" spans="1:6">
      <c r="A19964" s="10">
        <v>46079</v>
      </c>
      <c r="B19964" s="11" t="s">
        <v>36</v>
      </c>
      <c r="C19964" s="19" t="s">
        <v>244</v>
      </c>
      <c r="D19964" s="11" t="s">
        <v>39097</v>
      </c>
      <c r="E19964" s="12">
        <v>61550088723206</v>
      </c>
      <c r="F19964" s="46" t="s">
        <v>39098</v>
      </c>
    </row>
    <row r="19965" customHeight="1" spans="1:6">
      <c r="A19965" s="10">
        <v>46079</v>
      </c>
      <c r="B19965" s="11" t="s">
        <v>36</v>
      </c>
      <c r="C19965" s="19" t="s">
        <v>244</v>
      </c>
      <c r="D19965" s="11" t="s">
        <v>39099</v>
      </c>
      <c r="E19965" s="12">
        <v>61550360490160</v>
      </c>
      <c r="F19965" s="46" t="s">
        <v>39100</v>
      </c>
    </row>
    <row r="19966" customHeight="1" spans="1:6">
      <c r="A19966" s="10">
        <v>46079</v>
      </c>
      <c r="B19966" s="11" t="s">
        <v>36</v>
      </c>
      <c r="C19966" s="19" t="s">
        <v>244</v>
      </c>
      <c r="D19966" s="11" t="s">
        <v>39101</v>
      </c>
      <c r="E19966" s="12">
        <v>61550062743531</v>
      </c>
      <c r="F19966" s="46" t="s">
        <v>39102</v>
      </c>
    </row>
    <row r="19967" customHeight="1" spans="1:6">
      <c r="A19967" s="10">
        <v>46079</v>
      </c>
      <c r="B19967" s="11" t="s">
        <v>36</v>
      </c>
      <c r="C19967" s="19" t="s">
        <v>244</v>
      </c>
      <c r="D19967" s="11" t="s">
        <v>39103</v>
      </c>
      <c r="E19967" s="12">
        <v>61550057223491</v>
      </c>
      <c r="F19967" s="46" t="s">
        <v>39104</v>
      </c>
    </row>
    <row r="19968" customHeight="1" spans="1:6">
      <c r="A19968" s="10">
        <v>46079</v>
      </c>
      <c r="B19968" s="11" t="s">
        <v>36</v>
      </c>
      <c r="C19968" s="19" t="s">
        <v>244</v>
      </c>
      <c r="D19968" s="11" t="s">
        <v>39105</v>
      </c>
      <c r="E19968" s="12">
        <v>61550560792738</v>
      </c>
      <c r="F19968" s="46" t="s">
        <v>39106</v>
      </c>
    </row>
    <row r="19969" customHeight="1" spans="1:6">
      <c r="A19969" s="10">
        <v>46079</v>
      </c>
      <c r="B19969" s="11" t="s">
        <v>36</v>
      </c>
      <c r="C19969" s="19" t="s">
        <v>244</v>
      </c>
      <c r="D19969" s="11" t="s">
        <v>39107</v>
      </c>
      <c r="E19969" s="12">
        <v>61550565892508</v>
      </c>
      <c r="F19969" s="46" t="s">
        <v>39108</v>
      </c>
    </row>
    <row r="19970" customHeight="1" spans="1:6">
      <c r="A19970" s="10">
        <v>46079</v>
      </c>
      <c r="B19970" s="11" t="s">
        <v>36</v>
      </c>
      <c r="C19970" s="19" t="s">
        <v>244</v>
      </c>
      <c r="D19970" s="11" t="s">
        <v>39109</v>
      </c>
      <c r="E19970" s="12">
        <v>61550547623961</v>
      </c>
      <c r="F19970" s="46" t="s">
        <v>39110</v>
      </c>
    </row>
    <row r="19971" customHeight="1" spans="1:6">
      <c r="A19971" s="10">
        <v>46079</v>
      </c>
      <c r="B19971" s="11" t="s">
        <v>36</v>
      </c>
      <c r="C19971" s="19" t="s">
        <v>244</v>
      </c>
      <c r="D19971" s="11" t="s">
        <v>30192</v>
      </c>
      <c r="E19971" s="12">
        <v>61577942767080</v>
      </c>
      <c r="F19971" s="46" t="s">
        <v>39111</v>
      </c>
    </row>
    <row r="19972" customHeight="1" spans="1:6">
      <c r="A19972" s="10">
        <v>46079</v>
      </c>
      <c r="B19972" s="11" t="s">
        <v>36</v>
      </c>
      <c r="C19972" s="19" t="s">
        <v>244</v>
      </c>
      <c r="D19972" s="11" t="s">
        <v>39112</v>
      </c>
      <c r="E19972" s="12">
        <v>61578287300237</v>
      </c>
      <c r="F19972" s="46" t="s">
        <v>39113</v>
      </c>
    </row>
    <row r="19973" customHeight="1" spans="1:6">
      <c r="A19973" s="10">
        <v>46079</v>
      </c>
      <c r="B19973" s="11" t="s">
        <v>36</v>
      </c>
      <c r="C19973" s="19" t="s">
        <v>244</v>
      </c>
      <c r="D19973" s="11" t="s">
        <v>39114</v>
      </c>
      <c r="E19973" s="12">
        <v>61578236932596</v>
      </c>
      <c r="F19973" s="46" t="s">
        <v>39115</v>
      </c>
    </row>
    <row r="19974" customHeight="1" spans="1:6">
      <c r="A19974" s="10">
        <v>46079</v>
      </c>
      <c r="B19974" s="11" t="s">
        <v>36</v>
      </c>
      <c r="C19974" s="19" t="s">
        <v>244</v>
      </c>
      <c r="D19974" s="11" t="s">
        <v>39116</v>
      </c>
      <c r="E19974" s="12">
        <v>61578202614290</v>
      </c>
      <c r="F19974" s="46" t="s">
        <v>39117</v>
      </c>
    </row>
    <row r="19975" customHeight="1" spans="1:6">
      <c r="A19975" s="10">
        <v>46079</v>
      </c>
      <c r="B19975" s="11" t="s">
        <v>36</v>
      </c>
      <c r="C19975" s="19" t="s">
        <v>244</v>
      </c>
      <c r="D19975" s="11" t="s">
        <v>35508</v>
      </c>
      <c r="E19975" s="12">
        <v>61577998294668</v>
      </c>
      <c r="F19975" s="46" t="s">
        <v>39118</v>
      </c>
    </row>
    <row r="19976" customHeight="1" spans="1:6">
      <c r="A19976" s="10">
        <v>46079</v>
      </c>
      <c r="B19976" s="11" t="s">
        <v>36</v>
      </c>
      <c r="C19976" s="19" t="s">
        <v>244</v>
      </c>
      <c r="D19976" s="11" t="s">
        <v>39119</v>
      </c>
      <c r="E19976" s="12">
        <v>61578018723532</v>
      </c>
      <c r="F19976" s="46" t="s">
        <v>39120</v>
      </c>
    </row>
    <row r="19977" customHeight="1" spans="1:6">
      <c r="A19977" s="10">
        <v>46079</v>
      </c>
      <c r="B19977" s="11" t="s">
        <v>36</v>
      </c>
      <c r="C19977" s="19" t="s">
        <v>244</v>
      </c>
      <c r="D19977" s="11" t="s">
        <v>39121</v>
      </c>
      <c r="E19977" s="12">
        <v>61577937487909</v>
      </c>
      <c r="F19977" s="46" t="s">
        <v>39122</v>
      </c>
    </row>
    <row r="19978" customHeight="1" spans="1:6">
      <c r="A19978" s="10">
        <v>46079</v>
      </c>
      <c r="B19978" s="11" t="s">
        <v>36</v>
      </c>
      <c r="C19978" s="19" t="s">
        <v>244</v>
      </c>
      <c r="D19978" s="11" t="s">
        <v>39123</v>
      </c>
      <c r="E19978" s="12">
        <v>61577919848736</v>
      </c>
      <c r="F19978" s="46" t="s">
        <v>39124</v>
      </c>
    </row>
    <row r="19979" customHeight="1" spans="1:6">
      <c r="A19979" s="10">
        <v>46079</v>
      </c>
      <c r="B19979" s="11" t="s">
        <v>36</v>
      </c>
      <c r="C19979" s="19" t="s">
        <v>244</v>
      </c>
      <c r="D19979" s="11" t="s">
        <v>32757</v>
      </c>
      <c r="E19979" s="12">
        <v>61577882110687</v>
      </c>
      <c r="F19979" s="46" t="s">
        <v>39125</v>
      </c>
    </row>
    <row r="19980" customHeight="1" spans="1:6">
      <c r="A19980" s="10">
        <v>46079</v>
      </c>
      <c r="B19980" s="11" t="s">
        <v>36</v>
      </c>
      <c r="C19980" s="19" t="s">
        <v>244</v>
      </c>
      <c r="D19980" s="11" t="s">
        <v>30199</v>
      </c>
      <c r="E19980" s="12">
        <v>61577995894767</v>
      </c>
      <c r="F19980" s="46" t="s">
        <v>39126</v>
      </c>
    </row>
    <row r="19981" customHeight="1" spans="1:6">
      <c r="A19981" s="10">
        <v>46079</v>
      </c>
      <c r="B19981" s="11" t="s">
        <v>36</v>
      </c>
      <c r="C19981" s="19" t="s">
        <v>244</v>
      </c>
      <c r="D19981" s="11" t="s">
        <v>19530</v>
      </c>
      <c r="E19981" s="12">
        <v>61577838222887</v>
      </c>
      <c r="F19981" s="46" t="s">
        <v>39127</v>
      </c>
    </row>
    <row r="19982" customHeight="1" spans="1:6">
      <c r="A19982" s="10">
        <v>46079</v>
      </c>
      <c r="B19982" s="11" t="s">
        <v>36</v>
      </c>
      <c r="C19982" s="19" t="s">
        <v>244</v>
      </c>
      <c r="D19982" s="11" t="s">
        <v>21220</v>
      </c>
      <c r="E19982" s="12">
        <v>61577855562065</v>
      </c>
      <c r="F19982" s="46" t="s">
        <v>39128</v>
      </c>
    </row>
    <row r="19983" customHeight="1" spans="1:6">
      <c r="A19983" s="10">
        <v>46079</v>
      </c>
      <c r="B19983" s="11" t="s">
        <v>36</v>
      </c>
      <c r="C19983" s="19" t="s">
        <v>244</v>
      </c>
      <c r="D19983" s="11" t="s">
        <v>39129</v>
      </c>
      <c r="E19983" s="12">
        <v>61577790704901</v>
      </c>
      <c r="F19983" s="46" t="s">
        <v>39130</v>
      </c>
    </row>
    <row r="19984" customHeight="1" spans="1:6">
      <c r="A19984" s="10">
        <v>46079</v>
      </c>
      <c r="B19984" s="11" t="s">
        <v>36</v>
      </c>
      <c r="C19984" s="19" t="s">
        <v>244</v>
      </c>
      <c r="D19984" s="11" t="s">
        <v>17683</v>
      </c>
      <c r="E19984" s="12">
        <v>61577754796578</v>
      </c>
      <c r="F19984" s="46" t="s">
        <v>39131</v>
      </c>
    </row>
    <row r="19985" customHeight="1" spans="1:6">
      <c r="A19985" s="10">
        <v>46079</v>
      </c>
      <c r="B19985" s="11" t="s">
        <v>36</v>
      </c>
      <c r="C19985" s="19" t="s">
        <v>244</v>
      </c>
      <c r="D19985" s="11" t="s">
        <v>39132</v>
      </c>
      <c r="E19985" s="12">
        <v>61577872991040</v>
      </c>
      <c r="F19985" s="46" t="s">
        <v>39133</v>
      </c>
    </row>
    <row r="19986" customHeight="1" spans="1:6">
      <c r="A19986" s="10">
        <v>46079</v>
      </c>
      <c r="B19986" s="11" t="s">
        <v>36</v>
      </c>
      <c r="C19986" s="19" t="s">
        <v>244</v>
      </c>
      <c r="D19986" s="11" t="s">
        <v>39134</v>
      </c>
      <c r="E19986" s="12">
        <v>61577930047851</v>
      </c>
      <c r="F19986" s="46" t="s">
        <v>39135</v>
      </c>
    </row>
    <row r="19987" customHeight="1" spans="1:6">
      <c r="A19987" s="10">
        <v>46079</v>
      </c>
      <c r="B19987" s="11" t="s">
        <v>36</v>
      </c>
      <c r="C19987" s="19" t="s">
        <v>244</v>
      </c>
      <c r="D19987" s="11" t="s">
        <v>39068</v>
      </c>
      <c r="E19987" s="12">
        <v>61578020943380</v>
      </c>
      <c r="F19987" s="46" t="s">
        <v>39136</v>
      </c>
    </row>
    <row r="19988" customHeight="1" spans="1:6">
      <c r="A19988" s="10">
        <v>46079</v>
      </c>
      <c r="B19988" s="11" t="s">
        <v>36</v>
      </c>
      <c r="C19988" s="19" t="s">
        <v>244</v>
      </c>
      <c r="D19988" s="11" t="s">
        <v>39137</v>
      </c>
      <c r="E19988" s="12">
        <v>61577822653767</v>
      </c>
      <c r="F19988" s="46" t="s">
        <v>39138</v>
      </c>
    </row>
    <row r="19989" customHeight="1" spans="1:6">
      <c r="A19989" s="10">
        <v>46079</v>
      </c>
      <c r="B19989" s="11" t="s">
        <v>36</v>
      </c>
      <c r="C19989" s="19" t="s">
        <v>244</v>
      </c>
      <c r="D19989" s="11" t="s">
        <v>21341</v>
      </c>
      <c r="E19989" s="12">
        <v>61577719397883</v>
      </c>
      <c r="F19989" s="46" t="s">
        <v>39139</v>
      </c>
    </row>
    <row r="19990" customHeight="1" spans="1:6">
      <c r="A19990" s="10">
        <v>46079</v>
      </c>
      <c r="B19990" s="11" t="s">
        <v>36</v>
      </c>
      <c r="C19990" s="19" t="s">
        <v>244</v>
      </c>
      <c r="D19990" s="11" t="s">
        <v>39140</v>
      </c>
      <c r="E19990" s="12">
        <v>61578126178131</v>
      </c>
      <c r="F19990" s="46" t="s">
        <v>39141</v>
      </c>
    </row>
    <row r="19991" customHeight="1" spans="1:6">
      <c r="A19991" s="10">
        <v>46079</v>
      </c>
      <c r="B19991" s="11" t="s">
        <v>36</v>
      </c>
      <c r="C19991" s="19" t="s">
        <v>244</v>
      </c>
      <c r="D19991" s="11" t="s">
        <v>30184</v>
      </c>
      <c r="E19991" s="12">
        <v>61578088590164</v>
      </c>
      <c r="F19991" s="46" t="s">
        <v>39142</v>
      </c>
    </row>
    <row r="19992" customHeight="1" spans="1:6">
      <c r="A19992" s="10">
        <v>46079</v>
      </c>
      <c r="B19992" s="11" t="s">
        <v>36</v>
      </c>
      <c r="C19992" s="19" t="s">
        <v>244</v>
      </c>
      <c r="D19992" s="11" t="s">
        <v>17893</v>
      </c>
      <c r="E19992" s="12">
        <v>61577919998538</v>
      </c>
      <c r="F19992" s="46" t="s">
        <v>39143</v>
      </c>
    </row>
    <row r="19993" customHeight="1" spans="1:6">
      <c r="A19993" s="10">
        <v>46079</v>
      </c>
      <c r="B19993" s="11" t="s">
        <v>36</v>
      </c>
      <c r="C19993" s="19" t="s">
        <v>244</v>
      </c>
      <c r="D19993" s="11" t="s">
        <v>39144</v>
      </c>
      <c r="E19993" s="12">
        <v>61578104039456</v>
      </c>
      <c r="F19993" s="46" t="s">
        <v>39145</v>
      </c>
    </row>
    <row r="19994" customHeight="1" spans="1:6">
      <c r="A19994" s="10">
        <v>46079</v>
      </c>
      <c r="B19994" s="11" t="s">
        <v>36</v>
      </c>
      <c r="C19994" s="19" t="s">
        <v>244</v>
      </c>
      <c r="D19994" s="11" t="s">
        <v>18235</v>
      </c>
      <c r="E19994" s="12">
        <v>61578119518703</v>
      </c>
      <c r="F19994" s="46" t="s">
        <v>39146</v>
      </c>
    </row>
    <row r="19995" customHeight="1" spans="1:6">
      <c r="A19995" s="10">
        <v>46079</v>
      </c>
      <c r="B19995" s="11" t="s">
        <v>36</v>
      </c>
      <c r="C19995" s="19" t="s">
        <v>244</v>
      </c>
      <c r="D19995" s="11" t="s">
        <v>39147</v>
      </c>
      <c r="E19995" s="12">
        <v>61578149547280</v>
      </c>
      <c r="F19995" s="46" t="s">
        <v>39148</v>
      </c>
    </row>
    <row r="19996" customHeight="1" spans="1:6">
      <c r="A19996" s="10">
        <v>46079</v>
      </c>
      <c r="B19996" s="11" t="s">
        <v>36</v>
      </c>
      <c r="C19996" s="19" t="s">
        <v>244</v>
      </c>
      <c r="D19996" s="11" t="s">
        <v>39149</v>
      </c>
      <c r="E19996" s="12">
        <v>61578125870831</v>
      </c>
      <c r="F19996" s="46" t="s">
        <v>39150</v>
      </c>
    </row>
    <row r="19997" customHeight="1" spans="1:6">
      <c r="A19997" s="10">
        <v>46079</v>
      </c>
      <c r="B19997" s="11" t="s">
        <v>36</v>
      </c>
      <c r="C19997" s="19" t="s">
        <v>244</v>
      </c>
      <c r="D19997" s="11" t="s">
        <v>39114</v>
      </c>
      <c r="E19997" s="12">
        <v>61578118670697</v>
      </c>
      <c r="F19997" s="46" t="s">
        <v>39151</v>
      </c>
    </row>
    <row r="19998" customHeight="1" spans="1:6">
      <c r="A19998" s="10">
        <v>46079</v>
      </c>
      <c r="B19998" s="11" t="s">
        <v>36</v>
      </c>
      <c r="C19998" s="19" t="s">
        <v>244</v>
      </c>
      <c r="D19998" s="11" t="s">
        <v>39152</v>
      </c>
      <c r="E19998" s="12">
        <v>61578074603360</v>
      </c>
      <c r="F19998" s="46" t="s">
        <v>39153</v>
      </c>
    </row>
    <row r="19999" customHeight="1" spans="1:6">
      <c r="A19999" s="10">
        <v>46079</v>
      </c>
      <c r="B19999" s="11" t="s">
        <v>36</v>
      </c>
      <c r="C19999" s="19" t="s">
        <v>244</v>
      </c>
      <c r="D19999" s="11" t="s">
        <v>32894</v>
      </c>
      <c r="E19999" s="12">
        <v>61577994117001</v>
      </c>
      <c r="F19999" s="46" t="s">
        <v>39154</v>
      </c>
    </row>
    <row r="20000" customHeight="1" spans="1:6">
      <c r="A20000" s="10">
        <v>46079</v>
      </c>
      <c r="B20000" s="11" t="s">
        <v>36</v>
      </c>
      <c r="C20000" s="19" t="s">
        <v>244</v>
      </c>
      <c r="D20000" s="11" t="s">
        <v>39155</v>
      </c>
      <c r="E20000" s="12">
        <v>61578003566617</v>
      </c>
      <c r="F20000" s="46" t="s">
        <v>39156</v>
      </c>
    </row>
    <row r="20001" customHeight="1" spans="1:6">
      <c r="A20001" s="10">
        <v>46079</v>
      </c>
      <c r="B20001" s="11" t="s">
        <v>36</v>
      </c>
      <c r="C20001" s="19" t="s">
        <v>244</v>
      </c>
      <c r="D20001" s="11" t="s">
        <v>24566</v>
      </c>
      <c r="E20001" s="12">
        <v>61577974678553</v>
      </c>
      <c r="F20001" s="46" t="s">
        <v>39157</v>
      </c>
    </row>
    <row r="20002" customHeight="1" spans="1:6">
      <c r="A20002" s="10">
        <v>46079</v>
      </c>
      <c r="B20002" s="11" t="s">
        <v>36</v>
      </c>
      <c r="C20002" s="19" t="s">
        <v>244</v>
      </c>
      <c r="D20002" s="11" t="s">
        <v>31995</v>
      </c>
      <c r="E20002" s="12">
        <v>61577967178274</v>
      </c>
      <c r="F20002" s="46" t="s">
        <v>39158</v>
      </c>
    </row>
    <row r="20003" customHeight="1" spans="1:6">
      <c r="A20003" s="10">
        <v>46079</v>
      </c>
      <c r="B20003" s="11" t="s">
        <v>36</v>
      </c>
      <c r="C20003" s="19" t="s">
        <v>244</v>
      </c>
      <c r="D20003" s="11" t="s">
        <v>12155</v>
      </c>
      <c r="E20003" s="12">
        <v>61578054804422</v>
      </c>
      <c r="F20003" s="46" t="s">
        <v>39159</v>
      </c>
    </row>
    <row r="20004" customHeight="1" spans="1:6">
      <c r="A20004" s="10">
        <v>46079</v>
      </c>
      <c r="B20004" s="11" t="s">
        <v>36</v>
      </c>
      <c r="C20004" s="19" t="s">
        <v>244</v>
      </c>
      <c r="D20004" s="11" t="s">
        <v>21343</v>
      </c>
      <c r="E20004" s="12">
        <v>61578055704370</v>
      </c>
      <c r="F20004" s="46" t="s">
        <v>39160</v>
      </c>
    </row>
    <row r="20005" customHeight="1" spans="1:6">
      <c r="A20005" s="10">
        <v>46079</v>
      </c>
      <c r="B20005" s="11" t="s">
        <v>36</v>
      </c>
      <c r="C20005" s="19" t="s">
        <v>244</v>
      </c>
      <c r="D20005" s="11" t="s">
        <v>39161</v>
      </c>
      <c r="E20005" s="12">
        <v>61578060414251</v>
      </c>
      <c r="F20005" s="46" t="s">
        <v>39162</v>
      </c>
    </row>
    <row r="20006" customHeight="1" spans="1:6">
      <c r="A20006" s="10">
        <v>46079</v>
      </c>
      <c r="B20006" s="11" t="s">
        <v>36</v>
      </c>
      <c r="C20006" s="19" t="s">
        <v>244</v>
      </c>
      <c r="D20006" s="11" t="s">
        <v>39163</v>
      </c>
      <c r="E20006" s="12">
        <v>61578045414835</v>
      </c>
      <c r="F20006" s="46" t="s">
        <v>39164</v>
      </c>
    </row>
    <row r="20007" customHeight="1" spans="1:6">
      <c r="A20007" s="10">
        <v>46079</v>
      </c>
      <c r="B20007" s="11" t="s">
        <v>36</v>
      </c>
      <c r="C20007" s="19" t="s">
        <v>244</v>
      </c>
      <c r="D20007" s="11" t="s">
        <v>16306</v>
      </c>
      <c r="E20007" s="12">
        <v>61578039025129</v>
      </c>
      <c r="F20007" s="46" t="s">
        <v>39165</v>
      </c>
    </row>
    <row r="20008" customHeight="1" spans="1:6">
      <c r="A20008" s="10">
        <v>46079</v>
      </c>
      <c r="B20008" s="11" t="s">
        <v>36</v>
      </c>
      <c r="C20008" s="19" t="s">
        <v>244</v>
      </c>
      <c r="D20008" s="11" t="s">
        <v>18254</v>
      </c>
      <c r="E20008" s="12">
        <v>61577602304158</v>
      </c>
      <c r="F20008" s="46" t="s">
        <v>39166</v>
      </c>
    </row>
    <row r="20009" customHeight="1" spans="1:6">
      <c r="A20009" s="10">
        <v>46079</v>
      </c>
      <c r="B20009" s="11" t="s">
        <v>36</v>
      </c>
      <c r="C20009" s="19" t="s">
        <v>244</v>
      </c>
      <c r="D20009" s="11" t="s">
        <v>39167</v>
      </c>
      <c r="E20009" s="12">
        <v>61578031255187</v>
      </c>
      <c r="F20009" s="46" t="s">
        <v>39168</v>
      </c>
    </row>
    <row r="20010" customHeight="1" spans="1:6">
      <c r="A20010" s="10">
        <v>46079</v>
      </c>
      <c r="B20010" s="11" t="s">
        <v>36</v>
      </c>
      <c r="C20010" s="19" t="s">
        <v>244</v>
      </c>
      <c r="D20010" s="11" t="s">
        <v>37585</v>
      </c>
      <c r="E20010" s="12">
        <v>61577954099140</v>
      </c>
      <c r="F20010" s="46" t="s">
        <v>39169</v>
      </c>
    </row>
    <row r="20011" customHeight="1" spans="1:6">
      <c r="A20011" s="10">
        <v>46079</v>
      </c>
      <c r="B20011" s="11" t="s">
        <v>36</v>
      </c>
      <c r="C20011" s="19" t="s">
        <v>244</v>
      </c>
      <c r="D20011" s="11" t="s">
        <v>28459</v>
      </c>
      <c r="E20011" s="12">
        <v>61577924401194</v>
      </c>
      <c r="F20011" s="46" t="s">
        <v>39170</v>
      </c>
    </row>
    <row r="20012" customHeight="1" spans="1:6">
      <c r="A20012" s="10">
        <v>46079</v>
      </c>
      <c r="B20012" s="11" t="s">
        <v>36</v>
      </c>
      <c r="C20012" s="19" t="s">
        <v>244</v>
      </c>
      <c r="D20012" s="11" t="s">
        <v>39171</v>
      </c>
      <c r="E20012" s="12">
        <v>61577921521267</v>
      </c>
      <c r="F20012" s="46" t="s">
        <v>39172</v>
      </c>
    </row>
    <row r="20013" customHeight="1" spans="1:6">
      <c r="A20013" s="10">
        <v>46079</v>
      </c>
      <c r="B20013" s="11" t="s">
        <v>36</v>
      </c>
      <c r="C20013" s="19" t="s">
        <v>244</v>
      </c>
      <c r="D20013" s="11" t="s">
        <v>39173</v>
      </c>
      <c r="E20013" s="12">
        <v>61577945999482</v>
      </c>
      <c r="F20013" s="46" t="s">
        <v>39174</v>
      </c>
    </row>
    <row r="20014" customHeight="1" spans="1:6">
      <c r="A20014" s="10">
        <v>46079</v>
      </c>
      <c r="B20014" s="11" t="s">
        <v>36</v>
      </c>
      <c r="C20014" s="19" t="s">
        <v>244</v>
      </c>
      <c r="D20014" s="11" t="s">
        <v>18856</v>
      </c>
      <c r="E20014" s="12">
        <v>61578093982003</v>
      </c>
      <c r="F20014" s="46" t="s">
        <v>39175</v>
      </c>
    </row>
    <row r="20015" customHeight="1" spans="1:6">
      <c r="A20015" s="10">
        <v>46079</v>
      </c>
      <c r="B20015" s="11" t="s">
        <v>36</v>
      </c>
      <c r="C20015" s="19" t="s">
        <v>244</v>
      </c>
      <c r="D20015" s="11" t="s">
        <v>39176</v>
      </c>
      <c r="E20015" s="12">
        <v>61578129980211</v>
      </c>
      <c r="F20015" s="46" t="s">
        <v>39177</v>
      </c>
    </row>
    <row r="20016" customHeight="1" spans="1:6">
      <c r="A20016" s="10">
        <v>46079</v>
      </c>
      <c r="B20016" s="11" t="s">
        <v>36</v>
      </c>
      <c r="C20016" s="19" t="s">
        <v>244</v>
      </c>
      <c r="D20016" s="11" t="s">
        <v>21324</v>
      </c>
      <c r="E20016" s="12">
        <v>61577891372174</v>
      </c>
      <c r="F20016" s="46" t="s">
        <v>39178</v>
      </c>
    </row>
    <row r="20017" customHeight="1" spans="1:6">
      <c r="A20017" s="10">
        <v>46079</v>
      </c>
      <c r="B20017" s="11" t="s">
        <v>36</v>
      </c>
      <c r="C20017" s="19" t="s">
        <v>244</v>
      </c>
      <c r="D20017" s="11" t="s">
        <v>27175</v>
      </c>
      <c r="E20017" s="12">
        <v>61578039954782</v>
      </c>
      <c r="F20017" s="46" t="s">
        <v>39179</v>
      </c>
    </row>
    <row r="20018" customHeight="1" spans="1:6">
      <c r="A20018" s="10">
        <v>46079</v>
      </c>
      <c r="B20018" s="11" t="s">
        <v>36</v>
      </c>
      <c r="C20018" s="19" t="s">
        <v>244</v>
      </c>
      <c r="D20018" s="11" t="s">
        <v>34507</v>
      </c>
      <c r="E20018" s="12">
        <v>61577975728100</v>
      </c>
      <c r="F20018" s="46" t="s">
        <v>39180</v>
      </c>
    </row>
    <row r="20019" customHeight="1" spans="1:6">
      <c r="A20019" s="10">
        <v>46079</v>
      </c>
      <c r="B20019" s="11" t="s">
        <v>36</v>
      </c>
      <c r="C20019" s="19" t="s">
        <v>244</v>
      </c>
      <c r="D20019" s="11" t="s">
        <v>39163</v>
      </c>
      <c r="E20019" s="12">
        <v>61577944769490</v>
      </c>
      <c r="F20019" s="46" t="s">
        <v>39181</v>
      </c>
    </row>
    <row r="20020" customHeight="1" spans="1:6">
      <c r="A20020" s="10">
        <v>46079</v>
      </c>
      <c r="B20020" s="11" t="s">
        <v>36</v>
      </c>
      <c r="C20020" s="19" t="s">
        <v>244</v>
      </c>
      <c r="D20020" s="11" t="s">
        <v>39182</v>
      </c>
      <c r="E20020" s="12">
        <v>61577902021860</v>
      </c>
      <c r="F20020" s="46" t="s">
        <v>39183</v>
      </c>
    </row>
    <row r="20021" customHeight="1" spans="1:6">
      <c r="A20021" s="10">
        <v>46079</v>
      </c>
      <c r="B20021" s="11" t="s">
        <v>36</v>
      </c>
      <c r="C20021" s="19" t="s">
        <v>244</v>
      </c>
      <c r="D20021" s="11" t="s">
        <v>27440</v>
      </c>
      <c r="E20021" s="12">
        <v>61577893082247</v>
      </c>
      <c r="F20021" s="46" t="s">
        <v>39184</v>
      </c>
    </row>
    <row r="20022" customHeight="1" spans="1:6">
      <c r="A20022" s="10">
        <v>46079</v>
      </c>
      <c r="B20022" s="11" t="s">
        <v>36</v>
      </c>
      <c r="C20022" s="19" t="s">
        <v>244</v>
      </c>
      <c r="D20022" s="11" t="s">
        <v>39185</v>
      </c>
      <c r="E20022" s="12">
        <v>61577878233162</v>
      </c>
      <c r="F20022" s="46" t="s">
        <v>39186</v>
      </c>
    </row>
    <row r="20023" customHeight="1" spans="1:6">
      <c r="A20023" s="10">
        <v>46079</v>
      </c>
      <c r="B20023" s="11" t="s">
        <v>36</v>
      </c>
      <c r="C20023" s="19" t="s">
        <v>244</v>
      </c>
      <c r="D20023" s="11" t="s">
        <v>24566</v>
      </c>
      <c r="E20023" s="12">
        <v>61578071573100</v>
      </c>
      <c r="F20023" s="46" t="s">
        <v>39187</v>
      </c>
    </row>
    <row r="20024" customHeight="1" spans="1:6">
      <c r="A20024" s="10">
        <v>46079</v>
      </c>
      <c r="B20024" s="11" t="s">
        <v>36</v>
      </c>
      <c r="C20024" s="19" t="s">
        <v>244</v>
      </c>
      <c r="D20024" s="11" t="s">
        <v>21337</v>
      </c>
      <c r="E20024" s="12">
        <v>61578002576614</v>
      </c>
      <c r="F20024" s="46" t="s">
        <v>39188</v>
      </c>
    </row>
    <row r="20025" customHeight="1" spans="1:6">
      <c r="A20025" s="10">
        <v>46079</v>
      </c>
      <c r="B20025" s="11" t="s">
        <v>36</v>
      </c>
      <c r="C20025" s="19" t="s">
        <v>244</v>
      </c>
      <c r="D20025" s="11" t="s">
        <v>37927</v>
      </c>
      <c r="E20025" s="12">
        <v>61577885942660</v>
      </c>
      <c r="F20025" s="46" t="s">
        <v>39189</v>
      </c>
    </row>
    <row r="20026" customHeight="1" spans="1:6">
      <c r="A20026" s="10">
        <v>46079</v>
      </c>
      <c r="B20026" s="11" t="s">
        <v>36</v>
      </c>
      <c r="C20026" s="19" t="s">
        <v>244</v>
      </c>
      <c r="D20026" s="11" t="s">
        <v>39190</v>
      </c>
      <c r="E20026" s="12">
        <v>61577815895769</v>
      </c>
      <c r="F20026" s="46" t="s">
        <v>39191</v>
      </c>
    </row>
    <row r="20027" customHeight="1" spans="1:6">
      <c r="A20027" s="10">
        <v>46079</v>
      </c>
      <c r="B20027" s="11" t="s">
        <v>36</v>
      </c>
      <c r="C20027" s="19" t="s">
        <v>244</v>
      </c>
      <c r="D20027" s="11" t="s">
        <v>39192</v>
      </c>
      <c r="E20027" s="12">
        <v>61577644123845</v>
      </c>
      <c r="F20027" s="46" t="s">
        <v>39193</v>
      </c>
    </row>
    <row r="20028" customHeight="1" spans="1:6">
      <c r="A20028" s="10">
        <v>46079</v>
      </c>
      <c r="B20028" s="11" t="s">
        <v>36</v>
      </c>
      <c r="C20028" s="19" t="s">
        <v>244</v>
      </c>
      <c r="D20028" s="11" t="s">
        <v>32757</v>
      </c>
      <c r="E20028" s="12">
        <v>61577611455084</v>
      </c>
      <c r="F20028" s="46" t="s">
        <v>39194</v>
      </c>
    </row>
    <row r="20029" customHeight="1" spans="1:6">
      <c r="A20029" s="10">
        <v>46079</v>
      </c>
      <c r="B20029" s="11" t="s">
        <v>36</v>
      </c>
      <c r="C20029" s="19" t="s">
        <v>244</v>
      </c>
      <c r="D20029" s="11" t="s">
        <v>31877</v>
      </c>
      <c r="E20029" s="12">
        <v>61577742909644</v>
      </c>
      <c r="F20029" s="46" t="s">
        <v>39195</v>
      </c>
    </row>
    <row r="20030" customHeight="1" spans="1:6">
      <c r="A20030" s="10">
        <v>46079</v>
      </c>
      <c r="B20030" s="11" t="s">
        <v>36</v>
      </c>
      <c r="C20030" s="19" t="s">
        <v>244</v>
      </c>
      <c r="D20030" s="11" t="s">
        <v>31907</v>
      </c>
      <c r="E20030" s="12">
        <v>61577802816994</v>
      </c>
      <c r="F20030" s="46" t="s">
        <v>39196</v>
      </c>
    </row>
    <row r="20031" customHeight="1" spans="1:6">
      <c r="A20031" s="10">
        <v>46079</v>
      </c>
      <c r="B20031" s="11" t="s">
        <v>36</v>
      </c>
      <c r="C20031" s="19" t="s">
        <v>244</v>
      </c>
      <c r="D20031" s="11" t="s">
        <v>30003</v>
      </c>
      <c r="E20031" s="12">
        <v>61577841454664</v>
      </c>
      <c r="F20031" s="46" t="s">
        <v>39197</v>
      </c>
    </row>
    <row r="20032" customHeight="1" spans="1:6">
      <c r="A20032" s="10">
        <v>46079</v>
      </c>
      <c r="B20032" s="11" t="s">
        <v>36</v>
      </c>
      <c r="C20032" s="19" t="s">
        <v>244</v>
      </c>
      <c r="D20032" s="11" t="s">
        <v>39198</v>
      </c>
      <c r="E20032" s="12">
        <v>61577798406597</v>
      </c>
      <c r="F20032" s="46" t="s">
        <v>39199</v>
      </c>
    </row>
    <row r="20033" customHeight="1" spans="1:6">
      <c r="A20033" s="10">
        <v>46079</v>
      </c>
      <c r="B20033" s="11" t="s">
        <v>36</v>
      </c>
      <c r="C20033" s="19" t="s">
        <v>244</v>
      </c>
      <c r="D20033" s="11" t="s">
        <v>18227</v>
      </c>
      <c r="E20033" s="12">
        <v>61577732110352</v>
      </c>
      <c r="F20033" s="46" t="s">
        <v>39200</v>
      </c>
    </row>
    <row r="20034" customHeight="1" spans="1:6">
      <c r="A20034" s="10">
        <v>46079</v>
      </c>
      <c r="B20034" s="11" t="s">
        <v>36</v>
      </c>
      <c r="C20034" s="19" t="s">
        <v>244</v>
      </c>
      <c r="D20034" s="11" t="s">
        <v>33982</v>
      </c>
      <c r="E20034" s="12">
        <v>61577618925304</v>
      </c>
      <c r="F20034" s="46" t="s">
        <v>39201</v>
      </c>
    </row>
    <row r="20035" customHeight="1" spans="1:6">
      <c r="A20035" s="10">
        <v>46079</v>
      </c>
      <c r="B20035" s="11" t="s">
        <v>36</v>
      </c>
      <c r="C20035" s="19" t="s">
        <v>244</v>
      </c>
      <c r="D20035" s="11" t="s">
        <v>39202</v>
      </c>
      <c r="E20035" s="12">
        <v>61577755629156</v>
      </c>
      <c r="F20035" s="46" t="s">
        <v>39203</v>
      </c>
    </row>
    <row r="20036" customHeight="1" spans="1:6">
      <c r="A20036" s="10">
        <v>46079</v>
      </c>
      <c r="B20036" s="11" t="s">
        <v>36</v>
      </c>
      <c r="C20036" s="19" t="s">
        <v>244</v>
      </c>
      <c r="D20036" s="11" t="s">
        <v>28956</v>
      </c>
      <c r="E20036" s="12">
        <v>61577799906361</v>
      </c>
      <c r="F20036" s="46" t="s">
        <v>39204</v>
      </c>
    </row>
    <row r="20037" customHeight="1" spans="1:6">
      <c r="A20037" s="10">
        <v>46079</v>
      </c>
      <c r="B20037" s="11" t="s">
        <v>36</v>
      </c>
      <c r="C20037" s="19" t="s">
        <v>244</v>
      </c>
      <c r="D20037" s="11" t="s">
        <v>29491</v>
      </c>
      <c r="E20037" s="12">
        <v>61577707660887</v>
      </c>
      <c r="F20037" s="46" t="s">
        <v>39205</v>
      </c>
    </row>
    <row r="20038" customHeight="1" spans="1:6">
      <c r="A20038" s="10">
        <v>46079</v>
      </c>
      <c r="B20038" s="11" t="s">
        <v>36</v>
      </c>
      <c r="C20038" s="19" t="s">
        <v>244</v>
      </c>
      <c r="D20038" s="11" t="s">
        <v>16622</v>
      </c>
      <c r="E20038" s="12">
        <v>61577729440080</v>
      </c>
      <c r="F20038" s="46" t="s">
        <v>39206</v>
      </c>
    </row>
    <row r="20039" customHeight="1" spans="1:6">
      <c r="A20039" s="10">
        <v>46079</v>
      </c>
      <c r="B20039" s="11" t="s">
        <v>36</v>
      </c>
      <c r="C20039" s="19" t="s">
        <v>244</v>
      </c>
      <c r="D20039" s="11" t="s">
        <v>34089</v>
      </c>
      <c r="E20039" s="12">
        <v>61577839774842</v>
      </c>
      <c r="F20039" s="46" t="s">
        <v>39207</v>
      </c>
    </row>
    <row r="20040" customHeight="1" spans="1:6">
      <c r="A20040" s="10">
        <v>46079</v>
      </c>
      <c r="B20040" s="11" t="s">
        <v>36</v>
      </c>
      <c r="C20040" s="19" t="s">
        <v>244</v>
      </c>
      <c r="D20040" s="11" t="s">
        <v>38823</v>
      </c>
      <c r="E20040" s="12">
        <v>61578174565627</v>
      </c>
      <c r="F20040" s="46" t="s">
        <v>39208</v>
      </c>
    </row>
    <row r="20041" customHeight="1" spans="1:6">
      <c r="A20041" s="10">
        <v>46079</v>
      </c>
      <c r="B20041" s="11" t="s">
        <v>36</v>
      </c>
      <c r="C20041" s="19" t="s">
        <v>244</v>
      </c>
      <c r="D20041" s="11" t="s">
        <v>16649</v>
      </c>
      <c r="E20041" s="12">
        <v>61578193284641</v>
      </c>
      <c r="F20041" s="46" t="s">
        <v>39209</v>
      </c>
    </row>
    <row r="20042" customHeight="1" spans="1:6">
      <c r="A20042" s="10">
        <v>46079</v>
      </c>
      <c r="B20042" s="11" t="s">
        <v>36</v>
      </c>
      <c r="C20042" s="19" t="s">
        <v>244</v>
      </c>
      <c r="D20042" s="11" t="s">
        <v>34140</v>
      </c>
      <c r="E20042" s="12">
        <v>61577733219885</v>
      </c>
      <c r="F20042" s="46" t="s">
        <v>39210</v>
      </c>
    </row>
    <row r="20043" customHeight="1" spans="1:6">
      <c r="A20043" s="10">
        <v>46079</v>
      </c>
      <c r="B20043" s="11" t="s">
        <v>36</v>
      </c>
      <c r="C20043" s="19" t="s">
        <v>244</v>
      </c>
      <c r="D20043" s="11" t="s">
        <v>39211</v>
      </c>
      <c r="E20043" s="12">
        <v>61577632154154</v>
      </c>
      <c r="F20043" s="46" t="s">
        <v>39212</v>
      </c>
    </row>
    <row r="20044" customHeight="1" spans="1:6">
      <c r="A20044" s="10">
        <v>46079</v>
      </c>
      <c r="B20044" s="11" t="s">
        <v>36</v>
      </c>
      <c r="C20044" s="19" t="s">
        <v>244</v>
      </c>
      <c r="D20044" s="11" t="s">
        <v>31359</v>
      </c>
      <c r="E20044" s="12">
        <v>61577634584181</v>
      </c>
      <c r="F20044" s="46" t="s">
        <v>39213</v>
      </c>
    </row>
    <row r="20045" customHeight="1" spans="1:6">
      <c r="A20045" s="10">
        <v>46079</v>
      </c>
      <c r="B20045" s="11" t="s">
        <v>36</v>
      </c>
      <c r="C20045" s="19" t="s">
        <v>244</v>
      </c>
      <c r="D20045" s="11" t="s">
        <v>38871</v>
      </c>
      <c r="E20045" s="12">
        <v>61578120175415</v>
      </c>
      <c r="F20045" s="46" t="s">
        <v>39214</v>
      </c>
    </row>
    <row r="20046" customHeight="1" spans="1:6">
      <c r="A20046" s="10">
        <v>46079</v>
      </c>
      <c r="B20046" s="11" t="s">
        <v>36</v>
      </c>
      <c r="C20046" s="19" t="s">
        <v>244</v>
      </c>
      <c r="D20046" s="11" t="s">
        <v>39215</v>
      </c>
      <c r="E20046" s="12">
        <v>61578157613666</v>
      </c>
      <c r="F20046" s="46" t="s">
        <v>39216</v>
      </c>
    </row>
    <row r="20047" customHeight="1" spans="1:6">
      <c r="A20047" s="10">
        <v>46079</v>
      </c>
      <c r="B20047" s="11" t="s">
        <v>36</v>
      </c>
      <c r="C20047" s="19" t="s">
        <v>244</v>
      </c>
      <c r="D20047" s="11" t="s">
        <v>39217</v>
      </c>
      <c r="E20047" s="12">
        <v>61578015090810</v>
      </c>
      <c r="F20047" s="46" t="s">
        <v>39218</v>
      </c>
    </row>
    <row r="20048" customHeight="1" spans="1:6">
      <c r="A20048" s="10">
        <v>46079</v>
      </c>
      <c r="B20048" s="11" t="s">
        <v>36</v>
      </c>
      <c r="C20048" s="19" t="s">
        <v>244</v>
      </c>
      <c r="D20048" s="11" t="s">
        <v>39219</v>
      </c>
      <c r="E20048" s="12">
        <v>61578098846583</v>
      </c>
      <c r="F20048" s="46" t="s">
        <v>39220</v>
      </c>
    </row>
    <row r="20049" customHeight="1" spans="1:6">
      <c r="A20049" s="10">
        <v>46079</v>
      </c>
      <c r="B20049" s="11" t="s">
        <v>36</v>
      </c>
      <c r="C20049" s="19" t="s">
        <v>244</v>
      </c>
      <c r="D20049" s="11" t="s">
        <v>18492</v>
      </c>
      <c r="E20049" s="12">
        <v>61578143244347</v>
      </c>
      <c r="F20049" s="46" t="s">
        <v>39221</v>
      </c>
    </row>
    <row r="20050" customHeight="1" spans="1:6">
      <c r="A20050" s="10">
        <v>46079</v>
      </c>
      <c r="B20050" s="11" t="s">
        <v>36</v>
      </c>
      <c r="C20050" s="19" t="s">
        <v>244</v>
      </c>
      <c r="D20050" s="11" t="s">
        <v>22061</v>
      </c>
      <c r="E20050" s="12">
        <v>61578024330263</v>
      </c>
      <c r="F20050" s="46" t="s">
        <v>39222</v>
      </c>
    </row>
    <row r="20051" customHeight="1" spans="1:6">
      <c r="A20051" s="10">
        <v>46079</v>
      </c>
      <c r="B20051" s="11" t="s">
        <v>36</v>
      </c>
      <c r="C20051" s="19" t="s">
        <v>244</v>
      </c>
      <c r="D20051" s="11" t="s">
        <v>39223</v>
      </c>
      <c r="E20051" s="12">
        <v>61577982902446</v>
      </c>
      <c r="F20051" s="46" t="s">
        <v>39224</v>
      </c>
    </row>
    <row r="20052" customHeight="1" spans="1:6">
      <c r="A20052" s="10">
        <v>46079</v>
      </c>
      <c r="B20052" s="11" t="s">
        <v>36</v>
      </c>
      <c r="C20052" s="19" t="s">
        <v>244</v>
      </c>
      <c r="D20052" s="11" t="s">
        <v>39225</v>
      </c>
      <c r="E20052" s="12">
        <v>61578097286545</v>
      </c>
      <c r="F20052" s="46" t="s">
        <v>39226</v>
      </c>
    </row>
    <row r="20053" customHeight="1" spans="1:6">
      <c r="A20053" s="10">
        <v>46079</v>
      </c>
      <c r="B20053" s="11" t="s">
        <v>36</v>
      </c>
      <c r="C20053" s="19" t="s">
        <v>244</v>
      </c>
      <c r="D20053" s="11" t="s">
        <v>39227</v>
      </c>
      <c r="E20053" s="12">
        <v>61578113005866</v>
      </c>
      <c r="F20053" s="46" t="s">
        <v>39228</v>
      </c>
    </row>
    <row r="20054" customHeight="1" spans="1:6">
      <c r="A20054" s="10">
        <v>46079</v>
      </c>
      <c r="B20054" s="11" t="s">
        <v>36</v>
      </c>
      <c r="C20054" s="19" t="s">
        <v>244</v>
      </c>
      <c r="D20054" s="11" t="s">
        <v>30753</v>
      </c>
      <c r="E20054" s="12">
        <v>61577933854733</v>
      </c>
      <c r="F20054" s="46" t="s">
        <v>39229</v>
      </c>
    </row>
    <row r="20055" customHeight="1" spans="1:6">
      <c r="A20055" s="10">
        <v>46079</v>
      </c>
      <c r="B20055" s="11" t="s">
        <v>36</v>
      </c>
      <c r="C20055" s="19" t="s">
        <v>244</v>
      </c>
      <c r="D20055" s="11" t="s">
        <v>39230</v>
      </c>
      <c r="E20055" s="12">
        <v>61577961993534</v>
      </c>
      <c r="F20055" s="46" t="s">
        <v>39231</v>
      </c>
    </row>
    <row r="20056" customHeight="1" spans="1:6">
      <c r="A20056" s="10">
        <v>46079</v>
      </c>
      <c r="B20056" s="11" t="s">
        <v>36</v>
      </c>
      <c r="C20056" s="19" t="s">
        <v>244</v>
      </c>
      <c r="D20056" s="11" t="s">
        <v>39232</v>
      </c>
      <c r="E20056" s="12">
        <v>61577934125051</v>
      </c>
      <c r="F20056" s="46" t="s">
        <v>39233</v>
      </c>
    </row>
    <row r="20057" customHeight="1" spans="1:6">
      <c r="A20057" s="10">
        <v>46079</v>
      </c>
      <c r="B20057" s="11" t="s">
        <v>36</v>
      </c>
      <c r="C20057" s="19" t="s">
        <v>244</v>
      </c>
      <c r="D20057" s="11" t="s">
        <v>39234</v>
      </c>
      <c r="E20057" s="12">
        <v>61578175645675</v>
      </c>
      <c r="F20057" s="46" t="s">
        <v>39235</v>
      </c>
    </row>
    <row r="20058" customHeight="1" spans="1:6">
      <c r="A20058" s="10">
        <v>46079</v>
      </c>
      <c r="B20058" s="11" t="s">
        <v>36</v>
      </c>
      <c r="C20058" s="19" t="s">
        <v>244</v>
      </c>
      <c r="D20058" s="11" t="s">
        <v>32869</v>
      </c>
      <c r="E20058" s="12">
        <v>61577930164924</v>
      </c>
      <c r="F20058" s="46" t="s">
        <v>39236</v>
      </c>
    </row>
    <row r="20059" customHeight="1" spans="1:6">
      <c r="A20059" s="10">
        <v>46079</v>
      </c>
      <c r="B20059" s="11" t="s">
        <v>36</v>
      </c>
      <c r="C20059" s="19" t="s">
        <v>244</v>
      </c>
      <c r="D20059" s="11" t="s">
        <v>39237</v>
      </c>
      <c r="E20059" s="12">
        <v>61578211883851</v>
      </c>
      <c r="F20059" s="46" t="s">
        <v>39238</v>
      </c>
    </row>
    <row r="20060" customHeight="1" spans="1:6">
      <c r="A20060" s="10">
        <v>46079</v>
      </c>
      <c r="B20060" s="11" t="s">
        <v>36</v>
      </c>
      <c r="C20060" s="19" t="s">
        <v>244</v>
      </c>
      <c r="D20060" s="11" t="s">
        <v>21326</v>
      </c>
      <c r="E20060" s="12">
        <v>61578254271568</v>
      </c>
      <c r="F20060" s="46" t="s">
        <v>39239</v>
      </c>
    </row>
    <row r="20061" customHeight="1" spans="1:6">
      <c r="A20061" s="10">
        <v>46079</v>
      </c>
      <c r="B20061" s="11" t="s">
        <v>36</v>
      </c>
      <c r="C20061" s="19" t="s">
        <v>244</v>
      </c>
      <c r="D20061" s="11" t="s">
        <v>28467</v>
      </c>
      <c r="E20061" s="12">
        <v>61578202224411</v>
      </c>
      <c r="F20061" s="46" t="s">
        <v>39240</v>
      </c>
    </row>
    <row r="20062" customHeight="1" spans="1:6">
      <c r="A20062" s="10">
        <v>46079</v>
      </c>
      <c r="B20062" s="11" t="s">
        <v>36</v>
      </c>
      <c r="C20062" s="19" t="s">
        <v>244</v>
      </c>
      <c r="D20062" s="11" t="s">
        <v>31886</v>
      </c>
      <c r="E20062" s="12">
        <v>61578166016184</v>
      </c>
      <c r="F20062" s="46" t="s">
        <v>39241</v>
      </c>
    </row>
    <row r="20063" customHeight="1" spans="1:6">
      <c r="A20063" s="10">
        <v>46079</v>
      </c>
      <c r="B20063" s="11" t="s">
        <v>36</v>
      </c>
      <c r="C20063" s="19" t="s">
        <v>244</v>
      </c>
      <c r="D20063" s="11" t="s">
        <v>39008</v>
      </c>
      <c r="E20063" s="12">
        <v>61578187765060</v>
      </c>
      <c r="F20063" s="46" t="s">
        <v>39242</v>
      </c>
    </row>
    <row r="20064" customHeight="1" spans="1:6">
      <c r="A20064" s="10">
        <v>46079</v>
      </c>
      <c r="B20064" s="11" t="s">
        <v>36</v>
      </c>
      <c r="C20064" s="19" t="s">
        <v>244</v>
      </c>
      <c r="D20064" s="11" t="s">
        <v>20409</v>
      </c>
      <c r="E20064" s="12">
        <v>61578150176891</v>
      </c>
      <c r="F20064" s="46" t="s">
        <v>39243</v>
      </c>
    </row>
    <row r="20065" customHeight="1" spans="1:6">
      <c r="A20065" s="10">
        <v>46079</v>
      </c>
      <c r="B20065" s="11" t="s">
        <v>36</v>
      </c>
      <c r="C20065" s="19" t="s">
        <v>244</v>
      </c>
      <c r="D20065" s="11" t="s">
        <v>30245</v>
      </c>
      <c r="E20065" s="12">
        <v>61578152306787</v>
      </c>
      <c r="F20065" s="46" t="s">
        <v>39244</v>
      </c>
    </row>
    <row r="20066" customHeight="1" spans="1:6">
      <c r="A20066" s="10">
        <v>46079</v>
      </c>
      <c r="B20066" s="11" t="s">
        <v>36</v>
      </c>
      <c r="C20066" s="19" t="s">
        <v>244</v>
      </c>
      <c r="D20066" s="11" t="s">
        <v>39245</v>
      </c>
      <c r="E20066" s="12">
        <v>61578114028872</v>
      </c>
      <c r="F20066" s="46" t="s">
        <v>39246</v>
      </c>
    </row>
    <row r="20067" customHeight="1" spans="1:6">
      <c r="A20067" s="10">
        <v>46079</v>
      </c>
      <c r="B20067" s="11" t="s">
        <v>36</v>
      </c>
      <c r="C20067" s="19" t="s">
        <v>244</v>
      </c>
      <c r="D20067" s="11" t="s">
        <v>39247</v>
      </c>
      <c r="E20067" s="12">
        <v>61578106438943</v>
      </c>
      <c r="F20067" s="46" t="s">
        <v>39248</v>
      </c>
    </row>
    <row r="20068" customHeight="1" spans="1:6">
      <c r="A20068" s="10">
        <v>46079</v>
      </c>
      <c r="B20068" s="11" t="s">
        <v>36</v>
      </c>
      <c r="C20068" s="19" t="s">
        <v>244</v>
      </c>
      <c r="D20068" s="11" t="s">
        <v>31356</v>
      </c>
      <c r="E20068" s="12">
        <v>61577815033457</v>
      </c>
      <c r="F20068" s="46" t="s">
        <v>39249</v>
      </c>
    </row>
    <row r="20069" customHeight="1" spans="1:6">
      <c r="A20069" s="10">
        <v>46079</v>
      </c>
      <c r="B20069" s="11" t="s">
        <v>36</v>
      </c>
      <c r="C20069" s="19" t="s">
        <v>244</v>
      </c>
      <c r="D20069" s="11" t="s">
        <v>20421</v>
      </c>
      <c r="E20069" s="12">
        <v>61578130887797</v>
      </c>
      <c r="F20069" s="46" t="s">
        <v>39250</v>
      </c>
    </row>
    <row r="20070" customHeight="1" spans="1:6">
      <c r="A20070" s="10">
        <v>46079</v>
      </c>
      <c r="B20070" s="11" t="s">
        <v>36</v>
      </c>
      <c r="C20070" s="19" t="s">
        <v>244</v>
      </c>
      <c r="D20070" s="11" t="s">
        <v>21324</v>
      </c>
      <c r="E20070" s="12">
        <v>61578135657717</v>
      </c>
      <c r="F20070" s="46" t="s">
        <v>39251</v>
      </c>
    </row>
    <row r="20071" customHeight="1" spans="1:6">
      <c r="A20071" s="10">
        <v>46079</v>
      </c>
      <c r="B20071" s="11" t="s">
        <v>36</v>
      </c>
      <c r="C20071" s="19" t="s">
        <v>244</v>
      </c>
      <c r="D20071" s="11" t="s">
        <v>39252</v>
      </c>
      <c r="E20071" s="12">
        <v>61578103049217</v>
      </c>
      <c r="F20071" s="46" t="s">
        <v>39253</v>
      </c>
    </row>
    <row r="20072" customHeight="1" spans="1:6">
      <c r="A20072" s="10">
        <v>46079</v>
      </c>
      <c r="B20072" s="11" t="s">
        <v>36</v>
      </c>
      <c r="C20072" s="19" t="s">
        <v>244</v>
      </c>
      <c r="D20072" s="11" t="s">
        <v>28773</v>
      </c>
      <c r="E20072" s="12">
        <v>61578262191359</v>
      </c>
      <c r="F20072" s="46" t="s">
        <v>39254</v>
      </c>
    </row>
    <row r="20073" customHeight="1" spans="1:6">
      <c r="A20073" s="10">
        <v>46079</v>
      </c>
      <c r="B20073" s="11" t="s">
        <v>36</v>
      </c>
      <c r="C20073" s="19" t="s">
        <v>244</v>
      </c>
      <c r="D20073" s="11" t="s">
        <v>22690</v>
      </c>
      <c r="E20073" s="12">
        <v>61578277220614</v>
      </c>
      <c r="F20073" s="46" t="s">
        <v>39255</v>
      </c>
    </row>
    <row r="20074" customHeight="1" spans="1:6">
      <c r="A20074" s="10">
        <v>46079</v>
      </c>
      <c r="B20074" s="11" t="s">
        <v>36</v>
      </c>
      <c r="C20074" s="19" t="s">
        <v>244</v>
      </c>
      <c r="D20074" s="11" t="s">
        <v>30325</v>
      </c>
      <c r="E20074" s="12">
        <v>61578265701118</v>
      </c>
      <c r="F20074" s="46" t="s">
        <v>39256</v>
      </c>
    </row>
    <row r="20075" customHeight="1" spans="1:6">
      <c r="A20075" s="10">
        <v>46079</v>
      </c>
      <c r="B20075" s="11" t="s">
        <v>36</v>
      </c>
      <c r="C20075" s="19" t="s">
        <v>244</v>
      </c>
      <c r="D20075" s="11" t="s">
        <v>30101</v>
      </c>
      <c r="E20075" s="12">
        <v>61578232492712</v>
      </c>
      <c r="F20075" s="46" t="s">
        <v>39257</v>
      </c>
    </row>
    <row r="20076" customHeight="1" spans="1:6">
      <c r="A20076" s="10">
        <v>46079</v>
      </c>
      <c r="B20076" s="11" t="s">
        <v>36</v>
      </c>
      <c r="C20076" s="19" t="s">
        <v>244</v>
      </c>
      <c r="D20076" s="11" t="s">
        <v>39258</v>
      </c>
      <c r="E20076" s="12">
        <v>61578283730195</v>
      </c>
      <c r="F20076" s="46" t="s">
        <v>39259</v>
      </c>
    </row>
    <row r="20077" customHeight="1" spans="1:6">
      <c r="A20077" s="10">
        <v>46079</v>
      </c>
      <c r="B20077" s="11" t="s">
        <v>36</v>
      </c>
      <c r="C20077" s="19" t="s">
        <v>244</v>
      </c>
      <c r="D20077" s="11" t="s">
        <v>37341</v>
      </c>
      <c r="E20077" s="12">
        <v>61577995474660</v>
      </c>
      <c r="F20077" s="46" t="s">
        <v>39260</v>
      </c>
    </row>
    <row r="20078" customHeight="1" spans="1:6">
      <c r="A20078" s="10">
        <v>46079</v>
      </c>
      <c r="B20078" s="11" t="s">
        <v>36</v>
      </c>
      <c r="C20078" s="19" t="s">
        <v>244</v>
      </c>
      <c r="D20078" s="11" t="s">
        <v>34507</v>
      </c>
      <c r="E20078" s="12">
        <v>61578009063991</v>
      </c>
      <c r="F20078" s="46" t="s">
        <v>39261</v>
      </c>
    </row>
    <row r="20079" customHeight="1" spans="1:6">
      <c r="A20079" s="10">
        <v>46079</v>
      </c>
      <c r="B20079" s="11" t="s">
        <v>36</v>
      </c>
      <c r="C20079" s="19" t="s">
        <v>244</v>
      </c>
      <c r="D20079" s="11" t="s">
        <v>26273</v>
      </c>
      <c r="E20079" s="12">
        <v>61577954016928</v>
      </c>
      <c r="F20079" s="46" t="s">
        <v>39262</v>
      </c>
    </row>
    <row r="20080" customHeight="1" spans="1:6">
      <c r="A20080" s="10">
        <v>46079</v>
      </c>
      <c r="B20080" s="11" t="s">
        <v>36</v>
      </c>
      <c r="C20080" s="19" t="s">
        <v>244</v>
      </c>
      <c r="D20080" s="11" t="s">
        <v>28747</v>
      </c>
      <c r="E20080" s="12">
        <v>61577927408388</v>
      </c>
      <c r="F20080" s="46" t="s">
        <v>39263</v>
      </c>
    </row>
    <row r="20081" customHeight="1" spans="1:6">
      <c r="A20081" s="10">
        <v>46079</v>
      </c>
      <c r="B20081" s="11" t="s">
        <v>36</v>
      </c>
      <c r="C20081" s="19" t="s">
        <v>244</v>
      </c>
      <c r="D20081" s="11" t="s">
        <v>21001</v>
      </c>
      <c r="E20081" s="12">
        <v>61577881060819</v>
      </c>
      <c r="F20081" s="46" t="s">
        <v>39264</v>
      </c>
    </row>
    <row r="20082" customHeight="1" spans="1:6">
      <c r="A20082" s="10">
        <v>46079</v>
      </c>
      <c r="B20082" s="11" t="s">
        <v>36</v>
      </c>
      <c r="C20082" s="19" t="s">
        <v>244</v>
      </c>
      <c r="D20082" s="11" t="s">
        <v>21343</v>
      </c>
      <c r="E20082" s="12">
        <v>61577784794880</v>
      </c>
      <c r="F20082" s="46" t="s">
        <v>39265</v>
      </c>
    </row>
    <row r="20083" customHeight="1" spans="1:6">
      <c r="A20083" s="10">
        <v>46079</v>
      </c>
      <c r="B20083" s="11" t="s">
        <v>36</v>
      </c>
      <c r="C20083" s="19" t="s">
        <v>244</v>
      </c>
      <c r="D20083" s="11" t="s">
        <v>16310</v>
      </c>
      <c r="E20083" s="12">
        <v>61577768656131</v>
      </c>
      <c r="F20083" s="46" t="s">
        <v>39266</v>
      </c>
    </row>
    <row r="20084" customHeight="1" spans="1:6">
      <c r="A20084" s="10">
        <v>46079</v>
      </c>
      <c r="B20084" s="11" t="s">
        <v>36</v>
      </c>
      <c r="C20084" s="19" t="s">
        <v>244</v>
      </c>
      <c r="D20084" s="11" t="s">
        <v>36277</v>
      </c>
      <c r="E20084" s="12">
        <v>61577882887469</v>
      </c>
      <c r="F20084" s="46" t="s">
        <v>39267</v>
      </c>
    </row>
    <row r="20085" customHeight="1" spans="1:6">
      <c r="A20085" s="10">
        <v>46079</v>
      </c>
      <c r="B20085" s="11" t="s">
        <v>36</v>
      </c>
      <c r="C20085" s="19" t="s">
        <v>244</v>
      </c>
      <c r="D20085" s="11" t="s">
        <v>39268</v>
      </c>
      <c r="E20085" s="12">
        <v>61577861258598</v>
      </c>
      <c r="F20085" s="46" t="s">
        <v>39269</v>
      </c>
    </row>
    <row r="20086" customHeight="1" spans="1:6">
      <c r="A20086" s="10">
        <v>46079</v>
      </c>
      <c r="B20086" s="11" t="s">
        <v>36</v>
      </c>
      <c r="C20086" s="19" t="s">
        <v>244</v>
      </c>
      <c r="D20086" s="11" t="s">
        <v>27175</v>
      </c>
      <c r="E20086" s="12">
        <v>61577764002787</v>
      </c>
      <c r="F20086" s="46" t="s">
        <v>39270</v>
      </c>
    </row>
    <row r="20087" customHeight="1" spans="1:6">
      <c r="A20087" s="10">
        <v>46079</v>
      </c>
      <c r="B20087" s="11" t="s">
        <v>36</v>
      </c>
      <c r="C20087" s="19" t="s">
        <v>244</v>
      </c>
      <c r="D20087" s="11" t="s">
        <v>27990</v>
      </c>
      <c r="E20087" s="12">
        <v>61577620964492</v>
      </c>
      <c r="F20087" s="46" t="s">
        <v>39271</v>
      </c>
    </row>
    <row r="20088" customHeight="1" spans="1:6">
      <c r="A20088" s="10">
        <v>46079</v>
      </c>
      <c r="B20088" s="11" t="s">
        <v>36</v>
      </c>
      <c r="C20088" s="19" t="s">
        <v>244</v>
      </c>
      <c r="D20088" s="11" t="s">
        <v>32203</v>
      </c>
      <c r="E20088" s="12">
        <v>61577697491628</v>
      </c>
      <c r="F20088" s="46" t="s">
        <v>39272</v>
      </c>
    </row>
    <row r="20089" customHeight="1" spans="1:6">
      <c r="A20089" s="10">
        <v>46079</v>
      </c>
      <c r="B20089" s="11" t="s">
        <v>36</v>
      </c>
      <c r="C20089" s="19" t="s">
        <v>244</v>
      </c>
      <c r="D20089" s="11" t="s">
        <v>22704</v>
      </c>
      <c r="E20089" s="12">
        <v>61577614364695</v>
      </c>
      <c r="F20089" s="46" t="s">
        <v>39273</v>
      </c>
    </row>
    <row r="20090" customHeight="1" spans="1:6">
      <c r="A20090" s="10">
        <v>46079</v>
      </c>
      <c r="B20090" s="11" t="s">
        <v>36</v>
      </c>
      <c r="C20090" s="19" t="s">
        <v>244</v>
      </c>
      <c r="D20090" s="11" t="s">
        <v>31997</v>
      </c>
      <c r="E20090" s="12">
        <v>61577598975735</v>
      </c>
      <c r="F20090" s="46" t="s">
        <v>39274</v>
      </c>
    </row>
    <row r="20091" customHeight="1" spans="1:6">
      <c r="A20091" s="10">
        <v>46079</v>
      </c>
      <c r="B20091" s="11" t="s">
        <v>36</v>
      </c>
      <c r="C20091" s="19" t="s">
        <v>244</v>
      </c>
      <c r="D20091" s="11" t="s">
        <v>27446</v>
      </c>
      <c r="E20091" s="12">
        <v>61577647963022</v>
      </c>
      <c r="F20091" s="46" t="s">
        <v>39275</v>
      </c>
    </row>
    <row r="20092" customHeight="1" spans="1:6">
      <c r="A20092" s="10">
        <v>46079</v>
      </c>
      <c r="B20092" s="11" t="s">
        <v>36</v>
      </c>
      <c r="C20092" s="19" t="s">
        <v>244</v>
      </c>
      <c r="D20092" s="11" t="s">
        <v>17757</v>
      </c>
      <c r="E20092" s="12">
        <v>61577739707308</v>
      </c>
      <c r="F20092" s="46" t="s">
        <v>39276</v>
      </c>
    </row>
    <row r="20093" customHeight="1" spans="1:6">
      <c r="A20093" s="10">
        <v>46079</v>
      </c>
      <c r="B20093" s="11" t="s">
        <v>36</v>
      </c>
      <c r="C20093" s="19" t="s">
        <v>244</v>
      </c>
      <c r="D20093" s="11" t="s">
        <v>33897</v>
      </c>
      <c r="E20093" s="12">
        <v>61577769645791</v>
      </c>
      <c r="F20093" s="46" t="s">
        <v>39277</v>
      </c>
    </row>
    <row r="20094" customHeight="1" spans="1:6">
      <c r="A20094" s="10">
        <v>46079</v>
      </c>
      <c r="B20094" s="11" t="s">
        <v>36</v>
      </c>
      <c r="C20094" s="19" t="s">
        <v>244</v>
      </c>
      <c r="D20094" s="11" t="s">
        <v>39278</v>
      </c>
      <c r="E20094" s="12">
        <v>61577777475570</v>
      </c>
      <c r="F20094" s="46" t="s">
        <v>39279</v>
      </c>
    </row>
    <row r="20095" customHeight="1" spans="1:6">
      <c r="A20095" s="10">
        <v>46079</v>
      </c>
      <c r="B20095" s="11" t="s">
        <v>36</v>
      </c>
      <c r="C20095" s="19" t="s">
        <v>244</v>
      </c>
      <c r="D20095" s="11" t="s">
        <v>24571</v>
      </c>
      <c r="E20095" s="12">
        <v>61577778435243</v>
      </c>
      <c r="F20095" s="46" t="s">
        <v>39280</v>
      </c>
    </row>
    <row r="20096" customHeight="1" spans="1:6">
      <c r="A20096" s="10">
        <v>46079</v>
      </c>
      <c r="B20096" s="11" t="s">
        <v>36</v>
      </c>
      <c r="C20096" s="19" t="s">
        <v>244</v>
      </c>
      <c r="D20096" s="11" t="s">
        <v>39281</v>
      </c>
      <c r="E20096" s="12">
        <v>61578009274295</v>
      </c>
      <c r="F20096" s="46" t="s">
        <v>39282</v>
      </c>
    </row>
    <row r="20097" customHeight="1" spans="1:6">
      <c r="A20097" s="10">
        <v>46079</v>
      </c>
      <c r="B20097" s="11" t="s">
        <v>36</v>
      </c>
      <c r="C20097" s="19" t="s">
        <v>244</v>
      </c>
      <c r="D20097" s="11" t="s">
        <v>39283</v>
      </c>
      <c r="E20097" s="12">
        <v>61577946841209</v>
      </c>
      <c r="F20097" s="46" t="s">
        <v>39284</v>
      </c>
    </row>
    <row r="20098" customHeight="1" spans="1:6">
      <c r="A20098" s="10">
        <v>46079</v>
      </c>
      <c r="B20098" s="11" t="s">
        <v>36</v>
      </c>
      <c r="C20098" s="19" t="s">
        <v>244</v>
      </c>
      <c r="D20098" s="11" t="s">
        <v>18494</v>
      </c>
      <c r="E20098" s="12">
        <v>61577967540227</v>
      </c>
      <c r="F20098" s="46" t="s">
        <v>39285</v>
      </c>
    </row>
    <row r="20099" customHeight="1" spans="1:6">
      <c r="A20099" s="10">
        <v>46079</v>
      </c>
      <c r="B20099" s="11" t="s">
        <v>36</v>
      </c>
      <c r="C20099" s="19" t="s">
        <v>244</v>
      </c>
      <c r="D20099" s="11" t="s">
        <v>39286</v>
      </c>
      <c r="E20099" s="12">
        <v>61578009087935</v>
      </c>
      <c r="F20099" s="46" t="s">
        <v>39287</v>
      </c>
    </row>
    <row r="20100" customHeight="1" spans="1:6">
      <c r="A20100" s="10">
        <v>46079</v>
      </c>
      <c r="B20100" s="11" t="s">
        <v>36</v>
      </c>
      <c r="C20100" s="19" t="s">
        <v>244</v>
      </c>
      <c r="D20100" s="11" t="s">
        <v>24075</v>
      </c>
      <c r="E20100" s="12">
        <v>61578015657752</v>
      </c>
      <c r="F20100" s="46" t="s">
        <v>39288</v>
      </c>
    </row>
    <row r="20101" customHeight="1" spans="1:6">
      <c r="A20101" s="10">
        <v>46079</v>
      </c>
      <c r="B20101" s="11" t="s">
        <v>36</v>
      </c>
      <c r="C20101" s="19" t="s">
        <v>244</v>
      </c>
      <c r="D20101" s="11" t="s">
        <v>39289</v>
      </c>
      <c r="E20101" s="12">
        <v>61578073014807</v>
      </c>
      <c r="F20101" s="46" t="s">
        <v>39290</v>
      </c>
    </row>
    <row r="20102" customHeight="1" spans="1:6">
      <c r="A20102" s="10">
        <v>46079</v>
      </c>
      <c r="B20102" s="11" t="s">
        <v>36</v>
      </c>
      <c r="C20102" s="19" t="s">
        <v>244</v>
      </c>
      <c r="D20102" s="11" t="s">
        <v>39291</v>
      </c>
      <c r="E20102" s="12">
        <v>61577909973124</v>
      </c>
      <c r="F20102" s="46" t="s">
        <v>39292</v>
      </c>
    </row>
    <row r="20103" customHeight="1" spans="1:6">
      <c r="A20103" s="10">
        <v>46079</v>
      </c>
      <c r="B20103" s="11" t="s">
        <v>36</v>
      </c>
      <c r="C20103" s="19" t="s">
        <v>244</v>
      </c>
      <c r="D20103" s="11" t="s">
        <v>23129</v>
      </c>
      <c r="E20103" s="12">
        <v>61577920082389</v>
      </c>
      <c r="F20103" s="46" t="s">
        <v>39293</v>
      </c>
    </row>
    <row r="20104" customHeight="1" spans="1:6">
      <c r="A20104" s="10">
        <v>46079</v>
      </c>
      <c r="B20104" s="11" t="s">
        <v>36</v>
      </c>
      <c r="C20104" s="19" t="s">
        <v>244</v>
      </c>
      <c r="D20104" s="11" t="s">
        <v>39294</v>
      </c>
      <c r="E20104" s="12">
        <v>61577931961930</v>
      </c>
      <c r="F20104" s="46" t="s">
        <v>39295</v>
      </c>
    </row>
    <row r="20105" customHeight="1" spans="1:6">
      <c r="A20105" s="10">
        <v>46079</v>
      </c>
      <c r="B20105" s="11" t="s">
        <v>36</v>
      </c>
      <c r="C20105" s="19" t="s">
        <v>244</v>
      </c>
      <c r="D20105" s="11" t="s">
        <v>39296</v>
      </c>
      <c r="E20105" s="12">
        <v>61577920772614</v>
      </c>
      <c r="F20105" s="46" t="s">
        <v>39297</v>
      </c>
    </row>
    <row r="20106" customHeight="1" spans="1:6">
      <c r="A20106" s="10">
        <v>46079</v>
      </c>
      <c r="B20106" s="11" t="s">
        <v>36</v>
      </c>
      <c r="C20106" s="19" t="s">
        <v>244</v>
      </c>
      <c r="D20106" s="11" t="s">
        <v>32033</v>
      </c>
      <c r="E20106" s="12">
        <v>61577938351553</v>
      </c>
      <c r="F20106" s="46" t="s">
        <v>39298</v>
      </c>
    </row>
    <row r="20107" customHeight="1" spans="1:6">
      <c r="A20107" s="10">
        <v>46079</v>
      </c>
      <c r="B20107" s="11" t="s">
        <v>36</v>
      </c>
      <c r="C20107" s="19" t="s">
        <v>244</v>
      </c>
      <c r="D20107" s="11" t="s">
        <v>39299</v>
      </c>
      <c r="E20107" s="12">
        <v>61577963580395</v>
      </c>
      <c r="F20107" s="46" t="s">
        <v>39300</v>
      </c>
    </row>
    <row r="20108" customHeight="1" spans="1:6">
      <c r="A20108" s="10">
        <v>46079</v>
      </c>
      <c r="B20108" s="11" t="s">
        <v>36</v>
      </c>
      <c r="C20108" s="19" t="s">
        <v>244</v>
      </c>
      <c r="D20108" s="11" t="s">
        <v>39301</v>
      </c>
      <c r="E20108" s="12">
        <v>61578002308400</v>
      </c>
      <c r="F20108" s="46" t="s">
        <v>39302</v>
      </c>
    </row>
    <row r="20109" customHeight="1" spans="1:6">
      <c r="A20109" s="10">
        <v>46079</v>
      </c>
      <c r="B20109" s="11" t="s">
        <v>36</v>
      </c>
      <c r="C20109" s="19" t="s">
        <v>244</v>
      </c>
      <c r="D20109" s="11" t="s">
        <v>39303</v>
      </c>
      <c r="E20109" s="12">
        <v>61578020877279</v>
      </c>
      <c r="F20109" s="46" t="s">
        <v>39304</v>
      </c>
    </row>
    <row r="20110" customHeight="1" spans="1:6">
      <c r="A20110" s="10">
        <v>46079</v>
      </c>
      <c r="B20110" s="11" t="s">
        <v>36</v>
      </c>
      <c r="C20110" s="19" t="s">
        <v>244</v>
      </c>
      <c r="D20110" s="11" t="s">
        <v>39305</v>
      </c>
      <c r="E20110" s="12">
        <v>61578029036973</v>
      </c>
      <c r="F20110" s="46" t="s">
        <v>39306</v>
      </c>
    </row>
    <row r="20111" customHeight="1" spans="1:6">
      <c r="A20111" s="10">
        <v>46079</v>
      </c>
      <c r="B20111" s="11" t="s">
        <v>36</v>
      </c>
      <c r="C20111" s="19" t="s">
        <v>244</v>
      </c>
      <c r="D20111" s="11" t="s">
        <v>39307</v>
      </c>
      <c r="E20111" s="12">
        <v>61578040946365</v>
      </c>
      <c r="F20111" s="46" t="s">
        <v>39308</v>
      </c>
    </row>
    <row r="20112" customHeight="1" spans="1:6">
      <c r="A20112" s="10">
        <v>46079</v>
      </c>
      <c r="B20112" s="11" t="s">
        <v>36</v>
      </c>
      <c r="C20112" s="19" t="s">
        <v>244</v>
      </c>
      <c r="D20112" s="11" t="s">
        <v>35426</v>
      </c>
      <c r="E20112" s="12">
        <v>61578050995864</v>
      </c>
      <c r="F20112" s="46" t="s">
        <v>39309</v>
      </c>
    </row>
    <row r="20113" customHeight="1" spans="1:6">
      <c r="A20113" s="10">
        <v>46079</v>
      </c>
      <c r="B20113" s="11" t="s">
        <v>36</v>
      </c>
      <c r="C20113" s="19" t="s">
        <v>244</v>
      </c>
      <c r="D20113" s="11" t="s">
        <v>21899</v>
      </c>
      <c r="E20113" s="12">
        <v>61578111261016</v>
      </c>
      <c r="F20113" s="46" t="s">
        <v>39310</v>
      </c>
    </row>
    <row r="20114" customHeight="1" spans="1:6">
      <c r="A20114" s="10">
        <v>46079</v>
      </c>
      <c r="B20114" s="11" t="s">
        <v>36</v>
      </c>
      <c r="C20114" s="19" t="s">
        <v>244</v>
      </c>
      <c r="D20114" s="11" t="s">
        <v>18252</v>
      </c>
      <c r="E20114" s="12">
        <v>61577874663589</v>
      </c>
      <c r="F20114" s="46" t="s">
        <v>39311</v>
      </c>
    </row>
    <row r="20115" customHeight="1" spans="1:6">
      <c r="A20115" s="10">
        <v>46079</v>
      </c>
      <c r="B20115" s="11" t="s">
        <v>36</v>
      </c>
      <c r="C20115" s="19" t="s">
        <v>244</v>
      </c>
      <c r="D20115" s="11" t="s">
        <v>32767</v>
      </c>
      <c r="E20115" s="12">
        <v>61577654653839</v>
      </c>
      <c r="F20115" s="46" t="s">
        <v>39312</v>
      </c>
    </row>
    <row r="20116" customHeight="1" spans="1:6">
      <c r="A20116" s="10">
        <v>46079</v>
      </c>
      <c r="B20116" s="11" t="s">
        <v>36</v>
      </c>
      <c r="C20116" s="19" t="s">
        <v>244</v>
      </c>
      <c r="D20116" s="11" t="s">
        <v>31388</v>
      </c>
      <c r="E20116" s="12">
        <v>61577765438694</v>
      </c>
      <c r="F20116" s="46" t="s">
        <v>39313</v>
      </c>
    </row>
    <row r="20117" customHeight="1" spans="1:6">
      <c r="A20117" s="10">
        <v>46079</v>
      </c>
      <c r="B20117" s="11" t="s">
        <v>36</v>
      </c>
      <c r="C20117" s="19" t="s">
        <v>244</v>
      </c>
      <c r="D20117" s="11" t="s">
        <v>36418</v>
      </c>
      <c r="E20117" s="12">
        <v>61577775728210</v>
      </c>
      <c r="F20117" s="46" t="s">
        <v>39314</v>
      </c>
    </row>
    <row r="20118" customHeight="1" spans="1:6">
      <c r="A20118" s="10">
        <v>46079</v>
      </c>
      <c r="B20118" s="11" t="s">
        <v>36</v>
      </c>
      <c r="C20118" s="19" t="s">
        <v>244</v>
      </c>
      <c r="D20118" s="11" t="s">
        <v>32300</v>
      </c>
      <c r="E20118" s="12">
        <v>61577890203075</v>
      </c>
      <c r="F20118" s="46" t="s">
        <v>39315</v>
      </c>
    </row>
    <row r="20119" customHeight="1" spans="1:6">
      <c r="A20119" s="10">
        <v>46079</v>
      </c>
      <c r="B20119" s="11" t="s">
        <v>36</v>
      </c>
      <c r="C20119" s="19" t="s">
        <v>244</v>
      </c>
      <c r="D20119" s="11" t="s">
        <v>18266</v>
      </c>
      <c r="E20119" s="12">
        <v>61577537417972</v>
      </c>
      <c r="F20119" s="46" t="s">
        <v>39316</v>
      </c>
    </row>
    <row r="20120" customHeight="1" spans="1:6">
      <c r="A20120" s="10">
        <v>46079</v>
      </c>
      <c r="B20120" s="11" t="s">
        <v>36</v>
      </c>
      <c r="C20120" s="19" t="s">
        <v>244</v>
      </c>
      <c r="D20120" s="11" t="s">
        <v>31962</v>
      </c>
      <c r="E20120" s="12">
        <v>61578091822099</v>
      </c>
      <c r="F20120" s="46" t="s">
        <v>39317</v>
      </c>
    </row>
    <row r="20121" customHeight="1" spans="1:6">
      <c r="A20121" s="10">
        <v>46079</v>
      </c>
      <c r="B20121" s="11" t="s">
        <v>36</v>
      </c>
      <c r="C20121" s="19" t="s">
        <v>244</v>
      </c>
      <c r="D20121" s="11" t="s">
        <v>39318</v>
      </c>
      <c r="E20121" s="12">
        <v>61578098361794</v>
      </c>
      <c r="F20121" s="46" t="s">
        <v>39319</v>
      </c>
    </row>
    <row r="20122" customHeight="1" spans="1:6">
      <c r="A20122" s="10">
        <v>46079</v>
      </c>
      <c r="B20122" s="11" t="s">
        <v>36</v>
      </c>
      <c r="C20122" s="19" t="s">
        <v>244</v>
      </c>
      <c r="D20122" s="11" t="s">
        <v>22572</v>
      </c>
      <c r="E20122" s="12">
        <v>61577626123693</v>
      </c>
      <c r="F20122" s="46" t="s">
        <v>39320</v>
      </c>
    </row>
    <row r="20123" customHeight="1" spans="1:6">
      <c r="A20123" s="10">
        <v>46079</v>
      </c>
      <c r="B20123" s="11" t="s">
        <v>36</v>
      </c>
      <c r="C20123" s="19" t="s">
        <v>244</v>
      </c>
      <c r="D20123" s="11" t="s">
        <v>34711</v>
      </c>
      <c r="E20123" s="12">
        <v>61577605425101</v>
      </c>
      <c r="F20123" s="46" t="s">
        <v>39321</v>
      </c>
    </row>
    <row r="20124" customHeight="1" spans="1:6">
      <c r="A20124" s="10">
        <v>46079</v>
      </c>
      <c r="B20124" s="11" t="s">
        <v>36</v>
      </c>
      <c r="C20124" s="19" t="s">
        <v>244</v>
      </c>
      <c r="D20124" s="11" t="s">
        <v>35302</v>
      </c>
      <c r="E20124" s="12">
        <v>61577579807151</v>
      </c>
      <c r="F20124" s="46" t="s">
        <v>39322</v>
      </c>
    </row>
    <row r="20125" customHeight="1" spans="1:6">
      <c r="A20125" s="10">
        <v>46079</v>
      </c>
      <c r="B20125" s="11" t="s">
        <v>36</v>
      </c>
      <c r="C20125" s="19" t="s">
        <v>244</v>
      </c>
      <c r="D20125" s="11" t="s">
        <v>30199</v>
      </c>
      <c r="E20125" s="12">
        <v>61578253821754</v>
      </c>
      <c r="F20125" s="46" t="s">
        <v>39323</v>
      </c>
    </row>
    <row r="20126" customHeight="1" spans="1:6">
      <c r="A20126" s="10">
        <v>46079</v>
      </c>
      <c r="B20126" s="11" t="s">
        <v>36</v>
      </c>
      <c r="C20126" s="19" t="s">
        <v>244</v>
      </c>
      <c r="D20126" s="11" t="s">
        <v>30243</v>
      </c>
      <c r="E20126" s="12">
        <v>61577977018095</v>
      </c>
      <c r="F20126" s="46" t="s">
        <v>39324</v>
      </c>
    </row>
    <row r="20127" customHeight="1" spans="1:6">
      <c r="A20127" s="10">
        <v>46079</v>
      </c>
      <c r="B20127" s="11" t="s">
        <v>36</v>
      </c>
      <c r="C20127" s="19" t="s">
        <v>244</v>
      </c>
      <c r="D20127" s="11" t="s">
        <v>32180</v>
      </c>
      <c r="E20127" s="12">
        <v>61577954129091</v>
      </c>
      <c r="F20127" s="46" t="s">
        <v>39325</v>
      </c>
    </row>
    <row r="20128" customHeight="1" spans="1:6">
      <c r="A20128" s="10">
        <v>46079</v>
      </c>
      <c r="B20128" s="11" t="s">
        <v>36</v>
      </c>
      <c r="C20128" s="19" t="s">
        <v>244</v>
      </c>
      <c r="D20128" s="11" t="s">
        <v>34258</v>
      </c>
      <c r="E20128" s="12">
        <v>61577797874219</v>
      </c>
      <c r="F20128" s="46" t="s">
        <v>39326</v>
      </c>
    </row>
    <row r="20129" customHeight="1" spans="1:6">
      <c r="A20129" s="10">
        <v>46079</v>
      </c>
      <c r="B20129" s="11" t="s">
        <v>36</v>
      </c>
      <c r="C20129" s="19" t="s">
        <v>244</v>
      </c>
      <c r="D20129" s="11" t="s">
        <v>39327</v>
      </c>
      <c r="E20129" s="12">
        <v>61577764666013</v>
      </c>
      <c r="F20129" s="46" t="s">
        <v>39328</v>
      </c>
    </row>
    <row r="20130" customHeight="1" spans="1:6">
      <c r="A20130" s="10">
        <v>46079</v>
      </c>
      <c r="B20130" s="11" t="s">
        <v>36</v>
      </c>
      <c r="C20130" s="19" t="s">
        <v>244</v>
      </c>
      <c r="D20130" s="11" t="s">
        <v>33082</v>
      </c>
      <c r="E20130" s="12">
        <v>61577847664403</v>
      </c>
      <c r="F20130" s="46" t="s">
        <v>39329</v>
      </c>
    </row>
    <row r="20131" customHeight="1" spans="1:6">
      <c r="A20131" s="10">
        <v>46079</v>
      </c>
      <c r="B20131" s="11" t="s">
        <v>36</v>
      </c>
      <c r="C20131" s="19" t="s">
        <v>244</v>
      </c>
      <c r="D20131" s="11" t="s">
        <v>33012</v>
      </c>
      <c r="E20131" s="12">
        <v>61577878472926</v>
      </c>
      <c r="F20131" s="46" t="s">
        <v>39330</v>
      </c>
    </row>
    <row r="20132" customHeight="1" spans="1:6">
      <c r="A20132" s="10">
        <v>46079</v>
      </c>
      <c r="B20132" s="11" t="s">
        <v>36</v>
      </c>
      <c r="C20132" s="19" t="s">
        <v>244</v>
      </c>
      <c r="D20132" s="11" t="s">
        <v>22704</v>
      </c>
      <c r="E20132" s="12">
        <v>61577997897232</v>
      </c>
      <c r="F20132" s="46" t="s">
        <v>39331</v>
      </c>
    </row>
    <row r="20133" customHeight="1" spans="1:6">
      <c r="A20133" s="10">
        <v>46079</v>
      </c>
      <c r="B20133" s="11" t="s">
        <v>36</v>
      </c>
      <c r="C20133" s="19" t="s">
        <v>244</v>
      </c>
      <c r="D20133" s="11" t="s">
        <v>33448</v>
      </c>
      <c r="E20133" s="12">
        <v>61577802636718</v>
      </c>
      <c r="F20133" s="46" t="s">
        <v>39332</v>
      </c>
    </row>
    <row r="20134" customHeight="1" spans="1:6">
      <c r="A20134" s="10">
        <v>46079</v>
      </c>
      <c r="B20134" s="11" t="s">
        <v>36</v>
      </c>
      <c r="C20134" s="19" t="s">
        <v>244</v>
      </c>
      <c r="D20134" s="11" t="s">
        <v>39333</v>
      </c>
      <c r="E20134" s="12">
        <v>61577939490230</v>
      </c>
      <c r="F20134" s="46" t="s">
        <v>39334</v>
      </c>
    </row>
    <row r="20135" customHeight="1" spans="1:6">
      <c r="A20135" s="10">
        <v>46079</v>
      </c>
      <c r="B20135" s="11" t="s">
        <v>36</v>
      </c>
      <c r="C20135" s="19" t="s">
        <v>244</v>
      </c>
      <c r="D20135" s="11" t="s">
        <v>31997</v>
      </c>
      <c r="E20135" s="12">
        <v>61577969758103</v>
      </c>
      <c r="F20135" s="46" t="s">
        <v>39335</v>
      </c>
    </row>
    <row r="20136" customHeight="1" spans="1:6">
      <c r="A20136" s="10">
        <v>46079</v>
      </c>
      <c r="B20136" s="11" t="s">
        <v>36</v>
      </c>
      <c r="C20136" s="19" t="s">
        <v>244</v>
      </c>
      <c r="D20136" s="11" t="s">
        <v>30103</v>
      </c>
      <c r="E20136" s="12">
        <v>61577618835010</v>
      </c>
      <c r="F20136" s="46" t="s">
        <v>39336</v>
      </c>
    </row>
    <row r="20137" customHeight="1" spans="1:6">
      <c r="A20137" s="10">
        <v>46079</v>
      </c>
      <c r="B20137" s="11" t="s">
        <v>36</v>
      </c>
      <c r="C20137" s="19" t="s">
        <v>244</v>
      </c>
      <c r="D20137" s="11" t="s">
        <v>28954</v>
      </c>
      <c r="E20137" s="12">
        <v>61577809985919</v>
      </c>
      <c r="F20137" s="46" t="s">
        <v>39337</v>
      </c>
    </row>
    <row r="20138" customHeight="1" spans="1:6">
      <c r="A20138" s="10">
        <v>46079</v>
      </c>
      <c r="B20138" s="11" t="s">
        <v>36</v>
      </c>
      <c r="C20138" s="19" t="s">
        <v>244</v>
      </c>
      <c r="D20138" s="11" t="s">
        <v>37359</v>
      </c>
      <c r="E20138" s="12">
        <v>61577853101685</v>
      </c>
      <c r="F20138" s="46" t="s">
        <v>39338</v>
      </c>
    </row>
    <row r="20139" customHeight="1" spans="1:6">
      <c r="A20139" s="10">
        <v>46079</v>
      </c>
      <c r="B20139" s="11" t="s">
        <v>36</v>
      </c>
      <c r="C20139" s="19" t="s">
        <v>244</v>
      </c>
      <c r="D20139" s="11" t="s">
        <v>32227</v>
      </c>
      <c r="E20139" s="12">
        <v>61577867741654</v>
      </c>
      <c r="F20139" s="46" t="s">
        <v>39339</v>
      </c>
    </row>
    <row r="20140" customHeight="1" spans="1:6">
      <c r="A20140" s="10">
        <v>46079</v>
      </c>
      <c r="B20140" s="11" t="s">
        <v>36</v>
      </c>
      <c r="C20140" s="19" t="s">
        <v>244</v>
      </c>
      <c r="D20140" s="11" t="s">
        <v>39340</v>
      </c>
      <c r="E20140" s="12">
        <v>61578188575316</v>
      </c>
      <c r="F20140" s="46" t="s">
        <v>39341</v>
      </c>
    </row>
    <row r="20141" customHeight="1" spans="1:6">
      <c r="A20141" s="10">
        <v>46079</v>
      </c>
      <c r="B20141" s="11" t="s">
        <v>36</v>
      </c>
      <c r="C20141" s="19" t="s">
        <v>244</v>
      </c>
      <c r="D20141" s="11" t="s">
        <v>22713</v>
      </c>
      <c r="E20141" s="12">
        <v>61577989385058</v>
      </c>
      <c r="F20141" s="46" t="s">
        <v>39342</v>
      </c>
    </row>
    <row r="20142" customHeight="1" spans="1:6">
      <c r="A20142" s="10">
        <v>46079</v>
      </c>
      <c r="B20142" s="11" t="s">
        <v>36</v>
      </c>
      <c r="C20142" s="19" t="s">
        <v>244</v>
      </c>
      <c r="D20142" s="11" t="s">
        <v>32033</v>
      </c>
      <c r="E20142" s="12">
        <v>61578211014185</v>
      </c>
      <c r="F20142" s="46" t="s">
        <v>39343</v>
      </c>
    </row>
    <row r="20143" customHeight="1" spans="1:6">
      <c r="A20143" s="10">
        <v>46079</v>
      </c>
      <c r="B20143" s="11" t="s">
        <v>36</v>
      </c>
      <c r="C20143" s="19" t="s">
        <v>244</v>
      </c>
      <c r="D20143" s="11" t="s">
        <v>38796</v>
      </c>
      <c r="E20143" s="12">
        <v>61578227093222</v>
      </c>
      <c r="F20143" s="46" t="s">
        <v>39344</v>
      </c>
    </row>
    <row r="20144" customHeight="1" spans="1:6">
      <c r="A20144" s="10">
        <v>46079</v>
      </c>
      <c r="B20144" s="11" t="s">
        <v>36</v>
      </c>
      <c r="C20144" s="19" t="s">
        <v>244</v>
      </c>
      <c r="D20144" s="11" t="s">
        <v>39345</v>
      </c>
      <c r="E20144" s="12">
        <v>61578230093071</v>
      </c>
      <c r="F20144" s="46" t="s">
        <v>39346</v>
      </c>
    </row>
    <row r="20145" customHeight="1" spans="1:6">
      <c r="A20145" s="10">
        <v>46079</v>
      </c>
      <c r="B20145" s="11" t="s">
        <v>36</v>
      </c>
      <c r="C20145" s="19" t="s">
        <v>244</v>
      </c>
      <c r="D20145" s="11" t="s">
        <v>21341</v>
      </c>
      <c r="E20145" s="12">
        <v>61578192384926</v>
      </c>
      <c r="F20145" s="46" t="s">
        <v>39347</v>
      </c>
    </row>
    <row r="20146" customHeight="1" spans="1:6">
      <c r="A20146" s="10">
        <v>46079</v>
      </c>
      <c r="B20146" s="11" t="s">
        <v>36</v>
      </c>
      <c r="C20146" s="19" t="s">
        <v>244</v>
      </c>
      <c r="D20146" s="11" t="s">
        <v>38847</v>
      </c>
      <c r="E20146" s="12">
        <v>61578229193154</v>
      </c>
      <c r="F20146" s="46" t="s">
        <v>39348</v>
      </c>
    </row>
    <row r="20147" customHeight="1" spans="1:6">
      <c r="A20147" s="10">
        <v>46079</v>
      </c>
      <c r="B20147" s="11" t="s">
        <v>36</v>
      </c>
      <c r="C20147" s="19" t="s">
        <v>244</v>
      </c>
      <c r="D20147" s="11" t="s">
        <v>39349</v>
      </c>
      <c r="E20147" s="12">
        <v>61577966436304</v>
      </c>
      <c r="F20147" s="46" t="s">
        <v>39350</v>
      </c>
    </row>
    <row r="20148" customHeight="1" spans="1:6">
      <c r="A20148" s="10">
        <v>46079</v>
      </c>
      <c r="B20148" s="11" t="s">
        <v>36</v>
      </c>
      <c r="C20148" s="19" t="s">
        <v>244</v>
      </c>
      <c r="D20148" s="11" t="s">
        <v>37585</v>
      </c>
      <c r="E20148" s="12">
        <v>61578136527555</v>
      </c>
      <c r="F20148" s="46" t="s">
        <v>39351</v>
      </c>
    </row>
    <row r="20149" customHeight="1" spans="1:6">
      <c r="A20149" s="10">
        <v>46079</v>
      </c>
      <c r="B20149" s="11" t="s">
        <v>36</v>
      </c>
      <c r="C20149" s="19" t="s">
        <v>244</v>
      </c>
      <c r="D20149" s="11" t="s">
        <v>39352</v>
      </c>
      <c r="E20149" s="12">
        <v>61578004354219</v>
      </c>
      <c r="F20149" s="46" t="s">
        <v>39353</v>
      </c>
    </row>
    <row r="20150" customHeight="1" spans="1:6">
      <c r="A20150" s="10">
        <v>46079</v>
      </c>
      <c r="B20150" s="11" t="s">
        <v>36</v>
      </c>
      <c r="C20150" s="19" t="s">
        <v>244</v>
      </c>
      <c r="D20150" s="11" t="s">
        <v>28878</v>
      </c>
      <c r="E20150" s="12">
        <v>61578002224594</v>
      </c>
      <c r="F20150" s="46" t="s">
        <v>39354</v>
      </c>
    </row>
    <row r="20151" customHeight="1" spans="1:6">
      <c r="A20151" s="10">
        <v>46079</v>
      </c>
      <c r="B20151" s="11" t="s">
        <v>36</v>
      </c>
      <c r="C20151" s="19" t="s">
        <v>244</v>
      </c>
      <c r="D20151" s="11" t="s">
        <v>39152</v>
      </c>
      <c r="E20151" s="12">
        <v>61578089250194</v>
      </c>
      <c r="F20151" s="46" t="s">
        <v>39355</v>
      </c>
    </row>
    <row r="20152" customHeight="1" spans="1:6">
      <c r="A20152" s="10">
        <v>46079</v>
      </c>
      <c r="B20152" s="11" t="s">
        <v>36</v>
      </c>
      <c r="C20152" s="19" t="s">
        <v>244</v>
      </c>
      <c r="D20152" s="11" t="s">
        <v>26287</v>
      </c>
      <c r="E20152" s="12">
        <v>61578039812778</v>
      </c>
      <c r="F20152" s="46" t="s">
        <v>39356</v>
      </c>
    </row>
    <row r="20153" customHeight="1" spans="1:6">
      <c r="A20153" s="10">
        <v>46079</v>
      </c>
      <c r="B20153" s="11" t="s">
        <v>36</v>
      </c>
      <c r="C20153" s="19" t="s">
        <v>244</v>
      </c>
      <c r="D20153" s="11" t="s">
        <v>39357</v>
      </c>
      <c r="E20153" s="12">
        <v>61578028503191</v>
      </c>
      <c r="F20153" s="46" t="s">
        <v>39358</v>
      </c>
    </row>
    <row r="20154" customHeight="1" spans="1:6">
      <c r="A20154" s="10">
        <v>46079</v>
      </c>
      <c r="B20154" s="11" t="s">
        <v>36</v>
      </c>
      <c r="C20154" s="19" t="s">
        <v>244</v>
      </c>
      <c r="D20154" s="11" t="s">
        <v>38817</v>
      </c>
      <c r="E20154" s="12">
        <v>61577790876806</v>
      </c>
      <c r="F20154" s="46" t="s">
        <v>39359</v>
      </c>
    </row>
    <row r="20155" customHeight="1" spans="1:6">
      <c r="A20155" s="10">
        <v>46079</v>
      </c>
      <c r="B20155" s="11" t="s">
        <v>36</v>
      </c>
      <c r="C20155" s="19" t="s">
        <v>244</v>
      </c>
      <c r="D20155" s="11" t="s">
        <v>39360</v>
      </c>
      <c r="E20155" s="12">
        <v>61577798618398</v>
      </c>
      <c r="F20155" s="46" t="s">
        <v>39361</v>
      </c>
    </row>
    <row r="20156" customHeight="1" spans="1:6">
      <c r="A20156" s="10">
        <v>46079</v>
      </c>
      <c r="B20156" s="11" t="s">
        <v>36</v>
      </c>
      <c r="C20156" s="19" t="s">
        <v>244</v>
      </c>
      <c r="D20156" s="11" t="s">
        <v>39362</v>
      </c>
      <c r="E20156" s="12">
        <v>61577819437227</v>
      </c>
      <c r="F20156" s="46" t="s">
        <v>39363</v>
      </c>
    </row>
    <row r="20157" customHeight="1" spans="1:6">
      <c r="A20157" s="10">
        <v>46079</v>
      </c>
      <c r="B20157" s="11" t="s">
        <v>36</v>
      </c>
      <c r="C20157" s="19" t="s">
        <v>244</v>
      </c>
      <c r="D20157" s="11" t="s">
        <v>39364</v>
      </c>
      <c r="E20157" s="12">
        <v>61577883034202</v>
      </c>
      <c r="F20157" s="46" t="s">
        <v>39365</v>
      </c>
    </row>
    <row r="20158" customHeight="1" spans="1:6">
      <c r="A20158" s="10">
        <v>46079</v>
      </c>
      <c r="B20158" s="11" t="s">
        <v>36</v>
      </c>
      <c r="C20158" s="19" t="s">
        <v>244</v>
      </c>
      <c r="D20158" s="11" t="s">
        <v>39366</v>
      </c>
      <c r="E20158" s="12">
        <v>61577596784977</v>
      </c>
      <c r="F20158" s="46" t="s">
        <v>39367</v>
      </c>
    </row>
    <row r="20159" customHeight="1" spans="1:6">
      <c r="A20159" s="10">
        <v>46079</v>
      </c>
      <c r="B20159" s="11" t="s">
        <v>36</v>
      </c>
      <c r="C20159" s="19" t="s">
        <v>244</v>
      </c>
      <c r="D20159" s="11" t="s">
        <v>39368</v>
      </c>
      <c r="E20159" s="12">
        <v>61578206484249</v>
      </c>
      <c r="F20159" s="46" t="s">
        <v>39369</v>
      </c>
    </row>
    <row r="20160" customHeight="1" spans="1:6">
      <c r="A20160" s="10">
        <v>46079</v>
      </c>
      <c r="B20160" s="11" t="s">
        <v>36</v>
      </c>
      <c r="C20160" s="19" t="s">
        <v>244</v>
      </c>
      <c r="D20160" s="11" t="s">
        <v>34485</v>
      </c>
      <c r="E20160" s="12">
        <v>61578183685347</v>
      </c>
      <c r="F20160" s="46" t="s">
        <v>39370</v>
      </c>
    </row>
    <row r="20161" customHeight="1" spans="1:6">
      <c r="A20161" s="10">
        <v>46079</v>
      </c>
      <c r="B20161" s="11" t="s">
        <v>36</v>
      </c>
      <c r="C20161" s="19" t="s">
        <v>244</v>
      </c>
      <c r="D20161" s="11" t="s">
        <v>39371</v>
      </c>
      <c r="E20161" s="12">
        <v>61578151767145</v>
      </c>
      <c r="F20161" s="46" t="s">
        <v>39372</v>
      </c>
    </row>
    <row r="20162" customHeight="1" spans="1:6">
      <c r="A20162" s="10">
        <v>46079</v>
      </c>
      <c r="B20162" s="11" t="s">
        <v>36</v>
      </c>
      <c r="C20162" s="19" t="s">
        <v>244</v>
      </c>
      <c r="D20162" s="11" t="s">
        <v>19532</v>
      </c>
      <c r="E20162" s="12">
        <v>61578195504739</v>
      </c>
      <c r="F20162" s="46" t="s">
        <v>39373</v>
      </c>
    </row>
    <row r="20163" customHeight="1" spans="1:6">
      <c r="A20163" s="10">
        <v>46079</v>
      </c>
      <c r="B20163" s="11" t="s">
        <v>36</v>
      </c>
      <c r="C20163" s="19" t="s">
        <v>244</v>
      </c>
      <c r="D20163" s="11" t="s">
        <v>32221</v>
      </c>
      <c r="E20163" s="12">
        <v>61578174655809</v>
      </c>
      <c r="F20163" s="46" t="s">
        <v>39374</v>
      </c>
    </row>
    <row r="20164" customHeight="1" spans="1:6">
      <c r="A20164" s="10">
        <v>46079</v>
      </c>
      <c r="B20164" s="11" t="s">
        <v>36</v>
      </c>
      <c r="C20164" s="19" t="s">
        <v>244</v>
      </c>
      <c r="D20164" s="11" t="s">
        <v>21899</v>
      </c>
      <c r="E20164" s="12">
        <v>61578145137416</v>
      </c>
      <c r="F20164" s="46" t="s">
        <v>39375</v>
      </c>
    </row>
    <row r="20165" customHeight="1" spans="1:6">
      <c r="A20165" s="10">
        <v>46079</v>
      </c>
      <c r="B20165" s="11" t="s">
        <v>36</v>
      </c>
      <c r="C20165" s="19" t="s">
        <v>244</v>
      </c>
      <c r="D20165" s="11" t="s">
        <v>39376</v>
      </c>
      <c r="E20165" s="12">
        <v>61578262973336</v>
      </c>
      <c r="F20165" s="46" t="s">
        <v>39377</v>
      </c>
    </row>
    <row r="20166" customHeight="1" spans="1:6">
      <c r="A20166" s="10">
        <v>46079</v>
      </c>
      <c r="B20166" s="11" t="s">
        <v>36</v>
      </c>
      <c r="C20166" s="19" t="s">
        <v>244</v>
      </c>
      <c r="D20166" s="11" t="s">
        <v>33763</v>
      </c>
      <c r="E20166" s="12">
        <v>61578068251163</v>
      </c>
      <c r="F20166" s="46" t="s">
        <v>39378</v>
      </c>
    </row>
    <row r="20167" customHeight="1" spans="1:6">
      <c r="A20167" s="10">
        <v>46079</v>
      </c>
      <c r="B20167" s="11" t="s">
        <v>36</v>
      </c>
      <c r="C20167" s="19" t="s">
        <v>244</v>
      </c>
      <c r="D20167" s="11" t="s">
        <v>39379</v>
      </c>
      <c r="E20167" s="12">
        <v>61578112978964</v>
      </c>
      <c r="F20167" s="46" t="s">
        <v>39380</v>
      </c>
    </row>
    <row r="20168" customHeight="1" spans="1:6">
      <c r="A20168" s="10">
        <v>46079</v>
      </c>
      <c r="B20168" s="11" t="s">
        <v>36</v>
      </c>
      <c r="C20168" s="19" t="s">
        <v>244</v>
      </c>
      <c r="D20168" s="11" t="s">
        <v>36819</v>
      </c>
      <c r="E20168" s="12">
        <v>61578007504103</v>
      </c>
      <c r="F20168" s="46" t="s">
        <v>39381</v>
      </c>
    </row>
    <row r="20169" customHeight="1" spans="1:6">
      <c r="A20169" s="10">
        <v>46079</v>
      </c>
      <c r="B20169" s="11" t="s">
        <v>36</v>
      </c>
      <c r="C20169" s="19" t="s">
        <v>244</v>
      </c>
      <c r="D20169" s="11" t="s">
        <v>19046</v>
      </c>
      <c r="E20169" s="12">
        <v>61578113728983</v>
      </c>
      <c r="F20169" s="46" t="s">
        <v>39382</v>
      </c>
    </row>
    <row r="20170" customHeight="1" spans="1:6">
      <c r="A20170" s="10">
        <v>46079</v>
      </c>
      <c r="B20170" s="11" t="s">
        <v>36</v>
      </c>
      <c r="C20170" s="19" t="s">
        <v>244</v>
      </c>
      <c r="D20170" s="11" t="s">
        <v>39383</v>
      </c>
      <c r="E20170" s="12">
        <v>61577912997428</v>
      </c>
      <c r="F20170" s="46" t="s">
        <v>39384</v>
      </c>
    </row>
    <row r="20171" customHeight="1" spans="1:6">
      <c r="A20171" s="10">
        <v>46079</v>
      </c>
      <c r="B20171" s="11" t="s">
        <v>36</v>
      </c>
      <c r="C20171" s="19" t="s">
        <v>244</v>
      </c>
      <c r="D20171" s="11" t="s">
        <v>39385</v>
      </c>
      <c r="E20171" s="12">
        <v>61577910687395</v>
      </c>
      <c r="F20171" s="46" t="s">
        <v>39386</v>
      </c>
    </row>
    <row r="20172" customHeight="1" spans="1:6">
      <c r="A20172" s="10">
        <v>46079</v>
      </c>
      <c r="B20172" s="11" t="s">
        <v>36</v>
      </c>
      <c r="C20172" s="19" t="s">
        <v>244</v>
      </c>
      <c r="D20172" s="11" t="s">
        <v>39387</v>
      </c>
      <c r="E20172" s="12">
        <v>61577967984535</v>
      </c>
      <c r="F20172" s="46" t="s">
        <v>39388</v>
      </c>
    </row>
    <row r="20173" customHeight="1" spans="1:6">
      <c r="A20173" s="10">
        <v>46079</v>
      </c>
      <c r="B20173" s="11" t="s">
        <v>36</v>
      </c>
      <c r="C20173" s="19" t="s">
        <v>244</v>
      </c>
      <c r="D20173" s="11" t="s">
        <v>39389</v>
      </c>
      <c r="E20173" s="12">
        <v>61577910549212</v>
      </c>
      <c r="F20173" s="46" t="s">
        <v>39390</v>
      </c>
    </row>
    <row r="20174" customHeight="1" spans="1:6">
      <c r="A20174" s="10">
        <v>46079</v>
      </c>
      <c r="B20174" s="11" t="s">
        <v>36</v>
      </c>
      <c r="C20174" s="19" t="s">
        <v>244</v>
      </c>
      <c r="D20174" s="11" t="s">
        <v>34522</v>
      </c>
      <c r="E20174" s="12">
        <v>61577866529617</v>
      </c>
      <c r="F20174" s="46" t="s">
        <v>39391</v>
      </c>
    </row>
    <row r="20175" customHeight="1" spans="1:6">
      <c r="A20175" s="10">
        <v>46079</v>
      </c>
      <c r="B20175" s="11" t="s">
        <v>36</v>
      </c>
      <c r="C20175" s="19" t="s">
        <v>244</v>
      </c>
      <c r="D20175" s="11" t="s">
        <v>29318</v>
      </c>
      <c r="E20175" s="12">
        <v>61578027603281</v>
      </c>
      <c r="F20175" s="46" t="s">
        <v>39392</v>
      </c>
    </row>
    <row r="20176" customHeight="1" spans="1:6">
      <c r="A20176" s="10">
        <v>46079</v>
      </c>
      <c r="B20176" s="11" t="s">
        <v>36</v>
      </c>
      <c r="C20176" s="19" t="s">
        <v>244</v>
      </c>
      <c r="D20176" s="11" t="s">
        <v>39393</v>
      </c>
      <c r="E20176" s="12">
        <v>61578251304121</v>
      </c>
      <c r="F20176" s="46" t="s">
        <v>39394</v>
      </c>
    </row>
    <row r="20177" customHeight="1" spans="1:6">
      <c r="A20177" s="10">
        <v>46079</v>
      </c>
      <c r="B20177" s="11" t="s">
        <v>36</v>
      </c>
      <c r="C20177" s="19" t="s">
        <v>244</v>
      </c>
      <c r="D20177" s="11" t="s">
        <v>17851</v>
      </c>
      <c r="E20177" s="12">
        <v>61577878202951</v>
      </c>
      <c r="F20177" s="46" t="s">
        <v>39395</v>
      </c>
    </row>
    <row r="20178" customHeight="1" spans="1:6">
      <c r="A20178" s="10">
        <v>46079</v>
      </c>
      <c r="B20178" s="11" t="s">
        <v>36</v>
      </c>
      <c r="C20178" s="19" t="s">
        <v>244</v>
      </c>
      <c r="D20178" s="11" t="s">
        <v>34014</v>
      </c>
      <c r="E20178" s="12">
        <v>61577886302508</v>
      </c>
      <c r="F20178" s="46" t="s">
        <v>39396</v>
      </c>
    </row>
    <row r="20179" customHeight="1" spans="1:6">
      <c r="A20179" s="10">
        <v>46079</v>
      </c>
      <c r="B20179" s="11" t="s">
        <v>36</v>
      </c>
      <c r="C20179" s="19" t="s">
        <v>244</v>
      </c>
      <c r="D20179" s="11" t="s">
        <v>38709</v>
      </c>
      <c r="E20179" s="12">
        <v>61578007526240</v>
      </c>
      <c r="F20179" s="46" t="s">
        <v>39397</v>
      </c>
    </row>
    <row r="20180" customHeight="1" spans="1:6">
      <c r="A20180" s="10">
        <v>46079</v>
      </c>
      <c r="B20180" s="11" t="s">
        <v>36</v>
      </c>
      <c r="C20180" s="19" t="s">
        <v>244</v>
      </c>
      <c r="D20180" s="11" t="s">
        <v>39161</v>
      </c>
      <c r="E20180" s="12">
        <v>61577985207464</v>
      </c>
      <c r="F20180" s="46" t="s">
        <v>39398</v>
      </c>
    </row>
    <row r="20181" customHeight="1" spans="1:6">
      <c r="A20181" s="10">
        <v>46079</v>
      </c>
      <c r="B20181" s="11" t="s">
        <v>36</v>
      </c>
      <c r="C20181" s="19" t="s">
        <v>244</v>
      </c>
      <c r="D20181" s="11" t="s">
        <v>30813</v>
      </c>
      <c r="E20181" s="12">
        <v>61577983407543</v>
      </c>
      <c r="F20181" s="46" t="s">
        <v>39399</v>
      </c>
    </row>
    <row r="20182" customHeight="1" spans="1:6">
      <c r="A20182" s="10">
        <v>46079</v>
      </c>
      <c r="B20182" s="11" t="s">
        <v>36</v>
      </c>
      <c r="C20182" s="19" t="s">
        <v>244</v>
      </c>
      <c r="D20182" s="11" t="s">
        <v>30260</v>
      </c>
      <c r="E20182" s="12">
        <v>61577940689832</v>
      </c>
      <c r="F20182" s="46" t="s">
        <v>39400</v>
      </c>
    </row>
    <row r="20183" customHeight="1" spans="1:6">
      <c r="A20183" s="10">
        <v>46079</v>
      </c>
      <c r="B20183" s="11" t="s">
        <v>36</v>
      </c>
      <c r="C20183" s="19" t="s">
        <v>244</v>
      </c>
      <c r="D20183" s="11" t="s">
        <v>39401</v>
      </c>
      <c r="E20183" s="12">
        <v>61578153446835</v>
      </c>
      <c r="F20183" s="46" t="s">
        <v>39402</v>
      </c>
    </row>
    <row r="20184" customHeight="1" spans="1:6">
      <c r="A20184" s="10">
        <v>46079</v>
      </c>
      <c r="B20184" s="11" t="s">
        <v>36</v>
      </c>
      <c r="C20184" s="19" t="s">
        <v>244</v>
      </c>
      <c r="D20184" s="11" t="s">
        <v>39045</v>
      </c>
      <c r="E20184" s="12">
        <v>61578092430060</v>
      </c>
      <c r="F20184" s="46" t="s">
        <v>39403</v>
      </c>
    </row>
    <row r="20185" customHeight="1" spans="1:6">
      <c r="A20185" s="10">
        <v>46079</v>
      </c>
      <c r="B20185" s="11" t="s">
        <v>36</v>
      </c>
      <c r="C20185" s="19" t="s">
        <v>244</v>
      </c>
      <c r="D20185" s="11" t="s">
        <v>30260</v>
      </c>
      <c r="E20185" s="12">
        <v>61578089040112</v>
      </c>
      <c r="F20185" s="46" t="s">
        <v>39404</v>
      </c>
    </row>
    <row r="20186" customHeight="1" spans="1:6">
      <c r="A20186" s="10">
        <v>46079</v>
      </c>
      <c r="B20186" s="11" t="s">
        <v>36</v>
      </c>
      <c r="C20186" s="19" t="s">
        <v>244</v>
      </c>
      <c r="D20186" s="11" t="s">
        <v>39405</v>
      </c>
      <c r="E20186" s="12">
        <v>61578234562815</v>
      </c>
      <c r="F20186" s="46" t="s">
        <v>39406</v>
      </c>
    </row>
    <row r="20187" customHeight="1" spans="1:6">
      <c r="A20187" s="10">
        <v>46079</v>
      </c>
      <c r="B20187" s="11" t="s">
        <v>36</v>
      </c>
      <c r="C20187" s="19" t="s">
        <v>244</v>
      </c>
      <c r="D20187" s="11" t="s">
        <v>32194</v>
      </c>
      <c r="E20187" s="12">
        <v>61578166226345</v>
      </c>
      <c r="F20187" s="46" t="s">
        <v>39407</v>
      </c>
    </row>
    <row r="20188" customHeight="1" spans="1:6">
      <c r="A20188" s="10">
        <v>46079</v>
      </c>
      <c r="B20188" s="11" t="s">
        <v>36</v>
      </c>
      <c r="C20188" s="19" t="s">
        <v>244</v>
      </c>
      <c r="D20188" s="11" t="s">
        <v>31256</v>
      </c>
      <c r="E20188" s="12">
        <v>61578001527163</v>
      </c>
      <c r="F20188" s="46" t="s">
        <v>39408</v>
      </c>
    </row>
    <row r="20189" customHeight="1" spans="1:6">
      <c r="A20189" s="10">
        <v>46079</v>
      </c>
      <c r="B20189" s="11" t="s">
        <v>36</v>
      </c>
      <c r="C20189" s="19" t="s">
        <v>244</v>
      </c>
      <c r="D20189" s="11" t="s">
        <v>18771</v>
      </c>
      <c r="E20189" s="12">
        <v>61577519507511</v>
      </c>
      <c r="F20189" s="46" t="s">
        <v>39409</v>
      </c>
    </row>
    <row r="20190" customHeight="1" spans="1:6">
      <c r="A20190" s="10">
        <v>46079</v>
      </c>
      <c r="B20190" s="11" t="s">
        <v>36</v>
      </c>
      <c r="C20190" s="19" t="s">
        <v>244</v>
      </c>
      <c r="D20190" s="11" t="s">
        <v>30348</v>
      </c>
      <c r="E20190" s="12">
        <v>61577546748004</v>
      </c>
      <c r="F20190" s="46" t="s">
        <v>39410</v>
      </c>
    </row>
    <row r="20191" customHeight="1" spans="1:6">
      <c r="A20191" s="10">
        <v>46079</v>
      </c>
      <c r="B20191" s="11" t="s">
        <v>36</v>
      </c>
      <c r="C20191" s="19" t="s">
        <v>244</v>
      </c>
      <c r="D20191" s="11" t="s">
        <v>26282</v>
      </c>
      <c r="E20191" s="12">
        <v>61578009926461</v>
      </c>
      <c r="F20191" s="46" t="s">
        <v>39411</v>
      </c>
    </row>
    <row r="20192" customHeight="1" spans="1:6">
      <c r="A20192" s="10">
        <v>46079</v>
      </c>
      <c r="B20192" s="11" t="s">
        <v>36</v>
      </c>
      <c r="C20192" s="19" t="s">
        <v>244</v>
      </c>
      <c r="D20192" s="11" t="s">
        <v>32180</v>
      </c>
      <c r="E20192" s="12">
        <v>61578138710255</v>
      </c>
      <c r="F20192" s="46" t="s">
        <v>39412</v>
      </c>
    </row>
    <row r="20193" customHeight="1" spans="1:6">
      <c r="A20193" s="10">
        <v>46079</v>
      </c>
      <c r="B20193" s="11" t="s">
        <v>36</v>
      </c>
      <c r="C20193" s="19" t="s">
        <v>244</v>
      </c>
      <c r="D20193" s="11" t="s">
        <v>27996</v>
      </c>
      <c r="E20193" s="12">
        <v>61578071543508</v>
      </c>
      <c r="F20193" s="46" t="s">
        <v>39413</v>
      </c>
    </row>
    <row r="20194" customHeight="1" spans="1:6">
      <c r="A20194" s="10">
        <v>46079</v>
      </c>
      <c r="B20194" s="11" t="s">
        <v>36</v>
      </c>
      <c r="C20194" s="19" t="s">
        <v>244</v>
      </c>
      <c r="D20194" s="11" t="s">
        <v>30855</v>
      </c>
      <c r="E20194" s="12">
        <v>61577990885048</v>
      </c>
      <c r="F20194" s="46" t="s">
        <v>39414</v>
      </c>
    </row>
    <row r="20195" customHeight="1" spans="1:6">
      <c r="A20195" s="10">
        <v>46079</v>
      </c>
      <c r="B20195" s="11" t="s">
        <v>36</v>
      </c>
      <c r="C20195" s="19" t="s">
        <v>244</v>
      </c>
      <c r="D20195" s="11" t="s">
        <v>32089</v>
      </c>
      <c r="E20195" s="12">
        <v>61578105329240</v>
      </c>
      <c r="F20195" s="46" t="s">
        <v>39415</v>
      </c>
    </row>
    <row r="20196" customHeight="1" spans="1:6">
      <c r="A20196" s="10">
        <v>46079</v>
      </c>
      <c r="B20196" s="11" t="s">
        <v>36</v>
      </c>
      <c r="C20196" s="19" t="s">
        <v>244</v>
      </c>
      <c r="D20196" s="11" t="s">
        <v>39416</v>
      </c>
      <c r="E20196" s="12">
        <v>61550287711288</v>
      </c>
      <c r="F20196" s="46" t="s">
        <v>39417</v>
      </c>
    </row>
    <row r="20197" customHeight="1" spans="1:6">
      <c r="A20197" s="10">
        <v>46079</v>
      </c>
      <c r="B20197" s="11" t="s">
        <v>36</v>
      </c>
      <c r="C20197" s="19" t="s">
        <v>244</v>
      </c>
      <c r="D20197" s="11" t="s">
        <v>39418</v>
      </c>
      <c r="E20197" s="12">
        <v>61550252730243</v>
      </c>
      <c r="F20197" s="46" t="s">
        <v>39419</v>
      </c>
    </row>
    <row r="20198" customHeight="1" spans="1:6">
      <c r="A20198" s="10">
        <v>46079</v>
      </c>
      <c r="B20198" s="11" t="s">
        <v>36</v>
      </c>
      <c r="C20198" s="19" t="s">
        <v>244</v>
      </c>
      <c r="D20198" s="11" t="s">
        <v>39420</v>
      </c>
      <c r="E20198" s="12">
        <v>61550247720397</v>
      </c>
      <c r="F20198" s="46" t="s">
        <v>39421</v>
      </c>
    </row>
    <row r="20199" customHeight="1" spans="1:6">
      <c r="A20199" s="10">
        <v>46079</v>
      </c>
      <c r="B20199" s="11" t="s">
        <v>36</v>
      </c>
      <c r="C20199" s="19" t="s">
        <v>244</v>
      </c>
      <c r="D20199" s="11" t="s">
        <v>39422</v>
      </c>
      <c r="E20199" s="12">
        <v>61550192670208</v>
      </c>
      <c r="F20199" s="46" t="s">
        <v>39423</v>
      </c>
    </row>
    <row r="20200" customHeight="1" spans="1:6">
      <c r="A20200" s="10">
        <v>46079</v>
      </c>
      <c r="B20200" s="11" t="s">
        <v>36</v>
      </c>
      <c r="C20200" s="19" t="s">
        <v>244</v>
      </c>
      <c r="D20200" s="11" t="s">
        <v>39424</v>
      </c>
      <c r="E20200" s="12">
        <v>61550503947442</v>
      </c>
      <c r="F20200" s="46" t="s">
        <v>39425</v>
      </c>
    </row>
    <row r="20201" customHeight="1" spans="1:6">
      <c r="A20201" s="10">
        <v>46079</v>
      </c>
      <c r="B20201" s="11" t="s">
        <v>36</v>
      </c>
      <c r="C20201" s="19" t="s">
        <v>244</v>
      </c>
      <c r="D20201" s="11" t="s">
        <v>39426</v>
      </c>
      <c r="E20201" s="12">
        <v>61584325420655</v>
      </c>
      <c r="F20201" s="46" t="s">
        <v>39427</v>
      </c>
    </row>
    <row r="20202" customHeight="1" spans="1:6">
      <c r="A20202" s="10">
        <v>46079</v>
      </c>
      <c r="B20202" s="11" t="s">
        <v>36</v>
      </c>
      <c r="C20202" s="19" t="s">
        <v>244</v>
      </c>
      <c r="D20202" s="11" t="s">
        <v>39428</v>
      </c>
      <c r="E20202" s="12">
        <v>61550495817838</v>
      </c>
      <c r="F20202" s="46" t="s">
        <v>39429</v>
      </c>
    </row>
    <row r="20203" customHeight="1" spans="1:6">
      <c r="A20203" s="10">
        <v>46079</v>
      </c>
      <c r="B20203" s="11" t="s">
        <v>36</v>
      </c>
      <c r="C20203" s="19" t="s">
        <v>244</v>
      </c>
      <c r="D20203" s="11" t="s">
        <v>39430</v>
      </c>
      <c r="E20203" s="12">
        <v>61550576151567</v>
      </c>
      <c r="F20203" s="46" t="s">
        <v>39431</v>
      </c>
    </row>
    <row r="20204" customHeight="1" spans="1:6">
      <c r="A20204" s="10">
        <v>46079</v>
      </c>
      <c r="B20204" s="11" t="s">
        <v>36</v>
      </c>
      <c r="C20204" s="19" t="s">
        <v>244</v>
      </c>
      <c r="D20204" s="11" t="s">
        <v>39432</v>
      </c>
      <c r="E20204" s="12">
        <v>61584695482285</v>
      </c>
      <c r="F20204" s="46" t="s">
        <v>39433</v>
      </c>
    </row>
    <row r="20205" customHeight="1" spans="1:6">
      <c r="A20205" s="10">
        <v>46079</v>
      </c>
      <c r="B20205" s="11" t="s">
        <v>36</v>
      </c>
      <c r="C20205" s="19" t="s">
        <v>244</v>
      </c>
      <c r="D20205" s="11" t="s">
        <v>39434</v>
      </c>
      <c r="E20205" s="12">
        <v>61550069223490</v>
      </c>
      <c r="F20205" s="46" t="s">
        <v>39435</v>
      </c>
    </row>
    <row r="20206" customHeight="1" spans="1:6">
      <c r="A20206" s="10">
        <v>46079</v>
      </c>
      <c r="B20206" s="11" t="s">
        <v>36</v>
      </c>
      <c r="C20206" s="19" t="s">
        <v>244</v>
      </c>
      <c r="D20206" s="11" t="s">
        <v>39436</v>
      </c>
      <c r="E20206" s="12">
        <v>61584563969166</v>
      </c>
      <c r="F20206" s="46" t="s">
        <v>39437</v>
      </c>
    </row>
    <row r="20207" customHeight="1" spans="1:6">
      <c r="A20207" s="10">
        <v>46079</v>
      </c>
      <c r="B20207" s="11" t="s">
        <v>36</v>
      </c>
      <c r="C20207" s="19" t="s">
        <v>244</v>
      </c>
      <c r="D20207" s="11" t="s">
        <v>39438</v>
      </c>
      <c r="E20207" s="12">
        <v>61550122832902</v>
      </c>
      <c r="F20207" s="46" t="s">
        <v>39439</v>
      </c>
    </row>
    <row r="20208" customHeight="1" spans="1:6">
      <c r="A20208" s="10">
        <v>46079</v>
      </c>
      <c r="B20208" s="11" t="s">
        <v>36</v>
      </c>
      <c r="C20208" s="19" t="s">
        <v>244</v>
      </c>
      <c r="D20208" s="11" t="s">
        <v>39440</v>
      </c>
      <c r="E20208" s="12">
        <v>61584528750709</v>
      </c>
      <c r="F20208" s="46" t="s">
        <v>39441</v>
      </c>
    </row>
    <row r="20209" customHeight="1" spans="1:6">
      <c r="A20209" s="10">
        <v>46079</v>
      </c>
      <c r="B20209" s="11" t="s">
        <v>36</v>
      </c>
      <c r="C20209" s="19" t="s">
        <v>244</v>
      </c>
      <c r="D20209" s="11" t="s">
        <v>39442</v>
      </c>
      <c r="E20209" s="12">
        <v>61550093073684</v>
      </c>
      <c r="F20209" s="46" t="s">
        <v>39443</v>
      </c>
    </row>
    <row r="20210" customHeight="1" spans="1:6">
      <c r="A20210" s="10">
        <v>46079</v>
      </c>
      <c r="B20210" s="11" t="s">
        <v>36</v>
      </c>
      <c r="C20210" s="19" t="s">
        <v>244</v>
      </c>
      <c r="D20210" s="11" t="s">
        <v>39444</v>
      </c>
      <c r="E20210" s="12">
        <v>61550317020232</v>
      </c>
      <c r="F20210" s="46" t="s">
        <v>39445</v>
      </c>
    </row>
    <row r="20211" customHeight="1" spans="1:6">
      <c r="A20211" s="10">
        <v>46079</v>
      </c>
      <c r="B20211" s="11" t="s">
        <v>36</v>
      </c>
      <c r="C20211" s="19" t="s">
        <v>244</v>
      </c>
      <c r="D20211" s="11" t="s">
        <v>39446</v>
      </c>
      <c r="E20211" s="12">
        <v>61550319960924</v>
      </c>
      <c r="F20211" s="46" t="s">
        <v>39447</v>
      </c>
    </row>
    <row r="20212" customHeight="1" spans="1:6">
      <c r="A20212" s="10">
        <v>46079</v>
      </c>
      <c r="B20212" s="11" t="s">
        <v>36</v>
      </c>
      <c r="C20212" s="19" t="s">
        <v>244</v>
      </c>
      <c r="D20212" s="11" t="s">
        <v>39448</v>
      </c>
      <c r="E20212" s="12">
        <v>61550292271344</v>
      </c>
      <c r="F20212" s="46" t="s">
        <v>39449</v>
      </c>
    </row>
    <row r="20213" customHeight="1" spans="1:6">
      <c r="A20213" s="10">
        <v>46079</v>
      </c>
      <c r="B20213" s="11" t="s">
        <v>36</v>
      </c>
      <c r="C20213" s="19" t="s">
        <v>244</v>
      </c>
      <c r="D20213" s="11" t="s">
        <v>39450</v>
      </c>
      <c r="E20213" s="12">
        <v>61550024044249</v>
      </c>
      <c r="F20213" s="46" t="s">
        <v>39451</v>
      </c>
    </row>
    <row r="20214" customHeight="1" spans="1:6">
      <c r="A20214" s="10">
        <v>46079</v>
      </c>
      <c r="B20214" s="11" t="s">
        <v>36</v>
      </c>
      <c r="C20214" s="19" t="s">
        <v>244</v>
      </c>
      <c r="D20214" s="11" t="s">
        <v>39452</v>
      </c>
      <c r="E20214" s="12">
        <v>61550321640126</v>
      </c>
      <c r="F20214" s="46" t="s">
        <v>39453</v>
      </c>
    </row>
    <row r="20215" customHeight="1" spans="1:6">
      <c r="A20215" s="10">
        <v>46079</v>
      </c>
      <c r="B20215" s="11" t="s">
        <v>36</v>
      </c>
      <c r="C20215" s="19" t="s">
        <v>244</v>
      </c>
      <c r="D20215" s="11" t="s">
        <v>39454</v>
      </c>
      <c r="E20215" s="12">
        <v>61550337210359</v>
      </c>
      <c r="F20215" s="46" t="s">
        <v>39455</v>
      </c>
    </row>
    <row r="20216" customHeight="1" spans="1:6">
      <c r="A20216" s="10">
        <v>46079</v>
      </c>
      <c r="B20216" s="11" t="s">
        <v>36</v>
      </c>
      <c r="C20216" s="19" t="s">
        <v>244</v>
      </c>
      <c r="D20216" s="11" t="s">
        <v>39456</v>
      </c>
      <c r="E20216" s="12">
        <v>61550464199544</v>
      </c>
      <c r="F20216" s="46" t="s">
        <v>39457</v>
      </c>
    </row>
    <row r="20217" customHeight="1" spans="1:6">
      <c r="A20217" s="10">
        <v>46079</v>
      </c>
      <c r="B20217" s="11" t="s">
        <v>36</v>
      </c>
      <c r="C20217" s="19" t="s">
        <v>244</v>
      </c>
      <c r="D20217" s="11" t="s">
        <v>39458</v>
      </c>
      <c r="E20217" s="12">
        <v>61550474189384</v>
      </c>
      <c r="F20217" s="46" t="s">
        <v>39459</v>
      </c>
    </row>
    <row r="20218" customHeight="1" spans="1:6">
      <c r="A20218" s="10">
        <v>46079</v>
      </c>
      <c r="B20218" s="11" t="s">
        <v>36</v>
      </c>
      <c r="C20218" s="19" t="s">
        <v>244</v>
      </c>
      <c r="D20218" s="11" t="s">
        <v>39460</v>
      </c>
      <c r="E20218" s="12">
        <v>61550480879155</v>
      </c>
      <c r="F20218" s="46" t="s">
        <v>39461</v>
      </c>
    </row>
    <row r="20219" customHeight="1" spans="1:6">
      <c r="A20219" s="10">
        <v>46079</v>
      </c>
      <c r="B20219" s="11" t="s">
        <v>36</v>
      </c>
      <c r="C20219" s="19" t="s">
        <v>244</v>
      </c>
      <c r="D20219" s="11" t="s">
        <v>39462</v>
      </c>
      <c r="E20219" s="12">
        <v>61550541084222</v>
      </c>
      <c r="F20219" s="46" t="s">
        <v>39463</v>
      </c>
    </row>
    <row r="20220" customHeight="1" spans="1:6">
      <c r="A20220" s="10">
        <v>46079</v>
      </c>
      <c r="B20220" s="11" t="s">
        <v>36</v>
      </c>
      <c r="C20220" s="19" t="s">
        <v>244</v>
      </c>
      <c r="D20220" s="11" t="s">
        <v>39464</v>
      </c>
      <c r="E20220" s="12">
        <v>61584511591679</v>
      </c>
      <c r="F20220" s="46" t="s">
        <v>39465</v>
      </c>
    </row>
    <row r="20221" customHeight="1" spans="1:6">
      <c r="A20221" s="10">
        <v>46079</v>
      </c>
      <c r="B20221" s="11" t="s">
        <v>36</v>
      </c>
      <c r="C20221" s="19" t="s">
        <v>244</v>
      </c>
      <c r="D20221" s="11" t="s">
        <v>39466</v>
      </c>
      <c r="E20221" s="12">
        <v>61584504391784</v>
      </c>
      <c r="F20221" s="46" t="s">
        <v>39467</v>
      </c>
    </row>
    <row r="20222" customHeight="1" spans="1:6">
      <c r="A20222" s="10">
        <v>46079</v>
      </c>
      <c r="B20222" s="11" t="s">
        <v>36</v>
      </c>
      <c r="C20222" s="19" t="s">
        <v>244</v>
      </c>
      <c r="D20222" s="11" t="s">
        <v>39468</v>
      </c>
      <c r="E20222" s="12">
        <v>61584523470999</v>
      </c>
      <c r="F20222" s="46" t="s">
        <v>39469</v>
      </c>
    </row>
    <row r="20223" customHeight="1" spans="1:6">
      <c r="A20223" s="10">
        <v>46079</v>
      </c>
      <c r="B20223" s="11" t="s">
        <v>36</v>
      </c>
      <c r="C20223" s="19" t="s">
        <v>244</v>
      </c>
      <c r="D20223" s="11" t="s">
        <v>39470</v>
      </c>
      <c r="E20223" s="12">
        <v>61584530970997</v>
      </c>
      <c r="F20223" s="46" t="s">
        <v>39471</v>
      </c>
    </row>
    <row r="20224" customHeight="1" spans="1:6">
      <c r="A20224" s="10">
        <v>46079</v>
      </c>
      <c r="B20224" s="11" t="s">
        <v>36</v>
      </c>
      <c r="C20224" s="19" t="s">
        <v>244</v>
      </c>
      <c r="D20224" s="11" t="s">
        <v>39472</v>
      </c>
      <c r="E20224" s="12">
        <v>61584687322633</v>
      </c>
      <c r="F20224" s="46" t="s">
        <v>39473</v>
      </c>
    </row>
    <row r="20225" customHeight="1" spans="1:6">
      <c r="A20225" s="10">
        <v>46079</v>
      </c>
      <c r="B20225" s="11" t="s">
        <v>36</v>
      </c>
      <c r="C20225" s="19" t="s">
        <v>244</v>
      </c>
      <c r="D20225" s="11" t="s">
        <v>39474</v>
      </c>
      <c r="E20225" s="12">
        <v>61584186647653</v>
      </c>
      <c r="F20225" s="11" t="s">
        <v>39475</v>
      </c>
    </row>
    <row r="20226" customHeight="1" spans="1:6">
      <c r="A20226" s="10">
        <v>46079</v>
      </c>
      <c r="B20226" s="11" t="s">
        <v>36</v>
      </c>
      <c r="C20226" s="19" t="s">
        <v>244</v>
      </c>
      <c r="D20226" s="11" t="s">
        <v>39476</v>
      </c>
      <c r="E20226" s="12">
        <v>61550054463734</v>
      </c>
      <c r="F20226" s="11" t="s">
        <v>39477</v>
      </c>
    </row>
    <row r="20227" customHeight="1" spans="1:6">
      <c r="A20227" s="10">
        <v>46079</v>
      </c>
      <c r="B20227" s="11" t="s">
        <v>36</v>
      </c>
      <c r="C20227" s="19" t="s">
        <v>244</v>
      </c>
      <c r="D20227" s="11" t="s">
        <v>39478</v>
      </c>
      <c r="E20227" s="12">
        <v>61584310121439</v>
      </c>
      <c r="F20227" s="46" t="s">
        <v>39479</v>
      </c>
    </row>
    <row r="20228" customHeight="1" spans="1:6">
      <c r="A20228" s="10">
        <v>46079</v>
      </c>
      <c r="B20228" s="11" t="s">
        <v>36</v>
      </c>
      <c r="C20228" s="19" t="s">
        <v>244</v>
      </c>
      <c r="D20228" s="11" t="s">
        <v>39480</v>
      </c>
      <c r="E20228" s="12">
        <v>61584201496958</v>
      </c>
      <c r="F20228" s="46" t="s">
        <v>39481</v>
      </c>
    </row>
    <row r="20229" customHeight="1" spans="1:6">
      <c r="A20229" s="10">
        <v>46079</v>
      </c>
      <c r="B20229" s="11" t="s">
        <v>36</v>
      </c>
      <c r="C20229" s="19" t="s">
        <v>244</v>
      </c>
      <c r="D20229" s="11" t="s">
        <v>39482</v>
      </c>
      <c r="E20229" s="12">
        <v>61584651324369</v>
      </c>
      <c r="F20229" s="11" t="s">
        <v>39483</v>
      </c>
    </row>
    <row r="20230" customHeight="1" spans="1:6">
      <c r="A20230" s="10">
        <v>46079</v>
      </c>
      <c r="B20230" s="11" t="s">
        <v>36</v>
      </c>
      <c r="C20230" s="19" t="s">
        <v>244</v>
      </c>
      <c r="D20230" s="11" t="s">
        <v>39484</v>
      </c>
      <c r="E20230" s="12">
        <v>61584441095207</v>
      </c>
      <c r="F20230" s="46" t="s">
        <v>39485</v>
      </c>
    </row>
    <row r="20231" customHeight="1" spans="1:6">
      <c r="A20231" s="10">
        <v>46079</v>
      </c>
      <c r="B20231" s="11" t="s">
        <v>36</v>
      </c>
      <c r="C20231" s="19" t="s">
        <v>244</v>
      </c>
      <c r="D20231" s="11" t="s">
        <v>39486</v>
      </c>
      <c r="E20231" s="12">
        <v>61584625405800</v>
      </c>
      <c r="F20231" s="46" t="s">
        <v>39487</v>
      </c>
    </row>
    <row r="20232" customHeight="1" spans="1:6">
      <c r="A20232" s="10">
        <v>46079</v>
      </c>
      <c r="B20232" s="11" t="s">
        <v>36</v>
      </c>
      <c r="C20232" s="19" t="s">
        <v>244</v>
      </c>
      <c r="D20232" s="11" t="s">
        <v>39488</v>
      </c>
      <c r="E20232" s="12">
        <v>61584631075549</v>
      </c>
      <c r="F20232" s="46" t="s">
        <v>39489</v>
      </c>
    </row>
    <row r="20233" customHeight="1" spans="1:6">
      <c r="A20233" s="10">
        <v>46079</v>
      </c>
      <c r="B20233" s="11" t="s">
        <v>36</v>
      </c>
      <c r="C20233" s="19" t="s">
        <v>244</v>
      </c>
      <c r="D20233" s="11" t="s">
        <v>39490</v>
      </c>
      <c r="E20233" s="12">
        <v>61584665513924</v>
      </c>
      <c r="F20233" s="46" t="s">
        <v>39491</v>
      </c>
    </row>
    <row r="20234" customHeight="1" spans="1:6">
      <c r="A20234" s="10">
        <v>46079</v>
      </c>
      <c r="B20234" s="11" t="s">
        <v>36</v>
      </c>
      <c r="C20234" s="19" t="s">
        <v>244</v>
      </c>
      <c r="D20234" s="11" t="s">
        <v>39492</v>
      </c>
      <c r="E20234" s="12">
        <v>61584687112710</v>
      </c>
      <c r="F20234" s="46" t="s">
        <v>39493</v>
      </c>
    </row>
    <row r="20235" customHeight="1" spans="1:6">
      <c r="A20235" s="10">
        <v>46079</v>
      </c>
      <c r="B20235" s="11" t="s">
        <v>36</v>
      </c>
      <c r="C20235" s="19" t="s">
        <v>244</v>
      </c>
      <c r="D20235" s="11" t="s">
        <v>39494</v>
      </c>
      <c r="E20235" s="12">
        <v>61584697702129</v>
      </c>
      <c r="F20235" s="46" t="s">
        <v>39495</v>
      </c>
    </row>
    <row r="20236" customHeight="1" spans="1:6">
      <c r="A20236" s="10">
        <v>46079</v>
      </c>
      <c r="B20236" s="11" t="s">
        <v>36</v>
      </c>
      <c r="C20236" s="19" t="s">
        <v>244</v>
      </c>
      <c r="D20236" s="11" t="s">
        <v>39496</v>
      </c>
      <c r="E20236" s="12">
        <v>61584233325213</v>
      </c>
      <c r="F20236" s="46" t="s">
        <v>39497</v>
      </c>
    </row>
    <row r="20237" customHeight="1" spans="1:6">
      <c r="A20237" s="10">
        <v>46079</v>
      </c>
      <c r="B20237" s="11" t="s">
        <v>36</v>
      </c>
      <c r="C20237" s="19" t="s">
        <v>244</v>
      </c>
      <c r="D20237" s="11" t="s">
        <v>39498</v>
      </c>
      <c r="E20237" s="12">
        <v>61550224472143</v>
      </c>
      <c r="F20237" s="46" t="s">
        <v>39499</v>
      </c>
    </row>
    <row r="20238" customHeight="1" spans="1:6">
      <c r="A20238" s="10">
        <v>46079</v>
      </c>
      <c r="B20238" s="11" t="s">
        <v>36</v>
      </c>
      <c r="C20238" s="19" t="s">
        <v>244</v>
      </c>
      <c r="D20238" s="11" t="s">
        <v>39500</v>
      </c>
      <c r="E20238" s="12">
        <v>61550234220271</v>
      </c>
      <c r="F20238" s="46" t="s">
        <v>39501</v>
      </c>
    </row>
    <row r="20239" customHeight="1" spans="1:6">
      <c r="A20239" s="10">
        <v>46079</v>
      </c>
      <c r="B20239" s="11" t="s">
        <v>36</v>
      </c>
      <c r="C20239" s="19" t="s">
        <v>244</v>
      </c>
      <c r="D20239" s="11" t="s">
        <v>39502</v>
      </c>
      <c r="E20239" s="12">
        <v>61550198550286</v>
      </c>
      <c r="F20239" s="46" t="s">
        <v>39503</v>
      </c>
    </row>
    <row r="20240" customHeight="1" spans="1:6">
      <c r="A20240" s="10">
        <v>46079</v>
      </c>
      <c r="B20240" s="11" t="s">
        <v>36</v>
      </c>
      <c r="C20240" s="19" t="s">
        <v>244</v>
      </c>
      <c r="D20240" s="11" t="s">
        <v>39504</v>
      </c>
      <c r="E20240" s="12">
        <v>61550234850261</v>
      </c>
      <c r="F20240" s="46" t="s">
        <v>39505</v>
      </c>
    </row>
    <row r="20241" customHeight="1" spans="1:6">
      <c r="A20241" s="10">
        <v>46079</v>
      </c>
      <c r="B20241" s="11" t="s">
        <v>36</v>
      </c>
      <c r="C20241" s="19" t="s">
        <v>244</v>
      </c>
      <c r="D20241" s="11" t="s">
        <v>39506</v>
      </c>
      <c r="E20241" s="12">
        <v>61550197020230</v>
      </c>
      <c r="F20241" s="46" t="s">
        <v>39507</v>
      </c>
    </row>
    <row r="20242" customHeight="1" spans="1:6">
      <c r="A20242" s="10">
        <v>46079</v>
      </c>
      <c r="B20242" s="11" t="s">
        <v>36</v>
      </c>
      <c r="C20242" s="19" t="s">
        <v>244</v>
      </c>
      <c r="D20242" s="11" t="s">
        <v>39508</v>
      </c>
      <c r="E20242" s="12">
        <v>61550269861254</v>
      </c>
      <c r="F20242" s="46" t="s">
        <v>39509</v>
      </c>
    </row>
    <row r="20243" customHeight="1" spans="1:6">
      <c r="A20243" s="10">
        <v>46079</v>
      </c>
      <c r="B20243" s="11" t="s">
        <v>36</v>
      </c>
      <c r="C20243" s="19" t="s">
        <v>244</v>
      </c>
      <c r="D20243" s="11" t="s">
        <v>39510</v>
      </c>
      <c r="E20243" s="12">
        <v>61550537694739</v>
      </c>
      <c r="F20243" s="46" t="s">
        <v>39511</v>
      </c>
    </row>
    <row r="20244" customHeight="1" spans="1:6">
      <c r="A20244" s="10">
        <v>46079</v>
      </c>
      <c r="B20244" s="11" t="s">
        <v>36</v>
      </c>
      <c r="C20244" s="19" t="s">
        <v>244</v>
      </c>
      <c r="D20244" s="11" t="s">
        <v>39512</v>
      </c>
      <c r="E20244" s="12">
        <v>61550272171397</v>
      </c>
      <c r="F20244" s="46" t="s">
        <v>39513</v>
      </c>
    </row>
    <row r="20245" customHeight="1" spans="1:6">
      <c r="A20245" s="10">
        <v>46079</v>
      </c>
      <c r="B20245" s="11" t="s">
        <v>36</v>
      </c>
      <c r="C20245" s="19" t="s">
        <v>244</v>
      </c>
      <c r="D20245" s="11" t="s">
        <v>39514</v>
      </c>
      <c r="E20245" s="12">
        <v>61550507487204</v>
      </c>
      <c r="F20245" s="46" t="s">
        <v>39515</v>
      </c>
    </row>
    <row r="20246" customHeight="1" spans="1:6">
      <c r="A20246" s="10">
        <v>46079</v>
      </c>
      <c r="B20246" s="11" t="s">
        <v>36</v>
      </c>
      <c r="C20246" s="19" t="s">
        <v>244</v>
      </c>
      <c r="D20246" s="11" t="s">
        <v>39516</v>
      </c>
      <c r="E20246" s="12">
        <v>61584346539407</v>
      </c>
      <c r="F20246" s="46" t="s">
        <v>39517</v>
      </c>
    </row>
    <row r="20247" customHeight="1" spans="1:6">
      <c r="A20247" s="10">
        <v>46079</v>
      </c>
      <c r="B20247" s="11" t="s">
        <v>36</v>
      </c>
      <c r="C20247" s="19" t="s">
        <v>244</v>
      </c>
      <c r="D20247" s="11" t="s">
        <v>39518</v>
      </c>
      <c r="E20247" s="12">
        <v>61584374528310</v>
      </c>
      <c r="F20247" s="46" t="s">
        <v>39519</v>
      </c>
    </row>
    <row r="20248" customHeight="1" spans="1:6">
      <c r="A20248" s="10">
        <v>46079</v>
      </c>
      <c r="B20248" s="11" t="s">
        <v>36</v>
      </c>
      <c r="C20248" s="19" t="s">
        <v>244</v>
      </c>
      <c r="D20248" s="11" t="s">
        <v>39520</v>
      </c>
      <c r="E20248" s="12">
        <v>61584304601576</v>
      </c>
      <c r="F20248" s="46" t="s">
        <v>39521</v>
      </c>
    </row>
    <row r="20249" customHeight="1" spans="1:6">
      <c r="A20249" s="10">
        <v>46079</v>
      </c>
      <c r="B20249" s="11" t="s">
        <v>36</v>
      </c>
      <c r="C20249" s="19" t="s">
        <v>244</v>
      </c>
      <c r="D20249" s="11" t="s">
        <v>39522</v>
      </c>
      <c r="E20249" s="12">
        <v>61584268573586</v>
      </c>
      <c r="F20249" s="46" t="s">
        <v>39523</v>
      </c>
    </row>
    <row r="20250" customHeight="1" spans="1:6">
      <c r="A20250" s="10">
        <v>46079</v>
      </c>
      <c r="B20250" s="11" t="s">
        <v>36</v>
      </c>
      <c r="C20250" s="19" t="s">
        <v>244</v>
      </c>
      <c r="D20250" s="11" t="s">
        <v>39524</v>
      </c>
      <c r="E20250" s="12">
        <v>61584269893263</v>
      </c>
      <c r="F20250" s="46" t="s">
        <v>39525</v>
      </c>
    </row>
    <row r="20251" customHeight="1" spans="1:6">
      <c r="A20251" s="10">
        <v>46079</v>
      </c>
      <c r="B20251" s="11" t="s">
        <v>36</v>
      </c>
      <c r="C20251" s="19" t="s">
        <v>244</v>
      </c>
      <c r="D20251" s="11" t="s">
        <v>21349</v>
      </c>
      <c r="E20251" s="12">
        <v>61577761096253</v>
      </c>
      <c r="F20251" s="46" t="s">
        <v>39526</v>
      </c>
    </row>
    <row r="20252" customHeight="1" spans="1:6">
      <c r="A20252" s="10">
        <v>46079</v>
      </c>
      <c r="B20252" s="11" t="s">
        <v>36</v>
      </c>
      <c r="C20252" s="19" t="s">
        <v>244</v>
      </c>
      <c r="D20252" s="11" t="s">
        <v>32298</v>
      </c>
      <c r="E20252" s="12">
        <v>61578273860863</v>
      </c>
      <c r="F20252" s="46" t="s">
        <v>39527</v>
      </c>
    </row>
    <row r="20253" customHeight="1" spans="1:6">
      <c r="A20253" s="10">
        <v>46079</v>
      </c>
      <c r="B20253" s="11" t="s">
        <v>36</v>
      </c>
      <c r="C20253" s="19" t="s">
        <v>244</v>
      </c>
      <c r="D20253" s="11" t="s">
        <v>39528</v>
      </c>
      <c r="E20253" s="12">
        <v>61578278300656</v>
      </c>
      <c r="F20253" s="46" t="s">
        <v>39529</v>
      </c>
    </row>
    <row r="20254" customHeight="1" spans="1:6">
      <c r="A20254" s="10">
        <v>46079</v>
      </c>
      <c r="B20254" s="11" t="s">
        <v>36</v>
      </c>
      <c r="C20254" s="19" t="s">
        <v>244</v>
      </c>
      <c r="D20254" s="11" t="s">
        <v>26271</v>
      </c>
      <c r="E20254" s="12">
        <v>61578147237303</v>
      </c>
      <c r="F20254" s="46" t="s">
        <v>39530</v>
      </c>
    </row>
    <row r="20255" customHeight="1" spans="1:6">
      <c r="A20255" s="10">
        <v>46079</v>
      </c>
      <c r="B20255" s="11" t="s">
        <v>36</v>
      </c>
      <c r="C20255" s="19" t="s">
        <v>244</v>
      </c>
      <c r="D20255" s="11" t="s">
        <v>39531</v>
      </c>
      <c r="E20255" s="12">
        <v>61578235702790</v>
      </c>
      <c r="F20255" s="46" t="s">
        <v>39532</v>
      </c>
    </row>
    <row r="20256" customHeight="1" spans="1:6">
      <c r="A20256" s="10">
        <v>46079</v>
      </c>
      <c r="B20256" s="11" t="s">
        <v>36</v>
      </c>
      <c r="C20256" s="19" t="s">
        <v>244</v>
      </c>
      <c r="D20256" s="11" t="s">
        <v>36317</v>
      </c>
      <c r="E20256" s="12">
        <v>61578195174738</v>
      </c>
      <c r="F20256" s="46" t="s">
        <v>39533</v>
      </c>
    </row>
    <row r="20257" customHeight="1" spans="1:6">
      <c r="A20257" s="10">
        <v>46079</v>
      </c>
      <c r="B20257" s="11" t="s">
        <v>36</v>
      </c>
      <c r="C20257" s="19" t="s">
        <v>244</v>
      </c>
      <c r="D20257" s="11" t="s">
        <v>17787</v>
      </c>
      <c r="E20257" s="12">
        <v>61578218543727</v>
      </c>
      <c r="F20257" s="46" t="s">
        <v>39534</v>
      </c>
    </row>
    <row r="20258" customHeight="1" spans="1:6">
      <c r="A20258" s="10">
        <v>46079</v>
      </c>
      <c r="B20258" s="11" t="s">
        <v>36</v>
      </c>
      <c r="C20258" s="19" t="s">
        <v>244</v>
      </c>
      <c r="D20258" s="11" t="s">
        <v>34328</v>
      </c>
      <c r="E20258" s="12">
        <v>61578086070215</v>
      </c>
      <c r="F20258" s="46" t="s">
        <v>39535</v>
      </c>
    </row>
    <row r="20259" customHeight="1" spans="1:6">
      <c r="A20259" s="10">
        <v>46079</v>
      </c>
      <c r="B20259" s="11" t="s">
        <v>36</v>
      </c>
      <c r="C20259" s="19" t="s">
        <v>244</v>
      </c>
      <c r="D20259" s="11" t="s">
        <v>39536</v>
      </c>
      <c r="E20259" s="12">
        <v>61578051811841</v>
      </c>
      <c r="F20259" s="46" t="s">
        <v>39537</v>
      </c>
    </row>
    <row r="20260" customHeight="1" spans="1:6">
      <c r="A20260" s="10">
        <v>46079</v>
      </c>
      <c r="B20260" s="11" t="s">
        <v>36</v>
      </c>
      <c r="C20260" s="19" t="s">
        <v>244</v>
      </c>
      <c r="D20260" s="11" t="s">
        <v>21503</v>
      </c>
      <c r="E20260" s="12">
        <v>61578042542396</v>
      </c>
      <c r="F20260" s="46" t="s">
        <v>39538</v>
      </c>
    </row>
    <row r="20261" customHeight="1" spans="1:6">
      <c r="A20261" s="10">
        <v>46079</v>
      </c>
      <c r="B20261" s="11" t="s">
        <v>36</v>
      </c>
      <c r="C20261" s="19" t="s">
        <v>244</v>
      </c>
      <c r="D20261" s="11" t="s">
        <v>39539</v>
      </c>
      <c r="E20261" s="12">
        <v>61577886370506</v>
      </c>
      <c r="F20261" s="46" t="s">
        <v>39540</v>
      </c>
    </row>
    <row r="20262" customHeight="1" spans="1:6">
      <c r="A20262" s="10">
        <v>46079</v>
      </c>
      <c r="B20262" s="11" t="s">
        <v>36</v>
      </c>
      <c r="C20262" s="19" t="s">
        <v>244</v>
      </c>
      <c r="D20262" s="11" t="s">
        <v>16759</v>
      </c>
      <c r="E20262" s="12">
        <v>61577939797403</v>
      </c>
      <c r="F20262" s="46" t="s">
        <v>39541</v>
      </c>
    </row>
    <row r="20263" customHeight="1" spans="1:6">
      <c r="A20263" s="10">
        <v>46079</v>
      </c>
      <c r="B20263" s="11" t="s">
        <v>36</v>
      </c>
      <c r="C20263" s="19" t="s">
        <v>244</v>
      </c>
      <c r="D20263" s="11" t="s">
        <v>33894</v>
      </c>
      <c r="E20263" s="12">
        <v>61577947657532</v>
      </c>
      <c r="F20263" s="46" t="s">
        <v>39542</v>
      </c>
    </row>
    <row r="20264" customHeight="1" spans="1:6">
      <c r="A20264" s="10">
        <v>46079</v>
      </c>
      <c r="B20264" s="11" t="s">
        <v>36</v>
      </c>
      <c r="C20264" s="19" t="s">
        <v>244</v>
      </c>
      <c r="D20264" s="11" t="s">
        <v>30184</v>
      </c>
      <c r="E20264" s="12">
        <v>61578007144320</v>
      </c>
      <c r="F20264" s="46" t="s">
        <v>39543</v>
      </c>
    </row>
    <row r="20265" customHeight="1" spans="1:6">
      <c r="A20265" s="10">
        <v>46079</v>
      </c>
      <c r="B20265" s="11" t="s">
        <v>36</v>
      </c>
      <c r="C20265" s="19" t="s">
        <v>244</v>
      </c>
      <c r="D20265" s="11" t="s">
        <v>39544</v>
      </c>
      <c r="E20265" s="12">
        <v>61578155486817</v>
      </c>
      <c r="F20265" s="46" t="s">
        <v>39545</v>
      </c>
    </row>
    <row r="20266" customHeight="1" spans="1:6">
      <c r="A20266" s="10">
        <v>46079</v>
      </c>
      <c r="B20266" s="11" t="s">
        <v>36</v>
      </c>
      <c r="C20266" s="19" t="s">
        <v>244</v>
      </c>
      <c r="D20266" s="11" t="s">
        <v>39546</v>
      </c>
      <c r="E20266" s="12">
        <v>61584494372579</v>
      </c>
      <c r="F20266" s="46" t="s">
        <v>39547</v>
      </c>
    </row>
    <row r="20267" customHeight="1" spans="1:6">
      <c r="A20267" s="10">
        <v>46079</v>
      </c>
      <c r="B20267" s="11" t="s">
        <v>36</v>
      </c>
      <c r="C20267" s="19" t="s">
        <v>244</v>
      </c>
      <c r="D20267" s="11" t="s">
        <v>39548</v>
      </c>
      <c r="E20267" s="12">
        <v>61577965656163</v>
      </c>
      <c r="F20267" s="46" t="s">
        <v>39549</v>
      </c>
    </row>
    <row r="20268" customHeight="1" spans="1:6">
      <c r="A20268" s="10">
        <v>46079</v>
      </c>
      <c r="B20268" s="11" t="s">
        <v>36</v>
      </c>
      <c r="C20268" s="19" t="s">
        <v>244</v>
      </c>
      <c r="D20268" s="11" t="s">
        <v>39550</v>
      </c>
      <c r="E20268" s="12">
        <v>61584443044983</v>
      </c>
      <c r="F20268" s="46" t="s">
        <v>39551</v>
      </c>
    </row>
    <row r="20269" customHeight="1" spans="1:6">
      <c r="A20269" s="10">
        <v>46079</v>
      </c>
      <c r="B20269" s="11" t="s">
        <v>36</v>
      </c>
      <c r="C20269" s="19" t="s">
        <v>244</v>
      </c>
      <c r="D20269" s="11" t="s">
        <v>39552</v>
      </c>
      <c r="E20269" s="12">
        <v>61584453664927</v>
      </c>
      <c r="F20269" s="46" t="s">
        <v>39553</v>
      </c>
    </row>
    <row r="20270" customHeight="1" spans="1:6">
      <c r="A20270" s="10">
        <v>46079</v>
      </c>
      <c r="B20270" s="11" t="s">
        <v>36</v>
      </c>
      <c r="C20270" s="19" t="s">
        <v>244</v>
      </c>
      <c r="D20270" s="11" t="s">
        <v>30223</v>
      </c>
      <c r="E20270" s="12">
        <v>61578282080421</v>
      </c>
      <c r="F20270" s="46" t="s">
        <v>39554</v>
      </c>
    </row>
    <row r="20271" customHeight="1" spans="1:6">
      <c r="A20271" s="10">
        <v>46079</v>
      </c>
      <c r="B20271" s="11" t="s">
        <v>36</v>
      </c>
      <c r="C20271" s="19" t="s">
        <v>244</v>
      </c>
      <c r="D20271" s="11" t="s">
        <v>36084</v>
      </c>
      <c r="E20271" s="12">
        <v>61578178285837</v>
      </c>
      <c r="F20271" s="46" t="s">
        <v>39555</v>
      </c>
    </row>
    <row r="20272" customHeight="1" spans="1:6">
      <c r="A20272" s="10">
        <v>46079</v>
      </c>
      <c r="B20272" s="11" t="s">
        <v>36</v>
      </c>
      <c r="C20272" s="19" t="s">
        <v>244</v>
      </c>
      <c r="D20272" s="11" t="s">
        <v>35489</v>
      </c>
      <c r="E20272" s="12">
        <v>61578275390769</v>
      </c>
      <c r="F20272" s="46" t="s">
        <v>39556</v>
      </c>
    </row>
    <row r="20273" customHeight="1" spans="1:6">
      <c r="A20273" s="10">
        <v>46079</v>
      </c>
      <c r="B20273" s="11" t="s">
        <v>36</v>
      </c>
      <c r="C20273" s="19" t="s">
        <v>244</v>
      </c>
      <c r="D20273" s="11" t="s">
        <v>39557</v>
      </c>
      <c r="E20273" s="12">
        <v>61577872211231</v>
      </c>
      <c r="F20273" s="46" t="s">
        <v>39558</v>
      </c>
    </row>
    <row r="20274" customHeight="1" spans="1:6">
      <c r="A20274" s="10">
        <v>46079</v>
      </c>
      <c r="B20274" s="11" t="s">
        <v>36</v>
      </c>
      <c r="C20274" s="19" t="s">
        <v>244</v>
      </c>
      <c r="D20274" s="11" t="s">
        <v>39559</v>
      </c>
      <c r="E20274" s="12">
        <v>61577884540421</v>
      </c>
      <c r="F20274" s="46" t="s">
        <v>39560</v>
      </c>
    </row>
    <row r="20275" customHeight="1" spans="1:6">
      <c r="A20275" s="10">
        <v>46079</v>
      </c>
      <c r="B20275" s="11" t="s">
        <v>36</v>
      </c>
      <c r="C20275" s="19" t="s">
        <v>244</v>
      </c>
      <c r="D20275" s="11" t="s">
        <v>28465</v>
      </c>
      <c r="E20275" s="12">
        <v>61577895729880</v>
      </c>
      <c r="F20275" s="46" t="s">
        <v>39561</v>
      </c>
    </row>
    <row r="20276" customHeight="1" spans="1:6">
      <c r="A20276" s="10">
        <v>46079</v>
      </c>
      <c r="B20276" s="11" t="s">
        <v>36</v>
      </c>
      <c r="C20276" s="19" t="s">
        <v>244</v>
      </c>
      <c r="D20276" s="11" t="s">
        <v>39562</v>
      </c>
      <c r="E20276" s="12">
        <v>61578009244016</v>
      </c>
      <c r="F20276" s="46" t="s">
        <v>39563</v>
      </c>
    </row>
    <row r="20277" customHeight="1" spans="1:6">
      <c r="A20277" s="10">
        <v>46079</v>
      </c>
      <c r="B20277" s="11" t="s">
        <v>36</v>
      </c>
      <c r="C20277" s="19" t="s">
        <v>244</v>
      </c>
      <c r="D20277" s="11" t="s">
        <v>21345</v>
      </c>
      <c r="E20277" s="12">
        <v>61578014284012</v>
      </c>
      <c r="F20277" s="46" t="s">
        <v>39564</v>
      </c>
    </row>
    <row r="20278" customHeight="1" spans="1:6">
      <c r="A20278" s="10">
        <v>46079</v>
      </c>
      <c r="B20278" s="11" t="s">
        <v>36</v>
      </c>
      <c r="C20278" s="19" t="s">
        <v>244</v>
      </c>
      <c r="D20278" s="11" t="s">
        <v>28467</v>
      </c>
      <c r="E20278" s="12">
        <v>61577766556258</v>
      </c>
      <c r="F20278" s="46" t="s">
        <v>39565</v>
      </c>
    </row>
    <row r="20279" customHeight="1" spans="1:6">
      <c r="A20279" s="10">
        <v>46079</v>
      </c>
      <c r="B20279" s="11" t="s">
        <v>36</v>
      </c>
      <c r="C20279" s="19" t="s">
        <v>244</v>
      </c>
      <c r="D20279" s="11" t="s">
        <v>32229</v>
      </c>
      <c r="E20279" s="12">
        <v>61577807384042</v>
      </c>
      <c r="F20279" s="46" t="s">
        <v>39566</v>
      </c>
    </row>
    <row r="20280" customHeight="1" spans="1:6">
      <c r="A20280" s="10">
        <v>46079</v>
      </c>
      <c r="B20280" s="11" t="s">
        <v>36</v>
      </c>
      <c r="C20280" s="19" t="s">
        <v>244</v>
      </c>
      <c r="D20280" s="11" t="s">
        <v>32939</v>
      </c>
      <c r="E20280" s="12">
        <v>61577809423896</v>
      </c>
      <c r="F20280" s="46" t="s">
        <v>39567</v>
      </c>
    </row>
    <row r="20281" customHeight="1" spans="1:6">
      <c r="A20281" s="10">
        <v>46079</v>
      </c>
      <c r="B20281" s="11" t="s">
        <v>36</v>
      </c>
      <c r="C20281" s="19" t="s">
        <v>244</v>
      </c>
      <c r="D20281" s="11" t="s">
        <v>39568</v>
      </c>
      <c r="E20281" s="12">
        <v>61577851961982</v>
      </c>
      <c r="F20281" s="46" t="s">
        <v>39569</v>
      </c>
    </row>
    <row r="20282" customHeight="1" spans="1:6">
      <c r="A20282" s="10">
        <v>46079</v>
      </c>
      <c r="B20282" s="11" t="s">
        <v>36</v>
      </c>
      <c r="C20282" s="19" t="s">
        <v>244</v>
      </c>
      <c r="D20282" s="11" t="s">
        <v>39318</v>
      </c>
      <c r="E20282" s="12">
        <v>61577950717197</v>
      </c>
      <c r="F20282" s="46" t="s">
        <v>39570</v>
      </c>
    </row>
    <row r="20283" customHeight="1" spans="1:6">
      <c r="A20283" s="10">
        <v>46079</v>
      </c>
      <c r="B20283" s="11" t="s">
        <v>36</v>
      </c>
      <c r="C20283" s="19" t="s">
        <v>244</v>
      </c>
      <c r="D20283" s="11" t="s">
        <v>39571</v>
      </c>
      <c r="E20283" s="12">
        <v>61577972435974</v>
      </c>
      <c r="F20283" s="46" t="s">
        <v>39572</v>
      </c>
    </row>
    <row r="20284" customHeight="1" spans="1:6">
      <c r="A20284" s="10">
        <v>46079</v>
      </c>
      <c r="B20284" s="11" t="s">
        <v>36</v>
      </c>
      <c r="C20284" s="19" t="s">
        <v>244</v>
      </c>
      <c r="D20284" s="11" t="s">
        <v>28792</v>
      </c>
      <c r="E20284" s="12">
        <v>61578191845051</v>
      </c>
      <c r="F20284" s="46" t="s">
        <v>39573</v>
      </c>
    </row>
    <row r="20285" customHeight="1" spans="1:6">
      <c r="A20285" s="10">
        <v>46079</v>
      </c>
      <c r="B20285" s="11" t="s">
        <v>36</v>
      </c>
      <c r="C20285" s="19" t="s">
        <v>244</v>
      </c>
      <c r="D20285" s="11" t="s">
        <v>32050</v>
      </c>
      <c r="E20285" s="12">
        <v>61578232312640</v>
      </c>
      <c r="F20285" s="46" t="s">
        <v>39574</v>
      </c>
    </row>
    <row r="20286" customHeight="1" spans="1:6">
      <c r="A20286" s="10">
        <v>46079</v>
      </c>
      <c r="B20286" s="11" t="s">
        <v>36</v>
      </c>
      <c r="C20286" s="19" t="s">
        <v>244</v>
      </c>
      <c r="D20286" s="11" t="s">
        <v>39575</v>
      </c>
      <c r="E20286" s="12">
        <v>61578170666064</v>
      </c>
      <c r="F20286" s="46" t="s">
        <v>39576</v>
      </c>
    </row>
    <row r="20287" customHeight="1" spans="1:6">
      <c r="A20287" s="10">
        <v>46079</v>
      </c>
      <c r="B20287" s="11" t="s">
        <v>36</v>
      </c>
      <c r="C20287" s="19" t="s">
        <v>244</v>
      </c>
      <c r="D20287" s="11" t="s">
        <v>39577</v>
      </c>
      <c r="E20287" s="12">
        <v>61578162506563</v>
      </c>
      <c r="F20287" s="46" t="s">
        <v>39578</v>
      </c>
    </row>
    <row r="20288" customHeight="1" spans="1:6">
      <c r="A20288" s="10">
        <v>46079</v>
      </c>
      <c r="B20288" s="11" t="s">
        <v>36</v>
      </c>
      <c r="C20288" s="19" t="s">
        <v>244</v>
      </c>
      <c r="D20288" s="11" t="s">
        <v>39579</v>
      </c>
      <c r="E20288" s="12">
        <v>61577959116616</v>
      </c>
      <c r="F20288" s="46" t="s">
        <v>39580</v>
      </c>
    </row>
    <row r="20289" customHeight="1" spans="1:6">
      <c r="A20289" s="10">
        <v>46079</v>
      </c>
      <c r="B20289" s="11" t="s">
        <v>36</v>
      </c>
      <c r="C20289" s="19" t="s">
        <v>244</v>
      </c>
      <c r="D20289" s="11" t="s">
        <v>39581</v>
      </c>
      <c r="E20289" s="12">
        <v>61577752066732</v>
      </c>
      <c r="F20289" s="46" t="s">
        <v>39582</v>
      </c>
    </row>
    <row r="20290" customHeight="1" spans="1:6">
      <c r="A20290" s="10">
        <v>46079</v>
      </c>
      <c r="B20290" s="11" t="s">
        <v>36</v>
      </c>
      <c r="C20290" s="19" t="s">
        <v>244</v>
      </c>
      <c r="D20290" s="11" t="s">
        <v>34526</v>
      </c>
      <c r="E20290" s="12">
        <v>61578238522476</v>
      </c>
      <c r="F20290" s="46" t="s">
        <v>39583</v>
      </c>
    </row>
    <row r="20291" customHeight="1" spans="1:6">
      <c r="A20291" s="10">
        <v>46079</v>
      </c>
      <c r="B20291" s="11" t="s">
        <v>36</v>
      </c>
      <c r="C20291" s="19" t="s">
        <v>244</v>
      </c>
      <c r="D20291" s="11" t="s">
        <v>30343</v>
      </c>
      <c r="E20291" s="12">
        <v>61578264441160</v>
      </c>
      <c r="F20291" s="46" t="s">
        <v>39584</v>
      </c>
    </row>
    <row r="20292" customHeight="1" spans="1:6">
      <c r="A20292" s="10">
        <v>46079</v>
      </c>
      <c r="B20292" s="11" t="s">
        <v>36</v>
      </c>
      <c r="C20292" s="19" t="s">
        <v>244</v>
      </c>
      <c r="D20292" s="11" t="s">
        <v>20846</v>
      </c>
      <c r="E20292" s="12">
        <v>61578249261929</v>
      </c>
      <c r="F20292" s="46" t="s">
        <v>39585</v>
      </c>
    </row>
    <row r="20293" customHeight="1" spans="1:6">
      <c r="A20293" s="10">
        <v>46079</v>
      </c>
      <c r="B20293" s="11" t="s">
        <v>36</v>
      </c>
      <c r="C20293" s="19" t="s">
        <v>244</v>
      </c>
      <c r="D20293" s="11" t="s">
        <v>32782</v>
      </c>
      <c r="E20293" s="12">
        <v>61578280550344</v>
      </c>
      <c r="F20293" s="46" t="s">
        <v>39586</v>
      </c>
    </row>
    <row r="20294" customHeight="1" spans="1:6">
      <c r="A20294" s="10">
        <v>46079</v>
      </c>
      <c r="B20294" s="11" t="s">
        <v>36</v>
      </c>
      <c r="C20294" s="19" t="s">
        <v>244</v>
      </c>
      <c r="D20294" s="11" t="s">
        <v>30223</v>
      </c>
      <c r="E20294" s="12">
        <v>61578224393298</v>
      </c>
      <c r="F20294" s="46" t="s">
        <v>39587</v>
      </c>
    </row>
    <row r="20295" customHeight="1" spans="1:6">
      <c r="A20295" s="10">
        <v>46079</v>
      </c>
      <c r="B20295" s="11" t="s">
        <v>36</v>
      </c>
      <c r="C20295" s="19" t="s">
        <v>244</v>
      </c>
      <c r="D20295" s="11" t="s">
        <v>21347</v>
      </c>
      <c r="E20295" s="12">
        <v>61578229163022</v>
      </c>
      <c r="F20295" s="46" t="s">
        <v>39588</v>
      </c>
    </row>
    <row r="20296" customHeight="1" spans="1:6">
      <c r="A20296" s="10">
        <v>46079</v>
      </c>
      <c r="B20296" s="11" t="s">
        <v>36</v>
      </c>
      <c r="C20296" s="19" t="s">
        <v>244</v>
      </c>
      <c r="D20296" s="11" t="s">
        <v>21349</v>
      </c>
      <c r="E20296" s="12">
        <v>61578226582969</v>
      </c>
      <c r="F20296" s="46" t="s">
        <v>39589</v>
      </c>
    </row>
    <row r="20297" customHeight="1" spans="1:6">
      <c r="A20297" s="10">
        <v>46079</v>
      </c>
      <c r="B20297" s="11" t="s">
        <v>36</v>
      </c>
      <c r="C20297" s="19" t="s">
        <v>244</v>
      </c>
      <c r="D20297" s="11" t="s">
        <v>39590</v>
      </c>
      <c r="E20297" s="12">
        <v>61578191154973</v>
      </c>
      <c r="F20297" s="46" t="s">
        <v>39591</v>
      </c>
    </row>
    <row r="20298" customHeight="1" spans="1:6">
      <c r="A20298" s="10">
        <v>46079</v>
      </c>
      <c r="B20298" s="11" t="s">
        <v>36</v>
      </c>
      <c r="C20298" s="19" t="s">
        <v>244</v>
      </c>
      <c r="D20298" s="11" t="s">
        <v>27063</v>
      </c>
      <c r="E20298" s="12">
        <v>61578210323821</v>
      </c>
      <c r="F20298" s="46" t="s">
        <v>39592</v>
      </c>
    </row>
    <row r="20299" customHeight="1" spans="1:6">
      <c r="A20299" s="10">
        <v>46079</v>
      </c>
      <c r="B20299" s="11" t="s">
        <v>36</v>
      </c>
      <c r="C20299" s="19" t="s">
        <v>244</v>
      </c>
      <c r="D20299" s="11" t="s">
        <v>32036</v>
      </c>
      <c r="E20299" s="12">
        <v>61578217733481</v>
      </c>
      <c r="F20299" s="46" t="s">
        <v>39593</v>
      </c>
    </row>
    <row r="20300" customHeight="1" spans="1:6">
      <c r="A20300" s="10">
        <v>46079</v>
      </c>
      <c r="B20300" s="11" t="s">
        <v>36</v>
      </c>
      <c r="C20300" s="19" t="s">
        <v>244</v>
      </c>
      <c r="D20300" s="11" t="s">
        <v>39594</v>
      </c>
      <c r="E20300" s="12">
        <v>61578184975185</v>
      </c>
      <c r="F20300" s="46" t="s">
        <v>39595</v>
      </c>
    </row>
    <row r="20301" customHeight="1" spans="1:6">
      <c r="A20301" s="10">
        <v>46079</v>
      </c>
      <c r="B20301" s="11" t="s">
        <v>36</v>
      </c>
      <c r="C20301" s="19" t="s">
        <v>244</v>
      </c>
      <c r="D20301" s="11" t="s">
        <v>18496</v>
      </c>
      <c r="E20301" s="12">
        <v>61577878564609</v>
      </c>
      <c r="F20301" s="46" t="s">
        <v>39596</v>
      </c>
    </row>
    <row r="20302" customHeight="1" spans="1:6">
      <c r="A20302" s="10">
        <v>46079</v>
      </c>
      <c r="B20302" s="11" t="s">
        <v>36</v>
      </c>
      <c r="C20302" s="19" t="s">
        <v>244</v>
      </c>
      <c r="D20302" s="11" t="s">
        <v>19042</v>
      </c>
      <c r="E20302" s="12">
        <v>61577877454752</v>
      </c>
      <c r="F20302" s="46" t="s">
        <v>39597</v>
      </c>
    </row>
    <row r="20303" customHeight="1" spans="1:6">
      <c r="A20303" s="10">
        <v>46079</v>
      </c>
      <c r="B20303" s="11" t="s">
        <v>36</v>
      </c>
      <c r="C20303" s="19" t="s">
        <v>244</v>
      </c>
      <c r="D20303" s="11" t="s">
        <v>39598</v>
      </c>
      <c r="E20303" s="12">
        <v>61577873884881</v>
      </c>
      <c r="F20303" s="46" t="s">
        <v>39599</v>
      </c>
    </row>
    <row r="20304" customHeight="1" spans="1:6">
      <c r="A20304" s="10">
        <v>46079</v>
      </c>
      <c r="B20304" s="18" t="s">
        <v>107</v>
      </c>
      <c r="C20304" s="19" t="s">
        <v>244</v>
      </c>
      <c r="D20304" s="18" t="s">
        <v>20681</v>
      </c>
      <c r="E20304" s="20" t="s">
        <v>20682</v>
      </c>
      <c r="F20304" s="18" t="s">
        <v>20683</v>
      </c>
    </row>
    <row r="20305" customHeight="1" spans="1:6">
      <c r="A20305" s="10">
        <v>46079</v>
      </c>
      <c r="B20305" s="18" t="s">
        <v>107</v>
      </c>
      <c r="C20305" s="19" t="s">
        <v>244</v>
      </c>
      <c r="D20305" s="18" t="s">
        <v>39600</v>
      </c>
      <c r="E20305" s="20" t="s">
        <v>39601</v>
      </c>
      <c r="F20305" s="18" t="s">
        <v>39602</v>
      </c>
    </row>
    <row r="20306" customHeight="1" spans="1:6">
      <c r="A20306" s="10">
        <v>46079</v>
      </c>
      <c r="B20306" s="18" t="s">
        <v>9</v>
      </c>
      <c r="C20306" s="19" t="s">
        <v>244</v>
      </c>
      <c r="D20306" s="18" t="s">
        <v>39603</v>
      </c>
      <c r="E20306" s="20" t="s">
        <v>39604</v>
      </c>
      <c r="F20306" s="51" t="s">
        <v>39605</v>
      </c>
    </row>
    <row r="20307" customHeight="1" spans="1:6">
      <c r="A20307" s="10">
        <v>46079</v>
      </c>
      <c r="B20307" s="18" t="s">
        <v>9</v>
      </c>
      <c r="C20307" s="19" t="s">
        <v>244</v>
      </c>
      <c r="D20307" s="18" t="s">
        <v>38043</v>
      </c>
      <c r="E20307" s="20" t="s">
        <v>38044</v>
      </c>
      <c r="F20307" s="51" t="s">
        <v>38045</v>
      </c>
    </row>
    <row r="20308" customHeight="1" spans="1:6">
      <c r="A20308" s="10">
        <v>46079</v>
      </c>
      <c r="B20308" s="11" t="s">
        <v>36</v>
      </c>
      <c r="C20308" s="19" t="s">
        <v>244</v>
      </c>
      <c r="D20308" s="18" t="s">
        <v>39606</v>
      </c>
      <c r="E20308" s="20" t="s">
        <v>39607</v>
      </c>
      <c r="F20308" s="51" t="s">
        <v>39608</v>
      </c>
    </row>
    <row r="20309" customHeight="1" spans="1:6">
      <c r="A20309" s="10">
        <v>46079</v>
      </c>
      <c r="B20309" s="11" t="s">
        <v>36</v>
      </c>
      <c r="C20309" s="19" t="s">
        <v>244</v>
      </c>
      <c r="D20309" s="18" t="s">
        <v>38536</v>
      </c>
      <c r="E20309" s="20" t="s">
        <v>38537</v>
      </c>
      <c r="F20309" s="51" t="s">
        <v>38538</v>
      </c>
    </row>
    <row r="20310" customHeight="1" spans="1:6">
      <c r="A20310" s="10">
        <v>46079</v>
      </c>
      <c r="B20310" s="11" t="s">
        <v>36</v>
      </c>
      <c r="C20310" s="19" t="s">
        <v>244</v>
      </c>
      <c r="D20310" s="18" t="s">
        <v>39609</v>
      </c>
      <c r="E20310" s="20" t="s">
        <v>39610</v>
      </c>
      <c r="F20310" s="51" t="s">
        <v>39611</v>
      </c>
    </row>
    <row r="20311" customHeight="1" spans="1:6">
      <c r="A20311" s="10">
        <v>46079</v>
      </c>
      <c r="B20311" s="11" t="s">
        <v>36</v>
      </c>
      <c r="C20311" s="19" t="s">
        <v>244</v>
      </c>
      <c r="D20311" s="18" t="s">
        <v>38056</v>
      </c>
      <c r="E20311" s="20" t="s">
        <v>38057</v>
      </c>
      <c r="F20311" s="51" t="s">
        <v>38058</v>
      </c>
    </row>
    <row r="20312" customHeight="1" spans="1:6">
      <c r="A20312" s="10">
        <v>46079</v>
      </c>
      <c r="B20312" s="11" t="s">
        <v>36</v>
      </c>
      <c r="C20312" s="19" t="s">
        <v>244</v>
      </c>
      <c r="D20312" s="18" t="s">
        <v>37609</v>
      </c>
      <c r="E20312" s="20" t="s">
        <v>37610</v>
      </c>
      <c r="F20312" s="51" t="s">
        <v>37611</v>
      </c>
    </row>
    <row r="20313" customHeight="1" spans="1:6">
      <c r="A20313" s="10">
        <v>46079</v>
      </c>
      <c r="B20313" s="11" t="s">
        <v>36</v>
      </c>
      <c r="C20313" s="19" t="s">
        <v>244</v>
      </c>
      <c r="D20313" s="18" t="s">
        <v>39612</v>
      </c>
      <c r="E20313" s="20" t="s">
        <v>39613</v>
      </c>
      <c r="F20313" s="51" t="s">
        <v>39614</v>
      </c>
    </row>
    <row r="20314" customHeight="1" spans="1:6">
      <c r="A20314" s="10">
        <v>46079</v>
      </c>
      <c r="B20314" s="11" t="s">
        <v>36</v>
      </c>
      <c r="C20314" s="19" t="s">
        <v>244</v>
      </c>
      <c r="D20314" s="18" t="s">
        <v>38059</v>
      </c>
      <c r="E20314" s="20" t="s">
        <v>38060</v>
      </c>
      <c r="F20314" s="51" t="s">
        <v>38061</v>
      </c>
    </row>
    <row r="20315" customHeight="1" spans="1:6">
      <c r="A20315" s="10">
        <v>46079</v>
      </c>
      <c r="B20315" s="11" t="s">
        <v>36</v>
      </c>
      <c r="C20315" s="19" t="s">
        <v>244</v>
      </c>
      <c r="D20315" s="18" t="s">
        <v>37877</v>
      </c>
      <c r="E20315" s="20" t="s">
        <v>37878</v>
      </c>
      <c r="F20315" s="51" t="s">
        <v>37879</v>
      </c>
    </row>
    <row r="20316" customHeight="1" spans="1:6">
      <c r="A20316" s="10">
        <v>46079</v>
      </c>
      <c r="B20316" s="11" t="s">
        <v>36</v>
      </c>
      <c r="C20316" s="19" t="s">
        <v>244</v>
      </c>
      <c r="D20316" s="18" t="s">
        <v>38062</v>
      </c>
      <c r="E20316" s="20" t="s">
        <v>38063</v>
      </c>
      <c r="F20316" s="51" t="s">
        <v>38064</v>
      </c>
    </row>
    <row r="20317" customHeight="1" spans="1:6">
      <c r="A20317" s="10">
        <v>46079</v>
      </c>
      <c r="B20317" s="11" t="s">
        <v>36</v>
      </c>
      <c r="C20317" s="19" t="s">
        <v>244</v>
      </c>
      <c r="D20317" s="18" t="s">
        <v>38065</v>
      </c>
      <c r="E20317" s="20" t="s">
        <v>38066</v>
      </c>
      <c r="F20317" s="51" t="s">
        <v>38067</v>
      </c>
    </row>
    <row r="20318" customHeight="1" spans="1:6">
      <c r="A20318" s="10">
        <v>46079</v>
      </c>
      <c r="B20318" s="11" t="s">
        <v>36</v>
      </c>
      <c r="C20318" s="19" t="s">
        <v>244</v>
      </c>
      <c r="D20318" s="18" t="s">
        <v>38068</v>
      </c>
      <c r="E20318" s="20" t="s">
        <v>38069</v>
      </c>
      <c r="F20318" s="51" t="s">
        <v>38070</v>
      </c>
    </row>
    <row r="20319" customHeight="1" spans="1:6">
      <c r="A20319" s="10">
        <v>46079</v>
      </c>
      <c r="B20319" s="11" t="s">
        <v>36</v>
      </c>
      <c r="C20319" s="19" t="s">
        <v>244</v>
      </c>
      <c r="D20319" s="18" t="s">
        <v>6701</v>
      </c>
      <c r="E20319" s="20" t="s">
        <v>38071</v>
      </c>
      <c r="F20319" s="51" t="s">
        <v>38072</v>
      </c>
    </row>
    <row r="20320" customHeight="1" spans="1:6">
      <c r="A20320" s="10">
        <v>46079</v>
      </c>
      <c r="B20320" s="11" t="s">
        <v>36</v>
      </c>
      <c r="C20320" s="19" t="s">
        <v>244</v>
      </c>
      <c r="D20320" s="18" t="s">
        <v>38073</v>
      </c>
      <c r="E20320" s="20" t="s">
        <v>38074</v>
      </c>
      <c r="F20320" s="51" t="s">
        <v>38075</v>
      </c>
    </row>
    <row r="20321" customHeight="1" spans="1:6">
      <c r="A20321" s="10">
        <v>46079</v>
      </c>
      <c r="B20321" s="11" t="s">
        <v>36</v>
      </c>
      <c r="C20321" s="19" t="s">
        <v>244</v>
      </c>
      <c r="D20321" s="18" t="s">
        <v>38076</v>
      </c>
      <c r="E20321" s="20" t="s">
        <v>38077</v>
      </c>
      <c r="F20321" s="51" t="s">
        <v>38078</v>
      </c>
    </row>
    <row r="20322" customHeight="1" spans="1:6">
      <c r="A20322" s="10">
        <v>46079</v>
      </c>
      <c r="B20322" s="11" t="s">
        <v>36</v>
      </c>
      <c r="C20322" s="19" t="s">
        <v>244</v>
      </c>
      <c r="D20322" s="18" t="s">
        <v>38079</v>
      </c>
      <c r="E20322" s="20" t="s">
        <v>38080</v>
      </c>
      <c r="F20322" s="51" t="s">
        <v>38081</v>
      </c>
    </row>
    <row r="20323" customHeight="1" spans="1:6">
      <c r="A20323" s="10">
        <v>46079</v>
      </c>
      <c r="B20323" s="11" t="s">
        <v>36</v>
      </c>
      <c r="C20323" s="19" t="s">
        <v>244</v>
      </c>
      <c r="D20323" s="18" t="s">
        <v>38082</v>
      </c>
      <c r="E20323" s="20" t="s">
        <v>38083</v>
      </c>
      <c r="F20323" s="51" t="s">
        <v>38084</v>
      </c>
    </row>
    <row r="20324" customHeight="1" spans="1:6">
      <c r="A20324" s="10">
        <v>46079</v>
      </c>
      <c r="B20324" s="11" t="s">
        <v>36</v>
      </c>
      <c r="C20324" s="19" t="s">
        <v>244</v>
      </c>
      <c r="D20324" s="18" t="s">
        <v>38085</v>
      </c>
      <c r="E20324" s="20" t="s">
        <v>38086</v>
      </c>
      <c r="F20324" s="51" t="s">
        <v>38087</v>
      </c>
    </row>
    <row r="20325" customHeight="1" spans="1:6">
      <c r="A20325" s="10">
        <v>46079</v>
      </c>
      <c r="B20325" s="11" t="s">
        <v>36</v>
      </c>
      <c r="C20325" s="19" t="s">
        <v>244</v>
      </c>
      <c r="D20325" s="18" t="s">
        <v>38088</v>
      </c>
      <c r="E20325" s="20" t="s">
        <v>38089</v>
      </c>
      <c r="F20325" s="51" t="s">
        <v>38090</v>
      </c>
    </row>
    <row r="20326" customHeight="1" spans="1:6">
      <c r="A20326" s="10">
        <v>46079</v>
      </c>
      <c r="B20326" s="11" t="s">
        <v>36</v>
      </c>
      <c r="C20326" s="19" t="s">
        <v>244</v>
      </c>
      <c r="D20326" s="18" t="s">
        <v>38091</v>
      </c>
      <c r="E20326" s="20" t="s">
        <v>38092</v>
      </c>
      <c r="F20326" s="51" t="s">
        <v>38093</v>
      </c>
    </row>
    <row r="20327" customHeight="1" spans="1:6">
      <c r="A20327" s="10">
        <v>46079</v>
      </c>
      <c r="B20327" s="11" t="s">
        <v>36</v>
      </c>
      <c r="C20327" s="19" t="s">
        <v>244</v>
      </c>
      <c r="D20327" s="18" t="s">
        <v>39615</v>
      </c>
      <c r="E20327" s="20" t="s">
        <v>39616</v>
      </c>
      <c r="F20327" s="51" t="s">
        <v>39617</v>
      </c>
    </row>
    <row r="20328" customHeight="1" spans="1:6">
      <c r="A20328" s="10">
        <v>46079</v>
      </c>
      <c r="B20328" s="11" t="s">
        <v>36</v>
      </c>
      <c r="C20328" s="19" t="s">
        <v>244</v>
      </c>
      <c r="D20328" s="18" t="s">
        <v>39618</v>
      </c>
      <c r="E20328" s="20">
        <v>61587176802848</v>
      </c>
      <c r="F20328" s="51" t="s">
        <v>39619</v>
      </c>
    </row>
    <row r="20329" customHeight="1" spans="1:6">
      <c r="A20329" s="10">
        <v>46079</v>
      </c>
      <c r="B20329" s="11" t="s">
        <v>36</v>
      </c>
      <c r="C20329" s="19" t="s">
        <v>244</v>
      </c>
      <c r="D20329" s="18" t="s">
        <v>39620</v>
      </c>
      <c r="E20329" s="20" t="s">
        <v>39621</v>
      </c>
      <c r="F20329" s="51" t="s">
        <v>39622</v>
      </c>
    </row>
    <row r="20330" customHeight="1" spans="1:6">
      <c r="A20330" s="10">
        <v>46079</v>
      </c>
      <c r="B20330" s="11" t="s">
        <v>36</v>
      </c>
      <c r="C20330" s="19" t="s">
        <v>244</v>
      </c>
      <c r="D20330" s="18" t="s">
        <v>39623</v>
      </c>
      <c r="E20330" s="20" t="s">
        <v>39624</v>
      </c>
      <c r="F20330" s="51" t="s">
        <v>39625</v>
      </c>
    </row>
    <row r="20331" customHeight="1" spans="1:6">
      <c r="A20331" s="10">
        <v>46079</v>
      </c>
      <c r="B20331" s="11" t="s">
        <v>36</v>
      </c>
      <c r="C20331" s="19" t="s">
        <v>244</v>
      </c>
      <c r="D20331" s="18" t="s">
        <v>39626</v>
      </c>
      <c r="E20331" s="20">
        <v>61587078014382</v>
      </c>
      <c r="F20331" s="51" t="s">
        <v>39627</v>
      </c>
    </row>
    <row r="20332" customHeight="1" spans="1:6">
      <c r="A20332" s="10">
        <v>46079</v>
      </c>
      <c r="B20332" s="11" t="s">
        <v>36</v>
      </c>
      <c r="C20332" s="19" t="s">
        <v>244</v>
      </c>
      <c r="D20332" s="18" t="s">
        <v>39628</v>
      </c>
      <c r="E20332" s="20">
        <v>61586994088358</v>
      </c>
      <c r="F20332" s="51" t="s">
        <v>39629</v>
      </c>
    </row>
    <row r="20333" customHeight="1" spans="1:6">
      <c r="A20333" s="10">
        <v>46079</v>
      </c>
      <c r="B20333" s="11" t="s">
        <v>36</v>
      </c>
      <c r="C20333" s="19" t="s">
        <v>244</v>
      </c>
      <c r="D20333" s="11" t="s">
        <v>39630</v>
      </c>
      <c r="E20333" s="12">
        <v>61587742466948</v>
      </c>
      <c r="F20333" s="46" t="s">
        <v>39631</v>
      </c>
    </row>
    <row r="20334" customHeight="1" spans="1:6">
      <c r="A20334" s="10">
        <v>46079</v>
      </c>
      <c r="B20334" s="11" t="s">
        <v>36</v>
      </c>
      <c r="C20334" s="19" t="s">
        <v>244</v>
      </c>
      <c r="D20334" s="11" t="s">
        <v>39632</v>
      </c>
      <c r="E20334" s="12">
        <v>61587560973973</v>
      </c>
      <c r="F20334" s="46" t="s">
        <v>39633</v>
      </c>
    </row>
    <row r="20335" customHeight="1" spans="1:6">
      <c r="A20335" s="10">
        <v>46079</v>
      </c>
      <c r="B20335" s="11" t="s">
        <v>36</v>
      </c>
      <c r="C20335" s="19" t="s">
        <v>244</v>
      </c>
      <c r="D20335" s="11" t="s">
        <v>22474</v>
      </c>
      <c r="E20335" s="12">
        <v>61587398742209</v>
      </c>
      <c r="F20335" s="46" t="s">
        <v>39634</v>
      </c>
    </row>
    <row r="20336" customHeight="1" spans="1:6">
      <c r="A20336" s="10">
        <v>46079</v>
      </c>
      <c r="B20336" s="11" t="s">
        <v>36</v>
      </c>
      <c r="C20336" s="19" t="s">
        <v>244</v>
      </c>
      <c r="D20336" s="18" t="s">
        <v>38614</v>
      </c>
      <c r="E20336" s="20">
        <v>61584407695088</v>
      </c>
      <c r="F20336" s="51" t="s">
        <v>38615</v>
      </c>
    </row>
    <row r="20337" customHeight="1" spans="1:6">
      <c r="A20337" s="10">
        <v>46079</v>
      </c>
      <c r="B20337" s="11" t="s">
        <v>36</v>
      </c>
      <c r="C20337" s="19" t="s">
        <v>244</v>
      </c>
      <c r="D20337" s="18" t="s">
        <v>3569</v>
      </c>
      <c r="E20337" s="20">
        <v>61584468862221</v>
      </c>
      <c r="F20337" s="51" t="s">
        <v>38616</v>
      </c>
    </row>
    <row r="20338" customHeight="1" spans="1:6">
      <c r="A20338" s="10">
        <v>46079</v>
      </c>
      <c r="B20338" s="11" t="s">
        <v>36</v>
      </c>
      <c r="C20338" s="19" t="s">
        <v>244</v>
      </c>
      <c r="D20338" s="18" t="s">
        <v>14147</v>
      </c>
      <c r="E20338" s="20">
        <v>61584478461785</v>
      </c>
      <c r="F20338" s="51" t="s">
        <v>38617</v>
      </c>
    </row>
    <row r="20339" customHeight="1" spans="1:6">
      <c r="A20339" s="10">
        <v>46079</v>
      </c>
      <c r="B20339" s="18" t="s">
        <v>107</v>
      </c>
      <c r="C20339" s="19" t="s">
        <v>244</v>
      </c>
      <c r="D20339" s="18" t="s">
        <v>39635</v>
      </c>
      <c r="E20339" s="20" t="s">
        <v>39636</v>
      </c>
      <c r="F20339" s="18" t="s">
        <v>39637</v>
      </c>
    </row>
    <row r="20340" customHeight="1" spans="1:6">
      <c r="A20340" s="10">
        <v>46079</v>
      </c>
      <c r="B20340" s="18" t="s">
        <v>28</v>
      </c>
      <c r="C20340" s="19" t="s">
        <v>244</v>
      </c>
      <c r="D20340" s="18" t="s">
        <v>39638</v>
      </c>
      <c r="E20340" s="20" t="s">
        <v>39639</v>
      </c>
      <c r="F20340" s="51" t="s">
        <v>39640</v>
      </c>
    </row>
    <row r="20341" customHeight="1" spans="1:6">
      <c r="A20341" s="10">
        <v>46079</v>
      </c>
      <c r="B20341" s="18" t="s">
        <v>28</v>
      </c>
      <c r="C20341" s="19" t="s">
        <v>244</v>
      </c>
      <c r="D20341" s="18" t="s">
        <v>39641</v>
      </c>
      <c r="E20341" s="20" t="s">
        <v>39642</v>
      </c>
      <c r="F20341" s="51" t="s">
        <v>39643</v>
      </c>
    </row>
    <row r="20342" customHeight="1" spans="1:6">
      <c r="A20342" s="10">
        <v>46079</v>
      </c>
      <c r="B20342" s="18" t="s">
        <v>28</v>
      </c>
      <c r="C20342" s="19" t="s">
        <v>244</v>
      </c>
      <c r="D20342" s="18" t="s">
        <v>39644</v>
      </c>
      <c r="E20342" s="20" t="s">
        <v>39645</v>
      </c>
      <c r="F20342" s="51" t="s">
        <v>39646</v>
      </c>
    </row>
    <row r="20343" customHeight="1" spans="1:6">
      <c r="A20343" s="10">
        <v>46079</v>
      </c>
      <c r="B20343" s="18" t="s">
        <v>28</v>
      </c>
      <c r="C20343" s="19" t="s">
        <v>244</v>
      </c>
      <c r="D20343" s="18" t="s">
        <v>39647</v>
      </c>
      <c r="E20343" s="20" t="s">
        <v>39648</v>
      </c>
      <c r="F20343" s="51" t="s">
        <v>39649</v>
      </c>
    </row>
    <row r="20344" customHeight="1" spans="1:6">
      <c r="A20344" s="10">
        <v>46079</v>
      </c>
      <c r="B20344" s="18" t="s">
        <v>28</v>
      </c>
      <c r="C20344" s="19" t="s">
        <v>244</v>
      </c>
      <c r="D20344" s="18" t="s">
        <v>39650</v>
      </c>
      <c r="E20344" s="20" t="s">
        <v>39651</v>
      </c>
      <c r="F20344" s="51" t="s">
        <v>39652</v>
      </c>
    </row>
    <row r="20345" customHeight="1" spans="1:6">
      <c r="A20345" s="10">
        <v>46079</v>
      </c>
      <c r="B20345" s="18" t="s">
        <v>28</v>
      </c>
      <c r="C20345" s="19" t="s">
        <v>244</v>
      </c>
      <c r="D20345" s="18" t="s">
        <v>39653</v>
      </c>
      <c r="E20345" s="20" t="s">
        <v>39654</v>
      </c>
      <c r="F20345" s="51" t="s">
        <v>39655</v>
      </c>
    </row>
    <row r="20346" customHeight="1" spans="1:6">
      <c r="A20346" s="10">
        <v>46079</v>
      </c>
      <c r="B20346" s="18" t="s">
        <v>28</v>
      </c>
      <c r="C20346" s="19" t="s">
        <v>244</v>
      </c>
      <c r="D20346" s="18" t="s">
        <v>39656</v>
      </c>
      <c r="E20346" s="20" t="s">
        <v>39657</v>
      </c>
      <c r="F20346" s="51" t="s">
        <v>39658</v>
      </c>
    </row>
    <row r="20347" customHeight="1" spans="1:6">
      <c r="A20347" s="10">
        <v>46079</v>
      </c>
      <c r="B20347" s="18" t="s">
        <v>28</v>
      </c>
      <c r="C20347" s="19" t="s">
        <v>244</v>
      </c>
      <c r="D20347" s="18" t="s">
        <v>39659</v>
      </c>
      <c r="E20347" s="20" t="s">
        <v>39660</v>
      </c>
      <c r="F20347" s="51" t="s">
        <v>39661</v>
      </c>
    </row>
    <row r="20348" customHeight="1" spans="1:6">
      <c r="A20348" s="10">
        <v>46079</v>
      </c>
      <c r="B20348" s="18" t="s">
        <v>28</v>
      </c>
      <c r="C20348" s="19" t="s">
        <v>244</v>
      </c>
      <c r="D20348" s="18" t="s">
        <v>39662</v>
      </c>
      <c r="E20348" s="20" t="s">
        <v>39663</v>
      </c>
      <c r="F20348" s="51" t="s">
        <v>39664</v>
      </c>
    </row>
    <row r="20349" customHeight="1" spans="1:6">
      <c r="A20349" s="10">
        <v>46079</v>
      </c>
      <c r="B20349" s="18" t="s">
        <v>28</v>
      </c>
      <c r="C20349" s="19" t="s">
        <v>244</v>
      </c>
      <c r="D20349" s="18" t="s">
        <v>39665</v>
      </c>
      <c r="E20349" s="20" t="s">
        <v>39666</v>
      </c>
      <c r="F20349" s="51" t="s">
        <v>39667</v>
      </c>
    </row>
    <row r="20350" customHeight="1" spans="1:6">
      <c r="A20350" s="10">
        <v>46079</v>
      </c>
      <c r="B20350" s="18" t="s">
        <v>28</v>
      </c>
      <c r="C20350" s="19" t="s">
        <v>244</v>
      </c>
      <c r="D20350" s="18" t="s">
        <v>39668</v>
      </c>
      <c r="E20350" s="20" t="s">
        <v>39669</v>
      </c>
      <c r="F20350" s="51" t="s">
        <v>39670</v>
      </c>
    </row>
    <row r="20351" customHeight="1" spans="1:6">
      <c r="A20351" s="10">
        <v>46079</v>
      </c>
      <c r="B20351" s="18" t="s">
        <v>28</v>
      </c>
      <c r="C20351" s="19" t="s">
        <v>244</v>
      </c>
      <c r="D20351" s="18" t="s">
        <v>39671</v>
      </c>
      <c r="E20351" s="20" t="s">
        <v>39672</v>
      </c>
      <c r="F20351" s="51" t="s">
        <v>39673</v>
      </c>
    </row>
    <row r="20352" customHeight="1" spans="1:6">
      <c r="A20352" s="10">
        <v>46079</v>
      </c>
      <c r="B20352" s="18" t="s">
        <v>28</v>
      </c>
      <c r="C20352" s="19" t="s">
        <v>244</v>
      </c>
      <c r="D20352" s="18" t="s">
        <v>39674</v>
      </c>
      <c r="E20352" s="20" t="s">
        <v>39675</v>
      </c>
      <c r="F20352" s="51" t="s">
        <v>39676</v>
      </c>
    </row>
    <row r="20353" customHeight="1" spans="1:6">
      <c r="A20353" s="10">
        <v>46079</v>
      </c>
      <c r="B20353" s="18" t="s">
        <v>28</v>
      </c>
      <c r="C20353" s="19" t="s">
        <v>244</v>
      </c>
      <c r="D20353" s="18" t="s">
        <v>39677</v>
      </c>
      <c r="E20353" s="20" t="s">
        <v>39678</v>
      </c>
      <c r="F20353" s="51" t="s">
        <v>39679</v>
      </c>
    </row>
    <row r="20354" customHeight="1" spans="1:6">
      <c r="A20354" s="10">
        <v>46079</v>
      </c>
      <c r="B20354" s="18" t="s">
        <v>28</v>
      </c>
      <c r="C20354" s="19" t="s">
        <v>244</v>
      </c>
      <c r="D20354" s="18" t="s">
        <v>39680</v>
      </c>
      <c r="E20354" s="20" t="s">
        <v>39681</v>
      </c>
      <c r="F20354" s="51" t="s">
        <v>39682</v>
      </c>
    </row>
    <row r="20355" customHeight="1" spans="1:6">
      <c r="A20355" s="10">
        <v>46079</v>
      </c>
      <c r="B20355" s="18" t="s">
        <v>28</v>
      </c>
      <c r="C20355" s="19" t="s">
        <v>244</v>
      </c>
      <c r="D20355" s="18" t="s">
        <v>31692</v>
      </c>
      <c r="E20355" s="20" t="s">
        <v>39683</v>
      </c>
      <c r="F20355" s="51" t="s">
        <v>39684</v>
      </c>
    </row>
    <row r="20356" customHeight="1" spans="1:6">
      <c r="A20356" s="10">
        <v>46079</v>
      </c>
      <c r="B20356" s="18" t="s">
        <v>28</v>
      </c>
      <c r="C20356" s="19" t="s">
        <v>244</v>
      </c>
      <c r="D20356" s="18" t="s">
        <v>38112</v>
      </c>
      <c r="E20356" s="20" t="s">
        <v>38113</v>
      </c>
      <c r="F20356" s="51" t="s">
        <v>39685</v>
      </c>
    </row>
    <row r="20357" customHeight="1" spans="1:6">
      <c r="A20357" s="10">
        <v>46079</v>
      </c>
      <c r="B20357" s="18" t="s">
        <v>28</v>
      </c>
      <c r="C20357" s="19" t="s">
        <v>244</v>
      </c>
      <c r="D20357" s="18" t="s">
        <v>39686</v>
      </c>
      <c r="E20357" s="20" t="s">
        <v>39687</v>
      </c>
      <c r="F20357" s="51" t="s">
        <v>39688</v>
      </c>
    </row>
    <row r="20358" customHeight="1" spans="1:6">
      <c r="A20358" s="10">
        <v>46079</v>
      </c>
      <c r="B20358" s="18" t="s">
        <v>28</v>
      </c>
      <c r="C20358" s="19" t="s">
        <v>244</v>
      </c>
      <c r="D20358" s="18" t="s">
        <v>39689</v>
      </c>
      <c r="E20358" s="20" t="s">
        <v>39690</v>
      </c>
      <c r="F20358" s="51" t="s">
        <v>39691</v>
      </c>
    </row>
    <row r="20359" customHeight="1" spans="1:6">
      <c r="A20359" s="10">
        <v>46079</v>
      </c>
      <c r="B20359" s="18" t="s">
        <v>28</v>
      </c>
      <c r="C20359" s="19" t="s">
        <v>244</v>
      </c>
      <c r="D20359" s="18" t="s">
        <v>39692</v>
      </c>
      <c r="E20359" s="20" t="s">
        <v>39693</v>
      </c>
      <c r="F20359" s="51" t="s">
        <v>39694</v>
      </c>
    </row>
    <row r="20360" customHeight="1" spans="1:6">
      <c r="A20360" s="10">
        <v>46079</v>
      </c>
      <c r="B20360" s="18" t="s">
        <v>28</v>
      </c>
      <c r="C20360" s="19" t="s">
        <v>244</v>
      </c>
      <c r="D20360" s="18" t="s">
        <v>39695</v>
      </c>
      <c r="E20360" s="20" t="s">
        <v>39696</v>
      </c>
      <c r="F20360" s="51" t="s">
        <v>39697</v>
      </c>
    </row>
    <row r="20361" customHeight="1" spans="1:6">
      <c r="A20361" s="10">
        <v>46079</v>
      </c>
      <c r="B20361" s="18" t="s">
        <v>28</v>
      </c>
      <c r="C20361" s="19" t="s">
        <v>244</v>
      </c>
      <c r="D20361" s="18" t="s">
        <v>39698</v>
      </c>
      <c r="E20361" s="20" t="s">
        <v>39699</v>
      </c>
      <c r="F20361" s="51" t="s">
        <v>39700</v>
      </c>
    </row>
    <row r="20362" customHeight="1" spans="1:6">
      <c r="A20362" s="10">
        <v>46079</v>
      </c>
      <c r="B20362" s="18" t="s">
        <v>28</v>
      </c>
      <c r="C20362" s="19" t="s">
        <v>244</v>
      </c>
      <c r="D20362" s="18" t="s">
        <v>39701</v>
      </c>
      <c r="E20362" s="20" t="s">
        <v>39702</v>
      </c>
      <c r="F20362" s="51" t="s">
        <v>39703</v>
      </c>
    </row>
    <row r="20363" customHeight="1" spans="1:6">
      <c r="A20363" s="10">
        <v>46079</v>
      </c>
      <c r="B20363" s="18" t="s">
        <v>28</v>
      </c>
      <c r="C20363" s="19" t="s">
        <v>244</v>
      </c>
      <c r="D20363" s="18" t="s">
        <v>39704</v>
      </c>
      <c r="E20363" s="20" t="s">
        <v>39705</v>
      </c>
      <c r="F20363" s="51" t="s">
        <v>39706</v>
      </c>
    </row>
    <row r="20364" customHeight="1" spans="1:6">
      <c r="A20364" s="10">
        <v>46079</v>
      </c>
      <c r="B20364" s="18" t="s">
        <v>28</v>
      </c>
      <c r="C20364" s="19" t="s">
        <v>244</v>
      </c>
      <c r="D20364" s="18" t="s">
        <v>39707</v>
      </c>
      <c r="E20364" s="20" t="s">
        <v>39708</v>
      </c>
      <c r="F20364" s="51" t="s">
        <v>39709</v>
      </c>
    </row>
    <row r="20365" customHeight="1" spans="1:6">
      <c r="A20365" s="10">
        <v>46079</v>
      </c>
      <c r="B20365" s="18" t="s">
        <v>28</v>
      </c>
      <c r="C20365" s="19" t="s">
        <v>244</v>
      </c>
      <c r="D20365" s="18" t="s">
        <v>39710</v>
      </c>
      <c r="E20365" s="20" t="s">
        <v>39711</v>
      </c>
      <c r="F20365" s="51" t="s">
        <v>39712</v>
      </c>
    </row>
    <row r="20366" customHeight="1" spans="1:6">
      <c r="A20366" s="10">
        <v>46079</v>
      </c>
      <c r="B20366" s="18" t="s">
        <v>28</v>
      </c>
      <c r="C20366" s="19" t="s">
        <v>244</v>
      </c>
      <c r="D20366" s="18" t="s">
        <v>39713</v>
      </c>
      <c r="E20366" s="20" t="s">
        <v>39714</v>
      </c>
      <c r="F20366" s="51" t="s">
        <v>39715</v>
      </c>
    </row>
    <row r="20367" customHeight="1" spans="1:6">
      <c r="A20367" s="10">
        <v>46079</v>
      </c>
      <c r="B20367" s="18" t="s">
        <v>28</v>
      </c>
      <c r="C20367" s="19" t="s">
        <v>244</v>
      </c>
      <c r="D20367" s="18" t="s">
        <v>39716</v>
      </c>
      <c r="E20367" s="20" t="s">
        <v>39716</v>
      </c>
      <c r="F20367" s="51" t="s">
        <v>39717</v>
      </c>
    </row>
    <row r="20368" customHeight="1" spans="1:6">
      <c r="A20368" s="10">
        <v>46079</v>
      </c>
      <c r="B20368" s="18" t="s">
        <v>28</v>
      </c>
      <c r="C20368" s="19" t="s">
        <v>244</v>
      </c>
      <c r="D20368" s="18" t="s">
        <v>39718</v>
      </c>
      <c r="E20368" s="20" t="s">
        <v>39719</v>
      </c>
      <c r="F20368" s="51" t="s">
        <v>39720</v>
      </c>
    </row>
    <row r="20369" customHeight="1" spans="1:6">
      <c r="A20369" s="10">
        <v>46079</v>
      </c>
      <c r="B20369" s="18" t="s">
        <v>28</v>
      </c>
      <c r="C20369" s="19" t="s">
        <v>244</v>
      </c>
      <c r="D20369" s="18" t="s">
        <v>39721</v>
      </c>
      <c r="E20369" s="20" t="s">
        <v>39722</v>
      </c>
      <c r="F20369" s="51" t="s">
        <v>39723</v>
      </c>
    </row>
    <row r="20370" customHeight="1" spans="1:6">
      <c r="A20370" s="10">
        <v>46079</v>
      </c>
      <c r="B20370" s="18" t="s">
        <v>28</v>
      </c>
      <c r="C20370" s="19" t="s">
        <v>244</v>
      </c>
      <c r="D20370" s="18" t="s">
        <v>39724</v>
      </c>
      <c r="E20370" s="20" t="s">
        <v>39725</v>
      </c>
      <c r="F20370" s="51" t="s">
        <v>39726</v>
      </c>
    </row>
    <row r="20371" customHeight="1" spans="1:6">
      <c r="A20371" s="10">
        <v>46079</v>
      </c>
      <c r="B20371" s="18" t="s">
        <v>28</v>
      </c>
      <c r="C20371" s="19" t="s">
        <v>244</v>
      </c>
      <c r="D20371" s="18" t="s">
        <v>39727</v>
      </c>
      <c r="E20371" s="20" t="s">
        <v>39728</v>
      </c>
      <c r="F20371" s="51" t="s">
        <v>39729</v>
      </c>
    </row>
    <row r="20372" customHeight="1" spans="1:6">
      <c r="A20372" s="10">
        <v>46079</v>
      </c>
      <c r="B20372" s="18" t="s">
        <v>28</v>
      </c>
      <c r="C20372" s="19" t="s">
        <v>244</v>
      </c>
      <c r="D20372" s="18" t="s">
        <v>39730</v>
      </c>
      <c r="E20372" s="20" t="s">
        <v>39731</v>
      </c>
      <c r="F20372" s="51" t="s">
        <v>39732</v>
      </c>
    </row>
    <row r="20373" customHeight="1" spans="1:6">
      <c r="A20373" s="10">
        <v>46079</v>
      </c>
      <c r="B20373" s="18" t="s">
        <v>28</v>
      </c>
      <c r="C20373" s="19" t="s">
        <v>244</v>
      </c>
      <c r="D20373" s="18" t="s">
        <v>39733</v>
      </c>
      <c r="E20373" s="20" t="s">
        <v>39734</v>
      </c>
      <c r="F20373" s="51" t="s">
        <v>39735</v>
      </c>
    </row>
    <row r="20374" customHeight="1" spans="1:6">
      <c r="A20374" s="10">
        <v>46079</v>
      </c>
      <c r="B20374" s="18" t="s">
        <v>28</v>
      </c>
      <c r="C20374" s="19" t="s">
        <v>244</v>
      </c>
      <c r="D20374" s="18" t="s">
        <v>39736</v>
      </c>
      <c r="E20374" s="20" t="s">
        <v>39737</v>
      </c>
      <c r="F20374" s="51" t="s">
        <v>39738</v>
      </c>
    </row>
    <row r="20375" customHeight="1" spans="1:6">
      <c r="A20375" s="10">
        <v>46079</v>
      </c>
      <c r="B20375" s="18" t="s">
        <v>28</v>
      </c>
      <c r="C20375" s="19" t="s">
        <v>244</v>
      </c>
      <c r="D20375" s="18" t="s">
        <v>39739</v>
      </c>
      <c r="E20375" s="20" t="s">
        <v>39740</v>
      </c>
      <c r="F20375" s="51" t="s">
        <v>39741</v>
      </c>
    </row>
    <row r="20376" customHeight="1" spans="1:6">
      <c r="A20376" s="10">
        <v>46079</v>
      </c>
      <c r="B20376" s="18" t="s">
        <v>28</v>
      </c>
      <c r="C20376" s="19" t="s">
        <v>244</v>
      </c>
      <c r="D20376" s="18" t="s">
        <v>39742</v>
      </c>
      <c r="E20376" s="20" t="s">
        <v>39743</v>
      </c>
      <c r="F20376" s="51" t="s">
        <v>39744</v>
      </c>
    </row>
    <row r="20377" customHeight="1" spans="1:6">
      <c r="A20377" s="10">
        <v>46079</v>
      </c>
      <c r="B20377" s="18" t="s">
        <v>28</v>
      </c>
      <c r="C20377" s="19" t="s">
        <v>244</v>
      </c>
      <c r="D20377" s="18" t="s">
        <v>39745</v>
      </c>
      <c r="E20377" s="20" t="s">
        <v>39746</v>
      </c>
      <c r="F20377" s="51" t="s">
        <v>39747</v>
      </c>
    </row>
    <row r="20378" customHeight="1" spans="1:6">
      <c r="A20378" s="10">
        <v>46079</v>
      </c>
      <c r="B20378" s="18" t="s">
        <v>28</v>
      </c>
      <c r="C20378" s="19" t="s">
        <v>244</v>
      </c>
      <c r="D20378" s="18" t="s">
        <v>39748</v>
      </c>
      <c r="E20378" s="20" t="s">
        <v>39749</v>
      </c>
      <c r="F20378" s="51" t="s">
        <v>39750</v>
      </c>
    </row>
    <row r="20379" customHeight="1" spans="1:6">
      <c r="A20379" s="10">
        <v>46079</v>
      </c>
      <c r="B20379" s="18" t="s">
        <v>28</v>
      </c>
      <c r="C20379" s="19" t="s">
        <v>244</v>
      </c>
      <c r="D20379" s="18" t="s">
        <v>39751</v>
      </c>
      <c r="E20379" s="20" t="s">
        <v>39752</v>
      </c>
      <c r="F20379" s="51" t="s">
        <v>39753</v>
      </c>
    </row>
    <row r="20380" customHeight="1" spans="1:6">
      <c r="A20380" s="10">
        <v>46079</v>
      </c>
      <c r="B20380" s="18" t="s">
        <v>28</v>
      </c>
      <c r="C20380" s="19" t="s">
        <v>244</v>
      </c>
      <c r="D20380" s="18" t="s">
        <v>39754</v>
      </c>
      <c r="E20380" s="20" t="s">
        <v>39755</v>
      </c>
      <c r="F20380" s="51" t="s">
        <v>39756</v>
      </c>
    </row>
    <row r="20381" customHeight="1" spans="1:6">
      <c r="A20381" s="10">
        <v>46079</v>
      </c>
      <c r="B20381" s="18" t="s">
        <v>36</v>
      </c>
      <c r="C20381" s="19" t="s">
        <v>1337</v>
      </c>
      <c r="D20381" s="11" t="s">
        <v>23036</v>
      </c>
      <c r="E20381" s="12">
        <v>61585500031515</v>
      </c>
      <c r="F20381" s="46" t="s">
        <v>39757</v>
      </c>
    </row>
    <row r="20382" customHeight="1" spans="1:6">
      <c r="A20382" s="10">
        <v>46079</v>
      </c>
      <c r="B20382" s="18" t="s">
        <v>36</v>
      </c>
      <c r="C20382" s="19" t="s">
        <v>1337</v>
      </c>
      <c r="D20382" s="11" t="s">
        <v>39758</v>
      </c>
      <c r="E20382" s="12">
        <v>61585459593210</v>
      </c>
      <c r="F20382" s="46" t="s">
        <v>39759</v>
      </c>
    </row>
    <row r="20383" customHeight="1" spans="1:6">
      <c r="A20383" s="10">
        <v>46079</v>
      </c>
      <c r="B20383" s="18" t="s">
        <v>36</v>
      </c>
      <c r="C20383" s="19" t="s">
        <v>1337</v>
      </c>
      <c r="D20383" s="11" t="s">
        <v>39760</v>
      </c>
      <c r="E20383" s="12">
        <v>61585400286497</v>
      </c>
      <c r="F20383" s="46" t="s">
        <v>39761</v>
      </c>
    </row>
    <row r="20384" customHeight="1" spans="1:6">
      <c r="A20384" s="10">
        <v>46079</v>
      </c>
      <c r="B20384" s="18" t="s">
        <v>36</v>
      </c>
      <c r="C20384" s="19" t="s">
        <v>1337</v>
      </c>
      <c r="D20384" s="11" t="s">
        <v>39762</v>
      </c>
      <c r="E20384" s="12">
        <v>61585320760197</v>
      </c>
      <c r="F20384" s="46" t="s">
        <v>39763</v>
      </c>
    </row>
    <row r="20385" customHeight="1" spans="1:6">
      <c r="A20385" s="10">
        <v>46079</v>
      </c>
      <c r="B20385" s="18" t="s">
        <v>36</v>
      </c>
      <c r="C20385" s="19" t="s">
        <v>1337</v>
      </c>
      <c r="D20385" s="11" t="s">
        <v>39764</v>
      </c>
      <c r="E20385" s="12">
        <v>61585528260265</v>
      </c>
      <c r="F20385" s="46" t="s">
        <v>39765</v>
      </c>
    </row>
    <row r="20386" customHeight="1" spans="1:6">
      <c r="A20386" s="10">
        <v>46079</v>
      </c>
      <c r="B20386" s="18" t="s">
        <v>36</v>
      </c>
      <c r="C20386" s="19" t="s">
        <v>1337</v>
      </c>
      <c r="D20386" s="11" t="s">
        <v>39766</v>
      </c>
      <c r="E20386" s="12">
        <v>61585257463638</v>
      </c>
      <c r="F20386" s="46" t="s">
        <v>39767</v>
      </c>
    </row>
    <row r="20387" customHeight="1" spans="1:6">
      <c r="A20387" s="10">
        <v>46079</v>
      </c>
      <c r="B20387" s="18" t="s">
        <v>36</v>
      </c>
      <c r="C20387" s="19" t="s">
        <v>1337</v>
      </c>
      <c r="D20387" s="11" t="s">
        <v>39768</v>
      </c>
      <c r="E20387" s="12">
        <v>61585237880792</v>
      </c>
      <c r="F20387" s="46" t="s">
        <v>39769</v>
      </c>
    </row>
    <row r="20388" customHeight="1" spans="1:6">
      <c r="A20388" s="10">
        <v>46079</v>
      </c>
      <c r="B20388" s="18" t="s">
        <v>36</v>
      </c>
      <c r="C20388" s="19" t="s">
        <v>1337</v>
      </c>
      <c r="D20388" s="11" t="s">
        <v>39770</v>
      </c>
      <c r="E20388" s="12">
        <v>61587110648657</v>
      </c>
      <c r="F20388" s="46" t="s">
        <v>39771</v>
      </c>
    </row>
    <row r="20389" customHeight="1" spans="1:6">
      <c r="A20389" s="10">
        <v>46079</v>
      </c>
      <c r="B20389" s="18" t="s">
        <v>36</v>
      </c>
      <c r="C20389" s="19" t="s">
        <v>1337</v>
      </c>
      <c r="D20389" s="11" t="s">
        <v>39772</v>
      </c>
      <c r="E20389" s="12">
        <v>61584756429264</v>
      </c>
      <c r="F20389" s="46" t="s">
        <v>39773</v>
      </c>
    </row>
    <row r="20390" customHeight="1" spans="1:6">
      <c r="A20390" s="10">
        <v>46079</v>
      </c>
      <c r="B20390" s="18" t="s">
        <v>36</v>
      </c>
      <c r="C20390" s="19" t="s">
        <v>1337</v>
      </c>
      <c r="D20390" s="11" t="s">
        <v>39606</v>
      </c>
      <c r="E20390" s="12" t="s">
        <v>39607</v>
      </c>
      <c r="F20390" s="46" t="s">
        <v>39608</v>
      </c>
    </row>
    <row r="20391" customHeight="1" spans="1:6">
      <c r="A20391" s="10">
        <v>46079</v>
      </c>
      <c r="B20391" s="18" t="s">
        <v>36</v>
      </c>
      <c r="C20391" s="19" t="s">
        <v>1337</v>
      </c>
      <c r="D20391" s="11" t="s">
        <v>37904</v>
      </c>
      <c r="E20391" s="12">
        <v>61587329836130</v>
      </c>
      <c r="F20391" s="46" t="s">
        <v>37905</v>
      </c>
    </row>
    <row r="20392" customHeight="1" spans="1:6">
      <c r="A20392" s="10">
        <v>46079</v>
      </c>
      <c r="B20392" s="18" t="s">
        <v>36</v>
      </c>
      <c r="C20392" s="19" t="s">
        <v>1337</v>
      </c>
      <c r="D20392" s="11" t="s">
        <v>39774</v>
      </c>
      <c r="E20392" s="12">
        <v>61586909231101</v>
      </c>
      <c r="F20392" s="46" t="s">
        <v>37025</v>
      </c>
    </row>
    <row r="20393" customHeight="1" spans="1:6">
      <c r="A20393" s="10">
        <v>46079</v>
      </c>
      <c r="B20393" s="18" t="s">
        <v>36</v>
      </c>
      <c r="C20393" s="19" t="s">
        <v>1337</v>
      </c>
      <c r="D20393" s="11" t="s">
        <v>37013</v>
      </c>
      <c r="E20393" s="12">
        <v>61587183190721</v>
      </c>
      <c r="F20393" s="46" t="s">
        <v>37014</v>
      </c>
    </row>
    <row r="20394" customHeight="1" spans="1:6">
      <c r="A20394" s="10">
        <v>46080</v>
      </c>
      <c r="B20394" s="18" t="s">
        <v>9</v>
      </c>
      <c r="C20394" s="19"/>
      <c r="D20394" s="18" t="s">
        <v>39775</v>
      </c>
      <c r="E20394" s="20" t="s">
        <v>38460</v>
      </c>
      <c r="F20394" s="51" t="s">
        <v>39776</v>
      </c>
    </row>
    <row r="20395" customHeight="1" spans="1:6">
      <c r="A20395" s="10">
        <v>46080</v>
      </c>
      <c r="B20395" s="18" t="s">
        <v>9</v>
      </c>
      <c r="C20395" s="19"/>
      <c r="D20395" s="18" t="s">
        <v>39777</v>
      </c>
      <c r="E20395" s="20" t="s">
        <v>38462</v>
      </c>
      <c r="F20395" s="51" t="s">
        <v>39778</v>
      </c>
    </row>
    <row r="20396" customHeight="1" spans="1:6">
      <c r="A20396" s="10">
        <v>46080</v>
      </c>
      <c r="B20396" s="18" t="s">
        <v>9</v>
      </c>
      <c r="C20396" s="19"/>
      <c r="D20396" s="18" t="s">
        <v>39779</v>
      </c>
      <c r="E20396" s="20" t="s">
        <v>38464</v>
      </c>
      <c r="F20396" s="51" t="s">
        <v>39780</v>
      </c>
    </row>
    <row r="20397" customHeight="1" spans="1:6">
      <c r="A20397" s="10">
        <v>46080</v>
      </c>
      <c r="B20397" s="18" t="s">
        <v>9</v>
      </c>
      <c r="C20397" s="19"/>
      <c r="D20397" s="18" t="s">
        <v>39781</v>
      </c>
      <c r="E20397" s="20" t="s">
        <v>38466</v>
      </c>
      <c r="F20397" s="51" t="s">
        <v>39782</v>
      </c>
    </row>
    <row r="20398" customHeight="1" spans="1:6">
      <c r="A20398" s="10">
        <v>46080</v>
      </c>
      <c r="B20398" s="18" t="s">
        <v>9</v>
      </c>
      <c r="C20398" s="19"/>
      <c r="D20398" s="18" t="s">
        <v>39783</v>
      </c>
      <c r="E20398" s="20" t="s">
        <v>38468</v>
      </c>
      <c r="F20398" s="51" t="s">
        <v>39784</v>
      </c>
    </row>
    <row r="20399" customHeight="1" spans="1:6">
      <c r="A20399" s="10">
        <v>46080</v>
      </c>
      <c r="B20399" s="18" t="s">
        <v>9</v>
      </c>
      <c r="C20399" s="19"/>
      <c r="D20399" s="18" t="s">
        <v>38469</v>
      </c>
      <c r="E20399" s="20" t="s">
        <v>38470</v>
      </c>
      <c r="F20399" s="51" t="s">
        <v>39785</v>
      </c>
    </row>
    <row r="20400" customHeight="1" spans="1:6">
      <c r="A20400" s="10">
        <v>46080</v>
      </c>
      <c r="B20400" s="18" t="s">
        <v>9</v>
      </c>
      <c r="C20400" s="19"/>
      <c r="D20400" s="18" t="s">
        <v>39786</v>
      </c>
      <c r="E20400" s="20" t="s">
        <v>38472</v>
      </c>
      <c r="F20400" s="53" t="s">
        <v>39787</v>
      </c>
    </row>
    <row r="20401" customHeight="1" spans="1:6">
      <c r="A20401" s="10">
        <v>46080</v>
      </c>
      <c r="B20401" s="18" t="s">
        <v>9</v>
      </c>
      <c r="C20401" s="19"/>
      <c r="D20401" s="18" t="s">
        <v>38473</v>
      </c>
      <c r="E20401" s="20" t="s">
        <v>38474</v>
      </c>
      <c r="F20401" s="53" t="s">
        <v>39788</v>
      </c>
    </row>
    <row r="20402" customHeight="1" spans="1:6">
      <c r="A20402" s="10">
        <v>46080</v>
      </c>
      <c r="B20402" s="18" t="s">
        <v>9</v>
      </c>
      <c r="C20402" s="19"/>
      <c r="D20402" s="18" t="s">
        <v>39789</v>
      </c>
      <c r="E20402" s="20" t="s">
        <v>38475</v>
      </c>
      <c r="F20402" s="53" t="s">
        <v>39790</v>
      </c>
    </row>
    <row r="20403" customHeight="1" spans="1:6">
      <c r="A20403" s="10">
        <v>46080</v>
      </c>
      <c r="B20403" s="18" t="s">
        <v>39791</v>
      </c>
      <c r="C20403" s="19"/>
      <c r="D20403" s="18" t="s">
        <v>39775</v>
      </c>
      <c r="E20403" s="20"/>
      <c r="F20403" s="51" t="s">
        <v>39792</v>
      </c>
    </row>
    <row r="20404" customHeight="1" spans="1:6">
      <c r="A20404" s="10">
        <v>46080</v>
      </c>
      <c r="B20404" s="18" t="s">
        <v>39791</v>
      </c>
      <c r="C20404" s="19"/>
      <c r="D20404" s="18" t="s">
        <v>39777</v>
      </c>
      <c r="E20404" s="20"/>
      <c r="F20404" s="51" t="s">
        <v>39793</v>
      </c>
    </row>
    <row r="20405" customHeight="1" spans="1:6">
      <c r="A20405" s="10">
        <v>46080</v>
      </c>
      <c r="B20405" s="18" t="s">
        <v>28</v>
      </c>
      <c r="C20405" s="19"/>
      <c r="D20405" s="18" t="s">
        <v>39775</v>
      </c>
      <c r="E20405" s="20"/>
      <c r="F20405" s="51" t="s">
        <v>39794</v>
      </c>
    </row>
    <row r="20406" customHeight="1" spans="1:6">
      <c r="A20406" s="10">
        <v>46080</v>
      </c>
      <c r="B20406" s="18" t="s">
        <v>28</v>
      </c>
      <c r="C20406" s="19"/>
      <c r="D20406" s="18" t="s">
        <v>39777</v>
      </c>
      <c r="E20406" s="20"/>
      <c r="F20406" s="51" t="s">
        <v>39795</v>
      </c>
    </row>
    <row r="20407" customHeight="1" spans="1:6">
      <c r="A20407" s="10">
        <v>46080</v>
      </c>
      <c r="B20407" s="18" t="s">
        <v>28</v>
      </c>
      <c r="C20407" s="19"/>
      <c r="D20407" s="18" t="s">
        <v>39796</v>
      </c>
      <c r="E20407" s="20"/>
      <c r="F20407" s="51" t="s">
        <v>39797</v>
      </c>
    </row>
    <row r="20408" customHeight="1" spans="1:6">
      <c r="A20408" s="10">
        <v>46080</v>
      </c>
      <c r="B20408" s="18" t="s">
        <v>28</v>
      </c>
      <c r="C20408" s="19"/>
      <c r="D20408" s="18" t="s">
        <v>39781</v>
      </c>
      <c r="E20408" s="20"/>
      <c r="F20408" s="51" t="s">
        <v>39798</v>
      </c>
    </row>
    <row r="20409" customHeight="1" spans="1:6">
      <c r="A20409" s="10">
        <v>46080</v>
      </c>
      <c r="B20409" s="18" t="s">
        <v>28</v>
      </c>
      <c r="C20409" s="19"/>
      <c r="D20409" s="18" t="s">
        <v>39799</v>
      </c>
      <c r="E20409" s="20"/>
      <c r="F20409" s="51" t="s">
        <v>39800</v>
      </c>
    </row>
    <row r="20410" customHeight="1" spans="1:6">
      <c r="A20410" s="10">
        <v>46080</v>
      </c>
      <c r="B20410" s="18" t="s">
        <v>28</v>
      </c>
      <c r="C20410" s="19"/>
      <c r="D20410" s="18" t="s">
        <v>39786</v>
      </c>
      <c r="E20410" s="20"/>
      <c r="F20410" s="53" t="s">
        <v>39801</v>
      </c>
    </row>
    <row r="20411" customHeight="1" spans="1:6">
      <c r="A20411" s="10">
        <v>46080</v>
      </c>
      <c r="B20411" s="18" t="s">
        <v>107</v>
      </c>
      <c r="C20411" s="19"/>
      <c r="D20411" s="18" t="s">
        <v>39775</v>
      </c>
      <c r="E20411" s="20"/>
      <c r="F20411" s="53" t="s">
        <v>39802</v>
      </c>
    </row>
    <row r="20412" customHeight="1" spans="1:6">
      <c r="A20412" s="10">
        <v>46080</v>
      </c>
      <c r="B20412" s="18" t="s">
        <v>107</v>
      </c>
      <c r="C20412" s="19"/>
      <c r="D20412" s="18" t="s">
        <v>39777</v>
      </c>
      <c r="E20412" s="20"/>
      <c r="F20412" s="53" t="s">
        <v>39803</v>
      </c>
    </row>
    <row r="20413" customHeight="1" spans="1:6">
      <c r="A20413" s="10">
        <v>46080</v>
      </c>
      <c r="B20413" s="18" t="s">
        <v>107</v>
      </c>
      <c r="C20413" s="19"/>
      <c r="D20413" s="18" t="s">
        <v>39804</v>
      </c>
      <c r="E20413" s="20"/>
      <c r="F20413" s="53" t="s">
        <v>39805</v>
      </c>
    </row>
    <row r="20414" customHeight="1" spans="1:6">
      <c r="A20414" s="10">
        <v>46080</v>
      </c>
      <c r="B20414" s="18" t="s">
        <v>107</v>
      </c>
      <c r="C20414" s="19"/>
      <c r="D20414" s="18" t="s">
        <v>39799</v>
      </c>
      <c r="E20414" s="20"/>
      <c r="F20414" s="53" t="s">
        <v>39806</v>
      </c>
    </row>
    <row r="20415" customHeight="1" spans="1:6">
      <c r="A20415" s="10">
        <v>46080</v>
      </c>
      <c r="B20415" s="18" t="s">
        <v>107</v>
      </c>
      <c r="C20415" s="19"/>
      <c r="D20415" s="18" t="s">
        <v>39807</v>
      </c>
      <c r="E20415" s="20"/>
      <c r="F20415" s="53" t="s">
        <v>39808</v>
      </c>
    </row>
    <row r="20416" customHeight="1" spans="1:6">
      <c r="A20416" s="10">
        <v>46080</v>
      </c>
      <c r="B20416" s="18" t="s">
        <v>107</v>
      </c>
      <c r="C20416" s="19"/>
      <c r="D20416" s="18" t="s">
        <v>39786</v>
      </c>
      <c r="E20416" s="20"/>
      <c r="F20416" s="53" t="s">
        <v>39809</v>
      </c>
    </row>
    <row r="20417" customHeight="1" spans="1:6">
      <c r="A20417" s="10">
        <v>46080</v>
      </c>
      <c r="B20417" s="18" t="s">
        <v>107</v>
      </c>
      <c r="C20417" s="19"/>
      <c r="D20417" s="18" t="s">
        <v>39810</v>
      </c>
      <c r="E20417" s="20"/>
      <c r="F20417" s="53" t="s">
        <v>39811</v>
      </c>
    </row>
    <row r="20418" customHeight="1" spans="1:6">
      <c r="A20418" s="10">
        <v>46080</v>
      </c>
      <c r="B20418" s="18" t="s">
        <v>107</v>
      </c>
      <c r="C20418" s="19"/>
      <c r="D20418" s="18" t="s">
        <v>39812</v>
      </c>
      <c r="E20418" s="20"/>
      <c r="F20418" s="53" t="s">
        <v>39813</v>
      </c>
    </row>
    <row r="20419" customHeight="1" spans="1:6">
      <c r="A20419" s="10">
        <v>46080</v>
      </c>
      <c r="B20419" s="18" t="s">
        <v>107</v>
      </c>
      <c r="C20419" s="19"/>
      <c r="D20419" s="18" t="s">
        <v>39814</v>
      </c>
      <c r="E20419" s="20"/>
      <c r="F20419" s="53" t="s">
        <v>39815</v>
      </c>
    </row>
    <row r="20420" customHeight="1" spans="1:6">
      <c r="A20420" s="10">
        <v>46080</v>
      </c>
      <c r="B20420" s="18" t="s">
        <v>36</v>
      </c>
      <c r="C20420" s="19"/>
      <c r="D20420" s="18" t="s">
        <v>39816</v>
      </c>
      <c r="E20420" s="20"/>
      <c r="F20420" s="53" t="s">
        <v>39817</v>
      </c>
    </row>
    <row r="20421" customHeight="1" spans="1:6">
      <c r="A20421" s="10">
        <v>46080</v>
      </c>
      <c r="B20421" s="18" t="s">
        <v>36</v>
      </c>
      <c r="C20421" s="19"/>
      <c r="D20421" s="18" t="s">
        <v>39818</v>
      </c>
      <c r="E20421" s="20"/>
      <c r="F20421" s="51" t="s">
        <v>39819</v>
      </c>
    </row>
    <row r="20422" customHeight="1" spans="1:6">
      <c r="A20422" s="10">
        <v>46080</v>
      </c>
      <c r="B20422" s="18" t="s">
        <v>36</v>
      </c>
      <c r="C20422" s="19"/>
      <c r="D20422" s="18" t="s">
        <v>39820</v>
      </c>
      <c r="E20422" s="20"/>
      <c r="F20422" s="51" t="s">
        <v>39821</v>
      </c>
    </row>
    <row r="20423" customHeight="1" spans="1:6">
      <c r="A20423" s="10">
        <v>46080</v>
      </c>
      <c r="B20423" s="18" t="s">
        <v>36</v>
      </c>
      <c r="C20423" s="19"/>
      <c r="D20423" s="18" t="s">
        <v>39822</v>
      </c>
      <c r="E20423" s="20"/>
      <c r="F20423" s="51" t="s">
        <v>39823</v>
      </c>
    </row>
    <row r="20424" customHeight="1" spans="1:6">
      <c r="A20424" s="10">
        <v>46080</v>
      </c>
      <c r="B20424" s="18" t="s">
        <v>36</v>
      </c>
      <c r="C20424" s="19"/>
      <c r="D20424" s="18" t="s">
        <v>39824</v>
      </c>
      <c r="E20424" s="20"/>
      <c r="F20424" s="51" t="s">
        <v>39825</v>
      </c>
    </row>
    <row r="20425" customHeight="1" spans="1:6">
      <c r="A20425" s="10">
        <v>46080</v>
      </c>
      <c r="B20425" s="18" t="s">
        <v>36</v>
      </c>
      <c r="C20425" s="19" t="s">
        <v>35083</v>
      </c>
      <c r="D20425" s="19" t="s">
        <v>39826</v>
      </c>
      <c r="E20425" s="7" t="s">
        <v>39827</v>
      </c>
      <c r="F20425" s="49" t="s">
        <v>39828</v>
      </c>
    </row>
    <row r="20426" customHeight="1" spans="1:6">
      <c r="A20426" s="10">
        <v>46080</v>
      </c>
      <c r="B20426" s="11" t="s">
        <v>36</v>
      </c>
      <c r="C20426" s="19" t="s">
        <v>6700</v>
      </c>
      <c r="D20426" s="11" t="s">
        <v>39114</v>
      </c>
      <c r="E20426" s="12">
        <v>61578118670697</v>
      </c>
      <c r="F20426" s="46" t="s">
        <v>39151</v>
      </c>
    </row>
    <row r="20427" customHeight="1" spans="1:6">
      <c r="A20427" s="10">
        <v>46080</v>
      </c>
      <c r="B20427" s="11" t="s">
        <v>36</v>
      </c>
      <c r="C20427" s="19" t="s">
        <v>6700</v>
      </c>
      <c r="D20427" s="11" t="s">
        <v>39152</v>
      </c>
      <c r="E20427" s="12">
        <v>61578074603360</v>
      </c>
      <c r="F20427" s="46" t="s">
        <v>39153</v>
      </c>
    </row>
    <row r="20428" customHeight="1" spans="1:6">
      <c r="A20428" s="10">
        <v>46080</v>
      </c>
      <c r="B20428" s="11" t="s">
        <v>36</v>
      </c>
      <c r="C20428" s="19" t="s">
        <v>6700</v>
      </c>
      <c r="D20428" s="11" t="s">
        <v>32894</v>
      </c>
      <c r="E20428" s="12">
        <v>61577994117001</v>
      </c>
      <c r="F20428" s="46" t="s">
        <v>39154</v>
      </c>
    </row>
    <row r="20429" customHeight="1" spans="1:6">
      <c r="A20429" s="10">
        <v>46080</v>
      </c>
      <c r="B20429" s="11" t="s">
        <v>36</v>
      </c>
      <c r="C20429" s="19" t="s">
        <v>6700</v>
      </c>
      <c r="D20429" s="11" t="s">
        <v>24566</v>
      </c>
      <c r="E20429" s="12">
        <v>61577974678553</v>
      </c>
      <c r="F20429" s="46" t="s">
        <v>39157</v>
      </c>
    </row>
    <row r="20430" customHeight="1" spans="1:6">
      <c r="A20430" s="10">
        <v>46080</v>
      </c>
      <c r="B20430" s="11" t="s">
        <v>36</v>
      </c>
      <c r="C20430" s="19" t="s">
        <v>6700</v>
      </c>
      <c r="D20430" s="11" t="s">
        <v>31995</v>
      </c>
      <c r="E20430" s="12">
        <v>61577967178274</v>
      </c>
      <c r="F20430" s="46" t="s">
        <v>39158</v>
      </c>
    </row>
    <row r="20431" customHeight="1" spans="1:6">
      <c r="A20431" s="10">
        <v>46080</v>
      </c>
      <c r="B20431" s="11" t="s">
        <v>36</v>
      </c>
      <c r="C20431" s="19" t="s">
        <v>6700</v>
      </c>
      <c r="D20431" s="11" t="s">
        <v>21343</v>
      </c>
      <c r="E20431" s="12">
        <v>61578055704370</v>
      </c>
      <c r="F20431" s="46" t="s">
        <v>39160</v>
      </c>
    </row>
    <row r="20432" customHeight="1" spans="1:6">
      <c r="A20432" s="10">
        <v>46080</v>
      </c>
      <c r="B20432" s="11" t="s">
        <v>36</v>
      </c>
      <c r="C20432" s="19" t="s">
        <v>6700</v>
      </c>
      <c r="D20432" s="11" t="s">
        <v>39163</v>
      </c>
      <c r="E20432" s="12">
        <v>61578045414835</v>
      </c>
      <c r="F20432" s="46" t="s">
        <v>39164</v>
      </c>
    </row>
    <row r="20433" customHeight="1" spans="1:6">
      <c r="A20433" s="10">
        <v>46080</v>
      </c>
      <c r="B20433" s="11" t="s">
        <v>36</v>
      </c>
      <c r="C20433" s="19" t="s">
        <v>6700</v>
      </c>
      <c r="D20433" s="11" t="s">
        <v>16306</v>
      </c>
      <c r="E20433" s="12">
        <v>61578039025129</v>
      </c>
      <c r="F20433" s="46" t="s">
        <v>39165</v>
      </c>
    </row>
    <row r="20434" customHeight="1" spans="1:6">
      <c r="A20434" s="10">
        <v>46080</v>
      </c>
      <c r="B20434" s="11" t="s">
        <v>36</v>
      </c>
      <c r="C20434" s="19" t="s">
        <v>6700</v>
      </c>
      <c r="D20434" s="11" t="s">
        <v>39167</v>
      </c>
      <c r="E20434" s="12">
        <v>61578031255187</v>
      </c>
      <c r="F20434" s="46" t="s">
        <v>39168</v>
      </c>
    </row>
    <row r="20435" customHeight="1" spans="1:6">
      <c r="A20435" s="10">
        <v>46080</v>
      </c>
      <c r="B20435" s="11" t="s">
        <v>36</v>
      </c>
      <c r="C20435" s="19" t="s">
        <v>6700</v>
      </c>
      <c r="D20435" s="11" t="s">
        <v>37585</v>
      </c>
      <c r="E20435" s="12">
        <v>61577954099140</v>
      </c>
      <c r="F20435" s="46" t="s">
        <v>39169</v>
      </c>
    </row>
    <row r="20436" customHeight="1" spans="1:6">
      <c r="A20436" s="10">
        <v>46080</v>
      </c>
      <c r="B20436" s="11" t="s">
        <v>36</v>
      </c>
      <c r="C20436" s="19" t="s">
        <v>6700</v>
      </c>
      <c r="D20436" s="11" t="s">
        <v>28459</v>
      </c>
      <c r="E20436" s="12">
        <v>61577924401194</v>
      </c>
      <c r="F20436" s="46" t="s">
        <v>39170</v>
      </c>
    </row>
    <row r="20437" customHeight="1" spans="1:6">
      <c r="A20437" s="10">
        <v>46080</v>
      </c>
      <c r="B20437" s="11" t="s">
        <v>36</v>
      </c>
      <c r="C20437" s="19" t="s">
        <v>6700</v>
      </c>
      <c r="D20437" s="11" t="s">
        <v>39171</v>
      </c>
      <c r="E20437" s="12">
        <v>61577921521267</v>
      </c>
      <c r="F20437" s="46" t="s">
        <v>39172</v>
      </c>
    </row>
    <row r="20438" customHeight="1" spans="1:6">
      <c r="A20438" s="10">
        <v>46080</v>
      </c>
      <c r="B20438" s="11" t="s">
        <v>36</v>
      </c>
      <c r="C20438" s="19" t="s">
        <v>6700</v>
      </c>
      <c r="D20438" s="11" t="s">
        <v>39173</v>
      </c>
      <c r="E20438" s="12">
        <v>61577945999482</v>
      </c>
      <c r="F20438" s="46" t="s">
        <v>39174</v>
      </c>
    </row>
    <row r="20439" customHeight="1" spans="1:6">
      <c r="A20439" s="10">
        <v>46080</v>
      </c>
      <c r="B20439" s="11" t="s">
        <v>36</v>
      </c>
      <c r="C20439" s="19" t="s">
        <v>6700</v>
      </c>
      <c r="D20439" s="11" t="s">
        <v>18856</v>
      </c>
      <c r="E20439" s="12">
        <v>61578093982003</v>
      </c>
      <c r="F20439" s="46" t="s">
        <v>39175</v>
      </c>
    </row>
    <row r="20440" customHeight="1" spans="1:6">
      <c r="A20440" s="10">
        <v>46080</v>
      </c>
      <c r="B20440" s="11" t="s">
        <v>36</v>
      </c>
      <c r="C20440" s="19" t="s">
        <v>6700</v>
      </c>
      <c r="D20440" s="11" t="s">
        <v>39176</v>
      </c>
      <c r="E20440" s="12">
        <v>61578129980211</v>
      </c>
      <c r="F20440" s="46" t="s">
        <v>39177</v>
      </c>
    </row>
    <row r="20441" customHeight="1" spans="1:6">
      <c r="A20441" s="10">
        <v>46080</v>
      </c>
      <c r="B20441" s="11" t="s">
        <v>36</v>
      </c>
      <c r="C20441" s="19" t="s">
        <v>6700</v>
      </c>
      <c r="D20441" s="11" t="s">
        <v>21324</v>
      </c>
      <c r="E20441" s="12">
        <v>61577891372174</v>
      </c>
      <c r="F20441" s="46" t="s">
        <v>39178</v>
      </c>
    </row>
    <row r="20442" customHeight="1" spans="1:6">
      <c r="A20442" s="10">
        <v>46080</v>
      </c>
      <c r="B20442" s="11" t="s">
        <v>36</v>
      </c>
      <c r="C20442" s="19" t="s">
        <v>6700</v>
      </c>
      <c r="D20442" s="11" t="s">
        <v>27175</v>
      </c>
      <c r="E20442" s="12">
        <v>61578039954782</v>
      </c>
      <c r="F20442" s="46" t="s">
        <v>39179</v>
      </c>
    </row>
    <row r="20443" customHeight="1" spans="1:6">
      <c r="A20443" s="10">
        <v>46080</v>
      </c>
      <c r="B20443" s="11" t="s">
        <v>36</v>
      </c>
      <c r="C20443" s="19" t="s">
        <v>6700</v>
      </c>
      <c r="D20443" s="11" t="s">
        <v>34507</v>
      </c>
      <c r="E20443" s="12">
        <v>61577975728100</v>
      </c>
      <c r="F20443" s="46" t="s">
        <v>39180</v>
      </c>
    </row>
    <row r="20444" customHeight="1" spans="1:6">
      <c r="A20444" s="10">
        <v>46080</v>
      </c>
      <c r="B20444" s="11" t="s">
        <v>36</v>
      </c>
      <c r="C20444" s="19" t="s">
        <v>6700</v>
      </c>
      <c r="D20444" s="11" t="s">
        <v>39829</v>
      </c>
      <c r="E20444" s="12">
        <v>61577931000265</v>
      </c>
      <c r="F20444" s="46" t="s">
        <v>39830</v>
      </c>
    </row>
    <row r="20445" customHeight="1" spans="1:6">
      <c r="A20445" s="10">
        <v>46080</v>
      </c>
      <c r="B20445" s="11" t="s">
        <v>36</v>
      </c>
      <c r="C20445" s="19" t="s">
        <v>6700</v>
      </c>
      <c r="D20445" s="11" t="s">
        <v>39163</v>
      </c>
      <c r="E20445" s="12">
        <v>61577944769490</v>
      </c>
      <c r="F20445" s="46" t="s">
        <v>39181</v>
      </c>
    </row>
    <row r="20446" customHeight="1" spans="1:6">
      <c r="A20446" s="10">
        <v>46080</v>
      </c>
      <c r="B20446" s="11" t="s">
        <v>36</v>
      </c>
      <c r="C20446" s="19" t="s">
        <v>6700</v>
      </c>
      <c r="D20446" s="11" t="s">
        <v>39182</v>
      </c>
      <c r="E20446" s="12">
        <v>61577902021860</v>
      </c>
      <c r="F20446" s="46" t="s">
        <v>39183</v>
      </c>
    </row>
    <row r="20447" customHeight="1" spans="1:6">
      <c r="A20447" s="10">
        <v>46080</v>
      </c>
      <c r="B20447" s="11" t="s">
        <v>36</v>
      </c>
      <c r="C20447" s="19" t="s">
        <v>6700</v>
      </c>
      <c r="D20447" s="11" t="s">
        <v>27440</v>
      </c>
      <c r="E20447" s="12">
        <v>61577893082247</v>
      </c>
      <c r="F20447" s="46" t="s">
        <v>39184</v>
      </c>
    </row>
    <row r="20448" customHeight="1" spans="1:6">
      <c r="A20448" s="10">
        <v>46080</v>
      </c>
      <c r="B20448" s="11" t="s">
        <v>36</v>
      </c>
      <c r="C20448" s="19" t="s">
        <v>6700</v>
      </c>
      <c r="D20448" s="11" t="s">
        <v>21337</v>
      </c>
      <c r="E20448" s="12">
        <v>61578002576614</v>
      </c>
      <c r="F20448" s="46" t="s">
        <v>39188</v>
      </c>
    </row>
    <row r="20449" customHeight="1" spans="1:6">
      <c r="A20449" s="10">
        <v>46080</v>
      </c>
      <c r="B20449" s="11" t="s">
        <v>36</v>
      </c>
      <c r="C20449" s="19" t="s">
        <v>6700</v>
      </c>
      <c r="D20449" s="11" t="s">
        <v>37927</v>
      </c>
      <c r="E20449" s="12">
        <v>61577885942660</v>
      </c>
      <c r="F20449" s="46" t="s">
        <v>39189</v>
      </c>
    </row>
    <row r="20450" customHeight="1" spans="1:6">
      <c r="A20450" s="10">
        <v>46080</v>
      </c>
      <c r="B20450" s="11" t="s">
        <v>36</v>
      </c>
      <c r="C20450" s="19" t="s">
        <v>6700</v>
      </c>
      <c r="D20450" s="11" t="s">
        <v>39192</v>
      </c>
      <c r="E20450" s="12">
        <v>61577644123845</v>
      </c>
      <c r="F20450" s="46" t="s">
        <v>39193</v>
      </c>
    </row>
    <row r="20451" customHeight="1" spans="1:6">
      <c r="A20451" s="10">
        <v>46080</v>
      </c>
      <c r="B20451" s="11" t="s">
        <v>36</v>
      </c>
      <c r="C20451" s="19" t="s">
        <v>6700</v>
      </c>
      <c r="D20451" s="11" t="s">
        <v>32757</v>
      </c>
      <c r="E20451" s="12">
        <v>61577611455084</v>
      </c>
      <c r="F20451" s="46" t="s">
        <v>39194</v>
      </c>
    </row>
    <row r="20452" customHeight="1" spans="1:6">
      <c r="A20452" s="10">
        <v>46080</v>
      </c>
      <c r="B20452" s="11" t="s">
        <v>36</v>
      </c>
      <c r="C20452" s="19" t="s">
        <v>6700</v>
      </c>
      <c r="D20452" s="11" t="s">
        <v>31907</v>
      </c>
      <c r="E20452" s="12">
        <v>61577802816994</v>
      </c>
      <c r="F20452" s="46" t="s">
        <v>39196</v>
      </c>
    </row>
    <row r="20453" customHeight="1" spans="1:6">
      <c r="A20453" s="10">
        <v>46080</v>
      </c>
      <c r="B20453" s="11" t="s">
        <v>36</v>
      </c>
      <c r="C20453" s="19" t="s">
        <v>6700</v>
      </c>
      <c r="D20453" s="11" t="s">
        <v>30003</v>
      </c>
      <c r="E20453" s="12">
        <v>61577841454664</v>
      </c>
      <c r="F20453" s="46" t="s">
        <v>39197</v>
      </c>
    </row>
    <row r="20454" customHeight="1" spans="1:6">
      <c r="A20454" s="10">
        <v>46080</v>
      </c>
      <c r="B20454" s="11" t="s">
        <v>36</v>
      </c>
      <c r="C20454" s="19" t="s">
        <v>6700</v>
      </c>
      <c r="D20454" s="11" t="s">
        <v>18227</v>
      </c>
      <c r="E20454" s="12">
        <v>61577732110352</v>
      </c>
      <c r="F20454" s="46" t="s">
        <v>39200</v>
      </c>
    </row>
    <row r="20455" customHeight="1" spans="1:6">
      <c r="A20455" s="10">
        <v>46080</v>
      </c>
      <c r="B20455" s="11" t="s">
        <v>36</v>
      </c>
      <c r="C20455" s="19" t="s">
        <v>6700</v>
      </c>
      <c r="D20455" s="11" t="s">
        <v>28956</v>
      </c>
      <c r="E20455" s="12">
        <v>61577799906361</v>
      </c>
      <c r="F20455" s="46" t="s">
        <v>39204</v>
      </c>
    </row>
    <row r="20456" customHeight="1" spans="1:6">
      <c r="A20456" s="10">
        <v>46080</v>
      </c>
      <c r="B20456" s="11" t="s">
        <v>36</v>
      </c>
      <c r="C20456" s="19" t="s">
        <v>6700</v>
      </c>
      <c r="D20456" s="11" t="s">
        <v>29491</v>
      </c>
      <c r="E20456" s="12">
        <v>61577707660887</v>
      </c>
      <c r="F20456" s="46" t="s">
        <v>39205</v>
      </c>
    </row>
    <row r="20457" customHeight="1" spans="1:6">
      <c r="A20457" s="10">
        <v>46080</v>
      </c>
      <c r="B20457" s="11" t="s">
        <v>36</v>
      </c>
      <c r="C20457" s="19" t="s">
        <v>6700</v>
      </c>
      <c r="D20457" s="11" t="s">
        <v>16622</v>
      </c>
      <c r="E20457" s="12">
        <v>61577729440080</v>
      </c>
      <c r="F20457" s="46" t="s">
        <v>39206</v>
      </c>
    </row>
    <row r="20458" customHeight="1" spans="1:6">
      <c r="A20458" s="10">
        <v>46080</v>
      </c>
      <c r="B20458" s="11" t="s">
        <v>36</v>
      </c>
      <c r="C20458" s="19" t="s">
        <v>6700</v>
      </c>
      <c r="D20458" s="11" t="s">
        <v>38823</v>
      </c>
      <c r="E20458" s="12">
        <v>61578174565627</v>
      </c>
      <c r="F20458" s="46" t="s">
        <v>39208</v>
      </c>
    </row>
    <row r="20459" customHeight="1" spans="1:6">
      <c r="A20459" s="10">
        <v>46080</v>
      </c>
      <c r="B20459" s="11" t="s">
        <v>36</v>
      </c>
      <c r="C20459" s="19" t="s">
        <v>6700</v>
      </c>
      <c r="D20459" s="11" t="s">
        <v>16649</v>
      </c>
      <c r="E20459" s="12">
        <v>61578193284641</v>
      </c>
      <c r="F20459" s="46" t="s">
        <v>39209</v>
      </c>
    </row>
    <row r="20460" customHeight="1" spans="1:6">
      <c r="A20460" s="10">
        <v>46080</v>
      </c>
      <c r="B20460" s="11" t="s">
        <v>36</v>
      </c>
      <c r="C20460" s="19" t="s">
        <v>6700</v>
      </c>
      <c r="D20460" s="11" t="s">
        <v>31359</v>
      </c>
      <c r="E20460" s="12">
        <v>61577634584181</v>
      </c>
      <c r="F20460" s="46" t="s">
        <v>39213</v>
      </c>
    </row>
    <row r="20461" customHeight="1" spans="1:6">
      <c r="A20461" s="10">
        <v>46080</v>
      </c>
      <c r="B20461" s="11" t="s">
        <v>36</v>
      </c>
      <c r="C20461" s="19" t="s">
        <v>6700</v>
      </c>
      <c r="D20461" s="11" t="s">
        <v>38871</v>
      </c>
      <c r="E20461" s="12">
        <v>61578120175415</v>
      </c>
      <c r="F20461" s="46" t="s">
        <v>39214</v>
      </c>
    </row>
    <row r="20462" customHeight="1" spans="1:6">
      <c r="A20462" s="10">
        <v>46080</v>
      </c>
      <c r="B20462" s="11" t="s">
        <v>36</v>
      </c>
      <c r="C20462" s="19" t="s">
        <v>6700</v>
      </c>
      <c r="D20462" s="11" t="s">
        <v>39215</v>
      </c>
      <c r="E20462" s="12">
        <v>61578157613666</v>
      </c>
      <c r="F20462" s="46" t="s">
        <v>39216</v>
      </c>
    </row>
    <row r="20463" customHeight="1" spans="1:6">
      <c r="A20463" s="10">
        <v>46080</v>
      </c>
      <c r="B20463" s="11" t="s">
        <v>36</v>
      </c>
      <c r="C20463" s="19" t="s">
        <v>6700</v>
      </c>
      <c r="D20463" s="11" t="s">
        <v>39217</v>
      </c>
      <c r="E20463" s="12">
        <v>61578015090810</v>
      </c>
      <c r="F20463" s="46" t="s">
        <v>39218</v>
      </c>
    </row>
    <row r="20464" customHeight="1" spans="1:6">
      <c r="A20464" s="10">
        <v>46080</v>
      </c>
      <c r="B20464" s="11" t="s">
        <v>36</v>
      </c>
      <c r="C20464" s="19" t="s">
        <v>6700</v>
      </c>
      <c r="D20464" s="11" t="s">
        <v>39219</v>
      </c>
      <c r="E20464" s="12">
        <v>61578098846583</v>
      </c>
      <c r="F20464" s="46" t="s">
        <v>39220</v>
      </c>
    </row>
    <row r="20465" customHeight="1" spans="1:6">
      <c r="A20465" s="10">
        <v>46080</v>
      </c>
      <c r="B20465" s="11" t="s">
        <v>36</v>
      </c>
      <c r="C20465" s="19" t="s">
        <v>6700</v>
      </c>
      <c r="D20465" s="11" t="s">
        <v>18492</v>
      </c>
      <c r="E20465" s="12">
        <v>61578143244347</v>
      </c>
      <c r="F20465" s="46" t="s">
        <v>39221</v>
      </c>
    </row>
    <row r="20466" customHeight="1" spans="1:6">
      <c r="A20466" s="10">
        <v>46080</v>
      </c>
      <c r="B20466" s="11" t="s">
        <v>36</v>
      </c>
      <c r="C20466" s="19" t="s">
        <v>6700</v>
      </c>
      <c r="D20466" s="11" t="s">
        <v>22061</v>
      </c>
      <c r="E20466" s="12">
        <v>61578024330263</v>
      </c>
      <c r="F20466" s="46" t="s">
        <v>39222</v>
      </c>
    </row>
    <row r="20467" customHeight="1" spans="1:6">
      <c r="A20467" s="10">
        <v>46080</v>
      </c>
      <c r="B20467" s="11" t="s">
        <v>36</v>
      </c>
      <c r="C20467" s="19" t="s">
        <v>6700</v>
      </c>
      <c r="D20467" s="11" t="s">
        <v>39225</v>
      </c>
      <c r="E20467" s="12">
        <v>61578097286545</v>
      </c>
      <c r="F20467" s="46" t="s">
        <v>39226</v>
      </c>
    </row>
    <row r="20468" customHeight="1" spans="1:6">
      <c r="A20468" s="10">
        <v>46080</v>
      </c>
      <c r="B20468" s="11" t="s">
        <v>36</v>
      </c>
      <c r="C20468" s="19" t="s">
        <v>6700</v>
      </c>
      <c r="D20468" s="11" t="s">
        <v>39227</v>
      </c>
      <c r="E20468" s="12">
        <v>61578113005866</v>
      </c>
      <c r="F20468" s="46" t="s">
        <v>39228</v>
      </c>
    </row>
    <row r="20469" customHeight="1" spans="1:6">
      <c r="A20469" s="10">
        <v>46080</v>
      </c>
      <c r="B20469" s="11" t="s">
        <v>36</v>
      </c>
      <c r="C20469" s="19" t="s">
        <v>6700</v>
      </c>
      <c r="D20469" s="11" t="s">
        <v>30753</v>
      </c>
      <c r="E20469" s="12">
        <v>61577933854733</v>
      </c>
      <c r="F20469" s="46" t="s">
        <v>39229</v>
      </c>
    </row>
    <row r="20470" customHeight="1" spans="1:6">
      <c r="A20470" s="10">
        <v>46080</v>
      </c>
      <c r="B20470" s="11" t="s">
        <v>36</v>
      </c>
      <c r="C20470" s="19" t="s">
        <v>6700</v>
      </c>
      <c r="D20470" s="11" t="s">
        <v>39230</v>
      </c>
      <c r="E20470" s="12">
        <v>61577961993534</v>
      </c>
      <c r="F20470" s="46" t="s">
        <v>39231</v>
      </c>
    </row>
    <row r="20471" customHeight="1" spans="1:6">
      <c r="A20471" s="10">
        <v>46080</v>
      </c>
      <c r="B20471" s="11" t="s">
        <v>36</v>
      </c>
      <c r="C20471" s="19" t="s">
        <v>6700</v>
      </c>
      <c r="D20471" s="11" t="s">
        <v>39232</v>
      </c>
      <c r="E20471" s="12">
        <v>61577934125051</v>
      </c>
      <c r="F20471" s="46" t="s">
        <v>39233</v>
      </c>
    </row>
    <row r="20472" customHeight="1" spans="1:6">
      <c r="A20472" s="10">
        <v>46080</v>
      </c>
      <c r="B20472" s="11" t="s">
        <v>36</v>
      </c>
      <c r="C20472" s="19" t="s">
        <v>6700</v>
      </c>
      <c r="D20472" s="11" t="s">
        <v>39234</v>
      </c>
      <c r="E20472" s="12">
        <v>61578175645675</v>
      </c>
      <c r="F20472" s="46" t="s">
        <v>39235</v>
      </c>
    </row>
    <row r="20473" customHeight="1" spans="1:6">
      <c r="A20473" s="10">
        <v>46080</v>
      </c>
      <c r="B20473" s="11" t="s">
        <v>36</v>
      </c>
      <c r="C20473" s="19" t="s">
        <v>6700</v>
      </c>
      <c r="D20473" s="11" t="s">
        <v>32869</v>
      </c>
      <c r="E20473" s="12">
        <v>61577930164924</v>
      </c>
      <c r="F20473" s="46" t="s">
        <v>39236</v>
      </c>
    </row>
    <row r="20474" customHeight="1" spans="1:6">
      <c r="A20474" s="10">
        <v>46080</v>
      </c>
      <c r="B20474" s="11" t="s">
        <v>36</v>
      </c>
      <c r="C20474" s="19" t="s">
        <v>6700</v>
      </c>
      <c r="D20474" s="11" t="s">
        <v>31886</v>
      </c>
      <c r="E20474" s="12">
        <v>61578166016184</v>
      </c>
      <c r="F20474" s="46" t="s">
        <v>39241</v>
      </c>
    </row>
    <row r="20475" customHeight="1" spans="1:6">
      <c r="A20475" s="10">
        <v>46080</v>
      </c>
      <c r="B20475" s="11" t="s">
        <v>36</v>
      </c>
      <c r="C20475" s="19" t="s">
        <v>6700</v>
      </c>
      <c r="D20475" s="11" t="s">
        <v>39008</v>
      </c>
      <c r="E20475" s="12">
        <v>61578187765060</v>
      </c>
      <c r="F20475" s="46" t="s">
        <v>39242</v>
      </c>
    </row>
    <row r="20476" customHeight="1" spans="1:6">
      <c r="A20476" s="10">
        <v>46080</v>
      </c>
      <c r="B20476" s="11" t="s">
        <v>36</v>
      </c>
      <c r="C20476" s="19" t="s">
        <v>6700</v>
      </c>
      <c r="D20476" s="11" t="s">
        <v>20409</v>
      </c>
      <c r="E20476" s="12">
        <v>61578150176891</v>
      </c>
      <c r="F20476" s="46" t="s">
        <v>39243</v>
      </c>
    </row>
    <row r="20477" customHeight="1" spans="1:6">
      <c r="A20477" s="10">
        <v>46080</v>
      </c>
      <c r="B20477" s="11" t="s">
        <v>36</v>
      </c>
      <c r="C20477" s="19" t="s">
        <v>6700</v>
      </c>
      <c r="D20477" s="11" t="s">
        <v>30245</v>
      </c>
      <c r="E20477" s="12">
        <v>61578152306787</v>
      </c>
      <c r="F20477" s="46" t="s">
        <v>39244</v>
      </c>
    </row>
    <row r="20478" customHeight="1" spans="1:6">
      <c r="A20478" s="10">
        <v>46080</v>
      </c>
      <c r="B20478" s="11" t="s">
        <v>36</v>
      </c>
      <c r="C20478" s="19" t="s">
        <v>6700</v>
      </c>
      <c r="D20478" s="11" t="s">
        <v>32303</v>
      </c>
      <c r="E20478" s="12">
        <v>61578114028872</v>
      </c>
      <c r="F20478" s="46" t="s">
        <v>39246</v>
      </c>
    </row>
    <row r="20479" customHeight="1" spans="1:6">
      <c r="A20479" s="10">
        <v>46080</v>
      </c>
      <c r="B20479" s="11" t="s">
        <v>36</v>
      </c>
      <c r="C20479" s="19" t="s">
        <v>6700</v>
      </c>
      <c r="D20479" s="11" t="s">
        <v>39247</v>
      </c>
      <c r="E20479" s="12">
        <v>61578106438943</v>
      </c>
      <c r="F20479" s="46" t="s">
        <v>39248</v>
      </c>
    </row>
    <row r="20480" customHeight="1" spans="1:6">
      <c r="A20480" s="10">
        <v>46080</v>
      </c>
      <c r="B20480" s="11" t="s">
        <v>28</v>
      </c>
      <c r="C20480" s="19" t="s">
        <v>6700</v>
      </c>
      <c r="D20480" s="11" t="s">
        <v>39831</v>
      </c>
      <c r="E20480" s="12" t="s">
        <v>39832</v>
      </c>
      <c r="F20480" s="46" t="s">
        <v>39833</v>
      </c>
    </row>
    <row r="20481" customHeight="1" spans="1:6">
      <c r="A20481" s="10">
        <v>46080</v>
      </c>
      <c r="B20481" s="18" t="s">
        <v>36</v>
      </c>
      <c r="C20481" s="19" t="s">
        <v>97</v>
      </c>
      <c r="D20481" s="19" t="s">
        <v>17834</v>
      </c>
      <c r="E20481" s="7">
        <v>61577685285292</v>
      </c>
      <c r="F20481" s="46" t="s">
        <v>39834</v>
      </c>
    </row>
    <row r="20482" customHeight="1" spans="1:6">
      <c r="A20482" s="10">
        <v>46080</v>
      </c>
      <c r="B20482" s="18" t="s">
        <v>36</v>
      </c>
      <c r="C20482" s="19" t="s">
        <v>97</v>
      </c>
      <c r="D20482" s="19" t="s">
        <v>39835</v>
      </c>
      <c r="E20482" s="7">
        <v>61577682494791</v>
      </c>
      <c r="F20482" s="46" t="s">
        <v>39836</v>
      </c>
    </row>
    <row r="20483" customHeight="1" spans="1:6">
      <c r="A20483" s="10">
        <v>46080</v>
      </c>
      <c r="B20483" s="18" t="s">
        <v>36</v>
      </c>
      <c r="C20483" s="19" t="s">
        <v>97</v>
      </c>
      <c r="D20483" s="19" t="s">
        <v>33031</v>
      </c>
      <c r="E20483" s="7">
        <v>61577657745981</v>
      </c>
      <c r="F20483" s="46" t="s">
        <v>39837</v>
      </c>
    </row>
    <row r="20484" customHeight="1" spans="1:6">
      <c r="A20484" s="10">
        <v>46080</v>
      </c>
      <c r="B20484" s="18" t="s">
        <v>36</v>
      </c>
      <c r="C20484" s="19" t="s">
        <v>97</v>
      </c>
      <c r="D20484" s="19" t="s">
        <v>39838</v>
      </c>
      <c r="E20484" s="7">
        <v>61577696444509</v>
      </c>
      <c r="F20484" s="46" t="s">
        <v>39839</v>
      </c>
    </row>
    <row r="20485" customHeight="1" spans="1:6">
      <c r="A20485" s="10">
        <v>46080</v>
      </c>
      <c r="B20485" s="18" t="s">
        <v>36</v>
      </c>
      <c r="C20485" s="19" t="s">
        <v>97</v>
      </c>
      <c r="D20485" s="19" t="s">
        <v>27996</v>
      </c>
      <c r="E20485" s="7">
        <v>61577741592331</v>
      </c>
      <c r="F20485" s="46" t="s">
        <v>39840</v>
      </c>
    </row>
    <row r="20486" customHeight="1" spans="1:6">
      <c r="A20486" s="10">
        <v>46080</v>
      </c>
      <c r="B20486" s="18" t="s">
        <v>36</v>
      </c>
      <c r="C20486" s="19" t="s">
        <v>97</v>
      </c>
      <c r="D20486" s="19" t="s">
        <v>39841</v>
      </c>
      <c r="E20486" s="7">
        <v>61577745462391</v>
      </c>
      <c r="F20486" s="46" t="s">
        <v>39842</v>
      </c>
    </row>
    <row r="20487" customHeight="1" spans="1:6">
      <c r="A20487" s="10">
        <v>46080</v>
      </c>
      <c r="B20487" s="18" t="s">
        <v>36</v>
      </c>
      <c r="C20487" s="19" t="s">
        <v>97</v>
      </c>
      <c r="D20487" s="19" t="s">
        <v>28770</v>
      </c>
      <c r="E20487" s="7">
        <v>61577756081518</v>
      </c>
      <c r="F20487" s="46" t="s">
        <v>39843</v>
      </c>
    </row>
    <row r="20488" customHeight="1" spans="1:6">
      <c r="A20488" s="10">
        <v>46080</v>
      </c>
      <c r="B20488" s="18" t="s">
        <v>36</v>
      </c>
      <c r="C20488" s="19" t="s">
        <v>97</v>
      </c>
      <c r="D20488" s="19" t="s">
        <v>36382</v>
      </c>
      <c r="E20488" s="7">
        <v>61577797629440</v>
      </c>
      <c r="F20488" s="46" t="s">
        <v>39844</v>
      </c>
    </row>
    <row r="20489" customHeight="1" spans="1:6">
      <c r="A20489" s="10">
        <v>46080</v>
      </c>
      <c r="B20489" s="18" t="s">
        <v>36</v>
      </c>
      <c r="C20489" s="19" t="s">
        <v>97</v>
      </c>
      <c r="D20489" s="19" t="s">
        <v>37592</v>
      </c>
      <c r="E20489" s="7">
        <v>61577852887360</v>
      </c>
      <c r="F20489" s="46" t="s">
        <v>39845</v>
      </c>
    </row>
    <row r="20490" customHeight="1" spans="1:6">
      <c r="A20490" s="10">
        <v>46080</v>
      </c>
      <c r="B20490" s="18" t="s">
        <v>36</v>
      </c>
      <c r="C20490" s="19" t="s">
        <v>97</v>
      </c>
      <c r="D20490" s="19" t="s">
        <v>39846</v>
      </c>
      <c r="E20490" s="7">
        <v>61577961961664</v>
      </c>
      <c r="F20490" s="46" t="s">
        <v>39847</v>
      </c>
    </row>
    <row r="20491" customHeight="1" spans="1:6">
      <c r="A20491" s="10">
        <v>46080</v>
      </c>
      <c r="B20491" s="18" t="s">
        <v>36</v>
      </c>
      <c r="C20491" s="19" t="s">
        <v>97</v>
      </c>
      <c r="D20491" s="19" t="s">
        <v>28459</v>
      </c>
      <c r="E20491" s="7">
        <v>61578102174525</v>
      </c>
      <c r="F20491" s="46" t="s">
        <v>39848</v>
      </c>
    </row>
    <row r="20492" customHeight="1" spans="1:6">
      <c r="A20492" s="10">
        <v>46080</v>
      </c>
      <c r="B20492" s="18" t="s">
        <v>36</v>
      </c>
      <c r="C20492" s="19" t="s">
        <v>97</v>
      </c>
      <c r="D20492" s="19" t="s">
        <v>39849</v>
      </c>
      <c r="E20492" s="7">
        <v>61578132502896</v>
      </c>
      <c r="F20492" s="46" t="s">
        <v>39850</v>
      </c>
    </row>
    <row r="20493" customHeight="1" spans="1:6">
      <c r="A20493" s="10">
        <v>46080</v>
      </c>
      <c r="B20493" s="18" t="s">
        <v>36</v>
      </c>
      <c r="C20493" s="19" t="s">
        <v>97</v>
      </c>
      <c r="D20493" s="19" t="s">
        <v>39851</v>
      </c>
      <c r="E20493" s="7">
        <v>61584299190766</v>
      </c>
      <c r="F20493" s="46" t="s">
        <v>39852</v>
      </c>
    </row>
    <row r="20494" customHeight="1" spans="1:6">
      <c r="A20494" s="10">
        <v>46080</v>
      </c>
      <c r="B20494" s="18" t="s">
        <v>36</v>
      </c>
      <c r="C20494" s="19" t="s">
        <v>97</v>
      </c>
      <c r="D20494" s="19" t="s">
        <v>39853</v>
      </c>
      <c r="E20494" s="7">
        <v>61584379496956</v>
      </c>
      <c r="F20494" s="46" t="s">
        <v>39854</v>
      </c>
    </row>
    <row r="20495" customHeight="1" spans="1:6">
      <c r="A20495" s="10">
        <v>46080</v>
      </c>
      <c r="B20495" s="18" t="s">
        <v>36</v>
      </c>
      <c r="C20495" s="19" t="s">
        <v>97</v>
      </c>
      <c r="D20495" s="19" t="s">
        <v>39855</v>
      </c>
      <c r="E20495" s="7">
        <v>61584424315269</v>
      </c>
      <c r="F20495" s="46" t="s">
        <v>39856</v>
      </c>
    </row>
    <row r="20496" customHeight="1" spans="1:6">
      <c r="A20496" s="10">
        <v>46080</v>
      </c>
      <c r="B20496" s="18" t="s">
        <v>9</v>
      </c>
      <c r="C20496" s="19" t="s">
        <v>464</v>
      </c>
      <c r="D20496" s="11" t="s">
        <v>31164</v>
      </c>
      <c r="E20496" s="12" t="s">
        <v>39857</v>
      </c>
      <c r="F20496" s="46" t="s">
        <v>39858</v>
      </c>
    </row>
    <row r="20497" customHeight="1" spans="1:6">
      <c r="A20497" s="10">
        <v>46080</v>
      </c>
      <c r="B20497" s="18" t="s">
        <v>9</v>
      </c>
      <c r="C20497" s="19" t="s">
        <v>464</v>
      </c>
      <c r="D20497" s="11" t="s">
        <v>31167</v>
      </c>
      <c r="E20497" s="12" t="s">
        <v>39859</v>
      </c>
      <c r="F20497" s="46" t="s">
        <v>39860</v>
      </c>
    </row>
    <row r="20498" customHeight="1" spans="1:6">
      <c r="A20498" s="10">
        <v>46080</v>
      </c>
      <c r="B20498" s="18" t="s">
        <v>9</v>
      </c>
      <c r="C20498" s="19" t="s">
        <v>464</v>
      </c>
      <c r="D20498" s="11" t="s">
        <v>31170</v>
      </c>
      <c r="E20498" s="12" t="s">
        <v>39861</v>
      </c>
      <c r="F20498" s="11" t="s">
        <v>39862</v>
      </c>
    </row>
    <row r="20499" customHeight="1" spans="1:6">
      <c r="A20499" s="10">
        <v>46080</v>
      </c>
      <c r="B20499" s="18" t="s">
        <v>9</v>
      </c>
      <c r="C20499" s="19" t="s">
        <v>464</v>
      </c>
      <c r="D20499" s="11" t="s">
        <v>31176</v>
      </c>
      <c r="E20499" s="12" t="s">
        <v>39863</v>
      </c>
      <c r="F20499" s="46" t="s">
        <v>39864</v>
      </c>
    </row>
    <row r="20500" customHeight="1" spans="1:6">
      <c r="A20500" s="10">
        <v>46080</v>
      </c>
      <c r="B20500" s="18" t="s">
        <v>36</v>
      </c>
      <c r="C20500" s="19" t="s">
        <v>244</v>
      </c>
      <c r="D20500" s="11" t="s">
        <v>39865</v>
      </c>
      <c r="E20500" s="12">
        <v>61551432065846</v>
      </c>
      <c r="F20500" s="11" t="s">
        <v>39866</v>
      </c>
    </row>
    <row r="20501" customHeight="1" spans="1:6">
      <c r="A20501" s="10">
        <v>46080</v>
      </c>
      <c r="B20501" s="19" t="s">
        <v>36</v>
      </c>
      <c r="C20501" s="19" t="s">
        <v>15</v>
      </c>
      <c r="D20501" s="19" t="s">
        <v>39867</v>
      </c>
      <c r="E20501" s="7"/>
      <c r="F20501" s="49" t="s">
        <v>39868</v>
      </c>
    </row>
    <row r="20502" ht="27.75" customHeight="1" spans="1:6">
      <c r="A20502" s="10">
        <v>46080</v>
      </c>
      <c r="B20502" s="19" t="s">
        <v>36</v>
      </c>
      <c r="C20502" s="19" t="s">
        <v>15</v>
      </c>
      <c r="D20502" s="19" t="s">
        <v>39869</v>
      </c>
      <c r="E20502" s="7"/>
      <c r="F20502" s="49" t="s">
        <v>39870</v>
      </c>
    </row>
    <row r="20503" customHeight="1" spans="1:6">
      <c r="A20503" s="10">
        <v>46080</v>
      </c>
      <c r="B20503" s="19" t="s">
        <v>9</v>
      </c>
      <c r="C20503" s="19" t="s">
        <v>15</v>
      </c>
      <c r="D20503" s="19" t="s">
        <v>39871</v>
      </c>
      <c r="E20503" s="7"/>
      <c r="F20503" s="49" t="s">
        <v>39872</v>
      </c>
    </row>
    <row r="20504" ht="27.75" customHeight="1" spans="1:6">
      <c r="A20504" s="10">
        <v>46080</v>
      </c>
      <c r="B20504" s="19" t="s">
        <v>9</v>
      </c>
      <c r="C20504" s="19" t="s">
        <v>15</v>
      </c>
      <c r="D20504" s="19" t="s">
        <v>39873</v>
      </c>
      <c r="E20504" s="7"/>
      <c r="F20504" s="49" t="s">
        <v>39874</v>
      </c>
    </row>
    <row r="20505" customHeight="1" spans="1:6">
      <c r="A20505" s="10">
        <v>46080</v>
      </c>
      <c r="B20505" s="19" t="s">
        <v>9</v>
      </c>
      <c r="C20505" s="19" t="s">
        <v>15</v>
      </c>
      <c r="D20505" s="19" t="s">
        <v>39875</v>
      </c>
      <c r="E20505" s="7"/>
      <c r="F20505" s="49" t="s">
        <v>39876</v>
      </c>
    </row>
    <row r="20506" customHeight="1" spans="1:6">
      <c r="A20506" s="10">
        <v>46080</v>
      </c>
      <c r="B20506" s="19" t="s">
        <v>36</v>
      </c>
      <c r="C20506" s="19" t="s">
        <v>15</v>
      </c>
      <c r="D20506" s="19" t="s">
        <v>39877</v>
      </c>
      <c r="E20506" s="7"/>
      <c r="F20506" s="19" t="s">
        <v>39878</v>
      </c>
    </row>
    <row r="20507" customHeight="1" spans="1:6">
      <c r="A20507" s="10">
        <v>46080</v>
      </c>
      <c r="B20507" s="19" t="s">
        <v>9</v>
      </c>
      <c r="C20507" s="19" t="s">
        <v>15</v>
      </c>
      <c r="D20507" s="19" t="s">
        <v>39879</v>
      </c>
      <c r="E20507" s="7"/>
      <c r="F20507" s="49" t="s">
        <v>39880</v>
      </c>
    </row>
    <row r="20508" ht="27.75" customHeight="1" spans="1:6">
      <c r="A20508" s="10">
        <v>46080</v>
      </c>
      <c r="B20508" s="19" t="s">
        <v>9</v>
      </c>
      <c r="C20508" s="19" t="s">
        <v>15</v>
      </c>
      <c r="D20508" s="19" t="s">
        <v>39881</v>
      </c>
      <c r="E20508" s="7"/>
      <c r="F20508" s="49" t="s">
        <v>39882</v>
      </c>
    </row>
    <row r="20509" ht="27.75" customHeight="1" spans="1:6">
      <c r="A20509" s="10">
        <v>46080</v>
      </c>
      <c r="B20509" s="19" t="s">
        <v>36</v>
      </c>
      <c r="C20509" s="19" t="s">
        <v>15</v>
      </c>
      <c r="D20509" s="19" t="s">
        <v>39883</v>
      </c>
      <c r="E20509" s="7"/>
      <c r="F20509" s="49" t="s">
        <v>39884</v>
      </c>
    </row>
    <row r="20510" customHeight="1" spans="1:6">
      <c r="A20510" s="10">
        <v>46080</v>
      </c>
      <c r="B20510" s="19" t="s">
        <v>36</v>
      </c>
      <c r="C20510" s="19" t="s">
        <v>1337</v>
      </c>
      <c r="D20510" s="11" t="s">
        <v>39885</v>
      </c>
      <c r="E20510" s="12">
        <v>61584208385990</v>
      </c>
      <c r="F20510" s="46" t="s">
        <v>39886</v>
      </c>
    </row>
    <row r="20511" customHeight="1" spans="1:6">
      <c r="A20511" s="10">
        <v>46080</v>
      </c>
      <c r="B20511" s="19" t="s">
        <v>36</v>
      </c>
      <c r="C20511" s="19" t="s">
        <v>1337</v>
      </c>
      <c r="D20511" s="11" t="s">
        <v>39887</v>
      </c>
      <c r="E20511" s="12">
        <v>61584248013588</v>
      </c>
      <c r="F20511" s="46" t="s">
        <v>39888</v>
      </c>
    </row>
    <row r="20512" customHeight="1" spans="1:6">
      <c r="A20512" s="10">
        <v>46080</v>
      </c>
      <c r="B20512" s="19" t="s">
        <v>36</v>
      </c>
      <c r="C20512" s="19" t="s">
        <v>1337</v>
      </c>
      <c r="D20512" s="11" t="s">
        <v>39889</v>
      </c>
      <c r="E20512" s="12">
        <v>61583991680673</v>
      </c>
      <c r="F20512" s="46" t="s">
        <v>39890</v>
      </c>
    </row>
    <row r="20513" customHeight="1" spans="1:6">
      <c r="A20513" s="10">
        <v>46080</v>
      </c>
      <c r="B20513" s="19" t="s">
        <v>36</v>
      </c>
      <c r="C20513" s="19" t="s">
        <v>1337</v>
      </c>
      <c r="D20513" s="11" t="s">
        <v>38821</v>
      </c>
      <c r="E20513" s="12">
        <v>61578325064718</v>
      </c>
      <c r="F20513" s="46" t="s">
        <v>39891</v>
      </c>
    </row>
    <row r="20514" customHeight="1" spans="1:6">
      <c r="A20514" s="10">
        <v>46080</v>
      </c>
      <c r="B20514" s="19" t="s">
        <v>36</v>
      </c>
      <c r="C20514" s="19" t="s">
        <v>1337</v>
      </c>
      <c r="D20514" s="11" t="s">
        <v>39892</v>
      </c>
      <c r="E20514" s="12">
        <v>61583963657043</v>
      </c>
      <c r="F20514" s="46" t="s">
        <v>39893</v>
      </c>
    </row>
    <row r="20515" customHeight="1" spans="1:6">
      <c r="A20515" s="10">
        <v>46080</v>
      </c>
      <c r="B20515" s="19" t="s">
        <v>36</v>
      </c>
      <c r="C20515" s="19" t="s">
        <v>1337</v>
      </c>
      <c r="D20515" s="11" t="s">
        <v>39894</v>
      </c>
      <c r="E20515" s="12">
        <v>61587689424147</v>
      </c>
      <c r="F20515" s="46" t="s">
        <v>39895</v>
      </c>
    </row>
    <row r="20516" customHeight="1" spans="1:6">
      <c r="A20516" s="10">
        <v>46080</v>
      </c>
      <c r="B20516" s="19" t="s">
        <v>36</v>
      </c>
      <c r="C20516" s="19" t="s">
        <v>1337</v>
      </c>
      <c r="D20516" s="11" t="s">
        <v>39896</v>
      </c>
      <c r="E20516" s="12">
        <v>61584392426356</v>
      </c>
      <c r="F20516" s="46" t="s">
        <v>39897</v>
      </c>
    </row>
    <row r="20517" customHeight="1" spans="1:6">
      <c r="A20517" s="10">
        <v>46080</v>
      </c>
      <c r="B20517" s="19" t="s">
        <v>36</v>
      </c>
      <c r="C20517" s="19" t="s">
        <v>1337</v>
      </c>
      <c r="D20517" s="11" t="s">
        <v>39898</v>
      </c>
      <c r="E20517" s="12">
        <v>61587697553723</v>
      </c>
      <c r="F20517" s="46" t="s">
        <v>39899</v>
      </c>
    </row>
    <row r="20518" customHeight="1" spans="1:6">
      <c r="A20518" s="10">
        <v>46080</v>
      </c>
      <c r="B20518" s="19" t="s">
        <v>36</v>
      </c>
      <c r="C20518" s="19" t="s">
        <v>1337</v>
      </c>
      <c r="D20518" s="11" t="s">
        <v>39900</v>
      </c>
      <c r="E20518" s="12">
        <v>61584504920795</v>
      </c>
      <c r="F20518" s="46" t="s">
        <v>39901</v>
      </c>
    </row>
    <row r="20519" customHeight="1" spans="1:6">
      <c r="A20519" s="10">
        <v>46080</v>
      </c>
      <c r="B20519" s="11" t="s">
        <v>28</v>
      </c>
      <c r="C20519" s="19" t="s">
        <v>1337</v>
      </c>
      <c r="D20519" s="11" t="s">
        <v>39902</v>
      </c>
      <c r="E20519" s="12" t="s">
        <v>39903</v>
      </c>
      <c r="F20519" s="46" t="s">
        <v>39904</v>
      </c>
    </row>
    <row r="20520" customHeight="1" spans="1:6">
      <c r="A20520" s="10">
        <v>46080</v>
      </c>
      <c r="B20520" s="11" t="s">
        <v>36</v>
      </c>
      <c r="C20520" s="19" t="s">
        <v>1337</v>
      </c>
      <c r="D20520" s="11" t="s">
        <v>39905</v>
      </c>
      <c r="E20520" s="12">
        <v>61584650294681</v>
      </c>
      <c r="F20520" s="46" t="s">
        <v>39906</v>
      </c>
    </row>
    <row r="20521" customHeight="1" spans="1:6">
      <c r="A20521" s="10">
        <v>46080</v>
      </c>
      <c r="B20521" s="11" t="s">
        <v>36</v>
      </c>
      <c r="C20521" s="19" t="s">
        <v>1337</v>
      </c>
      <c r="D20521" s="11" t="s">
        <v>39907</v>
      </c>
      <c r="E20521" s="12">
        <v>61588247721548</v>
      </c>
      <c r="F20521" s="46" t="s">
        <v>39908</v>
      </c>
    </row>
    <row r="20522" customHeight="1" spans="1:6">
      <c r="A20522" s="10">
        <v>46080</v>
      </c>
      <c r="B20522" s="11" t="s">
        <v>36</v>
      </c>
      <c r="C20522" s="19" t="s">
        <v>1337</v>
      </c>
      <c r="D20522" s="11" t="s">
        <v>39909</v>
      </c>
      <c r="E20522" s="12">
        <v>61584831825186</v>
      </c>
      <c r="F20522" s="46" t="s">
        <v>39910</v>
      </c>
    </row>
    <row r="20523" customHeight="1" spans="1:6">
      <c r="A20523" s="10">
        <v>46080</v>
      </c>
      <c r="B20523" s="11" t="s">
        <v>36</v>
      </c>
      <c r="C20523" s="19" t="s">
        <v>1337</v>
      </c>
      <c r="D20523" s="11" t="s">
        <v>39911</v>
      </c>
      <c r="E20523" s="12">
        <v>61585261439700</v>
      </c>
      <c r="F20523" s="46" t="s">
        <v>39912</v>
      </c>
    </row>
    <row r="20524" customHeight="1" spans="1:6">
      <c r="A20524" s="10">
        <v>46080</v>
      </c>
      <c r="B20524" s="11" t="s">
        <v>36</v>
      </c>
      <c r="C20524" s="19" t="s">
        <v>1337</v>
      </c>
      <c r="D20524" s="11" t="s">
        <v>39913</v>
      </c>
      <c r="E20524" s="12">
        <v>61585319276306</v>
      </c>
      <c r="F20524" s="46" t="s">
        <v>39914</v>
      </c>
    </row>
    <row r="20525" customHeight="1" spans="1:6">
      <c r="A20525" s="10">
        <v>46080</v>
      </c>
      <c r="B20525" s="11" t="s">
        <v>36</v>
      </c>
      <c r="C20525" s="19" t="s">
        <v>1337</v>
      </c>
      <c r="D20525" s="11" t="s">
        <v>14147</v>
      </c>
      <c r="E20525" s="12">
        <v>61585391211485</v>
      </c>
      <c r="F20525" s="46" t="s">
        <v>39915</v>
      </c>
    </row>
    <row r="20526" customHeight="1" spans="1:6">
      <c r="A20526" s="10">
        <v>46080</v>
      </c>
      <c r="B20526" s="11" t="s">
        <v>36</v>
      </c>
      <c r="C20526" s="19" t="s">
        <v>1337</v>
      </c>
      <c r="D20526" s="11" t="s">
        <v>31714</v>
      </c>
      <c r="E20526" s="12">
        <v>61585150624392</v>
      </c>
      <c r="F20526" s="46" t="s">
        <v>39916</v>
      </c>
    </row>
    <row r="20527" customHeight="1" spans="1:6">
      <c r="A20527" s="10">
        <v>46080</v>
      </c>
      <c r="B20527" s="11" t="s">
        <v>36</v>
      </c>
      <c r="C20527" s="19" t="s">
        <v>1337</v>
      </c>
      <c r="D20527" s="11" t="s">
        <v>39917</v>
      </c>
      <c r="E20527" s="12">
        <v>61584672853703</v>
      </c>
      <c r="F20527" s="46" t="s">
        <v>39918</v>
      </c>
    </row>
    <row r="20528" customHeight="1" spans="1:6">
      <c r="A20528" s="10">
        <v>46080</v>
      </c>
      <c r="B20528" s="11" t="s">
        <v>36</v>
      </c>
      <c r="C20528" s="19" t="s">
        <v>1337</v>
      </c>
      <c r="D20528" s="11" t="s">
        <v>39919</v>
      </c>
      <c r="E20528" s="12">
        <v>61585362862987</v>
      </c>
      <c r="F20528" s="46" t="s">
        <v>39920</v>
      </c>
    </row>
    <row r="20529" customHeight="1" spans="1:6">
      <c r="A20529" s="10">
        <v>46080</v>
      </c>
      <c r="B20529" s="11" t="s">
        <v>36</v>
      </c>
      <c r="C20529" s="19" t="s">
        <v>1337</v>
      </c>
      <c r="D20529" s="11" t="s">
        <v>39921</v>
      </c>
      <c r="E20529" s="12" t="s">
        <v>39922</v>
      </c>
      <c r="F20529" s="46" t="s">
        <v>39923</v>
      </c>
    </row>
    <row r="20530" customHeight="1" spans="1:6">
      <c r="A20530" s="10">
        <v>46080</v>
      </c>
      <c r="B20530" s="11" t="s">
        <v>36</v>
      </c>
      <c r="C20530" s="19" t="s">
        <v>1337</v>
      </c>
      <c r="D20530" s="11" t="s">
        <v>39924</v>
      </c>
      <c r="E20530" s="12">
        <v>61553279152694</v>
      </c>
      <c r="F20530" s="46" t="s">
        <v>39925</v>
      </c>
    </row>
    <row r="20531" customHeight="1" spans="1:6">
      <c r="A20531" s="10">
        <v>46080</v>
      </c>
      <c r="B20531" s="11" t="s">
        <v>36</v>
      </c>
      <c r="C20531" s="19" t="s">
        <v>1337</v>
      </c>
      <c r="D20531" s="11" t="s">
        <v>9727</v>
      </c>
      <c r="E20531" s="12">
        <v>61578599054560</v>
      </c>
      <c r="F20531" s="46" t="s">
        <v>9728</v>
      </c>
    </row>
    <row r="20532" customHeight="1" spans="1:6">
      <c r="A20532" s="10">
        <v>46080</v>
      </c>
      <c r="B20532" s="11" t="s">
        <v>36</v>
      </c>
      <c r="C20532" s="19" t="s">
        <v>1337</v>
      </c>
      <c r="D20532" s="11" t="s">
        <v>9030</v>
      </c>
      <c r="E20532" s="12">
        <v>61578350953140</v>
      </c>
      <c r="F20532" s="46" t="s">
        <v>9031</v>
      </c>
    </row>
    <row r="20533" customHeight="1" spans="1:6">
      <c r="A20533" s="10">
        <v>46080</v>
      </c>
      <c r="B20533" s="11" t="s">
        <v>36</v>
      </c>
      <c r="C20533" s="19" t="s">
        <v>1337</v>
      </c>
      <c r="D20533" s="11" t="s">
        <v>9558</v>
      </c>
      <c r="E20533" s="12">
        <v>61578697148081</v>
      </c>
      <c r="F20533" s="46" t="s">
        <v>9559</v>
      </c>
    </row>
    <row r="20534" customHeight="1" spans="1:6">
      <c r="A20534" s="10">
        <v>46080</v>
      </c>
      <c r="B20534" s="11" t="s">
        <v>36</v>
      </c>
      <c r="C20534" s="19" t="s">
        <v>1337</v>
      </c>
      <c r="D20534" s="11" t="s">
        <v>8925</v>
      </c>
      <c r="E20534" s="12" t="s">
        <v>39926</v>
      </c>
      <c r="F20534" s="46" t="s">
        <v>39927</v>
      </c>
    </row>
    <row r="20535" customHeight="1" spans="1:6">
      <c r="A20535" s="10">
        <v>46080</v>
      </c>
      <c r="B20535" s="11" t="s">
        <v>36</v>
      </c>
      <c r="C20535" s="19" t="s">
        <v>1337</v>
      </c>
      <c r="D20535" s="11" t="s">
        <v>39928</v>
      </c>
      <c r="E20535" s="12">
        <v>61579231232503</v>
      </c>
      <c r="F20535" s="46" t="s">
        <v>39929</v>
      </c>
    </row>
    <row r="20536" customHeight="1" spans="1:6">
      <c r="A20536" s="10">
        <v>46080</v>
      </c>
      <c r="B20536" s="11" t="s">
        <v>28</v>
      </c>
      <c r="C20536" s="19" t="s">
        <v>1337</v>
      </c>
      <c r="D20536" s="11" t="s">
        <v>39831</v>
      </c>
      <c r="E20536" s="12" t="s">
        <v>39832</v>
      </c>
      <c r="F20536" s="46" t="s">
        <v>39833</v>
      </c>
    </row>
    <row r="20537" customHeight="1" spans="1:6">
      <c r="A20537" s="10">
        <v>46080</v>
      </c>
      <c r="B20537" s="11" t="s">
        <v>28</v>
      </c>
      <c r="C20537" s="19" t="s">
        <v>1337</v>
      </c>
      <c r="D20537" s="11" t="s">
        <v>39930</v>
      </c>
      <c r="E20537" s="12" t="s">
        <v>5016</v>
      </c>
      <c r="F20537" s="46" t="s">
        <v>39931</v>
      </c>
    </row>
    <row r="20538" customHeight="1" spans="1:6">
      <c r="A20538" s="10">
        <v>46080</v>
      </c>
      <c r="B20538" s="11" t="s">
        <v>36</v>
      </c>
      <c r="C20538" s="19" t="s">
        <v>1337</v>
      </c>
      <c r="D20538" s="11" t="s">
        <v>39932</v>
      </c>
      <c r="E20538" s="12">
        <v>61585781605793</v>
      </c>
      <c r="F20538" s="46" t="s">
        <v>39933</v>
      </c>
    </row>
    <row r="20539" customHeight="1" spans="1:6">
      <c r="A20539" s="10">
        <v>46080</v>
      </c>
      <c r="B20539" s="11" t="s">
        <v>36</v>
      </c>
      <c r="C20539" s="19" t="s">
        <v>1337</v>
      </c>
      <c r="D20539" s="11" t="s">
        <v>39934</v>
      </c>
      <c r="E20539" s="12">
        <v>61577661494490</v>
      </c>
      <c r="F20539" s="46" t="s">
        <v>39935</v>
      </c>
    </row>
    <row r="20540" customHeight="1" spans="1:6">
      <c r="A20540" s="10">
        <v>46080</v>
      </c>
      <c r="B20540" s="11" t="s">
        <v>36</v>
      </c>
      <c r="C20540" s="19" t="s">
        <v>1337</v>
      </c>
      <c r="D20540" s="11" t="s">
        <v>39936</v>
      </c>
      <c r="E20540" s="12">
        <v>61587975445309</v>
      </c>
      <c r="F20540" s="46" t="s">
        <v>39937</v>
      </c>
    </row>
    <row r="20541" customHeight="1" spans="1:6">
      <c r="A20541" s="10">
        <v>46080</v>
      </c>
      <c r="B20541" s="11" t="s">
        <v>36</v>
      </c>
      <c r="C20541" s="19" t="s">
        <v>1337</v>
      </c>
      <c r="D20541" s="11" t="s">
        <v>39938</v>
      </c>
      <c r="E20541" s="12">
        <v>61578241285037</v>
      </c>
      <c r="F20541" s="46" t="s">
        <v>39939</v>
      </c>
    </row>
    <row r="20542" customHeight="1" spans="1:6">
      <c r="A20542" s="10">
        <v>46080</v>
      </c>
      <c r="B20542" s="11" t="s">
        <v>36</v>
      </c>
      <c r="C20542" s="19" t="s">
        <v>1337</v>
      </c>
      <c r="D20542" s="11" t="s">
        <v>39940</v>
      </c>
      <c r="E20542" s="12">
        <v>61584726631938</v>
      </c>
      <c r="F20542" s="46" t="s">
        <v>39941</v>
      </c>
    </row>
    <row r="20543" customHeight="1" spans="1:6">
      <c r="A20543" s="10">
        <v>46080</v>
      </c>
      <c r="B20543" s="11" t="s">
        <v>36</v>
      </c>
      <c r="C20543" s="19" t="s">
        <v>1337</v>
      </c>
      <c r="D20543" s="11" t="s">
        <v>39942</v>
      </c>
      <c r="E20543" s="12">
        <v>61578102266079</v>
      </c>
      <c r="F20543" s="46" t="s">
        <v>39943</v>
      </c>
    </row>
    <row r="20544" customHeight="1" spans="1:6">
      <c r="A20544" s="10">
        <v>46080</v>
      </c>
      <c r="B20544" s="11" t="s">
        <v>36</v>
      </c>
      <c r="C20544" s="19" t="s">
        <v>1337</v>
      </c>
      <c r="D20544" s="11" t="s">
        <v>39944</v>
      </c>
      <c r="E20544" s="12">
        <v>61586716091601</v>
      </c>
      <c r="F20544" s="46" t="s">
        <v>39945</v>
      </c>
    </row>
    <row r="20545" customHeight="1" spans="1:6">
      <c r="A20545" s="10">
        <v>46080</v>
      </c>
      <c r="B20545" s="11" t="s">
        <v>36</v>
      </c>
      <c r="C20545" s="19" t="s">
        <v>1337</v>
      </c>
      <c r="D20545" s="11" t="s">
        <v>39946</v>
      </c>
      <c r="E20545" s="12">
        <v>61586725811111</v>
      </c>
      <c r="F20545" s="46" t="s">
        <v>39947</v>
      </c>
    </row>
    <row r="20546" customHeight="1" spans="1:6">
      <c r="A20546" s="10">
        <v>46080</v>
      </c>
      <c r="B20546" s="11" t="s">
        <v>36</v>
      </c>
      <c r="C20546" s="19" t="s">
        <v>1337</v>
      </c>
      <c r="D20546" s="11" t="s">
        <v>39948</v>
      </c>
      <c r="E20546" s="12">
        <v>61586925032073</v>
      </c>
      <c r="F20546" s="46" t="s">
        <v>39949</v>
      </c>
    </row>
    <row r="20547" customHeight="1" spans="1:6">
      <c r="A20547" s="10">
        <v>46080</v>
      </c>
      <c r="B20547" s="11" t="s">
        <v>36</v>
      </c>
      <c r="C20547" s="19" t="s">
        <v>1337</v>
      </c>
      <c r="D20547" s="11" t="s">
        <v>39950</v>
      </c>
      <c r="E20547" s="12">
        <v>61586859604726</v>
      </c>
      <c r="F20547" s="46" t="s">
        <v>39951</v>
      </c>
    </row>
    <row r="20548" customHeight="1" spans="1:6">
      <c r="A20548" s="10">
        <v>46080</v>
      </c>
      <c r="B20548" s="11" t="s">
        <v>36</v>
      </c>
      <c r="C20548" s="19" t="s">
        <v>1337</v>
      </c>
      <c r="D20548" s="11" t="s">
        <v>39952</v>
      </c>
      <c r="E20548" s="12">
        <v>61583998815062</v>
      </c>
      <c r="F20548" s="46" t="s">
        <v>39953</v>
      </c>
    </row>
    <row r="20549" customHeight="1" spans="1:6">
      <c r="A20549" s="10">
        <v>46080</v>
      </c>
      <c r="B20549" s="11" t="s">
        <v>36</v>
      </c>
      <c r="C20549" s="19" t="s">
        <v>1337</v>
      </c>
      <c r="D20549" s="11" t="s">
        <v>39954</v>
      </c>
      <c r="E20549" s="12">
        <v>61584469852539</v>
      </c>
      <c r="F20549" s="46" t="s">
        <v>39955</v>
      </c>
    </row>
    <row r="20550" customHeight="1" spans="1:6">
      <c r="A20550" s="10">
        <v>46080</v>
      </c>
      <c r="B20550" s="11" t="s">
        <v>36</v>
      </c>
      <c r="C20550" s="19" t="s">
        <v>1337</v>
      </c>
      <c r="D20550" s="11" t="s">
        <v>39956</v>
      </c>
      <c r="E20550" s="12">
        <v>61578346371939</v>
      </c>
      <c r="F20550" s="46" t="s">
        <v>39957</v>
      </c>
    </row>
    <row r="20551" customHeight="1" spans="1:6">
      <c r="A20551" s="10">
        <v>46080</v>
      </c>
      <c r="B20551" s="11" t="s">
        <v>36</v>
      </c>
      <c r="C20551" s="19" t="s">
        <v>1337</v>
      </c>
      <c r="D20551" s="11" t="s">
        <v>39958</v>
      </c>
      <c r="E20551" s="12">
        <v>61578332392681</v>
      </c>
      <c r="F20551" s="46" t="s">
        <v>39959</v>
      </c>
    </row>
    <row r="20552" customHeight="1" spans="1:6">
      <c r="A20552" s="10">
        <v>46080</v>
      </c>
      <c r="B20552" s="11" t="s">
        <v>36</v>
      </c>
      <c r="C20552" s="19" t="s">
        <v>1337</v>
      </c>
      <c r="D20552" s="11" t="s">
        <v>39960</v>
      </c>
      <c r="E20552" s="12">
        <v>61578331642637</v>
      </c>
      <c r="F20552" s="46" t="s">
        <v>39961</v>
      </c>
    </row>
    <row r="20553" customHeight="1" spans="1:6">
      <c r="A20553" s="10">
        <v>46080</v>
      </c>
      <c r="B20553" s="11" t="s">
        <v>36</v>
      </c>
      <c r="C20553" s="19" t="s">
        <v>1337</v>
      </c>
      <c r="D20553" s="11" t="s">
        <v>39962</v>
      </c>
      <c r="E20553" s="12">
        <v>61578310913667</v>
      </c>
      <c r="F20553" s="46" t="s">
        <v>39963</v>
      </c>
    </row>
    <row r="20554" customHeight="1" spans="1:6">
      <c r="A20554" s="10">
        <v>46080</v>
      </c>
      <c r="B20554" s="11" t="s">
        <v>36</v>
      </c>
      <c r="C20554" s="19" t="s">
        <v>1337</v>
      </c>
      <c r="D20554" s="11" t="s">
        <v>39964</v>
      </c>
      <c r="E20554" s="12">
        <v>61584182316614</v>
      </c>
      <c r="F20554" s="46" t="s">
        <v>39965</v>
      </c>
    </row>
    <row r="20555" customHeight="1" spans="1:6">
      <c r="A20555" s="10">
        <v>46080</v>
      </c>
      <c r="B20555" s="11" t="s">
        <v>36</v>
      </c>
      <c r="C20555" s="19" t="s">
        <v>1337</v>
      </c>
      <c r="D20555" s="11" t="s">
        <v>39966</v>
      </c>
      <c r="E20555" s="12">
        <v>61584333988617</v>
      </c>
      <c r="F20555" s="46" t="s">
        <v>39967</v>
      </c>
    </row>
    <row r="20556" customHeight="1" spans="1:6">
      <c r="A20556" s="10">
        <v>46080</v>
      </c>
      <c r="B20556" s="11" t="s">
        <v>36</v>
      </c>
      <c r="C20556" s="19" t="s">
        <v>1337</v>
      </c>
      <c r="D20556" s="11" t="s">
        <v>39968</v>
      </c>
      <c r="E20556" s="12">
        <v>61584424884851</v>
      </c>
      <c r="F20556" s="46" t="s">
        <v>39969</v>
      </c>
    </row>
    <row r="20557" customHeight="1" spans="1:6">
      <c r="A20557" s="10">
        <v>46080</v>
      </c>
      <c r="B20557" s="11" t="s">
        <v>36</v>
      </c>
      <c r="C20557" s="19" t="s">
        <v>1337</v>
      </c>
      <c r="D20557" s="11" t="s">
        <v>39970</v>
      </c>
      <c r="E20557" s="12">
        <v>61577912833613</v>
      </c>
      <c r="F20557" s="46" t="s">
        <v>39971</v>
      </c>
    </row>
    <row r="20558" customHeight="1" spans="1:6">
      <c r="A20558" s="10">
        <v>46080</v>
      </c>
      <c r="B20558" s="11" t="s">
        <v>36</v>
      </c>
      <c r="C20558" s="19" t="s">
        <v>1337</v>
      </c>
      <c r="D20558" s="11" t="s">
        <v>39972</v>
      </c>
      <c r="E20558" s="12">
        <v>61577955911787</v>
      </c>
      <c r="F20558" s="46" t="s">
        <v>39973</v>
      </c>
    </row>
    <row r="20559" customHeight="1" spans="1:6">
      <c r="A20559" s="10">
        <v>46080</v>
      </c>
      <c r="B20559" s="11" t="s">
        <v>36</v>
      </c>
      <c r="C20559" s="19" t="s">
        <v>1337</v>
      </c>
      <c r="D20559" s="11" t="s">
        <v>39974</v>
      </c>
      <c r="E20559" s="12">
        <v>61577971300785</v>
      </c>
      <c r="F20559" s="46" t="s">
        <v>39975</v>
      </c>
    </row>
    <row r="20560" customHeight="1" spans="1:6">
      <c r="A20560" s="10">
        <v>46080</v>
      </c>
      <c r="B20560" s="11" t="s">
        <v>36</v>
      </c>
      <c r="C20560" s="19" t="s">
        <v>1337</v>
      </c>
      <c r="D20560" s="11" t="s">
        <v>39976</v>
      </c>
      <c r="E20560" s="12">
        <v>61577595102728</v>
      </c>
      <c r="F20560" s="46" t="s">
        <v>39977</v>
      </c>
    </row>
    <row r="20561" customHeight="1" spans="1:6">
      <c r="A20561" s="10">
        <v>46080</v>
      </c>
      <c r="B20561" s="11" t="s">
        <v>36</v>
      </c>
      <c r="C20561" s="19" t="s">
        <v>1337</v>
      </c>
      <c r="D20561" s="11" t="s">
        <v>39978</v>
      </c>
      <c r="E20561" s="12">
        <v>61577410366375</v>
      </c>
      <c r="F20561" s="46" t="s">
        <v>39979</v>
      </c>
    </row>
    <row r="20562" customHeight="1" spans="1:6">
      <c r="A20562" s="10">
        <v>46080</v>
      </c>
      <c r="B20562" s="11" t="s">
        <v>36</v>
      </c>
      <c r="C20562" s="19" t="s">
        <v>1337</v>
      </c>
      <c r="D20562" s="11" t="s">
        <v>39980</v>
      </c>
      <c r="E20562" s="12">
        <v>61586983079156</v>
      </c>
      <c r="F20562" s="46" t="s">
        <v>39981</v>
      </c>
    </row>
    <row r="20563" customHeight="1" spans="1:6">
      <c r="A20563" s="10">
        <v>46080</v>
      </c>
      <c r="B20563" s="11" t="s">
        <v>36</v>
      </c>
      <c r="C20563" s="19" t="s">
        <v>1337</v>
      </c>
      <c r="D20563" s="11" t="s">
        <v>39982</v>
      </c>
      <c r="E20563" s="12">
        <v>61587080844167</v>
      </c>
      <c r="F20563" s="46" t="s">
        <v>39983</v>
      </c>
    </row>
    <row r="20564" customHeight="1" spans="1:6">
      <c r="A20564" s="10">
        <v>46080</v>
      </c>
      <c r="B20564" s="11" t="s">
        <v>36</v>
      </c>
      <c r="C20564" s="19" t="s">
        <v>1337</v>
      </c>
      <c r="D20564" s="11" t="s">
        <v>39984</v>
      </c>
      <c r="E20564" s="12">
        <v>61586890203357</v>
      </c>
      <c r="F20564" s="46" t="s">
        <v>39985</v>
      </c>
    </row>
    <row r="20565" customHeight="1" spans="1:6">
      <c r="A20565" s="10">
        <v>46081</v>
      </c>
      <c r="B20565" s="11" t="s">
        <v>28</v>
      </c>
      <c r="C20565" s="19" t="s">
        <v>35083</v>
      </c>
      <c r="D20565" s="19" t="s">
        <v>39986</v>
      </c>
      <c r="E20565" s="7" t="s">
        <v>39987</v>
      </c>
      <c r="F20565" s="49" t="s">
        <v>39988</v>
      </c>
    </row>
    <row r="20566" ht="27.75" customHeight="1" spans="1:6">
      <c r="A20566" s="10">
        <v>46081</v>
      </c>
      <c r="B20566" s="11" t="s">
        <v>9</v>
      </c>
      <c r="C20566" s="19" t="s">
        <v>35083</v>
      </c>
      <c r="D20566" s="19" t="s">
        <v>39989</v>
      </c>
      <c r="E20566" s="7" t="s">
        <v>39990</v>
      </c>
      <c r="F20566" s="49" t="s">
        <v>39991</v>
      </c>
    </row>
    <row r="20567" ht="27.75" customHeight="1" spans="1:6">
      <c r="A20567" s="10">
        <v>46081</v>
      </c>
      <c r="B20567" s="11" t="s">
        <v>9</v>
      </c>
      <c r="C20567" s="19" t="s">
        <v>35083</v>
      </c>
      <c r="D20567" s="19" t="s">
        <v>39992</v>
      </c>
      <c r="E20567" s="7" t="s">
        <v>39993</v>
      </c>
      <c r="F20567" s="49" t="s">
        <v>39994</v>
      </c>
    </row>
    <row r="20568" customHeight="1" spans="1:6">
      <c r="A20568" s="10">
        <v>46081</v>
      </c>
      <c r="B20568" s="11" t="s">
        <v>28</v>
      </c>
      <c r="C20568" s="19" t="s">
        <v>35083</v>
      </c>
      <c r="D20568" s="19" t="s">
        <v>39995</v>
      </c>
      <c r="E20568" s="7" t="s">
        <v>39996</v>
      </c>
      <c r="F20568" s="49" t="s">
        <v>39997</v>
      </c>
    </row>
    <row r="20569" customHeight="1" spans="1:6">
      <c r="A20569" s="10">
        <v>46081</v>
      </c>
      <c r="B20569" s="11" t="s">
        <v>28</v>
      </c>
      <c r="C20569" s="19" t="s">
        <v>35083</v>
      </c>
      <c r="D20569" s="19" t="s">
        <v>39998</v>
      </c>
      <c r="E20569" s="7" t="s">
        <v>39998</v>
      </c>
      <c r="F20569" s="49" t="s">
        <v>39999</v>
      </c>
    </row>
    <row r="20570" customHeight="1" spans="1:6">
      <c r="A20570" s="10">
        <v>46081</v>
      </c>
      <c r="B20570" s="11" t="s">
        <v>28</v>
      </c>
      <c r="C20570" s="19" t="s">
        <v>35083</v>
      </c>
      <c r="D20570" s="19" t="s">
        <v>40000</v>
      </c>
      <c r="E20570" s="7" t="s">
        <v>40001</v>
      </c>
      <c r="F20570" s="49" t="s">
        <v>40002</v>
      </c>
    </row>
    <row r="20571" customHeight="1" spans="1:6">
      <c r="A20571" s="10">
        <v>46081</v>
      </c>
      <c r="B20571" s="11" t="s">
        <v>28</v>
      </c>
      <c r="C20571" s="19" t="s">
        <v>35083</v>
      </c>
      <c r="D20571" s="19" t="s">
        <v>40003</v>
      </c>
      <c r="E20571" s="7" t="s">
        <v>40004</v>
      </c>
      <c r="F20571" s="49" t="s">
        <v>40005</v>
      </c>
    </row>
    <row r="20572" customHeight="1" spans="1:6">
      <c r="A20572" s="10">
        <v>46081</v>
      </c>
      <c r="B20572" s="11" t="s">
        <v>28</v>
      </c>
      <c r="C20572" s="19" t="s">
        <v>35083</v>
      </c>
      <c r="D20572" s="19" t="s">
        <v>40006</v>
      </c>
      <c r="E20572" s="7" t="s">
        <v>40006</v>
      </c>
      <c r="F20572" s="49" t="s">
        <v>40007</v>
      </c>
    </row>
    <row r="20573" customHeight="1" spans="1:6">
      <c r="A20573" s="10">
        <v>46081</v>
      </c>
      <c r="B20573" s="11" t="s">
        <v>28</v>
      </c>
      <c r="C20573" s="19" t="s">
        <v>35083</v>
      </c>
      <c r="D20573" s="19" t="s">
        <v>40008</v>
      </c>
      <c r="E20573" s="7" t="s">
        <v>40009</v>
      </c>
      <c r="F20573" s="49" t="s">
        <v>40010</v>
      </c>
    </row>
    <row r="20574" customHeight="1" spans="1:6">
      <c r="A20574" s="10">
        <v>46081</v>
      </c>
      <c r="B20574" s="11" t="s">
        <v>28</v>
      </c>
      <c r="C20574" s="19" t="s">
        <v>35083</v>
      </c>
      <c r="D20574" s="19" t="s">
        <v>40011</v>
      </c>
      <c r="E20574" s="7" t="s">
        <v>40012</v>
      </c>
      <c r="F20574" s="49" t="s">
        <v>40013</v>
      </c>
    </row>
    <row r="20575" customHeight="1" spans="1:6">
      <c r="A20575" s="10">
        <v>46081</v>
      </c>
      <c r="B20575" s="11" t="s">
        <v>28</v>
      </c>
      <c r="C20575" s="19" t="s">
        <v>35083</v>
      </c>
      <c r="D20575" s="19" t="s">
        <v>40014</v>
      </c>
      <c r="E20575" s="7" t="s">
        <v>40015</v>
      </c>
      <c r="F20575" s="49" t="s">
        <v>40016</v>
      </c>
    </row>
    <row r="20576" customHeight="1" spans="1:6">
      <c r="A20576" s="10">
        <v>46081</v>
      </c>
      <c r="B20576" s="11" t="s">
        <v>28</v>
      </c>
      <c r="C20576" s="19" t="s">
        <v>35083</v>
      </c>
      <c r="D20576" s="19" t="s">
        <v>40017</v>
      </c>
      <c r="E20576" s="7" t="s">
        <v>40018</v>
      </c>
      <c r="F20576" s="49" t="s">
        <v>40019</v>
      </c>
    </row>
    <row r="20577" customHeight="1" spans="1:6">
      <c r="A20577" s="10">
        <v>46081</v>
      </c>
      <c r="B20577" s="11" t="s">
        <v>28</v>
      </c>
      <c r="C20577" s="19" t="s">
        <v>35083</v>
      </c>
      <c r="D20577" s="19" t="s">
        <v>40020</v>
      </c>
      <c r="E20577" s="7" t="s">
        <v>40021</v>
      </c>
      <c r="F20577" s="49" t="s">
        <v>40022</v>
      </c>
    </row>
    <row r="20578" customHeight="1" spans="1:6">
      <c r="A20578" s="10">
        <v>46081</v>
      </c>
      <c r="B20578" s="11" t="s">
        <v>28</v>
      </c>
      <c r="C20578" s="19" t="s">
        <v>35083</v>
      </c>
      <c r="D20578" s="19" t="s">
        <v>40023</v>
      </c>
      <c r="E20578" s="7" t="s">
        <v>40024</v>
      </c>
      <c r="F20578" s="49" t="s">
        <v>40025</v>
      </c>
    </row>
    <row r="20579" customHeight="1" spans="1:6">
      <c r="A20579" s="10">
        <v>46081</v>
      </c>
      <c r="B20579" s="11" t="s">
        <v>28</v>
      </c>
      <c r="C20579" s="19" t="s">
        <v>35083</v>
      </c>
      <c r="D20579" s="19" t="s">
        <v>40026</v>
      </c>
      <c r="E20579" s="7" t="s">
        <v>40026</v>
      </c>
      <c r="F20579" s="49" t="s">
        <v>40027</v>
      </c>
    </row>
    <row r="20580" customHeight="1" spans="1:6">
      <c r="A20580" s="10">
        <v>46081</v>
      </c>
      <c r="B20580" s="11" t="s">
        <v>28</v>
      </c>
      <c r="C20580" s="19" t="s">
        <v>35083</v>
      </c>
      <c r="D20580" s="19" t="s">
        <v>40028</v>
      </c>
      <c r="E20580" s="7" t="s">
        <v>40028</v>
      </c>
      <c r="F20580" s="49" t="s">
        <v>40029</v>
      </c>
    </row>
    <row r="20581" customHeight="1" spans="1:6">
      <c r="A20581" s="10">
        <v>46081</v>
      </c>
      <c r="B20581" s="11" t="s">
        <v>28</v>
      </c>
      <c r="C20581" s="19" t="s">
        <v>35083</v>
      </c>
      <c r="D20581" s="19" t="s">
        <v>40030</v>
      </c>
      <c r="E20581" s="7" t="s">
        <v>40030</v>
      </c>
      <c r="F20581" s="49" t="s">
        <v>40031</v>
      </c>
    </row>
    <row r="20582" customHeight="1" spans="1:6">
      <c r="A20582" s="10">
        <v>46081</v>
      </c>
      <c r="B20582" s="11" t="s">
        <v>28</v>
      </c>
      <c r="C20582" s="19" t="s">
        <v>35083</v>
      </c>
      <c r="D20582" s="19" t="s">
        <v>40032</v>
      </c>
      <c r="E20582" s="7" t="s">
        <v>40032</v>
      </c>
      <c r="F20582" s="49" t="s">
        <v>40033</v>
      </c>
    </row>
    <row r="20583" customHeight="1" spans="1:6">
      <c r="A20583" s="10">
        <v>46081</v>
      </c>
      <c r="B20583" s="11" t="s">
        <v>28</v>
      </c>
      <c r="C20583" s="19" t="s">
        <v>35083</v>
      </c>
      <c r="D20583" s="19" t="s">
        <v>40034</v>
      </c>
      <c r="E20583" s="7" t="s">
        <v>40034</v>
      </c>
      <c r="F20583" s="49" t="s">
        <v>40035</v>
      </c>
    </row>
    <row r="20584" customHeight="1" spans="1:6">
      <c r="A20584" s="10">
        <v>46081</v>
      </c>
      <c r="B20584" s="11" t="s">
        <v>9</v>
      </c>
      <c r="C20584" s="19" t="s">
        <v>35083</v>
      </c>
      <c r="D20584" s="11" t="s">
        <v>3808</v>
      </c>
      <c r="E20584" s="12" t="s">
        <v>40036</v>
      </c>
      <c r="F20584" s="46" t="s">
        <v>40037</v>
      </c>
    </row>
    <row r="20585" customHeight="1" spans="1:6">
      <c r="A20585" s="10">
        <v>46081</v>
      </c>
      <c r="B20585" s="11" t="s">
        <v>9</v>
      </c>
      <c r="C20585" s="19" t="s">
        <v>35083</v>
      </c>
      <c r="D20585" s="11" t="s">
        <v>40038</v>
      </c>
      <c r="E20585" s="12" t="s">
        <v>40039</v>
      </c>
      <c r="F20585" s="46" t="s">
        <v>40040</v>
      </c>
    </row>
    <row r="20586" customHeight="1" spans="1:6">
      <c r="A20586" s="10">
        <v>46081</v>
      </c>
      <c r="B20586" s="11" t="s">
        <v>36</v>
      </c>
      <c r="C20586" s="19" t="s">
        <v>6700</v>
      </c>
      <c r="D20586" s="11" t="s">
        <v>39623</v>
      </c>
      <c r="E20586" s="12" t="s">
        <v>39624</v>
      </c>
      <c r="F20586" s="46" t="s">
        <v>39625</v>
      </c>
    </row>
    <row r="20587" customHeight="1" spans="1:6">
      <c r="A20587" s="10">
        <v>46081</v>
      </c>
      <c r="B20587" s="11" t="s">
        <v>36</v>
      </c>
      <c r="C20587" s="19" t="s">
        <v>6700</v>
      </c>
      <c r="D20587" s="11" t="s">
        <v>39620</v>
      </c>
      <c r="E20587" s="12" t="s">
        <v>39621</v>
      </c>
      <c r="F20587" s="46" t="s">
        <v>39622</v>
      </c>
    </row>
    <row r="20588" customHeight="1" spans="1:6">
      <c r="A20588" s="10">
        <v>46081</v>
      </c>
      <c r="B20588" s="11" t="s">
        <v>36</v>
      </c>
      <c r="C20588" s="19" t="s">
        <v>6700</v>
      </c>
      <c r="D20588" s="11" t="s">
        <v>39615</v>
      </c>
      <c r="E20588" s="12" t="s">
        <v>39616</v>
      </c>
      <c r="F20588" s="46" t="s">
        <v>39617</v>
      </c>
    </row>
    <row r="20589" customHeight="1" spans="1:6">
      <c r="A20589" s="10">
        <v>46081</v>
      </c>
      <c r="B20589" s="11" t="s">
        <v>36</v>
      </c>
      <c r="C20589" s="19" t="s">
        <v>6700</v>
      </c>
      <c r="D20589" s="11" t="s">
        <v>39618</v>
      </c>
      <c r="E20589" s="12" t="s">
        <v>40041</v>
      </c>
      <c r="F20589" s="46" t="s">
        <v>39619</v>
      </c>
    </row>
    <row r="20590" customHeight="1" spans="1:6">
      <c r="A20590" s="10">
        <v>46081</v>
      </c>
      <c r="B20590" s="11" t="s">
        <v>36</v>
      </c>
      <c r="C20590" s="19" t="s">
        <v>6700</v>
      </c>
      <c r="D20590" s="11" t="s">
        <v>40042</v>
      </c>
      <c r="E20590" s="12">
        <v>61587163333830</v>
      </c>
      <c r="F20590" s="46" t="s">
        <v>40043</v>
      </c>
    </row>
    <row r="20591" customHeight="1" spans="1:6">
      <c r="A20591" s="10">
        <v>46081</v>
      </c>
      <c r="B20591" s="11" t="s">
        <v>36</v>
      </c>
      <c r="C20591" s="19" t="s">
        <v>6700</v>
      </c>
      <c r="D20591" s="54" t="s">
        <v>40044</v>
      </c>
      <c r="E20591" s="12">
        <v>61585236697183</v>
      </c>
      <c r="F20591" s="46" t="s">
        <v>40045</v>
      </c>
    </row>
    <row r="20592" customHeight="1" spans="1:6">
      <c r="A20592" s="10">
        <v>46081</v>
      </c>
      <c r="B20592" s="11" t="s">
        <v>36</v>
      </c>
      <c r="C20592" s="19" t="s">
        <v>6700</v>
      </c>
      <c r="D20592" s="11" t="s">
        <v>40046</v>
      </c>
      <c r="E20592" s="12">
        <v>61584955426988</v>
      </c>
      <c r="F20592" s="46" t="s">
        <v>40047</v>
      </c>
    </row>
    <row r="20593" customHeight="1" spans="1:6">
      <c r="A20593" s="10">
        <v>46081</v>
      </c>
      <c r="B20593" s="11" t="s">
        <v>36</v>
      </c>
      <c r="C20593" s="19" t="s">
        <v>6700</v>
      </c>
      <c r="D20593" s="11" t="s">
        <v>40048</v>
      </c>
      <c r="E20593" s="12">
        <v>61586600637853</v>
      </c>
      <c r="F20593" s="46" t="s">
        <v>40049</v>
      </c>
    </row>
    <row r="20594" customHeight="1" spans="1:6">
      <c r="A20594" s="10">
        <v>46081</v>
      </c>
      <c r="B20594" s="11" t="s">
        <v>36</v>
      </c>
      <c r="C20594" s="19" t="s">
        <v>6700</v>
      </c>
      <c r="D20594" s="11" t="s">
        <v>40050</v>
      </c>
      <c r="E20594" s="12">
        <v>61584239044199</v>
      </c>
      <c r="F20594" s="46" t="s">
        <v>40051</v>
      </c>
    </row>
    <row r="20595" customHeight="1" spans="1:6">
      <c r="A20595" s="10">
        <v>46081</v>
      </c>
      <c r="B20595" s="11" t="s">
        <v>36</v>
      </c>
      <c r="C20595" s="19" t="s">
        <v>6700</v>
      </c>
      <c r="D20595" s="54" t="s">
        <v>40052</v>
      </c>
      <c r="E20595" s="12">
        <v>61584222875092</v>
      </c>
      <c r="F20595" s="46" t="s">
        <v>40053</v>
      </c>
    </row>
    <row r="20596" customHeight="1" spans="1:6">
      <c r="A20596" s="10">
        <v>46081</v>
      </c>
      <c r="B20596" s="11" t="s">
        <v>36</v>
      </c>
      <c r="C20596" s="19" t="s">
        <v>6700</v>
      </c>
      <c r="D20596" s="11" t="s">
        <v>40054</v>
      </c>
      <c r="E20596" s="12">
        <v>61584215435480</v>
      </c>
      <c r="F20596" s="46" t="s">
        <v>40055</v>
      </c>
    </row>
    <row r="20597" customHeight="1" spans="1:6">
      <c r="A20597" s="10">
        <v>46081</v>
      </c>
      <c r="B20597" s="11" t="s">
        <v>36</v>
      </c>
      <c r="C20597" s="19" t="s">
        <v>6700</v>
      </c>
      <c r="D20597" s="11" t="s">
        <v>1077</v>
      </c>
      <c r="E20597" s="12">
        <v>61584045372992</v>
      </c>
      <c r="F20597" s="46" t="s">
        <v>40056</v>
      </c>
    </row>
    <row r="20598" customHeight="1" spans="1:6">
      <c r="A20598" s="10">
        <v>46081</v>
      </c>
      <c r="B20598" s="11" t="s">
        <v>36</v>
      </c>
      <c r="C20598" s="19" t="s">
        <v>6700</v>
      </c>
      <c r="D20598" s="11" t="s">
        <v>40057</v>
      </c>
      <c r="E20598" s="12">
        <v>61583996265819</v>
      </c>
      <c r="F20598" s="46" t="s">
        <v>40058</v>
      </c>
    </row>
    <row r="20599" customHeight="1" spans="1:6">
      <c r="A20599" s="10">
        <v>46081</v>
      </c>
      <c r="B20599" s="11" t="s">
        <v>36</v>
      </c>
      <c r="C20599" s="19" t="s">
        <v>6700</v>
      </c>
      <c r="D20599" s="11" t="s">
        <v>40059</v>
      </c>
      <c r="E20599" s="12">
        <v>61584522140265</v>
      </c>
      <c r="F20599" s="46" t="s">
        <v>40060</v>
      </c>
    </row>
    <row r="20600" customHeight="1" spans="1:6">
      <c r="A20600" s="10">
        <v>46081</v>
      </c>
      <c r="B20600" s="11" t="s">
        <v>36</v>
      </c>
      <c r="C20600" s="19" t="s">
        <v>6700</v>
      </c>
      <c r="D20600" s="11" t="s">
        <v>20421</v>
      </c>
      <c r="E20600" s="12">
        <v>61578130887797</v>
      </c>
      <c r="F20600" s="46" t="s">
        <v>39250</v>
      </c>
    </row>
    <row r="20601" customHeight="1" spans="1:6">
      <c r="A20601" s="10">
        <v>46081</v>
      </c>
      <c r="B20601" s="11" t="s">
        <v>36</v>
      </c>
      <c r="C20601" s="19" t="s">
        <v>6700</v>
      </c>
      <c r="D20601" s="11" t="s">
        <v>21324</v>
      </c>
      <c r="E20601" s="12">
        <v>61578135657717</v>
      </c>
      <c r="F20601" s="46" t="s">
        <v>39251</v>
      </c>
    </row>
    <row r="20602" customHeight="1" spans="1:6">
      <c r="A20602" s="10">
        <v>46081</v>
      </c>
      <c r="B20602" s="11" t="s">
        <v>36</v>
      </c>
      <c r="C20602" s="19" t="s">
        <v>6700</v>
      </c>
      <c r="D20602" s="11" t="s">
        <v>28773</v>
      </c>
      <c r="E20602" s="12">
        <v>61578262191359</v>
      </c>
      <c r="F20602" s="46" t="s">
        <v>39254</v>
      </c>
    </row>
    <row r="20603" customHeight="1" spans="1:6">
      <c r="A20603" s="10">
        <v>46081</v>
      </c>
      <c r="B20603" s="11" t="s">
        <v>36</v>
      </c>
      <c r="C20603" s="19" t="s">
        <v>6700</v>
      </c>
      <c r="D20603" s="11" t="s">
        <v>22690</v>
      </c>
      <c r="E20603" s="12">
        <v>61578277220614</v>
      </c>
      <c r="F20603" s="46" t="s">
        <v>39255</v>
      </c>
    </row>
    <row r="20604" customHeight="1" spans="1:6">
      <c r="A20604" s="10">
        <v>46081</v>
      </c>
      <c r="B20604" s="11" t="s">
        <v>36</v>
      </c>
      <c r="C20604" s="19" t="s">
        <v>6700</v>
      </c>
      <c r="D20604" s="11" t="s">
        <v>30325</v>
      </c>
      <c r="E20604" s="12">
        <v>61578265701118</v>
      </c>
      <c r="F20604" s="46" t="s">
        <v>39256</v>
      </c>
    </row>
    <row r="20605" customHeight="1" spans="1:6">
      <c r="A20605" s="10">
        <v>46081</v>
      </c>
      <c r="B20605" s="11" t="s">
        <v>36</v>
      </c>
      <c r="C20605" s="19" t="s">
        <v>6700</v>
      </c>
      <c r="D20605" s="11" t="s">
        <v>39258</v>
      </c>
      <c r="E20605" s="12">
        <v>61578283730195</v>
      </c>
      <c r="F20605" s="46" t="s">
        <v>39259</v>
      </c>
    </row>
    <row r="20606" customHeight="1" spans="1:6">
      <c r="A20606" s="10">
        <v>46081</v>
      </c>
      <c r="B20606" s="11" t="s">
        <v>36</v>
      </c>
      <c r="C20606" s="19" t="s">
        <v>6700</v>
      </c>
      <c r="D20606" s="11" t="s">
        <v>34507</v>
      </c>
      <c r="E20606" s="12">
        <v>61578009063991</v>
      </c>
      <c r="F20606" s="46" t="s">
        <v>39261</v>
      </c>
    </row>
    <row r="20607" customHeight="1" spans="1:6">
      <c r="A20607" s="10">
        <v>46081</v>
      </c>
      <c r="B20607" s="11" t="s">
        <v>36</v>
      </c>
      <c r="C20607" s="19" t="s">
        <v>6700</v>
      </c>
      <c r="D20607" s="11" t="s">
        <v>26273</v>
      </c>
      <c r="E20607" s="12">
        <v>61577954016928</v>
      </c>
      <c r="F20607" s="46" t="s">
        <v>39262</v>
      </c>
    </row>
    <row r="20608" customHeight="1" spans="1:6">
      <c r="A20608" s="10">
        <v>46081</v>
      </c>
      <c r="B20608" s="11" t="s">
        <v>36</v>
      </c>
      <c r="C20608" s="19" t="s">
        <v>6700</v>
      </c>
      <c r="D20608" s="11" t="s">
        <v>28747</v>
      </c>
      <c r="E20608" s="12">
        <v>61577927408388</v>
      </c>
      <c r="F20608" s="46" t="s">
        <v>39263</v>
      </c>
    </row>
    <row r="20609" customHeight="1" spans="1:6">
      <c r="A20609" s="10">
        <v>46081</v>
      </c>
      <c r="B20609" s="11" t="s">
        <v>36</v>
      </c>
      <c r="C20609" s="19" t="s">
        <v>6700</v>
      </c>
      <c r="D20609" s="11" t="s">
        <v>37172</v>
      </c>
      <c r="E20609" s="12">
        <v>61577679014101</v>
      </c>
      <c r="F20609" s="46" t="s">
        <v>37173</v>
      </c>
    </row>
    <row r="20610" customHeight="1" spans="1:6">
      <c r="A20610" s="10">
        <v>46081</v>
      </c>
      <c r="B20610" s="11" t="s">
        <v>36</v>
      </c>
      <c r="C20610" s="19" t="s">
        <v>6700</v>
      </c>
      <c r="D20610" s="11" t="s">
        <v>21001</v>
      </c>
      <c r="E20610" s="12">
        <v>61577881060819</v>
      </c>
      <c r="F20610" s="46" t="s">
        <v>39264</v>
      </c>
    </row>
    <row r="20611" customHeight="1" spans="1:6">
      <c r="A20611" s="10">
        <v>46081</v>
      </c>
      <c r="B20611" s="11" t="s">
        <v>36</v>
      </c>
      <c r="C20611" s="19" t="s">
        <v>6700</v>
      </c>
      <c r="D20611" s="11" t="s">
        <v>37842</v>
      </c>
      <c r="E20611" s="12">
        <v>61577614186708</v>
      </c>
      <c r="F20611" s="46" t="s">
        <v>37843</v>
      </c>
    </row>
    <row r="20612" customHeight="1" spans="1:6">
      <c r="A20612" s="10">
        <v>46081</v>
      </c>
      <c r="B20612" s="11" t="s">
        <v>36</v>
      </c>
      <c r="C20612" s="19" t="s">
        <v>6700</v>
      </c>
      <c r="D20612" s="11" t="s">
        <v>16310</v>
      </c>
      <c r="E20612" s="12">
        <v>61577768656131</v>
      </c>
      <c r="F20612" s="46" t="s">
        <v>39266</v>
      </c>
    </row>
    <row r="20613" customHeight="1" spans="1:6">
      <c r="A20613" s="10">
        <v>46081</v>
      </c>
      <c r="B20613" s="11" t="s">
        <v>36</v>
      </c>
      <c r="C20613" s="19" t="s">
        <v>6700</v>
      </c>
      <c r="D20613" s="11" t="s">
        <v>36277</v>
      </c>
      <c r="E20613" s="12">
        <v>61577882887469</v>
      </c>
      <c r="F20613" s="46" t="s">
        <v>39267</v>
      </c>
    </row>
    <row r="20614" customHeight="1" spans="1:6">
      <c r="A20614" s="10">
        <v>46081</v>
      </c>
      <c r="B20614" s="11" t="s">
        <v>36</v>
      </c>
      <c r="C20614" s="19" t="s">
        <v>6700</v>
      </c>
      <c r="D20614" s="54" t="s">
        <v>21562</v>
      </c>
      <c r="E20614" s="12">
        <v>61577722002317</v>
      </c>
      <c r="F20614" s="46" t="s">
        <v>40061</v>
      </c>
    </row>
    <row r="20615" customHeight="1" spans="1:6">
      <c r="A20615" s="10">
        <v>46081</v>
      </c>
      <c r="B20615" s="11" t="s">
        <v>36</v>
      </c>
      <c r="C20615" s="19" t="s">
        <v>6700</v>
      </c>
      <c r="D20615" s="11" t="s">
        <v>27175</v>
      </c>
      <c r="E20615" s="12">
        <v>61577764002787</v>
      </c>
      <c r="F20615" s="46" t="s">
        <v>39270</v>
      </c>
    </row>
    <row r="20616" customHeight="1" spans="1:6">
      <c r="A20616" s="10">
        <v>46081</v>
      </c>
      <c r="B20616" s="11" t="s">
        <v>36</v>
      </c>
      <c r="C20616" s="19" t="s">
        <v>6700</v>
      </c>
      <c r="D20616" s="54" t="s">
        <v>40062</v>
      </c>
      <c r="E20616" s="12">
        <v>61577738021593</v>
      </c>
      <c r="F20616" s="46" t="s">
        <v>40063</v>
      </c>
    </row>
    <row r="20617" customHeight="1" spans="1:6">
      <c r="A20617" s="10">
        <v>46081</v>
      </c>
      <c r="B20617" s="11" t="s">
        <v>36</v>
      </c>
      <c r="C20617" s="19" t="s">
        <v>6700</v>
      </c>
      <c r="D20617" s="11" t="s">
        <v>27990</v>
      </c>
      <c r="E20617" s="12">
        <v>61577620964492</v>
      </c>
      <c r="F20617" s="46" t="s">
        <v>39271</v>
      </c>
    </row>
    <row r="20618" customHeight="1" spans="1:6">
      <c r="A20618" s="10">
        <v>46081</v>
      </c>
      <c r="B20618" s="11" t="s">
        <v>36</v>
      </c>
      <c r="C20618" s="19" t="s">
        <v>6700</v>
      </c>
      <c r="D20618" s="11" t="s">
        <v>38755</v>
      </c>
      <c r="E20618" s="12">
        <v>61577752870489</v>
      </c>
      <c r="F20618" s="46" t="s">
        <v>38756</v>
      </c>
    </row>
    <row r="20619" customHeight="1" spans="1:6">
      <c r="A20619" s="10">
        <v>46081</v>
      </c>
      <c r="B20619" s="11" t="s">
        <v>36</v>
      </c>
      <c r="C20619" s="19" t="s">
        <v>6700</v>
      </c>
      <c r="D20619" s="11" t="s">
        <v>22704</v>
      </c>
      <c r="E20619" s="12">
        <v>61577614364695</v>
      </c>
      <c r="F20619" s="46" t="s">
        <v>39273</v>
      </c>
    </row>
    <row r="20620" customHeight="1" spans="1:6">
      <c r="A20620" s="10">
        <v>46081</v>
      </c>
      <c r="B20620" s="11" t="s">
        <v>36</v>
      </c>
      <c r="C20620" s="19" t="s">
        <v>6700</v>
      </c>
      <c r="D20620" s="11" t="s">
        <v>31997</v>
      </c>
      <c r="E20620" s="12">
        <v>61577598975735</v>
      </c>
      <c r="F20620" s="46" t="s">
        <v>39274</v>
      </c>
    </row>
    <row r="20621" customHeight="1" spans="1:6">
      <c r="A20621" s="10">
        <v>46081</v>
      </c>
      <c r="B20621" s="11" t="s">
        <v>36</v>
      </c>
      <c r="C20621" s="19" t="s">
        <v>6700</v>
      </c>
      <c r="D20621" s="11" t="s">
        <v>33897</v>
      </c>
      <c r="E20621" s="12">
        <v>61577769645791</v>
      </c>
      <c r="F20621" s="46" t="s">
        <v>39277</v>
      </c>
    </row>
    <row r="20622" customHeight="1" spans="1:6">
      <c r="A20622" s="10">
        <v>46081</v>
      </c>
      <c r="B20622" s="11" t="s">
        <v>36</v>
      </c>
      <c r="C20622" s="19" t="s">
        <v>6700</v>
      </c>
      <c r="D20622" s="11" t="s">
        <v>39278</v>
      </c>
      <c r="E20622" s="12">
        <v>61577777475570</v>
      </c>
      <c r="F20622" s="46" t="s">
        <v>39279</v>
      </c>
    </row>
    <row r="20623" customHeight="1" spans="1:6">
      <c r="A20623" s="10">
        <v>46081</v>
      </c>
      <c r="B20623" s="11" t="s">
        <v>36</v>
      </c>
      <c r="C20623" s="19" t="s">
        <v>6700</v>
      </c>
      <c r="D20623" s="11" t="s">
        <v>24571</v>
      </c>
      <c r="E20623" s="12">
        <v>61577778435243</v>
      </c>
      <c r="F20623" s="46" t="s">
        <v>39280</v>
      </c>
    </row>
    <row r="20624" customHeight="1" spans="1:6">
      <c r="A20624" s="10">
        <v>46081</v>
      </c>
      <c r="B20624" s="11" t="s">
        <v>36</v>
      </c>
      <c r="C20624" s="19" t="s">
        <v>6700</v>
      </c>
      <c r="D20624" s="11" t="s">
        <v>39281</v>
      </c>
      <c r="E20624" s="12">
        <v>61578009274295</v>
      </c>
      <c r="F20624" s="46" t="s">
        <v>39282</v>
      </c>
    </row>
    <row r="20625" customHeight="1" spans="1:6">
      <c r="A20625" s="10">
        <v>46081</v>
      </c>
      <c r="B20625" s="11" t="s">
        <v>36</v>
      </c>
      <c r="C20625" s="19" t="s">
        <v>6700</v>
      </c>
      <c r="D20625" s="11" t="s">
        <v>39283</v>
      </c>
      <c r="E20625" s="12">
        <v>61577946841209</v>
      </c>
      <c r="F20625" s="46" t="s">
        <v>39284</v>
      </c>
    </row>
    <row r="20626" customHeight="1" spans="1:6">
      <c r="A20626" s="10">
        <v>46081</v>
      </c>
      <c r="B20626" s="11" t="s">
        <v>36</v>
      </c>
      <c r="C20626" s="19" t="s">
        <v>6700</v>
      </c>
      <c r="D20626" s="11" t="s">
        <v>39289</v>
      </c>
      <c r="E20626" s="12">
        <v>61578073014807</v>
      </c>
      <c r="F20626" s="46" t="s">
        <v>39290</v>
      </c>
    </row>
    <row r="20627" customHeight="1" spans="1:6">
      <c r="A20627" s="10">
        <v>46081</v>
      </c>
      <c r="B20627" s="11" t="s">
        <v>36</v>
      </c>
      <c r="C20627" s="19" t="s">
        <v>6700</v>
      </c>
      <c r="D20627" s="11" t="s">
        <v>39291</v>
      </c>
      <c r="E20627" s="12">
        <v>61577909973124</v>
      </c>
      <c r="F20627" s="46" t="s">
        <v>39292</v>
      </c>
    </row>
    <row r="20628" customHeight="1" spans="1:6">
      <c r="A20628" s="10">
        <v>46081</v>
      </c>
      <c r="B20628" s="11" t="s">
        <v>36</v>
      </c>
      <c r="C20628" s="19" t="s">
        <v>6700</v>
      </c>
      <c r="D20628" s="11" t="s">
        <v>23129</v>
      </c>
      <c r="E20628" s="12">
        <v>61577920082389</v>
      </c>
      <c r="F20628" s="46" t="s">
        <v>39293</v>
      </c>
    </row>
    <row r="20629" customHeight="1" spans="1:6">
      <c r="A20629" s="10">
        <v>46081</v>
      </c>
      <c r="B20629" s="11" t="s">
        <v>36</v>
      </c>
      <c r="C20629" s="19" t="s">
        <v>6700</v>
      </c>
      <c r="D20629" s="11" t="s">
        <v>39294</v>
      </c>
      <c r="E20629" s="12">
        <v>61577931961930</v>
      </c>
      <c r="F20629" s="46" t="s">
        <v>39295</v>
      </c>
    </row>
    <row r="20630" customHeight="1" spans="1:6">
      <c r="A20630" s="10">
        <v>46081</v>
      </c>
      <c r="B20630" s="11" t="s">
        <v>36</v>
      </c>
      <c r="C20630" s="19" t="s">
        <v>6700</v>
      </c>
      <c r="D20630" s="11" t="s">
        <v>39296</v>
      </c>
      <c r="E20630" s="12">
        <v>61577920772614</v>
      </c>
      <c r="F20630" s="46" t="s">
        <v>39297</v>
      </c>
    </row>
    <row r="20631" customHeight="1" spans="1:6">
      <c r="A20631" s="10">
        <v>46081</v>
      </c>
      <c r="B20631" s="11" t="s">
        <v>36</v>
      </c>
      <c r="C20631" s="19" t="s">
        <v>6700</v>
      </c>
      <c r="D20631" s="11" t="s">
        <v>32033</v>
      </c>
      <c r="E20631" s="12">
        <v>61577938351553</v>
      </c>
      <c r="F20631" s="46" t="s">
        <v>39298</v>
      </c>
    </row>
    <row r="20632" customHeight="1" spans="1:6">
      <c r="A20632" s="10">
        <v>46081</v>
      </c>
      <c r="B20632" s="11" t="s">
        <v>36</v>
      </c>
      <c r="C20632" s="19" t="s">
        <v>6700</v>
      </c>
      <c r="D20632" s="11" t="s">
        <v>39299</v>
      </c>
      <c r="E20632" s="12">
        <v>61577963580395</v>
      </c>
      <c r="F20632" s="46" t="s">
        <v>39300</v>
      </c>
    </row>
    <row r="20633" customHeight="1" spans="1:6">
      <c r="A20633" s="10">
        <v>46081</v>
      </c>
      <c r="B20633" s="11" t="s">
        <v>36</v>
      </c>
      <c r="C20633" s="19" t="s">
        <v>6700</v>
      </c>
      <c r="D20633" s="11" t="s">
        <v>39301</v>
      </c>
      <c r="E20633" s="12">
        <v>61578002308400</v>
      </c>
      <c r="F20633" s="46" t="s">
        <v>39302</v>
      </c>
    </row>
    <row r="20634" customHeight="1" spans="1:6">
      <c r="A20634" s="10">
        <v>46081</v>
      </c>
      <c r="B20634" s="11" t="s">
        <v>36</v>
      </c>
      <c r="C20634" s="19" t="s">
        <v>6700</v>
      </c>
      <c r="D20634" s="11" t="s">
        <v>39303</v>
      </c>
      <c r="E20634" s="12">
        <v>61578020877279</v>
      </c>
      <c r="F20634" s="46" t="s">
        <v>39304</v>
      </c>
    </row>
    <row r="20635" customHeight="1" spans="1:6">
      <c r="A20635" s="10">
        <v>46081</v>
      </c>
      <c r="B20635" s="11" t="s">
        <v>36</v>
      </c>
      <c r="C20635" s="19" t="s">
        <v>6700</v>
      </c>
      <c r="D20635" s="11" t="s">
        <v>39305</v>
      </c>
      <c r="E20635" s="12">
        <v>61578029036973</v>
      </c>
      <c r="F20635" s="46" t="s">
        <v>39306</v>
      </c>
    </row>
    <row r="20636" customHeight="1" spans="1:6">
      <c r="A20636" s="10">
        <v>46081</v>
      </c>
      <c r="B20636" s="11" t="s">
        <v>36</v>
      </c>
      <c r="C20636" s="19" t="s">
        <v>6700</v>
      </c>
      <c r="D20636" s="11" t="s">
        <v>39307</v>
      </c>
      <c r="E20636" s="12">
        <v>61578040946365</v>
      </c>
      <c r="F20636" s="46" t="s">
        <v>39308</v>
      </c>
    </row>
    <row r="20637" customHeight="1" spans="1:6">
      <c r="A20637" s="10">
        <v>46081</v>
      </c>
      <c r="B20637" s="11" t="s">
        <v>36</v>
      </c>
      <c r="C20637" s="19" t="s">
        <v>6700</v>
      </c>
      <c r="D20637" s="11" t="s">
        <v>40064</v>
      </c>
      <c r="E20637" s="12">
        <v>61587581547096</v>
      </c>
      <c r="F20637" s="46" t="s">
        <v>40065</v>
      </c>
    </row>
    <row r="20638" customHeight="1" spans="1:6">
      <c r="A20638" s="10">
        <v>46081</v>
      </c>
      <c r="B20638" s="11" t="s">
        <v>36</v>
      </c>
      <c r="C20638" s="19" t="s">
        <v>6700</v>
      </c>
      <c r="D20638" s="54" t="s">
        <v>40066</v>
      </c>
      <c r="E20638" s="12">
        <v>61586817815308</v>
      </c>
      <c r="F20638" s="46" t="s">
        <v>40067</v>
      </c>
    </row>
    <row r="20639" customHeight="1" spans="1:6">
      <c r="A20639" s="10">
        <v>46081</v>
      </c>
      <c r="B20639" s="18" t="s">
        <v>28</v>
      </c>
      <c r="C20639" s="19" t="s">
        <v>97</v>
      </c>
      <c r="D20639" s="19" t="s">
        <v>40068</v>
      </c>
      <c r="E20639" s="7" t="s">
        <v>40069</v>
      </c>
      <c r="F20639" s="46" t="s">
        <v>40070</v>
      </c>
    </row>
    <row r="20640" customHeight="1" spans="1:6">
      <c r="A20640" s="10">
        <v>46081</v>
      </c>
      <c r="B20640" s="18" t="s">
        <v>9</v>
      </c>
      <c r="C20640" s="19" t="s">
        <v>464</v>
      </c>
      <c r="D20640" s="11" t="s">
        <v>31179</v>
      </c>
      <c r="E20640" s="12" t="s">
        <v>40071</v>
      </c>
      <c r="F20640" s="46" t="s">
        <v>40072</v>
      </c>
    </row>
    <row r="20641" ht="27.75" customHeight="1" spans="1:6">
      <c r="A20641" s="10">
        <v>46081</v>
      </c>
      <c r="B20641" s="18" t="s">
        <v>9</v>
      </c>
      <c r="C20641" s="19" t="s">
        <v>15</v>
      </c>
      <c r="D20641" s="19" t="s">
        <v>40073</v>
      </c>
      <c r="E20641" s="45"/>
      <c r="F20641" s="49" t="s">
        <v>40074</v>
      </c>
    </row>
    <row r="20642" ht="27.75" customHeight="1" spans="1:6">
      <c r="A20642" s="10">
        <v>46081</v>
      </c>
      <c r="B20642" s="18" t="s">
        <v>9</v>
      </c>
      <c r="C20642" s="19" t="s">
        <v>15</v>
      </c>
      <c r="D20642" s="19" t="s">
        <v>16556</v>
      </c>
      <c r="E20642" s="7"/>
      <c r="F20642" s="49" t="s">
        <v>40075</v>
      </c>
    </row>
    <row r="20643" ht="27.75" customHeight="1" spans="1:6">
      <c r="A20643" s="10">
        <v>46081</v>
      </c>
      <c r="B20643" s="18" t="s">
        <v>9</v>
      </c>
      <c r="C20643" s="19" t="s">
        <v>15</v>
      </c>
      <c r="D20643" s="19" t="s">
        <v>40076</v>
      </c>
      <c r="E20643" s="7"/>
      <c r="F20643" s="49" t="s">
        <v>40077</v>
      </c>
    </row>
    <row r="20644" customHeight="1" spans="1:6">
      <c r="A20644" s="10">
        <v>46081</v>
      </c>
      <c r="B20644" s="18" t="s">
        <v>36</v>
      </c>
      <c r="C20644" s="19" t="s">
        <v>244</v>
      </c>
      <c r="D20644" s="11" t="s">
        <v>40078</v>
      </c>
      <c r="E20644" s="12">
        <v>61578261827325</v>
      </c>
      <c r="F20644" s="46" t="s">
        <v>40079</v>
      </c>
    </row>
    <row r="20645" customHeight="1" spans="1:6">
      <c r="A20645" s="10">
        <v>46081</v>
      </c>
      <c r="B20645" s="18" t="s">
        <v>36</v>
      </c>
      <c r="C20645" s="19" t="s">
        <v>244</v>
      </c>
      <c r="D20645" s="11" t="s">
        <v>40080</v>
      </c>
      <c r="E20645" s="12">
        <v>61578776548844</v>
      </c>
      <c r="F20645" s="46" t="s">
        <v>40081</v>
      </c>
    </row>
    <row r="20646" customHeight="1" spans="1:6">
      <c r="A20646" s="10">
        <v>46081</v>
      </c>
      <c r="B20646" s="18" t="s">
        <v>36</v>
      </c>
      <c r="C20646" s="19" t="s">
        <v>244</v>
      </c>
      <c r="D20646" s="11" t="s">
        <v>40082</v>
      </c>
      <c r="E20646" s="12">
        <v>61578781198429</v>
      </c>
      <c r="F20646" s="46" t="s">
        <v>40083</v>
      </c>
    </row>
    <row r="20647" customHeight="1" spans="1:6">
      <c r="A20647" s="10">
        <v>46081</v>
      </c>
      <c r="B20647" s="18" t="s">
        <v>36</v>
      </c>
      <c r="C20647" s="19" t="s">
        <v>244</v>
      </c>
      <c r="D20647" s="11" t="s">
        <v>40084</v>
      </c>
      <c r="E20647" s="12">
        <v>61578860334940</v>
      </c>
      <c r="F20647" s="46" t="s">
        <v>40085</v>
      </c>
    </row>
    <row r="20648" customHeight="1" spans="1:6">
      <c r="A20648" s="10">
        <v>46081</v>
      </c>
      <c r="B20648" s="18" t="s">
        <v>36</v>
      </c>
      <c r="C20648" s="19" t="s">
        <v>244</v>
      </c>
      <c r="D20648" s="11" t="s">
        <v>15003</v>
      </c>
      <c r="E20648" s="12">
        <v>61578867504707</v>
      </c>
      <c r="F20648" s="46" t="s">
        <v>40086</v>
      </c>
    </row>
    <row r="20649" customHeight="1" spans="1:6">
      <c r="A20649" s="10">
        <v>46081</v>
      </c>
      <c r="B20649" s="18" t="s">
        <v>36</v>
      </c>
      <c r="C20649" s="19" t="s">
        <v>244</v>
      </c>
      <c r="D20649" s="11" t="s">
        <v>40087</v>
      </c>
      <c r="E20649" s="12">
        <v>61578907522525</v>
      </c>
      <c r="F20649" s="46" t="s">
        <v>40088</v>
      </c>
    </row>
    <row r="20650" customHeight="1" spans="1:6">
      <c r="A20650" s="10">
        <v>46081</v>
      </c>
      <c r="B20650" s="18" t="s">
        <v>36</v>
      </c>
      <c r="C20650" s="19" t="s">
        <v>244</v>
      </c>
      <c r="D20650" s="11" t="s">
        <v>40089</v>
      </c>
      <c r="E20650" s="12">
        <v>61578913072382</v>
      </c>
      <c r="F20650" s="46" t="s">
        <v>40090</v>
      </c>
    </row>
    <row r="20651" customHeight="1" spans="1:6">
      <c r="A20651" s="10">
        <v>46081</v>
      </c>
      <c r="B20651" s="18" t="s">
        <v>36</v>
      </c>
      <c r="C20651" s="19" t="s">
        <v>244</v>
      </c>
      <c r="D20651" s="11" t="s">
        <v>30891</v>
      </c>
      <c r="E20651" s="12">
        <v>61578601176268</v>
      </c>
      <c r="F20651" s="46" t="s">
        <v>40091</v>
      </c>
    </row>
    <row r="20652" customHeight="1" spans="1:6">
      <c r="A20652" s="10">
        <v>46081</v>
      </c>
      <c r="B20652" s="18" t="s">
        <v>36</v>
      </c>
      <c r="C20652" s="19" t="s">
        <v>244</v>
      </c>
      <c r="D20652" s="11" t="s">
        <v>40092</v>
      </c>
      <c r="E20652" s="12">
        <v>61578378942091</v>
      </c>
      <c r="F20652" s="46" t="s">
        <v>40093</v>
      </c>
    </row>
    <row r="20653" customHeight="1" spans="1:6">
      <c r="A20653" s="10">
        <v>46081</v>
      </c>
      <c r="B20653" s="18" t="s">
        <v>36</v>
      </c>
      <c r="C20653" s="19" t="s">
        <v>244</v>
      </c>
      <c r="D20653" s="11" t="s">
        <v>40094</v>
      </c>
      <c r="E20653" s="12">
        <v>61578363972994</v>
      </c>
      <c r="F20653" s="46" t="s">
        <v>40095</v>
      </c>
    </row>
    <row r="20654" customHeight="1" spans="1:6">
      <c r="A20654" s="10">
        <v>46081</v>
      </c>
      <c r="B20654" s="18" t="s">
        <v>36</v>
      </c>
      <c r="C20654" s="19" t="s">
        <v>244</v>
      </c>
      <c r="D20654" s="11" t="s">
        <v>40096</v>
      </c>
      <c r="E20654" s="12">
        <v>61578330914398</v>
      </c>
      <c r="F20654" s="46" t="s">
        <v>40097</v>
      </c>
    </row>
    <row r="20655" customHeight="1" spans="1:6">
      <c r="A20655" s="10">
        <v>46081</v>
      </c>
      <c r="B20655" s="18" t="s">
        <v>36</v>
      </c>
      <c r="C20655" s="19" t="s">
        <v>244</v>
      </c>
      <c r="D20655" s="11" t="s">
        <v>9935</v>
      </c>
      <c r="E20655" s="12">
        <v>61578833666256</v>
      </c>
      <c r="F20655" s="46" t="s">
        <v>40098</v>
      </c>
    </row>
    <row r="20656" customHeight="1" spans="1:6">
      <c r="A20656" s="10">
        <v>46081</v>
      </c>
      <c r="B20656" s="18" t="s">
        <v>36</v>
      </c>
      <c r="C20656" s="19" t="s">
        <v>244</v>
      </c>
      <c r="D20656" s="11" t="s">
        <v>18488</v>
      </c>
      <c r="E20656" s="12">
        <v>61578076862582</v>
      </c>
      <c r="F20656" s="46" t="s">
        <v>40099</v>
      </c>
    </row>
    <row r="20657" customHeight="1" spans="1:6">
      <c r="A20657" s="10">
        <v>46081</v>
      </c>
      <c r="B20657" s="18" t="s">
        <v>36</v>
      </c>
      <c r="C20657" s="19" t="s">
        <v>244</v>
      </c>
      <c r="D20657" s="11" t="s">
        <v>40100</v>
      </c>
      <c r="E20657" s="12">
        <v>61584063350341</v>
      </c>
      <c r="F20657" s="46" t="s">
        <v>40101</v>
      </c>
    </row>
    <row r="20658" customHeight="1" spans="1:6">
      <c r="A20658" s="10">
        <v>46081</v>
      </c>
      <c r="B20658" s="18" t="s">
        <v>36</v>
      </c>
      <c r="C20658" s="19" t="s">
        <v>244</v>
      </c>
      <c r="D20658" s="11" t="s">
        <v>40102</v>
      </c>
      <c r="E20658" s="12">
        <v>61584039561560</v>
      </c>
      <c r="F20658" s="46" t="s">
        <v>40103</v>
      </c>
    </row>
    <row r="20659" customHeight="1" spans="1:6">
      <c r="A20659" s="10">
        <v>46081</v>
      </c>
      <c r="B20659" s="18" t="s">
        <v>36</v>
      </c>
      <c r="C20659" s="19" t="s">
        <v>244</v>
      </c>
      <c r="D20659" s="11" t="s">
        <v>40104</v>
      </c>
      <c r="E20659" s="12">
        <v>61584024142344</v>
      </c>
      <c r="F20659" s="46" t="s">
        <v>40105</v>
      </c>
    </row>
    <row r="20660" customHeight="1" spans="1:6">
      <c r="A20660" s="10">
        <v>46081</v>
      </c>
      <c r="B20660" s="18" t="s">
        <v>36</v>
      </c>
      <c r="C20660" s="19" t="s">
        <v>244</v>
      </c>
      <c r="D20660" s="11" t="s">
        <v>40106</v>
      </c>
      <c r="E20660" s="12">
        <v>61583838691310</v>
      </c>
      <c r="F20660" s="46" t="s">
        <v>40107</v>
      </c>
    </row>
    <row r="20661" customHeight="1" spans="1:6">
      <c r="A20661" s="10">
        <v>46081</v>
      </c>
      <c r="B20661" s="18" t="s">
        <v>36</v>
      </c>
      <c r="C20661" s="19" t="s">
        <v>244</v>
      </c>
      <c r="D20661" s="11" t="s">
        <v>40108</v>
      </c>
      <c r="E20661" s="12">
        <v>61583539060544</v>
      </c>
      <c r="F20661" s="46" t="s">
        <v>40109</v>
      </c>
    </row>
    <row r="20662" customHeight="1" spans="1:6">
      <c r="A20662" s="10">
        <v>46081</v>
      </c>
      <c r="B20662" s="18" t="s">
        <v>36</v>
      </c>
      <c r="C20662" s="19" t="s">
        <v>244</v>
      </c>
      <c r="D20662" s="11" t="s">
        <v>40110</v>
      </c>
      <c r="E20662" s="12">
        <v>61583482783210</v>
      </c>
      <c r="F20662" s="46" t="s">
        <v>40111</v>
      </c>
    </row>
    <row r="20663" customHeight="1" spans="1:6">
      <c r="A20663" s="10">
        <v>46081</v>
      </c>
      <c r="B20663" s="18" t="s">
        <v>36</v>
      </c>
      <c r="C20663" s="19" t="s">
        <v>244</v>
      </c>
      <c r="D20663" s="11" t="s">
        <v>34495</v>
      </c>
      <c r="E20663" s="12">
        <v>61578295671759</v>
      </c>
      <c r="F20663" s="46" t="s">
        <v>40112</v>
      </c>
    </row>
    <row r="20664" customHeight="1" spans="1:6">
      <c r="A20664" s="10">
        <v>46081</v>
      </c>
      <c r="B20664" s="18" t="s">
        <v>36</v>
      </c>
      <c r="C20664" s="19" t="s">
        <v>244</v>
      </c>
      <c r="D20664" s="11" t="s">
        <v>33078</v>
      </c>
      <c r="E20664" s="12">
        <v>61578229285112</v>
      </c>
      <c r="F20664" s="46" t="s">
        <v>40113</v>
      </c>
    </row>
    <row r="20665" customHeight="1" spans="1:6">
      <c r="A20665" s="10">
        <v>46081</v>
      </c>
      <c r="B20665" s="18" t="s">
        <v>36</v>
      </c>
      <c r="C20665" s="19" t="s">
        <v>244</v>
      </c>
      <c r="D20665" s="11" t="s">
        <v>40114</v>
      </c>
      <c r="E20665" s="12">
        <v>61583889238618</v>
      </c>
      <c r="F20665" s="46" t="s">
        <v>40115</v>
      </c>
    </row>
    <row r="20666" customHeight="1" spans="1:6">
      <c r="A20666" s="10">
        <v>46081</v>
      </c>
      <c r="B20666" s="18" t="s">
        <v>36</v>
      </c>
      <c r="C20666" s="19" t="s">
        <v>244</v>
      </c>
      <c r="D20666" s="18" t="s">
        <v>40116</v>
      </c>
      <c r="E20666" s="20">
        <v>61584432411392</v>
      </c>
      <c r="F20666" s="51" t="s">
        <v>40117</v>
      </c>
    </row>
    <row r="20667" customHeight="1" spans="1:6">
      <c r="A20667" s="10">
        <v>46081</v>
      </c>
      <c r="B20667" s="18" t="s">
        <v>36</v>
      </c>
      <c r="C20667" s="19" t="s">
        <v>244</v>
      </c>
      <c r="D20667" s="18" t="s">
        <v>40118</v>
      </c>
      <c r="E20667" s="20">
        <v>61584325826655</v>
      </c>
      <c r="F20667" s="51" t="s">
        <v>40119</v>
      </c>
    </row>
    <row r="20668" customHeight="1" spans="1:6">
      <c r="A20668" s="10">
        <v>46081</v>
      </c>
      <c r="B20668" s="18" t="s">
        <v>36</v>
      </c>
      <c r="C20668" s="19" t="s">
        <v>244</v>
      </c>
      <c r="D20668" s="18" t="s">
        <v>40120</v>
      </c>
      <c r="E20668" s="20">
        <v>61584325286794</v>
      </c>
      <c r="F20668" s="51" t="s">
        <v>40121</v>
      </c>
    </row>
    <row r="20669" customHeight="1" spans="1:6">
      <c r="A20669" s="10">
        <v>46081</v>
      </c>
      <c r="B20669" s="18" t="s">
        <v>36</v>
      </c>
      <c r="C20669" s="19" t="s">
        <v>244</v>
      </c>
      <c r="D20669" s="18" t="s">
        <v>40122</v>
      </c>
      <c r="E20669" s="20">
        <v>61584320936598</v>
      </c>
      <c r="F20669" s="51" t="s">
        <v>40123</v>
      </c>
    </row>
    <row r="20670" customHeight="1" spans="1:6">
      <c r="A20670" s="10">
        <v>46081</v>
      </c>
      <c r="B20670" s="18" t="s">
        <v>36</v>
      </c>
      <c r="C20670" s="19" t="s">
        <v>244</v>
      </c>
      <c r="D20670" s="18" t="s">
        <v>40124</v>
      </c>
      <c r="E20670" s="20">
        <v>61584300057661</v>
      </c>
      <c r="F20670" s="51" t="s">
        <v>40125</v>
      </c>
    </row>
    <row r="20671" customHeight="1" spans="1:6">
      <c r="A20671" s="10">
        <v>46081</v>
      </c>
      <c r="B20671" s="18" t="s">
        <v>36</v>
      </c>
      <c r="C20671" s="19" t="s">
        <v>244</v>
      </c>
      <c r="D20671" s="18" t="s">
        <v>40126</v>
      </c>
      <c r="E20671" s="20">
        <v>61584274558946</v>
      </c>
      <c r="F20671" s="51" t="s">
        <v>40127</v>
      </c>
    </row>
    <row r="20672" customHeight="1" spans="1:6">
      <c r="A20672" s="10">
        <v>46081</v>
      </c>
      <c r="B20672" s="18" t="s">
        <v>36</v>
      </c>
      <c r="C20672" s="19" t="s">
        <v>244</v>
      </c>
      <c r="D20672" s="18" t="s">
        <v>40128</v>
      </c>
      <c r="E20672" s="20">
        <v>61584247140378</v>
      </c>
      <c r="F20672" s="51" t="s">
        <v>40129</v>
      </c>
    </row>
    <row r="20673" customHeight="1" spans="1:6">
      <c r="A20673" s="10">
        <v>46081</v>
      </c>
      <c r="B20673" s="18" t="s">
        <v>36</v>
      </c>
      <c r="C20673" s="19" t="s">
        <v>244</v>
      </c>
      <c r="D20673" s="18" t="s">
        <v>40130</v>
      </c>
      <c r="E20673" s="20">
        <v>61584241440399</v>
      </c>
      <c r="F20673" s="51" t="s">
        <v>40131</v>
      </c>
    </row>
    <row r="20674" customHeight="1" spans="1:6">
      <c r="A20674" s="10">
        <v>46081</v>
      </c>
      <c r="B20674" s="18" t="s">
        <v>36</v>
      </c>
      <c r="C20674" s="19" t="s">
        <v>244</v>
      </c>
      <c r="D20674" s="18" t="s">
        <v>40132</v>
      </c>
      <c r="E20674" s="20">
        <v>61584233580998</v>
      </c>
      <c r="F20674" s="51" t="s">
        <v>40133</v>
      </c>
    </row>
    <row r="20675" customHeight="1" spans="1:6">
      <c r="A20675" s="10">
        <v>46081</v>
      </c>
      <c r="B20675" s="18" t="s">
        <v>36</v>
      </c>
      <c r="C20675" s="19" t="s">
        <v>244</v>
      </c>
      <c r="D20675" s="18" t="s">
        <v>40134</v>
      </c>
      <c r="E20675" s="20">
        <v>61584173734064</v>
      </c>
      <c r="F20675" s="51" t="s">
        <v>40135</v>
      </c>
    </row>
    <row r="20676" customHeight="1" spans="1:6">
      <c r="A20676" s="10">
        <v>46081</v>
      </c>
      <c r="B20676" s="18" t="s">
        <v>36</v>
      </c>
      <c r="C20676" s="19" t="s">
        <v>244</v>
      </c>
      <c r="D20676" s="18" t="s">
        <v>40136</v>
      </c>
      <c r="E20676" s="20">
        <v>61584171994458</v>
      </c>
      <c r="F20676" s="51" t="s">
        <v>40137</v>
      </c>
    </row>
    <row r="20677" customHeight="1" spans="1:6">
      <c r="A20677" s="10">
        <v>46081</v>
      </c>
      <c r="B20677" s="18" t="s">
        <v>36</v>
      </c>
      <c r="C20677" s="19" t="s">
        <v>244</v>
      </c>
      <c r="D20677" s="18" t="s">
        <v>40138</v>
      </c>
      <c r="E20677" s="20">
        <v>61584062349103</v>
      </c>
      <c r="F20677" s="51" t="s">
        <v>40139</v>
      </c>
    </row>
    <row r="20678" customHeight="1" spans="1:6">
      <c r="A20678" s="10">
        <v>46081</v>
      </c>
      <c r="B20678" s="18" t="s">
        <v>36</v>
      </c>
      <c r="C20678" s="19" t="s">
        <v>244</v>
      </c>
      <c r="D20678" s="18" t="s">
        <v>40140</v>
      </c>
      <c r="E20678" s="20">
        <v>61584055838851</v>
      </c>
      <c r="F20678" s="51" t="s">
        <v>40141</v>
      </c>
    </row>
    <row r="20679" customHeight="1" spans="1:6">
      <c r="A20679" s="10">
        <v>46081</v>
      </c>
      <c r="B20679" s="18" t="s">
        <v>36</v>
      </c>
      <c r="C20679" s="19" t="s">
        <v>244</v>
      </c>
      <c r="D20679" s="18" t="s">
        <v>40142</v>
      </c>
      <c r="E20679" s="20">
        <v>61584024341199</v>
      </c>
      <c r="F20679" s="51" t="s">
        <v>40143</v>
      </c>
    </row>
    <row r="20680" customHeight="1" spans="1:6">
      <c r="A20680" s="10">
        <v>46081</v>
      </c>
      <c r="B20680" s="18" t="s">
        <v>36</v>
      </c>
      <c r="C20680" s="19" t="s">
        <v>244</v>
      </c>
      <c r="D20680" s="18" t="s">
        <v>40144</v>
      </c>
      <c r="E20680" s="20">
        <v>61584455570258</v>
      </c>
      <c r="F20680" s="51" t="s">
        <v>40145</v>
      </c>
    </row>
    <row r="20681" customHeight="1" spans="1:6">
      <c r="A20681" s="10">
        <v>46081</v>
      </c>
      <c r="B20681" s="18" t="s">
        <v>36</v>
      </c>
      <c r="C20681" s="19" t="s">
        <v>244</v>
      </c>
      <c r="D20681" s="18" t="s">
        <v>40146</v>
      </c>
      <c r="E20681" s="20">
        <v>61584426861707</v>
      </c>
      <c r="F20681" s="51" t="s">
        <v>40147</v>
      </c>
    </row>
    <row r="20682" customHeight="1" spans="1:6">
      <c r="A20682" s="10">
        <v>46081</v>
      </c>
      <c r="B20682" s="18" t="s">
        <v>36</v>
      </c>
      <c r="C20682" s="19" t="s">
        <v>244</v>
      </c>
      <c r="D20682" s="18" t="s">
        <v>40148</v>
      </c>
      <c r="E20682" s="20">
        <v>61584379223661</v>
      </c>
      <c r="F20682" s="51" t="s">
        <v>40149</v>
      </c>
    </row>
    <row r="20683" customHeight="1" spans="1:6">
      <c r="A20683" s="10">
        <v>46081</v>
      </c>
      <c r="B20683" s="18" t="s">
        <v>36</v>
      </c>
      <c r="C20683" s="19" t="s">
        <v>244</v>
      </c>
      <c r="D20683" s="18" t="s">
        <v>40150</v>
      </c>
      <c r="E20683" s="20">
        <v>61584372743909</v>
      </c>
      <c r="F20683" s="51" t="s">
        <v>40151</v>
      </c>
    </row>
    <row r="20684" customHeight="1" spans="1:6">
      <c r="A20684" s="10">
        <v>46081</v>
      </c>
      <c r="B20684" s="18" t="s">
        <v>36</v>
      </c>
      <c r="C20684" s="19" t="s">
        <v>244</v>
      </c>
      <c r="D20684" s="18" t="s">
        <v>40152</v>
      </c>
      <c r="E20684" s="20">
        <v>61584006251838</v>
      </c>
      <c r="F20684" s="51" t="s">
        <v>40153</v>
      </c>
    </row>
    <row r="20685" customHeight="1" spans="1:6">
      <c r="A20685" s="10">
        <v>46081</v>
      </c>
      <c r="B20685" s="18" t="s">
        <v>36</v>
      </c>
      <c r="C20685" s="19" t="s">
        <v>244</v>
      </c>
      <c r="D20685" s="18" t="s">
        <v>40154</v>
      </c>
      <c r="E20685" s="20">
        <v>61583999621945</v>
      </c>
      <c r="F20685" s="51" t="s">
        <v>40155</v>
      </c>
    </row>
    <row r="20686" customHeight="1" spans="1:6">
      <c r="A20686" s="10">
        <v>46081</v>
      </c>
      <c r="B20686" s="18" t="s">
        <v>36</v>
      </c>
      <c r="C20686" s="19" t="s">
        <v>244</v>
      </c>
      <c r="D20686" s="18" t="s">
        <v>40156</v>
      </c>
      <c r="E20686" s="20">
        <v>61583906026616</v>
      </c>
      <c r="F20686" s="51" t="s">
        <v>40157</v>
      </c>
    </row>
    <row r="20687" customHeight="1" spans="1:6">
      <c r="A20687" s="10">
        <v>46081</v>
      </c>
      <c r="B20687" s="18" t="s">
        <v>36</v>
      </c>
      <c r="C20687" s="19" t="s">
        <v>244</v>
      </c>
      <c r="D20687" s="18" t="s">
        <v>40158</v>
      </c>
      <c r="E20687" s="20">
        <v>61583896487181</v>
      </c>
      <c r="F20687" s="51" t="s">
        <v>40159</v>
      </c>
    </row>
    <row r="20688" customHeight="1" spans="1:6">
      <c r="A20688" s="10">
        <v>46081</v>
      </c>
      <c r="B20688" s="18" t="s">
        <v>36</v>
      </c>
      <c r="C20688" s="19" t="s">
        <v>244</v>
      </c>
      <c r="D20688" s="18" t="s">
        <v>40160</v>
      </c>
      <c r="E20688" s="20">
        <v>61583894717018</v>
      </c>
      <c r="F20688" s="51" t="s">
        <v>40161</v>
      </c>
    </row>
    <row r="20689" customHeight="1" spans="1:6">
      <c r="A20689" s="10">
        <v>46081</v>
      </c>
      <c r="B20689" s="18" t="s">
        <v>36</v>
      </c>
      <c r="C20689" s="19" t="s">
        <v>244</v>
      </c>
      <c r="D20689" s="18" t="s">
        <v>40162</v>
      </c>
      <c r="E20689" s="20">
        <v>61584301167515</v>
      </c>
      <c r="F20689" s="51" t="s">
        <v>40163</v>
      </c>
    </row>
    <row r="20690" customHeight="1" spans="1:6">
      <c r="A20690" s="10">
        <v>46081</v>
      </c>
      <c r="B20690" s="18" t="s">
        <v>36</v>
      </c>
      <c r="C20690" s="19" t="s">
        <v>244</v>
      </c>
      <c r="D20690" s="18" t="s">
        <v>40164</v>
      </c>
      <c r="E20690" s="20">
        <v>61584206732335</v>
      </c>
      <c r="F20690" s="51" t="s">
        <v>40165</v>
      </c>
    </row>
    <row r="20691" customHeight="1" spans="1:6">
      <c r="A20691" s="10">
        <v>46081</v>
      </c>
      <c r="B20691" s="18" t="s">
        <v>36</v>
      </c>
      <c r="C20691" s="19" t="s">
        <v>244</v>
      </c>
      <c r="D20691" s="18" t="s">
        <v>40166</v>
      </c>
      <c r="E20691" s="20">
        <v>61584190113185</v>
      </c>
      <c r="F20691" s="51" t="s">
        <v>40167</v>
      </c>
    </row>
    <row r="20692" customHeight="1" spans="1:6">
      <c r="A20692" s="10">
        <v>46081</v>
      </c>
      <c r="B20692" s="18" t="s">
        <v>36</v>
      </c>
      <c r="C20692" s="19" t="s">
        <v>244</v>
      </c>
      <c r="D20692" s="18" t="s">
        <v>40168</v>
      </c>
      <c r="E20692" s="20">
        <v>61584158974207</v>
      </c>
      <c r="F20692" s="51" t="s">
        <v>40169</v>
      </c>
    </row>
    <row r="20693" customHeight="1" spans="1:6">
      <c r="A20693" s="10">
        <v>46081</v>
      </c>
      <c r="B20693" s="18" t="s">
        <v>36</v>
      </c>
      <c r="C20693" s="19" t="s">
        <v>244</v>
      </c>
      <c r="D20693" s="18" t="s">
        <v>40170</v>
      </c>
      <c r="E20693" s="20">
        <v>61584087727648</v>
      </c>
      <c r="F20693" s="51" t="s">
        <v>40171</v>
      </c>
    </row>
    <row r="20694" customHeight="1" spans="1:6">
      <c r="A20694" s="10">
        <v>46081</v>
      </c>
      <c r="B20694" s="18" t="s">
        <v>36</v>
      </c>
      <c r="C20694" s="19" t="s">
        <v>244</v>
      </c>
      <c r="D20694" s="18" t="s">
        <v>40172</v>
      </c>
      <c r="E20694" s="20">
        <v>61584081247749</v>
      </c>
      <c r="F20694" s="51" t="s">
        <v>40173</v>
      </c>
    </row>
    <row r="20695" customHeight="1" spans="1:6">
      <c r="A20695" s="10">
        <v>46081</v>
      </c>
      <c r="B20695" s="18" t="s">
        <v>36</v>
      </c>
      <c r="C20695" s="19" t="s">
        <v>244</v>
      </c>
      <c r="D20695" s="18" t="s">
        <v>40174</v>
      </c>
      <c r="E20695" s="20">
        <v>61584012881283</v>
      </c>
      <c r="F20695" s="51" t="s">
        <v>40175</v>
      </c>
    </row>
    <row r="20696" customHeight="1" spans="1:6">
      <c r="A20696" s="10">
        <v>46081</v>
      </c>
      <c r="B20696" s="18" t="s">
        <v>36</v>
      </c>
      <c r="C20696" s="19" t="s">
        <v>244</v>
      </c>
      <c r="D20696" s="18" t="s">
        <v>40176</v>
      </c>
      <c r="E20696" s="20">
        <v>61584006071725</v>
      </c>
      <c r="F20696" s="51" t="s">
        <v>40177</v>
      </c>
    </row>
    <row r="20697" customHeight="1" spans="1:6">
      <c r="A20697" s="10">
        <v>46081</v>
      </c>
      <c r="B20697" s="18" t="s">
        <v>36</v>
      </c>
      <c r="C20697" s="19" t="s">
        <v>244</v>
      </c>
      <c r="D20697" s="18" t="s">
        <v>40178</v>
      </c>
      <c r="E20697" s="20">
        <v>61584458990150</v>
      </c>
      <c r="F20697" s="51" t="s">
        <v>40179</v>
      </c>
    </row>
    <row r="20698" customHeight="1" spans="1:6">
      <c r="A20698" s="10">
        <v>46081</v>
      </c>
      <c r="B20698" s="18" t="s">
        <v>36</v>
      </c>
      <c r="C20698" s="19" t="s">
        <v>244</v>
      </c>
      <c r="D20698" s="18" t="s">
        <v>40180</v>
      </c>
      <c r="E20698" s="20">
        <v>61584432621394</v>
      </c>
      <c r="F20698" s="51" t="s">
        <v>40181</v>
      </c>
    </row>
    <row r="20699" customHeight="1" spans="1:6">
      <c r="A20699" s="10">
        <v>46081</v>
      </c>
      <c r="B20699" s="18" t="s">
        <v>36</v>
      </c>
      <c r="C20699" s="19" t="s">
        <v>244</v>
      </c>
      <c r="D20699" s="18" t="s">
        <v>40182</v>
      </c>
      <c r="E20699" s="20">
        <v>61584388373213</v>
      </c>
      <c r="F20699" s="51" t="s">
        <v>40183</v>
      </c>
    </row>
    <row r="20700" customHeight="1" spans="1:6">
      <c r="A20700" s="10">
        <v>46081</v>
      </c>
      <c r="B20700" s="18" t="s">
        <v>36</v>
      </c>
      <c r="C20700" s="19" t="s">
        <v>244</v>
      </c>
      <c r="D20700" s="18" t="s">
        <v>40184</v>
      </c>
      <c r="E20700" s="20">
        <v>61584375143759</v>
      </c>
      <c r="F20700" s="51" t="s">
        <v>40185</v>
      </c>
    </row>
    <row r="20701" customHeight="1" spans="1:6">
      <c r="A20701" s="10">
        <v>46081</v>
      </c>
      <c r="B20701" s="18" t="s">
        <v>36</v>
      </c>
      <c r="C20701" s="19" t="s">
        <v>244</v>
      </c>
      <c r="D20701" s="18" t="s">
        <v>40186</v>
      </c>
      <c r="E20701" s="20">
        <v>61584347035188</v>
      </c>
      <c r="F20701" s="51" t="s">
        <v>40187</v>
      </c>
    </row>
    <row r="20702" customHeight="1" spans="1:6">
      <c r="A20702" s="10">
        <v>46081</v>
      </c>
      <c r="B20702" s="18" t="s">
        <v>36</v>
      </c>
      <c r="C20702" s="19" t="s">
        <v>244</v>
      </c>
      <c r="D20702" s="18" t="s">
        <v>40188</v>
      </c>
      <c r="E20702" s="20">
        <v>61584304797184</v>
      </c>
      <c r="F20702" s="51" t="s">
        <v>40189</v>
      </c>
    </row>
    <row r="20703" customHeight="1" spans="1:6">
      <c r="A20703" s="10">
        <v>46081</v>
      </c>
      <c r="B20703" s="18" t="s">
        <v>36</v>
      </c>
      <c r="C20703" s="19" t="s">
        <v>244</v>
      </c>
      <c r="D20703" s="18" t="s">
        <v>40190</v>
      </c>
      <c r="E20703" s="20">
        <v>61583989722361</v>
      </c>
      <c r="F20703" s="51" t="s">
        <v>40191</v>
      </c>
    </row>
    <row r="20704" customHeight="1" spans="1:6">
      <c r="A20704" s="10">
        <v>46081</v>
      </c>
      <c r="B20704" s="18" t="s">
        <v>36</v>
      </c>
      <c r="C20704" s="19" t="s">
        <v>244</v>
      </c>
      <c r="D20704" s="18" t="s">
        <v>40192</v>
      </c>
      <c r="E20704" s="20">
        <v>61583935064977</v>
      </c>
      <c r="F20704" s="51" t="s">
        <v>40193</v>
      </c>
    </row>
    <row r="20705" customHeight="1" spans="1:6">
      <c r="A20705" s="10">
        <v>46081</v>
      </c>
      <c r="B20705" s="18" t="s">
        <v>36</v>
      </c>
      <c r="C20705" s="19" t="s">
        <v>244</v>
      </c>
      <c r="D20705" s="18" t="s">
        <v>40194</v>
      </c>
      <c r="E20705" s="20">
        <v>61583891237072</v>
      </c>
      <c r="F20705" s="51" t="s">
        <v>40195</v>
      </c>
    </row>
    <row r="20706" customHeight="1" spans="1:6">
      <c r="A20706" s="10">
        <v>46081</v>
      </c>
      <c r="B20706" s="18" t="s">
        <v>36</v>
      </c>
      <c r="C20706" s="19" t="s">
        <v>244</v>
      </c>
      <c r="D20706" s="18" t="s">
        <v>40196</v>
      </c>
      <c r="E20706" s="20">
        <v>61584271259144</v>
      </c>
      <c r="F20706" s="51" t="s">
        <v>40197</v>
      </c>
    </row>
    <row r="20707" customHeight="1" spans="1:6">
      <c r="A20707" s="10">
        <v>46081</v>
      </c>
      <c r="B20707" s="18" t="s">
        <v>36</v>
      </c>
      <c r="C20707" s="19" t="s">
        <v>244</v>
      </c>
      <c r="D20707" s="18" t="s">
        <v>40198</v>
      </c>
      <c r="E20707" s="20">
        <v>61584256949811</v>
      </c>
      <c r="F20707" s="51" t="s">
        <v>40199</v>
      </c>
    </row>
    <row r="20708" customHeight="1" spans="1:6">
      <c r="A20708" s="10">
        <v>46081</v>
      </c>
      <c r="B20708" s="18" t="s">
        <v>36</v>
      </c>
      <c r="C20708" s="19" t="s">
        <v>244</v>
      </c>
      <c r="D20708" s="18" t="s">
        <v>40200</v>
      </c>
      <c r="E20708" s="20">
        <v>61584229501309</v>
      </c>
      <c r="F20708" s="51" t="s">
        <v>40201</v>
      </c>
    </row>
    <row r="20709" customHeight="1" spans="1:6">
      <c r="A20709" s="10">
        <v>46081</v>
      </c>
      <c r="B20709" s="18" t="s">
        <v>36</v>
      </c>
      <c r="C20709" s="19" t="s">
        <v>244</v>
      </c>
      <c r="D20709" s="18" t="s">
        <v>40202</v>
      </c>
      <c r="E20709" s="20">
        <v>61584209582308</v>
      </c>
      <c r="F20709" s="51" t="s">
        <v>40203</v>
      </c>
    </row>
    <row r="20710" customHeight="1" spans="1:6">
      <c r="A20710" s="10">
        <v>46081</v>
      </c>
      <c r="B20710" s="18" t="s">
        <v>36</v>
      </c>
      <c r="C20710" s="19" t="s">
        <v>244</v>
      </c>
      <c r="D20710" s="18" t="s">
        <v>40204</v>
      </c>
      <c r="E20710" s="20">
        <v>61584199742389</v>
      </c>
      <c r="F20710" s="51" t="s">
        <v>40205</v>
      </c>
    </row>
    <row r="20711" customHeight="1" spans="1:6">
      <c r="A20711" s="10">
        <v>46081</v>
      </c>
      <c r="B20711" s="18" t="s">
        <v>36</v>
      </c>
      <c r="C20711" s="19" t="s">
        <v>244</v>
      </c>
      <c r="D20711" s="18" t="s">
        <v>40206</v>
      </c>
      <c r="E20711" s="20">
        <v>61584180393534</v>
      </c>
      <c r="F20711" s="51" t="s">
        <v>40207</v>
      </c>
    </row>
    <row r="20712" customHeight="1" spans="1:6">
      <c r="A20712" s="10">
        <v>46081</v>
      </c>
      <c r="B20712" s="18" t="s">
        <v>36</v>
      </c>
      <c r="C20712" s="19" t="s">
        <v>244</v>
      </c>
      <c r="D20712" s="18" t="s">
        <v>40208</v>
      </c>
      <c r="E20712" s="20">
        <v>61584149044346</v>
      </c>
      <c r="F20712" s="51" t="s">
        <v>40209</v>
      </c>
    </row>
    <row r="20713" customHeight="1" spans="1:6">
      <c r="A20713" s="10">
        <v>46081</v>
      </c>
      <c r="B20713" s="18" t="s">
        <v>36</v>
      </c>
      <c r="C20713" s="19" t="s">
        <v>244</v>
      </c>
      <c r="D20713" s="18" t="s">
        <v>40210</v>
      </c>
      <c r="E20713" s="20">
        <v>61584444260795</v>
      </c>
      <c r="F20713" s="51" t="s">
        <v>40211</v>
      </c>
    </row>
    <row r="20714" customHeight="1" spans="1:6">
      <c r="A20714" s="10">
        <v>46081</v>
      </c>
      <c r="B20714" s="18" t="s">
        <v>36</v>
      </c>
      <c r="C20714" s="19" t="s">
        <v>244</v>
      </c>
      <c r="D20714" s="18" t="s">
        <v>40212</v>
      </c>
      <c r="E20714" s="20">
        <v>61584396862950</v>
      </c>
      <c r="F20714" s="51" t="s">
        <v>40213</v>
      </c>
    </row>
    <row r="20715" customHeight="1" spans="1:6">
      <c r="A20715" s="10">
        <v>46081</v>
      </c>
      <c r="B20715" s="18" t="s">
        <v>36</v>
      </c>
      <c r="C20715" s="19" t="s">
        <v>244</v>
      </c>
      <c r="D20715" s="18" t="s">
        <v>40214</v>
      </c>
      <c r="E20715" s="20">
        <v>61584139205042</v>
      </c>
      <c r="F20715" s="51" t="s">
        <v>40215</v>
      </c>
    </row>
    <row r="20716" customHeight="1" spans="1:6">
      <c r="A20716" s="10">
        <v>46081</v>
      </c>
      <c r="B20716" s="18" t="s">
        <v>36</v>
      </c>
      <c r="C20716" s="19" t="s">
        <v>244</v>
      </c>
      <c r="D20716" s="18" t="s">
        <v>40216</v>
      </c>
      <c r="E20716" s="20">
        <v>61584125435736</v>
      </c>
      <c r="F20716" s="51" t="s">
        <v>40217</v>
      </c>
    </row>
    <row r="20717" customHeight="1" spans="1:6">
      <c r="A20717" s="10">
        <v>46081</v>
      </c>
      <c r="B20717" s="18" t="s">
        <v>36</v>
      </c>
      <c r="C20717" s="19" t="s">
        <v>244</v>
      </c>
      <c r="D20717" s="18" t="s">
        <v>40218</v>
      </c>
      <c r="E20717" s="20">
        <v>61584054579133</v>
      </c>
      <c r="F20717" s="51" t="s">
        <v>40219</v>
      </c>
    </row>
    <row r="20718" customHeight="1" spans="1:6">
      <c r="A20718" s="10">
        <v>46081</v>
      </c>
      <c r="B20718" s="18" t="s">
        <v>36</v>
      </c>
      <c r="C20718" s="19" t="s">
        <v>244</v>
      </c>
      <c r="D20718" s="18" t="s">
        <v>40220</v>
      </c>
      <c r="E20718" s="20">
        <v>61584021670818</v>
      </c>
      <c r="F20718" s="51" t="s">
        <v>40221</v>
      </c>
    </row>
    <row r="20719" customHeight="1" spans="1:6">
      <c r="A20719" s="10">
        <v>46081</v>
      </c>
      <c r="B20719" s="18" t="s">
        <v>36</v>
      </c>
      <c r="C20719" s="19" t="s">
        <v>244</v>
      </c>
      <c r="D20719" s="18" t="s">
        <v>40222</v>
      </c>
      <c r="E20719" s="20">
        <v>61583914426120</v>
      </c>
      <c r="F20719" s="51" t="s">
        <v>40223</v>
      </c>
    </row>
    <row r="20720" customHeight="1" spans="1:6">
      <c r="A20720" s="10">
        <v>46081</v>
      </c>
      <c r="B20720" s="18" t="s">
        <v>36</v>
      </c>
      <c r="C20720" s="19" t="s">
        <v>244</v>
      </c>
      <c r="D20720" s="18" t="s">
        <v>40224</v>
      </c>
      <c r="E20720" s="20">
        <v>61584384323286</v>
      </c>
      <c r="F20720" s="51" t="s">
        <v>40225</v>
      </c>
    </row>
    <row r="20721" customHeight="1" spans="1:6">
      <c r="A20721" s="10">
        <v>46081</v>
      </c>
      <c r="B20721" s="18" t="s">
        <v>36</v>
      </c>
      <c r="C20721" s="19" t="s">
        <v>244</v>
      </c>
      <c r="D20721" s="18" t="s">
        <v>40226</v>
      </c>
      <c r="E20721" s="20">
        <v>61584366294223</v>
      </c>
      <c r="F20721" s="51" t="s">
        <v>40227</v>
      </c>
    </row>
    <row r="20722" customHeight="1" spans="1:6">
      <c r="A20722" s="10">
        <v>46081</v>
      </c>
      <c r="B20722" s="18" t="s">
        <v>36</v>
      </c>
      <c r="C20722" s="19" t="s">
        <v>244</v>
      </c>
      <c r="D20722" s="18" t="s">
        <v>40228</v>
      </c>
      <c r="E20722" s="20">
        <v>61584364014390</v>
      </c>
      <c r="F20722" s="51" t="s">
        <v>40229</v>
      </c>
    </row>
    <row r="20723" customHeight="1" spans="1:6">
      <c r="A20723" s="10">
        <v>46081</v>
      </c>
      <c r="B20723" s="18" t="s">
        <v>36</v>
      </c>
      <c r="C20723" s="19" t="s">
        <v>244</v>
      </c>
      <c r="D20723" s="18" t="s">
        <v>40230</v>
      </c>
      <c r="E20723" s="20">
        <v>61584363774472</v>
      </c>
      <c r="F20723" s="51" t="s">
        <v>40231</v>
      </c>
    </row>
    <row r="20724" customHeight="1" spans="1:6">
      <c r="A20724" s="10">
        <v>46081</v>
      </c>
      <c r="B20724" s="18" t="s">
        <v>36</v>
      </c>
      <c r="C20724" s="19" t="s">
        <v>244</v>
      </c>
      <c r="D20724" s="18" t="s">
        <v>40232</v>
      </c>
      <c r="E20724" s="20">
        <v>61584283888293</v>
      </c>
      <c r="F20724" s="51" t="s">
        <v>40233</v>
      </c>
    </row>
    <row r="20725" customHeight="1" spans="1:6">
      <c r="A20725" s="10">
        <v>46081</v>
      </c>
      <c r="B20725" s="18" t="s">
        <v>36</v>
      </c>
      <c r="C20725" s="19" t="s">
        <v>244</v>
      </c>
      <c r="D20725" s="18" t="s">
        <v>40234</v>
      </c>
      <c r="E20725" s="20">
        <v>61584258539645</v>
      </c>
      <c r="F20725" s="51" t="s">
        <v>40235</v>
      </c>
    </row>
    <row r="20726" customHeight="1" spans="1:6">
      <c r="A20726" s="10">
        <v>46081</v>
      </c>
      <c r="B20726" s="18" t="s">
        <v>36</v>
      </c>
      <c r="C20726" s="19" t="s">
        <v>244</v>
      </c>
      <c r="D20726" s="18" t="s">
        <v>40236</v>
      </c>
      <c r="E20726" s="20">
        <v>61584245340475</v>
      </c>
      <c r="F20726" s="51" t="s">
        <v>40237</v>
      </c>
    </row>
    <row r="20727" customHeight="1" spans="1:6">
      <c r="A20727" s="10">
        <v>46081</v>
      </c>
      <c r="B20727" s="18" t="s">
        <v>36</v>
      </c>
      <c r="C20727" s="19" t="s">
        <v>244</v>
      </c>
      <c r="D20727" s="18" t="s">
        <v>40238</v>
      </c>
      <c r="E20727" s="20">
        <v>61584255179667</v>
      </c>
      <c r="F20727" s="51" t="s">
        <v>40239</v>
      </c>
    </row>
    <row r="20728" customHeight="1" spans="1:6">
      <c r="A20728" s="10">
        <v>46081</v>
      </c>
      <c r="B20728" s="18" t="s">
        <v>36</v>
      </c>
      <c r="C20728" s="19" t="s">
        <v>244</v>
      </c>
      <c r="D20728" s="18" t="s">
        <v>40240</v>
      </c>
      <c r="E20728" s="20">
        <v>61584227611347</v>
      </c>
      <c r="F20728" s="51" t="s">
        <v>40241</v>
      </c>
    </row>
    <row r="20729" customHeight="1" spans="1:6">
      <c r="A20729" s="10">
        <v>46081</v>
      </c>
      <c r="B20729" s="18" t="s">
        <v>36</v>
      </c>
      <c r="C20729" s="19" t="s">
        <v>244</v>
      </c>
      <c r="D20729" s="18" t="s">
        <v>40242</v>
      </c>
      <c r="E20729" s="20">
        <v>61584214741812</v>
      </c>
      <c r="F20729" s="51" t="s">
        <v>40243</v>
      </c>
    </row>
    <row r="20730" customHeight="1" spans="1:6">
      <c r="A20730" s="10">
        <v>46081</v>
      </c>
      <c r="B20730" s="18" t="s">
        <v>36</v>
      </c>
      <c r="C20730" s="19" t="s">
        <v>244</v>
      </c>
      <c r="D20730" s="18" t="s">
        <v>40244</v>
      </c>
      <c r="E20730" s="20">
        <v>61584171934088</v>
      </c>
      <c r="F20730" s="51" t="s">
        <v>40245</v>
      </c>
    </row>
    <row r="20731" customHeight="1" spans="1:6">
      <c r="A20731" s="10">
        <v>46081</v>
      </c>
      <c r="B20731" s="18" t="s">
        <v>36</v>
      </c>
      <c r="C20731" s="19" t="s">
        <v>244</v>
      </c>
      <c r="D20731" s="18" t="s">
        <v>40246</v>
      </c>
      <c r="E20731" s="20">
        <v>61584118625844</v>
      </c>
      <c r="F20731" s="51" t="s">
        <v>40247</v>
      </c>
    </row>
    <row r="20732" customHeight="1" spans="1:6">
      <c r="A20732" s="10">
        <v>46081</v>
      </c>
      <c r="B20732" s="18" t="s">
        <v>36</v>
      </c>
      <c r="C20732" s="19" t="s">
        <v>244</v>
      </c>
      <c r="D20732" s="18" t="s">
        <v>40248</v>
      </c>
      <c r="E20732" s="20">
        <v>61584083617894</v>
      </c>
      <c r="F20732" s="51" t="s">
        <v>40249</v>
      </c>
    </row>
    <row r="20733" customHeight="1" spans="1:6">
      <c r="A20733" s="10">
        <v>46081</v>
      </c>
      <c r="B20733" s="18" t="s">
        <v>36</v>
      </c>
      <c r="C20733" s="19" t="s">
        <v>244</v>
      </c>
      <c r="D20733" s="18" t="s">
        <v>40250</v>
      </c>
      <c r="E20733" s="20">
        <v>61584028450605</v>
      </c>
      <c r="F20733" s="51" t="s">
        <v>40251</v>
      </c>
    </row>
    <row r="20734" customHeight="1" spans="1:6">
      <c r="A20734" s="10">
        <v>46081</v>
      </c>
      <c r="B20734" s="18" t="s">
        <v>36</v>
      </c>
      <c r="C20734" s="19" t="s">
        <v>244</v>
      </c>
      <c r="D20734" s="18" t="s">
        <v>40252</v>
      </c>
      <c r="E20734" s="20">
        <v>61584018910971</v>
      </c>
      <c r="F20734" s="51" t="s">
        <v>40253</v>
      </c>
    </row>
    <row r="20735" customHeight="1" spans="1:6">
      <c r="A20735" s="10">
        <v>46081</v>
      </c>
      <c r="B20735" s="18" t="s">
        <v>36</v>
      </c>
      <c r="C20735" s="19" t="s">
        <v>244</v>
      </c>
      <c r="D20735" s="18" t="s">
        <v>40254</v>
      </c>
      <c r="E20735" s="20">
        <v>61584008171478</v>
      </c>
      <c r="F20735" s="51" t="s">
        <v>40255</v>
      </c>
    </row>
    <row r="20736" customHeight="1" spans="1:6">
      <c r="A20736" s="10">
        <v>46081</v>
      </c>
      <c r="B20736" s="18" t="s">
        <v>36</v>
      </c>
      <c r="C20736" s="19" t="s">
        <v>244</v>
      </c>
      <c r="D20736" s="18" t="s">
        <v>40256</v>
      </c>
      <c r="E20736" s="20">
        <v>61584006881582</v>
      </c>
      <c r="F20736" s="51" t="s">
        <v>40257</v>
      </c>
    </row>
    <row r="20737" customHeight="1" spans="1:6">
      <c r="A20737" s="10">
        <v>46081</v>
      </c>
      <c r="B20737" s="18" t="s">
        <v>36</v>
      </c>
      <c r="C20737" s="19" t="s">
        <v>244</v>
      </c>
      <c r="D20737" s="18" t="s">
        <v>40258</v>
      </c>
      <c r="E20737" s="20">
        <v>61584003221507</v>
      </c>
      <c r="F20737" s="51" t="s">
        <v>40259</v>
      </c>
    </row>
    <row r="20738" customHeight="1" spans="1:6">
      <c r="A20738" s="10">
        <v>46081</v>
      </c>
      <c r="B20738" s="18" t="s">
        <v>36</v>
      </c>
      <c r="C20738" s="19" t="s">
        <v>244</v>
      </c>
      <c r="D20738" s="18" t="s">
        <v>40260</v>
      </c>
      <c r="E20738" s="20">
        <v>61583968213564</v>
      </c>
      <c r="F20738" s="51" t="s">
        <v>40261</v>
      </c>
    </row>
    <row r="20739" customHeight="1" spans="1:6">
      <c r="A20739" s="10">
        <v>46081</v>
      </c>
      <c r="B20739" s="18" t="s">
        <v>36</v>
      </c>
      <c r="C20739" s="19" t="s">
        <v>244</v>
      </c>
      <c r="D20739" s="18" t="s">
        <v>40262</v>
      </c>
      <c r="E20739" s="20">
        <v>61583908366267</v>
      </c>
      <c r="F20739" s="51" t="s">
        <v>40263</v>
      </c>
    </row>
    <row r="20740" customHeight="1" spans="1:6">
      <c r="A20740" s="10">
        <v>46081</v>
      </c>
      <c r="B20740" s="18" t="s">
        <v>36</v>
      </c>
      <c r="C20740" s="19" t="s">
        <v>244</v>
      </c>
      <c r="D20740" s="18" t="s">
        <v>40264</v>
      </c>
      <c r="E20740" s="20">
        <v>61583879177989</v>
      </c>
      <c r="F20740" s="51" t="s">
        <v>40265</v>
      </c>
    </row>
    <row r="20741" customHeight="1" spans="1:6">
      <c r="A20741" s="10">
        <v>46081</v>
      </c>
      <c r="B20741" s="18" t="s">
        <v>36</v>
      </c>
      <c r="C20741" s="19" t="s">
        <v>244</v>
      </c>
      <c r="D20741" s="18" t="s">
        <v>40266</v>
      </c>
      <c r="E20741" s="20">
        <v>61583870777985</v>
      </c>
      <c r="F20741" s="51" t="s">
        <v>40267</v>
      </c>
    </row>
    <row r="20742" customHeight="1" spans="1:6">
      <c r="A20742" s="10">
        <v>46081</v>
      </c>
      <c r="B20742" s="11" t="s">
        <v>36</v>
      </c>
      <c r="C20742" s="19" t="s">
        <v>244</v>
      </c>
      <c r="D20742" s="11" t="s">
        <v>40268</v>
      </c>
      <c r="E20742" s="12" t="s">
        <v>40269</v>
      </c>
      <c r="F20742" s="46" t="s">
        <v>40270</v>
      </c>
    </row>
    <row r="20743" customHeight="1" spans="1:6">
      <c r="A20743" s="10">
        <v>46081</v>
      </c>
      <c r="B20743" s="18" t="s">
        <v>107</v>
      </c>
      <c r="C20743" s="19" t="s">
        <v>244</v>
      </c>
      <c r="D20743" s="18" t="s">
        <v>8964</v>
      </c>
      <c r="E20743" s="20" t="s">
        <v>40271</v>
      </c>
      <c r="F20743" s="18" t="s">
        <v>40272</v>
      </c>
    </row>
    <row r="20744" customHeight="1" spans="1:6">
      <c r="A20744" s="10">
        <v>46081</v>
      </c>
      <c r="B20744" s="18" t="s">
        <v>9</v>
      </c>
      <c r="C20744" s="19" t="s">
        <v>244</v>
      </c>
      <c r="D20744" s="18" t="s">
        <v>40273</v>
      </c>
      <c r="E20744" s="20" t="s">
        <v>40274</v>
      </c>
      <c r="F20744" s="51" t="s">
        <v>40275</v>
      </c>
    </row>
    <row r="20745" customHeight="1" spans="1:6">
      <c r="A20745" s="10">
        <v>46081</v>
      </c>
      <c r="B20745" s="18" t="s">
        <v>9</v>
      </c>
      <c r="C20745" s="19" t="s">
        <v>244</v>
      </c>
      <c r="D20745" s="18" t="s">
        <v>36986</v>
      </c>
      <c r="E20745" s="20" t="s">
        <v>36987</v>
      </c>
      <c r="F20745" s="51" t="s">
        <v>40276</v>
      </c>
    </row>
    <row r="20746" customHeight="1" spans="1:6">
      <c r="A20746" s="10">
        <v>46081</v>
      </c>
      <c r="B20746" s="11" t="s">
        <v>36</v>
      </c>
      <c r="C20746" s="19" t="s">
        <v>1337</v>
      </c>
      <c r="D20746" s="11" t="s">
        <v>23808</v>
      </c>
      <c r="E20746" s="12">
        <v>61578255527910</v>
      </c>
      <c r="F20746" s="46" t="s">
        <v>40277</v>
      </c>
    </row>
    <row r="20747" customHeight="1" spans="1:6">
      <c r="A20747" s="10">
        <v>46081</v>
      </c>
      <c r="B20747" s="11" t="s">
        <v>36</v>
      </c>
      <c r="C20747" s="19" t="s">
        <v>1337</v>
      </c>
      <c r="D20747" s="11" t="s">
        <v>37352</v>
      </c>
      <c r="E20747" s="12">
        <v>61578869484505</v>
      </c>
      <c r="F20747" s="46" t="s">
        <v>40278</v>
      </c>
    </row>
    <row r="20748" customHeight="1" spans="1:6">
      <c r="A20748" s="10">
        <v>46081</v>
      </c>
      <c r="B20748" s="11" t="s">
        <v>36</v>
      </c>
      <c r="C20748" s="19" t="s">
        <v>1337</v>
      </c>
      <c r="D20748" s="11" t="s">
        <v>40279</v>
      </c>
      <c r="E20748" s="12">
        <v>61578888173531</v>
      </c>
      <c r="F20748" s="46" t="s">
        <v>40280</v>
      </c>
    </row>
    <row r="20749" customHeight="1" spans="1:6">
      <c r="A20749" s="10">
        <v>46081</v>
      </c>
      <c r="B20749" s="11" t="s">
        <v>36</v>
      </c>
      <c r="C20749" s="19" t="s">
        <v>1337</v>
      </c>
      <c r="D20749" s="11" t="s">
        <v>40281</v>
      </c>
      <c r="E20749" s="12">
        <v>61584011744457</v>
      </c>
      <c r="F20749" s="46" t="s">
        <v>40282</v>
      </c>
    </row>
    <row r="20750" customHeight="1" spans="1:6">
      <c r="A20750" s="10">
        <v>46081</v>
      </c>
      <c r="B20750" s="11" t="s">
        <v>36</v>
      </c>
      <c r="C20750" s="19" t="s">
        <v>1337</v>
      </c>
      <c r="D20750" s="11" t="s">
        <v>40283</v>
      </c>
      <c r="E20750" s="12">
        <v>61584052812489</v>
      </c>
      <c r="F20750" s="46" t="s">
        <v>40284</v>
      </c>
    </row>
    <row r="20751" customHeight="1" spans="1:6">
      <c r="A20751" s="10">
        <v>46081</v>
      </c>
      <c r="B20751" s="11" t="s">
        <v>36</v>
      </c>
      <c r="C20751" s="19" t="s">
        <v>1337</v>
      </c>
      <c r="D20751" s="11" t="s">
        <v>31653</v>
      </c>
      <c r="E20751" s="12">
        <v>61584109179347</v>
      </c>
      <c r="F20751" s="46" t="s">
        <v>31654</v>
      </c>
    </row>
    <row r="20752" customHeight="1" spans="1:6">
      <c r="A20752" s="10">
        <v>46081</v>
      </c>
      <c r="B20752" s="11" t="s">
        <v>36</v>
      </c>
      <c r="C20752" s="19" t="s">
        <v>1337</v>
      </c>
      <c r="D20752" s="11" t="s">
        <v>31659</v>
      </c>
      <c r="E20752" s="12">
        <v>61584195575564</v>
      </c>
      <c r="F20752" s="46" t="s">
        <v>31660</v>
      </c>
    </row>
    <row r="20753" customHeight="1" spans="1:6">
      <c r="A20753" s="10">
        <v>46081</v>
      </c>
      <c r="B20753" s="11" t="s">
        <v>36</v>
      </c>
      <c r="C20753" s="19" t="s">
        <v>1337</v>
      </c>
      <c r="D20753" s="11" t="s">
        <v>40285</v>
      </c>
      <c r="E20753" s="12">
        <v>61584215104604</v>
      </c>
      <c r="F20753" s="46" t="s">
        <v>40286</v>
      </c>
    </row>
    <row r="20754" customHeight="1" spans="1:6">
      <c r="A20754" s="10">
        <v>46081</v>
      </c>
      <c r="B20754" s="11" t="s">
        <v>36</v>
      </c>
      <c r="C20754" s="19" t="s">
        <v>1337</v>
      </c>
      <c r="D20754" s="11" t="s">
        <v>40287</v>
      </c>
      <c r="E20754" s="12">
        <v>61584241204023</v>
      </c>
      <c r="F20754" s="46" t="s">
        <v>40288</v>
      </c>
    </row>
    <row r="20755" customHeight="1" spans="1:6">
      <c r="A20755" s="10">
        <v>46081</v>
      </c>
      <c r="B20755" s="11" t="s">
        <v>36</v>
      </c>
      <c r="C20755" s="19" t="s">
        <v>1337</v>
      </c>
      <c r="D20755" s="11" t="s">
        <v>40289</v>
      </c>
      <c r="E20755" s="12">
        <v>61584322139797</v>
      </c>
      <c r="F20755" s="46" t="s">
        <v>40290</v>
      </c>
    </row>
    <row r="20756" customHeight="1" spans="1:6">
      <c r="A20756" s="10">
        <v>46081</v>
      </c>
      <c r="B20756" s="11" t="s">
        <v>36</v>
      </c>
      <c r="C20756" s="19" t="s">
        <v>1337</v>
      </c>
      <c r="D20756" s="11" t="s">
        <v>40291</v>
      </c>
      <c r="E20756" s="12">
        <v>61584838547551</v>
      </c>
      <c r="F20756" s="46" t="s">
        <v>40292</v>
      </c>
    </row>
    <row r="20757" customHeight="1" spans="1:6">
      <c r="A20757" s="10">
        <v>46081</v>
      </c>
      <c r="B20757" s="11" t="s">
        <v>36</v>
      </c>
      <c r="C20757" s="19" t="s">
        <v>1337</v>
      </c>
      <c r="D20757" s="11" t="s">
        <v>40293</v>
      </c>
      <c r="E20757" s="12">
        <v>61584918674506</v>
      </c>
      <c r="F20757" s="46" t="s">
        <v>40294</v>
      </c>
    </row>
    <row r="20758" customHeight="1" spans="1:6">
      <c r="A20758" s="10">
        <v>46081</v>
      </c>
      <c r="B20758" s="11" t="s">
        <v>36</v>
      </c>
      <c r="C20758" s="19" t="s">
        <v>1337</v>
      </c>
      <c r="D20758" s="11" t="s">
        <v>40295</v>
      </c>
      <c r="E20758" s="12">
        <v>61584941713817</v>
      </c>
      <c r="F20758" s="46" t="s">
        <v>40296</v>
      </c>
    </row>
    <row r="20759" customHeight="1" spans="1:6">
      <c r="A20759" s="10">
        <v>46081</v>
      </c>
      <c r="B20759" s="11" t="s">
        <v>36</v>
      </c>
      <c r="C20759" s="19" t="s">
        <v>1337</v>
      </c>
      <c r="D20759" s="11" t="s">
        <v>40297</v>
      </c>
      <c r="E20759" s="12">
        <v>61585147387596</v>
      </c>
      <c r="F20759" s="46" t="s">
        <v>40298</v>
      </c>
    </row>
    <row r="20760" customHeight="1" spans="1:6">
      <c r="A20760" s="10">
        <v>46081</v>
      </c>
      <c r="B20760" s="11" t="s">
        <v>36</v>
      </c>
      <c r="C20760" s="19" t="s">
        <v>1337</v>
      </c>
      <c r="D20760" s="11" t="s">
        <v>40299</v>
      </c>
      <c r="E20760" s="12">
        <v>61585180120304</v>
      </c>
      <c r="F20760" s="46" t="s">
        <v>40300</v>
      </c>
    </row>
    <row r="20761" customHeight="1" spans="1:6">
      <c r="A20761" s="10">
        <v>46081</v>
      </c>
      <c r="B20761" s="11" t="s">
        <v>36</v>
      </c>
      <c r="C20761" s="19" t="s">
        <v>1337</v>
      </c>
      <c r="D20761" s="11" t="s">
        <v>40301</v>
      </c>
      <c r="E20761" s="12">
        <v>61585365211441</v>
      </c>
      <c r="F20761" s="46" t="s">
        <v>40302</v>
      </c>
    </row>
    <row r="20762" customHeight="1" spans="1:6">
      <c r="A20762" s="10">
        <v>46081</v>
      </c>
      <c r="B20762" s="11" t="s">
        <v>36</v>
      </c>
      <c r="C20762" s="19" t="s">
        <v>1337</v>
      </c>
      <c r="D20762" s="11" t="s">
        <v>40303</v>
      </c>
      <c r="E20762" s="12">
        <v>61585393740134</v>
      </c>
      <c r="F20762" s="46" t="s">
        <v>40304</v>
      </c>
    </row>
    <row r="20763" customHeight="1" spans="1:6">
      <c r="A20763" s="10">
        <v>46081</v>
      </c>
      <c r="B20763" s="11" t="s">
        <v>36</v>
      </c>
      <c r="C20763" s="19" t="s">
        <v>1337</v>
      </c>
      <c r="D20763" s="11" t="s">
        <v>40305</v>
      </c>
      <c r="E20763" s="12">
        <v>61585430878201</v>
      </c>
      <c r="F20763" s="46" t="s">
        <v>40306</v>
      </c>
    </row>
    <row r="20764" customHeight="1" spans="1:6">
      <c r="A20764" s="10">
        <v>46081</v>
      </c>
      <c r="B20764" s="11" t="s">
        <v>36</v>
      </c>
      <c r="C20764" s="19" t="s">
        <v>1337</v>
      </c>
      <c r="D20764" s="11" t="s">
        <v>40307</v>
      </c>
      <c r="E20764" s="12">
        <v>61585488565267</v>
      </c>
      <c r="F20764" s="46" t="s">
        <v>40308</v>
      </c>
    </row>
    <row r="20765" customHeight="1" spans="1:6">
      <c r="A20765" s="10">
        <v>46081</v>
      </c>
      <c r="B20765" s="11" t="s">
        <v>36</v>
      </c>
      <c r="C20765" s="19" t="s">
        <v>1337</v>
      </c>
      <c r="D20765" s="11" t="s">
        <v>40309</v>
      </c>
      <c r="E20765" s="12">
        <v>61585534253147</v>
      </c>
      <c r="F20765" s="46" t="s">
        <v>40310</v>
      </c>
    </row>
    <row r="20766" customHeight="1" spans="1:6">
      <c r="A20766" s="10">
        <v>46081</v>
      </c>
      <c r="B20766" s="11" t="s">
        <v>36</v>
      </c>
      <c r="C20766" s="19" t="s">
        <v>1337</v>
      </c>
      <c r="D20766" s="11" t="s">
        <v>40311</v>
      </c>
      <c r="E20766" s="12">
        <v>61585690432521</v>
      </c>
      <c r="F20766" s="46" t="s">
        <v>40312</v>
      </c>
    </row>
    <row r="20767" customHeight="1" spans="1:6">
      <c r="A20767" s="10">
        <v>46081</v>
      </c>
      <c r="B20767" s="11" t="s">
        <v>36</v>
      </c>
      <c r="C20767" s="19" t="s">
        <v>1337</v>
      </c>
      <c r="D20767" s="11" t="s">
        <v>40313</v>
      </c>
      <c r="E20767" s="12">
        <v>61587383198799</v>
      </c>
      <c r="F20767" s="46" t="s">
        <v>40314</v>
      </c>
    </row>
    <row r="20768" customHeight="1" spans="1:6">
      <c r="A20768" s="10">
        <v>46081</v>
      </c>
      <c r="B20768" s="11" t="s">
        <v>36</v>
      </c>
      <c r="C20768" s="19" t="s">
        <v>1337</v>
      </c>
      <c r="D20768" s="11" t="s">
        <v>40315</v>
      </c>
      <c r="E20768" s="12">
        <v>61587486303751</v>
      </c>
      <c r="F20768" s="46" t="s">
        <v>40316</v>
      </c>
    </row>
    <row r="20769" customHeight="1" spans="1:6">
      <c r="A20769" s="10">
        <v>46081</v>
      </c>
      <c r="B20769" s="11" t="s">
        <v>36</v>
      </c>
      <c r="C20769" s="19" t="s">
        <v>1337</v>
      </c>
      <c r="D20769" s="11" t="s">
        <v>40317</v>
      </c>
      <c r="E20769" s="12">
        <v>61587568289483</v>
      </c>
      <c r="F20769" s="46" t="s">
        <v>40318</v>
      </c>
    </row>
    <row r="20770" customHeight="1" spans="1:6">
      <c r="A20770" s="10">
        <v>46081</v>
      </c>
      <c r="B20770" s="11" t="s">
        <v>36</v>
      </c>
      <c r="C20770" s="19" t="s">
        <v>1337</v>
      </c>
      <c r="D20770" s="11" t="s">
        <v>40319</v>
      </c>
      <c r="E20770" s="12">
        <v>61587584308126</v>
      </c>
      <c r="F20770" s="46" t="s">
        <v>40320</v>
      </c>
    </row>
    <row r="20771" customHeight="1" spans="1:6">
      <c r="A20771" s="10">
        <v>46081</v>
      </c>
      <c r="B20771" s="11" t="s">
        <v>36</v>
      </c>
      <c r="C20771" s="19" t="s">
        <v>1337</v>
      </c>
      <c r="D20771" s="11" t="s">
        <v>40321</v>
      </c>
      <c r="E20771" s="12">
        <v>61587601587304</v>
      </c>
      <c r="F20771" s="46" t="s">
        <v>40322</v>
      </c>
    </row>
    <row r="20772" customHeight="1" spans="1:6">
      <c r="A20772" s="10">
        <v>46081</v>
      </c>
      <c r="B20772" s="11" t="s">
        <v>36</v>
      </c>
      <c r="C20772" s="19" t="s">
        <v>1337</v>
      </c>
      <c r="D20772" s="11" t="s">
        <v>40323</v>
      </c>
      <c r="E20772" s="12">
        <v>61587607017524</v>
      </c>
      <c r="F20772" s="46" t="s">
        <v>40324</v>
      </c>
    </row>
    <row r="20773" customHeight="1" spans="1:6">
      <c r="A20773" s="10">
        <v>46081</v>
      </c>
      <c r="B20773" s="11" t="s">
        <v>36</v>
      </c>
      <c r="C20773" s="19" t="s">
        <v>1337</v>
      </c>
      <c r="D20773" s="11" t="s">
        <v>40325</v>
      </c>
      <c r="E20773" s="12">
        <v>61587822231373</v>
      </c>
      <c r="F20773" s="46" t="s">
        <v>40326</v>
      </c>
    </row>
    <row r="20774" customHeight="1" spans="1:6">
      <c r="A20774" s="10">
        <v>46081</v>
      </c>
      <c r="B20774" s="11" t="s">
        <v>28</v>
      </c>
      <c r="C20774" s="19" t="s">
        <v>1337</v>
      </c>
      <c r="D20774" s="11" t="s">
        <v>40327</v>
      </c>
      <c r="E20774" s="12" t="s">
        <v>40328</v>
      </c>
      <c r="F20774" s="46" t="s">
        <v>40329</v>
      </c>
    </row>
    <row r="20775" customHeight="1" spans="1:6">
      <c r="A20775" s="10">
        <v>46081</v>
      </c>
      <c r="B20775" s="11" t="s">
        <v>28</v>
      </c>
      <c r="C20775" s="19" t="s">
        <v>1337</v>
      </c>
      <c r="D20775" s="11" t="s">
        <v>39716</v>
      </c>
      <c r="E20775" s="12" t="s">
        <v>40330</v>
      </c>
      <c r="F20775" s="46" t="s">
        <v>39717</v>
      </c>
    </row>
    <row r="20776" customHeight="1" spans="1:6">
      <c r="A20776" s="10">
        <v>46081</v>
      </c>
      <c r="B20776" s="11" t="s">
        <v>36</v>
      </c>
      <c r="C20776" s="19" t="s">
        <v>1337</v>
      </c>
      <c r="D20776" s="11" t="s">
        <v>39609</v>
      </c>
      <c r="E20776" s="12" t="s">
        <v>39610</v>
      </c>
      <c r="F20776" s="46" t="s">
        <v>39611</v>
      </c>
    </row>
    <row r="20777" customHeight="1" spans="1:6">
      <c r="A20777" s="10">
        <v>46081</v>
      </c>
      <c r="B20777" s="11" t="s">
        <v>36</v>
      </c>
      <c r="C20777" s="19" t="s">
        <v>1337</v>
      </c>
      <c r="D20777" s="11" t="s">
        <v>40331</v>
      </c>
      <c r="E20777" s="12" t="s">
        <v>40332</v>
      </c>
      <c r="F20777" s="46" t="s">
        <v>40333</v>
      </c>
    </row>
    <row r="20778" customHeight="1" spans="1:6">
      <c r="A20778" s="10">
        <v>46081</v>
      </c>
      <c r="B20778" s="11" t="s">
        <v>36</v>
      </c>
      <c r="C20778" s="19" t="s">
        <v>1337</v>
      </c>
      <c r="D20778" s="11" t="s">
        <v>40334</v>
      </c>
      <c r="E20778" s="12">
        <v>61577854154383</v>
      </c>
      <c r="F20778" s="46" t="s">
        <v>40335</v>
      </c>
    </row>
    <row r="20779" customHeight="1" spans="1:6">
      <c r="A20779" s="10">
        <v>46081</v>
      </c>
      <c r="B20779" s="11" t="s">
        <v>36</v>
      </c>
      <c r="C20779" s="19" t="s">
        <v>1337</v>
      </c>
      <c r="D20779" s="11" t="s">
        <v>40336</v>
      </c>
      <c r="E20779" s="12">
        <v>61585519418525</v>
      </c>
      <c r="F20779" s="46" t="s">
        <v>40337</v>
      </c>
    </row>
    <row r="20780" customHeight="1" spans="1:6">
      <c r="A20780" s="10">
        <v>46081</v>
      </c>
      <c r="B20780" s="11" t="s">
        <v>36</v>
      </c>
      <c r="C20780" s="19" t="s">
        <v>1337</v>
      </c>
      <c r="D20780" s="11" t="s">
        <v>40338</v>
      </c>
      <c r="E20780" s="12">
        <v>61585630203356</v>
      </c>
      <c r="F20780" s="46" t="s">
        <v>40339</v>
      </c>
    </row>
    <row r="20781" customHeight="1" spans="1:6">
      <c r="A20781" s="10">
        <v>46081</v>
      </c>
      <c r="B20781" s="11" t="s">
        <v>36</v>
      </c>
      <c r="C20781" s="19" t="s">
        <v>1337</v>
      </c>
      <c r="D20781" s="11" t="s">
        <v>38510</v>
      </c>
      <c r="E20781" s="12">
        <v>61586812261120</v>
      </c>
      <c r="F20781" s="46" t="s">
        <v>38511</v>
      </c>
    </row>
    <row r="20782" customHeight="1" spans="1:6">
      <c r="A20782" s="10">
        <v>46081</v>
      </c>
      <c r="B20782" s="11" t="s">
        <v>36</v>
      </c>
      <c r="C20782" s="19" t="s">
        <v>1337</v>
      </c>
      <c r="D20782" s="11" t="s">
        <v>40340</v>
      </c>
      <c r="E20782" s="12">
        <v>61587871056624</v>
      </c>
      <c r="F20782" s="46" t="s">
        <v>40341</v>
      </c>
    </row>
    <row r="20783" customHeight="1" spans="1:6">
      <c r="A20783" s="10">
        <v>46081</v>
      </c>
      <c r="B20783" s="11" t="s">
        <v>36</v>
      </c>
      <c r="C20783" s="19" t="s">
        <v>1337</v>
      </c>
      <c r="D20783" s="11" t="s">
        <v>40342</v>
      </c>
      <c r="E20783" s="12">
        <v>61588489412361</v>
      </c>
      <c r="F20783" s="46" t="s">
        <v>40343</v>
      </c>
    </row>
    <row r="20784" customHeight="1" spans="1:6">
      <c r="A20784" s="10">
        <v>46081</v>
      </c>
      <c r="B20784" s="11" t="s">
        <v>36</v>
      </c>
      <c r="C20784" s="19" t="s">
        <v>1337</v>
      </c>
      <c r="D20784" s="11" t="s">
        <v>40344</v>
      </c>
      <c r="E20784" s="12">
        <v>61587826944733</v>
      </c>
      <c r="F20784" s="46" t="s">
        <v>40345</v>
      </c>
    </row>
    <row r="20785" customHeight="1" spans="1:6">
      <c r="A20785" s="10">
        <v>46081</v>
      </c>
      <c r="B20785" s="11" t="s">
        <v>36</v>
      </c>
      <c r="C20785" s="19" t="s">
        <v>1337</v>
      </c>
      <c r="D20785" s="11" t="s">
        <v>40346</v>
      </c>
      <c r="E20785" s="12">
        <v>61587073480320</v>
      </c>
      <c r="F20785" s="46" t="s">
        <v>40347</v>
      </c>
    </row>
    <row r="20786" customHeight="1" spans="1:6">
      <c r="A20786" s="10">
        <v>46081</v>
      </c>
      <c r="B20786" s="11" t="s">
        <v>36</v>
      </c>
      <c r="C20786" s="19" t="s">
        <v>1337</v>
      </c>
      <c r="D20786" s="11" t="s">
        <v>40348</v>
      </c>
      <c r="E20786" s="12">
        <v>61587666235368</v>
      </c>
      <c r="F20786" s="46" t="s">
        <v>40349</v>
      </c>
    </row>
    <row r="20787" customHeight="1" spans="1:6">
      <c r="A20787" s="10">
        <v>46081</v>
      </c>
      <c r="B20787" s="11" t="s">
        <v>28</v>
      </c>
      <c r="C20787" s="19" t="s">
        <v>1337</v>
      </c>
      <c r="D20787" s="11" t="s">
        <v>40350</v>
      </c>
      <c r="E20787" s="12" t="s">
        <v>40351</v>
      </c>
      <c r="F20787" s="46" t="s">
        <v>40352</v>
      </c>
    </row>
    <row r="20788" customHeight="1" spans="1:6">
      <c r="A20788" s="10">
        <v>46081</v>
      </c>
      <c r="B20788" s="11" t="s">
        <v>36</v>
      </c>
      <c r="C20788" s="19" t="s">
        <v>1337</v>
      </c>
      <c r="D20788" s="11" t="s">
        <v>40353</v>
      </c>
      <c r="E20788" s="12">
        <v>61550492008399</v>
      </c>
      <c r="F20788" s="46" t="s">
        <v>40354</v>
      </c>
    </row>
    <row r="20789" customHeight="1" spans="1:6">
      <c r="A20789" s="10">
        <v>46081</v>
      </c>
      <c r="B20789" s="11" t="s">
        <v>36</v>
      </c>
      <c r="C20789" s="19" t="s">
        <v>1337</v>
      </c>
      <c r="D20789" s="11" t="s">
        <v>40355</v>
      </c>
      <c r="E20789" s="12">
        <v>61550047839092</v>
      </c>
      <c r="F20789" s="46" t="s">
        <v>40356</v>
      </c>
    </row>
    <row r="20790" customHeight="1" spans="1:6">
      <c r="A20790" s="10">
        <v>46081</v>
      </c>
      <c r="B20790" s="11" t="s">
        <v>36</v>
      </c>
      <c r="C20790" s="19" t="s">
        <v>1337</v>
      </c>
      <c r="D20790" s="11" t="s">
        <v>40357</v>
      </c>
      <c r="E20790" s="12">
        <v>61550238930225</v>
      </c>
      <c r="F20790" s="46" t="s">
        <v>40358</v>
      </c>
    </row>
    <row r="20791" customHeight="1" spans="1:6">
      <c r="A20791" s="10">
        <v>46081</v>
      </c>
      <c r="B20791" s="11" t="s">
        <v>36</v>
      </c>
      <c r="C20791" s="19" t="s">
        <v>1337</v>
      </c>
      <c r="D20791" s="11" t="s">
        <v>23161</v>
      </c>
      <c r="E20791" s="12">
        <v>61577899363350</v>
      </c>
      <c r="F20791" s="46" t="s">
        <v>40359</v>
      </c>
    </row>
    <row r="20792" customHeight="1" spans="1:6">
      <c r="A20792" s="10">
        <v>46081</v>
      </c>
      <c r="B20792" s="11" t="s">
        <v>36</v>
      </c>
      <c r="C20792" s="19" t="s">
        <v>1337</v>
      </c>
      <c r="D20792" s="11" t="s">
        <v>40360</v>
      </c>
      <c r="E20792" s="12">
        <v>61577852895924</v>
      </c>
      <c r="F20792" s="46" t="s">
        <v>40361</v>
      </c>
    </row>
    <row r="20793" customHeight="1" spans="1:6">
      <c r="A20793" s="10">
        <v>46081</v>
      </c>
      <c r="B20793" s="11" t="s">
        <v>36</v>
      </c>
      <c r="C20793" s="19" t="s">
        <v>1337</v>
      </c>
      <c r="D20793" s="11" t="s">
        <v>40362</v>
      </c>
      <c r="E20793" s="12">
        <v>61577843716022</v>
      </c>
      <c r="F20793" s="46" t="s">
        <v>40363</v>
      </c>
    </row>
    <row r="20794" customHeight="1" spans="1:6">
      <c r="A20794" s="10">
        <v>46081</v>
      </c>
      <c r="B20794" s="11" t="s">
        <v>28</v>
      </c>
      <c r="C20794" s="19" t="s">
        <v>1337</v>
      </c>
      <c r="D20794" s="11" t="s">
        <v>40364</v>
      </c>
      <c r="E20794" s="12" t="s">
        <v>40365</v>
      </c>
      <c r="F20794" s="46" t="s">
        <v>40366</v>
      </c>
    </row>
    <row r="20795" customHeight="1" spans="1:6">
      <c r="A20795" s="10">
        <v>46081</v>
      </c>
      <c r="B20795" s="11" t="s">
        <v>36</v>
      </c>
      <c r="C20795" s="19" t="s">
        <v>1337</v>
      </c>
      <c r="D20795" s="11" t="s">
        <v>40367</v>
      </c>
      <c r="E20795" s="12">
        <v>61580057288188</v>
      </c>
      <c r="F20795" s="46" t="s">
        <v>40368</v>
      </c>
    </row>
    <row r="20796" customHeight="1" spans="1:6">
      <c r="A20796" s="10">
        <v>46081</v>
      </c>
      <c r="B20796" s="11" t="s">
        <v>36</v>
      </c>
      <c r="C20796" s="19" t="s">
        <v>1337</v>
      </c>
      <c r="D20796" s="11" t="s">
        <v>4659</v>
      </c>
      <c r="E20796" s="12">
        <v>61571710722129</v>
      </c>
      <c r="F20796" s="46" t="s">
        <v>10853</v>
      </c>
    </row>
    <row r="20797" customHeight="1" spans="1:6">
      <c r="A20797" s="10">
        <v>46081</v>
      </c>
      <c r="B20797" s="11" t="s">
        <v>36</v>
      </c>
      <c r="C20797" s="19" t="s">
        <v>1337</v>
      </c>
      <c r="D20797" s="11" t="s">
        <v>29145</v>
      </c>
      <c r="E20797" s="12">
        <v>61587456990696</v>
      </c>
      <c r="F20797" s="46" t="s">
        <v>36992</v>
      </c>
    </row>
    <row r="20798" customHeight="1" spans="1:6">
      <c r="A20798" s="10">
        <v>46081</v>
      </c>
      <c r="B20798" s="11" t="s">
        <v>36</v>
      </c>
      <c r="C20798" s="19" t="s">
        <v>1337</v>
      </c>
      <c r="D20798" s="11" t="s">
        <v>40369</v>
      </c>
      <c r="E20798" s="12">
        <v>61585182137056</v>
      </c>
      <c r="F20798" s="46" t="s">
        <v>40370</v>
      </c>
    </row>
    <row r="20799" customHeight="1" spans="1:6">
      <c r="A20799" s="10">
        <v>46081</v>
      </c>
      <c r="B20799" s="11" t="s">
        <v>36</v>
      </c>
      <c r="C20799" s="19" t="s">
        <v>1337</v>
      </c>
      <c r="D20799" s="11" t="s">
        <v>40371</v>
      </c>
      <c r="E20799" s="12">
        <v>61587676687871</v>
      </c>
      <c r="F20799" s="46" t="s">
        <v>40372</v>
      </c>
    </row>
    <row r="20800" customHeight="1" spans="1:6">
      <c r="A20800" s="10">
        <v>46081</v>
      </c>
      <c r="B20800" s="11" t="s">
        <v>36</v>
      </c>
      <c r="C20800" s="19" t="s">
        <v>1337</v>
      </c>
      <c r="D20800" s="11" t="s">
        <v>38864</v>
      </c>
      <c r="E20800" s="12">
        <v>61578578408108</v>
      </c>
      <c r="F20800" s="46" t="s">
        <v>40373</v>
      </c>
    </row>
    <row r="20801" customHeight="1" spans="1:6">
      <c r="A20801" s="10">
        <v>46081</v>
      </c>
      <c r="B20801" s="11" t="s">
        <v>36</v>
      </c>
      <c r="C20801" s="19" t="s">
        <v>1337</v>
      </c>
      <c r="D20801" s="11" t="s">
        <v>34526</v>
      </c>
      <c r="E20801" s="12">
        <v>61578569018005</v>
      </c>
      <c r="F20801" s="46" t="s">
        <v>40374</v>
      </c>
    </row>
    <row r="20802" customHeight="1" spans="1:6">
      <c r="A20802" s="10">
        <v>46081</v>
      </c>
      <c r="B20802" s="11" t="s">
        <v>36</v>
      </c>
      <c r="C20802" s="19" t="s">
        <v>1337</v>
      </c>
      <c r="D20802" s="11" t="s">
        <v>40375</v>
      </c>
      <c r="E20802" s="12">
        <v>61587436265551</v>
      </c>
      <c r="F20802" s="46" t="s">
        <v>40376</v>
      </c>
    </row>
    <row r="20803" customHeight="1" spans="1:6">
      <c r="A20803" s="10">
        <v>46081</v>
      </c>
      <c r="B20803" s="11" t="s">
        <v>36</v>
      </c>
      <c r="C20803" s="19" t="s">
        <v>1337</v>
      </c>
      <c r="D20803" s="11" t="s">
        <v>40377</v>
      </c>
      <c r="E20803" s="12">
        <v>61584653774384</v>
      </c>
      <c r="F20803" s="46" t="s">
        <v>40378</v>
      </c>
    </row>
    <row r="20804" customHeight="1" spans="1:6">
      <c r="A20804" s="10">
        <v>46081</v>
      </c>
      <c r="B20804" s="11" t="s">
        <v>36</v>
      </c>
      <c r="C20804" s="19" t="s">
        <v>1337</v>
      </c>
      <c r="D20804" s="11" t="s">
        <v>40379</v>
      </c>
      <c r="E20804" s="12">
        <v>61577925239501</v>
      </c>
      <c r="F20804" s="46" t="s">
        <v>40380</v>
      </c>
    </row>
    <row r="20805" customHeight="1" spans="1:6">
      <c r="A20805" s="10">
        <v>46083</v>
      </c>
      <c r="B20805" s="11" t="s">
        <v>28</v>
      </c>
      <c r="C20805" s="19" t="s">
        <v>40381</v>
      </c>
      <c r="D20805" s="11" t="s">
        <v>40382</v>
      </c>
      <c r="E20805" s="12" t="s">
        <v>40383</v>
      </c>
      <c r="F20805" s="19" t="s">
        <v>40384</v>
      </c>
    </row>
    <row r="20806" customHeight="1" spans="1:6">
      <c r="A20806" s="10">
        <v>46083</v>
      </c>
      <c r="B20806" s="11" t="s">
        <v>36</v>
      </c>
      <c r="C20806" s="19" t="s">
        <v>6700</v>
      </c>
      <c r="D20806" s="54" t="s">
        <v>40385</v>
      </c>
      <c r="E20806" s="12">
        <v>61587439391786</v>
      </c>
      <c r="F20806" s="46" t="s">
        <v>40386</v>
      </c>
    </row>
    <row r="20807" customHeight="1" spans="1:6">
      <c r="A20807" s="10">
        <v>46083</v>
      </c>
      <c r="B20807" s="11" t="s">
        <v>36</v>
      </c>
      <c r="C20807" s="19" t="s">
        <v>6700</v>
      </c>
      <c r="D20807" s="11" t="s">
        <v>40387</v>
      </c>
      <c r="E20807" s="12">
        <v>61588222500228</v>
      </c>
      <c r="F20807" s="46" t="s">
        <v>40388</v>
      </c>
    </row>
    <row r="20808" customHeight="1" spans="1:6">
      <c r="A20808" s="10">
        <v>46083</v>
      </c>
      <c r="B20808" s="11" t="s">
        <v>36</v>
      </c>
      <c r="C20808" s="19" t="s">
        <v>6700</v>
      </c>
      <c r="D20808" s="54" t="s">
        <v>40389</v>
      </c>
      <c r="E20808" s="12">
        <v>61551509714076</v>
      </c>
      <c r="F20808" s="46" t="s">
        <v>40390</v>
      </c>
    </row>
    <row r="20809" customHeight="1" spans="1:6">
      <c r="A20809" s="10">
        <v>46083</v>
      </c>
      <c r="B20809" s="11" t="s">
        <v>36</v>
      </c>
      <c r="C20809" s="19" t="s">
        <v>6700</v>
      </c>
      <c r="D20809" s="54" t="s">
        <v>40391</v>
      </c>
      <c r="E20809" s="12">
        <v>61580628787094</v>
      </c>
      <c r="F20809" s="46" t="s">
        <v>40392</v>
      </c>
    </row>
    <row r="20810" customHeight="1" spans="1:6">
      <c r="A20810" s="10">
        <v>46083</v>
      </c>
      <c r="B20810" s="11" t="s">
        <v>36</v>
      </c>
      <c r="C20810" s="19" t="s">
        <v>6700</v>
      </c>
      <c r="D20810" s="11" t="s">
        <v>38904</v>
      </c>
      <c r="E20810" s="12">
        <v>61577679878522</v>
      </c>
      <c r="F20810" s="46" t="s">
        <v>38905</v>
      </c>
    </row>
    <row r="20811" customHeight="1" spans="1:6">
      <c r="A20811" s="10">
        <v>46083</v>
      </c>
      <c r="B20811" s="11" t="s">
        <v>36</v>
      </c>
      <c r="C20811" s="19" t="s">
        <v>6700</v>
      </c>
      <c r="D20811" s="11" t="s">
        <v>38906</v>
      </c>
      <c r="E20811" s="12">
        <v>61577731085960</v>
      </c>
      <c r="F20811" s="46" t="s">
        <v>38907</v>
      </c>
    </row>
    <row r="20812" customHeight="1" spans="1:6">
      <c r="A20812" s="10">
        <v>46083</v>
      </c>
      <c r="B20812" s="11" t="s">
        <v>36</v>
      </c>
      <c r="C20812" s="19" t="s">
        <v>6700</v>
      </c>
      <c r="D20812" s="11" t="s">
        <v>24502</v>
      </c>
      <c r="E20812" s="12">
        <v>61577908647496</v>
      </c>
      <c r="F20812" s="46" t="s">
        <v>38908</v>
      </c>
    </row>
    <row r="20813" customHeight="1" spans="1:6">
      <c r="A20813" s="10">
        <v>46083</v>
      </c>
      <c r="B20813" s="11" t="s">
        <v>36</v>
      </c>
      <c r="C20813" s="19" t="s">
        <v>6700</v>
      </c>
      <c r="D20813" s="11" t="s">
        <v>30149</v>
      </c>
      <c r="E20813" s="12">
        <v>61577879278961</v>
      </c>
      <c r="F20813" s="46" t="s">
        <v>38909</v>
      </c>
    </row>
    <row r="20814" customHeight="1" spans="1:6">
      <c r="A20814" s="10">
        <v>46083</v>
      </c>
      <c r="B20814" s="11" t="s">
        <v>36</v>
      </c>
      <c r="C20814" s="19" t="s">
        <v>6700</v>
      </c>
      <c r="D20814" s="11" t="s">
        <v>24566</v>
      </c>
      <c r="E20814" s="12">
        <v>61577757904671</v>
      </c>
      <c r="F20814" s="46" t="s">
        <v>38910</v>
      </c>
    </row>
    <row r="20815" customHeight="1" spans="1:6">
      <c r="A20815" s="10">
        <v>46083</v>
      </c>
      <c r="B20815" s="11" t="s">
        <v>36</v>
      </c>
      <c r="C20815" s="19" t="s">
        <v>6700</v>
      </c>
      <c r="D20815" s="11" t="s">
        <v>37303</v>
      </c>
      <c r="E20815" s="12">
        <v>61577758684641</v>
      </c>
      <c r="F20815" s="46" t="s">
        <v>38911</v>
      </c>
    </row>
    <row r="20816" customHeight="1" spans="1:6">
      <c r="A20816" s="10">
        <v>46083</v>
      </c>
      <c r="B20816" s="11" t="s">
        <v>36</v>
      </c>
      <c r="C20816" s="19" t="s">
        <v>6700</v>
      </c>
      <c r="D20816" s="11" t="s">
        <v>38912</v>
      </c>
      <c r="E20816" s="12">
        <v>61577602423161</v>
      </c>
      <c r="F20816" s="46" t="s">
        <v>38913</v>
      </c>
    </row>
    <row r="20817" customHeight="1" spans="1:6">
      <c r="A20817" s="10">
        <v>46083</v>
      </c>
      <c r="B20817" s="11" t="s">
        <v>36</v>
      </c>
      <c r="C20817" s="19" t="s">
        <v>6700</v>
      </c>
      <c r="D20817" s="11" t="s">
        <v>38914</v>
      </c>
      <c r="E20817" s="12">
        <v>61577702647676</v>
      </c>
      <c r="F20817" s="46" t="s">
        <v>38915</v>
      </c>
    </row>
    <row r="20818" customHeight="1" spans="1:6">
      <c r="A20818" s="10">
        <v>46083</v>
      </c>
      <c r="B20818" s="11" t="s">
        <v>36</v>
      </c>
      <c r="C20818" s="19" t="s">
        <v>6700</v>
      </c>
      <c r="D20818" s="11" t="s">
        <v>38916</v>
      </c>
      <c r="E20818" s="12">
        <v>61577959675081</v>
      </c>
      <c r="F20818" s="46" t="s">
        <v>38917</v>
      </c>
    </row>
    <row r="20819" customHeight="1" spans="1:6">
      <c r="A20819" s="10">
        <v>46083</v>
      </c>
      <c r="B20819" s="11" t="s">
        <v>36</v>
      </c>
      <c r="C20819" s="19" t="s">
        <v>6700</v>
      </c>
      <c r="D20819" s="11" t="s">
        <v>38918</v>
      </c>
      <c r="E20819" s="12">
        <v>61577965674651</v>
      </c>
      <c r="F20819" s="46" t="s">
        <v>38919</v>
      </c>
    </row>
    <row r="20820" customHeight="1" spans="1:6">
      <c r="A20820" s="10">
        <v>46083</v>
      </c>
      <c r="B20820" s="11" t="s">
        <v>36</v>
      </c>
      <c r="C20820" s="19" t="s">
        <v>6700</v>
      </c>
      <c r="D20820" s="11" t="s">
        <v>38920</v>
      </c>
      <c r="E20820" s="12">
        <v>61550231520499</v>
      </c>
      <c r="F20820" s="46" t="s">
        <v>38921</v>
      </c>
    </row>
    <row r="20821" customHeight="1" spans="1:6">
      <c r="A20821" s="10">
        <v>46083</v>
      </c>
      <c r="B20821" s="11" t="s">
        <v>36</v>
      </c>
      <c r="C20821" s="19" t="s">
        <v>6700</v>
      </c>
      <c r="D20821" s="11" t="s">
        <v>38922</v>
      </c>
      <c r="E20821" s="12">
        <v>61550281081298</v>
      </c>
      <c r="F20821" s="46" t="s">
        <v>38923</v>
      </c>
    </row>
    <row r="20822" customHeight="1" spans="1:6">
      <c r="A20822" s="10">
        <v>46083</v>
      </c>
      <c r="B20822" s="11" t="s">
        <v>36</v>
      </c>
      <c r="C20822" s="19" t="s">
        <v>6700</v>
      </c>
      <c r="D20822" s="11" t="s">
        <v>30233</v>
      </c>
      <c r="E20822" s="12">
        <v>61577936377832</v>
      </c>
      <c r="F20822" s="46" t="s">
        <v>38862</v>
      </c>
    </row>
    <row r="20823" customHeight="1" spans="1:6">
      <c r="A20823" s="10">
        <v>46083</v>
      </c>
      <c r="B20823" s="11" t="s">
        <v>36</v>
      </c>
      <c r="C20823" s="19" t="s">
        <v>6700</v>
      </c>
      <c r="D20823" s="11" t="s">
        <v>32676</v>
      </c>
      <c r="E20823" s="12">
        <v>61577942017382</v>
      </c>
      <c r="F20823" s="46" t="s">
        <v>38863</v>
      </c>
    </row>
    <row r="20824" customHeight="1" spans="1:6">
      <c r="A20824" s="10">
        <v>46083</v>
      </c>
      <c r="B20824" s="11" t="s">
        <v>36</v>
      </c>
      <c r="C20824" s="19" t="s">
        <v>6700</v>
      </c>
      <c r="D20824" s="11" t="s">
        <v>38864</v>
      </c>
      <c r="E20824" s="12">
        <v>61577816503443</v>
      </c>
      <c r="F20824" s="46" t="s">
        <v>38865</v>
      </c>
    </row>
    <row r="20825" customHeight="1" spans="1:6">
      <c r="A20825" s="10">
        <v>46083</v>
      </c>
      <c r="B20825" s="11" t="s">
        <v>36</v>
      </c>
      <c r="C20825" s="19" t="s">
        <v>6700</v>
      </c>
      <c r="D20825" s="11" t="s">
        <v>38866</v>
      </c>
      <c r="E20825" s="12">
        <v>61577894409993</v>
      </c>
      <c r="F20825" s="46" t="s">
        <v>38867</v>
      </c>
    </row>
    <row r="20826" customHeight="1" spans="1:6">
      <c r="A20826" s="10">
        <v>46083</v>
      </c>
      <c r="B20826" s="11" t="s">
        <v>36</v>
      </c>
      <c r="C20826" s="19" t="s">
        <v>6700</v>
      </c>
      <c r="D20826" s="11" t="s">
        <v>38729</v>
      </c>
      <c r="E20826" s="12">
        <v>61577821243476</v>
      </c>
      <c r="F20826" s="46" t="s">
        <v>38730</v>
      </c>
    </row>
    <row r="20827" customHeight="1" spans="1:6">
      <c r="A20827" s="10">
        <v>46083</v>
      </c>
      <c r="B20827" s="11" t="s">
        <v>36</v>
      </c>
      <c r="C20827" s="19" t="s">
        <v>6700</v>
      </c>
      <c r="D20827" s="11" t="s">
        <v>32328</v>
      </c>
      <c r="E20827" s="12">
        <v>61578126478257</v>
      </c>
      <c r="F20827" s="46" t="s">
        <v>38738</v>
      </c>
    </row>
    <row r="20828" customHeight="1" spans="1:6">
      <c r="A20828" s="10">
        <v>46083</v>
      </c>
      <c r="B20828" s="11" t="s">
        <v>28</v>
      </c>
      <c r="C20828" s="19" t="s">
        <v>6700</v>
      </c>
      <c r="D20828" s="54" t="s">
        <v>40393</v>
      </c>
      <c r="E20828" s="26" t="s">
        <v>40394</v>
      </c>
      <c r="F20828" s="55" t="s">
        <v>40395</v>
      </c>
    </row>
    <row r="20829" customHeight="1" spans="1:6">
      <c r="A20829" s="10">
        <v>46083</v>
      </c>
      <c r="B20829" s="11" t="s">
        <v>36</v>
      </c>
      <c r="C20829" s="19" t="s">
        <v>6700</v>
      </c>
      <c r="D20829" s="11" t="s">
        <v>39225</v>
      </c>
      <c r="E20829" s="12">
        <v>61578203814270</v>
      </c>
      <c r="F20829" s="46" t="s">
        <v>40396</v>
      </c>
    </row>
    <row r="20830" customHeight="1" spans="1:6">
      <c r="A20830" s="10">
        <v>46083</v>
      </c>
      <c r="B20830" s="11" t="s">
        <v>36</v>
      </c>
      <c r="C20830" s="19" t="s">
        <v>6700</v>
      </c>
      <c r="D20830" s="54" t="s">
        <v>15093</v>
      </c>
      <c r="E20830" s="12">
        <v>61578176965484</v>
      </c>
      <c r="F20830" s="46" t="s">
        <v>40397</v>
      </c>
    </row>
    <row r="20831" customHeight="1" spans="1:6">
      <c r="A20831" s="10">
        <v>46083</v>
      </c>
      <c r="B20831" s="11" t="s">
        <v>36</v>
      </c>
      <c r="C20831" s="19" t="s">
        <v>6700</v>
      </c>
      <c r="D20831" s="54" t="s">
        <v>21378</v>
      </c>
      <c r="E20831" s="12">
        <v>61577879230672</v>
      </c>
      <c r="F20831" s="46" t="s">
        <v>38746</v>
      </c>
    </row>
    <row r="20832" customHeight="1" spans="1:6">
      <c r="A20832" s="10">
        <v>46083</v>
      </c>
      <c r="B20832" s="11" t="s">
        <v>36</v>
      </c>
      <c r="C20832" s="19" t="s">
        <v>6700</v>
      </c>
      <c r="D20832" s="11" t="s">
        <v>38868</v>
      </c>
      <c r="E20832" s="12">
        <v>61577733797534</v>
      </c>
      <c r="F20832" s="46" t="s">
        <v>38869</v>
      </c>
    </row>
    <row r="20833" customHeight="1" spans="1:6">
      <c r="A20833" s="10">
        <v>46083</v>
      </c>
      <c r="B20833" s="11" t="s">
        <v>36</v>
      </c>
      <c r="C20833" s="19" t="s">
        <v>6700</v>
      </c>
      <c r="D20833" s="11" t="s">
        <v>15115</v>
      </c>
      <c r="E20833" s="12">
        <v>61577810233471</v>
      </c>
      <c r="F20833" s="46" t="s">
        <v>38870</v>
      </c>
    </row>
    <row r="20834" customHeight="1" spans="1:6">
      <c r="A20834" s="10">
        <v>46083</v>
      </c>
      <c r="B20834" s="11" t="s">
        <v>36</v>
      </c>
      <c r="C20834" s="19" t="s">
        <v>6700</v>
      </c>
      <c r="D20834" s="11" t="s">
        <v>38871</v>
      </c>
      <c r="E20834" s="12">
        <v>61577864741361</v>
      </c>
      <c r="F20834" s="46" t="s">
        <v>38872</v>
      </c>
    </row>
    <row r="20835" customHeight="1" spans="1:6">
      <c r="A20835" s="10">
        <v>46083</v>
      </c>
      <c r="B20835" s="11" t="s">
        <v>36</v>
      </c>
      <c r="C20835" s="19" t="s">
        <v>6700</v>
      </c>
      <c r="D20835" s="11" t="s">
        <v>39137</v>
      </c>
      <c r="E20835" s="12">
        <v>61577776845533</v>
      </c>
      <c r="F20835" s="46" t="s">
        <v>40398</v>
      </c>
    </row>
    <row r="20836" customHeight="1" spans="1:6">
      <c r="A20836" s="10">
        <v>46083</v>
      </c>
      <c r="B20836" s="11" t="s">
        <v>36</v>
      </c>
      <c r="C20836" s="19" t="s">
        <v>6700</v>
      </c>
      <c r="D20836" s="11" t="s">
        <v>38873</v>
      </c>
      <c r="E20836" s="12">
        <v>61577781285077</v>
      </c>
      <c r="F20836" s="46" t="s">
        <v>38874</v>
      </c>
    </row>
    <row r="20837" customHeight="1" spans="1:6">
      <c r="A20837" s="10">
        <v>46083</v>
      </c>
      <c r="B20837" s="11" t="s">
        <v>36</v>
      </c>
      <c r="C20837" s="19" t="s">
        <v>6700</v>
      </c>
      <c r="D20837" s="11" t="s">
        <v>38875</v>
      </c>
      <c r="E20837" s="12">
        <v>61577804953662</v>
      </c>
      <c r="F20837" s="46" t="s">
        <v>38876</v>
      </c>
    </row>
    <row r="20838" customHeight="1" spans="1:6">
      <c r="A20838" s="10">
        <v>46083</v>
      </c>
      <c r="B20838" s="11" t="s">
        <v>36</v>
      </c>
      <c r="C20838" s="19" t="s">
        <v>6700</v>
      </c>
      <c r="D20838" s="54" t="s">
        <v>28888</v>
      </c>
      <c r="E20838" s="12">
        <v>61577790794693</v>
      </c>
      <c r="F20838" s="46" t="s">
        <v>38767</v>
      </c>
    </row>
    <row r="20839" customHeight="1" spans="1:6">
      <c r="A20839" s="10">
        <v>46083</v>
      </c>
      <c r="B20839" s="11" t="s">
        <v>36</v>
      </c>
      <c r="C20839" s="19" t="s">
        <v>6700</v>
      </c>
      <c r="D20839" s="54" t="s">
        <v>30758</v>
      </c>
      <c r="E20839" s="12">
        <v>61577981735409</v>
      </c>
      <c r="F20839" s="46" t="s">
        <v>38786</v>
      </c>
    </row>
    <row r="20840" customHeight="1" spans="1:6">
      <c r="A20840" s="10">
        <v>46083</v>
      </c>
      <c r="B20840" s="11" t="s">
        <v>36</v>
      </c>
      <c r="C20840" s="19" t="s">
        <v>6700</v>
      </c>
      <c r="D20840" s="11" t="s">
        <v>38821</v>
      </c>
      <c r="E20840" s="12">
        <v>61577734157919</v>
      </c>
      <c r="F20840" s="46" t="s">
        <v>38877</v>
      </c>
    </row>
    <row r="20841" customHeight="1" spans="1:6">
      <c r="A20841" s="10">
        <v>46083</v>
      </c>
      <c r="B20841" s="11" t="s">
        <v>36</v>
      </c>
      <c r="C20841" s="19" t="s">
        <v>6700</v>
      </c>
      <c r="D20841" s="11" t="s">
        <v>18825</v>
      </c>
      <c r="E20841" s="12">
        <v>61578189835226</v>
      </c>
      <c r="F20841" s="46" t="s">
        <v>38788</v>
      </c>
    </row>
    <row r="20842" customHeight="1" spans="1:6">
      <c r="A20842" s="10">
        <v>46083</v>
      </c>
      <c r="B20842" s="11" t="s">
        <v>36</v>
      </c>
      <c r="C20842" s="19" t="s">
        <v>6700</v>
      </c>
      <c r="D20842" s="54" t="s">
        <v>33766</v>
      </c>
      <c r="E20842" s="12">
        <v>61578041912365</v>
      </c>
      <c r="F20842" s="46" t="s">
        <v>38787</v>
      </c>
    </row>
    <row r="20843" customHeight="1" spans="1:6">
      <c r="A20843" s="10">
        <v>46083</v>
      </c>
      <c r="B20843" s="11" t="s">
        <v>36</v>
      </c>
      <c r="C20843" s="19" t="s">
        <v>6700</v>
      </c>
      <c r="D20843" s="11" t="s">
        <v>38878</v>
      </c>
      <c r="E20843" s="12">
        <v>61577750806759</v>
      </c>
      <c r="F20843" s="46" t="s">
        <v>38879</v>
      </c>
    </row>
    <row r="20844" customHeight="1" spans="1:6">
      <c r="A20844" s="10">
        <v>46083</v>
      </c>
      <c r="B20844" s="11" t="s">
        <v>36</v>
      </c>
      <c r="C20844" s="19" t="s">
        <v>6700</v>
      </c>
      <c r="D20844" s="11" t="s">
        <v>38763</v>
      </c>
      <c r="E20844" s="12">
        <v>61550235450278</v>
      </c>
      <c r="F20844" s="46" t="s">
        <v>38764</v>
      </c>
    </row>
    <row r="20845" customHeight="1" spans="1:6">
      <c r="A20845" s="10">
        <v>46083</v>
      </c>
      <c r="B20845" s="11" t="s">
        <v>36</v>
      </c>
      <c r="C20845" s="19" t="s">
        <v>6700</v>
      </c>
      <c r="D20845" s="11" t="s">
        <v>38760</v>
      </c>
      <c r="E20845" s="12">
        <v>61550226151962</v>
      </c>
      <c r="F20845" s="46" t="s">
        <v>38761</v>
      </c>
    </row>
    <row r="20846" customHeight="1" spans="1:6">
      <c r="A20846" s="10">
        <v>46083</v>
      </c>
      <c r="B20846" s="11" t="s">
        <v>36</v>
      </c>
      <c r="C20846" s="19" t="s">
        <v>6700</v>
      </c>
      <c r="D20846" s="11" t="s">
        <v>32185</v>
      </c>
      <c r="E20846" s="12">
        <v>61578024123382</v>
      </c>
      <c r="F20846" s="46" t="s">
        <v>38783</v>
      </c>
    </row>
    <row r="20847" customHeight="1" spans="1:6">
      <c r="A20847" s="10">
        <v>46083</v>
      </c>
      <c r="B20847" s="11" t="s">
        <v>36</v>
      </c>
      <c r="C20847" s="19" t="s">
        <v>6700</v>
      </c>
      <c r="D20847" s="11" t="s">
        <v>28465</v>
      </c>
      <c r="E20847" s="12">
        <v>61577755966517</v>
      </c>
      <c r="F20847" s="46" t="s">
        <v>38880</v>
      </c>
    </row>
    <row r="20848" customHeight="1" spans="1:6">
      <c r="A20848" s="10">
        <v>46083</v>
      </c>
      <c r="B20848" s="11" t="s">
        <v>36</v>
      </c>
      <c r="C20848" s="19" t="s">
        <v>6700</v>
      </c>
      <c r="D20848" s="11" t="s">
        <v>37925</v>
      </c>
      <c r="E20848" s="12">
        <v>61577742017137</v>
      </c>
      <c r="F20848" s="46" t="s">
        <v>38762</v>
      </c>
    </row>
    <row r="20849" customHeight="1" spans="1:6">
      <c r="A20849" s="10">
        <v>46083</v>
      </c>
      <c r="B20849" s="11" t="s">
        <v>36</v>
      </c>
      <c r="C20849" s="19" t="s">
        <v>6700</v>
      </c>
      <c r="D20849" s="11" t="s">
        <v>28920</v>
      </c>
      <c r="E20849" s="12">
        <v>61577798924511</v>
      </c>
      <c r="F20849" s="46" t="s">
        <v>38775</v>
      </c>
    </row>
    <row r="20850" customHeight="1" spans="1:6">
      <c r="A20850" s="10">
        <v>46083</v>
      </c>
      <c r="B20850" s="11" t="s">
        <v>36</v>
      </c>
      <c r="C20850" s="19" t="s">
        <v>6700</v>
      </c>
      <c r="D20850" s="11" t="s">
        <v>38765</v>
      </c>
      <c r="E20850" s="12">
        <v>61577784314991</v>
      </c>
      <c r="F20850" s="46" t="s">
        <v>38766</v>
      </c>
    </row>
    <row r="20851" customHeight="1" spans="1:6">
      <c r="A20851" s="10">
        <v>46083</v>
      </c>
      <c r="B20851" s="11" t="s">
        <v>36</v>
      </c>
      <c r="C20851" s="19" t="s">
        <v>6700</v>
      </c>
      <c r="D20851" s="11" t="s">
        <v>19538</v>
      </c>
      <c r="E20851" s="12">
        <v>61577899929627</v>
      </c>
      <c r="F20851" s="46" t="s">
        <v>38772</v>
      </c>
    </row>
    <row r="20852" customHeight="1" spans="1:6">
      <c r="A20852" s="10">
        <v>46083</v>
      </c>
      <c r="B20852" s="11" t="s">
        <v>36</v>
      </c>
      <c r="C20852" s="19" t="s">
        <v>6700</v>
      </c>
      <c r="D20852" s="54" t="s">
        <v>38770</v>
      </c>
      <c r="E20852" s="12">
        <v>61577842602267</v>
      </c>
      <c r="F20852" s="46" t="s">
        <v>38771</v>
      </c>
    </row>
    <row r="20853" customHeight="1" spans="1:6">
      <c r="A20853" s="10">
        <v>46083</v>
      </c>
      <c r="B20853" s="11" t="s">
        <v>36</v>
      </c>
      <c r="C20853" s="19" t="s">
        <v>6700</v>
      </c>
      <c r="D20853" s="11" t="s">
        <v>38773</v>
      </c>
      <c r="E20853" s="12">
        <v>61577801083919</v>
      </c>
      <c r="F20853" s="46" t="s">
        <v>38774</v>
      </c>
    </row>
    <row r="20854" customHeight="1" spans="1:6">
      <c r="A20854" s="10">
        <v>46083</v>
      </c>
      <c r="B20854" s="11" t="s">
        <v>36</v>
      </c>
      <c r="C20854" s="19" t="s">
        <v>6700</v>
      </c>
      <c r="D20854" s="11" t="s">
        <v>38881</v>
      </c>
      <c r="E20854" s="12">
        <v>61577769887894</v>
      </c>
      <c r="F20854" s="46" t="s">
        <v>38882</v>
      </c>
    </row>
    <row r="20855" customHeight="1" spans="1:6">
      <c r="A20855" s="10">
        <v>46083</v>
      </c>
      <c r="B20855" s="11" t="s">
        <v>36</v>
      </c>
      <c r="C20855" s="19" t="s">
        <v>6700</v>
      </c>
      <c r="D20855" s="11" t="s">
        <v>38778</v>
      </c>
      <c r="E20855" s="12">
        <v>61577902149579</v>
      </c>
      <c r="F20855" s="46" t="s">
        <v>38779</v>
      </c>
    </row>
    <row r="20856" customHeight="1" spans="1:6">
      <c r="A20856" s="10">
        <v>46083</v>
      </c>
      <c r="B20856" s="11" t="s">
        <v>36</v>
      </c>
      <c r="C20856" s="19" t="s">
        <v>6700</v>
      </c>
      <c r="D20856" s="11" t="s">
        <v>38780</v>
      </c>
      <c r="E20856" s="12">
        <v>61577952427263</v>
      </c>
      <c r="F20856" s="46" t="s">
        <v>38781</v>
      </c>
    </row>
    <row r="20857" customHeight="1" spans="1:6">
      <c r="A20857" s="10">
        <v>46083</v>
      </c>
      <c r="B20857" s="11" t="s">
        <v>36</v>
      </c>
      <c r="C20857" s="19" t="s">
        <v>6700</v>
      </c>
      <c r="D20857" s="11" t="s">
        <v>34150</v>
      </c>
      <c r="E20857" s="12">
        <v>61577769377939</v>
      </c>
      <c r="F20857" s="46" t="s">
        <v>38883</v>
      </c>
    </row>
    <row r="20858" customHeight="1" spans="1:6">
      <c r="A20858" s="10">
        <v>46083</v>
      </c>
      <c r="B20858" s="11" t="s">
        <v>36</v>
      </c>
      <c r="C20858" s="19" t="s">
        <v>6700</v>
      </c>
      <c r="D20858" s="11" t="s">
        <v>38768</v>
      </c>
      <c r="E20858" s="12">
        <v>61550115033378</v>
      </c>
      <c r="F20858" s="46" t="s">
        <v>38769</v>
      </c>
    </row>
    <row r="20859" customHeight="1" spans="1:6">
      <c r="A20859" s="10">
        <v>46083</v>
      </c>
      <c r="B20859" s="11" t="s">
        <v>36</v>
      </c>
      <c r="C20859" s="19" t="s">
        <v>6700</v>
      </c>
      <c r="D20859" s="54" t="s">
        <v>30197</v>
      </c>
      <c r="E20859" s="12">
        <v>61577926598110</v>
      </c>
      <c r="F20859" s="46" t="s">
        <v>38782</v>
      </c>
    </row>
    <row r="20860" customHeight="1" spans="1:6">
      <c r="A20860" s="10">
        <v>46083</v>
      </c>
      <c r="B20860" s="11" t="s">
        <v>36</v>
      </c>
      <c r="C20860" s="19" t="s">
        <v>6700</v>
      </c>
      <c r="D20860" s="11" t="s">
        <v>29753</v>
      </c>
      <c r="E20860" s="12">
        <v>61577775167605</v>
      </c>
      <c r="F20860" s="46" t="s">
        <v>38884</v>
      </c>
    </row>
    <row r="20861" customHeight="1" spans="1:6">
      <c r="A20861" s="10">
        <v>46083</v>
      </c>
      <c r="B20861" s="11" t="s">
        <v>36</v>
      </c>
      <c r="C20861" s="19" t="s">
        <v>6700</v>
      </c>
      <c r="D20861" s="11" t="s">
        <v>38776</v>
      </c>
      <c r="E20861" s="12">
        <v>61577924888179</v>
      </c>
      <c r="F20861" s="46" t="s">
        <v>38777</v>
      </c>
    </row>
    <row r="20862" customHeight="1" spans="1:6">
      <c r="A20862" s="10">
        <v>46083</v>
      </c>
      <c r="B20862" s="11" t="s">
        <v>36</v>
      </c>
      <c r="C20862" s="19" t="s">
        <v>6700</v>
      </c>
      <c r="D20862" s="11" t="s">
        <v>38791</v>
      </c>
      <c r="E20862" s="12">
        <v>61550051345299</v>
      </c>
      <c r="F20862" s="46" t="s">
        <v>38792</v>
      </c>
    </row>
    <row r="20863" customHeight="1" spans="1:6">
      <c r="A20863" s="10">
        <v>46083</v>
      </c>
      <c r="B20863" s="11" t="s">
        <v>36</v>
      </c>
      <c r="C20863" s="19" t="s">
        <v>6700</v>
      </c>
      <c r="D20863" s="11" t="s">
        <v>34211</v>
      </c>
      <c r="E20863" s="12">
        <v>61577834445065</v>
      </c>
      <c r="F20863" s="46" t="s">
        <v>38885</v>
      </c>
    </row>
    <row r="20864" customHeight="1" spans="1:6">
      <c r="A20864" s="10">
        <v>46083</v>
      </c>
      <c r="B20864" s="11" t="s">
        <v>36</v>
      </c>
      <c r="C20864" s="19" t="s">
        <v>6700</v>
      </c>
      <c r="D20864" s="11" t="s">
        <v>38793</v>
      </c>
      <c r="E20864" s="12">
        <v>61550090373271</v>
      </c>
      <c r="F20864" s="46" t="s">
        <v>38794</v>
      </c>
    </row>
    <row r="20865" customHeight="1" spans="1:6">
      <c r="A20865" s="10">
        <v>46083</v>
      </c>
      <c r="B20865" s="11" t="s">
        <v>36</v>
      </c>
      <c r="C20865" s="19" t="s">
        <v>6700</v>
      </c>
      <c r="D20865" s="11" t="s">
        <v>38886</v>
      </c>
      <c r="E20865" s="12">
        <v>61577843684770</v>
      </c>
      <c r="F20865" s="46" t="s">
        <v>38887</v>
      </c>
    </row>
    <row r="20866" customHeight="1" spans="1:6">
      <c r="A20866" s="10">
        <v>46083</v>
      </c>
      <c r="B20866" s="11" t="s">
        <v>36</v>
      </c>
      <c r="C20866" s="19" t="s">
        <v>6700</v>
      </c>
      <c r="D20866" s="11" t="s">
        <v>30811</v>
      </c>
      <c r="E20866" s="12">
        <v>61577919965648</v>
      </c>
      <c r="F20866" s="46" t="s">
        <v>38795</v>
      </c>
    </row>
    <row r="20867" customHeight="1" spans="1:6">
      <c r="A20867" s="10">
        <v>46083</v>
      </c>
      <c r="B20867" s="11" t="s">
        <v>36</v>
      </c>
      <c r="C20867" s="19" t="s">
        <v>6700</v>
      </c>
      <c r="D20867" s="11" t="s">
        <v>29310</v>
      </c>
      <c r="E20867" s="12">
        <v>61577923570667</v>
      </c>
      <c r="F20867" s="46" t="s">
        <v>38888</v>
      </c>
    </row>
    <row r="20868" customHeight="1" spans="1:6">
      <c r="A20868" s="10">
        <v>46083</v>
      </c>
      <c r="B20868" s="11" t="s">
        <v>36</v>
      </c>
      <c r="C20868" s="19" t="s">
        <v>6700</v>
      </c>
      <c r="D20868" s="11" t="s">
        <v>30768</v>
      </c>
      <c r="E20868" s="12">
        <v>61577904936496</v>
      </c>
      <c r="F20868" s="46" t="s">
        <v>38798</v>
      </c>
    </row>
    <row r="20869" customHeight="1" spans="1:6">
      <c r="A20869" s="10">
        <v>46083</v>
      </c>
      <c r="B20869" s="11" t="s">
        <v>36</v>
      </c>
      <c r="C20869" s="19" t="s">
        <v>6700</v>
      </c>
      <c r="D20869" s="11" t="s">
        <v>18373</v>
      </c>
      <c r="E20869" s="12">
        <v>61577785593248</v>
      </c>
      <c r="F20869" s="46" t="s">
        <v>38889</v>
      </c>
    </row>
    <row r="20870" customHeight="1" spans="1:6">
      <c r="A20870" s="10">
        <v>46083</v>
      </c>
      <c r="B20870" s="11" t="s">
        <v>36</v>
      </c>
      <c r="C20870" s="19" t="s">
        <v>6700</v>
      </c>
      <c r="D20870" s="11" t="s">
        <v>38796</v>
      </c>
      <c r="E20870" s="12">
        <v>61577899206801</v>
      </c>
      <c r="F20870" s="46" t="s">
        <v>38797</v>
      </c>
    </row>
    <row r="20871" customHeight="1" spans="1:6">
      <c r="A20871" s="10">
        <v>46083</v>
      </c>
      <c r="B20871" s="11" t="s">
        <v>36</v>
      </c>
      <c r="C20871" s="19" t="s">
        <v>6700</v>
      </c>
      <c r="D20871" s="11" t="s">
        <v>18864</v>
      </c>
      <c r="E20871" s="12">
        <v>61577781822290</v>
      </c>
      <c r="F20871" s="46" t="s">
        <v>38799</v>
      </c>
    </row>
    <row r="20872" customHeight="1" spans="1:6">
      <c r="A20872" s="10">
        <v>46083</v>
      </c>
      <c r="B20872" s="11" t="s">
        <v>36</v>
      </c>
      <c r="C20872" s="19" t="s">
        <v>6700</v>
      </c>
      <c r="D20872" s="11" t="s">
        <v>38890</v>
      </c>
      <c r="E20872" s="12">
        <v>61577814525224</v>
      </c>
      <c r="F20872" s="46" t="s">
        <v>38891</v>
      </c>
    </row>
    <row r="20873" customHeight="1" spans="1:6">
      <c r="A20873" s="10">
        <v>46083</v>
      </c>
      <c r="B20873" s="11" t="s">
        <v>36</v>
      </c>
      <c r="C20873" s="19" t="s">
        <v>6700</v>
      </c>
      <c r="D20873" s="11" t="s">
        <v>26276</v>
      </c>
      <c r="E20873" s="12">
        <v>61578288472073</v>
      </c>
      <c r="F20873" s="46" t="s">
        <v>38800</v>
      </c>
    </row>
    <row r="20874" customHeight="1" spans="1:6">
      <c r="A20874" s="10">
        <v>46083</v>
      </c>
      <c r="B20874" s="11" t="s">
        <v>36</v>
      </c>
      <c r="C20874" s="19" t="s">
        <v>6700</v>
      </c>
      <c r="D20874" s="11" t="s">
        <v>32303</v>
      </c>
      <c r="E20874" s="12">
        <v>61578074880513</v>
      </c>
      <c r="F20874" s="46" t="s">
        <v>38725</v>
      </c>
    </row>
    <row r="20875" customHeight="1" spans="1:6">
      <c r="A20875" s="10">
        <v>46083</v>
      </c>
      <c r="B20875" s="11" t="s">
        <v>36</v>
      </c>
      <c r="C20875" s="19" t="s">
        <v>6700</v>
      </c>
      <c r="D20875" s="11" t="s">
        <v>38801</v>
      </c>
      <c r="E20875" s="12">
        <v>61578112141208</v>
      </c>
      <c r="F20875" s="46" t="s">
        <v>38802</v>
      </c>
    </row>
    <row r="20876" customHeight="1" spans="1:6">
      <c r="A20876" s="10">
        <v>46083</v>
      </c>
      <c r="B20876" s="11" t="s">
        <v>36</v>
      </c>
      <c r="C20876" s="19" t="s">
        <v>6700</v>
      </c>
      <c r="D20876" s="11" t="s">
        <v>18858</v>
      </c>
      <c r="E20876" s="12">
        <v>61578221515614</v>
      </c>
      <c r="F20876" s="46" t="s">
        <v>38803</v>
      </c>
    </row>
    <row r="20877" customHeight="1" spans="1:6">
      <c r="A20877" s="10">
        <v>46083</v>
      </c>
      <c r="B20877" s="11" t="s">
        <v>36</v>
      </c>
      <c r="C20877" s="19" t="s">
        <v>6700</v>
      </c>
      <c r="D20877" s="11" t="s">
        <v>38892</v>
      </c>
      <c r="E20877" s="12">
        <v>61577775544025</v>
      </c>
      <c r="F20877" s="46" t="s">
        <v>38893</v>
      </c>
    </row>
    <row r="20878" customHeight="1" spans="1:6">
      <c r="A20878" s="10">
        <v>46083</v>
      </c>
      <c r="B20878" s="11" t="s">
        <v>36</v>
      </c>
      <c r="C20878" s="19" t="s">
        <v>6700</v>
      </c>
      <c r="D20878" s="11" t="s">
        <v>38804</v>
      </c>
      <c r="E20878" s="12">
        <v>61578077492815</v>
      </c>
      <c r="F20878" s="46" t="s">
        <v>38805</v>
      </c>
    </row>
    <row r="20879" customHeight="1" spans="1:6">
      <c r="A20879" s="10">
        <v>46083</v>
      </c>
      <c r="B20879" s="11" t="s">
        <v>36</v>
      </c>
      <c r="C20879" s="19" t="s">
        <v>6700</v>
      </c>
      <c r="D20879" s="11" t="s">
        <v>32298</v>
      </c>
      <c r="E20879" s="12">
        <v>61577842830947</v>
      </c>
      <c r="F20879" s="46" t="s">
        <v>38894</v>
      </c>
    </row>
    <row r="20880" customHeight="1" spans="1:6">
      <c r="A20880" s="10">
        <v>46083</v>
      </c>
      <c r="B20880" s="11" t="s">
        <v>36</v>
      </c>
      <c r="C20880" s="19" t="s">
        <v>6700</v>
      </c>
      <c r="D20880" s="11" t="s">
        <v>18490</v>
      </c>
      <c r="E20880" s="12">
        <v>61578105631370</v>
      </c>
      <c r="F20880" s="46" t="s">
        <v>38806</v>
      </c>
    </row>
    <row r="20881" customHeight="1" spans="1:6">
      <c r="A20881" s="10">
        <v>46083</v>
      </c>
      <c r="B20881" s="11" t="s">
        <v>36</v>
      </c>
      <c r="C20881" s="19" t="s">
        <v>6700</v>
      </c>
      <c r="D20881" s="11" t="s">
        <v>29993</v>
      </c>
      <c r="E20881" s="12">
        <v>61578201806560</v>
      </c>
      <c r="F20881" s="46" t="s">
        <v>38820</v>
      </c>
    </row>
    <row r="20882" customHeight="1" spans="1:6">
      <c r="A20882" s="10">
        <v>46083</v>
      </c>
      <c r="B20882" s="11" t="s">
        <v>36</v>
      </c>
      <c r="C20882" s="19" t="s">
        <v>6700</v>
      </c>
      <c r="D20882" s="11" t="s">
        <v>34133</v>
      </c>
      <c r="E20882" s="12">
        <v>61578054513911</v>
      </c>
      <c r="F20882" s="46" t="s">
        <v>38819</v>
      </c>
    </row>
    <row r="20883" customHeight="1" spans="1:6">
      <c r="A20883" s="10">
        <v>46083</v>
      </c>
      <c r="B20883" s="11" t="s">
        <v>36</v>
      </c>
      <c r="C20883" s="19" t="s">
        <v>6700</v>
      </c>
      <c r="D20883" s="54" t="s">
        <v>38809</v>
      </c>
      <c r="E20883" s="12">
        <v>61577658497937</v>
      </c>
      <c r="F20883" s="46" t="s">
        <v>38810</v>
      </c>
    </row>
    <row r="20884" customHeight="1" spans="1:6">
      <c r="A20884" s="10">
        <v>46083</v>
      </c>
      <c r="B20884" s="11" t="s">
        <v>36</v>
      </c>
      <c r="C20884" s="19" t="s">
        <v>6700</v>
      </c>
      <c r="D20884" s="11" t="s">
        <v>38895</v>
      </c>
      <c r="E20884" s="12">
        <v>61577854680246</v>
      </c>
      <c r="F20884" s="46" t="s">
        <v>38896</v>
      </c>
    </row>
    <row r="20885" customHeight="1" spans="1:6">
      <c r="A20885" s="10">
        <v>46083</v>
      </c>
      <c r="B20885" s="11" t="s">
        <v>36</v>
      </c>
      <c r="C20885" s="19" t="s">
        <v>6700</v>
      </c>
      <c r="D20885" s="11" t="s">
        <v>18254</v>
      </c>
      <c r="E20885" s="12">
        <v>61577755126233</v>
      </c>
      <c r="F20885" s="46" t="s">
        <v>38816</v>
      </c>
    </row>
    <row r="20886" customHeight="1" spans="1:6">
      <c r="A20886" s="10">
        <v>46083</v>
      </c>
      <c r="B20886" s="11" t="s">
        <v>36</v>
      </c>
      <c r="C20886" s="19" t="s">
        <v>6700</v>
      </c>
      <c r="D20886" s="11" t="s">
        <v>38814</v>
      </c>
      <c r="E20886" s="12">
        <v>61577768355954</v>
      </c>
      <c r="F20886" s="46" t="s">
        <v>38815</v>
      </c>
    </row>
    <row r="20887" customHeight="1" spans="1:6">
      <c r="A20887" s="10">
        <v>46083</v>
      </c>
      <c r="B20887" s="11" t="s">
        <v>36</v>
      </c>
      <c r="C20887" s="19" t="s">
        <v>6700</v>
      </c>
      <c r="D20887" s="11" t="s">
        <v>38897</v>
      </c>
      <c r="E20887" s="12">
        <v>61577690797847</v>
      </c>
      <c r="F20887" s="46" t="s">
        <v>38898</v>
      </c>
    </row>
    <row r="20888" customHeight="1" spans="1:6">
      <c r="A20888" s="10">
        <v>46083</v>
      </c>
      <c r="B20888" s="11" t="s">
        <v>36</v>
      </c>
      <c r="C20888" s="19" t="s">
        <v>6700</v>
      </c>
      <c r="D20888" s="11" t="s">
        <v>30195</v>
      </c>
      <c r="E20888" s="12">
        <v>61577749786886</v>
      </c>
      <c r="F20888" s="46" t="s">
        <v>38811</v>
      </c>
    </row>
    <row r="20889" customHeight="1" spans="1:6">
      <c r="A20889" s="10">
        <v>46083</v>
      </c>
      <c r="B20889" s="11" t="s">
        <v>36</v>
      </c>
      <c r="C20889" s="19" t="s">
        <v>6700</v>
      </c>
      <c r="D20889" s="11" t="s">
        <v>31907</v>
      </c>
      <c r="E20889" s="12">
        <v>61577792024882</v>
      </c>
      <c r="F20889" s="46" t="s">
        <v>38812</v>
      </c>
    </row>
    <row r="20890" customHeight="1" spans="1:6">
      <c r="A20890" s="10">
        <v>46083</v>
      </c>
      <c r="B20890" s="11" t="s">
        <v>36</v>
      </c>
      <c r="C20890" s="19" t="s">
        <v>6700</v>
      </c>
      <c r="D20890" s="11" t="s">
        <v>38817</v>
      </c>
      <c r="E20890" s="12">
        <v>61578235104922</v>
      </c>
      <c r="F20890" s="46" t="s">
        <v>38818</v>
      </c>
    </row>
    <row r="20891" customHeight="1" spans="1:6">
      <c r="A20891" s="10">
        <v>46083</v>
      </c>
      <c r="B20891" s="11" t="s">
        <v>36</v>
      </c>
      <c r="C20891" s="19" t="s">
        <v>6700</v>
      </c>
      <c r="D20891" s="11" t="s">
        <v>38807</v>
      </c>
      <c r="E20891" s="12">
        <v>61577716905794</v>
      </c>
      <c r="F20891" s="46" t="s">
        <v>38808</v>
      </c>
    </row>
    <row r="20892" customHeight="1" spans="1:6">
      <c r="A20892" s="10">
        <v>46083</v>
      </c>
      <c r="B20892" s="11" t="s">
        <v>36</v>
      </c>
      <c r="C20892" s="19" t="s">
        <v>6700</v>
      </c>
      <c r="D20892" s="11" t="s">
        <v>27431</v>
      </c>
      <c r="E20892" s="12">
        <v>61578167248266</v>
      </c>
      <c r="F20892" s="46" t="s">
        <v>38825</v>
      </c>
    </row>
    <row r="20893" customHeight="1" spans="1:6">
      <c r="A20893" s="10">
        <v>46083</v>
      </c>
      <c r="B20893" s="11" t="s">
        <v>36</v>
      </c>
      <c r="C20893" s="19" t="s">
        <v>6700</v>
      </c>
      <c r="D20893" s="11" t="s">
        <v>38827</v>
      </c>
      <c r="E20893" s="12">
        <v>61578320600610</v>
      </c>
      <c r="F20893" s="46" t="s">
        <v>38828</v>
      </c>
    </row>
    <row r="20894" customHeight="1" spans="1:6">
      <c r="A20894" s="10">
        <v>46083</v>
      </c>
      <c r="B20894" s="11" t="s">
        <v>36</v>
      </c>
      <c r="C20894" s="19" t="s">
        <v>6700</v>
      </c>
      <c r="D20894" s="11" t="s">
        <v>32915</v>
      </c>
      <c r="E20894" s="12">
        <v>61578313610844</v>
      </c>
      <c r="F20894" s="46" t="s">
        <v>38829</v>
      </c>
    </row>
    <row r="20895" customHeight="1" spans="1:6">
      <c r="A20895" s="10">
        <v>46083</v>
      </c>
      <c r="B20895" s="11" t="s">
        <v>36</v>
      </c>
      <c r="C20895" s="19" t="s">
        <v>6700</v>
      </c>
      <c r="D20895" s="11" t="s">
        <v>30362</v>
      </c>
      <c r="E20895" s="12">
        <v>61578306081148</v>
      </c>
      <c r="F20895" s="46" t="s">
        <v>38826</v>
      </c>
    </row>
    <row r="20896" customHeight="1" spans="1:6">
      <c r="A20896" s="10">
        <v>46083</v>
      </c>
      <c r="B20896" s="11" t="s">
        <v>36</v>
      </c>
      <c r="C20896" s="19" t="s">
        <v>6700</v>
      </c>
      <c r="D20896" s="11" t="s">
        <v>38821</v>
      </c>
      <c r="E20896" s="12">
        <v>61578218425748</v>
      </c>
      <c r="F20896" s="46" t="s">
        <v>38822</v>
      </c>
    </row>
    <row r="20897" customHeight="1" spans="1:6">
      <c r="A20897" s="10">
        <v>46083</v>
      </c>
      <c r="B20897" s="11" t="s">
        <v>36</v>
      </c>
      <c r="C20897" s="19" t="s">
        <v>6700</v>
      </c>
      <c r="D20897" s="11" t="s">
        <v>38830</v>
      </c>
      <c r="E20897" s="12">
        <v>61578216325765</v>
      </c>
      <c r="F20897" s="46" t="s">
        <v>38831</v>
      </c>
    </row>
    <row r="20898" customHeight="1" spans="1:6">
      <c r="A20898" s="10">
        <v>46083</v>
      </c>
      <c r="B20898" s="11" t="s">
        <v>36</v>
      </c>
      <c r="C20898" s="19" t="s">
        <v>6700</v>
      </c>
      <c r="D20898" s="11" t="s">
        <v>38823</v>
      </c>
      <c r="E20898" s="12">
        <v>61578165298238</v>
      </c>
      <c r="F20898" s="46" t="s">
        <v>38824</v>
      </c>
    </row>
    <row r="20899" customHeight="1" spans="1:6">
      <c r="A20899" s="10">
        <v>46083</v>
      </c>
      <c r="B20899" s="11" t="s">
        <v>36</v>
      </c>
      <c r="C20899" s="19" t="s">
        <v>6700</v>
      </c>
      <c r="D20899" s="11" t="s">
        <v>31882</v>
      </c>
      <c r="E20899" s="12">
        <v>61577604825959</v>
      </c>
      <c r="F20899" s="46" t="s">
        <v>38832</v>
      </c>
    </row>
    <row r="20900" customHeight="1" spans="1:6">
      <c r="A20900" s="10">
        <v>46083</v>
      </c>
      <c r="B20900" s="11" t="s">
        <v>36</v>
      </c>
      <c r="C20900" s="19" t="s">
        <v>6700</v>
      </c>
      <c r="D20900" s="11" t="s">
        <v>38833</v>
      </c>
      <c r="E20900" s="12">
        <v>61577584186359</v>
      </c>
      <c r="F20900" s="46" t="s">
        <v>38834</v>
      </c>
    </row>
    <row r="20901" customHeight="1" spans="1:6">
      <c r="A20901" s="10">
        <v>46083</v>
      </c>
      <c r="B20901" s="11" t="s">
        <v>36</v>
      </c>
      <c r="C20901" s="19" t="s">
        <v>6700</v>
      </c>
      <c r="D20901" s="11" t="s">
        <v>22572</v>
      </c>
      <c r="E20901" s="12">
        <v>61577569546862</v>
      </c>
      <c r="F20901" s="46" t="s">
        <v>38835</v>
      </c>
    </row>
    <row r="20902" customHeight="1" spans="1:6">
      <c r="A20902" s="10">
        <v>46083</v>
      </c>
      <c r="B20902" s="11" t="s">
        <v>36</v>
      </c>
      <c r="C20902" s="19" t="s">
        <v>6700</v>
      </c>
      <c r="D20902" s="11" t="s">
        <v>38858</v>
      </c>
      <c r="E20902" s="12">
        <v>61577610196923</v>
      </c>
      <c r="F20902" s="46" t="s">
        <v>38859</v>
      </c>
    </row>
    <row r="20903" customHeight="1" spans="1:6">
      <c r="A20903" s="10">
        <v>46083</v>
      </c>
      <c r="B20903" s="11" t="s">
        <v>36</v>
      </c>
      <c r="C20903" s="19" t="s">
        <v>6700</v>
      </c>
      <c r="D20903" s="11" t="s">
        <v>38899</v>
      </c>
      <c r="E20903" s="12">
        <v>61577632060495</v>
      </c>
      <c r="F20903" s="46" t="s">
        <v>38900</v>
      </c>
    </row>
    <row r="20904" customHeight="1" spans="1:6">
      <c r="A20904" s="10">
        <v>46083</v>
      </c>
      <c r="B20904" s="11" t="s">
        <v>36</v>
      </c>
      <c r="C20904" s="19" t="s">
        <v>6700</v>
      </c>
      <c r="D20904" s="11" t="s">
        <v>37339</v>
      </c>
      <c r="E20904" s="12">
        <v>61577901153549</v>
      </c>
      <c r="F20904" s="46" t="s">
        <v>38860</v>
      </c>
    </row>
    <row r="20905" customHeight="1" spans="1:6">
      <c r="A20905" s="10">
        <v>46083</v>
      </c>
      <c r="B20905" s="11" t="s">
        <v>36</v>
      </c>
      <c r="C20905" s="19" t="s">
        <v>6700</v>
      </c>
      <c r="D20905" s="11" t="s">
        <v>30274</v>
      </c>
      <c r="E20905" s="12">
        <v>61577370617335</v>
      </c>
      <c r="F20905" s="46" t="s">
        <v>38901</v>
      </c>
    </row>
    <row r="20906" customHeight="1" spans="1:6">
      <c r="A20906" s="10">
        <v>46083</v>
      </c>
      <c r="B20906" s="11" t="s">
        <v>36</v>
      </c>
      <c r="C20906" s="19" t="s">
        <v>6700</v>
      </c>
      <c r="D20906" s="11" t="s">
        <v>20486</v>
      </c>
      <c r="E20906" s="12">
        <v>61578141711389</v>
      </c>
      <c r="F20906" s="46" t="s">
        <v>38861</v>
      </c>
    </row>
    <row r="20907" customHeight="1" spans="1:6">
      <c r="A20907" s="10">
        <v>46083</v>
      </c>
      <c r="B20907" s="11" t="s">
        <v>36</v>
      </c>
      <c r="C20907" s="19" t="s">
        <v>6700</v>
      </c>
      <c r="D20907" s="11" t="s">
        <v>38902</v>
      </c>
      <c r="E20907" s="12">
        <v>61577501504061</v>
      </c>
      <c r="F20907" s="46" t="s">
        <v>38903</v>
      </c>
    </row>
    <row r="20908" customHeight="1" spans="1:6">
      <c r="A20908" s="10">
        <v>46083</v>
      </c>
      <c r="B20908" s="11" t="s">
        <v>36</v>
      </c>
      <c r="C20908" s="19" t="s">
        <v>6700</v>
      </c>
      <c r="D20908" s="11" t="s">
        <v>20421</v>
      </c>
      <c r="E20908" s="12">
        <v>61577794486725</v>
      </c>
      <c r="F20908" s="46" t="s">
        <v>38839</v>
      </c>
    </row>
    <row r="20909" customHeight="1" spans="1:6">
      <c r="A20909" s="10">
        <v>46083</v>
      </c>
      <c r="B20909" s="11" t="s">
        <v>36</v>
      </c>
      <c r="C20909" s="19" t="s">
        <v>6700</v>
      </c>
      <c r="D20909" s="11" t="s">
        <v>28461</v>
      </c>
      <c r="E20909" s="12">
        <v>61577883852735</v>
      </c>
      <c r="F20909" s="46" t="s">
        <v>38838</v>
      </c>
    </row>
    <row r="20910" customHeight="1" spans="1:6">
      <c r="A20910" s="10">
        <v>46083</v>
      </c>
      <c r="B20910" s="11" t="s">
        <v>36</v>
      </c>
      <c r="C20910" s="19" t="s">
        <v>6700</v>
      </c>
      <c r="D20910" s="11" t="s">
        <v>38836</v>
      </c>
      <c r="E20910" s="12">
        <v>61577882892513</v>
      </c>
      <c r="F20910" s="46" t="s">
        <v>38837</v>
      </c>
    </row>
    <row r="20911" customHeight="1" spans="1:6">
      <c r="A20911" s="10">
        <v>46083</v>
      </c>
      <c r="B20911" s="11" t="s">
        <v>36</v>
      </c>
      <c r="C20911" s="19" t="s">
        <v>6700</v>
      </c>
      <c r="D20911" s="11" t="s">
        <v>38843</v>
      </c>
      <c r="E20911" s="12">
        <v>61578010942328</v>
      </c>
      <c r="F20911" s="46" t="s">
        <v>38844</v>
      </c>
    </row>
    <row r="20912" customHeight="1" spans="1:6">
      <c r="A20912" s="10">
        <v>46083</v>
      </c>
      <c r="B20912" s="11" t="s">
        <v>36</v>
      </c>
      <c r="C20912" s="19" t="s">
        <v>6700</v>
      </c>
      <c r="D20912" s="11" t="s">
        <v>38833</v>
      </c>
      <c r="E20912" s="12">
        <v>61578030964993</v>
      </c>
      <c r="F20912" s="46" t="s">
        <v>38841</v>
      </c>
    </row>
    <row r="20913" customHeight="1" spans="1:6">
      <c r="A20913" s="10">
        <v>46083</v>
      </c>
      <c r="B20913" s="11" t="s">
        <v>36</v>
      </c>
      <c r="C20913" s="19" t="s">
        <v>6700</v>
      </c>
      <c r="D20913" s="54" t="s">
        <v>21213</v>
      </c>
      <c r="E20913" s="12">
        <v>61577918741065</v>
      </c>
      <c r="F20913" s="46" t="s">
        <v>38840</v>
      </c>
    </row>
    <row r="20914" customHeight="1" spans="1:6">
      <c r="A20914" s="10">
        <v>46083</v>
      </c>
      <c r="B20914" s="11" t="s">
        <v>36</v>
      </c>
      <c r="C20914" s="19" t="s">
        <v>6700</v>
      </c>
      <c r="D20914" s="11" t="s">
        <v>27928</v>
      </c>
      <c r="E20914" s="12">
        <v>61578005316315</v>
      </c>
      <c r="F20914" s="46" t="s">
        <v>38842</v>
      </c>
    </row>
    <row r="20915" customHeight="1" spans="1:6">
      <c r="A20915" s="10">
        <v>46083</v>
      </c>
      <c r="B20915" s="11" t="s">
        <v>36</v>
      </c>
      <c r="C20915" s="19" t="s">
        <v>6700</v>
      </c>
      <c r="D20915" s="11" t="s">
        <v>38845</v>
      </c>
      <c r="E20915" s="12">
        <v>61577996316822</v>
      </c>
      <c r="F20915" s="46" t="s">
        <v>38846</v>
      </c>
    </row>
    <row r="20916" customHeight="1" spans="1:6">
      <c r="A20916" s="10">
        <v>46083</v>
      </c>
      <c r="B20916" s="11" t="s">
        <v>36</v>
      </c>
      <c r="C20916" s="19" t="s">
        <v>6700</v>
      </c>
      <c r="D20916" s="54" t="s">
        <v>35489</v>
      </c>
      <c r="E20916" s="12">
        <v>61577988547239</v>
      </c>
      <c r="F20916" s="46" t="s">
        <v>40399</v>
      </c>
    </row>
    <row r="20917" customHeight="1" spans="1:6">
      <c r="A20917" s="10">
        <v>46083</v>
      </c>
      <c r="B20917" s="11" t="s">
        <v>36</v>
      </c>
      <c r="C20917" s="19" t="s">
        <v>6700</v>
      </c>
      <c r="D20917" s="11" t="s">
        <v>38847</v>
      </c>
      <c r="E20917" s="12">
        <v>61577968778319</v>
      </c>
      <c r="F20917" s="46" t="s">
        <v>38848</v>
      </c>
    </row>
    <row r="20918" customHeight="1" spans="1:6">
      <c r="A20918" s="10">
        <v>46083</v>
      </c>
      <c r="B20918" s="11" t="s">
        <v>36</v>
      </c>
      <c r="C20918" s="19" t="s">
        <v>6700</v>
      </c>
      <c r="D20918" s="11" t="s">
        <v>38849</v>
      </c>
      <c r="E20918" s="12">
        <v>61578132809941</v>
      </c>
      <c r="F20918" s="46" t="s">
        <v>38850</v>
      </c>
    </row>
    <row r="20919" customHeight="1" spans="1:6">
      <c r="A20919" s="10">
        <v>46083</v>
      </c>
      <c r="B20919" s="11" t="s">
        <v>36</v>
      </c>
      <c r="C20919" s="19" t="s">
        <v>6700</v>
      </c>
      <c r="D20919" s="11" t="s">
        <v>27050</v>
      </c>
      <c r="E20919" s="12">
        <v>61578011932188</v>
      </c>
      <c r="F20919" s="46" t="s">
        <v>38853</v>
      </c>
    </row>
    <row r="20920" customHeight="1" spans="1:6">
      <c r="A20920" s="10">
        <v>46083</v>
      </c>
      <c r="B20920" s="11" t="s">
        <v>36</v>
      </c>
      <c r="C20920" s="19" t="s">
        <v>6700</v>
      </c>
      <c r="D20920" s="11" t="s">
        <v>38851</v>
      </c>
      <c r="E20920" s="12">
        <v>61578009606226</v>
      </c>
      <c r="F20920" s="46" t="s">
        <v>38852</v>
      </c>
    </row>
    <row r="20921" customHeight="1" spans="1:6">
      <c r="A20921" s="10">
        <v>46083</v>
      </c>
      <c r="B20921" s="11" t="s">
        <v>36</v>
      </c>
      <c r="C20921" s="19" t="s">
        <v>6700</v>
      </c>
      <c r="D20921" s="11" t="s">
        <v>38854</v>
      </c>
      <c r="E20921" s="12">
        <v>61578041164606</v>
      </c>
      <c r="F20921" s="46" t="s">
        <v>38855</v>
      </c>
    </row>
    <row r="20922" customHeight="1" spans="1:6">
      <c r="A20922" s="10">
        <v>46083</v>
      </c>
      <c r="B20922" s="11" t="s">
        <v>36</v>
      </c>
      <c r="C20922" s="19" t="s">
        <v>6700</v>
      </c>
      <c r="D20922" s="11" t="s">
        <v>36367</v>
      </c>
      <c r="E20922" s="12">
        <v>61578090001984</v>
      </c>
      <c r="F20922" s="46" t="s">
        <v>38856</v>
      </c>
    </row>
    <row r="20923" customHeight="1" spans="1:6">
      <c r="A20923" s="10">
        <v>46083</v>
      </c>
      <c r="B20923" s="11" t="s">
        <v>36</v>
      </c>
      <c r="C20923" s="19" t="s">
        <v>6700</v>
      </c>
      <c r="D20923" s="11" t="s">
        <v>28873</v>
      </c>
      <c r="E20923" s="12">
        <v>61577970908216</v>
      </c>
      <c r="F20923" s="46" t="s">
        <v>38857</v>
      </c>
    </row>
    <row r="20924" customHeight="1" spans="1:6">
      <c r="A20924" s="10">
        <v>46083</v>
      </c>
      <c r="B20924" s="11" t="s">
        <v>36</v>
      </c>
      <c r="C20924" s="19" t="s">
        <v>6700</v>
      </c>
      <c r="D20924" s="11" t="s">
        <v>40400</v>
      </c>
      <c r="E20924" s="12">
        <v>61585570422060</v>
      </c>
      <c r="F20924" s="46" t="s">
        <v>40401</v>
      </c>
    </row>
    <row r="20925" customHeight="1" spans="1:6">
      <c r="A20925" s="10">
        <v>46083</v>
      </c>
      <c r="B20925" s="11" t="s">
        <v>36</v>
      </c>
      <c r="C20925" s="19" t="s">
        <v>6700</v>
      </c>
      <c r="D20925" s="11" t="s">
        <v>40402</v>
      </c>
      <c r="E20925" s="12">
        <v>61587868542949</v>
      </c>
      <c r="F20925" s="46" t="s">
        <v>40403</v>
      </c>
    </row>
    <row r="20926" customHeight="1" spans="1:6">
      <c r="A20926" s="10">
        <v>46083</v>
      </c>
      <c r="B20926" s="11" t="s">
        <v>36</v>
      </c>
      <c r="C20926" s="19" t="s">
        <v>6700</v>
      </c>
      <c r="D20926" s="11" t="s">
        <v>5713</v>
      </c>
      <c r="E20926" s="12">
        <v>61588490323505</v>
      </c>
      <c r="F20926" s="46" t="s">
        <v>40404</v>
      </c>
    </row>
    <row r="20927" customHeight="1" spans="1:6">
      <c r="A20927" s="10">
        <v>46083</v>
      </c>
      <c r="B20927" s="11" t="s">
        <v>36</v>
      </c>
      <c r="C20927" s="19" t="s">
        <v>6700</v>
      </c>
      <c r="D20927" s="11" t="s">
        <v>40405</v>
      </c>
      <c r="E20927" s="12">
        <v>61588633872515</v>
      </c>
      <c r="F20927" s="46" t="s">
        <v>40406</v>
      </c>
    </row>
    <row r="20928" customHeight="1" spans="1:6">
      <c r="A20928" s="10">
        <v>46083</v>
      </c>
      <c r="B20928" s="11" t="s">
        <v>36</v>
      </c>
      <c r="C20928" s="19" t="s">
        <v>6700</v>
      </c>
      <c r="D20928" s="11" t="s">
        <v>40407</v>
      </c>
      <c r="E20928" s="12">
        <v>61588009862717</v>
      </c>
      <c r="F20928" s="46" t="s">
        <v>40408</v>
      </c>
    </row>
    <row r="20929" customHeight="1" spans="1:6">
      <c r="A20929" s="10">
        <v>46083</v>
      </c>
      <c r="B20929" s="11" t="s">
        <v>36</v>
      </c>
      <c r="C20929" s="19" t="s">
        <v>6700</v>
      </c>
      <c r="D20929" s="11" t="s">
        <v>40409</v>
      </c>
      <c r="E20929" s="12">
        <v>61587345653834</v>
      </c>
      <c r="F20929" s="46" t="s">
        <v>40410</v>
      </c>
    </row>
    <row r="20930" customHeight="1" spans="1:6">
      <c r="A20930" s="10">
        <v>46083</v>
      </c>
      <c r="B20930" s="11" t="s">
        <v>36</v>
      </c>
      <c r="C20930" s="19" t="s">
        <v>6700</v>
      </c>
      <c r="D20930" s="11" t="s">
        <v>40411</v>
      </c>
      <c r="E20930" s="12">
        <v>61587745168462</v>
      </c>
      <c r="F20930" s="46" t="s">
        <v>40412</v>
      </c>
    </row>
    <row r="20931" customHeight="1" spans="1:6">
      <c r="A20931" s="10">
        <v>46083</v>
      </c>
      <c r="B20931" s="18" t="s">
        <v>28</v>
      </c>
      <c r="C20931" s="19" t="s">
        <v>97</v>
      </c>
      <c r="D20931" s="19" t="s">
        <v>40413</v>
      </c>
      <c r="E20931" s="7" t="s">
        <v>40414</v>
      </c>
      <c r="F20931" s="46" t="s">
        <v>40415</v>
      </c>
    </row>
    <row r="20932" customHeight="1" spans="1:6">
      <c r="A20932" s="10">
        <v>46083</v>
      </c>
      <c r="B20932" s="18" t="s">
        <v>9</v>
      </c>
      <c r="C20932" s="19" t="s">
        <v>97</v>
      </c>
      <c r="D20932" s="19" t="s">
        <v>40416</v>
      </c>
      <c r="E20932" s="7" t="s">
        <v>40417</v>
      </c>
      <c r="F20932" s="46" t="s">
        <v>40418</v>
      </c>
    </row>
    <row r="20933" customHeight="1" spans="1:6">
      <c r="A20933" s="10">
        <v>46083</v>
      </c>
      <c r="B20933" s="18" t="s">
        <v>36</v>
      </c>
      <c r="C20933" s="19" t="s">
        <v>244</v>
      </c>
      <c r="D20933" s="18" t="s">
        <v>40419</v>
      </c>
      <c r="E20933" s="20" t="s">
        <v>40420</v>
      </c>
      <c r="F20933" s="51" t="s">
        <v>40421</v>
      </c>
    </row>
    <row r="20934" customHeight="1" spans="1:6">
      <c r="A20934" s="10">
        <v>46083</v>
      </c>
      <c r="B20934" s="18" t="s">
        <v>36</v>
      </c>
      <c r="C20934" s="19" t="s">
        <v>244</v>
      </c>
      <c r="D20934" s="18" t="s">
        <v>37551</v>
      </c>
      <c r="E20934" s="20" t="s">
        <v>37552</v>
      </c>
      <c r="F20934" s="51" t="s">
        <v>37553</v>
      </c>
    </row>
    <row r="20935" customHeight="1" spans="1:6">
      <c r="A20935" s="10">
        <v>46083</v>
      </c>
      <c r="B20935" s="18" t="s">
        <v>36</v>
      </c>
      <c r="C20935" s="19" t="s">
        <v>244</v>
      </c>
      <c r="D20935" s="18" t="s">
        <v>38550</v>
      </c>
      <c r="E20935" s="20" t="s">
        <v>38551</v>
      </c>
      <c r="F20935" s="51" t="s">
        <v>38552</v>
      </c>
    </row>
    <row r="20936" customHeight="1" spans="1:6">
      <c r="A20936" s="10">
        <v>46083</v>
      </c>
      <c r="B20936" s="18" t="s">
        <v>36</v>
      </c>
      <c r="C20936" s="19" t="s">
        <v>244</v>
      </c>
      <c r="D20936" s="18" t="s">
        <v>38541</v>
      </c>
      <c r="E20936" s="20" t="s">
        <v>38542</v>
      </c>
      <c r="F20936" s="51" t="s">
        <v>38543</v>
      </c>
    </row>
    <row r="20937" customHeight="1" spans="1:6">
      <c r="A20937" s="10">
        <v>46083</v>
      </c>
      <c r="B20937" s="18" t="s">
        <v>36</v>
      </c>
      <c r="C20937" s="19" t="s">
        <v>244</v>
      </c>
      <c r="D20937" s="18" t="s">
        <v>38544</v>
      </c>
      <c r="E20937" s="20" t="s">
        <v>38545</v>
      </c>
      <c r="F20937" s="51" t="s">
        <v>38546</v>
      </c>
    </row>
    <row r="20938" customHeight="1" spans="1:6">
      <c r="A20938" s="10">
        <v>46083</v>
      </c>
      <c r="B20938" s="18" t="s">
        <v>36</v>
      </c>
      <c r="C20938" s="19" t="s">
        <v>244</v>
      </c>
      <c r="D20938" s="18" t="s">
        <v>38547</v>
      </c>
      <c r="E20938" s="20" t="s">
        <v>38548</v>
      </c>
      <c r="F20938" s="51" t="s">
        <v>38549</v>
      </c>
    </row>
    <row r="20939" customHeight="1" spans="1:6">
      <c r="A20939" s="10">
        <v>46083</v>
      </c>
      <c r="B20939" s="18" t="s">
        <v>36</v>
      </c>
      <c r="C20939" s="19" t="s">
        <v>244</v>
      </c>
      <c r="D20939" s="18" t="s">
        <v>40422</v>
      </c>
      <c r="E20939" s="20" t="s">
        <v>40423</v>
      </c>
      <c r="F20939" s="51" t="s">
        <v>40424</v>
      </c>
    </row>
    <row r="20940" customHeight="1" spans="1:6">
      <c r="A20940" s="10">
        <v>46083</v>
      </c>
      <c r="B20940" s="18" t="s">
        <v>36</v>
      </c>
      <c r="C20940" s="19" t="s">
        <v>244</v>
      </c>
      <c r="D20940" s="18" t="s">
        <v>38553</v>
      </c>
      <c r="E20940" s="20" t="s">
        <v>38554</v>
      </c>
      <c r="F20940" s="51" t="s">
        <v>38555</v>
      </c>
    </row>
    <row r="20941" customHeight="1" spans="1:6">
      <c r="A20941" s="10">
        <v>46083</v>
      </c>
      <c r="B20941" s="18" t="s">
        <v>36</v>
      </c>
      <c r="C20941" s="19" t="s">
        <v>244</v>
      </c>
      <c r="D20941" s="18" t="s">
        <v>38556</v>
      </c>
      <c r="E20941" s="20" t="s">
        <v>38557</v>
      </c>
      <c r="F20941" s="51" t="s">
        <v>38558</v>
      </c>
    </row>
    <row r="20942" customHeight="1" spans="1:6">
      <c r="A20942" s="10">
        <v>46083</v>
      </c>
      <c r="B20942" s="18" t="s">
        <v>36</v>
      </c>
      <c r="C20942" s="19" t="s">
        <v>244</v>
      </c>
      <c r="D20942" s="18" t="s">
        <v>40425</v>
      </c>
      <c r="E20942" s="20">
        <v>61585467681752</v>
      </c>
      <c r="F20942" s="51" t="s">
        <v>40426</v>
      </c>
    </row>
    <row r="20943" customHeight="1" spans="1:6">
      <c r="A20943" s="10">
        <v>46083</v>
      </c>
      <c r="B20943" s="18" t="s">
        <v>36</v>
      </c>
      <c r="C20943" s="19" t="s">
        <v>244</v>
      </c>
      <c r="D20943" s="18" t="s">
        <v>40427</v>
      </c>
      <c r="E20943" s="20">
        <v>61585459672071</v>
      </c>
      <c r="F20943" s="51" t="s">
        <v>40428</v>
      </c>
    </row>
    <row r="20944" customHeight="1" spans="1:6">
      <c r="A20944" s="10">
        <v>46083</v>
      </c>
      <c r="B20944" s="18" t="s">
        <v>36</v>
      </c>
      <c r="C20944" s="19" t="s">
        <v>244</v>
      </c>
      <c r="D20944" s="18" t="s">
        <v>40429</v>
      </c>
      <c r="E20944" s="20">
        <v>61585294290478</v>
      </c>
      <c r="F20944" s="51" t="s">
        <v>40430</v>
      </c>
    </row>
    <row r="20945" customHeight="1" spans="1:6">
      <c r="A20945" s="10">
        <v>46083</v>
      </c>
      <c r="B20945" s="18" t="s">
        <v>36</v>
      </c>
      <c r="C20945" s="19" t="s">
        <v>244</v>
      </c>
      <c r="D20945" s="18" t="s">
        <v>40431</v>
      </c>
      <c r="E20945" s="20">
        <v>61584631151682</v>
      </c>
      <c r="F20945" s="51" t="s">
        <v>40432</v>
      </c>
    </row>
    <row r="20946" customHeight="1" spans="1:6">
      <c r="A20946" s="10">
        <v>46083</v>
      </c>
      <c r="B20946" s="18" t="s">
        <v>36</v>
      </c>
      <c r="C20946" s="19" t="s">
        <v>244</v>
      </c>
      <c r="D20946" s="18" t="s">
        <v>40433</v>
      </c>
      <c r="E20946" s="20">
        <v>61584286321727</v>
      </c>
      <c r="F20946" s="51" t="s">
        <v>40434</v>
      </c>
    </row>
    <row r="20947" customHeight="1" spans="1:6">
      <c r="A20947" s="10">
        <v>46083</v>
      </c>
      <c r="B20947" s="18" t="s">
        <v>36</v>
      </c>
      <c r="C20947" s="19" t="s">
        <v>244</v>
      </c>
      <c r="D20947" s="18" t="s">
        <v>40435</v>
      </c>
      <c r="E20947" s="20">
        <v>61584785853817</v>
      </c>
      <c r="F20947" s="51" t="s">
        <v>40436</v>
      </c>
    </row>
    <row r="20948" customHeight="1" spans="1:6">
      <c r="A20948" s="10">
        <v>46083</v>
      </c>
      <c r="B20948" s="18" t="s">
        <v>36</v>
      </c>
      <c r="C20948" s="19" t="s">
        <v>244</v>
      </c>
      <c r="D20948" s="18" t="s">
        <v>40437</v>
      </c>
      <c r="E20948" s="20">
        <v>61585335208166</v>
      </c>
      <c r="F20948" s="51" t="s">
        <v>40438</v>
      </c>
    </row>
    <row r="20949" customHeight="1" spans="1:6">
      <c r="A20949" s="10">
        <v>46083</v>
      </c>
      <c r="B20949" s="18" t="s">
        <v>36</v>
      </c>
      <c r="C20949" s="19" t="s">
        <v>244</v>
      </c>
      <c r="D20949" s="18" t="s">
        <v>40439</v>
      </c>
      <c r="E20949" s="20">
        <v>61584909988602</v>
      </c>
      <c r="F20949" s="51" t="s">
        <v>40440</v>
      </c>
    </row>
    <row r="20950" customHeight="1" spans="1:6">
      <c r="A20950" s="10">
        <v>46083</v>
      </c>
      <c r="B20950" s="18" t="s">
        <v>36</v>
      </c>
      <c r="C20950" s="19" t="s">
        <v>244</v>
      </c>
      <c r="D20950" s="18" t="s">
        <v>40441</v>
      </c>
      <c r="E20950" s="20">
        <v>61585230783683</v>
      </c>
      <c r="F20950" s="51" t="s">
        <v>40442</v>
      </c>
    </row>
    <row r="20951" customHeight="1" spans="1:6">
      <c r="A20951" s="10">
        <v>46083</v>
      </c>
      <c r="B20951" s="18" t="s">
        <v>36</v>
      </c>
      <c r="C20951" s="19" t="s">
        <v>244</v>
      </c>
      <c r="D20951" s="18" t="s">
        <v>40285</v>
      </c>
      <c r="E20951" s="20">
        <v>61584215104604</v>
      </c>
      <c r="F20951" s="51" t="s">
        <v>40286</v>
      </c>
    </row>
    <row r="20952" customHeight="1" spans="1:6">
      <c r="A20952" s="10">
        <v>46083</v>
      </c>
      <c r="B20952" s="18" t="s">
        <v>36</v>
      </c>
      <c r="C20952" s="19" t="s">
        <v>244</v>
      </c>
      <c r="D20952" s="18" t="s">
        <v>40443</v>
      </c>
      <c r="E20952" s="20">
        <v>61584849047193</v>
      </c>
      <c r="F20952" s="51" t="s">
        <v>40444</v>
      </c>
    </row>
    <row r="20953" customHeight="1" spans="1:6">
      <c r="A20953" s="10">
        <v>46083</v>
      </c>
      <c r="B20953" s="18" t="s">
        <v>36</v>
      </c>
      <c r="C20953" s="19" t="s">
        <v>244</v>
      </c>
      <c r="D20953" s="18" t="s">
        <v>40445</v>
      </c>
      <c r="E20953" s="20">
        <v>61584860956290</v>
      </c>
      <c r="F20953" s="51" t="s">
        <v>40446</v>
      </c>
    </row>
    <row r="20954" customHeight="1" spans="1:6">
      <c r="A20954" s="10">
        <v>46083</v>
      </c>
      <c r="B20954" s="18" t="s">
        <v>36</v>
      </c>
      <c r="C20954" s="19" t="s">
        <v>244</v>
      </c>
      <c r="D20954" s="18" t="s">
        <v>40447</v>
      </c>
      <c r="E20954" s="20">
        <v>61584884805781</v>
      </c>
      <c r="F20954" s="51" t="s">
        <v>40448</v>
      </c>
    </row>
    <row r="20955" customHeight="1" spans="1:6">
      <c r="A20955" s="10">
        <v>46083</v>
      </c>
      <c r="B20955" s="18" t="s">
        <v>36</v>
      </c>
      <c r="C20955" s="19" t="s">
        <v>244</v>
      </c>
      <c r="D20955" s="18" t="s">
        <v>40291</v>
      </c>
      <c r="E20955" s="20">
        <v>61584838547551</v>
      </c>
      <c r="F20955" s="51" t="s">
        <v>40292</v>
      </c>
    </row>
    <row r="20956" customHeight="1" spans="1:6">
      <c r="A20956" s="10">
        <v>46083</v>
      </c>
      <c r="B20956" s="18" t="s">
        <v>36</v>
      </c>
      <c r="C20956" s="19" t="s">
        <v>244</v>
      </c>
      <c r="D20956" s="18" t="s">
        <v>40293</v>
      </c>
      <c r="E20956" s="20">
        <v>61584918674506</v>
      </c>
      <c r="F20956" s="51" t="s">
        <v>40294</v>
      </c>
    </row>
    <row r="20957" customHeight="1" spans="1:6">
      <c r="A20957" s="10">
        <v>46083</v>
      </c>
      <c r="B20957" s="18" t="s">
        <v>36</v>
      </c>
      <c r="C20957" s="19" t="s">
        <v>244</v>
      </c>
      <c r="D20957" s="18" t="s">
        <v>40295</v>
      </c>
      <c r="E20957" s="20">
        <v>61584941713817</v>
      </c>
      <c r="F20957" s="51" t="s">
        <v>40296</v>
      </c>
    </row>
    <row r="20958" customHeight="1" spans="1:6">
      <c r="A20958" s="10">
        <v>46083</v>
      </c>
      <c r="B20958" s="18" t="s">
        <v>36</v>
      </c>
      <c r="C20958" s="19" t="s">
        <v>244</v>
      </c>
      <c r="D20958" s="18" t="s">
        <v>40297</v>
      </c>
      <c r="E20958" s="20">
        <v>61585147387596</v>
      </c>
      <c r="F20958" s="51" t="s">
        <v>40298</v>
      </c>
    </row>
    <row r="20959" customHeight="1" spans="1:6">
      <c r="A20959" s="10">
        <v>46083</v>
      </c>
      <c r="B20959" s="18" t="s">
        <v>36</v>
      </c>
      <c r="C20959" s="19" t="s">
        <v>244</v>
      </c>
      <c r="D20959" s="18" t="s">
        <v>40449</v>
      </c>
      <c r="E20959" s="20">
        <v>61587504782447</v>
      </c>
      <c r="F20959" s="18" t="s">
        <v>40450</v>
      </c>
    </row>
    <row r="20960" ht="27.75" customHeight="1" spans="1:6">
      <c r="A20960" s="10">
        <v>46083</v>
      </c>
      <c r="B20960" s="18" t="s">
        <v>9</v>
      </c>
      <c r="C20960" s="19" t="s">
        <v>15</v>
      </c>
      <c r="D20960" s="19" t="s">
        <v>40451</v>
      </c>
      <c r="E20960" s="7" t="s">
        <v>40452</v>
      </c>
      <c r="F20960" s="49" t="s">
        <v>40453</v>
      </c>
    </row>
    <row r="20961" ht="27.75" customHeight="1" spans="1:6">
      <c r="A20961" s="10">
        <v>46083</v>
      </c>
      <c r="B20961" s="18" t="s">
        <v>9</v>
      </c>
      <c r="C20961" s="19" t="s">
        <v>15</v>
      </c>
      <c r="D20961" s="19" t="s">
        <v>40454</v>
      </c>
      <c r="E20961" s="7"/>
      <c r="F20961" s="49" t="s">
        <v>40455</v>
      </c>
    </row>
    <row r="20962" ht="27.75" customHeight="1" spans="1:6">
      <c r="A20962" s="10">
        <v>46083</v>
      </c>
      <c r="B20962" s="18" t="s">
        <v>9</v>
      </c>
      <c r="C20962" s="19" t="s">
        <v>15</v>
      </c>
      <c r="D20962" s="19" t="s">
        <v>40456</v>
      </c>
      <c r="E20962" s="7"/>
      <c r="F20962" s="49" t="s">
        <v>40457</v>
      </c>
    </row>
    <row r="20963" ht="27.75" customHeight="1" spans="1:6">
      <c r="A20963" s="10">
        <v>46083</v>
      </c>
      <c r="B20963" s="18" t="s">
        <v>9</v>
      </c>
      <c r="C20963" s="19" t="s">
        <v>15</v>
      </c>
      <c r="D20963" s="19" t="s">
        <v>40458</v>
      </c>
      <c r="E20963" s="7"/>
      <c r="F20963" s="49" t="s">
        <v>40459</v>
      </c>
    </row>
    <row r="20964" ht="27.75" customHeight="1" spans="1:6">
      <c r="A20964" s="10">
        <v>46083</v>
      </c>
      <c r="B20964" s="18" t="s">
        <v>9</v>
      </c>
      <c r="C20964" s="19" t="s">
        <v>15</v>
      </c>
      <c r="D20964" s="19" t="s">
        <v>39992</v>
      </c>
      <c r="E20964" s="7"/>
      <c r="F20964" s="49" t="s">
        <v>39994</v>
      </c>
    </row>
    <row r="20965" customHeight="1" spans="1:6">
      <c r="A20965" s="10">
        <v>46083</v>
      </c>
      <c r="B20965" s="18" t="s">
        <v>9</v>
      </c>
      <c r="C20965" s="19" t="s">
        <v>15</v>
      </c>
      <c r="D20965" s="19" t="s">
        <v>40460</v>
      </c>
      <c r="E20965" s="7" t="s">
        <v>40461</v>
      </c>
      <c r="F20965" s="49" t="s">
        <v>40462</v>
      </c>
    </row>
    <row r="20966" ht="27.75" customHeight="1" spans="1:6">
      <c r="A20966" s="10">
        <v>46083</v>
      </c>
      <c r="B20966" s="18" t="s">
        <v>9</v>
      </c>
      <c r="C20966" s="19" t="s">
        <v>15</v>
      </c>
      <c r="D20966" s="19" t="s">
        <v>40463</v>
      </c>
      <c r="E20966" s="7"/>
      <c r="F20966" s="49" t="s">
        <v>40464</v>
      </c>
    </row>
    <row r="20967" customHeight="1" spans="1:6">
      <c r="A20967" s="10">
        <v>46083</v>
      </c>
      <c r="B20967" s="11" t="s">
        <v>9</v>
      </c>
      <c r="C20967" s="19" t="s">
        <v>1337</v>
      </c>
      <c r="D20967" s="11" t="s">
        <v>40465</v>
      </c>
      <c r="E20967" s="12" t="s">
        <v>40466</v>
      </c>
      <c r="F20967" s="46" t="s">
        <v>40467</v>
      </c>
    </row>
    <row r="20968" customHeight="1" spans="1:6">
      <c r="A20968" s="10">
        <v>46083</v>
      </c>
      <c r="B20968" s="11" t="s">
        <v>28</v>
      </c>
      <c r="C20968" s="19" t="s">
        <v>1337</v>
      </c>
      <c r="D20968" s="11" t="s">
        <v>40468</v>
      </c>
      <c r="E20968" s="12" t="s">
        <v>40469</v>
      </c>
      <c r="F20968" s="46" t="s">
        <v>40470</v>
      </c>
    </row>
    <row r="20969" customHeight="1" spans="1:6">
      <c r="A20969" s="10">
        <v>46083</v>
      </c>
      <c r="B20969" s="11" t="s">
        <v>36</v>
      </c>
      <c r="C20969" s="19" t="s">
        <v>1337</v>
      </c>
      <c r="D20969" s="11" t="s">
        <v>40471</v>
      </c>
      <c r="E20969" s="12">
        <v>61588642114946</v>
      </c>
      <c r="F20969" s="46" t="s">
        <v>40472</v>
      </c>
    </row>
    <row r="20970" customHeight="1" spans="1:6">
      <c r="A20970" s="10">
        <v>46083</v>
      </c>
      <c r="B20970" s="11" t="s">
        <v>36</v>
      </c>
      <c r="C20970" s="19" t="s">
        <v>1337</v>
      </c>
      <c r="D20970" s="11" t="s">
        <v>24566</v>
      </c>
      <c r="E20970" s="12">
        <v>61577757904671</v>
      </c>
      <c r="F20970" s="46" t="s">
        <v>38910</v>
      </c>
    </row>
    <row r="20971" customHeight="1" spans="1:6">
      <c r="A20971" s="10">
        <v>46083</v>
      </c>
      <c r="B20971" s="11" t="s">
        <v>36</v>
      </c>
      <c r="C20971" s="19" t="s">
        <v>1337</v>
      </c>
      <c r="D20971" s="11" t="s">
        <v>37303</v>
      </c>
      <c r="E20971" s="12">
        <v>61577758684641</v>
      </c>
      <c r="F20971" s="46" t="s">
        <v>38911</v>
      </c>
    </row>
    <row r="20972" customHeight="1" spans="1:6">
      <c r="A20972" s="10">
        <v>46083</v>
      </c>
      <c r="B20972" s="11" t="s">
        <v>36</v>
      </c>
      <c r="C20972" s="19" t="s">
        <v>1337</v>
      </c>
      <c r="D20972" s="11" t="s">
        <v>38904</v>
      </c>
      <c r="E20972" s="12">
        <v>61577679878522</v>
      </c>
      <c r="F20972" s="46" t="s">
        <v>38905</v>
      </c>
    </row>
    <row r="20973" customHeight="1" spans="1:6">
      <c r="A20973" s="10">
        <v>46083</v>
      </c>
      <c r="B20973" s="11" t="s">
        <v>36</v>
      </c>
      <c r="C20973" s="19" t="s">
        <v>1337</v>
      </c>
      <c r="D20973" s="11" t="s">
        <v>38906</v>
      </c>
      <c r="E20973" s="12">
        <v>61577731085960</v>
      </c>
      <c r="F20973" s="46" t="s">
        <v>38907</v>
      </c>
    </row>
    <row r="20974" customHeight="1" spans="1:6">
      <c r="A20974" s="10">
        <v>46083</v>
      </c>
      <c r="B20974" s="11" t="s">
        <v>36</v>
      </c>
      <c r="C20974" s="19" t="s">
        <v>1337</v>
      </c>
      <c r="D20974" s="11" t="s">
        <v>38902</v>
      </c>
      <c r="E20974" s="12">
        <v>61577501504061</v>
      </c>
      <c r="F20974" s="46" t="s">
        <v>38903</v>
      </c>
    </row>
    <row r="20975" customHeight="1" spans="1:6">
      <c r="A20975" s="10">
        <v>46083</v>
      </c>
      <c r="B20975" s="11" t="s">
        <v>36</v>
      </c>
      <c r="C20975" s="19" t="s">
        <v>1337</v>
      </c>
      <c r="D20975" s="11" t="s">
        <v>30274</v>
      </c>
      <c r="E20975" s="12">
        <v>61577370617335</v>
      </c>
      <c r="F20975" s="46" t="s">
        <v>38901</v>
      </c>
    </row>
    <row r="20976" customHeight="1" spans="1:6">
      <c r="A20976" s="10">
        <v>46083</v>
      </c>
      <c r="B20976" s="11" t="s">
        <v>36</v>
      </c>
      <c r="C20976" s="19" t="s">
        <v>1337</v>
      </c>
      <c r="D20976" s="11" t="s">
        <v>38899</v>
      </c>
      <c r="E20976" s="12">
        <v>61577632060495</v>
      </c>
      <c r="F20976" s="46" t="s">
        <v>38900</v>
      </c>
    </row>
    <row r="20977" customHeight="1" spans="1:6">
      <c r="A20977" s="10">
        <v>46083</v>
      </c>
      <c r="B20977" s="11" t="s">
        <v>36</v>
      </c>
      <c r="C20977" s="19" t="s">
        <v>1337</v>
      </c>
      <c r="D20977" s="11" t="s">
        <v>34711</v>
      </c>
      <c r="E20977" s="12">
        <v>61577870699652</v>
      </c>
      <c r="F20977" s="46" t="s">
        <v>40473</v>
      </c>
    </row>
    <row r="20978" customHeight="1" spans="1:6">
      <c r="A20978" s="10">
        <v>46083</v>
      </c>
      <c r="B20978" s="11" t="s">
        <v>36</v>
      </c>
      <c r="C20978" s="19" t="s">
        <v>1337</v>
      </c>
      <c r="D20978" s="11" t="s">
        <v>38897</v>
      </c>
      <c r="E20978" s="12">
        <v>61577690797847</v>
      </c>
      <c r="F20978" s="46" t="s">
        <v>38898</v>
      </c>
    </row>
    <row r="20979" customHeight="1" spans="1:6">
      <c r="A20979" s="10">
        <v>46083</v>
      </c>
      <c r="B20979" s="11" t="s">
        <v>36</v>
      </c>
      <c r="C20979" s="19" t="s">
        <v>1337</v>
      </c>
      <c r="D20979" s="11" t="s">
        <v>38895</v>
      </c>
      <c r="E20979" s="12">
        <v>61577854680246</v>
      </c>
      <c r="F20979" s="46" t="s">
        <v>38896</v>
      </c>
    </row>
    <row r="20980" customHeight="1" spans="1:6">
      <c r="A20980" s="10">
        <v>46083</v>
      </c>
      <c r="B20980" s="11" t="s">
        <v>36</v>
      </c>
      <c r="C20980" s="19" t="s">
        <v>1337</v>
      </c>
      <c r="D20980" s="11" t="s">
        <v>32298</v>
      </c>
      <c r="E20980" s="12">
        <v>61577842830947</v>
      </c>
      <c r="F20980" s="46" t="s">
        <v>38894</v>
      </c>
    </row>
    <row r="20981" customHeight="1" spans="1:6">
      <c r="A20981" s="10">
        <v>46083</v>
      </c>
      <c r="B20981" s="11" t="s">
        <v>36</v>
      </c>
      <c r="C20981" s="19" t="s">
        <v>1337</v>
      </c>
      <c r="D20981" s="11" t="s">
        <v>38892</v>
      </c>
      <c r="E20981" s="12">
        <v>61577775544025</v>
      </c>
      <c r="F20981" s="46" t="s">
        <v>38893</v>
      </c>
    </row>
    <row r="20982" customHeight="1" spans="1:6">
      <c r="A20982" s="10">
        <v>46083</v>
      </c>
      <c r="B20982" s="11" t="s">
        <v>36</v>
      </c>
      <c r="C20982" s="19" t="s">
        <v>1337</v>
      </c>
      <c r="D20982" s="11" t="s">
        <v>27752</v>
      </c>
      <c r="E20982" s="12">
        <v>61577814525224</v>
      </c>
      <c r="F20982" s="46" t="s">
        <v>38891</v>
      </c>
    </row>
    <row r="20983" customHeight="1" spans="1:6">
      <c r="A20983" s="10">
        <v>46083</v>
      </c>
      <c r="B20983" s="11" t="s">
        <v>36</v>
      </c>
      <c r="C20983" s="19" t="s">
        <v>1337</v>
      </c>
      <c r="D20983" s="11" t="s">
        <v>18373</v>
      </c>
      <c r="E20983" s="12">
        <v>61577785593248</v>
      </c>
      <c r="F20983" s="46" t="s">
        <v>38889</v>
      </c>
    </row>
    <row r="20984" customHeight="1" spans="1:6">
      <c r="A20984" s="10">
        <v>46083</v>
      </c>
      <c r="B20984" s="11" t="s">
        <v>36</v>
      </c>
      <c r="C20984" s="19" t="s">
        <v>1337</v>
      </c>
      <c r="D20984" s="11" t="s">
        <v>29310</v>
      </c>
      <c r="E20984" s="12">
        <v>61577923570667</v>
      </c>
      <c r="F20984" s="46" t="s">
        <v>38888</v>
      </c>
    </row>
    <row r="20985" customHeight="1" spans="1:6">
      <c r="A20985" s="10">
        <v>46083</v>
      </c>
      <c r="B20985" s="11" t="s">
        <v>36</v>
      </c>
      <c r="C20985" s="19" t="s">
        <v>1337</v>
      </c>
      <c r="D20985" s="11" t="s">
        <v>34211</v>
      </c>
      <c r="E20985" s="12">
        <v>61577834445065</v>
      </c>
      <c r="F20985" s="46" t="s">
        <v>38885</v>
      </c>
    </row>
    <row r="20986" customHeight="1" spans="1:6">
      <c r="A20986" s="10">
        <v>46083</v>
      </c>
      <c r="B20986" s="11" t="s">
        <v>36</v>
      </c>
      <c r="C20986" s="19" t="s">
        <v>1337</v>
      </c>
      <c r="D20986" s="11" t="s">
        <v>38886</v>
      </c>
      <c r="E20986" s="12">
        <v>61577843684770</v>
      </c>
      <c r="F20986" s="46" t="s">
        <v>38887</v>
      </c>
    </row>
    <row r="20987" customHeight="1" spans="1:6">
      <c r="A20987" s="10">
        <v>46083</v>
      </c>
      <c r="B20987" s="11" t="s">
        <v>36</v>
      </c>
      <c r="C20987" s="19" t="s">
        <v>1337</v>
      </c>
      <c r="D20987" s="11" t="s">
        <v>34150</v>
      </c>
      <c r="E20987" s="12">
        <v>61577769377939</v>
      </c>
      <c r="F20987" s="46" t="s">
        <v>38883</v>
      </c>
    </row>
    <row r="20988" customHeight="1" spans="1:6">
      <c r="A20988" s="10">
        <v>46083</v>
      </c>
      <c r="B20988" s="11" t="s">
        <v>36</v>
      </c>
      <c r="C20988" s="19" t="s">
        <v>1337</v>
      </c>
      <c r="D20988" s="11" t="s">
        <v>29753</v>
      </c>
      <c r="E20988" s="12">
        <v>61577775167605</v>
      </c>
      <c r="F20988" s="46" t="s">
        <v>38884</v>
      </c>
    </row>
    <row r="20989" customHeight="1" spans="1:6">
      <c r="A20989" s="10">
        <v>46083</v>
      </c>
      <c r="B20989" s="11" t="s">
        <v>36</v>
      </c>
      <c r="C20989" s="19" t="s">
        <v>1337</v>
      </c>
      <c r="D20989" s="11" t="s">
        <v>38881</v>
      </c>
      <c r="E20989" s="12">
        <v>61577769887894</v>
      </c>
      <c r="F20989" s="46" t="s">
        <v>38882</v>
      </c>
    </row>
    <row r="20990" customHeight="1" spans="1:6">
      <c r="A20990" s="10">
        <v>46083</v>
      </c>
      <c r="B20990" s="11" t="s">
        <v>36</v>
      </c>
      <c r="C20990" s="19" t="s">
        <v>1337</v>
      </c>
      <c r="D20990" s="11" t="s">
        <v>40474</v>
      </c>
      <c r="E20990" s="12">
        <v>61587602727319</v>
      </c>
      <c r="F20990" s="46" t="s">
        <v>40475</v>
      </c>
    </row>
    <row r="20991" customHeight="1" spans="1:6">
      <c r="A20991" s="10">
        <v>46083</v>
      </c>
      <c r="B20991" s="11" t="s">
        <v>36</v>
      </c>
      <c r="C20991" s="19" t="s">
        <v>1337</v>
      </c>
      <c r="D20991" s="11" t="s">
        <v>40476</v>
      </c>
      <c r="E20991" s="12">
        <v>61584008384427</v>
      </c>
      <c r="F20991" s="46" t="s">
        <v>40477</v>
      </c>
    </row>
    <row r="20992" customHeight="1" spans="1:6">
      <c r="A20992" s="10">
        <v>46083</v>
      </c>
      <c r="B20992" s="11" t="s">
        <v>36</v>
      </c>
      <c r="C20992" s="19" t="s">
        <v>1337</v>
      </c>
      <c r="D20992" s="11" t="s">
        <v>31665</v>
      </c>
      <c r="E20992" s="12">
        <v>61584656590500</v>
      </c>
      <c r="F20992" s="46" t="s">
        <v>31666</v>
      </c>
    </row>
    <row r="20993" customHeight="1" spans="1:6">
      <c r="A20993" s="10">
        <v>46083</v>
      </c>
      <c r="B20993" s="11" t="s">
        <v>36</v>
      </c>
      <c r="C20993" s="19" t="s">
        <v>1337</v>
      </c>
      <c r="D20993" s="11" t="s">
        <v>40433</v>
      </c>
      <c r="E20993" s="12">
        <v>61584286321727</v>
      </c>
      <c r="F20993" s="46" t="s">
        <v>40434</v>
      </c>
    </row>
    <row r="20994" customHeight="1" spans="1:6">
      <c r="A20994" s="10">
        <v>46083</v>
      </c>
      <c r="B20994" s="11" t="s">
        <v>36</v>
      </c>
      <c r="C20994" s="19" t="s">
        <v>1337</v>
      </c>
      <c r="D20994" s="11" t="s">
        <v>31667</v>
      </c>
      <c r="E20994" s="12">
        <v>61584972026054</v>
      </c>
      <c r="F20994" s="46" t="s">
        <v>31668</v>
      </c>
    </row>
    <row r="20995" customHeight="1" spans="1:6">
      <c r="A20995" s="10">
        <v>46083</v>
      </c>
      <c r="B20995" s="11" t="s">
        <v>36</v>
      </c>
      <c r="C20995" s="19" t="s">
        <v>1337</v>
      </c>
      <c r="D20995" s="11" t="s">
        <v>40437</v>
      </c>
      <c r="E20995" s="12">
        <v>61585335208166</v>
      </c>
      <c r="F20995" s="46" t="s">
        <v>40438</v>
      </c>
    </row>
    <row r="20996" customHeight="1" spans="1:6">
      <c r="A20996" s="10">
        <v>46083</v>
      </c>
      <c r="B20996" s="11" t="s">
        <v>36</v>
      </c>
      <c r="C20996" s="19" t="s">
        <v>1337</v>
      </c>
      <c r="D20996" s="11" t="s">
        <v>40478</v>
      </c>
      <c r="E20996" s="12">
        <v>61585492010559</v>
      </c>
      <c r="F20996" s="46" t="s">
        <v>40479</v>
      </c>
    </row>
    <row r="20997" customHeight="1" spans="1:6">
      <c r="A20997" s="10">
        <v>46083</v>
      </c>
      <c r="B20997" s="11" t="s">
        <v>36</v>
      </c>
      <c r="C20997" s="19" t="s">
        <v>1337</v>
      </c>
      <c r="D20997" s="11" t="s">
        <v>40480</v>
      </c>
      <c r="E20997" s="12">
        <v>61588375720413</v>
      </c>
      <c r="F20997" s="46" t="s">
        <v>40481</v>
      </c>
    </row>
    <row r="20998" customHeight="1" spans="1:6">
      <c r="A20998" s="10">
        <v>46083</v>
      </c>
      <c r="B20998" s="11" t="s">
        <v>36</v>
      </c>
      <c r="C20998" s="19" t="s">
        <v>1337</v>
      </c>
      <c r="D20998" s="11" t="s">
        <v>32676</v>
      </c>
      <c r="E20998" s="12">
        <v>61577942017382</v>
      </c>
      <c r="F20998" s="46" t="s">
        <v>38863</v>
      </c>
    </row>
    <row r="20999" customHeight="1" spans="1:6">
      <c r="A20999" s="10">
        <v>46083</v>
      </c>
      <c r="B20999" s="11" t="s">
        <v>36</v>
      </c>
      <c r="C20999" s="19" t="s">
        <v>1337</v>
      </c>
      <c r="D20999" s="11" t="s">
        <v>40482</v>
      </c>
      <c r="E20999" s="12">
        <v>61583478287606</v>
      </c>
      <c r="F20999" s="46" t="s">
        <v>40483</v>
      </c>
    </row>
    <row r="21000" customHeight="1" spans="1:6">
      <c r="A21000" s="10">
        <v>46083</v>
      </c>
      <c r="B21000" s="11" t="s">
        <v>36</v>
      </c>
      <c r="C21000" s="19" t="s">
        <v>1337</v>
      </c>
      <c r="D21000" s="11" t="s">
        <v>39590</v>
      </c>
      <c r="E21000" s="12">
        <v>61578489849295</v>
      </c>
      <c r="F21000" s="46" t="s">
        <v>40484</v>
      </c>
    </row>
    <row r="21001" customHeight="1" spans="1:6">
      <c r="A21001" s="10">
        <v>46083</v>
      </c>
      <c r="B21001" s="11" t="s">
        <v>36</v>
      </c>
      <c r="C21001" s="19" t="s">
        <v>1337</v>
      </c>
      <c r="D21001" s="11" t="s">
        <v>19032</v>
      </c>
      <c r="E21001" s="12">
        <v>61578572677810</v>
      </c>
      <c r="F21001" s="46" t="s">
        <v>40485</v>
      </c>
    </row>
    <row r="21002" customHeight="1" spans="1:6">
      <c r="A21002" s="10">
        <v>46083</v>
      </c>
      <c r="B21002" s="11" t="s">
        <v>36</v>
      </c>
      <c r="C21002" s="19" t="s">
        <v>1337</v>
      </c>
      <c r="D21002" s="11" t="s">
        <v>40486</v>
      </c>
      <c r="E21002" s="12">
        <v>61585450953873</v>
      </c>
      <c r="F21002" s="46" t="s">
        <v>40487</v>
      </c>
    </row>
    <row r="21003" customHeight="1" spans="1:6">
      <c r="A21003" s="10">
        <v>46083</v>
      </c>
      <c r="B21003" s="11" t="s">
        <v>36</v>
      </c>
      <c r="C21003" s="19" t="s">
        <v>1337</v>
      </c>
      <c r="D21003" s="11" t="s">
        <v>40488</v>
      </c>
      <c r="E21003" s="12">
        <v>61587154625477</v>
      </c>
      <c r="F21003" s="46" t="s">
        <v>40489</v>
      </c>
    </row>
    <row r="21004" customHeight="1" spans="1:6">
      <c r="A21004" s="10">
        <v>46083</v>
      </c>
      <c r="B21004" s="11" t="s">
        <v>36</v>
      </c>
      <c r="C21004" s="19" t="s">
        <v>1337</v>
      </c>
      <c r="D21004" s="11" t="s">
        <v>40490</v>
      </c>
      <c r="E21004" s="12">
        <v>61587024101025</v>
      </c>
      <c r="F21004" s="46" t="s">
        <v>40491</v>
      </c>
    </row>
    <row r="21005" customHeight="1" spans="1:6">
      <c r="A21005" s="10">
        <v>46083</v>
      </c>
      <c r="B21005" s="11" t="s">
        <v>36</v>
      </c>
      <c r="C21005" s="19" t="s">
        <v>1337</v>
      </c>
      <c r="D21005" s="11" t="s">
        <v>27316</v>
      </c>
      <c r="E21005" s="12">
        <v>61587198992770</v>
      </c>
      <c r="F21005" s="46" t="s">
        <v>40492</v>
      </c>
    </row>
    <row r="21006" customHeight="1" spans="1:6">
      <c r="A21006" s="10">
        <v>46083</v>
      </c>
      <c r="B21006" s="11" t="s">
        <v>36</v>
      </c>
      <c r="C21006" s="19" t="s">
        <v>1337</v>
      </c>
      <c r="D21006" s="11" t="s">
        <v>40493</v>
      </c>
      <c r="E21006" s="12">
        <v>61583996985718</v>
      </c>
      <c r="F21006" s="46" t="s">
        <v>40494</v>
      </c>
    </row>
    <row r="21007" customHeight="1" spans="1:6">
      <c r="A21007" s="10">
        <v>46083</v>
      </c>
      <c r="B21007" s="11" t="s">
        <v>36</v>
      </c>
      <c r="C21007" s="19" t="s">
        <v>1337</v>
      </c>
      <c r="D21007" s="11" t="s">
        <v>40495</v>
      </c>
      <c r="E21007" s="12">
        <v>61584421225308</v>
      </c>
      <c r="F21007" s="46" t="s">
        <v>40496</v>
      </c>
    </row>
    <row r="21008" customHeight="1" spans="1:6">
      <c r="A21008" s="10">
        <v>46083</v>
      </c>
      <c r="B21008" s="11" t="s">
        <v>36</v>
      </c>
      <c r="C21008" s="19" t="s">
        <v>1337</v>
      </c>
      <c r="D21008" s="11" t="s">
        <v>40497</v>
      </c>
      <c r="E21008" s="12">
        <v>61584312990063</v>
      </c>
      <c r="F21008" s="46" t="s">
        <v>40498</v>
      </c>
    </row>
    <row r="21009" customHeight="1" spans="1:6">
      <c r="A21009" s="10">
        <v>46083</v>
      </c>
      <c r="B21009" s="11" t="s">
        <v>36</v>
      </c>
      <c r="C21009" s="19" t="s">
        <v>1337</v>
      </c>
      <c r="D21009" s="11" t="s">
        <v>31681</v>
      </c>
      <c r="E21009" s="12">
        <v>61585227424012</v>
      </c>
      <c r="F21009" s="46" t="s">
        <v>31682</v>
      </c>
    </row>
    <row r="21010" customHeight="1" spans="1:6">
      <c r="A21010" s="10">
        <v>46083</v>
      </c>
      <c r="B21010" s="11" t="s">
        <v>36</v>
      </c>
      <c r="C21010" s="19" t="s">
        <v>1337</v>
      </c>
      <c r="D21010" s="11" t="s">
        <v>20852</v>
      </c>
      <c r="E21010" s="12">
        <v>61577586135146</v>
      </c>
      <c r="F21010" s="46" t="s">
        <v>40499</v>
      </c>
    </row>
    <row r="21011" customHeight="1" spans="1:6">
      <c r="A21011" s="10">
        <v>46083</v>
      </c>
      <c r="B21011" s="11" t="s">
        <v>36</v>
      </c>
      <c r="C21011" s="19" t="s">
        <v>1337</v>
      </c>
      <c r="D21011" s="11" t="s">
        <v>40500</v>
      </c>
      <c r="E21011" s="12">
        <v>61577631553001</v>
      </c>
      <c r="F21011" s="46" t="s">
        <v>40501</v>
      </c>
    </row>
    <row r="21012" customHeight="1" spans="1:6">
      <c r="A21012" s="10">
        <v>46083</v>
      </c>
      <c r="B21012" s="11" t="s">
        <v>36</v>
      </c>
      <c r="C21012" s="19" t="s">
        <v>1337</v>
      </c>
      <c r="D21012" s="11" t="s">
        <v>40502</v>
      </c>
      <c r="E21012" s="12">
        <v>61584207035476</v>
      </c>
      <c r="F21012" s="46" t="s">
        <v>40503</v>
      </c>
    </row>
    <row r="21013" customHeight="1" spans="1:6">
      <c r="A21013" s="10">
        <v>46083</v>
      </c>
      <c r="B21013" s="11" t="s">
        <v>36</v>
      </c>
      <c r="C21013" s="19" t="s">
        <v>1337</v>
      </c>
      <c r="D21013" s="11" t="s">
        <v>40504</v>
      </c>
      <c r="E21013" s="12">
        <v>61584112839327</v>
      </c>
      <c r="F21013" s="46" t="s">
        <v>40505</v>
      </c>
    </row>
    <row r="21014" customHeight="1" spans="1:6">
      <c r="A21014" s="10">
        <v>46083</v>
      </c>
      <c r="B21014" s="11" t="s">
        <v>36</v>
      </c>
      <c r="C21014" s="19" t="s">
        <v>1337</v>
      </c>
      <c r="D21014" s="11" t="s">
        <v>40506</v>
      </c>
      <c r="E21014" s="12">
        <v>61587598797715</v>
      </c>
      <c r="F21014" s="46" t="s">
        <v>40507</v>
      </c>
    </row>
    <row r="21015" customHeight="1" spans="1:6">
      <c r="A21015" s="10">
        <v>46083</v>
      </c>
      <c r="B21015" s="11" t="s">
        <v>36</v>
      </c>
      <c r="C21015" s="19" t="s">
        <v>1337</v>
      </c>
      <c r="D21015" s="11" t="s">
        <v>40508</v>
      </c>
      <c r="E21015" s="12">
        <v>61584095590149</v>
      </c>
      <c r="F21015" s="46" t="s">
        <v>40509</v>
      </c>
    </row>
    <row r="21016" customHeight="1" spans="1:6">
      <c r="A21016" s="10">
        <v>46083</v>
      </c>
      <c r="B21016" s="11" t="s">
        <v>36</v>
      </c>
      <c r="C21016" s="19" t="s">
        <v>1337</v>
      </c>
      <c r="D21016" s="11" t="s">
        <v>40510</v>
      </c>
      <c r="E21016" s="12">
        <v>61585600400363</v>
      </c>
      <c r="F21016" s="46" t="s">
        <v>40511</v>
      </c>
    </row>
    <row r="21017" customHeight="1" spans="1:6">
      <c r="A21017" s="10">
        <v>46083</v>
      </c>
      <c r="B21017" s="11" t="s">
        <v>36</v>
      </c>
      <c r="C21017" s="19" t="s">
        <v>1337</v>
      </c>
      <c r="D21017" s="11" t="s">
        <v>40512</v>
      </c>
      <c r="E21017" s="12">
        <v>61587373166766</v>
      </c>
      <c r="F21017" s="46" t="s">
        <v>40513</v>
      </c>
    </row>
    <row r="21018" customHeight="1" spans="1:6">
      <c r="A21018" s="10">
        <v>46083</v>
      </c>
      <c r="B21018" s="11" t="s">
        <v>36</v>
      </c>
      <c r="C21018" s="19" t="s">
        <v>1337</v>
      </c>
      <c r="D21018" s="11" t="s">
        <v>40514</v>
      </c>
      <c r="E21018" s="12">
        <v>61587408264688</v>
      </c>
      <c r="F21018" s="46" t="s">
        <v>40515</v>
      </c>
    </row>
    <row r="21019" customHeight="1" spans="1:6">
      <c r="A21019" s="10">
        <v>46083</v>
      </c>
      <c r="B21019" s="11" t="s">
        <v>36</v>
      </c>
      <c r="C21019" s="19" t="s">
        <v>1337</v>
      </c>
      <c r="D21019" s="11" t="s">
        <v>26353</v>
      </c>
      <c r="E21019" s="12">
        <v>61584805053280</v>
      </c>
      <c r="F21019" s="46" t="s">
        <v>26354</v>
      </c>
    </row>
    <row r="21020" customHeight="1" spans="1:6">
      <c r="A21020" s="10">
        <v>46083</v>
      </c>
      <c r="B21020" s="11" t="s">
        <v>36</v>
      </c>
      <c r="C21020" s="19" t="s">
        <v>1337</v>
      </c>
      <c r="D21020" s="11" t="s">
        <v>40516</v>
      </c>
      <c r="E21020" s="12">
        <v>61585024359826</v>
      </c>
      <c r="F21020" s="46" t="s">
        <v>40517</v>
      </c>
    </row>
    <row r="21021" customHeight="1" spans="1:6">
      <c r="A21021" s="10">
        <v>46083</v>
      </c>
      <c r="B21021" s="11" t="s">
        <v>36</v>
      </c>
      <c r="C21021" s="19" t="s">
        <v>1337</v>
      </c>
      <c r="D21021" s="11" t="s">
        <v>40518</v>
      </c>
      <c r="E21021" s="12">
        <v>61587013334129</v>
      </c>
      <c r="F21021" s="46" t="s">
        <v>40519</v>
      </c>
    </row>
    <row r="21022" customHeight="1" spans="1:6">
      <c r="A21022" s="10">
        <v>46083</v>
      </c>
      <c r="B21022" s="11" t="s">
        <v>36</v>
      </c>
      <c r="C21022" s="19" t="s">
        <v>1337</v>
      </c>
      <c r="D21022" s="11" t="s">
        <v>40520</v>
      </c>
      <c r="E21022" s="12">
        <v>61587320862082</v>
      </c>
      <c r="F21022" s="46" t="s">
        <v>40521</v>
      </c>
    </row>
    <row r="21023" customHeight="1" spans="1:6">
      <c r="A21023" s="10">
        <v>46083</v>
      </c>
      <c r="B21023" s="11" t="s">
        <v>36</v>
      </c>
      <c r="C21023" s="19" t="s">
        <v>1337</v>
      </c>
      <c r="D21023" s="11" t="s">
        <v>40522</v>
      </c>
      <c r="E21023" s="12">
        <v>61587119498875</v>
      </c>
      <c r="F21023" s="46" t="s">
        <v>40523</v>
      </c>
    </row>
    <row r="21024" customHeight="1" spans="1:6">
      <c r="A21024" s="10">
        <v>46083</v>
      </c>
      <c r="B21024" s="11" t="s">
        <v>36</v>
      </c>
      <c r="C21024" s="19" t="s">
        <v>1337</v>
      </c>
      <c r="D21024" s="11" t="s">
        <v>40524</v>
      </c>
      <c r="E21024" s="12">
        <v>61587143557508</v>
      </c>
      <c r="F21024" s="46" t="s">
        <v>40525</v>
      </c>
    </row>
    <row r="21025" customHeight="1" spans="1:6">
      <c r="A21025" s="10">
        <v>46083</v>
      </c>
      <c r="B21025" s="11" t="s">
        <v>36</v>
      </c>
      <c r="C21025" s="19" t="s">
        <v>1337</v>
      </c>
      <c r="D21025" s="11" t="s">
        <v>40526</v>
      </c>
      <c r="E21025" s="12">
        <v>61587152287305</v>
      </c>
      <c r="F21025" s="46" t="s">
        <v>40527</v>
      </c>
    </row>
    <row r="21026" customHeight="1" spans="1:6">
      <c r="A21026" s="10">
        <v>46083</v>
      </c>
      <c r="B21026" s="11" t="s">
        <v>36</v>
      </c>
      <c r="C21026" s="19" t="s">
        <v>1337</v>
      </c>
      <c r="D21026" s="11" t="s">
        <v>40528</v>
      </c>
      <c r="E21026" s="12">
        <v>61587117129127</v>
      </c>
      <c r="F21026" s="46" t="s">
        <v>40529</v>
      </c>
    </row>
    <row r="21027" customHeight="1" spans="1:6">
      <c r="A21027" s="10">
        <v>46083</v>
      </c>
      <c r="B21027" s="11" t="s">
        <v>36</v>
      </c>
      <c r="C21027" s="19" t="s">
        <v>1337</v>
      </c>
      <c r="D21027" s="11" t="s">
        <v>40530</v>
      </c>
      <c r="E21027" s="12">
        <v>61587194525054</v>
      </c>
      <c r="F21027" s="46" t="s">
        <v>40531</v>
      </c>
    </row>
    <row r="21028" customHeight="1" spans="1:6">
      <c r="A21028" s="10">
        <v>46083</v>
      </c>
      <c r="B21028" s="11" t="s">
        <v>36</v>
      </c>
      <c r="C21028" s="19" t="s">
        <v>1337</v>
      </c>
      <c r="D21028" s="11" t="s">
        <v>40532</v>
      </c>
      <c r="E21028" s="12">
        <v>61587602637970</v>
      </c>
      <c r="F21028" s="46" t="s">
        <v>40533</v>
      </c>
    </row>
    <row r="21029" customHeight="1" spans="1:6">
      <c r="A21029" s="10">
        <v>46083</v>
      </c>
      <c r="B21029" s="11" t="s">
        <v>36</v>
      </c>
      <c r="C21029" s="19" t="s">
        <v>1337</v>
      </c>
      <c r="D21029" s="11" t="s">
        <v>40534</v>
      </c>
      <c r="E21029" s="12">
        <v>61583988916238</v>
      </c>
      <c r="F21029" s="46" t="s">
        <v>40535</v>
      </c>
    </row>
    <row r="21030" customHeight="1" spans="1:6">
      <c r="A21030" s="10">
        <v>46083</v>
      </c>
      <c r="B21030" s="11" t="s">
        <v>36</v>
      </c>
      <c r="C21030" s="19" t="s">
        <v>1337</v>
      </c>
      <c r="D21030" s="11" t="s">
        <v>40536</v>
      </c>
      <c r="E21030" s="12">
        <v>61587384775960</v>
      </c>
      <c r="F21030" s="46" t="s">
        <v>40537</v>
      </c>
    </row>
    <row r="21031" customHeight="1" spans="1:6">
      <c r="A21031" s="10">
        <v>46083</v>
      </c>
      <c r="B21031" s="11" t="s">
        <v>36</v>
      </c>
      <c r="C21031" s="19" t="s">
        <v>1337</v>
      </c>
      <c r="D21031" s="11" t="s">
        <v>40538</v>
      </c>
      <c r="E21031" s="12">
        <v>61587362637078</v>
      </c>
      <c r="F21031" s="46" t="s">
        <v>40539</v>
      </c>
    </row>
    <row r="21032" customHeight="1" spans="1:6">
      <c r="A21032" s="10">
        <v>46083</v>
      </c>
      <c r="B21032" s="11" t="s">
        <v>36</v>
      </c>
      <c r="C21032" s="19" t="s">
        <v>1337</v>
      </c>
      <c r="D21032" s="11" t="s">
        <v>40540</v>
      </c>
      <c r="E21032" s="12">
        <v>61587385645963</v>
      </c>
      <c r="F21032" s="46" t="s">
        <v>40541</v>
      </c>
    </row>
    <row r="21033" customHeight="1" spans="1:6">
      <c r="A21033" s="10">
        <v>46083</v>
      </c>
      <c r="B21033" s="11" t="s">
        <v>36</v>
      </c>
      <c r="C21033" s="19" t="s">
        <v>1337</v>
      </c>
      <c r="D21033" s="11" t="s">
        <v>40542</v>
      </c>
      <c r="E21033" s="12">
        <v>61587364797134</v>
      </c>
      <c r="F21033" s="46" t="s">
        <v>40543</v>
      </c>
    </row>
    <row r="21034" customHeight="1" spans="1:6">
      <c r="A21034" s="10">
        <v>46083</v>
      </c>
      <c r="B21034" s="11" t="s">
        <v>36</v>
      </c>
      <c r="C21034" s="19" t="s">
        <v>1337</v>
      </c>
      <c r="D21034" s="11" t="s">
        <v>40544</v>
      </c>
      <c r="E21034" s="12">
        <v>61584157447976</v>
      </c>
      <c r="F21034" s="46" t="s">
        <v>40545</v>
      </c>
    </row>
    <row r="21035" customHeight="1" spans="1:6">
      <c r="A21035" s="10">
        <v>46083</v>
      </c>
      <c r="B21035" s="11" t="s">
        <v>36</v>
      </c>
      <c r="C21035" s="19" t="s">
        <v>1337</v>
      </c>
      <c r="D21035" s="11" t="s">
        <v>40546</v>
      </c>
      <c r="E21035" s="12">
        <v>61584164857963</v>
      </c>
      <c r="F21035" s="46" t="s">
        <v>40547</v>
      </c>
    </row>
    <row r="21036" customHeight="1" spans="1:6">
      <c r="A21036" s="10">
        <v>46083</v>
      </c>
      <c r="B21036" s="11" t="s">
        <v>36</v>
      </c>
      <c r="C21036" s="19" t="s">
        <v>1337</v>
      </c>
      <c r="D21036" s="11" t="s">
        <v>40548</v>
      </c>
      <c r="E21036" s="12">
        <v>61584038713809</v>
      </c>
      <c r="F21036" s="46" t="s">
        <v>40549</v>
      </c>
    </row>
    <row r="21037" customHeight="1" spans="1:6">
      <c r="A21037" s="10">
        <v>46083</v>
      </c>
      <c r="B21037" s="11" t="s">
        <v>36</v>
      </c>
      <c r="C21037" s="19" t="s">
        <v>1337</v>
      </c>
      <c r="D21037" s="11" t="s">
        <v>40550</v>
      </c>
      <c r="E21037" s="12" t="s">
        <v>40551</v>
      </c>
      <c r="F21037" s="46" t="s">
        <v>40552</v>
      </c>
    </row>
    <row r="21038" customHeight="1" spans="1:6">
      <c r="A21038" s="10">
        <v>46083</v>
      </c>
      <c r="B21038" s="11" t="s">
        <v>28</v>
      </c>
      <c r="C21038" s="19" t="s">
        <v>1337</v>
      </c>
      <c r="D21038" s="11" t="s">
        <v>40553</v>
      </c>
      <c r="E21038" s="12" t="s">
        <v>40554</v>
      </c>
      <c r="F21038" s="46" t="s">
        <v>40555</v>
      </c>
    </row>
    <row r="21039" customHeight="1" spans="1:6">
      <c r="A21039" s="10">
        <v>46083</v>
      </c>
      <c r="B21039" s="11" t="s">
        <v>36</v>
      </c>
      <c r="C21039" s="19" t="s">
        <v>1337</v>
      </c>
      <c r="D21039" s="11" t="s">
        <v>40419</v>
      </c>
      <c r="E21039" s="12" t="s">
        <v>40420</v>
      </c>
      <c r="F21039" s="46" t="s">
        <v>40421</v>
      </c>
    </row>
    <row r="21040" customHeight="1" spans="1:6">
      <c r="A21040" s="10">
        <v>46083</v>
      </c>
      <c r="B21040" s="11" t="s">
        <v>36</v>
      </c>
      <c r="C21040" s="19" t="s">
        <v>1337</v>
      </c>
      <c r="D21040" s="11" t="s">
        <v>40556</v>
      </c>
      <c r="E21040" s="12" t="s">
        <v>40557</v>
      </c>
      <c r="F21040" s="46" t="s">
        <v>40558</v>
      </c>
    </row>
    <row r="21041" customHeight="1" spans="1:6">
      <c r="A21041" s="10">
        <v>46083</v>
      </c>
      <c r="B21041" s="11" t="s">
        <v>36</v>
      </c>
      <c r="C21041" s="19" t="s">
        <v>1337</v>
      </c>
      <c r="D21041" s="11" t="s">
        <v>40559</v>
      </c>
      <c r="E21041" s="12">
        <v>61584312179348</v>
      </c>
      <c r="F21041" s="46" t="s">
        <v>40560</v>
      </c>
    </row>
    <row r="21042" customHeight="1" spans="1:6">
      <c r="A21042" s="10">
        <v>46083</v>
      </c>
      <c r="B21042" s="11" t="s">
        <v>36</v>
      </c>
      <c r="C21042" s="19" t="s">
        <v>1337</v>
      </c>
      <c r="D21042" s="11" t="s">
        <v>40561</v>
      </c>
      <c r="E21042" s="12" t="s">
        <v>40562</v>
      </c>
      <c r="F21042" s="46" t="s">
        <v>40563</v>
      </c>
    </row>
    <row r="21043" customHeight="1" spans="1:6">
      <c r="A21043" s="10">
        <v>46083</v>
      </c>
      <c r="B21043" s="11" t="s">
        <v>36</v>
      </c>
      <c r="C21043" s="19" t="s">
        <v>1337</v>
      </c>
      <c r="D21043" s="11" t="s">
        <v>40564</v>
      </c>
      <c r="E21043" s="12">
        <v>61588616799709</v>
      </c>
      <c r="F21043" s="46" t="s">
        <v>40565</v>
      </c>
    </row>
    <row r="21044" customHeight="1" spans="1:6">
      <c r="A21044" s="10">
        <v>46083</v>
      </c>
      <c r="B21044" s="11" t="s">
        <v>36</v>
      </c>
      <c r="C21044" s="19" t="s">
        <v>1337</v>
      </c>
      <c r="D21044" s="11" t="s">
        <v>40566</v>
      </c>
      <c r="E21044" s="12">
        <v>61587353069512</v>
      </c>
      <c r="F21044" s="46" t="s">
        <v>40567</v>
      </c>
    </row>
    <row r="21045" customHeight="1" spans="1:6">
      <c r="A21045" s="10">
        <v>46083</v>
      </c>
      <c r="B21045" s="11" t="s">
        <v>36</v>
      </c>
      <c r="C21045" s="19" t="s">
        <v>1337</v>
      </c>
      <c r="D21045" s="11" t="s">
        <v>40568</v>
      </c>
      <c r="E21045" s="12">
        <v>61584089110158</v>
      </c>
      <c r="F21045" s="46" t="s">
        <v>40569</v>
      </c>
    </row>
    <row r="21046" customHeight="1" spans="1:6">
      <c r="A21046" s="10">
        <v>46083</v>
      </c>
      <c r="B21046" s="11" t="s">
        <v>36</v>
      </c>
      <c r="C21046" s="19" t="s">
        <v>1337</v>
      </c>
      <c r="D21046" s="11" t="s">
        <v>38878</v>
      </c>
      <c r="E21046" s="12">
        <v>61577750806759</v>
      </c>
      <c r="F21046" s="46" t="s">
        <v>38879</v>
      </c>
    </row>
    <row r="21047" customHeight="1" spans="1:6">
      <c r="A21047" s="10">
        <v>46083</v>
      </c>
      <c r="B21047" s="11" t="s">
        <v>36</v>
      </c>
      <c r="C21047" s="19" t="s">
        <v>1337</v>
      </c>
      <c r="D21047" s="11" t="s">
        <v>38821</v>
      </c>
      <c r="E21047" s="12">
        <v>61577734157919</v>
      </c>
      <c r="F21047" s="46" t="s">
        <v>38877</v>
      </c>
    </row>
    <row r="21048" customHeight="1" spans="1:6">
      <c r="A21048" s="10">
        <v>46083</v>
      </c>
      <c r="B21048" s="11" t="s">
        <v>36</v>
      </c>
      <c r="C21048" s="19" t="s">
        <v>1337</v>
      </c>
      <c r="D21048" s="11" t="s">
        <v>28465</v>
      </c>
      <c r="E21048" s="12">
        <v>61577755966517</v>
      </c>
      <c r="F21048" s="46" t="s">
        <v>38880</v>
      </c>
    </row>
    <row r="21049" customHeight="1" spans="1:6">
      <c r="A21049" s="10">
        <v>46083</v>
      </c>
      <c r="B21049" s="11" t="s">
        <v>36</v>
      </c>
      <c r="C21049" s="19" t="s">
        <v>1337</v>
      </c>
      <c r="D21049" s="11" t="s">
        <v>38873</v>
      </c>
      <c r="E21049" s="12">
        <v>61577781285077</v>
      </c>
      <c r="F21049" s="46" t="s">
        <v>38874</v>
      </c>
    </row>
    <row r="21050" customHeight="1" spans="1:6">
      <c r="A21050" s="10">
        <v>46083</v>
      </c>
      <c r="B21050" s="11" t="s">
        <v>36</v>
      </c>
      <c r="C21050" s="19" t="s">
        <v>1337</v>
      </c>
      <c r="D21050" s="11" t="s">
        <v>39137</v>
      </c>
      <c r="E21050" s="12">
        <v>61577776845533</v>
      </c>
      <c r="F21050" s="46" t="s">
        <v>40398</v>
      </c>
    </row>
    <row r="21051" customHeight="1" spans="1:6">
      <c r="A21051" s="10">
        <v>46083</v>
      </c>
      <c r="B21051" s="11" t="s">
        <v>36</v>
      </c>
      <c r="C21051" s="19" t="s">
        <v>1337</v>
      </c>
      <c r="D21051" s="11" t="s">
        <v>40570</v>
      </c>
      <c r="E21051" s="12" t="s">
        <v>40571</v>
      </c>
      <c r="F21051" s="46" t="s">
        <v>40572</v>
      </c>
    </row>
    <row r="21052" customHeight="1" spans="1:6">
      <c r="A21052" s="10">
        <v>46083</v>
      </c>
      <c r="B21052" s="11" t="s">
        <v>36</v>
      </c>
      <c r="C21052" s="19" t="s">
        <v>1337</v>
      </c>
      <c r="D21052" s="11" t="s">
        <v>38875</v>
      </c>
      <c r="E21052" s="12">
        <v>61577804953662</v>
      </c>
      <c r="F21052" s="46" t="s">
        <v>38876</v>
      </c>
    </row>
    <row r="21053" customHeight="1" spans="1:6">
      <c r="A21053" s="10">
        <v>46083</v>
      </c>
      <c r="B21053" s="11" t="s">
        <v>36</v>
      </c>
      <c r="C21053" s="19" t="s">
        <v>1337</v>
      </c>
      <c r="D21053" s="11" t="s">
        <v>38871</v>
      </c>
      <c r="E21053" s="12">
        <v>61577864741361</v>
      </c>
      <c r="F21053" s="46" t="s">
        <v>38872</v>
      </c>
    </row>
    <row r="21054" customHeight="1" spans="1:6">
      <c r="A21054" s="10">
        <v>46083</v>
      </c>
      <c r="B21054" s="11" t="s">
        <v>36</v>
      </c>
      <c r="C21054" s="19" t="s">
        <v>1337</v>
      </c>
      <c r="D21054" s="11" t="s">
        <v>40422</v>
      </c>
      <c r="E21054" s="12" t="s">
        <v>40423</v>
      </c>
      <c r="F21054" s="46" t="s">
        <v>40424</v>
      </c>
    </row>
    <row r="21055" customHeight="1" spans="1:6">
      <c r="A21055" s="10">
        <v>46083</v>
      </c>
      <c r="B21055" s="11" t="s">
        <v>36</v>
      </c>
      <c r="C21055" s="19" t="s">
        <v>1337</v>
      </c>
      <c r="D21055" s="11" t="s">
        <v>38868</v>
      </c>
      <c r="E21055" s="12">
        <v>61577733797534</v>
      </c>
      <c r="F21055" s="46" t="s">
        <v>38869</v>
      </c>
    </row>
    <row r="21056" customHeight="1" spans="1:6">
      <c r="A21056" s="10">
        <v>46083</v>
      </c>
      <c r="B21056" s="11" t="s">
        <v>36</v>
      </c>
      <c r="C21056" s="19" t="s">
        <v>1337</v>
      </c>
      <c r="D21056" s="11" t="s">
        <v>15115</v>
      </c>
      <c r="E21056" s="12">
        <v>61577810233471</v>
      </c>
      <c r="F21056" s="46" t="s">
        <v>38870</v>
      </c>
    </row>
    <row r="21057" customHeight="1" spans="1:6">
      <c r="A21057" s="10">
        <v>46083</v>
      </c>
      <c r="B21057" s="11" t="s">
        <v>36</v>
      </c>
      <c r="C21057" s="19" t="s">
        <v>1337</v>
      </c>
      <c r="D21057" s="11" t="s">
        <v>38864</v>
      </c>
      <c r="E21057" s="12">
        <v>61577816503443</v>
      </c>
      <c r="F21057" s="46" t="s">
        <v>38865</v>
      </c>
    </row>
    <row r="21058" customHeight="1" spans="1:6">
      <c r="A21058" s="10">
        <v>46083</v>
      </c>
      <c r="B21058" s="11" t="s">
        <v>36</v>
      </c>
      <c r="C21058" s="19" t="s">
        <v>1337</v>
      </c>
      <c r="D21058" s="11" t="s">
        <v>38866</v>
      </c>
      <c r="E21058" s="12">
        <v>61577894409993</v>
      </c>
      <c r="F21058" s="46" t="s">
        <v>38867</v>
      </c>
    </row>
    <row r="21059" customHeight="1" spans="1:6">
      <c r="A21059" s="10">
        <v>46083</v>
      </c>
      <c r="B21059" s="11" t="s">
        <v>36</v>
      </c>
      <c r="C21059" s="19" t="s">
        <v>1337</v>
      </c>
      <c r="D21059" s="11" t="s">
        <v>252</v>
      </c>
      <c r="E21059" s="12">
        <v>61584272521706</v>
      </c>
      <c r="F21059" s="46" t="s">
        <v>40573</v>
      </c>
    </row>
    <row r="21060" customHeight="1" spans="1:6">
      <c r="A21060" s="10">
        <v>46083</v>
      </c>
      <c r="B21060" s="11" t="s">
        <v>36</v>
      </c>
      <c r="C21060" s="19" t="s">
        <v>1337</v>
      </c>
      <c r="D21060" s="11" t="s">
        <v>40574</v>
      </c>
      <c r="E21060" s="12">
        <v>61578017811941</v>
      </c>
      <c r="F21060" s="46" t="s">
        <v>40575</v>
      </c>
    </row>
    <row r="21061" customHeight="1" spans="1:6">
      <c r="A21061" s="10">
        <v>46083</v>
      </c>
      <c r="B21061" s="11" t="s">
        <v>36</v>
      </c>
      <c r="C21061" s="19" t="s">
        <v>1337</v>
      </c>
      <c r="D21061" s="11" t="s">
        <v>40576</v>
      </c>
      <c r="E21061" s="12">
        <v>61577850480461</v>
      </c>
      <c r="F21061" s="46" t="s">
        <v>40577</v>
      </c>
    </row>
    <row r="21062" customHeight="1" spans="1:6">
      <c r="A21062" s="10">
        <v>46083</v>
      </c>
      <c r="B21062" s="11" t="s">
        <v>36</v>
      </c>
      <c r="C21062" s="19" t="s">
        <v>1337</v>
      </c>
      <c r="D21062" s="11" t="s">
        <v>40578</v>
      </c>
      <c r="E21062" s="12">
        <v>61577871719420</v>
      </c>
      <c r="F21062" s="46" t="s">
        <v>40579</v>
      </c>
    </row>
    <row r="21063" customHeight="1" spans="1:6">
      <c r="A21063" s="10">
        <v>46083</v>
      </c>
      <c r="B21063" s="11" t="s">
        <v>36</v>
      </c>
      <c r="C21063" s="19" t="s">
        <v>1337</v>
      </c>
      <c r="D21063" s="11" t="s">
        <v>40580</v>
      </c>
      <c r="E21063" s="12">
        <v>61577745005228</v>
      </c>
      <c r="F21063" s="46" t="s">
        <v>40581</v>
      </c>
    </row>
    <row r="21064" customHeight="1" spans="1:6">
      <c r="A21064" s="10">
        <v>46083</v>
      </c>
      <c r="B21064" s="11" t="s">
        <v>36</v>
      </c>
      <c r="C21064" s="19" t="s">
        <v>1337</v>
      </c>
      <c r="D21064" s="11" t="s">
        <v>40582</v>
      </c>
      <c r="E21064" s="12">
        <v>61577937866006</v>
      </c>
      <c r="F21064" s="46" t="s">
        <v>40583</v>
      </c>
    </row>
    <row r="21065" customHeight="1" spans="1:6">
      <c r="A21065" s="10">
        <v>46083</v>
      </c>
      <c r="B21065" s="11" t="s">
        <v>36</v>
      </c>
      <c r="C21065" s="19" t="s">
        <v>1337</v>
      </c>
      <c r="D21065" s="11" t="s">
        <v>30233</v>
      </c>
      <c r="E21065" s="12">
        <v>61577936377832</v>
      </c>
      <c r="F21065" s="46" t="s">
        <v>38862</v>
      </c>
    </row>
    <row r="21066" customHeight="1" spans="1:6">
      <c r="A21066" s="10">
        <v>46083</v>
      </c>
      <c r="B21066" s="11" t="s">
        <v>36</v>
      </c>
      <c r="C21066" s="19" t="s">
        <v>1337</v>
      </c>
      <c r="D21066" s="11" t="s">
        <v>13299</v>
      </c>
      <c r="E21066" s="12">
        <v>61584785387400</v>
      </c>
      <c r="F21066" s="46" t="s">
        <v>40584</v>
      </c>
    </row>
    <row r="21067" customHeight="1" spans="1:6">
      <c r="A21067" s="10">
        <v>46083</v>
      </c>
      <c r="B21067" s="11" t="s">
        <v>36</v>
      </c>
      <c r="C21067" s="19" t="s">
        <v>1337</v>
      </c>
      <c r="D21067" s="11" t="s">
        <v>40585</v>
      </c>
      <c r="E21067" s="12">
        <v>61585082827588</v>
      </c>
      <c r="F21067" s="46" t="s">
        <v>40586</v>
      </c>
    </row>
    <row r="21068" customHeight="1" spans="1:6">
      <c r="A21068" s="10">
        <v>46083</v>
      </c>
      <c r="B21068" s="11" t="s">
        <v>36</v>
      </c>
      <c r="C21068" s="19" t="s">
        <v>1337</v>
      </c>
      <c r="D21068" s="11" t="s">
        <v>40587</v>
      </c>
      <c r="E21068" s="12">
        <v>61584848113968</v>
      </c>
      <c r="F21068" s="46" t="s">
        <v>40588</v>
      </c>
    </row>
    <row r="21069" customHeight="1" spans="1:6">
      <c r="A21069" s="10">
        <v>46083</v>
      </c>
      <c r="B21069" s="11" t="s">
        <v>36</v>
      </c>
      <c r="C21069" s="19" t="s">
        <v>1337</v>
      </c>
      <c r="D21069" s="11" t="s">
        <v>40589</v>
      </c>
      <c r="E21069" s="12">
        <v>61587376113576</v>
      </c>
      <c r="F21069" s="46" t="s">
        <v>40590</v>
      </c>
    </row>
    <row r="21070" customHeight="1" spans="1:6">
      <c r="A21070" s="10">
        <v>46083</v>
      </c>
      <c r="B21070" s="11" t="s">
        <v>36</v>
      </c>
      <c r="C21070" s="19" t="s">
        <v>1337</v>
      </c>
      <c r="D21070" s="11" t="s">
        <v>40591</v>
      </c>
      <c r="E21070" s="12">
        <v>61578098450636</v>
      </c>
      <c r="F21070" s="46" t="s">
        <v>40592</v>
      </c>
    </row>
    <row r="21071" customHeight="1" spans="1:6">
      <c r="A21071" s="10">
        <v>46083</v>
      </c>
      <c r="B21071" s="11" t="s">
        <v>36</v>
      </c>
      <c r="C21071" s="19" t="s">
        <v>1337</v>
      </c>
      <c r="D21071" s="11" t="s">
        <v>40593</v>
      </c>
      <c r="E21071" s="12">
        <v>61583737380960</v>
      </c>
      <c r="F21071" s="46" t="s">
        <v>40594</v>
      </c>
    </row>
    <row r="21072" customHeight="1" spans="1:6">
      <c r="A21072" s="10">
        <v>46083</v>
      </c>
      <c r="B21072" s="11" t="s">
        <v>36</v>
      </c>
      <c r="C21072" s="19" t="s">
        <v>1337</v>
      </c>
      <c r="D21072" s="11" t="s">
        <v>40595</v>
      </c>
      <c r="E21072" s="12">
        <v>61585356676709</v>
      </c>
      <c r="F21072" s="46" t="s">
        <v>40596</v>
      </c>
    </row>
    <row r="21073" customHeight="1" spans="1:6">
      <c r="A21073" s="10">
        <v>46083</v>
      </c>
      <c r="B21073" s="11" t="s">
        <v>36</v>
      </c>
      <c r="C21073" s="19" t="s">
        <v>1337</v>
      </c>
      <c r="D21073" s="11" t="s">
        <v>24502</v>
      </c>
      <c r="E21073" s="12">
        <v>61577908647496</v>
      </c>
      <c r="F21073" s="46" t="s">
        <v>38908</v>
      </c>
    </row>
    <row r="21074" customHeight="1" spans="1:6">
      <c r="A21074" s="10">
        <v>46083</v>
      </c>
      <c r="B21074" s="11" t="s">
        <v>36</v>
      </c>
      <c r="C21074" s="19" t="s">
        <v>1337</v>
      </c>
      <c r="D21074" s="11" t="s">
        <v>40597</v>
      </c>
      <c r="E21074" s="12">
        <v>61577736755767</v>
      </c>
      <c r="F21074" s="46" t="s">
        <v>40598</v>
      </c>
    </row>
    <row r="21075" customHeight="1" spans="1:6">
      <c r="A21075" s="10">
        <v>46083</v>
      </c>
      <c r="B21075" s="11" t="s">
        <v>36</v>
      </c>
      <c r="C21075" s="19" t="s">
        <v>1337</v>
      </c>
      <c r="D21075" s="11" t="s">
        <v>38918</v>
      </c>
      <c r="E21075" s="12">
        <v>61577965674651</v>
      </c>
      <c r="F21075" s="46" t="s">
        <v>38919</v>
      </c>
    </row>
    <row r="21076" customHeight="1" spans="1:6">
      <c r="A21076" s="10">
        <v>46083</v>
      </c>
      <c r="B21076" s="11" t="s">
        <v>36</v>
      </c>
      <c r="C21076" s="19" t="s">
        <v>1337</v>
      </c>
      <c r="D21076" s="11" t="s">
        <v>38916</v>
      </c>
      <c r="E21076" s="12">
        <v>61577959675081</v>
      </c>
      <c r="F21076" s="46" t="s">
        <v>38917</v>
      </c>
    </row>
    <row r="21077" customHeight="1" spans="1:6">
      <c r="A21077" s="10">
        <v>46083</v>
      </c>
      <c r="B21077" s="11" t="s">
        <v>36</v>
      </c>
      <c r="C21077" s="19" t="s">
        <v>1337</v>
      </c>
      <c r="D21077" s="11" t="s">
        <v>38912</v>
      </c>
      <c r="E21077" s="12">
        <v>61577602423161</v>
      </c>
      <c r="F21077" s="46" t="s">
        <v>38913</v>
      </c>
    </row>
    <row r="21078" customHeight="1" spans="1:6">
      <c r="A21078" s="10">
        <v>46083</v>
      </c>
      <c r="B21078" s="11" t="s">
        <v>36</v>
      </c>
      <c r="C21078" s="19" t="s">
        <v>1337</v>
      </c>
      <c r="D21078" s="11" t="s">
        <v>32303</v>
      </c>
      <c r="E21078" s="12">
        <v>61578074880513</v>
      </c>
      <c r="F21078" s="46" t="s">
        <v>38725</v>
      </c>
    </row>
    <row r="21079" customHeight="1" spans="1:6">
      <c r="A21079" s="10">
        <v>46083</v>
      </c>
      <c r="B21079" s="11" t="s">
        <v>36</v>
      </c>
      <c r="C21079" s="19" t="s">
        <v>1337</v>
      </c>
      <c r="D21079" s="11" t="s">
        <v>20769</v>
      </c>
      <c r="E21079" s="12">
        <v>61585506788902</v>
      </c>
      <c r="F21079" s="46" t="s">
        <v>40599</v>
      </c>
    </row>
    <row r="21080" customHeight="1" spans="1:6">
      <c r="A21080" s="10">
        <v>46083</v>
      </c>
      <c r="B21080" s="11" t="s">
        <v>36</v>
      </c>
      <c r="C21080" s="19" t="s">
        <v>1337</v>
      </c>
      <c r="D21080" s="11" t="s">
        <v>38920</v>
      </c>
      <c r="E21080" s="12">
        <v>61550231520499</v>
      </c>
      <c r="F21080" s="46" t="s">
        <v>38921</v>
      </c>
    </row>
    <row r="21081" customHeight="1" spans="1:6">
      <c r="A21081" s="10">
        <v>46083</v>
      </c>
      <c r="B21081" s="11" t="s">
        <v>36</v>
      </c>
      <c r="C21081" s="19" t="s">
        <v>1337</v>
      </c>
      <c r="D21081" s="11" t="s">
        <v>38922</v>
      </c>
      <c r="E21081" s="12">
        <v>61550281081298</v>
      </c>
      <c r="F21081" s="46" t="s">
        <v>38923</v>
      </c>
    </row>
    <row r="21082" customHeight="1" spans="1:6">
      <c r="A21082" s="10">
        <v>46083</v>
      </c>
      <c r="B21082" s="11" t="s">
        <v>36</v>
      </c>
      <c r="C21082" s="19" t="s">
        <v>1337</v>
      </c>
      <c r="D21082" s="11" t="s">
        <v>40600</v>
      </c>
      <c r="E21082" s="12">
        <v>61588090406571</v>
      </c>
      <c r="F21082" s="46" t="s">
        <v>40601</v>
      </c>
    </row>
    <row r="21083" customHeight="1" spans="1:6">
      <c r="A21083" s="10">
        <v>46083</v>
      </c>
      <c r="B21083" s="11" t="s">
        <v>36</v>
      </c>
      <c r="C21083" s="19" t="s">
        <v>1337</v>
      </c>
      <c r="D21083" s="11" t="s">
        <v>38914</v>
      </c>
      <c r="E21083" s="12">
        <v>61577702647676</v>
      </c>
      <c r="F21083" s="46" t="s">
        <v>38915</v>
      </c>
    </row>
    <row r="21084" customHeight="1" spans="1:6">
      <c r="A21084" s="10">
        <v>46083</v>
      </c>
      <c r="B21084" s="11" t="s">
        <v>36</v>
      </c>
      <c r="C21084" s="19" t="s">
        <v>1337</v>
      </c>
      <c r="D21084" s="11" t="s">
        <v>40602</v>
      </c>
      <c r="E21084" s="12">
        <v>61584416154950</v>
      </c>
      <c r="F21084" s="46" t="s">
        <v>40603</v>
      </c>
    </row>
    <row r="21085" customHeight="1" spans="1:6">
      <c r="A21085" s="10">
        <v>46083</v>
      </c>
      <c r="B21085" s="11" t="s">
        <v>36</v>
      </c>
      <c r="C21085" s="19" t="s">
        <v>1337</v>
      </c>
      <c r="D21085" s="11" t="s">
        <v>40604</v>
      </c>
      <c r="E21085" s="12" t="s">
        <v>40605</v>
      </c>
      <c r="F21085" s="46" t="s">
        <v>40606</v>
      </c>
    </row>
    <row r="21086" customHeight="1" spans="1:6">
      <c r="A21086" s="10">
        <v>46083</v>
      </c>
      <c r="B21086" s="11" t="s">
        <v>36</v>
      </c>
      <c r="C21086" s="19" t="s">
        <v>1337</v>
      </c>
      <c r="D21086" s="11" t="s">
        <v>40607</v>
      </c>
      <c r="E21086" s="12" t="s">
        <v>40608</v>
      </c>
      <c r="F21086" s="46" t="s">
        <v>40609</v>
      </c>
    </row>
    <row r="21087" customHeight="1" spans="1:6">
      <c r="A21087" s="10">
        <v>46083</v>
      </c>
      <c r="B21087" s="11" t="s">
        <v>36</v>
      </c>
      <c r="C21087" s="19" t="s">
        <v>1337</v>
      </c>
      <c r="D21087" s="11" t="s">
        <v>40610</v>
      </c>
      <c r="E21087" s="12">
        <v>61577605757362</v>
      </c>
      <c r="F21087" s="46" t="s">
        <v>40611</v>
      </c>
    </row>
    <row r="21088" customHeight="1" spans="1:6">
      <c r="A21088" s="10">
        <v>46084</v>
      </c>
      <c r="B21088" s="11" t="s">
        <v>28</v>
      </c>
      <c r="C21088" s="19" t="s">
        <v>35083</v>
      </c>
      <c r="D21088" s="19" t="s">
        <v>40612</v>
      </c>
      <c r="E21088" s="7" t="s">
        <v>40612</v>
      </c>
      <c r="F21088" s="49" t="s">
        <v>40613</v>
      </c>
    </row>
    <row r="21089" ht="27.75" customHeight="1" spans="1:6">
      <c r="A21089" s="10">
        <v>46084</v>
      </c>
      <c r="B21089" s="11" t="s">
        <v>9</v>
      </c>
      <c r="C21089" s="19" t="s">
        <v>35083</v>
      </c>
      <c r="D21089" s="19" t="s">
        <v>18788</v>
      </c>
      <c r="E21089" s="7" t="s">
        <v>40614</v>
      </c>
      <c r="F21089" s="49" t="s">
        <v>40615</v>
      </c>
    </row>
    <row r="21090" customHeight="1" spans="1:6">
      <c r="A21090" s="10">
        <v>46084</v>
      </c>
      <c r="B21090" s="11" t="s">
        <v>28</v>
      </c>
      <c r="C21090" s="19" t="s">
        <v>35083</v>
      </c>
      <c r="D21090" s="19" t="s">
        <v>40616</v>
      </c>
      <c r="E21090" s="7" t="s">
        <v>40616</v>
      </c>
      <c r="F21090" s="49" t="s">
        <v>40617</v>
      </c>
    </row>
    <row r="21091" ht="27.75" customHeight="1" spans="1:6">
      <c r="A21091" s="10">
        <v>46084</v>
      </c>
      <c r="B21091" s="11" t="s">
        <v>36</v>
      </c>
      <c r="C21091" s="19" t="s">
        <v>35083</v>
      </c>
      <c r="D21091" s="19" t="s">
        <v>40618</v>
      </c>
      <c r="E21091" s="7">
        <v>61552427110703</v>
      </c>
      <c r="F21091" s="49" t="s">
        <v>40619</v>
      </c>
    </row>
    <row r="21092" customHeight="1" spans="1:6">
      <c r="A21092" s="10">
        <v>46084</v>
      </c>
      <c r="B21092" s="11" t="s">
        <v>28</v>
      </c>
      <c r="C21092" s="19" t="s">
        <v>35083</v>
      </c>
      <c r="D21092" s="19" t="s">
        <v>40620</v>
      </c>
      <c r="E21092" s="7" t="s">
        <v>40620</v>
      </c>
      <c r="F21092" s="49" t="s">
        <v>40621</v>
      </c>
    </row>
    <row r="21093" customHeight="1" spans="1:6">
      <c r="A21093" s="10">
        <v>46084</v>
      </c>
      <c r="B21093" s="11" t="s">
        <v>28</v>
      </c>
      <c r="C21093" s="19" t="s">
        <v>35083</v>
      </c>
      <c r="D21093" s="19" t="s">
        <v>40622</v>
      </c>
      <c r="E21093" s="7" t="s">
        <v>40622</v>
      </c>
      <c r="F21093" s="49" t="s">
        <v>40623</v>
      </c>
    </row>
    <row r="21094" customHeight="1" spans="1:6">
      <c r="A21094" s="10">
        <v>46084</v>
      </c>
      <c r="B21094" s="11" t="s">
        <v>28</v>
      </c>
      <c r="C21094" s="19" t="s">
        <v>35083</v>
      </c>
      <c r="D21094" s="19" t="s">
        <v>40624</v>
      </c>
      <c r="E21094" s="7" t="s">
        <v>40624</v>
      </c>
      <c r="F21094" s="49" t="s">
        <v>40625</v>
      </c>
    </row>
    <row r="21095" customHeight="1" spans="1:6">
      <c r="A21095" s="10">
        <v>46084</v>
      </c>
      <c r="B21095" s="11" t="s">
        <v>36</v>
      </c>
      <c r="C21095" s="19" t="s">
        <v>6700</v>
      </c>
      <c r="D21095" s="11" t="s">
        <v>40626</v>
      </c>
      <c r="E21095" s="12">
        <v>61582124796077</v>
      </c>
      <c r="F21095" s="46" t="s">
        <v>40627</v>
      </c>
    </row>
    <row r="21096" customHeight="1" spans="1:6">
      <c r="A21096" s="10">
        <v>46084</v>
      </c>
      <c r="B21096" s="11" t="s">
        <v>28</v>
      </c>
      <c r="C21096" s="19" t="s">
        <v>6700</v>
      </c>
      <c r="D21096" s="11" t="s">
        <v>40628</v>
      </c>
      <c r="E21096" s="12">
        <v>4390450</v>
      </c>
      <c r="F21096" s="54" t="s">
        <v>40629</v>
      </c>
    </row>
    <row r="21097" ht="27.75" customHeight="1" spans="1:6">
      <c r="A21097" s="10">
        <v>46084</v>
      </c>
      <c r="B21097" s="19" t="s">
        <v>9</v>
      </c>
      <c r="C21097" s="19" t="s">
        <v>15</v>
      </c>
      <c r="D21097" s="19" t="s">
        <v>23792</v>
      </c>
      <c r="E21097" s="7"/>
      <c r="F21097" s="49" t="s">
        <v>23794</v>
      </c>
    </row>
    <row r="21098" ht="27.75" customHeight="1" spans="1:6">
      <c r="A21098" s="10">
        <v>46084</v>
      </c>
      <c r="B21098" s="19" t="s">
        <v>9</v>
      </c>
      <c r="C21098" s="19" t="s">
        <v>15</v>
      </c>
      <c r="D21098" s="19" t="s">
        <v>40630</v>
      </c>
      <c r="E21098" s="7"/>
      <c r="F21098" s="49" t="s">
        <v>23880</v>
      </c>
    </row>
    <row r="21099" ht="27.75" customHeight="1" spans="1:6">
      <c r="A21099" s="10">
        <v>46084</v>
      </c>
      <c r="B21099" s="19" t="s">
        <v>9</v>
      </c>
      <c r="C21099" s="19" t="s">
        <v>15</v>
      </c>
      <c r="D21099" s="19" t="s">
        <v>40038</v>
      </c>
      <c r="E21099" s="7"/>
      <c r="F21099" s="49" t="s">
        <v>40040</v>
      </c>
    </row>
    <row r="21100" ht="27.75" customHeight="1" spans="1:6">
      <c r="A21100" s="10">
        <v>46084</v>
      </c>
      <c r="B21100" s="19" t="s">
        <v>9</v>
      </c>
      <c r="C21100" s="19" t="s">
        <v>15</v>
      </c>
      <c r="D21100" s="19" t="s">
        <v>3808</v>
      </c>
      <c r="E21100" s="7"/>
      <c r="F21100" s="49" t="s">
        <v>40037</v>
      </c>
    </row>
    <row r="21101" ht="27.75" customHeight="1" spans="1:6">
      <c r="A21101" s="10">
        <v>46084</v>
      </c>
      <c r="B21101" s="19" t="s">
        <v>9</v>
      </c>
      <c r="C21101" s="19" t="s">
        <v>15</v>
      </c>
      <c r="D21101" s="19" t="s">
        <v>26392</v>
      </c>
      <c r="E21101" s="7"/>
      <c r="F21101" s="49" t="s">
        <v>40631</v>
      </c>
    </row>
    <row r="21102" ht="27.75" customHeight="1" spans="1:6">
      <c r="A21102" s="10">
        <v>46084</v>
      </c>
      <c r="B21102" s="19" t="s">
        <v>9</v>
      </c>
      <c r="C21102" s="19" t="s">
        <v>15</v>
      </c>
      <c r="D21102" s="19" t="s">
        <v>24175</v>
      </c>
      <c r="E21102" s="7"/>
      <c r="F21102" s="49" t="s">
        <v>24177</v>
      </c>
    </row>
    <row r="21103" ht="27.75" customHeight="1" spans="1:6">
      <c r="A21103" s="10">
        <v>46084</v>
      </c>
      <c r="B21103" s="19" t="s">
        <v>9</v>
      </c>
      <c r="C21103" s="19" t="s">
        <v>15</v>
      </c>
      <c r="D21103" s="19" t="s">
        <v>37612</v>
      </c>
      <c r="E21103" s="7"/>
      <c r="F21103" s="49" t="s">
        <v>18415</v>
      </c>
    </row>
    <row r="21104" customHeight="1" spans="1:6">
      <c r="A21104" s="10">
        <v>46084</v>
      </c>
      <c r="B21104" s="11" t="s">
        <v>36</v>
      </c>
      <c r="C21104" s="19" t="s">
        <v>1337</v>
      </c>
      <c r="D21104" s="42" t="s">
        <v>40632</v>
      </c>
      <c r="E21104" s="38">
        <v>61587202834812</v>
      </c>
      <c r="F21104" s="47" t="s">
        <v>40633</v>
      </c>
    </row>
    <row r="21105" customHeight="1" spans="1:6">
      <c r="A21105" s="10">
        <v>46084</v>
      </c>
      <c r="B21105" s="11" t="s">
        <v>36</v>
      </c>
      <c r="C21105" s="19" t="s">
        <v>1337</v>
      </c>
      <c r="D21105" s="42" t="s">
        <v>40634</v>
      </c>
      <c r="E21105" s="38">
        <v>61587164826839</v>
      </c>
      <c r="F21105" s="47" t="s">
        <v>40635</v>
      </c>
    </row>
    <row r="21106" customHeight="1" spans="1:6">
      <c r="A21106" s="10">
        <v>46084</v>
      </c>
      <c r="B21106" s="11" t="s">
        <v>36</v>
      </c>
      <c r="C21106" s="19" t="s">
        <v>1337</v>
      </c>
      <c r="D21106" s="42" t="s">
        <v>40636</v>
      </c>
      <c r="E21106" s="38">
        <v>61587226623886</v>
      </c>
      <c r="F21106" s="47" t="s">
        <v>40637</v>
      </c>
    </row>
    <row r="21107" customHeight="1" spans="1:6">
      <c r="A21107" s="10">
        <v>46084</v>
      </c>
      <c r="B21107" s="11" t="s">
        <v>36</v>
      </c>
      <c r="C21107" s="19" t="s">
        <v>1337</v>
      </c>
      <c r="D21107" s="42" t="s">
        <v>40638</v>
      </c>
      <c r="E21107" s="38">
        <v>61587269611789</v>
      </c>
      <c r="F21107" s="47" t="s">
        <v>40639</v>
      </c>
    </row>
    <row r="21108" customHeight="1" spans="1:6">
      <c r="A21108" s="10">
        <v>46084</v>
      </c>
      <c r="B21108" s="11" t="s">
        <v>36</v>
      </c>
      <c r="C21108" s="19" t="s">
        <v>1337</v>
      </c>
      <c r="D21108" s="42" t="s">
        <v>40640</v>
      </c>
      <c r="E21108" s="38">
        <v>61587346587957</v>
      </c>
      <c r="F21108" s="47" t="s">
        <v>40641</v>
      </c>
    </row>
    <row r="21109" customHeight="1" spans="1:6">
      <c r="A21109" s="10">
        <v>46084</v>
      </c>
      <c r="B21109" s="11" t="s">
        <v>36</v>
      </c>
      <c r="C21109" s="19" t="s">
        <v>1337</v>
      </c>
      <c r="D21109" s="42" t="s">
        <v>40642</v>
      </c>
      <c r="E21109" s="38">
        <v>61587425093972</v>
      </c>
      <c r="F21109" s="47" t="s">
        <v>40643</v>
      </c>
    </row>
    <row r="21110" customHeight="1" spans="1:6">
      <c r="A21110" s="10">
        <v>46084</v>
      </c>
      <c r="B21110" s="11" t="s">
        <v>36</v>
      </c>
      <c r="C21110" s="19" t="s">
        <v>1337</v>
      </c>
      <c r="D21110" s="42" t="s">
        <v>40644</v>
      </c>
      <c r="E21110" s="38">
        <v>61586688525631</v>
      </c>
      <c r="F21110" s="47" t="s">
        <v>40645</v>
      </c>
    </row>
    <row r="21111" customHeight="1" spans="1:6">
      <c r="A21111" s="10">
        <v>46084</v>
      </c>
      <c r="B21111" s="11" t="s">
        <v>36</v>
      </c>
      <c r="C21111" s="19" t="s">
        <v>1337</v>
      </c>
      <c r="D21111" s="42" t="s">
        <v>40646</v>
      </c>
      <c r="E21111" s="38">
        <v>61586309382661</v>
      </c>
      <c r="F21111" s="47" t="s">
        <v>40647</v>
      </c>
    </row>
    <row r="21112" customHeight="1" spans="1:6">
      <c r="A21112" s="10">
        <v>46084</v>
      </c>
      <c r="B21112" s="11" t="s">
        <v>36</v>
      </c>
      <c r="C21112" s="19" t="s">
        <v>1337</v>
      </c>
      <c r="D21112" s="42" t="s">
        <v>40648</v>
      </c>
      <c r="E21112" s="38">
        <v>61587308847615</v>
      </c>
      <c r="F21112" s="47" t="s">
        <v>40649</v>
      </c>
    </row>
    <row r="21113" customHeight="1" spans="1:6">
      <c r="A21113" s="10">
        <v>46084</v>
      </c>
      <c r="B21113" s="11" t="s">
        <v>36</v>
      </c>
      <c r="C21113" s="19" t="s">
        <v>1337</v>
      </c>
      <c r="D21113" s="42" t="s">
        <v>40650</v>
      </c>
      <c r="E21113" s="38">
        <v>61587362709877</v>
      </c>
      <c r="F21113" s="47" t="s">
        <v>40651</v>
      </c>
    </row>
    <row r="21114" customHeight="1" spans="1:6">
      <c r="A21114" s="10">
        <v>46084</v>
      </c>
      <c r="B21114" s="11" t="s">
        <v>36</v>
      </c>
      <c r="C21114" s="19" t="s">
        <v>1337</v>
      </c>
      <c r="D21114" s="42" t="s">
        <v>40652</v>
      </c>
      <c r="E21114" s="38" t="s">
        <v>40653</v>
      </c>
      <c r="F21114" s="47" t="s">
        <v>40654</v>
      </c>
    </row>
    <row r="21115" customHeight="1" spans="1:6">
      <c r="A21115" s="10">
        <v>46084</v>
      </c>
      <c r="B21115" s="11" t="s">
        <v>36</v>
      </c>
      <c r="C21115" s="19" t="s">
        <v>1337</v>
      </c>
      <c r="D21115" s="42" t="s">
        <v>40655</v>
      </c>
      <c r="E21115" s="38">
        <v>61584141427645</v>
      </c>
      <c r="F21115" s="47" t="s">
        <v>40656</v>
      </c>
    </row>
    <row r="21116" customHeight="1" spans="1:6">
      <c r="A21116" s="10">
        <v>46084</v>
      </c>
      <c r="B21116" s="11" t="s">
        <v>36</v>
      </c>
      <c r="C21116" s="19" t="s">
        <v>1337</v>
      </c>
      <c r="D21116" s="42" t="s">
        <v>40657</v>
      </c>
      <c r="E21116" s="38" t="s">
        <v>40658</v>
      </c>
      <c r="F21116" s="47" t="s">
        <v>40659</v>
      </c>
    </row>
    <row r="21117" customHeight="1" spans="1:6">
      <c r="A21117" s="10">
        <v>46084</v>
      </c>
      <c r="B21117" s="11" t="s">
        <v>36</v>
      </c>
      <c r="C21117" s="19" t="s">
        <v>1337</v>
      </c>
      <c r="D21117" s="42" t="s">
        <v>33923</v>
      </c>
      <c r="E21117" s="38">
        <v>61584142970081</v>
      </c>
      <c r="F21117" s="47" t="s">
        <v>40660</v>
      </c>
    </row>
    <row r="21118" customHeight="1" spans="1:6">
      <c r="A21118" s="10">
        <v>46084</v>
      </c>
      <c r="B21118" s="11" t="s">
        <v>36</v>
      </c>
      <c r="C21118" s="19" t="s">
        <v>1337</v>
      </c>
      <c r="D21118" s="42" t="s">
        <v>40661</v>
      </c>
      <c r="E21118" s="38">
        <v>61583967418620</v>
      </c>
      <c r="F21118" s="47" t="s">
        <v>40662</v>
      </c>
    </row>
    <row r="21119" customHeight="1" spans="1:6">
      <c r="A21119" s="10">
        <v>46084</v>
      </c>
      <c r="B21119" s="11" t="s">
        <v>36</v>
      </c>
      <c r="C21119" s="19" t="s">
        <v>1337</v>
      </c>
      <c r="D21119" s="42" t="s">
        <v>40663</v>
      </c>
      <c r="E21119" s="38">
        <v>61583467367595</v>
      </c>
      <c r="F21119" s="47" t="s">
        <v>40664</v>
      </c>
    </row>
    <row r="21120" customHeight="1" spans="1:6">
      <c r="A21120" s="10">
        <v>46084</v>
      </c>
      <c r="B21120" s="11" t="s">
        <v>36</v>
      </c>
      <c r="C21120" s="19" t="s">
        <v>1337</v>
      </c>
      <c r="D21120" s="42" t="s">
        <v>40665</v>
      </c>
      <c r="E21120" s="38">
        <v>61585283322459</v>
      </c>
      <c r="F21120" s="47" t="s">
        <v>40666</v>
      </c>
    </row>
    <row r="21121" customHeight="1" spans="1:6">
      <c r="A21121" s="10">
        <v>46084</v>
      </c>
      <c r="B21121" s="11" t="s">
        <v>36</v>
      </c>
      <c r="C21121" s="19" t="s">
        <v>1337</v>
      </c>
      <c r="D21121" s="42" t="s">
        <v>40667</v>
      </c>
      <c r="E21121" s="38">
        <v>61587216047047</v>
      </c>
      <c r="F21121" s="47" t="s">
        <v>40668</v>
      </c>
    </row>
    <row r="21122" customHeight="1" spans="1:6">
      <c r="A21122" s="10">
        <v>46084</v>
      </c>
      <c r="B21122" s="11" t="s">
        <v>36</v>
      </c>
      <c r="C21122" s="19" t="s">
        <v>1337</v>
      </c>
      <c r="D21122" s="42" t="s">
        <v>40669</v>
      </c>
      <c r="E21122" s="38">
        <v>61586498766933</v>
      </c>
      <c r="F21122" s="47" t="s">
        <v>40670</v>
      </c>
    </row>
    <row r="21123" customHeight="1" spans="1:6">
      <c r="A21123" s="10">
        <v>46084</v>
      </c>
      <c r="B21123" s="11" t="s">
        <v>36</v>
      </c>
      <c r="C21123" s="19" t="s">
        <v>1337</v>
      </c>
      <c r="D21123" s="42" t="s">
        <v>40671</v>
      </c>
      <c r="E21123" s="38">
        <v>61587509667067</v>
      </c>
      <c r="F21123" s="47" t="s">
        <v>40672</v>
      </c>
    </row>
    <row r="21124" customHeight="1" spans="1:6">
      <c r="A21124" s="10">
        <v>46084</v>
      </c>
      <c r="B21124" s="11" t="s">
        <v>36</v>
      </c>
      <c r="C21124" s="19" t="s">
        <v>1337</v>
      </c>
      <c r="D21124" s="42" t="s">
        <v>40673</v>
      </c>
      <c r="E21124" s="38">
        <v>61587429238972</v>
      </c>
      <c r="F21124" s="47" t="s">
        <v>40674</v>
      </c>
    </row>
    <row r="21125" customHeight="1" spans="1:6">
      <c r="A21125" s="10">
        <v>46084</v>
      </c>
      <c r="B21125" s="11" t="s">
        <v>36</v>
      </c>
      <c r="C21125" s="19" t="s">
        <v>1337</v>
      </c>
      <c r="D21125" s="42" t="s">
        <v>40675</v>
      </c>
      <c r="E21125" s="38">
        <v>61584315635729</v>
      </c>
      <c r="F21125" s="47" t="s">
        <v>40676</v>
      </c>
    </row>
    <row r="21126" customHeight="1" spans="1:6">
      <c r="A21126" s="10">
        <v>46084</v>
      </c>
      <c r="B21126" s="11" t="s">
        <v>36</v>
      </c>
      <c r="C21126" s="19" t="s">
        <v>1337</v>
      </c>
      <c r="D21126" s="42" t="s">
        <v>40677</v>
      </c>
      <c r="E21126" s="38">
        <v>61587249391153</v>
      </c>
      <c r="F21126" s="47" t="s">
        <v>40678</v>
      </c>
    </row>
    <row r="21127" customHeight="1" spans="1:6">
      <c r="A21127" s="10">
        <v>46084</v>
      </c>
      <c r="B21127" s="11" t="s">
        <v>36</v>
      </c>
      <c r="C21127" s="19" t="s">
        <v>1337</v>
      </c>
      <c r="D21127" s="42" t="s">
        <v>40679</v>
      </c>
      <c r="E21127" s="38">
        <v>61586742060163</v>
      </c>
      <c r="F21127" s="47" t="s">
        <v>40680</v>
      </c>
    </row>
    <row r="21128" customHeight="1" spans="1:6">
      <c r="A21128" s="10">
        <v>46084</v>
      </c>
      <c r="B21128" s="11" t="s">
        <v>36</v>
      </c>
      <c r="C21128" s="19" t="s">
        <v>1337</v>
      </c>
      <c r="D21128" s="42" t="s">
        <v>40681</v>
      </c>
      <c r="E21128" s="38" t="s">
        <v>40682</v>
      </c>
      <c r="F21128" s="47" t="s">
        <v>40683</v>
      </c>
    </row>
    <row r="21129" customHeight="1" spans="1:6">
      <c r="A21129" s="10">
        <v>46084</v>
      </c>
      <c r="B21129" s="11" t="s">
        <v>36</v>
      </c>
      <c r="C21129" s="19" t="s">
        <v>1337</v>
      </c>
      <c r="D21129" s="42" t="s">
        <v>37612</v>
      </c>
      <c r="E21129" s="38">
        <v>61587331324129</v>
      </c>
      <c r="F21129" s="47" t="s">
        <v>40684</v>
      </c>
    </row>
    <row r="21130" customHeight="1" spans="1:6">
      <c r="A21130" s="10">
        <v>46084</v>
      </c>
      <c r="B21130" s="11" t="s">
        <v>36</v>
      </c>
      <c r="C21130" s="19" t="s">
        <v>1337</v>
      </c>
      <c r="D21130" s="42" t="s">
        <v>40685</v>
      </c>
      <c r="E21130" s="38">
        <v>61587220073025</v>
      </c>
      <c r="F21130" s="47" t="s">
        <v>40686</v>
      </c>
    </row>
    <row r="21131" customHeight="1" spans="1:6">
      <c r="A21131" s="10">
        <v>46084</v>
      </c>
      <c r="B21131" s="11" t="s">
        <v>36</v>
      </c>
      <c r="C21131" s="19" t="s">
        <v>1337</v>
      </c>
      <c r="D21131" s="42" t="s">
        <v>40687</v>
      </c>
      <c r="E21131" s="38">
        <v>61583441265710</v>
      </c>
      <c r="F21131" s="47" t="s">
        <v>40688</v>
      </c>
    </row>
    <row r="21132" customHeight="1" spans="1:6">
      <c r="A21132" s="10">
        <v>46084</v>
      </c>
      <c r="B21132" s="11" t="s">
        <v>36</v>
      </c>
      <c r="C21132" s="19" t="s">
        <v>1337</v>
      </c>
      <c r="D21132" s="42" t="s">
        <v>40689</v>
      </c>
      <c r="E21132" s="38">
        <v>61583991770427</v>
      </c>
      <c r="F21132" s="47" t="s">
        <v>40690</v>
      </c>
    </row>
    <row r="21133" customHeight="1" spans="1:6">
      <c r="A21133" s="10">
        <v>46084</v>
      </c>
      <c r="B21133" s="18" t="s">
        <v>28</v>
      </c>
      <c r="C21133" s="19" t="s">
        <v>15</v>
      </c>
      <c r="D21133" s="19" t="s">
        <v>40691</v>
      </c>
      <c r="E21133" s="7"/>
      <c r="F21133" s="19" t="s">
        <v>40692</v>
      </c>
    </row>
    <row r="21134" customHeight="1" spans="1:6">
      <c r="A21134" s="10">
        <v>46084</v>
      </c>
      <c r="B21134" s="18" t="s">
        <v>28</v>
      </c>
      <c r="C21134" s="19" t="s">
        <v>15</v>
      </c>
      <c r="D21134" s="19" t="s">
        <v>40693</v>
      </c>
      <c r="E21134" s="7"/>
      <c r="F21134" s="19" t="s">
        <v>40694</v>
      </c>
    </row>
    <row r="21135" customHeight="1" spans="1:6">
      <c r="A21135" s="10">
        <v>46084</v>
      </c>
      <c r="B21135" s="18" t="s">
        <v>28</v>
      </c>
      <c r="C21135" s="19" t="s">
        <v>15</v>
      </c>
      <c r="D21135" s="19" t="s">
        <v>40695</v>
      </c>
      <c r="E21135" s="7"/>
      <c r="F21135" s="19" t="s">
        <v>40696</v>
      </c>
    </row>
    <row r="21136" customHeight="1" spans="1:6">
      <c r="A21136" s="10">
        <v>46084</v>
      </c>
      <c r="B21136" s="18" t="s">
        <v>28</v>
      </c>
      <c r="C21136" s="19" t="s">
        <v>15</v>
      </c>
      <c r="D21136" s="19" t="s">
        <v>11647</v>
      </c>
      <c r="E21136" s="7"/>
      <c r="F21136" s="19" t="s">
        <v>40697</v>
      </c>
    </row>
    <row r="21137" customHeight="1" spans="1:6">
      <c r="A21137" s="10">
        <v>46084</v>
      </c>
      <c r="B21137" s="18" t="s">
        <v>28</v>
      </c>
      <c r="C21137" s="19" t="s">
        <v>15</v>
      </c>
      <c r="D21137" s="19" t="s">
        <v>40698</v>
      </c>
      <c r="E21137" s="7"/>
      <c r="F21137" s="19" t="s">
        <v>40699</v>
      </c>
    </row>
    <row r="21138" customHeight="1" spans="1:6">
      <c r="A21138" s="10">
        <v>46084</v>
      </c>
      <c r="B21138" s="18" t="s">
        <v>28</v>
      </c>
      <c r="C21138" s="19" t="s">
        <v>15</v>
      </c>
      <c r="D21138" s="19" t="s">
        <v>40700</v>
      </c>
      <c r="E21138" s="7"/>
      <c r="F21138" s="19" t="s">
        <v>40701</v>
      </c>
    </row>
    <row r="21139" customHeight="1" spans="1:6">
      <c r="A21139" s="10">
        <v>46084</v>
      </c>
      <c r="B21139" s="18" t="s">
        <v>28</v>
      </c>
      <c r="C21139" s="19" t="s">
        <v>15</v>
      </c>
      <c r="D21139" s="19" t="s">
        <v>40702</v>
      </c>
      <c r="E21139" s="7"/>
      <c r="F21139" s="19" t="s">
        <v>40703</v>
      </c>
    </row>
    <row r="21140" customHeight="1" spans="1:6">
      <c r="A21140" s="10">
        <v>46084</v>
      </c>
      <c r="B21140" s="18" t="s">
        <v>28</v>
      </c>
      <c r="C21140" s="19" t="s">
        <v>15</v>
      </c>
      <c r="D21140" s="19" t="s">
        <v>40704</v>
      </c>
      <c r="E21140" s="7"/>
      <c r="F21140" s="19" t="s">
        <v>40705</v>
      </c>
    </row>
    <row r="21141" customHeight="1" spans="1:6">
      <c r="A21141" s="10">
        <v>46084</v>
      </c>
      <c r="B21141" s="18" t="s">
        <v>28</v>
      </c>
      <c r="C21141" s="19" t="s">
        <v>15</v>
      </c>
      <c r="D21141" s="19" t="s">
        <v>40706</v>
      </c>
      <c r="E21141" s="7"/>
      <c r="F21141" s="19" t="s">
        <v>40707</v>
      </c>
    </row>
    <row r="21142" customHeight="1" spans="1:6">
      <c r="A21142" s="10">
        <v>46084</v>
      </c>
      <c r="B21142" s="18" t="s">
        <v>28</v>
      </c>
      <c r="C21142" s="19" t="s">
        <v>15</v>
      </c>
      <c r="D21142" s="19" t="s">
        <v>40708</v>
      </c>
      <c r="E21142" s="7"/>
      <c r="F21142" s="19" t="s">
        <v>40709</v>
      </c>
    </row>
    <row r="21143" customHeight="1" spans="1:6">
      <c r="A21143" s="10">
        <v>46084</v>
      </c>
      <c r="B21143" s="18" t="s">
        <v>28</v>
      </c>
      <c r="C21143" s="19" t="s">
        <v>15</v>
      </c>
      <c r="D21143" s="19" t="s">
        <v>40710</v>
      </c>
      <c r="E21143" s="7"/>
      <c r="F21143" s="49" t="s">
        <v>40711</v>
      </c>
    </row>
    <row r="21144" customHeight="1" spans="1:6">
      <c r="A21144" s="10">
        <v>46084</v>
      </c>
      <c r="B21144" s="18" t="s">
        <v>28</v>
      </c>
      <c r="C21144" s="19" t="s">
        <v>15</v>
      </c>
      <c r="D21144" s="19" t="s">
        <v>40712</v>
      </c>
      <c r="E21144" s="7"/>
      <c r="F21144" s="19" t="s">
        <v>40713</v>
      </c>
    </row>
    <row r="21145" customHeight="1" spans="1:6">
      <c r="A21145" s="10">
        <v>46084</v>
      </c>
      <c r="B21145" s="18" t="s">
        <v>36</v>
      </c>
      <c r="C21145" s="19" t="s">
        <v>244</v>
      </c>
      <c r="D21145" s="18" t="s">
        <v>29491</v>
      </c>
      <c r="E21145" s="20">
        <v>61577784917273</v>
      </c>
      <c r="F21145" s="51" t="s">
        <v>40714</v>
      </c>
    </row>
    <row r="21146" customHeight="1" spans="1:6">
      <c r="A21146" s="10">
        <v>46084</v>
      </c>
      <c r="B21146" s="18" t="s">
        <v>36</v>
      </c>
      <c r="C21146" s="19" t="s">
        <v>244</v>
      </c>
      <c r="D21146" s="18" t="s">
        <v>40715</v>
      </c>
      <c r="E21146" s="20">
        <v>61578946400524</v>
      </c>
      <c r="F21146" s="51" t="s">
        <v>40716</v>
      </c>
    </row>
    <row r="21147" customHeight="1" spans="1:6">
      <c r="A21147" s="10">
        <v>46084</v>
      </c>
      <c r="B21147" s="18" t="s">
        <v>36</v>
      </c>
      <c r="C21147" s="19" t="s">
        <v>244</v>
      </c>
      <c r="D21147" s="18" t="s">
        <v>40657</v>
      </c>
      <c r="E21147" s="20" t="s">
        <v>40658</v>
      </c>
      <c r="F21147" s="51" t="s">
        <v>40659</v>
      </c>
    </row>
    <row r="21148" customHeight="1" spans="1:6">
      <c r="A21148" s="10">
        <v>46084</v>
      </c>
      <c r="B21148" s="18" t="s">
        <v>36</v>
      </c>
      <c r="C21148" s="19" t="s">
        <v>244</v>
      </c>
      <c r="D21148" s="18" t="s">
        <v>40602</v>
      </c>
      <c r="E21148" s="20">
        <v>61584416154950</v>
      </c>
      <c r="F21148" s="51" t="s">
        <v>40603</v>
      </c>
    </row>
    <row r="21149" customHeight="1" spans="1:6">
      <c r="A21149" s="10">
        <v>46084</v>
      </c>
      <c r="B21149" s="18" t="s">
        <v>36</v>
      </c>
      <c r="C21149" s="19" t="s">
        <v>244</v>
      </c>
      <c r="D21149" s="18" t="s">
        <v>40550</v>
      </c>
      <c r="E21149" s="20" t="s">
        <v>40551</v>
      </c>
      <c r="F21149" s="51" t="s">
        <v>40552</v>
      </c>
    </row>
    <row r="21150" customHeight="1" spans="1:6">
      <c r="A21150" s="10">
        <v>46084</v>
      </c>
      <c r="B21150" s="18" t="s">
        <v>36</v>
      </c>
      <c r="C21150" s="19" t="s">
        <v>244</v>
      </c>
      <c r="D21150" s="18" t="s">
        <v>40559</v>
      </c>
      <c r="E21150" s="20">
        <v>61584312179348</v>
      </c>
      <c r="F21150" s="51" t="s">
        <v>40560</v>
      </c>
    </row>
    <row r="21151" customHeight="1" spans="1:6">
      <c r="A21151" s="10">
        <v>46084</v>
      </c>
      <c r="B21151" s="18" t="s">
        <v>36</v>
      </c>
      <c r="C21151" s="19" t="s">
        <v>244</v>
      </c>
      <c r="D21151" s="18" t="s">
        <v>40568</v>
      </c>
      <c r="E21151" s="20">
        <v>61584089110158</v>
      </c>
      <c r="F21151" s="51" t="s">
        <v>40569</v>
      </c>
    </row>
    <row r="21152" customHeight="1" spans="1:6">
      <c r="A21152" s="10">
        <v>46084</v>
      </c>
      <c r="B21152" s="18" t="s">
        <v>36</v>
      </c>
      <c r="C21152" s="19" t="s">
        <v>244</v>
      </c>
      <c r="D21152" s="18" t="s">
        <v>252</v>
      </c>
      <c r="E21152" s="20">
        <v>61584272521706</v>
      </c>
      <c r="F21152" s="51" t="s">
        <v>40573</v>
      </c>
    </row>
    <row r="21153" customHeight="1" spans="1:6">
      <c r="A21153" s="10">
        <v>46084</v>
      </c>
      <c r="B21153" s="18" t="s">
        <v>36</v>
      </c>
      <c r="C21153" s="19" t="s">
        <v>244</v>
      </c>
      <c r="D21153" s="18" t="s">
        <v>40717</v>
      </c>
      <c r="E21153" s="20">
        <v>61573605929636</v>
      </c>
      <c r="F21153" s="51" t="s">
        <v>40718</v>
      </c>
    </row>
    <row r="21154" customHeight="1" spans="1:6">
      <c r="A21154" s="10">
        <v>46084</v>
      </c>
      <c r="B21154" s="18" t="s">
        <v>36</v>
      </c>
      <c r="C21154" s="19" t="s">
        <v>244</v>
      </c>
      <c r="D21154" s="18" t="s">
        <v>40719</v>
      </c>
      <c r="E21154" s="20">
        <v>61571275783069</v>
      </c>
      <c r="F21154" s="46" t="s">
        <v>40720</v>
      </c>
    </row>
    <row r="21155" customHeight="1" spans="1:6">
      <c r="A21155" s="10">
        <v>46084</v>
      </c>
      <c r="B21155" s="18" t="s">
        <v>36</v>
      </c>
      <c r="C21155" s="19" t="s">
        <v>244</v>
      </c>
      <c r="D21155" s="11" t="s">
        <v>40721</v>
      </c>
      <c r="E21155" s="12">
        <v>61585823639532</v>
      </c>
      <c r="F21155" s="46" t="s">
        <v>40722</v>
      </c>
    </row>
    <row r="21156" customHeight="1" spans="1:6">
      <c r="A21156" s="10">
        <v>46084</v>
      </c>
      <c r="B21156" s="18" t="s">
        <v>36</v>
      </c>
      <c r="C21156" s="19" t="s">
        <v>244</v>
      </c>
      <c r="D21156" s="11" t="s">
        <v>40723</v>
      </c>
      <c r="E21156" s="12">
        <v>61585396061323</v>
      </c>
      <c r="F21156" s="46" t="s">
        <v>40724</v>
      </c>
    </row>
    <row r="21157" customHeight="1" spans="1:6">
      <c r="A21157" s="10">
        <v>46084</v>
      </c>
      <c r="B21157" s="18" t="s">
        <v>36</v>
      </c>
      <c r="C21157" s="19" t="s">
        <v>244</v>
      </c>
      <c r="D21157" s="11" t="s">
        <v>40725</v>
      </c>
      <c r="E21157" s="12">
        <v>61584564796714</v>
      </c>
      <c r="F21157" s="46" t="s">
        <v>40726</v>
      </c>
    </row>
    <row r="21158" customHeight="1" spans="1:6">
      <c r="A21158" s="10">
        <v>46084</v>
      </c>
      <c r="B21158" s="18" t="s">
        <v>36</v>
      </c>
      <c r="C21158" s="19" t="s">
        <v>244</v>
      </c>
      <c r="D21158" s="11" t="s">
        <v>40727</v>
      </c>
      <c r="E21158" s="12">
        <v>61585601848276</v>
      </c>
      <c r="F21158" s="46" t="s">
        <v>40728</v>
      </c>
    </row>
    <row r="21159" customHeight="1" spans="1:6">
      <c r="A21159" s="10">
        <v>46084</v>
      </c>
      <c r="B21159" s="18" t="s">
        <v>36</v>
      </c>
      <c r="C21159" s="19" t="s">
        <v>244</v>
      </c>
      <c r="D21159" s="11" t="s">
        <v>40729</v>
      </c>
      <c r="E21159" s="12">
        <v>61588613406876</v>
      </c>
      <c r="F21159" s="46" t="s">
        <v>40730</v>
      </c>
    </row>
    <row r="21160" customHeight="1" spans="1:6">
      <c r="A21160" s="10">
        <v>46084</v>
      </c>
      <c r="B21160" s="18" t="s">
        <v>9</v>
      </c>
      <c r="C21160" s="19" t="s">
        <v>244</v>
      </c>
      <c r="D21160" s="18" t="s">
        <v>40731</v>
      </c>
      <c r="E21160" s="20" t="s">
        <v>40732</v>
      </c>
      <c r="F21160" s="51" t="s">
        <v>40733</v>
      </c>
    </row>
    <row r="21161" customHeight="1" spans="1:6">
      <c r="A21161" s="10">
        <v>46084</v>
      </c>
      <c r="B21161" s="18" t="s">
        <v>9</v>
      </c>
      <c r="C21161" s="19" t="s">
        <v>244</v>
      </c>
      <c r="D21161" s="18" t="s">
        <v>40734</v>
      </c>
      <c r="E21161" s="20" t="s">
        <v>40735</v>
      </c>
      <c r="F21161" s="51" t="s">
        <v>40736</v>
      </c>
    </row>
    <row r="21162" customHeight="1" spans="1:6">
      <c r="A21162" s="10">
        <v>46084</v>
      </c>
      <c r="B21162" s="18" t="s">
        <v>9</v>
      </c>
      <c r="C21162" s="19" t="s">
        <v>244</v>
      </c>
      <c r="D21162" s="18" t="s">
        <v>40737</v>
      </c>
      <c r="E21162" s="20" t="s">
        <v>40738</v>
      </c>
      <c r="F21162" s="51" t="s">
        <v>40739</v>
      </c>
    </row>
    <row r="21163" customHeight="1" spans="1:6">
      <c r="A21163" s="10">
        <v>46084</v>
      </c>
      <c r="B21163" s="18" t="s">
        <v>28</v>
      </c>
      <c r="C21163" s="19" t="s">
        <v>244</v>
      </c>
      <c r="D21163" s="18" t="s">
        <v>40740</v>
      </c>
      <c r="E21163" s="20" t="s">
        <v>40741</v>
      </c>
      <c r="F21163" s="18" t="s">
        <v>40742</v>
      </c>
    </row>
    <row r="21164" customHeight="1" spans="1:6">
      <c r="A21164" s="10">
        <v>46084</v>
      </c>
      <c r="B21164" s="18" t="s">
        <v>28</v>
      </c>
      <c r="C21164" s="19" t="s">
        <v>244</v>
      </c>
      <c r="D21164" s="18" t="s">
        <v>40743</v>
      </c>
      <c r="E21164" s="20" t="s">
        <v>40744</v>
      </c>
      <c r="F21164" s="18" t="s">
        <v>40745</v>
      </c>
    </row>
    <row r="21165" customHeight="1" spans="1:6">
      <c r="A21165" s="10">
        <v>46084</v>
      </c>
      <c r="B21165" s="18" t="s">
        <v>28</v>
      </c>
      <c r="C21165" s="19" t="s">
        <v>244</v>
      </c>
      <c r="D21165" s="18" t="s">
        <v>35415</v>
      </c>
      <c r="E21165" s="20" t="s">
        <v>40746</v>
      </c>
      <c r="F21165" s="18" t="s">
        <v>40747</v>
      </c>
    </row>
    <row r="21166" customHeight="1" spans="1:6">
      <c r="A21166" s="10">
        <v>46084</v>
      </c>
      <c r="B21166" s="18" t="s">
        <v>28</v>
      </c>
      <c r="C21166" s="19" t="s">
        <v>244</v>
      </c>
      <c r="D21166" s="18" t="s">
        <v>27222</v>
      </c>
      <c r="E21166" s="20" t="s">
        <v>27221</v>
      </c>
      <c r="F21166" s="51" t="s">
        <v>40748</v>
      </c>
    </row>
    <row r="21167" customHeight="1" spans="1:6">
      <c r="A21167" s="10">
        <v>46084</v>
      </c>
      <c r="B21167" s="18" t="s">
        <v>28</v>
      </c>
      <c r="C21167" s="19" t="s">
        <v>244</v>
      </c>
      <c r="D21167" s="18" t="s">
        <v>40749</v>
      </c>
      <c r="E21167" s="20" t="s">
        <v>40750</v>
      </c>
      <c r="F21167" s="18" t="s">
        <v>40751</v>
      </c>
    </row>
    <row r="21168" customHeight="1" spans="1:6">
      <c r="A21168" s="10">
        <v>46084</v>
      </c>
      <c r="B21168" s="18" t="s">
        <v>28</v>
      </c>
      <c r="C21168" s="19" t="s">
        <v>244</v>
      </c>
      <c r="D21168" s="18" t="s">
        <v>39832</v>
      </c>
      <c r="E21168" s="20" t="s">
        <v>39831</v>
      </c>
      <c r="F21168" s="18" t="s">
        <v>40752</v>
      </c>
    </row>
    <row r="21169" customHeight="1" spans="1:6">
      <c r="A21169" s="10">
        <v>46085</v>
      </c>
      <c r="B21169" s="18" t="s">
        <v>28</v>
      </c>
      <c r="C21169" s="19" t="s">
        <v>40381</v>
      </c>
      <c r="D21169" s="11" t="s">
        <v>40753</v>
      </c>
      <c r="E21169" s="12" t="s">
        <v>40754</v>
      </c>
      <c r="F21169" s="11" t="s">
        <v>40755</v>
      </c>
    </row>
    <row r="21170" customHeight="1" spans="1:6">
      <c r="A21170" s="10">
        <v>46085</v>
      </c>
      <c r="B21170" s="18" t="s">
        <v>28</v>
      </c>
      <c r="C21170" s="19" t="s">
        <v>40381</v>
      </c>
      <c r="D21170" s="11" t="s">
        <v>18395</v>
      </c>
      <c r="E21170" s="12" t="s">
        <v>40756</v>
      </c>
      <c r="F21170" s="19" t="s">
        <v>40757</v>
      </c>
    </row>
    <row r="21171" customHeight="1" spans="1:6">
      <c r="A21171" s="10">
        <v>46085</v>
      </c>
      <c r="B21171" s="18" t="s">
        <v>28</v>
      </c>
      <c r="C21171" s="19" t="s">
        <v>40381</v>
      </c>
      <c r="D21171" s="11" t="s">
        <v>40758</v>
      </c>
      <c r="E21171" s="12" t="s">
        <v>40759</v>
      </c>
      <c r="F21171" s="19" t="s">
        <v>40760</v>
      </c>
    </row>
    <row r="21172" customHeight="1" spans="1:6">
      <c r="A21172" s="10">
        <v>46085</v>
      </c>
      <c r="B21172" s="18" t="s">
        <v>28</v>
      </c>
      <c r="C21172" s="19" t="s">
        <v>40381</v>
      </c>
      <c r="D21172" s="11" t="s">
        <v>40761</v>
      </c>
      <c r="E21172" s="12" t="s">
        <v>40762</v>
      </c>
      <c r="F21172" s="19" t="s">
        <v>40763</v>
      </c>
    </row>
    <row r="21173" customHeight="1" spans="1:6">
      <c r="A21173" s="10">
        <v>46085</v>
      </c>
      <c r="B21173" s="18" t="s">
        <v>28</v>
      </c>
      <c r="C21173" s="19" t="s">
        <v>40381</v>
      </c>
      <c r="D21173" s="11" t="s">
        <v>40764</v>
      </c>
      <c r="E21173" s="12" t="s">
        <v>40765</v>
      </c>
      <c r="F21173" s="11" t="s">
        <v>40766</v>
      </c>
    </row>
    <row r="21174" customHeight="1" spans="1:6">
      <c r="A21174" s="10">
        <v>46085</v>
      </c>
      <c r="B21174" s="18" t="s">
        <v>28</v>
      </c>
      <c r="C21174" s="19" t="s">
        <v>40381</v>
      </c>
      <c r="D21174" s="11" t="s">
        <v>40767</v>
      </c>
      <c r="E21174" s="12" t="s">
        <v>40768</v>
      </c>
      <c r="F21174" s="11" t="s">
        <v>40769</v>
      </c>
    </row>
    <row r="21175" customHeight="1" spans="1:6">
      <c r="A21175" s="10">
        <v>46085</v>
      </c>
      <c r="B21175" s="18" t="s">
        <v>28</v>
      </c>
      <c r="C21175" s="19" t="s">
        <v>40381</v>
      </c>
      <c r="D21175" s="11" t="s">
        <v>40770</v>
      </c>
      <c r="E21175" s="12" t="s">
        <v>40771</v>
      </c>
      <c r="F21175" s="11" t="s">
        <v>40772</v>
      </c>
    </row>
    <row r="21176" customHeight="1" spans="1:6">
      <c r="A21176" s="10">
        <v>46085</v>
      </c>
      <c r="B21176" s="18" t="s">
        <v>28</v>
      </c>
      <c r="C21176" s="19" t="s">
        <v>40381</v>
      </c>
      <c r="D21176" s="11" t="s">
        <v>40773</v>
      </c>
      <c r="E21176" s="12" t="s">
        <v>40774</v>
      </c>
      <c r="F21176" s="18" t="s">
        <v>40775</v>
      </c>
    </row>
    <row r="21177" customHeight="1" spans="1:6">
      <c r="A21177" s="10">
        <v>46085</v>
      </c>
      <c r="B21177" s="18" t="s">
        <v>28</v>
      </c>
      <c r="C21177" s="19" t="s">
        <v>40381</v>
      </c>
      <c r="D21177" s="11" t="s">
        <v>40776</v>
      </c>
      <c r="E21177" s="12" t="s">
        <v>40777</v>
      </c>
      <c r="F21177" s="18" t="s">
        <v>40778</v>
      </c>
    </row>
    <row r="21178" customHeight="1" spans="1:6">
      <c r="A21178" s="10">
        <v>46085</v>
      </c>
      <c r="B21178" s="18" t="s">
        <v>28</v>
      </c>
      <c r="C21178" s="19" t="s">
        <v>40381</v>
      </c>
      <c r="D21178" s="11" t="s">
        <v>40779</v>
      </c>
      <c r="E21178" s="12" t="s">
        <v>40780</v>
      </c>
      <c r="F21178" s="18" t="s">
        <v>40781</v>
      </c>
    </row>
    <row r="21179" customHeight="1" spans="1:6">
      <c r="A21179" s="10">
        <v>46085</v>
      </c>
      <c r="B21179" s="18" t="s">
        <v>28</v>
      </c>
      <c r="C21179" s="19" t="s">
        <v>40381</v>
      </c>
      <c r="D21179" s="11" t="s">
        <v>40782</v>
      </c>
      <c r="E21179" s="12" t="s">
        <v>40783</v>
      </c>
      <c r="F21179" s="18" t="s">
        <v>40784</v>
      </c>
    </row>
    <row r="21180" customHeight="1" spans="1:6">
      <c r="A21180" s="10">
        <v>46085</v>
      </c>
      <c r="B21180" s="18" t="s">
        <v>28</v>
      </c>
      <c r="C21180" s="19" t="s">
        <v>40381</v>
      </c>
      <c r="D21180" s="11" t="s">
        <v>40785</v>
      </c>
      <c r="E21180" s="12" t="s">
        <v>40786</v>
      </c>
      <c r="F21180" s="18" t="s">
        <v>40787</v>
      </c>
    </row>
    <row r="21181" customHeight="1" spans="1:6">
      <c r="A21181" s="10">
        <v>46085</v>
      </c>
      <c r="B21181" s="18" t="s">
        <v>28</v>
      </c>
      <c r="C21181" s="19" t="s">
        <v>40381</v>
      </c>
      <c r="D21181" s="11" t="s">
        <v>40382</v>
      </c>
      <c r="E21181" s="12" t="s">
        <v>40383</v>
      </c>
      <c r="F21181" s="18" t="s">
        <v>40384</v>
      </c>
    </row>
    <row r="21182" customHeight="1" spans="1:6">
      <c r="A21182" s="10">
        <v>46085</v>
      </c>
      <c r="B21182" s="18" t="s">
        <v>28</v>
      </c>
      <c r="C21182" s="19" t="s">
        <v>40381</v>
      </c>
      <c r="D21182" s="11" t="s">
        <v>40788</v>
      </c>
      <c r="E21182" s="12" t="s">
        <v>40789</v>
      </c>
      <c r="F21182" s="18" t="s">
        <v>40790</v>
      </c>
    </row>
    <row r="21183" customHeight="1" spans="1:6">
      <c r="A21183" s="10">
        <v>46085</v>
      </c>
      <c r="B21183" s="18" t="s">
        <v>28</v>
      </c>
      <c r="C21183" s="19" t="s">
        <v>40381</v>
      </c>
      <c r="D21183" s="11" t="s">
        <v>40791</v>
      </c>
      <c r="E21183" s="12" t="s">
        <v>40792</v>
      </c>
      <c r="F21183" s="18" t="s">
        <v>40793</v>
      </c>
    </row>
    <row r="21184" customHeight="1" spans="1:6">
      <c r="A21184" s="10">
        <v>46085</v>
      </c>
      <c r="B21184" s="18" t="s">
        <v>28</v>
      </c>
      <c r="C21184" s="19" t="s">
        <v>40381</v>
      </c>
      <c r="D21184" s="11" t="s">
        <v>27257</v>
      </c>
      <c r="E21184" s="12" t="s">
        <v>40794</v>
      </c>
      <c r="F21184" s="18" t="s">
        <v>40795</v>
      </c>
    </row>
    <row r="21185" customHeight="1" spans="1:6">
      <c r="A21185" s="10">
        <v>46085</v>
      </c>
      <c r="B21185" s="18" t="s">
        <v>28</v>
      </c>
      <c r="C21185" s="19" t="s">
        <v>40381</v>
      </c>
      <c r="D21185" s="11" t="s">
        <v>40796</v>
      </c>
      <c r="E21185" s="12" t="s">
        <v>40797</v>
      </c>
      <c r="F21185" s="18" t="s">
        <v>40798</v>
      </c>
    </row>
    <row r="21186" customHeight="1" spans="1:6">
      <c r="A21186" s="10">
        <v>46085</v>
      </c>
      <c r="B21186" s="18" t="s">
        <v>28</v>
      </c>
      <c r="C21186" s="19" t="s">
        <v>40381</v>
      </c>
      <c r="D21186" s="11" t="s">
        <v>40799</v>
      </c>
      <c r="E21186" s="12" t="s">
        <v>40800</v>
      </c>
      <c r="F21186" s="18" t="s">
        <v>40801</v>
      </c>
    </row>
    <row r="21187" customHeight="1" spans="1:6">
      <c r="A21187" s="10">
        <v>46085</v>
      </c>
      <c r="B21187" s="18" t="s">
        <v>28</v>
      </c>
      <c r="C21187" s="19" t="s">
        <v>40381</v>
      </c>
      <c r="D21187" s="11" t="s">
        <v>40802</v>
      </c>
      <c r="E21187" s="12" t="s">
        <v>40803</v>
      </c>
      <c r="F21187" s="18" t="s">
        <v>40804</v>
      </c>
    </row>
    <row r="21188" customHeight="1" spans="1:6">
      <c r="A21188" s="10">
        <v>46085</v>
      </c>
      <c r="B21188" s="18" t="s">
        <v>28</v>
      </c>
      <c r="C21188" s="19" t="s">
        <v>40381</v>
      </c>
      <c r="D21188" s="11" t="s">
        <v>40805</v>
      </c>
      <c r="E21188" s="12" t="s">
        <v>40806</v>
      </c>
      <c r="F21188" s="18" t="s">
        <v>40807</v>
      </c>
    </row>
    <row r="21189" customHeight="1" spans="1:6">
      <c r="A21189" s="10">
        <v>46085</v>
      </c>
      <c r="B21189" s="18" t="s">
        <v>28</v>
      </c>
      <c r="C21189" s="19" t="s">
        <v>40381</v>
      </c>
      <c r="D21189" s="11" t="s">
        <v>40808</v>
      </c>
      <c r="E21189" s="12" t="s">
        <v>40809</v>
      </c>
      <c r="F21189" s="18" t="s">
        <v>40810</v>
      </c>
    </row>
    <row r="21190" customHeight="1" spans="1:6">
      <c r="A21190" s="10">
        <v>46085</v>
      </c>
      <c r="B21190" s="18" t="s">
        <v>28</v>
      </c>
      <c r="C21190" s="19" t="s">
        <v>40381</v>
      </c>
      <c r="D21190" s="11" t="s">
        <v>40811</v>
      </c>
      <c r="E21190" s="12" t="s">
        <v>40812</v>
      </c>
      <c r="F21190" s="18" t="s">
        <v>40813</v>
      </c>
    </row>
    <row r="21191" customHeight="1" spans="1:6">
      <c r="A21191" s="10">
        <v>46085</v>
      </c>
      <c r="B21191" s="18" t="s">
        <v>28</v>
      </c>
      <c r="C21191" s="19" t="s">
        <v>40381</v>
      </c>
      <c r="D21191" s="11" t="s">
        <v>40814</v>
      </c>
      <c r="E21191" s="12" t="s">
        <v>40815</v>
      </c>
      <c r="F21191" s="18" t="s">
        <v>40816</v>
      </c>
    </row>
    <row r="21192" customHeight="1" spans="1:6">
      <c r="A21192" s="10">
        <v>46085</v>
      </c>
      <c r="B21192" s="18" t="s">
        <v>28</v>
      </c>
      <c r="C21192" s="19" t="s">
        <v>40381</v>
      </c>
      <c r="D21192" s="11" t="s">
        <v>40817</v>
      </c>
      <c r="E21192" s="12" t="s">
        <v>40818</v>
      </c>
      <c r="F21192" s="18" t="s">
        <v>40819</v>
      </c>
    </row>
    <row r="21193" customHeight="1" spans="1:6">
      <c r="A21193" s="10">
        <v>46085</v>
      </c>
      <c r="B21193" s="18" t="s">
        <v>28</v>
      </c>
      <c r="C21193" s="19" t="s">
        <v>40381</v>
      </c>
      <c r="D21193" s="11" t="s">
        <v>16232</v>
      </c>
      <c r="E21193" s="12" t="s">
        <v>40820</v>
      </c>
      <c r="F21193" s="18" t="s">
        <v>40821</v>
      </c>
    </row>
    <row r="21194" customHeight="1" spans="1:6">
      <c r="A21194" s="10">
        <v>46085</v>
      </c>
      <c r="B21194" s="18" t="s">
        <v>28</v>
      </c>
      <c r="C21194" s="19" t="s">
        <v>40381</v>
      </c>
      <c r="D21194" s="11" t="s">
        <v>40822</v>
      </c>
      <c r="E21194" s="12" t="s">
        <v>40823</v>
      </c>
      <c r="F21194" s="18" t="s">
        <v>40824</v>
      </c>
    </row>
    <row r="21195" customHeight="1" spans="1:6">
      <c r="A21195" s="10">
        <v>46085</v>
      </c>
      <c r="B21195" s="18" t="s">
        <v>28</v>
      </c>
      <c r="C21195" s="19" t="s">
        <v>40381</v>
      </c>
      <c r="D21195" s="11" t="s">
        <v>40825</v>
      </c>
      <c r="E21195" s="12" t="s">
        <v>40826</v>
      </c>
      <c r="F21195" s="18" t="s">
        <v>40827</v>
      </c>
    </row>
    <row r="21196" customHeight="1" spans="1:6">
      <c r="A21196" s="10">
        <v>46085</v>
      </c>
      <c r="B21196" s="18" t="s">
        <v>28</v>
      </c>
      <c r="C21196" s="19" t="s">
        <v>40381</v>
      </c>
      <c r="D21196" s="11" t="s">
        <v>40828</v>
      </c>
      <c r="E21196" s="12" t="s">
        <v>40829</v>
      </c>
      <c r="F21196" s="18" t="s">
        <v>40830</v>
      </c>
    </row>
    <row r="21197" customHeight="1" spans="1:6">
      <c r="A21197" s="10">
        <v>46085</v>
      </c>
      <c r="B21197" s="18" t="s">
        <v>28</v>
      </c>
      <c r="C21197" s="19" t="s">
        <v>40381</v>
      </c>
      <c r="D21197" s="11" t="s">
        <v>751</v>
      </c>
      <c r="E21197" s="12" t="s">
        <v>40831</v>
      </c>
      <c r="F21197" s="18" t="s">
        <v>40832</v>
      </c>
    </row>
    <row r="21198" customHeight="1" spans="1:6">
      <c r="A21198" s="10">
        <v>46085</v>
      </c>
      <c r="B21198" s="18" t="s">
        <v>28</v>
      </c>
      <c r="C21198" s="19" t="s">
        <v>40381</v>
      </c>
      <c r="D21198" s="11" t="s">
        <v>40833</v>
      </c>
      <c r="E21198" s="12" t="s">
        <v>40834</v>
      </c>
      <c r="F21198" s="18" t="s">
        <v>40835</v>
      </c>
    </row>
    <row r="21199" customHeight="1" spans="1:6">
      <c r="A21199" s="10">
        <v>46085</v>
      </c>
      <c r="B21199" s="18" t="s">
        <v>28</v>
      </c>
      <c r="C21199" s="19" t="s">
        <v>40381</v>
      </c>
      <c r="D21199" s="11" t="s">
        <v>40836</v>
      </c>
      <c r="E21199" s="12" t="s">
        <v>40837</v>
      </c>
      <c r="F21199" s="18" t="s">
        <v>40838</v>
      </c>
    </row>
    <row r="21200" customHeight="1" spans="1:6">
      <c r="A21200" s="10">
        <v>46085</v>
      </c>
      <c r="B21200" s="18" t="s">
        <v>28</v>
      </c>
      <c r="C21200" s="19" t="s">
        <v>40381</v>
      </c>
      <c r="D21200" s="11" t="s">
        <v>40839</v>
      </c>
      <c r="E21200" s="12" t="s">
        <v>40840</v>
      </c>
      <c r="F21200" s="18" t="s">
        <v>40841</v>
      </c>
    </row>
    <row r="21201" customHeight="1" spans="1:6">
      <c r="A21201" s="10">
        <v>46085</v>
      </c>
      <c r="B21201" s="18" t="s">
        <v>28</v>
      </c>
      <c r="C21201" s="19" t="s">
        <v>40381</v>
      </c>
      <c r="D21201" s="11" t="s">
        <v>40842</v>
      </c>
      <c r="E21201" s="12" t="s">
        <v>40843</v>
      </c>
      <c r="F21201" s="18" t="s">
        <v>40844</v>
      </c>
    </row>
    <row r="21202" customHeight="1" spans="1:6">
      <c r="A21202" s="10">
        <v>46085</v>
      </c>
      <c r="B21202" s="18" t="s">
        <v>28</v>
      </c>
      <c r="C21202" s="19" t="s">
        <v>40381</v>
      </c>
      <c r="D21202" s="11" t="s">
        <v>40845</v>
      </c>
      <c r="E21202" s="12" t="s">
        <v>40846</v>
      </c>
      <c r="F21202" s="18" t="s">
        <v>40847</v>
      </c>
    </row>
    <row r="21203" customHeight="1" spans="1:6">
      <c r="A21203" s="10">
        <v>46085</v>
      </c>
      <c r="B21203" s="18" t="s">
        <v>28</v>
      </c>
      <c r="C21203" s="19" t="s">
        <v>40381</v>
      </c>
      <c r="D21203" s="11" t="s">
        <v>40848</v>
      </c>
      <c r="E21203" s="12" t="s">
        <v>40849</v>
      </c>
      <c r="F21203" s="18" t="s">
        <v>40850</v>
      </c>
    </row>
    <row r="21204" customHeight="1" spans="1:6">
      <c r="A21204" s="10">
        <v>46085</v>
      </c>
      <c r="B21204" s="18" t="s">
        <v>28</v>
      </c>
      <c r="C21204" s="19" t="s">
        <v>40381</v>
      </c>
      <c r="D21204" s="11" t="s">
        <v>21827</v>
      </c>
      <c r="E21204" s="12" t="s">
        <v>40851</v>
      </c>
      <c r="F21204" s="18" t="s">
        <v>40852</v>
      </c>
    </row>
    <row r="21205" customHeight="1" spans="1:6">
      <c r="A21205" s="10">
        <v>46085</v>
      </c>
      <c r="B21205" s="18" t="s">
        <v>28</v>
      </c>
      <c r="C21205" s="19" t="s">
        <v>40381</v>
      </c>
      <c r="D21205" s="11" t="s">
        <v>40853</v>
      </c>
      <c r="E21205" s="12" t="s">
        <v>40854</v>
      </c>
      <c r="F21205" s="18" t="s">
        <v>40855</v>
      </c>
    </row>
    <row r="21206" customHeight="1" spans="1:6">
      <c r="A21206" s="10">
        <v>46085</v>
      </c>
      <c r="B21206" s="18" t="s">
        <v>28</v>
      </c>
      <c r="C21206" s="19" t="s">
        <v>40381</v>
      </c>
      <c r="D21206" s="11" t="s">
        <v>40856</v>
      </c>
      <c r="E21206" s="12" t="s">
        <v>40857</v>
      </c>
      <c r="F21206" s="18" t="s">
        <v>40858</v>
      </c>
    </row>
    <row r="21207" customHeight="1" spans="1:6">
      <c r="A21207" s="10">
        <v>46085</v>
      </c>
      <c r="B21207" s="18" t="s">
        <v>28</v>
      </c>
      <c r="C21207" s="19" t="s">
        <v>40381</v>
      </c>
      <c r="D21207" s="11" t="s">
        <v>40859</v>
      </c>
      <c r="E21207" s="12" t="s">
        <v>40860</v>
      </c>
      <c r="F21207" s="18" t="s">
        <v>40861</v>
      </c>
    </row>
    <row r="21208" customHeight="1" spans="1:6">
      <c r="A21208" s="10">
        <v>46085</v>
      </c>
      <c r="B21208" s="11" t="s">
        <v>9</v>
      </c>
      <c r="C21208" s="19" t="s">
        <v>35083</v>
      </c>
      <c r="D21208" s="11" t="s">
        <v>40862</v>
      </c>
      <c r="E21208" s="12" t="s">
        <v>40863</v>
      </c>
      <c r="F21208" s="46" t="s">
        <v>40864</v>
      </c>
    </row>
    <row r="21209" customHeight="1" spans="1:6">
      <c r="A21209" s="10">
        <v>46085</v>
      </c>
      <c r="B21209" s="11" t="s">
        <v>9</v>
      </c>
      <c r="C21209" s="19" t="s">
        <v>35083</v>
      </c>
      <c r="D21209" s="11" t="s">
        <v>40865</v>
      </c>
      <c r="E21209" s="12" t="s">
        <v>40866</v>
      </c>
      <c r="F21209" s="46" t="s">
        <v>40867</v>
      </c>
    </row>
    <row r="21210" customHeight="1" spans="1:6">
      <c r="A21210" s="10">
        <v>46085</v>
      </c>
      <c r="B21210" s="11" t="s">
        <v>9</v>
      </c>
      <c r="C21210" s="19" t="s">
        <v>35083</v>
      </c>
      <c r="D21210" s="11" t="s">
        <v>40868</v>
      </c>
      <c r="E21210" s="12" t="s">
        <v>40869</v>
      </c>
      <c r="F21210" s="46" t="s">
        <v>40870</v>
      </c>
    </row>
    <row r="21211" customHeight="1" spans="1:6">
      <c r="A21211" s="10">
        <v>46085</v>
      </c>
      <c r="B21211" s="11" t="s">
        <v>36</v>
      </c>
      <c r="C21211" s="19" t="s">
        <v>35083</v>
      </c>
      <c r="D21211" s="11" t="s">
        <v>40644</v>
      </c>
      <c r="E21211" s="7">
        <v>61586688525631</v>
      </c>
      <c r="F21211" s="46" t="s">
        <v>40645</v>
      </c>
    </row>
    <row r="21212" customHeight="1" spans="1:6">
      <c r="A21212" s="10">
        <v>46085</v>
      </c>
      <c r="B21212" s="11" t="s">
        <v>36</v>
      </c>
      <c r="C21212" s="19" t="s">
        <v>6700</v>
      </c>
      <c r="D21212" s="11" t="s">
        <v>7437</v>
      </c>
      <c r="E21212" s="12">
        <v>61587086301634</v>
      </c>
      <c r="F21212" s="46" t="s">
        <v>40871</v>
      </c>
    </row>
    <row r="21213" customHeight="1" spans="1:6">
      <c r="A21213" s="10">
        <v>46085</v>
      </c>
      <c r="B21213" s="11" t="s">
        <v>36</v>
      </c>
      <c r="C21213" s="19" t="s">
        <v>6700</v>
      </c>
      <c r="D21213" s="11" t="s">
        <v>38789</v>
      </c>
      <c r="E21213" s="12">
        <v>61550249490116</v>
      </c>
      <c r="F21213" s="46" t="s">
        <v>38790</v>
      </c>
    </row>
    <row r="21214" customHeight="1" spans="1:6">
      <c r="A21214" s="10">
        <v>46085</v>
      </c>
      <c r="B21214" s="11" t="s">
        <v>36</v>
      </c>
      <c r="C21214" s="19" t="s">
        <v>97</v>
      </c>
      <c r="D21214" s="19" t="s">
        <v>40644</v>
      </c>
      <c r="E21214" s="7">
        <v>61586688525631</v>
      </c>
      <c r="F21214" s="46" t="s">
        <v>40645</v>
      </c>
    </row>
    <row r="21215" ht="27.75" customHeight="1" spans="1:6">
      <c r="A21215" s="10">
        <v>46085</v>
      </c>
      <c r="B21215" s="19" t="s">
        <v>36</v>
      </c>
      <c r="C21215" s="19" t="s">
        <v>15</v>
      </c>
      <c r="D21215" s="19" t="s">
        <v>40872</v>
      </c>
      <c r="E21215" s="7"/>
      <c r="F21215" s="49" t="s">
        <v>40873</v>
      </c>
    </row>
    <row r="21216" ht="27.75" customHeight="1" spans="1:6">
      <c r="A21216" s="10">
        <v>46085</v>
      </c>
      <c r="B21216" s="19" t="s">
        <v>9</v>
      </c>
      <c r="C21216" s="19" t="s">
        <v>15</v>
      </c>
      <c r="D21216" s="19" t="s">
        <v>40874</v>
      </c>
      <c r="E21216" s="7"/>
      <c r="F21216" s="49" t="s">
        <v>40875</v>
      </c>
    </row>
    <row r="21217" ht="27.75" customHeight="1" spans="1:6">
      <c r="A21217" s="10">
        <v>46085</v>
      </c>
      <c r="B21217" s="19" t="s">
        <v>9</v>
      </c>
      <c r="C21217" s="19" t="s">
        <v>15</v>
      </c>
      <c r="D21217" s="19" t="s">
        <v>40876</v>
      </c>
      <c r="E21217" s="7"/>
      <c r="F21217" s="49" t="s">
        <v>40877</v>
      </c>
    </row>
    <row r="21218" ht="27.75" customHeight="1" spans="1:6">
      <c r="A21218" s="10">
        <v>46085</v>
      </c>
      <c r="B21218" s="19" t="s">
        <v>9</v>
      </c>
      <c r="C21218" s="19" t="s">
        <v>15</v>
      </c>
      <c r="D21218" s="19" t="s">
        <v>40868</v>
      </c>
      <c r="E21218" s="7"/>
      <c r="F21218" s="49" t="s">
        <v>40870</v>
      </c>
    </row>
    <row r="21219" ht="27.75" customHeight="1" spans="1:6">
      <c r="A21219" s="10">
        <v>46085</v>
      </c>
      <c r="B21219" s="19" t="s">
        <v>9</v>
      </c>
      <c r="C21219" s="19" t="s">
        <v>15</v>
      </c>
      <c r="D21219" s="19" t="s">
        <v>40865</v>
      </c>
      <c r="E21219" s="7"/>
      <c r="F21219" s="49" t="s">
        <v>40867</v>
      </c>
    </row>
    <row r="21220" customHeight="1" spans="1:6">
      <c r="A21220" s="10">
        <v>46085</v>
      </c>
      <c r="B21220" s="11" t="s">
        <v>36</v>
      </c>
      <c r="C21220" s="19" t="s">
        <v>1337</v>
      </c>
      <c r="D21220" s="11" t="s">
        <v>40878</v>
      </c>
      <c r="E21220" s="12">
        <v>61584057983743</v>
      </c>
      <c r="F21220" s="46" t="s">
        <v>40879</v>
      </c>
    </row>
    <row r="21221" customHeight="1" spans="1:6">
      <c r="A21221" s="10">
        <v>46085</v>
      </c>
      <c r="B21221" s="19" t="s">
        <v>9</v>
      </c>
      <c r="C21221" s="19" t="s">
        <v>23862</v>
      </c>
      <c r="D21221" s="11" t="s">
        <v>40880</v>
      </c>
      <c r="E21221" s="12" t="s">
        <v>40881</v>
      </c>
      <c r="F21221" s="46" t="s">
        <v>40882</v>
      </c>
    </row>
    <row r="21222" customHeight="1" spans="1:6">
      <c r="A21222" s="10">
        <v>46085</v>
      </c>
      <c r="B21222" s="42" t="s">
        <v>107</v>
      </c>
      <c r="C21222" s="19" t="s">
        <v>1337</v>
      </c>
      <c r="D21222" s="42" t="s">
        <v>40883</v>
      </c>
      <c r="E21222" s="38" t="s">
        <v>40884</v>
      </c>
      <c r="F21222" s="17" t="s">
        <v>40885</v>
      </c>
    </row>
    <row r="21223" customHeight="1" spans="1:6">
      <c r="A21223" s="10">
        <v>46085</v>
      </c>
      <c r="B21223" s="42" t="s">
        <v>36</v>
      </c>
      <c r="C21223" s="19" t="s">
        <v>1337</v>
      </c>
      <c r="D21223" s="42" t="s">
        <v>35067</v>
      </c>
      <c r="E21223" s="38" t="s">
        <v>40886</v>
      </c>
      <c r="F21223" s="17" t="s">
        <v>40887</v>
      </c>
    </row>
    <row r="21224" customHeight="1" spans="1:6">
      <c r="A21224" s="10">
        <v>46085</v>
      </c>
      <c r="B21224" s="42" t="s">
        <v>36</v>
      </c>
      <c r="C21224" s="19" t="s">
        <v>1337</v>
      </c>
      <c r="D21224" s="42" t="s">
        <v>40888</v>
      </c>
      <c r="E21224" s="38" t="s">
        <v>40889</v>
      </c>
      <c r="F21224" s="17" t="s">
        <v>40890</v>
      </c>
    </row>
    <row r="21225" customHeight="1" spans="1:6">
      <c r="A21225" s="10">
        <v>46085</v>
      </c>
      <c r="B21225" s="42" t="s">
        <v>36</v>
      </c>
      <c r="C21225" s="19" t="s">
        <v>1337</v>
      </c>
      <c r="D21225" s="42" t="s">
        <v>40891</v>
      </c>
      <c r="E21225" s="38" t="s">
        <v>40892</v>
      </c>
      <c r="F21225" s="17" t="s">
        <v>40893</v>
      </c>
    </row>
    <row r="21226" customHeight="1" spans="1:6">
      <c r="A21226" s="10">
        <v>46085</v>
      </c>
      <c r="B21226" s="42" t="s">
        <v>36</v>
      </c>
      <c r="C21226" s="19" t="s">
        <v>1337</v>
      </c>
      <c r="D21226" s="42" t="s">
        <v>40894</v>
      </c>
      <c r="E21226" s="38" t="s">
        <v>40895</v>
      </c>
      <c r="F21226" s="17" t="s">
        <v>40896</v>
      </c>
    </row>
    <row r="21227" customHeight="1" spans="1:6">
      <c r="A21227" s="10">
        <v>46085</v>
      </c>
      <c r="B21227" s="42" t="s">
        <v>36</v>
      </c>
      <c r="C21227" s="19" t="s">
        <v>1337</v>
      </c>
      <c r="D21227" s="42" t="s">
        <v>20174</v>
      </c>
      <c r="E21227" s="38" t="s">
        <v>40897</v>
      </c>
      <c r="F21227" s="17" t="s">
        <v>40898</v>
      </c>
    </row>
    <row r="21228" customHeight="1" spans="1:6">
      <c r="A21228" s="10">
        <v>46085</v>
      </c>
      <c r="B21228" s="42" t="s">
        <v>36</v>
      </c>
      <c r="C21228" s="19" t="s">
        <v>1337</v>
      </c>
      <c r="D21228" s="42" t="s">
        <v>38561</v>
      </c>
      <c r="E21228" s="38" t="s">
        <v>40899</v>
      </c>
      <c r="F21228" s="17" t="s">
        <v>40900</v>
      </c>
    </row>
    <row r="21229" customHeight="1" spans="1:6">
      <c r="A21229" s="10">
        <v>46085</v>
      </c>
      <c r="B21229" s="42" t="s">
        <v>36</v>
      </c>
      <c r="C21229" s="19" t="s">
        <v>1337</v>
      </c>
      <c r="D21229" s="42" t="s">
        <v>32706</v>
      </c>
      <c r="E21229" s="38">
        <v>61585407241702</v>
      </c>
      <c r="F21229" s="17" t="s">
        <v>40901</v>
      </c>
    </row>
    <row r="21230" customHeight="1" spans="1:6">
      <c r="A21230" s="10">
        <v>46085</v>
      </c>
      <c r="B21230" s="42" t="s">
        <v>36</v>
      </c>
      <c r="C21230" s="19" t="s">
        <v>1337</v>
      </c>
      <c r="D21230" s="42" t="s">
        <v>40902</v>
      </c>
      <c r="E21230" s="38" t="s">
        <v>40903</v>
      </c>
      <c r="F21230" s="17" t="s">
        <v>40904</v>
      </c>
    </row>
    <row r="21231" customHeight="1" spans="1:6">
      <c r="A21231" s="10">
        <v>46085</v>
      </c>
      <c r="B21231" s="42" t="s">
        <v>36</v>
      </c>
      <c r="C21231" s="19" t="s">
        <v>1337</v>
      </c>
      <c r="D21231" s="42" t="s">
        <v>40905</v>
      </c>
      <c r="E21231" s="38">
        <v>61587495816122</v>
      </c>
      <c r="F21231" s="17" t="s">
        <v>40906</v>
      </c>
    </row>
    <row r="21232" customHeight="1" spans="1:6">
      <c r="A21232" s="10">
        <v>46085</v>
      </c>
      <c r="B21232" s="42" t="s">
        <v>9</v>
      </c>
      <c r="C21232" s="19" t="s">
        <v>1337</v>
      </c>
      <c r="D21232" s="42" t="s">
        <v>40907</v>
      </c>
      <c r="E21232" s="38" t="s">
        <v>40908</v>
      </c>
      <c r="F21232" s="17" t="s">
        <v>40909</v>
      </c>
    </row>
    <row r="21233" customHeight="1" spans="1:6">
      <c r="A21233" s="10">
        <v>46085</v>
      </c>
      <c r="B21233" s="42" t="s">
        <v>36</v>
      </c>
      <c r="C21233" s="19" t="s">
        <v>1337</v>
      </c>
      <c r="D21233" s="42" t="s">
        <v>40910</v>
      </c>
      <c r="E21233" s="38">
        <v>61584333389681</v>
      </c>
      <c r="F21233" s="17" t="s">
        <v>40911</v>
      </c>
    </row>
    <row r="21234" customHeight="1" spans="1:6">
      <c r="A21234" s="10">
        <v>46085</v>
      </c>
      <c r="B21234" s="42" t="s">
        <v>36</v>
      </c>
      <c r="C21234" s="19" t="s">
        <v>1337</v>
      </c>
      <c r="D21234" s="42" t="s">
        <v>40912</v>
      </c>
      <c r="E21234" s="38">
        <v>61584294181611</v>
      </c>
      <c r="F21234" s="17" t="s">
        <v>40913</v>
      </c>
    </row>
    <row r="21235" customHeight="1" spans="1:6">
      <c r="A21235" s="10">
        <v>46085</v>
      </c>
      <c r="B21235" s="42" t="s">
        <v>36</v>
      </c>
      <c r="C21235" s="19" t="s">
        <v>1337</v>
      </c>
      <c r="D21235" s="42" t="s">
        <v>40914</v>
      </c>
      <c r="E21235" s="38">
        <v>61584231154776</v>
      </c>
      <c r="F21235" s="17" t="s">
        <v>40915</v>
      </c>
    </row>
    <row r="21236" customHeight="1" spans="1:6">
      <c r="A21236" s="10">
        <v>46085</v>
      </c>
      <c r="B21236" s="42" t="s">
        <v>36</v>
      </c>
      <c r="C21236" s="19" t="s">
        <v>1337</v>
      </c>
      <c r="D21236" s="42" t="s">
        <v>4866</v>
      </c>
      <c r="E21236" s="38">
        <v>61588588393727</v>
      </c>
      <c r="F21236" s="17" t="s">
        <v>40916</v>
      </c>
    </row>
    <row r="21237" customHeight="1" spans="1:6">
      <c r="A21237" s="10">
        <v>46085</v>
      </c>
      <c r="B21237" s="42" t="s">
        <v>36</v>
      </c>
      <c r="C21237" s="19" t="s">
        <v>1337</v>
      </c>
      <c r="D21237" s="42" t="s">
        <v>4567</v>
      </c>
      <c r="E21237" s="38">
        <v>61577278538079</v>
      </c>
      <c r="F21237" s="17" t="s">
        <v>4568</v>
      </c>
    </row>
    <row r="21238" customHeight="1" spans="1:6">
      <c r="A21238" s="10">
        <v>46085</v>
      </c>
      <c r="B21238" s="42" t="s">
        <v>36</v>
      </c>
      <c r="C21238" s="19" t="s">
        <v>1337</v>
      </c>
      <c r="D21238" s="42" t="s">
        <v>40917</v>
      </c>
      <c r="E21238" s="38">
        <v>61585119224455</v>
      </c>
      <c r="F21238" s="17" t="s">
        <v>40918</v>
      </c>
    </row>
    <row r="21239" customHeight="1" spans="1:6">
      <c r="A21239" s="10">
        <v>46085</v>
      </c>
      <c r="B21239" s="42" t="s">
        <v>28</v>
      </c>
      <c r="C21239" s="19" t="s">
        <v>1337</v>
      </c>
      <c r="D21239" s="42" t="s">
        <v>40919</v>
      </c>
      <c r="E21239" s="38" t="s">
        <v>40920</v>
      </c>
      <c r="F21239" s="17" t="s">
        <v>40921</v>
      </c>
    </row>
    <row r="21240" customHeight="1" spans="1:6">
      <c r="A21240" s="10">
        <v>46085</v>
      </c>
      <c r="B21240" s="42" t="s">
        <v>36</v>
      </c>
      <c r="C21240" s="19" t="s">
        <v>1337</v>
      </c>
      <c r="D21240" s="42" t="s">
        <v>40922</v>
      </c>
      <c r="E21240" s="38">
        <v>61585121643826</v>
      </c>
      <c r="F21240" s="17" t="s">
        <v>40923</v>
      </c>
    </row>
    <row r="21241" customHeight="1" spans="1:6">
      <c r="A21241" s="10">
        <v>46085</v>
      </c>
      <c r="B21241" s="42" t="s">
        <v>36</v>
      </c>
      <c r="C21241" s="19" t="s">
        <v>1337</v>
      </c>
      <c r="D21241" s="42" t="s">
        <v>40924</v>
      </c>
      <c r="E21241" s="38">
        <v>61583938662344</v>
      </c>
      <c r="F21241" s="17" t="s">
        <v>40925</v>
      </c>
    </row>
    <row r="21242" customHeight="1" spans="1:6">
      <c r="A21242" s="10">
        <v>46085</v>
      </c>
      <c r="B21242" s="42" t="s">
        <v>36</v>
      </c>
      <c r="C21242" s="19" t="s">
        <v>1337</v>
      </c>
      <c r="D21242" s="42" t="s">
        <v>29968</v>
      </c>
      <c r="E21242" s="38">
        <v>61584082625283</v>
      </c>
      <c r="F21242" s="17" t="s">
        <v>29969</v>
      </c>
    </row>
    <row r="21243" customHeight="1" spans="1:6">
      <c r="A21243" s="10">
        <v>46085</v>
      </c>
      <c r="B21243" s="42" t="s">
        <v>36</v>
      </c>
      <c r="C21243" s="19" t="s">
        <v>1337</v>
      </c>
      <c r="D21243" s="42" t="s">
        <v>29964</v>
      </c>
      <c r="E21243" s="38">
        <v>61583946462022</v>
      </c>
      <c r="F21243" s="17" t="s">
        <v>29965</v>
      </c>
    </row>
    <row r="21244" customHeight="1" spans="1:6">
      <c r="A21244" s="10">
        <v>46085</v>
      </c>
      <c r="B21244" s="42" t="s">
        <v>36</v>
      </c>
      <c r="C21244" s="19" t="s">
        <v>1337</v>
      </c>
      <c r="D21244" s="42" t="s">
        <v>29966</v>
      </c>
      <c r="E21244" s="38">
        <v>61584056826335</v>
      </c>
      <c r="F21244" s="17" t="s">
        <v>29967</v>
      </c>
    </row>
    <row r="21245" customHeight="1" spans="1:6">
      <c r="A21245" s="10">
        <v>46085</v>
      </c>
      <c r="B21245" s="42" t="s">
        <v>36</v>
      </c>
      <c r="C21245" s="19" t="s">
        <v>1337</v>
      </c>
      <c r="D21245" s="42" t="s">
        <v>40926</v>
      </c>
      <c r="E21245" s="38" t="s">
        <v>40927</v>
      </c>
      <c r="F21245" s="17" t="s">
        <v>40928</v>
      </c>
    </row>
    <row r="21246" customHeight="1" spans="1:6">
      <c r="A21246" s="10">
        <v>46085</v>
      </c>
      <c r="B21246" s="42" t="s">
        <v>36</v>
      </c>
      <c r="C21246" s="19" t="s">
        <v>1337</v>
      </c>
      <c r="D21246" s="42" t="s">
        <v>30487</v>
      </c>
      <c r="E21246" s="38" t="s">
        <v>40929</v>
      </c>
      <c r="F21246" s="17" t="s">
        <v>40930</v>
      </c>
    </row>
    <row r="21247" customHeight="1" spans="1:6">
      <c r="A21247" s="10">
        <v>46085</v>
      </c>
      <c r="B21247" s="42" t="s">
        <v>36</v>
      </c>
      <c r="C21247" s="19" t="s">
        <v>1337</v>
      </c>
      <c r="D21247" s="42" t="s">
        <v>40931</v>
      </c>
      <c r="E21247" s="38" t="s">
        <v>40932</v>
      </c>
      <c r="F21247" s="17" t="s">
        <v>40933</v>
      </c>
    </row>
    <row r="21248" customHeight="1" spans="1:6">
      <c r="A21248" s="10">
        <v>46085</v>
      </c>
      <c r="B21248" s="42" t="s">
        <v>36</v>
      </c>
      <c r="C21248" s="19" t="s">
        <v>1337</v>
      </c>
      <c r="D21248" s="42" t="s">
        <v>40934</v>
      </c>
      <c r="E21248" s="38" t="s">
        <v>40935</v>
      </c>
      <c r="F21248" s="17" t="s">
        <v>40936</v>
      </c>
    </row>
    <row r="21249" customHeight="1" spans="1:6">
      <c r="A21249" s="10">
        <v>46085</v>
      </c>
      <c r="B21249" s="42" t="s">
        <v>36</v>
      </c>
      <c r="C21249" s="19" t="s">
        <v>1337</v>
      </c>
      <c r="D21249" s="42" t="s">
        <v>40937</v>
      </c>
      <c r="E21249" s="38" t="s">
        <v>40938</v>
      </c>
      <c r="F21249" s="17" t="s">
        <v>40939</v>
      </c>
    </row>
    <row r="21250" customHeight="1" spans="1:6">
      <c r="A21250" s="10">
        <v>46085</v>
      </c>
      <c r="B21250" s="42" t="s">
        <v>36</v>
      </c>
      <c r="C21250" s="19" t="s">
        <v>1337</v>
      </c>
      <c r="D21250" s="42" t="s">
        <v>37732</v>
      </c>
      <c r="E21250" s="38" t="s">
        <v>40940</v>
      </c>
      <c r="F21250" s="17" t="s">
        <v>40941</v>
      </c>
    </row>
    <row r="21251" customHeight="1" spans="1:6">
      <c r="A21251" s="10">
        <v>46085</v>
      </c>
      <c r="B21251" s="42" t="s">
        <v>36</v>
      </c>
      <c r="C21251" s="19" t="s">
        <v>1337</v>
      </c>
      <c r="D21251" s="42" t="s">
        <v>40942</v>
      </c>
      <c r="E21251" s="38" t="s">
        <v>40943</v>
      </c>
      <c r="F21251" s="17" t="s">
        <v>40944</v>
      </c>
    </row>
    <row r="21252" customHeight="1" spans="1:6">
      <c r="A21252" s="10">
        <v>46085</v>
      </c>
      <c r="B21252" s="42" t="s">
        <v>36</v>
      </c>
      <c r="C21252" s="19" t="s">
        <v>1337</v>
      </c>
      <c r="D21252" s="42" t="s">
        <v>40945</v>
      </c>
      <c r="E21252" s="38" t="s">
        <v>40946</v>
      </c>
      <c r="F21252" s="17" t="s">
        <v>40947</v>
      </c>
    </row>
    <row r="21253" customHeight="1" spans="1:6">
      <c r="A21253" s="10">
        <v>46085</v>
      </c>
      <c r="B21253" s="42" t="s">
        <v>36</v>
      </c>
      <c r="C21253" s="19" t="s">
        <v>1337</v>
      </c>
      <c r="D21253" s="42" t="s">
        <v>30425</v>
      </c>
      <c r="E21253" s="38" t="s">
        <v>40948</v>
      </c>
      <c r="F21253" s="17" t="s">
        <v>40949</v>
      </c>
    </row>
    <row r="21254" customHeight="1" spans="1:6">
      <c r="A21254" s="10">
        <v>46085</v>
      </c>
      <c r="B21254" s="42" t="s">
        <v>36</v>
      </c>
      <c r="C21254" s="19" t="s">
        <v>1337</v>
      </c>
      <c r="D21254" s="42" t="s">
        <v>40950</v>
      </c>
      <c r="E21254" s="38" t="s">
        <v>40951</v>
      </c>
      <c r="F21254" s="17" t="s">
        <v>40952</v>
      </c>
    </row>
    <row r="21255" customHeight="1" spans="1:6">
      <c r="A21255" s="10">
        <v>46085</v>
      </c>
      <c r="B21255" s="42" t="s">
        <v>36</v>
      </c>
      <c r="C21255" s="19" t="s">
        <v>1337</v>
      </c>
      <c r="D21255" s="42" t="s">
        <v>19273</v>
      </c>
      <c r="E21255" s="38" t="s">
        <v>40953</v>
      </c>
      <c r="F21255" s="17" t="s">
        <v>40954</v>
      </c>
    </row>
    <row r="21256" customHeight="1" spans="1:6">
      <c r="A21256" s="10">
        <v>46085</v>
      </c>
      <c r="B21256" s="42" t="s">
        <v>36</v>
      </c>
      <c r="C21256" s="19" t="s">
        <v>1337</v>
      </c>
      <c r="D21256" s="42" t="s">
        <v>30392</v>
      </c>
      <c r="E21256" s="38" t="s">
        <v>40955</v>
      </c>
      <c r="F21256" s="17" t="s">
        <v>40956</v>
      </c>
    </row>
    <row r="21257" customHeight="1" spans="1:6">
      <c r="A21257" s="10">
        <v>46085</v>
      </c>
      <c r="B21257" s="42" t="s">
        <v>36</v>
      </c>
      <c r="C21257" s="19" t="s">
        <v>1337</v>
      </c>
      <c r="D21257" s="42" t="s">
        <v>40957</v>
      </c>
      <c r="E21257" s="38" t="s">
        <v>40958</v>
      </c>
      <c r="F21257" s="17" t="s">
        <v>40959</v>
      </c>
    </row>
    <row r="21258" customHeight="1" spans="1:6">
      <c r="A21258" s="10">
        <v>46085</v>
      </c>
      <c r="B21258" s="42" t="s">
        <v>36</v>
      </c>
      <c r="C21258" s="19" t="s">
        <v>1337</v>
      </c>
      <c r="D21258" s="42" t="s">
        <v>40960</v>
      </c>
      <c r="E21258" s="38" t="s">
        <v>40961</v>
      </c>
      <c r="F21258" s="17" t="s">
        <v>40962</v>
      </c>
    </row>
    <row r="21259" customHeight="1" spans="1:6">
      <c r="A21259" s="10">
        <v>46085</v>
      </c>
      <c r="B21259" s="42" t="s">
        <v>36</v>
      </c>
      <c r="C21259" s="19" t="s">
        <v>1337</v>
      </c>
      <c r="D21259" s="42" t="s">
        <v>15549</v>
      </c>
      <c r="E21259" s="38" t="s">
        <v>40963</v>
      </c>
      <c r="F21259" s="17" t="s">
        <v>40964</v>
      </c>
    </row>
    <row r="21260" customHeight="1" spans="1:6">
      <c r="A21260" s="10">
        <v>46085</v>
      </c>
      <c r="B21260" s="42" t="s">
        <v>36</v>
      </c>
      <c r="C21260" s="19" t="s">
        <v>1337</v>
      </c>
      <c r="D21260" s="42" t="s">
        <v>40965</v>
      </c>
      <c r="E21260" s="38" t="s">
        <v>40966</v>
      </c>
      <c r="F21260" s="17" t="s">
        <v>40967</v>
      </c>
    </row>
    <row r="21261" customHeight="1" spans="1:6">
      <c r="A21261" s="10">
        <v>46085</v>
      </c>
      <c r="B21261" s="42" t="s">
        <v>36</v>
      </c>
      <c r="C21261" s="19" t="s">
        <v>1337</v>
      </c>
      <c r="D21261" s="42" t="s">
        <v>40968</v>
      </c>
      <c r="E21261" s="38" t="s">
        <v>40969</v>
      </c>
      <c r="F21261" s="17" t="s">
        <v>40970</v>
      </c>
    </row>
    <row r="21262" customHeight="1" spans="1:6">
      <c r="A21262" s="10">
        <v>46085</v>
      </c>
      <c r="B21262" s="42" t="s">
        <v>36</v>
      </c>
      <c r="C21262" s="19" t="s">
        <v>1337</v>
      </c>
      <c r="D21262" s="42" t="s">
        <v>37722</v>
      </c>
      <c r="E21262" s="38" t="s">
        <v>40971</v>
      </c>
      <c r="F21262" s="17" t="s">
        <v>40972</v>
      </c>
    </row>
    <row r="21263" customHeight="1" spans="1:6">
      <c r="A21263" s="10">
        <v>46085</v>
      </c>
      <c r="B21263" s="42" t="s">
        <v>36</v>
      </c>
      <c r="C21263" s="19" t="s">
        <v>1337</v>
      </c>
      <c r="D21263" s="42" t="s">
        <v>40973</v>
      </c>
      <c r="E21263" s="38" t="s">
        <v>40974</v>
      </c>
      <c r="F21263" s="17" t="s">
        <v>40975</v>
      </c>
    </row>
    <row r="21264" customHeight="1" spans="1:6">
      <c r="A21264" s="10">
        <v>46085</v>
      </c>
      <c r="B21264" s="42" t="s">
        <v>36</v>
      </c>
      <c r="C21264" s="19" t="s">
        <v>1337</v>
      </c>
      <c r="D21264" s="42" t="s">
        <v>40976</v>
      </c>
      <c r="E21264" s="38" t="s">
        <v>40977</v>
      </c>
      <c r="F21264" s="17" t="s">
        <v>40978</v>
      </c>
    </row>
    <row r="21265" customHeight="1" spans="1:6">
      <c r="A21265" s="10">
        <v>46085</v>
      </c>
      <c r="B21265" s="42" t="s">
        <v>28</v>
      </c>
      <c r="C21265" s="19" t="s">
        <v>1337</v>
      </c>
      <c r="D21265" s="42" t="s">
        <v>40979</v>
      </c>
      <c r="E21265" s="38" t="s">
        <v>40980</v>
      </c>
      <c r="F21265" s="17" t="s">
        <v>40981</v>
      </c>
    </row>
    <row r="21266" customHeight="1" spans="1:6">
      <c r="A21266" s="10">
        <v>46085</v>
      </c>
      <c r="B21266" s="42" t="s">
        <v>36</v>
      </c>
      <c r="C21266" s="19" t="s">
        <v>1337</v>
      </c>
      <c r="D21266" s="42" t="s">
        <v>40982</v>
      </c>
      <c r="E21266" s="38" t="s">
        <v>40983</v>
      </c>
      <c r="F21266" s="17" t="s">
        <v>40984</v>
      </c>
    </row>
    <row r="21267" customHeight="1" spans="1:6">
      <c r="A21267" s="10">
        <v>46085</v>
      </c>
      <c r="B21267" s="42" t="s">
        <v>36</v>
      </c>
      <c r="C21267" s="19" t="s">
        <v>1337</v>
      </c>
      <c r="D21267" s="42" t="s">
        <v>40968</v>
      </c>
      <c r="E21267" s="38" t="s">
        <v>40985</v>
      </c>
      <c r="F21267" s="17" t="s">
        <v>40986</v>
      </c>
    </row>
    <row r="21268" customHeight="1" spans="1:6">
      <c r="A21268" s="10">
        <v>46085</v>
      </c>
      <c r="B21268" s="42" t="s">
        <v>36</v>
      </c>
      <c r="C21268" s="19" t="s">
        <v>1337</v>
      </c>
      <c r="D21268" s="42" t="s">
        <v>35372</v>
      </c>
      <c r="E21268" s="38" t="s">
        <v>40987</v>
      </c>
      <c r="F21268" s="17" t="s">
        <v>40988</v>
      </c>
    </row>
    <row r="21269" customHeight="1" spans="1:6">
      <c r="A21269" s="10">
        <v>46085</v>
      </c>
      <c r="B21269" s="42" t="s">
        <v>36</v>
      </c>
      <c r="C21269" s="19" t="s">
        <v>1337</v>
      </c>
      <c r="D21269" s="42" t="s">
        <v>37725</v>
      </c>
      <c r="E21269" s="38" t="s">
        <v>40989</v>
      </c>
      <c r="F21269" s="17" t="s">
        <v>40990</v>
      </c>
    </row>
    <row r="21270" customHeight="1" spans="1:6">
      <c r="A21270" s="10">
        <v>46085</v>
      </c>
      <c r="B21270" s="42" t="s">
        <v>36</v>
      </c>
      <c r="C21270" s="19" t="s">
        <v>1337</v>
      </c>
      <c r="D21270" s="42" t="s">
        <v>40991</v>
      </c>
      <c r="E21270" s="38" t="s">
        <v>40992</v>
      </c>
      <c r="F21270" s="17" t="s">
        <v>40993</v>
      </c>
    </row>
    <row r="21271" customHeight="1" spans="1:6">
      <c r="A21271" s="10">
        <v>46085</v>
      </c>
      <c r="B21271" s="42" t="s">
        <v>36</v>
      </c>
      <c r="C21271" s="19" t="s">
        <v>1337</v>
      </c>
      <c r="D21271" s="42" t="s">
        <v>40994</v>
      </c>
      <c r="E21271" s="38" t="s">
        <v>40995</v>
      </c>
      <c r="F21271" s="17" t="s">
        <v>40996</v>
      </c>
    </row>
    <row r="21272" customHeight="1" spans="1:6">
      <c r="A21272" s="10">
        <v>46085</v>
      </c>
      <c r="B21272" s="42" t="s">
        <v>36</v>
      </c>
      <c r="C21272" s="19" t="s">
        <v>1337</v>
      </c>
      <c r="D21272" s="42" t="s">
        <v>40997</v>
      </c>
      <c r="E21272" s="38" t="s">
        <v>40998</v>
      </c>
      <c r="F21272" s="17" t="s">
        <v>40999</v>
      </c>
    </row>
    <row r="21273" customHeight="1" spans="1:6">
      <c r="A21273" s="10">
        <v>46085</v>
      </c>
      <c r="B21273" s="42" t="s">
        <v>36</v>
      </c>
      <c r="C21273" s="19" t="s">
        <v>1337</v>
      </c>
      <c r="D21273" s="42" t="s">
        <v>20197</v>
      </c>
      <c r="E21273" s="38" t="s">
        <v>41000</v>
      </c>
      <c r="F21273" s="17" t="s">
        <v>41001</v>
      </c>
    </row>
    <row r="21274" customHeight="1" spans="1:6">
      <c r="A21274" s="10">
        <v>46085</v>
      </c>
      <c r="B21274" s="42" t="s">
        <v>36</v>
      </c>
      <c r="C21274" s="19" t="s">
        <v>1337</v>
      </c>
      <c r="D21274" s="42" t="s">
        <v>41002</v>
      </c>
      <c r="E21274" s="38" t="s">
        <v>41003</v>
      </c>
      <c r="F21274" s="17" t="s">
        <v>41004</v>
      </c>
    </row>
    <row r="21275" customHeight="1" spans="1:6">
      <c r="A21275" s="10">
        <v>46085</v>
      </c>
      <c r="B21275" s="42" t="s">
        <v>36</v>
      </c>
      <c r="C21275" s="19" t="s">
        <v>1337</v>
      </c>
      <c r="D21275" s="42" t="s">
        <v>37690</v>
      </c>
      <c r="E21275" s="38" t="s">
        <v>41005</v>
      </c>
      <c r="F21275" s="17" t="s">
        <v>41006</v>
      </c>
    </row>
    <row r="21276" customHeight="1" spans="1:6">
      <c r="A21276" s="10">
        <v>46085</v>
      </c>
      <c r="B21276" s="42" t="s">
        <v>36</v>
      </c>
      <c r="C21276" s="19" t="s">
        <v>1337</v>
      </c>
      <c r="D21276" s="42" t="s">
        <v>41007</v>
      </c>
      <c r="E21276" s="38" t="s">
        <v>41008</v>
      </c>
      <c r="F21276" s="17" t="s">
        <v>41009</v>
      </c>
    </row>
    <row r="21277" customHeight="1" spans="1:6">
      <c r="A21277" s="10">
        <v>46085</v>
      </c>
      <c r="B21277" s="42" t="s">
        <v>36</v>
      </c>
      <c r="C21277" s="19" t="s">
        <v>1337</v>
      </c>
      <c r="D21277" s="42" t="s">
        <v>41010</v>
      </c>
      <c r="E21277" s="38" t="s">
        <v>41011</v>
      </c>
      <c r="F21277" s="17" t="s">
        <v>41012</v>
      </c>
    </row>
    <row r="21278" customHeight="1" spans="1:6">
      <c r="A21278" s="10">
        <v>46085</v>
      </c>
      <c r="B21278" s="42" t="s">
        <v>36</v>
      </c>
      <c r="C21278" s="19" t="s">
        <v>1337</v>
      </c>
      <c r="D21278" s="42" t="s">
        <v>38220</v>
      </c>
      <c r="E21278" s="38" t="s">
        <v>41013</v>
      </c>
      <c r="F21278" s="17" t="s">
        <v>41014</v>
      </c>
    </row>
    <row r="21279" customHeight="1" spans="1:6">
      <c r="A21279" s="10">
        <v>46085</v>
      </c>
      <c r="B21279" s="42" t="s">
        <v>36</v>
      </c>
      <c r="C21279" s="19" t="s">
        <v>1337</v>
      </c>
      <c r="D21279" s="42" t="s">
        <v>41015</v>
      </c>
      <c r="E21279" s="38" t="s">
        <v>41016</v>
      </c>
      <c r="F21279" s="17" t="s">
        <v>41017</v>
      </c>
    </row>
    <row r="21280" customHeight="1" spans="1:6">
      <c r="A21280" s="10">
        <v>46085</v>
      </c>
      <c r="B21280" s="42" t="s">
        <v>36</v>
      </c>
      <c r="C21280" s="19" t="s">
        <v>1337</v>
      </c>
      <c r="D21280" s="42" t="s">
        <v>41018</v>
      </c>
      <c r="E21280" s="38" t="s">
        <v>41019</v>
      </c>
      <c r="F21280" s="17" t="s">
        <v>41020</v>
      </c>
    </row>
    <row r="21281" customHeight="1" spans="1:6">
      <c r="A21281" s="10">
        <v>46085</v>
      </c>
      <c r="B21281" s="42" t="s">
        <v>28</v>
      </c>
      <c r="C21281" s="19" t="s">
        <v>1337</v>
      </c>
      <c r="D21281" s="42" t="s">
        <v>41021</v>
      </c>
      <c r="E21281" s="38" t="s">
        <v>41022</v>
      </c>
      <c r="F21281" s="17" t="s">
        <v>41023</v>
      </c>
    </row>
    <row r="21282" customHeight="1" spans="1:6">
      <c r="A21282" s="10">
        <v>46085</v>
      </c>
      <c r="B21282" s="42" t="s">
        <v>28</v>
      </c>
      <c r="C21282" s="19" t="s">
        <v>1337</v>
      </c>
      <c r="D21282" s="42" t="s">
        <v>41024</v>
      </c>
      <c r="E21282" s="38" t="s">
        <v>41025</v>
      </c>
      <c r="F21282" s="17" t="s">
        <v>41026</v>
      </c>
    </row>
    <row r="21283" customHeight="1" spans="1:6">
      <c r="A21283" s="10">
        <v>46085</v>
      </c>
      <c r="B21283" s="42" t="s">
        <v>28</v>
      </c>
      <c r="C21283" s="19" t="s">
        <v>1337</v>
      </c>
      <c r="D21283" s="42" t="s">
        <v>41027</v>
      </c>
      <c r="E21283" s="38" t="s">
        <v>41028</v>
      </c>
      <c r="F21283" s="17" t="s">
        <v>41029</v>
      </c>
    </row>
    <row r="21284" customHeight="1" spans="1:6">
      <c r="A21284" s="10">
        <v>46085</v>
      </c>
      <c r="B21284" s="42" t="s">
        <v>28</v>
      </c>
      <c r="C21284" s="19" t="s">
        <v>1337</v>
      </c>
      <c r="D21284" s="42" t="s">
        <v>41030</v>
      </c>
      <c r="E21284" s="38" t="s">
        <v>41031</v>
      </c>
      <c r="F21284" s="17" t="s">
        <v>41032</v>
      </c>
    </row>
    <row r="21285" customHeight="1" spans="1:6">
      <c r="A21285" s="10">
        <v>46085</v>
      </c>
      <c r="B21285" s="42" t="s">
        <v>36</v>
      </c>
      <c r="C21285" s="19" t="s">
        <v>1337</v>
      </c>
      <c r="D21285" s="42" t="s">
        <v>38350</v>
      </c>
      <c r="E21285" s="38" t="s">
        <v>41033</v>
      </c>
      <c r="F21285" s="17" t="s">
        <v>41034</v>
      </c>
    </row>
    <row r="21286" customHeight="1" spans="1:6">
      <c r="A21286" s="10">
        <v>46085</v>
      </c>
      <c r="B21286" s="42" t="s">
        <v>36</v>
      </c>
      <c r="C21286" s="19" t="s">
        <v>1337</v>
      </c>
      <c r="D21286" s="42" t="s">
        <v>41035</v>
      </c>
      <c r="E21286" s="38" t="s">
        <v>41036</v>
      </c>
      <c r="F21286" s="17" t="s">
        <v>41037</v>
      </c>
    </row>
    <row r="21287" customHeight="1" spans="1:6">
      <c r="A21287" s="10">
        <v>46085</v>
      </c>
      <c r="B21287" s="42" t="s">
        <v>28</v>
      </c>
      <c r="C21287" s="19" t="s">
        <v>1337</v>
      </c>
      <c r="D21287" s="42" t="s">
        <v>41038</v>
      </c>
      <c r="E21287" s="38" t="s">
        <v>41039</v>
      </c>
      <c r="F21287" s="17" t="s">
        <v>41040</v>
      </c>
    </row>
    <row r="21288" customHeight="1" spans="1:6">
      <c r="A21288" s="10">
        <v>46085</v>
      </c>
      <c r="B21288" s="42" t="s">
        <v>28</v>
      </c>
      <c r="C21288" s="19" t="s">
        <v>1337</v>
      </c>
      <c r="D21288" s="42" t="s">
        <v>41041</v>
      </c>
      <c r="E21288" s="38" t="s">
        <v>41042</v>
      </c>
      <c r="F21288" s="17" t="s">
        <v>41043</v>
      </c>
    </row>
    <row r="21289" customHeight="1" spans="1:6">
      <c r="A21289" s="10">
        <v>46085</v>
      </c>
      <c r="B21289" s="42" t="s">
        <v>28</v>
      </c>
      <c r="C21289" s="19" t="s">
        <v>1337</v>
      </c>
      <c r="D21289" s="42" t="s">
        <v>41044</v>
      </c>
      <c r="E21289" s="38" t="s">
        <v>41045</v>
      </c>
      <c r="F21289" s="17" t="s">
        <v>41046</v>
      </c>
    </row>
    <row r="21290" customHeight="1" spans="1:6">
      <c r="A21290" s="10">
        <v>46085</v>
      </c>
      <c r="B21290" s="42" t="s">
        <v>28</v>
      </c>
      <c r="C21290" s="19" t="s">
        <v>1337</v>
      </c>
      <c r="D21290" s="42" t="s">
        <v>41047</v>
      </c>
      <c r="E21290" s="38" t="s">
        <v>41048</v>
      </c>
      <c r="F21290" s="17" t="s">
        <v>41049</v>
      </c>
    </row>
    <row r="21291" customHeight="1" spans="1:6">
      <c r="A21291" s="10">
        <v>46085</v>
      </c>
      <c r="B21291" s="42" t="s">
        <v>28</v>
      </c>
      <c r="C21291" s="19" t="s">
        <v>1337</v>
      </c>
      <c r="D21291" s="42" t="s">
        <v>41050</v>
      </c>
      <c r="E21291" s="38" t="s">
        <v>41051</v>
      </c>
      <c r="F21291" s="17" t="s">
        <v>41052</v>
      </c>
    </row>
    <row r="21292" customHeight="1" spans="1:6">
      <c r="A21292" s="10">
        <v>46085</v>
      </c>
      <c r="B21292" s="42" t="s">
        <v>28</v>
      </c>
      <c r="C21292" s="19" t="s">
        <v>1337</v>
      </c>
      <c r="D21292" s="42" t="s">
        <v>41053</v>
      </c>
      <c r="E21292" s="38" t="s">
        <v>41054</v>
      </c>
      <c r="F21292" s="17" t="s">
        <v>41055</v>
      </c>
    </row>
    <row r="21293" customHeight="1" spans="1:6">
      <c r="A21293" s="10">
        <v>46085</v>
      </c>
      <c r="B21293" s="42" t="s">
        <v>28</v>
      </c>
      <c r="C21293" s="19" t="s">
        <v>1337</v>
      </c>
      <c r="D21293" s="42" t="s">
        <v>41056</v>
      </c>
      <c r="E21293" s="38" t="s">
        <v>41057</v>
      </c>
      <c r="F21293" s="17" t="s">
        <v>41058</v>
      </c>
    </row>
    <row r="21294" customHeight="1" spans="1:6">
      <c r="A21294" s="10">
        <v>46085</v>
      </c>
      <c r="B21294" s="42" t="s">
        <v>28</v>
      </c>
      <c r="C21294" s="19" t="s">
        <v>1337</v>
      </c>
      <c r="D21294" s="42" t="s">
        <v>41059</v>
      </c>
      <c r="E21294" s="38" t="s">
        <v>41060</v>
      </c>
      <c r="F21294" s="17" t="s">
        <v>41061</v>
      </c>
    </row>
    <row r="21295" customHeight="1" spans="1:6">
      <c r="A21295" s="10">
        <v>46085</v>
      </c>
      <c r="B21295" s="11" t="s">
        <v>28</v>
      </c>
      <c r="C21295" s="19" t="s">
        <v>1337</v>
      </c>
      <c r="D21295" s="11" t="s">
        <v>41062</v>
      </c>
      <c r="E21295" s="12" t="s">
        <v>41063</v>
      </c>
      <c r="F21295" s="46" t="s">
        <v>41064</v>
      </c>
    </row>
    <row r="21296" customHeight="1" spans="1:6">
      <c r="A21296" s="10">
        <v>46085</v>
      </c>
      <c r="B21296" s="11" t="s">
        <v>28</v>
      </c>
      <c r="C21296" s="19" t="s">
        <v>1337</v>
      </c>
      <c r="D21296" s="11" t="s">
        <v>41065</v>
      </c>
      <c r="E21296" s="12" t="s">
        <v>41066</v>
      </c>
      <c r="F21296" s="46" t="s">
        <v>41067</v>
      </c>
    </row>
    <row r="21297" customHeight="1" spans="1:6">
      <c r="A21297" s="10">
        <v>46085</v>
      </c>
      <c r="B21297" s="18" t="s">
        <v>36</v>
      </c>
      <c r="C21297" s="19" t="s">
        <v>244</v>
      </c>
      <c r="D21297" s="11" t="s">
        <v>40902</v>
      </c>
      <c r="E21297" s="12" t="s">
        <v>40903</v>
      </c>
      <c r="F21297" s="46" t="s">
        <v>40904</v>
      </c>
    </row>
    <row r="21298" customHeight="1" spans="1:6">
      <c r="A21298" s="10">
        <v>46085</v>
      </c>
      <c r="B21298" s="18" t="s">
        <v>36</v>
      </c>
      <c r="C21298" s="19" t="s">
        <v>244</v>
      </c>
      <c r="D21298" s="11" t="s">
        <v>41068</v>
      </c>
      <c r="E21298" s="12">
        <v>61551456613932</v>
      </c>
      <c r="F21298" s="46" t="s">
        <v>41069</v>
      </c>
    </row>
    <row r="21299" customHeight="1" spans="1:6">
      <c r="A21299" s="10">
        <v>46085</v>
      </c>
      <c r="B21299" s="18" t="s">
        <v>36</v>
      </c>
      <c r="C21299" s="19" t="s">
        <v>244</v>
      </c>
      <c r="D21299" s="11" t="s">
        <v>41070</v>
      </c>
      <c r="E21299" s="12" t="s">
        <v>41071</v>
      </c>
      <c r="F21299" s="46" t="s">
        <v>41072</v>
      </c>
    </row>
    <row r="21300" customHeight="1" spans="1:6">
      <c r="A21300" s="10">
        <v>46085</v>
      </c>
      <c r="B21300" s="18" t="s">
        <v>36</v>
      </c>
      <c r="C21300" s="19" t="s">
        <v>244</v>
      </c>
      <c r="D21300" s="11" t="s">
        <v>41073</v>
      </c>
      <c r="E21300" s="12">
        <v>61551352874307</v>
      </c>
      <c r="F21300" s="46" t="s">
        <v>41074</v>
      </c>
    </row>
    <row r="21301" customHeight="1" spans="1:6">
      <c r="A21301" s="10">
        <v>46085</v>
      </c>
      <c r="B21301" s="18" t="s">
        <v>36</v>
      </c>
      <c r="C21301" s="19" t="s">
        <v>244</v>
      </c>
      <c r="D21301" s="11" t="s">
        <v>41075</v>
      </c>
      <c r="E21301" s="12">
        <v>61586784724208</v>
      </c>
      <c r="F21301" s="46" t="s">
        <v>41076</v>
      </c>
    </row>
    <row r="21302" customHeight="1" spans="1:6">
      <c r="A21302" s="10">
        <v>46085</v>
      </c>
      <c r="B21302" s="18" t="s">
        <v>36</v>
      </c>
      <c r="C21302" s="19" t="s">
        <v>244</v>
      </c>
      <c r="D21302" s="18" t="s">
        <v>41077</v>
      </c>
      <c r="E21302" s="20">
        <v>61587687453327</v>
      </c>
      <c r="F21302" s="51" t="s">
        <v>41078</v>
      </c>
    </row>
    <row r="21303" customHeight="1" spans="1:6">
      <c r="A21303" s="10">
        <v>46085</v>
      </c>
      <c r="B21303" s="18" t="s">
        <v>36</v>
      </c>
      <c r="C21303" s="19" t="s">
        <v>244</v>
      </c>
      <c r="D21303" s="18" t="s">
        <v>41079</v>
      </c>
      <c r="E21303" s="20">
        <v>61586797265934</v>
      </c>
      <c r="F21303" s="51" t="s">
        <v>41080</v>
      </c>
    </row>
    <row r="21304" customHeight="1" spans="1:6">
      <c r="A21304" s="10">
        <v>46085</v>
      </c>
      <c r="B21304" s="18" t="s">
        <v>36</v>
      </c>
      <c r="C21304" s="19" t="s">
        <v>244</v>
      </c>
      <c r="D21304" s="18" t="s">
        <v>33337</v>
      </c>
      <c r="E21304" s="20">
        <v>61584778636312</v>
      </c>
      <c r="F21304" s="51" t="s">
        <v>33338</v>
      </c>
    </row>
    <row r="21305" customHeight="1" spans="1:6">
      <c r="A21305" s="10">
        <v>46085</v>
      </c>
      <c r="B21305" s="18" t="s">
        <v>36</v>
      </c>
      <c r="C21305" s="19" t="s">
        <v>244</v>
      </c>
      <c r="D21305" s="18" t="s">
        <v>41081</v>
      </c>
      <c r="E21305" s="20">
        <v>61584387293852</v>
      </c>
      <c r="F21305" s="51" t="s">
        <v>41082</v>
      </c>
    </row>
    <row r="21306" customHeight="1" spans="1:6">
      <c r="A21306" s="10">
        <v>46085</v>
      </c>
      <c r="B21306" s="18" t="s">
        <v>36</v>
      </c>
      <c r="C21306" s="19" t="s">
        <v>244</v>
      </c>
      <c r="D21306" s="18" t="s">
        <v>41083</v>
      </c>
      <c r="E21306" s="20">
        <v>61584028453032</v>
      </c>
      <c r="F21306" s="51" t="s">
        <v>41084</v>
      </c>
    </row>
    <row r="21307" customHeight="1" spans="1:6">
      <c r="A21307" s="10">
        <v>46085</v>
      </c>
      <c r="B21307" s="18" t="s">
        <v>36</v>
      </c>
      <c r="C21307" s="19" t="s">
        <v>244</v>
      </c>
      <c r="D21307" s="18" t="s">
        <v>21313</v>
      </c>
      <c r="E21307" s="20">
        <v>61577853728509</v>
      </c>
      <c r="F21307" s="51" t="s">
        <v>41085</v>
      </c>
    </row>
    <row r="21308" customHeight="1" spans="1:6">
      <c r="A21308" s="10">
        <v>46085</v>
      </c>
      <c r="B21308" s="18" t="s">
        <v>36</v>
      </c>
      <c r="C21308" s="19" t="s">
        <v>244</v>
      </c>
      <c r="D21308" s="18" t="s">
        <v>16009</v>
      </c>
      <c r="E21308" s="20">
        <v>61577848238942</v>
      </c>
      <c r="F21308" s="51" t="s">
        <v>41086</v>
      </c>
    </row>
    <row r="21309" customHeight="1" spans="1:6">
      <c r="A21309" s="10">
        <v>46085</v>
      </c>
      <c r="B21309" s="18" t="s">
        <v>36</v>
      </c>
      <c r="C21309" s="19" t="s">
        <v>244</v>
      </c>
      <c r="D21309" s="18" t="s">
        <v>41087</v>
      </c>
      <c r="E21309" s="20">
        <v>61577834649298</v>
      </c>
      <c r="F21309" s="51" t="s">
        <v>41088</v>
      </c>
    </row>
    <row r="21310" customHeight="1" spans="1:6">
      <c r="A21310" s="10">
        <v>46085</v>
      </c>
      <c r="B21310" s="18" t="s">
        <v>36</v>
      </c>
      <c r="C21310" s="19" t="s">
        <v>244</v>
      </c>
      <c r="D21310" s="18" t="s">
        <v>41089</v>
      </c>
      <c r="E21310" s="20">
        <v>61577815419953</v>
      </c>
      <c r="F21310" s="51" t="s">
        <v>41090</v>
      </c>
    </row>
    <row r="21311" customHeight="1" spans="1:6">
      <c r="A21311" s="10">
        <v>46085</v>
      </c>
      <c r="B21311" s="18" t="s">
        <v>36</v>
      </c>
      <c r="C21311" s="19" t="s">
        <v>244</v>
      </c>
      <c r="D21311" s="18" t="s">
        <v>27442</v>
      </c>
      <c r="E21311" s="20">
        <v>61577808430381</v>
      </c>
      <c r="F21311" s="51" t="s">
        <v>41091</v>
      </c>
    </row>
    <row r="21312" customHeight="1" spans="1:6">
      <c r="A21312" s="10">
        <v>46085</v>
      </c>
      <c r="B21312" s="18" t="s">
        <v>36</v>
      </c>
      <c r="C21312" s="19" t="s">
        <v>244</v>
      </c>
      <c r="D21312" s="18" t="s">
        <v>38732</v>
      </c>
      <c r="E21312" s="20">
        <v>61577693865634</v>
      </c>
      <c r="F21312" s="51" t="s">
        <v>41092</v>
      </c>
    </row>
    <row r="21313" customHeight="1" spans="1:6">
      <c r="A21313" s="10">
        <v>46085</v>
      </c>
      <c r="B21313" s="18" t="s">
        <v>36</v>
      </c>
      <c r="C21313" s="19" t="s">
        <v>244</v>
      </c>
      <c r="D21313" s="18" t="s">
        <v>28461</v>
      </c>
      <c r="E21313" s="20">
        <v>61577895546297</v>
      </c>
      <c r="F21313" s="51" t="s">
        <v>41093</v>
      </c>
    </row>
    <row r="21314" customHeight="1" spans="1:6">
      <c r="A21314" s="10">
        <v>46085</v>
      </c>
      <c r="B21314" s="18" t="s">
        <v>36</v>
      </c>
      <c r="C21314" s="19" t="s">
        <v>244</v>
      </c>
      <c r="D21314" s="18" t="s">
        <v>41094</v>
      </c>
      <c r="E21314" s="20">
        <v>61582866236138</v>
      </c>
      <c r="F21314" s="51" t="s">
        <v>41095</v>
      </c>
    </row>
    <row r="21315" customHeight="1" spans="1:6">
      <c r="A21315" s="10">
        <v>46085</v>
      </c>
      <c r="B21315" s="18" t="s">
        <v>36</v>
      </c>
      <c r="C21315" s="19" t="s">
        <v>244</v>
      </c>
      <c r="D21315" s="18" t="s">
        <v>16364</v>
      </c>
      <c r="E21315" s="20">
        <v>61580099660293</v>
      </c>
      <c r="F21315" s="51" t="s">
        <v>16365</v>
      </c>
    </row>
    <row r="21316" customHeight="1" spans="1:6">
      <c r="A21316" s="10">
        <v>46085</v>
      </c>
      <c r="B21316" s="18" t="s">
        <v>36</v>
      </c>
      <c r="C21316" s="19" t="s">
        <v>244</v>
      </c>
      <c r="D21316" s="18" t="s">
        <v>41096</v>
      </c>
      <c r="E21316" s="20">
        <v>61583158903894</v>
      </c>
      <c r="F21316" s="51" t="s">
        <v>41097</v>
      </c>
    </row>
    <row r="21317" customHeight="1" spans="1:6">
      <c r="A21317" s="10">
        <v>46085</v>
      </c>
      <c r="B21317" s="18" t="s">
        <v>36</v>
      </c>
      <c r="C21317" s="19" t="s">
        <v>244</v>
      </c>
      <c r="D21317" s="18" t="s">
        <v>41098</v>
      </c>
      <c r="E21317" s="20">
        <v>61582820548476</v>
      </c>
      <c r="F21317" s="51" t="s">
        <v>41099</v>
      </c>
    </row>
    <row r="21318" customHeight="1" spans="1:6">
      <c r="A21318" s="10">
        <v>46085</v>
      </c>
      <c r="B21318" s="18" t="s">
        <v>36</v>
      </c>
      <c r="C21318" s="19" t="s">
        <v>244</v>
      </c>
      <c r="D21318" s="18" t="s">
        <v>41100</v>
      </c>
      <c r="E21318" s="20">
        <v>61583157374226</v>
      </c>
      <c r="F21318" s="51" t="s">
        <v>41101</v>
      </c>
    </row>
    <row r="21319" customHeight="1" spans="1:6">
      <c r="A21319" s="10">
        <v>46085</v>
      </c>
      <c r="B21319" s="18" t="s">
        <v>36</v>
      </c>
      <c r="C21319" s="19" t="s">
        <v>244</v>
      </c>
      <c r="D21319" s="18" t="s">
        <v>41102</v>
      </c>
      <c r="E21319" s="20">
        <v>61585788416144</v>
      </c>
      <c r="F21319" s="51" t="s">
        <v>41103</v>
      </c>
    </row>
    <row r="21320" customHeight="1" spans="1:6">
      <c r="A21320" s="10">
        <v>46085</v>
      </c>
      <c r="B21320" s="18" t="s">
        <v>36</v>
      </c>
      <c r="C21320" s="19" t="s">
        <v>244</v>
      </c>
      <c r="D21320" s="18" t="s">
        <v>41104</v>
      </c>
      <c r="E21320" s="20">
        <v>61577998232750</v>
      </c>
      <c r="F21320" s="51" t="s">
        <v>41105</v>
      </c>
    </row>
    <row r="21321" customHeight="1" spans="1:6">
      <c r="A21321" s="10">
        <v>46085</v>
      </c>
      <c r="B21321" s="18" t="s">
        <v>36</v>
      </c>
      <c r="C21321" s="19" t="s">
        <v>244</v>
      </c>
      <c r="D21321" s="18" t="s">
        <v>41106</v>
      </c>
      <c r="E21321" s="20">
        <v>61577909047218</v>
      </c>
      <c r="F21321" s="51" t="s">
        <v>41107</v>
      </c>
    </row>
    <row r="21322" customHeight="1" spans="1:6">
      <c r="A21322" s="10">
        <v>46085</v>
      </c>
      <c r="B21322" s="18" t="s">
        <v>36</v>
      </c>
      <c r="C21322" s="19" t="s">
        <v>244</v>
      </c>
      <c r="D21322" s="18" t="s">
        <v>28883</v>
      </c>
      <c r="E21322" s="20">
        <v>61578198352535</v>
      </c>
      <c r="F21322" s="51" t="s">
        <v>41108</v>
      </c>
    </row>
    <row r="21323" customHeight="1" spans="1:6">
      <c r="A21323" s="10">
        <v>46085</v>
      </c>
      <c r="B21323" s="18" t="s">
        <v>36</v>
      </c>
      <c r="C21323" s="19" t="s">
        <v>244</v>
      </c>
      <c r="D21323" s="18" t="s">
        <v>40917</v>
      </c>
      <c r="E21323" s="20">
        <v>61585119224455</v>
      </c>
      <c r="F21323" s="51" t="s">
        <v>40918</v>
      </c>
    </row>
    <row r="21324" customHeight="1" spans="1:6">
      <c r="A21324" s="10">
        <v>46085</v>
      </c>
      <c r="B21324" s="18" t="s">
        <v>36</v>
      </c>
      <c r="C21324" s="19" t="s">
        <v>244</v>
      </c>
      <c r="D21324" s="18" t="s">
        <v>41109</v>
      </c>
      <c r="E21324" s="20">
        <v>61574529582406</v>
      </c>
      <c r="F21324" s="51" t="s">
        <v>41110</v>
      </c>
    </row>
    <row r="21325" customHeight="1" spans="1:6">
      <c r="A21325" s="10">
        <v>46085</v>
      </c>
      <c r="B21325" s="18" t="s">
        <v>36</v>
      </c>
      <c r="C21325" s="19" t="s">
        <v>244</v>
      </c>
      <c r="D21325" s="18" t="s">
        <v>41111</v>
      </c>
      <c r="E21325" s="20">
        <v>61587809422122</v>
      </c>
      <c r="F21325" s="51" t="s">
        <v>41112</v>
      </c>
    </row>
    <row r="21326" customHeight="1" spans="1:6">
      <c r="A21326" s="10">
        <v>46085</v>
      </c>
      <c r="B21326" s="18" t="s">
        <v>36</v>
      </c>
      <c r="C21326" s="19" t="s">
        <v>244</v>
      </c>
      <c r="D21326" s="18" t="s">
        <v>41113</v>
      </c>
      <c r="E21326" s="20">
        <v>61585868489878</v>
      </c>
      <c r="F21326" s="51" t="s">
        <v>41114</v>
      </c>
    </row>
    <row r="21327" customHeight="1" spans="1:6">
      <c r="A21327" s="10">
        <v>46085</v>
      </c>
      <c r="B21327" s="18" t="s">
        <v>36</v>
      </c>
      <c r="C21327" s="19" t="s">
        <v>244</v>
      </c>
      <c r="D21327" s="18" t="s">
        <v>35450</v>
      </c>
      <c r="E21327" s="20">
        <v>61577941152640</v>
      </c>
      <c r="F21327" s="51" t="s">
        <v>41115</v>
      </c>
    </row>
    <row r="21328" customHeight="1" spans="1:6">
      <c r="A21328" s="10">
        <v>46085</v>
      </c>
      <c r="B21328" s="18" t="s">
        <v>36</v>
      </c>
      <c r="C21328" s="19" t="s">
        <v>244</v>
      </c>
      <c r="D21328" s="18" t="s">
        <v>37371</v>
      </c>
      <c r="E21328" s="20">
        <v>61577896304292</v>
      </c>
      <c r="F21328" s="51" t="s">
        <v>41116</v>
      </c>
    </row>
    <row r="21329" customHeight="1" spans="1:6">
      <c r="A21329" s="10">
        <v>46085</v>
      </c>
      <c r="B21329" s="18" t="s">
        <v>36</v>
      </c>
      <c r="C21329" s="19" t="s">
        <v>244</v>
      </c>
      <c r="D21329" s="18" t="s">
        <v>41117</v>
      </c>
      <c r="E21329" s="20">
        <v>61578259496319</v>
      </c>
      <c r="F21329" s="51" t="s">
        <v>41118</v>
      </c>
    </row>
    <row r="21330" customHeight="1" spans="1:6">
      <c r="A21330" s="10">
        <v>46085</v>
      </c>
      <c r="B21330" s="18" t="s">
        <v>36</v>
      </c>
      <c r="C21330" s="19" t="s">
        <v>244</v>
      </c>
      <c r="D21330" s="18" t="s">
        <v>15099</v>
      </c>
      <c r="E21330" s="20">
        <v>61578079200084</v>
      </c>
      <c r="F21330" s="51" t="s">
        <v>41119</v>
      </c>
    </row>
    <row r="21331" customHeight="1" spans="1:6">
      <c r="A21331" s="10">
        <v>46085</v>
      </c>
      <c r="B21331" s="18" t="s">
        <v>36</v>
      </c>
      <c r="C21331" s="19" t="s">
        <v>244</v>
      </c>
      <c r="D21331" s="18" t="s">
        <v>40652</v>
      </c>
      <c r="E21331" s="20" t="s">
        <v>40653</v>
      </c>
      <c r="F21331" s="51" t="s">
        <v>40654</v>
      </c>
    </row>
    <row r="21332" customHeight="1" spans="1:6">
      <c r="A21332" s="10">
        <v>46085</v>
      </c>
      <c r="B21332" s="18" t="s">
        <v>36</v>
      </c>
      <c r="C21332" s="19" t="s">
        <v>244</v>
      </c>
      <c r="D21332" s="18" t="s">
        <v>40655</v>
      </c>
      <c r="E21332" s="20">
        <v>61584141427645</v>
      </c>
      <c r="F21332" s="51" t="s">
        <v>40656</v>
      </c>
    </row>
    <row r="21333" customHeight="1" spans="1:6">
      <c r="A21333" s="10">
        <v>46085</v>
      </c>
      <c r="B21333" s="18" t="s">
        <v>36</v>
      </c>
      <c r="C21333" s="19" t="s">
        <v>244</v>
      </c>
      <c r="D21333" s="18" t="s">
        <v>41120</v>
      </c>
      <c r="E21333" s="20">
        <v>61584804896750</v>
      </c>
      <c r="F21333" s="51" t="s">
        <v>41121</v>
      </c>
    </row>
    <row r="21334" customHeight="1" spans="1:6">
      <c r="A21334" s="10">
        <v>46085</v>
      </c>
      <c r="B21334" s="18" t="s">
        <v>36</v>
      </c>
      <c r="C21334" s="19" t="s">
        <v>244</v>
      </c>
      <c r="D21334" s="18" t="s">
        <v>41122</v>
      </c>
      <c r="E21334" s="20">
        <v>61584460276088</v>
      </c>
      <c r="F21334" s="51" t="s">
        <v>41123</v>
      </c>
    </row>
    <row r="21335" customHeight="1" spans="1:6">
      <c r="A21335" s="10">
        <v>46085</v>
      </c>
      <c r="B21335" s="18" t="s">
        <v>36</v>
      </c>
      <c r="C21335" s="19" t="s">
        <v>244</v>
      </c>
      <c r="D21335" s="18" t="s">
        <v>41124</v>
      </c>
      <c r="E21335" s="20">
        <v>61584592178981</v>
      </c>
      <c r="F21335" s="51" t="s">
        <v>41125</v>
      </c>
    </row>
    <row r="21336" customHeight="1" spans="1:6">
      <c r="A21336" s="10">
        <v>46085</v>
      </c>
      <c r="B21336" s="18" t="s">
        <v>36</v>
      </c>
      <c r="C21336" s="19" t="s">
        <v>244</v>
      </c>
      <c r="D21336" s="18" t="s">
        <v>41126</v>
      </c>
      <c r="E21336" s="20">
        <v>61584660751133</v>
      </c>
      <c r="F21336" s="51" t="s">
        <v>41127</v>
      </c>
    </row>
    <row r="21337" customHeight="1" spans="1:6">
      <c r="A21337" s="10">
        <v>46085</v>
      </c>
      <c r="B21337" s="18" t="s">
        <v>36</v>
      </c>
      <c r="C21337" s="19" t="s">
        <v>244</v>
      </c>
      <c r="D21337" s="18" t="s">
        <v>41128</v>
      </c>
      <c r="E21337" s="20">
        <v>61584629309214</v>
      </c>
      <c r="F21337" s="51" t="s">
        <v>41129</v>
      </c>
    </row>
    <row r="21338" customHeight="1" spans="1:6">
      <c r="A21338" s="10">
        <v>46085</v>
      </c>
      <c r="B21338" s="18" t="s">
        <v>36</v>
      </c>
      <c r="C21338" s="19" t="s">
        <v>244</v>
      </c>
      <c r="D21338" s="18" t="s">
        <v>41130</v>
      </c>
      <c r="E21338" s="20">
        <v>61584667324820</v>
      </c>
      <c r="F21338" s="51" t="s">
        <v>41131</v>
      </c>
    </row>
    <row r="21339" customHeight="1" spans="1:6">
      <c r="A21339" s="10">
        <v>46085</v>
      </c>
      <c r="B21339" s="18" t="s">
        <v>36</v>
      </c>
      <c r="C21339" s="19" t="s">
        <v>244</v>
      </c>
      <c r="D21339" s="18" t="s">
        <v>41132</v>
      </c>
      <c r="E21339" s="20">
        <v>61584562352639</v>
      </c>
      <c r="F21339" s="51" t="s">
        <v>41133</v>
      </c>
    </row>
    <row r="21340" customHeight="1" spans="1:6">
      <c r="A21340" s="10">
        <v>46085</v>
      </c>
      <c r="B21340" s="18" t="s">
        <v>36</v>
      </c>
      <c r="C21340" s="19" t="s">
        <v>244</v>
      </c>
      <c r="D21340" s="18" t="s">
        <v>41134</v>
      </c>
      <c r="E21340" s="20">
        <v>61584859915190</v>
      </c>
      <c r="F21340" s="51" t="s">
        <v>41135</v>
      </c>
    </row>
    <row r="21341" customHeight="1" spans="1:6">
      <c r="A21341" s="10">
        <v>46085</v>
      </c>
      <c r="B21341" s="18" t="s">
        <v>36</v>
      </c>
      <c r="C21341" s="19" t="s">
        <v>244</v>
      </c>
      <c r="D21341" s="18" t="s">
        <v>41136</v>
      </c>
      <c r="E21341" s="20">
        <v>61584635764803</v>
      </c>
      <c r="F21341" s="51" t="s">
        <v>41137</v>
      </c>
    </row>
    <row r="21342" customHeight="1" spans="1:6">
      <c r="A21342" s="10">
        <v>46085</v>
      </c>
      <c r="B21342" s="18" t="s">
        <v>36</v>
      </c>
      <c r="C21342" s="19" t="s">
        <v>244</v>
      </c>
      <c r="D21342" s="18" t="s">
        <v>41138</v>
      </c>
      <c r="E21342" s="20">
        <v>61584486969911</v>
      </c>
      <c r="F21342" s="51" t="s">
        <v>41139</v>
      </c>
    </row>
    <row r="21343" customHeight="1" spans="1:6">
      <c r="A21343" s="10">
        <v>46085</v>
      </c>
      <c r="B21343" s="18" t="s">
        <v>36</v>
      </c>
      <c r="C21343" s="19" t="s">
        <v>244</v>
      </c>
      <c r="D21343" s="18" t="s">
        <v>41140</v>
      </c>
      <c r="E21343" s="20">
        <v>61583297023599</v>
      </c>
      <c r="F21343" s="51" t="s">
        <v>41141</v>
      </c>
    </row>
    <row r="21344" customHeight="1" spans="1:6">
      <c r="A21344" s="10">
        <v>46085</v>
      </c>
      <c r="B21344" s="18" t="s">
        <v>36</v>
      </c>
      <c r="C21344" s="19" t="s">
        <v>244</v>
      </c>
      <c r="D21344" s="18" t="s">
        <v>41142</v>
      </c>
      <c r="E21344" s="20">
        <v>61584745982056</v>
      </c>
      <c r="F21344" s="51" t="s">
        <v>41143</v>
      </c>
    </row>
    <row r="21345" customHeight="1" spans="1:6">
      <c r="A21345" s="10">
        <v>46085</v>
      </c>
      <c r="B21345" s="18" t="s">
        <v>36</v>
      </c>
      <c r="C21345" s="19" t="s">
        <v>244</v>
      </c>
      <c r="D21345" s="18" t="s">
        <v>41144</v>
      </c>
      <c r="E21345" s="20">
        <v>61583970467446</v>
      </c>
      <c r="F21345" s="51" t="s">
        <v>41145</v>
      </c>
    </row>
    <row r="21346" customHeight="1" spans="1:6">
      <c r="A21346" s="10">
        <v>46085</v>
      </c>
      <c r="B21346" s="18" t="s">
        <v>36</v>
      </c>
      <c r="C21346" s="19" t="s">
        <v>244</v>
      </c>
      <c r="D21346" s="18" t="s">
        <v>41146</v>
      </c>
      <c r="E21346" s="20">
        <v>61577567597573</v>
      </c>
      <c r="F21346" s="51" t="s">
        <v>41147</v>
      </c>
    </row>
    <row r="21347" customHeight="1" spans="1:6">
      <c r="A21347" s="10">
        <v>46085</v>
      </c>
      <c r="B21347" s="18" t="s">
        <v>36</v>
      </c>
      <c r="C21347" s="19" t="s">
        <v>244</v>
      </c>
      <c r="D21347" s="18" t="s">
        <v>41148</v>
      </c>
      <c r="E21347" s="20">
        <v>61583654169693</v>
      </c>
      <c r="F21347" s="51" t="s">
        <v>41149</v>
      </c>
    </row>
    <row r="21348" customHeight="1" spans="1:6">
      <c r="A21348" s="10">
        <v>46085</v>
      </c>
      <c r="B21348" s="18" t="s">
        <v>36</v>
      </c>
      <c r="C21348" s="19" t="s">
        <v>244</v>
      </c>
      <c r="D21348" s="18" t="s">
        <v>41150</v>
      </c>
      <c r="E21348" s="20">
        <v>61583964029073</v>
      </c>
      <c r="F21348" s="51" t="s">
        <v>41151</v>
      </c>
    </row>
    <row r="21349" customHeight="1" spans="1:6">
      <c r="A21349" s="10">
        <v>46085</v>
      </c>
      <c r="B21349" s="18" t="s">
        <v>36</v>
      </c>
      <c r="C21349" s="19" t="s">
        <v>244</v>
      </c>
      <c r="D21349" s="18" t="s">
        <v>41152</v>
      </c>
      <c r="E21349" s="20">
        <v>61583500126129</v>
      </c>
      <c r="F21349" s="51" t="s">
        <v>41153</v>
      </c>
    </row>
    <row r="21350" customHeight="1" spans="1:6">
      <c r="A21350" s="10">
        <v>46085</v>
      </c>
      <c r="B21350" s="18" t="s">
        <v>36</v>
      </c>
      <c r="C21350" s="19" t="s">
        <v>244</v>
      </c>
      <c r="D21350" s="18" t="s">
        <v>41154</v>
      </c>
      <c r="E21350" s="20">
        <v>61583541392607</v>
      </c>
      <c r="F21350" s="51" t="s">
        <v>41155</v>
      </c>
    </row>
    <row r="21351" customHeight="1" spans="1:6">
      <c r="A21351" s="10">
        <v>46085</v>
      </c>
      <c r="B21351" s="18" t="s">
        <v>36</v>
      </c>
      <c r="C21351" s="19" t="s">
        <v>244</v>
      </c>
      <c r="D21351" s="18" t="s">
        <v>40675</v>
      </c>
      <c r="E21351" s="20">
        <v>61584315635729</v>
      </c>
      <c r="F21351" s="51" t="s">
        <v>40676</v>
      </c>
    </row>
    <row r="21352" customHeight="1" spans="1:6">
      <c r="A21352" s="10">
        <v>46085</v>
      </c>
      <c r="B21352" s="18" t="s">
        <v>36</v>
      </c>
      <c r="C21352" s="19" t="s">
        <v>244</v>
      </c>
      <c r="D21352" s="18" t="s">
        <v>40681</v>
      </c>
      <c r="E21352" s="20" t="s">
        <v>40682</v>
      </c>
      <c r="F21352" s="51" t="s">
        <v>40683</v>
      </c>
    </row>
    <row r="21353" customHeight="1" spans="1:6">
      <c r="A21353" s="10">
        <v>46085</v>
      </c>
      <c r="B21353" s="18" t="s">
        <v>36</v>
      </c>
      <c r="C21353" s="19" t="s">
        <v>244</v>
      </c>
      <c r="D21353" s="18" t="s">
        <v>41156</v>
      </c>
      <c r="E21353" s="20">
        <v>61588612798841</v>
      </c>
      <c r="F21353" s="18" t="s">
        <v>41157</v>
      </c>
    </row>
    <row r="21354" customHeight="1" spans="1:6">
      <c r="A21354" s="10">
        <v>46085</v>
      </c>
      <c r="B21354" s="18" t="s">
        <v>36</v>
      </c>
      <c r="C21354" s="19" t="s">
        <v>244</v>
      </c>
      <c r="D21354" s="18" t="s">
        <v>41158</v>
      </c>
      <c r="E21354" s="20">
        <v>61587873630096</v>
      </c>
      <c r="F21354" s="51" t="s">
        <v>41159</v>
      </c>
    </row>
    <row r="21355" customHeight="1" spans="1:6">
      <c r="A21355" s="10">
        <v>46085</v>
      </c>
      <c r="B21355" s="18" t="s">
        <v>36</v>
      </c>
      <c r="C21355" s="19" t="s">
        <v>244</v>
      </c>
      <c r="D21355" s="18" t="s">
        <v>41160</v>
      </c>
      <c r="E21355" s="20">
        <v>61587649749859</v>
      </c>
      <c r="F21355" s="51" t="s">
        <v>41161</v>
      </c>
    </row>
    <row r="21356" customHeight="1" spans="1:6">
      <c r="A21356" s="10">
        <v>46085</v>
      </c>
      <c r="B21356" s="18" t="s">
        <v>36</v>
      </c>
      <c r="C21356" s="19" t="s">
        <v>244</v>
      </c>
      <c r="D21356" s="18" t="s">
        <v>41162</v>
      </c>
      <c r="E21356" s="20">
        <v>61588100902666</v>
      </c>
      <c r="F21356" s="51" t="s">
        <v>41163</v>
      </c>
    </row>
    <row r="21357" customHeight="1" spans="1:6">
      <c r="A21357" s="10">
        <v>46085</v>
      </c>
      <c r="B21357" s="18" t="s">
        <v>36</v>
      </c>
      <c r="C21357" s="19" t="s">
        <v>244</v>
      </c>
      <c r="D21357" s="18" t="s">
        <v>41164</v>
      </c>
      <c r="E21357" s="20">
        <v>61587631178034</v>
      </c>
      <c r="F21357" s="51" t="s">
        <v>41165</v>
      </c>
    </row>
    <row r="21358" customHeight="1" spans="1:6">
      <c r="A21358" s="10">
        <v>46085</v>
      </c>
      <c r="B21358" s="18" t="s">
        <v>36</v>
      </c>
      <c r="C21358" s="19" t="s">
        <v>244</v>
      </c>
      <c r="D21358" s="18" t="s">
        <v>41166</v>
      </c>
      <c r="E21358" s="20">
        <v>61587789305210</v>
      </c>
      <c r="F21358" s="51" t="s">
        <v>41167</v>
      </c>
    </row>
    <row r="21359" customHeight="1" spans="1:6">
      <c r="A21359" s="10">
        <v>46085</v>
      </c>
      <c r="B21359" s="18" t="s">
        <v>36</v>
      </c>
      <c r="C21359" s="19" t="s">
        <v>244</v>
      </c>
      <c r="D21359" s="18" t="s">
        <v>41168</v>
      </c>
      <c r="E21359" s="20">
        <v>61587930120375</v>
      </c>
      <c r="F21359" s="51" t="s">
        <v>41169</v>
      </c>
    </row>
    <row r="21360" customHeight="1" spans="1:6">
      <c r="A21360" s="10">
        <v>46085</v>
      </c>
      <c r="B21360" s="18" t="s">
        <v>36</v>
      </c>
      <c r="C21360" s="19" t="s">
        <v>244</v>
      </c>
      <c r="D21360" s="18" t="s">
        <v>41170</v>
      </c>
      <c r="E21360" s="20">
        <v>61588021826162</v>
      </c>
      <c r="F21360" s="51" t="s">
        <v>41171</v>
      </c>
    </row>
    <row r="21361" customHeight="1" spans="1:6">
      <c r="A21361" s="10">
        <v>46085</v>
      </c>
      <c r="B21361" s="18" t="s">
        <v>36</v>
      </c>
      <c r="C21361" s="19" t="s">
        <v>244</v>
      </c>
      <c r="D21361" s="18" t="s">
        <v>41172</v>
      </c>
      <c r="E21361" s="20">
        <v>61588075314003</v>
      </c>
      <c r="F21361" s="51" t="s">
        <v>41173</v>
      </c>
    </row>
    <row r="21362" customHeight="1" spans="1:6">
      <c r="A21362" s="10">
        <v>46085</v>
      </c>
      <c r="B21362" s="18" t="s">
        <v>36</v>
      </c>
      <c r="C21362" s="19" t="s">
        <v>244</v>
      </c>
      <c r="D21362" s="18" t="s">
        <v>41174</v>
      </c>
      <c r="E21362" s="20">
        <v>61587908701603</v>
      </c>
      <c r="F21362" s="51" t="s">
        <v>41175</v>
      </c>
    </row>
    <row r="21363" customHeight="1" spans="1:6">
      <c r="A21363" s="10">
        <v>46085</v>
      </c>
      <c r="B21363" s="18" t="s">
        <v>36</v>
      </c>
      <c r="C21363" s="19" t="s">
        <v>244</v>
      </c>
      <c r="D21363" s="18" t="s">
        <v>41176</v>
      </c>
      <c r="E21363" s="20">
        <v>61588096163136</v>
      </c>
      <c r="F21363" s="51" t="s">
        <v>41177</v>
      </c>
    </row>
    <row r="21364" customHeight="1" spans="1:6">
      <c r="A21364" s="10">
        <v>46085</v>
      </c>
      <c r="B21364" s="18" t="s">
        <v>36</v>
      </c>
      <c r="C21364" s="19" t="s">
        <v>244</v>
      </c>
      <c r="D21364" s="18" t="s">
        <v>41178</v>
      </c>
      <c r="E21364" s="20">
        <v>61588145960548</v>
      </c>
      <c r="F21364" s="51" t="s">
        <v>41179</v>
      </c>
    </row>
    <row r="21365" customHeight="1" spans="1:6">
      <c r="A21365" s="10">
        <v>46085</v>
      </c>
      <c r="B21365" s="18" t="s">
        <v>36</v>
      </c>
      <c r="C21365" s="19" t="s">
        <v>244</v>
      </c>
      <c r="D21365" s="18" t="s">
        <v>41180</v>
      </c>
      <c r="E21365" s="20">
        <v>61587518986180</v>
      </c>
      <c r="F21365" s="51" t="s">
        <v>41181</v>
      </c>
    </row>
    <row r="21366" customHeight="1" spans="1:6">
      <c r="A21366" s="10">
        <v>46085</v>
      </c>
      <c r="B21366" s="18" t="s">
        <v>36</v>
      </c>
      <c r="C21366" s="19" t="s">
        <v>244</v>
      </c>
      <c r="D21366" s="18" t="s">
        <v>41182</v>
      </c>
      <c r="E21366" s="20">
        <v>61587571003133</v>
      </c>
      <c r="F21366" s="51" t="s">
        <v>41183</v>
      </c>
    </row>
    <row r="21367" customHeight="1" spans="1:6">
      <c r="A21367" s="10">
        <v>46085</v>
      </c>
      <c r="B21367" s="18" t="s">
        <v>36</v>
      </c>
      <c r="C21367" s="19" t="s">
        <v>244</v>
      </c>
      <c r="D21367" s="18" t="s">
        <v>41184</v>
      </c>
      <c r="E21367" s="20">
        <v>61587832984943</v>
      </c>
      <c r="F21367" s="51" t="s">
        <v>41185</v>
      </c>
    </row>
    <row r="21368" customHeight="1" spans="1:6">
      <c r="A21368" s="10">
        <v>46085</v>
      </c>
      <c r="B21368" s="18" t="s">
        <v>36</v>
      </c>
      <c r="C21368" s="19" t="s">
        <v>244</v>
      </c>
      <c r="D21368" s="18" t="s">
        <v>35597</v>
      </c>
      <c r="E21368" s="20">
        <v>61587996778088</v>
      </c>
      <c r="F21368" s="51" t="s">
        <v>41186</v>
      </c>
    </row>
    <row r="21369" customHeight="1" spans="1:6">
      <c r="A21369" s="10">
        <v>46085</v>
      </c>
      <c r="B21369" s="18" t="s">
        <v>36</v>
      </c>
      <c r="C21369" s="19" t="s">
        <v>244</v>
      </c>
      <c r="D21369" s="18" t="s">
        <v>41187</v>
      </c>
      <c r="E21369" s="20">
        <v>61587488175914</v>
      </c>
      <c r="F21369" s="51" t="s">
        <v>41188</v>
      </c>
    </row>
    <row r="21370" customHeight="1" spans="1:6">
      <c r="A21370" s="10">
        <v>46085</v>
      </c>
      <c r="B21370" s="18" t="s">
        <v>36</v>
      </c>
      <c r="C21370" s="19" t="s">
        <v>244</v>
      </c>
      <c r="D21370" s="18" t="s">
        <v>41189</v>
      </c>
      <c r="E21370" s="20">
        <v>61587927839984</v>
      </c>
      <c r="F21370" s="51" t="s">
        <v>41190</v>
      </c>
    </row>
    <row r="21371" customHeight="1" spans="1:6">
      <c r="A21371" s="10">
        <v>46085</v>
      </c>
      <c r="B21371" s="18" t="s">
        <v>36</v>
      </c>
      <c r="C21371" s="19" t="s">
        <v>244</v>
      </c>
      <c r="D21371" s="18" t="s">
        <v>41191</v>
      </c>
      <c r="E21371" s="20">
        <v>61588037815816</v>
      </c>
      <c r="F21371" s="51" t="s">
        <v>41192</v>
      </c>
    </row>
    <row r="21372" customHeight="1" spans="1:6">
      <c r="A21372" s="10">
        <v>46085</v>
      </c>
      <c r="B21372" s="18" t="s">
        <v>36</v>
      </c>
      <c r="C21372" s="19" t="s">
        <v>244</v>
      </c>
      <c r="D21372" s="18" t="s">
        <v>41193</v>
      </c>
      <c r="E21372" s="20">
        <v>61587565695342</v>
      </c>
      <c r="F21372" s="51" t="s">
        <v>41194</v>
      </c>
    </row>
    <row r="21373" customHeight="1" spans="1:6">
      <c r="A21373" s="10">
        <v>46085</v>
      </c>
      <c r="B21373" s="18" t="s">
        <v>36</v>
      </c>
      <c r="C21373" s="19" t="s">
        <v>244</v>
      </c>
      <c r="D21373" s="18" t="s">
        <v>41195</v>
      </c>
      <c r="E21373" s="20">
        <v>61587846516573</v>
      </c>
      <c r="F21373" s="51" t="s">
        <v>41196</v>
      </c>
    </row>
    <row r="21374" customHeight="1" spans="1:6">
      <c r="A21374" s="10">
        <v>46085</v>
      </c>
      <c r="B21374" s="18" t="s">
        <v>36</v>
      </c>
      <c r="C21374" s="19" t="s">
        <v>244</v>
      </c>
      <c r="D21374" s="18" t="s">
        <v>41197</v>
      </c>
      <c r="E21374" s="20">
        <v>61587864754040</v>
      </c>
      <c r="F21374" s="51" t="s">
        <v>41198</v>
      </c>
    </row>
    <row r="21375" customHeight="1" spans="1:6">
      <c r="A21375" s="10">
        <v>46085</v>
      </c>
      <c r="B21375" s="18" t="s">
        <v>36</v>
      </c>
      <c r="C21375" s="19" t="s">
        <v>244</v>
      </c>
      <c r="D21375" s="18" t="s">
        <v>41199</v>
      </c>
      <c r="E21375" s="20">
        <v>61588065806059</v>
      </c>
      <c r="F21375" s="51" t="s">
        <v>41200</v>
      </c>
    </row>
    <row r="21376" customHeight="1" spans="1:6">
      <c r="A21376" s="10">
        <v>46085</v>
      </c>
      <c r="B21376" s="18" t="s">
        <v>36</v>
      </c>
      <c r="C21376" s="19" t="s">
        <v>244</v>
      </c>
      <c r="D21376" s="18" t="s">
        <v>41201</v>
      </c>
      <c r="E21376" s="20">
        <v>61586974889643</v>
      </c>
      <c r="F21376" s="51" t="s">
        <v>41202</v>
      </c>
    </row>
    <row r="21377" customHeight="1" spans="1:6">
      <c r="A21377" s="10">
        <v>46085</v>
      </c>
      <c r="B21377" s="18" t="s">
        <v>36</v>
      </c>
      <c r="C21377" s="19" t="s">
        <v>244</v>
      </c>
      <c r="D21377" s="18" t="s">
        <v>41203</v>
      </c>
      <c r="E21377" s="20">
        <v>61586991388929</v>
      </c>
      <c r="F21377" s="51" t="s">
        <v>41204</v>
      </c>
    </row>
    <row r="21378" customHeight="1" spans="1:6">
      <c r="A21378" s="10">
        <v>46085</v>
      </c>
      <c r="B21378" s="18" t="s">
        <v>36</v>
      </c>
      <c r="C21378" s="19" t="s">
        <v>244</v>
      </c>
      <c r="D21378" s="18" t="s">
        <v>41205</v>
      </c>
      <c r="E21378" s="20">
        <v>61586996202976</v>
      </c>
      <c r="F21378" s="51" t="s">
        <v>41206</v>
      </c>
    </row>
    <row r="21379" customHeight="1" spans="1:6">
      <c r="A21379" s="10">
        <v>46085</v>
      </c>
      <c r="B21379" s="18" t="s">
        <v>36</v>
      </c>
      <c r="C21379" s="19" t="s">
        <v>244</v>
      </c>
      <c r="D21379" s="18" t="s">
        <v>41207</v>
      </c>
      <c r="E21379" s="20">
        <v>61587106273385</v>
      </c>
      <c r="F21379" s="51" t="s">
        <v>41208</v>
      </c>
    </row>
    <row r="21380" customHeight="1" spans="1:6">
      <c r="A21380" s="10">
        <v>46085</v>
      </c>
      <c r="B21380" s="18" t="s">
        <v>36</v>
      </c>
      <c r="C21380" s="19" t="s">
        <v>244</v>
      </c>
      <c r="D21380" s="18" t="s">
        <v>41209</v>
      </c>
      <c r="E21380" s="20">
        <v>61588048618859</v>
      </c>
      <c r="F21380" s="51" t="s">
        <v>41210</v>
      </c>
    </row>
    <row r="21381" customHeight="1" spans="1:6">
      <c r="A21381" s="10">
        <v>46085</v>
      </c>
      <c r="B21381" s="18" t="s">
        <v>36</v>
      </c>
      <c r="C21381" s="19" t="s">
        <v>244</v>
      </c>
      <c r="D21381" s="18" t="s">
        <v>41211</v>
      </c>
      <c r="E21381" s="20">
        <v>61587539567921</v>
      </c>
      <c r="F21381" s="51" t="s">
        <v>41212</v>
      </c>
    </row>
    <row r="21382" customHeight="1" spans="1:6">
      <c r="A21382" s="10">
        <v>46085</v>
      </c>
      <c r="B21382" s="18" t="s">
        <v>36</v>
      </c>
      <c r="C21382" s="19" t="s">
        <v>244</v>
      </c>
      <c r="D21382" s="18" t="s">
        <v>41213</v>
      </c>
      <c r="E21382" s="20">
        <v>61587604544762</v>
      </c>
      <c r="F21382" s="51" t="s">
        <v>41214</v>
      </c>
    </row>
    <row r="21383" customHeight="1" spans="1:6">
      <c r="A21383" s="10">
        <v>46085</v>
      </c>
      <c r="B21383" s="18" t="s">
        <v>36</v>
      </c>
      <c r="C21383" s="19" t="s">
        <v>244</v>
      </c>
      <c r="D21383" s="18" t="s">
        <v>41215</v>
      </c>
      <c r="E21383" s="20">
        <v>61588337285828</v>
      </c>
      <c r="F21383" s="51" t="s">
        <v>41216</v>
      </c>
    </row>
    <row r="21384" customHeight="1" spans="1:6">
      <c r="A21384" s="10">
        <v>46085</v>
      </c>
      <c r="B21384" s="18" t="s">
        <v>36</v>
      </c>
      <c r="C21384" s="19" t="s">
        <v>244</v>
      </c>
      <c r="D21384" s="18" t="s">
        <v>41217</v>
      </c>
      <c r="E21384" s="20">
        <v>61588008450385</v>
      </c>
      <c r="F21384" s="51" t="s">
        <v>41218</v>
      </c>
    </row>
    <row r="21385" customHeight="1" spans="1:6">
      <c r="A21385" s="10">
        <v>46085</v>
      </c>
      <c r="B21385" s="18" t="s">
        <v>36</v>
      </c>
      <c r="C21385" s="19" t="s">
        <v>244</v>
      </c>
      <c r="D21385" s="18" t="s">
        <v>41219</v>
      </c>
      <c r="E21385" s="20">
        <v>61587847777448</v>
      </c>
      <c r="F21385" s="51" t="s">
        <v>41220</v>
      </c>
    </row>
    <row r="21386" customHeight="1" spans="1:6">
      <c r="A21386" s="10">
        <v>46085</v>
      </c>
      <c r="B21386" s="18" t="s">
        <v>36</v>
      </c>
      <c r="C21386" s="19" t="s">
        <v>244</v>
      </c>
      <c r="D21386" s="18" t="s">
        <v>41221</v>
      </c>
      <c r="E21386" s="20">
        <v>61585450649257</v>
      </c>
      <c r="F21386" s="51" t="s">
        <v>41222</v>
      </c>
    </row>
    <row r="21387" customHeight="1" spans="1:6">
      <c r="A21387" s="10">
        <v>46085</v>
      </c>
      <c r="B21387" s="18" t="s">
        <v>36</v>
      </c>
      <c r="C21387" s="19" t="s">
        <v>244</v>
      </c>
      <c r="D21387" s="18" t="s">
        <v>41223</v>
      </c>
      <c r="E21387" s="20">
        <v>61587313421766</v>
      </c>
      <c r="F21387" s="51" t="s">
        <v>41224</v>
      </c>
    </row>
    <row r="21388" customHeight="1" spans="1:6">
      <c r="A21388" s="10">
        <v>46085</v>
      </c>
      <c r="B21388" s="18" t="s">
        <v>36</v>
      </c>
      <c r="C21388" s="19" t="s">
        <v>244</v>
      </c>
      <c r="D21388" s="18" t="s">
        <v>41225</v>
      </c>
      <c r="E21388" s="20">
        <v>61587605517154</v>
      </c>
      <c r="F21388" s="51" t="s">
        <v>41226</v>
      </c>
    </row>
    <row r="21389" customHeight="1" spans="1:6">
      <c r="A21389" s="10">
        <v>46085</v>
      </c>
      <c r="B21389" s="18" t="s">
        <v>36</v>
      </c>
      <c r="C21389" s="19" t="s">
        <v>244</v>
      </c>
      <c r="D21389" s="18" t="s">
        <v>41227</v>
      </c>
      <c r="E21389" s="20">
        <v>61587194295857</v>
      </c>
      <c r="F21389" s="51" t="s">
        <v>41228</v>
      </c>
    </row>
    <row r="21390" customHeight="1" spans="1:6">
      <c r="A21390" s="10">
        <v>46085</v>
      </c>
      <c r="B21390" s="18" t="s">
        <v>36</v>
      </c>
      <c r="C21390" s="19" t="s">
        <v>244</v>
      </c>
      <c r="D21390" s="18" t="s">
        <v>38286</v>
      </c>
      <c r="E21390" s="20">
        <v>61587702441580</v>
      </c>
      <c r="F21390" s="51" t="s">
        <v>41229</v>
      </c>
    </row>
    <row r="21391" customHeight="1" spans="1:6">
      <c r="A21391" s="10">
        <v>46085</v>
      </c>
      <c r="B21391" s="18" t="s">
        <v>36</v>
      </c>
      <c r="C21391" s="19" t="s">
        <v>244</v>
      </c>
      <c r="D21391" s="18" t="s">
        <v>41230</v>
      </c>
      <c r="E21391" s="20">
        <v>61587177374922</v>
      </c>
      <c r="F21391" s="51" t="s">
        <v>41231</v>
      </c>
    </row>
    <row r="21392" customHeight="1" spans="1:6">
      <c r="A21392" s="10">
        <v>46085</v>
      </c>
      <c r="B21392" s="18" t="s">
        <v>36</v>
      </c>
      <c r="C21392" s="19" t="s">
        <v>244</v>
      </c>
      <c r="D21392" s="18" t="s">
        <v>41232</v>
      </c>
      <c r="E21392" s="20">
        <v>61587290919160</v>
      </c>
      <c r="F21392" s="51" t="s">
        <v>41233</v>
      </c>
    </row>
    <row r="21393" customHeight="1" spans="1:6">
      <c r="A21393" s="10">
        <v>46085</v>
      </c>
      <c r="B21393" s="18" t="s">
        <v>36</v>
      </c>
      <c r="C21393" s="19" t="s">
        <v>244</v>
      </c>
      <c r="D21393" s="18" t="s">
        <v>41234</v>
      </c>
      <c r="E21393" s="20">
        <v>61587265090569</v>
      </c>
      <c r="F21393" s="51" t="s">
        <v>41235</v>
      </c>
    </row>
    <row r="21394" customHeight="1" spans="1:6">
      <c r="A21394" s="10">
        <v>46085</v>
      </c>
      <c r="B21394" s="18" t="s">
        <v>36</v>
      </c>
      <c r="C21394" s="19" t="s">
        <v>244</v>
      </c>
      <c r="D21394" s="18" t="s">
        <v>41236</v>
      </c>
      <c r="E21394" s="20">
        <v>61587657411581</v>
      </c>
      <c r="F21394" s="51" t="s">
        <v>41237</v>
      </c>
    </row>
    <row r="21395" customHeight="1" spans="1:6">
      <c r="A21395" s="10">
        <v>46085</v>
      </c>
      <c r="B21395" s="18" t="s">
        <v>36</v>
      </c>
      <c r="C21395" s="19" t="s">
        <v>244</v>
      </c>
      <c r="D21395" s="18" t="s">
        <v>14669</v>
      </c>
      <c r="E21395" s="20">
        <v>61587159599277</v>
      </c>
      <c r="F21395" s="51" t="s">
        <v>41238</v>
      </c>
    </row>
    <row r="21396" customHeight="1" spans="1:6">
      <c r="A21396" s="10">
        <v>46085</v>
      </c>
      <c r="B21396" s="18" t="s">
        <v>36</v>
      </c>
      <c r="C21396" s="19" t="s">
        <v>244</v>
      </c>
      <c r="D21396" s="18" t="s">
        <v>41239</v>
      </c>
      <c r="E21396" s="20">
        <v>61586989327651</v>
      </c>
      <c r="F21396" s="51" t="s">
        <v>41240</v>
      </c>
    </row>
    <row r="21397" customHeight="1" spans="1:6">
      <c r="A21397" s="10">
        <v>46085</v>
      </c>
      <c r="B21397" s="18" t="s">
        <v>36</v>
      </c>
      <c r="C21397" s="19" t="s">
        <v>244</v>
      </c>
      <c r="D21397" s="18" t="s">
        <v>41241</v>
      </c>
      <c r="E21397" s="20">
        <v>61587104075066</v>
      </c>
      <c r="F21397" s="51" t="s">
        <v>41242</v>
      </c>
    </row>
    <row r="21398" customHeight="1" spans="1:6">
      <c r="A21398" s="10">
        <v>46085</v>
      </c>
      <c r="B21398" s="18" t="s">
        <v>36</v>
      </c>
      <c r="C21398" s="19" t="s">
        <v>244</v>
      </c>
      <c r="D21398" s="18" t="s">
        <v>41243</v>
      </c>
      <c r="E21398" s="20">
        <v>61587153750786</v>
      </c>
      <c r="F21398" s="51" t="s">
        <v>41244</v>
      </c>
    </row>
    <row r="21399" customHeight="1" spans="1:6">
      <c r="A21399" s="10">
        <v>46085</v>
      </c>
      <c r="B21399" s="18" t="s">
        <v>36</v>
      </c>
      <c r="C21399" s="19" t="s">
        <v>244</v>
      </c>
      <c r="D21399" s="18" t="s">
        <v>41245</v>
      </c>
      <c r="E21399" s="20">
        <v>61586988221020</v>
      </c>
      <c r="F21399" s="51" t="s">
        <v>41246</v>
      </c>
    </row>
    <row r="21400" customHeight="1" spans="1:6">
      <c r="A21400" s="10">
        <v>46085</v>
      </c>
      <c r="B21400" s="18" t="s">
        <v>36</v>
      </c>
      <c r="C21400" s="19" t="s">
        <v>244</v>
      </c>
      <c r="D21400" s="18" t="s">
        <v>41247</v>
      </c>
      <c r="E21400" s="20">
        <v>61585847920021</v>
      </c>
      <c r="F21400" s="51" t="s">
        <v>41248</v>
      </c>
    </row>
    <row r="21401" customHeight="1" spans="1:6">
      <c r="A21401" s="10">
        <v>46085</v>
      </c>
      <c r="B21401" s="18" t="s">
        <v>36</v>
      </c>
      <c r="C21401" s="19" t="s">
        <v>244</v>
      </c>
      <c r="D21401" s="18" t="s">
        <v>41249</v>
      </c>
      <c r="E21401" s="20">
        <v>61586182972955</v>
      </c>
      <c r="F21401" s="51" t="s">
        <v>41250</v>
      </c>
    </row>
    <row r="21402" customHeight="1" spans="1:6">
      <c r="A21402" s="10">
        <v>46085</v>
      </c>
      <c r="B21402" s="18" t="s">
        <v>36</v>
      </c>
      <c r="C21402" s="19" t="s">
        <v>244</v>
      </c>
      <c r="D21402" s="18" t="s">
        <v>41251</v>
      </c>
      <c r="E21402" s="20">
        <v>61585614188894</v>
      </c>
      <c r="F21402" s="51" t="s">
        <v>41252</v>
      </c>
    </row>
    <row r="21403" customHeight="1" spans="1:6">
      <c r="A21403" s="10">
        <v>46085</v>
      </c>
      <c r="B21403" s="18" t="s">
        <v>36</v>
      </c>
      <c r="C21403" s="19" t="s">
        <v>244</v>
      </c>
      <c r="D21403" s="18" t="s">
        <v>41253</v>
      </c>
      <c r="E21403" s="20">
        <v>61585785625523</v>
      </c>
      <c r="F21403" s="51" t="s">
        <v>41254</v>
      </c>
    </row>
    <row r="21404" customHeight="1" spans="1:6">
      <c r="A21404" s="10">
        <v>46085</v>
      </c>
      <c r="B21404" s="18" t="s">
        <v>36</v>
      </c>
      <c r="C21404" s="19" t="s">
        <v>244</v>
      </c>
      <c r="D21404" s="18" t="s">
        <v>41255</v>
      </c>
      <c r="E21404" s="20">
        <v>61584400448450</v>
      </c>
      <c r="F21404" s="51" t="s">
        <v>41256</v>
      </c>
    </row>
    <row r="21405" customHeight="1" spans="1:6">
      <c r="A21405" s="10">
        <v>46085</v>
      </c>
      <c r="B21405" s="18" t="s">
        <v>36</v>
      </c>
      <c r="C21405" s="19" t="s">
        <v>244</v>
      </c>
      <c r="D21405" s="18" t="s">
        <v>41257</v>
      </c>
      <c r="E21405" s="20">
        <v>61584803356341</v>
      </c>
      <c r="F21405" s="51" t="s">
        <v>41258</v>
      </c>
    </row>
    <row r="21406" customHeight="1" spans="1:6">
      <c r="A21406" s="10">
        <v>46085</v>
      </c>
      <c r="B21406" s="18" t="s">
        <v>36</v>
      </c>
      <c r="C21406" s="19" t="s">
        <v>244</v>
      </c>
      <c r="D21406" s="18" t="s">
        <v>41259</v>
      </c>
      <c r="E21406" s="20">
        <v>61585232338893</v>
      </c>
      <c r="F21406" s="51" t="s">
        <v>41260</v>
      </c>
    </row>
    <row r="21407" customHeight="1" spans="1:6">
      <c r="A21407" s="10">
        <v>46085</v>
      </c>
      <c r="B21407" s="18" t="s">
        <v>36</v>
      </c>
      <c r="C21407" s="19" t="s">
        <v>244</v>
      </c>
      <c r="D21407" s="18" t="s">
        <v>41261</v>
      </c>
      <c r="E21407" s="20">
        <v>61586100659654</v>
      </c>
      <c r="F21407" s="51" t="s">
        <v>41262</v>
      </c>
    </row>
    <row r="21408" customHeight="1" spans="1:6">
      <c r="A21408" s="10">
        <v>46085</v>
      </c>
      <c r="B21408" s="18" t="s">
        <v>36</v>
      </c>
      <c r="C21408" s="19" t="s">
        <v>244</v>
      </c>
      <c r="D21408" s="18" t="s">
        <v>41263</v>
      </c>
      <c r="E21408" s="20">
        <v>61584530224413</v>
      </c>
      <c r="F21408" s="51" t="s">
        <v>41264</v>
      </c>
    </row>
    <row r="21409" customHeight="1" spans="1:6">
      <c r="A21409" s="10">
        <v>46085</v>
      </c>
      <c r="B21409" s="18" t="s">
        <v>36</v>
      </c>
      <c r="C21409" s="19" t="s">
        <v>244</v>
      </c>
      <c r="D21409" s="18" t="s">
        <v>41265</v>
      </c>
      <c r="E21409" s="20">
        <v>61577687686773</v>
      </c>
      <c r="F21409" s="51" t="s">
        <v>41266</v>
      </c>
    </row>
    <row r="21410" customHeight="1" spans="1:6">
      <c r="A21410" s="10">
        <v>46085</v>
      </c>
      <c r="B21410" s="18" t="s">
        <v>36</v>
      </c>
      <c r="C21410" s="19" t="s">
        <v>244</v>
      </c>
      <c r="D21410" s="18" t="s">
        <v>41267</v>
      </c>
      <c r="E21410" s="20">
        <v>61584065468842</v>
      </c>
      <c r="F21410" s="51" t="s">
        <v>41268</v>
      </c>
    </row>
    <row r="21411" customHeight="1" spans="1:6">
      <c r="A21411" s="10">
        <v>46085</v>
      </c>
      <c r="B21411" s="18" t="s">
        <v>36</v>
      </c>
      <c r="C21411" s="19" t="s">
        <v>244</v>
      </c>
      <c r="D21411" s="18" t="s">
        <v>41269</v>
      </c>
      <c r="E21411" s="20">
        <v>61584073568295</v>
      </c>
      <c r="F21411" s="51" t="s">
        <v>41270</v>
      </c>
    </row>
    <row r="21412" customHeight="1" spans="1:6">
      <c r="A21412" s="10">
        <v>46085</v>
      </c>
      <c r="B21412" s="18" t="s">
        <v>36</v>
      </c>
      <c r="C21412" s="19" t="s">
        <v>244</v>
      </c>
      <c r="D21412" s="18" t="s">
        <v>41271</v>
      </c>
      <c r="E21412" s="20">
        <v>61584238710970</v>
      </c>
      <c r="F21412" s="51" t="s">
        <v>41272</v>
      </c>
    </row>
    <row r="21413" customHeight="1" spans="1:6">
      <c r="A21413" s="10">
        <v>46085</v>
      </c>
      <c r="B21413" s="18" t="s">
        <v>36</v>
      </c>
      <c r="C21413" s="19" t="s">
        <v>244</v>
      </c>
      <c r="D21413" s="18" t="s">
        <v>41273</v>
      </c>
      <c r="E21413" s="20">
        <v>61584350755517</v>
      </c>
      <c r="F21413" s="51" t="s">
        <v>41274</v>
      </c>
    </row>
    <row r="21414" customHeight="1" spans="1:6">
      <c r="A21414" s="10">
        <v>46085</v>
      </c>
      <c r="B21414" s="18" t="s">
        <v>36</v>
      </c>
      <c r="C21414" s="19" t="s">
        <v>244</v>
      </c>
      <c r="D21414" s="18" t="s">
        <v>41275</v>
      </c>
      <c r="E21414" s="20">
        <v>61584310467686</v>
      </c>
      <c r="F21414" s="51" t="s">
        <v>41276</v>
      </c>
    </row>
    <row r="21415" customHeight="1" spans="1:6">
      <c r="A21415" s="10">
        <v>46085</v>
      </c>
      <c r="B21415" s="18" t="s">
        <v>36</v>
      </c>
      <c r="C21415" s="19" t="s">
        <v>244</v>
      </c>
      <c r="D21415" s="18" t="s">
        <v>40604</v>
      </c>
      <c r="E21415" s="20" t="s">
        <v>40605</v>
      </c>
      <c r="F21415" s="51" t="s">
        <v>40606</v>
      </c>
    </row>
    <row r="21416" customHeight="1" spans="1:6">
      <c r="A21416" s="10">
        <v>46085</v>
      </c>
      <c r="B21416" s="18" t="s">
        <v>36</v>
      </c>
      <c r="C21416" s="19" t="s">
        <v>244</v>
      </c>
      <c r="D21416" s="18" t="s">
        <v>40607</v>
      </c>
      <c r="E21416" s="20" t="s">
        <v>40608</v>
      </c>
      <c r="F21416" s="51" t="s">
        <v>40609</v>
      </c>
    </row>
    <row r="21417" customHeight="1" spans="1:6">
      <c r="A21417" s="10">
        <v>46085</v>
      </c>
      <c r="B21417" s="18" t="s">
        <v>36</v>
      </c>
      <c r="C21417" s="19" t="s">
        <v>244</v>
      </c>
      <c r="D21417" s="18" t="s">
        <v>41277</v>
      </c>
      <c r="E21417" s="20">
        <v>61584428211619</v>
      </c>
      <c r="F21417" s="51" t="s">
        <v>41278</v>
      </c>
    </row>
    <row r="21418" customHeight="1" spans="1:6">
      <c r="A21418" s="10">
        <v>46085</v>
      </c>
      <c r="B21418" s="18" t="s">
        <v>36</v>
      </c>
      <c r="C21418" s="19" t="s">
        <v>244</v>
      </c>
      <c r="D21418" s="18" t="s">
        <v>41279</v>
      </c>
      <c r="E21418" s="20">
        <v>61584317007057</v>
      </c>
      <c r="F21418" s="51" t="s">
        <v>41280</v>
      </c>
    </row>
    <row r="21419" customHeight="1" spans="1:6">
      <c r="A21419" s="10">
        <v>46085</v>
      </c>
      <c r="B21419" s="18" t="s">
        <v>36</v>
      </c>
      <c r="C21419" s="19" t="s">
        <v>244</v>
      </c>
      <c r="D21419" s="18" t="s">
        <v>41281</v>
      </c>
      <c r="E21419" s="20">
        <v>61584178984198</v>
      </c>
      <c r="F21419" s="51" t="s">
        <v>41282</v>
      </c>
    </row>
    <row r="21420" customHeight="1" spans="1:6">
      <c r="A21420" s="10">
        <v>46085</v>
      </c>
      <c r="B21420" s="18" t="s">
        <v>36</v>
      </c>
      <c r="C21420" s="19" t="s">
        <v>244</v>
      </c>
      <c r="D21420" s="18" t="s">
        <v>41283</v>
      </c>
      <c r="E21420" s="20">
        <v>61584460040031</v>
      </c>
      <c r="F21420" s="51" t="s">
        <v>41284</v>
      </c>
    </row>
    <row r="21421" customHeight="1" spans="1:6">
      <c r="A21421" s="10">
        <v>46085</v>
      </c>
      <c r="B21421" s="18" t="s">
        <v>36</v>
      </c>
      <c r="C21421" s="19" t="s">
        <v>244</v>
      </c>
      <c r="D21421" s="18" t="s">
        <v>41285</v>
      </c>
      <c r="E21421" s="20">
        <v>61584405802506</v>
      </c>
      <c r="F21421" s="51" t="s">
        <v>41286</v>
      </c>
    </row>
    <row r="21422" customHeight="1" spans="1:6">
      <c r="A21422" s="10">
        <v>46085</v>
      </c>
      <c r="B21422" s="18" t="s">
        <v>36</v>
      </c>
      <c r="C21422" s="19" t="s">
        <v>244</v>
      </c>
      <c r="D21422" s="18" t="s">
        <v>41287</v>
      </c>
      <c r="E21422" s="20">
        <v>61583969774057</v>
      </c>
      <c r="F21422" s="51" t="s">
        <v>41288</v>
      </c>
    </row>
    <row r="21423" customHeight="1" spans="1:6">
      <c r="A21423" s="10">
        <v>46085</v>
      </c>
      <c r="B21423" s="18" t="s">
        <v>36</v>
      </c>
      <c r="C21423" s="19" t="s">
        <v>244</v>
      </c>
      <c r="D21423" s="18" t="s">
        <v>41289</v>
      </c>
      <c r="E21423" s="20">
        <v>61584463820231</v>
      </c>
      <c r="F21423" s="51" t="s">
        <v>41290</v>
      </c>
    </row>
    <row r="21424" customHeight="1" spans="1:6">
      <c r="A21424" s="10">
        <v>46085</v>
      </c>
      <c r="B21424" s="18" t="s">
        <v>36</v>
      </c>
      <c r="C21424" s="19" t="s">
        <v>244</v>
      </c>
      <c r="D21424" s="18" t="s">
        <v>41291</v>
      </c>
      <c r="E21424" s="20">
        <v>61583962244071</v>
      </c>
      <c r="F21424" s="51" t="s">
        <v>41292</v>
      </c>
    </row>
    <row r="21425" customHeight="1" spans="1:6">
      <c r="A21425" s="10">
        <v>46085</v>
      </c>
      <c r="B21425" s="18" t="s">
        <v>36</v>
      </c>
      <c r="C21425" s="19" t="s">
        <v>244</v>
      </c>
      <c r="D21425" s="18" t="s">
        <v>41293</v>
      </c>
      <c r="E21425" s="20">
        <v>61584321416681</v>
      </c>
      <c r="F21425" s="51" t="s">
        <v>41294</v>
      </c>
    </row>
    <row r="21426" customHeight="1" spans="1:6">
      <c r="A21426" s="10">
        <v>46085</v>
      </c>
      <c r="B21426" s="18" t="s">
        <v>36</v>
      </c>
      <c r="C21426" s="19" t="s">
        <v>244</v>
      </c>
      <c r="D21426" s="18" t="s">
        <v>41295</v>
      </c>
      <c r="E21426" s="20">
        <v>61584275848787</v>
      </c>
      <c r="F21426" s="51" t="s">
        <v>41296</v>
      </c>
    </row>
    <row r="21427" customHeight="1" spans="1:6">
      <c r="A21427" s="10">
        <v>46085</v>
      </c>
      <c r="B21427" s="18" t="s">
        <v>36</v>
      </c>
      <c r="C21427" s="19" t="s">
        <v>244</v>
      </c>
      <c r="D21427" s="18" t="s">
        <v>41297</v>
      </c>
      <c r="E21427" s="20">
        <v>61584334106403</v>
      </c>
      <c r="F21427" s="51" t="s">
        <v>41298</v>
      </c>
    </row>
    <row r="21428" customHeight="1" spans="1:6">
      <c r="A21428" s="10">
        <v>46085</v>
      </c>
      <c r="B21428" s="18" t="s">
        <v>36</v>
      </c>
      <c r="C21428" s="19" t="s">
        <v>244</v>
      </c>
      <c r="D21428" s="18" t="s">
        <v>41299</v>
      </c>
      <c r="E21428" s="20">
        <v>61584359424609</v>
      </c>
      <c r="F21428" s="51" t="s">
        <v>41300</v>
      </c>
    </row>
    <row r="21429" customHeight="1" spans="1:6">
      <c r="A21429" s="10">
        <v>46085</v>
      </c>
      <c r="B21429" s="18" t="s">
        <v>36</v>
      </c>
      <c r="C21429" s="19" t="s">
        <v>244</v>
      </c>
      <c r="D21429" s="18" t="s">
        <v>41301</v>
      </c>
      <c r="E21429" s="20">
        <v>61584146914767</v>
      </c>
      <c r="F21429" s="51" t="s">
        <v>41302</v>
      </c>
    </row>
    <row r="21430" customHeight="1" spans="1:6">
      <c r="A21430" s="10">
        <v>46085</v>
      </c>
      <c r="B21430" s="18" t="s">
        <v>36</v>
      </c>
      <c r="C21430" s="19" t="s">
        <v>244</v>
      </c>
      <c r="D21430" s="18" t="s">
        <v>41303</v>
      </c>
      <c r="E21430" s="20">
        <v>61583880587633</v>
      </c>
      <c r="F21430" s="51" t="s">
        <v>41304</v>
      </c>
    </row>
    <row r="21431" customHeight="1" spans="1:6">
      <c r="A21431" s="10">
        <v>46085</v>
      </c>
      <c r="B21431" s="18" t="s">
        <v>36</v>
      </c>
      <c r="C21431" s="19" t="s">
        <v>244</v>
      </c>
      <c r="D21431" s="18" t="s">
        <v>41305</v>
      </c>
      <c r="E21431" s="20">
        <v>61584092077336</v>
      </c>
      <c r="F21431" s="51" t="s">
        <v>41306</v>
      </c>
    </row>
    <row r="21432" customHeight="1" spans="1:6">
      <c r="A21432" s="10">
        <v>46085</v>
      </c>
      <c r="B21432" s="18" t="s">
        <v>36</v>
      </c>
      <c r="C21432" s="19" t="s">
        <v>244</v>
      </c>
      <c r="D21432" s="18" t="s">
        <v>41307</v>
      </c>
      <c r="E21432" s="20">
        <v>61584296187541</v>
      </c>
      <c r="F21432" s="51" t="s">
        <v>41308</v>
      </c>
    </row>
    <row r="21433" customHeight="1" spans="1:6">
      <c r="A21433" s="10">
        <v>46085</v>
      </c>
      <c r="B21433" s="18" t="s">
        <v>36</v>
      </c>
      <c r="C21433" s="19" t="s">
        <v>244</v>
      </c>
      <c r="D21433" s="18" t="s">
        <v>41309</v>
      </c>
      <c r="E21433" s="20">
        <v>61584403882485</v>
      </c>
      <c r="F21433" s="51" t="s">
        <v>41310</v>
      </c>
    </row>
    <row r="21434" customHeight="1" spans="1:6">
      <c r="A21434" s="10">
        <v>46085</v>
      </c>
      <c r="B21434" s="18" t="s">
        <v>36</v>
      </c>
      <c r="C21434" s="19" t="s">
        <v>244</v>
      </c>
      <c r="D21434" s="18" t="s">
        <v>41311</v>
      </c>
      <c r="E21434" s="20">
        <v>61586870494393</v>
      </c>
      <c r="F21434" s="51" t="s">
        <v>41312</v>
      </c>
    </row>
    <row r="21435" customHeight="1" spans="1:6">
      <c r="A21435" s="10">
        <v>46085</v>
      </c>
      <c r="B21435" s="18" t="s">
        <v>36</v>
      </c>
      <c r="C21435" s="19" t="s">
        <v>244</v>
      </c>
      <c r="D21435" s="18" t="s">
        <v>41313</v>
      </c>
      <c r="E21435" s="20">
        <v>61584881379128</v>
      </c>
      <c r="F21435" s="51" t="s">
        <v>41314</v>
      </c>
    </row>
    <row r="21436" customHeight="1" spans="1:6">
      <c r="A21436" s="10">
        <v>46085</v>
      </c>
      <c r="B21436" s="18" t="s">
        <v>36</v>
      </c>
      <c r="C21436" s="19" t="s">
        <v>244</v>
      </c>
      <c r="D21436" s="18" t="s">
        <v>41315</v>
      </c>
      <c r="E21436" s="20">
        <v>61586971186241</v>
      </c>
      <c r="F21436" s="51" t="s">
        <v>41316</v>
      </c>
    </row>
    <row r="21437" customHeight="1" spans="1:6">
      <c r="A21437" s="10">
        <v>46085</v>
      </c>
      <c r="B21437" s="18" t="s">
        <v>36</v>
      </c>
      <c r="C21437" s="19" t="s">
        <v>244</v>
      </c>
      <c r="D21437" s="18" t="s">
        <v>41317</v>
      </c>
      <c r="E21437" s="20">
        <v>61587209525068</v>
      </c>
      <c r="F21437" s="51" t="s">
        <v>41318</v>
      </c>
    </row>
    <row r="21438" customHeight="1" spans="1:6">
      <c r="A21438" s="10">
        <v>46085</v>
      </c>
      <c r="B21438" s="18" t="s">
        <v>36</v>
      </c>
      <c r="C21438" s="19" t="s">
        <v>244</v>
      </c>
      <c r="D21438" s="18" t="s">
        <v>41319</v>
      </c>
      <c r="E21438" s="20">
        <v>61587244983712</v>
      </c>
      <c r="F21438" s="51" t="s">
        <v>41320</v>
      </c>
    </row>
    <row r="21439" customHeight="1" spans="1:6">
      <c r="A21439" s="10">
        <v>46085</v>
      </c>
      <c r="B21439" s="18" t="s">
        <v>36</v>
      </c>
      <c r="C21439" s="19" t="s">
        <v>244</v>
      </c>
      <c r="D21439" s="18" t="s">
        <v>41321</v>
      </c>
      <c r="E21439" s="20">
        <v>61587186965917</v>
      </c>
      <c r="F21439" s="51" t="s">
        <v>41322</v>
      </c>
    </row>
    <row r="21440" customHeight="1" spans="1:6">
      <c r="A21440" s="10">
        <v>46085</v>
      </c>
      <c r="B21440" s="18" t="s">
        <v>36</v>
      </c>
      <c r="C21440" s="19" t="s">
        <v>244</v>
      </c>
      <c r="D21440" s="18" t="s">
        <v>41323</v>
      </c>
      <c r="E21440" s="20">
        <v>61587186965930</v>
      </c>
      <c r="F21440" s="51" t="s">
        <v>41324</v>
      </c>
    </row>
    <row r="21441" customHeight="1" spans="1:6">
      <c r="A21441" s="10">
        <v>46085</v>
      </c>
      <c r="B21441" s="18" t="s">
        <v>36</v>
      </c>
      <c r="C21441" s="19" t="s">
        <v>244</v>
      </c>
      <c r="D21441" s="18" t="s">
        <v>41325</v>
      </c>
      <c r="E21441" s="20">
        <v>61587232501715</v>
      </c>
      <c r="F21441" s="51" t="s">
        <v>41326</v>
      </c>
    </row>
    <row r="21442" customHeight="1" spans="1:6">
      <c r="A21442" s="10">
        <v>46085</v>
      </c>
      <c r="B21442" s="18" t="s">
        <v>36</v>
      </c>
      <c r="C21442" s="19" t="s">
        <v>244</v>
      </c>
      <c r="D21442" s="18" t="s">
        <v>41327</v>
      </c>
      <c r="E21442" s="20">
        <v>61587144668308</v>
      </c>
      <c r="F21442" s="51" t="s">
        <v>41328</v>
      </c>
    </row>
    <row r="21443" customHeight="1" spans="1:6">
      <c r="A21443" s="10">
        <v>46085</v>
      </c>
      <c r="B21443" s="18" t="s">
        <v>36</v>
      </c>
      <c r="C21443" s="19" t="s">
        <v>244</v>
      </c>
      <c r="D21443" s="18" t="s">
        <v>31190</v>
      </c>
      <c r="E21443" s="20">
        <v>61583984012882</v>
      </c>
      <c r="F21443" s="51" t="s">
        <v>31191</v>
      </c>
    </row>
    <row r="21444" customHeight="1" spans="1:6">
      <c r="A21444" s="10">
        <v>46085</v>
      </c>
      <c r="B21444" s="18" t="s">
        <v>36</v>
      </c>
      <c r="C21444" s="19" t="s">
        <v>244</v>
      </c>
      <c r="D21444" s="18" t="s">
        <v>41329</v>
      </c>
      <c r="E21444" s="20">
        <v>61585374954328</v>
      </c>
      <c r="F21444" s="18" t="s">
        <v>41330</v>
      </c>
    </row>
    <row r="21445" customHeight="1" spans="1:6">
      <c r="A21445" s="10">
        <v>46085</v>
      </c>
      <c r="B21445" s="18" t="s">
        <v>36</v>
      </c>
      <c r="C21445" s="19" t="s">
        <v>244</v>
      </c>
      <c r="D21445" s="18" t="s">
        <v>37864</v>
      </c>
      <c r="E21445" s="20">
        <v>61583589286455</v>
      </c>
      <c r="F21445" s="51" t="s">
        <v>37865</v>
      </c>
    </row>
    <row r="21446" customHeight="1" spans="1:6">
      <c r="A21446" s="10">
        <v>46085</v>
      </c>
      <c r="B21446" s="18" t="s">
        <v>36</v>
      </c>
      <c r="C21446" s="19" t="s">
        <v>244</v>
      </c>
      <c r="D21446" s="18" t="s">
        <v>40556</v>
      </c>
      <c r="E21446" s="20" t="s">
        <v>40557</v>
      </c>
      <c r="F21446" s="51" t="s">
        <v>40558</v>
      </c>
    </row>
    <row r="21447" customHeight="1" spans="1:6">
      <c r="A21447" s="10">
        <v>46085</v>
      </c>
      <c r="B21447" s="18" t="s">
        <v>36</v>
      </c>
      <c r="C21447" s="19" t="s">
        <v>244</v>
      </c>
      <c r="D21447" s="18" t="s">
        <v>41331</v>
      </c>
      <c r="E21447" s="20">
        <v>61577730605685</v>
      </c>
      <c r="F21447" s="51" t="s">
        <v>41332</v>
      </c>
    </row>
    <row r="21448" customHeight="1" spans="1:6">
      <c r="A21448" s="10">
        <v>46085</v>
      </c>
      <c r="B21448" s="18" t="s">
        <v>36</v>
      </c>
      <c r="C21448" s="19" t="s">
        <v>244</v>
      </c>
      <c r="D21448" s="18" t="s">
        <v>40561</v>
      </c>
      <c r="E21448" s="20" t="s">
        <v>40562</v>
      </c>
      <c r="F21448" s="51" t="s">
        <v>40563</v>
      </c>
    </row>
    <row r="21449" customHeight="1" spans="1:6">
      <c r="A21449" s="10">
        <v>46085</v>
      </c>
      <c r="B21449" s="18" t="s">
        <v>36</v>
      </c>
      <c r="C21449" s="19" t="s">
        <v>244</v>
      </c>
      <c r="D21449" s="18" t="s">
        <v>40570</v>
      </c>
      <c r="E21449" s="20" t="s">
        <v>40571</v>
      </c>
      <c r="F21449" s="51" t="s">
        <v>40572</v>
      </c>
    </row>
    <row r="21450" customHeight="1" spans="1:6">
      <c r="A21450" s="10">
        <v>46085</v>
      </c>
      <c r="B21450" s="18" t="s">
        <v>36</v>
      </c>
      <c r="C21450" s="19" t="s">
        <v>244</v>
      </c>
      <c r="D21450" s="18" t="s">
        <v>41333</v>
      </c>
      <c r="E21450" s="20">
        <v>61584353490435</v>
      </c>
      <c r="F21450" s="51" t="s">
        <v>41334</v>
      </c>
    </row>
    <row r="21451" customHeight="1" spans="1:6">
      <c r="A21451" s="10">
        <v>46085</v>
      </c>
      <c r="B21451" s="18" t="s">
        <v>36</v>
      </c>
      <c r="C21451" s="19" t="s">
        <v>244</v>
      </c>
      <c r="D21451" s="18" t="s">
        <v>41335</v>
      </c>
      <c r="E21451" s="20">
        <v>61550541620689</v>
      </c>
      <c r="F21451" s="51" t="s">
        <v>41336</v>
      </c>
    </row>
    <row r="21452" customHeight="1" spans="1:6">
      <c r="A21452" s="10">
        <v>46085</v>
      </c>
      <c r="B21452" s="18" t="s">
        <v>36</v>
      </c>
      <c r="C21452" s="19" t="s">
        <v>244</v>
      </c>
      <c r="D21452" s="18" t="s">
        <v>37130</v>
      </c>
      <c r="E21452" s="20">
        <v>61550529713489</v>
      </c>
      <c r="F21452" s="51" t="s">
        <v>37131</v>
      </c>
    </row>
    <row r="21453" customHeight="1" spans="1:6">
      <c r="A21453" s="10">
        <v>46085</v>
      </c>
      <c r="B21453" s="18" t="s">
        <v>36</v>
      </c>
      <c r="C21453" s="19" t="s">
        <v>244</v>
      </c>
      <c r="D21453" s="18" t="s">
        <v>41337</v>
      </c>
      <c r="E21453" s="20">
        <v>61584483358703</v>
      </c>
      <c r="F21453" s="51" t="s">
        <v>41338</v>
      </c>
    </row>
    <row r="21454" customHeight="1" spans="1:6">
      <c r="A21454" s="10">
        <v>46085</v>
      </c>
      <c r="B21454" s="18" t="s">
        <v>36</v>
      </c>
      <c r="C21454" s="19" t="s">
        <v>244</v>
      </c>
      <c r="D21454" s="18" t="s">
        <v>41339</v>
      </c>
      <c r="E21454" s="20" t="s">
        <v>41340</v>
      </c>
      <c r="F21454" s="18" t="s">
        <v>41341</v>
      </c>
    </row>
    <row r="21455" customHeight="1" spans="1:6">
      <c r="A21455" s="10">
        <v>46085</v>
      </c>
      <c r="B21455" s="18" t="s">
        <v>36</v>
      </c>
      <c r="C21455" s="19" t="s">
        <v>244</v>
      </c>
      <c r="D21455" s="18" t="s">
        <v>41342</v>
      </c>
      <c r="E21455" s="20">
        <v>61579403282514</v>
      </c>
      <c r="F21455" s="51" t="s">
        <v>41343</v>
      </c>
    </row>
    <row r="21456" customHeight="1" spans="1:6">
      <c r="A21456" s="10">
        <v>46085</v>
      </c>
      <c r="B21456" s="18" t="s">
        <v>36</v>
      </c>
      <c r="C21456" s="19" t="s">
        <v>244</v>
      </c>
      <c r="D21456" s="18" t="s">
        <v>41344</v>
      </c>
      <c r="E21456" s="20">
        <v>61580605031388</v>
      </c>
      <c r="F21456" s="51" t="s">
        <v>41345</v>
      </c>
    </row>
    <row r="21457" customHeight="1" spans="1:6">
      <c r="A21457" s="10">
        <v>46085</v>
      </c>
      <c r="B21457" s="18" t="s">
        <v>36</v>
      </c>
      <c r="C21457" s="19" t="s">
        <v>244</v>
      </c>
      <c r="D21457" s="18" t="s">
        <v>41346</v>
      </c>
      <c r="E21457" s="20">
        <v>61586018761385</v>
      </c>
      <c r="F21457" s="51" t="s">
        <v>41347</v>
      </c>
    </row>
    <row r="21458" customHeight="1" spans="1:6">
      <c r="A21458" s="10">
        <v>46085</v>
      </c>
      <c r="B21458" s="18" t="s">
        <v>36</v>
      </c>
      <c r="C21458" s="19" t="s">
        <v>244</v>
      </c>
      <c r="D21458" s="18" t="s">
        <v>41348</v>
      </c>
      <c r="E21458" s="20">
        <v>61586018731326</v>
      </c>
      <c r="F21458" s="51" t="s">
        <v>41349</v>
      </c>
    </row>
    <row r="21459" customHeight="1" spans="1:6">
      <c r="A21459" s="10">
        <v>46085</v>
      </c>
      <c r="B21459" s="18" t="s">
        <v>36</v>
      </c>
      <c r="C21459" s="19" t="s">
        <v>244</v>
      </c>
      <c r="D21459" s="18" t="s">
        <v>41350</v>
      </c>
      <c r="E21459" s="20">
        <v>61587666118466</v>
      </c>
      <c r="F21459" s="51" t="s">
        <v>41351</v>
      </c>
    </row>
    <row r="21460" customHeight="1" spans="1:6">
      <c r="A21460" s="10">
        <v>46085</v>
      </c>
      <c r="B21460" s="18" t="s">
        <v>36</v>
      </c>
      <c r="C21460" s="19" t="s">
        <v>244</v>
      </c>
      <c r="D21460" s="18" t="s">
        <v>41352</v>
      </c>
      <c r="E21460" s="20">
        <v>61585805909335</v>
      </c>
      <c r="F21460" s="51" t="s">
        <v>41353</v>
      </c>
    </row>
    <row r="21461" customHeight="1" spans="1:6">
      <c r="A21461" s="10">
        <v>46085</v>
      </c>
      <c r="B21461" s="18" t="s">
        <v>36</v>
      </c>
      <c r="C21461" s="19" t="s">
        <v>244</v>
      </c>
      <c r="D21461" s="18" t="s">
        <v>41354</v>
      </c>
      <c r="E21461" s="20">
        <v>61585689991746</v>
      </c>
      <c r="F21461" s="51" t="s">
        <v>41355</v>
      </c>
    </row>
    <row r="21462" customHeight="1" spans="1:6">
      <c r="A21462" s="10">
        <v>46085</v>
      </c>
      <c r="B21462" s="18" t="s">
        <v>36</v>
      </c>
      <c r="C21462" s="19" t="s">
        <v>244</v>
      </c>
      <c r="D21462" s="18" t="s">
        <v>41356</v>
      </c>
      <c r="E21462" s="20">
        <v>61585221249181</v>
      </c>
      <c r="F21462" s="51" t="s">
        <v>41357</v>
      </c>
    </row>
    <row r="21463" customHeight="1" spans="1:6">
      <c r="A21463" s="10">
        <v>46085</v>
      </c>
      <c r="B21463" s="18" t="s">
        <v>36</v>
      </c>
      <c r="C21463" s="19" t="s">
        <v>244</v>
      </c>
      <c r="D21463" s="18" t="s">
        <v>41358</v>
      </c>
      <c r="E21463" s="20">
        <v>61585153983815</v>
      </c>
      <c r="F21463" s="51" t="s">
        <v>41359</v>
      </c>
    </row>
    <row r="21464" customHeight="1" spans="1:6">
      <c r="A21464" s="10">
        <v>46085</v>
      </c>
      <c r="B21464" s="18" t="s">
        <v>36</v>
      </c>
      <c r="C21464" s="19" t="s">
        <v>244</v>
      </c>
      <c r="D21464" s="18" t="s">
        <v>41360</v>
      </c>
      <c r="E21464" s="20">
        <v>61587513844572</v>
      </c>
      <c r="F21464" s="51" t="s">
        <v>41361</v>
      </c>
    </row>
    <row r="21465" customHeight="1" spans="1:6">
      <c r="A21465" s="10">
        <v>46085</v>
      </c>
      <c r="B21465" s="18" t="s">
        <v>36</v>
      </c>
      <c r="C21465" s="19" t="s">
        <v>244</v>
      </c>
      <c r="D21465" s="18" t="s">
        <v>41362</v>
      </c>
      <c r="E21465" s="20">
        <v>61588564817719</v>
      </c>
      <c r="F21465" s="51" t="s">
        <v>41363</v>
      </c>
    </row>
    <row r="21466" customHeight="1" spans="1:6">
      <c r="A21466" s="10">
        <v>46085</v>
      </c>
      <c r="B21466" s="18" t="s">
        <v>36</v>
      </c>
      <c r="C21466" s="19" t="s">
        <v>244</v>
      </c>
      <c r="D21466" s="18" t="s">
        <v>41364</v>
      </c>
      <c r="E21466" s="20">
        <v>61577935262644</v>
      </c>
      <c r="F21466" s="51" t="s">
        <v>41365</v>
      </c>
    </row>
    <row r="21467" customHeight="1" spans="1:6">
      <c r="A21467" s="10">
        <v>46085</v>
      </c>
      <c r="B21467" s="18" t="s">
        <v>36</v>
      </c>
      <c r="C21467" s="19" t="s">
        <v>244</v>
      </c>
      <c r="D21467" s="18" t="s">
        <v>41366</v>
      </c>
      <c r="E21467" s="20">
        <v>61584751026115</v>
      </c>
      <c r="F21467" s="51" t="s">
        <v>41367</v>
      </c>
    </row>
    <row r="21468" customHeight="1" spans="1:6">
      <c r="A21468" s="10">
        <v>46085</v>
      </c>
      <c r="B21468" s="18" t="s">
        <v>36</v>
      </c>
      <c r="C21468" s="19" t="s">
        <v>244</v>
      </c>
      <c r="D21468" s="18" t="s">
        <v>40331</v>
      </c>
      <c r="E21468" s="20" t="s">
        <v>40332</v>
      </c>
      <c r="F21468" s="51" t="s">
        <v>40333</v>
      </c>
    </row>
    <row r="21469" customHeight="1" spans="1:6">
      <c r="A21469" s="10">
        <v>46085</v>
      </c>
      <c r="B21469" s="18" t="s">
        <v>36</v>
      </c>
      <c r="C21469" s="19" t="s">
        <v>244</v>
      </c>
      <c r="D21469" s="18" t="s">
        <v>41368</v>
      </c>
      <c r="E21469" s="20">
        <v>61584247892402</v>
      </c>
      <c r="F21469" s="51" t="s">
        <v>41369</v>
      </c>
    </row>
    <row r="21470" customHeight="1" spans="1:6">
      <c r="A21470" s="10">
        <v>46085</v>
      </c>
      <c r="B21470" s="18" t="s">
        <v>36</v>
      </c>
      <c r="C21470" s="19" t="s">
        <v>244</v>
      </c>
      <c r="D21470" s="18" t="s">
        <v>41370</v>
      </c>
      <c r="E21470" s="20">
        <v>61584406104822</v>
      </c>
      <c r="F21470" s="51" t="s">
        <v>41371</v>
      </c>
    </row>
    <row r="21471" customHeight="1" spans="1:6">
      <c r="A21471" s="10">
        <v>46085</v>
      </c>
      <c r="B21471" s="18" t="s">
        <v>36</v>
      </c>
      <c r="C21471" s="19" t="s">
        <v>244</v>
      </c>
      <c r="D21471" s="18" t="s">
        <v>41372</v>
      </c>
      <c r="E21471" s="20">
        <v>61588647371461</v>
      </c>
      <c r="F21471" s="51" t="s">
        <v>41373</v>
      </c>
    </row>
    <row r="21472" customHeight="1" spans="1:6">
      <c r="A21472" s="10">
        <v>46085</v>
      </c>
      <c r="B21472" s="18" t="s">
        <v>36</v>
      </c>
      <c r="C21472" s="19" t="s">
        <v>244</v>
      </c>
      <c r="D21472" s="18" t="s">
        <v>14050</v>
      </c>
      <c r="E21472" s="20">
        <v>61552411776391</v>
      </c>
      <c r="F21472" s="51" t="s">
        <v>41374</v>
      </c>
    </row>
    <row r="21473" customHeight="1" spans="1:6">
      <c r="A21473" s="10">
        <v>46085</v>
      </c>
      <c r="B21473" s="18" t="s">
        <v>36</v>
      </c>
      <c r="C21473" s="19" t="s">
        <v>244</v>
      </c>
      <c r="D21473" s="18" t="s">
        <v>37176</v>
      </c>
      <c r="E21473" s="20">
        <v>61583947577994</v>
      </c>
      <c r="F21473" s="51" t="s">
        <v>37177</v>
      </c>
    </row>
    <row r="21474" customHeight="1" spans="1:6">
      <c r="A21474" s="10">
        <v>46085</v>
      </c>
      <c r="B21474" s="18" t="s">
        <v>36</v>
      </c>
      <c r="C21474" s="19" t="s">
        <v>244</v>
      </c>
      <c r="D21474" s="18" t="s">
        <v>41375</v>
      </c>
      <c r="E21474" s="20">
        <v>61586919564181</v>
      </c>
      <c r="F21474" s="51" t="s">
        <v>41376</v>
      </c>
    </row>
    <row r="21475" customHeight="1" spans="1:6">
      <c r="A21475" s="10">
        <v>46085</v>
      </c>
      <c r="B21475" s="18" t="s">
        <v>36</v>
      </c>
      <c r="C21475" s="19" t="s">
        <v>244</v>
      </c>
      <c r="D21475" s="18" t="s">
        <v>39921</v>
      </c>
      <c r="E21475" s="20" t="s">
        <v>39922</v>
      </c>
      <c r="F21475" s="51" t="s">
        <v>39923</v>
      </c>
    </row>
    <row r="21476" customHeight="1" spans="1:6">
      <c r="A21476" s="10">
        <v>46085</v>
      </c>
      <c r="B21476" s="18" t="s">
        <v>36</v>
      </c>
      <c r="C21476" s="19" t="s">
        <v>244</v>
      </c>
      <c r="D21476" s="18" t="s">
        <v>41377</v>
      </c>
      <c r="E21476" s="20">
        <v>61577923148092</v>
      </c>
      <c r="F21476" s="51" t="s">
        <v>41378</v>
      </c>
    </row>
    <row r="21477" customHeight="1" spans="1:6">
      <c r="A21477" s="10">
        <v>46085</v>
      </c>
      <c r="B21477" s="18" t="s">
        <v>36</v>
      </c>
      <c r="C21477" s="19" t="s">
        <v>244</v>
      </c>
      <c r="D21477" s="18" t="s">
        <v>41379</v>
      </c>
      <c r="E21477" s="20">
        <v>61586772808397</v>
      </c>
      <c r="F21477" s="51" t="s">
        <v>41380</v>
      </c>
    </row>
    <row r="21478" customHeight="1" spans="1:6">
      <c r="A21478" s="10">
        <v>46085</v>
      </c>
      <c r="B21478" s="18" t="s">
        <v>36</v>
      </c>
      <c r="C21478" s="19" t="s">
        <v>244</v>
      </c>
      <c r="D21478" s="18" t="s">
        <v>41381</v>
      </c>
      <c r="E21478" s="20">
        <v>61587105867255</v>
      </c>
      <c r="F21478" s="51" t="s">
        <v>41382</v>
      </c>
    </row>
    <row r="21479" customHeight="1" spans="1:6">
      <c r="A21479" s="10">
        <v>46085</v>
      </c>
      <c r="B21479" s="18" t="s">
        <v>36</v>
      </c>
      <c r="C21479" s="19" t="s">
        <v>244</v>
      </c>
      <c r="D21479" s="18" t="s">
        <v>41383</v>
      </c>
      <c r="E21479" s="20">
        <v>61587356901031</v>
      </c>
      <c r="F21479" s="51" t="s">
        <v>41384</v>
      </c>
    </row>
    <row r="21480" customHeight="1" spans="1:6">
      <c r="A21480" s="10">
        <v>46085</v>
      </c>
      <c r="B21480" s="18" t="s">
        <v>36</v>
      </c>
      <c r="C21480" s="19" t="s">
        <v>244</v>
      </c>
      <c r="D21480" s="18" t="s">
        <v>41385</v>
      </c>
      <c r="E21480" s="20">
        <v>61587303445668</v>
      </c>
      <c r="F21480" s="51" t="s">
        <v>41386</v>
      </c>
    </row>
    <row r="21481" customHeight="1" spans="1:6">
      <c r="A21481" s="10">
        <v>46085</v>
      </c>
      <c r="B21481" s="18" t="s">
        <v>36</v>
      </c>
      <c r="C21481" s="19" t="s">
        <v>244</v>
      </c>
      <c r="D21481" s="18" t="s">
        <v>41387</v>
      </c>
      <c r="E21481" s="20">
        <v>61586848787143</v>
      </c>
      <c r="F21481" s="51" t="s">
        <v>41388</v>
      </c>
    </row>
    <row r="21482" customHeight="1" spans="1:6">
      <c r="A21482" s="10">
        <v>46085</v>
      </c>
      <c r="B21482" s="18" t="s">
        <v>36</v>
      </c>
      <c r="C21482" s="19" t="s">
        <v>244</v>
      </c>
      <c r="D21482" s="18" t="s">
        <v>41389</v>
      </c>
      <c r="E21482" s="20">
        <v>61585363599988</v>
      </c>
      <c r="F21482" s="51" t="s">
        <v>41390</v>
      </c>
    </row>
    <row r="21483" customHeight="1" spans="1:6">
      <c r="A21483" s="10">
        <v>46085</v>
      </c>
      <c r="B21483" s="18" t="s">
        <v>36</v>
      </c>
      <c r="C21483" s="19" t="s">
        <v>244</v>
      </c>
      <c r="D21483" s="18" t="s">
        <v>41391</v>
      </c>
      <c r="E21483" s="20">
        <v>61584962472172</v>
      </c>
      <c r="F21483" s="51" t="s">
        <v>41392</v>
      </c>
    </row>
    <row r="21484" customHeight="1" spans="1:6">
      <c r="A21484" s="10">
        <v>46085</v>
      </c>
      <c r="B21484" s="18" t="s">
        <v>36</v>
      </c>
      <c r="C21484" s="19" t="s">
        <v>244</v>
      </c>
      <c r="D21484" s="18" t="s">
        <v>41393</v>
      </c>
      <c r="E21484" s="20">
        <v>61585683744870</v>
      </c>
      <c r="F21484" s="51" t="s">
        <v>41394</v>
      </c>
    </row>
    <row r="21485" customHeight="1" spans="1:6">
      <c r="A21485" s="10">
        <v>46085</v>
      </c>
      <c r="B21485" s="18" t="s">
        <v>36</v>
      </c>
      <c r="C21485" s="19" t="s">
        <v>244</v>
      </c>
      <c r="D21485" s="18" t="s">
        <v>37735</v>
      </c>
      <c r="E21485" s="20">
        <v>61585191870275</v>
      </c>
      <c r="F21485" s="51" t="s">
        <v>41395</v>
      </c>
    </row>
    <row r="21486" customHeight="1" spans="1:6">
      <c r="A21486" s="10">
        <v>46085</v>
      </c>
      <c r="B21486" s="18" t="s">
        <v>36</v>
      </c>
      <c r="C21486" s="19" t="s">
        <v>244</v>
      </c>
      <c r="D21486" s="18" t="s">
        <v>41396</v>
      </c>
      <c r="E21486" s="20">
        <v>61585320324238</v>
      </c>
      <c r="F21486" s="51" t="s">
        <v>41397</v>
      </c>
    </row>
    <row r="21487" customHeight="1" spans="1:6">
      <c r="A21487" s="10">
        <v>46085</v>
      </c>
      <c r="B21487" s="18" t="s">
        <v>36</v>
      </c>
      <c r="C21487" s="19" t="s">
        <v>244</v>
      </c>
      <c r="D21487" s="18" t="s">
        <v>41398</v>
      </c>
      <c r="E21487" s="20">
        <v>61585417440759</v>
      </c>
      <c r="F21487" s="51" t="s">
        <v>41399</v>
      </c>
    </row>
    <row r="21488" customHeight="1" spans="1:6">
      <c r="A21488" s="10">
        <v>46085</v>
      </c>
      <c r="B21488" s="18" t="s">
        <v>36</v>
      </c>
      <c r="C21488" s="19" t="s">
        <v>244</v>
      </c>
      <c r="D21488" s="18" t="s">
        <v>41400</v>
      </c>
      <c r="E21488" s="20">
        <v>61584336583912</v>
      </c>
      <c r="F21488" s="51" t="s">
        <v>41401</v>
      </c>
    </row>
    <row r="21489" customHeight="1" spans="1:6">
      <c r="A21489" s="10">
        <v>46085</v>
      </c>
      <c r="B21489" s="18" t="s">
        <v>36</v>
      </c>
      <c r="C21489" s="19" t="s">
        <v>244</v>
      </c>
      <c r="D21489" s="18" t="s">
        <v>41402</v>
      </c>
      <c r="E21489" s="20">
        <v>61584624209070</v>
      </c>
      <c r="F21489" s="51" t="s">
        <v>41403</v>
      </c>
    </row>
    <row r="21490" customHeight="1" spans="1:6">
      <c r="A21490" s="10">
        <v>46085</v>
      </c>
      <c r="B21490" s="18" t="s">
        <v>36</v>
      </c>
      <c r="C21490" s="19" t="s">
        <v>244</v>
      </c>
      <c r="D21490" s="18" t="s">
        <v>32968</v>
      </c>
      <c r="E21490" s="20">
        <v>61578015663515</v>
      </c>
      <c r="F21490" s="51" t="s">
        <v>41404</v>
      </c>
    </row>
    <row r="21491" customHeight="1" spans="1:6">
      <c r="A21491" s="10">
        <v>46085</v>
      </c>
      <c r="B21491" s="18" t="s">
        <v>36</v>
      </c>
      <c r="C21491" s="19" t="s">
        <v>244</v>
      </c>
      <c r="D21491" s="18" t="s">
        <v>39289</v>
      </c>
      <c r="E21491" s="20">
        <v>61577792414227</v>
      </c>
      <c r="F21491" s="51" t="s">
        <v>41405</v>
      </c>
    </row>
    <row r="21492" customHeight="1" spans="1:6">
      <c r="A21492" s="10">
        <v>46085</v>
      </c>
      <c r="B21492" s="18" t="s">
        <v>36</v>
      </c>
      <c r="C21492" s="19" t="s">
        <v>244</v>
      </c>
      <c r="D21492" s="18" t="s">
        <v>41406</v>
      </c>
      <c r="E21492" s="20">
        <v>61587781493055</v>
      </c>
      <c r="F21492" s="51" t="s">
        <v>41407</v>
      </c>
    </row>
    <row r="21493" customHeight="1" spans="1:6">
      <c r="A21493" s="10">
        <v>46085</v>
      </c>
      <c r="B21493" s="18" t="s">
        <v>36</v>
      </c>
      <c r="C21493" s="19" t="s">
        <v>244</v>
      </c>
      <c r="D21493" s="18" t="s">
        <v>41408</v>
      </c>
      <c r="E21493" s="20">
        <v>61588626396501</v>
      </c>
      <c r="F21493" s="51" t="s">
        <v>41409</v>
      </c>
    </row>
    <row r="21494" customHeight="1" spans="1:6">
      <c r="A21494" s="10">
        <v>46085</v>
      </c>
      <c r="B21494" s="18" t="s">
        <v>36</v>
      </c>
      <c r="C21494" s="19" t="s">
        <v>244</v>
      </c>
      <c r="D21494" s="18" t="s">
        <v>41410</v>
      </c>
      <c r="E21494" s="20">
        <v>61588586168222</v>
      </c>
      <c r="F21494" s="51" t="s">
        <v>41411</v>
      </c>
    </row>
    <row r="21495" customHeight="1" spans="1:6">
      <c r="A21495" s="10">
        <v>46085</v>
      </c>
      <c r="B21495" s="18" t="s">
        <v>36</v>
      </c>
      <c r="C21495" s="19" t="s">
        <v>244</v>
      </c>
      <c r="D21495" s="18" t="s">
        <v>38586</v>
      </c>
      <c r="E21495" s="20">
        <v>61588521687963</v>
      </c>
      <c r="F21495" s="51" t="s">
        <v>38587</v>
      </c>
    </row>
    <row r="21496" customHeight="1" spans="1:6">
      <c r="A21496" s="10">
        <v>46085</v>
      </c>
      <c r="B21496" s="18" t="s">
        <v>36</v>
      </c>
      <c r="C21496" s="19" t="s">
        <v>244</v>
      </c>
      <c r="D21496" s="18" t="s">
        <v>41412</v>
      </c>
      <c r="E21496" s="20">
        <v>61573906619282</v>
      </c>
      <c r="F21496" s="51" t="s">
        <v>41413</v>
      </c>
    </row>
    <row r="21497" customHeight="1" spans="1:6">
      <c r="A21497" s="10">
        <v>46085</v>
      </c>
      <c r="B21497" s="18" t="s">
        <v>36</v>
      </c>
      <c r="C21497" s="19" t="s">
        <v>244</v>
      </c>
      <c r="D21497" s="18" t="s">
        <v>41414</v>
      </c>
      <c r="E21497" s="20">
        <v>61583444380540</v>
      </c>
      <c r="F21497" s="51" t="s">
        <v>41415</v>
      </c>
    </row>
    <row r="21498" customHeight="1" spans="1:6">
      <c r="A21498" s="10">
        <v>46085</v>
      </c>
      <c r="B21498" s="18" t="s">
        <v>36</v>
      </c>
      <c r="C21498" s="19" t="s">
        <v>244</v>
      </c>
      <c r="D21498" s="18" t="s">
        <v>41416</v>
      </c>
      <c r="E21498" s="20">
        <v>61579816260857</v>
      </c>
      <c r="F21498" s="51" t="s">
        <v>41417</v>
      </c>
    </row>
    <row r="21499" customHeight="1" spans="1:6">
      <c r="A21499" s="10">
        <v>46085</v>
      </c>
      <c r="B21499" s="18" t="s">
        <v>36</v>
      </c>
      <c r="C21499" s="19" t="s">
        <v>244</v>
      </c>
      <c r="D21499" s="18" t="s">
        <v>40471</v>
      </c>
      <c r="E21499" s="20">
        <v>61588642114946</v>
      </c>
      <c r="F21499" s="51" t="s">
        <v>40472</v>
      </c>
    </row>
    <row r="21500" customHeight="1" spans="1:6">
      <c r="A21500" s="10">
        <v>46085</v>
      </c>
      <c r="B21500" s="18" t="s">
        <v>36</v>
      </c>
      <c r="C21500" s="19" t="s">
        <v>244</v>
      </c>
      <c r="D21500" s="18" t="s">
        <v>41418</v>
      </c>
      <c r="E21500" s="20">
        <v>61587933985766</v>
      </c>
      <c r="F21500" s="51" t="s">
        <v>41419</v>
      </c>
    </row>
    <row r="21501" customHeight="1" spans="1:6">
      <c r="A21501" s="10">
        <v>46085</v>
      </c>
      <c r="B21501" s="18" t="s">
        <v>36</v>
      </c>
      <c r="C21501" s="19" t="s">
        <v>244</v>
      </c>
      <c r="D21501" s="18" t="s">
        <v>41420</v>
      </c>
      <c r="E21501" s="20">
        <v>61587457132168</v>
      </c>
      <c r="F21501" s="51" t="s">
        <v>41421</v>
      </c>
    </row>
    <row r="21502" customHeight="1" spans="1:6">
      <c r="A21502" s="10">
        <v>46085</v>
      </c>
      <c r="B21502" s="18" t="s">
        <v>36</v>
      </c>
      <c r="C21502" s="19" t="s">
        <v>244</v>
      </c>
      <c r="D21502" s="18" t="s">
        <v>41422</v>
      </c>
      <c r="E21502" s="20">
        <v>61587428963777</v>
      </c>
      <c r="F21502" s="51" t="s">
        <v>41423</v>
      </c>
    </row>
    <row r="21503" customHeight="1" spans="1:6">
      <c r="A21503" s="10">
        <v>46085</v>
      </c>
      <c r="B21503" s="18" t="s">
        <v>36</v>
      </c>
      <c r="C21503" s="19" t="s">
        <v>244</v>
      </c>
      <c r="D21503" s="18" t="s">
        <v>41424</v>
      </c>
      <c r="E21503" s="20">
        <v>61587418614324</v>
      </c>
      <c r="F21503" s="51" t="s">
        <v>41425</v>
      </c>
    </row>
    <row r="21504" customHeight="1" spans="1:6">
      <c r="A21504" s="10">
        <v>46085</v>
      </c>
      <c r="B21504" s="18" t="s">
        <v>36</v>
      </c>
      <c r="C21504" s="19" t="s">
        <v>244</v>
      </c>
      <c r="D21504" s="18" t="s">
        <v>41426</v>
      </c>
      <c r="E21504" s="20">
        <v>61587059381760</v>
      </c>
      <c r="F21504" s="51" t="s">
        <v>41427</v>
      </c>
    </row>
    <row r="21505" customHeight="1" spans="1:6">
      <c r="A21505" s="10">
        <v>46085</v>
      </c>
      <c r="B21505" s="18" t="s">
        <v>36</v>
      </c>
      <c r="C21505" s="19" t="s">
        <v>244</v>
      </c>
      <c r="D21505" s="18" t="s">
        <v>41428</v>
      </c>
      <c r="E21505" s="20">
        <v>61586848619074</v>
      </c>
      <c r="F21505" s="51" t="s">
        <v>41429</v>
      </c>
    </row>
    <row r="21506" customHeight="1" spans="1:6">
      <c r="A21506" s="10">
        <v>46085</v>
      </c>
      <c r="B21506" s="18" t="s">
        <v>36</v>
      </c>
      <c r="C21506" s="19" t="s">
        <v>244</v>
      </c>
      <c r="D21506" s="18" t="s">
        <v>41430</v>
      </c>
      <c r="E21506" s="20">
        <v>61587107131460</v>
      </c>
      <c r="F21506" s="51" t="s">
        <v>41431</v>
      </c>
    </row>
    <row r="21507" customHeight="1" spans="1:6">
      <c r="A21507" s="10">
        <v>46085</v>
      </c>
      <c r="B21507" s="18" t="s">
        <v>36</v>
      </c>
      <c r="C21507" s="19" t="s">
        <v>244</v>
      </c>
      <c r="D21507" s="18" t="s">
        <v>41432</v>
      </c>
      <c r="E21507" s="20">
        <v>61587103171644</v>
      </c>
      <c r="F21507" s="51" t="s">
        <v>41433</v>
      </c>
    </row>
    <row r="21508" customHeight="1" spans="1:6">
      <c r="A21508" s="10">
        <v>46085</v>
      </c>
      <c r="B21508" s="18" t="s">
        <v>36</v>
      </c>
      <c r="C21508" s="19" t="s">
        <v>244</v>
      </c>
      <c r="D21508" s="18" t="s">
        <v>41434</v>
      </c>
      <c r="E21508" s="20">
        <v>61587054934284</v>
      </c>
      <c r="F21508" s="51" t="s">
        <v>41435</v>
      </c>
    </row>
    <row r="21509" customHeight="1" spans="1:6">
      <c r="A21509" s="10">
        <v>46085</v>
      </c>
      <c r="B21509" s="18" t="s">
        <v>36</v>
      </c>
      <c r="C21509" s="19" t="s">
        <v>244</v>
      </c>
      <c r="D21509" s="18" t="s">
        <v>41436</v>
      </c>
      <c r="E21509" s="20">
        <v>61586789806898</v>
      </c>
      <c r="F21509" s="51" t="s">
        <v>41437</v>
      </c>
    </row>
    <row r="21510" customHeight="1" spans="1:6">
      <c r="A21510" s="10">
        <v>46085</v>
      </c>
      <c r="B21510" s="18" t="s">
        <v>36</v>
      </c>
      <c r="C21510" s="19" t="s">
        <v>244</v>
      </c>
      <c r="D21510" s="18" t="s">
        <v>41438</v>
      </c>
      <c r="E21510" s="20">
        <v>61587273895329</v>
      </c>
      <c r="F21510" s="51" t="s">
        <v>41439</v>
      </c>
    </row>
    <row r="21511" customHeight="1" spans="1:6">
      <c r="A21511" s="10">
        <v>46085</v>
      </c>
      <c r="B21511" s="18" t="s">
        <v>36</v>
      </c>
      <c r="C21511" s="19" t="s">
        <v>244</v>
      </c>
      <c r="D21511" s="18" t="s">
        <v>41440</v>
      </c>
      <c r="E21511" s="20">
        <v>61586994640646</v>
      </c>
      <c r="F21511" s="51" t="s">
        <v>41441</v>
      </c>
    </row>
    <row r="21512" customHeight="1" spans="1:6">
      <c r="A21512" s="10">
        <v>46085</v>
      </c>
      <c r="B21512" s="18" t="s">
        <v>36</v>
      </c>
      <c r="C21512" s="19" t="s">
        <v>244</v>
      </c>
      <c r="D21512" s="18" t="s">
        <v>41442</v>
      </c>
      <c r="E21512" s="20">
        <v>61586866546527</v>
      </c>
      <c r="F21512" s="51" t="s">
        <v>41443</v>
      </c>
    </row>
    <row r="21513" customHeight="1" spans="1:6">
      <c r="A21513" s="10">
        <v>46085</v>
      </c>
      <c r="B21513" s="18" t="s">
        <v>36</v>
      </c>
      <c r="C21513" s="19" t="s">
        <v>244</v>
      </c>
      <c r="D21513" s="18" t="s">
        <v>41444</v>
      </c>
      <c r="E21513" s="20">
        <v>61586841617657</v>
      </c>
      <c r="F21513" s="51" t="s">
        <v>41445</v>
      </c>
    </row>
    <row r="21514" customHeight="1" spans="1:6">
      <c r="A21514" s="10">
        <v>46085</v>
      </c>
      <c r="B21514" s="18" t="s">
        <v>36</v>
      </c>
      <c r="C21514" s="19" t="s">
        <v>244</v>
      </c>
      <c r="D21514" s="18" t="s">
        <v>41446</v>
      </c>
      <c r="E21514" s="20">
        <v>61587406070399</v>
      </c>
      <c r="F21514" s="51" t="s">
        <v>41447</v>
      </c>
    </row>
    <row r="21515" customHeight="1" spans="1:6">
      <c r="A21515" s="10">
        <v>46085</v>
      </c>
      <c r="B21515" s="18" t="s">
        <v>36</v>
      </c>
      <c r="C21515" s="19" t="s">
        <v>244</v>
      </c>
      <c r="D21515" s="18" t="s">
        <v>41448</v>
      </c>
      <c r="E21515" s="20">
        <v>61587387801301</v>
      </c>
      <c r="F21515" s="51" t="s">
        <v>41449</v>
      </c>
    </row>
    <row r="21516" customHeight="1" spans="1:6">
      <c r="A21516" s="10">
        <v>46085</v>
      </c>
      <c r="B21516" s="18" t="s">
        <v>36</v>
      </c>
      <c r="C21516" s="19" t="s">
        <v>244</v>
      </c>
      <c r="D21516" s="18" t="s">
        <v>41450</v>
      </c>
      <c r="E21516" s="20">
        <v>61587384351781</v>
      </c>
      <c r="F21516" s="51" t="s">
        <v>41451</v>
      </c>
    </row>
    <row r="21517" customHeight="1" spans="1:6">
      <c r="A21517" s="10">
        <v>46085</v>
      </c>
      <c r="B21517" s="18" t="s">
        <v>36</v>
      </c>
      <c r="C21517" s="19" t="s">
        <v>244</v>
      </c>
      <c r="D21517" s="18" t="s">
        <v>41452</v>
      </c>
      <c r="E21517" s="20">
        <v>61587352913351</v>
      </c>
      <c r="F21517" s="51" t="s">
        <v>41453</v>
      </c>
    </row>
    <row r="21518" customHeight="1" spans="1:6">
      <c r="A21518" s="10">
        <v>46085</v>
      </c>
      <c r="B21518" s="18" t="s">
        <v>36</v>
      </c>
      <c r="C21518" s="19" t="s">
        <v>244</v>
      </c>
      <c r="D21518" s="18" t="s">
        <v>41454</v>
      </c>
      <c r="E21518" s="20">
        <v>61587157412848</v>
      </c>
      <c r="F21518" s="51" t="s">
        <v>41455</v>
      </c>
    </row>
    <row r="21519" customHeight="1" spans="1:6">
      <c r="A21519" s="10">
        <v>46085</v>
      </c>
      <c r="B21519" s="18" t="s">
        <v>36</v>
      </c>
      <c r="C21519" s="19" t="s">
        <v>244</v>
      </c>
      <c r="D21519" s="18" t="s">
        <v>41456</v>
      </c>
      <c r="E21519" s="20">
        <v>61587148741178</v>
      </c>
      <c r="F21519" s="51" t="s">
        <v>41457</v>
      </c>
    </row>
    <row r="21520" customHeight="1" spans="1:6">
      <c r="A21520" s="10">
        <v>46085</v>
      </c>
      <c r="B21520" s="18" t="s">
        <v>36</v>
      </c>
      <c r="C21520" s="19" t="s">
        <v>244</v>
      </c>
      <c r="D21520" s="18" t="s">
        <v>41458</v>
      </c>
      <c r="E21520" s="20">
        <v>61586860397077</v>
      </c>
      <c r="F21520" s="51" t="s">
        <v>41459</v>
      </c>
    </row>
    <row r="21521" customHeight="1" spans="1:6">
      <c r="A21521" s="10">
        <v>46085</v>
      </c>
      <c r="B21521" s="18" t="s">
        <v>36</v>
      </c>
      <c r="C21521" s="19" t="s">
        <v>244</v>
      </c>
      <c r="D21521" s="18" t="s">
        <v>41460</v>
      </c>
      <c r="E21521" s="20">
        <v>61587366710603</v>
      </c>
      <c r="F21521" s="51" t="s">
        <v>41461</v>
      </c>
    </row>
    <row r="21522" customHeight="1" spans="1:6">
      <c r="A21522" s="10">
        <v>46085</v>
      </c>
      <c r="B21522" s="18" t="s">
        <v>36</v>
      </c>
      <c r="C21522" s="19" t="s">
        <v>244</v>
      </c>
      <c r="D21522" s="18" t="s">
        <v>41462</v>
      </c>
      <c r="E21522" s="20">
        <v>61587351323389</v>
      </c>
      <c r="F21522" s="51" t="s">
        <v>41463</v>
      </c>
    </row>
    <row r="21523" customHeight="1" spans="1:6">
      <c r="A21523" s="10">
        <v>46085</v>
      </c>
      <c r="B21523" s="18" t="s">
        <v>36</v>
      </c>
      <c r="C21523" s="19" t="s">
        <v>244</v>
      </c>
      <c r="D21523" s="18" t="s">
        <v>41464</v>
      </c>
      <c r="E21523" s="20">
        <v>61587088384176</v>
      </c>
      <c r="F21523" s="51" t="s">
        <v>41465</v>
      </c>
    </row>
    <row r="21524" customHeight="1" spans="1:6">
      <c r="A21524" s="10">
        <v>46085</v>
      </c>
      <c r="B21524" s="18" t="s">
        <v>36</v>
      </c>
      <c r="C21524" s="19" t="s">
        <v>244</v>
      </c>
      <c r="D21524" s="18" t="s">
        <v>41466</v>
      </c>
      <c r="E21524" s="20">
        <v>61585877348583</v>
      </c>
      <c r="F21524" s="51" t="s">
        <v>41467</v>
      </c>
    </row>
    <row r="21525" customHeight="1" spans="1:6">
      <c r="A21525" s="10">
        <v>46085</v>
      </c>
      <c r="B21525" s="18" t="s">
        <v>36</v>
      </c>
      <c r="C21525" s="19" t="s">
        <v>244</v>
      </c>
      <c r="D21525" s="18" t="s">
        <v>41468</v>
      </c>
      <c r="E21525" s="20">
        <v>61585756394441</v>
      </c>
      <c r="F21525" s="51" t="s">
        <v>41469</v>
      </c>
    </row>
    <row r="21526" customHeight="1" spans="1:6">
      <c r="A21526" s="10">
        <v>46085</v>
      </c>
      <c r="B21526" s="18" t="s">
        <v>36</v>
      </c>
      <c r="C21526" s="19" t="s">
        <v>244</v>
      </c>
      <c r="D21526" s="18" t="s">
        <v>41470</v>
      </c>
      <c r="E21526" s="20">
        <v>61585952032202</v>
      </c>
      <c r="F21526" s="51" t="s">
        <v>41471</v>
      </c>
    </row>
    <row r="21527" customHeight="1" spans="1:6">
      <c r="A21527" s="10">
        <v>46085</v>
      </c>
      <c r="B21527" s="18" t="s">
        <v>36</v>
      </c>
      <c r="C21527" s="19" t="s">
        <v>244</v>
      </c>
      <c r="D21527" s="18" t="s">
        <v>41472</v>
      </c>
      <c r="E21527" s="20">
        <v>61586137705467</v>
      </c>
      <c r="F21527" s="51" t="s">
        <v>41473</v>
      </c>
    </row>
    <row r="21528" customHeight="1" spans="1:6">
      <c r="A21528" s="10">
        <v>46085</v>
      </c>
      <c r="B21528" s="18" t="s">
        <v>36</v>
      </c>
      <c r="C21528" s="19" t="s">
        <v>244</v>
      </c>
      <c r="D21528" s="18" t="s">
        <v>41362</v>
      </c>
      <c r="E21528" s="20">
        <v>61585741365093</v>
      </c>
      <c r="F21528" s="51" t="s">
        <v>41474</v>
      </c>
    </row>
    <row r="21529" customHeight="1" spans="1:6">
      <c r="A21529" s="10">
        <v>46085</v>
      </c>
      <c r="B21529" s="18" t="s">
        <v>36</v>
      </c>
      <c r="C21529" s="19" t="s">
        <v>244</v>
      </c>
      <c r="D21529" s="18" t="s">
        <v>41475</v>
      </c>
      <c r="E21529" s="20">
        <v>61586104467011</v>
      </c>
      <c r="F21529" s="51" t="s">
        <v>41476</v>
      </c>
    </row>
    <row r="21530" customHeight="1" spans="1:6">
      <c r="A21530" s="10">
        <v>46085</v>
      </c>
      <c r="B21530" s="18" t="s">
        <v>36</v>
      </c>
      <c r="C21530" s="19" t="s">
        <v>244</v>
      </c>
      <c r="D21530" s="18" t="s">
        <v>41477</v>
      </c>
      <c r="E21530" s="20">
        <v>61585720516235</v>
      </c>
      <c r="F21530" s="51" t="s">
        <v>41478</v>
      </c>
    </row>
    <row r="21531" customHeight="1" spans="1:6">
      <c r="A21531" s="10">
        <v>46085</v>
      </c>
      <c r="B21531" s="18" t="s">
        <v>36</v>
      </c>
      <c r="C21531" s="19" t="s">
        <v>244</v>
      </c>
      <c r="D21531" s="18" t="s">
        <v>41479</v>
      </c>
      <c r="E21531" s="20">
        <v>61585916256484</v>
      </c>
      <c r="F21531" s="51" t="s">
        <v>41480</v>
      </c>
    </row>
    <row r="21532" customHeight="1" spans="1:6">
      <c r="A21532" s="10">
        <v>46085</v>
      </c>
      <c r="B21532" s="18" t="s">
        <v>36</v>
      </c>
      <c r="C21532" s="19" t="s">
        <v>244</v>
      </c>
      <c r="D21532" s="18" t="s">
        <v>41481</v>
      </c>
      <c r="E21532" s="20">
        <v>61585991792608</v>
      </c>
      <c r="F21532" s="51" t="s">
        <v>41482</v>
      </c>
    </row>
    <row r="21533" customHeight="1" spans="1:6">
      <c r="A21533" s="10">
        <v>46085</v>
      </c>
      <c r="B21533" s="18" t="s">
        <v>36</v>
      </c>
      <c r="C21533" s="19" t="s">
        <v>244</v>
      </c>
      <c r="D21533" s="18" t="s">
        <v>41483</v>
      </c>
      <c r="E21533" s="20">
        <v>61585781430594</v>
      </c>
      <c r="F21533" s="51" t="s">
        <v>41484</v>
      </c>
    </row>
    <row r="21534" customHeight="1" spans="1:6">
      <c r="A21534" s="10">
        <v>46085</v>
      </c>
      <c r="B21534" s="18" t="s">
        <v>36</v>
      </c>
      <c r="C21534" s="19" t="s">
        <v>244</v>
      </c>
      <c r="D21534" s="18" t="s">
        <v>41485</v>
      </c>
      <c r="E21534" s="20">
        <v>61585804285888</v>
      </c>
      <c r="F21534" s="51" t="s">
        <v>41486</v>
      </c>
    </row>
    <row r="21535" customHeight="1" spans="1:6">
      <c r="A21535" s="10">
        <v>46085</v>
      </c>
      <c r="B21535" s="18" t="s">
        <v>36</v>
      </c>
      <c r="C21535" s="19" t="s">
        <v>244</v>
      </c>
      <c r="D21535" s="18" t="s">
        <v>41487</v>
      </c>
      <c r="E21535" s="20">
        <v>61585861882250</v>
      </c>
      <c r="F21535" s="51" t="s">
        <v>41488</v>
      </c>
    </row>
    <row r="21536" customHeight="1" spans="1:6">
      <c r="A21536" s="10">
        <v>46085</v>
      </c>
      <c r="B21536" s="18" t="s">
        <v>36</v>
      </c>
      <c r="C21536" s="19" t="s">
        <v>244</v>
      </c>
      <c r="D21536" s="18" t="s">
        <v>41489</v>
      </c>
      <c r="E21536" s="20">
        <v>61585740838958</v>
      </c>
      <c r="F21536" s="51" t="s">
        <v>41490</v>
      </c>
    </row>
    <row r="21537" customHeight="1" spans="1:6">
      <c r="A21537" s="10">
        <v>46085</v>
      </c>
      <c r="B21537" s="18" t="s">
        <v>36</v>
      </c>
      <c r="C21537" s="19" t="s">
        <v>244</v>
      </c>
      <c r="D21537" s="18" t="s">
        <v>41491</v>
      </c>
      <c r="E21537" s="20">
        <v>61585803324685</v>
      </c>
      <c r="F21537" s="51" t="s">
        <v>41492</v>
      </c>
    </row>
    <row r="21538" customHeight="1" spans="1:6">
      <c r="A21538" s="10">
        <v>46085</v>
      </c>
      <c r="B21538" s="18" t="s">
        <v>36</v>
      </c>
      <c r="C21538" s="19" t="s">
        <v>244</v>
      </c>
      <c r="D21538" s="18" t="s">
        <v>41493</v>
      </c>
      <c r="E21538" s="20">
        <v>61585546445775</v>
      </c>
      <c r="F21538" s="51" t="s">
        <v>41494</v>
      </c>
    </row>
    <row r="21539" customHeight="1" spans="1:6">
      <c r="A21539" s="10">
        <v>46085</v>
      </c>
      <c r="B21539" s="18" t="s">
        <v>36</v>
      </c>
      <c r="C21539" s="19" t="s">
        <v>244</v>
      </c>
      <c r="D21539" s="18" t="s">
        <v>41495</v>
      </c>
      <c r="E21539" s="20">
        <v>61585822451863</v>
      </c>
      <c r="F21539" s="51" t="s">
        <v>41496</v>
      </c>
    </row>
    <row r="21540" customHeight="1" spans="1:6">
      <c r="A21540" s="10">
        <v>46085</v>
      </c>
      <c r="B21540" s="18" t="s">
        <v>36</v>
      </c>
      <c r="C21540" s="19" t="s">
        <v>244</v>
      </c>
      <c r="D21540" s="18" t="s">
        <v>41497</v>
      </c>
      <c r="E21540" s="20">
        <v>61585492186834</v>
      </c>
      <c r="F21540" s="51" t="s">
        <v>41498</v>
      </c>
    </row>
    <row r="21541" customHeight="1" spans="1:6">
      <c r="A21541" s="10">
        <v>46085</v>
      </c>
      <c r="B21541" s="18" t="s">
        <v>36</v>
      </c>
      <c r="C21541" s="19" t="s">
        <v>244</v>
      </c>
      <c r="D21541" s="18" t="s">
        <v>41499</v>
      </c>
      <c r="E21541" s="20">
        <v>61585459842542</v>
      </c>
      <c r="F21541" s="51" t="s">
        <v>41500</v>
      </c>
    </row>
    <row r="21542" customHeight="1" spans="1:6">
      <c r="A21542" s="10">
        <v>46085</v>
      </c>
      <c r="B21542" s="18" t="s">
        <v>36</v>
      </c>
      <c r="C21542" s="19" t="s">
        <v>244</v>
      </c>
      <c r="D21542" s="18" t="s">
        <v>41501</v>
      </c>
      <c r="E21542" s="20">
        <v>61585888852036</v>
      </c>
      <c r="F21542" s="51" t="s">
        <v>41502</v>
      </c>
    </row>
    <row r="21543" customHeight="1" spans="1:6">
      <c r="A21543" s="10">
        <v>46085</v>
      </c>
      <c r="B21543" s="18" t="s">
        <v>36</v>
      </c>
      <c r="C21543" s="19" t="s">
        <v>244</v>
      </c>
      <c r="D21543" s="18" t="s">
        <v>41503</v>
      </c>
      <c r="E21543" s="20">
        <v>61585692181184</v>
      </c>
      <c r="F21543" s="51" t="s">
        <v>41504</v>
      </c>
    </row>
    <row r="21544" customHeight="1" spans="1:6">
      <c r="A21544" s="10">
        <v>46085</v>
      </c>
      <c r="B21544" s="18" t="s">
        <v>36</v>
      </c>
      <c r="C21544" s="19" t="s">
        <v>244</v>
      </c>
      <c r="D21544" s="18" t="s">
        <v>41505</v>
      </c>
      <c r="E21544" s="20">
        <v>61585790755344</v>
      </c>
      <c r="F21544" s="51" t="s">
        <v>41506</v>
      </c>
    </row>
    <row r="21545" customHeight="1" spans="1:6">
      <c r="A21545" s="10">
        <v>46085</v>
      </c>
      <c r="B21545" s="18" t="s">
        <v>36</v>
      </c>
      <c r="C21545" s="19" t="s">
        <v>244</v>
      </c>
      <c r="D21545" s="18" t="s">
        <v>41507</v>
      </c>
      <c r="E21545" s="20">
        <v>61585454741623</v>
      </c>
      <c r="F21545" s="51" t="s">
        <v>41508</v>
      </c>
    </row>
    <row r="21546" customHeight="1" spans="1:6">
      <c r="A21546" s="10">
        <v>46085</v>
      </c>
      <c r="B21546" s="18" t="s">
        <v>36</v>
      </c>
      <c r="C21546" s="19" t="s">
        <v>244</v>
      </c>
      <c r="D21546" s="18" t="s">
        <v>41509</v>
      </c>
      <c r="E21546" s="20">
        <v>61585502709185</v>
      </c>
      <c r="F21546" s="51" t="s">
        <v>41510</v>
      </c>
    </row>
    <row r="21547" customHeight="1" spans="1:6">
      <c r="A21547" s="10">
        <v>46085</v>
      </c>
      <c r="B21547" s="18" t="s">
        <v>36</v>
      </c>
      <c r="C21547" s="19" t="s">
        <v>244</v>
      </c>
      <c r="D21547" s="18" t="s">
        <v>41511</v>
      </c>
      <c r="E21547" s="20">
        <v>61585411573442</v>
      </c>
      <c r="F21547" s="51" t="s">
        <v>41512</v>
      </c>
    </row>
    <row r="21548" customHeight="1" spans="1:6">
      <c r="A21548" s="10">
        <v>46085</v>
      </c>
      <c r="B21548" s="18" t="s">
        <v>36</v>
      </c>
      <c r="C21548" s="19" t="s">
        <v>244</v>
      </c>
      <c r="D21548" s="18" t="s">
        <v>41513</v>
      </c>
      <c r="E21548" s="20">
        <v>61585880601046</v>
      </c>
      <c r="F21548" s="51" t="s">
        <v>41514</v>
      </c>
    </row>
    <row r="21549" customHeight="1" spans="1:6">
      <c r="A21549" s="10">
        <v>46085</v>
      </c>
      <c r="B21549" s="18" t="s">
        <v>36</v>
      </c>
      <c r="C21549" s="19" t="s">
        <v>244</v>
      </c>
      <c r="D21549" s="18" t="s">
        <v>41515</v>
      </c>
      <c r="E21549" s="20">
        <v>61585559255349</v>
      </c>
      <c r="F21549" s="51" t="s">
        <v>41516</v>
      </c>
    </row>
    <row r="21550" customHeight="1" spans="1:6">
      <c r="A21550" s="10">
        <v>46085</v>
      </c>
      <c r="B21550" s="18" t="s">
        <v>36</v>
      </c>
      <c r="C21550" s="19" t="s">
        <v>244</v>
      </c>
      <c r="D21550" s="18" t="s">
        <v>41517</v>
      </c>
      <c r="E21550" s="20">
        <v>61585595401156</v>
      </c>
      <c r="F21550" s="51" t="s">
        <v>41518</v>
      </c>
    </row>
    <row r="21551" customHeight="1" spans="1:6">
      <c r="A21551" s="10">
        <v>46085</v>
      </c>
      <c r="B21551" s="18" t="s">
        <v>36</v>
      </c>
      <c r="C21551" s="19" t="s">
        <v>244</v>
      </c>
      <c r="D21551" s="18" t="s">
        <v>41519</v>
      </c>
      <c r="E21551" s="20">
        <v>61585249034307</v>
      </c>
      <c r="F21551" s="51" t="s">
        <v>41520</v>
      </c>
    </row>
    <row r="21552" customHeight="1" spans="1:6">
      <c r="A21552" s="10">
        <v>46085</v>
      </c>
      <c r="B21552" s="18" t="s">
        <v>36</v>
      </c>
      <c r="C21552" s="19" t="s">
        <v>244</v>
      </c>
      <c r="D21552" s="18" t="s">
        <v>41521</v>
      </c>
      <c r="E21552" s="20">
        <v>61585508823644</v>
      </c>
      <c r="F21552" s="51" t="s">
        <v>41522</v>
      </c>
    </row>
    <row r="21553" customHeight="1" spans="1:6">
      <c r="A21553" s="10">
        <v>46085</v>
      </c>
      <c r="B21553" s="18" t="s">
        <v>36</v>
      </c>
      <c r="C21553" s="19" t="s">
        <v>244</v>
      </c>
      <c r="D21553" s="18" t="s">
        <v>41523</v>
      </c>
      <c r="E21553" s="20">
        <v>61585681346552</v>
      </c>
      <c r="F21553" s="51" t="s">
        <v>41524</v>
      </c>
    </row>
    <row r="21554" customHeight="1" spans="1:6">
      <c r="A21554" s="10">
        <v>46085</v>
      </c>
      <c r="B21554" s="18" t="s">
        <v>36</v>
      </c>
      <c r="C21554" s="19" t="s">
        <v>244</v>
      </c>
      <c r="D21554" s="18" t="s">
        <v>41525</v>
      </c>
      <c r="E21554" s="20">
        <v>61585722665769</v>
      </c>
      <c r="F21554" s="51" t="s">
        <v>41526</v>
      </c>
    </row>
    <row r="21555" customHeight="1" spans="1:6">
      <c r="A21555" s="10">
        <v>46085</v>
      </c>
      <c r="B21555" s="18" t="s">
        <v>36</v>
      </c>
      <c r="C21555" s="19" t="s">
        <v>244</v>
      </c>
      <c r="D21555" s="18" t="s">
        <v>41527</v>
      </c>
      <c r="E21555" s="20">
        <v>61585692727325</v>
      </c>
      <c r="F21555" s="51" t="s">
        <v>41528</v>
      </c>
    </row>
    <row r="21556" customHeight="1" spans="1:6">
      <c r="A21556" s="10">
        <v>46085</v>
      </c>
      <c r="B21556" s="18" t="s">
        <v>36</v>
      </c>
      <c r="C21556" s="19" t="s">
        <v>244</v>
      </c>
      <c r="D21556" s="18" t="s">
        <v>41529</v>
      </c>
      <c r="E21556" s="20">
        <v>61585981220826</v>
      </c>
      <c r="F21556" s="51" t="s">
        <v>41530</v>
      </c>
    </row>
    <row r="21557" customHeight="1" spans="1:6">
      <c r="A21557" s="10">
        <v>46085</v>
      </c>
      <c r="B21557" s="18" t="s">
        <v>36</v>
      </c>
      <c r="C21557" s="19" t="s">
        <v>244</v>
      </c>
      <c r="D21557" s="18" t="s">
        <v>41531</v>
      </c>
      <c r="E21557" s="20">
        <v>61585754101686</v>
      </c>
      <c r="F21557" s="51" t="s">
        <v>41532</v>
      </c>
    </row>
    <row r="21558" customHeight="1" spans="1:6">
      <c r="A21558" s="10">
        <v>46085</v>
      </c>
      <c r="B21558" s="18" t="s">
        <v>36</v>
      </c>
      <c r="C21558" s="19" t="s">
        <v>244</v>
      </c>
      <c r="D21558" s="18" t="s">
        <v>41533</v>
      </c>
      <c r="E21558" s="20">
        <v>61585861310459</v>
      </c>
      <c r="F21558" s="51" t="s">
        <v>41534</v>
      </c>
    </row>
    <row r="21559" customHeight="1" spans="1:6">
      <c r="A21559" s="10">
        <v>46085</v>
      </c>
      <c r="B21559" s="18" t="s">
        <v>36</v>
      </c>
      <c r="C21559" s="19" t="s">
        <v>244</v>
      </c>
      <c r="D21559" s="18" t="s">
        <v>41535</v>
      </c>
      <c r="E21559" s="20">
        <v>61585437250649</v>
      </c>
      <c r="F21559" s="51" t="s">
        <v>41536</v>
      </c>
    </row>
    <row r="21560" customHeight="1" spans="1:6">
      <c r="A21560" s="10">
        <v>46085</v>
      </c>
      <c r="B21560" s="18" t="s">
        <v>36</v>
      </c>
      <c r="C21560" s="19" t="s">
        <v>244</v>
      </c>
      <c r="D21560" s="18" t="s">
        <v>41537</v>
      </c>
      <c r="E21560" s="20">
        <v>61585489771779</v>
      </c>
      <c r="F21560" s="51" t="s">
        <v>41538</v>
      </c>
    </row>
    <row r="21561" customHeight="1" spans="1:6">
      <c r="A21561" s="10">
        <v>46085</v>
      </c>
      <c r="B21561" s="18" t="s">
        <v>36</v>
      </c>
      <c r="C21561" s="19" t="s">
        <v>244</v>
      </c>
      <c r="D21561" s="18" t="s">
        <v>41393</v>
      </c>
      <c r="E21561" s="20">
        <v>61585469372856</v>
      </c>
      <c r="F21561" s="51" t="s">
        <v>41539</v>
      </c>
    </row>
    <row r="21562" customHeight="1" spans="1:6">
      <c r="A21562" s="10">
        <v>46085</v>
      </c>
      <c r="B21562" s="18" t="s">
        <v>36</v>
      </c>
      <c r="C21562" s="19" t="s">
        <v>244</v>
      </c>
      <c r="D21562" s="18" t="s">
        <v>41540</v>
      </c>
      <c r="E21562" s="20">
        <v>61585152784590</v>
      </c>
      <c r="F21562" s="51" t="s">
        <v>41541</v>
      </c>
    </row>
    <row r="21563" customHeight="1" spans="1:6">
      <c r="A21563" s="10">
        <v>46085</v>
      </c>
      <c r="B21563" s="18" t="s">
        <v>36</v>
      </c>
      <c r="C21563" s="19" t="s">
        <v>244</v>
      </c>
      <c r="D21563" s="18" t="s">
        <v>41542</v>
      </c>
      <c r="E21563" s="20">
        <v>61584864941234</v>
      </c>
      <c r="F21563" s="51" t="s">
        <v>41543</v>
      </c>
    </row>
    <row r="21564" customHeight="1" spans="1:6">
      <c r="A21564" s="10">
        <v>46085</v>
      </c>
      <c r="B21564" s="18" t="s">
        <v>36</v>
      </c>
      <c r="C21564" s="19" t="s">
        <v>244</v>
      </c>
      <c r="D21564" s="18" t="s">
        <v>41544</v>
      </c>
      <c r="E21564" s="20">
        <v>61585595819468</v>
      </c>
      <c r="F21564" s="51" t="s">
        <v>41545</v>
      </c>
    </row>
    <row r="21565" customHeight="1" spans="1:6">
      <c r="A21565" s="10">
        <v>46085</v>
      </c>
      <c r="B21565" s="18" t="s">
        <v>36</v>
      </c>
      <c r="C21565" s="19" t="s">
        <v>244</v>
      </c>
      <c r="D21565" s="18" t="s">
        <v>41546</v>
      </c>
      <c r="E21565" s="20">
        <v>61585480084710</v>
      </c>
      <c r="F21565" s="51" t="s">
        <v>41547</v>
      </c>
    </row>
    <row r="21566" customHeight="1" spans="1:6">
      <c r="A21566" s="10">
        <v>46085</v>
      </c>
      <c r="B21566" s="18" t="s">
        <v>36</v>
      </c>
      <c r="C21566" s="19" t="s">
        <v>244</v>
      </c>
      <c r="D21566" s="18" t="s">
        <v>41548</v>
      </c>
      <c r="E21566" s="20">
        <v>61585274862484</v>
      </c>
      <c r="F21566" s="51" t="s">
        <v>41549</v>
      </c>
    </row>
    <row r="21567" customHeight="1" spans="1:6">
      <c r="A21567" s="10">
        <v>46085</v>
      </c>
      <c r="B21567" s="18" t="s">
        <v>36</v>
      </c>
      <c r="C21567" s="19" t="s">
        <v>244</v>
      </c>
      <c r="D21567" s="18" t="s">
        <v>41550</v>
      </c>
      <c r="E21567" s="20">
        <v>61585556485045</v>
      </c>
      <c r="F21567" s="51" t="s">
        <v>41551</v>
      </c>
    </row>
    <row r="21568" customHeight="1" spans="1:6">
      <c r="A21568" s="10">
        <v>46085</v>
      </c>
      <c r="B21568" s="18" t="s">
        <v>36</v>
      </c>
      <c r="C21568" s="19" t="s">
        <v>244</v>
      </c>
      <c r="D21568" s="18" t="s">
        <v>41552</v>
      </c>
      <c r="E21568" s="20">
        <v>61585635531016</v>
      </c>
      <c r="F21568" s="51" t="s">
        <v>41553</v>
      </c>
    </row>
    <row r="21569" customHeight="1" spans="1:6">
      <c r="A21569" s="10">
        <v>46085</v>
      </c>
      <c r="B21569" s="18" t="s">
        <v>36</v>
      </c>
      <c r="C21569" s="19" t="s">
        <v>244</v>
      </c>
      <c r="D21569" s="18" t="s">
        <v>41554</v>
      </c>
      <c r="E21569" s="20">
        <v>61585164391579</v>
      </c>
      <c r="F21569" s="51" t="s">
        <v>41555</v>
      </c>
    </row>
    <row r="21570" customHeight="1" spans="1:6">
      <c r="A21570" s="10">
        <v>46085</v>
      </c>
      <c r="B21570" s="18" t="s">
        <v>36</v>
      </c>
      <c r="C21570" s="19" t="s">
        <v>244</v>
      </c>
      <c r="D21570" s="18" t="s">
        <v>41556</v>
      </c>
      <c r="E21570" s="20">
        <v>61585847982856</v>
      </c>
      <c r="F21570" s="51" t="s">
        <v>41557</v>
      </c>
    </row>
    <row r="21571" customHeight="1" spans="1:6">
      <c r="A21571" s="10">
        <v>46085</v>
      </c>
      <c r="B21571" s="18" t="s">
        <v>36</v>
      </c>
      <c r="C21571" s="19" t="s">
        <v>244</v>
      </c>
      <c r="D21571" s="18" t="s">
        <v>41558</v>
      </c>
      <c r="E21571" s="20">
        <v>61584646768306</v>
      </c>
      <c r="F21571" s="51" t="s">
        <v>41559</v>
      </c>
    </row>
    <row r="21572" customHeight="1" spans="1:6">
      <c r="A21572" s="10">
        <v>46085</v>
      </c>
      <c r="B21572" s="18" t="s">
        <v>36</v>
      </c>
      <c r="C21572" s="19" t="s">
        <v>244</v>
      </c>
      <c r="D21572" s="18" t="s">
        <v>41560</v>
      </c>
      <c r="E21572" s="20">
        <v>61585104964688</v>
      </c>
      <c r="F21572" s="51" t="s">
        <v>41561</v>
      </c>
    </row>
    <row r="21573" customHeight="1" spans="1:6">
      <c r="A21573" s="10">
        <v>46085</v>
      </c>
      <c r="B21573" s="18" t="s">
        <v>36</v>
      </c>
      <c r="C21573" s="19" t="s">
        <v>244</v>
      </c>
      <c r="D21573" s="18" t="s">
        <v>41562</v>
      </c>
      <c r="E21573" s="20">
        <v>61584787185241</v>
      </c>
      <c r="F21573" s="51" t="s">
        <v>41563</v>
      </c>
    </row>
    <row r="21574" customHeight="1" spans="1:6">
      <c r="A21574" s="10">
        <v>46085</v>
      </c>
      <c r="B21574" s="18" t="s">
        <v>36</v>
      </c>
      <c r="C21574" s="19" t="s">
        <v>244</v>
      </c>
      <c r="D21574" s="18" t="s">
        <v>41564</v>
      </c>
      <c r="E21574" s="20">
        <v>61584462397490</v>
      </c>
      <c r="F21574" s="51" t="s">
        <v>41565</v>
      </c>
    </row>
    <row r="21575" customHeight="1" spans="1:6">
      <c r="A21575" s="10">
        <v>46085</v>
      </c>
      <c r="B21575" s="18" t="s">
        <v>36</v>
      </c>
      <c r="C21575" s="19" t="s">
        <v>244</v>
      </c>
      <c r="D21575" s="18" t="s">
        <v>39051</v>
      </c>
      <c r="E21575" s="20">
        <v>61577894745287</v>
      </c>
      <c r="F21575" s="51" t="s">
        <v>41566</v>
      </c>
    </row>
    <row r="21576" customHeight="1" spans="1:6">
      <c r="A21576" s="10">
        <v>46085</v>
      </c>
      <c r="B21576" s="18" t="s">
        <v>36</v>
      </c>
      <c r="C21576" s="19" t="s">
        <v>244</v>
      </c>
      <c r="D21576" s="18" t="s">
        <v>27758</v>
      </c>
      <c r="E21576" s="20">
        <v>61577793851028</v>
      </c>
      <c r="F21576" s="51" t="s">
        <v>41567</v>
      </c>
    </row>
    <row r="21577" customHeight="1" spans="1:6">
      <c r="A21577" s="10">
        <v>46085</v>
      </c>
      <c r="B21577" s="18" t="s">
        <v>36</v>
      </c>
      <c r="C21577" s="19" t="s">
        <v>244</v>
      </c>
      <c r="D21577" s="18" t="s">
        <v>41568</v>
      </c>
      <c r="E21577" s="20" t="s">
        <v>41569</v>
      </c>
      <c r="F21577" s="51" t="s">
        <v>41570</v>
      </c>
    </row>
    <row r="21578" customHeight="1" spans="1:6">
      <c r="A21578" s="10">
        <v>46085</v>
      </c>
      <c r="B21578" s="18" t="s">
        <v>36</v>
      </c>
      <c r="C21578" s="19" t="s">
        <v>244</v>
      </c>
      <c r="D21578" s="18" t="s">
        <v>41571</v>
      </c>
      <c r="E21578" s="20">
        <v>61585771771494</v>
      </c>
      <c r="F21578" s="51" t="s">
        <v>41572</v>
      </c>
    </row>
    <row r="21579" customHeight="1" spans="1:6">
      <c r="A21579" s="10">
        <v>46085</v>
      </c>
      <c r="B21579" s="18" t="s">
        <v>36</v>
      </c>
      <c r="C21579" s="19" t="s">
        <v>244</v>
      </c>
      <c r="D21579" s="18" t="s">
        <v>41573</v>
      </c>
      <c r="E21579" s="20">
        <v>61579390623055</v>
      </c>
      <c r="F21579" s="51" t="s">
        <v>41574</v>
      </c>
    </row>
    <row r="21580" customHeight="1" spans="1:6">
      <c r="A21580" s="10">
        <v>46085</v>
      </c>
      <c r="B21580" s="18" t="s">
        <v>36</v>
      </c>
      <c r="C21580" s="19" t="s">
        <v>244</v>
      </c>
      <c r="D21580" s="18" t="s">
        <v>41575</v>
      </c>
      <c r="E21580" s="20">
        <v>61588487642946</v>
      </c>
      <c r="F21580" s="51" t="s">
        <v>41576</v>
      </c>
    </row>
    <row r="21581" customHeight="1" spans="1:6">
      <c r="A21581" s="10">
        <v>46085</v>
      </c>
      <c r="B21581" s="18" t="s">
        <v>36</v>
      </c>
      <c r="C21581" s="19" t="s">
        <v>244</v>
      </c>
      <c r="D21581" s="18" t="s">
        <v>41577</v>
      </c>
      <c r="E21581" s="20">
        <v>61587386155105</v>
      </c>
      <c r="F21581" s="51" t="s">
        <v>41578</v>
      </c>
    </row>
    <row r="21582" customHeight="1" spans="1:6">
      <c r="A21582" s="10">
        <v>46085</v>
      </c>
      <c r="B21582" s="18" t="s">
        <v>36</v>
      </c>
      <c r="C21582" s="19" t="s">
        <v>244</v>
      </c>
      <c r="D21582" s="18" t="s">
        <v>21357</v>
      </c>
      <c r="E21582" s="20">
        <v>61578148642649</v>
      </c>
      <c r="F21582" s="51" t="s">
        <v>41579</v>
      </c>
    </row>
    <row r="21583" customHeight="1" spans="1:6">
      <c r="A21583" s="10">
        <v>46085</v>
      </c>
      <c r="B21583" s="18" t="s">
        <v>36</v>
      </c>
      <c r="C21583" s="19" t="s">
        <v>244</v>
      </c>
      <c r="D21583" s="18" t="s">
        <v>40715</v>
      </c>
      <c r="E21583" s="20">
        <v>61577853847432</v>
      </c>
      <c r="F21583" s="51" t="s">
        <v>41580</v>
      </c>
    </row>
    <row r="21584" customHeight="1" spans="1:6">
      <c r="A21584" s="10">
        <v>46085</v>
      </c>
      <c r="B21584" s="18" t="s">
        <v>36</v>
      </c>
      <c r="C21584" s="19" t="s">
        <v>244</v>
      </c>
      <c r="D21584" s="18" t="s">
        <v>41581</v>
      </c>
      <c r="E21584" s="20">
        <v>61577987160889</v>
      </c>
      <c r="F21584" s="51" t="s">
        <v>41582</v>
      </c>
    </row>
    <row r="21585" customHeight="1" spans="1:6">
      <c r="A21585" s="10">
        <v>46085</v>
      </c>
      <c r="B21585" s="18" t="s">
        <v>36</v>
      </c>
      <c r="C21585" s="19" t="s">
        <v>244</v>
      </c>
      <c r="D21585" s="18" t="s">
        <v>34507</v>
      </c>
      <c r="E21585" s="20">
        <v>61577836178456</v>
      </c>
      <c r="F21585" s="51" t="s">
        <v>41583</v>
      </c>
    </row>
    <row r="21586" customHeight="1" spans="1:6">
      <c r="A21586" s="10">
        <v>46085</v>
      </c>
      <c r="B21586" s="18" t="s">
        <v>36</v>
      </c>
      <c r="C21586" s="19" t="s">
        <v>244</v>
      </c>
      <c r="D21586" s="18" t="s">
        <v>30187</v>
      </c>
      <c r="E21586" s="20">
        <v>61577635727583</v>
      </c>
      <c r="F21586" s="51" t="s">
        <v>41584</v>
      </c>
    </row>
    <row r="21587" customHeight="1" spans="1:6">
      <c r="A21587" s="10">
        <v>46085</v>
      </c>
      <c r="B21587" s="18" t="s">
        <v>36</v>
      </c>
      <c r="C21587" s="19" t="s">
        <v>244</v>
      </c>
      <c r="D21587" s="18" t="s">
        <v>41585</v>
      </c>
      <c r="E21587" s="20">
        <v>61578032608582</v>
      </c>
      <c r="F21587" s="51" t="s">
        <v>41586</v>
      </c>
    </row>
    <row r="21588" customHeight="1" spans="1:6">
      <c r="A21588" s="10">
        <v>46085</v>
      </c>
      <c r="B21588" s="18" t="s">
        <v>36</v>
      </c>
      <c r="C21588" s="19" t="s">
        <v>244</v>
      </c>
      <c r="D21588" s="18" t="s">
        <v>41587</v>
      </c>
      <c r="E21588" s="20">
        <v>61587566386070</v>
      </c>
      <c r="F21588" s="51" t="s">
        <v>41588</v>
      </c>
    </row>
    <row r="21589" customHeight="1" spans="1:6">
      <c r="A21589" s="10">
        <v>46085</v>
      </c>
      <c r="B21589" s="18" t="s">
        <v>36</v>
      </c>
      <c r="C21589" s="19" t="s">
        <v>244</v>
      </c>
      <c r="D21589" s="18" t="s">
        <v>41589</v>
      </c>
      <c r="E21589" s="20">
        <v>61587569026076</v>
      </c>
      <c r="F21589" s="51" t="s">
        <v>41590</v>
      </c>
    </row>
    <row r="21590" customHeight="1" spans="1:6">
      <c r="A21590" s="10">
        <v>46085</v>
      </c>
      <c r="B21590" s="18" t="s">
        <v>36</v>
      </c>
      <c r="C21590" s="19" t="s">
        <v>244</v>
      </c>
      <c r="D21590" s="18" t="s">
        <v>41591</v>
      </c>
      <c r="E21590" s="20">
        <v>61587589934991</v>
      </c>
      <c r="F21590" s="51" t="s">
        <v>41592</v>
      </c>
    </row>
    <row r="21591" customHeight="1" spans="1:6">
      <c r="A21591" s="10">
        <v>46085</v>
      </c>
      <c r="B21591" s="18" t="s">
        <v>36</v>
      </c>
      <c r="C21591" s="19" t="s">
        <v>244</v>
      </c>
      <c r="D21591" s="18" t="s">
        <v>41593</v>
      </c>
      <c r="E21591" s="20">
        <v>61587605894504</v>
      </c>
      <c r="F21591" s="51" t="s">
        <v>41594</v>
      </c>
    </row>
    <row r="21592" customHeight="1" spans="1:6">
      <c r="A21592" s="10">
        <v>46085</v>
      </c>
      <c r="B21592" s="18" t="s">
        <v>36</v>
      </c>
      <c r="C21592" s="19" t="s">
        <v>244</v>
      </c>
      <c r="D21592" s="18" t="s">
        <v>41595</v>
      </c>
      <c r="E21592" s="20">
        <v>61587622844209</v>
      </c>
      <c r="F21592" s="51" t="s">
        <v>41596</v>
      </c>
    </row>
    <row r="21593" customHeight="1" spans="1:6">
      <c r="A21593" s="10">
        <v>46085</v>
      </c>
      <c r="B21593" s="18" t="s">
        <v>36</v>
      </c>
      <c r="C21593" s="19" t="s">
        <v>244</v>
      </c>
      <c r="D21593" s="18" t="s">
        <v>41597</v>
      </c>
      <c r="E21593" s="20">
        <v>61587669522056</v>
      </c>
      <c r="F21593" s="51" t="s">
        <v>41598</v>
      </c>
    </row>
    <row r="21594" customHeight="1" spans="1:6">
      <c r="A21594" s="10">
        <v>46085</v>
      </c>
      <c r="B21594" s="18" t="s">
        <v>36</v>
      </c>
      <c r="C21594" s="19" t="s">
        <v>244</v>
      </c>
      <c r="D21594" s="18" t="s">
        <v>41599</v>
      </c>
      <c r="E21594" s="20">
        <v>61587699640767</v>
      </c>
      <c r="F21594" s="51" t="s">
        <v>41600</v>
      </c>
    </row>
    <row r="21595" customHeight="1" spans="1:6">
      <c r="A21595" s="10">
        <v>46085</v>
      </c>
      <c r="B21595" s="18" t="s">
        <v>36</v>
      </c>
      <c r="C21595" s="19" t="s">
        <v>244</v>
      </c>
      <c r="D21595" s="18" t="s">
        <v>41601</v>
      </c>
      <c r="E21595" s="20">
        <v>61587724720326</v>
      </c>
      <c r="F21595" s="51" t="s">
        <v>41602</v>
      </c>
    </row>
    <row r="21596" customHeight="1" spans="1:6">
      <c r="A21596" s="10">
        <v>46085</v>
      </c>
      <c r="B21596" s="18" t="s">
        <v>36</v>
      </c>
      <c r="C21596" s="19" t="s">
        <v>244</v>
      </c>
      <c r="D21596" s="18" t="s">
        <v>41603</v>
      </c>
      <c r="E21596" s="20">
        <v>61587784479219</v>
      </c>
      <c r="F21596" s="51" t="s">
        <v>41604</v>
      </c>
    </row>
    <row r="21597" customHeight="1" spans="1:6">
      <c r="A21597" s="10">
        <v>46085</v>
      </c>
      <c r="B21597" s="18" t="s">
        <v>36</v>
      </c>
      <c r="C21597" s="19" t="s">
        <v>244</v>
      </c>
      <c r="D21597" s="18" t="s">
        <v>41605</v>
      </c>
      <c r="E21597" s="20">
        <v>61587924844022</v>
      </c>
      <c r="F21597" s="51" t="s">
        <v>41606</v>
      </c>
    </row>
    <row r="21598" customHeight="1" spans="1:6">
      <c r="A21598" s="10">
        <v>46085</v>
      </c>
      <c r="B21598" s="18" t="s">
        <v>36</v>
      </c>
      <c r="C21598" s="19" t="s">
        <v>244</v>
      </c>
      <c r="D21598" s="18" t="s">
        <v>41607</v>
      </c>
      <c r="E21598" s="20">
        <v>61587937893425</v>
      </c>
      <c r="F21598" s="51" t="s">
        <v>41608</v>
      </c>
    </row>
    <row r="21599" customHeight="1" spans="1:6">
      <c r="A21599" s="10">
        <v>46085</v>
      </c>
      <c r="B21599" s="18" t="s">
        <v>36</v>
      </c>
      <c r="C21599" s="19" t="s">
        <v>244</v>
      </c>
      <c r="D21599" s="18" t="s">
        <v>41609</v>
      </c>
      <c r="E21599" s="20">
        <v>61587998190690</v>
      </c>
      <c r="F21599" s="51" t="s">
        <v>41610</v>
      </c>
    </row>
    <row r="21600" customHeight="1" spans="1:6">
      <c r="A21600" s="10">
        <v>46085</v>
      </c>
      <c r="B21600" s="18" t="s">
        <v>36</v>
      </c>
      <c r="C21600" s="19" t="s">
        <v>244</v>
      </c>
      <c r="D21600" s="18" t="s">
        <v>41611</v>
      </c>
      <c r="E21600" s="20">
        <v>61588025909290</v>
      </c>
      <c r="F21600" s="51" t="s">
        <v>41612</v>
      </c>
    </row>
    <row r="21601" customHeight="1" spans="1:6">
      <c r="A21601" s="10">
        <v>46085</v>
      </c>
      <c r="B21601" s="18" t="s">
        <v>36</v>
      </c>
      <c r="C21601" s="19" t="s">
        <v>244</v>
      </c>
      <c r="D21601" s="18" t="s">
        <v>41613</v>
      </c>
      <c r="E21601" s="20">
        <v>61588050898316</v>
      </c>
      <c r="F21601" s="51" t="s">
        <v>41614</v>
      </c>
    </row>
    <row r="21602" customHeight="1" spans="1:6">
      <c r="A21602" s="10">
        <v>46085</v>
      </c>
      <c r="B21602" s="18" t="s">
        <v>36</v>
      </c>
      <c r="C21602" s="19" t="s">
        <v>244</v>
      </c>
      <c r="D21602" s="18" t="s">
        <v>41615</v>
      </c>
      <c r="E21602" s="20">
        <v>61588135404227</v>
      </c>
      <c r="F21602" s="51" t="s">
        <v>41616</v>
      </c>
    </row>
    <row r="21603" customHeight="1" spans="1:6">
      <c r="A21603" s="10">
        <v>46085</v>
      </c>
      <c r="B21603" s="18" t="s">
        <v>36</v>
      </c>
      <c r="C21603" s="19" t="s">
        <v>244</v>
      </c>
      <c r="D21603" s="18" t="s">
        <v>41617</v>
      </c>
      <c r="E21603" s="20">
        <v>61588137653961</v>
      </c>
      <c r="F21603" s="51" t="s">
        <v>41618</v>
      </c>
    </row>
    <row r="21604" customHeight="1" spans="1:6">
      <c r="A21604" s="10">
        <v>46085</v>
      </c>
      <c r="B21604" s="18" t="s">
        <v>36</v>
      </c>
      <c r="C21604" s="19" t="s">
        <v>244</v>
      </c>
      <c r="D21604" s="18" t="s">
        <v>41619</v>
      </c>
      <c r="E21604" s="20">
        <v>61588153913266</v>
      </c>
      <c r="F21604" s="51" t="s">
        <v>41620</v>
      </c>
    </row>
    <row r="21605" customHeight="1" spans="1:6">
      <c r="A21605" s="10">
        <v>46085</v>
      </c>
      <c r="B21605" s="18" t="s">
        <v>36</v>
      </c>
      <c r="C21605" s="19" t="s">
        <v>244</v>
      </c>
      <c r="D21605" s="18" t="s">
        <v>41621</v>
      </c>
      <c r="E21605" s="20">
        <v>61588177882112</v>
      </c>
      <c r="F21605" s="51" t="s">
        <v>41622</v>
      </c>
    </row>
    <row r="21606" customHeight="1" spans="1:6">
      <c r="A21606" s="10">
        <v>46085</v>
      </c>
      <c r="B21606" s="18" t="s">
        <v>36</v>
      </c>
      <c r="C21606" s="19" t="s">
        <v>244</v>
      </c>
      <c r="D21606" s="18" t="s">
        <v>41623</v>
      </c>
      <c r="E21606" s="20">
        <v>61588178812229</v>
      </c>
      <c r="F21606" s="51" t="s">
        <v>41624</v>
      </c>
    </row>
    <row r="21607" customHeight="1" spans="1:6">
      <c r="A21607" s="10">
        <v>46085</v>
      </c>
      <c r="B21607" s="18" t="s">
        <v>36</v>
      </c>
      <c r="C21607" s="19" t="s">
        <v>244</v>
      </c>
      <c r="D21607" s="18" t="s">
        <v>41625</v>
      </c>
      <c r="E21607" s="20">
        <v>61588026145365</v>
      </c>
      <c r="F21607" s="51" t="s">
        <v>41626</v>
      </c>
    </row>
    <row r="21608" customHeight="1" spans="1:6">
      <c r="A21608" s="10">
        <v>46085</v>
      </c>
      <c r="B21608" s="18" t="s">
        <v>36</v>
      </c>
      <c r="C21608" s="19" t="s">
        <v>244</v>
      </c>
      <c r="D21608" s="18" t="s">
        <v>41627</v>
      </c>
      <c r="E21608" s="20">
        <v>61588170480760</v>
      </c>
      <c r="F21608" s="51" t="s">
        <v>41628</v>
      </c>
    </row>
    <row r="21609" customHeight="1" spans="1:6">
      <c r="A21609" s="10">
        <v>46085</v>
      </c>
      <c r="B21609" s="18" t="s">
        <v>36</v>
      </c>
      <c r="C21609" s="19" t="s">
        <v>244</v>
      </c>
      <c r="D21609" s="18" t="s">
        <v>41629</v>
      </c>
      <c r="E21609" s="20">
        <v>61588299833876</v>
      </c>
      <c r="F21609" s="51" t="s">
        <v>41630</v>
      </c>
    </row>
    <row r="21610" customHeight="1" spans="1:6">
      <c r="A21610" s="10">
        <v>46085</v>
      </c>
      <c r="B21610" s="18" t="s">
        <v>36</v>
      </c>
      <c r="C21610" s="19" t="s">
        <v>244</v>
      </c>
      <c r="D21610" s="18" t="s">
        <v>41631</v>
      </c>
      <c r="E21610" s="20" t="s">
        <v>41632</v>
      </c>
      <c r="F21610" s="51" t="s">
        <v>41633</v>
      </c>
    </row>
    <row r="21611" customHeight="1" spans="1:6">
      <c r="A21611" s="10">
        <v>46085</v>
      </c>
      <c r="B21611" s="18" t="s">
        <v>36</v>
      </c>
      <c r="C21611" s="19" t="s">
        <v>244</v>
      </c>
      <c r="D21611" s="18" t="s">
        <v>41634</v>
      </c>
      <c r="E21611" s="20">
        <v>61575270238430</v>
      </c>
      <c r="F21611" s="51" t="s">
        <v>41635</v>
      </c>
    </row>
    <row r="21612" customHeight="1" spans="1:6">
      <c r="A21612" s="10">
        <v>46085</v>
      </c>
      <c r="B21612" s="18" t="s">
        <v>36</v>
      </c>
      <c r="C21612" s="19" t="s">
        <v>244</v>
      </c>
      <c r="D21612" s="18" t="s">
        <v>41636</v>
      </c>
      <c r="E21612" s="20">
        <v>61587986920706</v>
      </c>
      <c r="F21612" s="51" t="s">
        <v>41637</v>
      </c>
    </row>
    <row r="21613" customHeight="1" spans="1:6">
      <c r="A21613" s="10">
        <v>46085</v>
      </c>
      <c r="B21613" s="18" t="s">
        <v>36</v>
      </c>
      <c r="C21613" s="19" t="s">
        <v>244</v>
      </c>
      <c r="D21613" s="18" t="s">
        <v>41638</v>
      </c>
      <c r="E21613" s="20">
        <v>61577986733473</v>
      </c>
      <c r="F21613" s="51" t="s">
        <v>41639</v>
      </c>
    </row>
    <row r="21614" customHeight="1" spans="1:6">
      <c r="A21614" s="10">
        <v>46085</v>
      </c>
      <c r="B21614" s="18" t="s">
        <v>36</v>
      </c>
      <c r="C21614" s="19" t="s">
        <v>244</v>
      </c>
      <c r="D21614" s="18" t="s">
        <v>41640</v>
      </c>
      <c r="E21614" s="20">
        <v>61587933496566</v>
      </c>
      <c r="F21614" s="51" t="s">
        <v>41641</v>
      </c>
    </row>
    <row r="21615" customHeight="1" spans="1:6">
      <c r="A21615" s="10">
        <v>46085</v>
      </c>
      <c r="B21615" s="18" t="s">
        <v>36</v>
      </c>
      <c r="C21615" s="19" t="s">
        <v>244</v>
      </c>
      <c r="D21615" s="18" t="s">
        <v>41642</v>
      </c>
      <c r="E21615" s="20" t="s">
        <v>41643</v>
      </c>
      <c r="F21615" s="51" t="s">
        <v>41644</v>
      </c>
    </row>
    <row r="21616" customHeight="1" spans="1:6">
      <c r="A21616" s="10">
        <v>46085</v>
      </c>
      <c r="B21616" s="18" t="s">
        <v>36</v>
      </c>
      <c r="C21616" s="19" t="s">
        <v>244</v>
      </c>
      <c r="D21616" s="18" t="s">
        <v>41645</v>
      </c>
      <c r="E21616" s="20">
        <v>61588322994960</v>
      </c>
      <c r="F21616" s="51" t="s">
        <v>41646</v>
      </c>
    </row>
    <row r="21617" customHeight="1" spans="1:6">
      <c r="A21617" s="10">
        <v>46085</v>
      </c>
      <c r="B21617" s="18" t="s">
        <v>36</v>
      </c>
      <c r="C21617" s="19" t="s">
        <v>244</v>
      </c>
      <c r="D21617" s="18" t="s">
        <v>41647</v>
      </c>
      <c r="E21617" s="20">
        <v>61577932962781</v>
      </c>
      <c r="F21617" s="51" t="s">
        <v>41648</v>
      </c>
    </row>
    <row r="21618" customHeight="1" spans="1:6">
      <c r="A21618" s="10">
        <v>46085</v>
      </c>
      <c r="B21618" s="18" t="s">
        <v>36</v>
      </c>
      <c r="C21618" s="19" t="s">
        <v>244</v>
      </c>
      <c r="D21618" s="18" t="s">
        <v>28471</v>
      </c>
      <c r="E21618" s="20">
        <v>61578100680544</v>
      </c>
      <c r="F21618" s="51" t="s">
        <v>41649</v>
      </c>
    </row>
    <row r="21619" customHeight="1" spans="1:6">
      <c r="A21619" s="10">
        <v>46085</v>
      </c>
      <c r="B21619" s="18" t="s">
        <v>36</v>
      </c>
      <c r="C21619" s="19" t="s">
        <v>244</v>
      </c>
      <c r="D21619" s="18" t="s">
        <v>27316</v>
      </c>
      <c r="E21619" s="20">
        <v>61587198992770</v>
      </c>
      <c r="F21619" s="51" t="s">
        <v>40492</v>
      </c>
    </row>
    <row r="21620" customHeight="1" spans="1:6">
      <c r="A21620" s="10">
        <v>46085</v>
      </c>
      <c r="B21620" s="18" t="s">
        <v>36</v>
      </c>
      <c r="C21620" s="19" t="s">
        <v>244</v>
      </c>
      <c r="D21620" s="18" t="s">
        <v>40488</v>
      </c>
      <c r="E21620" s="20">
        <v>61587154625477</v>
      </c>
      <c r="F21620" s="51" t="s">
        <v>40489</v>
      </c>
    </row>
    <row r="21621" customHeight="1" spans="1:6">
      <c r="A21621" s="10">
        <v>46085</v>
      </c>
      <c r="B21621" s="18" t="s">
        <v>36</v>
      </c>
      <c r="C21621" s="19" t="s">
        <v>244</v>
      </c>
      <c r="D21621" s="18" t="s">
        <v>41650</v>
      </c>
      <c r="E21621" s="20">
        <v>61587131462849</v>
      </c>
      <c r="F21621" s="51" t="s">
        <v>41651</v>
      </c>
    </row>
    <row r="21622" customHeight="1" spans="1:6">
      <c r="A21622" s="10">
        <v>46085</v>
      </c>
      <c r="B21622" s="18" t="s">
        <v>36</v>
      </c>
      <c r="C21622" s="19" t="s">
        <v>244</v>
      </c>
      <c r="D21622" s="18" t="s">
        <v>40490</v>
      </c>
      <c r="E21622" s="20">
        <v>61587024101025</v>
      </c>
      <c r="F21622" s="51" t="s">
        <v>40491</v>
      </c>
    </row>
    <row r="21623" customHeight="1" spans="1:6">
      <c r="A21623" s="10">
        <v>46085</v>
      </c>
      <c r="B21623" s="18" t="s">
        <v>36</v>
      </c>
      <c r="C21623" s="19" t="s">
        <v>244</v>
      </c>
      <c r="D21623" s="18" t="s">
        <v>41652</v>
      </c>
      <c r="E21623" s="20">
        <v>61587421941418</v>
      </c>
      <c r="F21623" s="51" t="s">
        <v>41653</v>
      </c>
    </row>
    <row r="21624" customHeight="1" spans="1:6">
      <c r="A21624" s="10">
        <v>46085</v>
      </c>
      <c r="B21624" s="18" t="s">
        <v>36</v>
      </c>
      <c r="C21624" s="19" t="s">
        <v>244</v>
      </c>
      <c r="D21624" s="18" t="s">
        <v>41654</v>
      </c>
      <c r="E21624" s="20">
        <v>61587264177968</v>
      </c>
      <c r="F21624" s="51" t="s">
        <v>41655</v>
      </c>
    </row>
    <row r="21625" customHeight="1" spans="1:6">
      <c r="A21625" s="10">
        <v>46085</v>
      </c>
      <c r="B21625" s="18" t="s">
        <v>36</v>
      </c>
      <c r="C21625" s="19" t="s">
        <v>244</v>
      </c>
      <c r="D21625" s="18" t="s">
        <v>41656</v>
      </c>
      <c r="E21625" s="20">
        <v>61587063488923</v>
      </c>
      <c r="F21625" s="51" t="s">
        <v>41657</v>
      </c>
    </row>
    <row r="21626" customHeight="1" spans="1:6">
      <c r="A21626" s="10">
        <v>46085</v>
      </c>
      <c r="B21626" s="18" t="s">
        <v>36</v>
      </c>
      <c r="C21626" s="19" t="s">
        <v>244</v>
      </c>
      <c r="D21626" s="18" t="s">
        <v>41658</v>
      </c>
      <c r="E21626" s="20">
        <v>61587024729778</v>
      </c>
      <c r="F21626" s="51" t="s">
        <v>41659</v>
      </c>
    </row>
    <row r="21627" customHeight="1" spans="1:6">
      <c r="A21627" s="10">
        <v>46085</v>
      </c>
      <c r="B21627" s="18" t="s">
        <v>36</v>
      </c>
      <c r="C21627" s="19" t="s">
        <v>244</v>
      </c>
      <c r="D21627" s="18" t="s">
        <v>41660</v>
      </c>
      <c r="E21627" s="20">
        <v>61587020229608</v>
      </c>
      <c r="F21627" s="51" t="s">
        <v>41661</v>
      </c>
    </row>
    <row r="21628" customHeight="1" spans="1:6">
      <c r="A21628" s="10">
        <v>46085</v>
      </c>
      <c r="B21628" s="18" t="s">
        <v>36</v>
      </c>
      <c r="C21628" s="19" t="s">
        <v>244</v>
      </c>
      <c r="D21628" s="18" t="s">
        <v>41662</v>
      </c>
      <c r="E21628" s="20">
        <v>61586870626960</v>
      </c>
      <c r="F21628" s="51" t="s">
        <v>41663</v>
      </c>
    </row>
    <row r="21629" customHeight="1" spans="1:6">
      <c r="A21629" s="10">
        <v>46085</v>
      </c>
      <c r="B21629" s="18" t="s">
        <v>36</v>
      </c>
      <c r="C21629" s="19" t="s">
        <v>244</v>
      </c>
      <c r="D21629" s="18" t="s">
        <v>41664</v>
      </c>
      <c r="E21629" s="20">
        <v>61587366892678</v>
      </c>
      <c r="F21629" s="51" t="s">
        <v>41665</v>
      </c>
    </row>
    <row r="21630" customHeight="1" spans="1:6">
      <c r="A21630" s="10">
        <v>46085</v>
      </c>
      <c r="B21630" s="18" t="s">
        <v>36</v>
      </c>
      <c r="C21630" s="19" t="s">
        <v>244</v>
      </c>
      <c r="D21630" s="18" t="s">
        <v>41666</v>
      </c>
      <c r="E21630" s="20">
        <v>61587337404583</v>
      </c>
      <c r="F21630" s="51" t="s">
        <v>41667</v>
      </c>
    </row>
    <row r="21631" customHeight="1" spans="1:6">
      <c r="A21631" s="10">
        <v>46085</v>
      </c>
      <c r="B21631" s="18" t="s">
        <v>36</v>
      </c>
      <c r="C21631" s="19" t="s">
        <v>244</v>
      </c>
      <c r="D21631" s="18" t="s">
        <v>41668</v>
      </c>
      <c r="E21631" s="20">
        <v>61587314514764</v>
      </c>
      <c r="F21631" s="51" t="s">
        <v>41669</v>
      </c>
    </row>
    <row r="21632" customHeight="1" spans="1:6">
      <c r="A21632" s="10">
        <v>46085</v>
      </c>
      <c r="B21632" s="18" t="s">
        <v>36</v>
      </c>
      <c r="C21632" s="19" t="s">
        <v>244</v>
      </c>
      <c r="D21632" s="18" t="s">
        <v>41670</v>
      </c>
      <c r="E21632" s="20">
        <v>61587215971623</v>
      </c>
      <c r="F21632" s="51" t="s">
        <v>41671</v>
      </c>
    </row>
    <row r="21633" customHeight="1" spans="1:6">
      <c r="A21633" s="10">
        <v>46085</v>
      </c>
      <c r="B21633" s="18" t="s">
        <v>36</v>
      </c>
      <c r="C21633" s="19" t="s">
        <v>244</v>
      </c>
      <c r="D21633" s="18" t="s">
        <v>41672</v>
      </c>
      <c r="E21633" s="20">
        <v>61587042608486</v>
      </c>
      <c r="F21633" s="51" t="s">
        <v>41673</v>
      </c>
    </row>
    <row r="21634" customHeight="1" spans="1:6">
      <c r="A21634" s="10">
        <v>46085</v>
      </c>
      <c r="B21634" s="18" t="s">
        <v>36</v>
      </c>
      <c r="C21634" s="19" t="s">
        <v>244</v>
      </c>
      <c r="D21634" s="18" t="s">
        <v>41674</v>
      </c>
      <c r="E21634" s="20">
        <v>61587030609162</v>
      </c>
      <c r="F21634" s="51" t="s">
        <v>41675</v>
      </c>
    </row>
    <row r="21635" customHeight="1" spans="1:6">
      <c r="A21635" s="10">
        <v>46085</v>
      </c>
      <c r="B21635" s="18" t="s">
        <v>36</v>
      </c>
      <c r="C21635" s="19" t="s">
        <v>244</v>
      </c>
      <c r="D21635" s="18" t="s">
        <v>41676</v>
      </c>
      <c r="E21635" s="20">
        <v>61587001300537</v>
      </c>
      <c r="F21635" s="51" t="s">
        <v>41677</v>
      </c>
    </row>
    <row r="21636" customHeight="1" spans="1:6">
      <c r="A21636" s="10">
        <v>46085</v>
      </c>
      <c r="B21636" s="18" t="s">
        <v>36</v>
      </c>
      <c r="C21636" s="19" t="s">
        <v>244</v>
      </c>
      <c r="D21636" s="18" t="s">
        <v>41678</v>
      </c>
      <c r="E21636" s="20">
        <v>61586966472717</v>
      </c>
      <c r="F21636" s="51" t="s">
        <v>41679</v>
      </c>
    </row>
    <row r="21637" customHeight="1" spans="1:6">
      <c r="A21637" s="10">
        <v>46085</v>
      </c>
      <c r="B21637" s="18" t="s">
        <v>36</v>
      </c>
      <c r="C21637" s="19" t="s">
        <v>244</v>
      </c>
      <c r="D21637" s="18" t="s">
        <v>41680</v>
      </c>
      <c r="E21637" s="20">
        <v>61586947723964</v>
      </c>
      <c r="F21637" s="51" t="s">
        <v>41681</v>
      </c>
    </row>
    <row r="21638" customHeight="1" spans="1:6">
      <c r="A21638" s="10">
        <v>46085</v>
      </c>
      <c r="B21638" s="18" t="s">
        <v>36</v>
      </c>
      <c r="C21638" s="19" t="s">
        <v>244</v>
      </c>
      <c r="D21638" s="18" t="s">
        <v>41682</v>
      </c>
      <c r="E21638" s="20">
        <v>61578284184190</v>
      </c>
      <c r="F21638" s="51" t="s">
        <v>41683</v>
      </c>
    </row>
    <row r="21639" customHeight="1" spans="1:6">
      <c r="A21639" s="10">
        <v>46085</v>
      </c>
      <c r="B21639" s="18" t="s">
        <v>36</v>
      </c>
      <c r="C21639" s="19" t="s">
        <v>244</v>
      </c>
      <c r="D21639" s="18" t="s">
        <v>41684</v>
      </c>
      <c r="E21639" s="20">
        <v>61578120842393</v>
      </c>
      <c r="F21639" s="51" t="s">
        <v>41685</v>
      </c>
    </row>
    <row r="21640" customHeight="1" spans="1:6">
      <c r="A21640" s="10">
        <v>46085</v>
      </c>
      <c r="B21640" s="18" t="s">
        <v>36</v>
      </c>
      <c r="C21640" s="19" t="s">
        <v>244</v>
      </c>
      <c r="D21640" s="18" t="s">
        <v>41686</v>
      </c>
      <c r="E21640" s="20">
        <v>61577960380453</v>
      </c>
      <c r="F21640" s="51" t="s">
        <v>41687</v>
      </c>
    </row>
    <row r="21641" customHeight="1" spans="1:6">
      <c r="A21641" s="10">
        <v>46085</v>
      </c>
      <c r="B21641" s="18" t="s">
        <v>36</v>
      </c>
      <c r="C21641" s="19" t="s">
        <v>244</v>
      </c>
      <c r="D21641" s="18" t="s">
        <v>41688</v>
      </c>
      <c r="E21641" s="20">
        <v>61577837896429</v>
      </c>
      <c r="F21641" s="51" t="s">
        <v>41689</v>
      </c>
    </row>
    <row r="21642" customHeight="1" spans="1:6">
      <c r="A21642" s="10">
        <v>46085</v>
      </c>
      <c r="B21642" s="18" t="s">
        <v>36</v>
      </c>
      <c r="C21642" s="19" t="s">
        <v>244</v>
      </c>
      <c r="D21642" s="18" t="s">
        <v>41690</v>
      </c>
      <c r="E21642" s="20" t="s">
        <v>41691</v>
      </c>
      <c r="F21642" s="51" t="s">
        <v>41692</v>
      </c>
    </row>
    <row r="21643" customHeight="1" spans="1:6">
      <c r="A21643" s="10">
        <v>46085</v>
      </c>
      <c r="B21643" s="18" t="s">
        <v>36</v>
      </c>
      <c r="C21643" s="19" t="s">
        <v>244</v>
      </c>
      <c r="D21643" s="18" t="s">
        <v>41693</v>
      </c>
      <c r="E21643" s="20" t="s">
        <v>41694</v>
      </c>
      <c r="F21643" s="51" t="s">
        <v>41695</v>
      </c>
    </row>
    <row r="21644" customHeight="1" spans="1:6">
      <c r="A21644" s="10">
        <v>46085</v>
      </c>
      <c r="B21644" s="18" t="s">
        <v>36</v>
      </c>
      <c r="C21644" s="19" t="s">
        <v>244</v>
      </c>
      <c r="D21644" s="18" t="s">
        <v>41696</v>
      </c>
      <c r="E21644" s="20">
        <v>61587397611602</v>
      </c>
      <c r="F21644" s="51" t="s">
        <v>41697</v>
      </c>
    </row>
    <row r="21645" customHeight="1" spans="1:6">
      <c r="A21645" s="10">
        <v>46085</v>
      </c>
      <c r="B21645" s="18" t="s">
        <v>36</v>
      </c>
      <c r="C21645" s="19" t="s">
        <v>244</v>
      </c>
      <c r="D21645" s="18" t="s">
        <v>41698</v>
      </c>
      <c r="E21645" s="20">
        <v>61587327896160</v>
      </c>
      <c r="F21645" s="51" t="s">
        <v>41699</v>
      </c>
    </row>
    <row r="21646" customHeight="1" spans="1:6">
      <c r="A21646" s="10">
        <v>46085</v>
      </c>
      <c r="B21646" s="18" t="s">
        <v>36</v>
      </c>
      <c r="C21646" s="19" t="s">
        <v>244</v>
      </c>
      <c r="D21646" s="18" t="s">
        <v>41700</v>
      </c>
      <c r="E21646" s="20">
        <v>61587272847372</v>
      </c>
      <c r="F21646" s="51" t="s">
        <v>41701</v>
      </c>
    </row>
    <row r="21647" customHeight="1" spans="1:6">
      <c r="A21647" s="10">
        <v>46085</v>
      </c>
      <c r="B21647" s="18" t="s">
        <v>36</v>
      </c>
      <c r="C21647" s="19" t="s">
        <v>244</v>
      </c>
      <c r="D21647" s="18" t="s">
        <v>41702</v>
      </c>
      <c r="E21647" s="20">
        <v>61587211410571</v>
      </c>
      <c r="F21647" s="51" t="s">
        <v>41703</v>
      </c>
    </row>
    <row r="21648" customHeight="1" spans="1:6">
      <c r="A21648" s="10">
        <v>46085</v>
      </c>
      <c r="B21648" s="18" t="s">
        <v>36</v>
      </c>
      <c r="C21648" s="19" t="s">
        <v>244</v>
      </c>
      <c r="D21648" s="18" t="s">
        <v>41704</v>
      </c>
      <c r="E21648" s="20">
        <v>61586879626454</v>
      </c>
      <c r="F21648" s="51" t="s">
        <v>41705</v>
      </c>
    </row>
    <row r="21649" customHeight="1" spans="1:6">
      <c r="A21649" s="10">
        <v>46085</v>
      </c>
      <c r="B21649" s="18" t="s">
        <v>36</v>
      </c>
      <c r="C21649" s="19" t="s">
        <v>244</v>
      </c>
      <c r="D21649" s="18" t="s">
        <v>41706</v>
      </c>
      <c r="E21649" s="20">
        <v>61584281728985</v>
      </c>
      <c r="F21649" s="51" t="s">
        <v>41707</v>
      </c>
    </row>
    <row r="21650" customHeight="1" spans="1:6">
      <c r="A21650" s="10">
        <v>46085</v>
      </c>
      <c r="B21650" s="18" t="s">
        <v>36</v>
      </c>
      <c r="C21650" s="19" t="s">
        <v>244</v>
      </c>
      <c r="D21650" s="18" t="s">
        <v>41708</v>
      </c>
      <c r="E21650" s="20">
        <v>61584301017933</v>
      </c>
      <c r="F21650" s="51" t="s">
        <v>41709</v>
      </c>
    </row>
    <row r="21651" customHeight="1" spans="1:6">
      <c r="A21651" s="10">
        <v>46085</v>
      </c>
      <c r="B21651" s="18" t="s">
        <v>36</v>
      </c>
      <c r="C21651" s="19" t="s">
        <v>244</v>
      </c>
      <c r="D21651" s="18" t="s">
        <v>41710</v>
      </c>
      <c r="E21651" s="20">
        <v>61584323486934</v>
      </c>
      <c r="F21651" s="51" t="s">
        <v>41711</v>
      </c>
    </row>
    <row r="21652" customHeight="1" spans="1:6">
      <c r="A21652" s="10">
        <v>46085</v>
      </c>
      <c r="B21652" s="18" t="s">
        <v>36</v>
      </c>
      <c r="C21652" s="19" t="s">
        <v>244</v>
      </c>
      <c r="D21652" s="18" t="s">
        <v>41712</v>
      </c>
      <c r="E21652" s="20">
        <v>61585709279696</v>
      </c>
      <c r="F21652" s="51" t="s">
        <v>41713</v>
      </c>
    </row>
    <row r="21653" customHeight="1" spans="1:6">
      <c r="A21653" s="10">
        <v>46085</v>
      </c>
      <c r="B21653" s="18" t="s">
        <v>36</v>
      </c>
      <c r="C21653" s="19" t="s">
        <v>244</v>
      </c>
      <c r="D21653" s="18" t="s">
        <v>41714</v>
      </c>
      <c r="E21653" s="20">
        <v>61585752447168</v>
      </c>
      <c r="F21653" s="51" t="s">
        <v>41715</v>
      </c>
    </row>
    <row r="21654" customHeight="1" spans="1:6">
      <c r="A21654" s="10">
        <v>46085</v>
      </c>
      <c r="B21654" s="18" t="s">
        <v>36</v>
      </c>
      <c r="C21654" s="19" t="s">
        <v>244</v>
      </c>
      <c r="D21654" s="18" t="s">
        <v>41716</v>
      </c>
      <c r="E21654" s="20">
        <v>61585767926453</v>
      </c>
      <c r="F21654" s="51" t="s">
        <v>41717</v>
      </c>
    </row>
    <row r="21655" customHeight="1" spans="1:6">
      <c r="A21655" s="10">
        <v>46085</v>
      </c>
      <c r="B21655" s="18" t="s">
        <v>36</v>
      </c>
      <c r="C21655" s="19" t="s">
        <v>244</v>
      </c>
      <c r="D21655" s="18" t="s">
        <v>41718</v>
      </c>
      <c r="E21655" s="20">
        <v>61585772666296</v>
      </c>
      <c r="F21655" s="51" t="s">
        <v>41719</v>
      </c>
    </row>
    <row r="21656" customHeight="1" spans="1:6">
      <c r="A21656" s="10">
        <v>46085</v>
      </c>
      <c r="B21656" s="18" t="s">
        <v>36</v>
      </c>
      <c r="C21656" s="19" t="s">
        <v>244</v>
      </c>
      <c r="D21656" s="18" t="s">
        <v>41720</v>
      </c>
      <c r="E21656" s="20">
        <v>61585790335346</v>
      </c>
      <c r="F21656" s="51" t="s">
        <v>41721</v>
      </c>
    </row>
    <row r="21657" customHeight="1" spans="1:6">
      <c r="A21657" s="10">
        <v>46085</v>
      </c>
      <c r="B21657" s="18" t="s">
        <v>36</v>
      </c>
      <c r="C21657" s="19" t="s">
        <v>244</v>
      </c>
      <c r="D21657" s="18" t="s">
        <v>41722</v>
      </c>
      <c r="E21657" s="20">
        <v>61587902742999</v>
      </c>
      <c r="F21657" s="51" t="s">
        <v>41723</v>
      </c>
    </row>
    <row r="21658" customHeight="1" spans="1:6">
      <c r="A21658" s="10">
        <v>46085</v>
      </c>
      <c r="B21658" s="18" t="s">
        <v>36</v>
      </c>
      <c r="C21658" s="19" t="s">
        <v>244</v>
      </c>
      <c r="D21658" s="18" t="s">
        <v>32381</v>
      </c>
      <c r="E21658" s="20">
        <v>61577940042984</v>
      </c>
      <c r="F21658" s="51" t="s">
        <v>41724</v>
      </c>
    </row>
    <row r="21659" customHeight="1" spans="1:6">
      <c r="A21659" s="10">
        <v>46085</v>
      </c>
      <c r="B21659" s="18" t="s">
        <v>36</v>
      </c>
      <c r="C21659" s="19" t="s">
        <v>244</v>
      </c>
      <c r="D21659" s="18" t="s">
        <v>35448</v>
      </c>
      <c r="E21659" s="20">
        <v>61578335153063</v>
      </c>
      <c r="F21659" s="51" t="s">
        <v>41725</v>
      </c>
    </row>
    <row r="21660" customHeight="1" spans="1:6">
      <c r="A21660" s="10">
        <v>46085</v>
      </c>
      <c r="B21660" s="18" t="s">
        <v>36</v>
      </c>
      <c r="C21660" s="19" t="s">
        <v>244</v>
      </c>
      <c r="D21660" s="18" t="s">
        <v>30262</v>
      </c>
      <c r="E21660" s="20">
        <v>61578077615931</v>
      </c>
      <c r="F21660" s="51" t="s">
        <v>41726</v>
      </c>
    </row>
    <row r="21661" customHeight="1" spans="1:6">
      <c r="A21661" s="10">
        <v>46085</v>
      </c>
      <c r="B21661" s="18" t="s">
        <v>36</v>
      </c>
      <c r="C21661" s="19" t="s">
        <v>244</v>
      </c>
      <c r="D21661" s="18" t="s">
        <v>26280</v>
      </c>
      <c r="E21661" s="20">
        <v>61578173581178</v>
      </c>
      <c r="F21661" s="51" t="s">
        <v>41727</v>
      </c>
    </row>
    <row r="21662" customHeight="1" spans="1:6">
      <c r="A21662" s="10">
        <v>46085</v>
      </c>
      <c r="B21662" s="18" t="s">
        <v>36</v>
      </c>
      <c r="C21662" s="19" t="s">
        <v>244</v>
      </c>
      <c r="D21662" s="18" t="s">
        <v>18266</v>
      </c>
      <c r="E21662" s="20">
        <v>61578284095609</v>
      </c>
      <c r="F21662" s="51" t="s">
        <v>41728</v>
      </c>
    </row>
    <row r="21663" customHeight="1" spans="1:6">
      <c r="A21663" s="10">
        <v>46085</v>
      </c>
      <c r="B21663" s="18" t="s">
        <v>36</v>
      </c>
      <c r="C21663" s="19" t="s">
        <v>244</v>
      </c>
      <c r="D21663" s="18" t="s">
        <v>39544</v>
      </c>
      <c r="E21663" s="20">
        <v>61577867536920</v>
      </c>
      <c r="F21663" s="51" t="s">
        <v>41729</v>
      </c>
    </row>
    <row r="21664" customHeight="1" spans="1:6">
      <c r="A21664" s="10">
        <v>46085</v>
      </c>
      <c r="B21664" s="18" t="s">
        <v>36</v>
      </c>
      <c r="C21664" s="19" t="s">
        <v>244</v>
      </c>
      <c r="D21664" s="18" t="s">
        <v>30768</v>
      </c>
      <c r="E21664" s="20">
        <v>61578013328583</v>
      </c>
      <c r="F21664" s="51" t="s">
        <v>41730</v>
      </c>
    </row>
    <row r="21665" customHeight="1" spans="1:6">
      <c r="A21665" s="10">
        <v>46085</v>
      </c>
      <c r="B21665" s="18" t="s">
        <v>36</v>
      </c>
      <c r="C21665" s="19" t="s">
        <v>244</v>
      </c>
      <c r="D21665" s="18" t="s">
        <v>22063</v>
      </c>
      <c r="E21665" s="20">
        <v>61578382040752</v>
      </c>
      <c r="F21665" s="51" t="s">
        <v>41731</v>
      </c>
    </row>
    <row r="21666" customHeight="1" spans="1:6">
      <c r="A21666" s="10">
        <v>46085</v>
      </c>
      <c r="B21666" s="18" t="s">
        <v>36</v>
      </c>
      <c r="C21666" s="19" t="s">
        <v>244</v>
      </c>
      <c r="D21666" s="18" t="s">
        <v>32105</v>
      </c>
      <c r="E21666" s="20">
        <v>61578246657629</v>
      </c>
      <c r="F21666" s="51" t="s">
        <v>41732</v>
      </c>
    </row>
    <row r="21667" customHeight="1" spans="1:6">
      <c r="A21667" s="10">
        <v>46085</v>
      </c>
      <c r="B21667" s="18" t="s">
        <v>36</v>
      </c>
      <c r="C21667" s="19" t="s">
        <v>244</v>
      </c>
      <c r="D21667" s="18" t="s">
        <v>30103</v>
      </c>
      <c r="E21667" s="20">
        <v>61578040267558</v>
      </c>
      <c r="F21667" s="51" t="s">
        <v>41733</v>
      </c>
    </row>
    <row r="21668" customHeight="1" spans="1:6">
      <c r="A21668" s="10">
        <v>46085</v>
      </c>
      <c r="B21668" s="18" t="s">
        <v>36</v>
      </c>
      <c r="C21668" s="19" t="s">
        <v>244</v>
      </c>
      <c r="D21668" s="18" t="s">
        <v>41734</v>
      </c>
      <c r="E21668" s="20">
        <v>61578326393598</v>
      </c>
      <c r="F21668" s="51" t="s">
        <v>41735</v>
      </c>
    </row>
    <row r="21669" customHeight="1" spans="1:6">
      <c r="A21669" s="10">
        <v>46085</v>
      </c>
      <c r="B21669" s="18" t="s">
        <v>36</v>
      </c>
      <c r="C21669" s="19" t="s">
        <v>244</v>
      </c>
      <c r="D21669" s="18" t="s">
        <v>41736</v>
      </c>
      <c r="E21669" s="20">
        <v>61578025628436</v>
      </c>
      <c r="F21669" s="51" t="s">
        <v>41737</v>
      </c>
    </row>
    <row r="21670" customHeight="1" spans="1:6">
      <c r="A21670" s="10">
        <v>46085</v>
      </c>
      <c r="B21670" s="18" t="s">
        <v>36</v>
      </c>
      <c r="C21670" s="19" t="s">
        <v>244</v>
      </c>
      <c r="D21670" s="18" t="s">
        <v>31888</v>
      </c>
      <c r="E21670" s="20">
        <v>61578066786524</v>
      </c>
      <c r="F21670" s="51" t="s">
        <v>41738</v>
      </c>
    </row>
    <row r="21671" customHeight="1" spans="1:6">
      <c r="A21671" s="10">
        <v>46085</v>
      </c>
      <c r="B21671" s="18" t="s">
        <v>36</v>
      </c>
      <c r="C21671" s="19" t="s">
        <v>244</v>
      </c>
      <c r="D21671" s="18" t="s">
        <v>41739</v>
      </c>
      <c r="E21671" s="20">
        <v>61577937402909</v>
      </c>
      <c r="F21671" s="51" t="s">
        <v>41740</v>
      </c>
    </row>
    <row r="21672" customHeight="1" spans="1:6">
      <c r="A21672" s="10">
        <v>46085</v>
      </c>
      <c r="B21672" s="18" t="s">
        <v>36</v>
      </c>
      <c r="C21672" s="19" t="s">
        <v>244</v>
      </c>
      <c r="D21672" s="18" t="s">
        <v>21215</v>
      </c>
      <c r="E21672" s="20">
        <v>61578006429716</v>
      </c>
      <c r="F21672" s="51" t="s">
        <v>41741</v>
      </c>
    </row>
    <row r="21673" customHeight="1" spans="1:6">
      <c r="A21673" s="10">
        <v>46085</v>
      </c>
      <c r="B21673" s="18" t="s">
        <v>36</v>
      </c>
      <c r="C21673" s="19" t="s">
        <v>244</v>
      </c>
      <c r="D21673" s="18" t="s">
        <v>39000</v>
      </c>
      <c r="E21673" s="20">
        <v>61578347422427</v>
      </c>
      <c r="F21673" s="51" t="s">
        <v>41742</v>
      </c>
    </row>
    <row r="21674" customHeight="1" spans="1:6">
      <c r="A21674" s="10">
        <v>46085</v>
      </c>
      <c r="B21674" s="18" t="s">
        <v>36</v>
      </c>
      <c r="C21674" s="19" t="s">
        <v>244</v>
      </c>
      <c r="D21674" s="18" t="s">
        <v>41743</v>
      </c>
      <c r="E21674" s="20">
        <v>61578037177839</v>
      </c>
      <c r="F21674" s="51" t="s">
        <v>41744</v>
      </c>
    </row>
    <row r="21675" customHeight="1" spans="1:6">
      <c r="A21675" s="10">
        <v>46085</v>
      </c>
      <c r="B21675" s="18" t="s">
        <v>36</v>
      </c>
      <c r="C21675" s="19" t="s">
        <v>244</v>
      </c>
      <c r="D21675" s="18" t="s">
        <v>18494</v>
      </c>
      <c r="E21675" s="20">
        <v>61578008139551</v>
      </c>
      <c r="F21675" s="51" t="s">
        <v>41745</v>
      </c>
    </row>
    <row r="21676" customHeight="1" spans="1:6">
      <c r="A21676" s="10">
        <v>46085</v>
      </c>
      <c r="B21676" s="18" t="s">
        <v>36</v>
      </c>
      <c r="C21676" s="19" t="s">
        <v>244</v>
      </c>
      <c r="D21676" s="18" t="s">
        <v>41746</v>
      </c>
      <c r="E21676" s="20">
        <v>61578313854232</v>
      </c>
      <c r="F21676" s="51" t="s">
        <v>41747</v>
      </c>
    </row>
    <row r="21677" customHeight="1" spans="1:6">
      <c r="A21677" s="10">
        <v>46085</v>
      </c>
      <c r="B21677" s="18" t="s">
        <v>36</v>
      </c>
      <c r="C21677" s="19" t="s">
        <v>244</v>
      </c>
      <c r="D21677" s="18" t="s">
        <v>41748</v>
      </c>
      <c r="E21677" s="20">
        <v>61578306234457</v>
      </c>
      <c r="F21677" s="51" t="s">
        <v>41749</v>
      </c>
    </row>
    <row r="21678" customHeight="1" spans="1:6">
      <c r="A21678" s="10">
        <v>46085</v>
      </c>
      <c r="B21678" s="18" t="s">
        <v>36</v>
      </c>
      <c r="C21678" s="19" t="s">
        <v>244</v>
      </c>
      <c r="D21678" s="18" t="s">
        <v>32819</v>
      </c>
      <c r="E21678" s="20">
        <v>61578149312401</v>
      </c>
      <c r="F21678" s="51" t="s">
        <v>41750</v>
      </c>
    </row>
    <row r="21679" customHeight="1" spans="1:6">
      <c r="A21679" s="10">
        <v>46085</v>
      </c>
      <c r="B21679" s="18" t="s">
        <v>36</v>
      </c>
      <c r="C21679" s="19" t="s">
        <v>244</v>
      </c>
      <c r="D21679" s="18" t="s">
        <v>18862</v>
      </c>
      <c r="E21679" s="20">
        <v>61578186510652</v>
      </c>
      <c r="F21679" s="51" t="s">
        <v>41751</v>
      </c>
    </row>
    <row r="21680" customHeight="1" spans="1:6">
      <c r="A21680" s="10">
        <v>46085</v>
      </c>
      <c r="B21680" s="18" t="s">
        <v>36</v>
      </c>
      <c r="C21680" s="19" t="s">
        <v>244</v>
      </c>
      <c r="D21680" s="18" t="s">
        <v>38726</v>
      </c>
      <c r="E21680" s="20">
        <v>61578337732740</v>
      </c>
      <c r="F21680" s="51" t="s">
        <v>41752</v>
      </c>
    </row>
    <row r="21681" customHeight="1" spans="1:6">
      <c r="A21681" s="10">
        <v>46085</v>
      </c>
      <c r="B21681" s="18" t="s">
        <v>36</v>
      </c>
      <c r="C21681" s="19" t="s">
        <v>244</v>
      </c>
      <c r="D21681" s="18" t="s">
        <v>41106</v>
      </c>
      <c r="E21681" s="20">
        <v>61578155851966</v>
      </c>
      <c r="F21681" s="51" t="s">
        <v>41753</v>
      </c>
    </row>
    <row r="21682" customHeight="1" spans="1:6">
      <c r="A21682" s="10">
        <v>46085</v>
      </c>
      <c r="B21682" s="18" t="s">
        <v>36</v>
      </c>
      <c r="C21682" s="19" t="s">
        <v>244</v>
      </c>
      <c r="D21682" s="18" t="s">
        <v>41754</v>
      </c>
      <c r="E21682" s="20">
        <v>61578343402547</v>
      </c>
      <c r="F21682" s="51" t="s">
        <v>41755</v>
      </c>
    </row>
    <row r="21683" customHeight="1" spans="1:6">
      <c r="A21683" s="10">
        <v>46085</v>
      </c>
      <c r="B21683" s="18" t="s">
        <v>36</v>
      </c>
      <c r="C21683" s="19" t="s">
        <v>244</v>
      </c>
      <c r="D21683" s="18" t="s">
        <v>41756</v>
      </c>
      <c r="E21683" s="20">
        <v>61578322403633</v>
      </c>
      <c r="F21683" s="51" t="s">
        <v>41757</v>
      </c>
    </row>
    <row r="21684" customHeight="1" spans="1:6">
      <c r="A21684" s="10">
        <v>46085</v>
      </c>
      <c r="B21684" s="18" t="s">
        <v>36</v>
      </c>
      <c r="C21684" s="19" t="s">
        <v>244</v>
      </c>
      <c r="D21684" s="18" t="s">
        <v>41758</v>
      </c>
      <c r="E21684" s="20">
        <v>61577971061632</v>
      </c>
      <c r="F21684" s="51" t="s">
        <v>41759</v>
      </c>
    </row>
    <row r="21685" customHeight="1" spans="1:6">
      <c r="A21685" s="10">
        <v>46085</v>
      </c>
      <c r="B21685" s="18" t="s">
        <v>36</v>
      </c>
      <c r="C21685" s="19" t="s">
        <v>244</v>
      </c>
      <c r="D21685" s="18" t="s">
        <v>41760</v>
      </c>
      <c r="E21685" s="20">
        <v>61578010419210</v>
      </c>
      <c r="F21685" s="51" t="s">
        <v>41761</v>
      </c>
    </row>
    <row r="21686" customHeight="1" spans="1:6">
      <c r="A21686" s="10">
        <v>46085</v>
      </c>
      <c r="B21686" s="18" t="s">
        <v>36</v>
      </c>
      <c r="C21686" s="19" t="s">
        <v>244</v>
      </c>
      <c r="D21686" s="18" t="s">
        <v>32881</v>
      </c>
      <c r="E21686" s="20">
        <v>61578175621128</v>
      </c>
      <c r="F21686" s="51" t="s">
        <v>41762</v>
      </c>
    </row>
    <row r="21687" customHeight="1" spans="1:6">
      <c r="A21687" s="10">
        <v>46085</v>
      </c>
      <c r="B21687" s="18" t="s">
        <v>36</v>
      </c>
      <c r="C21687" s="19" t="s">
        <v>244</v>
      </c>
      <c r="D21687" s="18" t="s">
        <v>39557</v>
      </c>
      <c r="E21687" s="20">
        <v>61578366291458</v>
      </c>
      <c r="F21687" s="51" t="s">
        <v>41763</v>
      </c>
    </row>
    <row r="21688" customHeight="1" spans="1:6">
      <c r="A21688" s="10">
        <v>46085</v>
      </c>
      <c r="B21688" s="18" t="s">
        <v>36</v>
      </c>
      <c r="C21688" s="19" t="s">
        <v>244</v>
      </c>
      <c r="D21688" s="18" t="s">
        <v>33681</v>
      </c>
      <c r="E21688" s="20">
        <v>61577850737488</v>
      </c>
      <c r="F21688" s="51" t="s">
        <v>41764</v>
      </c>
    </row>
    <row r="21689" customHeight="1" spans="1:6">
      <c r="A21689" s="10">
        <v>46085</v>
      </c>
      <c r="B21689" s="18" t="s">
        <v>36</v>
      </c>
      <c r="C21689" s="19" t="s">
        <v>244</v>
      </c>
      <c r="D21689" s="18" t="s">
        <v>39232</v>
      </c>
      <c r="E21689" s="20">
        <v>61578177541241</v>
      </c>
      <c r="F21689" s="51" t="s">
        <v>41765</v>
      </c>
    </row>
    <row r="21690" customHeight="1" spans="1:6">
      <c r="A21690" s="10">
        <v>46085</v>
      </c>
      <c r="B21690" s="18" t="s">
        <v>36</v>
      </c>
      <c r="C21690" s="19" t="s">
        <v>244</v>
      </c>
      <c r="D21690" s="18" t="s">
        <v>41766</v>
      </c>
      <c r="E21690" s="20">
        <v>61578210029289</v>
      </c>
      <c r="F21690" s="51" t="s">
        <v>41767</v>
      </c>
    </row>
    <row r="21691" customHeight="1" spans="1:6">
      <c r="A21691" s="10">
        <v>46085</v>
      </c>
      <c r="B21691" s="18" t="s">
        <v>36</v>
      </c>
      <c r="C21691" s="19" t="s">
        <v>244</v>
      </c>
      <c r="D21691" s="18" t="s">
        <v>27899</v>
      </c>
      <c r="E21691" s="20">
        <v>61578201749750</v>
      </c>
      <c r="F21691" s="51" t="s">
        <v>41768</v>
      </c>
    </row>
    <row r="21692" customHeight="1" spans="1:6">
      <c r="A21692" s="10">
        <v>46085</v>
      </c>
      <c r="B21692" s="18" t="s">
        <v>36</v>
      </c>
      <c r="C21692" s="19" t="s">
        <v>244</v>
      </c>
      <c r="D21692" s="18" t="s">
        <v>30351</v>
      </c>
      <c r="E21692" s="20">
        <v>61578173161268</v>
      </c>
      <c r="F21692" s="51" t="s">
        <v>41769</v>
      </c>
    </row>
    <row r="21693" customHeight="1" spans="1:6">
      <c r="A21693" s="10">
        <v>46085</v>
      </c>
      <c r="B21693" s="18" t="s">
        <v>36</v>
      </c>
      <c r="C21693" s="19" t="s">
        <v>244</v>
      </c>
      <c r="D21693" s="18" t="s">
        <v>31899</v>
      </c>
      <c r="E21693" s="20">
        <v>61578351202255</v>
      </c>
      <c r="F21693" s="51" t="s">
        <v>41770</v>
      </c>
    </row>
    <row r="21694" customHeight="1" spans="1:6">
      <c r="A21694" s="10">
        <v>46085</v>
      </c>
      <c r="B21694" s="18" t="s">
        <v>36</v>
      </c>
      <c r="C21694" s="19" t="s">
        <v>244</v>
      </c>
      <c r="D21694" s="18" t="s">
        <v>38871</v>
      </c>
      <c r="E21694" s="20">
        <v>61577859107231</v>
      </c>
      <c r="F21694" s="51" t="s">
        <v>41771</v>
      </c>
    </row>
    <row r="21695" customHeight="1" spans="1:6">
      <c r="A21695" s="10">
        <v>46085</v>
      </c>
      <c r="B21695" s="18" t="s">
        <v>36</v>
      </c>
      <c r="C21695" s="19" t="s">
        <v>244</v>
      </c>
      <c r="D21695" s="18" t="s">
        <v>41772</v>
      </c>
      <c r="E21695" s="20">
        <v>61588367150345</v>
      </c>
      <c r="F21695" s="51" t="s">
        <v>41773</v>
      </c>
    </row>
    <row r="21696" customHeight="1" spans="1:6">
      <c r="A21696" s="10">
        <v>46085</v>
      </c>
      <c r="B21696" s="18" t="s">
        <v>36</v>
      </c>
      <c r="C21696" s="19" t="s">
        <v>244</v>
      </c>
      <c r="D21696" s="18" t="s">
        <v>29370</v>
      </c>
      <c r="E21696" s="20">
        <v>61588202936952</v>
      </c>
      <c r="F21696" s="51" t="s">
        <v>41774</v>
      </c>
    </row>
    <row r="21697" customHeight="1" spans="1:6">
      <c r="A21697" s="10">
        <v>46085</v>
      </c>
      <c r="B21697" s="18" t="s">
        <v>36</v>
      </c>
      <c r="C21697" s="19" t="s">
        <v>244</v>
      </c>
      <c r="D21697" s="18" t="s">
        <v>41775</v>
      </c>
      <c r="E21697" s="20">
        <v>61577992350643</v>
      </c>
      <c r="F21697" s="51" t="s">
        <v>41776</v>
      </c>
    </row>
    <row r="21698" customHeight="1" spans="1:6">
      <c r="A21698" s="10">
        <v>46085</v>
      </c>
      <c r="B21698" s="18" t="s">
        <v>36</v>
      </c>
      <c r="C21698" s="19" t="s">
        <v>244</v>
      </c>
      <c r="D21698" s="18" t="s">
        <v>41777</v>
      </c>
      <c r="E21698" s="20">
        <v>61577893715557</v>
      </c>
      <c r="F21698" s="51" t="s">
        <v>41778</v>
      </c>
    </row>
    <row r="21699" customHeight="1" spans="1:6">
      <c r="A21699" s="10">
        <v>46085</v>
      </c>
      <c r="B21699" s="18" t="s">
        <v>36</v>
      </c>
      <c r="C21699" s="19" t="s">
        <v>244</v>
      </c>
      <c r="D21699" s="18" t="s">
        <v>41779</v>
      </c>
      <c r="E21699" s="20">
        <v>61577880156188</v>
      </c>
      <c r="F21699" s="51" t="s">
        <v>41780</v>
      </c>
    </row>
    <row r="21700" customHeight="1" spans="1:6">
      <c r="A21700" s="10">
        <v>46085</v>
      </c>
      <c r="B21700" s="18" t="s">
        <v>36</v>
      </c>
      <c r="C21700" s="19" t="s">
        <v>244</v>
      </c>
      <c r="D21700" s="18" t="s">
        <v>41781</v>
      </c>
      <c r="E21700" s="20">
        <v>61577788750488</v>
      </c>
      <c r="F21700" s="51" t="s">
        <v>41782</v>
      </c>
    </row>
    <row r="21701" customHeight="1" spans="1:6">
      <c r="A21701" s="10">
        <v>46085</v>
      </c>
      <c r="B21701" s="18" t="s">
        <v>36</v>
      </c>
      <c r="C21701" s="19" t="s">
        <v>244</v>
      </c>
      <c r="D21701" s="18" t="s">
        <v>41783</v>
      </c>
      <c r="E21701" s="20">
        <v>61577700764609</v>
      </c>
      <c r="F21701" s="51" t="s">
        <v>41784</v>
      </c>
    </row>
    <row r="21702" customHeight="1" spans="1:6">
      <c r="A21702" s="10">
        <v>46085</v>
      </c>
      <c r="B21702" s="18" t="s">
        <v>36</v>
      </c>
      <c r="C21702" s="19" t="s">
        <v>244</v>
      </c>
      <c r="D21702" s="18" t="s">
        <v>41785</v>
      </c>
      <c r="E21702" s="20">
        <v>61577659036351</v>
      </c>
      <c r="F21702" s="51" t="s">
        <v>41786</v>
      </c>
    </row>
    <row r="21703" customHeight="1" spans="1:6">
      <c r="A21703" s="10">
        <v>46085</v>
      </c>
      <c r="B21703" s="18" t="s">
        <v>36</v>
      </c>
      <c r="C21703" s="19" t="s">
        <v>244</v>
      </c>
      <c r="D21703" s="18" t="s">
        <v>41787</v>
      </c>
      <c r="E21703" s="20">
        <v>61577615983276</v>
      </c>
      <c r="F21703" s="51" t="s">
        <v>41788</v>
      </c>
    </row>
    <row r="21704" customHeight="1" spans="1:6">
      <c r="A21704" s="10">
        <v>46085</v>
      </c>
      <c r="B21704" s="18" t="s">
        <v>36</v>
      </c>
      <c r="C21704" s="19" t="s">
        <v>244</v>
      </c>
      <c r="D21704" s="18" t="s">
        <v>37862</v>
      </c>
      <c r="E21704" s="20">
        <v>61585952702794</v>
      </c>
      <c r="F21704" s="51" t="s">
        <v>37863</v>
      </c>
    </row>
    <row r="21705" customHeight="1" spans="1:6">
      <c r="A21705" s="10">
        <v>46085</v>
      </c>
      <c r="B21705" s="18" t="s">
        <v>36</v>
      </c>
      <c r="C21705" s="19" t="s">
        <v>244</v>
      </c>
      <c r="D21705" s="18" t="s">
        <v>41789</v>
      </c>
      <c r="E21705" s="20">
        <v>61572436946808</v>
      </c>
      <c r="F21705" s="51" t="s">
        <v>41790</v>
      </c>
    </row>
    <row r="21706" customHeight="1" spans="1:6">
      <c r="A21706" s="10">
        <v>46085</v>
      </c>
      <c r="B21706" s="18" t="s">
        <v>36</v>
      </c>
      <c r="C21706" s="19" t="s">
        <v>244</v>
      </c>
      <c r="D21706" s="18" t="s">
        <v>41791</v>
      </c>
      <c r="E21706" s="20">
        <v>61587073860538</v>
      </c>
      <c r="F21706" s="51" t="s">
        <v>41792</v>
      </c>
    </row>
    <row r="21707" customHeight="1" spans="1:6">
      <c r="A21707" s="10">
        <v>46085</v>
      </c>
      <c r="B21707" s="18" t="s">
        <v>36</v>
      </c>
      <c r="C21707" s="19" t="s">
        <v>244</v>
      </c>
      <c r="D21707" s="18" t="s">
        <v>41793</v>
      </c>
      <c r="E21707" s="20">
        <v>61586901465232</v>
      </c>
      <c r="F21707" s="51" t="s">
        <v>41794</v>
      </c>
    </row>
    <row r="21708" customHeight="1" spans="1:6">
      <c r="A21708" s="10">
        <v>46085</v>
      </c>
      <c r="B21708" s="18" t="s">
        <v>36</v>
      </c>
      <c r="C21708" s="19" t="s">
        <v>244</v>
      </c>
      <c r="D21708" s="18" t="s">
        <v>41795</v>
      </c>
      <c r="E21708" s="20">
        <v>61586923484528</v>
      </c>
      <c r="F21708" s="51" t="s">
        <v>41796</v>
      </c>
    </row>
    <row r="21709" customHeight="1" spans="1:6">
      <c r="A21709" s="10">
        <v>46085</v>
      </c>
      <c r="B21709" s="18" t="s">
        <v>36</v>
      </c>
      <c r="C21709" s="19" t="s">
        <v>244</v>
      </c>
      <c r="D21709" s="18" t="s">
        <v>41797</v>
      </c>
      <c r="E21709" s="20">
        <v>61586940103856</v>
      </c>
      <c r="F21709" s="51" t="s">
        <v>41798</v>
      </c>
    </row>
    <row r="21710" customHeight="1" spans="1:6">
      <c r="A21710" s="10">
        <v>46085</v>
      </c>
      <c r="B21710" s="18" t="s">
        <v>36</v>
      </c>
      <c r="C21710" s="19" t="s">
        <v>244</v>
      </c>
      <c r="D21710" s="18" t="s">
        <v>41799</v>
      </c>
      <c r="E21710" s="20">
        <v>61586945293604</v>
      </c>
      <c r="F21710" s="51" t="s">
        <v>41800</v>
      </c>
    </row>
    <row r="21711" customHeight="1" spans="1:6">
      <c r="A21711" s="10">
        <v>46085</v>
      </c>
      <c r="B21711" s="18" t="s">
        <v>36</v>
      </c>
      <c r="C21711" s="19" t="s">
        <v>244</v>
      </c>
      <c r="D21711" s="18" t="s">
        <v>41801</v>
      </c>
      <c r="E21711" s="20">
        <v>61586980451917</v>
      </c>
      <c r="F21711" s="51" t="s">
        <v>41802</v>
      </c>
    </row>
    <row r="21712" customHeight="1" spans="1:6">
      <c r="A21712" s="10">
        <v>46085</v>
      </c>
      <c r="B21712" s="18" t="s">
        <v>36</v>
      </c>
      <c r="C21712" s="19" t="s">
        <v>244</v>
      </c>
      <c r="D21712" s="18" t="s">
        <v>41803</v>
      </c>
      <c r="E21712" s="20">
        <v>61586988911803</v>
      </c>
      <c r="F21712" s="51" t="s">
        <v>41804</v>
      </c>
    </row>
    <row r="21713" customHeight="1" spans="1:6">
      <c r="A21713" s="10">
        <v>46085</v>
      </c>
      <c r="B21713" s="18" t="s">
        <v>36</v>
      </c>
      <c r="C21713" s="19" t="s">
        <v>244</v>
      </c>
      <c r="D21713" s="18" t="s">
        <v>41805</v>
      </c>
      <c r="E21713" s="20">
        <v>61587349013493</v>
      </c>
      <c r="F21713" s="51" t="s">
        <v>41806</v>
      </c>
    </row>
    <row r="21714" customHeight="1" spans="1:6">
      <c r="A21714" s="10">
        <v>46085</v>
      </c>
      <c r="B21714" s="18" t="s">
        <v>36</v>
      </c>
      <c r="C21714" s="19" t="s">
        <v>244</v>
      </c>
      <c r="D21714" s="18" t="s">
        <v>41807</v>
      </c>
      <c r="E21714" s="20">
        <v>61586854877503</v>
      </c>
      <c r="F21714" s="51" t="s">
        <v>41808</v>
      </c>
    </row>
    <row r="21715" customHeight="1" spans="1:6">
      <c r="A21715" s="10">
        <v>46085</v>
      </c>
      <c r="B21715" s="18" t="s">
        <v>36</v>
      </c>
      <c r="C21715" s="19" t="s">
        <v>244</v>
      </c>
      <c r="D21715" s="18" t="s">
        <v>41809</v>
      </c>
      <c r="E21715" s="20">
        <v>61586857067387</v>
      </c>
      <c r="F21715" s="51" t="s">
        <v>41810</v>
      </c>
    </row>
    <row r="21716" customHeight="1" spans="1:6">
      <c r="A21716" s="10">
        <v>46085</v>
      </c>
      <c r="B21716" s="18" t="s">
        <v>36</v>
      </c>
      <c r="C21716" s="19" t="s">
        <v>244</v>
      </c>
      <c r="D21716" s="18" t="s">
        <v>41811</v>
      </c>
      <c r="E21716" s="20">
        <v>61586876386528</v>
      </c>
      <c r="F21716" s="51" t="s">
        <v>41812</v>
      </c>
    </row>
    <row r="21717" customHeight="1" spans="1:6">
      <c r="A21717" s="10">
        <v>46085</v>
      </c>
      <c r="B21717" s="18" t="s">
        <v>36</v>
      </c>
      <c r="C21717" s="19" t="s">
        <v>244</v>
      </c>
      <c r="D21717" s="18" t="s">
        <v>41813</v>
      </c>
      <c r="E21717" s="20">
        <v>61587404841064</v>
      </c>
      <c r="F21717" s="51" t="s">
        <v>41814</v>
      </c>
    </row>
    <row r="21718" customHeight="1" spans="1:6">
      <c r="A21718" s="10">
        <v>46085</v>
      </c>
      <c r="B21718" s="18" t="s">
        <v>36</v>
      </c>
      <c r="C21718" s="19" t="s">
        <v>244</v>
      </c>
      <c r="D21718" s="18" t="s">
        <v>41815</v>
      </c>
      <c r="E21718" s="20">
        <v>61587393381811</v>
      </c>
      <c r="F21718" s="51" t="s">
        <v>41816</v>
      </c>
    </row>
    <row r="21719" customHeight="1" spans="1:6">
      <c r="A21719" s="10">
        <v>46085</v>
      </c>
      <c r="B21719" s="18" t="s">
        <v>36</v>
      </c>
      <c r="C21719" s="19" t="s">
        <v>244</v>
      </c>
      <c r="D21719" s="18" t="s">
        <v>41817</v>
      </c>
      <c r="E21719" s="20">
        <v>61587324955131</v>
      </c>
      <c r="F21719" s="51" t="s">
        <v>41818</v>
      </c>
    </row>
    <row r="21720" customHeight="1" spans="1:6">
      <c r="A21720" s="10">
        <v>46085</v>
      </c>
      <c r="B21720" s="18" t="s">
        <v>36</v>
      </c>
      <c r="C21720" s="19" t="s">
        <v>244</v>
      </c>
      <c r="D21720" s="18" t="s">
        <v>41819</v>
      </c>
      <c r="E21720" s="20">
        <v>61587193141260</v>
      </c>
      <c r="F21720" s="51" t="s">
        <v>41820</v>
      </c>
    </row>
    <row r="21721" customHeight="1" spans="1:6">
      <c r="A21721" s="10">
        <v>46085</v>
      </c>
      <c r="B21721" s="18" t="s">
        <v>36</v>
      </c>
      <c r="C21721" s="19" t="s">
        <v>244</v>
      </c>
      <c r="D21721" s="18" t="s">
        <v>41821</v>
      </c>
      <c r="E21721" s="20">
        <v>61587144903681</v>
      </c>
      <c r="F21721" s="51" t="s">
        <v>41822</v>
      </c>
    </row>
    <row r="21722" customHeight="1" spans="1:6">
      <c r="A21722" s="10">
        <v>46085</v>
      </c>
      <c r="B21722" s="18" t="s">
        <v>36</v>
      </c>
      <c r="C21722" s="19" t="s">
        <v>244</v>
      </c>
      <c r="D21722" s="18" t="s">
        <v>41823</v>
      </c>
      <c r="E21722" s="20">
        <v>61587036519200</v>
      </c>
      <c r="F21722" s="51" t="s">
        <v>41824</v>
      </c>
    </row>
    <row r="21723" customHeight="1" spans="1:6">
      <c r="A21723" s="10">
        <v>46085</v>
      </c>
      <c r="B21723" s="18" t="s">
        <v>36</v>
      </c>
      <c r="C21723" s="19" t="s">
        <v>244</v>
      </c>
      <c r="D21723" s="18" t="s">
        <v>41825</v>
      </c>
      <c r="E21723" s="20">
        <v>61586978652275</v>
      </c>
      <c r="F21723" s="51" t="s">
        <v>41826</v>
      </c>
    </row>
    <row r="21724" customHeight="1" spans="1:6">
      <c r="A21724" s="10">
        <v>46085</v>
      </c>
      <c r="B21724" s="18" t="s">
        <v>36</v>
      </c>
      <c r="C21724" s="19" t="s">
        <v>244</v>
      </c>
      <c r="D21724" s="18" t="s">
        <v>41827</v>
      </c>
      <c r="E21724" s="20">
        <v>61586925825708</v>
      </c>
      <c r="F21724" s="51" t="s">
        <v>41828</v>
      </c>
    </row>
    <row r="21725" customHeight="1" spans="1:6">
      <c r="A21725" s="10">
        <v>46085</v>
      </c>
      <c r="B21725" s="18" t="s">
        <v>36</v>
      </c>
      <c r="C21725" s="19" t="s">
        <v>244</v>
      </c>
      <c r="D21725" s="18" t="s">
        <v>41829</v>
      </c>
      <c r="E21725" s="20" t="s">
        <v>41830</v>
      </c>
      <c r="F21725" s="18" t="s">
        <v>41831</v>
      </c>
    </row>
    <row r="21726" customHeight="1" spans="1:6">
      <c r="A21726" s="10">
        <v>46085</v>
      </c>
      <c r="B21726" s="18" t="s">
        <v>36</v>
      </c>
      <c r="C21726" s="19" t="s">
        <v>244</v>
      </c>
      <c r="D21726" s="18" t="s">
        <v>41832</v>
      </c>
      <c r="E21726" s="20">
        <v>61585617309641</v>
      </c>
      <c r="F21726" s="51" t="s">
        <v>41833</v>
      </c>
    </row>
    <row r="21727" customHeight="1" spans="1:6">
      <c r="A21727" s="10">
        <v>46085</v>
      </c>
      <c r="B21727" s="18" t="s">
        <v>36</v>
      </c>
      <c r="C21727" s="19" t="s">
        <v>244</v>
      </c>
      <c r="D21727" s="18" t="s">
        <v>41834</v>
      </c>
      <c r="E21727" s="20">
        <v>61578006128473</v>
      </c>
      <c r="F21727" s="51" t="s">
        <v>41835</v>
      </c>
    </row>
    <row r="21728" customHeight="1" spans="1:6">
      <c r="A21728" s="10">
        <v>46085</v>
      </c>
      <c r="B21728" s="18" t="s">
        <v>36</v>
      </c>
      <c r="C21728" s="19" t="s">
        <v>244</v>
      </c>
      <c r="D21728" s="18" t="s">
        <v>41836</v>
      </c>
      <c r="E21728" s="20">
        <v>61575657610078</v>
      </c>
      <c r="F21728" s="51" t="s">
        <v>41837</v>
      </c>
    </row>
    <row r="21729" customHeight="1" spans="1:6">
      <c r="A21729" s="10">
        <v>46085</v>
      </c>
      <c r="B21729" s="18" t="s">
        <v>36</v>
      </c>
      <c r="C21729" s="19" t="s">
        <v>244</v>
      </c>
      <c r="D21729" s="18" t="s">
        <v>41838</v>
      </c>
      <c r="E21729" s="20">
        <v>61587566596061</v>
      </c>
      <c r="F21729" s="51" t="s">
        <v>41839</v>
      </c>
    </row>
    <row r="21730" customHeight="1" spans="1:6">
      <c r="A21730" s="10">
        <v>46085</v>
      </c>
      <c r="B21730" s="18" t="s">
        <v>36</v>
      </c>
      <c r="C21730" s="19" t="s">
        <v>244</v>
      </c>
      <c r="D21730" s="18" t="s">
        <v>41840</v>
      </c>
      <c r="E21730" s="20">
        <v>61578382760168</v>
      </c>
      <c r="F21730" s="51" t="s">
        <v>41841</v>
      </c>
    </row>
    <row r="21731" customHeight="1" spans="1:6">
      <c r="A21731" s="10">
        <v>46085</v>
      </c>
      <c r="B21731" s="18" t="s">
        <v>36</v>
      </c>
      <c r="C21731" s="19" t="s">
        <v>244</v>
      </c>
      <c r="D21731" s="18" t="s">
        <v>41842</v>
      </c>
      <c r="E21731" s="20">
        <v>61578063336323</v>
      </c>
      <c r="F21731" s="51" t="s">
        <v>41843</v>
      </c>
    </row>
    <row r="21732" customHeight="1" spans="1:6">
      <c r="A21732" s="10">
        <v>46085</v>
      </c>
      <c r="B21732" s="18" t="s">
        <v>36</v>
      </c>
      <c r="C21732" s="19" t="s">
        <v>244</v>
      </c>
      <c r="D21732" s="18" t="s">
        <v>32076</v>
      </c>
      <c r="E21732" s="20">
        <v>61577845726877</v>
      </c>
      <c r="F21732" s="51" t="s">
        <v>41844</v>
      </c>
    </row>
    <row r="21733" customHeight="1" spans="1:6">
      <c r="A21733" s="10">
        <v>46085</v>
      </c>
      <c r="B21733" s="18" t="s">
        <v>36</v>
      </c>
      <c r="C21733" s="19" t="s">
        <v>244</v>
      </c>
      <c r="D21733" s="18" t="s">
        <v>18492</v>
      </c>
      <c r="E21733" s="20">
        <v>61577921353554</v>
      </c>
      <c r="F21733" s="51" t="s">
        <v>41845</v>
      </c>
    </row>
    <row r="21734" customHeight="1" spans="1:6">
      <c r="A21734" s="10">
        <v>46085</v>
      </c>
      <c r="B21734" s="18" t="s">
        <v>36</v>
      </c>
      <c r="C21734" s="19" t="s">
        <v>244</v>
      </c>
      <c r="D21734" s="18" t="s">
        <v>30270</v>
      </c>
      <c r="E21734" s="20">
        <v>61578173070847</v>
      </c>
      <c r="F21734" s="51" t="s">
        <v>41846</v>
      </c>
    </row>
    <row r="21735" customHeight="1" spans="1:6">
      <c r="A21735" s="10">
        <v>46085</v>
      </c>
      <c r="B21735" s="18" t="s">
        <v>36</v>
      </c>
      <c r="C21735" s="19" t="s">
        <v>244</v>
      </c>
      <c r="D21735" s="18" t="s">
        <v>28866</v>
      </c>
      <c r="E21735" s="20">
        <v>61577914303469</v>
      </c>
      <c r="F21735" s="51" t="s">
        <v>41847</v>
      </c>
    </row>
    <row r="21736" customHeight="1" spans="1:6">
      <c r="A21736" s="10">
        <v>46085</v>
      </c>
      <c r="B21736" s="18" t="s">
        <v>36</v>
      </c>
      <c r="C21736" s="19" t="s">
        <v>244</v>
      </c>
      <c r="D21736" s="18" t="s">
        <v>30768</v>
      </c>
      <c r="E21736" s="20">
        <v>61577984050911</v>
      </c>
      <c r="F21736" s="51" t="s">
        <v>41848</v>
      </c>
    </row>
    <row r="21737" customHeight="1" spans="1:6">
      <c r="A21737" s="10">
        <v>46085</v>
      </c>
      <c r="B21737" s="18" t="s">
        <v>36</v>
      </c>
      <c r="C21737" s="19" t="s">
        <v>244</v>
      </c>
      <c r="D21737" s="18" t="s">
        <v>20421</v>
      </c>
      <c r="E21737" s="20">
        <v>61578034807627</v>
      </c>
      <c r="F21737" s="51" t="s">
        <v>41849</v>
      </c>
    </row>
    <row r="21738" customHeight="1" spans="1:6">
      <c r="A21738" s="10">
        <v>46085</v>
      </c>
      <c r="B21738" s="18" t="s">
        <v>36</v>
      </c>
      <c r="C21738" s="19" t="s">
        <v>244</v>
      </c>
      <c r="D21738" s="18" t="s">
        <v>31964</v>
      </c>
      <c r="E21738" s="20">
        <v>61578200369500</v>
      </c>
      <c r="F21738" s="51" t="s">
        <v>41850</v>
      </c>
    </row>
    <row r="21739" customHeight="1" spans="1:6">
      <c r="A21739" s="10">
        <v>46085</v>
      </c>
      <c r="B21739" s="18" t="s">
        <v>36</v>
      </c>
      <c r="C21739" s="19" t="s">
        <v>244</v>
      </c>
      <c r="D21739" s="18" t="s">
        <v>41851</v>
      </c>
      <c r="E21739" s="20">
        <v>61577986235075</v>
      </c>
      <c r="F21739" s="51" t="s">
        <v>41852</v>
      </c>
    </row>
    <row r="21740" customHeight="1" spans="1:6">
      <c r="A21740" s="10">
        <v>46085</v>
      </c>
      <c r="B21740" s="18" t="s">
        <v>36</v>
      </c>
      <c r="C21740" s="19" t="s">
        <v>244</v>
      </c>
      <c r="D21740" s="18" t="s">
        <v>41853</v>
      </c>
      <c r="E21740" s="20">
        <v>61577952366457</v>
      </c>
      <c r="F21740" s="51" t="s">
        <v>41854</v>
      </c>
    </row>
    <row r="21741" customHeight="1" spans="1:6">
      <c r="A21741" s="10">
        <v>46085</v>
      </c>
      <c r="B21741" s="18" t="s">
        <v>36</v>
      </c>
      <c r="C21741" s="19" t="s">
        <v>244</v>
      </c>
      <c r="D21741" s="18" t="s">
        <v>41855</v>
      </c>
      <c r="E21741" s="20">
        <v>61577876620276</v>
      </c>
      <c r="F21741" s="51" t="s">
        <v>41856</v>
      </c>
    </row>
    <row r="21742" customHeight="1" spans="1:6">
      <c r="A21742" s="10">
        <v>46085</v>
      </c>
      <c r="B21742" s="18" t="s">
        <v>36</v>
      </c>
      <c r="C21742" s="19" t="s">
        <v>244</v>
      </c>
      <c r="D21742" s="18" t="s">
        <v>41857</v>
      </c>
      <c r="E21742" s="20">
        <v>61577763645807</v>
      </c>
      <c r="F21742" s="51" t="s">
        <v>41858</v>
      </c>
    </row>
    <row r="21743" customHeight="1" spans="1:6">
      <c r="A21743" s="10">
        <v>46085</v>
      </c>
      <c r="B21743" s="18" t="s">
        <v>36</v>
      </c>
      <c r="C21743" s="19" t="s">
        <v>244</v>
      </c>
      <c r="D21743" s="18" t="s">
        <v>41859</v>
      </c>
      <c r="E21743" s="20">
        <v>61577750626423</v>
      </c>
      <c r="F21743" s="51" t="s">
        <v>41860</v>
      </c>
    </row>
    <row r="21744" customHeight="1" spans="1:6">
      <c r="A21744" s="10">
        <v>46085</v>
      </c>
      <c r="B21744" s="18" t="s">
        <v>36</v>
      </c>
      <c r="C21744" s="19" t="s">
        <v>244</v>
      </c>
      <c r="D21744" s="18" t="s">
        <v>41861</v>
      </c>
      <c r="E21744" s="20">
        <v>61577885379926</v>
      </c>
      <c r="F21744" s="51" t="s">
        <v>41862</v>
      </c>
    </row>
    <row r="21745" customHeight="1" spans="1:6">
      <c r="A21745" s="10">
        <v>46085</v>
      </c>
      <c r="B21745" s="18" t="s">
        <v>36</v>
      </c>
      <c r="C21745" s="19" t="s">
        <v>244</v>
      </c>
      <c r="D21745" s="18" t="s">
        <v>41863</v>
      </c>
      <c r="E21745" s="20">
        <v>61577940157208</v>
      </c>
      <c r="F21745" s="51" t="s">
        <v>41864</v>
      </c>
    </row>
    <row r="21746" customHeight="1" spans="1:6">
      <c r="A21746" s="10">
        <v>46085</v>
      </c>
      <c r="B21746" s="18" t="s">
        <v>36</v>
      </c>
      <c r="C21746" s="19" t="s">
        <v>244</v>
      </c>
      <c r="D21746" s="18" t="s">
        <v>41865</v>
      </c>
      <c r="E21746" s="20">
        <v>61577979335262</v>
      </c>
      <c r="F21746" s="51" t="s">
        <v>41866</v>
      </c>
    </row>
    <row r="21747" customHeight="1" spans="1:6">
      <c r="A21747" s="10">
        <v>46085</v>
      </c>
      <c r="B21747" s="18" t="s">
        <v>36</v>
      </c>
      <c r="C21747" s="19" t="s">
        <v>244</v>
      </c>
      <c r="D21747" s="18" t="s">
        <v>41867</v>
      </c>
      <c r="E21747" s="20">
        <v>61578082830007</v>
      </c>
      <c r="F21747" s="51" t="s">
        <v>41868</v>
      </c>
    </row>
    <row r="21748" customHeight="1" spans="1:6">
      <c r="A21748" s="10">
        <v>46085</v>
      </c>
      <c r="B21748" s="18" t="s">
        <v>36</v>
      </c>
      <c r="C21748" s="19" t="s">
        <v>244</v>
      </c>
      <c r="D21748" s="18" t="s">
        <v>41869</v>
      </c>
      <c r="E21748" s="20">
        <v>61578110458534</v>
      </c>
      <c r="F21748" s="51" t="s">
        <v>41870</v>
      </c>
    </row>
    <row r="21749" customHeight="1" spans="1:6">
      <c r="A21749" s="10">
        <v>46085</v>
      </c>
      <c r="B21749" s="18" t="s">
        <v>36</v>
      </c>
      <c r="C21749" s="19" t="s">
        <v>244</v>
      </c>
      <c r="D21749" s="18" t="s">
        <v>41871</v>
      </c>
      <c r="E21749" s="20">
        <v>61578165625860</v>
      </c>
      <c r="F21749" s="51" t="s">
        <v>41872</v>
      </c>
    </row>
    <row r="21750" customHeight="1" spans="1:6">
      <c r="A21750" s="10">
        <v>46085</v>
      </c>
      <c r="B21750" s="18" t="s">
        <v>36</v>
      </c>
      <c r="C21750" s="19" t="s">
        <v>244</v>
      </c>
      <c r="D21750" s="18" t="s">
        <v>41873</v>
      </c>
      <c r="E21750" s="20">
        <v>61578226582682</v>
      </c>
      <c r="F21750" s="51" t="s">
        <v>41874</v>
      </c>
    </row>
    <row r="21751" customHeight="1" spans="1:6">
      <c r="A21751" s="10">
        <v>46085</v>
      </c>
      <c r="B21751" s="18" t="s">
        <v>36</v>
      </c>
      <c r="C21751" s="19" t="s">
        <v>244</v>
      </c>
      <c r="D21751" s="18" t="s">
        <v>41875</v>
      </c>
      <c r="E21751" s="20">
        <v>61578119878065</v>
      </c>
      <c r="F21751" s="51" t="s">
        <v>41876</v>
      </c>
    </row>
    <row r="21752" customHeight="1" spans="1:6">
      <c r="A21752" s="10">
        <v>46085</v>
      </c>
      <c r="B21752" s="18" t="s">
        <v>36</v>
      </c>
      <c r="C21752" s="19" t="s">
        <v>244</v>
      </c>
      <c r="D21752" s="18" t="s">
        <v>41877</v>
      </c>
      <c r="E21752" s="20">
        <v>61577747806733</v>
      </c>
      <c r="F21752" s="51" t="s">
        <v>41878</v>
      </c>
    </row>
    <row r="21753" customHeight="1" spans="1:6">
      <c r="A21753" s="10">
        <v>46085</v>
      </c>
      <c r="B21753" s="18" t="s">
        <v>36</v>
      </c>
      <c r="C21753" s="19" t="s">
        <v>244</v>
      </c>
      <c r="D21753" s="18" t="s">
        <v>41879</v>
      </c>
      <c r="E21753" s="20">
        <v>61578245331855</v>
      </c>
      <c r="F21753" s="51" t="s">
        <v>41880</v>
      </c>
    </row>
    <row r="21754" customHeight="1" spans="1:6">
      <c r="A21754" s="10">
        <v>46085</v>
      </c>
      <c r="B21754" s="18" t="s">
        <v>36</v>
      </c>
      <c r="C21754" s="19" t="s">
        <v>244</v>
      </c>
      <c r="D21754" s="18" t="s">
        <v>41881</v>
      </c>
      <c r="E21754" s="20">
        <v>61578235822237</v>
      </c>
      <c r="F21754" s="51" t="s">
        <v>41882</v>
      </c>
    </row>
    <row r="21755" customHeight="1" spans="1:6">
      <c r="A21755" s="10">
        <v>46085</v>
      </c>
      <c r="B21755" s="18" t="s">
        <v>36</v>
      </c>
      <c r="C21755" s="19" t="s">
        <v>244</v>
      </c>
      <c r="D21755" s="54" t="s">
        <v>41883</v>
      </c>
      <c r="E21755" s="20">
        <v>61584263819807</v>
      </c>
      <c r="F21755" s="51" t="s">
        <v>41884</v>
      </c>
    </row>
    <row r="21756" customHeight="1" spans="1:6">
      <c r="A21756" s="10">
        <v>46085</v>
      </c>
      <c r="B21756" s="18" t="s">
        <v>36</v>
      </c>
      <c r="C21756" s="19" t="s">
        <v>244</v>
      </c>
      <c r="D21756" s="54" t="s">
        <v>41885</v>
      </c>
      <c r="E21756" s="20">
        <v>61584205322763</v>
      </c>
      <c r="F21756" s="51" t="s">
        <v>41886</v>
      </c>
    </row>
    <row r="21757" customHeight="1" spans="1:6">
      <c r="A21757" s="10">
        <v>46085</v>
      </c>
      <c r="B21757" s="18" t="s">
        <v>36</v>
      </c>
      <c r="C21757" s="19" t="s">
        <v>244</v>
      </c>
      <c r="D21757" s="54" t="s">
        <v>41887</v>
      </c>
      <c r="E21757" s="20">
        <v>61584452600764</v>
      </c>
      <c r="F21757" s="51" t="s">
        <v>41888</v>
      </c>
    </row>
    <row r="21758" customHeight="1" spans="1:6">
      <c r="A21758" s="10">
        <v>46085</v>
      </c>
      <c r="B21758" s="18" t="s">
        <v>36</v>
      </c>
      <c r="C21758" s="19" t="s">
        <v>244</v>
      </c>
      <c r="D21758" s="54" t="s">
        <v>41889</v>
      </c>
      <c r="E21758" s="20">
        <v>61584447620987</v>
      </c>
      <c r="F21758" s="51" t="s">
        <v>41890</v>
      </c>
    </row>
    <row r="21759" customHeight="1" spans="1:6">
      <c r="A21759" s="10">
        <v>46085</v>
      </c>
      <c r="B21759" s="18" t="s">
        <v>36</v>
      </c>
      <c r="C21759" s="19" t="s">
        <v>244</v>
      </c>
      <c r="D21759" s="54" t="s">
        <v>41891</v>
      </c>
      <c r="E21759" s="20">
        <v>61584387773494</v>
      </c>
      <c r="F21759" s="51" t="s">
        <v>41892</v>
      </c>
    </row>
    <row r="21760" customHeight="1" spans="1:6">
      <c r="A21760" s="10">
        <v>46085</v>
      </c>
      <c r="B21760" s="18" t="s">
        <v>36</v>
      </c>
      <c r="C21760" s="19" t="s">
        <v>244</v>
      </c>
      <c r="D21760" s="54" t="s">
        <v>41893</v>
      </c>
      <c r="E21760" s="20">
        <v>61584353695226</v>
      </c>
      <c r="F21760" s="51" t="s">
        <v>41894</v>
      </c>
    </row>
    <row r="21761" customHeight="1" spans="1:6">
      <c r="A21761" s="10">
        <v>46085</v>
      </c>
      <c r="B21761" s="18" t="s">
        <v>36</v>
      </c>
      <c r="C21761" s="19" t="s">
        <v>244</v>
      </c>
      <c r="D21761" s="54" t="s">
        <v>41895</v>
      </c>
      <c r="E21761" s="20">
        <v>61584320036937</v>
      </c>
      <c r="F21761" s="51" t="s">
        <v>41896</v>
      </c>
    </row>
    <row r="21762" customHeight="1" spans="1:6">
      <c r="A21762" s="10">
        <v>46085</v>
      </c>
      <c r="B21762" s="18" t="s">
        <v>36</v>
      </c>
      <c r="C21762" s="19" t="s">
        <v>244</v>
      </c>
      <c r="D21762" s="54" t="s">
        <v>41897</v>
      </c>
      <c r="E21762" s="20">
        <v>61584272369319</v>
      </c>
      <c r="F21762" s="51" t="s">
        <v>41898</v>
      </c>
    </row>
    <row r="21763" customHeight="1" spans="1:6">
      <c r="A21763" s="10">
        <v>46085</v>
      </c>
      <c r="B21763" s="18" t="s">
        <v>36</v>
      </c>
      <c r="C21763" s="19" t="s">
        <v>244</v>
      </c>
      <c r="D21763" s="54" t="s">
        <v>41899</v>
      </c>
      <c r="E21763" s="20">
        <v>61584265319823</v>
      </c>
      <c r="F21763" s="51" t="s">
        <v>41900</v>
      </c>
    </row>
    <row r="21764" customHeight="1" spans="1:6">
      <c r="A21764" s="10">
        <v>46085</v>
      </c>
      <c r="B21764" s="18" t="s">
        <v>36</v>
      </c>
      <c r="C21764" s="19" t="s">
        <v>244</v>
      </c>
      <c r="D21764" s="54" t="s">
        <v>41901</v>
      </c>
      <c r="E21764" s="20">
        <v>61584263699579</v>
      </c>
      <c r="F21764" s="51" t="s">
        <v>41902</v>
      </c>
    </row>
    <row r="21765" customHeight="1" spans="1:6">
      <c r="A21765" s="10">
        <v>46085</v>
      </c>
      <c r="B21765" s="18" t="s">
        <v>36</v>
      </c>
      <c r="C21765" s="19" t="s">
        <v>244</v>
      </c>
      <c r="D21765" s="54" t="s">
        <v>41903</v>
      </c>
      <c r="E21765" s="20">
        <v>61584258239853</v>
      </c>
      <c r="F21765" s="51" t="s">
        <v>41904</v>
      </c>
    </row>
    <row r="21766" customHeight="1" spans="1:6">
      <c r="A21766" s="10">
        <v>46085</v>
      </c>
      <c r="B21766" s="18" t="s">
        <v>36</v>
      </c>
      <c r="C21766" s="19" t="s">
        <v>244</v>
      </c>
      <c r="D21766" s="54" t="s">
        <v>41905</v>
      </c>
      <c r="E21766" s="20">
        <v>61584248910536</v>
      </c>
      <c r="F21766" s="51" t="s">
        <v>41906</v>
      </c>
    </row>
    <row r="21767" customHeight="1" spans="1:6">
      <c r="A21767" s="10">
        <v>46085</v>
      </c>
      <c r="B21767" s="18" t="s">
        <v>36</v>
      </c>
      <c r="C21767" s="19" t="s">
        <v>244</v>
      </c>
      <c r="D21767" s="54" t="s">
        <v>41907</v>
      </c>
      <c r="E21767" s="20">
        <v>61584152464968</v>
      </c>
      <c r="F21767" s="51" t="s">
        <v>41908</v>
      </c>
    </row>
    <row r="21768" customHeight="1" spans="1:6">
      <c r="A21768" s="10">
        <v>46085</v>
      </c>
      <c r="B21768" s="18" t="s">
        <v>36</v>
      </c>
      <c r="C21768" s="19" t="s">
        <v>244</v>
      </c>
      <c r="D21768" s="54" t="s">
        <v>41909</v>
      </c>
      <c r="E21768" s="20">
        <v>61584016811271</v>
      </c>
      <c r="F21768" s="51" t="s">
        <v>41910</v>
      </c>
    </row>
    <row r="21769" customHeight="1" spans="1:6">
      <c r="A21769" s="10">
        <v>46085</v>
      </c>
      <c r="B21769" s="18" t="s">
        <v>36</v>
      </c>
      <c r="C21769" s="19" t="s">
        <v>244</v>
      </c>
      <c r="D21769" s="54" t="s">
        <v>41911</v>
      </c>
      <c r="E21769" s="20">
        <v>61584008801830</v>
      </c>
      <c r="F21769" s="51" t="s">
        <v>41912</v>
      </c>
    </row>
    <row r="21770" customHeight="1" spans="1:6">
      <c r="A21770" s="10">
        <v>46085</v>
      </c>
      <c r="B21770" s="18" t="s">
        <v>36</v>
      </c>
      <c r="C21770" s="19" t="s">
        <v>244</v>
      </c>
      <c r="D21770" s="54" t="s">
        <v>41913</v>
      </c>
      <c r="E21770" s="20">
        <v>61583983933062</v>
      </c>
      <c r="F21770" s="51" t="s">
        <v>41914</v>
      </c>
    </row>
    <row r="21771" customHeight="1" spans="1:6">
      <c r="A21771" s="10">
        <v>46085</v>
      </c>
      <c r="B21771" s="18" t="s">
        <v>36</v>
      </c>
      <c r="C21771" s="19" t="s">
        <v>244</v>
      </c>
      <c r="D21771" s="54" t="s">
        <v>41915</v>
      </c>
      <c r="E21771" s="20">
        <v>61583955884653</v>
      </c>
      <c r="F21771" s="51" t="s">
        <v>41916</v>
      </c>
    </row>
    <row r="21772" customHeight="1" spans="1:6">
      <c r="A21772" s="10">
        <v>46085</v>
      </c>
      <c r="B21772" s="18" t="s">
        <v>36</v>
      </c>
      <c r="C21772" s="19" t="s">
        <v>244</v>
      </c>
      <c r="D21772" s="54" t="s">
        <v>41917</v>
      </c>
      <c r="E21772" s="20">
        <v>61583945745182</v>
      </c>
      <c r="F21772" s="51" t="s">
        <v>41918</v>
      </c>
    </row>
    <row r="21773" customHeight="1" spans="1:6">
      <c r="A21773" s="10">
        <v>46085</v>
      </c>
      <c r="B21773" s="18" t="s">
        <v>36</v>
      </c>
      <c r="C21773" s="19" t="s">
        <v>244</v>
      </c>
      <c r="D21773" s="54" t="s">
        <v>41919</v>
      </c>
      <c r="E21773" s="20">
        <v>61583890787250</v>
      </c>
      <c r="F21773" s="51" t="s">
        <v>41920</v>
      </c>
    </row>
    <row r="21774" customHeight="1" spans="1:6">
      <c r="A21774" s="10">
        <v>46085</v>
      </c>
      <c r="B21774" s="18" t="s">
        <v>36</v>
      </c>
      <c r="C21774" s="19" t="s">
        <v>244</v>
      </c>
      <c r="D21774" s="54" t="s">
        <v>41921</v>
      </c>
      <c r="E21774" s="20">
        <v>61584459170393</v>
      </c>
      <c r="F21774" s="51" t="s">
        <v>41922</v>
      </c>
    </row>
    <row r="21775" customHeight="1" spans="1:6">
      <c r="A21775" s="10">
        <v>46085</v>
      </c>
      <c r="B21775" s="18" t="s">
        <v>36</v>
      </c>
      <c r="C21775" s="19" t="s">
        <v>244</v>
      </c>
      <c r="D21775" s="54" t="s">
        <v>41923</v>
      </c>
      <c r="E21775" s="20">
        <v>61584452840781</v>
      </c>
      <c r="F21775" s="51" t="s">
        <v>41924</v>
      </c>
    </row>
    <row r="21776" customHeight="1" spans="1:6">
      <c r="A21776" s="10">
        <v>46085</v>
      </c>
      <c r="B21776" s="18" t="s">
        <v>36</v>
      </c>
      <c r="C21776" s="19" t="s">
        <v>244</v>
      </c>
      <c r="D21776" s="54" t="s">
        <v>41925</v>
      </c>
      <c r="E21776" s="20">
        <v>61584395903329</v>
      </c>
      <c r="F21776" s="51" t="s">
        <v>41926</v>
      </c>
    </row>
    <row r="21777" customHeight="1" spans="1:6">
      <c r="A21777" s="10">
        <v>46085</v>
      </c>
      <c r="B21777" s="18" t="s">
        <v>36</v>
      </c>
      <c r="C21777" s="19" t="s">
        <v>244</v>
      </c>
      <c r="D21777" s="54" t="s">
        <v>41927</v>
      </c>
      <c r="E21777" s="26">
        <v>61584380844104</v>
      </c>
      <c r="F21777" s="51" t="s">
        <v>41928</v>
      </c>
    </row>
    <row r="21778" customHeight="1" spans="1:6">
      <c r="A21778" s="10">
        <v>46085</v>
      </c>
      <c r="B21778" s="18" t="s">
        <v>36</v>
      </c>
      <c r="C21778" s="19" t="s">
        <v>244</v>
      </c>
      <c r="D21778" s="54" t="s">
        <v>41929</v>
      </c>
      <c r="E21778" s="20">
        <v>61584353365392</v>
      </c>
      <c r="F21778" s="51" t="s">
        <v>41930</v>
      </c>
    </row>
    <row r="21779" customHeight="1" spans="1:6">
      <c r="A21779" s="10">
        <v>46085</v>
      </c>
      <c r="B21779" s="18" t="s">
        <v>36</v>
      </c>
      <c r="C21779" s="19" t="s">
        <v>244</v>
      </c>
      <c r="D21779" s="54" t="s">
        <v>41931</v>
      </c>
      <c r="E21779" s="20">
        <v>61584352915244</v>
      </c>
      <c r="F21779" s="51" t="s">
        <v>41932</v>
      </c>
    </row>
    <row r="21780" customHeight="1" spans="1:6">
      <c r="A21780" s="10">
        <v>46085</v>
      </c>
      <c r="B21780" s="18" t="s">
        <v>36</v>
      </c>
      <c r="C21780" s="19" t="s">
        <v>244</v>
      </c>
      <c r="D21780" s="54" t="s">
        <v>41933</v>
      </c>
      <c r="E21780" s="20">
        <v>61584351025545</v>
      </c>
      <c r="F21780" s="51" t="s">
        <v>41934</v>
      </c>
    </row>
    <row r="21781" customHeight="1" spans="1:6">
      <c r="A21781" s="10">
        <v>46085</v>
      </c>
      <c r="B21781" s="18" t="s">
        <v>36</v>
      </c>
      <c r="C21781" s="19" t="s">
        <v>244</v>
      </c>
      <c r="D21781" s="54" t="s">
        <v>41935</v>
      </c>
      <c r="E21781" s="20">
        <v>61584296218129</v>
      </c>
      <c r="F21781" s="51" t="s">
        <v>41936</v>
      </c>
    </row>
    <row r="21782" customHeight="1" spans="1:6">
      <c r="A21782" s="10">
        <v>46085</v>
      </c>
      <c r="B21782" s="18" t="s">
        <v>36</v>
      </c>
      <c r="C21782" s="19" t="s">
        <v>244</v>
      </c>
      <c r="D21782" s="54" t="s">
        <v>41937</v>
      </c>
      <c r="E21782" s="20">
        <v>61584294568174</v>
      </c>
      <c r="F21782" s="51" t="s">
        <v>41938</v>
      </c>
    </row>
    <row r="21783" customHeight="1" spans="1:6">
      <c r="A21783" s="10">
        <v>46085</v>
      </c>
      <c r="B21783" s="18" t="s">
        <v>36</v>
      </c>
      <c r="C21783" s="19" t="s">
        <v>244</v>
      </c>
      <c r="D21783" s="54" t="s">
        <v>41939</v>
      </c>
      <c r="E21783" s="20">
        <v>61584284368614</v>
      </c>
      <c r="F21783" s="51" t="s">
        <v>41940</v>
      </c>
    </row>
    <row r="21784" customHeight="1" spans="1:6">
      <c r="A21784" s="10">
        <v>46085</v>
      </c>
      <c r="B21784" s="18" t="s">
        <v>36</v>
      </c>
      <c r="C21784" s="19" t="s">
        <v>244</v>
      </c>
      <c r="D21784" s="54" t="s">
        <v>41941</v>
      </c>
      <c r="E21784" s="20">
        <v>61584282958964</v>
      </c>
      <c r="F21784" s="51" t="s">
        <v>41942</v>
      </c>
    </row>
    <row r="21785" customHeight="1" spans="1:6">
      <c r="A21785" s="10">
        <v>46085</v>
      </c>
      <c r="B21785" s="18" t="s">
        <v>36</v>
      </c>
      <c r="C21785" s="19" t="s">
        <v>244</v>
      </c>
      <c r="D21785" s="54" t="s">
        <v>41943</v>
      </c>
      <c r="E21785" s="20">
        <v>61584281548866</v>
      </c>
      <c r="F21785" s="51" t="s">
        <v>41944</v>
      </c>
    </row>
    <row r="21786" customHeight="1" spans="1:6">
      <c r="A21786" s="10">
        <v>46085</v>
      </c>
      <c r="B21786" s="18" t="s">
        <v>36</v>
      </c>
      <c r="C21786" s="19" t="s">
        <v>244</v>
      </c>
      <c r="D21786" s="54" t="s">
        <v>41945</v>
      </c>
      <c r="E21786" s="20">
        <v>61584274289226</v>
      </c>
      <c r="F21786" s="51" t="s">
        <v>41946</v>
      </c>
    </row>
    <row r="21787" customHeight="1" spans="1:6">
      <c r="A21787" s="10">
        <v>46085</v>
      </c>
      <c r="B21787" s="18" t="s">
        <v>36</v>
      </c>
      <c r="C21787" s="19" t="s">
        <v>244</v>
      </c>
      <c r="D21787" s="54" t="s">
        <v>41947</v>
      </c>
      <c r="E21787" s="20">
        <v>61584256320160</v>
      </c>
      <c r="F21787" s="51" t="s">
        <v>41948</v>
      </c>
    </row>
    <row r="21788" customHeight="1" spans="1:6">
      <c r="A21788" s="10">
        <v>46085</v>
      </c>
      <c r="B21788" s="18" t="s">
        <v>36</v>
      </c>
      <c r="C21788" s="19" t="s">
        <v>244</v>
      </c>
      <c r="D21788" s="54" t="s">
        <v>41949</v>
      </c>
      <c r="E21788" s="20">
        <v>61584133685778</v>
      </c>
      <c r="F21788" s="51" t="s">
        <v>41950</v>
      </c>
    </row>
    <row r="21789" customHeight="1" spans="1:6">
      <c r="A21789" s="10">
        <v>46085</v>
      </c>
      <c r="B21789" s="18" t="s">
        <v>36</v>
      </c>
      <c r="C21789" s="19" t="s">
        <v>244</v>
      </c>
      <c r="D21789" s="54" t="s">
        <v>41951</v>
      </c>
      <c r="E21789" s="20">
        <v>61584071498660</v>
      </c>
      <c r="F21789" s="51" t="s">
        <v>41952</v>
      </c>
    </row>
    <row r="21790" customHeight="1" spans="1:6">
      <c r="A21790" s="10">
        <v>46085</v>
      </c>
      <c r="B21790" s="18" t="s">
        <v>36</v>
      </c>
      <c r="C21790" s="19" t="s">
        <v>244</v>
      </c>
      <c r="D21790" s="54" t="s">
        <v>41953</v>
      </c>
      <c r="E21790" s="20">
        <v>61584071348943</v>
      </c>
      <c r="F21790" s="51" t="s">
        <v>41954</v>
      </c>
    </row>
    <row r="21791" customHeight="1" spans="1:6">
      <c r="A21791" s="10">
        <v>46085</v>
      </c>
      <c r="B21791" s="18" t="s">
        <v>36</v>
      </c>
      <c r="C21791" s="19" t="s">
        <v>244</v>
      </c>
      <c r="D21791" s="54" t="s">
        <v>41955</v>
      </c>
      <c r="E21791" s="20">
        <v>61584065229187</v>
      </c>
      <c r="F21791" s="51" t="s">
        <v>41956</v>
      </c>
    </row>
    <row r="21792" customHeight="1" spans="1:6">
      <c r="A21792" s="10">
        <v>46085</v>
      </c>
      <c r="B21792" s="18" t="s">
        <v>36</v>
      </c>
      <c r="C21792" s="19" t="s">
        <v>244</v>
      </c>
      <c r="D21792" s="54" t="s">
        <v>41957</v>
      </c>
      <c r="E21792" s="20">
        <v>61584054969444</v>
      </c>
      <c r="F21792" s="51" t="s">
        <v>41958</v>
      </c>
    </row>
    <row r="21793" customHeight="1" spans="1:6">
      <c r="A21793" s="10">
        <v>46085</v>
      </c>
      <c r="B21793" s="18" t="s">
        <v>36</v>
      </c>
      <c r="C21793" s="19" t="s">
        <v>244</v>
      </c>
      <c r="D21793" s="54" t="s">
        <v>41959</v>
      </c>
      <c r="E21793" s="20">
        <v>61583985492982</v>
      </c>
      <c r="F21793" s="51" t="s">
        <v>41960</v>
      </c>
    </row>
    <row r="21794" customHeight="1" spans="1:6">
      <c r="A21794" s="10">
        <v>46085</v>
      </c>
      <c r="B21794" s="18" t="s">
        <v>36</v>
      </c>
      <c r="C21794" s="19" t="s">
        <v>244</v>
      </c>
      <c r="D21794" s="54" t="s">
        <v>41961</v>
      </c>
      <c r="E21794" s="20">
        <v>61584463700168</v>
      </c>
      <c r="F21794" s="51" t="s">
        <v>41962</v>
      </c>
    </row>
    <row r="21795" customHeight="1" spans="1:6">
      <c r="A21795" s="10">
        <v>46085</v>
      </c>
      <c r="B21795" s="18" t="s">
        <v>36</v>
      </c>
      <c r="C21795" s="19" t="s">
        <v>244</v>
      </c>
      <c r="D21795" s="54" t="s">
        <v>41963</v>
      </c>
      <c r="E21795" s="20">
        <v>61584443151237</v>
      </c>
      <c r="F21795" s="51" t="s">
        <v>41964</v>
      </c>
    </row>
    <row r="21796" customHeight="1" spans="1:6">
      <c r="A21796" s="10">
        <v>46085</v>
      </c>
      <c r="B21796" s="18" t="s">
        <v>36</v>
      </c>
      <c r="C21796" s="19" t="s">
        <v>244</v>
      </c>
      <c r="D21796" s="54" t="s">
        <v>41965</v>
      </c>
      <c r="E21796" s="20">
        <v>61584432111684</v>
      </c>
      <c r="F21796" s="51" t="s">
        <v>41966</v>
      </c>
    </row>
    <row r="21797" customHeight="1" spans="1:6">
      <c r="A21797" s="10">
        <v>46085</v>
      </c>
      <c r="B21797" s="18" t="s">
        <v>36</v>
      </c>
      <c r="C21797" s="19" t="s">
        <v>244</v>
      </c>
      <c r="D21797" s="54" t="s">
        <v>41967</v>
      </c>
      <c r="E21797" s="20">
        <v>61584337046161</v>
      </c>
      <c r="F21797" s="51" t="s">
        <v>41968</v>
      </c>
    </row>
    <row r="21798" customHeight="1" spans="1:6">
      <c r="A21798" s="10">
        <v>46085</v>
      </c>
      <c r="B21798" s="18" t="s">
        <v>36</v>
      </c>
      <c r="C21798" s="19" t="s">
        <v>244</v>
      </c>
      <c r="D21798" s="54" t="s">
        <v>41969</v>
      </c>
      <c r="E21798" s="20">
        <v>61584280139047</v>
      </c>
      <c r="F21798" s="51" t="s">
        <v>41970</v>
      </c>
    </row>
    <row r="21799" customHeight="1" spans="1:6">
      <c r="A21799" s="10">
        <v>46085</v>
      </c>
      <c r="B21799" s="18" t="s">
        <v>36</v>
      </c>
      <c r="C21799" s="19" t="s">
        <v>244</v>
      </c>
      <c r="D21799" s="54" t="s">
        <v>41971</v>
      </c>
      <c r="E21799" s="20">
        <v>61584275669051</v>
      </c>
      <c r="F21799" s="51" t="s">
        <v>41972</v>
      </c>
    </row>
    <row r="21800" customHeight="1" spans="1:6">
      <c r="A21800" s="10">
        <v>46085</v>
      </c>
      <c r="B21800" s="18" t="s">
        <v>36</v>
      </c>
      <c r="C21800" s="19" t="s">
        <v>244</v>
      </c>
      <c r="D21800" s="54" t="s">
        <v>41973</v>
      </c>
      <c r="E21800" s="20">
        <v>61584246660603</v>
      </c>
      <c r="F21800" s="51" t="s">
        <v>41974</v>
      </c>
    </row>
    <row r="21801" customHeight="1" spans="1:6">
      <c r="A21801" s="10">
        <v>46085</v>
      </c>
      <c r="B21801" s="18" t="s">
        <v>36</v>
      </c>
      <c r="C21801" s="19" t="s">
        <v>244</v>
      </c>
      <c r="D21801" s="54" t="s">
        <v>41975</v>
      </c>
      <c r="E21801" s="20">
        <v>61583943675144</v>
      </c>
      <c r="F21801" s="51" t="s">
        <v>41976</v>
      </c>
    </row>
    <row r="21802" customHeight="1" spans="1:6">
      <c r="A21802" s="10">
        <v>46085</v>
      </c>
      <c r="B21802" s="18" t="s">
        <v>36</v>
      </c>
      <c r="C21802" s="19" t="s">
        <v>244</v>
      </c>
      <c r="D21802" s="18" t="s">
        <v>37598</v>
      </c>
      <c r="E21802" s="20">
        <v>61578198114459</v>
      </c>
      <c r="F21802" s="51" t="s">
        <v>41977</v>
      </c>
    </row>
    <row r="21803" customHeight="1" spans="1:6">
      <c r="A21803" s="10">
        <v>46085</v>
      </c>
      <c r="B21803" s="18" t="s">
        <v>36</v>
      </c>
      <c r="C21803" s="19" t="s">
        <v>244</v>
      </c>
      <c r="D21803" s="18" t="s">
        <v>38753</v>
      </c>
      <c r="E21803" s="20">
        <v>61578158097405</v>
      </c>
      <c r="F21803" s="51" t="s">
        <v>41978</v>
      </c>
    </row>
    <row r="21804" customHeight="1" spans="1:6">
      <c r="A21804" s="10">
        <v>46085</v>
      </c>
      <c r="B21804" s="18" t="s">
        <v>36</v>
      </c>
      <c r="C21804" s="19" t="s">
        <v>244</v>
      </c>
      <c r="D21804" s="18" t="s">
        <v>41979</v>
      </c>
      <c r="E21804" s="20">
        <v>61584029260805</v>
      </c>
      <c r="F21804" s="51" t="s">
        <v>41980</v>
      </c>
    </row>
    <row r="21805" customHeight="1" spans="1:6">
      <c r="A21805" s="10">
        <v>46085</v>
      </c>
      <c r="B21805" s="18" t="s">
        <v>36</v>
      </c>
      <c r="C21805" s="19" t="s">
        <v>244</v>
      </c>
      <c r="D21805" s="18" t="s">
        <v>41981</v>
      </c>
      <c r="E21805" s="20">
        <v>61584049839662</v>
      </c>
      <c r="F21805" s="51" t="s">
        <v>41982</v>
      </c>
    </row>
    <row r="21806" customHeight="1" spans="1:6">
      <c r="A21806" s="10">
        <v>46085</v>
      </c>
      <c r="B21806" s="18" t="s">
        <v>36</v>
      </c>
      <c r="C21806" s="19" t="s">
        <v>244</v>
      </c>
      <c r="D21806" s="18" t="s">
        <v>41983</v>
      </c>
      <c r="E21806" s="20">
        <v>61584050920070</v>
      </c>
      <c r="F21806" s="51" t="s">
        <v>41984</v>
      </c>
    </row>
    <row r="21807" customHeight="1" spans="1:6">
      <c r="A21807" s="10">
        <v>46085</v>
      </c>
      <c r="B21807" s="18" t="s">
        <v>36</v>
      </c>
      <c r="C21807" s="19" t="s">
        <v>244</v>
      </c>
      <c r="D21807" s="18" t="s">
        <v>41985</v>
      </c>
      <c r="E21807" s="20">
        <v>61584092947640</v>
      </c>
      <c r="F21807" s="51" t="s">
        <v>41986</v>
      </c>
    </row>
    <row r="21808" customHeight="1" spans="1:6">
      <c r="A21808" s="10">
        <v>46085</v>
      </c>
      <c r="B21808" s="18" t="s">
        <v>36</v>
      </c>
      <c r="C21808" s="19" t="s">
        <v>244</v>
      </c>
      <c r="D21808" s="18" t="s">
        <v>41987</v>
      </c>
      <c r="E21808" s="20">
        <v>61584103387217</v>
      </c>
      <c r="F21808" s="51" t="s">
        <v>41988</v>
      </c>
    </row>
    <row r="21809" customHeight="1" spans="1:6">
      <c r="A21809" s="10">
        <v>46085</v>
      </c>
      <c r="B21809" s="18" t="s">
        <v>36</v>
      </c>
      <c r="C21809" s="19" t="s">
        <v>244</v>
      </c>
      <c r="D21809" s="18" t="s">
        <v>41989</v>
      </c>
      <c r="E21809" s="20">
        <v>61584142985154</v>
      </c>
      <c r="F21809" s="51" t="s">
        <v>41990</v>
      </c>
    </row>
    <row r="21810" customHeight="1" spans="1:6">
      <c r="A21810" s="10">
        <v>46085</v>
      </c>
      <c r="B21810" s="18" t="s">
        <v>36</v>
      </c>
      <c r="C21810" s="19" t="s">
        <v>244</v>
      </c>
      <c r="D21810" s="18" t="s">
        <v>41991</v>
      </c>
      <c r="E21810" s="20">
        <v>61584195993247</v>
      </c>
      <c r="F21810" s="51" t="s">
        <v>41992</v>
      </c>
    </row>
    <row r="21811" customHeight="1" spans="1:6">
      <c r="A21811" s="10">
        <v>46085</v>
      </c>
      <c r="B21811" s="18" t="s">
        <v>36</v>
      </c>
      <c r="C21811" s="19" t="s">
        <v>244</v>
      </c>
      <c r="D21811" s="18" t="s">
        <v>41993</v>
      </c>
      <c r="E21811" s="20">
        <v>61584204482850</v>
      </c>
      <c r="F21811" s="51" t="s">
        <v>41994</v>
      </c>
    </row>
    <row r="21812" customHeight="1" spans="1:6">
      <c r="A21812" s="10">
        <v>46085</v>
      </c>
      <c r="B21812" s="18" t="s">
        <v>36</v>
      </c>
      <c r="C21812" s="19" t="s">
        <v>244</v>
      </c>
      <c r="D21812" s="18" t="s">
        <v>41995</v>
      </c>
      <c r="E21812" s="20">
        <v>61584279568862</v>
      </c>
      <c r="F21812" s="51" t="s">
        <v>41996</v>
      </c>
    </row>
    <row r="21813" customHeight="1" spans="1:6">
      <c r="A21813" s="10">
        <v>46085</v>
      </c>
      <c r="B21813" s="18" t="s">
        <v>36</v>
      </c>
      <c r="C21813" s="19" t="s">
        <v>244</v>
      </c>
      <c r="D21813" s="18" t="s">
        <v>41997</v>
      </c>
      <c r="E21813" s="20">
        <v>61584324626691</v>
      </c>
      <c r="F21813" s="51" t="s">
        <v>41998</v>
      </c>
    </row>
    <row r="21814" customHeight="1" spans="1:6">
      <c r="A21814" s="10">
        <v>46085</v>
      </c>
      <c r="B21814" s="18" t="s">
        <v>36</v>
      </c>
      <c r="C21814" s="19" t="s">
        <v>244</v>
      </c>
      <c r="D21814" s="18" t="s">
        <v>41999</v>
      </c>
      <c r="E21814" s="20">
        <v>61584338665994</v>
      </c>
      <c r="F21814" s="51" t="s">
        <v>42000</v>
      </c>
    </row>
    <row r="21815" customHeight="1" spans="1:6">
      <c r="A21815" s="10">
        <v>46085</v>
      </c>
      <c r="B21815" s="18" t="s">
        <v>36</v>
      </c>
      <c r="C21815" s="19" t="s">
        <v>244</v>
      </c>
      <c r="D21815" s="18" t="s">
        <v>42001</v>
      </c>
      <c r="E21815" s="20">
        <v>61584346345715</v>
      </c>
      <c r="F21815" s="51" t="s">
        <v>42002</v>
      </c>
    </row>
    <row r="21816" customHeight="1" spans="1:6">
      <c r="A21816" s="10">
        <v>46085</v>
      </c>
      <c r="B21816" s="18" t="s">
        <v>36</v>
      </c>
      <c r="C21816" s="19" t="s">
        <v>244</v>
      </c>
      <c r="D21816" s="18" t="s">
        <v>42003</v>
      </c>
      <c r="E21816" s="20">
        <v>61584360384862</v>
      </c>
      <c r="F21816" s="51" t="s">
        <v>42004</v>
      </c>
    </row>
    <row r="21817" customHeight="1" spans="1:6">
      <c r="A21817" s="10">
        <v>46085</v>
      </c>
      <c r="B21817" s="18" t="s">
        <v>36</v>
      </c>
      <c r="C21817" s="19" t="s">
        <v>244</v>
      </c>
      <c r="D21817" s="18" t="s">
        <v>42005</v>
      </c>
      <c r="E21817" s="20">
        <v>61584449210904</v>
      </c>
      <c r="F21817" s="51" t="s">
        <v>42006</v>
      </c>
    </row>
    <row r="21818" customHeight="1" spans="1:6">
      <c r="A21818" s="10">
        <v>46085</v>
      </c>
      <c r="B21818" s="18" t="s">
        <v>36</v>
      </c>
      <c r="C21818" s="19" t="s">
        <v>244</v>
      </c>
      <c r="D21818" s="18" t="s">
        <v>42007</v>
      </c>
      <c r="E21818" s="20">
        <v>61583935455613</v>
      </c>
      <c r="F21818" s="51" t="s">
        <v>42008</v>
      </c>
    </row>
    <row r="21819" customHeight="1" spans="1:6">
      <c r="A21819" s="10">
        <v>46085</v>
      </c>
      <c r="B21819" s="18" t="s">
        <v>36</v>
      </c>
      <c r="C21819" s="19" t="s">
        <v>244</v>
      </c>
      <c r="D21819" s="18" t="s">
        <v>42009</v>
      </c>
      <c r="E21819" s="20">
        <v>61583937975392</v>
      </c>
      <c r="F21819" s="51" t="s">
        <v>42010</v>
      </c>
    </row>
    <row r="21820" customHeight="1" spans="1:6">
      <c r="A21820" s="10">
        <v>46085</v>
      </c>
      <c r="B21820" s="18" t="s">
        <v>36</v>
      </c>
      <c r="C21820" s="19" t="s">
        <v>244</v>
      </c>
      <c r="D21820" s="18" t="s">
        <v>42011</v>
      </c>
      <c r="E21820" s="20">
        <v>61583942115428</v>
      </c>
      <c r="F21820" s="51" t="s">
        <v>42012</v>
      </c>
    </row>
    <row r="21821" customHeight="1" spans="1:6">
      <c r="A21821" s="10">
        <v>46085</v>
      </c>
      <c r="B21821" s="18" t="s">
        <v>36</v>
      </c>
      <c r="C21821" s="19" t="s">
        <v>244</v>
      </c>
      <c r="D21821" s="18" t="s">
        <v>42013</v>
      </c>
      <c r="E21821" s="20">
        <v>61583990472864</v>
      </c>
      <c r="F21821" s="51" t="s">
        <v>42014</v>
      </c>
    </row>
    <row r="21822" customHeight="1" spans="1:6">
      <c r="A21822" s="10">
        <v>46085</v>
      </c>
      <c r="B21822" s="18" t="s">
        <v>36</v>
      </c>
      <c r="C21822" s="19" t="s">
        <v>244</v>
      </c>
      <c r="D21822" s="18" t="s">
        <v>42015</v>
      </c>
      <c r="E21822" s="20">
        <v>61584029170947</v>
      </c>
      <c r="F21822" s="51" t="s">
        <v>42016</v>
      </c>
    </row>
    <row r="21823" customHeight="1" spans="1:6">
      <c r="A21823" s="10">
        <v>46085</v>
      </c>
      <c r="B21823" s="18" t="s">
        <v>36</v>
      </c>
      <c r="C21823" s="19" t="s">
        <v>244</v>
      </c>
      <c r="D21823" s="18" t="s">
        <v>42017</v>
      </c>
      <c r="E21823" s="20">
        <v>61584076178259</v>
      </c>
      <c r="F21823" s="51" t="s">
        <v>42018</v>
      </c>
    </row>
    <row r="21824" customHeight="1" spans="1:6">
      <c r="A21824" s="10">
        <v>46085</v>
      </c>
      <c r="B21824" s="18" t="s">
        <v>36</v>
      </c>
      <c r="C21824" s="19" t="s">
        <v>244</v>
      </c>
      <c r="D21824" s="18" t="s">
        <v>42019</v>
      </c>
      <c r="E21824" s="20">
        <v>61583882987906</v>
      </c>
      <c r="F21824" s="51" t="s">
        <v>42020</v>
      </c>
    </row>
    <row r="21825" customHeight="1" spans="1:6">
      <c r="A21825" s="10">
        <v>46085</v>
      </c>
      <c r="B21825" s="18" t="s">
        <v>36</v>
      </c>
      <c r="C21825" s="19" t="s">
        <v>244</v>
      </c>
      <c r="D21825" s="18" t="s">
        <v>42021</v>
      </c>
      <c r="E21825" s="20">
        <v>61577996858080</v>
      </c>
      <c r="F21825" s="51" t="s">
        <v>42022</v>
      </c>
    </row>
    <row r="21826" customHeight="1" spans="1:6">
      <c r="A21826" s="10">
        <v>46085</v>
      </c>
      <c r="B21826" s="18" t="s">
        <v>36</v>
      </c>
      <c r="C21826" s="19" t="s">
        <v>244</v>
      </c>
      <c r="D21826" s="18" t="s">
        <v>27760</v>
      </c>
      <c r="E21826" s="20">
        <v>61577865012555</v>
      </c>
      <c r="F21826" s="51" t="s">
        <v>42023</v>
      </c>
    </row>
    <row r="21827" customHeight="1" spans="1:6">
      <c r="A21827" s="10">
        <v>46085</v>
      </c>
      <c r="B21827" s="18" t="s">
        <v>36</v>
      </c>
      <c r="C21827" s="19" t="s">
        <v>244</v>
      </c>
      <c r="D21827" s="18" t="s">
        <v>42024</v>
      </c>
      <c r="E21827" s="20">
        <v>61584137345508</v>
      </c>
      <c r="F21827" s="51" t="s">
        <v>42025</v>
      </c>
    </row>
    <row r="21828" customHeight="1" spans="1:6">
      <c r="A21828" s="10">
        <v>46085</v>
      </c>
      <c r="B21828" s="18" t="s">
        <v>36</v>
      </c>
      <c r="C21828" s="19" t="s">
        <v>244</v>
      </c>
      <c r="D21828" s="18" t="s">
        <v>42026</v>
      </c>
      <c r="E21828" s="20">
        <v>61584192453254</v>
      </c>
      <c r="F21828" s="51" t="s">
        <v>42027</v>
      </c>
    </row>
    <row r="21829" customHeight="1" spans="1:6">
      <c r="A21829" s="10">
        <v>46085</v>
      </c>
      <c r="B21829" s="18" t="s">
        <v>36</v>
      </c>
      <c r="C21829" s="19" t="s">
        <v>244</v>
      </c>
      <c r="D21829" s="18" t="s">
        <v>42028</v>
      </c>
      <c r="E21829" s="20">
        <v>61584214922035</v>
      </c>
      <c r="F21829" s="51" t="s">
        <v>42029</v>
      </c>
    </row>
    <row r="21830" customHeight="1" spans="1:6">
      <c r="A21830" s="10">
        <v>46085</v>
      </c>
      <c r="B21830" s="18" t="s">
        <v>36</v>
      </c>
      <c r="C21830" s="19" t="s">
        <v>244</v>
      </c>
      <c r="D21830" s="18" t="s">
        <v>42030</v>
      </c>
      <c r="E21830" s="20">
        <v>61584252000343</v>
      </c>
      <c r="F21830" s="51" t="s">
        <v>42031</v>
      </c>
    </row>
    <row r="21831" customHeight="1" spans="1:6">
      <c r="A21831" s="10">
        <v>46085</v>
      </c>
      <c r="B21831" s="18" t="s">
        <v>36</v>
      </c>
      <c r="C21831" s="19" t="s">
        <v>244</v>
      </c>
      <c r="D21831" s="18" t="s">
        <v>42032</v>
      </c>
      <c r="E21831" s="20">
        <v>61584278879044</v>
      </c>
      <c r="F21831" s="51" t="s">
        <v>42033</v>
      </c>
    </row>
    <row r="21832" customHeight="1" spans="1:6">
      <c r="A21832" s="10">
        <v>46085</v>
      </c>
      <c r="B21832" s="18" t="s">
        <v>36</v>
      </c>
      <c r="C21832" s="19" t="s">
        <v>244</v>
      </c>
      <c r="D21832" s="18" t="s">
        <v>42034</v>
      </c>
      <c r="E21832" s="20">
        <v>61587437630345</v>
      </c>
      <c r="F21832" s="51" t="s">
        <v>42035</v>
      </c>
    </row>
    <row r="21833" customHeight="1" spans="1:6">
      <c r="A21833" s="10">
        <v>46085</v>
      </c>
      <c r="B21833" s="18" t="s">
        <v>36</v>
      </c>
      <c r="C21833" s="19" t="s">
        <v>244</v>
      </c>
      <c r="D21833" s="18" t="s">
        <v>42036</v>
      </c>
      <c r="E21833" s="20">
        <v>61587426800068</v>
      </c>
      <c r="F21833" s="51" t="s">
        <v>42037</v>
      </c>
    </row>
    <row r="21834" customHeight="1" spans="1:6">
      <c r="A21834" s="10">
        <v>46085</v>
      </c>
      <c r="B21834" s="18" t="s">
        <v>36</v>
      </c>
      <c r="C21834" s="19" t="s">
        <v>244</v>
      </c>
      <c r="D21834" s="18" t="s">
        <v>42038</v>
      </c>
      <c r="E21834" s="20">
        <v>61587416120602</v>
      </c>
      <c r="F21834" s="51" t="s">
        <v>42039</v>
      </c>
    </row>
    <row r="21835" customHeight="1" spans="1:6">
      <c r="A21835" s="10">
        <v>46085</v>
      </c>
      <c r="B21835" s="18" t="s">
        <v>36</v>
      </c>
      <c r="C21835" s="19" t="s">
        <v>244</v>
      </c>
      <c r="D21835" s="18" t="s">
        <v>42040</v>
      </c>
      <c r="E21835" s="20">
        <v>61587415940249</v>
      </c>
      <c r="F21835" s="51" t="s">
        <v>42041</v>
      </c>
    </row>
    <row r="21836" customHeight="1" spans="1:6">
      <c r="A21836" s="10">
        <v>46085</v>
      </c>
      <c r="B21836" s="18" t="s">
        <v>36</v>
      </c>
      <c r="C21836" s="19" t="s">
        <v>244</v>
      </c>
      <c r="D21836" s="18" t="s">
        <v>42042</v>
      </c>
      <c r="E21836" s="20">
        <v>61587391821942</v>
      </c>
      <c r="F21836" s="51" t="s">
        <v>42043</v>
      </c>
    </row>
    <row r="21837" customHeight="1" spans="1:6">
      <c r="A21837" s="10">
        <v>46085</v>
      </c>
      <c r="B21837" s="18" t="s">
        <v>36</v>
      </c>
      <c r="C21837" s="19" t="s">
        <v>244</v>
      </c>
      <c r="D21837" s="18" t="s">
        <v>42044</v>
      </c>
      <c r="E21837" s="20">
        <v>61587372832693</v>
      </c>
      <c r="F21837" s="51" t="s">
        <v>42045</v>
      </c>
    </row>
    <row r="21838" customHeight="1" spans="1:6">
      <c r="A21838" s="10">
        <v>46085</v>
      </c>
      <c r="B21838" s="18" t="s">
        <v>36</v>
      </c>
      <c r="C21838" s="19" t="s">
        <v>244</v>
      </c>
      <c r="D21838" s="18" t="s">
        <v>42046</v>
      </c>
      <c r="E21838" s="20">
        <v>61587361493448</v>
      </c>
      <c r="F21838" s="51" t="s">
        <v>42047</v>
      </c>
    </row>
    <row r="21839" customHeight="1" spans="1:6">
      <c r="A21839" s="10">
        <v>46085</v>
      </c>
      <c r="B21839" s="18" t="s">
        <v>36</v>
      </c>
      <c r="C21839" s="19" t="s">
        <v>244</v>
      </c>
      <c r="D21839" s="18" t="s">
        <v>42048</v>
      </c>
      <c r="E21839" s="20">
        <v>61587356453536</v>
      </c>
      <c r="F21839" s="51" t="s">
        <v>42049</v>
      </c>
    </row>
    <row r="21840" customHeight="1" spans="1:6">
      <c r="A21840" s="10">
        <v>46085</v>
      </c>
      <c r="B21840" s="18" t="s">
        <v>36</v>
      </c>
      <c r="C21840" s="19" t="s">
        <v>244</v>
      </c>
      <c r="D21840" s="18" t="s">
        <v>42050</v>
      </c>
      <c r="E21840" s="20">
        <v>61587343524354</v>
      </c>
      <c r="F21840" s="51" t="s">
        <v>42051</v>
      </c>
    </row>
    <row r="21841" customHeight="1" spans="1:6">
      <c r="A21841" s="10">
        <v>46085</v>
      </c>
      <c r="B21841" s="18" t="s">
        <v>36</v>
      </c>
      <c r="C21841" s="19" t="s">
        <v>244</v>
      </c>
      <c r="D21841" s="18" t="s">
        <v>42052</v>
      </c>
      <c r="E21841" s="20">
        <v>61587274437770</v>
      </c>
      <c r="F21841" s="51" t="s">
        <v>42053</v>
      </c>
    </row>
    <row r="21842" customHeight="1" spans="1:6">
      <c r="A21842" s="10">
        <v>46085</v>
      </c>
      <c r="B21842" s="18" t="s">
        <v>36</v>
      </c>
      <c r="C21842" s="19" t="s">
        <v>244</v>
      </c>
      <c r="D21842" s="18" t="s">
        <v>42054</v>
      </c>
      <c r="E21842" s="20">
        <v>61587267208208</v>
      </c>
      <c r="F21842" s="51" t="s">
        <v>42055</v>
      </c>
    </row>
    <row r="21843" customHeight="1" spans="1:6">
      <c r="A21843" s="10">
        <v>46085</v>
      </c>
      <c r="B21843" s="18" t="s">
        <v>36</v>
      </c>
      <c r="C21843" s="19" t="s">
        <v>244</v>
      </c>
      <c r="D21843" s="18" t="s">
        <v>42056</v>
      </c>
      <c r="E21843" s="20">
        <v>61587205261889</v>
      </c>
      <c r="F21843" s="51" t="s">
        <v>42057</v>
      </c>
    </row>
    <row r="21844" customHeight="1" spans="1:6">
      <c r="A21844" s="10">
        <v>46085</v>
      </c>
      <c r="B21844" s="18" t="s">
        <v>36</v>
      </c>
      <c r="C21844" s="19" t="s">
        <v>244</v>
      </c>
      <c r="D21844" s="18" t="s">
        <v>42058</v>
      </c>
      <c r="E21844" s="20">
        <v>61587181382014</v>
      </c>
      <c r="F21844" s="51" t="s">
        <v>42059</v>
      </c>
    </row>
    <row r="21845" customHeight="1" spans="1:6">
      <c r="A21845" s="10">
        <v>46085</v>
      </c>
      <c r="B21845" s="18" t="s">
        <v>36</v>
      </c>
      <c r="C21845" s="19" t="s">
        <v>244</v>
      </c>
      <c r="D21845" s="18" t="s">
        <v>42060</v>
      </c>
      <c r="E21845" s="20">
        <v>61587130324179</v>
      </c>
      <c r="F21845" s="51" t="s">
        <v>42061</v>
      </c>
    </row>
    <row r="21846" customHeight="1" spans="1:6">
      <c r="A21846" s="10">
        <v>46085</v>
      </c>
      <c r="B21846" s="18" t="s">
        <v>36</v>
      </c>
      <c r="C21846" s="19" t="s">
        <v>244</v>
      </c>
      <c r="D21846" s="18" t="s">
        <v>42062</v>
      </c>
      <c r="E21846" s="20">
        <v>61587105305962</v>
      </c>
      <c r="F21846" s="51" t="s">
        <v>42063</v>
      </c>
    </row>
    <row r="21847" customHeight="1" spans="1:6">
      <c r="A21847" s="10">
        <v>46085</v>
      </c>
      <c r="B21847" s="18" t="s">
        <v>36</v>
      </c>
      <c r="C21847" s="19" t="s">
        <v>244</v>
      </c>
      <c r="D21847" s="18" t="s">
        <v>42064</v>
      </c>
      <c r="E21847" s="20">
        <v>61587082507344</v>
      </c>
      <c r="F21847" s="51" t="s">
        <v>42065</v>
      </c>
    </row>
    <row r="21848" customHeight="1" spans="1:6">
      <c r="A21848" s="10">
        <v>46085</v>
      </c>
      <c r="B21848" s="18" t="s">
        <v>36</v>
      </c>
      <c r="C21848" s="19" t="s">
        <v>244</v>
      </c>
      <c r="D21848" s="18" t="s">
        <v>42066</v>
      </c>
      <c r="E21848" s="20">
        <v>61586977152161</v>
      </c>
      <c r="F21848" s="51" t="s">
        <v>42067</v>
      </c>
    </row>
    <row r="21849" customHeight="1" spans="1:6">
      <c r="A21849" s="10">
        <v>46085</v>
      </c>
      <c r="B21849" s="18" t="s">
        <v>36</v>
      </c>
      <c r="C21849" s="19" t="s">
        <v>244</v>
      </c>
      <c r="D21849" s="18" t="s">
        <v>42068</v>
      </c>
      <c r="E21849" s="20">
        <v>61586966622721</v>
      </c>
      <c r="F21849" s="51" t="s">
        <v>42069</v>
      </c>
    </row>
    <row r="21850" customHeight="1" spans="1:6">
      <c r="A21850" s="10">
        <v>46085</v>
      </c>
      <c r="B21850" s="18" t="s">
        <v>36</v>
      </c>
      <c r="C21850" s="19" t="s">
        <v>244</v>
      </c>
      <c r="D21850" s="18" t="s">
        <v>42070</v>
      </c>
      <c r="E21850" s="20">
        <v>61586938213984</v>
      </c>
      <c r="F21850" s="51" t="s">
        <v>42071</v>
      </c>
    </row>
    <row r="21851" customHeight="1" spans="1:6">
      <c r="A21851" s="10">
        <v>46085</v>
      </c>
      <c r="B21851" s="18" t="s">
        <v>36</v>
      </c>
      <c r="C21851" s="19" t="s">
        <v>244</v>
      </c>
      <c r="D21851" s="18" t="s">
        <v>42072</v>
      </c>
      <c r="E21851" s="20">
        <v>61586932094658</v>
      </c>
      <c r="F21851" s="51" t="s">
        <v>42073</v>
      </c>
    </row>
    <row r="21852" customHeight="1" spans="1:6">
      <c r="A21852" s="10">
        <v>46085</v>
      </c>
      <c r="B21852" s="18" t="s">
        <v>36</v>
      </c>
      <c r="C21852" s="19" t="s">
        <v>244</v>
      </c>
      <c r="D21852" s="18" t="s">
        <v>42074</v>
      </c>
      <c r="E21852" s="20">
        <v>61586930535940</v>
      </c>
      <c r="F21852" s="51" t="s">
        <v>42075</v>
      </c>
    </row>
    <row r="21853" customHeight="1" spans="1:6">
      <c r="A21853" s="10">
        <v>46085</v>
      </c>
      <c r="B21853" s="18" t="s">
        <v>36</v>
      </c>
      <c r="C21853" s="19" t="s">
        <v>244</v>
      </c>
      <c r="D21853" s="18" t="s">
        <v>42076</v>
      </c>
      <c r="E21853" s="20">
        <v>61586913046306</v>
      </c>
      <c r="F21853" s="51" t="s">
        <v>42077</v>
      </c>
    </row>
    <row r="21854" customHeight="1" spans="1:6">
      <c r="A21854" s="10">
        <v>46085</v>
      </c>
      <c r="B21854" s="18" t="s">
        <v>36</v>
      </c>
      <c r="C21854" s="19" t="s">
        <v>244</v>
      </c>
      <c r="D21854" s="18" t="s">
        <v>42078</v>
      </c>
      <c r="E21854" s="20">
        <v>61586890606054</v>
      </c>
      <c r="F21854" s="51" t="s">
        <v>42079</v>
      </c>
    </row>
    <row r="21855" customHeight="1" spans="1:6">
      <c r="A21855" s="10">
        <v>46085</v>
      </c>
      <c r="B21855" s="18" t="s">
        <v>36</v>
      </c>
      <c r="C21855" s="19" t="s">
        <v>244</v>
      </c>
      <c r="D21855" s="18" t="s">
        <v>42080</v>
      </c>
      <c r="E21855" s="20">
        <v>61586844707588</v>
      </c>
      <c r="F21855" s="51" t="s">
        <v>42081</v>
      </c>
    </row>
    <row r="21856" customHeight="1" spans="1:6">
      <c r="A21856" s="10">
        <v>46085</v>
      </c>
      <c r="B21856" s="18" t="s">
        <v>36</v>
      </c>
      <c r="C21856" s="19" t="s">
        <v>244</v>
      </c>
      <c r="D21856" s="18" t="s">
        <v>42082</v>
      </c>
      <c r="E21856" s="20">
        <v>61587415370609</v>
      </c>
      <c r="F21856" s="51" t="s">
        <v>42083</v>
      </c>
    </row>
    <row r="21857" customHeight="1" spans="1:6">
      <c r="A21857" s="10">
        <v>46085</v>
      </c>
      <c r="B21857" s="18" t="s">
        <v>36</v>
      </c>
      <c r="C21857" s="19" t="s">
        <v>244</v>
      </c>
      <c r="D21857" s="18" t="s">
        <v>42084</v>
      </c>
      <c r="E21857" s="20">
        <v>61587389841969</v>
      </c>
      <c r="F21857" s="51" t="s">
        <v>42085</v>
      </c>
    </row>
    <row r="21858" customHeight="1" spans="1:6">
      <c r="A21858" s="10">
        <v>46085</v>
      </c>
      <c r="B21858" s="18" t="s">
        <v>36</v>
      </c>
      <c r="C21858" s="19" t="s">
        <v>244</v>
      </c>
      <c r="D21858" s="18" t="s">
        <v>42086</v>
      </c>
      <c r="E21858" s="20">
        <v>61587372412498</v>
      </c>
      <c r="F21858" s="51" t="s">
        <v>42087</v>
      </c>
    </row>
    <row r="21859" customHeight="1" spans="1:6">
      <c r="A21859" s="10">
        <v>46085</v>
      </c>
      <c r="B21859" s="18" t="s">
        <v>36</v>
      </c>
      <c r="C21859" s="19" t="s">
        <v>244</v>
      </c>
      <c r="D21859" s="18" t="s">
        <v>42088</v>
      </c>
      <c r="E21859" s="20">
        <v>61587364462759</v>
      </c>
      <c r="F21859" s="51" t="s">
        <v>42089</v>
      </c>
    </row>
    <row r="21860" customHeight="1" spans="1:6">
      <c r="A21860" s="10">
        <v>46085</v>
      </c>
      <c r="B21860" s="18" t="s">
        <v>36</v>
      </c>
      <c r="C21860" s="19" t="s">
        <v>244</v>
      </c>
      <c r="D21860" s="18" t="s">
        <v>42090</v>
      </c>
      <c r="E21860" s="20">
        <v>61587361703395</v>
      </c>
      <c r="F21860" s="51" t="s">
        <v>42091</v>
      </c>
    </row>
    <row r="21861" customHeight="1" spans="1:6">
      <c r="A21861" s="10">
        <v>46085</v>
      </c>
      <c r="B21861" s="18" t="s">
        <v>36</v>
      </c>
      <c r="C21861" s="19" t="s">
        <v>244</v>
      </c>
      <c r="D21861" s="18" t="s">
        <v>42092</v>
      </c>
      <c r="E21861" s="20">
        <v>61587360592970</v>
      </c>
      <c r="F21861" s="51" t="s">
        <v>42093</v>
      </c>
    </row>
    <row r="21862" customHeight="1" spans="1:6">
      <c r="A21862" s="10">
        <v>46085</v>
      </c>
      <c r="B21862" s="18" t="s">
        <v>36</v>
      </c>
      <c r="C21862" s="19" t="s">
        <v>244</v>
      </c>
      <c r="D21862" s="18" t="s">
        <v>42094</v>
      </c>
      <c r="E21862" s="20">
        <v>61587348713647</v>
      </c>
      <c r="F21862" s="51" t="s">
        <v>42095</v>
      </c>
    </row>
    <row r="21863" customHeight="1" spans="1:6">
      <c r="A21863" s="10">
        <v>46085</v>
      </c>
      <c r="B21863" s="18" t="s">
        <v>36</v>
      </c>
      <c r="C21863" s="19" t="s">
        <v>244</v>
      </c>
      <c r="D21863" s="18" t="s">
        <v>42096</v>
      </c>
      <c r="E21863" s="20">
        <v>61587325165188</v>
      </c>
      <c r="F21863" s="51" t="s">
        <v>42097</v>
      </c>
    </row>
    <row r="21864" customHeight="1" spans="1:6">
      <c r="A21864" s="10">
        <v>46085</v>
      </c>
      <c r="B21864" s="18" t="s">
        <v>36</v>
      </c>
      <c r="C21864" s="19" t="s">
        <v>244</v>
      </c>
      <c r="D21864" s="18" t="s">
        <v>42098</v>
      </c>
      <c r="E21864" s="20">
        <v>61587323875337</v>
      </c>
      <c r="F21864" s="51" t="s">
        <v>42099</v>
      </c>
    </row>
    <row r="21865" customHeight="1" spans="1:6">
      <c r="A21865" s="10">
        <v>46085</v>
      </c>
      <c r="B21865" s="18" t="s">
        <v>36</v>
      </c>
      <c r="C21865" s="19" t="s">
        <v>244</v>
      </c>
      <c r="D21865" s="18" t="s">
        <v>42100</v>
      </c>
      <c r="E21865" s="20">
        <v>61587306595928</v>
      </c>
      <c r="F21865" s="51" t="s">
        <v>42101</v>
      </c>
    </row>
    <row r="21866" customHeight="1" spans="1:6">
      <c r="A21866" s="10">
        <v>46085</v>
      </c>
      <c r="B21866" s="18" t="s">
        <v>36</v>
      </c>
      <c r="C21866" s="19" t="s">
        <v>244</v>
      </c>
      <c r="D21866" s="18" t="s">
        <v>42102</v>
      </c>
      <c r="E21866" s="20">
        <v>61587213210192</v>
      </c>
      <c r="F21866" s="51" t="s">
        <v>42103</v>
      </c>
    </row>
    <row r="21867" customHeight="1" spans="1:6">
      <c r="A21867" s="10">
        <v>46085</v>
      </c>
      <c r="B21867" s="18" t="s">
        <v>36</v>
      </c>
      <c r="C21867" s="19" t="s">
        <v>244</v>
      </c>
      <c r="D21867" s="18" t="s">
        <v>42104</v>
      </c>
      <c r="E21867" s="20">
        <v>61587194972543</v>
      </c>
      <c r="F21867" s="51" t="s">
        <v>42105</v>
      </c>
    </row>
    <row r="21868" customHeight="1" spans="1:6">
      <c r="A21868" s="10">
        <v>46085</v>
      </c>
      <c r="B21868" s="18" t="s">
        <v>36</v>
      </c>
      <c r="C21868" s="19" t="s">
        <v>244</v>
      </c>
      <c r="D21868" s="18" t="s">
        <v>42106</v>
      </c>
      <c r="E21868" s="20">
        <v>61587166922858</v>
      </c>
      <c r="F21868" s="51" t="s">
        <v>42107</v>
      </c>
    </row>
    <row r="21869" customHeight="1" spans="1:6">
      <c r="A21869" s="10">
        <v>46085</v>
      </c>
      <c r="B21869" s="18" t="s">
        <v>36</v>
      </c>
      <c r="C21869" s="19" t="s">
        <v>244</v>
      </c>
      <c r="D21869" s="18" t="s">
        <v>42108</v>
      </c>
      <c r="E21869" s="20">
        <v>61587145205047</v>
      </c>
      <c r="F21869" s="51" t="s">
        <v>42109</v>
      </c>
    </row>
    <row r="21870" customHeight="1" spans="1:6">
      <c r="A21870" s="10">
        <v>46085</v>
      </c>
      <c r="B21870" s="18" t="s">
        <v>36</v>
      </c>
      <c r="C21870" s="19" t="s">
        <v>244</v>
      </c>
      <c r="D21870" s="18" t="s">
        <v>42110</v>
      </c>
      <c r="E21870" s="20">
        <v>61587106266810</v>
      </c>
      <c r="F21870" s="51" t="s">
        <v>42111</v>
      </c>
    </row>
    <row r="21871" customHeight="1" spans="1:6">
      <c r="A21871" s="10">
        <v>46085</v>
      </c>
      <c r="B21871" s="18" t="s">
        <v>36</v>
      </c>
      <c r="C21871" s="19" t="s">
        <v>244</v>
      </c>
      <c r="D21871" s="18" t="s">
        <v>42112</v>
      </c>
      <c r="E21871" s="20">
        <v>61587086616785</v>
      </c>
      <c r="F21871" s="51" t="s">
        <v>42113</v>
      </c>
    </row>
    <row r="21872" customHeight="1" spans="1:6">
      <c r="A21872" s="10">
        <v>46085</v>
      </c>
      <c r="B21872" s="18" t="s">
        <v>36</v>
      </c>
      <c r="C21872" s="19" t="s">
        <v>244</v>
      </c>
      <c r="D21872" s="18" t="s">
        <v>42114</v>
      </c>
      <c r="E21872" s="20">
        <v>61587044918847</v>
      </c>
      <c r="F21872" s="51" t="s">
        <v>42115</v>
      </c>
    </row>
    <row r="21873" customHeight="1" spans="1:6">
      <c r="A21873" s="10">
        <v>46085</v>
      </c>
      <c r="B21873" s="18" t="s">
        <v>36</v>
      </c>
      <c r="C21873" s="19" t="s">
        <v>244</v>
      </c>
      <c r="D21873" s="18" t="s">
        <v>42116</v>
      </c>
      <c r="E21873" s="20">
        <v>61586993861436</v>
      </c>
      <c r="F21873" s="51" t="s">
        <v>42117</v>
      </c>
    </row>
    <row r="21874" customHeight="1" spans="1:6">
      <c r="A21874" s="10">
        <v>46085</v>
      </c>
      <c r="B21874" s="18" t="s">
        <v>36</v>
      </c>
      <c r="C21874" s="19" t="s">
        <v>244</v>
      </c>
      <c r="D21874" s="18" t="s">
        <v>42118</v>
      </c>
      <c r="E21874" s="20">
        <v>61586972592550</v>
      </c>
      <c r="F21874" s="51" t="s">
        <v>42119</v>
      </c>
    </row>
    <row r="21875" customHeight="1" spans="1:6">
      <c r="A21875" s="10">
        <v>46085</v>
      </c>
      <c r="B21875" s="18" t="s">
        <v>36</v>
      </c>
      <c r="C21875" s="19" t="s">
        <v>244</v>
      </c>
      <c r="D21875" s="18" t="s">
        <v>42120</v>
      </c>
      <c r="E21875" s="20">
        <v>61586972022497</v>
      </c>
      <c r="F21875" s="51" t="s">
        <v>42121</v>
      </c>
    </row>
    <row r="21876" customHeight="1" spans="1:6">
      <c r="A21876" s="10">
        <v>46085</v>
      </c>
      <c r="B21876" s="18" t="s">
        <v>36</v>
      </c>
      <c r="C21876" s="19" t="s">
        <v>244</v>
      </c>
      <c r="D21876" s="18" t="s">
        <v>42122</v>
      </c>
      <c r="E21876" s="20">
        <v>61586959334118</v>
      </c>
      <c r="F21876" s="51" t="s">
        <v>42123</v>
      </c>
    </row>
    <row r="21877" customHeight="1" spans="1:6">
      <c r="A21877" s="10">
        <v>46085</v>
      </c>
      <c r="B21877" s="18" t="s">
        <v>36</v>
      </c>
      <c r="C21877" s="19" t="s">
        <v>244</v>
      </c>
      <c r="D21877" s="18" t="s">
        <v>42124</v>
      </c>
      <c r="E21877" s="20">
        <v>61586955913087</v>
      </c>
      <c r="F21877" s="51" t="s">
        <v>42125</v>
      </c>
    </row>
    <row r="21878" customHeight="1" spans="1:6">
      <c r="A21878" s="10">
        <v>46085</v>
      </c>
      <c r="B21878" s="18" t="s">
        <v>36</v>
      </c>
      <c r="C21878" s="19" t="s">
        <v>244</v>
      </c>
      <c r="D21878" s="18" t="s">
        <v>42126</v>
      </c>
      <c r="E21878" s="20">
        <v>61586879776587</v>
      </c>
      <c r="F21878" s="51" t="s">
        <v>42127</v>
      </c>
    </row>
    <row r="21879" customHeight="1" spans="1:6">
      <c r="A21879" s="10">
        <v>46085</v>
      </c>
      <c r="B21879" s="18" t="s">
        <v>36</v>
      </c>
      <c r="C21879" s="19" t="s">
        <v>244</v>
      </c>
      <c r="D21879" s="18" t="s">
        <v>42128</v>
      </c>
      <c r="E21879" s="20">
        <v>61586835543701</v>
      </c>
      <c r="F21879" s="51" t="s">
        <v>42129</v>
      </c>
    </row>
    <row r="21880" customHeight="1" spans="1:6">
      <c r="A21880" s="10">
        <v>46085</v>
      </c>
      <c r="B21880" s="18" t="s">
        <v>36</v>
      </c>
      <c r="C21880" s="19" t="s">
        <v>244</v>
      </c>
      <c r="D21880" s="18" t="s">
        <v>42130</v>
      </c>
      <c r="E21880" s="20">
        <v>61586808635014</v>
      </c>
      <c r="F21880" s="51" t="s">
        <v>42131</v>
      </c>
    </row>
    <row r="21881" customHeight="1" spans="1:6">
      <c r="A21881" s="10">
        <v>46085</v>
      </c>
      <c r="B21881" s="18" t="s">
        <v>36</v>
      </c>
      <c r="C21881" s="19" t="s">
        <v>244</v>
      </c>
      <c r="D21881" s="18" t="s">
        <v>42132</v>
      </c>
      <c r="E21881" s="20">
        <v>61586981067116</v>
      </c>
      <c r="F21881" s="51" t="s">
        <v>42133</v>
      </c>
    </row>
    <row r="21882" customHeight="1" spans="1:6">
      <c r="A21882" s="10">
        <v>46085</v>
      </c>
      <c r="B21882" s="18" t="s">
        <v>36</v>
      </c>
      <c r="C21882" s="19" t="s">
        <v>244</v>
      </c>
      <c r="D21882" s="18" t="s">
        <v>42134</v>
      </c>
      <c r="E21882" s="20">
        <v>61586737061716</v>
      </c>
      <c r="F21882" s="51" t="s">
        <v>42135</v>
      </c>
    </row>
    <row r="21883" customHeight="1" spans="1:6">
      <c r="A21883" s="10">
        <v>46085</v>
      </c>
      <c r="B21883" s="18" t="s">
        <v>36</v>
      </c>
      <c r="C21883" s="19" t="s">
        <v>244</v>
      </c>
      <c r="D21883" s="18" t="s">
        <v>42136</v>
      </c>
      <c r="E21883" s="20">
        <v>61586747831166</v>
      </c>
      <c r="F21883" s="51" t="s">
        <v>42137</v>
      </c>
    </row>
    <row r="21884" customHeight="1" spans="1:6">
      <c r="A21884" s="10">
        <v>46085</v>
      </c>
      <c r="B21884" s="18" t="s">
        <v>36</v>
      </c>
      <c r="C21884" s="19" t="s">
        <v>244</v>
      </c>
      <c r="D21884" s="18" t="s">
        <v>42138</v>
      </c>
      <c r="E21884" s="20">
        <v>61586906343453</v>
      </c>
      <c r="F21884" s="51" t="s">
        <v>42139</v>
      </c>
    </row>
    <row r="21885" customHeight="1" spans="1:6">
      <c r="A21885" s="10">
        <v>46085</v>
      </c>
      <c r="B21885" s="18" t="s">
        <v>36</v>
      </c>
      <c r="C21885" s="19" t="s">
        <v>244</v>
      </c>
      <c r="D21885" s="18" t="s">
        <v>42140</v>
      </c>
      <c r="E21885" s="20">
        <v>61586963341097</v>
      </c>
      <c r="F21885" s="51" t="s">
        <v>42141</v>
      </c>
    </row>
    <row r="21886" customHeight="1" spans="1:6">
      <c r="A21886" s="10">
        <v>46085</v>
      </c>
      <c r="B21886" s="18" t="s">
        <v>36</v>
      </c>
      <c r="C21886" s="19" t="s">
        <v>244</v>
      </c>
      <c r="D21886" s="18" t="s">
        <v>42142</v>
      </c>
      <c r="E21886" s="20">
        <v>61586580766180</v>
      </c>
      <c r="F21886" s="51" t="s">
        <v>42143</v>
      </c>
    </row>
    <row r="21887" customHeight="1" spans="1:6">
      <c r="A21887" s="10">
        <v>46085</v>
      </c>
      <c r="B21887" s="18" t="s">
        <v>36</v>
      </c>
      <c r="C21887" s="19" t="s">
        <v>244</v>
      </c>
      <c r="D21887" s="18" t="s">
        <v>42144</v>
      </c>
      <c r="E21887" s="20">
        <v>61586571016494</v>
      </c>
      <c r="F21887" s="51" t="s">
        <v>42145</v>
      </c>
    </row>
    <row r="21888" customHeight="1" spans="1:6">
      <c r="A21888" s="10">
        <v>46085</v>
      </c>
      <c r="B21888" s="18" t="s">
        <v>36</v>
      </c>
      <c r="C21888" s="19" t="s">
        <v>244</v>
      </c>
      <c r="D21888" s="18" t="s">
        <v>42146</v>
      </c>
      <c r="E21888" s="20">
        <v>61586758117856</v>
      </c>
      <c r="F21888" s="51" t="s">
        <v>42147</v>
      </c>
    </row>
    <row r="21889" customHeight="1" spans="1:6">
      <c r="A21889" s="10">
        <v>46085</v>
      </c>
      <c r="B21889" s="18" t="s">
        <v>36</v>
      </c>
      <c r="C21889" s="19" t="s">
        <v>244</v>
      </c>
      <c r="D21889" s="18" t="s">
        <v>42148</v>
      </c>
      <c r="E21889" s="20">
        <v>61586833623816</v>
      </c>
      <c r="F21889" s="51" t="s">
        <v>42149</v>
      </c>
    </row>
    <row r="21890" customHeight="1" spans="1:6">
      <c r="A21890" s="10">
        <v>46085</v>
      </c>
      <c r="B21890" s="18" t="s">
        <v>36</v>
      </c>
      <c r="C21890" s="19" t="s">
        <v>244</v>
      </c>
      <c r="D21890" s="18" t="s">
        <v>42150</v>
      </c>
      <c r="E21890" s="20">
        <v>61586275695495</v>
      </c>
      <c r="F21890" s="51" t="s">
        <v>42151</v>
      </c>
    </row>
    <row r="21891" customHeight="1" spans="1:6">
      <c r="A21891" s="10">
        <v>46085</v>
      </c>
      <c r="B21891" s="18" t="s">
        <v>36</v>
      </c>
      <c r="C21891" s="19" t="s">
        <v>244</v>
      </c>
      <c r="D21891" s="18" t="s">
        <v>42152</v>
      </c>
      <c r="E21891" s="20">
        <v>61586557445520</v>
      </c>
      <c r="F21891" s="51" t="s">
        <v>42153</v>
      </c>
    </row>
    <row r="21892" customHeight="1" spans="1:6">
      <c r="A21892" s="10">
        <v>46085</v>
      </c>
      <c r="B21892" s="18" t="s">
        <v>36</v>
      </c>
      <c r="C21892" s="19" t="s">
        <v>244</v>
      </c>
      <c r="D21892" s="18" t="s">
        <v>42154</v>
      </c>
      <c r="E21892" s="20">
        <v>61586656890945</v>
      </c>
      <c r="F21892" s="51" t="s">
        <v>42155</v>
      </c>
    </row>
    <row r="21893" customHeight="1" spans="1:6">
      <c r="A21893" s="10">
        <v>46085</v>
      </c>
      <c r="B21893" s="18" t="s">
        <v>36</v>
      </c>
      <c r="C21893" s="19" t="s">
        <v>244</v>
      </c>
      <c r="D21893" s="18" t="s">
        <v>42156</v>
      </c>
      <c r="E21893" s="20">
        <v>61586493398472</v>
      </c>
      <c r="F21893" s="51" t="s">
        <v>42157</v>
      </c>
    </row>
    <row r="21894" customHeight="1" spans="1:6">
      <c r="A21894" s="10">
        <v>46085</v>
      </c>
      <c r="B21894" s="18" t="s">
        <v>36</v>
      </c>
      <c r="C21894" s="19" t="s">
        <v>244</v>
      </c>
      <c r="D21894" s="18" t="s">
        <v>42158</v>
      </c>
      <c r="E21894" s="20">
        <v>61586488328753</v>
      </c>
      <c r="F21894" s="51" t="s">
        <v>42159</v>
      </c>
    </row>
    <row r="21895" customHeight="1" spans="1:6">
      <c r="A21895" s="10">
        <v>46085</v>
      </c>
      <c r="B21895" s="18" t="s">
        <v>36</v>
      </c>
      <c r="C21895" s="19" t="s">
        <v>244</v>
      </c>
      <c r="D21895" s="18" t="s">
        <v>42160</v>
      </c>
      <c r="E21895" s="20">
        <v>61586242426504</v>
      </c>
      <c r="F21895" s="51" t="s">
        <v>42161</v>
      </c>
    </row>
    <row r="21896" customHeight="1" spans="1:6">
      <c r="A21896" s="10">
        <v>46085</v>
      </c>
      <c r="B21896" s="18" t="s">
        <v>36</v>
      </c>
      <c r="C21896" s="19" t="s">
        <v>244</v>
      </c>
      <c r="D21896" s="18" t="s">
        <v>42162</v>
      </c>
      <c r="E21896" s="20">
        <v>61584098830925</v>
      </c>
      <c r="F21896" s="51" t="s">
        <v>42163</v>
      </c>
    </row>
    <row r="21897" customHeight="1" spans="1:6">
      <c r="A21897" s="10">
        <v>46085</v>
      </c>
      <c r="B21897" s="18" t="s">
        <v>36</v>
      </c>
      <c r="C21897" s="19" t="s">
        <v>244</v>
      </c>
      <c r="D21897" s="18" t="s">
        <v>20856</v>
      </c>
      <c r="E21897" s="20">
        <v>61577871486785</v>
      </c>
      <c r="F21897" s="51" t="s">
        <v>42164</v>
      </c>
    </row>
    <row r="21898" customHeight="1" spans="1:6">
      <c r="A21898" s="10">
        <v>46085</v>
      </c>
      <c r="B21898" s="18" t="s">
        <v>36</v>
      </c>
      <c r="C21898" s="19" t="s">
        <v>244</v>
      </c>
      <c r="D21898" s="18" t="s">
        <v>22576</v>
      </c>
      <c r="E21898" s="20">
        <v>61577920714120</v>
      </c>
      <c r="F21898" s="51" t="s">
        <v>42165</v>
      </c>
    </row>
    <row r="21899" customHeight="1" spans="1:6">
      <c r="A21899" s="10">
        <v>46085</v>
      </c>
      <c r="B21899" s="18" t="s">
        <v>36</v>
      </c>
      <c r="C21899" s="19" t="s">
        <v>244</v>
      </c>
      <c r="D21899" s="18" t="s">
        <v>42166</v>
      </c>
      <c r="E21899" s="20">
        <v>61587488545077</v>
      </c>
      <c r="F21899" s="51" t="s">
        <v>42167</v>
      </c>
    </row>
    <row r="21900" customHeight="1" spans="1:6">
      <c r="A21900" s="10">
        <v>46085</v>
      </c>
      <c r="B21900" s="18" t="s">
        <v>36</v>
      </c>
      <c r="C21900" s="19" t="s">
        <v>244</v>
      </c>
      <c r="D21900" s="18" t="s">
        <v>42168</v>
      </c>
      <c r="E21900" s="20">
        <v>61584415282374</v>
      </c>
      <c r="F21900" s="51" t="s">
        <v>42169</v>
      </c>
    </row>
    <row r="21901" customHeight="1" spans="1:6">
      <c r="A21901" s="10">
        <v>46085</v>
      </c>
      <c r="B21901" s="18" t="s">
        <v>36</v>
      </c>
      <c r="C21901" s="19" t="s">
        <v>244</v>
      </c>
      <c r="D21901" s="18" t="s">
        <v>42170</v>
      </c>
      <c r="E21901" s="20">
        <v>61584125285901</v>
      </c>
      <c r="F21901" s="51" t="s">
        <v>42171</v>
      </c>
    </row>
    <row r="21902" customHeight="1" spans="1:6">
      <c r="A21902" s="10">
        <v>46085</v>
      </c>
      <c r="B21902" s="18" t="s">
        <v>36</v>
      </c>
      <c r="C21902" s="19" t="s">
        <v>244</v>
      </c>
      <c r="D21902" s="18" t="s">
        <v>37126</v>
      </c>
      <c r="E21902" s="20">
        <v>61550230076901</v>
      </c>
      <c r="F21902" s="51" t="s">
        <v>37127</v>
      </c>
    </row>
    <row r="21903" customHeight="1" spans="1:6">
      <c r="A21903" s="10">
        <v>46085</v>
      </c>
      <c r="B21903" s="18" t="s">
        <v>36</v>
      </c>
      <c r="C21903" s="19" t="s">
        <v>244</v>
      </c>
      <c r="D21903" s="18" t="s">
        <v>37128</v>
      </c>
      <c r="E21903" s="20">
        <v>61550201156728</v>
      </c>
      <c r="F21903" s="51" t="s">
        <v>37129</v>
      </c>
    </row>
    <row r="21904" customHeight="1" spans="1:6">
      <c r="A21904" s="10">
        <v>46085</v>
      </c>
      <c r="B21904" s="18" t="s">
        <v>36</v>
      </c>
      <c r="C21904" s="19" t="s">
        <v>244</v>
      </c>
      <c r="D21904" s="18" t="s">
        <v>21345</v>
      </c>
      <c r="E21904" s="20">
        <v>61577624146802</v>
      </c>
      <c r="F21904" s="51" t="s">
        <v>42172</v>
      </c>
    </row>
    <row r="21905" customHeight="1" spans="1:6">
      <c r="A21905" s="10">
        <v>46085</v>
      </c>
      <c r="B21905" s="18" t="s">
        <v>36</v>
      </c>
      <c r="C21905" s="19" t="s">
        <v>244</v>
      </c>
      <c r="D21905" s="18" t="s">
        <v>42173</v>
      </c>
      <c r="E21905" s="20">
        <v>61578157012298</v>
      </c>
      <c r="F21905" s="51" t="s">
        <v>42174</v>
      </c>
    </row>
    <row r="21906" customHeight="1" spans="1:6">
      <c r="A21906" s="10">
        <v>46085</v>
      </c>
      <c r="B21906" s="18" t="s">
        <v>36</v>
      </c>
      <c r="C21906" s="19" t="s">
        <v>244</v>
      </c>
      <c r="D21906" s="18" t="s">
        <v>42175</v>
      </c>
      <c r="E21906" s="20">
        <v>61577999760153</v>
      </c>
      <c r="F21906" s="51" t="s">
        <v>42176</v>
      </c>
    </row>
    <row r="21907" customHeight="1" spans="1:6">
      <c r="A21907" s="10">
        <v>46085</v>
      </c>
      <c r="B21907" s="18" t="s">
        <v>36</v>
      </c>
      <c r="C21907" s="19" t="s">
        <v>244</v>
      </c>
      <c r="D21907" s="18" t="s">
        <v>42177</v>
      </c>
      <c r="E21907" s="20">
        <v>61577892245673</v>
      </c>
      <c r="F21907" s="51" t="s">
        <v>42178</v>
      </c>
    </row>
    <row r="21908" customHeight="1" spans="1:6">
      <c r="A21908" s="10">
        <v>46085</v>
      </c>
      <c r="B21908" s="18" t="s">
        <v>36</v>
      </c>
      <c r="C21908" s="19" t="s">
        <v>244</v>
      </c>
      <c r="D21908" s="18" t="s">
        <v>38851</v>
      </c>
      <c r="E21908" s="20">
        <v>61577854237722</v>
      </c>
      <c r="F21908" s="51" t="s">
        <v>42179</v>
      </c>
    </row>
    <row r="21909" customHeight="1" spans="1:6">
      <c r="A21909" s="10">
        <v>46085</v>
      </c>
      <c r="B21909" s="18" t="s">
        <v>36</v>
      </c>
      <c r="C21909" s="19" t="s">
        <v>244</v>
      </c>
      <c r="D21909" s="18" t="s">
        <v>42180</v>
      </c>
      <c r="E21909" s="20">
        <v>61577768141529</v>
      </c>
      <c r="F21909" s="51" t="s">
        <v>42181</v>
      </c>
    </row>
    <row r="21910" customHeight="1" spans="1:6">
      <c r="A21910" s="10">
        <v>46085</v>
      </c>
      <c r="B21910" s="18" t="s">
        <v>36</v>
      </c>
      <c r="C21910" s="19" t="s">
        <v>244</v>
      </c>
      <c r="D21910" s="18" t="s">
        <v>27897</v>
      </c>
      <c r="E21910" s="20">
        <v>61577991870404</v>
      </c>
      <c r="F21910" s="51" t="s">
        <v>42182</v>
      </c>
    </row>
    <row r="21911" customHeight="1" spans="1:6">
      <c r="A21911" s="10">
        <v>46085</v>
      </c>
      <c r="B21911" s="18" t="s">
        <v>36</v>
      </c>
      <c r="C21911" s="19" t="s">
        <v>244</v>
      </c>
      <c r="D21911" s="18" t="s">
        <v>42183</v>
      </c>
      <c r="E21911" s="20">
        <v>61587231508119</v>
      </c>
      <c r="F21911" s="51" t="s">
        <v>42184</v>
      </c>
    </row>
    <row r="21912" customHeight="1" spans="1:6">
      <c r="A21912" s="10">
        <v>46085</v>
      </c>
      <c r="B21912" s="18" t="s">
        <v>36</v>
      </c>
      <c r="C21912" s="19" t="s">
        <v>244</v>
      </c>
      <c r="D21912" s="18" t="s">
        <v>42185</v>
      </c>
      <c r="E21912" s="20">
        <v>61586325182570</v>
      </c>
      <c r="F21912" s="51" t="s">
        <v>42186</v>
      </c>
    </row>
    <row r="21913" customHeight="1" spans="1:6">
      <c r="A21913" s="10">
        <v>46085</v>
      </c>
      <c r="B21913" s="18" t="s">
        <v>36</v>
      </c>
      <c r="C21913" s="19" t="s">
        <v>244</v>
      </c>
      <c r="D21913" s="18" t="s">
        <v>14964</v>
      </c>
      <c r="E21913" s="20">
        <v>61585513047071</v>
      </c>
      <c r="F21913" s="51" t="s">
        <v>42187</v>
      </c>
    </row>
    <row r="21914" customHeight="1" spans="1:6">
      <c r="A21914" s="10">
        <v>46085</v>
      </c>
      <c r="B21914" s="18" t="s">
        <v>36</v>
      </c>
      <c r="C21914" s="19" t="s">
        <v>244</v>
      </c>
      <c r="D21914" s="18" t="s">
        <v>42188</v>
      </c>
      <c r="E21914" s="20">
        <v>61585634403171</v>
      </c>
      <c r="F21914" s="51" t="s">
        <v>42189</v>
      </c>
    </row>
    <row r="21915" customHeight="1" spans="1:6">
      <c r="A21915" s="10">
        <v>46085</v>
      </c>
      <c r="B21915" s="18" t="s">
        <v>36</v>
      </c>
      <c r="C21915" s="19" t="s">
        <v>244</v>
      </c>
      <c r="D21915" s="18" t="s">
        <v>42190</v>
      </c>
      <c r="E21915" s="20">
        <v>61585645142785</v>
      </c>
      <c r="F21915" s="51" t="s">
        <v>42191</v>
      </c>
    </row>
    <row r="21916" customHeight="1" spans="1:6">
      <c r="A21916" s="10">
        <v>46085</v>
      </c>
      <c r="B21916" s="18" t="s">
        <v>36</v>
      </c>
      <c r="C21916" s="19" t="s">
        <v>244</v>
      </c>
      <c r="D21916" s="18" t="s">
        <v>42192</v>
      </c>
      <c r="E21916" s="20">
        <v>61585709699645</v>
      </c>
      <c r="F21916" s="51" t="s">
        <v>42193</v>
      </c>
    </row>
    <row r="21917" customHeight="1" spans="1:6">
      <c r="A21917" s="10">
        <v>46085</v>
      </c>
      <c r="B21917" s="18" t="s">
        <v>36</v>
      </c>
      <c r="C21917" s="19" t="s">
        <v>244</v>
      </c>
      <c r="D21917" s="18" t="s">
        <v>42194</v>
      </c>
      <c r="E21917" s="20">
        <v>61585865662102</v>
      </c>
      <c r="F21917" s="51" t="s">
        <v>42195</v>
      </c>
    </row>
    <row r="21918" customHeight="1" spans="1:6">
      <c r="A21918" s="10">
        <v>46085</v>
      </c>
      <c r="B21918" s="18" t="s">
        <v>36</v>
      </c>
      <c r="C21918" s="19" t="s">
        <v>244</v>
      </c>
      <c r="D21918" s="18" t="s">
        <v>42196</v>
      </c>
      <c r="E21918" s="20">
        <v>61584926774180</v>
      </c>
      <c r="F21918" s="51" t="s">
        <v>42197</v>
      </c>
    </row>
    <row r="21919" customHeight="1" spans="1:6">
      <c r="A21919" s="10">
        <v>46085</v>
      </c>
      <c r="B21919" s="18" t="s">
        <v>36</v>
      </c>
      <c r="C21919" s="19" t="s">
        <v>244</v>
      </c>
      <c r="D21919" s="18" t="s">
        <v>38108</v>
      </c>
      <c r="E21919" s="20">
        <v>61578129472273</v>
      </c>
      <c r="F21919" s="51" t="s">
        <v>38109</v>
      </c>
    </row>
    <row r="21920" customHeight="1" spans="1:6">
      <c r="A21920" s="10">
        <v>46085</v>
      </c>
      <c r="B21920" s="18" t="s">
        <v>36</v>
      </c>
      <c r="C21920" s="19" t="s">
        <v>244</v>
      </c>
      <c r="D21920" s="18" t="s">
        <v>37987</v>
      </c>
      <c r="E21920" s="20">
        <v>61587952916433</v>
      </c>
      <c r="F21920" s="51" t="s">
        <v>37988</v>
      </c>
    </row>
    <row r="21921" customHeight="1" spans="1:6">
      <c r="A21921" s="10">
        <v>46085</v>
      </c>
      <c r="B21921" s="18" t="s">
        <v>36</v>
      </c>
      <c r="C21921" s="19" t="s">
        <v>244</v>
      </c>
      <c r="D21921" s="18" t="s">
        <v>42198</v>
      </c>
      <c r="E21921" s="20">
        <v>61584832577300</v>
      </c>
      <c r="F21921" s="51" t="s">
        <v>42199</v>
      </c>
    </row>
    <row r="21922" customHeight="1" spans="1:6">
      <c r="A21922" s="10">
        <v>46085</v>
      </c>
      <c r="B21922" s="18" t="s">
        <v>36</v>
      </c>
      <c r="C21922" s="19" t="s">
        <v>244</v>
      </c>
      <c r="D21922" s="18" t="s">
        <v>42200</v>
      </c>
      <c r="E21922" s="20">
        <v>61584131319393</v>
      </c>
      <c r="F21922" s="51" t="s">
        <v>42201</v>
      </c>
    </row>
    <row r="21923" customHeight="1" spans="1:6">
      <c r="A21923" s="10">
        <v>46085</v>
      </c>
      <c r="B21923" s="18" t="s">
        <v>36</v>
      </c>
      <c r="C21923" s="19" t="s">
        <v>244</v>
      </c>
      <c r="D21923" s="18" t="s">
        <v>42202</v>
      </c>
      <c r="E21923" s="20">
        <v>61587149608911</v>
      </c>
      <c r="F21923" s="51" t="s">
        <v>42203</v>
      </c>
    </row>
    <row r="21924" customHeight="1" spans="1:6">
      <c r="A21924" s="10">
        <v>46085</v>
      </c>
      <c r="B21924" s="18" t="s">
        <v>36</v>
      </c>
      <c r="C21924" s="19" t="s">
        <v>244</v>
      </c>
      <c r="D21924" s="18" t="s">
        <v>42204</v>
      </c>
      <c r="E21924" s="20">
        <v>61587051784794</v>
      </c>
      <c r="F21924" s="51" t="s">
        <v>42205</v>
      </c>
    </row>
    <row r="21925" customHeight="1" spans="1:6">
      <c r="A21925" s="10">
        <v>46085</v>
      </c>
      <c r="B21925" s="18" t="s">
        <v>36</v>
      </c>
      <c r="C21925" s="19" t="s">
        <v>244</v>
      </c>
      <c r="D21925" s="18" t="s">
        <v>38776</v>
      </c>
      <c r="E21925" s="20">
        <v>61578140392602</v>
      </c>
      <c r="F21925" s="51" t="s">
        <v>42206</v>
      </c>
    </row>
    <row r="21926" customHeight="1" spans="1:6">
      <c r="A21926" s="10">
        <v>46085</v>
      </c>
      <c r="B21926" s="18" t="s">
        <v>36</v>
      </c>
      <c r="C21926" s="19" t="s">
        <v>244</v>
      </c>
      <c r="D21926" s="18" t="s">
        <v>42207</v>
      </c>
      <c r="E21926" s="20">
        <v>61587273324193</v>
      </c>
      <c r="F21926" s="51" t="s">
        <v>42208</v>
      </c>
    </row>
    <row r="21927" customHeight="1" spans="1:6">
      <c r="A21927" s="10">
        <v>46085</v>
      </c>
      <c r="B21927" s="18" t="s">
        <v>36</v>
      </c>
      <c r="C21927" s="19" t="s">
        <v>244</v>
      </c>
      <c r="D21927" s="18" t="s">
        <v>42209</v>
      </c>
      <c r="E21927" s="20">
        <v>61586938690265</v>
      </c>
      <c r="F21927" s="51" t="s">
        <v>42210</v>
      </c>
    </row>
    <row r="21928" customHeight="1" spans="1:6">
      <c r="A21928" s="10">
        <v>46085</v>
      </c>
      <c r="B21928" s="18" t="s">
        <v>36</v>
      </c>
      <c r="C21928" s="19" t="s">
        <v>244</v>
      </c>
      <c r="D21928" s="18" t="s">
        <v>42211</v>
      </c>
      <c r="E21928" s="20">
        <v>61586994127145</v>
      </c>
      <c r="F21928" s="51" t="s">
        <v>42212</v>
      </c>
    </row>
    <row r="21929" customHeight="1" spans="1:6">
      <c r="A21929" s="10">
        <v>46085</v>
      </c>
      <c r="B21929" s="18" t="s">
        <v>36</v>
      </c>
      <c r="C21929" s="19" t="s">
        <v>244</v>
      </c>
      <c r="D21929" s="18" t="s">
        <v>42213</v>
      </c>
      <c r="E21929" s="20" t="s">
        <v>42214</v>
      </c>
      <c r="F21929" s="51" t="s">
        <v>42215</v>
      </c>
    </row>
    <row r="21930" customHeight="1" spans="1:6">
      <c r="A21930" s="10">
        <v>46085</v>
      </c>
      <c r="B21930" s="18" t="s">
        <v>36</v>
      </c>
      <c r="C21930" s="19" t="s">
        <v>244</v>
      </c>
      <c r="D21930" s="18" t="s">
        <v>42216</v>
      </c>
      <c r="E21930" s="20" t="s">
        <v>42217</v>
      </c>
      <c r="F21930" s="51" t="s">
        <v>42218</v>
      </c>
    </row>
    <row r="21931" customHeight="1" spans="1:6">
      <c r="A21931" s="10">
        <v>46085</v>
      </c>
      <c r="B21931" s="18" t="s">
        <v>36</v>
      </c>
      <c r="C21931" s="19" t="s">
        <v>244</v>
      </c>
      <c r="D21931" s="18" t="s">
        <v>42219</v>
      </c>
      <c r="E21931" s="20" t="s">
        <v>42220</v>
      </c>
      <c r="F21931" s="51" t="s">
        <v>42221</v>
      </c>
    </row>
    <row r="21932" customHeight="1" spans="1:6">
      <c r="A21932" s="10">
        <v>46085</v>
      </c>
      <c r="B21932" s="18" t="s">
        <v>36</v>
      </c>
      <c r="C21932" s="19" t="s">
        <v>244</v>
      </c>
      <c r="D21932" s="18" t="s">
        <v>42222</v>
      </c>
      <c r="E21932" s="20" t="s">
        <v>42223</v>
      </c>
      <c r="F21932" s="51" t="s">
        <v>42224</v>
      </c>
    </row>
    <row r="21933" customHeight="1" spans="1:6">
      <c r="A21933" s="10">
        <v>46085</v>
      </c>
      <c r="B21933" s="18" t="s">
        <v>36</v>
      </c>
      <c r="C21933" s="19" t="s">
        <v>244</v>
      </c>
      <c r="D21933" s="18" t="s">
        <v>42225</v>
      </c>
      <c r="E21933" s="20" t="s">
        <v>42226</v>
      </c>
      <c r="F21933" s="51" t="s">
        <v>42227</v>
      </c>
    </row>
    <row r="21934" customHeight="1" spans="1:6">
      <c r="A21934" s="10">
        <v>46085</v>
      </c>
      <c r="B21934" s="18" t="s">
        <v>36</v>
      </c>
      <c r="C21934" s="19" t="s">
        <v>244</v>
      </c>
      <c r="D21934" s="18" t="s">
        <v>42228</v>
      </c>
      <c r="E21934" s="20" t="s">
        <v>42229</v>
      </c>
      <c r="F21934" s="51" t="s">
        <v>42230</v>
      </c>
    </row>
    <row r="21935" customHeight="1" spans="1:6">
      <c r="A21935" s="10">
        <v>46085</v>
      </c>
      <c r="B21935" s="18" t="s">
        <v>36</v>
      </c>
      <c r="C21935" s="19" t="s">
        <v>244</v>
      </c>
      <c r="D21935" s="18" t="s">
        <v>42231</v>
      </c>
      <c r="E21935" s="20" t="s">
        <v>42232</v>
      </c>
      <c r="F21935" s="51" t="s">
        <v>42233</v>
      </c>
    </row>
    <row r="21936" customHeight="1" spans="1:6">
      <c r="A21936" s="10">
        <v>46085</v>
      </c>
      <c r="B21936" s="18" t="s">
        <v>36</v>
      </c>
      <c r="C21936" s="19" t="s">
        <v>244</v>
      </c>
      <c r="D21936" s="18" t="s">
        <v>42234</v>
      </c>
      <c r="E21936" s="20" t="s">
        <v>42235</v>
      </c>
      <c r="F21936" s="51" t="s">
        <v>42236</v>
      </c>
    </row>
    <row r="21937" customHeight="1" spans="1:6">
      <c r="A21937" s="10">
        <v>46085</v>
      </c>
      <c r="B21937" s="18" t="s">
        <v>36</v>
      </c>
      <c r="C21937" s="19" t="s">
        <v>244</v>
      </c>
      <c r="D21937" s="18" t="s">
        <v>42237</v>
      </c>
      <c r="E21937" s="20" t="s">
        <v>42238</v>
      </c>
      <c r="F21937" s="51" t="s">
        <v>42239</v>
      </c>
    </row>
    <row r="21938" customHeight="1" spans="1:6">
      <c r="A21938" s="10">
        <v>46085</v>
      </c>
      <c r="B21938" s="18" t="s">
        <v>36</v>
      </c>
      <c r="C21938" s="19" t="s">
        <v>244</v>
      </c>
      <c r="D21938" s="18" t="s">
        <v>32050</v>
      </c>
      <c r="E21938" s="20">
        <v>61577759831473</v>
      </c>
      <c r="F21938" s="51" t="s">
        <v>42240</v>
      </c>
    </row>
    <row r="21939" customHeight="1" spans="1:6">
      <c r="A21939" s="10">
        <v>46085</v>
      </c>
      <c r="B21939" s="18" t="s">
        <v>36</v>
      </c>
      <c r="C21939" s="19" t="s">
        <v>244</v>
      </c>
      <c r="D21939" s="18" t="s">
        <v>42241</v>
      </c>
      <c r="E21939" s="20" t="s">
        <v>42242</v>
      </c>
      <c r="F21939" s="51" t="s">
        <v>42243</v>
      </c>
    </row>
    <row r="21940" customHeight="1" spans="1:6">
      <c r="A21940" s="10">
        <v>46085</v>
      </c>
      <c r="B21940" s="18" t="s">
        <v>36</v>
      </c>
      <c r="C21940" s="19" t="s">
        <v>244</v>
      </c>
      <c r="D21940" s="18" t="s">
        <v>4892</v>
      </c>
      <c r="E21940" s="20" t="s">
        <v>42244</v>
      </c>
      <c r="F21940" s="51" t="s">
        <v>42245</v>
      </c>
    </row>
    <row r="21941" customHeight="1" spans="1:6">
      <c r="A21941" s="10">
        <v>46085</v>
      </c>
      <c r="B21941" s="18" t="s">
        <v>36</v>
      </c>
      <c r="C21941" s="19" t="s">
        <v>244</v>
      </c>
      <c r="D21941" s="18" t="s">
        <v>36391</v>
      </c>
      <c r="E21941" s="20">
        <v>61577874426008</v>
      </c>
      <c r="F21941" s="51" t="s">
        <v>42246</v>
      </c>
    </row>
    <row r="21942" customHeight="1" spans="1:6">
      <c r="A21942" s="10">
        <v>46085</v>
      </c>
      <c r="B21942" s="18" t="s">
        <v>36</v>
      </c>
      <c r="C21942" s="19" t="s">
        <v>244</v>
      </c>
      <c r="D21942" s="18" t="s">
        <v>42247</v>
      </c>
      <c r="E21942" s="20">
        <v>61586828595360</v>
      </c>
      <c r="F21942" s="51" t="s">
        <v>42248</v>
      </c>
    </row>
    <row r="21943" customHeight="1" spans="1:6">
      <c r="A21943" s="10">
        <v>46085</v>
      </c>
      <c r="B21943" s="18" t="s">
        <v>36</v>
      </c>
      <c r="C21943" s="19" t="s">
        <v>244</v>
      </c>
      <c r="D21943" s="18" t="s">
        <v>42249</v>
      </c>
      <c r="E21943" s="20" t="s">
        <v>42250</v>
      </c>
      <c r="F21943" s="51" t="s">
        <v>42251</v>
      </c>
    </row>
    <row r="21944" customHeight="1" spans="1:6">
      <c r="A21944" s="10">
        <v>46085</v>
      </c>
      <c r="B21944" s="18" t="s">
        <v>36</v>
      </c>
      <c r="C21944" s="19" t="s">
        <v>244</v>
      </c>
      <c r="D21944" s="18" t="s">
        <v>41688</v>
      </c>
      <c r="E21944" s="20">
        <v>61577634672780</v>
      </c>
      <c r="F21944" s="51" t="s">
        <v>42252</v>
      </c>
    </row>
    <row r="21945" customHeight="1" spans="1:6">
      <c r="A21945" s="10">
        <v>46085</v>
      </c>
      <c r="B21945" s="18" t="s">
        <v>36</v>
      </c>
      <c r="C21945" s="19" t="s">
        <v>244</v>
      </c>
      <c r="D21945" s="18" t="s">
        <v>42253</v>
      </c>
      <c r="E21945" s="20">
        <v>61578077121729</v>
      </c>
      <c r="F21945" s="51" t="s">
        <v>42254</v>
      </c>
    </row>
    <row r="21946" customHeight="1" spans="1:6">
      <c r="A21946" s="10">
        <v>46085</v>
      </c>
      <c r="B21946" s="18" t="s">
        <v>36</v>
      </c>
      <c r="C21946" s="19" t="s">
        <v>244</v>
      </c>
      <c r="D21946" s="18" t="s">
        <v>42255</v>
      </c>
      <c r="E21946" s="20">
        <v>61577916419948</v>
      </c>
      <c r="F21946" s="51" t="s">
        <v>42256</v>
      </c>
    </row>
    <row r="21947" customHeight="1" spans="1:6">
      <c r="A21947" s="10">
        <v>46085</v>
      </c>
      <c r="B21947" s="18" t="s">
        <v>36</v>
      </c>
      <c r="C21947" s="19" t="s">
        <v>244</v>
      </c>
      <c r="D21947" s="18" t="s">
        <v>17912</v>
      </c>
      <c r="E21947" s="20">
        <v>61577795525622</v>
      </c>
      <c r="F21947" s="51" t="s">
        <v>42257</v>
      </c>
    </row>
    <row r="21948" customHeight="1" spans="1:6">
      <c r="A21948" s="10">
        <v>46085</v>
      </c>
      <c r="B21948" s="18" t="s">
        <v>36</v>
      </c>
      <c r="C21948" s="19" t="s">
        <v>244</v>
      </c>
      <c r="D21948" s="18" t="s">
        <v>42258</v>
      </c>
      <c r="E21948" s="20">
        <v>61586792597144</v>
      </c>
      <c r="F21948" s="51" t="s">
        <v>42259</v>
      </c>
    </row>
    <row r="21949" customHeight="1" spans="1:6">
      <c r="A21949" s="10">
        <v>46085</v>
      </c>
      <c r="B21949" s="18" t="s">
        <v>36</v>
      </c>
      <c r="C21949" s="19" t="s">
        <v>244</v>
      </c>
      <c r="D21949" s="18" t="s">
        <v>42260</v>
      </c>
      <c r="E21949" s="20" t="s">
        <v>42261</v>
      </c>
      <c r="F21949" s="51" t="s">
        <v>42262</v>
      </c>
    </row>
    <row r="21950" customHeight="1" spans="1:6">
      <c r="A21950" s="10">
        <v>46085</v>
      </c>
      <c r="B21950" s="18" t="s">
        <v>36</v>
      </c>
      <c r="C21950" s="19" t="s">
        <v>244</v>
      </c>
      <c r="D21950" s="18" t="s">
        <v>42263</v>
      </c>
      <c r="E21950" s="20" t="s">
        <v>42264</v>
      </c>
      <c r="F21950" s="51" t="s">
        <v>42265</v>
      </c>
    </row>
    <row r="21951" customHeight="1" spans="1:6">
      <c r="A21951" s="10">
        <v>46085</v>
      </c>
      <c r="B21951" s="18" t="s">
        <v>36</v>
      </c>
      <c r="C21951" s="19" t="s">
        <v>244</v>
      </c>
      <c r="D21951" s="18" t="s">
        <v>42266</v>
      </c>
      <c r="E21951" s="20">
        <v>61586582142162</v>
      </c>
      <c r="F21951" s="51" t="s">
        <v>42267</v>
      </c>
    </row>
    <row r="21952" customHeight="1" spans="1:6">
      <c r="A21952" s="10">
        <v>46085</v>
      </c>
      <c r="B21952" s="18" t="s">
        <v>36</v>
      </c>
      <c r="C21952" s="19" t="s">
        <v>244</v>
      </c>
      <c r="D21952" s="18" t="s">
        <v>42268</v>
      </c>
      <c r="E21952" s="20" t="s">
        <v>42269</v>
      </c>
      <c r="F21952" s="51" t="s">
        <v>42270</v>
      </c>
    </row>
    <row r="21953" customHeight="1" spans="1:6">
      <c r="A21953" s="10">
        <v>46085</v>
      </c>
      <c r="B21953" s="18" t="s">
        <v>36</v>
      </c>
      <c r="C21953" s="19" t="s">
        <v>244</v>
      </c>
      <c r="D21953" s="18" t="s">
        <v>42271</v>
      </c>
      <c r="E21953" s="20" t="s">
        <v>42272</v>
      </c>
      <c r="F21953" s="51" t="s">
        <v>42273</v>
      </c>
    </row>
    <row r="21954" customHeight="1" spans="1:6">
      <c r="A21954" s="10">
        <v>46085</v>
      </c>
      <c r="B21954" s="18" t="s">
        <v>36</v>
      </c>
      <c r="C21954" s="19" t="s">
        <v>244</v>
      </c>
      <c r="D21954" s="18" t="s">
        <v>42274</v>
      </c>
      <c r="E21954" s="20" t="s">
        <v>42275</v>
      </c>
      <c r="F21954" s="51" t="s">
        <v>42276</v>
      </c>
    </row>
    <row r="21955" customHeight="1" spans="1:6">
      <c r="A21955" s="10">
        <v>46085</v>
      </c>
      <c r="B21955" s="18" t="s">
        <v>36</v>
      </c>
      <c r="C21955" s="19" t="s">
        <v>244</v>
      </c>
      <c r="D21955" s="18" t="s">
        <v>42277</v>
      </c>
      <c r="E21955" s="20" t="s">
        <v>42278</v>
      </c>
      <c r="F21955" s="51" t="s">
        <v>42279</v>
      </c>
    </row>
    <row r="21956" customHeight="1" spans="1:6">
      <c r="A21956" s="10">
        <v>46085</v>
      </c>
      <c r="B21956" s="18" t="s">
        <v>36</v>
      </c>
      <c r="C21956" s="19" t="s">
        <v>244</v>
      </c>
      <c r="D21956" s="18" t="s">
        <v>42280</v>
      </c>
      <c r="E21956" s="20" t="s">
        <v>42281</v>
      </c>
      <c r="F21956" s="51" t="s">
        <v>42282</v>
      </c>
    </row>
    <row r="21957" customHeight="1" spans="1:6">
      <c r="A21957" s="10">
        <v>46085</v>
      </c>
      <c r="B21957" s="18" t="s">
        <v>36</v>
      </c>
      <c r="C21957" s="19" t="s">
        <v>244</v>
      </c>
      <c r="D21957" s="18" t="s">
        <v>42283</v>
      </c>
      <c r="E21957" s="20" t="s">
        <v>42284</v>
      </c>
      <c r="F21957" s="51" t="s">
        <v>42285</v>
      </c>
    </row>
    <row r="21958" customHeight="1" spans="1:6">
      <c r="A21958" s="10">
        <v>46085</v>
      </c>
      <c r="B21958" s="18" t="s">
        <v>36</v>
      </c>
      <c r="C21958" s="19" t="s">
        <v>244</v>
      </c>
      <c r="D21958" s="18" t="s">
        <v>42286</v>
      </c>
      <c r="E21958" s="20">
        <v>61587403761683</v>
      </c>
      <c r="F21958" s="51" t="s">
        <v>42287</v>
      </c>
    </row>
    <row r="21959" customHeight="1" spans="1:6">
      <c r="A21959" s="10">
        <v>46085</v>
      </c>
      <c r="B21959" s="18" t="s">
        <v>36</v>
      </c>
      <c r="C21959" s="19" t="s">
        <v>244</v>
      </c>
      <c r="D21959" s="18" t="s">
        <v>42288</v>
      </c>
      <c r="E21959" s="20">
        <v>61587386902624</v>
      </c>
      <c r="F21959" s="51" t="s">
        <v>42289</v>
      </c>
    </row>
    <row r="21960" customHeight="1" spans="1:6">
      <c r="A21960" s="10">
        <v>46085</v>
      </c>
      <c r="B21960" s="18" t="s">
        <v>36</v>
      </c>
      <c r="C21960" s="19" t="s">
        <v>244</v>
      </c>
      <c r="D21960" s="18" t="s">
        <v>42290</v>
      </c>
      <c r="E21960" s="20">
        <v>61587371003459</v>
      </c>
      <c r="F21960" s="51" t="s">
        <v>42291</v>
      </c>
    </row>
    <row r="21961" customHeight="1" spans="1:6">
      <c r="A21961" s="10">
        <v>46085</v>
      </c>
      <c r="B21961" s="18" t="s">
        <v>36</v>
      </c>
      <c r="C21961" s="19" t="s">
        <v>244</v>
      </c>
      <c r="D21961" s="18" t="s">
        <v>42292</v>
      </c>
      <c r="E21961" s="20">
        <v>61587331315474</v>
      </c>
      <c r="F21961" s="51" t="s">
        <v>42293</v>
      </c>
    </row>
    <row r="21962" customHeight="1" spans="1:6">
      <c r="A21962" s="10">
        <v>46085</v>
      </c>
      <c r="B21962" s="18" t="s">
        <v>36</v>
      </c>
      <c r="C21962" s="19" t="s">
        <v>244</v>
      </c>
      <c r="D21962" s="18" t="s">
        <v>42294</v>
      </c>
      <c r="E21962" s="20">
        <v>61587316046163</v>
      </c>
      <c r="F21962" s="51" t="s">
        <v>42295</v>
      </c>
    </row>
    <row r="21963" customHeight="1" spans="1:6">
      <c r="A21963" s="10">
        <v>46085</v>
      </c>
      <c r="B21963" s="18" t="s">
        <v>36</v>
      </c>
      <c r="C21963" s="19" t="s">
        <v>244</v>
      </c>
      <c r="D21963" s="18" t="s">
        <v>42296</v>
      </c>
      <c r="E21963" s="20">
        <v>61587189422236</v>
      </c>
      <c r="F21963" s="51" t="s">
        <v>42297</v>
      </c>
    </row>
    <row r="21964" customHeight="1" spans="1:6">
      <c r="A21964" s="10">
        <v>46085</v>
      </c>
      <c r="B21964" s="18" t="s">
        <v>36</v>
      </c>
      <c r="C21964" s="19" t="s">
        <v>244</v>
      </c>
      <c r="D21964" s="18" t="s">
        <v>42298</v>
      </c>
      <c r="E21964" s="20">
        <v>61587182282441</v>
      </c>
      <c r="F21964" s="51" t="s">
        <v>42299</v>
      </c>
    </row>
    <row r="21965" customHeight="1" spans="1:6">
      <c r="A21965" s="10">
        <v>46085</v>
      </c>
      <c r="B21965" s="18" t="s">
        <v>36</v>
      </c>
      <c r="C21965" s="19" t="s">
        <v>244</v>
      </c>
      <c r="D21965" s="18" t="s">
        <v>42300</v>
      </c>
      <c r="E21965" s="20">
        <v>61587167763227</v>
      </c>
      <c r="F21965" s="51" t="s">
        <v>42301</v>
      </c>
    </row>
    <row r="21966" customHeight="1" spans="1:6">
      <c r="A21966" s="10">
        <v>46085</v>
      </c>
      <c r="B21966" s="18" t="s">
        <v>36</v>
      </c>
      <c r="C21966" s="19" t="s">
        <v>244</v>
      </c>
      <c r="D21966" s="18" t="s">
        <v>42302</v>
      </c>
      <c r="E21966" s="20">
        <v>61587157143788</v>
      </c>
      <c r="F21966" s="51" t="s">
        <v>42303</v>
      </c>
    </row>
    <row r="21967" customHeight="1" spans="1:6">
      <c r="A21967" s="10">
        <v>46085</v>
      </c>
      <c r="B21967" s="18" t="s">
        <v>36</v>
      </c>
      <c r="C21967" s="19" t="s">
        <v>244</v>
      </c>
      <c r="D21967" s="18" t="s">
        <v>42304</v>
      </c>
      <c r="E21967" s="20">
        <v>61587078757717</v>
      </c>
      <c r="F21967" s="51" t="s">
        <v>42305</v>
      </c>
    </row>
    <row r="21968" customHeight="1" spans="1:6">
      <c r="A21968" s="10">
        <v>46085</v>
      </c>
      <c r="B21968" s="18" t="s">
        <v>36</v>
      </c>
      <c r="C21968" s="19" t="s">
        <v>244</v>
      </c>
      <c r="D21968" s="18" t="s">
        <v>42306</v>
      </c>
      <c r="E21968" s="20">
        <v>61587007541217</v>
      </c>
      <c r="F21968" s="51" t="s">
        <v>42307</v>
      </c>
    </row>
    <row r="21969" customHeight="1" spans="1:6">
      <c r="A21969" s="10">
        <v>46085</v>
      </c>
      <c r="B21969" s="18" t="s">
        <v>36</v>
      </c>
      <c r="C21969" s="19" t="s">
        <v>244</v>
      </c>
      <c r="D21969" s="18" t="s">
        <v>42308</v>
      </c>
      <c r="E21969" s="20">
        <v>61586982012678</v>
      </c>
      <c r="F21969" s="51" t="s">
        <v>42309</v>
      </c>
    </row>
    <row r="21970" customHeight="1" spans="1:6">
      <c r="A21970" s="10">
        <v>46085</v>
      </c>
      <c r="B21970" s="18" t="s">
        <v>36</v>
      </c>
      <c r="C21970" s="19" t="s">
        <v>244</v>
      </c>
      <c r="D21970" s="18" t="s">
        <v>42310</v>
      </c>
      <c r="E21970" s="20">
        <v>61586960893208</v>
      </c>
      <c r="F21970" s="51" t="s">
        <v>42311</v>
      </c>
    </row>
    <row r="21971" customHeight="1" spans="1:6">
      <c r="A21971" s="10">
        <v>46085</v>
      </c>
      <c r="B21971" s="18" t="s">
        <v>36</v>
      </c>
      <c r="C21971" s="19" t="s">
        <v>244</v>
      </c>
      <c r="D21971" s="18" t="s">
        <v>42312</v>
      </c>
      <c r="E21971" s="20">
        <v>61586936714719</v>
      </c>
      <c r="F21971" s="51" t="s">
        <v>42313</v>
      </c>
    </row>
    <row r="21972" customHeight="1" spans="1:6">
      <c r="A21972" s="10">
        <v>46085</v>
      </c>
      <c r="B21972" s="18" t="s">
        <v>36</v>
      </c>
      <c r="C21972" s="19" t="s">
        <v>244</v>
      </c>
      <c r="D21972" s="18" t="s">
        <v>42314</v>
      </c>
      <c r="E21972" s="20">
        <v>61586908695523</v>
      </c>
      <c r="F21972" s="51" t="s">
        <v>42315</v>
      </c>
    </row>
    <row r="21973" customHeight="1" spans="1:6">
      <c r="A21973" s="10">
        <v>46085</v>
      </c>
      <c r="B21973" s="18" t="s">
        <v>36</v>
      </c>
      <c r="C21973" s="19" t="s">
        <v>244</v>
      </c>
      <c r="D21973" s="18" t="s">
        <v>42316</v>
      </c>
      <c r="E21973" s="20">
        <v>61586868587301</v>
      </c>
      <c r="F21973" s="51" t="s">
        <v>42317</v>
      </c>
    </row>
    <row r="21974" customHeight="1" spans="1:6">
      <c r="A21974" s="10">
        <v>46085</v>
      </c>
      <c r="B21974" s="18" t="s">
        <v>36</v>
      </c>
      <c r="C21974" s="19" t="s">
        <v>244</v>
      </c>
      <c r="D21974" s="18" t="s">
        <v>42318</v>
      </c>
      <c r="E21974" s="20">
        <v>61586958711873</v>
      </c>
      <c r="F21974" s="51" t="s">
        <v>42319</v>
      </c>
    </row>
    <row r="21975" customHeight="1" spans="1:6">
      <c r="A21975" s="10">
        <v>46085</v>
      </c>
      <c r="B21975" s="18" t="s">
        <v>36</v>
      </c>
      <c r="C21975" s="19" t="s">
        <v>244</v>
      </c>
      <c r="D21975" s="18" t="s">
        <v>42320</v>
      </c>
      <c r="E21975" s="20">
        <v>61586675737754</v>
      </c>
      <c r="F21975" s="51" t="s">
        <v>42321</v>
      </c>
    </row>
    <row r="21976" customHeight="1" spans="1:6">
      <c r="A21976" s="10">
        <v>46085</v>
      </c>
      <c r="B21976" s="18" t="s">
        <v>36</v>
      </c>
      <c r="C21976" s="19" t="s">
        <v>244</v>
      </c>
      <c r="D21976" s="18" t="s">
        <v>42322</v>
      </c>
      <c r="E21976" s="20">
        <v>61587033380642</v>
      </c>
      <c r="F21976" s="51" t="s">
        <v>42323</v>
      </c>
    </row>
    <row r="21977" customHeight="1" spans="1:6">
      <c r="A21977" s="10">
        <v>46085</v>
      </c>
      <c r="B21977" s="18" t="s">
        <v>36</v>
      </c>
      <c r="C21977" s="19" t="s">
        <v>244</v>
      </c>
      <c r="D21977" s="18" t="s">
        <v>6165</v>
      </c>
      <c r="E21977" s="20">
        <v>61578075233456</v>
      </c>
      <c r="F21977" s="51" t="s">
        <v>6166</v>
      </c>
    </row>
    <row r="21978" customHeight="1" spans="1:6">
      <c r="A21978" s="10">
        <v>46085</v>
      </c>
      <c r="B21978" s="18" t="s">
        <v>36</v>
      </c>
      <c r="C21978" s="19" t="s">
        <v>244</v>
      </c>
      <c r="D21978" s="18" t="s">
        <v>42324</v>
      </c>
      <c r="E21978" s="20">
        <v>61586788637444</v>
      </c>
      <c r="F21978" s="51" t="s">
        <v>42325</v>
      </c>
    </row>
    <row r="21979" customHeight="1" spans="1:6">
      <c r="A21979" s="10">
        <v>46085</v>
      </c>
      <c r="B21979" s="18" t="s">
        <v>36</v>
      </c>
      <c r="C21979" s="19" t="s">
        <v>244</v>
      </c>
      <c r="D21979" s="18" t="s">
        <v>42326</v>
      </c>
      <c r="E21979" s="20">
        <v>61583412797060</v>
      </c>
      <c r="F21979" s="51" t="s">
        <v>42327</v>
      </c>
    </row>
    <row r="21980" customHeight="1" spans="1:6">
      <c r="A21980" s="10">
        <v>46085</v>
      </c>
      <c r="B21980" s="18" t="s">
        <v>36</v>
      </c>
      <c r="C21980" s="19" t="s">
        <v>244</v>
      </c>
      <c r="D21980" s="18" t="s">
        <v>42328</v>
      </c>
      <c r="E21980" s="20">
        <v>61583876459294</v>
      </c>
      <c r="F21980" s="51" t="s">
        <v>42329</v>
      </c>
    </row>
    <row r="21981" customHeight="1" spans="1:6">
      <c r="A21981" s="10">
        <v>46085</v>
      </c>
      <c r="B21981" s="18" t="s">
        <v>36</v>
      </c>
      <c r="C21981" s="19" t="s">
        <v>244</v>
      </c>
      <c r="D21981" s="18" t="s">
        <v>42330</v>
      </c>
      <c r="E21981" s="20">
        <v>61583830021766</v>
      </c>
      <c r="F21981" s="51" t="s">
        <v>42331</v>
      </c>
    </row>
    <row r="21982" customHeight="1" spans="1:6">
      <c r="A21982" s="10">
        <v>46085</v>
      </c>
      <c r="B21982" s="18" t="s">
        <v>36</v>
      </c>
      <c r="C21982" s="19" t="s">
        <v>244</v>
      </c>
      <c r="D21982" s="18" t="s">
        <v>42332</v>
      </c>
      <c r="E21982" s="20">
        <v>61583445195327</v>
      </c>
      <c r="F21982" s="51" t="s">
        <v>42333</v>
      </c>
    </row>
    <row r="21983" customHeight="1" spans="1:6">
      <c r="A21983" s="10">
        <v>46085</v>
      </c>
      <c r="B21983" s="18" t="s">
        <v>36</v>
      </c>
      <c r="C21983" s="19" t="s">
        <v>244</v>
      </c>
      <c r="D21983" s="18" t="s">
        <v>42334</v>
      </c>
      <c r="E21983" s="20">
        <v>61583850360576</v>
      </c>
      <c r="F21983" s="51" t="s">
        <v>42335</v>
      </c>
    </row>
    <row r="21984" customHeight="1" spans="1:6">
      <c r="A21984" s="10">
        <v>46085</v>
      </c>
      <c r="B21984" s="18" t="s">
        <v>36</v>
      </c>
      <c r="C21984" s="19" t="s">
        <v>244</v>
      </c>
      <c r="D21984" s="18" t="s">
        <v>42336</v>
      </c>
      <c r="E21984" s="20">
        <v>61583650806324</v>
      </c>
      <c r="F21984" s="51" t="s">
        <v>42337</v>
      </c>
    </row>
    <row r="21985" customHeight="1" spans="1:6">
      <c r="A21985" s="10">
        <v>46085</v>
      </c>
      <c r="B21985" s="18" t="s">
        <v>36</v>
      </c>
      <c r="C21985" s="19" t="s">
        <v>244</v>
      </c>
      <c r="D21985" s="18" t="s">
        <v>42338</v>
      </c>
      <c r="E21985" s="20">
        <v>61583926887190</v>
      </c>
      <c r="F21985" s="51" t="s">
        <v>42339</v>
      </c>
    </row>
    <row r="21986" customHeight="1" spans="1:6">
      <c r="A21986" s="10">
        <v>46085</v>
      </c>
      <c r="B21986" s="18" t="s">
        <v>36</v>
      </c>
      <c r="C21986" s="19" t="s">
        <v>244</v>
      </c>
      <c r="D21986" s="18" t="s">
        <v>42340</v>
      </c>
      <c r="E21986" s="20">
        <v>61583932827086</v>
      </c>
      <c r="F21986" s="51" t="s">
        <v>42341</v>
      </c>
    </row>
    <row r="21987" customHeight="1" spans="1:6">
      <c r="A21987" s="10">
        <v>46085</v>
      </c>
      <c r="B21987" s="18" t="s">
        <v>36</v>
      </c>
      <c r="C21987" s="19" t="s">
        <v>244</v>
      </c>
      <c r="D21987" s="18" t="s">
        <v>42342</v>
      </c>
      <c r="E21987" s="20">
        <v>61583528951321</v>
      </c>
      <c r="F21987" s="51" t="s">
        <v>42343</v>
      </c>
    </row>
    <row r="21988" customHeight="1" spans="1:6">
      <c r="A21988" s="10">
        <v>46085</v>
      </c>
      <c r="B21988" s="18" t="s">
        <v>36</v>
      </c>
      <c r="C21988" s="19" t="s">
        <v>244</v>
      </c>
      <c r="D21988" s="18" t="s">
        <v>42344</v>
      </c>
      <c r="E21988" s="20">
        <v>61583479753435</v>
      </c>
      <c r="F21988" s="51" t="s">
        <v>42345</v>
      </c>
    </row>
    <row r="21989" customHeight="1" spans="1:6">
      <c r="A21989" s="10">
        <v>46085</v>
      </c>
      <c r="B21989" s="18" t="s">
        <v>36</v>
      </c>
      <c r="C21989" s="19" t="s">
        <v>244</v>
      </c>
      <c r="D21989" s="18" t="s">
        <v>42346</v>
      </c>
      <c r="E21989" s="20">
        <v>61583433675219</v>
      </c>
      <c r="F21989" s="51" t="s">
        <v>42347</v>
      </c>
    </row>
    <row r="21990" customHeight="1" spans="1:6">
      <c r="A21990" s="10">
        <v>46085</v>
      </c>
      <c r="B21990" s="18" t="s">
        <v>36</v>
      </c>
      <c r="C21990" s="19" t="s">
        <v>244</v>
      </c>
      <c r="D21990" s="18" t="s">
        <v>42348</v>
      </c>
      <c r="E21990" s="20">
        <v>61584068420196</v>
      </c>
      <c r="F21990" s="51" t="s">
        <v>42349</v>
      </c>
    </row>
    <row r="21991" customHeight="1" spans="1:6">
      <c r="A21991" s="10">
        <v>46085</v>
      </c>
      <c r="B21991" s="18" t="s">
        <v>36</v>
      </c>
      <c r="C21991" s="19" t="s">
        <v>244</v>
      </c>
      <c r="D21991" s="18" t="s">
        <v>42350</v>
      </c>
      <c r="E21991" s="20">
        <v>61583634786881</v>
      </c>
      <c r="F21991" s="51" t="s">
        <v>42351</v>
      </c>
    </row>
    <row r="21992" customHeight="1" spans="1:6">
      <c r="A21992" s="10">
        <v>46085</v>
      </c>
      <c r="B21992" s="18" t="s">
        <v>36</v>
      </c>
      <c r="C21992" s="19" t="s">
        <v>244</v>
      </c>
      <c r="D21992" s="18" t="s">
        <v>42352</v>
      </c>
      <c r="E21992" s="20">
        <v>61584051260972</v>
      </c>
      <c r="F21992" s="51" t="s">
        <v>42353</v>
      </c>
    </row>
    <row r="21993" customHeight="1" spans="1:6">
      <c r="A21993" s="10">
        <v>46085</v>
      </c>
      <c r="B21993" s="18" t="s">
        <v>36</v>
      </c>
      <c r="C21993" s="19" t="s">
        <v>244</v>
      </c>
      <c r="D21993" s="18" t="s">
        <v>42354</v>
      </c>
      <c r="E21993" s="20">
        <v>61583526341231</v>
      </c>
      <c r="F21993" s="51" t="s">
        <v>42355</v>
      </c>
    </row>
    <row r="21994" customHeight="1" spans="1:6">
      <c r="A21994" s="10">
        <v>46085</v>
      </c>
      <c r="B21994" s="18" t="s">
        <v>36</v>
      </c>
      <c r="C21994" s="19" t="s">
        <v>244</v>
      </c>
      <c r="D21994" s="18" t="s">
        <v>42356</v>
      </c>
      <c r="E21994" s="20">
        <v>61583840490986</v>
      </c>
      <c r="F21994" s="51" t="s">
        <v>42357</v>
      </c>
    </row>
    <row r="21995" customHeight="1" spans="1:6">
      <c r="A21995" s="10">
        <v>46085</v>
      </c>
      <c r="B21995" s="18" t="s">
        <v>36</v>
      </c>
      <c r="C21995" s="19" t="s">
        <v>244</v>
      </c>
      <c r="D21995" s="18" t="s">
        <v>42358</v>
      </c>
      <c r="E21995" s="20">
        <v>61586871973254</v>
      </c>
      <c r="F21995" s="51" t="s">
        <v>42359</v>
      </c>
    </row>
    <row r="21996" customHeight="1" spans="1:6">
      <c r="A21996" s="10">
        <v>46085</v>
      </c>
      <c r="B21996" s="18" t="s">
        <v>36</v>
      </c>
      <c r="C21996" s="19" t="s">
        <v>244</v>
      </c>
      <c r="D21996" s="18" t="s">
        <v>42360</v>
      </c>
      <c r="E21996" s="20">
        <v>61551550116344</v>
      </c>
      <c r="F21996" s="51" t="s">
        <v>42361</v>
      </c>
    </row>
    <row r="21997" customHeight="1" spans="1:6">
      <c r="A21997" s="10">
        <v>46085</v>
      </c>
      <c r="B21997" s="18" t="s">
        <v>36</v>
      </c>
      <c r="C21997" s="19" t="s">
        <v>244</v>
      </c>
      <c r="D21997" s="18" t="s">
        <v>42362</v>
      </c>
      <c r="E21997" s="20" t="s">
        <v>42363</v>
      </c>
      <c r="F21997" s="51" t="s">
        <v>42364</v>
      </c>
    </row>
    <row r="21998" customHeight="1" spans="1:6">
      <c r="A21998" s="10">
        <v>46085</v>
      </c>
      <c r="B21998" s="18" t="s">
        <v>36</v>
      </c>
      <c r="C21998" s="19" t="s">
        <v>244</v>
      </c>
      <c r="D21998" s="18" t="s">
        <v>42365</v>
      </c>
      <c r="E21998" s="20" t="s">
        <v>42366</v>
      </c>
      <c r="F21998" s="51" t="s">
        <v>42367</v>
      </c>
    </row>
    <row r="21999" customHeight="1" spans="1:6">
      <c r="A21999" s="10">
        <v>46085</v>
      </c>
      <c r="B21999" s="18" t="s">
        <v>36</v>
      </c>
      <c r="C21999" s="19" t="s">
        <v>244</v>
      </c>
      <c r="D21999" s="18" t="s">
        <v>35270</v>
      </c>
      <c r="E21999" s="20">
        <v>61584291150849</v>
      </c>
      <c r="F21999" s="51" t="s">
        <v>35271</v>
      </c>
    </row>
    <row r="22000" customHeight="1" spans="1:6">
      <c r="A22000" s="10">
        <v>46085</v>
      </c>
      <c r="B22000" s="18" t="s">
        <v>36</v>
      </c>
      <c r="C22000" s="19" t="s">
        <v>244</v>
      </c>
      <c r="D22000" s="18" t="s">
        <v>42368</v>
      </c>
      <c r="E22000" s="20">
        <v>61586882427582</v>
      </c>
      <c r="F22000" s="51" t="s">
        <v>42369</v>
      </c>
    </row>
    <row r="22001" customHeight="1" spans="1:6">
      <c r="A22001" s="10">
        <v>46085</v>
      </c>
      <c r="B22001" s="18" t="s">
        <v>36</v>
      </c>
      <c r="C22001" s="19" t="s">
        <v>244</v>
      </c>
      <c r="D22001" s="18" t="s">
        <v>42370</v>
      </c>
      <c r="E22001" s="20">
        <v>61586867608394</v>
      </c>
      <c r="F22001" s="51" t="s">
        <v>42371</v>
      </c>
    </row>
    <row r="22002" customHeight="1" spans="1:6">
      <c r="A22002" s="10">
        <v>46085</v>
      </c>
      <c r="B22002" s="18" t="s">
        <v>36</v>
      </c>
      <c r="C22002" s="19" t="s">
        <v>244</v>
      </c>
      <c r="D22002" s="18" t="s">
        <v>42372</v>
      </c>
      <c r="E22002" s="20">
        <v>61586717165735</v>
      </c>
      <c r="F22002" s="51" t="s">
        <v>42373</v>
      </c>
    </row>
    <row r="22003" customHeight="1" spans="1:6">
      <c r="A22003" s="10">
        <v>46085</v>
      </c>
      <c r="B22003" s="18" t="s">
        <v>36</v>
      </c>
      <c r="C22003" s="19" t="s">
        <v>244</v>
      </c>
      <c r="D22003" s="18" t="s">
        <v>42374</v>
      </c>
      <c r="E22003" s="20">
        <v>61587302632749</v>
      </c>
      <c r="F22003" s="51" t="s">
        <v>42375</v>
      </c>
    </row>
    <row r="22004" customHeight="1" spans="1:6">
      <c r="A22004" s="10">
        <v>46085</v>
      </c>
      <c r="B22004" s="18" t="s">
        <v>36</v>
      </c>
      <c r="C22004" s="19" t="s">
        <v>244</v>
      </c>
      <c r="D22004" s="18" t="s">
        <v>42376</v>
      </c>
      <c r="E22004" s="20">
        <v>61586910701351</v>
      </c>
      <c r="F22004" s="51" t="s">
        <v>42377</v>
      </c>
    </row>
    <row r="22005" customHeight="1" spans="1:6">
      <c r="A22005" s="10">
        <v>46085</v>
      </c>
      <c r="B22005" s="18" t="s">
        <v>36</v>
      </c>
      <c r="C22005" s="19" t="s">
        <v>244</v>
      </c>
      <c r="D22005" s="18" t="s">
        <v>42378</v>
      </c>
      <c r="E22005" s="20">
        <v>61553153371493</v>
      </c>
      <c r="F22005" s="51" t="s">
        <v>42379</v>
      </c>
    </row>
    <row r="22006" customHeight="1" spans="1:6">
      <c r="A22006" s="10">
        <v>46085</v>
      </c>
      <c r="B22006" s="18" t="s">
        <v>36</v>
      </c>
      <c r="C22006" s="19" t="s">
        <v>244</v>
      </c>
      <c r="D22006" s="18" t="s">
        <v>42380</v>
      </c>
      <c r="E22006" s="20">
        <v>61586926240422</v>
      </c>
      <c r="F22006" s="51" t="s">
        <v>42381</v>
      </c>
    </row>
    <row r="22007" customHeight="1" spans="1:6">
      <c r="A22007" s="10">
        <v>46085</v>
      </c>
      <c r="B22007" s="18" t="s">
        <v>36</v>
      </c>
      <c r="C22007" s="19" t="s">
        <v>244</v>
      </c>
      <c r="D22007" s="18" t="s">
        <v>42382</v>
      </c>
      <c r="E22007" s="20">
        <v>61586843760583</v>
      </c>
      <c r="F22007" s="51" t="s">
        <v>42383</v>
      </c>
    </row>
    <row r="22008" customHeight="1" spans="1:6">
      <c r="A22008" s="10">
        <v>46085</v>
      </c>
      <c r="B22008" s="18" t="s">
        <v>36</v>
      </c>
      <c r="C22008" s="19" t="s">
        <v>244</v>
      </c>
      <c r="D22008" s="18" t="s">
        <v>42384</v>
      </c>
      <c r="E22008" s="20">
        <v>61586793197214</v>
      </c>
      <c r="F22008" s="51" t="s">
        <v>42385</v>
      </c>
    </row>
    <row r="22009" customHeight="1" spans="1:6">
      <c r="A22009" s="10">
        <v>46085</v>
      </c>
      <c r="B22009" s="18" t="s">
        <v>36</v>
      </c>
      <c r="C22009" s="19" t="s">
        <v>244</v>
      </c>
      <c r="D22009" s="18" t="s">
        <v>42386</v>
      </c>
      <c r="E22009" s="20">
        <v>61586791859475</v>
      </c>
      <c r="F22009" s="51" t="s">
        <v>42387</v>
      </c>
    </row>
    <row r="22010" customHeight="1" spans="1:6">
      <c r="A22010" s="10">
        <v>46085</v>
      </c>
      <c r="B22010" s="18" t="s">
        <v>36</v>
      </c>
      <c r="C22010" s="19" t="s">
        <v>244</v>
      </c>
      <c r="D22010" s="18" t="s">
        <v>42388</v>
      </c>
      <c r="E22010" s="20" t="s">
        <v>42389</v>
      </c>
      <c r="F22010" s="51" t="s">
        <v>42390</v>
      </c>
    </row>
    <row r="22011" customHeight="1" spans="1:6">
      <c r="A22011" s="10">
        <v>46085</v>
      </c>
      <c r="B22011" s="18" t="s">
        <v>36</v>
      </c>
      <c r="C22011" s="19" t="s">
        <v>244</v>
      </c>
      <c r="D22011" s="18" t="s">
        <v>42391</v>
      </c>
      <c r="E22011" s="20">
        <v>61550540814450</v>
      </c>
      <c r="F22011" s="51" t="s">
        <v>42392</v>
      </c>
    </row>
    <row r="22012" customHeight="1" spans="1:6">
      <c r="A22012" s="10">
        <v>46085</v>
      </c>
      <c r="B22012" s="18" t="s">
        <v>36</v>
      </c>
      <c r="C22012" s="19" t="s">
        <v>244</v>
      </c>
      <c r="D22012" s="18" t="s">
        <v>42393</v>
      </c>
      <c r="E22012" s="20">
        <v>61550845552064</v>
      </c>
      <c r="F22012" s="51" t="s">
        <v>42394</v>
      </c>
    </row>
    <row r="22013" customHeight="1" spans="1:6">
      <c r="A22013" s="10">
        <v>46085</v>
      </c>
      <c r="B22013" s="18" t="s">
        <v>36</v>
      </c>
      <c r="C22013" s="19" t="s">
        <v>244</v>
      </c>
      <c r="D22013" s="18" t="s">
        <v>42395</v>
      </c>
      <c r="E22013" s="20">
        <v>61586580732967</v>
      </c>
      <c r="F22013" s="51" t="s">
        <v>42396</v>
      </c>
    </row>
    <row r="22014" customHeight="1" spans="1:6">
      <c r="A22014" s="10">
        <v>46085</v>
      </c>
      <c r="B22014" s="18" t="s">
        <v>36</v>
      </c>
      <c r="C22014" s="19" t="s">
        <v>244</v>
      </c>
      <c r="D22014" s="18" t="s">
        <v>42397</v>
      </c>
      <c r="E22014" s="20">
        <v>61586881798563</v>
      </c>
      <c r="F22014" s="51" t="s">
        <v>42398</v>
      </c>
    </row>
    <row r="22015" customHeight="1" spans="1:6">
      <c r="A22015" s="10">
        <v>46085</v>
      </c>
      <c r="B22015" s="18" t="s">
        <v>36</v>
      </c>
      <c r="C22015" s="19" t="s">
        <v>244</v>
      </c>
      <c r="D22015" s="18" t="s">
        <v>42399</v>
      </c>
      <c r="E22015" s="20">
        <v>61550085183529</v>
      </c>
      <c r="F22015" s="51" t="s">
        <v>42400</v>
      </c>
    </row>
    <row r="22016" customHeight="1" spans="1:6">
      <c r="A22016" s="10">
        <v>46085</v>
      </c>
      <c r="B22016" s="18" t="s">
        <v>36</v>
      </c>
      <c r="C22016" s="19" t="s">
        <v>244</v>
      </c>
      <c r="D22016" s="18" t="s">
        <v>42401</v>
      </c>
      <c r="E22016" s="20">
        <v>61550320170460</v>
      </c>
      <c r="F22016" s="51" t="s">
        <v>42402</v>
      </c>
    </row>
    <row r="22017" customHeight="1" spans="1:6">
      <c r="A22017" s="10">
        <v>46085</v>
      </c>
      <c r="B22017" s="18" t="s">
        <v>36</v>
      </c>
      <c r="C22017" s="19" t="s">
        <v>244</v>
      </c>
      <c r="D22017" s="18" t="s">
        <v>42403</v>
      </c>
      <c r="E22017" s="20">
        <v>61550102373093</v>
      </c>
      <c r="F22017" s="51" t="s">
        <v>42404</v>
      </c>
    </row>
    <row r="22018" customHeight="1" spans="1:6">
      <c r="A22018" s="10">
        <v>46085</v>
      </c>
      <c r="B22018" s="18" t="s">
        <v>36</v>
      </c>
      <c r="C22018" s="19" t="s">
        <v>244</v>
      </c>
      <c r="D22018" s="18" t="s">
        <v>42405</v>
      </c>
      <c r="E22018" s="20">
        <v>61550490628555</v>
      </c>
      <c r="F22018" s="51" t="s">
        <v>42406</v>
      </c>
    </row>
    <row r="22019" customHeight="1" spans="1:6">
      <c r="A22019" s="10">
        <v>46085</v>
      </c>
      <c r="B22019" s="18" t="s">
        <v>36</v>
      </c>
      <c r="C22019" s="19" t="s">
        <v>244</v>
      </c>
      <c r="D22019" s="18" t="s">
        <v>42407</v>
      </c>
      <c r="E22019" s="20">
        <v>61550290771272</v>
      </c>
      <c r="F22019" s="51" t="s">
        <v>42408</v>
      </c>
    </row>
    <row r="22020" customHeight="1" spans="1:6">
      <c r="A22020" s="10">
        <v>46085</v>
      </c>
      <c r="B22020" s="18" t="s">
        <v>36</v>
      </c>
      <c r="C22020" s="19" t="s">
        <v>244</v>
      </c>
      <c r="D22020" s="18" t="s">
        <v>42409</v>
      </c>
      <c r="E22020" s="20">
        <v>61586884948586</v>
      </c>
      <c r="F22020" s="51" t="s">
        <v>42410</v>
      </c>
    </row>
    <row r="22021" customHeight="1" spans="1:6">
      <c r="A22021" s="10">
        <v>46085</v>
      </c>
      <c r="B22021" s="18" t="s">
        <v>36</v>
      </c>
      <c r="C22021" s="19" t="s">
        <v>244</v>
      </c>
      <c r="D22021" s="18" t="s">
        <v>42411</v>
      </c>
      <c r="E22021" s="20">
        <v>61586950134773</v>
      </c>
      <c r="F22021" s="51" t="s">
        <v>42412</v>
      </c>
    </row>
    <row r="22022" customHeight="1" spans="1:6">
      <c r="A22022" s="10">
        <v>46085</v>
      </c>
      <c r="B22022" s="18" t="s">
        <v>36</v>
      </c>
      <c r="C22022" s="19" t="s">
        <v>244</v>
      </c>
      <c r="D22022" s="18" t="s">
        <v>42413</v>
      </c>
      <c r="E22022" s="20">
        <v>61586498087274</v>
      </c>
      <c r="F22022" s="51" t="s">
        <v>42414</v>
      </c>
    </row>
    <row r="22023" customHeight="1" spans="1:6">
      <c r="A22023" s="10">
        <v>46085</v>
      </c>
      <c r="B22023" s="18" t="s">
        <v>36</v>
      </c>
      <c r="C22023" s="19" t="s">
        <v>244</v>
      </c>
      <c r="D22023" s="18" t="s">
        <v>42415</v>
      </c>
      <c r="E22023" s="20">
        <v>61586443065488</v>
      </c>
      <c r="F22023" s="51" t="s">
        <v>42416</v>
      </c>
    </row>
    <row r="22024" customHeight="1" spans="1:6">
      <c r="A22024" s="10">
        <v>46085</v>
      </c>
      <c r="B22024" s="18" t="s">
        <v>36</v>
      </c>
      <c r="C22024" s="19" t="s">
        <v>244</v>
      </c>
      <c r="D22024" s="18" t="s">
        <v>42417</v>
      </c>
      <c r="E22024" s="20">
        <v>61584175247184</v>
      </c>
      <c r="F22024" s="51" t="s">
        <v>42418</v>
      </c>
    </row>
    <row r="22025" customHeight="1" spans="1:6">
      <c r="A22025" s="10">
        <v>46085</v>
      </c>
      <c r="B22025" s="18" t="s">
        <v>36</v>
      </c>
      <c r="C22025" s="19" t="s">
        <v>244</v>
      </c>
      <c r="D22025" s="18" t="s">
        <v>42419</v>
      </c>
      <c r="E22025" s="20">
        <v>61586422492159</v>
      </c>
      <c r="F22025" s="51" t="s">
        <v>42420</v>
      </c>
    </row>
    <row r="22026" customHeight="1" spans="1:6">
      <c r="A22026" s="10">
        <v>46085</v>
      </c>
      <c r="B22026" s="18" t="s">
        <v>36</v>
      </c>
      <c r="C22026" s="19" t="s">
        <v>244</v>
      </c>
      <c r="D22026" s="18" t="s">
        <v>42421</v>
      </c>
      <c r="E22026" s="20" t="s">
        <v>42422</v>
      </c>
      <c r="F22026" s="51" t="s">
        <v>42423</v>
      </c>
    </row>
    <row r="22027" customHeight="1" spans="1:6">
      <c r="A22027" s="10">
        <v>46085</v>
      </c>
      <c r="B22027" s="18" t="s">
        <v>36</v>
      </c>
      <c r="C22027" s="19" t="s">
        <v>244</v>
      </c>
      <c r="D22027" s="18" t="s">
        <v>42424</v>
      </c>
      <c r="E22027" s="20">
        <v>61586563510922</v>
      </c>
      <c r="F22027" s="51" t="s">
        <v>42425</v>
      </c>
    </row>
    <row r="22028" customHeight="1" spans="1:6">
      <c r="A22028" s="10">
        <v>46085</v>
      </c>
      <c r="B22028" s="18" t="s">
        <v>36</v>
      </c>
      <c r="C22028" s="19" t="s">
        <v>244</v>
      </c>
      <c r="D22028" s="18" t="s">
        <v>42426</v>
      </c>
      <c r="E22028" s="20">
        <v>61585479430487</v>
      </c>
      <c r="F22028" s="51" t="s">
        <v>33461</v>
      </c>
    </row>
    <row r="22029" customHeight="1" spans="1:6">
      <c r="A22029" s="10">
        <v>46085</v>
      </c>
      <c r="B22029" s="18" t="s">
        <v>36</v>
      </c>
      <c r="C22029" s="19" t="s">
        <v>244</v>
      </c>
      <c r="D22029" s="18" t="s">
        <v>42427</v>
      </c>
      <c r="E22029" s="20">
        <v>61586790569806</v>
      </c>
      <c r="F22029" s="51" t="s">
        <v>42428</v>
      </c>
    </row>
    <row r="22030" customHeight="1" spans="1:6">
      <c r="A22030" s="10">
        <v>46085</v>
      </c>
      <c r="B22030" s="18" t="s">
        <v>36</v>
      </c>
      <c r="C22030" s="19" t="s">
        <v>244</v>
      </c>
      <c r="D22030" s="18" t="s">
        <v>42429</v>
      </c>
      <c r="E22030" s="20">
        <v>61550058730180</v>
      </c>
      <c r="F22030" s="51" t="s">
        <v>42430</v>
      </c>
    </row>
    <row r="22031" customHeight="1" spans="1:6">
      <c r="A22031" s="10">
        <v>46085</v>
      </c>
      <c r="B22031" s="18" t="s">
        <v>36</v>
      </c>
      <c r="C22031" s="19" t="s">
        <v>244</v>
      </c>
      <c r="D22031" s="18" t="s">
        <v>42431</v>
      </c>
      <c r="E22031" s="20" t="s">
        <v>42432</v>
      </c>
      <c r="F22031" s="51" t="s">
        <v>42433</v>
      </c>
    </row>
    <row r="22032" customHeight="1" spans="1:6">
      <c r="A22032" s="10">
        <v>46085</v>
      </c>
      <c r="B22032" s="18" t="s">
        <v>36</v>
      </c>
      <c r="C22032" s="19" t="s">
        <v>244</v>
      </c>
      <c r="D22032" s="18" t="s">
        <v>42434</v>
      </c>
      <c r="E22032" s="20">
        <v>61586627558162</v>
      </c>
      <c r="F22032" s="51" t="s">
        <v>42435</v>
      </c>
    </row>
    <row r="22033" customHeight="1" spans="1:6">
      <c r="A22033" s="10">
        <v>46085</v>
      </c>
      <c r="B22033" s="18" t="s">
        <v>36</v>
      </c>
      <c r="C22033" s="19" t="s">
        <v>244</v>
      </c>
      <c r="D22033" s="18" t="s">
        <v>42436</v>
      </c>
      <c r="E22033" s="20">
        <v>61585857374198</v>
      </c>
      <c r="F22033" s="51" t="s">
        <v>42437</v>
      </c>
    </row>
    <row r="22034" customHeight="1" spans="1:6">
      <c r="A22034" s="10">
        <v>46085</v>
      </c>
      <c r="B22034" s="18" t="s">
        <v>36</v>
      </c>
      <c r="C22034" s="19" t="s">
        <v>244</v>
      </c>
      <c r="D22034" s="18" t="s">
        <v>42438</v>
      </c>
      <c r="E22034" s="20">
        <v>61585861754351</v>
      </c>
      <c r="F22034" s="51" t="s">
        <v>42439</v>
      </c>
    </row>
    <row r="22035" customHeight="1" spans="1:6">
      <c r="A22035" s="10">
        <v>46085</v>
      </c>
      <c r="B22035" s="18" t="s">
        <v>36</v>
      </c>
      <c r="C22035" s="19" t="s">
        <v>244</v>
      </c>
      <c r="D22035" s="18" t="s">
        <v>42440</v>
      </c>
      <c r="E22035" s="20">
        <v>61586074533384</v>
      </c>
      <c r="F22035" s="51" t="s">
        <v>42441</v>
      </c>
    </row>
    <row r="22036" customHeight="1" spans="1:6">
      <c r="A22036" s="10">
        <v>46085</v>
      </c>
      <c r="B22036" s="18" t="s">
        <v>36</v>
      </c>
      <c r="C22036" s="19" t="s">
        <v>244</v>
      </c>
      <c r="D22036" s="18" t="s">
        <v>42442</v>
      </c>
      <c r="E22036" s="20">
        <v>61585815286289</v>
      </c>
      <c r="F22036" s="51" t="s">
        <v>42443</v>
      </c>
    </row>
    <row r="22037" customHeight="1" spans="1:6">
      <c r="A22037" s="10">
        <v>46085</v>
      </c>
      <c r="B22037" s="18" t="s">
        <v>36</v>
      </c>
      <c r="C22037" s="19" t="s">
        <v>244</v>
      </c>
      <c r="D22037" s="18" t="s">
        <v>42444</v>
      </c>
      <c r="E22037" s="20">
        <v>61586165128811</v>
      </c>
      <c r="F22037" s="51" t="s">
        <v>42445</v>
      </c>
    </row>
    <row r="22038" customHeight="1" spans="1:6">
      <c r="A22038" s="10">
        <v>46085</v>
      </c>
      <c r="B22038" s="18" t="s">
        <v>36</v>
      </c>
      <c r="C22038" s="19" t="s">
        <v>244</v>
      </c>
      <c r="D22038" s="18" t="s">
        <v>42446</v>
      </c>
      <c r="E22038" s="20">
        <v>61586008986575</v>
      </c>
      <c r="F22038" s="51" t="s">
        <v>42447</v>
      </c>
    </row>
    <row r="22039" customHeight="1" spans="1:6">
      <c r="A22039" s="10">
        <v>46085</v>
      </c>
      <c r="B22039" s="18" t="s">
        <v>36</v>
      </c>
      <c r="C22039" s="19" t="s">
        <v>244</v>
      </c>
      <c r="D22039" s="18" t="s">
        <v>42448</v>
      </c>
      <c r="E22039" s="20">
        <v>61585119399557</v>
      </c>
      <c r="F22039" s="51" t="s">
        <v>42449</v>
      </c>
    </row>
    <row r="22040" customHeight="1" spans="1:6">
      <c r="A22040" s="10">
        <v>46085</v>
      </c>
      <c r="B22040" s="18" t="s">
        <v>36</v>
      </c>
      <c r="C22040" s="19" t="s">
        <v>244</v>
      </c>
      <c r="D22040" s="18" t="s">
        <v>42450</v>
      </c>
      <c r="E22040" s="20">
        <v>61585391606539</v>
      </c>
      <c r="F22040" s="51" t="s">
        <v>42451</v>
      </c>
    </row>
    <row r="22041" customHeight="1" spans="1:6">
      <c r="A22041" s="10">
        <v>46085</v>
      </c>
      <c r="B22041" s="18" t="s">
        <v>36</v>
      </c>
      <c r="C22041" s="19" t="s">
        <v>244</v>
      </c>
      <c r="D22041" s="18" t="s">
        <v>42452</v>
      </c>
      <c r="E22041" s="20">
        <v>61585447253668</v>
      </c>
      <c r="F22041" s="51" t="s">
        <v>42453</v>
      </c>
    </row>
    <row r="22042" customHeight="1" spans="1:6">
      <c r="A22042" s="10">
        <v>46085</v>
      </c>
      <c r="B22042" s="18" t="s">
        <v>36</v>
      </c>
      <c r="C22042" s="19" t="s">
        <v>244</v>
      </c>
      <c r="D22042" s="18" t="s">
        <v>42454</v>
      </c>
      <c r="E22042" s="20">
        <v>61585192146141</v>
      </c>
      <c r="F22042" s="51" t="s">
        <v>42455</v>
      </c>
    </row>
    <row r="22043" customHeight="1" spans="1:6">
      <c r="A22043" s="10">
        <v>46085</v>
      </c>
      <c r="B22043" s="18" t="s">
        <v>36</v>
      </c>
      <c r="C22043" s="19" t="s">
        <v>244</v>
      </c>
      <c r="D22043" s="18" t="s">
        <v>42456</v>
      </c>
      <c r="E22043" s="20">
        <v>61585308823940</v>
      </c>
      <c r="F22043" s="51" t="s">
        <v>42457</v>
      </c>
    </row>
    <row r="22044" customHeight="1" spans="1:6">
      <c r="A22044" s="10">
        <v>46085</v>
      </c>
      <c r="B22044" s="18" t="s">
        <v>36</v>
      </c>
      <c r="C22044" s="19" t="s">
        <v>244</v>
      </c>
      <c r="D22044" s="18" t="s">
        <v>42458</v>
      </c>
      <c r="E22044" s="20">
        <v>61585351138533</v>
      </c>
      <c r="F22044" s="51" t="s">
        <v>42459</v>
      </c>
    </row>
    <row r="22045" customHeight="1" spans="1:6">
      <c r="A22045" s="10">
        <v>46085</v>
      </c>
      <c r="B22045" s="18" t="s">
        <v>36</v>
      </c>
      <c r="C22045" s="19" t="s">
        <v>244</v>
      </c>
      <c r="D22045" s="18" t="s">
        <v>42460</v>
      </c>
      <c r="E22045" s="20">
        <v>61585654227222</v>
      </c>
      <c r="F22045" s="51" t="s">
        <v>42461</v>
      </c>
    </row>
    <row r="22046" customHeight="1" spans="1:6">
      <c r="A22046" s="10">
        <v>46085</v>
      </c>
      <c r="B22046" s="18" t="s">
        <v>36</v>
      </c>
      <c r="C22046" s="19" t="s">
        <v>244</v>
      </c>
      <c r="D22046" s="18" t="s">
        <v>42462</v>
      </c>
      <c r="E22046" s="20">
        <v>61585244133749</v>
      </c>
      <c r="F22046" s="51" t="s">
        <v>42463</v>
      </c>
    </row>
    <row r="22047" customHeight="1" spans="1:6">
      <c r="A22047" s="10">
        <v>46085</v>
      </c>
      <c r="B22047" s="18" t="s">
        <v>36</v>
      </c>
      <c r="C22047" s="19" t="s">
        <v>244</v>
      </c>
      <c r="D22047" s="18" t="s">
        <v>42464</v>
      </c>
      <c r="E22047" s="20">
        <v>61585418965108</v>
      </c>
      <c r="F22047" s="51" t="s">
        <v>42465</v>
      </c>
    </row>
    <row r="22048" customHeight="1" spans="1:6">
      <c r="A22048" s="10">
        <v>46085</v>
      </c>
      <c r="B22048" s="18" t="s">
        <v>36</v>
      </c>
      <c r="C22048" s="19" t="s">
        <v>244</v>
      </c>
      <c r="D22048" s="18" t="s">
        <v>42466</v>
      </c>
      <c r="E22048" s="20">
        <v>61585421558174</v>
      </c>
      <c r="F22048" s="51" t="s">
        <v>42467</v>
      </c>
    </row>
    <row r="22049" customHeight="1" spans="1:6">
      <c r="A22049" s="10">
        <v>46085</v>
      </c>
      <c r="B22049" s="18" t="s">
        <v>36</v>
      </c>
      <c r="C22049" s="19" t="s">
        <v>244</v>
      </c>
      <c r="D22049" s="18" t="s">
        <v>42468</v>
      </c>
      <c r="E22049" s="20">
        <v>61585471102448</v>
      </c>
      <c r="F22049" s="51" t="s">
        <v>42469</v>
      </c>
    </row>
    <row r="22050" customHeight="1" spans="1:6">
      <c r="A22050" s="10">
        <v>46085</v>
      </c>
      <c r="B22050" s="18" t="s">
        <v>36</v>
      </c>
      <c r="C22050" s="19" t="s">
        <v>244</v>
      </c>
      <c r="D22050" s="18" t="s">
        <v>42470</v>
      </c>
      <c r="E22050" s="20">
        <v>61585497651191</v>
      </c>
      <c r="F22050" s="51" t="s">
        <v>42471</v>
      </c>
    </row>
    <row r="22051" customHeight="1" spans="1:6">
      <c r="A22051" s="10">
        <v>46085</v>
      </c>
      <c r="B22051" s="18" t="s">
        <v>36</v>
      </c>
      <c r="C22051" s="19" t="s">
        <v>244</v>
      </c>
      <c r="D22051" s="18" t="s">
        <v>42472</v>
      </c>
      <c r="E22051" s="20">
        <v>61584974802731</v>
      </c>
      <c r="F22051" s="51" t="s">
        <v>42473</v>
      </c>
    </row>
    <row r="22052" customHeight="1" spans="1:6">
      <c r="A22052" s="10">
        <v>46085</v>
      </c>
      <c r="B22052" s="18" t="s">
        <v>36</v>
      </c>
      <c r="C22052" s="19" t="s">
        <v>244</v>
      </c>
      <c r="D22052" s="18" t="s">
        <v>42474</v>
      </c>
      <c r="E22052" s="20">
        <v>61585738252940</v>
      </c>
      <c r="F22052" s="51" t="s">
        <v>42475</v>
      </c>
    </row>
    <row r="22053" customHeight="1" spans="1:6">
      <c r="A22053" s="10">
        <v>46085</v>
      </c>
      <c r="B22053" s="18" t="s">
        <v>36</v>
      </c>
      <c r="C22053" s="19" t="s">
        <v>244</v>
      </c>
      <c r="D22053" s="18" t="s">
        <v>42476</v>
      </c>
      <c r="E22053" s="20">
        <v>61584074464146</v>
      </c>
      <c r="F22053" s="51" t="s">
        <v>42477</v>
      </c>
    </row>
    <row r="22054" customHeight="1" spans="1:6">
      <c r="A22054" s="10">
        <v>46085</v>
      </c>
      <c r="B22054" s="18" t="s">
        <v>36</v>
      </c>
      <c r="C22054" s="19" t="s">
        <v>244</v>
      </c>
      <c r="D22054" s="18" t="s">
        <v>42478</v>
      </c>
      <c r="E22054" s="20">
        <v>61584051368053</v>
      </c>
      <c r="F22054" s="51" t="s">
        <v>42479</v>
      </c>
    </row>
    <row r="22055" customHeight="1" spans="1:6">
      <c r="A22055" s="10">
        <v>46085</v>
      </c>
      <c r="B22055" s="18" t="s">
        <v>36</v>
      </c>
      <c r="C22055" s="19" t="s">
        <v>244</v>
      </c>
      <c r="D22055" s="18" t="s">
        <v>42480</v>
      </c>
      <c r="E22055" s="20">
        <v>61584143553785</v>
      </c>
      <c r="F22055" s="51" t="s">
        <v>42481</v>
      </c>
    </row>
    <row r="22056" customHeight="1" spans="1:6">
      <c r="A22056" s="10">
        <v>46085</v>
      </c>
      <c r="B22056" s="18" t="s">
        <v>36</v>
      </c>
      <c r="C22056" s="19" t="s">
        <v>244</v>
      </c>
      <c r="D22056" s="18" t="s">
        <v>42482</v>
      </c>
      <c r="E22056" s="20">
        <v>61584140014057</v>
      </c>
      <c r="F22056" s="51" t="s">
        <v>42483</v>
      </c>
    </row>
    <row r="22057" customHeight="1" spans="1:6">
      <c r="A22057" s="10">
        <v>46085</v>
      </c>
      <c r="B22057" s="18" t="s">
        <v>36</v>
      </c>
      <c r="C22057" s="19" t="s">
        <v>244</v>
      </c>
      <c r="D22057" s="18" t="s">
        <v>42484</v>
      </c>
      <c r="E22057" s="20">
        <v>61585612469295</v>
      </c>
      <c r="F22057" s="51" t="s">
        <v>42485</v>
      </c>
    </row>
    <row r="22058" customHeight="1" spans="1:6">
      <c r="A22058" s="10">
        <v>46085</v>
      </c>
      <c r="B22058" s="18" t="s">
        <v>36</v>
      </c>
      <c r="C22058" s="19" t="s">
        <v>244</v>
      </c>
      <c r="D22058" s="18" t="s">
        <v>42486</v>
      </c>
      <c r="E22058" s="20">
        <v>61585461292849</v>
      </c>
      <c r="F22058" s="51" t="s">
        <v>42487</v>
      </c>
    </row>
    <row r="22059" customHeight="1" spans="1:6">
      <c r="A22059" s="10">
        <v>46085</v>
      </c>
      <c r="B22059" s="18" t="s">
        <v>36</v>
      </c>
      <c r="C22059" s="19" t="s">
        <v>244</v>
      </c>
      <c r="D22059" s="18" t="s">
        <v>42488</v>
      </c>
      <c r="E22059" s="20">
        <v>61585433407752</v>
      </c>
      <c r="F22059" s="51" t="s">
        <v>42489</v>
      </c>
    </row>
    <row r="22060" customHeight="1" spans="1:6">
      <c r="A22060" s="10">
        <v>46085</v>
      </c>
      <c r="B22060" s="18" t="s">
        <v>36</v>
      </c>
      <c r="C22060" s="19" t="s">
        <v>244</v>
      </c>
      <c r="D22060" s="18" t="s">
        <v>42490</v>
      </c>
      <c r="E22060" s="20">
        <v>61585130289238</v>
      </c>
      <c r="F22060" s="51" t="s">
        <v>42491</v>
      </c>
    </row>
    <row r="22061" customHeight="1" spans="1:6">
      <c r="A22061" s="10">
        <v>46085</v>
      </c>
      <c r="B22061" s="18" t="s">
        <v>36</v>
      </c>
      <c r="C22061" s="19" t="s">
        <v>244</v>
      </c>
      <c r="D22061" s="18" t="s">
        <v>42492</v>
      </c>
      <c r="E22061" s="20">
        <v>61585330919412</v>
      </c>
      <c r="F22061" s="51" t="s">
        <v>42493</v>
      </c>
    </row>
    <row r="22062" customHeight="1" spans="1:6">
      <c r="A22062" s="10">
        <v>46085</v>
      </c>
      <c r="B22062" s="18" t="s">
        <v>36</v>
      </c>
      <c r="C22062" s="19" t="s">
        <v>244</v>
      </c>
      <c r="D22062" s="18" t="s">
        <v>42494</v>
      </c>
      <c r="E22062" s="20">
        <v>61585092910919</v>
      </c>
      <c r="F22062" s="51" t="s">
        <v>42495</v>
      </c>
    </row>
    <row r="22063" customHeight="1" spans="1:6">
      <c r="A22063" s="10">
        <v>46085</v>
      </c>
      <c r="B22063" s="18" t="s">
        <v>36</v>
      </c>
      <c r="C22063" s="19" t="s">
        <v>244</v>
      </c>
      <c r="D22063" s="18" t="s">
        <v>42496</v>
      </c>
      <c r="E22063" s="20">
        <v>61585519490166</v>
      </c>
      <c r="F22063" s="51" t="s">
        <v>42497</v>
      </c>
    </row>
    <row r="22064" customHeight="1" spans="1:6">
      <c r="A22064" s="10">
        <v>46085</v>
      </c>
      <c r="B22064" s="18" t="s">
        <v>36</v>
      </c>
      <c r="C22064" s="19" t="s">
        <v>244</v>
      </c>
      <c r="D22064" s="18" t="s">
        <v>42498</v>
      </c>
      <c r="E22064" s="20">
        <v>61582724413010</v>
      </c>
      <c r="F22064" s="51" t="s">
        <v>42499</v>
      </c>
    </row>
    <row r="22065" customHeight="1" spans="1:6">
      <c r="A22065" s="10">
        <v>46085</v>
      </c>
      <c r="B22065" s="18" t="s">
        <v>36</v>
      </c>
      <c r="C22065" s="19" t="s">
        <v>244</v>
      </c>
      <c r="D22065" s="18" t="s">
        <v>42500</v>
      </c>
      <c r="E22065" s="20">
        <v>61585459013025</v>
      </c>
      <c r="F22065" s="51" t="s">
        <v>42501</v>
      </c>
    </row>
    <row r="22066" customHeight="1" spans="1:6">
      <c r="A22066" s="10">
        <v>46085</v>
      </c>
      <c r="B22066" s="18" t="s">
        <v>36</v>
      </c>
      <c r="C22066" s="19" t="s">
        <v>244</v>
      </c>
      <c r="D22066" s="18" t="s">
        <v>42502</v>
      </c>
      <c r="E22066" s="20">
        <v>61585271342625</v>
      </c>
      <c r="F22066" s="51" t="s">
        <v>42503</v>
      </c>
    </row>
    <row r="22067" customHeight="1" spans="1:6">
      <c r="A22067" s="10">
        <v>46085</v>
      </c>
      <c r="B22067" s="18" t="s">
        <v>36</v>
      </c>
      <c r="C22067" s="19" t="s">
        <v>244</v>
      </c>
      <c r="D22067" s="18" t="s">
        <v>42504</v>
      </c>
      <c r="E22067" s="20">
        <v>61585210356172</v>
      </c>
      <c r="F22067" s="51" t="s">
        <v>42505</v>
      </c>
    </row>
    <row r="22068" customHeight="1" spans="1:6">
      <c r="A22068" s="10">
        <v>46085</v>
      </c>
      <c r="B22068" s="18" t="s">
        <v>36</v>
      </c>
      <c r="C22068" s="19" t="s">
        <v>244</v>
      </c>
      <c r="D22068" s="18" t="s">
        <v>42506</v>
      </c>
      <c r="E22068" s="20">
        <v>61585190766218</v>
      </c>
      <c r="F22068" s="51" t="s">
        <v>42507</v>
      </c>
    </row>
    <row r="22069" customHeight="1" spans="1:6">
      <c r="A22069" s="10">
        <v>46085</v>
      </c>
      <c r="B22069" s="18" t="s">
        <v>36</v>
      </c>
      <c r="C22069" s="19" t="s">
        <v>244</v>
      </c>
      <c r="D22069" s="18" t="s">
        <v>42508</v>
      </c>
      <c r="E22069" s="20">
        <v>61585138298641</v>
      </c>
      <c r="F22069" s="51" t="s">
        <v>42509</v>
      </c>
    </row>
    <row r="22070" customHeight="1" spans="1:6">
      <c r="A22070" s="10">
        <v>46085</v>
      </c>
      <c r="B22070" s="18" t="s">
        <v>36</v>
      </c>
      <c r="C22070" s="19" t="s">
        <v>244</v>
      </c>
      <c r="D22070" s="18" t="s">
        <v>42510</v>
      </c>
      <c r="E22070" s="20">
        <v>61583079926322</v>
      </c>
      <c r="F22070" s="51" t="s">
        <v>42511</v>
      </c>
    </row>
    <row r="22071" customHeight="1" spans="1:6">
      <c r="A22071" s="10">
        <v>46085</v>
      </c>
      <c r="B22071" s="18" t="s">
        <v>36</v>
      </c>
      <c r="C22071" s="19" t="s">
        <v>244</v>
      </c>
      <c r="D22071" s="18" t="s">
        <v>19224</v>
      </c>
      <c r="E22071" s="20" t="s">
        <v>42512</v>
      </c>
      <c r="F22071" s="51" t="s">
        <v>42513</v>
      </c>
    </row>
    <row r="22072" customHeight="1" spans="1:6">
      <c r="A22072" s="10">
        <v>46085</v>
      </c>
      <c r="B22072" s="18" t="s">
        <v>36</v>
      </c>
      <c r="C22072" s="19" t="s">
        <v>244</v>
      </c>
      <c r="D22072" s="18" t="s">
        <v>42514</v>
      </c>
      <c r="E22072" s="20" t="s">
        <v>42515</v>
      </c>
      <c r="F22072" s="51" t="s">
        <v>42516</v>
      </c>
    </row>
    <row r="22073" customHeight="1" spans="1:6">
      <c r="A22073" s="10">
        <v>46085</v>
      </c>
      <c r="B22073" s="18" t="s">
        <v>36</v>
      </c>
      <c r="C22073" s="19" t="s">
        <v>244</v>
      </c>
      <c r="D22073" s="18" t="s">
        <v>42517</v>
      </c>
      <c r="E22073" s="20" t="s">
        <v>42518</v>
      </c>
      <c r="F22073" s="51" t="s">
        <v>42519</v>
      </c>
    </row>
    <row r="22074" customHeight="1" spans="1:6">
      <c r="A22074" s="10">
        <v>46085</v>
      </c>
      <c r="B22074" s="18" t="s">
        <v>36</v>
      </c>
      <c r="C22074" s="19" t="s">
        <v>244</v>
      </c>
      <c r="D22074" s="18" t="s">
        <v>42520</v>
      </c>
      <c r="E22074" s="20" t="s">
        <v>42521</v>
      </c>
      <c r="F22074" s="51" t="s">
        <v>42522</v>
      </c>
    </row>
    <row r="22075" customHeight="1" spans="1:6">
      <c r="A22075" s="10">
        <v>46085</v>
      </c>
      <c r="B22075" s="18" t="s">
        <v>36</v>
      </c>
      <c r="C22075" s="19" t="s">
        <v>244</v>
      </c>
      <c r="D22075" s="18" t="s">
        <v>42523</v>
      </c>
      <c r="E22075" s="20" t="s">
        <v>42524</v>
      </c>
      <c r="F22075" s="51" t="s">
        <v>42525</v>
      </c>
    </row>
    <row r="22076" customHeight="1" spans="1:6">
      <c r="A22076" s="10">
        <v>46085</v>
      </c>
      <c r="B22076" s="18" t="s">
        <v>36</v>
      </c>
      <c r="C22076" s="19" t="s">
        <v>244</v>
      </c>
      <c r="D22076" s="18" t="s">
        <v>42526</v>
      </c>
      <c r="E22076" s="20" t="s">
        <v>42527</v>
      </c>
      <c r="F22076" s="51" t="s">
        <v>42528</v>
      </c>
    </row>
    <row r="22077" customHeight="1" spans="1:6">
      <c r="A22077" s="10">
        <v>46085</v>
      </c>
      <c r="B22077" s="18" t="s">
        <v>36</v>
      </c>
      <c r="C22077" s="19" t="s">
        <v>244</v>
      </c>
      <c r="D22077" s="18" t="s">
        <v>42529</v>
      </c>
      <c r="E22077" s="20" t="s">
        <v>42530</v>
      </c>
      <c r="F22077" s="51" t="s">
        <v>42531</v>
      </c>
    </row>
    <row r="22078" customHeight="1" spans="1:6">
      <c r="A22078" s="10">
        <v>46085</v>
      </c>
      <c r="B22078" s="18" t="s">
        <v>36</v>
      </c>
      <c r="C22078" s="19" t="s">
        <v>244</v>
      </c>
      <c r="D22078" s="18" t="s">
        <v>42532</v>
      </c>
      <c r="E22078" s="20" t="s">
        <v>42533</v>
      </c>
      <c r="F22078" s="51" t="s">
        <v>42534</v>
      </c>
    </row>
    <row r="22079" customHeight="1" spans="1:6">
      <c r="A22079" s="10">
        <v>46085</v>
      </c>
      <c r="B22079" s="18" t="s">
        <v>36</v>
      </c>
      <c r="C22079" s="19" t="s">
        <v>244</v>
      </c>
      <c r="D22079" s="18" t="s">
        <v>42535</v>
      </c>
      <c r="E22079" s="20" t="s">
        <v>42536</v>
      </c>
      <c r="F22079" s="51" t="s">
        <v>42537</v>
      </c>
    </row>
    <row r="22080" customHeight="1" spans="1:6">
      <c r="A22080" s="10">
        <v>46085</v>
      </c>
      <c r="B22080" s="18" t="s">
        <v>36</v>
      </c>
      <c r="C22080" s="19" t="s">
        <v>244</v>
      </c>
      <c r="D22080" s="18" t="s">
        <v>42538</v>
      </c>
      <c r="E22080" s="20" t="s">
        <v>42539</v>
      </c>
      <c r="F22080" s="51" t="s">
        <v>42540</v>
      </c>
    </row>
    <row r="22081" customHeight="1" spans="1:6">
      <c r="A22081" s="10">
        <v>46085</v>
      </c>
      <c r="B22081" s="18" t="s">
        <v>36</v>
      </c>
      <c r="C22081" s="19" t="s">
        <v>244</v>
      </c>
      <c r="D22081" s="18" t="s">
        <v>42541</v>
      </c>
      <c r="E22081" s="20" t="s">
        <v>42542</v>
      </c>
      <c r="F22081" s="51" t="s">
        <v>42543</v>
      </c>
    </row>
    <row r="22082" customHeight="1" spans="1:6">
      <c r="A22082" s="10">
        <v>46085</v>
      </c>
      <c r="B22082" s="18" t="s">
        <v>36</v>
      </c>
      <c r="C22082" s="19" t="s">
        <v>244</v>
      </c>
      <c r="D22082" s="18" t="s">
        <v>42544</v>
      </c>
      <c r="E22082" s="20">
        <v>61586799569319</v>
      </c>
      <c r="F22082" s="51" t="s">
        <v>42545</v>
      </c>
    </row>
    <row r="22083" customHeight="1" spans="1:6">
      <c r="A22083" s="10">
        <v>46085</v>
      </c>
      <c r="B22083" s="18" t="s">
        <v>36</v>
      </c>
      <c r="C22083" s="19" t="s">
        <v>244</v>
      </c>
      <c r="D22083" s="18" t="s">
        <v>42546</v>
      </c>
      <c r="E22083" s="20">
        <v>61586795852972</v>
      </c>
      <c r="F22083" s="51" t="s">
        <v>42547</v>
      </c>
    </row>
    <row r="22084" customHeight="1" spans="1:6">
      <c r="A22084" s="10">
        <v>46085</v>
      </c>
      <c r="B22084" s="18" t="s">
        <v>36</v>
      </c>
      <c r="C22084" s="19" t="s">
        <v>244</v>
      </c>
      <c r="D22084" s="18" t="s">
        <v>42548</v>
      </c>
      <c r="E22084" s="20">
        <v>61578065278015</v>
      </c>
      <c r="F22084" s="51" t="s">
        <v>42549</v>
      </c>
    </row>
    <row r="22085" customHeight="1" spans="1:6">
      <c r="A22085" s="10">
        <v>46085</v>
      </c>
      <c r="B22085" s="18" t="s">
        <v>36</v>
      </c>
      <c r="C22085" s="19" t="s">
        <v>244</v>
      </c>
      <c r="D22085" s="18" t="s">
        <v>42550</v>
      </c>
      <c r="E22085" s="20" t="s">
        <v>42551</v>
      </c>
      <c r="F22085" s="51" t="s">
        <v>42552</v>
      </c>
    </row>
    <row r="22086" customHeight="1" spans="1:6">
      <c r="A22086" s="10">
        <v>46085</v>
      </c>
      <c r="B22086" s="18" t="s">
        <v>36</v>
      </c>
      <c r="C22086" s="19" t="s">
        <v>244</v>
      </c>
      <c r="D22086" s="18" t="s">
        <v>42553</v>
      </c>
      <c r="E22086" s="20">
        <v>61584217892319</v>
      </c>
      <c r="F22086" s="51" t="s">
        <v>42554</v>
      </c>
    </row>
    <row r="22087" customHeight="1" spans="1:6">
      <c r="A22087" s="10">
        <v>46085</v>
      </c>
      <c r="B22087" s="18" t="s">
        <v>36</v>
      </c>
      <c r="C22087" s="19" t="s">
        <v>244</v>
      </c>
      <c r="D22087" s="18" t="s">
        <v>42555</v>
      </c>
      <c r="E22087" s="20">
        <v>61584567400090</v>
      </c>
      <c r="F22087" s="51" t="s">
        <v>31263</v>
      </c>
    </row>
    <row r="22088" customHeight="1" spans="1:6">
      <c r="A22088" s="10">
        <v>46085</v>
      </c>
      <c r="B22088" s="18" t="s">
        <v>36</v>
      </c>
      <c r="C22088" s="19" t="s">
        <v>244</v>
      </c>
      <c r="D22088" s="18" t="s">
        <v>42556</v>
      </c>
      <c r="E22088" s="20">
        <v>61584431087117</v>
      </c>
      <c r="F22088" s="51" t="s">
        <v>31265</v>
      </c>
    </row>
    <row r="22089" customHeight="1" spans="1:6">
      <c r="A22089" s="10">
        <v>46085</v>
      </c>
      <c r="B22089" s="18" t="s">
        <v>36</v>
      </c>
      <c r="C22089" s="19" t="s">
        <v>244</v>
      </c>
      <c r="D22089" s="18" t="s">
        <v>42557</v>
      </c>
      <c r="E22089" s="20">
        <v>61584717302383</v>
      </c>
      <c r="F22089" s="51" t="s">
        <v>31266</v>
      </c>
    </row>
    <row r="22090" customHeight="1" spans="1:6">
      <c r="A22090" s="10">
        <v>46085</v>
      </c>
      <c r="B22090" s="18" t="s">
        <v>36</v>
      </c>
      <c r="C22090" s="19" t="s">
        <v>244</v>
      </c>
      <c r="D22090" s="18" t="s">
        <v>42558</v>
      </c>
      <c r="E22090" s="20">
        <v>61584926752790</v>
      </c>
      <c r="F22090" s="51" t="s">
        <v>31268</v>
      </c>
    </row>
    <row r="22091" customHeight="1" spans="1:6">
      <c r="A22091" s="10">
        <v>46085</v>
      </c>
      <c r="B22091" s="18" t="s">
        <v>36</v>
      </c>
      <c r="C22091" s="19" t="s">
        <v>244</v>
      </c>
      <c r="D22091" s="18" t="s">
        <v>34626</v>
      </c>
      <c r="E22091" s="20">
        <v>61584181686253</v>
      </c>
      <c r="F22091" s="51" t="s">
        <v>34627</v>
      </c>
    </row>
    <row r="22092" customHeight="1" spans="1:6">
      <c r="A22092" s="10">
        <v>46085</v>
      </c>
      <c r="B22092" s="18" t="s">
        <v>36</v>
      </c>
      <c r="C22092" s="19" t="s">
        <v>244</v>
      </c>
      <c r="D22092" s="18" t="s">
        <v>42559</v>
      </c>
      <c r="E22092" s="20" t="s">
        <v>42560</v>
      </c>
      <c r="F22092" s="51" t="s">
        <v>42561</v>
      </c>
    </row>
    <row r="22093" customHeight="1" spans="1:6">
      <c r="A22093" s="10">
        <v>46085</v>
      </c>
      <c r="B22093" s="18" t="s">
        <v>36</v>
      </c>
      <c r="C22093" s="19" t="s">
        <v>244</v>
      </c>
      <c r="D22093" s="18" t="s">
        <v>42562</v>
      </c>
      <c r="E22093" s="20" t="s">
        <v>42563</v>
      </c>
      <c r="F22093" s="51" t="s">
        <v>42564</v>
      </c>
    </row>
    <row r="22094" customHeight="1" spans="1:6">
      <c r="A22094" s="10">
        <v>46085</v>
      </c>
      <c r="B22094" s="18" t="s">
        <v>36</v>
      </c>
      <c r="C22094" s="19" t="s">
        <v>244</v>
      </c>
      <c r="D22094" s="18" t="s">
        <v>42565</v>
      </c>
      <c r="E22094" s="20" t="s">
        <v>42566</v>
      </c>
      <c r="F22094" s="51" t="s">
        <v>42567</v>
      </c>
    </row>
    <row r="22095" customHeight="1" spans="1:6">
      <c r="A22095" s="10">
        <v>46085</v>
      </c>
      <c r="B22095" s="18" t="s">
        <v>36</v>
      </c>
      <c r="C22095" s="19" t="s">
        <v>244</v>
      </c>
      <c r="D22095" s="18" t="s">
        <v>42568</v>
      </c>
      <c r="E22095" s="20" t="s">
        <v>42569</v>
      </c>
      <c r="F22095" s="51" t="s">
        <v>42570</v>
      </c>
    </row>
    <row r="22096" customHeight="1" spans="1:6">
      <c r="A22096" s="10">
        <v>46085</v>
      </c>
      <c r="B22096" s="18" t="s">
        <v>36</v>
      </c>
      <c r="C22096" s="19" t="s">
        <v>244</v>
      </c>
      <c r="D22096" s="18" t="s">
        <v>42571</v>
      </c>
      <c r="E22096" s="20">
        <v>61584356515378</v>
      </c>
      <c r="F22096" s="51" t="s">
        <v>42572</v>
      </c>
    </row>
    <row r="22097" customHeight="1" spans="1:6">
      <c r="A22097" s="10">
        <v>46085</v>
      </c>
      <c r="B22097" s="18" t="s">
        <v>36</v>
      </c>
      <c r="C22097" s="19" t="s">
        <v>244</v>
      </c>
      <c r="D22097" s="18" t="s">
        <v>42573</v>
      </c>
      <c r="E22097" s="20">
        <v>61586819518278</v>
      </c>
      <c r="F22097" s="51" t="s">
        <v>42574</v>
      </c>
    </row>
    <row r="22098" customHeight="1" spans="1:6">
      <c r="A22098" s="10">
        <v>46085</v>
      </c>
      <c r="B22098" s="18" t="s">
        <v>36</v>
      </c>
      <c r="C22098" s="19" t="s">
        <v>244</v>
      </c>
      <c r="D22098" s="18" t="s">
        <v>42575</v>
      </c>
      <c r="E22098" s="20">
        <v>61586608448572</v>
      </c>
      <c r="F22098" s="51" t="s">
        <v>42576</v>
      </c>
    </row>
    <row r="22099" customHeight="1" spans="1:6">
      <c r="A22099" s="10">
        <v>46085</v>
      </c>
      <c r="B22099" s="18" t="s">
        <v>36</v>
      </c>
      <c r="C22099" s="19" t="s">
        <v>244</v>
      </c>
      <c r="D22099" s="18" t="s">
        <v>42577</v>
      </c>
      <c r="E22099" s="20">
        <v>61586939872983</v>
      </c>
      <c r="F22099" s="51" t="s">
        <v>42578</v>
      </c>
    </row>
    <row r="22100" customHeight="1" spans="1:6">
      <c r="A22100" s="10">
        <v>46085</v>
      </c>
      <c r="B22100" s="18" t="s">
        <v>36</v>
      </c>
      <c r="C22100" s="19" t="s">
        <v>244</v>
      </c>
      <c r="D22100" s="18" t="s">
        <v>42579</v>
      </c>
      <c r="E22100" s="20" t="s">
        <v>42580</v>
      </c>
      <c r="F22100" s="51" t="s">
        <v>42581</v>
      </c>
    </row>
    <row r="22101" customHeight="1" spans="1:6">
      <c r="A22101" s="10">
        <v>46085</v>
      </c>
      <c r="B22101" s="18" t="s">
        <v>36</v>
      </c>
      <c r="C22101" s="19" t="s">
        <v>244</v>
      </c>
      <c r="D22101" s="18" t="s">
        <v>42582</v>
      </c>
      <c r="E22101" s="20">
        <v>61550315786763</v>
      </c>
      <c r="F22101" s="51" t="s">
        <v>42583</v>
      </c>
    </row>
    <row r="22102" customHeight="1" spans="1:6">
      <c r="A22102" s="10">
        <v>46085</v>
      </c>
      <c r="B22102" s="18" t="s">
        <v>36</v>
      </c>
      <c r="C22102" s="19" t="s">
        <v>244</v>
      </c>
      <c r="D22102" s="18" t="s">
        <v>42584</v>
      </c>
      <c r="E22102" s="20">
        <v>61583975263726</v>
      </c>
      <c r="F22102" s="51" t="s">
        <v>42585</v>
      </c>
    </row>
    <row r="22103" customHeight="1" spans="1:6">
      <c r="A22103" s="10">
        <v>46085</v>
      </c>
      <c r="B22103" s="18" t="s">
        <v>36</v>
      </c>
      <c r="C22103" s="19" t="s">
        <v>244</v>
      </c>
      <c r="D22103" s="18" t="s">
        <v>34624</v>
      </c>
      <c r="E22103" s="20">
        <v>61584288991041</v>
      </c>
      <c r="F22103" s="51" t="s">
        <v>34625</v>
      </c>
    </row>
    <row r="22104" customHeight="1" spans="1:6">
      <c r="A22104" s="10">
        <v>46085</v>
      </c>
      <c r="B22104" s="18" t="s">
        <v>36</v>
      </c>
      <c r="C22104" s="19" t="s">
        <v>244</v>
      </c>
      <c r="D22104" s="18" t="s">
        <v>42586</v>
      </c>
      <c r="E22104" s="20" t="s">
        <v>42587</v>
      </c>
      <c r="F22104" s="51" t="s">
        <v>42588</v>
      </c>
    </row>
    <row r="22105" customHeight="1" spans="1:6">
      <c r="A22105" s="10">
        <v>46085</v>
      </c>
      <c r="B22105" s="18" t="s">
        <v>36</v>
      </c>
      <c r="C22105" s="19" t="s">
        <v>244</v>
      </c>
      <c r="D22105" s="18" t="s">
        <v>42589</v>
      </c>
      <c r="E22105" s="20" t="s">
        <v>42590</v>
      </c>
      <c r="F22105" s="51" t="s">
        <v>42591</v>
      </c>
    </row>
    <row r="22106" customHeight="1" spans="1:6">
      <c r="A22106" s="10">
        <v>46085</v>
      </c>
      <c r="B22106" s="18" t="s">
        <v>36</v>
      </c>
      <c r="C22106" s="19" t="s">
        <v>244</v>
      </c>
      <c r="D22106" s="18" t="s">
        <v>42592</v>
      </c>
      <c r="E22106" s="20" t="s">
        <v>42593</v>
      </c>
      <c r="F22106" s="51" t="s">
        <v>42594</v>
      </c>
    </row>
    <row r="22107" customHeight="1" spans="1:6">
      <c r="A22107" s="10">
        <v>46085</v>
      </c>
      <c r="B22107" s="18" t="s">
        <v>36</v>
      </c>
      <c r="C22107" s="19" t="s">
        <v>244</v>
      </c>
      <c r="D22107" s="18" t="s">
        <v>42595</v>
      </c>
      <c r="E22107" s="20" t="s">
        <v>42596</v>
      </c>
      <c r="F22107" s="51" t="s">
        <v>42597</v>
      </c>
    </row>
    <row r="22108" customHeight="1" spans="1:6">
      <c r="A22108" s="10">
        <v>46085</v>
      </c>
      <c r="B22108" s="18" t="s">
        <v>36</v>
      </c>
      <c r="C22108" s="19" t="s">
        <v>244</v>
      </c>
      <c r="D22108" s="18" t="s">
        <v>42598</v>
      </c>
      <c r="E22108" s="20">
        <v>61577780712033</v>
      </c>
      <c r="F22108" s="51" t="s">
        <v>42599</v>
      </c>
    </row>
    <row r="22109" customHeight="1" spans="1:6">
      <c r="A22109" s="10">
        <v>46085</v>
      </c>
      <c r="B22109" s="18" t="s">
        <v>36</v>
      </c>
      <c r="C22109" s="19" t="s">
        <v>244</v>
      </c>
      <c r="D22109" s="18" t="s">
        <v>42600</v>
      </c>
      <c r="E22109" s="20">
        <v>61584453800837</v>
      </c>
      <c r="F22109" s="51" t="s">
        <v>42601</v>
      </c>
    </row>
    <row r="22110" customHeight="1" spans="1:6">
      <c r="A22110" s="10">
        <v>46085</v>
      </c>
      <c r="B22110" s="18" t="s">
        <v>36</v>
      </c>
      <c r="C22110" s="19" t="s">
        <v>244</v>
      </c>
      <c r="D22110" s="18" t="s">
        <v>42602</v>
      </c>
      <c r="E22110" s="20">
        <v>61584091028022</v>
      </c>
      <c r="F22110" s="51" t="s">
        <v>42603</v>
      </c>
    </row>
    <row r="22111" customHeight="1" spans="1:6">
      <c r="A22111" s="10">
        <v>46085</v>
      </c>
      <c r="B22111" s="18" t="s">
        <v>36</v>
      </c>
      <c r="C22111" s="19" t="s">
        <v>244</v>
      </c>
      <c r="D22111" s="18" t="s">
        <v>42604</v>
      </c>
      <c r="E22111" s="20">
        <v>61550291127811</v>
      </c>
      <c r="F22111" s="51" t="s">
        <v>42605</v>
      </c>
    </row>
    <row r="22112" customHeight="1" spans="1:6">
      <c r="A22112" s="10">
        <v>46085</v>
      </c>
      <c r="B22112" s="18" t="s">
        <v>36</v>
      </c>
      <c r="C22112" s="19" t="s">
        <v>244</v>
      </c>
      <c r="D22112" s="18" t="s">
        <v>42606</v>
      </c>
      <c r="E22112" s="20">
        <v>61584137945821</v>
      </c>
      <c r="F22112" s="51" t="s">
        <v>42607</v>
      </c>
    </row>
    <row r="22113" customHeight="1" spans="1:6">
      <c r="A22113" s="10">
        <v>46085</v>
      </c>
      <c r="B22113" s="18" t="s">
        <v>36</v>
      </c>
      <c r="C22113" s="19" t="s">
        <v>244</v>
      </c>
      <c r="D22113" s="18" t="s">
        <v>42608</v>
      </c>
      <c r="E22113" s="20" t="s">
        <v>42609</v>
      </c>
      <c r="F22113" s="51" t="s">
        <v>42610</v>
      </c>
    </row>
    <row r="22114" customHeight="1" spans="1:6">
      <c r="A22114" s="10">
        <v>46085</v>
      </c>
      <c r="B22114" s="18" t="s">
        <v>36</v>
      </c>
      <c r="C22114" s="19" t="s">
        <v>244</v>
      </c>
      <c r="D22114" s="18" t="s">
        <v>42611</v>
      </c>
      <c r="E22114" s="20">
        <v>61584087818054</v>
      </c>
      <c r="F22114" s="51" t="s">
        <v>42612</v>
      </c>
    </row>
    <row r="22115" customHeight="1" spans="1:6">
      <c r="A22115" s="10">
        <v>46085</v>
      </c>
      <c r="B22115" s="18" t="s">
        <v>36</v>
      </c>
      <c r="C22115" s="19" t="s">
        <v>244</v>
      </c>
      <c r="D22115" s="18" t="s">
        <v>42613</v>
      </c>
      <c r="E22115" s="20">
        <v>61584184863998</v>
      </c>
      <c r="F22115" s="51" t="s">
        <v>42614</v>
      </c>
    </row>
    <row r="22116" customHeight="1" spans="1:6">
      <c r="A22116" s="10">
        <v>46085</v>
      </c>
      <c r="B22116" s="18" t="s">
        <v>36</v>
      </c>
      <c r="C22116" s="19" t="s">
        <v>244</v>
      </c>
      <c r="D22116" s="18" t="s">
        <v>42615</v>
      </c>
      <c r="E22116" s="20" t="s">
        <v>42616</v>
      </c>
      <c r="F22116" s="51" t="s">
        <v>42617</v>
      </c>
    </row>
    <row r="22117" customHeight="1" spans="1:6">
      <c r="A22117" s="10">
        <v>46085</v>
      </c>
      <c r="B22117" s="18" t="s">
        <v>36</v>
      </c>
      <c r="C22117" s="19" t="s">
        <v>244</v>
      </c>
      <c r="D22117" s="18" t="s">
        <v>42618</v>
      </c>
      <c r="E22117" s="20">
        <v>61584009012267</v>
      </c>
      <c r="F22117" s="51" t="s">
        <v>42619</v>
      </c>
    </row>
    <row r="22118" customHeight="1" spans="1:6">
      <c r="A22118" s="10">
        <v>46085</v>
      </c>
      <c r="B22118" s="18" t="s">
        <v>36</v>
      </c>
      <c r="C22118" s="19" t="s">
        <v>244</v>
      </c>
      <c r="D22118" s="18" t="s">
        <v>42620</v>
      </c>
      <c r="E22118" s="20">
        <v>61550534810068</v>
      </c>
      <c r="F22118" s="51" t="s">
        <v>42621</v>
      </c>
    </row>
    <row r="22119" customHeight="1" spans="1:6">
      <c r="A22119" s="10">
        <v>46085</v>
      </c>
      <c r="B22119" s="18" t="s">
        <v>36</v>
      </c>
      <c r="C22119" s="19" t="s">
        <v>244</v>
      </c>
      <c r="D22119" s="18" t="s">
        <v>42622</v>
      </c>
      <c r="E22119" s="20" t="s">
        <v>42623</v>
      </c>
      <c r="F22119" s="51" t="s">
        <v>42624</v>
      </c>
    </row>
    <row r="22120" customHeight="1" spans="1:6">
      <c r="A22120" s="10">
        <v>46085</v>
      </c>
      <c r="B22120" s="18" t="s">
        <v>36</v>
      </c>
      <c r="C22120" s="19" t="s">
        <v>244</v>
      </c>
      <c r="D22120" s="18" t="s">
        <v>34622</v>
      </c>
      <c r="E22120" s="20">
        <v>61584149887516</v>
      </c>
      <c r="F22120" s="51" t="s">
        <v>34623</v>
      </c>
    </row>
    <row r="22121" customHeight="1" spans="1:6">
      <c r="A22121" s="10">
        <v>46085</v>
      </c>
      <c r="B22121" s="18" t="s">
        <v>36</v>
      </c>
      <c r="C22121" s="19" t="s">
        <v>244</v>
      </c>
      <c r="D22121" s="18" t="s">
        <v>42625</v>
      </c>
      <c r="E22121" s="20">
        <v>61584354415151</v>
      </c>
      <c r="F22121" s="51" t="s">
        <v>42626</v>
      </c>
    </row>
    <row r="22122" customHeight="1" spans="1:6">
      <c r="A22122" s="10">
        <v>46085</v>
      </c>
      <c r="B22122" s="18" t="s">
        <v>36</v>
      </c>
      <c r="C22122" s="19" t="s">
        <v>244</v>
      </c>
      <c r="D22122" s="18" t="s">
        <v>42627</v>
      </c>
      <c r="E22122" s="20">
        <v>61584098707563</v>
      </c>
      <c r="F22122" s="51" t="s">
        <v>42628</v>
      </c>
    </row>
    <row r="22123" customHeight="1" spans="1:6">
      <c r="A22123" s="10">
        <v>46085</v>
      </c>
      <c r="B22123" s="18" t="s">
        <v>36</v>
      </c>
      <c r="C22123" s="19" t="s">
        <v>244</v>
      </c>
      <c r="D22123" s="18" t="s">
        <v>42629</v>
      </c>
      <c r="E22123" s="20" t="s">
        <v>42630</v>
      </c>
      <c r="F22123" s="51" t="s">
        <v>42631</v>
      </c>
    </row>
    <row r="22124" customHeight="1" spans="1:6">
      <c r="A22124" s="10">
        <v>46085</v>
      </c>
      <c r="B22124" s="18" t="s">
        <v>36</v>
      </c>
      <c r="C22124" s="19" t="s">
        <v>244</v>
      </c>
      <c r="D22124" s="18" t="s">
        <v>42632</v>
      </c>
      <c r="E22124" s="20">
        <v>61584278849030</v>
      </c>
      <c r="F22124" s="51" t="s">
        <v>42633</v>
      </c>
    </row>
    <row r="22125" customHeight="1" spans="1:6">
      <c r="A22125" s="10">
        <v>46085</v>
      </c>
      <c r="B22125" s="18" t="s">
        <v>36</v>
      </c>
      <c r="C22125" s="19" t="s">
        <v>244</v>
      </c>
      <c r="D22125" s="18" t="s">
        <v>42634</v>
      </c>
      <c r="E22125" s="20">
        <v>61577762827242</v>
      </c>
      <c r="F22125" s="51" t="s">
        <v>42635</v>
      </c>
    </row>
    <row r="22126" customHeight="1" spans="1:6">
      <c r="A22126" s="10">
        <v>46085</v>
      </c>
      <c r="B22126" s="18" t="s">
        <v>36</v>
      </c>
      <c r="C22126" s="19" t="s">
        <v>244</v>
      </c>
      <c r="D22126" s="18" t="s">
        <v>42636</v>
      </c>
      <c r="E22126" s="20">
        <v>61577845443403</v>
      </c>
      <c r="F22126" s="51" t="s">
        <v>42637</v>
      </c>
    </row>
    <row r="22127" customHeight="1" spans="1:6">
      <c r="A22127" s="10">
        <v>46085</v>
      </c>
      <c r="B22127" s="18" t="s">
        <v>36</v>
      </c>
      <c r="C22127" s="19" t="s">
        <v>244</v>
      </c>
      <c r="D22127" s="18" t="s">
        <v>42638</v>
      </c>
      <c r="E22127" s="20">
        <v>61578052282804</v>
      </c>
      <c r="F22127" s="51" t="s">
        <v>42639</v>
      </c>
    </row>
    <row r="22128" customHeight="1" spans="1:6">
      <c r="A22128" s="10">
        <v>46085</v>
      </c>
      <c r="B22128" s="18" t="s">
        <v>36</v>
      </c>
      <c r="C22128" s="19" t="s">
        <v>244</v>
      </c>
      <c r="D22128" s="18" t="s">
        <v>19067</v>
      </c>
      <c r="E22128" s="20">
        <v>61577579265440</v>
      </c>
      <c r="F22128" s="51" t="s">
        <v>42640</v>
      </c>
    </row>
    <row r="22129" customHeight="1" spans="1:6">
      <c r="A22129" s="10">
        <v>46085</v>
      </c>
      <c r="B22129" s="18" t="s">
        <v>36</v>
      </c>
      <c r="C22129" s="19" t="s">
        <v>244</v>
      </c>
      <c r="D22129" s="18" t="s">
        <v>14836</v>
      </c>
      <c r="E22129" s="20">
        <v>61577828284131</v>
      </c>
      <c r="F22129" s="51" t="s">
        <v>42641</v>
      </c>
    </row>
    <row r="22130" customHeight="1" spans="1:6">
      <c r="A22130" s="10">
        <v>46085</v>
      </c>
      <c r="B22130" s="18" t="s">
        <v>36</v>
      </c>
      <c r="C22130" s="19" t="s">
        <v>244</v>
      </c>
      <c r="D22130" s="18" t="s">
        <v>42642</v>
      </c>
      <c r="E22130" s="20">
        <v>61577595074881</v>
      </c>
      <c r="F22130" s="51" t="s">
        <v>42643</v>
      </c>
    </row>
    <row r="22131" customHeight="1" spans="1:6">
      <c r="A22131" s="10">
        <v>46085</v>
      </c>
      <c r="B22131" s="18" t="s">
        <v>36</v>
      </c>
      <c r="C22131" s="19" t="s">
        <v>244</v>
      </c>
      <c r="D22131" s="18" t="s">
        <v>13583</v>
      </c>
      <c r="E22131" s="20">
        <v>61577734748511</v>
      </c>
      <c r="F22131" s="51" t="s">
        <v>42644</v>
      </c>
    </row>
    <row r="22132" customHeight="1" spans="1:6">
      <c r="A22132" s="10">
        <v>46085</v>
      </c>
      <c r="B22132" s="18" t="s">
        <v>36</v>
      </c>
      <c r="C22132" s="19" t="s">
        <v>244</v>
      </c>
      <c r="D22132" s="18" t="s">
        <v>15123</v>
      </c>
      <c r="E22132" s="20">
        <v>61577854022966</v>
      </c>
      <c r="F22132" s="51" t="s">
        <v>42645</v>
      </c>
    </row>
    <row r="22133" customHeight="1" spans="1:6">
      <c r="A22133" s="10">
        <v>46085</v>
      </c>
      <c r="B22133" s="18" t="s">
        <v>36</v>
      </c>
      <c r="C22133" s="19" t="s">
        <v>244</v>
      </c>
      <c r="D22133" s="18" t="s">
        <v>42646</v>
      </c>
      <c r="E22133" s="20">
        <v>61577854113206</v>
      </c>
      <c r="F22133" s="51" t="s">
        <v>42647</v>
      </c>
    </row>
    <row r="22134" customHeight="1" spans="1:6">
      <c r="A22134" s="10">
        <v>46085</v>
      </c>
      <c r="B22134" s="18" t="s">
        <v>36</v>
      </c>
      <c r="C22134" s="19" t="s">
        <v>244</v>
      </c>
      <c r="D22134" s="18" t="s">
        <v>17880</v>
      </c>
      <c r="E22134" s="20">
        <v>61578024864225</v>
      </c>
      <c r="F22134" s="51" t="s">
        <v>42648</v>
      </c>
    </row>
    <row r="22135" customHeight="1" spans="1:6">
      <c r="A22135" s="10">
        <v>46085</v>
      </c>
      <c r="B22135" s="18" t="s">
        <v>36</v>
      </c>
      <c r="C22135" s="19" t="s">
        <v>244</v>
      </c>
      <c r="D22135" s="18" t="s">
        <v>42649</v>
      </c>
      <c r="E22135" s="20">
        <v>61578032124032</v>
      </c>
      <c r="F22135" s="51" t="s">
        <v>42650</v>
      </c>
    </row>
    <row r="22136" customHeight="1" spans="1:6">
      <c r="A22136" s="10">
        <v>46085</v>
      </c>
      <c r="B22136" s="18" t="s">
        <v>36</v>
      </c>
      <c r="C22136" s="19" t="s">
        <v>244</v>
      </c>
      <c r="D22136" s="18" t="s">
        <v>42651</v>
      </c>
      <c r="E22136" s="20">
        <v>61577699380363</v>
      </c>
      <c r="F22136" s="51" t="s">
        <v>42652</v>
      </c>
    </row>
    <row r="22137" customHeight="1" spans="1:6">
      <c r="A22137" s="10">
        <v>46085</v>
      </c>
      <c r="B22137" s="18" t="s">
        <v>36</v>
      </c>
      <c r="C22137" s="19" t="s">
        <v>244</v>
      </c>
      <c r="D22137" s="18" t="s">
        <v>42653</v>
      </c>
      <c r="E22137" s="20">
        <v>61577717379556</v>
      </c>
      <c r="F22137" s="51" t="s">
        <v>42654</v>
      </c>
    </row>
    <row r="22138" customHeight="1" spans="1:6">
      <c r="A22138" s="10">
        <v>46085</v>
      </c>
      <c r="B22138" s="18" t="s">
        <v>36</v>
      </c>
      <c r="C22138" s="19" t="s">
        <v>244</v>
      </c>
      <c r="D22138" s="18" t="s">
        <v>42655</v>
      </c>
      <c r="E22138" s="20">
        <v>61577856272891</v>
      </c>
      <c r="F22138" s="51" t="s">
        <v>42656</v>
      </c>
    </row>
    <row r="22139" customHeight="1" spans="1:6">
      <c r="A22139" s="10">
        <v>46085</v>
      </c>
      <c r="B22139" s="18" t="s">
        <v>36</v>
      </c>
      <c r="C22139" s="19" t="s">
        <v>244</v>
      </c>
      <c r="D22139" s="18" t="s">
        <v>22695</v>
      </c>
      <c r="E22139" s="20">
        <v>61577902260549</v>
      </c>
      <c r="F22139" s="51" t="s">
        <v>42657</v>
      </c>
    </row>
    <row r="22140" customHeight="1" spans="1:6">
      <c r="A22140" s="10">
        <v>46085</v>
      </c>
      <c r="B22140" s="18" t="s">
        <v>36</v>
      </c>
      <c r="C22140" s="19" t="s">
        <v>244</v>
      </c>
      <c r="D22140" s="18" t="s">
        <v>42658</v>
      </c>
      <c r="E22140" s="20">
        <v>61578038273754</v>
      </c>
      <c r="F22140" s="51" t="s">
        <v>42659</v>
      </c>
    </row>
    <row r="22141" customHeight="1" spans="1:6">
      <c r="A22141" s="10">
        <v>46085</v>
      </c>
      <c r="B22141" s="18" t="s">
        <v>36</v>
      </c>
      <c r="C22141" s="19" t="s">
        <v>244</v>
      </c>
      <c r="D22141" s="18" t="s">
        <v>42660</v>
      </c>
      <c r="E22141" s="20">
        <v>61578048173117</v>
      </c>
      <c r="F22141" s="51" t="s">
        <v>42661</v>
      </c>
    </row>
    <row r="22142" customHeight="1" spans="1:6">
      <c r="A22142" s="10">
        <v>46085</v>
      </c>
      <c r="B22142" s="18" t="s">
        <v>36</v>
      </c>
      <c r="C22142" s="19" t="s">
        <v>244</v>
      </c>
      <c r="D22142" s="18" t="s">
        <v>42662</v>
      </c>
      <c r="E22142" s="20">
        <v>61578063382384</v>
      </c>
      <c r="F22142" s="51" t="s">
        <v>42663</v>
      </c>
    </row>
    <row r="22143" customHeight="1" spans="1:6">
      <c r="A22143" s="10">
        <v>46085</v>
      </c>
      <c r="B22143" s="18" t="s">
        <v>36</v>
      </c>
      <c r="C22143" s="19" t="s">
        <v>244</v>
      </c>
      <c r="D22143" s="18" t="s">
        <v>42664</v>
      </c>
      <c r="E22143" s="20">
        <v>61577627832912</v>
      </c>
      <c r="F22143" s="51" t="s">
        <v>42665</v>
      </c>
    </row>
    <row r="22144" customHeight="1" spans="1:6">
      <c r="A22144" s="10">
        <v>46085</v>
      </c>
      <c r="B22144" s="18" t="s">
        <v>36</v>
      </c>
      <c r="C22144" s="19" t="s">
        <v>244</v>
      </c>
      <c r="D22144" s="18" t="s">
        <v>19100</v>
      </c>
      <c r="E22144" s="20">
        <v>61577989976169</v>
      </c>
      <c r="F22144" s="51" t="s">
        <v>42666</v>
      </c>
    </row>
    <row r="22145" customHeight="1" spans="1:6">
      <c r="A22145" s="10">
        <v>46085</v>
      </c>
      <c r="B22145" s="18" t="s">
        <v>36</v>
      </c>
      <c r="C22145" s="19" t="s">
        <v>244</v>
      </c>
      <c r="D22145" s="18" t="s">
        <v>18472</v>
      </c>
      <c r="E22145" s="20">
        <v>61577629273368</v>
      </c>
      <c r="F22145" s="51" t="s">
        <v>42667</v>
      </c>
    </row>
    <row r="22146" customHeight="1" spans="1:6">
      <c r="A22146" s="10">
        <v>46085</v>
      </c>
      <c r="B22146" s="18" t="s">
        <v>36</v>
      </c>
      <c r="C22146" s="19" t="s">
        <v>244</v>
      </c>
      <c r="D22146" s="18" t="s">
        <v>42668</v>
      </c>
      <c r="E22146" s="20">
        <v>61578082401232</v>
      </c>
      <c r="F22146" s="51" t="s">
        <v>42669</v>
      </c>
    </row>
    <row r="22147" customHeight="1" spans="1:6">
      <c r="A22147" s="10">
        <v>46085</v>
      </c>
      <c r="B22147" s="18" t="s">
        <v>36</v>
      </c>
      <c r="C22147" s="19" t="s">
        <v>244</v>
      </c>
      <c r="D22147" s="18" t="s">
        <v>42670</v>
      </c>
      <c r="E22147" s="20" t="s">
        <v>42671</v>
      </c>
      <c r="F22147" s="51" t="s">
        <v>42672</v>
      </c>
    </row>
    <row r="22148" customHeight="1" spans="1:6">
      <c r="A22148" s="10">
        <v>46085</v>
      </c>
      <c r="B22148" s="18" t="s">
        <v>36</v>
      </c>
      <c r="C22148" s="19" t="s">
        <v>244</v>
      </c>
      <c r="D22148" s="18" t="s">
        <v>42673</v>
      </c>
      <c r="E22148" s="20" t="s">
        <v>42674</v>
      </c>
      <c r="F22148" s="51" t="s">
        <v>42675</v>
      </c>
    </row>
    <row r="22149" customHeight="1" spans="1:6">
      <c r="A22149" s="10">
        <v>46085</v>
      </c>
      <c r="B22149" s="18" t="s">
        <v>36</v>
      </c>
      <c r="C22149" s="19" t="s">
        <v>244</v>
      </c>
      <c r="D22149" s="18" t="s">
        <v>34620</v>
      </c>
      <c r="E22149" s="20">
        <v>61584294540936</v>
      </c>
      <c r="F22149" s="51" t="s">
        <v>34621</v>
      </c>
    </row>
    <row r="22150" customHeight="1" spans="1:6">
      <c r="A22150" s="10">
        <v>46085</v>
      </c>
      <c r="B22150" s="18" t="s">
        <v>36</v>
      </c>
      <c r="C22150" s="19" t="s">
        <v>244</v>
      </c>
      <c r="D22150" s="18" t="s">
        <v>42676</v>
      </c>
      <c r="E22150" s="20" t="s">
        <v>42677</v>
      </c>
      <c r="F22150" s="51" t="s">
        <v>42678</v>
      </c>
    </row>
    <row r="22151" customHeight="1" spans="1:6">
      <c r="A22151" s="10">
        <v>46085</v>
      </c>
      <c r="B22151" s="18" t="s">
        <v>36</v>
      </c>
      <c r="C22151" s="19" t="s">
        <v>244</v>
      </c>
      <c r="D22151" s="18" t="s">
        <v>42679</v>
      </c>
      <c r="E22151" s="20" t="s">
        <v>42680</v>
      </c>
      <c r="F22151" s="51" t="s">
        <v>42681</v>
      </c>
    </row>
    <row r="22152" customHeight="1" spans="1:6">
      <c r="A22152" s="10">
        <v>46085</v>
      </c>
      <c r="B22152" s="18" t="s">
        <v>36</v>
      </c>
      <c r="C22152" s="19" t="s">
        <v>244</v>
      </c>
      <c r="D22152" s="18" t="s">
        <v>34616</v>
      </c>
      <c r="E22152" s="20">
        <v>61584282091278</v>
      </c>
      <c r="F22152" s="51" t="s">
        <v>34617</v>
      </c>
    </row>
    <row r="22153" customHeight="1" spans="1:6">
      <c r="A22153" s="10">
        <v>46085</v>
      </c>
      <c r="B22153" s="18" t="s">
        <v>36</v>
      </c>
      <c r="C22153" s="19" t="s">
        <v>244</v>
      </c>
      <c r="D22153" s="18" t="s">
        <v>34614</v>
      </c>
      <c r="E22153" s="20">
        <v>61584275161814</v>
      </c>
      <c r="F22153" s="51" t="s">
        <v>34615</v>
      </c>
    </row>
    <row r="22154" customHeight="1" spans="1:6">
      <c r="A22154" s="10">
        <v>46085</v>
      </c>
      <c r="B22154" s="18" t="s">
        <v>36</v>
      </c>
      <c r="C22154" s="19" t="s">
        <v>244</v>
      </c>
      <c r="D22154" s="18" t="s">
        <v>34618</v>
      </c>
      <c r="E22154" s="20">
        <v>61584076810898</v>
      </c>
      <c r="F22154" s="51" t="s">
        <v>34619</v>
      </c>
    </row>
    <row r="22155" customHeight="1" spans="1:6">
      <c r="A22155" s="10">
        <v>46085</v>
      </c>
      <c r="B22155" s="18" t="s">
        <v>36</v>
      </c>
      <c r="C22155" s="19" t="s">
        <v>244</v>
      </c>
      <c r="D22155" s="18" t="s">
        <v>42682</v>
      </c>
      <c r="E22155" s="20">
        <v>61586303345935</v>
      </c>
      <c r="F22155" s="51" t="s">
        <v>42683</v>
      </c>
    </row>
    <row r="22156" customHeight="1" spans="1:6">
      <c r="A22156" s="10">
        <v>46085</v>
      </c>
      <c r="B22156" s="18" t="s">
        <v>36</v>
      </c>
      <c r="C22156" s="19" t="s">
        <v>244</v>
      </c>
      <c r="D22156" s="18" t="s">
        <v>42684</v>
      </c>
      <c r="E22156" s="20">
        <v>61586317325610</v>
      </c>
      <c r="F22156" s="51" t="s">
        <v>42685</v>
      </c>
    </row>
    <row r="22157" customHeight="1" spans="1:6">
      <c r="A22157" s="10">
        <v>46085</v>
      </c>
      <c r="B22157" s="18" t="s">
        <v>36</v>
      </c>
      <c r="C22157" s="19" t="s">
        <v>244</v>
      </c>
      <c r="D22157" s="18" t="s">
        <v>42686</v>
      </c>
      <c r="E22157" s="20" t="s">
        <v>42687</v>
      </c>
      <c r="F22157" s="51" t="s">
        <v>42688</v>
      </c>
    </row>
    <row r="22158" customHeight="1" spans="1:6">
      <c r="A22158" s="10">
        <v>46085</v>
      </c>
      <c r="B22158" s="18" t="s">
        <v>36</v>
      </c>
      <c r="C22158" s="19" t="s">
        <v>244</v>
      </c>
      <c r="D22158" s="18" t="s">
        <v>42689</v>
      </c>
      <c r="E22158" s="20" t="s">
        <v>42690</v>
      </c>
      <c r="F22158" s="51" t="s">
        <v>42691</v>
      </c>
    </row>
    <row r="22159" customHeight="1" spans="1:6">
      <c r="A22159" s="10">
        <v>46085</v>
      </c>
      <c r="B22159" s="18" t="s">
        <v>36</v>
      </c>
      <c r="C22159" s="19" t="s">
        <v>244</v>
      </c>
      <c r="D22159" s="18" t="s">
        <v>42692</v>
      </c>
      <c r="E22159" s="20">
        <v>61578082077183</v>
      </c>
      <c r="F22159" s="51" t="s">
        <v>42693</v>
      </c>
    </row>
    <row r="22160" customHeight="1" spans="1:6">
      <c r="A22160" s="10">
        <v>46085</v>
      </c>
      <c r="B22160" s="18" t="s">
        <v>36</v>
      </c>
      <c r="C22160" s="19" t="s">
        <v>244</v>
      </c>
      <c r="D22160" s="18" t="s">
        <v>42694</v>
      </c>
      <c r="E22160" s="20">
        <v>61577771322405</v>
      </c>
      <c r="F22160" s="51" t="s">
        <v>29492</v>
      </c>
    </row>
    <row r="22161" customHeight="1" spans="1:6">
      <c r="A22161" s="10">
        <v>46085</v>
      </c>
      <c r="B22161" s="18" t="s">
        <v>36</v>
      </c>
      <c r="C22161" s="19" t="s">
        <v>244</v>
      </c>
      <c r="D22161" s="18" t="s">
        <v>42695</v>
      </c>
      <c r="E22161" s="20">
        <v>61577872147980</v>
      </c>
      <c r="F22161" s="51" t="s">
        <v>29493</v>
      </c>
    </row>
    <row r="22162" customHeight="1" spans="1:6">
      <c r="A22162" s="10">
        <v>46085</v>
      </c>
      <c r="B22162" s="18" t="s">
        <v>36</v>
      </c>
      <c r="C22162" s="19" t="s">
        <v>244</v>
      </c>
      <c r="D22162" s="18" t="s">
        <v>42696</v>
      </c>
      <c r="E22162" s="20" t="s">
        <v>42697</v>
      </c>
      <c r="F22162" s="51" t="s">
        <v>42698</v>
      </c>
    </row>
    <row r="22163" customHeight="1" spans="1:6">
      <c r="A22163" s="10">
        <v>46085</v>
      </c>
      <c r="B22163" s="18" t="s">
        <v>36</v>
      </c>
      <c r="C22163" s="19" t="s">
        <v>244</v>
      </c>
      <c r="D22163" s="18" t="s">
        <v>42699</v>
      </c>
      <c r="E22163" s="20" t="s">
        <v>42700</v>
      </c>
      <c r="F22163" s="51" t="s">
        <v>42701</v>
      </c>
    </row>
    <row r="22164" customHeight="1" spans="1:6">
      <c r="A22164" s="10">
        <v>46085</v>
      </c>
      <c r="B22164" s="18" t="s">
        <v>36</v>
      </c>
      <c r="C22164" s="19" t="s">
        <v>244</v>
      </c>
      <c r="D22164" s="18" t="s">
        <v>42702</v>
      </c>
      <c r="E22164" s="20" t="s">
        <v>42703</v>
      </c>
      <c r="F22164" s="51" t="s">
        <v>42704</v>
      </c>
    </row>
    <row r="22165" customHeight="1" spans="1:6">
      <c r="A22165" s="10">
        <v>46085</v>
      </c>
      <c r="B22165" s="18" t="s">
        <v>36</v>
      </c>
      <c r="C22165" s="19" t="s">
        <v>244</v>
      </c>
      <c r="D22165" s="18" t="s">
        <v>42705</v>
      </c>
      <c r="E22165" s="20" t="s">
        <v>42706</v>
      </c>
      <c r="F22165" s="51" t="s">
        <v>42707</v>
      </c>
    </row>
    <row r="22166" customHeight="1" spans="1:6">
      <c r="A22166" s="10">
        <v>46085</v>
      </c>
      <c r="B22166" s="18" t="s">
        <v>36</v>
      </c>
      <c r="C22166" s="19" t="s">
        <v>244</v>
      </c>
      <c r="D22166" s="18" t="s">
        <v>42708</v>
      </c>
      <c r="E22166" s="20" t="s">
        <v>42709</v>
      </c>
      <c r="F22166" s="51" t="s">
        <v>42710</v>
      </c>
    </row>
    <row r="22167" customHeight="1" spans="1:6">
      <c r="A22167" s="10">
        <v>46085</v>
      </c>
      <c r="B22167" s="18" t="s">
        <v>36</v>
      </c>
      <c r="C22167" s="19" t="s">
        <v>244</v>
      </c>
      <c r="D22167" s="18" t="s">
        <v>42711</v>
      </c>
      <c r="E22167" s="20">
        <v>61577993521749</v>
      </c>
      <c r="F22167" s="51" t="s">
        <v>42712</v>
      </c>
    </row>
    <row r="22168" customHeight="1" spans="1:6">
      <c r="A22168" s="10">
        <v>46085</v>
      </c>
      <c r="B22168" s="18" t="s">
        <v>36</v>
      </c>
      <c r="C22168" s="19" t="s">
        <v>244</v>
      </c>
      <c r="D22168" s="18" t="s">
        <v>42713</v>
      </c>
      <c r="E22168" s="20" t="s">
        <v>42714</v>
      </c>
      <c r="F22168" s="51" t="s">
        <v>42715</v>
      </c>
    </row>
    <row r="22169" customHeight="1" spans="1:6">
      <c r="A22169" s="10">
        <v>46085</v>
      </c>
      <c r="B22169" s="18" t="s">
        <v>36</v>
      </c>
      <c r="C22169" s="19" t="s">
        <v>244</v>
      </c>
      <c r="D22169" s="18" t="s">
        <v>42716</v>
      </c>
      <c r="E22169" s="20" t="s">
        <v>42717</v>
      </c>
      <c r="F22169" s="51" t="s">
        <v>42718</v>
      </c>
    </row>
    <row r="22170" customHeight="1" spans="1:6">
      <c r="A22170" s="10">
        <v>46085</v>
      </c>
      <c r="B22170" s="18" t="s">
        <v>36</v>
      </c>
      <c r="C22170" s="19" t="s">
        <v>244</v>
      </c>
      <c r="D22170" s="18" t="s">
        <v>42719</v>
      </c>
      <c r="E22170" s="20" t="s">
        <v>42720</v>
      </c>
      <c r="F22170" s="51" t="s">
        <v>42721</v>
      </c>
    </row>
    <row r="22171" customHeight="1" spans="1:6">
      <c r="A22171" s="10">
        <v>46085</v>
      </c>
      <c r="B22171" s="18" t="s">
        <v>36</v>
      </c>
      <c r="C22171" s="19" t="s">
        <v>244</v>
      </c>
      <c r="D22171" s="18" t="s">
        <v>42722</v>
      </c>
      <c r="E22171" s="20">
        <v>61584131586024</v>
      </c>
      <c r="F22171" s="51" t="s">
        <v>42723</v>
      </c>
    </row>
    <row r="22172" customHeight="1" spans="1:6">
      <c r="A22172" s="10">
        <v>46085</v>
      </c>
      <c r="B22172" s="18" t="s">
        <v>36</v>
      </c>
      <c r="C22172" s="19" t="s">
        <v>244</v>
      </c>
      <c r="D22172" s="18" t="s">
        <v>29528</v>
      </c>
      <c r="E22172" s="20">
        <v>61584021701280</v>
      </c>
      <c r="F22172" s="51" t="s">
        <v>29529</v>
      </c>
    </row>
    <row r="22173" customHeight="1" spans="1:6">
      <c r="A22173" s="10">
        <v>46085</v>
      </c>
      <c r="B22173" s="18" t="s">
        <v>36</v>
      </c>
      <c r="C22173" s="19" t="s">
        <v>244</v>
      </c>
      <c r="D22173" s="18" t="s">
        <v>29530</v>
      </c>
      <c r="E22173" s="20">
        <v>61584456680534</v>
      </c>
      <c r="F22173" s="51" t="s">
        <v>29531</v>
      </c>
    </row>
    <row r="22174" customHeight="1" spans="1:6">
      <c r="A22174" s="10">
        <v>46085</v>
      </c>
      <c r="B22174" s="18" t="s">
        <v>36</v>
      </c>
      <c r="C22174" s="19" t="s">
        <v>244</v>
      </c>
      <c r="D22174" s="18" t="s">
        <v>42724</v>
      </c>
      <c r="E22174" s="20">
        <v>61577747353799</v>
      </c>
      <c r="F22174" s="51" t="s">
        <v>42725</v>
      </c>
    </row>
    <row r="22175" customHeight="1" spans="1:6">
      <c r="A22175" s="10">
        <v>46085</v>
      </c>
      <c r="B22175" s="18" t="s">
        <v>36</v>
      </c>
      <c r="C22175" s="19" t="s">
        <v>244</v>
      </c>
      <c r="D22175" s="18" t="s">
        <v>17512</v>
      </c>
      <c r="E22175" s="20">
        <v>61577474477363</v>
      </c>
      <c r="F22175" s="51" t="s">
        <v>42726</v>
      </c>
    </row>
    <row r="22176" customHeight="1" spans="1:6">
      <c r="A22176" s="10">
        <v>46085</v>
      </c>
      <c r="B22176" s="18" t="s">
        <v>36</v>
      </c>
      <c r="C22176" s="19" t="s">
        <v>244</v>
      </c>
      <c r="D22176" s="18" t="s">
        <v>42727</v>
      </c>
      <c r="E22176" s="20" t="s">
        <v>42728</v>
      </c>
      <c r="F22176" s="51" t="s">
        <v>42729</v>
      </c>
    </row>
    <row r="22177" customHeight="1" spans="1:6">
      <c r="A22177" s="10">
        <v>46085</v>
      </c>
      <c r="B22177" s="18" t="s">
        <v>36</v>
      </c>
      <c r="C22177" s="19" t="s">
        <v>244</v>
      </c>
      <c r="D22177" s="18" t="s">
        <v>42730</v>
      </c>
      <c r="E22177" s="20" t="s">
        <v>42731</v>
      </c>
      <c r="F22177" s="51" t="s">
        <v>42732</v>
      </c>
    </row>
    <row r="22178" customHeight="1" spans="1:6">
      <c r="A22178" s="10">
        <v>46085</v>
      </c>
      <c r="B22178" s="18" t="s">
        <v>36</v>
      </c>
      <c r="C22178" s="19" t="s">
        <v>244</v>
      </c>
      <c r="D22178" s="18" t="s">
        <v>42733</v>
      </c>
      <c r="E22178" s="20" t="s">
        <v>42734</v>
      </c>
      <c r="F22178" s="51" t="s">
        <v>42735</v>
      </c>
    </row>
    <row r="22179" customHeight="1" spans="1:6">
      <c r="A22179" s="10">
        <v>46085</v>
      </c>
      <c r="B22179" s="18" t="s">
        <v>36</v>
      </c>
      <c r="C22179" s="19" t="s">
        <v>244</v>
      </c>
      <c r="D22179" s="18" t="s">
        <v>42736</v>
      </c>
      <c r="E22179" s="20" t="s">
        <v>42737</v>
      </c>
      <c r="F22179" s="51" t="s">
        <v>42738</v>
      </c>
    </row>
    <row r="22180" customHeight="1" spans="1:6">
      <c r="A22180" s="10">
        <v>46085</v>
      </c>
      <c r="B22180" s="18" t="s">
        <v>36</v>
      </c>
      <c r="C22180" s="19" t="s">
        <v>244</v>
      </c>
      <c r="D22180" s="18" t="s">
        <v>42739</v>
      </c>
      <c r="E22180" s="20" t="s">
        <v>42740</v>
      </c>
      <c r="F22180" s="51" t="s">
        <v>42741</v>
      </c>
    </row>
    <row r="22181" customHeight="1" spans="1:6">
      <c r="A22181" s="10">
        <v>46085</v>
      </c>
      <c r="B22181" s="18" t="s">
        <v>36</v>
      </c>
      <c r="C22181" s="19" t="s">
        <v>244</v>
      </c>
      <c r="D22181" s="18" t="s">
        <v>42742</v>
      </c>
      <c r="E22181" s="20">
        <v>61584447651162</v>
      </c>
      <c r="F22181" s="51" t="s">
        <v>42743</v>
      </c>
    </row>
    <row r="22182" customHeight="1" spans="1:6">
      <c r="A22182" s="10">
        <v>46085</v>
      </c>
      <c r="B22182" s="18" t="s">
        <v>36</v>
      </c>
      <c r="C22182" s="19" t="s">
        <v>244</v>
      </c>
      <c r="D22182" s="18" t="s">
        <v>42744</v>
      </c>
      <c r="E22182" s="20">
        <v>61582926008070</v>
      </c>
      <c r="F22182" s="51" t="s">
        <v>42745</v>
      </c>
    </row>
    <row r="22183" customHeight="1" spans="1:6">
      <c r="A22183" s="10">
        <v>46085</v>
      </c>
      <c r="B22183" s="18" t="s">
        <v>36</v>
      </c>
      <c r="C22183" s="19" t="s">
        <v>244</v>
      </c>
      <c r="D22183" s="18" t="s">
        <v>42746</v>
      </c>
      <c r="E22183" s="20">
        <v>61585722958827</v>
      </c>
      <c r="F22183" s="51" t="s">
        <v>42747</v>
      </c>
    </row>
    <row r="22184" customHeight="1" spans="1:6">
      <c r="A22184" s="10">
        <v>46085</v>
      </c>
      <c r="B22184" s="18" t="s">
        <v>36</v>
      </c>
      <c r="C22184" s="19" t="s">
        <v>244</v>
      </c>
      <c r="D22184" s="18" t="s">
        <v>42748</v>
      </c>
      <c r="E22184" s="20">
        <v>61585605034746</v>
      </c>
      <c r="F22184" s="51" t="s">
        <v>42749</v>
      </c>
    </row>
    <row r="22185" customHeight="1" spans="1:6">
      <c r="A22185" s="10">
        <v>46085</v>
      </c>
      <c r="B22185" s="18" t="s">
        <v>36</v>
      </c>
      <c r="C22185" s="19" t="s">
        <v>244</v>
      </c>
      <c r="D22185" s="18" t="s">
        <v>42750</v>
      </c>
      <c r="E22185" s="20">
        <v>61585786345599</v>
      </c>
      <c r="F22185" s="51" t="s">
        <v>42751</v>
      </c>
    </row>
    <row r="22186" customHeight="1" spans="1:6">
      <c r="A22186" s="10">
        <v>46085</v>
      </c>
      <c r="B22186" s="18" t="s">
        <v>36</v>
      </c>
      <c r="C22186" s="19" t="s">
        <v>244</v>
      </c>
      <c r="D22186" s="18" t="s">
        <v>37485</v>
      </c>
      <c r="E22186" s="20">
        <v>61585776866031</v>
      </c>
      <c r="F22186" s="51" t="s">
        <v>37486</v>
      </c>
    </row>
    <row r="22187" customHeight="1" spans="1:6">
      <c r="A22187" s="10">
        <v>46085</v>
      </c>
      <c r="B22187" s="18" t="s">
        <v>36</v>
      </c>
      <c r="C22187" s="19" t="s">
        <v>244</v>
      </c>
      <c r="D22187" s="18" t="s">
        <v>36749</v>
      </c>
      <c r="E22187" s="20">
        <v>61585768916377</v>
      </c>
      <c r="F22187" s="51" t="s">
        <v>36750</v>
      </c>
    </row>
    <row r="22188" customHeight="1" spans="1:6">
      <c r="A22188" s="10">
        <v>46085</v>
      </c>
      <c r="B22188" s="18" t="s">
        <v>36</v>
      </c>
      <c r="C22188" s="19" t="s">
        <v>244</v>
      </c>
      <c r="D22188" s="18" t="s">
        <v>31225</v>
      </c>
      <c r="E22188" s="20">
        <v>61585804884673</v>
      </c>
      <c r="F22188" s="51" t="s">
        <v>31226</v>
      </c>
    </row>
    <row r="22189" customHeight="1" spans="1:6">
      <c r="A22189" s="10">
        <v>46085</v>
      </c>
      <c r="B22189" s="18" t="s">
        <v>36</v>
      </c>
      <c r="C22189" s="19" t="s">
        <v>244</v>
      </c>
      <c r="D22189" s="18" t="s">
        <v>39932</v>
      </c>
      <c r="E22189" s="20">
        <v>61585781605793</v>
      </c>
      <c r="F22189" s="51" t="s">
        <v>39933</v>
      </c>
    </row>
    <row r="22190" customHeight="1" spans="1:6">
      <c r="A22190" s="10">
        <v>46085</v>
      </c>
      <c r="B22190" s="18" t="s">
        <v>36</v>
      </c>
      <c r="C22190" s="19" t="s">
        <v>244</v>
      </c>
      <c r="D22190" s="18" t="s">
        <v>36751</v>
      </c>
      <c r="E22190" s="20">
        <v>61585635873179</v>
      </c>
      <c r="F22190" s="51" t="s">
        <v>36752</v>
      </c>
    </row>
    <row r="22191" customHeight="1" spans="1:6">
      <c r="A22191" s="10">
        <v>46085</v>
      </c>
      <c r="B22191" s="18" t="s">
        <v>36</v>
      </c>
      <c r="C22191" s="19" t="s">
        <v>244</v>
      </c>
      <c r="D22191" s="18" t="s">
        <v>40338</v>
      </c>
      <c r="E22191" s="20">
        <v>61585630203356</v>
      </c>
      <c r="F22191" s="51" t="s">
        <v>40339</v>
      </c>
    </row>
    <row r="22192" customHeight="1" spans="1:6">
      <c r="A22192" s="10">
        <v>46085</v>
      </c>
      <c r="B22192" s="18" t="s">
        <v>36</v>
      </c>
      <c r="C22192" s="19" t="s">
        <v>244</v>
      </c>
      <c r="D22192" s="18" t="s">
        <v>36811</v>
      </c>
      <c r="E22192" s="20">
        <v>61585597565446</v>
      </c>
      <c r="F22192" s="51" t="s">
        <v>36812</v>
      </c>
    </row>
    <row r="22193" customHeight="1" spans="1:6">
      <c r="A22193" s="10">
        <v>46085</v>
      </c>
      <c r="B22193" s="18" t="s">
        <v>36</v>
      </c>
      <c r="C22193" s="19" t="s">
        <v>244</v>
      </c>
      <c r="D22193" s="18" t="s">
        <v>42752</v>
      </c>
      <c r="E22193" s="20">
        <v>61585680330816</v>
      </c>
      <c r="F22193" s="51" t="s">
        <v>42753</v>
      </c>
    </row>
    <row r="22194" customHeight="1" spans="1:6">
      <c r="A22194" s="10">
        <v>46085</v>
      </c>
      <c r="B22194" s="18" t="s">
        <v>36</v>
      </c>
      <c r="C22194" s="19" t="s">
        <v>244</v>
      </c>
      <c r="D22194" s="18" t="s">
        <v>40336</v>
      </c>
      <c r="E22194" s="20">
        <v>61585519418525</v>
      </c>
      <c r="F22194" s="51" t="s">
        <v>40337</v>
      </c>
    </row>
    <row r="22195" customHeight="1" spans="1:6">
      <c r="A22195" s="10">
        <v>46085</v>
      </c>
      <c r="B22195" s="18" t="s">
        <v>36</v>
      </c>
      <c r="C22195" s="19" t="s">
        <v>244</v>
      </c>
      <c r="D22195" s="18" t="s">
        <v>38609</v>
      </c>
      <c r="E22195" s="20">
        <v>61585497669336</v>
      </c>
      <c r="F22195" s="51" t="s">
        <v>38610</v>
      </c>
    </row>
    <row r="22196" customHeight="1" spans="1:6">
      <c r="A22196" s="10">
        <v>46085</v>
      </c>
      <c r="B22196" s="18" t="s">
        <v>36</v>
      </c>
      <c r="C22196" s="19" t="s">
        <v>244</v>
      </c>
      <c r="D22196" s="18" t="s">
        <v>40595</v>
      </c>
      <c r="E22196" s="20">
        <v>61585356676709</v>
      </c>
      <c r="F22196" s="51" t="s">
        <v>40596</v>
      </c>
    </row>
    <row r="22197" customHeight="1" spans="1:6">
      <c r="A22197" s="10">
        <v>46085</v>
      </c>
      <c r="B22197" s="18" t="s">
        <v>36</v>
      </c>
      <c r="C22197" s="19" t="s">
        <v>244</v>
      </c>
      <c r="D22197" s="18" t="s">
        <v>36558</v>
      </c>
      <c r="E22197" s="20">
        <v>61585345877159</v>
      </c>
      <c r="F22197" s="51" t="s">
        <v>36559</v>
      </c>
    </row>
    <row r="22198" customHeight="1" spans="1:6">
      <c r="A22198" s="10">
        <v>46085</v>
      </c>
      <c r="B22198" s="18" t="s">
        <v>36</v>
      </c>
      <c r="C22198" s="19" t="s">
        <v>244</v>
      </c>
      <c r="D22198" s="18" t="s">
        <v>14385</v>
      </c>
      <c r="E22198" s="20">
        <v>61586542678235</v>
      </c>
      <c r="F22198" s="51" t="s">
        <v>42754</v>
      </c>
    </row>
    <row r="22199" customHeight="1" spans="1:6">
      <c r="A22199" s="10">
        <v>46085</v>
      </c>
      <c r="B22199" s="18" t="s">
        <v>36</v>
      </c>
      <c r="C22199" s="19" t="s">
        <v>244</v>
      </c>
      <c r="D22199" s="18" t="s">
        <v>42755</v>
      </c>
      <c r="E22199" s="20">
        <v>61577981672253</v>
      </c>
      <c r="F22199" s="51" t="s">
        <v>29323</v>
      </c>
    </row>
    <row r="22200" customHeight="1" spans="1:6">
      <c r="A22200" s="10">
        <v>46085</v>
      </c>
      <c r="B22200" s="18" t="s">
        <v>36</v>
      </c>
      <c r="C22200" s="19" t="s">
        <v>244</v>
      </c>
      <c r="D22200" s="18" t="s">
        <v>42756</v>
      </c>
      <c r="E22200" s="20">
        <v>61578198441372</v>
      </c>
      <c r="F22200" s="51" t="s">
        <v>29322</v>
      </c>
    </row>
    <row r="22201" customHeight="1" spans="1:6">
      <c r="A22201" s="10">
        <v>46085</v>
      </c>
      <c r="B22201" s="18" t="s">
        <v>36</v>
      </c>
      <c r="C22201" s="19" t="s">
        <v>244</v>
      </c>
      <c r="D22201" s="18" t="s">
        <v>42757</v>
      </c>
      <c r="E22201" s="20">
        <v>61578023400196</v>
      </c>
      <c r="F22201" s="51" t="s">
        <v>29320</v>
      </c>
    </row>
    <row r="22202" customHeight="1" spans="1:6">
      <c r="A22202" s="10">
        <v>46085</v>
      </c>
      <c r="B22202" s="18" t="s">
        <v>36</v>
      </c>
      <c r="C22202" s="19" t="s">
        <v>244</v>
      </c>
      <c r="D22202" s="18" t="s">
        <v>42758</v>
      </c>
      <c r="E22202" s="20">
        <v>61577761482982</v>
      </c>
      <c r="F22202" s="51" t="s">
        <v>29317</v>
      </c>
    </row>
    <row r="22203" customHeight="1" spans="1:6">
      <c r="A22203" s="10">
        <v>46085</v>
      </c>
      <c r="B22203" s="18" t="s">
        <v>36</v>
      </c>
      <c r="C22203" s="19" t="s">
        <v>244</v>
      </c>
      <c r="D22203" s="18" t="s">
        <v>29496</v>
      </c>
      <c r="E22203" s="20">
        <v>61585264770593</v>
      </c>
      <c r="F22203" s="51" t="s">
        <v>29497</v>
      </c>
    </row>
    <row r="22204" customHeight="1" spans="1:6">
      <c r="A22204" s="10">
        <v>46085</v>
      </c>
      <c r="B22204" s="18" t="s">
        <v>36</v>
      </c>
      <c r="C22204" s="19" t="s">
        <v>244</v>
      </c>
      <c r="D22204" s="18" t="s">
        <v>42759</v>
      </c>
      <c r="E22204" s="20">
        <v>61578006000945</v>
      </c>
      <c r="F22204" s="51" t="s">
        <v>42760</v>
      </c>
    </row>
    <row r="22205" customHeight="1" spans="1:6">
      <c r="A22205" s="10">
        <v>46085</v>
      </c>
      <c r="B22205" s="18" t="s">
        <v>36</v>
      </c>
      <c r="C22205" s="19" t="s">
        <v>244</v>
      </c>
      <c r="D22205" s="18" t="s">
        <v>36693</v>
      </c>
      <c r="E22205" s="20">
        <v>61585323673457</v>
      </c>
      <c r="F22205" s="51" t="s">
        <v>36694</v>
      </c>
    </row>
    <row r="22206" customHeight="1" spans="1:6">
      <c r="A22206" s="10">
        <v>46085</v>
      </c>
      <c r="B22206" s="18" t="s">
        <v>36</v>
      </c>
      <c r="C22206" s="19" t="s">
        <v>244</v>
      </c>
      <c r="D22206" s="18" t="s">
        <v>42761</v>
      </c>
      <c r="E22206" s="20">
        <v>61578069892033</v>
      </c>
      <c r="F22206" s="51" t="s">
        <v>42762</v>
      </c>
    </row>
    <row r="22207" customHeight="1" spans="1:6">
      <c r="A22207" s="10">
        <v>46085</v>
      </c>
      <c r="B22207" s="18" t="s">
        <v>36</v>
      </c>
      <c r="C22207" s="19" t="s">
        <v>244</v>
      </c>
      <c r="D22207" s="18" t="s">
        <v>21515</v>
      </c>
      <c r="E22207" s="20">
        <v>61578024924315</v>
      </c>
      <c r="F22207" s="51" t="s">
        <v>37134</v>
      </c>
    </row>
    <row r="22208" customHeight="1" spans="1:6">
      <c r="A22208" s="10">
        <v>46085</v>
      </c>
      <c r="B22208" s="18" t="s">
        <v>36</v>
      </c>
      <c r="C22208" s="19" t="s">
        <v>244</v>
      </c>
      <c r="D22208" s="18" t="s">
        <v>36691</v>
      </c>
      <c r="E22208" s="20">
        <v>61578023544303</v>
      </c>
      <c r="F22208" s="51" t="s">
        <v>36692</v>
      </c>
    </row>
    <row r="22209" customHeight="1" spans="1:6">
      <c r="A22209" s="10">
        <v>46085</v>
      </c>
      <c r="B22209" s="18" t="s">
        <v>36</v>
      </c>
      <c r="C22209" s="19" t="s">
        <v>244</v>
      </c>
      <c r="D22209" s="18" t="s">
        <v>23192</v>
      </c>
      <c r="E22209" s="20">
        <v>61577811574722</v>
      </c>
      <c r="F22209" s="51" t="s">
        <v>36686</v>
      </c>
    </row>
    <row r="22210" customHeight="1" spans="1:6">
      <c r="A22210" s="10">
        <v>46085</v>
      </c>
      <c r="B22210" s="18" t="s">
        <v>36</v>
      </c>
      <c r="C22210" s="19" t="s">
        <v>244</v>
      </c>
      <c r="D22210" s="18" t="s">
        <v>31221</v>
      </c>
      <c r="E22210" s="20">
        <v>61577795045508</v>
      </c>
      <c r="F22210" s="51" t="s">
        <v>31222</v>
      </c>
    </row>
    <row r="22211" customHeight="1" spans="1:6">
      <c r="A22211" s="10">
        <v>46085</v>
      </c>
      <c r="B22211" s="18" t="s">
        <v>36</v>
      </c>
      <c r="C22211" s="19" t="s">
        <v>244</v>
      </c>
      <c r="D22211" s="18" t="s">
        <v>42763</v>
      </c>
      <c r="E22211" s="20">
        <v>61577774676732</v>
      </c>
      <c r="F22211" s="51" t="s">
        <v>42764</v>
      </c>
    </row>
    <row r="22212" customHeight="1" spans="1:6">
      <c r="A22212" s="10">
        <v>46085</v>
      </c>
      <c r="B22212" s="18" t="s">
        <v>36</v>
      </c>
      <c r="C22212" s="19" t="s">
        <v>244</v>
      </c>
      <c r="D22212" s="18" t="s">
        <v>36687</v>
      </c>
      <c r="E22212" s="20">
        <v>61577770926800</v>
      </c>
      <c r="F22212" s="51" t="s">
        <v>36688</v>
      </c>
    </row>
    <row r="22213" customHeight="1" spans="1:6">
      <c r="A22213" s="10">
        <v>46085</v>
      </c>
      <c r="B22213" s="18" t="s">
        <v>36</v>
      </c>
      <c r="C22213" s="19" t="s">
        <v>244</v>
      </c>
      <c r="D22213" s="18" t="s">
        <v>40500</v>
      </c>
      <c r="E22213" s="20">
        <v>61577631553001</v>
      </c>
      <c r="F22213" s="51" t="s">
        <v>40501</v>
      </c>
    </row>
    <row r="22214" customHeight="1" spans="1:6">
      <c r="A22214" s="10">
        <v>46085</v>
      </c>
      <c r="B22214" s="18" t="s">
        <v>36</v>
      </c>
      <c r="C22214" s="19" t="s">
        <v>244</v>
      </c>
      <c r="D22214" s="18" t="s">
        <v>36689</v>
      </c>
      <c r="E22214" s="20">
        <v>61577603174347</v>
      </c>
      <c r="F22214" s="51" t="s">
        <v>36690</v>
      </c>
    </row>
    <row r="22215" customHeight="1" spans="1:6">
      <c r="A22215" s="10">
        <v>46085</v>
      </c>
      <c r="B22215" s="18" t="s">
        <v>36</v>
      </c>
      <c r="C22215" s="19" t="s">
        <v>244</v>
      </c>
      <c r="D22215" s="18" t="s">
        <v>20852</v>
      </c>
      <c r="E22215" s="20">
        <v>61577586135146</v>
      </c>
      <c r="F22215" s="51" t="s">
        <v>40499</v>
      </c>
    </row>
    <row r="22216" customHeight="1" spans="1:6">
      <c r="A22216" s="10">
        <v>46085</v>
      </c>
      <c r="B22216" s="18" t="s">
        <v>36</v>
      </c>
      <c r="C22216" s="19" t="s">
        <v>244</v>
      </c>
      <c r="D22216" s="18" t="s">
        <v>37993</v>
      </c>
      <c r="E22216" s="20">
        <v>61585231234178</v>
      </c>
      <c r="F22216" s="51" t="s">
        <v>37994</v>
      </c>
    </row>
    <row r="22217" customHeight="1" spans="1:6">
      <c r="A22217" s="10">
        <v>46085</v>
      </c>
      <c r="B22217" s="18" t="s">
        <v>36</v>
      </c>
      <c r="C22217" s="19" t="s">
        <v>244</v>
      </c>
      <c r="D22217" s="18" t="s">
        <v>31158</v>
      </c>
      <c r="E22217" s="20">
        <v>61585279561456</v>
      </c>
      <c r="F22217" s="51" t="s">
        <v>31159</v>
      </c>
    </row>
    <row r="22218" customHeight="1" spans="1:6">
      <c r="A22218" s="10">
        <v>46085</v>
      </c>
      <c r="B22218" s="18" t="s">
        <v>36</v>
      </c>
      <c r="C22218" s="19" t="s">
        <v>244</v>
      </c>
      <c r="D22218" s="18" t="s">
        <v>34895</v>
      </c>
      <c r="E22218" s="20">
        <v>61585286130902</v>
      </c>
      <c r="F22218" s="51" t="s">
        <v>34896</v>
      </c>
    </row>
    <row r="22219" customHeight="1" spans="1:6">
      <c r="A22219" s="10">
        <v>46085</v>
      </c>
      <c r="B22219" s="18" t="s">
        <v>36</v>
      </c>
      <c r="C22219" s="19" t="s">
        <v>244</v>
      </c>
      <c r="D22219" s="18" t="s">
        <v>31156</v>
      </c>
      <c r="E22219" s="20">
        <v>61585322939283</v>
      </c>
      <c r="F22219" s="51" t="s">
        <v>31157</v>
      </c>
    </row>
    <row r="22220" customHeight="1" spans="1:6">
      <c r="A22220" s="10">
        <v>46085</v>
      </c>
      <c r="B22220" s="18" t="s">
        <v>36</v>
      </c>
      <c r="C22220" s="19" t="s">
        <v>244</v>
      </c>
      <c r="D22220" s="18" t="s">
        <v>42765</v>
      </c>
      <c r="E22220" s="20">
        <v>61585345768076</v>
      </c>
      <c r="F22220" s="51" t="s">
        <v>42766</v>
      </c>
    </row>
    <row r="22221" customHeight="1" spans="1:6">
      <c r="A22221" s="10">
        <v>46085</v>
      </c>
      <c r="B22221" s="18" t="s">
        <v>36</v>
      </c>
      <c r="C22221" s="19" t="s">
        <v>244</v>
      </c>
      <c r="D22221" s="18" t="s">
        <v>37030</v>
      </c>
      <c r="E22221" s="20">
        <v>61585441103387</v>
      </c>
      <c r="F22221" s="51" t="s">
        <v>37031</v>
      </c>
    </row>
    <row r="22222" customHeight="1" spans="1:6">
      <c r="A22222" s="10">
        <v>46085</v>
      </c>
      <c r="B22222" s="18" t="s">
        <v>36</v>
      </c>
      <c r="C22222" s="19" t="s">
        <v>244</v>
      </c>
      <c r="D22222" s="18" t="s">
        <v>42767</v>
      </c>
      <c r="E22222" s="20">
        <v>61585508390006</v>
      </c>
      <c r="F22222" s="51" t="s">
        <v>42768</v>
      </c>
    </row>
    <row r="22223" customHeight="1" spans="1:6">
      <c r="A22223" s="10">
        <v>46085</v>
      </c>
      <c r="B22223" s="18" t="s">
        <v>36</v>
      </c>
      <c r="C22223" s="19" t="s">
        <v>244</v>
      </c>
      <c r="D22223" s="18" t="s">
        <v>31162</v>
      </c>
      <c r="E22223" s="20">
        <v>61584980832555</v>
      </c>
      <c r="F22223" s="51" t="s">
        <v>31163</v>
      </c>
    </row>
    <row r="22224" customHeight="1" spans="1:6">
      <c r="A22224" s="10">
        <v>46085</v>
      </c>
      <c r="B22224" s="18" t="s">
        <v>36</v>
      </c>
      <c r="C22224" s="19" t="s">
        <v>244</v>
      </c>
      <c r="D22224" s="18" t="s">
        <v>34893</v>
      </c>
      <c r="E22224" s="20">
        <v>61584979962446</v>
      </c>
      <c r="F22224" s="51" t="s">
        <v>34894</v>
      </c>
    </row>
    <row r="22225" customHeight="1" spans="1:6">
      <c r="A22225" s="10">
        <v>46085</v>
      </c>
      <c r="B22225" s="18" t="s">
        <v>36</v>
      </c>
      <c r="C22225" s="19" t="s">
        <v>244</v>
      </c>
      <c r="D22225" s="18" t="s">
        <v>37032</v>
      </c>
      <c r="E22225" s="20">
        <v>61584940813383</v>
      </c>
      <c r="F22225" s="51" t="s">
        <v>37033</v>
      </c>
    </row>
    <row r="22226" customHeight="1" spans="1:6">
      <c r="A22226" s="10">
        <v>46085</v>
      </c>
      <c r="B22226" s="18" t="s">
        <v>36</v>
      </c>
      <c r="C22226" s="19" t="s">
        <v>244</v>
      </c>
      <c r="D22226" s="18" t="s">
        <v>31154</v>
      </c>
      <c r="E22226" s="20">
        <v>61584932953844</v>
      </c>
      <c r="F22226" s="51" t="s">
        <v>31155</v>
      </c>
    </row>
    <row r="22227" customHeight="1" spans="1:6">
      <c r="A22227" s="10">
        <v>46085</v>
      </c>
      <c r="B22227" s="11" t="s">
        <v>36</v>
      </c>
      <c r="C22227" s="19" t="s">
        <v>244</v>
      </c>
      <c r="D22227" s="11" t="s">
        <v>42769</v>
      </c>
      <c r="E22227" s="12">
        <v>61586219880265</v>
      </c>
      <c r="F22227" s="46" t="s">
        <v>42770</v>
      </c>
    </row>
    <row r="22228" customHeight="1" spans="1:6">
      <c r="A22228" s="10">
        <v>46085</v>
      </c>
      <c r="B22228" s="11" t="s">
        <v>36</v>
      </c>
      <c r="C22228" s="19" t="s">
        <v>244</v>
      </c>
      <c r="D22228" s="11" t="s">
        <v>42771</v>
      </c>
      <c r="E22228" s="12">
        <v>61577845209083</v>
      </c>
      <c r="F22228" s="46" t="s">
        <v>42772</v>
      </c>
    </row>
    <row r="22229" customHeight="1" spans="1:6">
      <c r="A22229" s="10">
        <v>46085</v>
      </c>
      <c r="B22229" s="11" t="s">
        <v>36</v>
      </c>
      <c r="C22229" s="19" t="s">
        <v>244</v>
      </c>
      <c r="D22229" s="11" t="s">
        <v>42773</v>
      </c>
      <c r="E22229" s="12">
        <v>61586037273058</v>
      </c>
      <c r="F22229" s="46" t="s">
        <v>42774</v>
      </c>
    </row>
    <row r="22230" customHeight="1" spans="1:6">
      <c r="A22230" s="10">
        <v>46085</v>
      </c>
      <c r="B22230" s="11" t="s">
        <v>36</v>
      </c>
      <c r="C22230" s="19" t="s">
        <v>244</v>
      </c>
      <c r="D22230" s="11" t="s">
        <v>37189</v>
      </c>
      <c r="E22230" s="12">
        <v>61577926000557</v>
      </c>
      <c r="F22230" s="46" t="s">
        <v>37190</v>
      </c>
    </row>
    <row r="22231" customHeight="1" spans="1:6">
      <c r="A22231" s="10">
        <v>46085</v>
      </c>
      <c r="B22231" s="11" t="s">
        <v>36</v>
      </c>
      <c r="C22231" s="19" t="s">
        <v>244</v>
      </c>
      <c r="D22231" s="11" t="s">
        <v>42775</v>
      </c>
      <c r="E22231" s="12">
        <v>61578068667900</v>
      </c>
      <c r="F22231" s="46" t="s">
        <v>42776</v>
      </c>
    </row>
    <row r="22232" customHeight="1" spans="1:6">
      <c r="A22232" s="10">
        <v>46085</v>
      </c>
      <c r="B22232" s="11" t="s">
        <v>36</v>
      </c>
      <c r="C22232" s="19" t="s">
        <v>244</v>
      </c>
      <c r="D22232" s="11" t="s">
        <v>42777</v>
      </c>
      <c r="E22232" s="12">
        <v>61577990493854</v>
      </c>
      <c r="F22232" s="46" t="s">
        <v>31233</v>
      </c>
    </row>
    <row r="22233" customHeight="1" spans="1:6">
      <c r="A22233" s="10">
        <v>46085</v>
      </c>
      <c r="B22233" s="11" t="s">
        <v>36</v>
      </c>
      <c r="C22233" s="19" t="s">
        <v>244</v>
      </c>
      <c r="D22233" s="11" t="s">
        <v>28652</v>
      </c>
      <c r="E22233" s="12" t="s">
        <v>42778</v>
      </c>
      <c r="F22233" s="46" t="s">
        <v>42779</v>
      </c>
    </row>
    <row r="22234" customHeight="1" spans="1:6">
      <c r="A22234" s="10">
        <v>46085</v>
      </c>
      <c r="B22234" s="11" t="s">
        <v>36</v>
      </c>
      <c r="C22234" s="19" t="s">
        <v>244</v>
      </c>
      <c r="D22234" s="11" t="s">
        <v>42780</v>
      </c>
      <c r="E22234" s="12">
        <v>61550528661700</v>
      </c>
      <c r="F22234" s="46" t="s">
        <v>42781</v>
      </c>
    </row>
    <row r="22235" customHeight="1" spans="1:6">
      <c r="A22235" s="10">
        <v>46085</v>
      </c>
      <c r="B22235" s="11" t="s">
        <v>36</v>
      </c>
      <c r="C22235" s="19" t="s">
        <v>244</v>
      </c>
      <c r="D22235" s="11" t="s">
        <v>42782</v>
      </c>
      <c r="E22235" s="12" t="s">
        <v>42783</v>
      </c>
      <c r="F22235" s="46" t="s">
        <v>42784</v>
      </c>
    </row>
    <row r="22236" customHeight="1" spans="1:6">
      <c r="A22236" s="10">
        <v>46085</v>
      </c>
      <c r="B22236" s="11" t="s">
        <v>36</v>
      </c>
      <c r="C22236" s="19" t="s">
        <v>244</v>
      </c>
      <c r="D22236" s="11" t="s">
        <v>42785</v>
      </c>
      <c r="E22236" s="12" t="s">
        <v>42786</v>
      </c>
      <c r="F22236" s="46" t="s">
        <v>42787</v>
      </c>
    </row>
    <row r="22237" customHeight="1" spans="1:6">
      <c r="A22237" s="10">
        <v>46085</v>
      </c>
      <c r="B22237" s="11" t="s">
        <v>36</v>
      </c>
      <c r="C22237" s="19" t="s">
        <v>244</v>
      </c>
      <c r="D22237" s="11" t="s">
        <v>42788</v>
      </c>
      <c r="E22237" s="12" t="s">
        <v>42789</v>
      </c>
      <c r="F22237" s="46" t="s">
        <v>42790</v>
      </c>
    </row>
    <row r="22238" customHeight="1" spans="1:6">
      <c r="A22238" s="10">
        <v>46085</v>
      </c>
      <c r="B22238" s="11" t="s">
        <v>36</v>
      </c>
      <c r="C22238" s="19" t="s">
        <v>244</v>
      </c>
      <c r="D22238" s="11" t="s">
        <v>42791</v>
      </c>
      <c r="E22238" s="12">
        <v>61583675818945</v>
      </c>
      <c r="F22238" s="46" t="s">
        <v>31235</v>
      </c>
    </row>
    <row r="22239" customHeight="1" spans="1:6">
      <c r="A22239" s="10">
        <v>46085</v>
      </c>
      <c r="B22239" s="11" t="s">
        <v>36</v>
      </c>
      <c r="C22239" s="19" t="s">
        <v>244</v>
      </c>
      <c r="D22239" s="11" t="s">
        <v>42792</v>
      </c>
      <c r="E22239" s="12">
        <v>61585344705135</v>
      </c>
      <c r="F22239" s="46" t="s">
        <v>42793</v>
      </c>
    </row>
    <row r="22240" customHeight="1" spans="1:6">
      <c r="A22240" s="10">
        <v>46085</v>
      </c>
      <c r="B22240" s="11" t="s">
        <v>36</v>
      </c>
      <c r="C22240" s="19" t="s">
        <v>244</v>
      </c>
      <c r="D22240" s="11" t="s">
        <v>42794</v>
      </c>
      <c r="E22240" s="12">
        <v>61583029330213</v>
      </c>
      <c r="F22240" s="46" t="s">
        <v>42795</v>
      </c>
    </row>
    <row r="22241" customHeight="1" spans="1:6">
      <c r="A22241" s="10">
        <v>46085</v>
      </c>
      <c r="B22241" s="11" t="s">
        <v>36</v>
      </c>
      <c r="C22241" s="19" t="s">
        <v>244</v>
      </c>
      <c r="D22241" s="11" t="s">
        <v>42796</v>
      </c>
      <c r="E22241" s="12">
        <v>61583538278652</v>
      </c>
      <c r="F22241" s="46" t="s">
        <v>42797</v>
      </c>
    </row>
    <row r="22242" customHeight="1" spans="1:6">
      <c r="A22242" s="10">
        <v>46085</v>
      </c>
      <c r="B22242" s="11" t="s">
        <v>36</v>
      </c>
      <c r="C22242" s="19" t="s">
        <v>244</v>
      </c>
      <c r="D22242" s="11" t="s">
        <v>42798</v>
      </c>
      <c r="E22242" s="12">
        <v>61577857450085</v>
      </c>
      <c r="F22242" s="46" t="s">
        <v>31257</v>
      </c>
    </row>
    <row r="22243" customHeight="1" spans="1:6">
      <c r="A22243" s="10">
        <v>46085</v>
      </c>
      <c r="B22243" s="11" t="s">
        <v>36</v>
      </c>
      <c r="C22243" s="19" t="s">
        <v>244</v>
      </c>
      <c r="D22243" s="11" t="s">
        <v>42799</v>
      </c>
      <c r="E22243" s="12">
        <v>61576566501611</v>
      </c>
      <c r="F22243" s="46" t="s">
        <v>42800</v>
      </c>
    </row>
    <row r="22244" customHeight="1" spans="1:6">
      <c r="A22244" s="10">
        <v>46085</v>
      </c>
      <c r="B22244" s="11" t="s">
        <v>36</v>
      </c>
      <c r="C22244" s="19" t="s">
        <v>244</v>
      </c>
      <c r="D22244" s="11" t="s">
        <v>42801</v>
      </c>
      <c r="E22244" s="12">
        <v>61584604960406</v>
      </c>
      <c r="F22244" s="46" t="s">
        <v>42802</v>
      </c>
    </row>
    <row r="22245" customHeight="1" spans="1:6">
      <c r="A22245" s="10">
        <v>46085</v>
      </c>
      <c r="B22245" s="11" t="s">
        <v>36</v>
      </c>
      <c r="C22245" s="19" t="s">
        <v>244</v>
      </c>
      <c r="D22245" s="11" t="s">
        <v>42803</v>
      </c>
      <c r="E22245" s="12">
        <v>61585454223642</v>
      </c>
      <c r="F22245" s="46" t="s">
        <v>42804</v>
      </c>
    </row>
    <row r="22246" customHeight="1" spans="1:6">
      <c r="A22246" s="10">
        <v>46085</v>
      </c>
      <c r="B22246" s="11" t="s">
        <v>36</v>
      </c>
      <c r="C22246" s="19" t="s">
        <v>244</v>
      </c>
      <c r="D22246" s="11" t="s">
        <v>42805</v>
      </c>
      <c r="E22246" s="12">
        <v>61577839477556</v>
      </c>
      <c r="F22246" s="46" t="s">
        <v>42806</v>
      </c>
    </row>
    <row r="22247" customHeight="1" spans="1:6">
      <c r="A22247" s="10">
        <v>46085</v>
      </c>
      <c r="B22247" s="11" t="s">
        <v>36</v>
      </c>
      <c r="C22247" s="19" t="s">
        <v>244</v>
      </c>
      <c r="D22247" s="11" t="s">
        <v>30197</v>
      </c>
      <c r="E22247" s="12">
        <v>61577727282787</v>
      </c>
      <c r="F22247" s="46" t="s">
        <v>42807</v>
      </c>
    </row>
    <row r="22248" customHeight="1" spans="1:6">
      <c r="A22248" s="10">
        <v>46085</v>
      </c>
      <c r="B22248" s="11" t="s">
        <v>36</v>
      </c>
      <c r="C22248" s="19" t="s">
        <v>244</v>
      </c>
      <c r="D22248" s="11" t="s">
        <v>41748</v>
      </c>
      <c r="E22248" s="12">
        <v>61577736792574</v>
      </c>
      <c r="F22248" s="46" t="s">
        <v>42808</v>
      </c>
    </row>
    <row r="22249" customHeight="1" spans="1:6">
      <c r="A22249" s="10">
        <v>46085</v>
      </c>
      <c r="B22249" s="11" t="s">
        <v>36</v>
      </c>
      <c r="C22249" s="19" t="s">
        <v>244</v>
      </c>
      <c r="D22249" s="11" t="s">
        <v>18825</v>
      </c>
      <c r="E22249" s="12">
        <v>61577966641533</v>
      </c>
      <c r="F22249" s="46" t="s">
        <v>42809</v>
      </c>
    </row>
    <row r="22250" customHeight="1" spans="1:6">
      <c r="A22250" s="10">
        <v>46085</v>
      </c>
      <c r="B22250" s="11" t="s">
        <v>36</v>
      </c>
      <c r="C22250" s="19" t="s">
        <v>244</v>
      </c>
      <c r="D22250" s="11" t="s">
        <v>42810</v>
      </c>
      <c r="E22250" s="12">
        <v>61577794719503</v>
      </c>
      <c r="F22250" s="46" t="s">
        <v>42811</v>
      </c>
    </row>
    <row r="22251" customHeight="1" spans="1:6">
      <c r="A22251" s="10">
        <v>46085</v>
      </c>
      <c r="B22251" s="11" t="s">
        <v>36</v>
      </c>
      <c r="C22251" s="19" t="s">
        <v>244</v>
      </c>
      <c r="D22251" s="11" t="s">
        <v>35307</v>
      </c>
      <c r="E22251" s="12">
        <v>61550312276604</v>
      </c>
      <c r="F22251" s="46" t="s">
        <v>35308</v>
      </c>
    </row>
    <row r="22252" customHeight="1" spans="1:6">
      <c r="A22252" s="10">
        <v>46085</v>
      </c>
      <c r="B22252" s="11" t="s">
        <v>36</v>
      </c>
      <c r="C22252" s="19" t="s">
        <v>244</v>
      </c>
      <c r="D22252" s="11" t="s">
        <v>42812</v>
      </c>
      <c r="E22252" s="12">
        <v>61584690868513</v>
      </c>
      <c r="F22252" s="46" t="s">
        <v>42813</v>
      </c>
    </row>
    <row r="22253" customHeight="1" spans="1:6">
      <c r="A22253" s="10">
        <v>46085</v>
      </c>
      <c r="B22253" s="11" t="s">
        <v>36</v>
      </c>
      <c r="C22253" s="19" t="s">
        <v>244</v>
      </c>
      <c r="D22253" s="11" t="s">
        <v>42814</v>
      </c>
      <c r="E22253" s="12">
        <v>61584154534828</v>
      </c>
      <c r="F22253" s="46" t="s">
        <v>42815</v>
      </c>
    </row>
    <row r="22254" customHeight="1" spans="1:6">
      <c r="A22254" s="10">
        <v>46085</v>
      </c>
      <c r="B22254" s="11" t="s">
        <v>36</v>
      </c>
      <c r="C22254" s="19" t="s">
        <v>244</v>
      </c>
      <c r="D22254" s="11" t="s">
        <v>42816</v>
      </c>
      <c r="E22254" s="12">
        <v>61584604365254</v>
      </c>
      <c r="F22254" s="46" t="s">
        <v>42817</v>
      </c>
    </row>
    <row r="22255" customHeight="1" spans="1:6">
      <c r="A22255" s="10">
        <v>46085</v>
      </c>
      <c r="B22255" s="11" t="s">
        <v>36</v>
      </c>
      <c r="C22255" s="19" t="s">
        <v>244</v>
      </c>
      <c r="D22255" s="11" t="s">
        <v>42818</v>
      </c>
      <c r="E22255" s="12">
        <v>61585179531504</v>
      </c>
      <c r="F22255" s="46" t="s">
        <v>42819</v>
      </c>
    </row>
    <row r="22256" customHeight="1" spans="1:6">
      <c r="A22256" s="10">
        <v>46085</v>
      </c>
      <c r="B22256" s="11" t="s">
        <v>36</v>
      </c>
      <c r="C22256" s="19" t="s">
        <v>244</v>
      </c>
      <c r="D22256" s="11" t="s">
        <v>42820</v>
      </c>
      <c r="E22256" s="12">
        <v>61584752345983</v>
      </c>
      <c r="F22256" s="46" t="s">
        <v>42821</v>
      </c>
    </row>
    <row r="22257" customHeight="1" spans="1:6">
      <c r="A22257" s="10">
        <v>46085</v>
      </c>
      <c r="B22257" s="11" t="s">
        <v>36</v>
      </c>
      <c r="C22257" s="19" t="s">
        <v>244</v>
      </c>
      <c r="D22257" s="11" t="s">
        <v>42822</v>
      </c>
      <c r="E22257" s="12">
        <v>61584700808315</v>
      </c>
      <c r="F22257" s="46" t="s">
        <v>42823</v>
      </c>
    </row>
    <row r="22258" customHeight="1" spans="1:6">
      <c r="A22258" s="10">
        <v>46085</v>
      </c>
      <c r="B22258" s="11" t="s">
        <v>36</v>
      </c>
      <c r="C22258" s="19" t="s">
        <v>244</v>
      </c>
      <c r="D22258" s="11" t="s">
        <v>42824</v>
      </c>
      <c r="E22258" s="12">
        <v>61584753275568</v>
      </c>
      <c r="F22258" s="46" t="s">
        <v>42825</v>
      </c>
    </row>
    <row r="22259" customHeight="1" spans="1:6">
      <c r="A22259" s="10">
        <v>46085</v>
      </c>
      <c r="B22259" s="11" t="s">
        <v>36</v>
      </c>
      <c r="C22259" s="19" t="s">
        <v>244</v>
      </c>
      <c r="D22259" s="11" t="s">
        <v>42826</v>
      </c>
      <c r="E22259" s="12">
        <v>61584827221930</v>
      </c>
      <c r="F22259" s="46" t="s">
        <v>42827</v>
      </c>
    </row>
    <row r="22260" customHeight="1" spans="1:6">
      <c r="A22260" s="10">
        <v>46085</v>
      </c>
      <c r="B22260" s="11" t="s">
        <v>36</v>
      </c>
      <c r="C22260" s="19" t="s">
        <v>244</v>
      </c>
      <c r="D22260" s="11" t="s">
        <v>42828</v>
      </c>
      <c r="E22260" s="12">
        <v>61584837630923</v>
      </c>
      <c r="F22260" s="46" t="s">
        <v>42829</v>
      </c>
    </row>
    <row r="22261" customHeight="1" spans="1:6">
      <c r="A22261" s="10">
        <v>46085</v>
      </c>
      <c r="B22261" s="11" t="s">
        <v>36</v>
      </c>
      <c r="C22261" s="19" t="s">
        <v>244</v>
      </c>
      <c r="D22261" s="11" t="s">
        <v>35417</v>
      </c>
      <c r="E22261" s="12">
        <v>61582084754263</v>
      </c>
      <c r="F22261" s="46" t="s">
        <v>42830</v>
      </c>
    </row>
    <row r="22262" customHeight="1" spans="1:6">
      <c r="A22262" s="10">
        <v>46085</v>
      </c>
      <c r="B22262" s="11" t="s">
        <v>36</v>
      </c>
      <c r="C22262" s="19" t="s">
        <v>244</v>
      </c>
      <c r="D22262" s="11" t="s">
        <v>42831</v>
      </c>
      <c r="E22262" s="12">
        <v>61584903779144</v>
      </c>
      <c r="F22262" s="46" t="s">
        <v>42832</v>
      </c>
    </row>
    <row r="22263" customHeight="1" spans="1:6">
      <c r="A22263" s="10">
        <v>46085</v>
      </c>
      <c r="B22263" s="11" t="s">
        <v>36</v>
      </c>
      <c r="C22263" s="19" t="s">
        <v>244</v>
      </c>
      <c r="D22263" s="11" t="s">
        <v>42833</v>
      </c>
      <c r="E22263" s="12">
        <v>61584536236870</v>
      </c>
      <c r="F22263" s="46" t="s">
        <v>42834</v>
      </c>
    </row>
    <row r="22264" customHeight="1" spans="1:6">
      <c r="A22264" s="10">
        <v>46085</v>
      </c>
      <c r="B22264" s="11" t="s">
        <v>36</v>
      </c>
      <c r="C22264" s="19" t="s">
        <v>244</v>
      </c>
      <c r="D22264" s="11" t="s">
        <v>42835</v>
      </c>
      <c r="E22264" s="12">
        <v>61585101787776</v>
      </c>
      <c r="F22264" s="46" t="s">
        <v>42836</v>
      </c>
    </row>
    <row r="22265" customHeight="1" spans="1:6">
      <c r="A22265" s="10">
        <v>46085</v>
      </c>
      <c r="B22265" s="11" t="s">
        <v>36</v>
      </c>
      <c r="C22265" s="19" t="s">
        <v>244</v>
      </c>
      <c r="D22265" s="11" t="s">
        <v>42837</v>
      </c>
      <c r="E22265" s="12">
        <v>61584814217118</v>
      </c>
      <c r="F22265" s="46" t="s">
        <v>42838</v>
      </c>
    </row>
    <row r="22266" customHeight="1" spans="1:6">
      <c r="A22266" s="10">
        <v>46085</v>
      </c>
      <c r="B22266" s="11" t="s">
        <v>36</v>
      </c>
      <c r="C22266" s="19" t="s">
        <v>244</v>
      </c>
      <c r="D22266" s="11" t="s">
        <v>42839</v>
      </c>
      <c r="E22266" s="12">
        <v>61584725317190</v>
      </c>
      <c r="F22266" s="46" t="s">
        <v>42840</v>
      </c>
    </row>
    <row r="22267" customHeight="1" spans="1:6">
      <c r="A22267" s="10">
        <v>46085</v>
      </c>
      <c r="B22267" s="11" t="s">
        <v>36</v>
      </c>
      <c r="C22267" s="19" t="s">
        <v>244</v>
      </c>
      <c r="D22267" s="11" t="s">
        <v>42841</v>
      </c>
      <c r="E22267" s="12">
        <v>61585132852206</v>
      </c>
      <c r="F22267" s="46" t="s">
        <v>42842</v>
      </c>
    </row>
    <row r="22268" customHeight="1" spans="1:6">
      <c r="A22268" s="10">
        <v>46085</v>
      </c>
      <c r="B22268" s="11" t="s">
        <v>36</v>
      </c>
      <c r="C22268" s="19" t="s">
        <v>244</v>
      </c>
      <c r="D22268" s="11" t="s">
        <v>42843</v>
      </c>
      <c r="E22268" s="12">
        <v>61584876854567</v>
      </c>
      <c r="F22268" s="46" t="s">
        <v>42844</v>
      </c>
    </row>
    <row r="22269" customHeight="1" spans="1:6">
      <c r="A22269" s="10">
        <v>46085</v>
      </c>
      <c r="B22269" s="11" t="s">
        <v>36</v>
      </c>
      <c r="C22269" s="19" t="s">
        <v>244</v>
      </c>
      <c r="D22269" s="11" t="s">
        <v>42845</v>
      </c>
      <c r="E22269" s="12">
        <v>61584584896305</v>
      </c>
      <c r="F22269" s="46" t="s">
        <v>42846</v>
      </c>
    </row>
    <row r="22270" customHeight="1" spans="1:6">
      <c r="A22270" s="10">
        <v>46085</v>
      </c>
      <c r="B22270" s="11" t="s">
        <v>36</v>
      </c>
      <c r="C22270" s="19" t="s">
        <v>244</v>
      </c>
      <c r="D22270" s="11" t="s">
        <v>42847</v>
      </c>
      <c r="E22270" s="12">
        <v>61584709509940</v>
      </c>
      <c r="F22270" s="46" t="s">
        <v>42848</v>
      </c>
    </row>
    <row r="22271" customHeight="1" spans="1:6">
      <c r="A22271" s="10">
        <v>46085</v>
      </c>
      <c r="B22271" s="11" t="s">
        <v>36</v>
      </c>
      <c r="C22271" s="19" t="s">
        <v>244</v>
      </c>
      <c r="D22271" s="11" t="s">
        <v>42849</v>
      </c>
      <c r="E22271" s="12">
        <v>61585424122379</v>
      </c>
      <c r="F22271" s="46" t="s">
        <v>42850</v>
      </c>
    </row>
    <row r="22272" customHeight="1" spans="1:6">
      <c r="A22272" s="10">
        <v>46085</v>
      </c>
      <c r="B22272" s="11" t="s">
        <v>36</v>
      </c>
      <c r="C22272" s="19" t="s">
        <v>244</v>
      </c>
      <c r="D22272" s="11" t="s">
        <v>30844</v>
      </c>
      <c r="E22272" s="12">
        <v>61582090454130</v>
      </c>
      <c r="F22272" s="46" t="s">
        <v>42851</v>
      </c>
    </row>
    <row r="22273" customHeight="1" spans="1:6">
      <c r="A22273" s="10">
        <v>46085</v>
      </c>
      <c r="B22273" s="11" t="s">
        <v>36</v>
      </c>
      <c r="C22273" s="19" t="s">
        <v>244</v>
      </c>
      <c r="D22273" s="11" t="s">
        <v>29997</v>
      </c>
      <c r="E22273" s="12">
        <v>61577892185026</v>
      </c>
      <c r="F22273" s="46" t="s">
        <v>42852</v>
      </c>
    </row>
    <row r="22274" customHeight="1" spans="1:6">
      <c r="A22274" s="10">
        <v>46085</v>
      </c>
      <c r="B22274" s="11" t="s">
        <v>36</v>
      </c>
      <c r="C22274" s="19" t="s">
        <v>244</v>
      </c>
      <c r="D22274" s="11" t="s">
        <v>18753</v>
      </c>
      <c r="E22274" s="12">
        <v>61577842087744</v>
      </c>
      <c r="F22274" s="46" t="s">
        <v>42853</v>
      </c>
    </row>
    <row r="22275" customHeight="1" spans="1:6">
      <c r="A22275" s="10">
        <v>46085</v>
      </c>
      <c r="B22275" s="11" t="s">
        <v>36</v>
      </c>
      <c r="C22275" s="19" t="s">
        <v>244</v>
      </c>
      <c r="D22275" s="11" t="s">
        <v>42854</v>
      </c>
      <c r="E22275" s="12">
        <v>61584555494901</v>
      </c>
      <c r="F22275" s="46" t="s">
        <v>42855</v>
      </c>
    </row>
    <row r="22276" customHeight="1" spans="1:6">
      <c r="A22276" s="10">
        <v>46085</v>
      </c>
      <c r="B22276" s="11" t="s">
        <v>36</v>
      </c>
      <c r="C22276" s="19" t="s">
        <v>244</v>
      </c>
      <c r="D22276" s="11" t="s">
        <v>28984</v>
      </c>
      <c r="E22276" s="12">
        <v>61579836620175</v>
      </c>
      <c r="F22276" s="46" t="s">
        <v>42856</v>
      </c>
    </row>
    <row r="22277" customHeight="1" spans="1:6">
      <c r="A22277" s="10">
        <v>46085</v>
      </c>
      <c r="B22277" s="11" t="s">
        <v>36</v>
      </c>
      <c r="C22277" s="19" t="s">
        <v>244</v>
      </c>
      <c r="D22277" s="11" t="s">
        <v>42857</v>
      </c>
      <c r="E22277" s="12">
        <v>61584691027954</v>
      </c>
      <c r="F22277" s="46" t="s">
        <v>42858</v>
      </c>
    </row>
    <row r="22278" customHeight="1" spans="1:6">
      <c r="A22278" s="10">
        <v>46085</v>
      </c>
      <c r="B22278" s="11" t="s">
        <v>36</v>
      </c>
      <c r="C22278" s="19" t="s">
        <v>244</v>
      </c>
      <c r="D22278" s="11" t="s">
        <v>42859</v>
      </c>
      <c r="E22278" s="12">
        <v>61584756664671</v>
      </c>
      <c r="F22278" s="46" t="s">
        <v>42860</v>
      </c>
    </row>
    <row r="22279" customHeight="1" spans="1:6">
      <c r="A22279" s="10">
        <v>46085</v>
      </c>
      <c r="B22279" s="11" t="s">
        <v>36</v>
      </c>
      <c r="C22279" s="19" t="s">
        <v>244</v>
      </c>
      <c r="D22279" s="11" t="s">
        <v>42861</v>
      </c>
      <c r="E22279" s="12">
        <v>61584824791203</v>
      </c>
      <c r="F22279" s="46" t="s">
        <v>42862</v>
      </c>
    </row>
    <row r="22280" customHeight="1" spans="1:6">
      <c r="A22280" s="10">
        <v>46085</v>
      </c>
      <c r="B22280" s="11" t="s">
        <v>36</v>
      </c>
      <c r="C22280" s="19" t="s">
        <v>244</v>
      </c>
      <c r="D22280" s="11" t="s">
        <v>42863</v>
      </c>
      <c r="E22280" s="12">
        <v>61585490753299</v>
      </c>
      <c r="F22280" s="46" t="s">
        <v>42864</v>
      </c>
    </row>
    <row r="22281" customHeight="1" spans="1:6">
      <c r="A22281" s="10">
        <v>46086</v>
      </c>
      <c r="B22281" s="41" t="s">
        <v>28</v>
      </c>
      <c r="C22281" s="19" t="s">
        <v>35083</v>
      </c>
      <c r="D22281" s="42" t="s">
        <v>42865</v>
      </c>
      <c r="E22281" s="38" t="s">
        <v>42866</v>
      </c>
      <c r="F22281" s="47" t="s">
        <v>42867</v>
      </c>
    </row>
    <row r="22282" customHeight="1" spans="1:6">
      <c r="A22282" s="10">
        <v>46086</v>
      </c>
      <c r="B22282" s="41" t="s">
        <v>36</v>
      </c>
      <c r="C22282" s="19" t="s">
        <v>35083</v>
      </c>
      <c r="D22282" s="56" t="s">
        <v>40669</v>
      </c>
      <c r="E22282" s="57">
        <v>61586498766933</v>
      </c>
      <c r="F22282" s="50" t="s">
        <v>40670</v>
      </c>
    </row>
    <row r="22283" customHeight="1" spans="1:6">
      <c r="A22283" s="10">
        <v>46086</v>
      </c>
      <c r="B22283" s="41" t="s">
        <v>36</v>
      </c>
      <c r="C22283" s="19" t="s">
        <v>35083</v>
      </c>
      <c r="D22283" s="56" t="s">
        <v>38588</v>
      </c>
      <c r="E22283" s="57">
        <v>61574273743485</v>
      </c>
      <c r="F22283" s="50" t="s">
        <v>38589</v>
      </c>
    </row>
    <row r="22284" customHeight="1" spans="1:6">
      <c r="A22284" s="10">
        <v>46086</v>
      </c>
      <c r="B22284" s="41" t="s">
        <v>28</v>
      </c>
      <c r="C22284" s="19" t="s">
        <v>35083</v>
      </c>
      <c r="D22284" s="56" t="s">
        <v>42865</v>
      </c>
      <c r="E22284" s="57" t="s">
        <v>42866</v>
      </c>
      <c r="F22284" s="50" t="s">
        <v>42867</v>
      </c>
    </row>
    <row r="22285" customHeight="1" spans="1:6">
      <c r="A22285" s="10">
        <v>46086</v>
      </c>
      <c r="B22285" s="41" t="s">
        <v>36</v>
      </c>
      <c r="C22285" s="19" t="s">
        <v>6700</v>
      </c>
      <c r="D22285" s="42" t="s">
        <v>42868</v>
      </c>
      <c r="E22285" s="38">
        <v>61586468032271</v>
      </c>
      <c r="F22285" s="47" t="s">
        <v>42869</v>
      </c>
    </row>
    <row r="22286" customHeight="1" spans="1:6">
      <c r="A22286" s="10">
        <v>46086</v>
      </c>
      <c r="B22286" s="41" t="s">
        <v>36</v>
      </c>
      <c r="C22286" s="19" t="s">
        <v>6700</v>
      </c>
      <c r="D22286" s="42" t="s">
        <v>38948</v>
      </c>
      <c r="E22286" s="38">
        <v>61584315400986</v>
      </c>
      <c r="F22286" s="47" t="s">
        <v>38949</v>
      </c>
    </row>
    <row r="22287" customHeight="1" spans="1:6">
      <c r="A22287" s="10">
        <v>46086</v>
      </c>
      <c r="B22287" s="41" t="s">
        <v>36</v>
      </c>
      <c r="C22287" s="19" t="s">
        <v>6700</v>
      </c>
      <c r="D22287" s="58" t="s">
        <v>38946</v>
      </c>
      <c r="E22287" s="38">
        <v>61584338139768</v>
      </c>
      <c r="F22287" s="47" t="s">
        <v>38947</v>
      </c>
    </row>
    <row r="22288" customHeight="1" spans="1:6">
      <c r="A22288" s="10">
        <v>46086</v>
      </c>
      <c r="B22288" s="41" t="s">
        <v>36</v>
      </c>
      <c r="C22288" s="19" t="s">
        <v>6700</v>
      </c>
      <c r="D22288" s="58" t="s">
        <v>38936</v>
      </c>
      <c r="E22288" s="38">
        <v>61584362588799</v>
      </c>
      <c r="F22288" s="47" t="s">
        <v>38937</v>
      </c>
    </row>
    <row r="22289" customHeight="1" spans="1:6">
      <c r="A22289" s="10">
        <v>46086</v>
      </c>
      <c r="B22289" s="41" t="s">
        <v>36</v>
      </c>
      <c r="C22289" s="19" t="s">
        <v>6700</v>
      </c>
      <c r="D22289" s="58" t="s">
        <v>38940</v>
      </c>
      <c r="E22289" s="38">
        <v>61584376897673</v>
      </c>
      <c r="F22289" s="47" t="s">
        <v>38941</v>
      </c>
    </row>
    <row r="22290" customHeight="1" spans="1:6">
      <c r="A22290" s="10">
        <v>46086</v>
      </c>
      <c r="B22290" s="41" t="s">
        <v>36</v>
      </c>
      <c r="C22290" s="19" t="s">
        <v>6700</v>
      </c>
      <c r="D22290" s="58" t="s">
        <v>38954</v>
      </c>
      <c r="E22290" s="38">
        <v>61584727190758</v>
      </c>
      <c r="F22290" s="47" t="s">
        <v>38955</v>
      </c>
    </row>
    <row r="22291" customHeight="1" spans="1:6">
      <c r="A22291" s="10">
        <v>46086</v>
      </c>
      <c r="B22291" s="41" t="s">
        <v>36</v>
      </c>
      <c r="C22291" s="19" t="s">
        <v>6700</v>
      </c>
      <c r="D22291" s="58" t="s">
        <v>38952</v>
      </c>
      <c r="E22291" s="38">
        <v>61584742340004</v>
      </c>
      <c r="F22291" s="47" t="s">
        <v>38953</v>
      </c>
    </row>
    <row r="22292" customHeight="1" spans="1:6">
      <c r="A22292" s="10">
        <v>46086</v>
      </c>
      <c r="B22292" s="41" t="s">
        <v>36</v>
      </c>
      <c r="C22292" s="19" t="s">
        <v>6700</v>
      </c>
      <c r="D22292" s="58" t="s">
        <v>42870</v>
      </c>
      <c r="E22292" s="38">
        <v>61584595257584</v>
      </c>
      <c r="F22292" s="47" t="s">
        <v>42871</v>
      </c>
    </row>
    <row r="22293" customHeight="1" spans="1:6">
      <c r="A22293" s="10">
        <v>46086</v>
      </c>
      <c r="B22293" s="41" t="s">
        <v>36</v>
      </c>
      <c r="C22293" s="19" t="s">
        <v>6700</v>
      </c>
      <c r="D22293" s="58" t="s">
        <v>38974</v>
      </c>
      <c r="E22293" s="38">
        <v>61584616436406</v>
      </c>
      <c r="F22293" s="47" t="s">
        <v>38975</v>
      </c>
    </row>
    <row r="22294" customHeight="1" spans="1:6">
      <c r="A22294" s="10">
        <v>46086</v>
      </c>
      <c r="B22294" s="41" t="s">
        <v>36</v>
      </c>
      <c r="C22294" s="19" t="s">
        <v>6700</v>
      </c>
      <c r="D22294" s="58" t="s">
        <v>38950</v>
      </c>
      <c r="E22294" s="38">
        <v>61584735320232</v>
      </c>
      <c r="F22294" s="47" t="s">
        <v>38951</v>
      </c>
    </row>
    <row r="22295" customHeight="1" spans="1:6">
      <c r="A22295" s="10">
        <v>46086</v>
      </c>
      <c r="B22295" s="41" t="s">
        <v>36</v>
      </c>
      <c r="C22295" s="19" t="s">
        <v>6700</v>
      </c>
      <c r="D22295" s="58" t="s">
        <v>38964</v>
      </c>
      <c r="E22295" s="38">
        <v>61584643165037</v>
      </c>
      <c r="F22295" s="47" t="s">
        <v>38965</v>
      </c>
    </row>
    <row r="22296" customHeight="1" spans="1:6">
      <c r="A22296" s="10">
        <v>46086</v>
      </c>
      <c r="B22296" s="41" t="s">
        <v>36</v>
      </c>
      <c r="C22296" s="19" t="s">
        <v>6700</v>
      </c>
      <c r="D22296" s="58" t="s">
        <v>38962</v>
      </c>
      <c r="E22296" s="38">
        <v>61584641455088</v>
      </c>
      <c r="F22296" s="47" t="s">
        <v>38963</v>
      </c>
    </row>
    <row r="22297" customHeight="1" spans="1:6">
      <c r="A22297" s="10">
        <v>46086</v>
      </c>
      <c r="B22297" s="41" t="s">
        <v>36</v>
      </c>
      <c r="C22297" s="19" t="s">
        <v>6700</v>
      </c>
      <c r="D22297" s="58" t="s">
        <v>42872</v>
      </c>
      <c r="E22297" s="38">
        <v>61584651414517</v>
      </c>
      <c r="F22297" s="47" t="s">
        <v>42873</v>
      </c>
    </row>
    <row r="22298" customHeight="1" spans="1:6">
      <c r="A22298" s="10">
        <v>46086</v>
      </c>
      <c r="B22298" s="41" t="s">
        <v>36</v>
      </c>
      <c r="C22298" s="19" t="s">
        <v>6700</v>
      </c>
      <c r="D22298" s="58" t="s">
        <v>38958</v>
      </c>
      <c r="E22298" s="38">
        <v>61584675503211</v>
      </c>
      <c r="F22298" s="47" t="s">
        <v>38959</v>
      </c>
    </row>
    <row r="22299" customHeight="1" spans="1:6">
      <c r="A22299" s="10">
        <v>46086</v>
      </c>
      <c r="B22299" s="41" t="s">
        <v>36</v>
      </c>
      <c r="C22299" s="19" t="s">
        <v>6700</v>
      </c>
      <c r="D22299" s="58" t="s">
        <v>38966</v>
      </c>
      <c r="E22299" s="38">
        <v>61584650844749</v>
      </c>
      <c r="F22299" s="47" t="s">
        <v>38967</v>
      </c>
    </row>
    <row r="22300" customHeight="1" spans="1:6">
      <c r="A22300" s="10">
        <v>46086</v>
      </c>
      <c r="B22300" s="41" t="s">
        <v>36</v>
      </c>
      <c r="C22300" s="19" t="s">
        <v>6700</v>
      </c>
      <c r="D22300" s="58" t="s">
        <v>38976</v>
      </c>
      <c r="E22300" s="38">
        <v>61584625735923</v>
      </c>
      <c r="F22300" s="47" t="s">
        <v>38977</v>
      </c>
    </row>
    <row r="22301" customHeight="1" spans="1:6">
      <c r="A22301" s="10">
        <v>46086</v>
      </c>
      <c r="B22301" s="41" t="s">
        <v>36</v>
      </c>
      <c r="C22301" s="19" t="s">
        <v>6700</v>
      </c>
      <c r="D22301" s="58" t="s">
        <v>38968</v>
      </c>
      <c r="E22301" s="38">
        <v>61584606056914</v>
      </c>
      <c r="F22301" s="47" t="s">
        <v>38969</v>
      </c>
    </row>
    <row r="22302" customHeight="1" spans="1:6">
      <c r="A22302" s="10">
        <v>46086</v>
      </c>
      <c r="B22302" s="41" t="s">
        <v>36</v>
      </c>
      <c r="C22302" s="19" t="s">
        <v>6700</v>
      </c>
      <c r="D22302" s="58" t="s">
        <v>38960</v>
      </c>
      <c r="E22302" s="38">
        <v>61584695902428</v>
      </c>
      <c r="F22302" s="47" t="s">
        <v>38961</v>
      </c>
    </row>
    <row r="22303" customHeight="1" spans="1:6">
      <c r="A22303" s="10">
        <v>46086</v>
      </c>
      <c r="B22303" s="41" t="s">
        <v>36</v>
      </c>
      <c r="C22303" s="19" t="s">
        <v>6700</v>
      </c>
      <c r="D22303" s="58" t="s">
        <v>38972</v>
      </c>
      <c r="E22303" s="38">
        <v>61584608186698</v>
      </c>
      <c r="F22303" s="47" t="s">
        <v>38973</v>
      </c>
    </row>
    <row r="22304" customHeight="1" spans="1:6">
      <c r="A22304" s="10">
        <v>46086</v>
      </c>
      <c r="B22304" s="41" t="s">
        <v>36</v>
      </c>
      <c r="C22304" s="19" t="s">
        <v>6700</v>
      </c>
      <c r="D22304" s="58" t="s">
        <v>38970</v>
      </c>
      <c r="E22304" s="38">
        <v>61584594267493</v>
      </c>
      <c r="F22304" s="47" t="s">
        <v>38971</v>
      </c>
    </row>
    <row r="22305" customHeight="1" spans="1:6">
      <c r="A22305" s="10">
        <v>46086</v>
      </c>
      <c r="B22305" s="41" t="s">
        <v>36</v>
      </c>
      <c r="C22305" s="19" t="s">
        <v>6700</v>
      </c>
      <c r="D22305" s="58" t="s">
        <v>38980</v>
      </c>
      <c r="E22305" s="38">
        <v>61584577678249</v>
      </c>
      <c r="F22305" s="47" t="s">
        <v>38981</v>
      </c>
    </row>
    <row r="22306" customHeight="1" spans="1:6">
      <c r="A22306" s="10">
        <v>46086</v>
      </c>
      <c r="B22306" s="41" t="s">
        <v>36</v>
      </c>
      <c r="C22306" s="19" t="s">
        <v>6700</v>
      </c>
      <c r="D22306" s="58" t="s">
        <v>38982</v>
      </c>
      <c r="E22306" s="38">
        <v>61584544290057</v>
      </c>
      <c r="F22306" s="47" t="s">
        <v>38983</v>
      </c>
    </row>
    <row r="22307" customHeight="1" spans="1:6">
      <c r="A22307" s="10">
        <v>46086</v>
      </c>
      <c r="B22307" s="41" t="s">
        <v>36</v>
      </c>
      <c r="C22307" s="19" t="s">
        <v>6700</v>
      </c>
      <c r="D22307" s="58" t="s">
        <v>38984</v>
      </c>
      <c r="E22307" s="38">
        <v>61584582058119</v>
      </c>
      <c r="F22307" s="47" t="s">
        <v>38985</v>
      </c>
    </row>
    <row r="22308" customHeight="1" spans="1:6">
      <c r="A22308" s="10">
        <v>46086</v>
      </c>
      <c r="B22308" s="41" t="s">
        <v>36</v>
      </c>
      <c r="C22308" s="19" t="s">
        <v>6700</v>
      </c>
      <c r="D22308" s="58" t="s">
        <v>42874</v>
      </c>
      <c r="E22308" s="38">
        <v>61584528960933</v>
      </c>
      <c r="F22308" s="47" t="s">
        <v>42875</v>
      </c>
    </row>
    <row r="22309" customHeight="1" spans="1:6">
      <c r="A22309" s="10">
        <v>46086</v>
      </c>
      <c r="B22309" s="41" t="s">
        <v>36</v>
      </c>
      <c r="C22309" s="19" t="s">
        <v>6700</v>
      </c>
      <c r="D22309" s="58" t="s">
        <v>38978</v>
      </c>
      <c r="E22309" s="38">
        <v>61584514471515</v>
      </c>
      <c r="F22309" s="47" t="s">
        <v>38979</v>
      </c>
    </row>
    <row r="22310" customHeight="1" spans="1:6">
      <c r="A22310" s="10">
        <v>46086</v>
      </c>
      <c r="B22310" s="41" t="s">
        <v>36</v>
      </c>
      <c r="C22310" s="19" t="s">
        <v>6700</v>
      </c>
      <c r="D22310" s="58" t="s">
        <v>38989</v>
      </c>
      <c r="E22310" s="38">
        <v>61584182117836</v>
      </c>
      <c r="F22310" s="47" t="s">
        <v>38990</v>
      </c>
    </row>
    <row r="22311" customHeight="1" spans="1:6">
      <c r="A22311" s="10">
        <v>46086</v>
      </c>
      <c r="B22311" s="41" t="s">
        <v>36</v>
      </c>
      <c r="C22311" s="19" t="s">
        <v>6700</v>
      </c>
      <c r="D22311" s="58" t="s">
        <v>38991</v>
      </c>
      <c r="E22311" s="38">
        <v>61584253424206</v>
      </c>
      <c r="F22311" s="47" t="s">
        <v>38992</v>
      </c>
    </row>
    <row r="22312" customHeight="1" spans="1:6">
      <c r="A22312" s="10">
        <v>46086</v>
      </c>
      <c r="B22312" s="41" t="s">
        <v>36</v>
      </c>
      <c r="C22312" s="19" t="s">
        <v>6700</v>
      </c>
      <c r="D22312" s="58" t="s">
        <v>38986</v>
      </c>
      <c r="E22312" s="38">
        <v>61584191297917</v>
      </c>
      <c r="F22312" s="47" t="s">
        <v>38987</v>
      </c>
    </row>
    <row r="22313" customHeight="1" spans="1:6">
      <c r="A22313" s="10">
        <v>46086</v>
      </c>
      <c r="B22313" s="41" t="s">
        <v>36</v>
      </c>
      <c r="C22313" s="19" t="s">
        <v>6700</v>
      </c>
      <c r="D22313" s="58" t="s">
        <v>27977</v>
      </c>
      <c r="E22313" s="38">
        <v>61578218150616</v>
      </c>
      <c r="F22313" s="47" t="s">
        <v>38988</v>
      </c>
    </row>
    <row r="22314" customHeight="1" spans="1:6">
      <c r="A22314" s="10">
        <v>46086</v>
      </c>
      <c r="B22314" s="41" t="s">
        <v>36</v>
      </c>
      <c r="C22314" s="19" t="s">
        <v>6700</v>
      </c>
      <c r="D22314" s="58" t="s">
        <v>42876</v>
      </c>
      <c r="E22314" s="38">
        <v>61584437915632</v>
      </c>
      <c r="F22314" s="47" t="s">
        <v>42877</v>
      </c>
    </row>
    <row r="22315" customHeight="1" spans="1:6">
      <c r="A22315" s="10">
        <v>46086</v>
      </c>
      <c r="B22315" s="41" t="s">
        <v>36</v>
      </c>
      <c r="C22315" s="19" t="s">
        <v>6700</v>
      </c>
      <c r="D22315" s="58" t="s">
        <v>38995</v>
      </c>
      <c r="E22315" s="38">
        <v>61584469983583</v>
      </c>
      <c r="F22315" s="47" t="s">
        <v>38996</v>
      </c>
    </row>
    <row r="22316" customHeight="1" spans="1:6">
      <c r="A22316" s="10">
        <v>46086</v>
      </c>
      <c r="B22316" s="41" t="s">
        <v>36</v>
      </c>
      <c r="C22316" s="19" t="s">
        <v>6700</v>
      </c>
      <c r="D22316" s="58" t="s">
        <v>38993</v>
      </c>
      <c r="E22316" s="38">
        <v>61584483453060</v>
      </c>
      <c r="F22316" s="47" t="s">
        <v>38994</v>
      </c>
    </row>
    <row r="22317" customHeight="1" spans="1:6">
      <c r="A22317" s="10">
        <v>46086</v>
      </c>
      <c r="B22317" s="41" t="s">
        <v>36</v>
      </c>
      <c r="C22317" s="19" t="s">
        <v>6700</v>
      </c>
      <c r="D22317" s="58" t="s">
        <v>38956</v>
      </c>
      <c r="E22317" s="38">
        <v>61584705231712</v>
      </c>
      <c r="F22317" s="47" t="s">
        <v>38957</v>
      </c>
    </row>
    <row r="22318" customHeight="1" spans="1:6">
      <c r="A22318" s="10">
        <v>46086</v>
      </c>
      <c r="B22318" s="41" t="s">
        <v>36</v>
      </c>
      <c r="C22318" s="19" t="s">
        <v>6700</v>
      </c>
      <c r="D22318" s="58" t="s">
        <v>29904</v>
      </c>
      <c r="E22318" s="38">
        <v>61584437825631</v>
      </c>
      <c r="F22318" s="47" t="s">
        <v>29905</v>
      </c>
    </row>
    <row r="22319" customHeight="1" spans="1:6">
      <c r="A22319" s="10">
        <v>46086</v>
      </c>
      <c r="B22319" s="41" t="s">
        <v>36</v>
      </c>
      <c r="C22319" s="19" t="s">
        <v>6700</v>
      </c>
      <c r="D22319" s="58" t="s">
        <v>38924</v>
      </c>
      <c r="E22319" s="38">
        <v>61584651594637</v>
      </c>
      <c r="F22319" s="42" t="s">
        <v>42878</v>
      </c>
    </row>
    <row r="22320" customHeight="1" spans="1:6">
      <c r="A22320" s="10">
        <v>46086</v>
      </c>
      <c r="B22320" s="41" t="s">
        <v>36</v>
      </c>
      <c r="C22320" s="19" t="s">
        <v>6700</v>
      </c>
      <c r="D22320" s="58" t="s">
        <v>38926</v>
      </c>
      <c r="E22320" s="38">
        <v>61550065743427</v>
      </c>
      <c r="F22320" s="42" t="s">
        <v>42879</v>
      </c>
    </row>
    <row r="22321" customHeight="1" spans="1:6">
      <c r="A22321" s="10">
        <v>46086</v>
      </c>
      <c r="B22321" s="41" t="s">
        <v>36</v>
      </c>
      <c r="C22321" s="19" t="s">
        <v>6700</v>
      </c>
      <c r="D22321" s="58" t="s">
        <v>38930</v>
      </c>
      <c r="E22321" s="38">
        <v>61550499957887</v>
      </c>
      <c r="F22321" s="42" t="s">
        <v>42880</v>
      </c>
    </row>
    <row r="22322" customHeight="1" spans="1:6">
      <c r="A22322" s="10">
        <v>46086</v>
      </c>
      <c r="B22322" s="41" t="s">
        <v>36</v>
      </c>
      <c r="C22322" s="19" t="s">
        <v>6700</v>
      </c>
      <c r="D22322" s="58" t="s">
        <v>38928</v>
      </c>
      <c r="E22322" s="38">
        <v>61584661494111</v>
      </c>
      <c r="F22322" s="42" t="s">
        <v>42881</v>
      </c>
    </row>
    <row r="22323" customHeight="1" spans="1:6">
      <c r="A22323" s="10">
        <v>46086</v>
      </c>
      <c r="B22323" s="41" t="s">
        <v>36</v>
      </c>
      <c r="C22323" s="19" t="s">
        <v>6700</v>
      </c>
      <c r="D22323" s="58" t="s">
        <v>38934</v>
      </c>
      <c r="E22323" s="38">
        <v>61584398826959</v>
      </c>
      <c r="F22323" s="42" t="s">
        <v>42882</v>
      </c>
    </row>
    <row r="22324" customHeight="1" spans="1:6">
      <c r="A22324" s="10">
        <v>46086</v>
      </c>
      <c r="B22324" s="41" t="s">
        <v>36</v>
      </c>
      <c r="C22324" s="19" t="s">
        <v>6700</v>
      </c>
      <c r="D22324" s="58" t="s">
        <v>38932</v>
      </c>
      <c r="E22324" s="38">
        <v>61584392287468</v>
      </c>
      <c r="F22324" s="42" t="s">
        <v>42883</v>
      </c>
    </row>
    <row r="22325" customHeight="1" spans="1:6">
      <c r="A22325" s="10">
        <v>46086</v>
      </c>
      <c r="B22325" s="41" t="s">
        <v>36</v>
      </c>
      <c r="C22325" s="19" t="s">
        <v>6700</v>
      </c>
      <c r="D22325" s="58" t="s">
        <v>39000</v>
      </c>
      <c r="E22325" s="38">
        <v>61578012840969</v>
      </c>
      <c r="F22325" s="47" t="s">
        <v>39001</v>
      </c>
    </row>
    <row r="22326" customHeight="1" spans="1:6">
      <c r="A22326" s="10">
        <v>46086</v>
      </c>
      <c r="B22326" s="41" t="s">
        <v>36</v>
      </c>
      <c r="C22326" s="19" t="s">
        <v>6700</v>
      </c>
      <c r="D22326" s="58" t="s">
        <v>38723</v>
      </c>
      <c r="E22326" s="38">
        <v>61578007861053</v>
      </c>
      <c r="F22326" s="47" t="s">
        <v>38997</v>
      </c>
    </row>
    <row r="22327" customHeight="1" spans="1:6">
      <c r="A22327" s="10">
        <v>46086</v>
      </c>
      <c r="B22327" s="41" t="s">
        <v>36</v>
      </c>
      <c r="C22327" s="19" t="s">
        <v>6700</v>
      </c>
      <c r="D22327" s="58" t="s">
        <v>38998</v>
      </c>
      <c r="E22327" s="38">
        <v>61578105146186</v>
      </c>
      <c r="F22327" s="47" t="s">
        <v>38999</v>
      </c>
    </row>
    <row r="22328" customHeight="1" spans="1:6">
      <c r="A22328" s="10">
        <v>46086</v>
      </c>
      <c r="B22328" s="41" t="s">
        <v>36</v>
      </c>
      <c r="C22328" s="19" t="s">
        <v>6700</v>
      </c>
      <c r="D22328" s="58" t="s">
        <v>30101</v>
      </c>
      <c r="E22328" s="38">
        <v>61577815510390</v>
      </c>
      <c r="F22328" s="47" t="s">
        <v>39002</v>
      </c>
    </row>
    <row r="22329" customHeight="1" spans="1:6">
      <c r="A22329" s="10">
        <v>46086</v>
      </c>
      <c r="B22329" s="41" t="s">
        <v>36</v>
      </c>
      <c r="C22329" s="19" t="s">
        <v>6700</v>
      </c>
      <c r="D22329" s="42" t="s">
        <v>21549</v>
      </c>
      <c r="E22329" s="38">
        <v>61577973425842</v>
      </c>
      <c r="F22329" s="47" t="s">
        <v>38705</v>
      </c>
    </row>
    <row r="22330" customHeight="1" spans="1:6">
      <c r="A22330" s="10">
        <v>46086</v>
      </c>
      <c r="B22330" s="41" t="s">
        <v>36</v>
      </c>
      <c r="C22330" s="19" t="s">
        <v>6700</v>
      </c>
      <c r="D22330" s="58" t="s">
        <v>36441</v>
      </c>
      <c r="E22330" s="38">
        <v>61577768952868</v>
      </c>
      <c r="F22330" s="47" t="s">
        <v>39006</v>
      </c>
    </row>
    <row r="22331" customHeight="1" spans="1:6">
      <c r="A22331" s="10">
        <v>46086</v>
      </c>
      <c r="B22331" s="41" t="s">
        <v>36</v>
      </c>
      <c r="C22331" s="19" t="s">
        <v>6700</v>
      </c>
      <c r="D22331" s="42" t="s">
        <v>30282</v>
      </c>
      <c r="E22331" s="38">
        <v>61578105299343</v>
      </c>
      <c r="F22331" s="47" t="s">
        <v>38704</v>
      </c>
    </row>
    <row r="22332" customHeight="1" spans="1:6">
      <c r="A22332" s="10">
        <v>46086</v>
      </c>
      <c r="B22332" s="41" t="s">
        <v>36</v>
      </c>
      <c r="C22332" s="19" t="s">
        <v>6700</v>
      </c>
      <c r="D22332" s="58" t="s">
        <v>35508</v>
      </c>
      <c r="E22332" s="38">
        <v>61577813440866</v>
      </c>
      <c r="F22332" s="47" t="s">
        <v>39007</v>
      </c>
    </row>
    <row r="22333" customHeight="1" spans="1:6">
      <c r="A22333" s="10">
        <v>46086</v>
      </c>
      <c r="B22333" s="11" t="s">
        <v>36</v>
      </c>
      <c r="C22333" s="19" t="s">
        <v>6700</v>
      </c>
      <c r="D22333" s="54" t="s">
        <v>39004</v>
      </c>
      <c r="E22333" s="12">
        <v>61577768472824</v>
      </c>
      <c r="F22333" s="46" t="s">
        <v>39005</v>
      </c>
    </row>
    <row r="22334" customHeight="1" spans="1:6">
      <c r="A22334" s="10">
        <v>46086</v>
      </c>
      <c r="B22334" s="11" t="s">
        <v>36</v>
      </c>
      <c r="C22334" s="19" t="s">
        <v>6700</v>
      </c>
      <c r="D22334" s="54" t="s">
        <v>38706</v>
      </c>
      <c r="E22334" s="12">
        <v>61578006364076</v>
      </c>
      <c r="F22334" s="46" t="s">
        <v>38707</v>
      </c>
    </row>
    <row r="22335" customHeight="1" spans="1:6">
      <c r="A22335" s="10">
        <v>46086</v>
      </c>
      <c r="B22335" s="11" t="s">
        <v>36</v>
      </c>
      <c r="C22335" s="19" t="s">
        <v>6700</v>
      </c>
      <c r="D22335" s="54" t="s">
        <v>22707</v>
      </c>
      <c r="E22335" s="12">
        <v>61577811460745</v>
      </c>
      <c r="F22335" s="46" t="s">
        <v>39003</v>
      </c>
    </row>
    <row r="22336" customHeight="1" spans="1:6">
      <c r="A22336" s="10">
        <v>46086</v>
      </c>
      <c r="B22336" s="11" t="s">
        <v>36</v>
      </c>
      <c r="C22336" s="19" t="s">
        <v>6700</v>
      </c>
      <c r="D22336" s="54" t="s">
        <v>19536</v>
      </c>
      <c r="E22336" s="12">
        <v>61578094409742</v>
      </c>
      <c r="F22336" s="46" t="s">
        <v>42884</v>
      </c>
    </row>
    <row r="22337" customHeight="1" spans="1:6">
      <c r="A22337" s="10">
        <v>46086</v>
      </c>
      <c r="B22337" s="11" t="s">
        <v>36</v>
      </c>
      <c r="C22337" s="19" t="s">
        <v>6700</v>
      </c>
      <c r="D22337" s="54" t="s">
        <v>24566</v>
      </c>
      <c r="E22337" s="12">
        <v>61578096869703</v>
      </c>
      <c r="F22337" s="46" t="s">
        <v>38708</v>
      </c>
    </row>
    <row r="22338" customHeight="1" spans="1:6">
      <c r="A22338" s="10">
        <v>46086</v>
      </c>
      <c r="B22338" s="11" t="s">
        <v>36</v>
      </c>
      <c r="C22338" s="19" t="s">
        <v>6700</v>
      </c>
      <c r="D22338" s="54" t="s">
        <v>42885</v>
      </c>
      <c r="E22338" s="12">
        <v>61577830780067</v>
      </c>
      <c r="F22338" s="46" t="s">
        <v>42886</v>
      </c>
    </row>
    <row r="22339" customHeight="1" spans="1:6">
      <c r="A22339" s="10">
        <v>46086</v>
      </c>
      <c r="B22339" s="11" t="s">
        <v>36</v>
      </c>
      <c r="C22339" s="19" t="s">
        <v>6700</v>
      </c>
      <c r="D22339" s="54" t="s">
        <v>38709</v>
      </c>
      <c r="E22339" s="12">
        <v>61578063541100</v>
      </c>
      <c r="F22339" s="46" t="s">
        <v>38710</v>
      </c>
    </row>
    <row r="22340" customHeight="1" spans="1:6">
      <c r="A22340" s="10">
        <v>46086</v>
      </c>
      <c r="B22340" s="11" t="s">
        <v>36</v>
      </c>
      <c r="C22340" s="19" t="s">
        <v>6700</v>
      </c>
      <c r="D22340" s="54" t="s">
        <v>42887</v>
      </c>
      <c r="E22340" s="12">
        <v>61577960943388</v>
      </c>
      <c r="F22340" s="46" t="s">
        <v>42888</v>
      </c>
    </row>
    <row r="22341" customHeight="1" spans="1:6">
      <c r="A22341" s="10">
        <v>46086</v>
      </c>
      <c r="B22341" s="11" t="s">
        <v>36</v>
      </c>
      <c r="C22341" s="19" t="s">
        <v>6700</v>
      </c>
      <c r="D22341" s="54" t="s">
        <v>39008</v>
      </c>
      <c r="E22341" s="12">
        <v>61577930854933</v>
      </c>
      <c r="F22341" s="46" t="s">
        <v>39009</v>
      </c>
    </row>
    <row r="22342" customHeight="1" spans="1:6">
      <c r="A22342" s="10">
        <v>46086</v>
      </c>
      <c r="B22342" s="11" t="s">
        <v>36</v>
      </c>
      <c r="C22342" s="19" t="s">
        <v>6700</v>
      </c>
      <c r="D22342" s="54" t="s">
        <v>18344</v>
      </c>
      <c r="E22342" s="12">
        <v>61577992232055</v>
      </c>
      <c r="F22342" s="46" t="s">
        <v>39011</v>
      </c>
    </row>
    <row r="22343" customHeight="1" spans="1:6">
      <c r="A22343" s="10">
        <v>46086</v>
      </c>
      <c r="B22343" s="11" t="s">
        <v>36</v>
      </c>
      <c r="C22343" s="19" t="s">
        <v>6700</v>
      </c>
      <c r="D22343" s="54" t="s">
        <v>38711</v>
      </c>
      <c r="E22343" s="12">
        <v>61577874490886</v>
      </c>
      <c r="F22343" s="46" t="s">
        <v>38712</v>
      </c>
    </row>
    <row r="22344" customHeight="1" spans="1:6">
      <c r="A22344" s="10">
        <v>46086</v>
      </c>
      <c r="B22344" s="11" t="s">
        <v>36</v>
      </c>
      <c r="C22344" s="19" t="s">
        <v>6700</v>
      </c>
      <c r="D22344" s="54" t="s">
        <v>18825</v>
      </c>
      <c r="E22344" s="12">
        <v>61577751343932</v>
      </c>
      <c r="F22344" s="46" t="s">
        <v>39013</v>
      </c>
    </row>
    <row r="22345" customHeight="1" spans="1:6">
      <c r="A22345" s="10">
        <v>46086</v>
      </c>
      <c r="B22345" s="11" t="s">
        <v>36</v>
      </c>
      <c r="C22345" s="19" t="s">
        <v>6700</v>
      </c>
      <c r="D22345" s="54" t="s">
        <v>21357</v>
      </c>
      <c r="E22345" s="12">
        <v>61577933857627</v>
      </c>
      <c r="F22345" s="46" t="s">
        <v>38713</v>
      </c>
    </row>
    <row r="22346" customHeight="1" spans="1:6">
      <c r="A22346" s="10">
        <v>46086</v>
      </c>
      <c r="B22346" s="11" t="s">
        <v>36</v>
      </c>
      <c r="C22346" s="19" t="s">
        <v>6700</v>
      </c>
      <c r="D22346" s="54" t="s">
        <v>27998</v>
      </c>
      <c r="E22346" s="12">
        <v>61578227930048</v>
      </c>
      <c r="F22346" s="46" t="s">
        <v>39012</v>
      </c>
    </row>
    <row r="22347" ht="27.75" customHeight="1" spans="1:6">
      <c r="A22347" s="10">
        <v>46086</v>
      </c>
      <c r="B22347" s="11" t="s">
        <v>36</v>
      </c>
      <c r="C22347" s="19" t="s">
        <v>6700</v>
      </c>
      <c r="D22347" s="54" t="s">
        <v>39112</v>
      </c>
      <c r="E22347" s="12">
        <v>61578287300237</v>
      </c>
      <c r="F22347" s="46" t="s">
        <v>39113</v>
      </c>
    </row>
    <row r="22348" customHeight="1" spans="1:6">
      <c r="A22348" s="10">
        <v>46086</v>
      </c>
      <c r="B22348" s="11" t="s">
        <v>36</v>
      </c>
      <c r="C22348" s="19" t="s">
        <v>6700</v>
      </c>
      <c r="D22348" s="54" t="s">
        <v>33020</v>
      </c>
      <c r="E22348" s="12">
        <v>61578080490285</v>
      </c>
      <c r="F22348" s="46" t="s">
        <v>38718</v>
      </c>
    </row>
    <row r="22349" customHeight="1" spans="1:6">
      <c r="A22349" s="10">
        <v>46086</v>
      </c>
      <c r="B22349" s="11" t="s">
        <v>36</v>
      </c>
      <c r="C22349" s="19" t="s">
        <v>6700</v>
      </c>
      <c r="D22349" s="54" t="s">
        <v>30192</v>
      </c>
      <c r="E22349" s="12">
        <v>61577942767080</v>
      </c>
      <c r="F22349" s="46" t="s">
        <v>39111</v>
      </c>
    </row>
    <row r="22350" customHeight="1" spans="1:6">
      <c r="A22350" s="10">
        <v>46086</v>
      </c>
      <c r="B22350" s="11" t="s">
        <v>36</v>
      </c>
      <c r="C22350" s="19" t="s">
        <v>6700</v>
      </c>
      <c r="D22350" s="54" t="s">
        <v>39114</v>
      </c>
      <c r="E22350" s="12">
        <v>61578236932596</v>
      </c>
      <c r="F22350" s="46" t="s">
        <v>39115</v>
      </c>
    </row>
    <row r="22351" customHeight="1" spans="1:6">
      <c r="A22351" s="10">
        <v>46086</v>
      </c>
      <c r="B22351" s="11" t="s">
        <v>36</v>
      </c>
      <c r="C22351" s="19" t="s">
        <v>6700</v>
      </c>
      <c r="D22351" s="54" t="s">
        <v>38720</v>
      </c>
      <c r="E22351" s="12">
        <v>61577930947839</v>
      </c>
      <c r="F22351" s="46" t="s">
        <v>38721</v>
      </c>
    </row>
    <row r="22352" customHeight="1" spans="1:6">
      <c r="A22352" s="10">
        <v>46086</v>
      </c>
      <c r="B22352" s="11" t="s">
        <v>36</v>
      </c>
      <c r="C22352" s="19" t="s">
        <v>6700</v>
      </c>
      <c r="D22352" s="54" t="s">
        <v>39116</v>
      </c>
      <c r="E22352" s="12">
        <v>61578202614290</v>
      </c>
      <c r="F22352" s="46" t="s">
        <v>39117</v>
      </c>
    </row>
    <row r="22353" customHeight="1" spans="1:6">
      <c r="A22353" s="10">
        <v>46086</v>
      </c>
      <c r="B22353" s="11" t="s">
        <v>36</v>
      </c>
      <c r="C22353" s="19" t="s">
        <v>6700</v>
      </c>
      <c r="D22353" s="54" t="s">
        <v>30204</v>
      </c>
      <c r="E22353" s="12">
        <v>61577944717444</v>
      </c>
      <c r="F22353" s="46" t="s">
        <v>38719</v>
      </c>
    </row>
    <row r="22354" customHeight="1" spans="1:6">
      <c r="A22354" s="10">
        <v>46086</v>
      </c>
      <c r="B22354" s="11" t="s">
        <v>36</v>
      </c>
      <c r="C22354" s="19" t="s">
        <v>6700</v>
      </c>
      <c r="D22354" s="54" t="s">
        <v>35508</v>
      </c>
      <c r="E22354" s="12">
        <v>61577998294668</v>
      </c>
      <c r="F22354" s="46" t="s">
        <v>39118</v>
      </c>
    </row>
    <row r="22355" customHeight="1" spans="1:6">
      <c r="A22355" s="10">
        <v>46086</v>
      </c>
      <c r="B22355" s="11" t="s">
        <v>36</v>
      </c>
      <c r="C22355" s="19" t="s">
        <v>6700</v>
      </c>
      <c r="D22355" s="54" t="s">
        <v>16308</v>
      </c>
      <c r="E22355" s="12">
        <v>61577951287449</v>
      </c>
      <c r="F22355" s="46" t="s">
        <v>42889</v>
      </c>
    </row>
    <row r="22356" customHeight="1" spans="1:6">
      <c r="A22356" s="10">
        <v>46086</v>
      </c>
      <c r="B22356" s="11" t="s">
        <v>36</v>
      </c>
      <c r="C22356" s="19" t="s">
        <v>6700</v>
      </c>
      <c r="D22356" s="54" t="s">
        <v>38723</v>
      </c>
      <c r="E22356" s="12">
        <v>61577964846201</v>
      </c>
      <c r="F22356" s="46" t="s">
        <v>38724</v>
      </c>
    </row>
    <row r="22357" customHeight="1" spans="1:6">
      <c r="A22357" s="10">
        <v>46086</v>
      </c>
      <c r="B22357" s="11" t="s">
        <v>36</v>
      </c>
      <c r="C22357" s="19" t="s">
        <v>6700</v>
      </c>
      <c r="D22357" s="54" t="s">
        <v>39119</v>
      </c>
      <c r="E22357" s="12">
        <v>61578018723532</v>
      </c>
      <c r="F22357" s="46" t="s">
        <v>39120</v>
      </c>
    </row>
    <row r="22358" customHeight="1" spans="1:6">
      <c r="A22358" s="10">
        <v>46086</v>
      </c>
      <c r="B22358" s="11" t="s">
        <v>36</v>
      </c>
      <c r="C22358" s="19" t="s">
        <v>6700</v>
      </c>
      <c r="D22358" s="54" t="s">
        <v>21490</v>
      </c>
      <c r="E22358" s="12">
        <v>61577923778324</v>
      </c>
      <c r="F22358" s="46" t="s">
        <v>38722</v>
      </c>
    </row>
    <row r="22359" customHeight="1" spans="1:6">
      <c r="A22359" s="10">
        <v>46086</v>
      </c>
      <c r="B22359" s="11" t="s">
        <v>36</v>
      </c>
      <c r="C22359" s="19" t="s">
        <v>6700</v>
      </c>
      <c r="D22359" s="54" t="s">
        <v>39121</v>
      </c>
      <c r="E22359" s="12">
        <v>61577937487909</v>
      </c>
      <c r="F22359" s="46" t="s">
        <v>39122</v>
      </c>
    </row>
    <row r="22360" customHeight="1" spans="1:6">
      <c r="A22360" s="10">
        <v>46086</v>
      </c>
      <c r="B22360" s="11" t="s">
        <v>36</v>
      </c>
      <c r="C22360" s="19" t="s">
        <v>6700</v>
      </c>
      <c r="D22360" s="54" t="s">
        <v>38726</v>
      </c>
      <c r="E22360" s="12">
        <v>61578161786194</v>
      </c>
      <c r="F22360" s="46" t="s">
        <v>38727</v>
      </c>
    </row>
    <row r="22361" customHeight="1" spans="1:6">
      <c r="A22361" s="10">
        <v>46086</v>
      </c>
      <c r="B22361" s="11" t="s">
        <v>36</v>
      </c>
      <c r="C22361" s="19" t="s">
        <v>6700</v>
      </c>
      <c r="D22361" s="54" t="s">
        <v>28770</v>
      </c>
      <c r="E22361" s="12">
        <v>61577775435278</v>
      </c>
      <c r="F22361" s="46" t="s">
        <v>42890</v>
      </c>
    </row>
    <row r="22362" customHeight="1" spans="1:6">
      <c r="A22362" s="10">
        <v>46086</v>
      </c>
      <c r="B22362" s="11" t="s">
        <v>36</v>
      </c>
      <c r="C22362" s="19" t="s">
        <v>6700</v>
      </c>
      <c r="D22362" s="54" t="s">
        <v>39123</v>
      </c>
      <c r="E22362" s="12">
        <v>61577919848736</v>
      </c>
      <c r="F22362" s="46" t="s">
        <v>39124</v>
      </c>
    </row>
    <row r="22363" customHeight="1" spans="1:6">
      <c r="A22363" s="10">
        <v>46086</v>
      </c>
      <c r="B22363" s="11" t="s">
        <v>36</v>
      </c>
      <c r="C22363" s="19" t="s">
        <v>6700</v>
      </c>
      <c r="D22363" s="54" t="s">
        <v>32757</v>
      </c>
      <c r="E22363" s="12">
        <v>61577882110687</v>
      </c>
      <c r="F22363" s="46" t="s">
        <v>39125</v>
      </c>
    </row>
    <row r="22364" customHeight="1" spans="1:6">
      <c r="A22364" s="10">
        <v>46086</v>
      </c>
      <c r="B22364" s="11" t="s">
        <v>36</v>
      </c>
      <c r="C22364" s="19" t="s">
        <v>6700</v>
      </c>
      <c r="D22364" s="54" t="s">
        <v>30199</v>
      </c>
      <c r="E22364" s="12">
        <v>61577995894767</v>
      </c>
      <c r="F22364" s="46" t="s">
        <v>39126</v>
      </c>
    </row>
    <row r="22365" customHeight="1" spans="1:6">
      <c r="A22365" s="10">
        <v>46086</v>
      </c>
      <c r="B22365" s="11" t="s">
        <v>36</v>
      </c>
      <c r="C22365" s="19" t="s">
        <v>6700</v>
      </c>
      <c r="D22365" s="54" t="s">
        <v>37077</v>
      </c>
      <c r="E22365" s="12">
        <v>61577773155741</v>
      </c>
      <c r="F22365" s="46" t="s">
        <v>38731</v>
      </c>
    </row>
    <row r="22366" customHeight="1" spans="1:6">
      <c r="A22366" s="10">
        <v>46086</v>
      </c>
      <c r="B22366" s="11" t="s">
        <v>36</v>
      </c>
      <c r="C22366" s="19" t="s">
        <v>6700</v>
      </c>
      <c r="D22366" s="54" t="s">
        <v>19050</v>
      </c>
      <c r="E22366" s="12">
        <v>61577974385841</v>
      </c>
      <c r="F22366" s="46" t="s">
        <v>38734</v>
      </c>
    </row>
    <row r="22367" customHeight="1" spans="1:6">
      <c r="A22367" s="10">
        <v>46086</v>
      </c>
      <c r="B22367" s="11" t="s">
        <v>36</v>
      </c>
      <c r="C22367" s="19" t="s">
        <v>6700</v>
      </c>
      <c r="D22367" s="54" t="s">
        <v>38732</v>
      </c>
      <c r="E22367" s="12">
        <v>61578034112883</v>
      </c>
      <c r="F22367" s="46" t="s">
        <v>38733</v>
      </c>
    </row>
    <row r="22368" customHeight="1" spans="1:6">
      <c r="A22368" s="10">
        <v>46086</v>
      </c>
      <c r="B22368" s="11" t="s">
        <v>36</v>
      </c>
      <c r="C22368" s="19" t="s">
        <v>6700</v>
      </c>
      <c r="D22368" s="54" t="s">
        <v>38735</v>
      </c>
      <c r="E22368" s="12">
        <v>61577947807106</v>
      </c>
      <c r="F22368" s="46" t="s">
        <v>38736</v>
      </c>
    </row>
    <row r="22369" customHeight="1" spans="1:6">
      <c r="A22369" s="10">
        <v>46086</v>
      </c>
      <c r="B22369" s="11" t="s">
        <v>36</v>
      </c>
      <c r="C22369" s="19" t="s">
        <v>6700</v>
      </c>
      <c r="D22369" s="54" t="s">
        <v>17683</v>
      </c>
      <c r="E22369" s="12">
        <v>61577754796578</v>
      </c>
      <c r="F22369" s="46" t="s">
        <v>39131</v>
      </c>
    </row>
    <row r="22370" customHeight="1" spans="1:6">
      <c r="A22370" s="10">
        <v>46086</v>
      </c>
      <c r="B22370" s="11" t="s">
        <v>36</v>
      </c>
      <c r="C22370" s="19" t="s">
        <v>6700</v>
      </c>
      <c r="D22370" s="54" t="s">
        <v>39129</v>
      </c>
      <c r="E22370" s="12">
        <v>61577790704901</v>
      </c>
      <c r="F22370" s="46" t="s">
        <v>39130</v>
      </c>
    </row>
    <row r="22371" customHeight="1" spans="1:6">
      <c r="A22371" s="10">
        <v>46086</v>
      </c>
      <c r="B22371" s="11" t="s">
        <v>36</v>
      </c>
      <c r="C22371" s="19" t="s">
        <v>6700</v>
      </c>
      <c r="D22371" s="54" t="s">
        <v>29751</v>
      </c>
      <c r="E22371" s="12">
        <v>61578115768518</v>
      </c>
      <c r="F22371" s="46" t="s">
        <v>38737</v>
      </c>
    </row>
    <row r="22372" customHeight="1" spans="1:6">
      <c r="A22372" s="10">
        <v>46086</v>
      </c>
      <c r="B22372" s="11" t="s">
        <v>36</v>
      </c>
      <c r="C22372" s="19" t="s">
        <v>6700</v>
      </c>
      <c r="D22372" s="54" t="s">
        <v>19530</v>
      </c>
      <c r="E22372" s="12">
        <v>61577838222887</v>
      </c>
      <c r="F22372" s="46" t="s">
        <v>39127</v>
      </c>
    </row>
    <row r="22373" customHeight="1" spans="1:6">
      <c r="A22373" s="10">
        <v>46086</v>
      </c>
      <c r="B22373" s="11" t="s">
        <v>36</v>
      </c>
      <c r="C22373" s="19" t="s">
        <v>6700</v>
      </c>
      <c r="D22373" s="54" t="s">
        <v>21220</v>
      </c>
      <c r="E22373" s="12">
        <v>61577855562065</v>
      </c>
      <c r="F22373" s="46" t="s">
        <v>39128</v>
      </c>
    </row>
    <row r="22374" customHeight="1" spans="1:6">
      <c r="A22374" s="10">
        <v>46086</v>
      </c>
      <c r="B22374" s="11" t="s">
        <v>36</v>
      </c>
      <c r="C22374" s="19" t="s">
        <v>6700</v>
      </c>
      <c r="D22374" s="54" t="s">
        <v>36312</v>
      </c>
      <c r="E22374" s="12">
        <v>61578010143920</v>
      </c>
      <c r="F22374" s="46" t="s">
        <v>38739</v>
      </c>
    </row>
    <row r="22375" customHeight="1" spans="1:6">
      <c r="A22375" s="10">
        <v>46086</v>
      </c>
      <c r="B22375" s="11" t="s">
        <v>36</v>
      </c>
      <c r="C22375" s="19" t="s">
        <v>6700</v>
      </c>
      <c r="D22375" s="54" t="s">
        <v>38742</v>
      </c>
      <c r="E22375" s="12">
        <v>61578134277745</v>
      </c>
      <c r="F22375" s="46" t="s">
        <v>38743</v>
      </c>
    </row>
    <row r="22376" customHeight="1" spans="1:6">
      <c r="A22376" s="10">
        <v>46086</v>
      </c>
      <c r="B22376" s="11" t="s">
        <v>36</v>
      </c>
      <c r="C22376" s="19" t="s">
        <v>6700</v>
      </c>
      <c r="D22376" s="54" t="s">
        <v>38740</v>
      </c>
      <c r="E22376" s="12">
        <v>61578212993735</v>
      </c>
      <c r="F22376" s="46" t="s">
        <v>38741</v>
      </c>
    </row>
    <row r="22377" customHeight="1" spans="1:6">
      <c r="A22377" s="10">
        <v>46086</v>
      </c>
      <c r="B22377" s="11" t="s">
        <v>36</v>
      </c>
      <c r="C22377" s="19" t="s">
        <v>6700</v>
      </c>
      <c r="D22377" s="54" t="s">
        <v>37375</v>
      </c>
      <c r="E22377" s="12">
        <v>61578115168670</v>
      </c>
      <c r="F22377" s="46" t="s">
        <v>38744</v>
      </c>
    </row>
    <row r="22378" ht="27.75" customHeight="1" spans="1:6">
      <c r="A22378" s="10">
        <v>46086</v>
      </c>
      <c r="B22378" s="19" t="s">
        <v>9</v>
      </c>
      <c r="C22378" s="19" t="s">
        <v>15</v>
      </c>
      <c r="D22378" s="19" t="s">
        <v>37572</v>
      </c>
      <c r="E22378" s="7"/>
      <c r="F22378" s="19" t="s">
        <v>42891</v>
      </c>
    </row>
    <row r="22379" ht="27.75" customHeight="1" spans="1:6">
      <c r="A22379" s="10">
        <v>46086</v>
      </c>
      <c r="B22379" s="19" t="s">
        <v>9</v>
      </c>
      <c r="C22379" s="19" t="s">
        <v>15</v>
      </c>
      <c r="D22379" s="19" t="s">
        <v>18081</v>
      </c>
      <c r="E22379" s="7"/>
      <c r="F22379" s="49" t="s">
        <v>42892</v>
      </c>
    </row>
    <row r="22380" ht="27.75" customHeight="1" spans="1:6">
      <c r="A22380" s="10">
        <v>46086</v>
      </c>
      <c r="B22380" s="19" t="s">
        <v>9</v>
      </c>
      <c r="C22380" s="19" t="s">
        <v>15</v>
      </c>
      <c r="D22380" s="19" t="s">
        <v>38446</v>
      </c>
      <c r="E22380" s="7"/>
      <c r="F22380" s="49" t="s">
        <v>38448</v>
      </c>
    </row>
    <row r="22381" customHeight="1" spans="1:6">
      <c r="A22381" s="10">
        <v>46086</v>
      </c>
      <c r="B22381" s="19" t="s">
        <v>9</v>
      </c>
      <c r="C22381" s="19" t="s">
        <v>15</v>
      </c>
      <c r="D22381" s="19" t="s">
        <v>26865</v>
      </c>
      <c r="E22381" s="7"/>
      <c r="F22381" s="49" t="s">
        <v>42893</v>
      </c>
    </row>
    <row r="22382" ht="27.75" customHeight="1" spans="1:6">
      <c r="A22382" s="10">
        <v>46086</v>
      </c>
      <c r="B22382" s="19" t="s">
        <v>9</v>
      </c>
      <c r="C22382" s="19" t="s">
        <v>15</v>
      </c>
      <c r="D22382" s="19" t="s">
        <v>42894</v>
      </c>
      <c r="E22382" s="7"/>
      <c r="F22382" s="49" t="s">
        <v>42895</v>
      </c>
    </row>
    <row r="22383" ht="27.75" customHeight="1" spans="1:6">
      <c r="A22383" s="10">
        <v>46086</v>
      </c>
      <c r="B22383" s="19" t="s">
        <v>9</v>
      </c>
      <c r="C22383" s="19" t="s">
        <v>15</v>
      </c>
      <c r="D22383" s="19" t="s">
        <v>42896</v>
      </c>
      <c r="E22383" s="7"/>
      <c r="F22383" s="49" t="s">
        <v>42897</v>
      </c>
    </row>
    <row r="22384" customHeight="1" spans="1:6">
      <c r="A22384" s="10">
        <v>46086</v>
      </c>
      <c r="B22384" s="19" t="s">
        <v>9</v>
      </c>
      <c r="C22384" s="19" t="s">
        <v>15</v>
      </c>
      <c r="D22384" s="19" t="s">
        <v>42898</v>
      </c>
      <c r="E22384" s="7"/>
      <c r="F22384" s="49" t="s">
        <v>42899</v>
      </c>
    </row>
    <row r="22385" customHeight="1" spans="1:6">
      <c r="A22385" s="10">
        <v>46086</v>
      </c>
      <c r="B22385" s="11" t="s">
        <v>36</v>
      </c>
      <c r="C22385" s="19" t="s">
        <v>244</v>
      </c>
      <c r="D22385" s="11" t="s">
        <v>42900</v>
      </c>
      <c r="E22385" s="12">
        <v>61577871345987</v>
      </c>
      <c r="F22385" s="46" t="s">
        <v>42901</v>
      </c>
    </row>
    <row r="22386" customHeight="1" spans="1:6">
      <c r="A22386" s="10">
        <v>46086</v>
      </c>
      <c r="B22386" s="11" t="s">
        <v>36</v>
      </c>
      <c r="C22386" s="19" t="s">
        <v>244</v>
      </c>
      <c r="D22386" s="11" t="s">
        <v>42902</v>
      </c>
      <c r="E22386" s="12">
        <v>61578089279758</v>
      </c>
      <c r="F22386" s="46" t="s">
        <v>42903</v>
      </c>
    </row>
    <row r="22387" customHeight="1" spans="1:6">
      <c r="A22387" s="10">
        <v>46086</v>
      </c>
      <c r="B22387" s="11" t="s">
        <v>36</v>
      </c>
      <c r="C22387" s="19" t="s">
        <v>244</v>
      </c>
      <c r="D22387" s="11" t="s">
        <v>24634</v>
      </c>
      <c r="E22387" s="12">
        <v>61578024368338</v>
      </c>
      <c r="F22387" s="46" t="s">
        <v>42904</v>
      </c>
    </row>
    <row r="22388" customHeight="1" spans="1:6">
      <c r="A22388" s="10">
        <v>46086</v>
      </c>
      <c r="B22388" s="11" t="s">
        <v>36</v>
      </c>
      <c r="C22388" s="19" t="s">
        <v>244</v>
      </c>
      <c r="D22388" s="11" t="s">
        <v>42905</v>
      </c>
      <c r="E22388" s="12">
        <v>61577937817399</v>
      </c>
      <c r="F22388" s="46" t="s">
        <v>42906</v>
      </c>
    </row>
    <row r="22389" customHeight="1" spans="1:6">
      <c r="A22389" s="10">
        <v>46086</v>
      </c>
      <c r="B22389" s="11" t="s">
        <v>36</v>
      </c>
      <c r="C22389" s="19" t="s">
        <v>244</v>
      </c>
      <c r="D22389" s="11" t="s">
        <v>39225</v>
      </c>
      <c r="E22389" s="12">
        <v>61578048366899</v>
      </c>
      <c r="F22389" s="46" t="s">
        <v>42907</v>
      </c>
    </row>
    <row r="22390" customHeight="1" spans="1:6">
      <c r="A22390" s="10">
        <v>46086</v>
      </c>
      <c r="B22390" s="11" t="s">
        <v>36</v>
      </c>
      <c r="C22390" s="19" t="s">
        <v>244</v>
      </c>
      <c r="D22390" s="11" t="s">
        <v>27837</v>
      </c>
      <c r="E22390" s="12">
        <v>61578296124541</v>
      </c>
      <c r="F22390" s="46" t="s">
        <v>42908</v>
      </c>
    </row>
    <row r="22391" customHeight="1" spans="1:6">
      <c r="A22391" s="10">
        <v>46086</v>
      </c>
      <c r="B22391" s="11" t="s">
        <v>36</v>
      </c>
      <c r="C22391" s="19" t="s">
        <v>244</v>
      </c>
      <c r="D22391" s="11" t="s">
        <v>42909</v>
      </c>
      <c r="E22391" s="12">
        <v>61550518612525</v>
      </c>
      <c r="F22391" s="46" t="s">
        <v>42910</v>
      </c>
    </row>
    <row r="22392" customHeight="1" spans="1:6">
      <c r="A22392" s="10">
        <v>46086</v>
      </c>
      <c r="B22392" s="11" t="s">
        <v>36</v>
      </c>
      <c r="C22392" s="19" t="s">
        <v>244</v>
      </c>
      <c r="D22392" s="18" t="s">
        <v>42911</v>
      </c>
      <c r="E22392" s="20">
        <v>61584326549293</v>
      </c>
      <c r="F22392" s="51" t="s">
        <v>42912</v>
      </c>
    </row>
    <row r="22393" customHeight="1" spans="1:6">
      <c r="A22393" s="10">
        <v>46086</v>
      </c>
      <c r="B22393" s="11" t="s">
        <v>36</v>
      </c>
      <c r="C22393" s="19" t="s">
        <v>244</v>
      </c>
      <c r="D22393" s="18" t="s">
        <v>42913</v>
      </c>
      <c r="E22393" s="20">
        <v>61585787395035</v>
      </c>
      <c r="F22393" s="51" t="s">
        <v>42914</v>
      </c>
    </row>
    <row r="22394" customHeight="1" spans="1:6">
      <c r="A22394" s="10">
        <v>46086</v>
      </c>
      <c r="B22394" s="11" t="s">
        <v>28</v>
      </c>
      <c r="C22394" s="19" t="s">
        <v>1337</v>
      </c>
      <c r="D22394" s="11" t="s">
        <v>42915</v>
      </c>
      <c r="E22394" s="12" t="s">
        <v>42916</v>
      </c>
      <c r="F22394" s="46" t="s">
        <v>42917</v>
      </c>
    </row>
    <row r="22395" customHeight="1" spans="1:6">
      <c r="A22395" s="10">
        <v>46086</v>
      </c>
      <c r="B22395" s="11" t="s">
        <v>36</v>
      </c>
      <c r="C22395" s="19" t="s">
        <v>1337</v>
      </c>
      <c r="D22395" s="11" t="s">
        <v>42918</v>
      </c>
      <c r="E22395" s="12">
        <v>61587037674375</v>
      </c>
      <c r="F22395" s="46" t="s">
        <v>42919</v>
      </c>
    </row>
    <row r="22396" customHeight="1" spans="1:6">
      <c r="A22396" s="10">
        <v>46086</v>
      </c>
      <c r="B22396" s="11" t="s">
        <v>36</v>
      </c>
      <c r="C22396" s="19" t="s">
        <v>1337</v>
      </c>
      <c r="D22396" s="11" t="s">
        <v>42920</v>
      </c>
      <c r="E22396" s="12">
        <v>61585260329823</v>
      </c>
      <c r="F22396" s="46" t="s">
        <v>42921</v>
      </c>
    </row>
    <row r="22397" customHeight="1" spans="1:6">
      <c r="A22397" s="10">
        <v>46086</v>
      </c>
      <c r="B22397" s="11" t="s">
        <v>36</v>
      </c>
      <c r="C22397" s="19" t="s">
        <v>1337</v>
      </c>
      <c r="D22397" s="11" t="s">
        <v>42922</v>
      </c>
      <c r="E22397" s="12">
        <v>61585221901783</v>
      </c>
      <c r="F22397" s="46" t="s">
        <v>42923</v>
      </c>
    </row>
    <row r="22398" customHeight="1" spans="1:6">
      <c r="A22398" s="10">
        <v>46086</v>
      </c>
      <c r="B22398" s="11" t="s">
        <v>36</v>
      </c>
      <c r="C22398" s="19" t="s">
        <v>1337</v>
      </c>
      <c r="D22398" s="11" t="s">
        <v>42924</v>
      </c>
      <c r="E22398" s="12">
        <v>61585090447747</v>
      </c>
      <c r="F22398" s="46" t="s">
        <v>42925</v>
      </c>
    </row>
    <row r="22399" customHeight="1" spans="1:6">
      <c r="A22399" s="10">
        <v>46086</v>
      </c>
      <c r="B22399" s="11" t="s">
        <v>36</v>
      </c>
      <c r="C22399" s="19" t="s">
        <v>1337</v>
      </c>
      <c r="D22399" s="11" t="s">
        <v>42926</v>
      </c>
      <c r="E22399" s="12">
        <v>61578248815713</v>
      </c>
      <c r="F22399" s="46" t="s">
        <v>42927</v>
      </c>
    </row>
    <row r="22400" customHeight="1" spans="1:6">
      <c r="A22400" s="10">
        <v>46086</v>
      </c>
      <c r="B22400" s="11" t="s">
        <v>36</v>
      </c>
      <c r="C22400" s="19" t="s">
        <v>1337</v>
      </c>
      <c r="D22400" s="11" t="s">
        <v>42928</v>
      </c>
      <c r="E22400" s="12">
        <v>61578074074548</v>
      </c>
      <c r="F22400" s="46" t="s">
        <v>42929</v>
      </c>
    </row>
    <row r="22401" customHeight="1" spans="1:6">
      <c r="A22401" s="10">
        <v>46086</v>
      </c>
      <c r="B22401" s="11" t="s">
        <v>36</v>
      </c>
      <c r="C22401" s="19" t="s">
        <v>1337</v>
      </c>
      <c r="D22401" s="11" t="s">
        <v>42930</v>
      </c>
      <c r="E22401" s="12">
        <v>61577978229366</v>
      </c>
      <c r="F22401" s="46" t="s">
        <v>42931</v>
      </c>
    </row>
    <row r="22402" customHeight="1" spans="1:6">
      <c r="A22402" s="10">
        <v>46086</v>
      </c>
      <c r="B22402" s="11" t="s">
        <v>36</v>
      </c>
      <c r="C22402" s="19" t="s">
        <v>1337</v>
      </c>
      <c r="D22402" s="11" t="s">
        <v>42932</v>
      </c>
      <c r="E22402" s="12">
        <v>61577917992588</v>
      </c>
      <c r="F22402" s="46" t="s">
        <v>42933</v>
      </c>
    </row>
    <row r="22403" customHeight="1" spans="1:6">
      <c r="A22403" s="10">
        <v>46086</v>
      </c>
      <c r="B22403" s="11" t="s">
        <v>36</v>
      </c>
      <c r="C22403" s="19" t="s">
        <v>1337</v>
      </c>
      <c r="D22403" s="11" t="s">
        <v>42934</v>
      </c>
      <c r="E22403" s="12">
        <v>61578357351523</v>
      </c>
      <c r="F22403" s="46" t="s">
        <v>42935</v>
      </c>
    </row>
    <row r="22404" customHeight="1" spans="1:6">
      <c r="A22404" s="10">
        <v>46086</v>
      </c>
      <c r="B22404" s="11" t="s">
        <v>36</v>
      </c>
      <c r="C22404" s="19" t="s">
        <v>1337</v>
      </c>
      <c r="D22404" s="11" t="s">
        <v>42936</v>
      </c>
      <c r="E22404" s="12">
        <v>61578199499442</v>
      </c>
      <c r="F22404" s="46" t="s">
        <v>42937</v>
      </c>
    </row>
    <row r="22405" customHeight="1" spans="1:6">
      <c r="A22405" s="10">
        <v>46086</v>
      </c>
      <c r="B22405" s="11" t="s">
        <v>36</v>
      </c>
      <c r="C22405" s="19" t="s">
        <v>1337</v>
      </c>
      <c r="D22405" s="11" t="s">
        <v>42938</v>
      </c>
      <c r="E22405" s="12">
        <v>61578359031397</v>
      </c>
      <c r="F22405" s="46" t="s">
        <v>42939</v>
      </c>
    </row>
    <row r="22406" customHeight="1" spans="1:6">
      <c r="A22406" s="10">
        <v>46086</v>
      </c>
      <c r="B22406" s="11" t="s">
        <v>36</v>
      </c>
      <c r="C22406" s="19" t="s">
        <v>1337</v>
      </c>
      <c r="D22406" s="11" t="s">
        <v>42940</v>
      </c>
      <c r="E22406" s="12">
        <v>61578240057422</v>
      </c>
      <c r="F22406" s="46" t="s">
        <v>42941</v>
      </c>
    </row>
    <row r="22407" customHeight="1" spans="1:6">
      <c r="A22407" s="10">
        <v>46086</v>
      </c>
      <c r="B22407" s="11" t="s">
        <v>36</v>
      </c>
      <c r="C22407" s="19" t="s">
        <v>1337</v>
      </c>
      <c r="D22407" s="11" t="s">
        <v>42942</v>
      </c>
      <c r="E22407" s="12">
        <v>61578244797138</v>
      </c>
      <c r="F22407" s="46" t="s">
        <v>42943</v>
      </c>
    </row>
    <row r="22408" customHeight="1" spans="1:6">
      <c r="A22408" s="10">
        <v>46086</v>
      </c>
      <c r="B22408" s="11" t="s">
        <v>36</v>
      </c>
      <c r="C22408" s="19" t="s">
        <v>1337</v>
      </c>
      <c r="D22408" s="11" t="s">
        <v>33317</v>
      </c>
      <c r="E22408" s="12">
        <v>61578197219698</v>
      </c>
      <c r="F22408" s="46" t="s">
        <v>33318</v>
      </c>
    </row>
    <row r="22409" customHeight="1" spans="1:6">
      <c r="A22409" s="10">
        <v>46086</v>
      </c>
      <c r="B22409" s="11" t="s">
        <v>36</v>
      </c>
      <c r="C22409" s="19" t="s">
        <v>1337</v>
      </c>
      <c r="D22409" s="11" t="s">
        <v>42944</v>
      </c>
      <c r="E22409" s="12">
        <v>61578057216464</v>
      </c>
      <c r="F22409" s="46" t="s">
        <v>42945</v>
      </c>
    </row>
    <row r="22410" customHeight="1" spans="1:6">
      <c r="A22410" s="10">
        <v>46086</v>
      </c>
      <c r="B22410" s="11" t="s">
        <v>36</v>
      </c>
      <c r="C22410" s="19" t="s">
        <v>1337</v>
      </c>
      <c r="D22410" s="11" t="s">
        <v>42946</v>
      </c>
      <c r="E22410" s="12">
        <v>61577953812096</v>
      </c>
      <c r="F22410" s="46" t="s">
        <v>42947</v>
      </c>
    </row>
    <row r="22411" customHeight="1" spans="1:6">
      <c r="A22411" s="10">
        <v>46086</v>
      </c>
      <c r="B22411" s="11" t="s">
        <v>36</v>
      </c>
      <c r="C22411" s="19" t="s">
        <v>1337</v>
      </c>
      <c r="D22411" s="11" t="s">
        <v>42948</v>
      </c>
      <c r="E22411" s="12">
        <v>61578163921222</v>
      </c>
      <c r="F22411" s="46" t="s">
        <v>42949</v>
      </c>
    </row>
    <row r="22412" customHeight="1" spans="1:6">
      <c r="A22412" s="10">
        <v>46086</v>
      </c>
      <c r="B22412" s="11" t="s">
        <v>36</v>
      </c>
      <c r="C22412" s="19" t="s">
        <v>1337</v>
      </c>
      <c r="D22412" s="11" t="s">
        <v>42950</v>
      </c>
      <c r="E22412" s="12">
        <v>61578138932710</v>
      </c>
      <c r="F22412" s="46" t="s">
        <v>42951</v>
      </c>
    </row>
    <row r="22413" customHeight="1" spans="1:6">
      <c r="A22413" s="10">
        <v>46086</v>
      </c>
      <c r="B22413" s="11" t="s">
        <v>36</v>
      </c>
      <c r="C22413" s="19" t="s">
        <v>1337</v>
      </c>
      <c r="D22413" s="11" t="s">
        <v>42952</v>
      </c>
      <c r="E22413" s="12">
        <v>61578119313375</v>
      </c>
      <c r="F22413" s="46" t="s">
        <v>42953</v>
      </c>
    </row>
    <row r="22414" customHeight="1" spans="1:6">
      <c r="A22414" s="10">
        <v>46086</v>
      </c>
      <c r="B22414" s="11" t="s">
        <v>36</v>
      </c>
      <c r="C22414" s="19" t="s">
        <v>1337</v>
      </c>
      <c r="D22414" s="11" t="s">
        <v>42124</v>
      </c>
      <c r="E22414" s="12">
        <v>61586955913087</v>
      </c>
      <c r="F22414" s="46" t="s">
        <v>42125</v>
      </c>
    </row>
    <row r="22415" customHeight="1" spans="1:6">
      <c r="A22415" s="10">
        <v>46086</v>
      </c>
      <c r="B22415" s="11" t="s">
        <v>36</v>
      </c>
      <c r="C22415" s="19" t="s">
        <v>1337</v>
      </c>
      <c r="D22415" s="11" t="s">
        <v>42122</v>
      </c>
      <c r="E22415" s="12">
        <v>61586959334118</v>
      </c>
      <c r="F22415" s="46" t="s">
        <v>42123</v>
      </c>
    </row>
    <row r="22416" customHeight="1" spans="1:6">
      <c r="A22416" s="10">
        <v>46086</v>
      </c>
      <c r="B22416" s="11" t="s">
        <v>36</v>
      </c>
      <c r="C22416" s="19" t="s">
        <v>1337</v>
      </c>
      <c r="D22416" s="11" t="s">
        <v>42120</v>
      </c>
      <c r="E22416" s="12">
        <v>61586972022497</v>
      </c>
      <c r="F22416" s="46" t="s">
        <v>42121</v>
      </c>
    </row>
    <row r="22417" customHeight="1" spans="1:6">
      <c r="A22417" s="10">
        <v>46086</v>
      </c>
      <c r="B22417" s="11" t="s">
        <v>36</v>
      </c>
      <c r="C22417" s="19" t="s">
        <v>1337</v>
      </c>
      <c r="D22417" s="11" t="s">
        <v>42118</v>
      </c>
      <c r="E22417" s="12">
        <v>61586972592550</v>
      </c>
      <c r="F22417" s="46" t="s">
        <v>42119</v>
      </c>
    </row>
    <row r="22418" customHeight="1" spans="1:6">
      <c r="A22418" s="10">
        <v>46086</v>
      </c>
      <c r="B22418" s="11" t="s">
        <v>36</v>
      </c>
      <c r="C22418" s="19" t="s">
        <v>1337</v>
      </c>
      <c r="D22418" s="11" t="s">
        <v>42114</v>
      </c>
      <c r="E22418" s="12">
        <v>61587044918847</v>
      </c>
      <c r="F22418" s="46" t="s">
        <v>42115</v>
      </c>
    </row>
    <row r="22419" customHeight="1" spans="1:6">
      <c r="A22419" s="10">
        <v>46086</v>
      </c>
      <c r="B22419" s="11" t="s">
        <v>36</v>
      </c>
      <c r="C22419" s="19" t="s">
        <v>1337</v>
      </c>
      <c r="D22419" s="11" t="s">
        <v>42106</v>
      </c>
      <c r="E22419" s="12">
        <v>61587166922858</v>
      </c>
      <c r="F22419" s="46" t="s">
        <v>42107</v>
      </c>
    </row>
    <row r="22420" customHeight="1" spans="1:6">
      <c r="A22420" s="10">
        <v>46086</v>
      </c>
      <c r="B22420" s="11" t="s">
        <v>36</v>
      </c>
      <c r="C22420" s="19" t="s">
        <v>1337</v>
      </c>
      <c r="D22420" s="11" t="s">
        <v>42116</v>
      </c>
      <c r="E22420" s="12">
        <v>61586993861436</v>
      </c>
      <c r="F22420" s="46" t="s">
        <v>42117</v>
      </c>
    </row>
    <row r="22421" customHeight="1" spans="1:6">
      <c r="A22421" s="10">
        <v>46086</v>
      </c>
      <c r="B22421" s="11" t="s">
        <v>36</v>
      </c>
      <c r="C22421" s="19" t="s">
        <v>1337</v>
      </c>
      <c r="D22421" s="11" t="s">
        <v>42112</v>
      </c>
      <c r="E22421" s="12">
        <v>61587086616785</v>
      </c>
      <c r="F22421" s="46" t="s">
        <v>42113</v>
      </c>
    </row>
    <row r="22422" customHeight="1" spans="1:6">
      <c r="A22422" s="10">
        <v>46086</v>
      </c>
      <c r="B22422" s="11" t="s">
        <v>36</v>
      </c>
      <c r="C22422" s="19" t="s">
        <v>1337</v>
      </c>
      <c r="D22422" s="11" t="s">
        <v>42102</v>
      </c>
      <c r="E22422" s="12">
        <v>61587213210192</v>
      </c>
      <c r="F22422" s="46" t="s">
        <v>42103</v>
      </c>
    </row>
    <row r="22423" customHeight="1" spans="1:6">
      <c r="A22423" s="10">
        <v>46086</v>
      </c>
      <c r="B22423" s="11" t="s">
        <v>36</v>
      </c>
      <c r="C22423" s="19" t="s">
        <v>1337</v>
      </c>
      <c r="D22423" s="11" t="s">
        <v>42100</v>
      </c>
      <c r="E22423" s="12">
        <v>61587306595928</v>
      </c>
      <c r="F22423" s="46" t="s">
        <v>42101</v>
      </c>
    </row>
    <row r="22424" customHeight="1" spans="1:6">
      <c r="A22424" s="10">
        <v>46086</v>
      </c>
      <c r="B22424" s="11" t="s">
        <v>36</v>
      </c>
      <c r="C22424" s="19" t="s">
        <v>1337</v>
      </c>
      <c r="D22424" s="11" t="s">
        <v>42098</v>
      </c>
      <c r="E22424" s="12">
        <v>61587323875337</v>
      </c>
      <c r="F22424" s="46" t="s">
        <v>42099</v>
      </c>
    </row>
    <row r="22425" customHeight="1" spans="1:6">
      <c r="A22425" s="10">
        <v>46086</v>
      </c>
      <c r="B22425" s="11" t="s">
        <v>36</v>
      </c>
      <c r="C22425" s="19" t="s">
        <v>1337</v>
      </c>
      <c r="D22425" s="11" t="s">
        <v>42110</v>
      </c>
      <c r="E22425" s="12">
        <v>61587106266810</v>
      </c>
      <c r="F22425" s="46" t="s">
        <v>42111</v>
      </c>
    </row>
    <row r="22426" customHeight="1" spans="1:6">
      <c r="A22426" s="10">
        <v>46086</v>
      </c>
      <c r="B22426" s="11" t="s">
        <v>36</v>
      </c>
      <c r="C22426" s="19" t="s">
        <v>1337</v>
      </c>
      <c r="D22426" s="11" t="s">
        <v>42108</v>
      </c>
      <c r="E22426" s="12">
        <v>61587145205047</v>
      </c>
      <c r="F22426" s="46" t="s">
        <v>42109</v>
      </c>
    </row>
    <row r="22427" customHeight="1" spans="1:6">
      <c r="A22427" s="10">
        <v>46086</v>
      </c>
      <c r="B22427" s="11" t="s">
        <v>36</v>
      </c>
      <c r="C22427" s="19" t="s">
        <v>1337</v>
      </c>
      <c r="D22427" s="11" t="s">
        <v>42092</v>
      </c>
      <c r="E22427" s="12">
        <v>61587360592970</v>
      </c>
      <c r="F22427" s="46" t="s">
        <v>42093</v>
      </c>
    </row>
    <row r="22428" customHeight="1" spans="1:6">
      <c r="A22428" s="10">
        <v>46086</v>
      </c>
      <c r="B22428" s="11" t="s">
        <v>36</v>
      </c>
      <c r="C22428" s="19" t="s">
        <v>1337</v>
      </c>
      <c r="D22428" s="11" t="s">
        <v>42088</v>
      </c>
      <c r="E22428" s="12">
        <v>61587364462759</v>
      </c>
      <c r="F22428" s="46" t="s">
        <v>42089</v>
      </c>
    </row>
    <row r="22429" customHeight="1" spans="1:6">
      <c r="A22429" s="10">
        <v>46086</v>
      </c>
      <c r="B22429" s="11" t="s">
        <v>36</v>
      </c>
      <c r="C22429" s="19" t="s">
        <v>1337</v>
      </c>
      <c r="D22429" s="11" t="s">
        <v>42086</v>
      </c>
      <c r="E22429" s="12">
        <v>61587372412498</v>
      </c>
      <c r="F22429" s="46" t="s">
        <v>42087</v>
      </c>
    </row>
    <row r="22430" customHeight="1" spans="1:6">
      <c r="A22430" s="10">
        <v>46086</v>
      </c>
      <c r="B22430" s="11" t="s">
        <v>36</v>
      </c>
      <c r="C22430" s="19" t="s">
        <v>1337</v>
      </c>
      <c r="D22430" s="11" t="s">
        <v>42084</v>
      </c>
      <c r="E22430" s="12">
        <v>61587389841969</v>
      </c>
      <c r="F22430" s="46" t="s">
        <v>42085</v>
      </c>
    </row>
    <row r="22431" customHeight="1" spans="1:6">
      <c r="A22431" s="10">
        <v>46086</v>
      </c>
      <c r="B22431" s="11" t="s">
        <v>36</v>
      </c>
      <c r="C22431" s="19" t="s">
        <v>1337</v>
      </c>
      <c r="D22431" s="11" t="s">
        <v>42082</v>
      </c>
      <c r="E22431" s="12">
        <v>61587415370609</v>
      </c>
      <c r="F22431" s="46" t="s">
        <v>42083</v>
      </c>
    </row>
    <row r="22432" customHeight="1" spans="1:6">
      <c r="A22432" s="10">
        <v>46086</v>
      </c>
      <c r="B22432" s="11" t="s">
        <v>36</v>
      </c>
      <c r="C22432" s="19" t="s">
        <v>1337</v>
      </c>
      <c r="D22432" s="11" t="s">
        <v>42090</v>
      </c>
      <c r="E22432" s="12">
        <v>61587361703395</v>
      </c>
      <c r="F22432" s="46" t="s">
        <v>42091</v>
      </c>
    </row>
    <row r="22433" customHeight="1" spans="1:6">
      <c r="A22433" s="10">
        <v>46086</v>
      </c>
      <c r="B22433" s="11" t="s">
        <v>36</v>
      </c>
      <c r="C22433" s="19" t="s">
        <v>1337</v>
      </c>
      <c r="D22433" s="11" t="s">
        <v>42096</v>
      </c>
      <c r="E22433" s="12">
        <v>61587325165188</v>
      </c>
      <c r="F22433" s="46" t="s">
        <v>42097</v>
      </c>
    </row>
    <row r="22434" customHeight="1" spans="1:6">
      <c r="A22434" s="10">
        <v>46086</v>
      </c>
      <c r="B22434" s="11" t="s">
        <v>36</v>
      </c>
      <c r="C22434" s="19" t="s">
        <v>1337</v>
      </c>
      <c r="D22434" s="11" t="s">
        <v>42104</v>
      </c>
      <c r="E22434" s="12">
        <v>61587194972543</v>
      </c>
      <c r="F22434" s="46" t="s">
        <v>42105</v>
      </c>
    </row>
    <row r="22435" customHeight="1" spans="1:6">
      <c r="A22435" s="10">
        <v>46086</v>
      </c>
      <c r="B22435" s="11" t="s">
        <v>36</v>
      </c>
      <c r="C22435" s="19" t="s">
        <v>1337</v>
      </c>
      <c r="D22435" s="11" t="s">
        <v>42094</v>
      </c>
      <c r="E22435" s="12">
        <v>61587348713647</v>
      </c>
      <c r="F22435" s="46" t="s">
        <v>42095</v>
      </c>
    </row>
    <row r="22436" customHeight="1" spans="1:6">
      <c r="A22436" s="10">
        <v>46086</v>
      </c>
      <c r="B22436" s="11" t="s">
        <v>36</v>
      </c>
      <c r="C22436" s="19" t="s">
        <v>1337</v>
      </c>
      <c r="D22436" s="11" t="s">
        <v>42126</v>
      </c>
      <c r="E22436" s="12">
        <v>61586879776587</v>
      </c>
      <c r="F22436" s="46" t="s">
        <v>42127</v>
      </c>
    </row>
    <row r="22437" customHeight="1" spans="1:6">
      <c r="A22437" s="10">
        <v>46086</v>
      </c>
      <c r="B22437" s="11" t="s">
        <v>36</v>
      </c>
      <c r="C22437" s="19" t="s">
        <v>1337</v>
      </c>
      <c r="D22437" s="11" t="s">
        <v>42954</v>
      </c>
      <c r="E22437" s="12">
        <v>61585399312941</v>
      </c>
      <c r="F22437" s="46" t="s">
        <v>42955</v>
      </c>
    </row>
    <row r="22438" customHeight="1" spans="1:6">
      <c r="A22438" s="10">
        <v>46086</v>
      </c>
      <c r="B22438" s="11" t="s">
        <v>36</v>
      </c>
      <c r="C22438" s="19" t="s">
        <v>1337</v>
      </c>
      <c r="D22438" s="11" t="s">
        <v>42956</v>
      </c>
      <c r="E22438" s="12">
        <v>61585371714291</v>
      </c>
      <c r="F22438" s="46" t="s">
        <v>42957</v>
      </c>
    </row>
    <row r="22439" customHeight="1" spans="1:6">
      <c r="A22439" s="10">
        <v>46086</v>
      </c>
      <c r="B22439" s="11" t="s">
        <v>36</v>
      </c>
      <c r="C22439" s="19" t="s">
        <v>1337</v>
      </c>
      <c r="D22439" s="11" t="s">
        <v>42958</v>
      </c>
      <c r="E22439" s="12">
        <v>61584863623835</v>
      </c>
      <c r="F22439" s="46" t="s">
        <v>42959</v>
      </c>
    </row>
    <row r="22440" customHeight="1" spans="1:6">
      <c r="A22440" s="10">
        <v>46086</v>
      </c>
      <c r="B22440" s="11" t="s">
        <v>36</v>
      </c>
      <c r="C22440" s="19" t="s">
        <v>1337</v>
      </c>
      <c r="D22440" s="11" t="s">
        <v>42960</v>
      </c>
      <c r="E22440" s="12">
        <v>61584849524704</v>
      </c>
      <c r="F22440" s="46" t="s">
        <v>42961</v>
      </c>
    </row>
    <row r="22441" customHeight="1" spans="1:6">
      <c r="A22441" s="10">
        <v>46086</v>
      </c>
      <c r="B22441" s="11" t="s">
        <v>36</v>
      </c>
      <c r="C22441" s="19" t="s">
        <v>1337</v>
      </c>
      <c r="D22441" s="11" t="s">
        <v>27191</v>
      </c>
      <c r="E22441" s="12">
        <v>61583596808474</v>
      </c>
      <c r="F22441" s="46" t="s">
        <v>27192</v>
      </c>
    </row>
    <row r="22442" customHeight="1" spans="1:6">
      <c r="A22442" s="10">
        <v>46086</v>
      </c>
      <c r="B22442" s="11" t="s">
        <v>36</v>
      </c>
      <c r="C22442" s="19" t="s">
        <v>1337</v>
      </c>
      <c r="D22442" s="11" t="s">
        <v>42962</v>
      </c>
      <c r="E22442" s="12">
        <v>61583462025104</v>
      </c>
      <c r="F22442" s="46" t="s">
        <v>42963</v>
      </c>
    </row>
    <row r="22443" customHeight="1" spans="1:6">
      <c r="A22443" s="10">
        <v>46086</v>
      </c>
      <c r="B22443" s="11" t="s">
        <v>36</v>
      </c>
      <c r="C22443" s="19" t="s">
        <v>1337</v>
      </c>
      <c r="D22443" s="11" t="s">
        <v>42964</v>
      </c>
      <c r="E22443" s="12">
        <v>61578361820052</v>
      </c>
      <c r="F22443" s="46" t="s">
        <v>42965</v>
      </c>
    </row>
    <row r="22444" customHeight="1" spans="1:6">
      <c r="A22444" s="10">
        <v>46086</v>
      </c>
      <c r="B22444" s="11" t="s">
        <v>36</v>
      </c>
      <c r="C22444" s="19" t="s">
        <v>1337</v>
      </c>
      <c r="D22444" s="11" t="s">
        <v>42966</v>
      </c>
      <c r="E22444" s="12">
        <v>61578349730649</v>
      </c>
      <c r="F22444" s="46" t="s">
        <v>42967</v>
      </c>
    </row>
    <row r="22445" customHeight="1" spans="1:6">
      <c r="A22445" s="10">
        <v>46086</v>
      </c>
      <c r="B22445" s="11" t="s">
        <v>36</v>
      </c>
      <c r="C22445" s="19" t="s">
        <v>1337</v>
      </c>
      <c r="D22445" s="11" t="s">
        <v>42968</v>
      </c>
      <c r="E22445" s="12">
        <v>61578124501722</v>
      </c>
      <c r="F22445" s="46" t="s">
        <v>42969</v>
      </c>
    </row>
    <row r="22446" customHeight="1" spans="1:6">
      <c r="A22446" s="10">
        <v>46086</v>
      </c>
      <c r="B22446" s="11" t="s">
        <v>36</v>
      </c>
      <c r="C22446" s="19" t="s">
        <v>1337</v>
      </c>
      <c r="D22446" s="11" t="s">
        <v>42970</v>
      </c>
      <c r="E22446" s="12">
        <v>61578029556719</v>
      </c>
      <c r="F22446" s="46" t="s">
        <v>42971</v>
      </c>
    </row>
    <row r="22447" customHeight="1" spans="1:6">
      <c r="A22447" s="10">
        <v>46086</v>
      </c>
      <c r="B22447" s="11" t="s">
        <v>36</v>
      </c>
      <c r="C22447" s="19" t="s">
        <v>1337</v>
      </c>
      <c r="D22447" s="11" t="s">
        <v>42972</v>
      </c>
      <c r="E22447" s="12">
        <v>61578026916962</v>
      </c>
      <c r="F22447" s="46" t="s">
        <v>42973</v>
      </c>
    </row>
    <row r="22448" customHeight="1" spans="1:6">
      <c r="A22448" s="10">
        <v>46086</v>
      </c>
      <c r="B22448" s="11" t="s">
        <v>36</v>
      </c>
      <c r="C22448" s="19" t="s">
        <v>1337</v>
      </c>
      <c r="D22448" s="11" t="s">
        <v>42974</v>
      </c>
      <c r="E22448" s="12">
        <v>61578226766838</v>
      </c>
      <c r="F22448" s="46" t="s">
        <v>42975</v>
      </c>
    </row>
    <row r="22449" customHeight="1" spans="1:6">
      <c r="A22449" s="10">
        <v>46086</v>
      </c>
      <c r="B22449" s="11" t="s">
        <v>36</v>
      </c>
      <c r="C22449" s="19" t="s">
        <v>1337</v>
      </c>
      <c r="D22449" s="11" t="s">
        <v>42976</v>
      </c>
      <c r="E22449" s="12">
        <v>61578231086593</v>
      </c>
      <c r="F22449" s="46" t="s">
        <v>42977</v>
      </c>
    </row>
    <row r="22450" customHeight="1" spans="1:6">
      <c r="A22450" s="10">
        <v>46086</v>
      </c>
      <c r="B22450" s="11" t="s">
        <v>36</v>
      </c>
      <c r="C22450" s="19" t="s">
        <v>1337</v>
      </c>
      <c r="D22450" s="11" t="s">
        <v>42978</v>
      </c>
      <c r="E22450" s="12">
        <v>61578194908419</v>
      </c>
      <c r="F22450" s="46" t="s">
        <v>42979</v>
      </c>
    </row>
    <row r="22451" customHeight="1" spans="1:6">
      <c r="A22451" s="10">
        <v>46086</v>
      </c>
      <c r="B22451" s="11" t="s">
        <v>36</v>
      </c>
      <c r="C22451" s="19" t="s">
        <v>1337</v>
      </c>
      <c r="D22451" s="11" t="s">
        <v>42980</v>
      </c>
      <c r="E22451" s="12">
        <v>61578269904698</v>
      </c>
      <c r="F22451" s="46" t="s">
        <v>42981</v>
      </c>
    </row>
    <row r="22452" customHeight="1" spans="1:6">
      <c r="A22452" s="10">
        <v>46086</v>
      </c>
      <c r="B22452" s="11" t="s">
        <v>36</v>
      </c>
      <c r="C22452" s="19" t="s">
        <v>1337</v>
      </c>
      <c r="D22452" s="11" t="s">
        <v>42982</v>
      </c>
      <c r="E22452" s="12">
        <v>61578114542538</v>
      </c>
      <c r="F22452" s="46" t="s">
        <v>42983</v>
      </c>
    </row>
    <row r="22453" customHeight="1" spans="1:6">
      <c r="A22453" s="10">
        <v>46086</v>
      </c>
      <c r="B22453" s="11" t="s">
        <v>36</v>
      </c>
      <c r="C22453" s="19" t="s">
        <v>1337</v>
      </c>
      <c r="D22453" s="11" t="s">
        <v>42984</v>
      </c>
      <c r="E22453" s="12">
        <v>61577802737811</v>
      </c>
      <c r="F22453" s="46" t="s">
        <v>42985</v>
      </c>
    </row>
    <row r="22454" customHeight="1" spans="1:6">
      <c r="A22454" s="10">
        <v>46086</v>
      </c>
      <c r="B22454" s="11" t="s">
        <v>36</v>
      </c>
      <c r="C22454" s="19" t="s">
        <v>1337</v>
      </c>
      <c r="D22454" s="11" t="s">
        <v>42986</v>
      </c>
      <c r="E22454" s="12">
        <v>61578114992657</v>
      </c>
      <c r="F22454" s="46" t="s">
        <v>42987</v>
      </c>
    </row>
    <row r="22455" customHeight="1" spans="1:6">
      <c r="A22455" s="10">
        <v>46086</v>
      </c>
      <c r="B22455" s="11" t="s">
        <v>36</v>
      </c>
      <c r="C22455" s="19" t="s">
        <v>1337</v>
      </c>
      <c r="D22455" s="11" t="s">
        <v>42988</v>
      </c>
      <c r="E22455" s="12">
        <v>61578286733820</v>
      </c>
      <c r="F22455" s="46" t="s">
        <v>42989</v>
      </c>
    </row>
    <row r="22456" customHeight="1" spans="1:6">
      <c r="A22456" s="10">
        <v>46086</v>
      </c>
      <c r="B22456" s="11" t="s">
        <v>36</v>
      </c>
      <c r="C22456" s="19" t="s">
        <v>1337</v>
      </c>
      <c r="D22456" s="11" t="s">
        <v>42990</v>
      </c>
      <c r="E22456" s="12">
        <v>61577809337308</v>
      </c>
      <c r="F22456" s="46" t="s">
        <v>42991</v>
      </c>
    </row>
    <row r="22457" customHeight="1" spans="1:6">
      <c r="A22457" s="10">
        <v>46086</v>
      </c>
      <c r="B22457" s="11" t="s">
        <v>36</v>
      </c>
      <c r="C22457" s="19" t="s">
        <v>1337</v>
      </c>
      <c r="D22457" s="11" t="s">
        <v>42992</v>
      </c>
      <c r="E22457" s="12">
        <v>61578118352354</v>
      </c>
      <c r="F22457" s="46" t="s">
        <v>42993</v>
      </c>
    </row>
    <row r="22458" customHeight="1" spans="1:6">
      <c r="A22458" s="10">
        <v>46086</v>
      </c>
      <c r="B22458" s="11" t="s">
        <v>28</v>
      </c>
      <c r="C22458" s="19" t="s">
        <v>1337</v>
      </c>
      <c r="D22458" s="11" t="s">
        <v>42994</v>
      </c>
      <c r="E22458" s="12" t="s">
        <v>42995</v>
      </c>
      <c r="F22458" s="46" t="s">
        <v>42996</v>
      </c>
    </row>
    <row r="22459" customHeight="1" spans="1:6">
      <c r="A22459" s="10">
        <v>46086</v>
      </c>
      <c r="B22459" s="11" t="s">
        <v>36</v>
      </c>
      <c r="C22459" s="19" t="s">
        <v>1337</v>
      </c>
      <c r="D22459" s="11" t="s">
        <v>42997</v>
      </c>
      <c r="E22459" s="12">
        <v>61587122890705</v>
      </c>
      <c r="F22459" s="46" t="s">
        <v>42998</v>
      </c>
    </row>
    <row r="22460" customHeight="1" spans="1:6">
      <c r="A22460" s="10">
        <v>46086</v>
      </c>
      <c r="B22460" s="11" t="s">
        <v>36</v>
      </c>
      <c r="C22460" s="19" t="s">
        <v>1337</v>
      </c>
      <c r="D22460" s="11" t="s">
        <v>42999</v>
      </c>
      <c r="E22460" s="12">
        <v>61587110471282</v>
      </c>
      <c r="F22460" s="46" t="s">
        <v>43000</v>
      </c>
    </row>
    <row r="22461" customHeight="1" spans="1:6">
      <c r="A22461" s="10">
        <v>46086</v>
      </c>
      <c r="B22461" s="11" t="s">
        <v>36</v>
      </c>
      <c r="C22461" s="19" t="s">
        <v>1337</v>
      </c>
      <c r="D22461" s="11" t="s">
        <v>43001</v>
      </c>
      <c r="E22461" s="12">
        <v>61587051074309</v>
      </c>
      <c r="F22461" s="46" t="s">
        <v>43002</v>
      </c>
    </row>
    <row r="22462" customHeight="1" spans="1:6">
      <c r="A22462" s="10">
        <v>46086</v>
      </c>
      <c r="B22462" s="11" t="s">
        <v>36</v>
      </c>
      <c r="C22462" s="19" t="s">
        <v>1337</v>
      </c>
      <c r="D22462" s="11" t="s">
        <v>43003</v>
      </c>
      <c r="E22462" s="12">
        <v>61587377784142</v>
      </c>
      <c r="F22462" s="46" t="s">
        <v>43004</v>
      </c>
    </row>
    <row r="22463" customHeight="1" spans="1:6">
      <c r="A22463" s="10">
        <v>46086</v>
      </c>
      <c r="B22463" s="11" t="s">
        <v>36</v>
      </c>
      <c r="C22463" s="19" t="s">
        <v>1337</v>
      </c>
      <c r="D22463" s="11" t="s">
        <v>43005</v>
      </c>
      <c r="E22463" s="12">
        <v>61587399567109</v>
      </c>
      <c r="F22463" s="46" t="s">
        <v>43006</v>
      </c>
    </row>
    <row r="22464" customHeight="1" spans="1:6">
      <c r="A22464" s="10">
        <v>46086</v>
      </c>
      <c r="B22464" s="11" t="s">
        <v>36</v>
      </c>
      <c r="C22464" s="19" t="s">
        <v>1337</v>
      </c>
      <c r="D22464" s="11" t="s">
        <v>43007</v>
      </c>
      <c r="E22464" s="12">
        <v>61587409556426</v>
      </c>
      <c r="F22464" s="46" t="s">
        <v>43008</v>
      </c>
    </row>
    <row r="22465" customHeight="1" spans="1:6">
      <c r="A22465" s="10">
        <v>46086</v>
      </c>
      <c r="B22465" s="11" t="s">
        <v>36</v>
      </c>
      <c r="C22465" s="19" t="s">
        <v>1337</v>
      </c>
      <c r="D22465" s="11" t="s">
        <v>43009</v>
      </c>
      <c r="E22465" s="12">
        <v>61587532820361</v>
      </c>
      <c r="F22465" s="46" t="s">
        <v>43010</v>
      </c>
    </row>
    <row r="22466" customHeight="1" spans="1:6">
      <c r="A22466" s="10">
        <v>46086</v>
      </c>
      <c r="B22466" s="11" t="s">
        <v>36</v>
      </c>
      <c r="C22466" s="19" t="s">
        <v>1337</v>
      </c>
      <c r="D22466" s="11" t="s">
        <v>43011</v>
      </c>
      <c r="E22466" s="12">
        <v>61587146197664</v>
      </c>
      <c r="F22466" s="46" t="s">
        <v>43012</v>
      </c>
    </row>
    <row r="22467" customHeight="1" spans="1:6">
      <c r="A22467" s="10">
        <v>46086</v>
      </c>
      <c r="B22467" s="11" t="s">
        <v>36</v>
      </c>
      <c r="C22467" s="19" t="s">
        <v>1337</v>
      </c>
      <c r="D22467" s="11" t="s">
        <v>43013</v>
      </c>
      <c r="E22467" s="12">
        <v>61587115479230</v>
      </c>
      <c r="F22467" s="46" t="s">
        <v>43014</v>
      </c>
    </row>
    <row r="22468" customHeight="1" spans="1:6">
      <c r="A22468" s="10">
        <v>46086</v>
      </c>
      <c r="B22468" s="11" t="s">
        <v>36</v>
      </c>
      <c r="C22468" s="19" t="s">
        <v>1337</v>
      </c>
      <c r="D22468" s="11" t="s">
        <v>43015</v>
      </c>
      <c r="E22468" s="12">
        <v>61587004842773</v>
      </c>
      <c r="F22468" s="46" t="s">
        <v>43016</v>
      </c>
    </row>
    <row r="22469" customHeight="1" spans="1:6">
      <c r="A22469" s="10">
        <v>46086</v>
      </c>
      <c r="B22469" s="11" t="s">
        <v>36</v>
      </c>
      <c r="C22469" s="19" t="s">
        <v>1337</v>
      </c>
      <c r="D22469" s="11" t="s">
        <v>43017</v>
      </c>
      <c r="E22469" s="12">
        <v>61586980156072</v>
      </c>
      <c r="F22469" s="46" t="s">
        <v>43018</v>
      </c>
    </row>
    <row r="22470" customHeight="1" spans="1:6">
      <c r="A22470" s="10">
        <v>46086</v>
      </c>
      <c r="B22470" s="11" t="s">
        <v>36</v>
      </c>
      <c r="C22470" s="19" t="s">
        <v>1337</v>
      </c>
      <c r="D22470" s="11" t="s">
        <v>43019</v>
      </c>
      <c r="E22470" s="12">
        <v>61587164436806</v>
      </c>
      <c r="F22470" s="46" t="s">
        <v>43020</v>
      </c>
    </row>
    <row r="22471" customHeight="1" spans="1:6">
      <c r="A22471" s="10">
        <v>46086</v>
      </c>
      <c r="B22471" s="11" t="s">
        <v>36</v>
      </c>
      <c r="C22471" s="19" t="s">
        <v>1337</v>
      </c>
      <c r="D22471" s="11" t="s">
        <v>43021</v>
      </c>
      <c r="E22471" s="12">
        <v>61587159427113</v>
      </c>
      <c r="F22471" s="46" t="s">
        <v>43022</v>
      </c>
    </row>
    <row r="22472" customHeight="1" spans="1:6">
      <c r="A22472" s="10">
        <v>46086</v>
      </c>
      <c r="B22472" s="11" t="s">
        <v>36</v>
      </c>
      <c r="C22472" s="19" t="s">
        <v>1337</v>
      </c>
      <c r="D22472" s="11" t="s">
        <v>43023</v>
      </c>
      <c r="E22472" s="12">
        <v>61587255902935</v>
      </c>
      <c r="F22472" s="46" t="s">
        <v>43024</v>
      </c>
    </row>
    <row r="22473" customHeight="1" spans="1:6">
      <c r="A22473" s="10">
        <v>46086</v>
      </c>
      <c r="B22473" s="11" t="s">
        <v>36</v>
      </c>
      <c r="C22473" s="19" t="s">
        <v>1337</v>
      </c>
      <c r="D22473" s="11" t="s">
        <v>43025</v>
      </c>
      <c r="E22473" s="12">
        <v>61587208504580</v>
      </c>
      <c r="F22473" s="46" t="s">
        <v>43026</v>
      </c>
    </row>
    <row r="22474" customHeight="1" spans="1:6">
      <c r="A22474" s="10">
        <v>46086</v>
      </c>
      <c r="B22474" s="11" t="s">
        <v>36</v>
      </c>
      <c r="C22474" s="19" t="s">
        <v>1337</v>
      </c>
      <c r="D22474" s="11" t="s">
        <v>43027</v>
      </c>
      <c r="E22474" s="12">
        <v>61587258902277</v>
      </c>
      <c r="F22474" s="46" t="s">
        <v>43028</v>
      </c>
    </row>
    <row r="22475" customHeight="1" spans="1:6">
      <c r="A22475" s="10">
        <v>46086</v>
      </c>
      <c r="B22475" s="11" t="s">
        <v>36</v>
      </c>
      <c r="C22475" s="19" t="s">
        <v>1337</v>
      </c>
      <c r="D22475" s="11" t="s">
        <v>43029</v>
      </c>
      <c r="E22475" s="12">
        <v>61587329638670</v>
      </c>
      <c r="F22475" s="46" t="s">
        <v>43030</v>
      </c>
    </row>
    <row r="22476" customHeight="1" spans="1:6">
      <c r="A22476" s="10">
        <v>46086</v>
      </c>
      <c r="B22476" s="11" t="s">
        <v>36</v>
      </c>
      <c r="C22476" s="19" t="s">
        <v>1337</v>
      </c>
      <c r="D22476" s="11" t="s">
        <v>43031</v>
      </c>
      <c r="E22476" s="12">
        <v>61587329519065</v>
      </c>
      <c r="F22476" s="46" t="s">
        <v>43032</v>
      </c>
    </row>
    <row r="22477" customHeight="1" spans="1:6">
      <c r="A22477" s="10">
        <v>46086</v>
      </c>
      <c r="B22477" s="11" t="s">
        <v>36</v>
      </c>
      <c r="C22477" s="19" t="s">
        <v>1337</v>
      </c>
      <c r="D22477" s="11" t="s">
        <v>43033</v>
      </c>
      <c r="E22477" s="12">
        <v>61587374516524</v>
      </c>
      <c r="F22477" s="46" t="s">
        <v>43034</v>
      </c>
    </row>
    <row r="22478" customHeight="1" spans="1:6">
      <c r="A22478" s="10">
        <v>46086</v>
      </c>
      <c r="B22478" s="11" t="s">
        <v>36</v>
      </c>
      <c r="C22478" s="19" t="s">
        <v>1337</v>
      </c>
      <c r="D22478" s="11" t="s">
        <v>43035</v>
      </c>
      <c r="E22478" s="12">
        <v>61587467901859</v>
      </c>
      <c r="F22478" s="46" t="s">
        <v>43036</v>
      </c>
    </row>
    <row r="22479" customHeight="1" spans="1:6">
      <c r="A22479" s="10">
        <v>46086</v>
      </c>
      <c r="B22479" s="11" t="s">
        <v>36</v>
      </c>
      <c r="C22479" s="19" t="s">
        <v>1337</v>
      </c>
      <c r="D22479" s="11" t="s">
        <v>43037</v>
      </c>
      <c r="E22479" s="12">
        <v>61587473541403</v>
      </c>
      <c r="F22479" s="46" t="s">
        <v>43038</v>
      </c>
    </row>
    <row r="22480" customHeight="1" spans="1:6">
      <c r="A22480" s="10">
        <v>46086</v>
      </c>
      <c r="B22480" s="11" t="s">
        <v>36</v>
      </c>
      <c r="C22480" s="19" t="s">
        <v>1337</v>
      </c>
      <c r="D22480" s="11" t="s">
        <v>43039</v>
      </c>
      <c r="E22480" s="12">
        <v>61587389035896</v>
      </c>
      <c r="F22480" s="46" t="s">
        <v>43040</v>
      </c>
    </row>
    <row r="22481" customHeight="1" spans="1:6">
      <c r="A22481" s="10">
        <v>46086</v>
      </c>
      <c r="B22481" s="11" t="s">
        <v>36</v>
      </c>
      <c r="C22481" s="19" t="s">
        <v>1337</v>
      </c>
      <c r="D22481" s="11" t="s">
        <v>43041</v>
      </c>
      <c r="E22481" s="12">
        <v>61587114941086</v>
      </c>
      <c r="F22481" s="46" t="s">
        <v>43042</v>
      </c>
    </row>
    <row r="22482" customHeight="1" spans="1:6">
      <c r="A22482" s="10">
        <v>46086</v>
      </c>
      <c r="B22482" s="11" t="s">
        <v>36</v>
      </c>
      <c r="C22482" s="19" t="s">
        <v>1337</v>
      </c>
      <c r="D22482" s="11" t="s">
        <v>43043</v>
      </c>
      <c r="E22482" s="12">
        <v>61586999656881</v>
      </c>
      <c r="F22482" s="46" t="s">
        <v>43044</v>
      </c>
    </row>
    <row r="22483" customHeight="1" spans="1:6">
      <c r="A22483" s="10">
        <v>46086</v>
      </c>
      <c r="B22483" s="11" t="s">
        <v>36</v>
      </c>
      <c r="C22483" s="19" t="s">
        <v>1337</v>
      </c>
      <c r="D22483" s="11" t="s">
        <v>43045</v>
      </c>
      <c r="E22483" s="12">
        <v>61587215284566</v>
      </c>
      <c r="F22483" s="46" t="s">
        <v>43046</v>
      </c>
    </row>
    <row r="22484" customHeight="1" spans="1:6">
      <c r="A22484" s="10">
        <v>46086</v>
      </c>
      <c r="B22484" s="11" t="s">
        <v>36</v>
      </c>
      <c r="C22484" s="19" t="s">
        <v>1337</v>
      </c>
      <c r="D22484" s="11" t="s">
        <v>43047</v>
      </c>
      <c r="E22484" s="12">
        <v>61587195817187</v>
      </c>
      <c r="F22484" s="46" t="s">
        <v>43048</v>
      </c>
    </row>
    <row r="22485" customHeight="1" spans="1:6">
      <c r="A22485" s="10">
        <v>46086</v>
      </c>
      <c r="B22485" s="11" t="s">
        <v>36</v>
      </c>
      <c r="C22485" s="19" t="s">
        <v>1337</v>
      </c>
      <c r="D22485" s="11" t="s">
        <v>43049</v>
      </c>
      <c r="E22485" s="12">
        <v>61587198306995</v>
      </c>
      <c r="F22485" s="46" t="s">
        <v>43050</v>
      </c>
    </row>
    <row r="22486" customHeight="1" spans="1:6">
      <c r="A22486" s="10">
        <v>46086</v>
      </c>
      <c r="B22486" s="11" t="s">
        <v>36</v>
      </c>
      <c r="C22486" s="19" t="s">
        <v>1337</v>
      </c>
      <c r="D22486" s="11" t="s">
        <v>43051</v>
      </c>
      <c r="E22486" s="12">
        <v>61578844555723</v>
      </c>
      <c r="F22486" s="46" t="s">
        <v>43052</v>
      </c>
    </row>
    <row r="22487" customHeight="1" spans="1:6">
      <c r="A22487" s="10">
        <v>46086</v>
      </c>
      <c r="B22487" s="11" t="s">
        <v>36</v>
      </c>
      <c r="C22487" s="19" t="s">
        <v>1337</v>
      </c>
      <c r="D22487" s="11" t="s">
        <v>43053</v>
      </c>
      <c r="E22487" s="12">
        <v>61587321451314</v>
      </c>
      <c r="F22487" s="46" t="s">
        <v>43054</v>
      </c>
    </row>
    <row r="22488" customHeight="1" spans="1:6">
      <c r="A22488" s="10">
        <v>46086</v>
      </c>
      <c r="B22488" s="11" t="s">
        <v>36</v>
      </c>
      <c r="C22488" s="19" t="s">
        <v>1337</v>
      </c>
      <c r="D22488" s="11" t="s">
        <v>43055</v>
      </c>
      <c r="E22488" s="12">
        <v>61587342630097</v>
      </c>
      <c r="F22488" s="46" t="s">
        <v>43056</v>
      </c>
    </row>
    <row r="22489" customHeight="1" spans="1:6">
      <c r="A22489" s="10">
        <v>46086</v>
      </c>
      <c r="B22489" s="11" t="s">
        <v>36</v>
      </c>
      <c r="C22489" s="19" t="s">
        <v>1337</v>
      </c>
      <c r="D22489" s="11" t="s">
        <v>43057</v>
      </c>
      <c r="E22489" s="12">
        <v>61587329670753</v>
      </c>
      <c r="F22489" s="46" t="s">
        <v>43058</v>
      </c>
    </row>
    <row r="22490" customHeight="1" spans="1:6">
      <c r="A22490" s="10">
        <v>46086</v>
      </c>
      <c r="B22490" s="11" t="s">
        <v>36</v>
      </c>
      <c r="C22490" s="19" t="s">
        <v>1337</v>
      </c>
      <c r="D22490" s="11" t="s">
        <v>43059</v>
      </c>
      <c r="E22490" s="12">
        <v>61587351839478</v>
      </c>
      <c r="F22490" s="46" t="s">
        <v>43060</v>
      </c>
    </row>
    <row r="22491" customHeight="1" spans="1:6">
      <c r="A22491" s="10">
        <v>46086</v>
      </c>
      <c r="B22491" s="11" t="s">
        <v>36</v>
      </c>
      <c r="C22491" s="19" t="s">
        <v>1337</v>
      </c>
      <c r="D22491" s="11" t="s">
        <v>43061</v>
      </c>
      <c r="E22491" s="12">
        <v>61587452754445</v>
      </c>
      <c r="F22491" s="46" t="s">
        <v>43062</v>
      </c>
    </row>
    <row r="22492" customHeight="1" spans="1:6">
      <c r="A22492" s="10">
        <v>46086</v>
      </c>
      <c r="B22492" s="11" t="s">
        <v>36</v>
      </c>
      <c r="C22492" s="19" t="s">
        <v>1337</v>
      </c>
      <c r="D22492" s="11" t="s">
        <v>43063</v>
      </c>
      <c r="E22492" s="12">
        <v>61587438745217</v>
      </c>
      <c r="F22492" s="46" t="s">
        <v>43064</v>
      </c>
    </row>
    <row r="22493" customHeight="1" spans="1:6">
      <c r="A22493" s="10">
        <v>46086</v>
      </c>
      <c r="B22493" s="11" t="s">
        <v>36</v>
      </c>
      <c r="C22493" s="19" t="s">
        <v>1337</v>
      </c>
      <c r="D22493" s="11" t="s">
        <v>43065</v>
      </c>
      <c r="E22493" s="12">
        <v>61587537680304</v>
      </c>
      <c r="F22493" s="46" t="s">
        <v>43066</v>
      </c>
    </row>
    <row r="22494" customHeight="1" spans="1:6">
      <c r="A22494" s="10">
        <v>46086</v>
      </c>
      <c r="B22494" s="11" t="s">
        <v>36</v>
      </c>
      <c r="C22494" s="19" t="s">
        <v>1337</v>
      </c>
      <c r="D22494" s="11" t="s">
        <v>43067</v>
      </c>
      <c r="E22494" s="12">
        <v>61587037452945</v>
      </c>
      <c r="F22494" s="46" t="s">
        <v>43068</v>
      </c>
    </row>
    <row r="22495" customHeight="1" spans="1:6">
      <c r="A22495" s="10">
        <v>46086</v>
      </c>
      <c r="B22495" s="11" t="s">
        <v>36</v>
      </c>
      <c r="C22495" s="19" t="s">
        <v>1337</v>
      </c>
      <c r="D22495" s="11" t="s">
        <v>43069</v>
      </c>
      <c r="E22495" s="12">
        <v>61587089230411</v>
      </c>
      <c r="F22495" s="46" t="s">
        <v>43070</v>
      </c>
    </row>
    <row r="22496" customHeight="1" spans="1:6">
      <c r="A22496" s="10">
        <v>46086</v>
      </c>
      <c r="B22496" s="11" t="s">
        <v>36</v>
      </c>
      <c r="C22496" s="19" t="s">
        <v>1337</v>
      </c>
      <c r="D22496" s="11" t="s">
        <v>43071</v>
      </c>
      <c r="E22496" s="12">
        <v>61587035653124</v>
      </c>
      <c r="F22496" s="46" t="s">
        <v>43072</v>
      </c>
    </row>
    <row r="22497" customHeight="1" spans="1:6">
      <c r="A22497" s="10">
        <v>46086</v>
      </c>
      <c r="B22497" s="11" t="s">
        <v>36</v>
      </c>
      <c r="C22497" s="19" t="s">
        <v>1337</v>
      </c>
      <c r="D22497" s="11" t="s">
        <v>43073</v>
      </c>
      <c r="E22497" s="12">
        <v>61587076181242</v>
      </c>
      <c r="F22497" s="46" t="s">
        <v>43074</v>
      </c>
    </row>
    <row r="22498" customHeight="1" spans="1:6">
      <c r="A22498" s="10">
        <v>46086</v>
      </c>
      <c r="B22498" s="11" t="s">
        <v>36</v>
      </c>
      <c r="C22498" s="19" t="s">
        <v>1337</v>
      </c>
      <c r="D22498" s="11" t="s">
        <v>42761</v>
      </c>
      <c r="E22498" s="12">
        <v>61578069892033</v>
      </c>
      <c r="F22498" s="46" t="s">
        <v>42762</v>
      </c>
    </row>
    <row r="22499" customHeight="1" spans="1:6">
      <c r="A22499" s="10">
        <v>46086</v>
      </c>
      <c r="B22499" s="11" t="s">
        <v>36</v>
      </c>
      <c r="C22499" s="19" t="s">
        <v>1337</v>
      </c>
      <c r="D22499" s="11" t="s">
        <v>43075</v>
      </c>
      <c r="E22499" s="12">
        <v>61587154417061</v>
      </c>
      <c r="F22499" s="46" t="s">
        <v>43076</v>
      </c>
    </row>
    <row r="22500" customHeight="1" spans="1:6">
      <c r="A22500" s="10">
        <v>46086</v>
      </c>
      <c r="B22500" s="11" t="s">
        <v>36</v>
      </c>
      <c r="C22500" s="19" t="s">
        <v>1337</v>
      </c>
      <c r="D22500" s="11" t="s">
        <v>43077</v>
      </c>
      <c r="E22500" s="12">
        <v>61577840027805</v>
      </c>
      <c r="F22500" s="46" t="s">
        <v>43078</v>
      </c>
    </row>
    <row r="22501" customHeight="1" spans="1:6">
      <c r="A22501" s="10">
        <v>46086</v>
      </c>
      <c r="B22501" s="11" t="s">
        <v>36</v>
      </c>
      <c r="C22501" s="19" t="s">
        <v>1337</v>
      </c>
      <c r="D22501" s="11" t="s">
        <v>41650</v>
      </c>
      <c r="E22501" s="12">
        <v>61587131462849</v>
      </c>
      <c r="F22501" s="46" t="s">
        <v>41651</v>
      </c>
    </row>
    <row r="22502" customHeight="1" spans="1:6">
      <c r="A22502" s="10">
        <v>46086</v>
      </c>
      <c r="B22502" s="11" t="s">
        <v>36</v>
      </c>
      <c r="C22502" s="19" t="s">
        <v>1337</v>
      </c>
      <c r="D22502" s="11" t="s">
        <v>43079</v>
      </c>
      <c r="E22502" s="12">
        <v>61561791427079</v>
      </c>
      <c r="F22502" s="46" t="s">
        <v>43080</v>
      </c>
    </row>
    <row r="22503" customHeight="1" spans="1:6">
      <c r="A22503" s="10">
        <v>46086</v>
      </c>
      <c r="B22503" s="11" t="s">
        <v>36</v>
      </c>
      <c r="C22503" s="19" t="s">
        <v>1337</v>
      </c>
      <c r="D22503" s="11" t="s">
        <v>43079</v>
      </c>
      <c r="E22503" s="12">
        <v>61588536464690</v>
      </c>
      <c r="F22503" s="46" t="s">
        <v>43081</v>
      </c>
    </row>
    <row r="22504" customHeight="1" spans="1:6">
      <c r="A22504" s="10">
        <v>46086</v>
      </c>
      <c r="B22504" s="11" t="s">
        <v>36</v>
      </c>
      <c r="C22504" s="19" t="s">
        <v>1337</v>
      </c>
      <c r="D22504" s="11" t="s">
        <v>43082</v>
      </c>
      <c r="E22504" s="12">
        <v>61555774402771</v>
      </c>
      <c r="F22504" s="46" t="s">
        <v>43083</v>
      </c>
    </row>
    <row r="22505" customHeight="1" spans="1:6">
      <c r="A22505" s="10">
        <v>46086</v>
      </c>
      <c r="B22505" s="11" t="s">
        <v>36</v>
      </c>
      <c r="C22505" s="19" t="s">
        <v>1337</v>
      </c>
      <c r="D22505" s="11" t="s">
        <v>43084</v>
      </c>
      <c r="E22505" s="12">
        <v>61586962440901</v>
      </c>
      <c r="F22505" s="46" t="s">
        <v>43085</v>
      </c>
    </row>
    <row r="22506" customHeight="1" spans="1:6">
      <c r="A22506" s="10">
        <v>46086</v>
      </c>
      <c r="B22506" s="11" t="s">
        <v>36</v>
      </c>
      <c r="C22506" s="19" t="s">
        <v>1337</v>
      </c>
      <c r="D22506" s="11" t="s">
        <v>43086</v>
      </c>
      <c r="E22506" s="12">
        <v>61578060202449</v>
      </c>
      <c r="F22506" s="46" t="s">
        <v>43087</v>
      </c>
    </row>
    <row r="22507" customHeight="1" spans="1:6">
      <c r="A22507" s="10">
        <v>46086</v>
      </c>
      <c r="B22507" s="11" t="s">
        <v>36</v>
      </c>
      <c r="C22507" s="19" t="s">
        <v>1337</v>
      </c>
      <c r="D22507" s="11" t="s">
        <v>43088</v>
      </c>
      <c r="E22507" s="12">
        <v>61584954729907</v>
      </c>
      <c r="F22507" s="46" t="s">
        <v>43089</v>
      </c>
    </row>
    <row r="22508" customHeight="1" spans="1:6">
      <c r="A22508" s="10">
        <v>46087</v>
      </c>
      <c r="B22508" s="11" t="s">
        <v>36</v>
      </c>
      <c r="C22508" s="19" t="s">
        <v>1059</v>
      </c>
      <c r="D22508" s="11" t="s">
        <v>11618</v>
      </c>
      <c r="E22508" s="12"/>
      <c r="F22508" s="46" t="s">
        <v>43090</v>
      </c>
    </row>
    <row r="22509" customHeight="1" spans="1:6">
      <c r="A22509" s="10">
        <v>46087</v>
      </c>
      <c r="B22509" s="11" t="s">
        <v>28</v>
      </c>
      <c r="C22509" s="19" t="s">
        <v>1059</v>
      </c>
      <c r="D22509" s="11" t="s">
        <v>43091</v>
      </c>
      <c r="E22509" s="12" t="s">
        <v>43092</v>
      </c>
      <c r="F22509" s="11" t="s">
        <v>43093</v>
      </c>
    </row>
    <row r="22510" customHeight="1" spans="1:6">
      <c r="A22510" s="10">
        <v>46087</v>
      </c>
      <c r="B22510" s="11" t="s">
        <v>36</v>
      </c>
      <c r="C22510" s="19" t="s">
        <v>1059</v>
      </c>
      <c r="D22510" s="11" t="s">
        <v>43094</v>
      </c>
      <c r="E22510" s="12">
        <v>61584791560112</v>
      </c>
      <c r="F22510" s="46" t="s">
        <v>43095</v>
      </c>
    </row>
    <row r="22511" ht="27.75" customHeight="1" spans="1:6">
      <c r="A22511" s="10">
        <v>46087</v>
      </c>
      <c r="B22511" s="19" t="s">
        <v>36</v>
      </c>
      <c r="C22511" s="19" t="s">
        <v>15</v>
      </c>
      <c r="D22511" s="19" t="s">
        <v>43096</v>
      </c>
      <c r="E22511" s="7"/>
      <c r="F22511" s="49" t="s">
        <v>43097</v>
      </c>
    </row>
    <row r="22512" ht="27.75" customHeight="1" spans="1:6">
      <c r="A22512" s="10">
        <v>46087</v>
      </c>
      <c r="B22512" s="19" t="s">
        <v>9</v>
      </c>
      <c r="C22512" s="19" t="s">
        <v>15</v>
      </c>
      <c r="D22512" s="19" t="s">
        <v>43098</v>
      </c>
      <c r="E22512" s="7"/>
      <c r="F22512" s="49" t="s">
        <v>43099</v>
      </c>
    </row>
    <row r="22513" ht="27.75" customHeight="1" spans="1:6">
      <c r="A22513" s="10">
        <v>46087</v>
      </c>
      <c r="B22513" s="11" t="s">
        <v>9</v>
      </c>
      <c r="C22513" s="19" t="s">
        <v>35083</v>
      </c>
      <c r="D22513" s="56" t="s">
        <v>22459</v>
      </c>
      <c r="E22513" s="7" t="s">
        <v>22460</v>
      </c>
      <c r="F22513" s="49" t="s">
        <v>22461</v>
      </c>
    </row>
    <row r="22514" ht="27.75" customHeight="1" spans="1:6">
      <c r="A22514" s="10">
        <v>46087</v>
      </c>
      <c r="B22514" s="11" t="s">
        <v>9</v>
      </c>
      <c r="C22514" s="19" t="s">
        <v>35083</v>
      </c>
      <c r="D22514" s="19" t="s">
        <v>43100</v>
      </c>
      <c r="E22514" s="7" t="s">
        <v>43100</v>
      </c>
      <c r="F22514" s="49" t="s">
        <v>43101</v>
      </c>
    </row>
    <row r="22515" ht="27.75" customHeight="1" spans="1:6">
      <c r="A22515" s="10">
        <v>46087</v>
      </c>
      <c r="B22515" s="11" t="s">
        <v>9</v>
      </c>
      <c r="C22515" s="19" t="s">
        <v>35083</v>
      </c>
      <c r="D22515" s="19" t="s">
        <v>43102</v>
      </c>
      <c r="E22515" s="7" t="s">
        <v>43102</v>
      </c>
      <c r="F22515" s="49" t="s">
        <v>43103</v>
      </c>
    </row>
    <row r="22516" customHeight="1" spans="1:6">
      <c r="A22516" s="10">
        <v>46087</v>
      </c>
      <c r="B22516" s="11" t="s">
        <v>9</v>
      </c>
      <c r="C22516" s="19" t="s">
        <v>35083</v>
      </c>
      <c r="D22516" s="19" t="s">
        <v>43104</v>
      </c>
      <c r="E22516" s="7" t="s">
        <v>43105</v>
      </c>
      <c r="F22516" s="49" t="s">
        <v>43106</v>
      </c>
    </row>
    <row r="22517" ht="27.75" customHeight="1" spans="1:6">
      <c r="A22517" s="10">
        <v>46087</v>
      </c>
      <c r="B22517" s="11" t="s">
        <v>36</v>
      </c>
      <c r="C22517" s="19" t="s">
        <v>35083</v>
      </c>
      <c r="D22517" s="19" t="s">
        <v>11441</v>
      </c>
      <c r="E22517" s="7">
        <v>61579382637563</v>
      </c>
      <c r="F22517" s="49" t="s">
        <v>11442</v>
      </c>
    </row>
    <row r="22518" customHeight="1" spans="1:6">
      <c r="A22518" s="10">
        <v>46087</v>
      </c>
      <c r="B22518" s="11" t="s">
        <v>28</v>
      </c>
      <c r="C22518" s="19" t="s">
        <v>35083</v>
      </c>
      <c r="D22518" s="19" t="s">
        <v>39930</v>
      </c>
      <c r="E22518" s="7" t="s">
        <v>5016</v>
      </c>
      <c r="F22518" s="19" t="s">
        <v>43107</v>
      </c>
    </row>
    <row r="22519" ht="27.75" customHeight="1" spans="1:6">
      <c r="A22519" s="10">
        <v>46087</v>
      </c>
      <c r="B22519" s="11" t="s">
        <v>9</v>
      </c>
      <c r="C22519" s="19" t="s">
        <v>35083</v>
      </c>
      <c r="D22519" s="19" t="s">
        <v>43108</v>
      </c>
      <c r="E22519" s="7" t="s">
        <v>43108</v>
      </c>
      <c r="F22519" s="49" t="s">
        <v>43109</v>
      </c>
    </row>
    <row r="22520" ht="27.75" customHeight="1" spans="1:6">
      <c r="A22520" s="10">
        <v>46087</v>
      </c>
      <c r="B22520" s="11" t="s">
        <v>9</v>
      </c>
      <c r="C22520" s="19" t="s">
        <v>35083</v>
      </c>
      <c r="D22520" s="19" t="s">
        <v>43110</v>
      </c>
      <c r="E22520" s="7" t="s">
        <v>43110</v>
      </c>
      <c r="F22520" s="49" t="s">
        <v>43111</v>
      </c>
    </row>
    <row r="22521" ht="27.75" customHeight="1" spans="1:6">
      <c r="A22521" s="10">
        <v>46087</v>
      </c>
      <c r="B22521" s="11" t="s">
        <v>9</v>
      </c>
      <c r="C22521" s="19" t="s">
        <v>35083</v>
      </c>
      <c r="D22521" s="19" t="s">
        <v>43112</v>
      </c>
      <c r="E22521" s="7" t="s">
        <v>43112</v>
      </c>
      <c r="F22521" s="49" t="s">
        <v>43113</v>
      </c>
    </row>
    <row r="22522" customHeight="1" spans="1:6">
      <c r="A22522" s="10">
        <v>46087</v>
      </c>
      <c r="B22522" s="11" t="s">
        <v>9</v>
      </c>
      <c r="C22522" s="19" t="s">
        <v>35083</v>
      </c>
      <c r="D22522" s="11" t="s">
        <v>43114</v>
      </c>
      <c r="E22522" s="12" t="s">
        <v>43115</v>
      </c>
      <c r="F22522" s="46" t="s">
        <v>43116</v>
      </c>
    </row>
    <row r="22523" customHeight="1" spans="1:6">
      <c r="A22523" s="10">
        <v>46087</v>
      </c>
      <c r="B22523" s="11" t="s">
        <v>36</v>
      </c>
      <c r="C22523" s="19" t="s">
        <v>1337</v>
      </c>
      <c r="D22523" s="11" t="s">
        <v>43117</v>
      </c>
      <c r="E22523" s="12">
        <v>61587523430783</v>
      </c>
      <c r="F22523" s="46" t="s">
        <v>43118</v>
      </c>
    </row>
    <row r="22524" customHeight="1" spans="1:6">
      <c r="A22524" s="10">
        <v>46087</v>
      </c>
      <c r="B22524" s="11" t="s">
        <v>36</v>
      </c>
      <c r="C22524" s="19" t="s">
        <v>1337</v>
      </c>
      <c r="D22524" s="11" t="s">
        <v>43119</v>
      </c>
      <c r="E22524" s="12">
        <v>61587478497536</v>
      </c>
      <c r="F22524" s="46" t="s">
        <v>43120</v>
      </c>
    </row>
    <row r="22525" customHeight="1" spans="1:6">
      <c r="A22525" s="10">
        <v>46087</v>
      </c>
      <c r="B22525" s="11" t="s">
        <v>36</v>
      </c>
      <c r="C22525" s="19" t="s">
        <v>1337</v>
      </c>
      <c r="D22525" s="11" t="s">
        <v>43121</v>
      </c>
      <c r="E22525" s="12">
        <v>61587454674408</v>
      </c>
      <c r="F22525" s="46" t="s">
        <v>43122</v>
      </c>
    </row>
    <row r="22526" customHeight="1" spans="1:6">
      <c r="A22526" s="10">
        <v>46087</v>
      </c>
      <c r="B22526" s="11" t="s">
        <v>36</v>
      </c>
      <c r="C22526" s="19" t="s">
        <v>1337</v>
      </c>
      <c r="D22526" s="11" t="s">
        <v>43123</v>
      </c>
      <c r="E22526" s="12">
        <v>61587395817237</v>
      </c>
      <c r="F22526" s="46" t="s">
        <v>43124</v>
      </c>
    </row>
    <row r="22527" customHeight="1" spans="1:6">
      <c r="A22527" s="10">
        <v>46087</v>
      </c>
      <c r="B22527" s="11" t="s">
        <v>36</v>
      </c>
      <c r="C22527" s="19" t="s">
        <v>1337</v>
      </c>
      <c r="D22527" s="11" t="s">
        <v>43125</v>
      </c>
      <c r="E22527" s="12">
        <v>61587392877387</v>
      </c>
      <c r="F22527" s="46" t="s">
        <v>43126</v>
      </c>
    </row>
    <row r="22528" customHeight="1" spans="1:6">
      <c r="A22528" s="10">
        <v>46087</v>
      </c>
      <c r="B22528" s="11" t="s">
        <v>36</v>
      </c>
      <c r="C22528" s="19" t="s">
        <v>1337</v>
      </c>
      <c r="D22528" s="11" t="s">
        <v>43127</v>
      </c>
      <c r="E22528" s="12">
        <v>61587204341080</v>
      </c>
      <c r="F22528" s="46" t="s">
        <v>43128</v>
      </c>
    </row>
    <row r="22529" customHeight="1" spans="1:6">
      <c r="A22529" s="10">
        <v>46087</v>
      </c>
      <c r="B22529" s="11" t="s">
        <v>36</v>
      </c>
      <c r="C22529" s="19" t="s">
        <v>1337</v>
      </c>
      <c r="D22529" s="11" t="s">
        <v>43129</v>
      </c>
      <c r="E22529" s="12">
        <v>61587175627837</v>
      </c>
      <c r="F22529" s="46" t="s">
        <v>43130</v>
      </c>
    </row>
    <row r="22530" customHeight="1" spans="1:6">
      <c r="A22530" s="10">
        <v>46087</v>
      </c>
      <c r="B22530" s="11" t="s">
        <v>36</v>
      </c>
      <c r="C22530" s="19" t="s">
        <v>1337</v>
      </c>
      <c r="D22530" s="11" t="s">
        <v>43131</v>
      </c>
      <c r="E22530" s="12">
        <v>61587157688945</v>
      </c>
      <c r="F22530" s="46" t="s">
        <v>43132</v>
      </c>
    </row>
    <row r="22531" customHeight="1" spans="1:6">
      <c r="A22531" s="10">
        <v>46087</v>
      </c>
      <c r="B22531" s="11" t="s">
        <v>36</v>
      </c>
      <c r="C22531" s="19" t="s">
        <v>1337</v>
      </c>
      <c r="D22531" s="11" t="s">
        <v>43133</v>
      </c>
      <c r="E22531" s="12">
        <v>61587117675066</v>
      </c>
      <c r="F22531" s="46" t="s">
        <v>43134</v>
      </c>
    </row>
    <row r="22532" customHeight="1" spans="1:6">
      <c r="A22532" s="10">
        <v>46087</v>
      </c>
      <c r="B22532" s="11" t="s">
        <v>36</v>
      </c>
      <c r="C22532" s="19" t="s">
        <v>1337</v>
      </c>
      <c r="D22532" s="11" t="s">
        <v>43135</v>
      </c>
      <c r="E22532" s="12">
        <v>61587418736215</v>
      </c>
      <c r="F22532" s="46" t="s">
        <v>43136</v>
      </c>
    </row>
    <row r="22533" customHeight="1" spans="1:6">
      <c r="A22533" s="10">
        <v>46087</v>
      </c>
      <c r="B22533" s="11" t="s">
        <v>36</v>
      </c>
      <c r="C22533" s="19" t="s">
        <v>1337</v>
      </c>
      <c r="D22533" s="11" t="s">
        <v>43137</v>
      </c>
      <c r="E22533" s="12" t="s">
        <v>43138</v>
      </c>
      <c r="F22533" s="46" t="s">
        <v>43139</v>
      </c>
    </row>
    <row r="22534" customHeight="1" spans="1:6">
      <c r="A22534" s="10">
        <v>46087</v>
      </c>
      <c r="B22534" s="11" t="s">
        <v>36</v>
      </c>
      <c r="C22534" s="19" t="s">
        <v>1337</v>
      </c>
      <c r="D22534" s="11" t="s">
        <v>43140</v>
      </c>
      <c r="E22534" s="12">
        <v>61587820199293</v>
      </c>
      <c r="F22534" s="46" t="s">
        <v>43141</v>
      </c>
    </row>
    <row r="22535" customHeight="1" spans="1:6">
      <c r="A22535" s="10">
        <v>46087</v>
      </c>
      <c r="B22535" s="11" t="s">
        <v>9</v>
      </c>
      <c r="C22535" s="19" t="s">
        <v>1337</v>
      </c>
      <c r="D22535" s="11" t="s">
        <v>43142</v>
      </c>
      <c r="E22535" s="12" t="s">
        <v>43143</v>
      </c>
      <c r="F22535" s="46" t="s">
        <v>43144</v>
      </c>
    </row>
    <row r="22536" customHeight="1" spans="1:6">
      <c r="A22536" s="10">
        <v>46087</v>
      </c>
      <c r="B22536" s="11" t="s">
        <v>9</v>
      </c>
      <c r="C22536" s="19" t="s">
        <v>1337</v>
      </c>
      <c r="D22536" s="11" t="s">
        <v>43145</v>
      </c>
      <c r="E22536" s="12" t="s">
        <v>43146</v>
      </c>
      <c r="F22536" s="46" t="s">
        <v>43147</v>
      </c>
    </row>
    <row r="22537" customHeight="1" spans="1:6">
      <c r="A22537" s="10">
        <v>46087</v>
      </c>
      <c r="B22537" s="11" t="s">
        <v>36</v>
      </c>
      <c r="C22537" s="19" t="s">
        <v>1337</v>
      </c>
      <c r="D22537" s="11" t="s">
        <v>43148</v>
      </c>
      <c r="E22537" s="12">
        <v>61587141969620</v>
      </c>
      <c r="F22537" s="46" t="s">
        <v>43149</v>
      </c>
    </row>
    <row r="22538" customHeight="1" spans="1:6">
      <c r="A22538" s="10">
        <v>46087</v>
      </c>
      <c r="B22538" s="11" t="s">
        <v>36</v>
      </c>
      <c r="C22538" s="19" t="s">
        <v>1337</v>
      </c>
      <c r="D22538" s="11" t="s">
        <v>43150</v>
      </c>
      <c r="E22538" s="12">
        <v>61587419182769</v>
      </c>
      <c r="F22538" s="46" t="s">
        <v>43151</v>
      </c>
    </row>
    <row r="22539" customHeight="1" spans="1:6">
      <c r="A22539" s="10">
        <v>46087</v>
      </c>
      <c r="B22539" s="11" t="s">
        <v>36</v>
      </c>
      <c r="C22539" s="19" t="s">
        <v>1337</v>
      </c>
      <c r="D22539" s="11" t="s">
        <v>43152</v>
      </c>
      <c r="E22539" s="12">
        <v>61587337526797</v>
      </c>
      <c r="F22539" s="46" t="s">
        <v>43153</v>
      </c>
    </row>
    <row r="22540" customHeight="1" spans="1:6">
      <c r="A22540" s="10">
        <v>46087</v>
      </c>
      <c r="B22540" s="11" t="s">
        <v>36</v>
      </c>
      <c r="C22540" s="19" t="s">
        <v>1337</v>
      </c>
      <c r="D22540" s="11" t="s">
        <v>43154</v>
      </c>
      <c r="E22540" s="12">
        <v>61587317968092</v>
      </c>
      <c r="F22540" s="46" t="s">
        <v>43155</v>
      </c>
    </row>
    <row r="22541" customHeight="1" spans="1:6">
      <c r="A22541" s="10">
        <v>46087</v>
      </c>
      <c r="B22541" s="11" t="s">
        <v>36</v>
      </c>
      <c r="C22541" s="19" t="s">
        <v>1337</v>
      </c>
      <c r="D22541" s="11" t="s">
        <v>43156</v>
      </c>
      <c r="E22541" s="12">
        <v>61587298198236</v>
      </c>
      <c r="F22541" s="46" t="s">
        <v>43157</v>
      </c>
    </row>
    <row r="22542" customHeight="1" spans="1:6">
      <c r="A22542" s="10">
        <v>46087</v>
      </c>
      <c r="B22542" s="11" t="s">
        <v>36</v>
      </c>
      <c r="C22542" s="19" t="s">
        <v>1337</v>
      </c>
      <c r="D22542" s="11" t="s">
        <v>43158</v>
      </c>
      <c r="E22542" s="12">
        <v>61587291989120</v>
      </c>
      <c r="F22542" s="46" t="s">
        <v>43159</v>
      </c>
    </row>
    <row r="22543" customHeight="1" spans="1:6">
      <c r="A22543" s="10">
        <v>46087</v>
      </c>
      <c r="B22543" s="11" t="s">
        <v>36</v>
      </c>
      <c r="C22543" s="19" t="s">
        <v>1337</v>
      </c>
      <c r="D22543" s="11" t="s">
        <v>43160</v>
      </c>
      <c r="E22543" s="12">
        <v>61587281699822</v>
      </c>
      <c r="F22543" s="46" t="s">
        <v>43161</v>
      </c>
    </row>
    <row r="22544" customHeight="1" spans="1:6">
      <c r="A22544" s="10">
        <v>46087</v>
      </c>
      <c r="B22544" s="11" t="s">
        <v>36</v>
      </c>
      <c r="C22544" s="19" t="s">
        <v>1337</v>
      </c>
      <c r="D22544" s="11" t="s">
        <v>43162</v>
      </c>
      <c r="E22544" s="12">
        <v>61587241231638</v>
      </c>
      <c r="F22544" s="46" t="s">
        <v>43163</v>
      </c>
    </row>
    <row r="22545" customHeight="1" spans="1:6">
      <c r="A22545" s="10">
        <v>46087</v>
      </c>
      <c r="B22545" s="11" t="s">
        <v>36</v>
      </c>
      <c r="C22545" s="19" t="s">
        <v>1337</v>
      </c>
      <c r="D22545" s="11" t="s">
        <v>43164</v>
      </c>
      <c r="E22545" s="12">
        <v>61587209733076</v>
      </c>
      <c r="F22545" s="46" t="s">
        <v>43165</v>
      </c>
    </row>
    <row r="22546" customHeight="1" spans="1:6">
      <c r="A22546" s="10">
        <v>46087</v>
      </c>
      <c r="B22546" s="11" t="s">
        <v>36</v>
      </c>
      <c r="C22546" s="19" t="s">
        <v>1337</v>
      </c>
      <c r="D22546" s="11" t="s">
        <v>43166</v>
      </c>
      <c r="E22546" s="12">
        <v>61587201513383</v>
      </c>
      <c r="F22546" s="46" t="s">
        <v>43167</v>
      </c>
    </row>
    <row r="22547" customHeight="1" spans="1:6">
      <c r="A22547" s="10">
        <v>46087</v>
      </c>
      <c r="B22547" s="11" t="s">
        <v>36</v>
      </c>
      <c r="C22547" s="19" t="s">
        <v>1337</v>
      </c>
      <c r="D22547" s="11" t="s">
        <v>43168</v>
      </c>
      <c r="E22547" s="12">
        <v>61587182434217</v>
      </c>
      <c r="F22547" s="46" t="s">
        <v>43169</v>
      </c>
    </row>
    <row r="22548" customHeight="1" spans="1:6">
      <c r="A22548" s="10">
        <v>46087</v>
      </c>
      <c r="B22548" s="11" t="s">
        <v>36</v>
      </c>
      <c r="C22548" s="19" t="s">
        <v>1337</v>
      </c>
      <c r="D22548" s="11" t="s">
        <v>43170</v>
      </c>
      <c r="E22548" s="12">
        <v>61587171275015</v>
      </c>
      <c r="F22548" s="46" t="s">
        <v>43171</v>
      </c>
    </row>
    <row r="22549" customHeight="1" spans="1:6">
      <c r="A22549" s="10">
        <v>46087</v>
      </c>
      <c r="B22549" s="11" t="s">
        <v>36</v>
      </c>
      <c r="C22549" s="19" t="s">
        <v>1337</v>
      </c>
      <c r="D22549" s="11" t="s">
        <v>43172</v>
      </c>
      <c r="E22549" s="12">
        <v>61587162305350</v>
      </c>
      <c r="F22549" s="46" t="s">
        <v>43173</v>
      </c>
    </row>
    <row r="22550" customHeight="1" spans="1:6">
      <c r="A22550" s="10">
        <v>46087</v>
      </c>
      <c r="B22550" s="11" t="s">
        <v>36</v>
      </c>
      <c r="C22550" s="19" t="s">
        <v>1337</v>
      </c>
      <c r="D22550" s="11" t="s">
        <v>43174</v>
      </c>
      <c r="E22550" s="12">
        <v>61587146675969</v>
      </c>
      <c r="F22550" s="46" t="s">
        <v>43175</v>
      </c>
    </row>
    <row r="22551" customHeight="1" spans="1:6">
      <c r="A22551" s="10">
        <v>46087</v>
      </c>
      <c r="B22551" s="11" t="s">
        <v>36</v>
      </c>
      <c r="C22551" s="19" t="s">
        <v>1337</v>
      </c>
      <c r="D22551" s="11" t="s">
        <v>43176</v>
      </c>
      <c r="E22551" s="12">
        <v>61587132636670</v>
      </c>
      <c r="F22551" s="46" t="s">
        <v>43177</v>
      </c>
    </row>
    <row r="22552" customHeight="1" spans="1:6">
      <c r="A22552" s="10">
        <v>46087</v>
      </c>
      <c r="B22552" s="11" t="s">
        <v>36</v>
      </c>
      <c r="C22552" s="19" t="s">
        <v>1337</v>
      </c>
      <c r="D22552" s="11" t="s">
        <v>43178</v>
      </c>
      <c r="E22552" s="12">
        <v>61587114487982</v>
      </c>
      <c r="F22552" s="46" t="s">
        <v>43179</v>
      </c>
    </row>
    <row r="22553" customHeight="1" spans="1:6">
      <c r="A22553" s="10">
        <v>46087</v>
      </c>
      <c r="B22553" s="11" t="s">
        <v>36</v>
      </c>
      <c r="C22553" s="19" t="s">
        <v>1337</v>
      </c>
      <c r="D22553" s="11" t="s">
        <v>43180</v>
      </c>
      <c r="E22553" s="12">
        <v>61587023382673</v>
      </c>
      <c r="F22553" s="46" t="s">
        <v>43181</v>
      </c>
    </row>
    <row r="22554" customHeight="1" spans="1:6">
      <c r="A22554" s="10">
        <v>46087</v>
      </c>
      <c r="B22554" s="11" t="s">
        <v>36</v>
      </c>
      <c r="C22554" s="19" t="s">
        <v>1337</v>
      </c>
      <c r="D22554" s="11" t="s">
        <v>43182</v>
      </c>
      <c r="E22554" s="12">
        <v>61585518810462</v>
      </c>
      <c r="F22554" s="46" t="s">
        <v>43183</v>
      </c>
    </row>
    <row r="22555" customHeight="1" spans="1:6">
      <c r="A22555" s="10">
        <v>46087</v>
      </c>
      <c r="B22555" s="11" t="s">
        <v>36</v>
      </c>
      <c r="C22555" s="19" t="s">
        <v>1337</v>
      </c>
      <c r="D22555" s="11" t="s">
        <v>43184</v>
      </c>
      <c r="E22555" s="12">
        <v>61583978938446</v>
      </c>
      <c r="F22555" s="46" t="s">
        <v>43185</v>
      </c>
    </row>
    <row r="22556" customHeight="1" spans="1:6">
      <c r="A22556" s="10">
        <v>46087</v>
      </c>
      <c r="B22556" s="11" t="s">
        <v>36</v>
      </c>
      <c r="C22556" s="19" t="s">
        <v>1337</v>
      </c>
      <c r="D22556" s="11" t="s">
        <v>43186</v>
      </c>
      <c r="E22556" s="12">
        <v>61578121023785</v>
      </c>
      <c r="F22556" s="46" t="s">
        <v>43187</v>
      </c>
    </row>
    <row r="22557" customHeight="1" spans="1:6">
      <c r="A22557" s="10">
        <v>46087</v>
      </c>
      <c r="B22557" s="11" t="s">
        <v>36</v>
      </c>
      <c r="C22557" s="19" t="s">
        <v>1337</v>
      </c>
      <c r="D22557" s="11" t="s">
        <v>37189</v>
      </c>
      <c r="E22557" s="12">
        <v>61578004929553</v>
      </c>
      <c r="F22557" s="46" t="s">
        <v>43188</v>
      </c>
    </row>
    <row r="22558" customHeight="1" spans="1:6">
      <c r="A22558" s="10">
        <v>46087</v>
      </c>
      <c r="B22558" s="11" t="s">
        <v>36</v>
      </c>
      <c r="C22558" s="19" t="s">
        <v>1337</v>
      </c>
      <c r="D22558" s="11" t="s">
        <v>32185</v>
      </c>
      <c r="E22558" s="12">
        <v>61578023108517</v>
      </c>
      <c r="F22558" s="46" t="s">
        <v>43189</v>
      </c>
    </row>
    <row r="22559" customHeight="1" spans="1:6">
      <c r="A22559" s="10">
        <v>46087</v>
      </c>
      <c r="B22559" s="11" t="s">
        <v>36</v>
      </c>
      <c r="C22559" s="19" t="s">
        <v>1337</v>
      </c>
      <c r="D22559" s="11" t="s">
        <v>43190</v>
      </c>
      <c r="E22559" s="12">
        <v>61577891595050</v>
      </c>
      <c r="F22559" s="46" t="s">
        <v>43191</v>
      </c>
    </row>
    <row r="22560" customHeight="1" spans="1:6">
      <c r="A22560" s="10">
        <v>46087</v>
      </c>
      <c r="B22560" s="11" t="s">
        <v>9</v>
      </c>
      <c r="C22560" s="19" t="s">
        <v>1337</v>
      </c>
      <c r="D22560" s="11" t="s">
        <v>43192</v>
      </c>
      <c r="E22560" s="12" t="s">
        <v>43193</v>
      </c>
      <c r="F22560" s="46" t="s">
        <v>43194</v>
      </c>
    </row>
    <row r="22561" customHeight="1" spans="1:6">
      <c r="A22561" s="10">
        <v>46087</v>
      </c>
      <c r="B22561" s="11" t="s">
        <v>36</v>
      </c>
      <c r="C22561" s="19" t="s">
        <v>1337</v>
      </c>
      <c r="D22561" s="11" t="s">
        <v>42763</v>
      </c>
      <c r="E22561" s="12">
        <v>61577774676732</v>
      </c>
      <c r="F22561" s="46" t="s">
        <v>42764</v>
      </c>
    </row>
    <row r="22562" customHeight="1" spans="1:6">
      <c r="A22562" s="10">
        <v>46087</v>
      </c>
      <c r="B22562" s="11" t="s">
        <v>36</v>
      </c>
      <c r="C22562" s="19" t="s">
        <v>1337</v>
      </c>
      <c r="D22562" s="11" t="s">
        <v>43195</v>
      </c>
      <c r="E22562" s="12">
        <v>61586614802884</v>
      </c>
      <c r="F22562" s="46" t="s">
        <v>43196</v>
      </c>
    </row>
    <row r="22563" customHeight="1" spans="1:6">
      <c r="A22563" s="10">
        <v>46087</v>
      </c>
      <c r="B22563" s="11" t="s">
        <v>36</v>
      </c>
      <c r="C22563" s="19" t="s">
        <v>1337</v>
      </c>
      <c r="D22563" s="11" t="s">
        <v>31772</v>
      </c>
      <c r="E22563" s="12">
        <v>61586455978525</v>
      </c>
      <c r="F22563" s="46" t="s">
        <v>43197</v>
      </c>
    </row>
    <row r="22564" customHeight="1" spans="1:6">
      <c r="A22564" s="10">
        <v>46087</v>
      </c>
      <c r="B22564" s="11" t="s">
        <v>36</v>
      </c>
      <c r="C22564" s="19" t="s">
        <v>1337</v>
      </c>
      <c r="D22564" s="11" t="s">
        <v>43198</v>
      </c>
      <c r="E22564" s="12">
        <v>61588361626976</v>
      </c>
      <c r="F22564" s="46" t="s">
        <v>43199</v>
      </c>
    </row>
    <row r="22565" customHeight="1" spans="1:6">
      <c r="A22565" s="10">
        <v>46087</v>
      </c>
      <c r="B22565" s="11" t="s">
        <v>36</v>
      </c>
      <c r="C22565" s="19" t="s">
        <v>1337</v>
      </c>
      <c r="D22565" s="11" t="s">
        <v>43200</v>
      </c>
      <c r="E22565" s="12">
        <v>61585491801485</v>
      </c>
      <c r="F22565" s="46" t="s">
        <v>43201</v>
      </c>
    </row>
    <row r="22566" customHeight="1" spans="1:6">
      <c r="A22566" s="10">
        <v>46087</v>
      </c>
      <c r="B22566" s="11" t="s">
        <v>36</v>
      </c>
      <c r="C22566" s="19" t="s">
        <v>1337</v>
      </c>
      <c r="D22566" s="11" t="s">
        <v>43202</v>
      </c>
      <c r="E22566" s="12" t="s">
        <v>43203</v>
      </c>
      <c r="F22566" s="46" t="s">
        <v>43204</v>
      </c>
    </row>
    <row r="22567" customHeight="1" spans="1:6">
      <c r="A22567" s="10">
        <v>46087</v>
      </c>
      <c r="B22567" s="11" t="s">
        <v>36</v>
      </c>
      <c r="C22567" s="19" t="s">
        <v>1337</v>
      </c>
      <c r="D22567" s="11" t="s">
        <v>43205</v>
      </c>
      <c r="E22567" s="12">
        <v>61585232464514</v>
      </c>
      <c r="F22567" s="46" t="s">
        <v>43206</v>
      </c>
    </row>
    <row r="22568" customHeight="1" spans="1:6">
      <c r="A22568" s="10">
        <v>46087</v>
      </c>
      <c r="B22568" s="11" t="s">
        <v>36</v>
      </c>
      <c r="C22568" s="19" t="s">
        <v>1337</v>
      </c>
      <c r="D22568" s="11" t="s">
        <v>43207</v>
      </c>
      <c r="E22568" s="12">
        <v>61587966297658</v>
      </c>
      <c r="F22568" s="46" t="s">
        <v>43208</v>
      </c>
    </row>
    <row r="22569" customHeight="1" spans="1:6">
      <c r="A22569" s="10">
        <v>46087</v>
      </c>
      <c r="B22569" s="11" t="s">
        <v>28</v>
      </c>
      <c r="C22569" s="19" t="s">
        <v>1337</v>
      </c>
      <c r="D22569" s="11" t="s">
        <v>43209</v>
      </c>
      <c r="E22569" s="12" t="s">
        <v>43210</v>
      </c>
      <c r="F22569" s="46" t="s">
        <v>43211</v>
      </c>
    </row>
    <row r="22570" customHeight="1" spans="1:6">
      <c r="A22570" s="10">
        <v>46087</v>
      </c>
      <c r="B22570" s="11" t="s">
        <v>36</v>
      </c>
      <c r="C22570" s="19" t="s">
        <v>1337</v>
      </c>
      <c r="D22570" s="11" t="s">
        <v>43212</v>
      </c>
      <c r="E22570" s="12">
        <v>61585259394823</v>
      </c>
      <c r="F22570" s="46" t="s">
        <v>43213</v>
      </c>
    </row>
    <row r="22571" customHeight="1" spans="1:6">
      <c r="A22571" s="10">
        <v>46087</v>
      </c>
      <c r="B22571" s="11" t="s">
        <v>36</v>
      </c>
      <c r="C22571" s="19" t="s">
        <v>1337</v>
      </c>
      <c r="D22571" s="11" t="s">
        <v>41638</v>
      </c>
      <c r="E22571" s="12">
        <v>61577986733473</v>
      </c>
      <c r="F22571" s="46" t="s">
        <v>41639</v>
      </c>
    </row>
    <row r="22572" customHeight="1" spans="1:6">
      <c r="A22572" s="10">
        <v>46087</v>
      </c>
      <c r="B22572" s="11" t="s">
        <v>36</v>
      </c>
      <c r="C22572" s="19" t="s">
        <v>1337</v>
      </c>
      <c r="D22572" s="11" t="s">
        <v>43214</v>
      </c>
      <c r="E22572" s="12">
        <v>61585238009127</v>
      </c>
      <c r="F22572" s="46" t="s">
        <v>43215</v>
      </c>
    </row>
    <row r="22573" customHeight="1" spans="1:6">
      <c r="A22573" s="10">
        <v>46090</v>
      </c>
      <c r="B22573" s="11" t="s">
        <v>36</v>
      </c>
      <c r="C22573" s="19" t="s">
        <v>6700</v>
      </c>
      <c r="D22573" s="11" t="s">
        <v>39132</v>
      </c>
      <c r="E22573" s="12">
        <v>61577872991040</v>
      </c>
      <c r="F22573" s="46" t="s">
        <v>39133</v>
      </c>
    </row>
    <row r="22574" customHeight="1" spans="1:6">
      <c r="A22574" s="10">
        <v>46090</v>
      </c>
      <c r="B22574" s="11" t="s">
        <v>36</v>
      </c>
      <c r="C22574" s="19" t="s">
        <v>6700</v>
      </c>
      <c r="D22574" s="54" t="s">
        <v>28871</v>
      </c>
      <c r="E22574" s="12">
        <v>61577760256323</v>
      </c>
      <c r="F22574" s="46" t="s">
        <v>38745</v>
      </c>
    </row>
    <row r="22575" customHeight="1" spans="1:6">
      <c r="A22575" s="10">
        <v>46090</v>
      </c>
      <c r="B22575" s="11" t="s">
        <v>36</v>
      </c>
      <c r="C22575" s="19" t="s">
        <v>6700</v>
      </c>
      <c r="D22575" s="54" t="s">
        <v>43216</v>
      </c>
      <c r="E22575" s="12">
        <v>61577866121650</v>
      </c>
      <c r="F22575" s="46" t="s">
        <v>43217</v>
      </c>
    </row>
    <row r="22576" customHeight="1" spans="1:6">
      <c r="A22576" s="10">
        <v>46090</v>
      </c>
      <c r="B22576" s="11" t="s">
        <v>36</v>
      </c>
      <c r="C22576" s="19" t="s">
        <v>6700</v>
      </c>
      <c r="D22576" s="54" t="s">
        <v>30280</v>
      </c>
      <c r="E22576" s="12">
        <v>61577638305216</v>
      </c>
      <c r="F22576" s="46" t="s">
        <v>37838</v>
      </c>
    </row>
    <row r="22577" customHeight="1" spans="1:6">
      <c r="A22577" s="10">
        <v>46090</v>
      </c>
      <c r="B22577" s="11" t="s">
        <v>36</v>
      </c>
      <c r="C22577" s="19" t="s">
        <v>6700</v>
      </c>
      <c r="D22577" s="54" t="s">
        <v>21339</v>
      </c>
      <c r="E22577" s="12">
        <v>61577756716300</v>
      </c>
      <c r="F22577" s="46" t="s">
        <v>43218</v>
      </c>
    </row>
    <row r="22578" customHeight="1" spans="1:6">
      <c r="A22578" s="10">
        <v>46090</v>
      </c>
      <c r="B22578" s="11" t="s">
        <v>36</v>
      </c>
      <c r="C22578" s="19" t="s">
        <v>6700</v>
      </c>
      <c r="D22578" s="11" t="s">
        <v>37839</v>
      </c>
      <c r="E22578" s="12">
        <v>61577611636672</v>
      </c>
      <c r="F22578" s="46" t="s">
        <v>37840</v>
      </c>
    </row>
    <row r="22579" customHeight="1" spans="1:6">
      <c r="A22579" s="10">
        <v>46090</v>
      </c>
      <c r="B22579" s="11" t="s">
        <v>36</v>
      </c>
      <c r="C22579" s="19" t="s">
        <v>6700</v>
      </c>
      <c r="D22579" s="11" t="s">
        <v>37592</v>
      </c>
      <c r="E22579" s="26">
        <v>61578011103712</v>
      </c>
      <c r="F22579" s="46" t="s">
        <v>43219</v>
      </c>
    </row>
    <row r="22580" customHeight="1" spans="1:6">
      <c r="A22580" s="10">
        <v>46090</v>
      </c>
      <c r="B22580" s="11" t="s">
        <v>36</v>
      </c>
      <c r="C22580" s="19" t="s">
        <v>6700</v>
      </c>
      <c r="D22580" s="54" t="s">
        <v>21341</v>
      </c>
      <c r="E22580" s="12">
        <v>61577719397883</v>
      </c>
      <c r="F22580" s="46" t="s">
        <v>39139</v>
      </c>
    </row>
    <row r="22581" customHeight="1" spans="1:6">
      <c r="A22581" s="10">
        <v>46090</v>
      </c>
      <c r="B22581" s="11" t="s">
        <v>36</v>
      </c>
      <c r="C22581" s="19" t="s">
        <v>6700</v>
      </c>
      <c r="D22581" s="54" t="s">
        <v>37831</v>
      </c>
      <c r="E22581" s="12">
        <v>61577688703493</v>
      </c>
      <c r="F22581" s="46" t="s">
        <v>37832</v>
      </c>
    </row>
    <row r="22582" customHeight="1" spans="1:6">
      <c r="A22582" s="10">
        <v>46090</v>
      </c>
      <c r="B22582" s="11" t="s">
        <v>36</v>
      </c>
      <c r="C22582" s="19" t="s">
        <v>6700</v>
      </c>
      <c r="D22582" s="54" t="s">
        <v>18484</v>
      </c>
      <c r="E22582" s="12">
        <v>61577703223086</v>
      </c>
      <c r="F22582" s="46" t="s">
        <v>37835</v>
      </c>
    </row>
    <row r="22583" customHeight="1" spans="1:6">
      <c r="A22583" s="10">
        <v>46090</v>
      </c>
      <c r="B22583" s="11" t="s">
        <v>36</v>
      </c>
      <c r="C22583" s="19" t="s">
        <v>6700</v>
      </c>
      <c r="D22583" s="54" t="s">
        <v>37827</v>
      </c>
      <c r="E22583" s="12">
        <v>61577711713034</v>
      </c>
      <c r="F22583" s="46" t="s">
        <v>37828</v>
      </c>
    </row>
    <row r="22584" customHeight="1" spans="1:6">
      <c r="A22584" s="10">
        <v>46090</v>
      </c>
      <c r="B22584" s="11" t="s">
        <v>36</v>
      </c>
      <c r="C22584" s="19" t="s">
        <v>6700</v>
      </c>
      <c r="D22584" s="54" t="s">
        <v>43220</v>
      </c>
      <c r="E22584" s="12">
        <v>61577710152512</v>
      </c>
      <c r="F22584" s="46" t="s">
        <v>43221</v>
      </c>
    </row>
    <row r="22585" customHeight="1" spans="1:6">
      <c r="A22585" s="10">
        <v>46090</v>
      </c>
      <c r="B22585" s="11" t="s">
        <v>36</v>
      </c>
      <c r="C22585" s="19" t="s">
        <v>6700</v>
      </c>
      <c r="D22585" s="54" t="s">
        <v>37833</v>
      </c>
      <c r="E22585" s="12">
        <v>61577707872854</v>
      </c>
      <c r="F22585" s="46" t="s">
        <v>37834</v>
      </c>
    </row>
    <row r="22586" customHeight="1" spans="1:6">
      <c r="A22586" s="10">
        <v>46090</v>
      </c>
      <c r="B22586" s="11" t="s">
        <v>36</v>
      </c>
      <c r="C22586" s="19" t="s">
        <v>6700</v>
      </c>
      <c r="D22586" s="54" t="s">
        <v>37829</v>
      </c>
      <c r="E22586" s="12">
        <v>61577693623459</v>
      </c>
      <c r="F22586" s="46" t="s">
        <v>37830</v>
      </c>
    </row>
    <row r="22587" ht="27.75" customHeight="1" spans="1:6">
      <c r="A22587" s="10">
        <v>46090</v>
      </c>
      <c r="B22587" s="11" t="s">
        <v>36</v>
      </c>
      <c r="C22587" s="19" t="s">
        <v>6700</v>
      </c>
      <c r="D22587" s="54" t="s">
        <v>10129</v>
      </c>
      <c r="E22587" s="26">
        <v>61577770477827</v>
      </c>
      <c r="F22587" s="55" t="s">
        <v>43222</v>
      </c>
    </row>
    <row r="22588" customHeight="1" spans="1:6">
      <c r="A22588" s="10">
        <v>46090</v>
      </c>
      <c r="B22588" s="11" t="s">
        <v>36</v>
      </c>
      <c r="C22588" s="19" t="s">
        <v>6700</v>
      </c>
      <c r="D22588" s="11" t="s">
        <v>29191</v>
      </c>
      <c r="E22588" s="12">
        <v>61551729415270</v>
      </c>
      <c r="F22588" s="46" t="s">
        <v>43223</v>
      </c>
    </row>
    <row r="22589" customHeight="1" spans="1:6">
      <c r="A22589" s="10">
        <v>46090</v>
      </c>
      <c r="B22589" s="11" t="s">
        <v>36</v>
      </c>
      <c r="C22589" s="19" t="s">
        <v>6700</v>
      </c>
      <c r="D22589" s="11" t="s">
        <v>1672</v>
      </c>
      <c r="E22589" s="12">
        <v>61588480895083</v>
      </c>
      <c r="F22589" s="46" t="s">
        <v>43224</v>
      </c>
    </row>
    <row r="22590" customHeight="1" spans="1:6">
      <c r="A22590" s="10">
        <v>46090</v>
      </c>
      <c r="B22590" s="11" t="s">
        <v>36</v>
      </c>
      <c r="C22590" s="19" t="s">
        <v>6700</v>
      </c>
      <c r="D22590" s="54" t="s">
        <v>43225</v>
      </c>
      <c r="E22590" s="12">
        <v>61581313175966</v>
      </c>
      <c r="F22590" s="46" t="s">
        <v>43226</v>
      </c>
    </row>
    <row r="22591" customHeight="1" spans="1:6">
      <c r="A22591" s="10">
        <v>46090</v>
      </c>
      <c r="B22591" s="11" t="s">
        <v>36</v>
      </c>
      <c r="C22591" s="19" t="s">
        <v>6700</v>
      </c>
      <c r="D22591" s="54" t="s">
        <v>18245</v>
      </c>
      <c r="E22591" s="12">
        <v>61577941569585</v>
      </c>
      <c r="F22591" s="46" t="s">
        <v>43227</v>
      </c>
    </row>
    <row r="22592" customHeight="1" spans="1:6">
      <c r="A22592" s="10">
        <v>46090</v>
      </c>
      <c r="B22592" s="11" t="s">
        <v>36</v>
      </c>
      <c r="C22592" s="19" t="s">
        <v>6700</v>
      </c>
      <c r="D22592" s="54" t="s">
        <v>42180</v>
      </c>
      <c r="E22592" s="12">
        <v>61577915081307</v>
      </c>
      <c r="F22592" s="46" t="s">
        <v>43228</v>
      </c>
    </row>
    <row r="22593" customHeight="1" spans="1:6">
      <c r="A22593" s="10">
        <v>46090</v>
      </c>
      <c r="B22593" s="11" t="s">
        <v>36</v>
      </c>
      <c r="C22593" s="19" t="s">
        <v>6700</v>
      </c>
      <c r="D22593" s="11" t="s">
        <v>43229</v>
      </c>
      <c r="E22593" s="12">
        <v>61587011586296</v>
      </c>
      <c r="F22593" s="46" t="s">
        <v>43230</v>
      </c>
    </row>
    <row r="22594" customHeight="1" spans="1:6">
      <c r="A22594" s="10">
        <v>46090</v>
      </c>
      <c r="B22594" s="11" t="s">
        <v>36</v>
      </c>
      <c r="C22594" s="19" t="s">
        <v>6700</v>
      </c>
      <c r="D22594" s="54" t="s">
        <v>30184</v>
      </c>
      <c r="E22594" s="12">
        <v>61578088590164</v>
      </c>
      <c r="F22594" s="46" t="s">
        <v>39142</v>
      </c>
    </row>
    <row r="22595" customHeight="1" spans="1:6">
      <c r="A22595" s="10">
        <v>46090</v>
      </c>
      <c r="B22595" s="11" t="s">
        <v>36</v>
      </c>
      <c r="C22595" s="19" t="s">
        <v>6700</v>
      </c>
      <c r="D22595" s="54" t="s">
        <v>43231</v>
      </c>
      <c r="E22595" s="12">
        <v>61578057661433</v>
      </c>
      <c r="F22595" s="46" t="s">
        <v>43232</v>
      </c>
    </row>
    <row r="22596" customHeight="1" spans="1:6">
      <c r="A22596" s="10">
        <v>46090</v>
      </c>
      <c r="B22596" s="11" t="s">
        <v>36</v>
      </c>
      <c r="C22596" s="19" t="s">
        <v>6700</v>
      </c>
      <c r="D22596" s="54" t="s">
        <v>39140</v>
      </c>
      <c r="E22596" s="12">
        <v>61578126178131</v>
      </c>
      <c r="F22596" s="46" t="s">
        <v>39141</v>
      </c>
    </row>
    <row r="22597" customHeight="1" spans="1:6">
      <c r="A22597" s="10">
        <v>46090</v>
      </c>
      <c r="B22597" s="11" t="s">
        <v>36</v>
      </c>
      <c r="C22597" s="19" t="s">
        <v>6700</v>
      </c>
      <c r="D22597" s="54" t="s">
        <v>43233</v>
      </c>
      <c r="E22597" s="12">
        <v>61577806993893</v>
      </c>
      <c r="F22597" s="46" t="s">
        <v>43234</v>
      </c>
    </row>
    <row r="22598" customHeight="1" spans="1:6">
      <c r="A22598" s="10">
        <v>46090</v>
      </c>
      <c r="B22598" s="11" t="s">
        <v>36</v>
      </c>
      <c r="C22598" s="19" t="s">
        <v>6700</v>
      </c>
      <c r="D22598" s="54" t="s">
        <v>17893</v>
      </c>
      <c r="E22598" s="12">
        <v>61577919998538</v>
      </c>
      <c r="F22598" s="46" t="s">
        <v>39143</v>
      </c>
    </row>
    <row r="22599" customHeight="1" spans="1:6">
      <c r="A22599" s="10">
        <v>46090</v>
      </c>
      <c r="B22599" s="11" t="s">
        <v>36</v>
      </c>
      <c r="C22599" s="19" t="s">
        <v>6700</v>
      </c>
      <c r="D22599" s="54" t="s">
        <v>18235</v>
      </c>
      <c r="E22599" s="12">
        <v>61578119518703</v>
      </c>
      <c r="F22599" s="46" t="s">
        <v>39146</v>
      </c>
    </row>
    <row r="22600" customHeight="1" spans="1:6">
      <c r="A22600" s="10">
        <v>46090</v>
      </c>
      <c r="B22600" s="11" t="s">
        <v>36</v>
      </c>
      <c r="C22600" s="19" t="s">
        <v>6700</v>
      </c>
      <c r="D22600" s="54" t="s">
        <v>39147</v>
      </c>
      <c r="E22600" s="12">
        <v>61578149547280</v>
      </c>
      <c r="F22600" s="46" t="s">
        <v>39148</v>
      </c>
    </row>
    <row r="22601" customHeight="1" spans="1:6">
      <c r="A22601" s="10">
        <v>46090</v>
      </c>
      <c r="B22601" s="11" t="s">
        <v>36</v>
      </c>
      <c r="C22601" s="19" t="s">
        <v>6700</v>
      </c>
      <c r="D22601" s="54" t="s">
        <v>43235</v>
      </c>
      <c r="E22601" s="12">
        <v>61584392947476</v>
      </c>
      <c r="F22601" s="46" t="s">
        <v>43236</v>
      </c>
    </row>
    <row r="22602" customHeight="1" spans="1:6">
      <c r="A22602" s="10">
        <v>46090</v>
      </c>
      <c r="B22602" s="11" t="s">
        <v>36</v>
      </c>
      <c r="C22602" s="19" t="s">
        <v>6700</v>
      </c>
      <c r="D22602" s="54" t="s">
        <v>43237</v>
      </c>
      <c r="E22602" s="12">
        <v>61584437195491</v>
      </c>
      <c r="F22602" s="46" t="s">
        <v>43238</v>
      </c>
    </row>
    <row r="22603" customHeight="1" spans="1:6">
      <c r="A22603" s="10">
        <v>46090</v>
      </c>
      <c r="B22603" s="11" t="s">
        <v>36</v>
      </c>
      <c r="C22603" s="19" t="s">
        <v>6700</v>
      </c>
      <c r="D22603" s="54" t="s">
        <v>39014</v>
      </c>
      <c r="E22603" s="12">
        <v>61584330580300</v>
      </c>
      <c r="F22603" s="46" t="s">
        <v>39015</v>
      </c>
    </row>
    <row r="22604" customHeight="1" spans="1:6">
      <c r="A22604" s="10">
        <v>46090</v>
      </c>
      <c r="B22604" s="11" t="s">
        <v>36</v>
      </c>
      <c r="C22604" s="19" t="s">
        <v>6700</v>
      </c>
      <c r="D22604" s="54" t="s">
        <v>39018</v>
      </c>
      <c r="E22604" s="12">
        <v>61584382747576</v>
      </c>
      <c r="F22604" s="46" t="s">
        <v>39019</v>
      </c>
    </row>
    <row r="22605" customHeight="1" spans="1:6">
      <c r="A22605" s="10">
        <v>46090</v>
      </c>
      <c r="B22605" s="11" t="s">
        <v>36</v>
      </c>
      <c r="C22605" s="19" t="s">
        <v>6700</v>
      </c>
      <c r="D22605" s="54" t="s">
        <v>39016</v>
      </c>
      <c r="E22605" s="12">
        <v>61584360938817</v>
      </c>
      <c r="F22605" s="46" t="s">
        <v>39017</v>
      </c>
    </row>
    <row r="22606" customHeight="1" spans="1:6">
      <c r="A22606" s="10">
        <v>46090</v>
      </c>
      <c r="B22606" s="11" t="s">
        <v>36</v>
      </c>
      <c r="C22606" s="19" t="s">
        <v>6700</v>
      </c>
      <c r="D22606" s="54" t="s">
        <v>26280</v>
      </c>
      <c r="E22606" s="12">
        <v>61578222260368</v>
      </c>
      <c r="F22606" s="46" t="s">
        <v>39020</v>
      </c>
    </row>
    <row r="22607" customHeight="1" spans="1:6">
      <c r="A22607" s="10">
        <v>46090</v>
      </c>
      <c r="B22607" s="11" t="s">
        <v>36</v>
      </c>
      <c r="C22607" s="19" t="s">
        <v>6700</v>
      </c>
      <c r="D22607" s="54" t="s">
        <v>39021</v>
      </c>
      <c r="E22607" s="12">
        <v>61577802431167</v>
      </c>
      <c r="F22607" s="46" t="s">
        <v>39022</v>
      </c>
    </row>
    <row r="22608" customHeight="1" spans="1:6">
      <c r="A22608" s="10">
        <v>46090</v>
      </c>
      <c r="B22608" s="11" t="s">
        <v>36</v>
      </c>
      <c r="C22608" s="19" t="s">
        <v>6700</v>
      </c>
      <c r="D22608" s="54" t="s">
        <v>32221</v>
      </c>
      <c r="E22608" s="12">
        <v>61577931334880</v>
      </c>
      <c r="F22608" s="46" t="s">
        <v>43239</v>
      </c>
    </row>
    <row r="22609" customHeight="1" spans="1:6">
      <c r="A22609" s="10">
        <v>46090</v>
      </c>
      <c r="B22609" s="11" t="s">
        <v>36</v>
      </c>
      <c r="C22609" s="19" t="s">
        <v>6700</v>
      </c>
      <c r="D22609" s="54" t="s">
        <v>43240</v>
      </c>
      <c r="E22609" s="12">
        <v>61584266863708</v>
      </c>
      <c r="F22609" s="46" t="s">
        <v>43241</v>
      </c>
    </row>
    <row r="22610" customHeight="1" spans="1:6">
      <c r="A22610" s="10">
        <v>46090</v>
      </c>
      <c r="B22610" s="11" t="s">
        <v>36</v>
      </c>
      <c r="C22610" s="19" t="s">
        <v>6700</v>
      </c>
      <c r="D22610" s="54" t="s">
        <v>39025</v>
      </c>
      <c r="E22610" s="12">
        <v>61584276823162</v>
      </c>
      <c r="F22610" s="46" t="s">
        <v>39026</v>
      </c>
    </row>
    <row r="22611" customHeight="1" spans="1:6">
      <c r="A22611" s="10">
        <v>46090</v>
      </c>
      <c r="B22611" s="11" t="s">
        <v>36</v>
      </c>
      <c r="C22611" s="19" t="s">
        <v>6700</v>
      </c>
      <c r="D22611" s="54" t="s">
        <v>39023</v>
      </c>
      <c r="E22611" s="12">
        <v>61584238934704</v>
      </c>
      <c r="F22611" s="46" t="s">
        <v>39024</v>
      </c>
    </row>
    <row r="22612" customHeight="1" spans="1:6">
      <c r="A22612" s="10">
        <v>46090</v>
      </c>
      <c r="B22612" s="11" t="s">
        <v>36</v>
      </c>
      <c r="C22612" s="19" t="s">
        <v>6700</v>
      </c>
      <c r="D22612" s="54" t="s">
        <v>39027</v>
      </c>
      <c r="E22612" s="12">
        <v>61584259633699</v>
      </c>
      <c r="F22612" s="46" t="s">
        <v>39028</v>
      </c>
    </row>
    <row r="22613" customHeight="1" spans="1:6">
      <c r="A22613" s="10">
        <v>46090</v>
      </c>
      <c r="B22613" s="11" t="s">
        <v>36</v>
      </c>
      <c r="C22613" s="19" t="s">
        <v>6700</v>
      </c>
      <c r="D22613" s="54" t="s">
        <v>39029</v>
      </c>
      <c r="E22613" s="12">
        <v>61584256843459</v>
      </c>
      <c r="F22613" s="46" t="s">
        <v>39030</v>
      </c>
    </row>
    <row r="22614" customHeight="1" spans="1:6">
      <c r="A22614" s="10">
        <v>46090</v>
      </c>
      <c r="B22614" s="11" t="s">
        <v>36</v>
      </c>
      <c r="C22614" s="19" t="s">
        <v>6700</v>
      </c>
      <c r="D22614" s="54" t="s">
        <v>39033</v>
      </c>
      <c r="E22614" s="12">
        <v>61584236445188</v>
      </c>
      <c r="F22614" s="46" t="s">
        <v>39034</v>
      </c>
    </row>
    <row r="22615" customHeight="1" spans="1:6">
      <c r="A22615" s="10">
        <v>46090</v>
      </c>
      <c r="B22615" s="11" t="s">
        <v>36</v>
      </c>
      <c r="C22615" s="19" t="s">
        <v>6700</v>
      </c>
      <c r="D22615" s="54" t="s">
        <v>39035</v>
      </c>
      <c r="E22615" s="12">
        <v>61584224836044</v>
      </c>
      <c r="F22615" s="46" t="s">
        <v>39036</v>
      </c>
    </row>
    <row r="22616" customHeight="1" spans="1:6">
      <c r="A22616" s="10">
        <v>46090</v>
      </c>
      <c r="B22616" s="11" t="s">
        <v>36</v>
      </c>
      <c r="C22616" s="19" t="s">
        <v>6700</v>
      </c>
      <c r="D22616" s="54" t="s">
        <v>39031</v>
      </c>
      <c r="E22616" s="12">
        <v>61550585031112</v>
      </c>
      <c r="F22616" s="46" t="s">
        <v>39032</v>
      </c>
    </row>
    <row r="22617" customHeight="1" spans="1:6">
      <c r="A22617" s="10">
        <v>46090</v>
      </c>
      <c r="B22617" s="11" t="s">
        <v>36</v>
      </c>
      <c r="C22617" s="19" t="s">
        <v>6700</v>
      </c>
      <c r="D22617" s="11" t="s">
        <v>39037</v>
      </c>
      <c r="E22617" s="12">
        <v>61550337450258</v>
      </c>
      <c r="F22617" s="46" t="s">
        <v>43242</v>
      </c>
    </row>
    <row r="22618" customHeight="1" spans="1:6">
      <c r="A22618" s="10">
        <v>46090</v>
      </c>
      <c r="B22618" s="11" t="s">
        <v>36</v>
      </c>
      <c r="C22618" s="19" t="s">
        <v>6700</v>
      </c>
      <c r="D22618" s="54" t="s">
        <v>39041</v>
      </c>
      <c r="E22618" s="12">
        <v>61550073753461</v>
      </c>
      <c r="F22618" s="46" t="s">
        <v>39042</v>
      </c>
    </row>
    <row r="22619" customHeight="1" spans="1:6">
      <c r="A22619" s="10">
        <v>46090</v>
      </c>
      <c r="B22619" s="11" t="s">
        <v>36</v>
      </c>
      <c r="C22619" s="19" t="s">
        <v>6700</v>
      </c>
      <c r="D22619" s="54" t="s">
        <v>39039</v>
      </c>
      <c r="E22619" s="12">
        <v>61550356136624</v>
      </c>
      <c r="F22619" s="46" t="s">
        <v>39040</v>
      </c>
    </row>
    <row r="22620" customHeight="1" spans="1:6">
      <c r="A22620" s="10">
        <v>46090</v>
      </c>
      <c r="B22620" s="11" t="s">
        <v>36</v>
      </c>
      <c r="C22620" s="19" t="s">
        <v>6700</v>
      </c>
      <c r="D22620" s="54" t="s">
        <v>39043</v>
      </c>
      <c r="E22620" s="12">
        <v>61550347110197</v>
      </c>
      <c r="F22620" s="46" t="s">
        <v>39044</v>
      </c>
    </row>
    <row r="22621" customHeight="1" spans="1:6">
      <c r="A22621" s="10">
        <v>46090</v>
      </c>
      <c r="B22621" s="11" t="s">
        <v>36</v>
      </c>
      <c r="C22621" s="19" t="s">
        <v>6700</v>
      </c>
      <c r="D22621" s="54" t="s">
        <v>31475</v>
      </c>
      <c r="E22621" s="12">
        <v>61578123865199</v>
      </c>
      <c r="F22621" s="46" t="s">
        <v>39067</v>
      </c>
    </row>
    <row r="22622" customHeight="1" spans="1:6">
      <c r="A22622" s="10">
        <v>46090</v>
      </c>
      <c r="B22622" s="11" t="s">
        <v>36</v>
      </c>
      <c r="C22622" s="19" t="s">
        <v>6700</v>
      </c>
      <c r="D22622" s="54" t="s">
        <v>39057</v>
      </c>
      <c r="E22622" s="12">
        <v>61577973542981</v>
      </c>
      <c r="F22622" s="46" t="s">
        <v>39058</v>
      </c>
    </row>
    <row r="22623" customHeight="1" spans="1:6">
      <c r="A22623" s="10">
        <v>46090</v>
      </c>
      <c r="B22623" s="11" t="s">
        <v>36</v>
      </c>
      <c r="C22623" s="19" t="s">
        <v>6700</v>
      </c>
      <c r="D22623" s="54" t="s">
        <v>27936</v>
      </c>
      <c r="E22623" s="12">
        <v>61577971083090</v>
      </c>
      <c r="F22623" s="46" t="s">
        <v>39056</v>
      </c>
    </row>
    <row r="22624" customHeight="1" spans="1:6">
      <c r="A22624" s="10">
        <v>46090</v>
      </c>
      <c r="B22624" s="11" t="s">
        <v>36</v>
      </c>
      <c r="C22624" s="19" t="s">
        <v>6700</v>
      </c>
      <c r="D22624" s="54" t="s">
        <v>28873</v>
      </c>
      <c r="E22624" s="12">
        <v>61577953683962</v>
      </c>
      <c r="F22624" s="46" t="s">
        <v>43243</v>
      </c>
    </row>
    <row r="22625" customHeight="1" spans="1:6">
      <c r="A22625" s="10">
        <v>46090</v>
      </c>
      <c r="B22625" s="11" t="s">
        <v>36</v>
      </c>
      <c r="C22625" s="19" t="s">
        <v>6700</v>
      </c>
      <c r="D22625" s="54" t="s">
        <v>39045</v>
      </c>
      <c r="E22625" s="12">
        <v>61578186532262</v>
      </c>
      <c r="F22625" s="46" t="s">
        <v>39046</v>
      </c>
    </row>
    <row r="22626" customHeight="1" spans="1:6">
      <c r="A22626" s="10">
        <v>46090</v>
      </c>
      <c r="B22626" s="11" t="s">
        <v>36</v>
      </c>
      <c r="C22626" s="19" t="s">
        <v>6700</v>
      </c>
      <c r="D22626" s="54" t="s">
        <v>28747</v>
      </c>
      <c r="E22626" s="12">
        <v>61578189292008</v>
      </c>
      <c r="F22626" s="46" t="s">
        <v>39047</v>
      </c>
    </row>
    <row r="22627" customHeight="1" spans="1:6">
      <c r="A22627" s="10">
        <v>46090</v>
      </c>
      <c r="B22627" s="11" t="s">
        <v>36</v>
      </c>
      <c r="C22627" s="19" t="s">
        <v>6700</v>
      </c>
      <c r="D22627" s="54" t="s">
        <v>39049</v>
      </c>
      <c r="E22627" s="12">
        <v>61578176152781</v>
      </c>
      <c r="F22627" s="46" t="s">
        <v>39050</v>
      </c>
    </row>
    <row r="22628" customHeight="1" spans="1:6">
      <c r="A22628" s="10">
        <v>46090</v>
      </c>
      <c r="B22628" s="11" t="s">
        <v>36</v>
      </c>
      <c r="C22628" s="19" t="s">
        <v>6700</v>
      </c>
      <c r="D22628" s="54" t="s">
        <v>39068</v>
      </c>
      <c r="E22628" s="12">
        <v>61578166193083</v>
      </c>
      <c r="F22628" s="46" t="s">
        <v>39069</v>
      </c>
    </row>
    <row r="22629" customHeight="1" spans="1:6">
      <c r="A22629" s="10">
        <v>46090</v>
      </c>
      <c r="B22629" s="11" t="s">
        <v>36</v>
      </c>
      <c r="C22629" s="19" t="s">
        <v>6700</v>
      </c>
      <c r="D22629" s="54" t="s">
        <v>34260</v>
      </c>
      <c r="E22629" s="12">
        <v>61578207471211</v>
      </c>
      <c r="F22629" s="46" t="s">
        <v>39048</v>
      </c>
    </row>
    <row r="22630" customHeight="1" spans="1:6">
      <c r="A22630" s="10">
        <v>46090</v>
      </c>
      <c r="B22630" s="11" t="s">
        <v>36</v>
      </c>
      <c r="C22630" s="19" t="s">
        <v>6700</v>
      </c>
      <c r="D22630" s="54" t="s">
        <v>32924</v>
      </c>
      <c r="E22630" s="12">
        <v>61578092606920</v>
      </c>
      <c r="F22630" s="46" t="s">
        <v>39073</v>
      </c>
    </row>
    <row r="22631" customHeight="1" spans="1:6">
      <c r="A22631" s="10">
        <v>46090</v>
      </c>
      <c r="B22631" s="11" t="s">
        <v>36</v>
      </c>
      <c r="C22631" s="19" t="s">
        <v>6700</v>
      </c>
      <c r="D22631" s="54" t="s">
        <v>39051</v>
      </c>
      <c r="E22631" s="12">
        <v>61577991392102</v>
      </c>
      <c r="F22631" s="46" t="s">
        <v>39052</v>
      </c>
    </row>
    <row r="22632" customHeight="1" spans="1:6">
      <c r="A22632" s="10">
        <v>46090</v>
      </c>
      <c r="B22632" s="11" t="s">
        <v>36</v>
      </c>
      <c r="C22632" s="19" t="s">
        <v>6700</v>
      </c>
      <c r="D22632" s="54" t="s">
        <v>27934</v>
      </c>
      <c r="E22632" s="12">
        <v>61578039119397</v>
      </c>
      <c r="F22632" s="46" t="s">
        <v>39053</v>
      </c>
    </row>
    <row r="22633" customHeight="1" spans="1:6">
      <c r="A22633" s="10">
        <v>46090</v>
      </c>
      <c r="B22633" s="11" t="s">
        <v>36</v>
      </c>
      <c r="C22633" s="19" t="s">
        <v>6700</v>
      </c>
      <c r="D22633" s="54" t="s">
        <v>39054</v>
      </c>
      <c r="E22633" s="12">
        <v>61577985482215</v>
      </c>
      <c r="F22633" s="46" t="s">
        <v>39055</v>
      </c>
    </row>
    <row r="22634" customHeight="1" spans="1:6">
      <c r="A22634" s="10">
        <v>46090</v>
      </c>
      <c r="B22634" s="11" t="s">
        <v>36</v>
      </c>
      <c r="C22634" s="19" t="s">
        <v>6700</v>
      </c>
      <c r="D22634" s="54" t="s">
        <v>30775</v>
      </c>
      <c r="E22634" s="12">
        <v>61578107875960</v>
      </c>
      <c r="F22634" s="46" t="s">
        <v>39074</v>
      </c>
    </row>
    <row r="22635" customHeight="1" spans="1:6">
      <c r="A22635" s="10">
        <v>46090</v>
      </c>
      <c r="B22635" s="11" t="s">
        <v>36</v>
      </c>
      <c r="C22635" s="19" t="s">
        <v>6700</v>
      </c>
      <c r="D22635" s="54" t="s">
        <v>39070</v>
      </c>
      <c r="E22635" s="12">
        <v>61578104726311</v>
      </c>
      <c r="F22635" s="46" t="s">
        <v>39071</v>
      </c>
    </row>
    <row r="22636" customHeight="1" spans="1:6">
      <c r="A22636" s="10">
        <v>46090</v>
      </c>
      <c r="B22636" s="11" t="s">
        <v>36</v>
      </c>
      <c r="C22636" s="19" t="s">
        <v>6700</v>
      </c>
      <c r="D22636" s="54" t="s">
        <v>30345</v>
      </c>
      <c r="E22636" s="12">
        <v>61578082257108</v>
      </c>
      <c r="F22636" s="46" t="s">
        <v>39072</v>
      </c>
    </row>
    <row r="22637" customHeight="1" spans="1:6">
      <c r="A22637" s="10">
        <v>46090</v>
      </c>
      <c r="B22637" s="11" t="s">
        <v>36</v>
      </c>
      <c r="C22637" s="19" t="s">
        <v>6700</v>
      </c>
      <c r="D22637" s="54" t="s">
        <v>34258</v>
      </c>
      <c r="E22637" s="12">
        <v>61578144624213</v>
      </c>
      <c r="F22637" s="46" t="s">
        <v>43244</v>
      </c>
    </row>
    <row r="22638" customHeight="1" spans="1:6">
      <c r="A22638" s="10">
        <v>46090</v>
      </c>
      <c r="B22638" s="11" t="s">
        <v>36</v>
      </c>
      <c r="C22638" s="19" t="s">
        <v>6700</v>
      </c>
      <c r="D22638" s="54" t="s">
        <v>27926</v>
      </c>
      <c r="E22638" s="12">
        <v>61578137994528</v>
      </c>
      <c r="F22638" s="46" t="s">
        <v>43245</v>
      </c>
    </row>
    <row r="22639" customHeight="1" spans="1:6">
      <c r="A22639" s="10">
        <v>46090</v>
      </c>
      <c r="B22639" s="11" t="s">
        <v>36</v>
      </c>
      <c r="C22639" s="19" t="s">
        <v>6700</v>
      </c>
      <c r="D22639" s="54" t="s">
        <v>28471</v>
      </c>
      <c r="E22639" s="12">
        <v>61578024300284</v>
      </c>
      <c r="F22639" s="46" t="s">
        <v>43246</v>
      </c>
    </row>
    <row r="22640" customHeight="1" spans="1:6">
      <c r="A22640" s="10">
        <v>46090</v>
      </c>
      <c r="B22640" s="11" t="s">
        <v>36</v>
      </c>
      <c r="C22640" s="19" t="s">
        <v>6700</v>
      </c>
      <c r="D22640" s="54" t="s">
        <v>39061</v>
      </c>
      <c r="E22640" s="12">
        <v>61550256600079</v>
      </c>
      <c r="F22640" s="46" t="s">
        <v>39062</v>
      </c>
    </row>
    <row r="22641" customHeight="1" spans="1:6">
      <c r="A22641" s="10">
        <v>46090</v>
      </c>
      <c r="B22641" s="11" t="s">
        <v>36</v>
      </c>
      <c r="C22641" s="19" t="s">
        <v>6700</v>
      </c>
      <c r="D22641" s="54" t="s">
        <v>39059</v>
      </c>
      <c r="E22641" s="12">
        <v>61550268391028</v>
      </c>
      <c r="F22641" s="46" t="s">
        <v>39060</v>
      </c>
    </row>
    <row r="22642" customHeight="1" spans="1:6">
      <c r="A22642" s="10">
        <v>46090</v>
      </c>
      <c r="B22642" s="11" t="s">
        <v>36</v>
      </c>
      <c r="C22642" s="19" t="s">
        <v>6700</v>
      </c>
      <c r="D22642" s="54" t="s">
        <v>39063</v>
      </c>
      <c r="E22642" s="12">
        <v>61584720531095</v>
      </c>
      <c r="F22642" s="46" t="s">
        <v>39064</v>
      </c>
    </row>
    <row r="22643" customHeight="1" spans="1:6">
      <c r="A22643" s="10">
        <v>46090</v>
      </c>
      <c r="B22643" s="11" t="s">
        <v>36</v>
      </c>
      <c r="C22643" s="19" t="s">
        <v>6700</v>
      </c>
      <c r="D22643" s="54" t="s">
        <v>39065</v>
      </c>
      <c r="E22643" s="12">
        <v>61584184937574</v>
      </c>
      <c r="F22643" s="46" t="s">
        <v>39066</v>
      </c>
    </row>
    <row r="22644" customHeight="1" spans="1:6">
      <c r="A22644" s="10">
        <v>46090</v>
      </c>
      <c r="B22644" s="11" t="s">
        <v>36</v>
      </c>
      <c r="C22644" s="19" t="s">
        <v>6700</v>
      </c>
      <c r="D22644" s="54" t="s">
        <v>39079</v>
      </c>
      <c r="E22644" s="12">
        <v>61584673523489</v>
      </c>
      <c r="F22644" s="46" t="s">
        <v>39080</v>
      </c>
    </row>
    <row r="22645" customHeight="1" spans="1:6">
      <c r="A22645" s="10">
        <v>46090</v>
      </c>
      <c r="B22645" s="11" t="s">
        <v>36</v>
      </c>
      <c r="C22645" s="19" t="s">
        <v>6700</v>
      </c>
      <c r="D22645" s="54" t="s">
        <v>39075</v>
      </c>
      <c r="E22645" s="12">
        <v>61550088993198</v>
      </c>
      <c r="F22645" s="46" t="s">
        <v>39076</v>
      </c>
    </row>
    <row r="22646" customHeight="1" spans="1:6">
      <c r="A22646" s="10">
        <v>46090</v>
      </c>
      <c r="B22646" s="11" t="s">
        <v>36</v>
      </c>
      <c r="C22646" s="19" t="s">
        <v>6700</v>
      </c>
      <c r="D22646" s="54" t="s">
        <v>39077</v>
      </c>
      <c r="E22646" s="12">
        <v>61584667853662</v>
      </c>
      <c r="F22646" s="46" t="s">
        <v>39078</v>
      </c>
    </row>
    <row r="22647" customHeight="1" spans="1:6">
      <c r="A22647" s="10">
        <v>46090</v>
      </c>
      <c r="B22647" s="11" t="s">
        <v>36</v>
      </c>
      <c r="C22647" s="19" t="s">
        <v>6700</v>
      </c>
      <c r="D22647" s="54" t="s">
        <v>39081</v>
      </c>
      <c r="E22647" s="12">
        <v>61550124963440</v>
      </c>
      <c r="F22647" s="46" t="s">
        <v>39082</v>
      </c>
    </row>
    <row r="22648" customHeight="1" spans="1:6">
      <c r="A22648" s="10">
        <v>46090</v>
      </c>
      <c r="B22648" s="11" t="s">
        <v>36</v>
      </c>
      <c r="C22648" s="19" t="s">
        <v>6700</v>
      </c>
      <c r="D22648" s="54" t="s">
        <v>39083</v>
      </c>
      <c r="E22648" s="12">
        <v>61584435005849</v>
      </c>
      <c r="F22648" s="46" t="s">
        <v>39084</v>
      </c>
    </row>
    <row r="22649" customHeight="1" spans="1:6">
      <c r="A22649" s="10">
        <v>46090</v>
      </c>
      <c r="B22649" s="11" t="s">
        <v>36</v>
      </c>
      <c r="C22649" s="19" t="s">
        <v>6700</v>
      </c>
      <c r="D22649" s="54" t="s">
        <v>43247</v>
      </c>
      <c r="E22649" s="12">
        <v>61550125503099</v>
      </c>
      <c r="F22649" s="46" t="s">
        <v>43248</v>
      </c>
    </row>
    <row r="22650" customHeight="1" spans="1:6">
      <c r="A22650" s="10">
        <v>46090</v>
      </c>
      <c r="B22650" s="11" t="s">
        <v>36</v>
      </c>
      <c r="C22650" s="19" t="s">
        <v>6700</v>
      </c>
      <c r="D22650" s="41" t="s">
        <v>39087</v>
      </c>
      <c r="E22650" s="12">
        <v>61550120103086</v>
      </c>
      <c r="F22650" s="46" t="s">
        <v>39088</v>
      </c>
    </row>
    <row r="22651" customHeight="1" spans="1:6">
      <c r="A22651" s="10">
        <v>46090</v>
      </c>
      <c r="B22651" s="11" t="s">
        <v>36</v>
      </c>
      <c r="C22651" s="19" t="s">
        <v>6700</v>
      </c>
      <c r="D22651" s="54" t="s">
        <v>39085</v>
      </c>
      <c r="E22651" s="12">
        <v>61584734720358</v>
      </c>
      <c r="F22651" s="46" t="s">
        <v>39086</v>
      </c>
    </row>
    <row r="22652" customHeight="1" spans="1:6">
      <c r="A22652" s="10">
        <v>46090</v>
      </c>
      <c r="B22652" s="11" t="s">
        <v>36</v>
      </c>
      <c r="C22652" s="19" t="s">
        <v>6700</v>
      </c>
      <c r="D22652" s="54" t="s">
        <v>39089</v>
      </c>
      <c r="E22652" s="12">
        <v>61550128503018</v>
      </c>
      <c r="F22652" s="46" t="s">
        <v>39090</v>
      </c>
    </row>
    <row r="22653" customHeight="1" spans="1:6">
      <c r="A22653" s="10">
        <v>46090</v>
      </c>
      <c r="B22653" s="11" t="s">
        <v>36</v>
      </c>
      <c r="C22653" s="19" t="s">
        <v>6700</v>
      </c>
      <c r="D22653" s="41" t="s">
        <v>39091</v>
      </c>
      <c r="E22653" s="12">
        <v>61550081883449</v>
      </c>
      <c r="F22653" s="46" t="s">
        <v>39092</v>
      </c>
    </row>
    <row r="22654" customHeight="1" spans="1:6">
      <c r="A22654" s="10">
        <v>46090</v>
      </c>
      <c r="B22654" s="11" t="s">
        <v>36</v>
      </c>
      <c r="C22654" s="19" t="s">
        <v>6700</v>
      </c>
      <c r="D22654" s="54" t="s">
        <v>39095</v>
      </c>
      <c r="E22654" s="12">
        <v>61550062803274</v>
      </c>
      <c r="F22654" s="46" t="s">
        <v>39096</v>
      </c>
    </row>
    <row r="22655" customHeight="1" spans="1:6">
      <c r="A22655" s="10">
        <v>46090</v>
      </c>
      <c r="B22655" s="11" t="s">
        <v>36</v>
      </c>
      <c r="C22655" s="19" t="s">
        <v>6700</v>
      </c>
      <c r="D22655" s="54" t="s">
        <v>39093</v>
      </c>
      <c r="E22655" s="12">
        <v>61550097303461</v>
      </c>
      <c r="F22655" s="46" t="s">
        <v>39094</v>
      </c>
    </row>
    <row r="22656" customHeight="1" spans="1:6">
      <c r="A22656" s="10">
        <v>46090</v>
      </c>
      <c r="B22656" s="11" t="s">
        <v>36</v>
      </c>
      <c r="C22656" s="19" t="s">
        <v>6700</v>
      </c>
      <c r="D22656" s="54" t="s">
        <v>39097</v>
      </c>
      <c r="E22656" s="12">
        <v>61550088723206</v>
      </c>
      <c r="F22656" s="46" t="s">
        <v>39098</v>
      </c>
    </row>
    <row r="22657" customHeight="1" spans="1:6">
      <c r="A22657" s="10">
        <v>46090</v>
      </c>
      <c r="B22657" s="11" t="s">
        <v>36</v>
      </c>
      <c r="C22657" s="19" t="s">
        <v>6700</v>
      </c>
      <c r="D22657" s="11" t="s">
        <v>39099</v>
      </c>
      <c r="E22657" s="12">
        <v>61550360490160</v>
      </c>
      <c r="F22657" s="46" t="s">
        <v>39100</v>
      </c>
    </row>
    <row r="22658" customHeight="1" spans="1:6">
      <c r="A22658" s="10">
        <v>46090</v>
      </c>
      <c r="B22658" s="11" t="s">
        <v>36</v>
      </c>
      <c r="C22658" s="19" t="s">
        <v>6700</v>
      </c>
      <c r="D22658" s="54" t="s">
        <v>39103</v>
      </c>
      <c r="E22658" s="12">
        <v>61550057223491</v>
      </c>
      <c r="F22658" s="46" t="s">
        <v>39104</v>
      </c>
    </row>
    <row r="22659" customHeight="1" spans="1:6">
      <c r="A22659" s="10">
        <v>46090</v>
      </c>
      <c r="B22659" s="11" t="s">
        <v>36</v>
      </c>
      <c r="C22659" s="19" t="s">
        <v>6700</v>
      </c>
      <c r="D22659" s="54" t="s">
        <v>39101</v>
      </c>
      <c r="E22659" s="12">
        <v>61550062743531</v>
      </c>
      <c r="F22659" s="46" t="s">
        <v>39102</v>
      </c>
    </row>
    <row r="22660" customHeight="1" spans="1:6">
      <c r="A22660" s="10">
        <v>46090</v>
      </c>
      <c r="B22660" s="11" t="s">
        <v>36</v>
      </c>
      <c r="C22660" s="19" t="s">
        <v>6700</v>
      </c>
      <c r="D22660" s="54" t="s">
        <v>43249</v>
      </c>
      <c r="E22660" s="12">
        <v>61584197237008</v>
      </c>
      <c r="F22660" s="46" t="s">
        <v>43250</v>
      </c>
    </row>
    <row r="22661" customHeight="1" spans="1:6">
      <c r="A22661" s="10">
        <v>46090</v>
      </c>
      <c r="B22661" s="11" t="s">
        <v>36</v>
      </c>
      <c r="C22661" s="19" t="s">
        <v>6700</v>
      </c>
      <c r="D22661" s="54" t="s">
        <v>39107</v>
      </c>
      <c r="E22661" s="12">
        <v>61550565892508</v>
      </c>
      <c r="F22661" s="46" t="s">
        <v>39108</v>
      </c>
    </row>
    <row r="22662" customHeight="1" spans="1:6">
      <c r="A22662" s="10">
        <v>46090</v>
      </c>
      <c r="B22662" s="11" t="s">
        <v>36</v>
      </c>
      <c r="C22662" s="19" t="s">
        <v>6700</v>
      </c>
      <c r="D22662" s="54" t="s">
        <v>39109</v>
      </c>
      <c r="E22662" s="12">
        <v>61550547623961</v>
      </c>
      <c r="F22662" s="46" t="s">
        <v>39110</v>
      </c>
    </row>
    <row r="22663" customHeight="1" spans="1:6">
      <c r="A22663" s="10">
        <v>46090</v>
      </c>
      <c r="B22663" s="11" t="s">
        <v>36</v>
      </c>
      <c r="C22663" s="19" t="s">
        <v>6700</v>
      </c>
      <c r="D22663" s="54" t="s">
        <v>43251</v>
      </c>
      <c r="E22663" s="12">
        <v>61550387730204</v>
      </c>
      <c r="F22663" s="46" t="s">
        <v>43252</v>
      </c>
    </row>
    <row r="22664" customHeight="1" spans="1:6">
      <c r="A22664" s="10">
        <v>46090</v>
      </c>
      <c r="B22664" s="11" t="s">
        <v>36</v>
      </c>
      <c r="C22664" s="19" t="s">
        <v>6700</v>
      </c>
      <c r="D22664" s="54" t="s">
        <v>39105</v>
      </c>
      <c r="E22664" s="12">
        <v>61550560792738</v>
      </c>
      <c r="F22664" s="46" t="s">
        <v>39106</v>
      </c>
    </row>
    <row r="22665" customHeight="1" spans="1:6">
      <c r="A22665" s="10">
        <v>46090</v>
      </c>
      <c r="B22665" s="11" t="s">
        <v>36</v>
      </c>
      <c r="C22665" s="19" t="s">
        <v>6700</v>
      </c>
      <c r="D22665" s="11" t="s">
        <v>43253</v>
      </c>
      <c r="E22665" s="12">
        <v>61584199715872</v>
      </c>
      <c r="F22665" s="46" t="s">
        <v>43254</v>
      </c>
    </row>
    <row r="22666" customHeight="1" spans="1:6">
      <c r="A22666" s="10">
        <v>46090</v>
      </c>
      <c r="B22666" s="11" t="s">
        <v>36</v>
      </c>
      <c r="C22666" s="19" t="s">
        <v>6700</v>
      </c>
      <c r="D22666" s="11" t="s">
        <v>43255</v>
      </c>
      <c r="E22666" s="12">
        <v>61587940400003</v>
      </c>
      <c r="F22666" s="46" t="s">
        <v>43256</v>
      </c>
    </row>
    <row r="22667" customHeight="1" spans="1:6">
      <c r="A22667" s="10">
        <v>46090</v>
      </c>
      <c r="B22667" s="11" t="s">
        <v>36</v>
      </c>
      <c r="C22667" s="19" t="s">
        <v>6700</v>
      </c>
      <c r="D22667" s="11" t="s">
        <v>43257</v>
      </c>
      <c r="E22667" s="12" t="s">
        <v>43258</v>
      </c>
      <c r="F22667" s="46" t="s">
        <v>43259</v>
      </c>
    </row>
    <row r="22668" customHeight="1" spans="1:6">
      <c r="A22668" s="10">
        <v>46090</v>
      </c>
      <c r="B22668" s="11" t="s">
        <v>36</v>
      </c>
      <c r="C22668" s="19" t="s">
        <v>6700</v>
      </c>
      <c r="D22668" s="11" t="s">
        <v>20574</v>
      </c>
      <c r="E22668" s="12">
        <v>61582633940754</v>
      </c>
      <c r="F22668" s="46" t="s">
        <v>20575</v>
      </c>
    </row>
    <row r="22669" customHeight="1" spans="1:6">
      <c r="A22669" s="10">
        <v>46090</v>
      </c>
      <c r="B22669" s="11" t="s">
        <v>36</v>
      </c>
      <c r="C22669" s="19" t="s">
        <v>6700</v>
      </c>
      <c r="D22669" s="54" t="s">
        <v>17512</v>
      </c>
      <c r="E22669" s="12">
        <v>61577737001302</v>
      </c>
      <c r="F22669" s="46" t="s">
        <v>37826</v>
      </c>
    </row>
    <row r="22670" customHeight="1" spans="1:6">
      <c r="A22670" s="10">
        <v>46090</v>
      </c>
      <c r="B22670" s="11" t="s">
        <v>36</v>
      </c>
      <c r="C22670" s="19" t="s">
        <v>6700</v>
      </c>
      <c r="D22670" s="54" t="s">
        <v>20488</v>
      </c>
      <c r="E22670" s="12">
        <v>61577737151395</v>
      </c>
      <c r="F22670" s="46" t="s">
        <v>38747</v>
      </c>
    </row>
    <row r="22671" customHeight="1" spans="1:6">
      <c r="A22671" s="10">
        <v>46090</v>
      </c>
      <c r="B22671" s="11" t="s">
        <v>36</v>
      </c>
      <c r="C22671" s="19" t="s">
        <v>6700</v>
      </c>
      <c r="D22671" s="54" t="s">
        <v>37270</v>
      </c>
      <c r="E22671" s="12">
        <v>61577727311835</v>
      </c>
      <c r="F22671" s="46" t="s">
        <v>37825</v>
      </c>
    </row>
    <row r="22672" customHeight="1" spans="1:6">
      <c r="A22672" s="10">
        <v>46090</v>
      </c>
      <c r="B22672" s="11" t="s">
        <v>36</v>
      </c>
      <c r="C22672" s="19" t="s">
        <v>6700</v>
      </c>
      <c r="D22672" s="54" t="s">
        <v>23060</v>
      </c>
      <c r="E22672" s="12">
        <v>61577734331638</v>
      </c>
      <c r="F22672" s="46" t="s">
        <v>38748</v>
      </c>
    </row>
    <row r="22673" customHeight="1" spans="1:6">
      <c r="A22673" s="10">
        <v>46090</v>
      </c>
      <c r="B22673" s="11" t="s">
        <v>36</v>
      </c>
      <c r="C22673" s="19" t="s">
        <v>6700</v>
      </c>
      <c r="D22673" s="54" t="s">
        <v>38758</v>
      </c>
      <c r="E22673" s="12">
        <v>61577759650251</v>
      </c>
      <c r="F22673" s="46" t="s">
        <v>38759</v>
      </c>
    </row>
    <row r="22674" customHeight="1" spans="1:6">
      <c r="A22674" s="10">
        <v>46090</v>
      </c>
      <c r="B22674" s="11" t="s">
        <v>36</v>
      </c>
      <c r="C22674" s="19" t="s">
        <v>6700</v>
      </c>
      <c r="D22674" s="54" t="s">
        <v>38751</v>
      </c>
      <c r="E22674" s="12">
        <v>61577754730405</v>
      </c>
      <c r="F22674" s="46" t="s">
        <v>38752</v>
      </c>
    </row>
    <row r="22675" customHeight="1" spans="1:6">
      <c r="A22675" s="10">
        <v>46090</v>
      </c>
      <c r="B22675" s="11" t="s">
        <v>36</v>
      </c>
      <c r="C22675" s="19" t="s">
        <v>6700</v>
      </c>
      <c r="D22675" s="54" t="s">
        <v>38749</v>
      </c>
      <c r="E22675" s="12">
        <v>61577758240242</v>
      </c>
      <c r="F22675" s="46" t="s">
        <v>38750</v>
      </c>
    </row>
    <row r="22676" customHeight="1" spans="1:6">
      <c r="A22676" s="10">
        <v>46090</v>
      </c>
      <c r="B22676" s="11" t="s">
        <v>36</v>
      </c>
      <c r="C22676" s="19" t="s">
        <v>6700</v>
      </c>
      <c r="D22676" s="54" t="s">
        <v>20852</v>
      </c>
      <c r="E22676" s="12">
        <v>61577761060202</v>
      </c>
      <c r="F22676" s="46" t="s">
        <v>38757</v>
      </c>
    </row>
    <row r="22677" customHeight="1" spans="1:6">
      <c r="A22677" s="10">
        <v>46090</v>
      </c>
      <c r="B22677" s="11" t="s">
        <v>36</v>
      </c>
      <c r="C22677" s="19" t="s">
        <v>6700</v>
      </c>
      <c r="D22677" s="54" t="s">
        <v>38753</v>
      </c>
      <c r="E22677" s="12">
        <v>61577738921218</v>
      </c>
      <c r="F22677" s="46" t="s">
        <v>38754</v>
      </c>
    </row>
    <row r="22678" customHeight="1" spans="1:6">
      <c r="A22678" s="10">
        <v>46090</v>
      </c>
      <c r="B22678" s="11" t="s">
        <v>36</v>
      </c>
      <c r="C22678" s="19" t="s">
        <v>6700</v>
      </c>
      <c r="D22678" s="54" t="s">
        <v>33323</v>
      </c>
      <c r="E22678" s="12">
        <v>61577865425474</v>
      </c>
      <c r="F22678" s="46" t="s">
        <v>43260</v>
      </c>
    </row>
    <row r="22679" customHeight="1" spans="1:6">
      <c r="A22679" s="10">
        <v>46090</v>
      </c>
      <c r="B22679" s="11" t="s">
        <v>36</v>
      </c>
      <c r="C22679" s="19" t="s">
        <v>6700</v>
      </c>
      <c r="D22679" s="54" t="s">
        <v>21517</v>
      </c>
      <c r="E22679" s="12">
        <v>61577864525635</v>
      </c>
      <c r="F22679" s="46" t="s">
        <v>43261</v>
      </c>
    </row>
    <row r="22680" customHeight="1" spans="1:6">
      <c r="A22680" s="10">
        <v>46090</v>
      </c>
      <c r="B22680" s="11" t="s">
        <v>36</v>
      </c>
      <c r="C22680" s="19" t="s">
        <v>6700</v>
      </c>
      <c r="D22680" s="54" t="s">
        <v>43262</v>
      </c>
      <c r="E22680" s="12">
        <v>61577850215630</v>
      </c>
      <c r="F22680" s="46" t="s">
        <v>43263</v>
      </c>
    </row>
    <row r="22681" customHeight="1" spans="1:6">
      <c r="A22681" s="10">
        <v>46090</v>
      </c>
      <c r="B22681" s="11" t="s">
        <v>36</v>
      </c>
      <c r="C22681" s="19" t="s">
        <v>6700</v>
      </c>
      <c r="D22681" s="54" t="s">
        <v>43264</v>
      </c>
      <c r="E22681" s="12">
        <v>61577858105966</v>
      </c>
      <c r="F22681" s="46" t="s">
        <v>43265</v>
      </c>
    </row>
    <row r="22682" customHeight="1" spans="1:6">
      <c r="A22682" s="10">
        <v>46090</v>
      </c>
      <c r="B22682" s="11" t="s">
        <v>36</v>
      </c>
      <c r="C22682" s="19" t="s">
        <v>6700</v>
      </c>
      <c r="D22682" s="54" t="s">
        <v>22707</v>
      </c>
      <c r="E22682" s="12">
        <v>61578107752919</v>
      </c>
      <c r="F22682" s="46" t="s">
        <v>43266</v>
      </c>
    </row>
    <row r="22683" customHeight="1" spans="1:6">
      <c r="A22683" s="10">
        <v>46090</v>
      </c>
      <c r="B22683" s="11" t="s">
        <v>36</v>
      </c>
      <c r="C22683" s="19" t="s">
        <v>6700</v>
      </c>
      <c r="D22683" s="54" t="s">
        <v>43267</v>
      </c>
      <c r="E22683" s="12">
        <v>61578059515516</v>
      </c>
      <c r="F22683" s="46" t="s">
        <v>43268</v>
      </c>
    </row>
    <row r="22684" customHeight="1" spans="1:6">
      <c r="A22684" s="10">
        <v>46090</v>
      </c>
      <c r="B22684" s="11" t="s">
        <v>36</v>
      </c>
      <c r="C22684" s="19" t="s">
        <v>6700</v>
      </c>
      <c r="D22684" s="54" t="s">
        <v>43269</v>
      </c>
      <c r="E22684" s="12">
        <v>61578063115214</v>
      </c>
      <c r="F22684" s="46" t="s">
        <v>43270</v>
      </c>
    </row>
    <row r="22685" customHeight="1" spans="1:6">
      <c r="A22685" s="10">
        <v>46090</v>
      </c>
      <c r="B22685" s="11" t="s">
        <v>36</v>
      </c>
      <c r="C22685" s="19" t="s">
        <v>6700</v>
      </c>
      <c r="D22685" s="54" t="s">
        <v>32192</v>
      </c>
      <c r="E22685" s="12">
        <v>61577595167638</v>
      </c>
      <c r="F22685" s="46" t="s">
        <v>43271</v>
      </c>
    </row>
    <row r="22686" customHeight="1" spans="1:6">
      <c r="A22686" s="10">
        <v>46090</v>
      </c>
      <c r="B22686" s="11" t="s">
        <v>36</v>
      </c>
      <c r="C22686" s="19" t="s">
        <v>6700</v>
      </c>
      <c r="D22686" s="54" t="s">
        <v>43272</v>
      </c>
      <c r="E22686" s="12">
        <v>61578132171749</v>
      </c>
      <c r="F22686" s="46" t="s">
        <v>43273</v>
      </c>
    </row>
    <row r="22687" customHeight="1" spans="1:6">
      <c r="A22687" s="10">
        <v>46090</v>
      </c>
      <c r="B22687" s="11" t="s">
        <v>36</v>
      </c>
      <c r="C22687" s="19" t="s">
        <v>6700</v>
      </c>
      <c r="D22687" s="54" t="s">
        <v>38817</v>
      </c>
      <c r="E22687" s="12">
        <v>61577848086238</v>
      </c>
      <c r="F22687" s="46" t="s">
        <v>43274</v>
      </c>
    </row>
    <row r="22688" customHeight="1" spans="1:6">
      <c r="A22688" s="10">
        <v>46090</v>
      </c>
      <c r="B22688" s="11" t="s">
        <v>36</v>
      </c>
      <c r="C22688" s="19" t="s">
        <v>6700</v>
      </c>
      <c r="D22688" s="54" t="s">
        <v>39405</v>
      </c>
      <c r="E22688" s="12">
        <v>61577843145001</v>
      </c>
      <c r="F22688" s="46" t="s">
        <v>43275</v>
      </c>
    </row>
    <row r="22689" customHeight="1" spans="1:6">
      <c r="A22689" s="10">
        <v>46090</v>
      </c>
      <c r="B22689" s="11" t="s">
        <v>36</v>
      </c>
      <c r="C22689" s="19" t="s">
        <v>6700</v>
      </c>
      <c r="D22689" s="54" t="s">
        <v>43276</v>
      </c>
      <c r="E22689" s="12">
        <v>61577966730049</v>
      </c>
      <c r="F22689" s="46" t="s">
        <v>43277</v>
      </c>
    </row>
    <row r="22690" customHeight="1" spans="1:6">
      <c r="A22690" s="10">
        <v>46090</v>
      </c>
      <c r="B22690" s="11" t="s">
        <v>36</v>
      </c>
      <c r="C22690" s="19" t="s">
        <v>6700</v>
      </c>
      <c r="D22690" s="54" t="s">
        <v>43278</v>
      </c>
      <c r="E22690" s="12">
        <v>61577971379967</v>
      </c>
      <c r="F22690" s="46" t="s">
        <v>43279</v>
      </c>
    </row>
    <row r="22691" customHeight="1" spans="1:6">
      <c r="A22691" s="10">
        <v>46090</v>
      </c>
      <c r="B22691" s="11" t="s">
        <v>36</v>
      </c>
      <c r="C22691" s="19" t="s">
        <v>6700</v>
      </c>
      <c r="D22691" s="54" t="s">
        <v>17920</v>
      </c>
      <c r="E22691" s="12">
        <v>61577956110855</v>
      </c>
      <c r="F22691" s="46" t="s">
        <v>43280</v>
      </c>
    </row>
    <row r="22692" customHeight="1" spans="1:6">
      <c r="A22692" s="10">
        <v>46090</v>
      </c>
      <c r="B22692" s="11" t="s">
        <v>36</v>
      </c>
      <c r="C22692" s="19" t="s">
        <v>6700</v>
      </c>
      <c r="D22692" s="54" t="s">
        <v>30788</v>
      </c>
      <c r="E22692" s="12">
        <v>61577938171673</v>
      </c>
      <c r="F22692" s="46" t="s">
        <v>43281</v>
      </c>
    </row>
    <row r="22693" customHeight="1" spans="1:6">
      <c r="A22693" s="10">
        <v>46090</v>
      </c>
      <c r="B22693" s="11" t="s">
        <v>36</v>
      </c>
      <c r="C22693" s="19" t="s">
        <v>6700</v>
      </c>
      <c r="D22693" s="54" t="s">
        <v>43282</v>
      </c>
      <c r="E22693" s="12">
        <v>61586962006772</v>
      </c>
      <c r="F22693" s="46" t="s">
        <v>43283</v>
      </c>
    </row>
    <row r="22694" customHeight="1" spans="1:6">
      <c r="A22694" s="10">
        <v>46090</v>
      </c>
      <c r="B22694" s="11" t="s">
        <v>36</v>
      </c>
      <c r="C22694" s="19" t="s">
        <v>6700</v>
      </c>
      <c r="D22694" s="54" t="s">
        <v>43284</v>
      </c>
      <c r="E22694" s="12">
        <v>61586947457221</v>
      </c>
      <c r="F22694" s="46" t="s">
        <v>43285</v>
      </c>
    </row>
    <row r="22695" customHeight="1" spans="1:6">
      <c r="A22695" s="10">
        <v>46090</v>
      </c>
      <c r="B22695" s="11" t="s">
        <v>36</v>
      </c>
      <c r="C22695" s="19" t="s">
        <v>6700</v>
      </c>
      <c r="D22695" s="54" t="s">
        <v>43286</v>
      </c>
      <c r="E22695" s="12">
        <v>61586956097051</v>
      </c>
      <c r="F22695" s="46" t="s">
        <v>43287</v>
      </c>
    </row>
    <row r="22696" customHeight="1" spans="1:6">
      <c r="A22696" s="10">
        <v>46090</v>
      </c>
      <c r="B22696" s="11" t="s">
        <v>36</v>
      </c>
      <c r="C22696" s="19" t="s">
        <v>6700</v>
      </c>
      <c r="D22696" s="54" t="s">
        <v>43288</v>
      </c>
      <c r="E22696" s="12">
        <v>61586939747806</v>
      </c>
      <c r="F22696" s="46" t="s">
        <v>43289</v>
      </c>
    </row>
    <row r="22697" customHeight="1" spans="1:6">
      <c r="A22697" s="10">
        <v>46090</v>
      </c>
      <c r="B22697" s="11" t="s">
        <v>36</v>
      </c>
      <c r="C22697" s="19" t="s">
        <v>6700</v>
      </c>
      <c r="D22697" s="54" t="s">
        <v>43290</v>
      </c>
      <c r="E22697" s="12">
        <v>61586964436556</v>
      </c>
      <c r="F22697" s="46" t="s">
        <v>43291</v>
      </c>
    </row>
    <row r="22698" customHeight="1" spans="1:6">
      <c r="A22698" s="10">
        <v>46090</v>
      </c>
      <c r="B22698" s="11" t="s">
        <v>36</v>
      </c>
      <c r="C22698" s="19" t="s">
        <v>6700</v>
      </c>
      <c r="D22698" s="54" t="s">
        <v>43292</v>
      </c>
      <c r="E22698" s="12">
        <v>61586973135936</v>
      </c>
      <c r="F22698" s="46" t="s">
        <v>43293</v>
      </c>
    </row>
    <row r="22699" customHeight="1" spans="1:6">
      <c r="A22699" s="10">
        <v>46090</v>
      </c>
      <c r="B22699" s="11" t="s">
        <v>36</v>
      </c>
      <c r="C22699" s="19" t="s">
        <v>6700</v>
      </c>
      <c r="D22699" s="54" t="s">
        <v>43294</v>
      </c>
      <c r="E22699" s="12">
        <v>61586973706255</v>
      </c>
      <c r="F22699" s="46" t="s">
        <v>43295</v>
      </c>
    </row>
    <row r="22700" customHeight="1" spans="1:6">
      <c r="A22700" s="10">
        <v>46090</v>
      </c>
      <c r="B22700" s="11" t="s">
        <v>36</v>
      </c>
      <c r="C22700" s="19" t="s">
        <v>6700</v>
      </c>
      <c r="D22700" s="54" t="s">
        <v>43296</v>
      </c>
      <c r="E22700" s="12">
        <v>61586981325874</v>
      </c>
      <c r="F22700" s="46" t="s">
        <v>43297</v>
      </c>
    </row>
    <row r="22701" customHeight="1" spans="1:6">
      <c r="A22701" s="10">
        <v>46090</v>
      </c>
      <c r="B22701" s="11" t="s">
        <v>36</v>
      </c>
      <c r="C22701" s="19" t="s">
        <v>6700</v>
      </c>
      <c r="D22701" s="54" t="s">
        <v>43298</v>
      </c>
      <c r="E22701" s="12">
        <v>61587030853244</v>
      </c>
      <c r="F22701" s="46" t="s">
        <v>43299</v>
      </c>
    </row>
    <row r="22702" customHeight="1" spans="1:6">
      <c r="A22702" s="10">
        <v>46090</v>
      </c>
      <c r="B22702" s="11" t="s">
        <v>36</v>
      </c>
      <c r="C22702" s="19" t="s">
        <v>6700</v>
      </c>
      <c r="D22702" s="54" t="s">
        <v>43300</v>
      </c>
      <c r="E22702" s="12">
        <v>61587031813090</v>
      </c>
      <c r="F22702" s="46" t="s">
        <v>43301</v>
      </c>
    </row>
    <row r="22703" customHeight="1" spans="1:6">
      <c r="A22703" s="10">
        <v>46090</v>
      </c>
      <c r="B22703" s="11" t="s">
        <v>36</v>
      </c>
      <c r="C22703" s="19" t="s">
        <v>6700</v>
      </c>
      <c r="D22703" s="54" t="s">
        <v>43302</v>
      </c>
      <c r="E22703" s="12">
        <v>61587074411093</v>
      </c>
      <c r="F22703" s="46" t="s">
        <v>43303</v>
      </c>
    </row>
    <row r="22704" customHeight="1" spans="1:6">
      <c r="A22704" s="10">
        <v>46090</v>
      </c>
      <c r="B22704" s="11" t="s">
        <v>36</v>
      </c>
      <c r="C22704" s="19" t="s">
        <v>6700</v>
      </c>
      <c r="D22704" s="54" t="s">
        <v>43304</v>
      </c>
      <c r="E22704" s="12">
        <v>61587088420778</v>
      </c>
      <c r="F22704" s="46" t="s">
        <v>43305</v>
      </c>
    </row>
    <row r="22705" customHeight="1" spans="1:6">
      <c r="A22705" s="10">
        <v>46090</v>
      </c>
      <c r="B22705" s="11" t="s">
        <v>36</v>
      </c>
      <c r="C22705" s="19" t="s">
        <v>6700</v>
      </c>
      <c r="D22705" s="11" t="s">
        <v>43306</v>
      </c>
      <c r="E22705" s="12">
        <v>61550954995225</v>
      </c>
      <c r="F22705" s="46" t="s">
        <v>43307</v>
      </c>
    </row>
    <row r="22706" customHeight="1" spans="1:6">
      <c r="A22706" s="10">
        <v>46090</v>
      </c>
      <c r="B22706" s="11" t="s">
        <v>36</v>
      </c>
      <c r="C22706" s="19" t="s">
        <v>6700</v>
      </c>
      <c r="D22706" s="11" t="s">
        <v>1367</v>
      </c>
      <c r="E22706" s="12">
        <v>61587624520457</v>
      </c>
      <c r="F22706" s="46" t="s">
        <v>43308</v>
      </c>
    </row>
    <row r="22707" customHeight="1" spans="1:6">
      <c r="A22707" s="10">
        <v>46090</v>
      </c>
      <c r="B22707" s="11" t="s">
        <v>36</v>
      </c>
      <c r="C22707" s="19" t="s">
        <v>6700</v>
      </c>
      <c r="D22707" s="11" t="s">
        <v>43309</v>
      </c>
      <c r="E22707" s="12">
        <v>61581318298256</v>
      </c>
      <c r="F22707" s="46" t="s">
        <v>43310</v>
      </c>
    </row>
    <row r="22708" customHeight="1" spans="1:6">
      <c r="A22708" s="10">
        <v>46090</v>
      </c>
      <c r="B22708" s="11" t="s">
        <v>36</v>
      </c>
      <c r="C22708" s="19" t="s">
        <v>6700</v>
      </c>
      <c r="D22708" s="11" t="s">
        <v>43311</v>
      </c>
      <c r="E22708" s="12">
        <v>61561207304607</v>
      </c>
      <c r="F22708" s="46" t="s">
        <v>43312</v>
      </c>
    </row>
    <row r="22709" customHeight="1" spans="1:6">
      <c r="A22709" s="10">
        <v>46090</v>
      </c>
      <c r="B22709" s="11" t="s">
        <v>36</v>
      </c>
      <c r="C22709" s="19" t="s">
        <v>6700</v>
      </c>
      <c r="D22709" s="11" t="s">
        <v>43313</v>
      </c>
      <c r="E22709" s="12">
        <v>61587773232333</v>
      </c>
      <c r="F22709" s="46" t="s">
        <v>43314</v>
      </c>
    </row>
    <row r="22710" customHeight="1" spans="1:6">
      <c r="A22710" s="10">
        <v>46090</v>
      </c>
      <c r="B22710" s="11" t="s">
        <v>36</v>
      </c>
      <c r="C22710" s="19" t="s">
        <v>6700</v>
      </c>
      <c r="D22710" s="11" t="s">
        <v>43315</v>
      </c>
      <c r="E22710" s="12">
        <v>61587724082329</v>
      </c>
      <c r="F22710" s="46" t="s">
        <v>43316</v>
      </c>
    </row>
    <row r="22711" customHeight="1" spans="1:6">
      <c r="A22711" s="10">
        <v>46090</v>
      </c>
      <c r="B22711" s="11" t="s">
        <v>36</v>
      </c>
      <c r="C22711" s="19" t="s">
        <v>6700</v>
      </c>
      <c r="D22711" s="11" t="s">
        <v>43317</v>
      </c>
      <c r="E22711" s="12" t="s">
        <v>43318</v>
      </c>
      <c r="F22711" s="46" t="s">
        <v>43319</v>
      </c>
    </row>
    <row r="22712" customHeight="1" spans="1:6">
      <c r="A22712" s="10">
        <v>46090</v>
      </c>
      <c r="B22712" s="11" t="s">
        <v>36</v>
      </c>
      <c r="C22712" s="19" t="s">
        <v>1059</v>
      </c>
      <c r="D22712" s="11" t="s">
        <v>43320</v>
      </c>
      <c r="E22712" s="12">
        <v>61584730245877</v>
      </c>
      <c r="F22712" s="46" t="s">
        <v>43321</v>
      </c>
    </row>
    <row r="22713" customHeight="1" spans="1:6">
      <c r="A22713" s="10">
        <v>46090</v>
      </c>
      <c r="B22713" s="11" t="s">
        <v>36</v>
      </c>
      <c r="C22713" s="19" t="s">
        <v>1059</v>
      </c>
      <c r="D22713" s="11" t="s">
        <v>43322</v>
      </c>
      <c r="E22713" s="12">
        <v>61587475957140</v>
      </c>
      <c r="F22713" s="46" t="s">
        <v>43323</v>
      </c>
    </row>
    <row r="22714" customHeight="1" spans="1:6">
      <c r="A22714" s="10">
        <v>46090</v>
      </c>
      <c r="B22714" s="11" t="s">
        <v>36</v>
      </c>
      <c r="C22714" s="19" t="s">
        <v>1059</v>
      </c>
      <c r="D22714" s="11" t="s">
        <v>10875</v>
      </c>
      <c r="E22714" s="12">
        <v>61587346153217</v>
      </c>
      <c r="F22714" s="46" t="s">
        <v>43324</v>
      </c>
    </row>
    <row r="22715" customHeight="1" spans="1:6">
      <c r="A22715" s="10">
        <v>46090</v>
      </c>
      <c r="B22715" s="11" t="s">
        <v>36</v>
      </c>
      <c r="C22715" s="19" t="s">
        <v>1059</v>
      </c>
      <c r="D22715" s="11" t="s">
        <v>43325</v>
      </c>
      <c r="E22715" s="12">
        <v>61585226224216</v>
      </c>
      <c r="F22715" s="46" t="s">
        <v>43326</v>
      </c>
    </row>
    <row r="22716" customHeight="1" spans="1:6">
      <c r="A22716" s="10">
        <v>46090</v>
      </c>
      <c r="B22716" s="19" t="s">
        <v>36</v>
      </c>
      <c r="C22716" s="19" t="s">
        <v>97</v>
      </c>
      <c r="D22716" s="19" t="s">
        <v>36753</v>
      </c>
      <c r="E22716" s="7">
        <v>61587115201838</v>
      </c>
      <c r="F22716" s="46" t="s">
        <v>36754</v>
      </c>
    </row>
    <row r="22717" customHeight="1" spans="1:6">
      <c r="A22717" s="10">
        <v>46090</v>
      </c>
      <c r="B22717" s="19" t="s">
        <v>36</v>
      </c>
      <c r="C22717" s="19" t="s">
        <v>97</v>
      </c>
      <c r="D22717" s="19" t="s">
        <v>43327</v>
      </c>
      <c r="E22717" s="7">
        <v>61581987566449</v>
      </c>
      <c r="F22717" s="46" t="s">
        <v>43328</v>
      </c>
    </row>
    <row r="22718" customHeight="1" spans="1:6">
      <c r="A22718" s="10">
        <v>46090</v>
      </c>
      <c r="B22718" s="19" t="s">
        <v>36</v>
      </c>
      <c r="C22718" s="19" t="s">
        <v>97</v>
      </c>
      <c r="D22718" s="19" t="s">
        <v>43329</v>
      </c>
      <c r="E22718" s="7">
        <v>61577287427276</v>
      </c>
      <c r="F22718" s="46" t="s">
        <v>43330</v>
      </c>
    </row>
    <row r="22719" customHeight="1" spans="1:6">
      <c r="A22719" s="10">
        <v>46090</v>
      </c>
      <c r="B22719" s="19" t="s">
        <v>36</v>
      </c>
      <c r="C22719" s="19" t="s">
        <v>97</v>
      </c>
      <c r="D22719" s="19" t="s">
        <v>43331</v>
      </c>
      <c r="E22719" s="7">
        <v>61581693075781</v>
      </c>
      <c r="F22719" s="46" t="s">
        <v>43332</v>
      </c>
    </row>
    <row r="22720" customHeight="1" spans="1:6">
      <c r="A22720" s="10">
        <v>46090</v>
      </c>
      <c r="B22720" s="19" t="s">
        <v>36</v>
      </c>
      <c r="C22720" s="19" t="s">
        <v>97</v>
      </c>
      <c r="D22720" s="19" t="s">
        <v>43333</v>
      </c>
      <c r="E22720" s="7">
        <v>61582358096189</v>
      </c>
      <c r="F22720" s="46" t="s">
        <v>43334</v>
      </c>
    </row>
    <row r="22721" customHeight="1" spans="1:6">
      <c r="A22721" s="10">
        <v>46090</v>
      </c>
      <c r="B22721" s="19" t="s">
        <v>28</v>
      </c>
      <c r="C22721" s="19" t="s">
        <v>97</v>
      </c>
      <c r="D22721" s="19" t="s">
        <v>43335</v>
      </c>
      <c r="E22721" s="7" t="s">
        <v>43336</v>
      </c>
      <c r="F22721" s="46" t="s">
        <v>43337</v>
      </c>
    </row>
    <row r="22722" customHeight="1" spans="1:6">
      <c r="A22722" s="10">
        <v>46090</v>
      </c>
      <c r="B22722" s="19" t="s">
        <v>28</v>
      </c>
      <c r="C22722" s="19" t="s">
        <v>97</v>
      </c>
      <c r="D22722" s="19" t="s">
        <v>43338</v>
      </c>
      <c r="E22722" s="7" t="s">
        <v>43339</v>
      </c>
      <c r="F22722" s="46" t="s">
        <v>43340</v>
      </c>
    </row>
    <row r="22723" customHeight="1" spans="1:6">
      <c r="A22723" s="10">
        <v>46090</v>
      </c>
      <c r="B22723" s="19" t="s">
        <v>9</v>
      </c>
      <c r="C22723" s="19" t="s">
        <v>97</v>
      </c>
      <c r="D22723" s="19" t="s">
        <v>43341</v>
      </c>
      <c r="E22723" s="7" t="s">
        <v>43342</v>
      </c>
      <c r="F22723" s="11" t="s">
        <v>43343</v>
      </c>
    </row>
    <row r="22724" customHeight="1" spans="1:6">
      <c r="A22724" s="10">
        <v>46090</v>
      </c>
      <c r="B22724" s="19" t="s">
        <v>9</v>
      </c>
      <c r="C22724" s="19" t="s">
        <v>15</v>
      </c>
      <c r="D22724" s="19" t="s">
        <v>43344</v>
      </c>
      <c r="E22724" s="7" t="s">
        <v>43345</v>
      </c>
      <c r="F22724" s="19" t="s">
        <v>43346</v>
      </c>
    </row>
    <row r="22725" customHeight="1" spans="1:6">
      <c r="A22725" s="10">
        <v>46090</v>
      </c>
      <c r="B22725" s="11" t="s">
        <v>9</v>
      </c>
      <c r="C22725" s="19" t="s">
        <v>35083</v>
      </c>
      <c r="D22725" s="19" t="s">
        <v>43347</v>
      </c>
      <c r="E22725" s="7" t="s">
        <v>43348</v>
      </c>
      <c r="F22725" s="49" t="s">
        <v>43349</v>
      </c>
    </row>
    <row r="22726" ht="27.75" customHeight="1" spans="1:6">
      <c r="A22726" s="10">
        <v>46090</v>
      </c>
      <c r="B22726" s="11" t="s">
        <v>36</v>
      </c>
      <c r="C22726" s="19" t="s">
        <v>35083</v>
      </c>
      <c r="D22726" s="19" t="s">
        <v>7059</v>
      </c>
      <c r="E22726" s="7" t="s">
        <v>7060</v>
      </c>
      <c r="F22726" s="49" t="s">
        <v>7061</v>
      </c>
    </row>
    <row r="22727" ht="27.75" customHeight="1" spans="1:6">
      <c r="A22727" s="10">
        <v>46090</v>
      </c>
      <c r="B22727" s="11" t="s">
        <v>9</v>
      </c>
      <c r="C22727" s="19" t="s">
        <v>35083</v>
      </c>
      <c r="D22727" s="19" t="s">
        <v>43350</v>
      </c>
      <c r="E22727" s="7" t="s">
        <v>43350</v>
      </c>
      <c r="F22727" s="49" t="s">
        <v>43351</v>
      </c>
    </row>
    <row r="22728" ht="27.75" customHeight="1" spans="1:6">
      <c r="A22728" s="10">
        <v>46090</v>
      </c>
      <c r="B22728" s="11" t="s">
        <v>9</v>
      </c>
      <c r="C22728" s="19" t="s">
        <v>35083</v>
      </c>
      <c r="D22728" s="19" t="s">
        <v>43352</v>
      </c>
      <c r="E22728" s="7" t="s">
        <v>43352</v>
      </c>
      <c r="F22728" s="49" t="s">
        <v>43353</v>
      </c>
    </row>
    <row r="22729" customHeight="1" spans="1:6">
      <c r="A22729" s="10">
        <v>46090</v>
      </c>
      <c r="B22729" s="11" t="s">
        <v>28</v>
      </c>
      <c r="C22729" s="19" t="s">
        <v>35083</v>
      </c>
      <c r="D22729" s="19" t="s">
        <v>43354</v>
      </c>
      <c r="E22729" s="7" t="s">
        <v>43354</v>
      </c>
      <c r="F22729" s="49" t="s">
        <v>43355</v>
      </c>
    </row>
    <row r="22730" ht="27.75" customHeight="1" spans="1:6">
      <c r="A22730" s="10">
        <v>46090</v>
      </c>
      <c r="B22730" s="11" t="s">
        <v>9</v>
      </c>
      <c r="C22730" s="19" t="s">
        <v>35083</v>
      </c>
      <c r="D22730" s="19" t="s">
        <v>43356</v>
      </c>
      <c r="E22730" s="7" t="s">
        <v>43356</v>
      </c>
      <c r="F22730" s="49" t="s">
        <v>43357</v>
      </c>
    </row>
    <row r="22731" ht="27.75" customHeight="1" spans="1:6">
      <c r="A22731" s="10">
        <v>46090</v>
      </c>
      <c r="B22731" s="11" t="s">
        <v>9</v>
      </c>
      <c r="C22731" s="19" t="s">
        <v>35083</v>
      </c>
      <c r="D22731" s="19" t="s">
        <v>43358</v>
      </c>
      <c r="E22731" s="7" t="s">
        <v>43358</v>
      </c>
      <c r="F22731" s="49" t="s">
        <v>43359</v>
      </c>
    </row>
    <row r="22732" ht="27.75" customHeight="1" spans="1:6">
      <c r="A22732" s="10">
        <v>46090</v>
      </c>
      <c r="B22732" s="11" t="s">
        <v>9</v>
      </c>
      <c r="C22732" s="19" t="s">
        <v>35083</v>
      </c>
      <c r="D22732" s="19" t="s">
        <v>43360</v>
      </c>
      <c r="E22732" s="7" t="s">
        <v>43360</v>
      </c>
      <c r="F22732" s="49" t="s">
        <v>43361</v>
      </c>
    </row>
    <row r="22733" ht="27.75" customHeight="1" spans="1:6">
      <c r="A22733" s="10">
        <v>46090</v>
      </c>
      <c r="B22733" s="11" t="s">
        <v>9</v>
      </c>
      <c r="C22733" s="19" t="s">
        <v>35083</v>
      </c>
      <c r="D22733" s="19" t="s">
        <v>43362</v>
      </c>
      <c r="E22733" s="7" t="s">
        <v>43362</v>
      </c>
      <c r="F22733" s="49" t="s">
        <v>43363</v>
      </c>
    </row>
    <row r="22734" ht="27.75" customHeight="1" spans="1:6">
      <c r="A22734" s="10">
        <v>46090</v>
      </c>
      <c r="B22734" s="11" t="s">
        <v>9</v>
      </c>
      <c r="C22734" s="19" t="s">
        <v>35083</v>
      </c>
      <c r="D22734" s="19" t="s">
        <v>43364</v>
      </c>
      <c r="E22734" s="7" t="s">
        <v>43364</v>
      </c>
      <c r="F22734" s="49" t="s">
        <v>43365</v>
      </c>
    </row>
    <row r="22735" ht="27.75" customHeight="1" spans="1:6">
      <c r="A22735" s="10">
        <v>46090</v>
      </c>
      <c r="B22735" s="11" t="s">
        <v>28</v>
      </c>
      <c r="C22735" s="19" t="s">
        <v>35083</v>
      </c>
      <c r="D22735" s="19" t="s">
        <v>43366</v>
      </c>
      <c r="E22735" s="7" t="s">
        <v>43366</v>
      </c>
      <c r="F22735" s="49" t="s">
        <v>43367</v>
      </c>
    </row>
    <row r="22736" ht="27.75" customHeight="1" spans="1:6">
      <c r="A22736" s="10">
        <v>46090</v>
      </c>
      <c r="B22736" s="11" t="s">
        <v>9</v>
      </c>
      <c r="C22736" s="19" t="s">
        <v>35083</v>
      </c>
      <c r="D22736" s="19" t="s">
        <v>43368</v>
      </c>
      <c r="E22736" s="7" t="s">
        <v>43368</v>
      </c>
      <c r="F22736" s="49" t="s">
        <v>43369</v>
      </c>
    </row>
    <row r="22737" ht="27.75" customHeight="1" spans="1:6">
      <c r="A22737" s="10">
        <v>46090</v>
      </c>
      <c r="B22737" s="11" t="s">
        <v>9</v>
      </c>
      <c r="C22737" s="19" t="s">
        <v>35083</v>
      </c>
      <c r="D22737" s="19" t="s">
        <v>43370</v>
      </c>
      <c r="E22737" s="7" t="s">
        <v>43370</v>
      </c>
      <c r="F22737" s="49" t="s">
        <v>43371</v>
      </c>
    </row>
    <row r="22738" ht="27.75" customHeight="1" spans="1:6">
      <c r="A22738" s="10">
        <v>46090</v>
      </c>
      <c r="B22738" s="11" t="s">
        <v>9</v>
      </c>
      <c r="C22738" s="19" t="s">
        <v>35083</v>
      </c>
      <c r="D22738" s="19" t="s">
        <v>43372</v>
      </c>
      <c r="E22738" s="7" t="s">
        <v>43372</v>
      </c>
      <c r="F22738" s="49" t="s">
        <v>43373</v>
      </c>
    </row>
    <row r="22739" ht="27.75" customHeight="1" spans="1:6">
      <c r="A22739" s="10">
        <v>46090</v>
      </c>
      <c r="B22739" s="11" t="s">
        <v>9</v>
      </c>
      <c r="C22739" s="19" t="s">
        <v>35083</v>
      </c>
      <c r="D22739" s="19" t="s">
        <v>43374</v>
      </c>
      <c r="E22739" s="7" t="s">
        <v>43374</v>
      </c>
      <c r="F22739" s="49" t="s">
        <v>43375</v>
      </c>
    </row>
    <row r="22740" ht="27.75" customHeight="1" spans="1:6">
      <c r="A22740" s="10">
        <v>46090</v>
      </c>
      <c r="B22740" s="11" t="s">
        <v>9</v>
      </c>
      <c r="C22740" s="19" t="s">
        <v>35083</v>
      </c>
      <c r="D22740" s="19" t="s">
        <v>43376</v>
      </c>
      <c r="E22740" s="7" t="s">
        <v>43376</v>
      </c>
      <c r="F22740" s="49" t="s">
        <v>43377</v>
      </c>
    </row>
    <row r="22741" ht="27.75" customHeight="1" spans="1:6">
      <c r="A22741" s="10">
        <v>46090</v>
      </c>
      <c r="B22741" s="11" t="s">
        <v>9</v>
      </c>
      <c r="C22741" s="19" t="s">
        <v>35083</v>
      </c>
      <c r="D22741" s="19" t="s">
        <v>43378</v>
      </c>
      <c r="E22741" s="7" t="s">
        <v>43378</v>
      </c>
      <c r="F22741" s="49" t="s">
        <v>43379</v>
      </c>
    </row>
    <row r="22742" ht="27.75" customHeight="1" spans="1:6">
      <c r="A22742" s="10">
        <v>46090</v>
      </c>
      <c r="B22742" s="11" t="s">
        <v>9</v>
      </c>
      <c r="C22742" s="19" t="s">
        <v>35083</v>
      </c>
      <c r="D22742" s="19" t="s">
        <v>43380</v>
      </c>
      <c r="E22742" s="7" t="s">
        <v>43380</v>
      </c>
      <c r="F22742" s="49" t="s">
        <v>43381</v>
      </c>
    </row>
    <row r="22743" ht="27.75" customHeight="1" spans="1:6">
      <c r="A22743" s="10">
        <v>46090</v>
      </c>
      <c r="B22743" s="11" t="s">
        <v>9</v>
      </c>
      <c r="C22743" s="19" t="s">
        <v>35083</v>
      </c>
      <c r="D22743" s="19" t="s">
        <v>43382</v>
      </c>
      <c r="E22743" s="7" t="s">
        <v>43382</v>
      </c>
      <c r="F22743" s="49" t="s">
        <v>43383</v>
      </c>
    </row>
    <row r="22744" ht="27.75" customHeight="1" spans="1:6">
      <c r="A22744" s="10">
        <v>46090</v>
      </c>
      <c r="B22744" s="11" t="s">
        <v>9</v>
      </c>
      <c r="C22744" s="19" t="s">
        <v>35083</v>
      </c>
      <c r="D22744" s="19" t="s">
        <v>43384</v>
      </c>
      <c r="E22744" s="7" t="s">
        <v>43384</v>
      </c>
      <c r="F22744" s="49" t="s">
        <v>43385</v>
      </c>
    </row>
    <row r="22745" ht="27.75" customHeight="1" spans="1:6">
      <c r="A22745" s="10">
        <v>46090</v>
      </c>
      <c r="B22745" s="11" t="s">
        <v>9</v>
      </c>
      <c r="C22745" s="19" t="s">
        <v>35083</v>
      </c>
      <c r="D22745" s="19" t="s">
        <v>43386</v>
      </c>
      <c r="E22745" s="7" t="s">
        <v>43386</v>
      </c>
      <c r="F22745" s="49" t="s">
        <v>43387</v>
      </c>
    </row>
    <row r="22746" ht="27.75" customHeight="1" spans="1:6">
      <c r="A22746" s="10">
        <v>46090</v>
      </c>
      <c r="B22746" s="11" t="s">
        <v>9</v>
      </c>
      <c r="C22746" s="19" t="s">
        <v>35083</v>
      </c>
      <c r="D22746" s="19" t="s">
        <v>43388</v>
      </c>
      <c r="E22746" s="7" t="s">
        <v>43388</v>
      </c>
      <c r="F22746" s="49" t="s">
        <v>43389</v>
      </c>
    </row>
    <row r="22747" ht="27.75" customHeight="1" spans="1:6">
      <c r="A22747" s="10">
        <v>46090</v>
      </c>
      <c r="B22747" s="11" t="s">
        <v>9</v>
      </c>
      <c r="C22747" s="19" t="s">
        <v>35083</v>
      </c>
      <c r="D22747" s="19" t="s">
        <v>43390</v>
      </c>
      <c r="E22747" s="7" t="s">
        <v>43390</v>
      </c>
      <c r="F22747" s="49" t="s">
        <v>43391</v>
      </c>
    </row>
    <row r="22748" ht="27.75" customHeight="1" spans="1:6">
      <c r="A22748" s="10">
        <v>46090</v>
      </c>
      <c r="B22748" s="11" t="s">
        <v>9</v>
      </c>
      <c r="C22748" s="19" t="s">
        <v>35083</v>
      </c>
      <c r="D22748" s="19" t="s">
        <v>43392</v>
      </c>
      <c r="E22748" s="7" t="s">
        <v>43392</v>
      </c>
      <c r="F22748" s="49" t="s">
        <v>43393</v>
      </c>
    </row>
    <row r="22749" ht="27.75" customHeight="1" spans="1:6">
      <c r="A22749" s="10">
        <v>46090</v>
      </c>
      <c r="B22749" s="11" t="s">
        <v>9</v>
      </c>
      <c r="C22749" s="19" t="s">
        <v>35083</v>
      </c>
      <c r="D22749" s="19" t="s">
        <v>43394</v>
      </c>
      <c r="E22749" s="7" t="s">
        <v>43394</v>
      </c>
      <c r="F22749" s="49" t="s">
        <v>43395</v>
      </c>
    </row>
    <row r="22750" ht="27.75" customHeight="1" spans="1:6">
      <c r="A22750" s="10">
        <v>46090</v>
      </c>
      <c r="B22750" s="11" t="s">
        <v>9</v>
      </c>
      <c r="C22750" s="19" t="s">
        <v>35083</v>
      </c>
      <c r="D22750" s="19" t="s">
        <v>43396</v>
      </c>
      <c r="E22750" s="7" t="s">
        <v>43396</v>
      </c>
      <c r="F22750" s="49" t="s">
        <v>43397</v>
      </c>
    </row>
    <row r="22751" ht="27.75" customHeight="1" spans="1:6">
      <c r="A22751" s="10">
        <v>46090</v>
      </c>
      <c r="B22751" s="11" t="s">
        <v>9</v>
      </c>
      <c r="C22751" s="19" t="s">
        <v>35083</v>
      </c>
      <c r="D22751" s="19" t="s">
        <v>43398</v>
      </c>
      <c r="E22751" s="7" t="s">
        <v>43398</v>
      </c>
      <c r="F22751" s="49" t="s">
        <v>43399</v>
      </c>
    </row>
    <row r="22752" ht="27.75" customHeight="1" spans="1:6">
      <c r="A22752" s="10">
        <v>46090</v>
      </c>
      <c r="B22752" s="11" t="s">
        <v>9</v>
      </c>
      <c r="C22752" s="19" t="s">
        <v>35083</v>
      </c>
      <c r="D22752" s="19" t="s">
        <v>43400</v>
      </c>
      <c r="E22752" s="7" t="s">
        <v>43400</v>
      </c>
      <c r="F22752" s="49" t="s">
        <v>43401</v>
      </c>
    </row>
    <row r="22753" ht="27.75" customHeight="1" spans="1:6">
      <c r="A22753" s="10">
        <v>46090</v>
      </c>
      <c r="B22753" s="11" t="s">
        <v>9</v>
      </c>
      <c r="C22753" s="19" t="s">
        <v>35083</v>
      </c>
      <c r="D22753" s="19" t="s">
        <v>43402</v>
      </c>
      <c r="E22753" s="7" t="s">
        <v>43402</v>
      </c>
      <c r="F22753" s="49" t="s">
        <v>43403</v>
      </c>
    </row>
    <row r="22754" ht="27.75" customHeight="1" spans="1:6">
      <c r="A22754" s="10">
        <v>46090</v>
      </c>
      <c r="B22754" s="11" t="s">
        <v>9</v>
      </c>
      <c r="C22754" s="19" t="s">
        <v>35083</v>
      </c>
      <c r="D22754" s="19" t="s">
        <v>43404</v>
      </c>
      <c r="E22754" s="7" t="s">
        <v>43404</v>
      </c>
      <c r="F22754" s="49" t="s">
        <v>43405</v>
      </c>
    </row>
    <row r="22755" ht="27.75" customHeight="1" spans="1:6">
      <c r="A22755" s="10">
        <v>46090</v>
      </c>
      <c r="B22755" s="11" t="s">
        <v>9</v>
      </c>
      <c r="C22755" s="19" t="s">
        <v>35083</v>
      </c>
      <c r="D22755" s="19" t="s">
        <v>43406</v>
      </c>
      <c r="E22755" s="7" t="s">
        <v>43406</v>
      </c>
      <c r="F22755" s="49" t="s">
        <v>43407</v>
      </c>
    </row>
    <row r="22756" ht="27.75" customHeight="1" spans="1:6">
      <c r="A22756" s="10">
        <v>46090</v>
      </c>
      <c r="B22756" s="11" t="s">
        <v>9</v>
      </c>
      <c r="C22756" s="19" t="s">
        <v>35083</v>
      </c>
      <c r="D22756" s="19" t="s">
        <v>43408</v>
      </c>
      <c r="E22756" s="7" t="s">
        <v>43408</v>
      </c>
      <c r="F22756" s="49" t="s">
        <v>43409</v>
      </c>
    </row>
    <row r="22757" ht="27.75" customHeight="1" spans="1:6">
      <c r="A22757" s="10">
        <v>46090</v>
      </c>
      <c r="B22757" s="11" t="s">
        <v>9</v>
      </c>
      <c r="C22757" s="19" t="s">
        <v>35083</v>
      </c>
      <c r="D22757" s="19" t="s">
        <v>43410</v>
      </c>
      <c r="E22757" s="7" t="s">
        <v>43410</v>
      </c>
      <c r="F22757" s="49" t="s">
        <v>43411</v>
      </c>
    </row>
    <row r="22758" ht="27.75" customHeight="1" spans="1:6">
      <c r="A22758" s="10">
        <v>46090</v>
      </c>
      <c r="B22758" s="11" t="s">
        <v>9</v>
      </c>
      <c r="C22758" s="19" t="s">
        <v>35083</v>
      </c>
      <c r="D22758" s="19" t="s">
        <v>43412</v>
      </c>
      <c r="E22758" s="7" t="s">
        <v>43412</v>
      </c>
      <c r="F22758" s="49" t="s">
        <v>43413</v>
      </c>
    </row>
    <row r="22759" ht="27.75" customHeight="1" spans="1:6">
      <c r="A22759" s="10">
        <v>46090</v>
      </c>
      <c r="B22759" s="11" t="s">
        <v>9</v>
      </c>
      <c r="C22759" s="19" t="s">
        <v>35083</v>
      </c>
      <c r="D22759" s="19" t="s">
        <v>43414</v>
      </c>
      <c r="E22759" s="7" t="s">
        <v>43414</v>
      </c>
      <c r="F22759" s="49" t="s">
        <v>43415</v>
      </c>
    </row>
    <row r="22760" ht="27.75" customHeight="1" spans="1:6">
      <c r="A22760" s="10">
        <v>46090</v>
      </c>
      <c r="B22760" s="11" t="s">
        <v>9</v>
      </c>
      <c r="C22760" s="19" t="s">
        <v>35083</v>
      </c>
      <c r="D22760" s="19" t="s">
        <v>43416</v>
      </c>
      <c r="E22760" s="7" t="s">
        <v>43416</v>
      </c>
      <c r="F22760" s="49" t="s">
        <v>43417</v>
      </c>
    </row>
    <row r="22761" ht="27.75" customHeight="1" spans="1:6">
      <c r="A22761" s="10">
        <v>46090</v>
      </c>
      <c r="B22761" s="11" t="s">
        <v>9</v>
      </c>
      <c r="C22761" s="19" t="s">
        <v>35083</v>
      </c>
      <c r="D22761" s="19" t="s">
        <v>43418</v>
      </c>
      <c r="E22761" s="7" t="s">
        <v>43418</v>
      </c>
      <c r="F22761" s="49" t="s">
        <v>43419</v>
      </c>
    </row>
    <row r="22762" ht="27.75" customHeight="1" spans="1:6">
      <c r="A22762" s="10">
        <v>46090</v>
      </c>
      <c r="B22762" s="11" t="s">
        <v>9</v>
      </c>
      <c r="C22762" s="19" t="s">
        <v>35083</v>
      </c>
      <c r="D22762" s="19" t="s">
        <v>43420</v>
      </c>
      <c r="E22762" s="7" t="s">
        <v>43420</v>
      </c>
      <c r="F22762" s="49" t="s">
        <v>43421</v>
      </c>
    </row>
    <row r="22763" ht="27.75" customHeight="1" spans="1:6">
      <c r="A22763" s="10">
        <v>46090</v>
      </c>
      <c r="B22763" s="11" t="s">
        <v>9</v>
      </c>
      <c r="C22763" s="19" t="s">
        <v>35083</v>
      </c>
      <c r="D22763" s="19" t="s">
        <v>43422</v>
      </c>
      <c r="E22763" s="7" t="s">
        <v>43422</v>
      </c>
      <c r="F22763" s="49" t="s">
        <v>43423</v>
      </c>
    </row>
    <row r="22764" ht="27.75" customHeight="1" spans="1:6">
      <c r="A22764" s="10">
        <v>46090</v>
      </c>
      <c r="B22764" s="11" t="s">
        <v>9</v>
      </c>
      <c r="C22764" s="19" t="s">
        <v>35083</v>
      </c>
      <c r="D22764" s="19" t="s">
        <v>43424</v>
      </c>
      <c r="E22764" s="7" t="s">
        <v>43424</v>
      </c>
      <c r="F22764" s="49" t="s">
        <v>43425</v>
      </c>
    </row>
    <row r="22765" ht="27.75" customHeight="1" spans="1:6">
      <c r="A22765" s="10">
        <v>46090</v>
      </c>
      <c r="B22765" s="11" t="s">
        <v>9</v>
      </c>
      <c r="C22765" s="19" t="s">
        <v>35083</v>
      </c>
      <c r="D22765" s="19" t="s">
        <v>43426</v>
      </c>
      <c r="E22765" s="7" t="s">
        <v>43426</v>
      </c>
      <c r="F22765" s="49" t="s">
        <v>43427</v>
      </c>
    </row>
    <row r="22766" ht="27.75" customHeight="1" spans="1:6">
      <c r="A22766" s="10">
        <v>46090</v>
      </c>
      <c r="B22766" s="11" t="s">
        <v>9</v>
      </c>
      <c r="C22766" s="19" t="s">
        <v>35083</v>
      </c>
      <c r="D22766" s="19" t="s">
        <v>43428</v>
      </c>
      <c r="E22766" s="7" t="s">
        <v>43428</v>
      </c>
      <c r="F22766" s="49" t="s">
        <v>43429</v>
      </c>
    </row>
    <row r="22767" ht="27.75" customHeight="1" spans="1:6">
      <c r="A22767" s="10">
        <v>46090</v>
      </c>
      <c r="B22767" s="11" t="s">
        <v>9</v>
      </c>
      <c r="C22767" s="19" t="s">
        <v>35083</v>
      </c>
      <c r="D22767" s="19" t="s">
        <v>43430</v>
      </c>
      <c r="E22767" s="7" t="s">
        <v>43430</v>
      </c>
      <c r="F22767" s="49" t="s">
        <v>43431</v>
      </c>
    </row>
    <row r="22768" ht="27.75" customHeight="1" spans="1:6">
      <c r="A22768" s="10">
        <v>46090</v>
      </c>
      <c r="B22768" s="11" t="s">
        <v>9</v>
      </c>
      <c r="C22768" s="19" t="s">
        <v>35083</v>
      </c>
      <c r="D22768" s="19" t="s">
        <v>43432</v>
      </c>
      <c r="E22768" s="7" t="s">
        <v>43432</v>
      </c>
      <c r="F22768" s="49" t="s">
        <v>43433</v>
      </c>
    </row>
    <row r="22769" ht="27.75" customHeight="1" spans="1:6">
      <c r="A22769" s="10">
        <v>46090</v>
      </c>
      <c r="B22769" s="11" t="s">
        <v>9</v>
      </c>
      <c r="C22769" s="19" t="s">
        <v>35083</v>
      </c>
      <c r="D22769" s="19" t="s">
        <v>43434</v>
      </c>
      <c r="E22769" s="7" t="s">
        <v>43434</v>
      </c>
      <c r="F22769" s="49" t="s">
        <v>43435</v>
      </c>
    </row>
    <row r="22770" ht="27.75" customHeight="1" spans="1:6">
      <c r="A22770" s="10">
        <v>46090</v>
      </c>
      <c r="B22770" s="11" t="s">
        <v>9</v>
      </c>
      <c r="C22770" s="19" t="s">
        <v>35083</v>
      </c>
      <c r="D22770" s="19" t="s">
        <v>43436</v>
      </c>
      <c r="E22770" s="7" t="s">
        <v>43436</v>
      </c>
      <c r="F22770" s="49" t="s">
        <v>43437</v>
      </c>
    </row>
    <row r="22771" ht="27.75" customHeight="1" spans="1:6">
      <c r="A22771" s="10">
        <v>46090</v>
      </c>
      <c r="B22771" s="11" t="s">
        <v>9</v>
      </c>
      <c r="C22771" s="19" t="s">
        <v>35083</v>
      </c>
      <c r="D22771" s="19" t="s">
        <v>43438</v>
      </c>
      <c r="E22771" s="7" t="s">
        <v>43438</v>
      </c>
      <c r="F22771" s="49" t="s">
        <v>43439</v>
      </c>
    </row>
    <row r="22772" ht="27.75" customHeight="1" spans="1:6">
      <c r="A22772" s="10">
        <v>46090</v>
      </c>
      <c r="B22772" s="11" t="s">
        <v>9</v>
      </c>
      <c r="C22772" s="19" t="s">
        <v>35083</v>
      </c>
      <c r="D22772" s="19" t="s">
        <v>43440</v>
      </c>
      <c r="E22772" s="7" t="s">
        <v>43440</v>
      </c>
      <c r="F22772" s="49" t="s">
        <v>43441</v>
      </c>
    </row>
    <row r="22773" ht="27.75" customHeight="1" spans="1:6">
      <c r="A22773" s="10">
        <v>46090</v>
      </c>
      <c r="B22773" s="11" t="s">
        <v>9</v>
      </c>
      <c r="C22773" s="19" t="s">
        <v>35083</v>
      </c>
      <c r="D22773" s="19" t="s">
        <v>43442</v>
      </c>
      <c r="E22773" s="7" t="s">
        <v>43442</v>
      </c>
      <c r="F22773" s="49" t="s">
        <v>43443</v>
      </c>
    </row>
    <row r="22774" ht="27.75" customHeight="1" spans="1:6">
      <c r="A22774" s="10">
        <v>46090</v>
      </c>
      <c r="B22774" s="11" t="s">
        <v>9</v>
      </c>
      <c r="C22774" s="19" t="s">
        <v>35083</v>
      </c>
      <c r="D22774" s="19" t="s">
        <v>43444</v>
      </c>
      <c r="E22774" s="7" t="s">
        <v>43444</v>
      </c>
      <c r="F22774" s="49" t="s">
        <v>43445</v>
      </c>
    </row>
    <row r="22775" ht="27.75" customHeight="1" spans="1:6">
      <c r="A22775" s="10">
        <v>46090</v>
      </c>
      <c r="B22775" s="11" t="s">
        <v>9</v>
      </c>
      <c r="C22775" s="19" t="s">
        <v>35083</v>
      </c>
      <c r="D22775" s="19" t="s">
        <v>43446</v>
      </c>
      <c r="E22775" s="7" t="s">
        <v>43446</v>
      </c>
      <c r="F22775" s="49" t="s">
        <v>43447</v>
      </c>
    </row>
    <row r="22776" ht="27.75" customHeight="1" spans="1:6">
      <c r="A22776" s="10">
        <v>46090</v>
      </c>
      <c r="B22776" s="11" t="s">
        <v>9</v>
      </c>
      <c r="C22776" s="19" t="s">
        <v>35083</v>
      </c>
      <c r="D22776" s="19" t="s">
        <v>43448</v>
      </c>
      <c r="E22776" s="7" t="s">
        <v>43448</v>
      </c>
      <c r="F22776" s="49" t="s">
        <v>43449</v>
      </c>
    </row>
    <row r="22777" ht="27.75" customHeight="1" spans="1:6">
      <c r="A22777" s="10">
        <v>46090</v>
      </c>
      <c r="B22777" s="11" t="s">
        <v>9</v>
      </c>
      <c r="C22777" s="19" t="s">
        <v>35083</v>
      </c>
      <c r="D22777" s="19" t="s">
        <v>43450</v>
      </c>
      <c r="E22777" s="7" t="s">
        <v>43450</v>
      </c>
      <c r="F22777" s="49" t="s">
        <v>43451</v>
      </c>
    </row>
    <row r="22778" ht="27.75" customHeight="1" spans="1:6">
      <c r="A22778" s="10">
        <v>46090</v>
      </c>
      <c r="B22778" s="11" t="s">
        <v>9</v>
      </c>
      <c r="C22778" s="19" t="s">
        <v>35083</v>
      </c>
      <c r="D22778" s="19" t="s">
        <v>43452</v>
      </c>
      <c r="E22778" s="7" t="s">
        <v>43452</v>
      </c>
      <c r="F22778" s="49" t="s">
        <v>43453</v>
      </c>
    </row>
    <row r="22779" ht="27.75" customHeight="1" spans="1:6">
      <c r="A22779" s="10">
        <v>46090</v>
      </c>
      <c r="B22779" s="11" t="s">
        <v>9</v>
      </c>
      <c r="C22779" s="19" t="s">
        <v>35083</v>
      </c>
      <c r="D22779" s="19" t="s">
        <v>43454</v>
      </c>
      <c r="E22779" s="7" t="s">
        <v>43454</v>
      </c>
      <c r="F22779" s="49" t="s">
        <v>43455</v>
      </c>
    </row>
    <row r="22780" ht="27.75" customHeight="1" spans="1:6">
      <c r="A22780" s="10">
        <v>46090</v>
      </c>
      <c r="B22780" s="11" t="s">
        <v>28</v>
      </c>
      <c r="C22780" s="19" t="s">
        <v>35083</v>
      </c>
      <c r="D22780" s="19" t="s">
        <v>43456</v>
      </c>
      <c r="E22780" s="7" t="s">
        <v>16891</v>
      </c>
      <c r="F22780" s="49" t="s">
        <v>43457</v>
      </c>
    </row>
    <row r="22781" customHeight="1" spans="1:6">
      <c r="A22781" s="10">
        <v>46090</v>
      </c>
      <c r="B22781" s="11" t="s">
        <v>36</v>
      </c>
      <c r="C22781" s="19" t="s">
        <v>1337</v>
      </c>
      <c r="D22781" s="11" t="s">
        <v>43458</v>
      </c>
      <c r="E22781" s="12">
        <v>61586748536636</v>
      </c>
      <c r="F22781" s="46" t="s">
        <v>43459</v>
      </c>
    </row>
    <row r="22782" customHeight="1" spans="1:6">
      <c r="A22782" s="10">
        <v>46090</v>
      </c>
      <c r="B22782" s="11" t="s">
        <v>28</v>
      </c>
      <c r="C22782" s="19" t="s">
        <v>1337</v>
      </c>
      <c r="D22782" s="11" t="s">
        <v>43460</v>
      </c>
      <c r="E22782" s="12" t="s">
        <v>43461</v>
      </c>
      <c r="F22782" s="46" t="s">
        <v>43462</v>
      </c>
    </row>
    <row r="22783" customHeight="1" spans="1:6">
      <c r="A22783" s="10">
        <v>46090</v>
      </c>
      <c r="B22783" s="11" t="s">
        <v>28</v>
      </c>
      <c r="C22783" s="19" t="s">
        <v>1337</v>
      </c>
      <c r="D22783" s="11" t="s">
        <v>43463</v>
      </c>
      <c r="E22783" s="12" t="s">
        <v>43464</v>
      </c>
      <c r="F22783" s="46" t="s">
        <v>43465</v>
      </c>
    </row>
    <row r="22784" customHeight="1" spans="1:6">
      <c r="A22784" s="10">
        <v>46090</v>
      </c>
      <c r="B22784" s="11" t="s">
        <v>28</v>
      </c>
      <c r="C22784" s="19" t="s">
        <v>1337</v>
      </c>
      <c r="D22784" s="11" t="s">
        <v>43466</v>
      </c>
      <c r="E22784" s="12" t="s">
        <v>43467</v>
      </c>
      <c r="F22784" s="46" t="s">
        <v>43468</v>
      </c>
    </row>
    <row r="22785" customHeight="1" spans="1:6">
      <c r="A22785" s="10">
        <v>46090</v>
      </c>
      <c r="B22785" s="11" t="s">
        <v>28</v>
      </c>
      <c r="C22785" s="19" t="s">
        <v>1337</v>
      </c>
      <c r="D22785" s="11" t="s">
        <v>43469</v>
      </c>
      <c r="E22785" s="12" t="s">
        <v>43470</v>
      </c>
      <c r="F22785" s="46" t="s">
        <v>43471</v>
      </c>
    </row>
    <row r="22786" customHeight="1" spans="1:6">
      <c r="A22786" s="10">
        <v>46090</v>
      </c>
      <c r="B22786" s="11" t="s">
        <v>28</v>
      </c>
      <c r="C22786" s="19" t="s">
        <v>1337</v>
      </c>
      <c r="D22786" s="11" t="s">
        <v>43472</v>
      </c>
      <c r="E22786" s="12" t="s">
        <v>43473</v>
      </c>
      <c r="F22786" s="46" t="s">
        <v>43474</v>
      </c>
    </row>
    <row r="22787" customHeight="1" spans="1:6">
      <c r="A22787" s="10">
        <v>46090</v>
      </c>
      <c r="B22787" s="11" t="s">
        <v>28</v>
      </c>
      <c r="C22787" s="19" t="s">
        <v>1337</v>
      </c>
      <c r="D22787" s="11" t="s">
        <v>43475</v>
      </c>
      <c r="E22787" s="12" t="s">
        <v>43476</v>
      </c>
      <c r="F22787" s="46" t="s">
        <v>43477</v>
      </c>
    </row>
    <row r="22788" customHeight="1" spans="1:6">
      <c r="A22788" s="10">
        <v>46090</v>
      </c>
      <c r="B22788" s="11" t="s">
        <v>28</v>
      </c>
      <c r="C22788" s="19" t="s">
        <v>1337</v>
      </c>
      <c r="D22788" s="11" t="s">
        <v>43478</v>
      </c>
      <c r="E22788" s="12" t="s">
        <v>43479</v>
      </c>
      <c r="F22788" s="46" t="s">
        <v>43480</v>
      </c>
    </row>
    <row r="22789" customHeight="1" spans="1:6">
      <c r="A22789" s="10">
        <v>46090</v>
      </c>
      <c r="B22789" s="11" t="s">
        <v>28</v>
      </c>
      <c r="C22789" s="19" t="s">
        <v>1337</v>
      </c>
      <c r="D22789" s="11" t="s">
        <v>43481</v>
      </c>
      <c r="E22789" s="12" t="s">
        <v>43482</v>
      </c>
      <c r="F22789" s="46" t="s">
        <v>43483</v>
      </c>
    </row>
    <row r="22790" customHeight="1" spans="1:6">
      <c r="A22790" s="10">
        <v>46090</v>
      </c>
      <c r="B22790" s="11" t="s">
        <v>28</v>
      </c>
      <c r="C22790" s="19" t="s">
        <v>1337</v>
      </c>
      <c r="D22790" s="11" t="s">
        <v>43484</v>
      </c>
      <c r="E22790" s="12" t="s">
        <v>43485</v>
      </c>
      <c r="F22790" s="46" t="s">
        <v>43486</v>
      </c>
    </row>
    <row r="22791" customHeight="1" spans="1:6">
      <c r="A22791" s="10">
        <v>46090</v>
      </c>
      <c r="B22791" s="11" t="s">
        <v>36</v>
      </c>
      <c r="C22791" s="19" t="s">
        <v>1337</v>
      </c>
      <c r="D22791" s="11" t="s">
        <v>42136</v>
      </c>
      <c r="E22791" s="12">
        <v>61586747831166</v>
      </c>
      <c r="F22791" s="46" t="s">
        <v>42137</v>
      </c>
    </row>
    <row r="22792" customHeight="1" spans="1:6">
      <c r="A22792" s="10">
        <v>46090</v>
      </c>
      <c r="B22792" s="11" t="s">
        <v>36</v>
      </c>
      <c r="C22792" s="19" t="s">
        <v>1337</v>
      </c>
      <c r="D22792" s="11" t="s">
        <v>42134</v>
      </c>
      <c r="E22792" s="12">
        <v>61586737061716</v>
      </c>
      <c r="F22792" s="46" t="s">
        <v>42135</v>
      </c>
    </row>
    <row r="22793" customHeight="1" spans="1:6">
      <c r="A22793" s="10">
        <v>46090</v>
      </c>
      <c r="B22793" s="11" t="s">
        <v>36</v>
      </c>
      <c r="C22793" s="19" t="s">
        <v>1337</v>
      </c>
      <c r="D22793" s="11" t="s">
        <v>42144</v>
      </c>
      <c r="E22793" s="12">
        <v>61586571016494</v>
      </c>
      <c r="F22793" s="46" t="s">
        <v>42145</v>
      </c>
    </row>
    <row r="22794" customHeight="1" spans="1:6">
      <c r="A22794" s="10">
        <v>46090</v>
      </c>
      <c r="B22794" s="11" t="s">
        <v>36</v>
      </c>
      <c r="C22794" s="19" t="s">
        <v>1337</v>
      </c>
      <c r="D22794" s="11" t="s">
        <v>42128</v>
      </c>
      <c r="E22794" s="12">
        <v>61586835543701</v>
      </c>
      <c r="F22794" s="46" t="s">
        <v>42129</v>
      </c>
    </row>
    <row r="22795" customHeight="1" spans="1:6">
      <c r="A22795" s="10">
        <v>46090</v>
      </c>
      <c r="B22795" s="11" t="s">
        <v>36</v>
      </c>
      <c r="C22795" s="19" t="s">
        <v>1337</v>
      </c>
      <c r="D22795" s="11" t="s">
        <v>42152</v>
      </c>
      <c r="E22795" s="12">
        <v>61586557445520</v>
      </c>
      <c r="F22795" s="46" t="s">
        <v>42153</v>
      </c>
    </row>
    <row r="22796" customHeight="1" spans="1:6">
      <c r="A22796" s="10">
        <v>46090</v>
      </c>
      <c r="B22796" s="11" t="s">
        <v>36</v>
      </c>
      <c r="C22796" s="19" t="s">
        <v>1337</v>
      </c>
      <c r="D22796" s="11" t="s">
        <v>42154</v>
      </c>
      <c r="E22796" s="12">
        <v>61586656890945</v>
      </c>
      <c r="F22796" s="46" t="s">
        <v>42155</v>
      </c>
    </row>
    <row r="22797" customHeight="1" spans="1:6">
      <c r="A22797" s="10">
        <v>46090</v>
      </c>
      <c r="B22797" s="11" t="s">
        <v>28</v>
      </c>
      <c r="C22797" s="19" t="s">
        <v>1337</v>
      </c>
      <c r="D22797" s="11" t="s">
        <v>43487</v>
      </c>
      <c r="E22797" s="12" t="s">
        <v>43488</v>
      </c>
      <c r="F22797" s="46" t="s">
        <v>43489</v>
      </c>
    </row>
    <row r="22798" customHeight="1" spans="1:6">
      <c r="A22798" s="10">
        <v>46090</v>
      </c>
      <c r="B22798" s="11" t="s">
        <v>36</v>
      </c>
      <c r="C22798" s="19" t="s">
        <v>1337</v>
      </c>
      <c r="D22798" s="11" t="s">
        <v>43490</v>
      </c>
      <c r="E22798" s="12">
        <v>61584034465588</v>
      </c>
      <c r="F22798" s="46" t="s">
        <v>43491</v>
      </c>
    </row>
    <row r="22799" customHeight="1" spans="1:6">
      <c r="A22799" s="10">
        <v>46090</v>
      </c>
      <c r="B22799" s="11" t="s">
        <v>36</v>
      </c>
      <c r="C22799" s="19" t="s">
        <v>1337</v>
      </c>
      <c r="D22799" s="11" t="s">
        <v>43492</v>
      </c>
      <c r="E22799" s="12">
        <v>61584017876534</v>
      </c>
      <c r="F22799" s="46" t="s">
        <v>43493</v>
      </c>
    </row>
    <row r="22800" customHeight="1" spans="1:6">
      <c r="A22800" s="10">
        <v>46090</v>
      </c>
      <c r="B22800" s="11" t="s">
        <v>36</v>
      </c>
      <c r="C22800" s="19" t="s">
        <v>1337</v>
      </c>
      <c r="D22800" s="11" t="s">
        <v>43494</v>
      </c>
      <c r="E22800" s="12">
        <v>61585786345599</v>
      </c>
      <c r="F22800" s="46" t="s">
        <v>42751</v>
      </c>
    </row>
    <row r="22801" customHeight="1" spans="1:6">
      <c r="A22801" s="10">
        <v>46090</v>
      </c>
      <c r="B22801" s="11" t="s">
        <v>36</v>
      </c>
      <c r="C22801" s="19" t="s">
        <v>1337</v>
      </c>
      <c r="D22801" s="11" t="s">
        <v>23198</v>
      </c>
      <c r="E22801" s="12">
        <v>61578026334250</v>
      </c>
      <c r="F22801" s="46" t="s">
        <v>43495</v>
      </c>
    </row>
    <row r="22802" customHeight="1" spans="1:6">
      <c r="A22802" s="10">
        <v>46090</v>
      </c>
      <c r="B22802" s="11" t="s">
        <v>36</v>
      </c>
      <c r="C22802" s="19" t="s">
        <v>1337</v>
      </c>
      <c r="D22802" s="11" t="s">
        <v>43496</v>
      </c>
      <c r="E22802" s="12">
        <v>61577798026790</v>
      </c>
      <c r="F22802" s="46" t="s">
        <v>43497</v>
      </c>
    </row>
    <row r="22803" customHeight="1" spans="1:6">
      <c r="A22803" s="10">
        <v>46090</v>
      </c>
      <c r="B22803" s="11" t="s">
        <v>107</v>
      </c>
      <c r="C22803" s="19" t="s">
        <v>1337</v>
      </c>
      <c r="D22803" s="11" t="s">
        <v>43498</v>
      </c>
      <c r="E22803" s="12" t="s">
        <v>43499</v>
      </c>
      <c r="F22803" s="46" t="s">
        <v>43500</v>
      </c>
    </row>
    <row r="22804" customHeight="1" spans="1:6">
      <c r="A22804" s="10">
        <v>46090</v>
      </c>
      <c r="B22804" s="11" t="s">
        <v>36</v>
      </c>
      <c r="C22804" s="19" t="s">
        <v>1337</v>
      </c>
      <c r="D22804" s="11" t="s">
        <v>43501</v>
      </c>
      <c r="E22804" s="12">
        <v>61552259086174</v>
      </c>
      <c r="F22804" s="46" t="s">
        <v>43502</v>
      </c>
    </row>
    <row r="22805" customHeight="1" spans="1:6">
      <c r="A22805" s="10">
        <v>46090</v>
      </c>
      <c r="B22805" s="11" t="s">
        <v>36</v>
      </c>
      <c r="C22805" s="19" t="s">
        <v>1337</v>
      </c>
      <c r="D22805" s="11" t="s">
        <v>23196</v>
      </c>
      <c r="E22805" s="12" t="s">
        <v>43503</v>
      </c>
      <c r="F22805" s="46" t="s">
        <v>43504</v>
      </c>
    </row>
    <row r="22806" customHeight="1" spans="1:6">
      <c r="A22806" s="10">
        <v>46090</v>
      </c>
      <c r="B22806" s="11" t="s">
        <v>36</v>
      </c>
      <c r="C22806" s="19" t="s">
        <v>1337</v>
      </c>
      <c r="D22806" s="11" t="s">
        <v>10223</v>
      </c>
      <c r="E22806" s="12" t="s">
        <v>43505</v>
      </c>
      <c r="F22806" s="46" t="s">
        <v>43506</v>
      </c>
    </row>
    <row r="22807" customHeight="1" spans="1:6">
      <c r="A22807" s="10">
        <v>46090</v>
      </c>
      <c r="B22807" s="11" t="s">
        <v>36</v>
      </c>
      <c r="C22807" s="19" t="s">
        <v>1337</v>
      </c>
      <c r="D22807" s="11" t="s">
        <v>43507</v>
      </c>
      <c r="E22807" s="12" t="s">
        <v>43508</v>
      </c>
      <c r="F22807" s="46" t="s">
        <v>43509</v>
      </c>
    </row>
    <row r="22808" customHeight="1" spans="1:6">
      <c r="A22808" s="10">
        <v>46090</v>
      </c>
      <c r="B22808" s="11" t="s">
        <v>36</v>
      </c>
      <c r="C22808" s="19" t="s">
        <v>1337</v>
      </c>
      <c r="D22808" s="11" t="s">
        <v>43510</v>
      </c>
      <c r="E22808" s="12">
        <v>61587756901627</v>
      </c>
      <c r="F22808" s="46" t="s">
        <v>43511</v>
      </c>
    </row>
    <row r="22809" customHeight="1" spans="1:6">
      <c r="A22809" s="10">
        <v>46090</v>
      </c>
      <c r="B22809" s="11" t="s">
        <v>36</v>
      </c>
      <c r="C22809" s="19" t="s">
        <v>1337</v>
      </c>
      <c r="D22809" s="11" t="s">
        <v>43512</v>
      </c>
      <c r="E22809" s="12">
        <v>61586598411356</v>
      </c>
      <c r="F22809" s="46" t="s">
        <v>43513</v>
      </c>
    </row>
    <row r="22810" customHeight="1" spans="1:6">
      <c r="A22810" s="10">
        <v>46090</v>
      </c>
      <c r="B22810" s="11" t="s">
        <v>36</v>
      </c>
      <c r="C22810" s="19" t="s">
        <v>1337</v>
      </c>
      <c r="D22810" s="11" t="s">
        <v>43514</v>
      </c>
      <c r="E22810" s="12">
        <v>61586516877337</v>
      </c>
      <c r="F22810" s="46" t="s">
        <v>43515</v>
      </c>
    </row>
    <row r="22811" customHeight="1" spans="1:6">
      <c r="A22811" s="10">
        <v>46090</v>
      </c>
      <c r="B22811" s="11" t="s">
        <v>36</v>
      </c>
      <c r="C22811" s="19" t="s">
        <v>1337</v>
      </c>
      <c r="D22811" s="11" t="s">
        <v>43516</v>
      </c>
      <c r="E22811" s="12">
        <v>61584317278240</v>
      </c>
      <c r="F22811" s="46" t="s">
        <v>43517</v>
      </c>
    </row>
    <row r="22812" customHeight="1" spans="1:6">
      <c r="A22812" s="10">
        <v>46090</v>
      </c>
      <c r="B22812" s="11" t="s">
        <v>36</v>
      </c>
      <c r="C22812" s="19" t="s">
        <v>1337</v>
      </c>
      <c r="D22812" s="11" t="s">
        <v>43518</v>
      </c>
      <c r="E22812" s="12">
        <v>61584234271856</v>
      </c>
      <c r="F22812" s="46" t="s">
        <v>43519</v>
      </c>
    </row>
    <row r="22813" customHeight="1" spans="1:6">
      <c r="A22813" s="10">
        <v>46090</v>
      </c>
      <c r="B22813" s="11" t="s">
        <v>36</v>
      </c>
      <c r="C22813" s="19" t="s">
        <v>1337</v>
      </c>
      <c r="D22813" s="11" t="s">
        <v>43520</v>
      </c>
      <c r="E22813" s="12">
        <v>61584418285457</v>
      </c>
      <c r="F22813" s="46" t="s">
        <v>43521</v>
      </c>
    </row>
    <row r="22814" customHeight="1" spans="1:6">
      <c r="A22814" s="10">
        <v>46090</v>
      </c>
      <c r="B22814" s="11" t="s">
        <v>36</v>
      </c>
      <c r="C22814" s="19" t="s">
        <v>1337</v>
      </c>
      <c r="D22814" s="11" t="s">
        <v>43522</v>
      </c>
      <c r="E22814" s="12">
        <v>61584423803249</v>
      </c>
      <c r="F22814" s="46" t="s">
        <v>43523</v>
      </c>
    </row>
    <row r="22815" customHeight="1" spans="1:6">
      <c r="A22815" s="10">
        <v>46090</v>
      </c>
      <c r="B22815" s="11" t="s">
        <v>36</v>
      </c>
      <c r="C22815" s="19" t="s">
        <v>1337</v>
      </c>
      <c r="D22815" s="11" t="s">
        <v>43524</v>
      </c>
      <c r="E22815" s="12">
        <v>61572098584289</v>
      </c>
      <c r="F22815" s="46" t="s">
        <v>43525</v>
      </c>
    </row>
    <row r="22816" customHeight="1" spans="1:6">
      <c r="A22816" s="10">
        <v>46090</v>
      </c>
      <c r="B22816" s="11" t="s">
        <v>36</v>
      </c>
      <c r="C22816" s="19" t="s">
        <v>1337</v>
      </c>
      <c r="D22816" s="11" t="s">
        <v>43526</v>
      </c>
      <c r="E22816" s="12" t="s">
        <v>43527</v>
      </c>
      <c r="F22816" s="46" t="s">
        <v>43528</v>
      </c>
    </row>
    <row r="22817" customHeight="1" spans="1:6">
      <c r="A22817" s="10">
        <v>46090</v>
      </c>
      <c r="B22817" s="11" t="s">
        <v>36</v>
      </c>
      <c r="C22817" s="19" t="s">
        <v>1337</v>
      </c>
      <c r="D22817" s="11" t="s">
        <v>43529</v>
      </c>
      <c r="E22817" s="12">
        <v>61585455756355</v>
      </c>
      <c r="F22817" s="46" t="s">
        <v>43530</v>
      </c>
    </row>
    <row r="22818" customHeight="1" spans="1:6">
      <c r="A22818" s="10">
        <v>46090</v>
      </c>
      <c r="B22818" s="11" t="s">
        <v>36</v>
      </c>
      <c r="C22818" s="19" t="s">
        <v>1337</v>
      </c>
      <c r="D22818" s="11" t="s">
        <v>43531</v>
      </c>
      <c r="E22818" s="12">
        <v>61586534378595</v>
      </c>
      <c r="F22818" s="46" t="s">
        <v>43532</v>
      </c>
    </row>
    <row r="22819" customHeight="1" spans="1:6">
      <c r="A22819" s="10">
        <v>46090</v>
      </c>
      <c r="B22819" s="11" t="s">
        <v>36</v>
      </c>
      <c r="C22819" s="19" t="s">
        <v>1337</v>
      </c>
      <c r="D22819" s="11" t="s">
        <v>43533</v>
      </c>
      <c r="E22819" s="12">
        <v>61585333199499</v>
      </c>
      <c r="F22819" s="46" t="s">
        <v>43534</v>
      </c>
    </row>
    <row r="22820" customHeight="1" spans="1:6">
      <c r="A22820" s="10">
        <v>46090</v>
      </c>
      <c r="B22820" s="11" t="s">
        <v>36</v>
      </c>
      <c r="C22820" s="19" t="s">
        <v>1337</v>
      </c>
      <c r="D22820" s="11" t="s">
        <v>43535</v>
      </c>
      <c r="E22820" s="12">
        <v>61587431601248</v>
      </c>
      <c r="F22820" s="46" t="s">
        <v>43536</v>
      </c>
    </row>
    <row r="22821" customHeight="1" spans="1:6">
      <c r="A22821" s="10">
        <v>46090</v>
      </c>
      <c r="B22821" s="11" t="s">
        <v>36</v>
      </c>
      <c r="C22821" s="19" t="s">
        <v>1337</v>
      </c>
      <c r="D22821" s="11" t="s">
        <v>43537</v>
      </c>
      <c r="E22821" s="12">
        <v>61587307888314</v>
      </c>
      <c r="F22821" s="46" t="s">
        <v>43538</v>
      </c>
    </row>
    <row r="22822" customHeight="1" spans="1:6">
      <c r="A22822" s="10">
        <v>46090</v>
      </c>
      <c r="B22822" s="11" t="s">
        <v>36</v>
      </c>
      <c r="C22822" s="19" t="s">
        <v>1337</v>
      </c>
      <c r="D22822" s="11" t="s">
        <v>43539</v>
      </c>
      <c r="E22822" s="12">
        <v>61584495321440</v>
      </c>
      <c r="F22822" s="46" t="s">
        <v>43540</v>
      </c>
    </row>
    <row r="22823" customHeight="1" spans="1:6">
      <c r="A22823" s="10">
        <v>46090</v>
      </c>
      <c r="B22823" s="11" t="s">
        <v>36</v>
      </c>
      <c r="C22823" s="19" t="s">
        <v>1337</v>
      </c>
      <c r="D22823" s="11" t="s">
        <v>43541</v>
      </c>
      <c r="E22823" s="12">
        <v>61586685543134</v>
      </c>
      <c r="F22823" s="46" t="s">
        <v>43542</v>
      </c>
    </row>
    <row r="22824" customHeight="1" spans="1:6">
      <c r="A22824" s="10">
        <v>46090</v>
      </c>
      <c r="B22824" s="11" t="s">
        <v>36</v>
      </c>
      <c r="C22824" s="19" t="s">
        <v>1337</v>
      </c>
      <c r="D22824" s="11" t="s">
        <v>43543</v>
      </c>
      <c r="E22824" s="12">
        <v>61586366159200</v>
      </c>
      <c r="F22824" s="46" t="s">
        <v>43544</v>
      </c>
    </row>
    <row r="22825" customHeight="1" spans="1:6">
      <c r="A22825" s="10">
        <v>46090</v>
      </c>
      <c r="B22825" s="11" t="s">
        <v>36</v>
      </c>
      <c r="C22825" s="19" t="s">
        <v>1337</v>
      </c>
      <c r="D22825" s="11" t="s">
        <v>43545</v>
      </c>
      <c r="E22825" s="12">
        <v>61587409930597</v>
      </c>
      <c r="F22825" s="46" t="s">
        <v>43546</v>
      </c>
    </row>
    <row r="22826" customHeight="1" spans="1:6">
      <c r="A22826" s="10">
        <v>46090</v>
      </c>
      <c r="B22826" s="11" t="s">
        <v>36</v>
      </c>
      <c r="C22826" s="19" t="s">
        <v>1337</v>
      </c>
      <c r="D22826" s="11" t="s">
        <v>43547</v>
      </c>
      <c r="E22826" s="12" t="s">
        <v>43548</v>
      </c>
      <c r="F22826" s="46" t="s">
        <v>43549</v>
      </c>
    </row>
    <row r="22827" customHeight="1" spans="1:6">
      <c r="A22827" s="10">
        <v>46090</v>
      </c>
      <c r="B22827" s="11" t="s">
        <v>36</v>
      </c>
      <c r="C22827" s="19" t="s">
        <v>1337</v>
      </c>
      <c r="D22827" s="11" t="s">
        <v>43550</v>
      </c>
      <c r="E22827" s="12">
        <v>61582662270054</v>
      </c>
      <c r="F22827" s="46" t="s">
        <v>43551</v>
      </c>
    </row>
    <row r="22828" customHeight="1" spans="1:6">
      <c r="A22828" s="10">
        <v>46090</v>
      </c>
      <c r="B22828" s="11" t="s">
        <v>36</v>
      </c>
      <c r="C22828" s="19" t="s">
        <v>1337</v>
      </c>
      <c r="D22828" s="11" t="s">
        <v>43552</v>
      </c>
      <c r="E22828" s="12">
        <v>61584401306138</v>
      </c>
      <c r="F22828" s="46" t="s">
        <v>43553</v>
      </c>
    </row>
    <row r="22829" customHeight="1" spans="1:6">
      <c r="A22829" s="10">
        <v>46090</v>
      </c>
      <c r="B22829" s="11" t="s">
        <v>36</v>
      </c>
      <c r="C22829" s="19" t="s">
        <v>1337</v>
      </c>
      <c r="D22829" s="11" t="s">
        <v>43554</v>
      </c>
      <c r="E22829" s="12">
        <v>61584360897799</v>
      </c>
      <c r="F22829" s="46" t="s">
        <v>43555</v>
      </c>
    </row>
    <row r="22830" customHeight="1" spans="1:6">
      <c r="A22830" s="10">
        <v>46090</v>
      </c>
      <c r="B22830" s="11" t="s">
        <v>36</v>
      </c>
      <c r="C22830" s="19" t="s">
        <v>1337</v>
      </c>
      <c r="D22830" s="11" t="s">
        <v>43556</v>
      </c>
      <c r="E22830" s="12">
        <v>61584236913970</v>
      </c>
      <c r="F22830" s="46" t="s">
        <v>43557</v>
      </c>
    </row>
    <row r="22831" customHeight="1" spans="1:6">
      <c r="A22831" s="10">
        <v>46090</v>
      </c>
      <c r="B22831" s="11" t="s">
        <v>36</v>
      </c>
      <c r="C22831" s="19" t="s">
        <v>1337</v>
      </c>
      <c r="D22831" s="11" t="s">
        <v>43558</v>
      </c>
      <c r="E22831" s="12">
        <v>61584197525980</v>
      </c>
      <c r="F22831" s="46" t="s">
        <v>43559</v>
      </c>
    </row>
    <row r="22832" customHeight="1" spans="1:6">
      <c r="A22832" s="10">
        <v>46090</v>
      </c>
      <c r="B22832" s="11" t="s">
        <v>36</v>
      </c>
      <c r="C22832" s="19" t="s">
        <v>1337</v>
      </c>
      <c r="D22832" s="11" t="s">
        <v>43560</v>
      </c>
      <c r="E22832" s="12">
        <v>61584122859088</v>
      </c>
      <c r="F22832" s="46" t="s">
        <v>43561</v>
      </c>
    </row>
    <row r="22833" customHeight="1" spans="1:6">
      <c r="A22833" s="10">
        <v>46090</v>
      </c>
      <c r="B22833" s="11" t="s">
        <v>36</v>
      </c>
      <c r="C22833" s="19" t="s">
        <v>1337</v>
      </c>
      <c r="D22833" s="11" t="s">
        <v>43562</v>
      </c>
      <c r="E22833" s="12">
        <v>61584190116347</v>
      </c>
      <c r="F22833" s="46" t="s">
        <v>43563</v>
      </c>
    </row>
    <row r="22834" customHeight="1" spans="1:6">
      <c r="A22834" s="10">
        <v>46090</v>
      </c>
      <c r="B22834" s="11" t="s">
        <v>36</v>
      </c>
      <c r="C22834" s="19" t="s">
        <v>1337</v>
      </c>
      <c r="D22834" s="11" t="s">
        <v>43564</v>
      </c>
      <c r="E22834" s="12">
        <v>61584130718625</v>
      </c>
      <c r="F22834" s="46" t="s">
        <v>43565</v>
      </c>
    </row>
    <row r="22835" customHeight="1" spans="1:6">
      <c r="A22835" s="10">
        <v>46090</v>
      </c>
      <c r="B22835" s="11" t="s">
        <v>36</v>
      </c>
      <c r="C22835" s="19" t="s">
        <v>1337</v>
      </c>
      <c r="D22835" s="11" t="s">
        <v>43566</v>
      </c>
      <c r="E22835" s="12">
        <v>61587542523757</v>
      </c>
      <c r="F22835" s="46" t="s">
        <v>43567</v>
      </c>
    </row>
    <row r="22836" customHeight="1" spans="1:6">
      <c r="A22836" s="10">
        <v>46090</v>
      </c>
      <c r="B22836" s="11" t="s">
        <v>36</v>
      </c>
      <c r="C22836" s="19" t="s">
        <v>1337</v>
      </c>
      <c r="D22836" s="11" t="s">
        <v>43568</v>
      </c>
      <c r="E22836" s="12">
        <v>61584260042730</v>
      </c>
      <c r="F22836" s="46" t="s">
        <v>43569</v>
      </c>
    </row>
    <row r="22837" customHeight="1" spans="1:6">
      <c r="A22837" s="10">
        <v>46090</v>
      </c>
      <c r="B22837" s="11" t="s">
        <v>36</v>
      </c>
      <c r="C22837" s="19" t="s">
        <v>1337</v>
      </c>
      <c r="D22837" s="11" t="s">
        <v>43570</v>
      </c>
      <c r="E22837" s="12">
        <v>61584284461630</v>
      </c>
      <c r="F22837" s="46" t="s">
        <v>43571</v>
      </c>
    </row>
    <row r="22838" customHeight="1" spans="1:6">
      <c r="A22838" s="10">
        <v>46090</v>
      </c>
      <c r="B22838" s="11" t="s">
        <v>36</v>
      </c>
      <c r="C22838" s="19" t="s">
        <v>1337</v>
      </c>
      <c r="D22838" s="11" t="s">
        <v>43572</v>
      </c>
      <c r="E22838" s="12">
        <v>61584277801845</v>
      </c>
      <c r="F22838" s="46" t="s">
        <v>43573</v>
      </c>
    </row>
    <row r="22839" customHeight="1" spans="1:6">
      <c r="A22839" s="10">
        <v>46090</v>
      </c>
      <c r="B22839" s="11" t="s">
        <v>36</v>
      </c>
      <c r="C22839" s="19" t="s">
        <v>1337</v>
      </c>
      <c r="D22839" s="11" t="s">
        <v>43574</v>
      </c>
      <c r="E22839" s="12">
        <v>61584254433246</v>
      </c>
      <c r="F22839" s="46" t="s">
        <v>43575</v>
      </c>
    </row>
    <row r="22840" customHeight="1" spans="1:6">
      <c r="A22840" s="10">
        <v>46090</v>
      </c>
      <c r="B22840" s="11" t="s">
        <v>36</v>
      </c>
      <c r="C22840" s="19" t="s">
        <v>1337</v>
      </c>
      <c r="D22840" s="11" t="s">
        <v>43576</v>
      </c>
      <c r="E22840" s="12">
        <v>61584257612964</v>
      </c>
      <c r="F22840" s="46" t="s">
        <v>43577</v>
      </c>
    </row>
    <row r="22841" customHeight="1" spans="1:6">
      <c r="A22841" s="10">
        <v>46090</v>
      </c>
      <c r="B22841" s="11" t="s">
        <v>36</v>
      </c>
      <c r="C22841" s="19" t="s">
        <v>1337</v>
      </c>
      <c r="D22841" s="11" t="s">
        <v>43578</v>
      </c>
      <c r="E22841" s="12">
        <v>61584325319774</v>
      </c>
      <c r="F22841" s="46" t="s">
        <v>43579</v>
      </c>
    </row>
    <row r="22842" customHeight="1" spans="1:6">
      <c r="A22842" s="10">
        <v>46090</v>
      </c>
      <c r="B22842" s="11" t="s">
        <v>36</v>
      </c>
      <c r="C22842" s="19" t="s">
        <v>1337</v>
      </c>
      <c r="D22842" s="11" t="s">
        <v>43580</v>
      </c>
      <c r="E22842" s="12">
        <v>61586267207839</v>
      </c>
      <c r="F22842" s="46" t="s">
        <v>43581</v>
      </c>
    </row>
    <row r="22843" customHeight="1" spans="1:6">
      <c r="A22843" s="10">
        <v>46090</v>
      </c>
      <c r="B22843" s="11" t="s">
        <v>36</v>
      </c>
      <c r="C22843" s="19" t="s">
        <v>1337</v>
      </c>
      <c r="D22843" s="11" t="s">
        <v>43582</v>
      </c>
      <c r="E22843" s="12">
        <v>61584120399072</v>
      </c>
      <c r="F22843" s="46" t="s">
        <v>43583</v>
      </c>
    </row>
    <row r="22844" customHeight="1" spans="1:6">
      <c r="A22844" s="10">
        <v>46090</v>
      </c>
      <c r="B22844" s="11" t="s">
        <v>36</v>
      </c>
      <c r="C22844" s="19" t="s">
        <v>1337</v>
      </c>
      <c r="D22844" s="11" t="s">
        <v>43584</v>
      </c>
      <c r="E22844" s="12">
        <v>61584076391591</v>
      </c>
      <c r="F22844" s="46" t="s">
        <v>43585</v>
      </c>
    </row>
    <row r="22845" customHeight="1" spans="1:6">
      <c r="A22845" s="10">
        <v>46090</v>
      </c>
      <c r="B22845" s="11" t="s">
        <v>36</v>
      </c>
      <c r="C22845" s="19" t="s">
        <v>1337</v>
      </c>
      <c r="D22845" s="11" t="s">
        <v>43586</v>
      </c>
      <c r="E22845" s="12">
        <v>61584029263630</v>
      </c>
      <c r="F22845" s="46" t="s">
        <v>43587</v>
      </c>
    </row>
    <row r="22846" customHeight="1" spans="1:6">
      <c r="A22846" s="10">
        <v>46090</v>
      </c>
      <c r="B22846" s="11" t="s">
        <v>36</v>
      </c>
      <c r="C22846" s="19" t="s">
        <v>1337</v>
      </c>
      <c r="D22846" s="11" t="s">
        <v>43588</v>
      </c>
      <c r="E22846" s="12">
        <v>61583980726305</v>
      </c>
      <c r="F22846" s="46" t="s">
        <v>43589</v>
      </c>
    </row>
    <row r="22847" customHeight="1" spans="1:6">
      <c r="A22847" s="10">
        <v>46090</v>
      </c>
      <c r="B22847" s="11" t="s">
        <v>36</v>
      </c>
      <c r="C22847" s="19" t="s">
        <v>1337</v>
      </c>
      <c r="D22847" s="11" t="s">
        <v>43590</v>
      </c>
      <c r="E22847" s="12">
        <v>61584025513853</v>
      </c>
      <c r="F22847" s="46" t="s">
        <v>43591</v>
      </c>
    </row>
    <row r="22848" customHeight="1" spans="1:6">
      <c r="A22848" s="10">
        <v>46090</v>
      </c>
      <c r="B22848" s="11" t="s">
        <v>36</v>
      </c>
      <c r="C22848" s="19" t="s">
        <v>1337</v>
      </c>
      <c r="D22848" s="11" t="s">
        <v>43592</v>
      </c>
      <c r="E22848" s="12">
        <v>61583988075872</v>
      </c>
      <c r="F22848" s="46" t="s">
        <v>43593</v>
      </c>
    </row>
    <row r="22849" customHeight="1" spans="1:6">
      <c r="A22849" s="10">
        <v>46090</v>
      </c>
      <c r="B22849" s="11" t="s">
        <v>36</v>
      </c>
      <c r="C22849" s="19" t="s">
        <v>1337</v>
      </c>
      <c r="D22849" s="11" t="s">
        <v>43594</v>
      </c>
      <c r="E22849" s="12">
        <v>61588196242980</v>
      </c>
      <c r="F22849" s="46" t="s">
        <v>43595</v>
      </c>
    </row>
    <row r="22850" customHeight="1" spans="1:6">
      <c r="A22850" s="10">
        <v>46090</v>
      </c>
      <c r="B22850" s="11" t="s">
        <v>36</v>
      </c>
      <c r="C22850" s="19" t="s">
        <v>1337</v>
      </c>
      <c r="D22850" s="11" t="s">
        <v>43596</v>
      </c>
      <c r="E22850" s="12">
        <v>61584508730726</v>
      </c>
      <c r="F22850" s="46" t="s">
        <v>43597</v>
      </c>
    </row>
    <row r="22851" customHeight="1" spans="1:6">
      <c r="A22851" s="10">
        <v>46090</v>
      </c>
      <c r="B22851" s="11" t="s">
        <v>28</v>
      </c>
      <c r="C22851" s="19" t="s">
        <v>1337</v>
      </c>
      <c r="D22851" s="11" t="s">
        <v>43598</v>
      </c>
      <c r="E22851" s="12" t="s">
        <v>43599</v>
      </c>
      <c r="F22851" s="46" t="s">
        <v>43600</v>
      </c>
    </row>
    <row r="22852" customHeight="1" spans="1:6">
      <c r="A22852" s="10">
        <v>46090</v>
      </c>
      <c r="B22852" s="11" t="s">
        <v>36</v>
      </c>
      <c r="C22852" s="19" t="s">
        <v>1337</v>
      </c>
      <c r="D22852" s="11" t="s">
        <v>43498</v>
      </c>
      <c r="E22852" s="12">
        <v>61583001337682</v>
      </c>
      <c r="F22852" s="46" t="s">
        <v>43601</v>
      </c>
    </row>
    <row r="22853" customHeight="1" spans="1:6">
      <c r="A22853" s="10">
        <v>46090</v>
      </c>
      <c r="B22853" s="11" t="s">
        <v>36</v>
      </c>
      <c r="C22853" s="19" t="s">
        <v>1337</v>
      </c>
      <c r="D22853" s="11" t="s">
        <v>43602</v>
      </c>
      <c r="E22853" s="12">
        <v>61584403675824</v>
      </c>
      <c r="F22853" s="46" t="s">
        <v>43603</v>
      </c>
    </row>
    <row r="22854" customHeight="1" spans="1:6">
      <c r="A22854" s="10">
        <v>46090</v>
      </c>
      <c r="B22854" s="11" t="s">
        <v>36</v>
      </c>
      <c r="C22854" s="19" t="s">
        <v>1337</v>
      </c>
      <c r="D22854" s="11" t="s">
        <v>43604</v>
      </c>
      <c r="E22854" s="12">
        <v>61584319859604</v>
      </c>
      <c r="F22854" s="46" t="s">
        <v>43605</v>
      </c>
    </row>
    <row r="22855" customHeight="1" spans="1:6">
      <c r="A22855" s="10">
        <v>46090</v>
      </c>
      <c r="B22855" s="11" t="s">
        <v>36</v>
      </c>
      <c r="C22855" s="19" t="s">
        <v>1337</v>
      </c>
      <c r="D22855" s="11" t="s">
        <v>43606</v>
      </c>
      <c r="E22855" s="12">
        <v>61584150607737</v>
      </c>
      <c r="F22855" s="46" t="s">
        <v>43607</v>
      </c>
    </row>
    <row r="22856" customHeight="1" spans="1:6">
      <c r="A22856" s="10">
        <v>46090</v>
      </c>
      <c r="B22856" s="11" t="s">
        <v>36</v>
      </c>
      <c r="C22856" s="19" t="s">
        <v>1337</v>
      </c>
      <c r="D22856" s="11" t="s">
        <v>43608</v>
      </c>
      <c r="E22856" s="12">
        <v>61584142298089</v>
      </c>
      <c r="F22856" s="46" t="s">
        <v>43609</v>
      </c>
    </row>
    <row r="22857" customHeight="1" spans="1:6">
      <c r="A22857" s="10">
        <v>46090</v>
      </c>
      <c r="B22857" s="11" t="s">
        <v>36</v>
      </c>
      <c r="C22857" s="19" t="s">
        <v>1337</v>
      </c>
      <c r="D22857" s="11" t="s">
        <v>43610</v>
      </c>
      <c r="E22857" s="12">
        <v>61584107649855</v>
      </c>
      <c r="F22857" s="46" t="s">
        <v>43611</v>
      </c>
    </row>
    <row r="22858" customHeight="1" spans="1:6">
      <c r="A22858" s="10">
        <v>46090</v>
      </c>
      <c r="B22858" s="11" t="s">
        <v>36</v>
      </c>
      <c r="C22858" s="19" t="s">
        <v>1337</v>
      </c>
      <c r="D22858" s="11" t="s">
        <v>43612</v>
      </c>
      <c r="E22858" s="12">
        <v>61584071621747</v>
      </c>
      <c r="F22858" s="46" t="s">
        <v>43613</v>
      </c>
    </row>
    <row r="22859" customHeight="1" spans="1:6">
      <c r="A22859" s="10">
        <v>46090</v>
      </c>
      <c r="B22859" s="11" t="s">
        <v>36</v>
      </c>
      <c r="C22859" s="19" t="s">
        <v>1337</v>
      </c>
      <c r="D22859" s="11" t="s">
        <v>43614</v>
      </c>
      <c r="E22859" s="12">
        <v>61584129818578</v>
      </c>
      <c r="F22859" s="46" t="s">
        <v>43615</v>
      </c>
    </row>
    <row r="22860" customHeight="1" spans="1:6">
      <c r="A22860" s="10">
        <v>46090</v>
      </c>
      <c r="B22860" s="11" t="s">
        <v>36</v>
      </c>
      <c r="C22860" s="19" t="s">
        <v>1337</v>
      </c>
      <c r="D22860" s="11" t="s">
        <v>43616</v>
      </c>
      <c r="E22860" s="12">
        <v>61584217444829</v>
      </c>
      <c r="F22860" s="46" t="s">
        <v>43617</v>
      </c>
    </row>
    <row r="22861" customHeight="1" spans="1:6">
      <c r="A22861" s="10">
        <v>46090</v>
      </c>
      <c r="B22861" s="11" t="s">
        <v>36</v>
      </c>
      <c r="C22861" s="19" t="s">
        <v>1337</v>
      </c>
      <c r="D22861" s="11" t="s">
        <v>43618</v>
      </c>
      <c r="E22861" s="12">
        <v>61584058242121</v>
      </c>
      <c r="F22861" s="46" t="s">
        <v>43619</v>
      </c>
    </row>
    <row r="22862" customHeight="1" spans="1:6">
      <c r="A22862" s="10">
        <v>46090</v>
      </c>
      <c r="B22862" s="11" t="s">
        <v>36</v>
      </c>
      <c r="C22862" s="19" t="s">
        <v>1337</v>
      </c>
      <c r="D22862" s="11" t="s">
        <v>43620</v>
      </c>
      <c r="E22862" s="12">
        <v>61584042343002</v>
      </c>
      <c r="F22862" s="46" t="s">
        <v>43621</v>
      </c>
    </row>
    <row r="22863" customHeight="1" spans="1:6">
      <c r="A22863" s="10">
        <v>46090</v>
      </c>
      <c r="B22863" s="11" t="s">
        <v>36</v>
      </c>
      <c r="C22863" s="19" t="s">
        <v>1337</v>
      </c>
      <c r="D22863" s="11" t="s">
        <v>43622</v>
      </c>
      <c r="E22863" s="12">
        <v>61584000045082</v>
      </c>
      <c r="F22863" s="46" t="s">
        <v>43623</v>
      </c>
    </row>
    <row r="22864" customHeight="1" spans="1:6">
      <c r="A22864" s="10">
        <v>46090</v>
      </c>
      <c r="B22864" s="11" t="s">
        <v>36</v>
      </c>
      <c r="C22864" s="19" t="s">
        <v>1337</v>
      </c>
      <c r="D22864" s="11" t="s">
        <v>43624</v>
      </c>
      <c r="E22864" s="12">
        <v>61583957117065</v>
      </c>
      <c r="F22864" s="46" t="s">
        <v>43625</v>
      </c>
    </row>
    <row r="22865" customHeight="1" spans="1:6">
      <c r="A22865" s="10">
        <v>46090</v>
      </c>
      <c r="B22865" s="11" t="s">
        <v>36</v>
      </c>
      <c r="C22865" s="19" t="s">
        <v>1337</v>
      </c>
      <c r="D22865" s="11" t="s">
        <v>43626</v>
      </c>
      <c r="E22865" s="12">
        <v>61584479632277</v>
      </c>
      <c r="F22865" s="46" t="s">
        <v>43627</v>
      </c>
    </row>
    <row r="22866" customHeight="1" spans="1:6">
      <c r="A22866" s="10">
        <v>46090</v>
      </c>
      <c r="B22866" s="11" t="s">
        <v>36</v>
      </c>
      <c r="C22866" s="19" t="s">
        <v>1337</v>
      </c>
      <c r="D22866" s="11" t="s">
        <v>43628</v>
      </c>
      <c r="E22866" s="12">
        <v>61584437514414</v>
      </c>
      <c r="F22866" s="46" t="s">
        <v>43629</v>
      </c>
    </row>
    <row r="22867" customHeight="1" spans="1:6">
      <c r="A22867" s="10">
        <v>46090</v>
      </c>
      <c r="B22867" s="11" t="s">
        <v>36</v>
      </c>
      <c r="C22867" s="19" t="s">
        <v>1337</v>
      </c>
      <c r="D22867" s="11" t="s">
        <v>43630</v>
      </c>
      <c r="E22867" s="12">
        <v>61584511940608</v>
      </c>
      <c r="F22867" s="46" t="s">
        <v>43631</v>
      </c>
    </row>
    <row r="22868" customHeight="1" spans="1:6">
      <c r="A22868" s="10">
        <v>46090</v>
      </c>
      <c r="B22868" s="11" t="s">
        <v>36</v>
      </c>
      <c r="C22868" s="19" t="s">
        <v>1337</v>
      </c>
      <c r="D22868" s="11" t="s">
        <v>43632</v>
      </c>
      <c r="E22868" s="12">
        <v>61584506360890</v>
      </c>
      <c r="F22868" s="46" t="s">
        <v>43633</v>
      </c>
    </row>
    <row r="22869" customHeight="1" spans="1:6">
      <c r="A22869" s="10">
        <v>46090</v>
      </c>
      <c r="B22869" s="11" t="s">
        <v>36</v>
      </c>
      <c r="C22869" s="19" t="s">
        <v>1337</v>
      </c>
      <c r="D22869" s="11" t="s">
        <v>43634</v>
      </c>
      <c r="E22869" s="12">
        <v>61584400855869</v>
      </c>
      <c r="F22869" s="46" t="s">
        <v>43635</v>
      </c>
    </row>
    <row r="22870" customHeight="1" spans="1:6">
      <c r="A22870" s="10">
        <v>46090</v>
      </c>
      <c r="B22870" s="11" t="s">
        <v>36</v>
      </c>
      <c r="C22870" s="19" t="s">
        <v>1337</v>
      </c>
      <c r="D22870" s="11" t="s">
        <v>41089</v>
      </c>
      <c r="E22870" s="12">
        <v>61577853068925</v>
      </c>
      <c r="F22870" s="46" t="s">
        <v>43636</v>
      </c>
    </row>
    <row r="22871" customHeight="1" spans="1:6">
      <c r="A22871" s="10">
        <v>46090</v>
      </c>
      <c r="B22871" s="11" t="s">
        <v>36</v>
      </c>
      <c r="C22871" s="19" t="s">
        <v>1337</v>
      </c>
      <c r="D22871" s="11" t="s">
        <v>33345</v>
      </c>
      <c r="E22871" s="12" t="s">
        <v>43637</v>
      </c>
      <c r="F22871" s="46" t="s">
        <v>43638</v>
      </c>
    </row>
    <row r="22872" customHeight="1" spans="1:6">
      <c r="A22872" s="10">
        <v>46090</v>
      </c>
      <c r="B22872" s="11" t="s">
        <v>36</v>
      </c>
      <c r="C22872" s="19" t="s">
        <v>1337</v>
      </c>
      <c r="D22872" s="11" t="s">
        <v>33014</v>
      </c>
      <c r="E22872" s="12">
        <v>61577796251586</v>
      </c>
      <c r="F22872" s="46" t="s">
        <v>43639</v>
      </c>
    </row>
    <row r="22873" customHeight="1" spans="1:6">
      <c r="A22873" s="10">
        <v>46090</v>
      </c>
      <c r="B22873" s="11" t="s">
        <v>36</v>
      </c>
      <c r="C22873" s="19" t="s">
        <v>1337</v>
      </c>
      <c r="D22873" s="11" t="s">
        <v>34140</v>
      </c>
      <c r="E22873" s="12">
        <v>61578002161452</v>
      </c>
      <c r="F22873" s="46" t="s">
        <v>43640</v>
      </c>
    </row>
    <row r="22874" customHeight="1" spans="1:6">
      <c r="A22874" s="10">
        <v>46090</v>
      </c>
      <c r="B22874" s="11" t="s">
        <v>36</v>
      </c>
      <c r="C22874" s="19" t="s">
        <v>1337</v>
      </c>
      <c r="D22874" s="11" t="s">
        <v>43641</v>
      </c>
      <c r="E22874" s="12">
        <v>61584065681822</v>
      </c>
      <c r="F22874" s="46" t="s">
        <v>43642</v>
      </c>
    </row>
    <row r="22875" customHeight="1" spans="1:6">
      <c r="A22875" s="10">
        <v>46090</v>
      </c>
      <c r="B22875" s="11" t="s">
        <v>36</v>
      </c>
      <c r="C22875" s="19" t="s">
        <v>1337</v>
      </c>
      <c r="D22875" s="11" t="s">
        <v>43643</v>
      </c>
      <c r="E22875" s="12">
        <v>61578002911286</v>
      </c>
      <c r="F22875" s="46" t="s">
        <v>43644</v>
      </c>
    </row>
    <row r="22876" customHeight="1" spans="1:6">
      <c r="A22876" s="10">
        <v>46090</v>
      </c>
      <c r="B22876" s="11" t="s">
        <v>36</v>
      </c>
      <c r="C22876" s="19" t="s">
        <v>1337</v>
      </c>
      <c r="D22876" s="11" t="s">
        <v>34016</v>
      </c>
      <c r="E22876" s="12">
        <v>61577998351424</v>
      </c>
      <c r="F22876" s="46" t="s">
        <v>43645</v>
      </c>
    </row>
    <row r="22877" customHeight="1" spans="1:6">
      <c r="A22877" s="10">
        <v>46090</v>
      </c>
      <c r="B22877" s="11" t="s">
        <v>36</v>
      </c>
      <c r="C22877" s="19" t="s">
        <v>1337</v>
      </c>
      <c r="D22877" s="11" t="s">
        <v>43646</v>
      </c>
      <c r="E22877" s="12">
        <v>61577955213828</v>
      </c>
      <c r="F22877" s="46" t="s">
        <v>43647</v>
      </c>
    </row>
    <row r="22878" customHeight="1" spans="1:6">
      <c r="A22878" s="10">
        <v>46090</v>
      </c>
      <c r="B22878" s="11" t="s">
        <v>36</v>
      </c>
      <c r="C22878" s="19" t="s">
        <v>1337</v>
      </c>
      <c r="D22878" s="11" t="s">
        <v>43648</v>
      </c>
      <c r="E22878" s="12">
        <v>61577861618830</v>
      </c>
      <c r="F22878" s="46" t="s">
        <v>43649</v>
      </c>
    </row>
    <row r="22879" customHeight="1" spans="1:6">
      <c r="A22879" s="10">
        <v>46090</v>
      </c>
      <c r="B22879" s="11" t="s">
        <v>36</v>
      </c>
      <c r="C22879" s="19" t="s">
        <v>1337</v>
      </c>
      <c r="D22879" s="11" t="s">
        <v>43650</v>
      </c>
      <c r="E22879" s="12">
        <v>61584175477229</v>
      </c>
      <c r="F22879" s="46" t="s">
        <v>43651</v>
      </c>
    </row>
    <row r="22880" customHeight="1" spans="1:6">
      <c r="A22880" s="10">
        <v>46090</v>
      </c>
      <c r="B22880" s="11" t="s">
        <v>36</v>
      </c>
      <c r="C22880" s="19" t="s">
        <v>1337</v>
      </c>
      <c r="D22880" s="11" t="s">
        <v>43652</v>
      </c>
      <c r="E22880" s="12">
        <v>61584140468311</v>
      </c>
      <c r="F22880" s="46" t="s">
        <v>43653</v>
      </c>
    </row>
    <row r="22881" customHeight="1" spans="1:6">
      <c r="A22881" s="10">
        <v>46090</v>
      </c>
      <c r="B22881" s="11" t="s">
        <v>36</v>
      </c>
      <c r="C22881" s="19" t="s">
        <v>1337</v>
      </c>
      <c r="D22881" s="11" t="s">
        <v>43654</v>
      </c>
      <c r="E22881" s="12">
        <v>61587451148112</v>
      </c>
      <c r="F22881" s="46" t="s">
        <v>43655</v>
      </c>
    </row>
    <row r="22882" customHeight="1" spans="1:6">
      <c r="A22882" s="10">
        <v>46090</v>
      </c>
      <c r="B22882" s="11" t="s">
        <v>36</v>
      </c>
      <c r="C22882" s="19" t="s">
        <v>1337</v>
      </c>
      <c r="D22882" s="11" t="s">
        <v>27928</v>
      </c>
      <c r="E22882" s="12">
        <v>61577839149721</v>
      </c>
      <c r="F22882" s="46" t="s">
        <v>43656</v>
      </c>
    </row>
    <row r="22883" customHeight="1" spans="1:6">
      <c r="A22883" s="10">
        <v>46090</v>
      </c>
      <c r="B22883" s="11" t="s">
        <v>36</v>
      </c>
      <c r="C22883" s="19" t="s">
        <v>1337</v>
      </c>
      <c r="D22883" s="11" t="s">
        <v>21589</v>
      </c>
      <c r="E22883" s="12">
        <v>61577753983533</v>
      </c>
      <c r="F22883" s="46" t="s">
        <v>43657</v>
      </c>
    </row>
    <row r="22884" customHeight="1" spans="1:6">
      <c r="A22884" s="10">
        <v>46090</v>
      </c>
      <c r="B22884" s="11" t="s">
        <v>36</v>
      </c>
      <c r="C22884" s="19" t="s">
        <v>1337</v>
      </c>
      <c r="D22884" s="11" t="s">
        <v>43658</v>
      </c>
      <c r="E22884" s="12">
        <v>61578133890437</v>
      </c>
      <c r="F22884" s="46" t="s">
        <v>43659</v>
      </c>
    </row>
    <row r="22885" customHeight="1" spans="1:6">
      <c r="A22885" s="10">
        <v>46090</v>
      </c>
      <c r="B22885" s="11" t="s">
        <v>36</v>
      </c>
      <c r="C22885" s="19" t="s">
        <v>1337</v>
      </c>
      <c r="D22885" s="11" t="s">
        <v>43660</v>
      </c>
      <c r="E22885" s="12">
        <v>61577853104151</v>
      </c>
      <c r="F22885" s="46" t="s">
        <v>43661</v>
      </c>
    </row>
    <row r="22886" customHeight="1" spans="1:6">
      <c r="A22886" s="10">
        <v>46091</v>
      </c>
      <c r="B22886" s="11" t="s">
        <v>36</v>
      </c>
      <c r="C22886" s="19" t="s">
        <v>6700</v>
      </c>
      <c r="D22886" s="11" t="s">
        <v>40677</v>
      </c>
      <c r="E22886" s="12">
        <v>61587249391153</v>
      </c>
      <c r="F22886" s="46" t="s">
        <v>40678</v>
      </c>
    </row>
    <row r="22887" customHeight="1" spans="1:6">
      <c r="A22887" s="10">
        <v>46091</v>
      </c>
      <c r="B22887" s="11" t="s">
        <v>36</v>
      </c>
      <c r="C22887" s="19" t="s">
        <v>6700</v>
      </c>
      <c r="D22887" s="11" t="s">
        <v>43662</v>
      </c>
      <c r="E22887" s="12">
        <v>61584982646247</v>
      </c>
      <c r="F22887" s="11" t="s">
        <v>43663</v>
      </c>
    </row>
    <row r="22888" customHeight="1" spans="1:6">
      <c r="A22888" s="10">
        <v>46091</v>
      </c>
      <c r="B22888" s="11" t="s">
        <v>36</v>
      </c>
      <c r="C22888" s="19" t="s">
        <v>97</v>
      </c>
      <c r="D22888" s="19" t="s">
        <v>43664</v>
      </c>
      <c r="E22888" s="7">
        <v>61586185312762</v>
      </c>
      <c r="F22888" s="46" t="s">
        <v>43665</v>
      </c>
    </row>
    <row r="22889" customHeight="1" spans="1:6">
      <c r="A22889" s="10">
        <v>46091</v>
      </c>
      <c r="B22889" s="11" t="s">
        <v>36</v>
      </c>
      <c r="C22889" s="19" t="s">
        <v>1337</v>
      </c>
      <c r="D22889" s="11" t="s">
        <v>43666</v>
      </c>
      <c r="E22889" s="12">
        <v>61585505251167</v>
      </c>
      <c r="F22889" s="46" t="s">
        <v>43667</v>
      </c>
    </row>
    <row r="22890" customHeight="1" spans="1:6">
      <c r="A22890" s="10">
        <v>46091</v>
      </c>
      <c r="B22890" s="11" t="s">
        <v>36</v>
      </c>
      <c r="C22890" s="19" t="s">
        <v>1337</v>
      </c>
      <c r="D22890" s="11" t="s">
        <v>43668</v>
      </c>
      <c r="E22890" s="12">
        <v>61584293131505</v>
      </c>
      <c r="F22890" s="46" t="s">
        <v>43669</v>
      </c>
    </row>
    <row r="22891" customHeight="1" spans="1:6">
      <c r="A22891" s="10">
        <v>46091</v>
      </c>
      <c r="B22891" s="11" t="s">
        <v>36</v>
      </c>
      <c r="C22891" s="19" t="s">
        <v>1337</v>
      </c>
      <c r="D22891" s="11" t="s">
        <v>43670</v>
      </c>
      <c r="E22891" s="12">
        <v>61584046513401</v>
      </c>
      <c r="F22891" s="46" t="s">
        <v>43671</v>
      </c>
    </row>
    <row r="22892" customHeight="1" spans="1:6">
      <c r="A22892" s="10">
        <v>46091</v>
      </c>
      <c r="B22892" s="11" t="s">
        <v>36</v>
      </c>
      <c r="C22892" s="19" t="s">
        <v>1337</v>
      </c>
      <c r="D22892" s="11" t="s">
        <v>23157</v>
      </c>
      <c r="E22892" s="12">
        <v>61577814244698</v>
      </c>
      <c r="F22892" s="46" t="s">
        <v>43672</v>
      </c>
    </row>
    <row r="22893" customHeight="1" spans="1:6">
      <c r="A22893" s="10">
        <v>46091</v>
      </c>
      <c r="B22893" s="11" t="s">
        <v>36</v>
      </c>
      <c r="C22893" s="19" t="s">
        <v>1337</v>
      </c>
      <c r="D22893" s="11" t="s">
        <v>43673</v>
      </c>
      <c r="E22893" s="12">
        <v>61583627950935</v>
      </c>
      <c r="F22893" s="46" t="s">
        <v>43674</v>
      </c>
    </row>
    <row r="22894" customHeight="1" spans="1:6">
      <c r="A22894" s="10">
        <v>46091</v>
      </c>
      <c r="B22894" s="11" t="s">
        <v>28</v>
      </c>
      <c r="C22894" s="19" t="s">
        <v>1337</v>
      </c>
      <c r="D22894" s="11" t="s">
        <v>43675</v>
      </c>
      <c r="E22894" s="12" t="s">
        <v>43676</v>
      </c>
      <c r="F22894" s="46" t="s">
        <v>43677</v>
      </c>
    </row>
    <row r="22895" customHeight="1" spans="1:6">
      <c r="A22895" s="10">
        <v>46091</v>
      </c>
      <c r="B22895" s="11" t="s">
        <v>36</v>
      </c>
      <c r="C22895" s="19" t="s">
        <v>1337</v>
      </c>
      <c r="D22895" s="11" t="s">
        <v>43678</v>
      </c>
      <c r="E22895" s="12">
        <v>61581314131860</v>
      </c>
      <c r="F22895" s="46" t="s">
        <v>43679</v>
      </c>
    </row>
    <row r="22896" customHeight="1" spans="1:6">
      <c r="A22896" s="10">
        <v>46091</v>
      </c>
      <c r="B22896" s="11" t="s">
        <v>36</v>
      </c>
      <c r="C22896" s="19" t="s">
        <v>1337</v>
      </c>
      <c r="D22896" s="11" t="s">
        <v>43680</v>
      </c>
      <c r="E22896" s="12" t="s">
        <v>43681</v>
      </c>
      <c r="F22896" s="46" t="s">
        <v>43682</v>
      </c>
    </row>
    <row r="22897" customHeight="1" spans="1:6">
      <c r="A22897" s="10">
        <v>46091</v>
      </c>
      <c r="B22897" s="11" t="s">
        <v>36</v>
      </c>
      <c r="C22897" s="19" t="s">
        <v>1337</v>
      </c>
      <c r="D22897" s="11" t="s">
        <v>43683</v>
      </c>
      <c r="E22897" s="12">
        <v>61584500849824</v>
      </c>
      <c r="F22897" s="46" t="s">
        <v>43684</v>
      </c>
    </row>
    <row r="22898" customHeight="1" spans="1:6">
      <c r="A22898" s="10">
        <v>46091</v>
      </c>
      <c r="B22898" s="11" t="s">
        <v>36</v>
      </c>
      <c r="C22898" s="19" t="s">
        <v>1337</v>
      </c>
      <c r="D22898" s="11" t="s">
        <v>17697</v>
      </c>
      <c r="E22898" s="12">
        <v>61584234796589</v>
      </c>
      <c r="F22898" s="46" t="s">
        <v>43685</v>
      </c>
    </row>
    <row r="22899" customHeight="1" spans="1:6">
      <c r="A22899" s="10">
        <v>46091</v>
      </c>
      <c r="B22899" s="11" t="s">
        <v>36</v>
      </c>
      <c r="C22899" s="19" t="s">
        <v>1337</v>
      </c>
      <c r="D22899" s="11" t="s">
        <v>10504</v>
      </c>
      <c r="E22899" s="12">
        <v>61584331433585</v>
      </c>
      <c r="F22899" s="46" t="s">
        <v>43686</v>
      </c>
    </row>
    <row r="22900" customHeight="1" spans="1:6">
      <c r="A22900" s="10">
        <v>46091</v>
      </c>
      <c r="B22900" s="11" t="s">
        <v>36</v>
      </c>
      <c r="C22900" s="19" t="s">
        <v>1337</v>
      </c>
      <c r="D22900" s="11" t="s">
        <v>43687</v>
      </c>
      <c r="E22900" s="12">
        <v>61584110139433</v>
      </c>
      <c r="F22900" s="46" t="s">
        <v>43688</v>
      </c>
    </row>
    <row r="22901" customHeight="1" spans="1:6">
      <c r="A22901" s="10">
        <v>46091</v>
      </c>
      <c r="B22901" s="11" t="s">
        <v>36</v>
      </c>
      <c r="C22901" s="19" t="s">
        <v>1337</v>
      </c>
      <c r="D22901" s="11" t="s">
        <v>43689</v>
      </c>
      <c r="E22901" s="12">
        <v>61584108069621</v>
      </c>
      <c r="F22901" s="46" t="s">
        <v>43690</v>
      </c>
    </row>
    <row r="22902" customHeight="1" spans="1:6">
      <c r="A22902" s="10">
        <v>46091</v>
      </c>
      <c r="B22902" s="11" t="s">
        <v>28</v>
      </c>
      <c r="C22902" s="19" t="s">
        <v>6700</v>
      </c>
      <c r="D22902" s="11" t="s">
        <v>43691</v>
      </c>
      <c r="E22902" s="12" t="s">
        <v>43692</v>
      </c>
      <c r="F22902" s="46" t="s">
        <v>43693</v>
      </c>
    </row>
    <row r="22903" customHeight="1" spans="1:6">
      <c r="A22903" s="10">
        <v>46091</v>
      </c>
      <c r="B22903" s="11" t="s">
        <v>28</v>
      </c>
      <c r="C22903" s="19" t="s">
        <v>15</v>
      </c>
      <c r="D22903" s="19" t="s">
        <v>43694</v>
      </c>
      <c r="E22903" s="7"/>
      <c r="F22903" s="19" t="s">
        <v>43695</v>
      </c>
    </row>
    <row r="22904" customHeight="1" spans="1:6">
      <c r="A22904" s="10">
        <v>46091</v>
      </c>
      <c r="B22904" s="11" t="s">
        <v>28</v>
      </c>
      <c r="C22904" s="19" t="s">
        <v>15</v>
      </c>
      <c r="D22904" s="19" t="s">
        <v>43696</v>
      </c>
      <c r="E22904" s="7"/>
      <c r="F22904" s="19" t="s">
        <v>43697</v>
      </c>
    </row>
    <row r="22905" customHeight="1" spans="1:6">
      <c r="A22905" s="10">
        <v>46091</v>
      </c>
      <c r="B22905" s="11" t="s">
        <v>28</v>
      </c>
      <c r="C22905" s="19" t="s">
        <v>15</v>
      </c>
      <c r="D22905" s="19" t="s">
        <v>43698</v>
      </c>
      <c r="E22905" s="7"/>
      <c r="F22905" s="19" t="s">
        <v>43699</v>
      </c>
    </row>
    <row r="22906" customHeight="1" spans="1:6">
      <c r="A22906" s="10">
        <v>46091</v>
      </c>
      <c r="B22906" s="11" t="s">
        <v>28</v>
      </c>
      <c r="C22906" s="19" t="s">
        <v>15</v>
      </c>
      <c r="D22906" s="19" t="s">
        <v>43700</v>
      </c>
      <c r="E22906" s="7"/>
      <c r="F22906" s="49" t="s">
        <v>22194</v>
      </c>
    </row>
    <row r="22907" customHeight="1" spans="1:6">
      <c r="A22907" s="10">
        <v>46091</v>
      </c>
      <c r="B22907" s="11" t="s">
        <v>28</v>
      </c>
      <c r="C22907" s="19" t="s">
        <v>15</v>
      </c>
      <c r="D22907" s="19" t="s">
        <v>43701</v>
      </c>
      <c r="E22907" s="7"/>
      <c r="F22907" s="19" t="s">
        <v>43702</v>
      </c>
    </row>
    <row r="22908" customHeight="1" spans="1:6">
      <c r="A22908" s="10">
        <v>46091</v>
      </c>
      <c r="B22908" s="11" t="s">
        <v>28</v>
      </c>
      <c r="C22908" s="19" t="s">
        <v>6700</v>
      </c>
      <c r="D22908" s="11" t="s">
        <v>43703</v>
      </c>
      <c r="E22908" s="12" t="s">
        <v>25759</v>
      </c>
      <c r="F22908" s="11" t="s">
        <v>43704</v>
      </c>
    </row>
    <row r="22909" customHeight="1" spans="1:6">
      <c r="A22909" s="10">
        <v>46091</v>
      </c>
      <c r="B22909" s="11" t="s">
        <v>9</v>
      </c>
      <c r="C22909" s="19" t="s">
        <v>1337</v>
      </c>
      <c r="D22909" s="11" t="s">
        <v>43705</v>
      </c>
      <c r="E22909" s="12" t="s">
        <v>43342</v>
      </c>
      <c r="F22909" s="46" t="s">
        <v>43706</v>
      </c>
    </row>
    <row r="22910" customHeight="1" spans="1:6">
      <c r="A22910" s="10">
        <v>46091</v>
      </c>
      <c r="B22910" s="11" t="s">
        <v>28</v>
      </c>
      <c r="C22910" s="19" t="s">
        <v>1337</v>
      </c>
      <c r="D22910" s="11" t="s">
        <v>43707</v>
      </c>
      <c r="E22910" s="12" t="s">
        <v>43708</v>
      </c>
      <c r="F22910" s="46" t="s">
        <v>43709</v>
      </c>
    </row>
    <row r="22911" customHeight="1" spans="1:6">
      <c r="A22911" s="10">
        <v>46091</v>
      </c>
      <c r="B22911" s="11" t="s">
        <v>36</v>
      </c>
      <c r="C22911" s="19" t="s">
        <v>1337</v>
      </c>
      <c r="D22911" s="11" t="s">
        <v>37410</v>
      </c>
      <c r="E22911" s="12">
        <v>61578342073782</v>
      </c>
      <c r="F22911" s="46" t="s">
        <v>37411</v>
      </c>
    </row>
    <row r="22912" customHeight="1" spans="1:6">
      <c r="A22912" s="10">
        <v>46091</v>
      </c>
      <c r="B22912" s="11" t="s">
        <v>36</v>
      </c>
      <c r="C22912" s="19" t="s">
        <v>1337</v>
      </c>
      <c r="D22912" s="11" t="s">
        <v>43710</v>
      </c>
      <c r="E22912" s="12">
        <v>61584425752404</v>
      </c>
      <c r="F22912" s="46" t="s">
        <v>43711</v>
      </c>
    </row>
    <row r="22913" customHeight="1" spans="1:6">
      <c r="A22913" s="10">
        <v>46091</v>
      </c>
      <c r="B22913" s="11" t="s">
        <v>36</v>
      </c>
      <c r="C22913" s="19" t="s">
        <v>1337</v>
      </c>
      <c r="D22913" s="11" t="s">
        <v>43712</v>
      </c>
      <c r="E22913" s="12">
        <v>61588473481906</v>
      </c>
      <c r="F22913" s="46" t="s">
        <v>43713</v>
      </c>
    </row>
    <row r="22914" ht="27.75" customHeight="1" spans="1:6">
      <c r="A22914" s="10">
        <v>46091</v>
      </c>
      <c r="B22914" s="11" t="s">
        <v>36</v>
      </c>
      <c r="C22914" s="19" t="s">
        <v>35083</v>
      </c>
      <c r="D22914" s="19" t="s">
        <v>43531</v>
      </c>
      <c r="E22914" s="7">
        <v>61586534378595</v>
      </c>
      <c r="F22914" s="49" t="s">
        <v>43532</v>
      </c>
    </row>
    <row r="22915" ht="27.75" customHeight="1" spans="1:6">
      <c r="A22915" s="10">
        <v>46091</v>
      </c>
      <c r="B22915" s="11" t="s">
        <v>36</v>
      </c>
      <c r="C22915" s="19" t="s">
        <v>35083</v>
      </c>
      <c r="D22915" s="19" t="s">
        <v>43714</v>
      </c>
      <c r="E22915" s="7">
        <v>61579067776727</v>
      </c>
      <c r="F22915" s="49" t="s">
        <v>43715</v>
      </c>
    </row>
    <row r="22916" customHeight="1" spans="1:6">
      <c r="A22916" s="10">
        <v>46091</v>
      </c>
      <c r="B22916" s="11" t="s">
        <v>28</v>
      </c>
      <c r="C22916" s="19" t="s">
        <v>35083</v>
      </c>
      <c r="D22916" s="19" t="s">
        <v>14422</v>
      </c>
      <c r="E22916" s="7" t="s">
        <v>14423</v>
      </c>
      <c r="F22916" s="49" t="s">
        <v>43716</v>
      </c>
    </row>
    <row r="22917" customHeight="1" spans="1:6">
      <c r="A22917" s="10">
        <v>46091</v>
      </c>
      <c r="B22917" s="11" t="s">
        <v>28</v>
      </c>
      <c r="C22917" s="19" t="s">
        <v>35083</v>
      </c>
      <c r="D22917" s="19" t="s">
        <v>14425</v>
      </c>
      <c r="E22917" s="7" t="s">
        <v>14426</v>
      </c>
      <c r="F22917" s="49" t="s">
        <v>43717</v>
      </c>
    </row>
    <row r="22918" customHeight="1" spans="1:6">
      <c r="A22918" s="10">
        <v>46091</v>
      </c>
      <c r="B22918" s="11" t="s">
        <v>28</v>
      </c>
      <c r="C22918" s="19" t="s">
        <v>35083</v>
      </c>
      <c r="D22918" s="19" t="s">
        <v>43718</v>
      </c>
      <c r="E22918" s="7" t="s">
        <v>43719</v>
      </c>
      <c r="F22918" s="49" t="s">
        <v>43720</v>
      </c>
    </row>
    <row r="22919" ht="27.75" customHeight="1" spans="1:6">
      <c r="A22919" s="10">
        <v>46091</v>
      </c>
      <c r="B22919" s="11" t="s">
        <v>9</v>
      </c>
      <c r="C22919" s="19" t="s">
        <v>35083</v>
      </c>
      <c r="D22919" s="19" t="s">
        <v>43721</v>
      </c>
      <c r="E22919" s="7" t="s">
        <v>43722</v>
      </c>
      <c r="F22919" s="49" t="s">
        <v>43723</v>
      </c>
    </row>
    <row r="22920" ht="27.75" customHeight="1" spans="1:6">
      <c r="A22920" s="10">
        <v>46091</v>
      </c>
      <c r="B22920" s="11" t="s">
        <v>9</v>
      </c>
      <c r="C22920" s="19" t="s">
        <v>35083</v>
      </c>
      <c r="D22920" s="19" t="s">
        <v>43724</v>
      </c>
      <c r="E22920" s="7" t="s">
        <v>43725</v>
      </c>
      <c r="F22920" s="49" t="s">
        <v>43726</v>
      </c>
    </row>
    <row r="22921" ht="27.75" customHeight="1" spans="1:6">
      <c r="A22921" s="10">
        <v>46091</v>
      </c>
      <c r="B22921" s="11" t="s">
        <v>36</v>
      </c>
      <c r="C22921" s="19" t="s">
        <v>35083</v>
      </c>
      <c r="D22921" s="19" t="s">
        <v>7098</v>
      </c>
      <c r="E22921" s="7">
        <v>61578682430961</v>
      </c>
      <c r="F22921" s="49" t="s">
        <v>7099</v>
      </c>
    </row>
    <row r="22922" ht="27.75" customHeight="1" spans="1:6">
      <c r="A22922" s="10">
        <v>46091</v>
      </c>
      <c r="B22922" s="11" t="s">
        <v>36</v>
      </c>
      <c r="C22922" s="19" t="s">
        <v>35083</v>
      </c>
      <c r="D22922" s="19" t="s">
        <v>7668</v>
      </c>
      <c r="E22922" s="7">
        <v>61578233013687</v>
      </c>
      <c r="F22922" s="49" t="s">
        <v>7669</v>
      </c>
    </row>
    <row r="22923" customHeight="1" spans="1:6">
      <c r="A22923" s="10">
        <v>46091</v>
      </c>
      <c r="B22923" s="11" t="s">
        <v>28</v>
      </c>
      <c r="C22923" s="19" t="s">
        <v>35083</v>
      </c>
      <c r="D22923" s="19" t="s">
        <v>43727</v>
      </c>
      <c r="E22923" s="7" t="s">
        <v>43728</v>
      </c>
      <c r="F22923" s="49" t="s">
        <v>43729</v>
      </c>
    </row>
    <row r="22924" customHeight="1" spans="1:6">
      <c r="A22924" s="10">
        <v>46091</v>
      </c>
      <c r="B22924" s="11" t="s">
        <v>28</v>
      </c>
      <c r="C22924" s="19" t="s">
        <v>35083</v>
      </c>
      <c r="D22924" s="19" t="s">
        <v>43730</v>
      </c>
      <c r="E22924" s="7" t="s">
        <v>43731</v>
      </c>
      <c r="F22924" s="49" t="s">
        <v>43732</v>
      </c>
    </row>
    <row r="22925" customHeight="1" spans="1:6">
      <c r="A22925" s="10">
        <v>46091</v>
      </c>
      <c r="B22925" s="11" t="s">
        <v>28</v>
      </c>
      <c r="C22925" s="19" t="s">
        <v>35083</v>
      </c>
      <c r="D22925" s="19" t="s">
        <v>43733</v>
      </c>
      <c r="E22925" s="7" t="s">
        <v>43734</v>
      </c>
      <c r="F22925" s="49" t="s">
        <v>43735</v>
      </c>
    </row>
    <row r="22926" customHeight="1" spans="1:6">
      <c r="A22926" s="10">
        <v>46091</v>
      </c>
      <c r="B22926" s="11" t="s">
        <v>28</v>
      </c>
      <c r="C22926" s="19" t="s">
        <v>35083</v>
      </c>
      <c r="D22926" s="19" t="s">
        <v>43736</v>
      </c>
      <c r="E22926" s="7" t="s">
        <v>43737</v>
      </c>
      <c r="F22926" s="49" t="s">
        <v>43738</v>
      </c>
    </row>
    <row r="22927" customHeight="1" spans="1:6">
      <c r="A22927" s="10">
        <v>46091</v>
      </c>
      <c r="B22927" s="11" t="s">
        <v>28</v>
      </c>
      <c r="C22927" s="19" t="s">
        <v>35083</v>
      </c>
      <c r="D22927" s="19" t="s">
        <v>43739</v>
      </c>
      <c r="E22927" s="7" t="s">
        <v>43740</v>
      </c>
      <c r="F22927" s="49" t="s">
        <v>43741</v>
      </c>
    </row>
    <row r="22928" customHeight="1" spans="1:6">
      <c r="A22928" s="10">
        <v>46091</v>
      </c>
      <c r="B22928" s="11" t="s">
        <v>28</v>
      </c>
      <c r="C22928" s="19" t="s">
        <v>35083</v>
      </c>
      <c r="D22928" s="19" t="s">
        <v>43742</v>
      </c>
      <c r="E22928" s="7" t="s">
        <v>43743</v>
      </c>
      <c r="F22928" s="49" t="s">
        <v>43744</v>
      </c>
    </row>
    <row r="22929" customHeight="1" spans="1:6">
      <c r="A22929" s="10">
        <v>46091</v>
      </c>
      <c r="B22929" s="11" t="s">
        <v>28</v>
      </c>
      <c r="C22929" s="19" t="s">
        <v>35083</v>
      </c>
      <c r="D22929" s="19" t="s">
        <v>43745</v>
      </c>
      <c r="E22929" s="7" t="s">
        <v>43746</v>
      </c>
      <c r="F22929" s="49" t="s">
        <v>43747</v>
      </c>
    </row>
    <row r="22930" ht="27.75" customHeight="1" spans="1:6">
      <c r="A22930" s="10">
        <v>46091</v>
      </c>
      <c r="B22930" s="11" t="s">
        <v>9</v>
      </c>
      <c r="C22930" s="19" t="s">
        <v>35083</v>
      </c>
      <c r="D22930" s="19" t="s">
        <v>43748</v>
      </c>
      <c r="E22930" s="7" t="s">
        <v>43748</v>
      </c>
      <c r="F22930" s="49" t="s">
        <v>43749</v>
      </c>
    </row>
    <row r="22931" ht="27.75" customHeight="1" spans="1:6">
      <c r="A22931" s="10">
        <v>46091</v>
      </c>
      <c r="B22931" s="11" t="s">
        <v>9</v>
      </c>
      <c r="C22931" s="19" t="s">
        <v>35083</v>
      </c>
      <c r="D22931" s="19" t="s">
        <v>43750</v>
      </c>
      <c r="E22931" s="7" t="s">
        <v>43750</v>
      </c>
      <c r="F22931" s="49" t="s">
        <v>43751</v>
      </c>
    </row>
    <row r="22932" ht="27.75" customHeight="1" spans="1:6">
      <c r="A22932" s="10">
        <v>46091</v>
      </c>
      <c r="B22932" s="11" t="s">
        <v>9</v>
      </c>
      <c r="C22932" s="19" t="s">
        <v>35083</v>
      </c>
      <c r="D22932" s="19" t="s">
        <v>43752</v>
      </c>
      <c r="E22932" s="7" t="s">
        <v>43752</v>
      </c>
      <c r="F22932" s="49" t="s">
        <v>43753</v>
      </c>
    </row>
    <row r="22933" ht="27.75" customHeight="1" spans="1:6">
      <c r="A22933" s="10">
        <v>46091</v>
      </c>
      <c r="B22933" s="11" t="s">
        <v>9</v>
      </c>
      <c r="C22933" s="19" t="s">
        <v>35083</v>
      </c>
      <c r="D22933" s="19" t="s">
        <v>43754</v>
      </c>
      <c r="E22933" s="7" t="s">
        <v>43754</v>
      </c>
      <c r="F22933" s="49" t="s">
        <v>43755</v>
      </c>
    </row>
    <row r="22934" customHeight="1" spans="1:6">
      <c r="A22934" s="10">
        <v>46092</v>
      </c>
      <c r="B22934" s="11" t="s">
        <v>36</v>
      </c>
      <c r="C22934" s="19" t="s">
        <v>6700</v>
      </c>
      <c r="D22934" s="11" t="s">
        <v>43756</v>
      </c>
      <c r="E22934" s="12">
        <v>61586915579226</v>
      </c>
      <c r="F22934" s="46" t="s">
        <v>43757</v>
      </c>
    </row>
    <row r="22935" customHeight="1" spans="1:6">
      <c r="A22935" s="10">
        <v>46092</v>
      </c>
      <c r="B22935" s="11" t="s">
        <v>36</v>
      </c>
      <c r="C22935" s="19" t="s">
        <v>6700</v>
      </c>
      <c r="D22935" s="11" t="s">
        <v>43758</v>
      </c>
      <c r="E22935" s="12">
        <v>61584414536987</v>
      </c>
      <c r="F22935" s="46" t="s">
        <v>43759</v>
      </c>
    </row>
    <row r="22936" customHeight="1" spans="1:6">
      <c r="A22936" s="10">
        <v>46092</v>
      </c>
      <c r="B22936" s="11" t="s">
        <v>36</v>
      </c>
      <c r="C22936" s="19" t="s">
        <v>6700</v>
      </c>
      <c r="D22936" s="54" t="s">
        <v>18252</v>
      </c>
      <c r="E22936" s="12">
        <v>61577874663589</v>
      </c>
      <c r="F22936" s="46" t="s">
        <v>39311</v>
      </c>
    </row>
    <row r="22937" customHeight="1" spans="1:6">
      <c r="A22937" s="10">
        <v>46092</v>
      </c>
      <c r="B22937" s="11" t="s">
        <v>36</v>
      </c>
      <c r="C22937" s="19" t="s">
        <v>6700</v>
      </c>
      <c r="D22937" s="54" t="s">
        <v>32767</v>
      </c>
      <c r="E22937" s="12">
        <v>61577654653839</v>
      </c>
      <c r="F22937" s="46" t="s">
        <v>39312</v>
      </c>
    </row>
    <row r="22938" customHeight="1" spans="1:6">
      <c r="A22938" s="10">
        <v>46092</v>
      </c>
      <c r="B22938" s="11" t="s">
        <v>36</v>
      </c>
      <c r="C22938" s="19" t="s">
        <v>6700</v>
      </c>
      <c r="D22938" s="54" t="s">
        <v>36418</v>
      </c>
      <c r="E22938" s="12">
        <v>61577775728210</v>
      </c>
      <c r="F22938" s="46" t="s">
        <v>39314</v>
      </c>
    </row>
    <row r="22939" customHeight="1" spans="1:6">
      <c r="A22939" s="10">
        <v>46092</v>
      </c>
      <c r="B22939" s="11" t="s">
        <v>36</v>
      </c>
      <c r="C22939" s="19" t="s">
        <v>6700</v>
      </c>
      <c r="D22939" s="54" t="s">
        <v>32300</v>
      </c>
      <c r="E22939" s="12">
        <v>61577890203075</v>
      </c>
      <c r="F22939" s="46" t="s">
        <v>39315</v>
      </c>
    </row>
    <row r="22940" customHeight="1" spans="1:6">
      <c r="A22940" s="10">
        <v>46092</v>
      </c>
      <c r="B22940" s="11" t="s">
        <v>36</v>
      </c>
      <c r="C22940" s="19" t="s">
        <v>6700</v>
      </c>
      <c r="D22940" s="54" t="s">
        <v>18266</v>
      </c>
      <c r="E22940" s="12">
        <v>61577537417972</v>
      </c>
      <c r="F22940" s="46" t="s">
        <v>39316</v>
      </c>
    </row>
    <row r="22941" customHeight="1" spans="1:6">
      <c r="A22941" s="10">
        <v>46092</v>
      </c>
      <c r="B22941" s="11" t="s">
        <v>36</v>
      </c>
      <c r="C22941" s="19" t="s">
        <v>6700</v>
      </c>
      <c r="D22941" s="54" t="s">
        <v>31962</v>
      </c>
      <c r="E22941" s="12">
        <v>61578091822099</v>
      </c>
      <c r="F22941" s="46" t="s">
        <v>39317</v>
      </c>
    </row>
    <row r="22942" customHeight="1" spans="1:6">
      <c r="A22942" s="10">
        <v>46092</v>
      </c>
      <c r="B22942" s="11" t="s">
        <v>36</v>
      </c>
      <c r="C22942" s="19" t="s">
        <v>6700</v>
      </c>
      <c r="D22942" s="11" t="s">
        <v>39318</v>
      </c>
      <c r="E22942" s="12">
        <v>61578098361794</v>
      </c>
      <c r="F22942" s="46" t="s">
        <v>39319</v>
      </c>
    </row>
    <row r="22943" customHeight="1" spans="1:6">
      <c r="A22943" s="10">
        <v>46092</v>
      </c>
      <c r="B22943" s="11" t="s">
        <v>36</v>
      </c>
      <c r="C22943" s="19" t="s">
        <v>6700</v>
      </c>
      <c r="D22943" s="11" t="s">
        <v>34711</v>
      </c>
      <c r="E22943" s="12">
        <v>61577605425101</v>
      </c>
      <c r="F22943" s="46" t="s">
        <v>39321</v>
      </c>
    </row>
    <row r="22944" customHeight="1" spans="1:6">
      <c r="A22944" s="10">
        <v>46092</v>
      </c>
      <c r="B22944" s="11" t="s">
        <v>36</v>
      </c>
      <c r="C22944" s="19" t="s">
        <v>6700</v>
      </c>
      <c r="D22944" s="11" t="s">
        <v>35302</v>
      </c>
      <c r="E22944" s="12">
        <v>61577579807151</v>
      </c>
      <c r="F22944" s="46" t="s">
        <v>39322</v>
      </c>
    </row>
    <row r="22945" customHeight="1" spans="1:6">
      <c r="A22945" s="10">
        <v>46092</v>
      </c>
      <c r="B22945" s="11" t="s">
        <v>36</v>
      </c>
      <c r="C22945" s="19" t="s">
        <v>6700</v>
      </c>
      <c r="D22945" s="11" t="s">
        <v>30199</v>
      </c>
      <c r="E22945" s="12">
        <v>61578253821754</v>
      </c>
      <c r="F22945" s="46" t="s">
        <v>39323</v>
      </c>
    </row>
    <row r="22946" customHeight="1" spans="1:6">
      <c r="A22946" s="10">
        <v>46092</v>
      </c>
      <c r="B22946" s="11" t="s">
        <v>36</v>
      </c>
      <c r="C22946" s="19" t="s">
        <v>6700</v>
      </c>
      <c r="D22946" s="11" t="s">
        <v>30243</v>
      </c>
      <c r="E22946" s="12">
        <v>61577977018095</v>
      </c>
      <c r="F22946" s="46" t="s">
        <v>39324</v>
      </c>
    </row>
    <row r="22947" customHeight="1" spans="1:6">
      <c r="A22947" s="10">
        <v>46092</v>
      </c>
      <c r="B22947" s="11" t="s">
        <v>36</v>
      </c>
      <c r="C22947" s="19" t="s">
        <v>6700</v>
      </c>
      <c r="D22947" s="11" t="s">
        <v>32180</v>
      </c>
      <c r="E22947" s="12">
        <v>61577954129091</v>
      </c>
      <c r="F22947" s="46" t="s">
        <v>39325</v>
      </c>
    </row>
    <row r="22948" customHeight="1" spans="1:6">
      <c r="A22948" s="10">
        <v>46092</v>
      </c>
      <c r="B22948" s="11" t="s">
        <v>36</v>
      </c>
      <c r="C22948" s="19" t="s">
        <v>6700</v>
      </c>
      <c r="D22948" s="11" t="s">
        <v>34258</v>
      </c>
      <c r="E22948" s="12">
        <v>61577797874219</v>
      </c>
      <c r="F22948" s="46" t="s">
        <v>39326</v>
      </c>
    </row>
    <row r="22949" customHeight="1" spans="1:6">
      <c r="A22949" s="10">
        <v>46092</v>
      </c>
      <c r="B22949" s="11" t="s">
        <v>36</v>
      </c>
      <c r="C22949" s="19" t="s">
        <v>6700</v>
      </c>
      <c r="D22949" s="11" t="s">
        <v>39327</v>
      </c>
      <c r="E22949" s="12">
        <v>61577764666013</v>
      </c>
      <c r="F22949" s="46" t="s">
        <v>39328</v>
      </c>
    </row>
    <row r="22950" customHeight="1" spans="1:6">
      <c r="A22950" s="10">
        <v>46092</v>
      </c>
      <c r="B22950" s="11" t="s">
        <v>36</v>
      </c>
      <c r="C22950" s="19" t="s">
        <v>6700</v>
      </c>
      <c r="D22950" s="11" t="s">
        <v>33082</v>
      </c>
      <c r="E22950" s="12">
        <v>61577847664403</v>
      </c>
      <c r="F22950" s="46" t="s">
        <v>39329</v>
      </c>
    </row>
    <row r="22951" customHeight="1" spans="1:6">
      <c r="A22951" s="10">
        <v>46092</v>
      </c>
      <c r="B22951" s="11" t="s">
        <v>36</v>
      </c>
      <c r="C22951" s="19" t="s">
        <v>6700</v>
      </c>
      <c r="D22951" s="11" t="s">
        <v>33012</v>
      </c>
      <c r="E22951" s="12">
        <v>61577878472926</v>
      </c>
      <c r="F22951" s="46" t="s">
        <v>39330</v>
      </c>
    </row>
    <row r="22952" customHeight="1" spans="1:6">
      <c r="A22952" s="10">
        <v>46092</v>
      </c>
      <c r="B22952" s="11" t="s">
        <v>36</v>
      </c>
      <c r="C22952" s="19" t="s">
        <v>6700</v>
      </c>
      <c r="D22952" s="11" t="s">
        <v>22704</v>
      </c>
      <c r="E22952" s="12">
        <v>61577997897232</v>
      </c>
      <c r="F22952" s="46" t="s">
        <v>39331</v>
      </c>
    </row>
    <row r="22953" customHeight="1" spans="1:6">
      <c r="A22953" s="10">
        <v>46092</v>
      </c>
      <c r="B22953" s="11" t="s">
        <v>36</v>
      </c>
      <c r="C22953" s="19" t="s">
        <v>6700</v>
      </c>
      <c r="D22953" s="11" t="s">
        <v>33448</v>
      </c>
      <c r="E22953" s="12">
        <v>61577802636718</v>
      </c>
      <c r="F22953" s="46" t="s">
        <v>39332</v>
      </c>
    </row>
    <row r="22954" customHeight="1" spans="1:6">
      <c r="A22954" s="10">
        <v>46092</v>
      </c>
      <c r="B22954" s="11" t="s">
        <v>36</v>
      </c>
      <c r="C22954" s="19" t="s">
        <v>6700</v>
      </c>
      <c r="D22954" s="11" t="s">
        <v>39333</v>
      </c>
      <c r="E22954" s="12">
        <v>61577939490230</v>
      </c>
      <c r="F22954" s="46" t="s">
        <v>39334</v>
      </c>
    </row>
    <row r="22955" customHeight="1" spans="1:6">
      <c r="A22955" s="10">
        <v>46092</v>
      </c>
      <c r="B22955" s="11" t="s">
        <v>36</v>
      </c>
      <c r="C22955" s="19" t="s">
        <v>6700</v>
      </c>
      <c r="D22955" s="11" t="s">
        <v>31997</v>
      </c>
      <c r="E22955" s="12">
        <v>61577969758103</v>
      </c>
      <c r="F22955" s="46" t="s">
        <v>39335</v>
      </c>
    </row>
    <row r="22956" customHeight="1" spans="1:6">
      <c r="A22956" s="10">
        <v>46092</v>
      </c>
      <c r="B22956" s="11" t="s">
        <v>36</v>
      </c>
      <c r="C22956" s="19" t="s">
        <v>6700</v>
      </c>
      <c r="D22956" s="11" t="s">
        <v>30103</v>
      </c>
      <c r="E22956" s="12">
        <v>61577618835010</v>
      </c>
      <c r="F22956" s="46" t="s">
        <v>39336</v>
      </c>
    </row>
    <row r="22957" customHeight="1" spans="1:6">
      <c r="A22957" s="10">
        <v>46092</v>
      </c>
      <c r="B22957" s="11" t="s">
        <v>36</v>
      </c>
      <c r="C22957" s="19" t="s">
        <v>6700</v>
      </c>
      <c r="D22957" s="54" t="s">
        <v>28954</v>
      </c>
      <c r="E22957" s="12">
        <v>61577809985919</v>
      </c>
      <c r="F22957" s="46" t="s">
        <v>39337</v>
      </c>
    </row>
    <row r="22958" customHeight="1" spans="1:6">
      <c r="A22958" s="10">
        <v>46092</v>
      </c>
      <c r="B22958" s="11" t="s">
        <v>36</v>
      </c>
      <c r="C22958" s="19" t="s">
        <v>6700</v>
      </c>
      <c r="D22958" s="11" t="s">
        <v>37359</v>
      </c>
      <c r="E22958" s="12">
        <v>61577853101685</v>
      </c>
      <c r="F22958" s="46" t="s">
        <v>39338</v>
      </c>
    </row>
    <row r="22959" customHeight="1" spans="1:6">
      <c r="A22959" s="10">
        <v>46092</v>
      </c>
      <c r="B22959" s="11" t="s">
        <v>36</v>
      </c>
      <c r="C22959" s="19" t="s">
        <v>6700</v>
      </c>
      <c r="D22959" s="11" t="s">
        <v>32227</v>
      </c>
      <c r="E22959" s="12">
        <v>61577867741654</v>
      </c>
      <c r="F22959" s="46" t="s">
        <v>39339</v>
      </c>
    </row>
    <row r="22960" customHeight="1" spans="1:6">
      <c r="A22960" s="10">
        <v>46092</v>
      </c>
      <c r="B22960" s="11" t="s">
        <v>36</v>
      </c>
      <c r="C22960" s="19" t="s">
        <v>6700</v>
      </c>
      <c r="D22960" s="11" t="s">
        <v>22713</v>
      </c>
      <c r="E22960" s="12">
        <v>61577989385058</v>
      </c>
      <c r="F22960" s="46" t="s">
        <v>39342</v>
      </c>
    </row>
    <row r="22961" customHeight="1" spans="1:6">
      <c r="A22961" s="10">
        <v>46092</v>
      </c>
      <c r="B22961" s="11" t="s">
        <v>36</v>
      </c>
      <c r="C22961" s="19" t="s">
        <v>6700</v>
      </c>
      <c r="D22961" s="11" t="s">
        <v>32033</v>
      </c>
      <c r="E22961" s="12">
        <v>61578211014185</v>
      </c>
      <c r="F22961" s="46" t="s">
        <v>39343</v>
      </c>
    </row>
    <row r="22962" customHeight="1" spans="1:6">
      <c r="A22962" s="10">
        <v>46092</v>
      </c>
      <c r="B22962" s="11" t="s">
        <v>36</v>
      </c>
      <c r="C22962" s="19" t="s">
        <v>6700</v>
      </c>
      <c r="D22962" s="11" t="s">
        <v>38796</v>
      </c>
      <c r="E22962" s="12">
        <v>61578227093222</v>
      </c>
      <c r="F22962" s="46" t="s">
        <v>39344</v>
      </c>
    </row>
    <row r="22963" customHeight="1" spans="1:6">
      <c r="A22963" s="10">
        <v>46092</v>
      </c>
      <c r="B22963" s="11" t="s">
        <v>36</v>
      </c>
      <c r="C22963" s="19" t="s">
        <v>6700</v>
      </c>
      <c r="D22963" s="11" t="s">
        <v>39345</v>
      </c>
      <c r="E22963" s="12">
        <v>61578230093071</v>
      </c>
      <c r="F22963" s="46" t="s">
        <v>39346</v>
      </c>
    </row>
    <row r="22964" ht="27.75" customHeight="1" spans="1:6">
      <c r="A22964" s="10">
        <v>46092</v>
      </c>
      <c r="B22964" s="19" t="s">
        <v>9</v>
      </c>
      <c r="C22964" s="19" t="s">
        <v>15</v>
      </c>
      <c r="D22964" s="19" t="s">
        <v>43760</v>
      </c>
      <c r="E22964" s="7"/>
      <c r="F22964" s="49" t="s">
        <v>43761</v>
      </c>
    </row>
    <row r="22965" ht="27.75" customHeight="1" spans="1:6">
      <c r="A22965" s="10">
        <v>46092</v>
      </c>
      <c r="B22965" s="19" t="s">
        <v>9</v>
      </c>
      <c r="C22965" s="19" t="s">
        <v>15</v>
      </c>
      <c r="D22965" s="19" t="s">
        <v>43762</v>
      </c>
      <c r="E22965" s="7"/>
      <c r="F22965" s="49" t="s">
        <v>43763</v>
      </c>
    </row>
    <row r="22966" customHeight="1" spans="1:6">
      <c r="A22966" s="10">
        <v>46092</v>
      </c>
      <c r="B22966" s="19" t="s">
        <v>9</v>
      </c>
      <c r="C22966" s="19" t="s">
        <v>15</v>
      </c>
      <c r="D22966" s="19" t="s">
        <v>43764</v>
      </c>
      <c r="E22966" s="7" t="s">
        <v>43765</v>
      </c>
      <c r="F22966" s="49" t="s">
        <v>43766</v>
      </c>
    </row>
    <row r="22967" customHeight="1" spans="1:6">
      <c r="A22967" s="10">
        <v>46092</v>
      </c>
      <c r="B22967" s="19" t="s">
        <v>9</v>
      </c>
      <c r="C22967" s="19" t="s">
        <v>15</v>
      </c>
      <c r="D22967" s="19" t="s">
        <v>43767</v>
      </c>
      <c r="E22967" s="7"/>
      <c r="F22967" s="49" t="s">
        <v>43768</v>
      </c>
    </row>
    <row r="22968" customHeight="1" spans="1:6">
      <c r="A22968" s="10">
        <v>46092</v>
      </c>
      <c r="B22968" s="19" t="s">
        <v>9</v>
      </c>
      <c r="C22968" s="19" t="s">
        <v>15</v>
      </c>
      <c r="D22968" s="19" t="s">
        <v>43769</v>
      </c>
      <c r="E22968" s="7"/>
      <c r="F22968" s="49" t="s">
        <v>43770</v>
      </c>
    </row>
    <row r="22969" customHeight="1" spans="1:6">
      <c r="A22969" s="10">
        <v>46092</v>
      </c>
      <c r="B22969" s="19" t="s">
        <v>9</v>
      </c>
      <c r="C22969" s="19" t="s">
        <v>15</v>
      </c>
      <c r="D22969" s="19" t="s">
        <v>43771</v>
      </c>
      <c r="E22969" s="7"/>
      <c r="F22969" s="49" t="s">
        <v>43772</v>
      </c>
    </row>
    <row r="22970" customHeight="1" spans="1:6">
      <c r="A22970" s="10">
        <v>46092</v>
      </c>
      <c r="B22970" s="11" t="s">
        <v>9</v>
      </c>
      <c r="C22970" s="19" t="s">
        <v>1337</v>
      </c>
      <c r="D22970" s="11" t="s">
        <v>43773</v>
      </c>
      <c r="E22970" s="12" t="s">
        <v>43774</v>
      </c>
      <c r="F22970" s="46" t="s">
        <v>43775</v>
      </c>
    </row>
    <row r="22971" customHeight="1" spans="1:6">
      <c r="A22971" s="10">
        <v>46092</v>
      </c>
      <c r="B22971" s="11" t="s">
        <v>9</v>
      </c>
      <c r="C22971" s="19" t="s">
        <v>1337</v>
      </c>
      <c r="D22971" s="11" t="s">
        <v>43776</v>
      </c>
      <c r="E22971" s="12" t="s">
        <v>43777</v>
      </c>
      <c r="F22971" s="46" t="s">
        <v>43778</v>
      </c>
    </row>
    <row r="22972" customHeight="1" spans="1:6">
      <c r="A22972" s="10">
        <v>46092</v>
      </c>
      <c r="B22972" s="11" t="s">
        <v>36</v>
      </c>
      <c r="C22972" s="19" t="s">
        <v>1337</v>
      </c>
      <c r="D22972" s="11" t="s">
        <v>43779</v>
      </c>
      <c r="E22972" s="12">
        <v>61585417074517</v>
      </c>
      <c r="F22972" s="46" t="s">
        <v>43780</v>
      </c>
    </row>
    <row r="22973" customHeight="1" spans="1:6">
      <c r="A22973" s="10">
        <v>46092</v>
      </c>
      <c r="B22973" s="11" t="s">
        <v>36</v>
      </c>
      <c r="C22973" s="19" t="s">
        <v>1337</v>
      </c>
      <c r="D22973" s="11" t="s">
        <v>43781</v>
      </c>
      <c r="E22973" s="12">
        <v>61587301948030</v>
      </c>
      <c r="F22973" s="46" t="s">
        <v>43782</v>
      </c>
    </row>
    <row r="22974" customHeight="1" spans="1:6">
      <c r="A22974" s="10">
        <v>46092</v>
      </c>
      <c r="B22974" s="11" t="s">
        <v>9</v>
      </c>
      <c r="C22974" s="19" t="s">
        <v>1337</v>
      </c>
      <c r="D22974" s="11" t="s">
        <v>43783</v>
      </c>
      <c r="E22974" s="12" t="s">
        <v>43784</v>
      </c>
      <c r="F22974" s="46" t="s">
        <v>43785</v>
      </c>
    </row>
    <row r="22975" customHeight="1" spans="1:6">
      <c r="A22975" s="10">
        <v>46092</v>
      </c>
      <c r="B22975" s="11" t="s">
        <v>36</v>
      </c>
      <c r="C22975" s="19" t="s">
        <v>1337</v>
      </c>
      <c r="D22975" s="11" t="s">
        <v>43786</v>
      </c>
      <c r="E22975" s="12">
        <v>61578249204654</v>
      </c>
      <c r="F22975" s="46" t="s">
        <v>43787</v>
      </c>
    </row>
    <row r="22976" customHeight="1" spans="1:6">
      <c r="A22976" s="10">
        <v>46092</v>
      </c>
      <c r="B22976" s="11" t="s">
        <v>36</v>
      </c>
      <c r="C22976" s="19" t="s">
        <v>1337</v>
      </c>
      <c r="D22976" s="11" t="s">
        <v>43788</v>
      </c>
      <c r="E22976" s="12">
        <v>61585281928554</v>
      </c>
      <c r="F22976" s="46" t="s">
        <v>43789</v>
      </c>
    </row>
    <row r="22977" customHeight="1" spans="1:6">
      <c r="A22977" s="10">
        <v>46092</v>
      </c>
      <c r="B22977" s="11" t="s">
        <v>36</v>
      </c>
      <c r="C22977" s="19" t="s">
        <v>1337</v>
      </c>
      <c r="D22977" s="11" t="s">
        <v>43790</v>
      </c>
      <c r="E22977" s="12">
        <v>61583928764064</v>
      </c>
      <c r="F22977" s="46" t="s">
        <v>43791</v>
      </c>
    </row>
    <row r="22978" customHeight="1" spans="1:6">
      <c r="A22978" s="10">
        <v>46092</v>
      </c>
      <c r="B22978" s="11" t="s">
        <v>36</v>
      </c>
      <c r="C22978" s="19" t="s">
        <v>1337</v>
      </c>
      <c r="D22978" s="11" t="s">
        <v>43792</v>
      </c>
      <c r="E22978" s="12">
        <v>61582559788829</v>
      </c>
      <c r="F22978" s="46" t="s">
        <v>43793</v>
      </c>
    </row>
    <row r="22979" customHeight="1" spans="1:6">
      <c r="A22979" s="10">
        <v>46092</v>
      </c>
      <c r="B22979" s="11" t="s">
        <v>36</v>
      </c>
      <c r="C22979" s="19" t="s">
        <v>1337</v>
      </c>
      <c r="D22979" s="11" t="s">
        <v>43794</v>
      </c>
      <c r="E22979" s="12">
        <v>61587521584353</v>
      </c>
      <c r="F22979" s="46" t="s">
        <v>43795</v>
      </c>
    </row>
    <row r="22980" customHeight="1" spans="1:6">
      <c r="A22980" s="10">
        <v>46092</v>
      </c>
      <c r="B22980" s="11" t="s">
        <v>36</v>
      </c>
      <c r="C22980" s="19" t="s">
        <v>1337</v>
      </c>
      <c r="D22980" s="11" t="s">
        <v>43796</v>
      </c>
      <c r="E22980" s="12" t="s">
        <v>43797</v>
      </c>
      <c r="F22980" s="46" t="s">
        <v>43798</v>
      </c>
    </row>
    <row r="22981" customHeight="1" spans="1:6">
      <c r="A22981" s="10">
        <v>46092</v>
      </c>
      <c r="B22981" s="11" t="s">
        <v>36</v>
      </c>
      <c r="C22981" s="19" t="s">
        <v>1337</v>
      </c>
      <c r="D22981" s="11" t="s">
        <v>43799</v>
      </c>
      <c r="E22981" s="12">
        <v>61550278977611</v>
      </c>
      <c r="F22981" s="46" t="s">
        <v>43800</v>
      </c>
    </row>
    <row r="22982" customHeight="1" spans="1:6">
      <c r="A22982" s="10">
        <v>46092</v>
      </c>
      <c r="B22982" s="11" t="s">
        <v>36</v>
      </c>
      <c r="C22982" s="19" t="s">
        <v>1337</v>
      </c>
      <c r="D22982" s="11" t="s">
        <v>43801</v>
      </c>
      <c r="E22982" s="12" t="s">
        <v>43802</v>
      </c>
      <c r="F22982" s="46" t="s">
        <v>43803</v>
      </c>
    </row>
    <row r="22983" customHeight="1" spans="1:6">
      <c r="A22983" s="10">
        <v>46092</v>
      </c>
      <c r="B22983" s="11" t="s">
        <v>36</v>
      </c>
      <c r="C22983" s="19" t="s">
        <v>1337</v>
      </c>
      <c r="D22983" s="11" t="s">
        <v>43804</v>
      </c>
      <c r="E22983" s="12">
        <v>61584179106202</v>
      </c>
      <c r="F22983" s="46" t="s">
        <v>43805</v>
      </c>
    </row>
    <row r="22984" customHeight="1" spans="1:6">
      <c r="A22984" s="10">
        <v>46092</v>
      </c>
      <c r="B22984" s="11" t="s">
        <v>36</v>
      </c>
      <c r="C22984" s="19" t="s">
        <v>1337</v>
      </c>
      <c r="D22984" s="11" t="s">
        <v>43806</v>
      </c>
      <c r="E22984" s="12">
        <v>61587379435562</v>
      </c>
      <c r="F22984" s="46" t="s">
        <v>43807</v>
      </c>
    </row>
    <row r="22985" customHeight="1" spans="1:6">
      <c r="A22985" s="10">
        <v>46092</v>
      </c>
      <c r="B22985" s="11" t="s">
        <v>36</v>
      </c>
      <c r="C22985" s="19" t="s">
        <v>1337</v>
      </c>
      <c r="D22985" s="11" t="s">
        <v>43808</v>
      </c>
      <c r="E22985" s="12">
        <v>61587409524005</v>
      </c>
      <c r="F22985" s="46" t="s">
        <v>43809</v>
      </c>
    </row>
    <row r="22986" customHeight="1" spans="1:6">
      <c r="A22986" s="10">
        <v>46092</v>
      </c>
      <c r="B22986" s="11" t="s">
        <v>9</v>
      </c>
      <c r="C22986" s="19" t="s">
        <v>1337</v>
      </c>
      <c r="D22986" s="11" t="s">
        <v>43810</v>
      </c>
      <c r="E22986" s="12" t="s">
        <v>43811</v>
      </c>
      <c r="F22986" s="46" t="s">
        <v>43812</v>
      </c>
    </row>
    <row r="22987" customHeight="1" spans="1:6">
      <c r="A22987" s="10">
        <v>46092</v>
      </c>
      <c r="B22987" s="11" t="s">
        <v>36</v>
      </c>
      <c r="C22987" s="19" t="s">
        <v>1337</v>
      </c>
      <c r="D22987" s="11" t="s">
        <v>43813</v>
      </c>
      <c r="E22987" s="12">
        <v>61587504551072</v>
      </c>
      <c r="F22987" s="46" t="s">
        <v>43814</v>
      </c>
    </row>
    <row r="22988" customHeight="1" spans="1:6">
      <c r="A22988" s="10">
        <v>46092</v>
      </c>
      <c r="B22988" s="11" t="s">
        <v>36</v>
      </c>
      <c r="C22988" s="19" t="s">
        <v>1337</v>
      </c>
      <c r="D22988" s="11" t="s">
        <v>13565</v>
      </c>
      <c r="E22988" s="12">
        <v>61585503061188</v>
      </c>
      <c r="F22988" s="46" t="s">
        <v>43815</v>
      </c>
    </row>
    <row r="22989" customHeight="1" spans="1:6">
      <c r="A22989" s="10">
        <v>46092</v>
      </c>
      <c r="B22989" s="11" t="s">
        <v>36</v>
      </c>
      <c r="C22989" s="19" t="s">
        <v>1337</v>
      </c>
      <c r="D22989" s="11" t="s">
        <v>43816</v>
      </c>
      <c r="E22989" s="12" t="s">
        <v>43817</v>
      </c>
      <c r="F22989" s="46" t="s">
        <v>43818</v>
      </c>
    </row>
    <row r="22990" customHeight="1" spans="1:6">
      <c r="A22990" s="10">
        <v>46092</v>
      </c>
      <c r="B22990" s="11" t="s">
        <v>36</v>
      </c>
      <c r="C22990" s="19" t="s">
        <v>1337</v>
      </c>
      <c r="D22990" s="11" t="s">
        <v>43819</v>
      </c>
      <c r="E22990" s="12">
        <v>61587347073430</v>
      </c>
      <c r="F22990" s="46" t="s">
        <v>43820</v>
      </c>
    </row>
    <row r="22991" customHeight="1" spans="1:6">
      <c r="A22991" s="10">
        <v>46092</v>
      </c>
      <c r="B22991" s="11" t="s">
        <v>36</v>
      </c>
      <c r="C22991" s="19" t="s">
        <v>1337</v>
      </c>
      <c r="D22991" s="11" t="s">
        <v>43821</v>
      </c>
      <c r="E22991" s="12">
        <v>61583494355973</v>
      </c>
      <c r="F22991" s="46" t="s">
        <v>43822</v>
      </c>
    </row>
    <row r="22992" customHeight="1" spans="1:6">
      <c r="A22992" s="10">
        <v>46092</v>
      </c>
      <c r="B22992" s="11" t="s">
        <v>36</v>
      </c>
      <c r="C22992" s="19" t="s">
        <v>34928</v>
      </c>
      <c r="D22992" s="11" t="s">
        <v>43823</v>
      </c>
      <c r="E22992" s="12">
        <v>61571030026536</v>
      </c>
      <c r="F22992" s="46" t="s">
        <v>43824</v>
      </c>
    </row>
    <row r="22993" customHeight="1" spans="1:6">
      <c r="A22993" s="10">
        <v>46092</v>
      </c>
      <c r="B22993" s="11" t="s">
        <v>36</v>
      </c>
      <c r="C22993" s="19" t="s">
        <v>34928</v>
      </c>
      <c r="D22993" s="11" t="s">
        <v>43825</v>
      </c>
      <c r="E22993" s="12">
        <v>61571110782460</v>
      </c>
      <c r="F22993" s="46" t="s">
        <v>43826</v>
      </c>
    </row>
    <row r="22994" customHeight="1" spans="1:6">
      <c r="A22994" s="10">
        <v>46092</v>
      </c>
      <c r="B22994" s="11" t="s">
        <v>36</v>
      </c>
      <c r="C22994" s="19" t="s">
        <v>34928</v>
      </c>
      <c r="D22994" s="11" t="s">
        <v>43827</v>
      </c>
      <c r="E22994" s="12">
        <v>61573967367950</v>
      </c>
      <c r="F22994" s="46" t="s">
        <v>43828</v>
      </c>
    </row>
    <row r="22995" customHeight="1" spans="1:6">
      <c r="A22995" s="10">
        <v>46092</v>
      </c>
      <c r="B22995" s="18" t="s">
        <v>36</v>
      </c>
      <c r="C22995" s="19" t="s">
        <v>244</v>
      </c>
      <c r="D22995" s="11" t="s">
        <v>43829</v>
      </c>
      <c r="E22995" s="12">
        <v>61583718013869</v>
      </c>
      <c r="F22995" s="46" t="s">
        <v>43830</v>
      </c>
    </row>
    <row r="22996" customHeight="1" spans="1:6">
      <c r="A22996" s="10">
        <v>46092</v>
      </c>
      <c r="B22996" s="18" t="s">
        <v>36</v>
      </c>
      <c r="C22996" s="19" t="s">
        <v>244</v>
      </c>
      <c r="D22996" s="11" t="s">
        <v>25800</v>
      </c>
      <c r="E22996" s="12">
        <v>61577796572216</v>
      </c>
      <c r="F22996" s="46" t="s">
        <v>43831</v>
      </c>
    </row>
    <row r="22997" customHeight="1" spans="1:6">
      <c r="A22997" s="10">
        <v>46092</v>
      </c>
      <c r="B22997" s="18" t="s">
        <v>36</v>
      </c>
      <c r="C22997" s="19" t="s">
        <v>244</v>
      </c>
      <c r="D22997" s="11" t="s">
        <v>43832</v>
      </c>
      <c r="E22997" s="12">
        <v>61577629809891</v>
      </c>
      <c r="F22997" s="46" t="s">
        <v>43833</v>
      </c>
    </row>
    <row r="22998" customHeight="1" spans="1:6">
      <c r="A22998" s="10">
        <v>46092</v>
      </c>
      <c r="B22998" s="18" t="s">
        <v>36</v>
      </c>
      <c r="C22998" s="19" t="s">
        <v>244</v>
      </c>
      <c r="D22998" s="11" t="s">
        <v>43834</v>
      </c>
      <c r="E22998" s="12">
        <v>61577763993833</v>
      </c>
      <c r="F22998" s="46" t="s">
        <v>43835</v>
      </c>
    </row>
    <row r="22999" customHeight="1" spans="1:6">
      <c r="A22999" s="10">
        <v>46092</v>
      </c>
      <c r="B22999" s="18" t="s">
        <v>36</v>
      </c>
      <c r="C22999" s="19" t="s">
        <v>244</v>
      </c>
      <c r="D22999" s="11" t="s">
        <v>39296</v>
      </c>
      <c r="E22999" s="12">
        <v>61577622610239</v>
      </c>
      <c r="F22999" s="46" t="s">
        <v>43836</v>
      </c>
    </row>
    <row r="23000" customHeight="1" spans="1:6">
      <c r="A23000" s="10">
        <v>46092</v>
      </c>
      <c r="B23000" s="18" t="s">
        <v>36</v>
      </c>
      <c r="C23000" s="19" t="s">
        <v>244</v>
      </c>
      <c r="D23000" s="11" t="s">
        <v>43837</v>
      </c>
      <c r="E23000" s="12">
        <v>61577936155696</v>
      </c>
      <c r="F23000" s="46" t="s">
        <v>43838</v>
      </c>
    </row>
    <row r="23001" customHeight="1" spans="1:6">
      <c r="A23001" s="10">
        <v>46092</v>
      </c>
      <c r="B23001" s="18" t="s">
        <v>36</v>
      </c>
      <c r="C23001" s="19" t="s">
        <v>244</v>
      </c>
      <c r="D23001" s="11" t="s">
        <v>43839</v>
      </c>
      <c r="E23001" s="12">
        <v>61583961274304</v>
      </c>
      <c r="F23001" s="46" t="s">
        <v>43840</v>
      </c>
    </row>
    <row r="23002" customHeight="1" spans="1:6">
      <c r="A23002" s="10">
        <v>46092</v>
      </c>
      <c r="B23002" s="18" t="s">
        <v>36</v>
      </c>
      <c r="C23002" s="19" t="s">
        <v>244</v>
      </c>
      <c r="D23002" s="11" t="s">
        <v>22698</v>
      </c>
      <c r="E23002" s="12">
        <v>61577777523239</v>
      </c>
      <c r="F23002" s="46" t="s">
        <v>43841</v>
      </c>
    </row>
    <row r="23003" customHeight="1" spans="1:6">
      <c r="A23003" s="10">
        <v>46092</v>
      </c>
      <c r="B23003" s="18" t="s">
        <v>36</v>
      </c>
      <c r="C23003" s="19" t="s">
        <v>244</v>
      </c>
      <c r="D23003" s="11" t="s">
        <v>32190</v>
      </c>
      <c r="E23003" s="12">
        <v>61577372686608</v>
      </c>
      <c r="F23003" s="46" t="s">
        <v>43842</v>
      </c>
    </row>
    <row r="23004" customHeight="1" spans="1:6">
      <c r="A23004" s="10">
        <v>46092</v>
      </c>
      <c r="B23004" s="18" t="s">
        <v>36</v>
      </c>
      <c r="C23004" s="19" t="s">
        <v>244</v>
      </c>
      <c r="D23004" s="11" t="s">
        <v>43843</v>
      </c>
      <c r="E23004" s="12">
        <v>61577946565084</v>
      </c>
      <c r="F23004" s="46" t="s">
        <v>43844</v>
      </c>
    </row>
    <row r="23005" customHeight="1" spans="1:6">
      <c r="A23005" s="10">
        <v>46092</v>
      </c>
      <c r="B23005" s="18" t="s">
        <v>36</v>
      </c>
      <c r="C23005" s="19" t="s">
        <v>244</v>
      </c>
      <c r="D23005" s="11" t="s">
        <v>43845</v>
      </c>
      <c r="E23005" s="12">
        <v>61584195863437</v>
      </c>
      <c r="F23005" s="46" t="s">
        <v>43846</v>
      </c>
    </row>
    <row r="23006" customHeight="1" spans="1:6">
      <c r="A23006" s="10">
        <v>46092</v>
      </c>
      <c r="B23006" s="18" t="s">
        <v>36</v>
      </c>
      <c r="C23006" s="19" t="s">
        <v>244</v>
      </c>
      <c r="D23006" s="11" t="s">
        <v>43847</v>
      </c>
      <c r="E23006" s="12">
        <v>61577734985418</v>
      </c>
      <c r="F23006" s="46" t="s">
        <v>43848</v>
      </c>
    </row>
    <row r="23007" customHeight="1" spans="1:6">
      <c r="A23007" s="10">
        <v>46092</v>
      </c>
      <c r="B23007" s="18" t="s">
        <v>36</v>
      </c>
      <c r="C23007" s="19" t="s">
        <v>244</v>
      </c>
      <c r="D23007" s="11" t="s">
        <v>43849</v>
      </c>
      <c r="E23007" s="12">
        <v>61577465714048</v>
      </c>
      <c r="F23007" s="46" t="s">
        <v>43850</v>
      </c>
    </row>
    <row r="23008" customHeight="1" spans="1:6">
      <c r="A23008" s="10">
        <v>46092</v>
      </c>
      <c r="B23008" s="18" t="s">
        <v>36</v>
      </c>
      <c r="C23008" s="19" t="s">
        <v>244</v>
      </c>
      <c r="D23008" s="11" t="s">
        <v>43851</v>
      </c>
      <c r="E23008" s="12">
        <v>61584219896316</v>
      </c>
      <c r="F23008" s="46" t="s">
        <v>43852</v>
      </c>
    </row>
    <row r="23009" customHeight="1" spans="1:6">
      <c r="A23009" s="10">
        <v>46092</v>
      </c>
      <c r="B23009" s="18" t="s">
        <v>36</v>
      </c>
      <c r="C23009" s="19" t="s">
        <v>244</v>
      </c>
      <c r="D23009" s="11" t="s">
        <v>43853</v>
      </c>
      <c r="E23009" s="12">
        <v>61550332346562</v>
      </c>
      <c r="F23009" s="46" t="s">
        <v>43854</v>
      </c>
    </row>
    <row r="23010" customHeight="1" spans="1:6">
      <c r="A23010" s="10">
        <v>46092</v>
      </c>
      <c r="B23010" s="18" t="s">
        <v>36</v>
      </c>
      <c r="C23010" s="19" t="s">
        <v>244</v>
      </c>
      <c r="D23010" s="11" t="s">
        <v>32929</v>
      </c>
      <c r="E23010" s="12">
        <v>61577809141711</v>
      </c>
      <c r="F23010" s="46" t="s">
        <v>43855</v>
      </c>
    </row>
    <row r="23011" customHeight="1" spans="1:6">
      <c r="A23011" s="10">
        <v>46092</v>
      </c>
      <c r="B23011" s="18" t="s">
        <v>36</v>
      </c>
      <c r="C23011" s="19" t="s">
        <v>244</v>
      </c>
      <c r="D23011" s="11" t="s">
        <v>43856</v>
      </c>
      <c r="E23011" s="12">
        <v>61577915816555</v>
      </c>
      <c r="F23011" s="46" t="s">
        <v>43857</v>
      </c>
    </row>
    <row r="23012" customHeight="1" spans="1:6">
      <c r="A23012" s="10">
        <v>46092</v>
      </c>
      <c r="B23012" s="18" t="s">
        <v>36</v>
      </c>
      <c r="C23012" s="19" t="s">
        <v>244</v>
      </c>
      <c r="D23012" s="11" t="s">
        <v>43858</v>
      </c>
      <c r="E23012" s="12">
        <v>61578167371110</v>
      </c>
      <c r="F23012" s="46" t="s">
        <v>43859</v>
      </c>
    </row>
    <row r="23013" customHeight="1" spans="1:6">
      <c r="A23013" s="10">
        <v>46092</v>
      </c>
      <c r="B23013" s="18" t="s">
        <v>36</v>
      </c>
      <c r="C23013" s="19" t="s">
        <v>244</v>
      </c>
      <c r="D23013" s="11" t="s">
        <v>43860</v>
      </c>
      <c r="E23013" s="12">
        <v>61578270925830</v>
      </c>
      <c r="F23013" s="46" t="s">
        <v>43861</v>
      </c>
    </row>
    <row r="23014" customHeight="1" spans="1:6">
      <c r="A23014" s="10">
        <v>46092</v>
      </c>
      <c r="B23014" s="18" t="s">
        <v>36</v>
      </c>
      <c r="C23014" s="19" t="s">
        <v>244</v>
      </c>
      <c r="D23014" s="11" t="s">
        <v>43862</v>
      </c>
      <c r="E23014" s="12">
        <v>61583645818515</v>
      </c>
      <c r="F23014" s="46" t="s">
        <v>43863</v>
      </c>
    </row>
    <row r="23015" customHeight="1" spans="1:6">
      <c r="A23015" s="10">
        <v>46092</v>
      </c>
      <c r="B23015" s="18" t="s">
        <v>36</v>
      </c>
      <c r="C23015" s="19" t="s">
        <v>244</v>
      </c>
      <c r="D23015" s="11" t="s">
        <v>43864</v>
      </c>
      <c r="E23015" s="12">
        <v>61577914153913</v>
      </c>
      <c r="F23015" s="46" t="s">
        <v>43865</v>
      </c>
    </row>
    <row r="23016" customHeight="1" spans="1:6">
      <c r="A23016" s="10">
        <v>46092</v>
      </c>
      <c r="B23016" s="18" t="s">
        <v>36</v>
      </c>
      <c r="C23016" s="19" t="s">
        <v>244</v>
      </c>
      <c r="D23016" s="11" t="s">
        <v>17858</v>
      </c>
      <c r="E23016" s="12">
        <v>61578229887954</v>
      </c>
      <c r="F23016" s="46" t="s">
        <v>43866</v>
      </c>
    </row>
    <row r="23017" customHeight="1" spans="1:6">
      <c r="A23017" s="10">
        <v>46092</v>
      </c>
      <c r="B23017" s="18" t="s">
        <v>36</v>
      </c>
      <c r="C23017" s="19" t="s">
        <v>244</v>
      </c>
      <c r="D23017" s="11" t="s">
        <v>43867</v>
      </c>
      <c r="E23017" s="12">
        <v>61583884044178</v>
      </c>
      <c r="F23017" s="46" t="s">
        <v>43868</v>
      </c>
    </row>
    <row r="23018" customHeight="1" spans="1:6">
      <c r="A23018" s="10">
        <v>46092</v>
      </c>
      <c r="B23018" s="18" t="s">
        <v>36</v>
      </c>
      <c r="C23018" s="19" t="s">
        <v>244</v>
      </c>
      <c r="D23018" s="11" t="s">
        <v>43869</v>
      </c>
      <c r="E23018" s="12">
        <v>61577765583878</v>
      </c>
      <c r="F23018" s="46" t="s">
        <v>43870</v>
      </c>
    </row>
    <row r="23019" customHeight="1" spans="1:6">
      <c r="A23019" s="10">
        <v>46092</v>
      </c>
      <c r="B23019" s="18" t="s">
        <v>36</v>
      </c>
      <c r="C23019" s="19" t="s">
        <v>244</v>
      </c>
      <c r="D23019" s="11" t="s">
        <v>20452</v>
      </c>
      <c r="E23019" s="12">
        <v>61578245427114</v>
      </c>
      <c r="F23019" s="46" t="s">
        <v>43871</v>
      </c>
    </row>
    <row r="23020" customHeight="1" spans="1:6">
      <c r="A23020" s="10">
        <v>46092</v>
      </c>
      <c r="B23020" s="18" t="s">
        <v>36</v>
      </c>
      <c r="C23020" s="19" t="s">
        <v>244</v>
      </c>
      <c r="D23020" s="11" t="s">
        <v>43872</v>
      </c>
      <c r="E23020" s="12">
        <v>61577907704352</v>
      </c>
      <c r="F23020" s="46" t="s">
        <v>43873</v>
      </c>
    </row>
    <row r="23021" customHeight="1" spans="1:6">
      <c r="A23021" s="10">
        <v>46092</v>
      </c>
      <c r="B23021" s="18" t="s">
        <v>36</v>
      </c>
      <c r="C23021" s="19" t="s">
        <v>244</v>
      </c>
      <c r="D23021" s="11" t="s">
        <v>43874</v>
      </c>
      <c r="E23021" s="12">
        <v>61583982496267</v>
      </c>
      <c r="F23021" s="46" t="s">
        <v>43875</v>
      </c>
    </row>
    <row r="23022" customHeight="1" spans="1:6">
      <c r="A23022" s="10">
        <v>46092</v>
      </c>
      <c r="B23022" s="18" t="s">
        <v>36</v>
      </c>
      <c r="C23022" s="19" t="s">
        <v>244</v>
      </c>
      <c r="D23022" s="11" t="s">
        <v>43876</v>
      </c>
      <c r="E23022" s="12">
        <v>61584272042530</v>
      </c>
      <c r="F23022" s="46" t="s">
        <v>43877</v>
      </c>
    </row>
    <row r="23023" customHeight="1" spans="1:6">
      <c r="A23023" s="10">
        <v>46092</v>
      </c>
      <c r="B23023" s="18" t="s">
        <v>36</v>
      </c>
      <c r="C23023" s="19" t="s">
        <v>244</v>
      </c>
      <c r="D23023" s="11" t="s">
        <v>43878</v>
      </c>
      <c r="E23023" s="12">
        <v>61584106929816</v>
      </c>
      <c r="F23023" s="46" t="s">
        <v>43879</v>
      </c>
    </row>
    <row r="23024" customHeight="1" spans="1:6">
      <c r="A23024" s="10">
        <v>46092</v>
      </c>
      <c r="B23024" s="18" t="s">
        <v>36</v>
      </c>
      <c r="C23024" s="19" t="s">
        <v>244</v>
      </c>
      <c r="D23024" s="11" t="s">
        <v>19532</v>
      </c>
      <c r="E23024" s="12">
        <v>61577879011305</v>
      </c>
      <c r="F23024" s="46" t="s">
        <v>43880</v>
      </c>
    </row>
    <row r="23025" customHeight="1" spans="1:6">
      <c r="A23025" s="10">
        <v>46092</v>
      </c>
      <c r="B23025" s="18" t="s">
        <v>36</v>
      </c>
      <c r="C23025" s="19" t="s">
        <v>244</v>
      </c>
      <c r="D23025" s="11" t="s">
        <v>43881</v>
      </c>
      <c r="E23025" s="12">
        <v>61550019930252</v>
      </c>
      <c r="F23025" s="46" t="s">
        <v>43882</v>
      </c>
    </row>
    <row r="23026" customHeight="1" spans="1:6">
      <c r="A23026" s="10">
        <v>46092</v>
      </c>
      <c r="B23026" s="18" t="s">
        <v>36</v>
      </c>
      <c r="C23026" s="19" t="s">
        <v>244</v>
      </c>
      <c r="D23026" s="11" t="s">
        <v>27994</v>
      </c>
      <c r="E23026" s="12">
        <v>61577744925036</v>
      </c>
      <c r="F23026" s="46" t="s">
        <v>43883</v>
      </c>
    </row>
    <row r="23027" customHeight="1" spans="1:6">
      <c r="A23027" s="10">
        <v>46092</v>
      </c>
      <c r="B23027" s="18" t="s">
        <v>36</v>
      </c>
      <c r="C23027" s="19" t="s">
        <v>244</v>
      </c>
      <c r="D23027" s="11" t="s">
        <v>43884</v>
      </c>
      <c r="E23027" s="12">
        <v>61583562271599</v>
      </c>
      <c r="F23027" s="46" t="s">
        <v>43885</v>
      </c>
    </row>
    <row r="23028" customHeight="1" spans="1:6">
      <c r="A23028" s="10">
        <v>46092</v>
      </c>
      <c r="B23028" s="18" t="s">
        <v>36</v>
      </c>
      <c r="C23028" s="19" t="s">
        <v>244</v>
      </c>
      <c r="D23028" s="11" t="s">
        <v>43886</v>
      </c>
      <c r="E23028" s="12">
        <v>61550111309400</v>
      </c>
      <c r="F23028" s="46" t="s">
        <v>43887</v>
      </c>
    </row>
    <row r="23029" customHeight="1" spans="1:6">
      <c r="A23029" s="10">
        <v>46092</v>
      </c>
      <c r="B23029" s="18" t="s">
        <v>36</v>
      </c>
      <c r="C23029" s="19" t="s">
        <v>244</v>
      </c>
      <c r="D23029" s="11" t="s">
        <v>33448</v>
      </c>
      <c r="E23029" s="12">
        <v>61577958574665</v>
      </c>
      <c r="F23029" s="46" t="s">
        <v>43888</v>
      </c>
    </row>
    <row r="23030" customHeight="1" spans="1:6">
      <c r="A23030" s="10">
        <v>46092</v>
      </c>
      <c r="B23030" s="18" t="s">
        <v>36</v>
      </c>
      <c r="C23030" s="19" t="s">
        <v>244</v>
      </c>
      <c r="D23030" s="11" t="s">
        <v>43889</v>
      </c>
      <c r="E23030" s="12">
        <v>61577990515663</v>
      </c>
      <c r="F23030" s="46" t="s">
        <v>43890</v>
      </c>
    </row>
    <row r="23031" customHeight="1" spans="1:6">
      <c r="A23031" s="10">
        <v>46092</v>
      </c>
      <c r="B23031" s="18" t="s">
        <v>36</v>
      </c>
      <c r="C23031" s="19" t="s">
        <v>244</v>
      </c>
      <c r="D23031" s="11" t="s">
        <v>31256</v>
      </c>
      <c r="E23031" s="12">
        <v>61577994812928</v>
      </c>
      <c r="F23031" s="46" t="s">
        <v>43891</v>
      </c>
    </row>
    <row r="23032" customHeight="1" spans="1:6">
      <c r="A23032" s="10">
        <v>46092</v>
      </c>
      <c r="B23032" s="18" t="s">
        <v>36</v>
      </c>
      <c r="C23032" s="19" t="s">
        <v>244</v>
      </c>
      <c r="D23032" s="11" t="s">
        <v>16015</v>
      </c>
      <c r="E23032" s="12">
        <v>61578011991759</v>
      </c>
      <c r="F23032" s="46" t="s">
        <v>43892</v>
      </c>
    </row>
    <row r="23033" customHeight="1" spans="1:6">
      <c r="A23033" s="10">
        <v>46092</v>
      </c>
      <c r="B23033" s="18" t="s">
        <v>36</v>
      </c>
      <c r="C23033" s="19" t="s">
        <v>244</v>
      </c>
      <c r="D23033" s="11" t="s">
        <v>15113</v>
      </c>
      <c r="E23033" s="12">
        <v>61578263876231</v>
      </c>
      <c r="F23033" s="46" t="s">
        <v>43893</v>
      </c>
    </row>
    <row r="23034" customHeight="1" spans="1:6">
      <c r="A23034" s="10">
        <v>46092</v>
      </c>
      <c r="B23034" s="18" t="s">
        <v>36</v>
      </c>
      <c r="C23034" s="19" t="s">
        <v>244</v>
      </c>
      <c r="D23034" s="11" t="s">
        <v>43894</v>
      </c>
      <c r="E23034" s="12">
        <v>61578037087706</v>
      </c>
      <c r="F23034" s="46" t="s">
        <v>43895</v>
      </c>
    </row>
    <row r="23035" customHeight="1" spans="1:6">
      <c r="A23035" s="10">
        <v>46092</v>
      </c>
      <c r="B23035" s="18" t="s">
        <v>36</v>
      </c>
      <c r="C23035" s="19" t="s">
        <v>244</v>
      </c>
      <c r="D23035" s="11" t="s">
        <v>23196</v>
      </c>
      <c r="E23035" s="12">
        <v>61577549683159</v>
      </c>
      <c r="F23035" s="46" t="s">
        <v>43896</v>
      </c>
    </row>
    <row r="23036" customHeight="1" spans="1:6">
      <c r="A23036" s="10">
        <v>46092</v>
      </c>
      <c r="B23036" s="18" t="s">
        <v>36</v>
      </c>
      <c r="C23036" s="19" t="s">
        <v>244</v>
      </c>
      <c r="D23036" s="11" t="s">
        <v>43897</v>
      </c>
      <c r="E23036" s="12">
        <v>61584319470169</v>
      </c>
      <c r="F23036" s="46" t="s">
        <v>43898</v>
      </c>
    </row>
    <row r="23037" customHeight="1" spans="1:6">
      <c r="A23037" s="10">
        <v>46092</v>
      </c>
      <c r="B23037" s="18" t="s">
        <v>36</v>
      </c>
      <c r="C23037" s="19" t="s">
        <v>244</v>
      </c>
      <c r="D23037" s="11" t="s">
        <v>37827</v>
      </c>
      <c r="E23037" s="12">
        <v>61578379010402</v>
      </c>
      <c r="F23037" s="46" t="s">
        <v>43899</v>
      </c>
    </row>
    <row r="23038" customHeight="1" spans="1:6">
      <c r="A23038" s="10">
        <v>46092</v>
      </c>
      <c r="B23038" s="18" t="s">
        <v>36</v>
      </c>
      <c r="C23038" s="19" t="s">
        <v>244</v>
      </c>
      <c r="D23038" s="11" t="s">
        <v>43900</v>
      </c>
      <c r="E23038" s="12">
        <v>61578356691457</v>
      </c>
      <c r="F23038" s="46" t="s">
        <v>43901</v>
      </c>
    </row>
    <row r="23039" customHeight="1" spans="1:6">
      <c r="A23039" s="10">
        <v>46092</v>
      </c>
      <c r="B23039" s="18" t="s">
        <v>36</v>
      </c>
      <c r="C23039" s="19" t="s">
        <v>244</v>
      </c>
      <c r="D23039" s="11" t="s">
        <v>43902</v>
      </c>
      <c r="E23039" s="12">
        <v>61577946191981</v>
      </c>
      <c r="F23039" s="46" t="s">
        <v>43903</v>
      </c>
    </row>
    <row r="23040" customHeight="1" spans="1:6">
      <c r="A23040" s="10">
        <v>46092</v>
      </c>
      <c r="B23040" s="18" t="s">
        <v>36</v>
      </c>
      <c r="C23040" s="19" t="s">
        <v>244</v>
      </c>
      <c r="D23040" s="11" t="s">
        <v>43904</v>
      </c>
      <c r="E23040" s="12">
        <v>61578274284997</v>
      </c>
      <c r="F23040" s="46" t="s">
        <v>43905</v>
      </c>
    </row>
    <row r="23041" customHeight="1" spans="1:6">
      <c r="A23041" s="10">
        <v>46092</v>
      </c>
      <c r="B23041" s="18" t="s">
        <v>36</v>
      </c>
      <c r="C23041" s="19" t="s">
        <v>244</v>
      </c>
      <c r="D23041" s="11" t="s">
        <v>17680</v>
      </c>
      <c r="E23041" s="12">
        <v>61577890995224</v>
      </c>
      <c r="F23041" s="46" t="s">
        <v>43906</v>
      </c>
    </row>
    <row r="23042" customHeight="1" spans="1:6">
      <c r="A23042" s="10">
        <v>46092</v>
      </c>
      <c r="B23042" s="18" t="s">
        <v>36</v>
      </c>
      <c r="C23042" s="19" t="s">
        <v>244</v>
      </c>
      <c r="D23042" s="11" t="s">
        <v>43907</v>
      </c>
      <c r="E23042" s="12">
        <v>61578071405822</v>
      </c>
      <c r="F23042" s="46" t="s">
        <v>43908</v>
      </c>
    </row>
    <row r="23043" customHeight="1" spans="1:6">
      <c r="A23043" s="10">
        <v>46092</v>
      </c>
      <c r="B23043" s="18" t="s">
        <v>36</v>
      </c>
      <c r="C23043" s="19" t="s">
        <v>244</v>
      </c>
      <c r="D23043" s="11" t="s">
        <v>24987</v>
      </c>
      <c r="E23043" s="12">
        <v>61577736785370</v>
      </c>
      <c r="F23043" s="46" t="s">
        <v>43909</v>
      </c>
    </row>
    <row r="23044" customHeight="1" spans="1:6">
      <c r="A23044" s="10">
        <v>46092</v>
      </c>
      <c r="B23044" s="18" t="s">
        <v>36</v>
      </c>
      <c r="C23044" s="19" t="s">
        <v>244</v>
      </c>
      <c r="D23044" s="11" t="s">
        <v>43910</v>
      </c>
      <c r="E23044" s="12">
        <v>61584241953810</v>
      </c>
      <c r="F23044" s="46" t="s">
        <v>43911</v>
      </c>
    </row>
    <row r="23045" customHeight="1" spans="1:6">
      <c r="A23045" s="10">
        <v>46092</v>
      </c>
      <c r="B23045" s="18" t="s">
        <v>36</v>
      </c>
      <c r="C23045" s="19" t="s">
        <v>244</v>
      </c>
      <c r="D23045" s="11" t="s">
        <v>43912</v>
      </c>
      <c r="E23045" s="12">
        <v>61578260606362</v>
      </c>
      <c r="F23045" s="46" t="s">
        <v>43913</v>
      </c>
    </row>
    <row r="23046" customHeight="1" spans="1:6">
      <c r="A23046" s="10">
        <v>46092</v>
      </c>
      <c r="B23046" s="18" t="s">
        <v>36</v>
      </c>
      <c r="C23046" s="19" t="s">
        <v>244</v>
      </c>
      <c r="D23046" s="11" t="s">
        <v>43914</v>
      </c>
      <c r="E23046" s="12">
        <v>61584375627138</v>
      </c>
      <c r="F23046" s="46" t="s">
        <v>43915</v>
      </c>
    </row>
    <row r="23047" customHeight="1" spans="1:6">
      <c r="A23047" s="10">
        <v>46092</v>
      </c>
      <c r="B23047" s="18" t="s">
        <v>36</v>
      </c>
      <c r="C23047" s="19" t="s">
        <v>244</v>
      </c>
      <c r="D23047" s="11" t="s">
        <v>38912</v>
      </c>
      <c r="E23047" s="12">
        <v>61577796302911</v>
      </c>
      <c r="F23047" s="46" t="s">
        <v>43916</v>
      </c>
    </row>
    <row r="23048" customHeight="1" spans="1:6">
      <c r="A23048" s="10">
        <v>46092</v>
      </c>
      <c r="B23048" s="18" t="s">
        <v>36</v>
      </c>
      <c r="C23048" s="19" t="s">
        <v>244</v>
      </c>
      <c r="D23048" s="11" t="s">
        <v>43917</v>
      </c>
      <c r="E23048" s="12">
        <v>61583988765905</v>
      </c>
      <c r="F23048" s="46" t="s">
        <v>43918</v>
      </c>
    </row>
    <row r="23049" customHeight="1" spans="1:6">
      <c r="A23049" s="10">
        <v>46092</v>
      </c>
      <c r="B23049" s="18" t="s">
        <v>36</v>
      </c>
      <c r="C23049" s="19" t="s">
        <v>244</v>
      </c>
      <c r="D23049" s="11" t="s">
        <v>43919</v>
      </c>
      <c r="E23049" s="12">
        <v>61584446094345</v>
      </c>
      <c r="F23049" s="46" t="s">
        <v>43920</v>
      </c>
    </row>
    <row r="23050" customHeight="1" spans="1:6">
      <c r="A23050" s="10">
        <v>46092</v>
      </c>
      <c r="B23050" s="18" t="s">
        <v>36</v>
      </c>
      <c r="C23050" s="19" t="s">
        <v>244</v>
      </c>
      <c r="D23050" s="11" t="s">
        <v>42255</v>
      </c>
      <c r="E23050" s="12">
        <v>61577847437033</v>
      </c>
      <c r="F23050" s="46" t="s">
        <v>43921</v>
      </c>
    </row>
    <row r="23051" customHeight="1" spans="1:6">
      <c r="A23051" s="10">
        <v>46092</v>
      </c>
      <c r="B23051" s="18" t="s">
        <v>36</v>
      </c>
      <c r="C23051" s="19" t="s">
        <v>244</v>
      </c>
      <c r="D23051" s="11" t="s">
        <v>20458</v>
      </c>
      <c r="E23051" s="12">
        <v>61578032137814</v>
      </c>
      <c r="F23051" s="46" t="s">
        <v>43922</v>
      </c>
    </row>
    <row r="23052" customHeight="1" spans="1:6">
      <c r="A23052" s="10">
        <v>46092</v>
      </c>
      <c r="B23052" s="18" t="s">
        <v>36</v>
      </c>
      <c r="C23052" s="19" t="s">
        <v>244</v>
      </c>
      <c r="D23052" s="11" t="s">
        <v>43923</v>
      </c>
      <c r="E23052" s="12">
        <v>61584316170248</v>
      </c>
      <c r="F23052" s="46" t="s">
        <v>43924</v>
      </c>
    </row>
    <row r="23053" customHeight="1" spans="1:6">
      <c r="A23053" s="10">
        <v>46092</v>
      </c>
      <c r="B23053" s="18" t="s">
        <v>36</v>
      </c>
      <c r="C23053" s="19" t="s">
        <v>244</v>
      </c>
      <c r="D23053" s="11" t="s">
        <v>31962</v>
      </c>
      <c r="E23053" s="12">
        <v>61577387596733</v>
      </c>
      <c r="F23053" s="46" t="s">
        <v>43925</v>
      </c>
    </row>
    <row r="23054" customHeight="1" spans="1:6">
      <c r="A23054" s="10">
        <v>46092</v>
      </c>
      <c r="B23054" s="18" t="s">
        <v>36</v>
      </c>
      <c r="C23054" s="19" t="s">
        <v>244</v>
      </c>
      <c r="D23054" s="11" t="s">
        <v>14886</v>
      </c>
      <c r="E23054" s="12">
        <v>61578260096276</v>
      </c>
      <c r="F23054" s="46" t="s">
        <v>43926</v>
      </c>
    </row>
    <row r="23055" customHeight="1" spans="1:6">
      <c r="A23055" s="10">
        <v>46092</v>
      </c>
      <c r="B23055" s="18" t="s">
        <v>36</v>
      </c>
      <c r="C23055" s="19" t="s">
        <v>244</v>
      </c>
      <c r="D23055" s="11" t="s">
        <v>43927</v>
      </c>
      <c r="E23055" s="12">
        <v>61584292711456</v>
      </c>
      <c r="F23055" s="46" t="s">
        <v>43928</v>
      </c>
    </row>
    <row r="23056" customHeight="1" spans="1:6">
      <c r="A23056" s="10">
        <v>46092</v>
      </c>
      <c r="B23056" s="18" t="s">
        <v>36</v>
      </c>
      <c r="C23056" s="19" t="s">
        <v>244</v>
      </c>
      <c r="D23056" s="11" t="s">
        <v>43929</v>
      </c>
      <c r="E23056" s="12">
        <v>61577717016827</v>
      </c>
      <c r="F23056" s="46" t="s">
        <v>43930</v>
      </c>
    </row>
    <row r="23057" customHeight="1" spans="1:6">
      <c r="A23057" s="10">
        <v>46092</v>
      </c>
      <c r="B23057" s="18" t="s">
        <v>36</v>
      </c>
      <c r="C23057" s="19" t="s">
        <v>244</v>
      </c>
      <c r="D23057" s="11" t="s">
        <v>43931</v>
      </c>
      <c r="E23057" s="12">
        <v>61577972604406</v>
      </c>
      <c r="F23057" s="46" t="s">
        <v>43932</v>
      </c>
    </row>
    <row r="23058" customHeight="1" spans="1:6">
      <c r="A23058" s="10">
        <v>46092</v>
      </c>
      <c r="B23058" s="18" t="s">
        <v>36</v>
      </c>
      <c r="C23058" s="19" t="s">
        <v>244</v>
      </c>
      <c r="D23058" s="11" t="s">
        <v>43933</v>
      </c>
      <c r="E23058" s="12">
        <v>61578356451489</v>
      </c>
      <c r="F23058" s="46" t="s">
        <v>43934</v>
      </c>
    </row>
    <row r="23059" customHeight="1" spans="1:6">
      <c r="A23059" s="10">
        <v>46092</v>
      </c>
      <c r="B23059" s="18" t="s">
        <v>36</v>
      </c>
      <c r="C23059" s="19" t="s">
        <v>244</v>
      </c>
      <c r="D23059" s="11" t="s">
        <v>43935</v>
      </c>
      <c r="E23059" s="12">
        <v>61584025771011</v>
      </c>
      <c r="F23059" s="46" t="s">
        <v>43936</v>
      </c>
    </row>
    <row r="23060" customHeight="1" spans="1:6">
      <c r="A23060" s="10">
        <v>46092</v>
      </c>
      <c r="B23060" s="18" t="s">
        <v>36</v>
      </c>
      <c r="C23060" s="19" t="s">
        <v>244</v>
      </c>
      <c r="D23060" s="11" t="s">
        <v>43937</v>
      </c>
      <c r="E23060" s="12">
        <v>61584176604447</v>
      </c>
      <c r="F23060" s="46" t="s">
        <v>43938</v>
      </c>
    </row>
    <row r="23061" customHeight="1" spans="1:6">
      <c r="A23061" s="10">
        <v>46092</v>
      </c>
      <c r="B23061" s="18" t="s">
        <v>36</v>
      </c>
      <c r="C23061" s="19" t="s">
        <v>244</v>
      </c>
      <c r="D23061" s="11" t="s">
        <v>42655</v>
      </c>
      <c r="E23061" s="12">
        <v>61577564052090</v>
      </c>
      <c r="F23061" s="46" t="s">
        <v>43939</v>
      </c>
    </row>
    <row r="23062" customHeight="1" spans="1:6">
      <c r="A23062" s="10">
        <v>46092</v>
      </c>
      <c r="B23062" s="18" t="s">
        <v>36</v>
      </c>
      <c r="C23062" s="19" t="s">
        <v>244</v>
      </c>
      <c r="D23062" s="11" t="s">
        <v>28880</v>
      </c>
      <c r="E23062" s="12">
        <v>61577707749488</v>
      </c>
      <c r="F23062" s="46" t="s">
        <v>43940</v>
      </c>
    </row>
    <row r="23063" customHeight="1" spans="1:6">
      <c r="A23063" s="10">
        <v>46092</v>
      </c>
      <c r="B23063" s="18" t="s">
        <v>36</v>
      </c>
      <c r="C23063" s="19" t="s">
        <v>244</v>
      </c>
      <c r="D23063" s="11" t="s">
        <v>43269</v>
      </c>
      <c r="E23063" s="12">
        <v>61578052132551</v>
      </c>
      <c r="F23063" s="46" t="s">
        <v>43941</v>
      </c>
    </row>
    <row r="23064" customHeight="1" spans="1:6">
      <c r="A23064" s="10">
        <v>46092</v>
      </c>
      <c r="B23064" s="18" t="s">
        <v>36</v>
      </c>
      <c r="C23064" s="19" t="s">
        <v>244</v>
      </c>
      <c r="D23064" s="11" t="s">
        <v>33433</v>
      </c>
      <c r="E23064" s="12">
        <v>61578064919362</v>
      </c>
      <c r="F23064" s="46" t="s">
        <v>43942</v>
      </c>
    </row>
    <row r="23065" customHeight="1" spans="1:6">
      <c r="A23065" s="10">
        <v>46092</v>
      </c>
      <c r="B23065" s="18" t="s">
        <v>36</v>
      </c>
      <c r="C23065" s="19" t="s">
        <v>244</v>
      </c>
      <c r="D23065" s="11" t="s">
        <v>43849</v>
      </c>
      <c r="E23065" s="12">
        <v>61577864129860</v>
      </c>
      <c r="F23065" s="46" t="s">
        <v>43943</v>
      </c>
    </row>
    <row r="23066" customHeight="1" spans="1:6">
      <c r="A23066" s="10">
        <v>46092</v>
      </c>
      <c r="B23066" s="18" t="s">
        <v>36</v>
      </c>
      <c r="C23066" s="19" t="s">
        <v>244</v>
      </c>
      <c r="D23066" s="11" t="s">
        <v>30182</v>
      </c>
      <c r="E23066" s="12">
        <v>61577476006541</v>
      </c>
      <c r="F23066" s="46" t="s">
        <v>43944</v>
      </c>
    </row>
    <row r="23067" customHeight="1" spans="1:6">
      <c r="A23067" s="10">
        <v>46092</v>
      </c>
      <c r="B23067" s="18" t="s">
        <v>36</v>
      </c>
      <c r="C23067" s="19" t="s">
        <v>244</v>
      </c>
      <c r="D23067" s="11" t="s">
        <v>43945</v>
      </c>
      <c r="E23067" s="12">
        <v>61577664701132</v>
      </c>
      <c r="F23067" s="46" t="s">
        <v>43946</v>
      </c>
    </row>
    <row r="23068" customHeight="1" spans="1:6">
      <c r="A23068" s="10">
        <v>46092</v>
      </c>
      <c r="B23068" s="18" t="s">
        <v>36</v>
      </c>
      <c r="C23068" s="19" t="s">
        <v>244</v>
      </c>
      <c r="D23068" s="11" t="s">
        <v>43947</v>
      </c>
      <c r="E23068" s="12">
        <v>61577721009052</v>
      </c>
      <c r="F23068" s="46" t="s">
        <v>43948</v>
      </c>
    </row>
    <row r="23069" customHeight="1" spans="1:6">
      <c r="A23069" s="10">
        <v>46092</v>
      </c>
      <c r="B23069" s="18" t="s">
        <v>36</v>
      </c>
      <c r="C23069" s="19" t="s">
        <v>244</v>
      </c>
      <c r="D23069" s="11" t="s">
        <v>43949</v>
      </c>
      <c r="E23069" s="12">
        <v>61577365967818</v>
      </c>
      <c r="F23069" s="46" t="s">
        <v>43950</v>
      </c>
    </row>
    <row r="23070" customHeight="1" spans="1:6">
      <c r="A23070" s="10">
        <v>46092</v>
      </c>
      <c r="B23070" s="18" t="s">
        <v>36</v>
      </c>
      <c r="C23070" s="19" t="s">
        <v>244</v>
      </c>
      <c r="D23070" s="11" t="s">
        <v>43951</v>
      </c>
      <c r="E23070" s="12">
        <v>61577808544322</v>
      </c>
      <c r="F23070" s="46" t="s">
        <v>43952</v>
      </c>
    </row>
    <row r="23071" customHeight="1" spans="1:6">
      <c r="A23071" s="10">
        <v>46092</v>
      </c>
      <c r="B23071" s="18" t="s">
        <v>36</v>
      </c>
      <c r="C23071" s="19" t="s">
        <v>244</v>
      </c>
      <c r="D23071" s="11" t="s">
        <v>19028</v>
      </c>
      <c r="E23071" s="12">
        <v>61577847540561</v>
      </c>
      <c r="F23071" s="46" t="s">
        <v>43953</v>
      </c>
    </row>
    <row r="23072" customHeight="1" spans="1:6">
      <c r="A23072" s="10">
        <v>46092</v>
      </c>
      <c r="B23072" s="18" t="s">
        <v>36</v>
      </c>
      <c r="C23072" s="19" t="s">
        <v>244</v>
      </c>
      <c r="D23072" s="11" t="s">
        <v>43954</v>
      </c>
      <c r="E23072" s="12">
        <v>61577916389482</v>
      </c>
      <c r="F23072" s="46" t="s">
        <v>43955</v>
      </c>
    </row>
    <row r="23073" customHeight="1" spans="1:6">
      <c r="A23073" s="10">
        <v>46092</v>
      </c>
      <c r="B23073" s="18" t="s">
        <v>36</v>
      </c>
      <c r="C23073" s="19" t="s">
        <v>244</v>
      </c>
      <c r="D23073" s="11" t="s">
        <v>31356</v>
      </c>
      <c r="E23073" s="12">
        <v>61577783463582</v>
      </c>
      <c r="F23073" s="11" t="s">
        <v>43956</v>
      </c>
    </row>
    <row r="23074" customHeight="1" spans="1:6">
      <c r="A23074" s="10">
        <v>46092</v>
      </c>
      <c r="B23074" s="18" t="s">
        <v>36</v>
      </c>
      <c r="C23074" s="19" t="s">
        <v>244</v>
      </c>
      <c r="D23074" s="11" t="s">
        <v>43957</v>
      </c>
      <c r="E23074" s="12">
        <v>61578101390073</v>
      </c>
      <c r="F23074" s="46" t="s">
        <v>43958</v>
      </c>
    </row>
    <row r="23075" customHeight="1" spans="1:6">
      <c r="A23075" s="10">
        <v>46092</v>
      </c>
      <c r="B23075" s="18" t="s">
        <v>36</v>
      </c>
      <c r="C23075" s="19" t="s">
        <v>244</v>
      </c>
      <c r="D23075" s="11" t="s">
        <v>37371</v>
      </c>
      <c r="E23075" s="12">
        <v>61577746205345</v>
      </c>
      <c r="F23075" s="46" t="s">
        <v>43959</v>
      </c>
    </row>
    <row r="23076" customHeight="1" spans="1:6">
      <c r="A23076" s="10">
        <v>46092</v>
      </c>
      <c r="B23076" s="18" t="s">
        <v>36</v>
      </c>
      <c r="C23076" s="19" t="s">
        <v>244</v>
      </c>
      <c r="D23076" s="11" t="s">
        <v>39215</v>
      </c>
      <c r="E23076" s="12">
        <v>61578095930258</v>
      </c>
      <c r="F23076" s="46" t="s">
        <v>43960</v>
      </c>
    </row>
    <row r="23077" customHeight="1" spans="1:6">
      <c r="A23077" s="10">
        <v>46092</v>
      </c>
      <c r="B23077" s="18" t="s">
        <v>36</v>
      </c>
      <c r="C23077" s="19" t="s">
        <v>244</v>
      </c>
      <c r="D23077" s="11" t="s">
        <v>43961</v>
      </c>
      <c r="E23077" s="12">
        <v>61578155009308</v>
      </c>
      <c r="F23077" s="46" t="s">
        <v>43962</v>
      </c>
    </row>
    <row r="23078" customHeight="1" spans="1:6">
      <c r="A23078" s="10">
        <v>46092</v>
      </c>
      <c r="B23078" s="18" t="s">
        <v>36</v>
      </c>
      <c r="C23078" s="19" t="s">
        <v>244</v>
      </c>
      <c r="D23078" s="11" t="s">
        <v>43963</v>
      </c>
      <c r="E23078" s="12">
        <v>61577826811747</v>
      </c>
      <c r="F23078" s="46" t="s">
        <v>43964</v>
      </c>
    </row>
    <row r="23079" customHeight="1" spans="1:6">
      <c r="A23079" s="10">
        <v>46092</v>
      </c>
      <c r="B23079" s="18" t="s">
        <v>36</v>
      </c>
      <c r="C23079" s="19" t="s">
        <v>244</v>
      </c>
      <c r="D23079" s="11" t="s">
        <v>39299</v>
      </c>
      <c r="E23079" s="12">
        <v>61578325700724</v>
      </c>
      <c r="F23079" s="46" t="s">
        <v>43965</v>
      </c>
    </row>
    <row r="23080" customHeight="1" spans="1:6">
      <c r="A23080" s="10">
        <v>46092</v>
      </c>
      <c r="B23080" s="18" t="s">
        <v>36</v>
      </c>
      <c r="C23080" s="19" t="s">
        <v>244</v>
      </c>
      <c r="D23080" s="11" t="s">
        <v>43966</v>
      </c>
      <c r="E23080" s="12">
        <v>61578276983331</v>
      </c>
      <c r="F23080" s="46" t="s">
        <v>43967</v>
      </c>
    </row>
    <row r="23081" customHeight="1" spans="1:6">
      <c r="A23081" s="10">
        <v>46092</v>
      </c>
      <c r="B23081" s="18" t="s">
        <v>36</v>
      </c>
      <c r="C23081" s="19" t="s">
        <v>244</v>
      </c>
      <c r="D23081" s="11" t="s">
        <v>43968</v>
      </c>
      <c r="E23081" s="12">
        <v>61577992299759</v>
      </c>
      <c r="F23081" s="46" t="s">
        <v>43969</v>
      </c>
    </row>
    <row r="23082" customHeight="1" spans="1:6">
      <c r="A23082" s="10">
        <v>46092</v>
      </c>
      <c r="B23082" s="18" t="s">
        <v>36</v>
      </c>
      <c r="C23082" s="19" t="s">
        <v>244</v>
      </c>
      <c r="D23082" s="11" t="s">
        <v>43970</v>
      </c>
      <c r="E23082" s="12">
        <v>61577863153890</v>
      </c>
      <c r="F23082" s="46" t="s">
        <v>43971</v>
      </c>
    </row>
    <row r="23083" customHeight="1" spans="1:6">
      <c r="A23083" s="10">
        <v>46092</v>
      </c>
      <c r="B23083" s="18" t="s">
        <v>36</v>
      </c>
      <c r="C23083" s="19" t="s">
        <v>244</v>
      </c>
      <c r="D23083" s="11" t="s">
        <v>14896</v>
      </c>
      <c r="E23083" s="12">
        <v>61578102574217</v>
      </c>
      <c r="F23083" s="46" t="s">
        <v>43972</v>
      </c>
    </row>
    <row r="23084" customHeight="1" spans="1:6">
      <c r="A23084" s="10">
        <v>46092</v>
      </c>
      <c r="B23084" s="18" t="s">
        <v>36</v>
      </c>
      <c r="C23084" s="19" t="s">
        <v>244</v>
      </c>
      <c r="D23084" s="11" t="s">
        <v>43973</v>
      </c>
      <c r="E23084" s="12">
        <v>61578167371111</v>
      </c>
      <c r="F23084" s="46" t="s">
        <v>43974</v>
      </c>
    </row>
    <row r="23085" customHeight="1" spans="1:6">
      <c r="A23085" s="10">
        <v>46092</v>
      </c>
      <c r="B23085" s="18" t="s">
        <v>36</v>
      </c>
      <c r="C23085" s="19" t="s">
        <v>244</v>
      </c>
      <c r="D23085" s="11" t="s">
        <v>43975</v>
      </c>
      <c r="E23085" s="12">
        <v>61583852559793</v>
      </c>
      <c r="F23085" s="46" t="s">
        <v>43976</v>
      </c>
    </row>
    <row r="23086" customHeight="1" spans="1:6">
      <c r="A23086" s="10">
        <v>46092</v>
      </c>
      <c r="B23086" s="18" t="s">
        <v>36</v>
      </c>
      <c r="C23086" s="19" t="s">
        <v>244</v>
      </c>
      <c r="D23086" s="11" t="s">
        <v>43977</v>
      </c>
      <c r="E23086" s="12">
        <v>61584151974988</v>
      </c>
      <c r="F23086" s="46" t="s">
        <v>43978</v>
      </c>
    </row>
    <row r="23087" customHeight="1" spans="1:6">
      <c r="A23087" s="10">
        <v>46092</v>
      </c>
      <c r="B23087" s="18" t="s">
        <v>36</v>
      </c>
      <c r="C23087" s="19" t="s">
        <v>244</v>
      </c>
      <c r="D23087" s="11" t="s">
        <v>29318</v>
      </c>
      <c r="E23087" s="12">
        <v>61577808611873</v>
      </c>
      <c r="F23087" s="46" t="s">
        <v>43979</v>
      </c>
    </row>
    <row r="23088" customHeight="1" spans="1:6">
      <c r="A23088" s="10">
        <v>46092</v>
      </c>
      <c r="B23088" s="18" t="s">
        <v>36</v>
      </c>
      <c r="C23088" s="19" t="s">
        <v>244</v>
      </c>
      <c r="D23088" s="11" t="s">
        <v>39393</v>
      </c>
      <c r="E23088" s="12">
        <v>61577957674880</v>
      </c>
      <c r="F23088" s="46" t="s">
        <v>43980</v>
      </c>
    </row>
    <row r="23089" customHeight="1" spans="1:6">
      <c r="A23089" s="10">
        <v>46092</v>
      </c>
      <c r="B23089" s="18" t="s">
        <v>36</v>
      </c>
      <c r="C23089" s="19" t="s">
        <v>244</v>
      </c>
      <c r="D23089" s="11" t="s">
        <v>43981</v>
      </c>
      <c r="E23089" s="12">
        <v>61577367497308</v>
      </c>
      <c r="F23089" s="46" t="s">
        <v>43982</v>
      </c>
    </row>
    <row r="23090" customHeight="1" spans="1:6">
      <c r="A23090" s="10">
        <v>46092</v>
      </c>
      <c r="B23090" s="18" t="s">
        <v>36</v>
      </c>
      <c r="C23090" s="19" t="s">
        <v>244</v>
      </c>
      <c r="D23090" s="11" t="s">
        <v>33894</v>
      </c>
      <c r="E23090" s="12">
        <v>61578132115889</v>
      </c>
      <c r="F23090" s="46" t="s">
        <v>43983</v>
      </c>
    </row>
    <row r="23091" customHeight="1" spans="1:6">
      <c r="A23091" s="10">
        <v>46092</v>
      </c>
      <c r="B23091" s="18" t="s">
        <v>36</v>
      </c>
      <c r="C23091" s="19" t="s">
        <v>244</v>
      </c>
      <c r="D23091" s="11" t="s">
        <v>43984</v>
      </c>
      <c r="E23091" s="12">
        <v>61578136675778</v>
      </c>
      <c r="F23091" s="46" t="s">
        <v>43985</v>
      </c>
    </row>
    <row r="23092" customHeight="1" spans="1:6">
      <c r="A23092" s="10">
        <v>46092</v>
      </c>
      <c r="B23092" s="18" t="s">
        <v>36</v>
      </c>
      <c r="C23092" s="19" t="s">
        <v>244</v>
      </c>
      <c r="D23092" s="11" t="s">
        <v>39362</v>
      </c>
      <c r="E23092" s="12">
        <v>61578014542240</v>
      </c>
      <c r="F23092" s="46" t="s">
        <v>43986</v>
      </c>
    </row>
    <row r="23093" customHeight="1" spans="1:6">
      <c r="A23093" s="10">
        <v>46092</v>
      </c>
      <c r="B23093" s="18" t="s">
        <v>36</v>
      </c>
      <c r="C23093" s="19" t="s">
        <v>244</v>
      </c>
      <c r="D23093" s="11" t="s">
        <v>33766</v>
      </c>
      <c r="E23093" s="12">
        <v>61578047602778</v>
      </c>
      <c r="F23093" s="46" t="s">
        <v>43987</v>
      </c>
    </row>
    <row r="23094" customHeight="1" spans="1:6">
      <c r="A23094" s="10">
        <v>46092</v>
      </c>
      <c r="B23094" s="18" t="s">
        <v>36</v>
      </c>
      <c r="C23094" s="19" t="s">
        <v>244</v>
      </c>
      <c r="D23094" s="11" t="s">
        <v>11449</v>
      </c>
      <c r="E23094" s="12">
        <v>61578191632949</v>
      </c>
      <c r="F23094" s="46" t="s">
        <v>43988</v>
      </c>
    </row>
    <row r="23095" customHeight="1" spans="1:6">
      <c r="A23095" s="10">
        <v>46092</v>
      </c>
      <c r="B23095" s="18" t="s">
        <v>36</v>
      </c>
      <c r="C23095" s="19" t="s">
        <v>244</v>
      </c>
      <c r="D23095" s="11" t="s">
        <v>22704</v>
      </c>
      <c r="E23095" s="12">
        <v>61578078448455</v>
      </c>
      <c r="F23095" s="46" t="s">
        <v>43989</v>
      </c>
    </row>
    <row r="23096" customHeight="1" spans="1:6">
      <c r="A23096" s="10">
        <v>46092</v>
      </c>
      <c r="B23096" s="18" t="s">
        <v>36</v>
      </c>
      <c r="C23096" s="19" t="s">
        <v>244</v>
      </c>
      <c r="D23096" s="11" t="s">
        <v>25928</v>
      </c>
      <c r="E23096" s="12">
        <v>61577957337388</v>
      </c>
      <c r="F23096" s="46" t="s">
        <v>43990</v>
      </c>
    </row>
    <row r="23097" customHeight="1" spans="1:6">
      <c r="A23097" s="10">
        <v>46092</v>
      </c>
      <c r="B23097" s="18" t="s">
        <v>36</v>
      </c>
      <c r="C23097" s="19" t="s">
        <v>244</v>
      </c>
      <c r="D23097" s="11" t="s">
        <v>28888</v>
      </c>
      <c r="E23097" s="12">
        <v>61577634222546</v>
      </c>
      <c r="F23097" s="46" t="s">
        <v>43991</v>
      </c>
    </row>
    <row r="23098" customHeight="1" spans="1:6">
      <c r="A23098" s="10">
        <v>46092</v>
      </c>
      <c r="B23098" s="18" t="s">
        <v>36</v>
      </c>
      <c r="C23098" s="19" t="s">
        <v>244</v>
      </c>
      <c r="D23098" s="11" t="s">
        <v>33446</v>
      </c>
      <c r="E23098" s="12">
        <v>61577715976178</v>
      </c>
      <c r="F23098" s="46" t="s">
        <v>43992</v>
      </c>
    </row>
    <row r="23099" customHeight="1" spans="1:6">
      <c r="A23099" s="10">
        <v>46092</v>
      </c>
      <c r="B23099" s="18" t="s">
        <v>36</v>
      </c>
      <c r="C23099" s="19" t="s">
        <v>244</v>
      </c>
      <c r="D23099" s="11" t="s">
        <v>43993</v>
      </c>
      <c r="E23099" s="12">
        <v>61577810381612</v>
      </c>
      <c r="F23099" s="46" t="s">
        <v>43994</v>
      </c>
    </row>
    <row r="23100" customHeight="1" spans="1:6">
      <c r="A23100" s="10">
        <v>46092</v>
      </c>
      <c r="B23100" s="18" t="s">
        <v>36</v>
      </c>
      <c r="C23100" s="19" t="s">
        <v>244</v>
      </c>
      <c r="D23100" s="11" t="s">
        <v>42180</v>
      </c>
      <c r="E23100" s="12">
        <v>61578016981805</v>
      </c>
      <c r="F23100" s="46" t="s">
        <v>43995</v>
      </c>
    </row>
    <row r="23101" customHeight="1" spans="1:6">
      <c r="A23101" s="10">
        <v>46092</v>
      </c>
      <c r="B23101" s="18" t="s">
        <v>36</v>
      </c>
      <c r="C23101" s="19" t="s">
        <v>244</v>
      </c>
      <c r="D23101" s="11" t="s">
        <v>15125</v>
      </c>
      <c r="E23101" s="12">
        <v>61578021661586</v>
      </c>
      <c r="F23101" s="46" t="s">
        <v>43996</v>
      </c>
    </row>
    <row r="23102" customHeight="1" spans="1:6">
      <c r="A23102" s="10">
        <v>46092</v>
      </c>
      <c r="B23102" s="18" t="s">
        <v>36</v>
      </c>
      <c r="C23102" s="19" t="s">
        <v>244</v>
      </c>
      <c r="D23102" s="11" t="s">
        <v>43997</v>
      </c>
      <c r="E23102" s="12">
        <v>61577744895021</v>
      </c>
      <c r="F23102" s="46" t="s">
        <v>43998</v>
      </c>
    </row>
    <row r="23103" customHeight="1" spans="1:6">
      <c r="A23103" s="10">
        <v>46092</v>
      </c>
      <c r="B23103" s="18" t="s">
        <v>36</v>
      </c>
      <c r="C23103" s="19" t="s">
        <v>244</v>
      </c>
      <c r="D23103" s="11" t="s">
        <v>43889</v>
      </c>
      <c r="E23103" s="12">
        <v>61577745875202</v>
      </c>
      <c r="F23103" s="46" t="s">
        <v>43999</v>
      </c>
    </row>
    <row r="23104" customHeight="1" spans="1:6">
      <c r="A23104" s="10">
        <v>46092</v>
      </c>
      <c r="B23104" s="18" t="s">
        <v>36</v>
      </c>
      <c r="C23104" s="19" t="s">
        <v>244</v>
      </c>
      <c r="D23104" s="11" t="s">
        <v>42173</v>
      </c>
      <c r="E23104" s="12">
        <v>61577869319530</v>
      </c>
      <c r="F23104" s="46" t="s">
        <v>44000</v>
      </c>
    </row>
    <row r="23105" customHeight="1" spans="1:6">
      <c r="A23105" s="10">
        <v>46092</v>
      </c>
      <c r="B23105" s="18" t="s">
        <v>36</v>
      </c>
      <c r="C23105" s="19" t="s">
        <v>244</v>
      </c>
      <c r="D23105" s="11" t="s">
        <v>32180</v>
      </c>
      <c r="E23105" s="12">
        <v>61578191456124</v>
      </c>
      <c r="F23105" s="46" t="s">
        <v>44001</v>
      </c>
    </row>
    <row r="23106" customHeight="1" spans="1:6">
      <c r="A23106" s="10">
        <v>46092</v>
      </c>
      <c r="B23106" s="18" t="s">
        <v>36</v>
      </c>
      <c r="C23106" s="19" t="s">
        <v>244</v>
      </c>
      <c r="D23106" s="11" t="s">
        <v>32300</v>
      </c>
      <c r="E23106" s="12">
        <v>61578155877611</v>
      </c>
      <c r="F23106" s="46" t="s">
        <v>44002</v>
      </c>
    </row>
    <row r="23107" customHeight="1" spans="1:6">
      <c r="A23107" s="10">
        <v>46092</v>
      </c>
      <c r="B23107" s="18" t="s">
        <v>36</v>
      </c>
      <c r="C23107" s="19" t="s">
        <v>244</v>
      </c>
      <c r="D23107" s="11" t="s">
        <v>44003</v>
      </c>
      <c r="E23107" s="12">
        <v>61577788845688</v>
      </c>
      <c r="F23107" s="46" t="s">
        <v>44004</v>
      </c>
    </row>
    <row r="23108" customHeight="1" spans="1:6">
      <c r="A23108" s="10">
        <v>46092</v>
      </c>
      <c r="B23108" s="18" t="s">
        <v>36</v>
      </c>
      <c r="C23108" s="19" t="s">
        <v>244</v>
      </c>
      <c r="D23108" s="11" t="s">
        <v>19264</v>
      </c>
      <c r="E23108" s="12">
        <v>61577930038670</v>
      </c>
      <c r="F23108" s="46" t="s">
        <v>44005</v>
      </c>
    </row>
    <row r="23109" customHeight="1" spans="1:6">
      <c r="A23109" s="10">
        <v>46092</v>
      </c>
      <c r="B23109" s="18" t="s">
        <v>36</v>
      </c>
      <c r="C23109" s="19" t="s">
        <v>244</v>
      </c>
      <c r="D23109" s="11" t="s">
        <v>42885</v>
      </c>
      <c r="E23109" s="12">
        <v>61578087961114</v>
      </c>
      <c r="F23109" s="46" t="s">
        <v>44006</v>
      </c>
    </row>
    <row r="23110" customHeight="1" spans="1:6">
      <c r="A23110" s="10">
        <v>46092</v>
      </c>
      <c r="B23110" s="18" t="s">
        <v>36</v>
      </c>
      <c r="C23110" s="19" t="s">
        <v>244</v>
      </c>
      <c r="D23110" s="11" t="s">
        <v>23192</v>
      </c>
      <c r="E23110" s="12">
        <v>61577813314282</v>
      </c>
      <c r="F23110" s="46" t="s">
        <v>44007</v>
      </c>
    </row>
    <row r="23111" customHeight="1" spans="1:6">
      <c r="A23111" s="10">
        <v>46092</v>
      </c>
      <c r="B23111" s="18" t="s">
        <v>36</v>
      </c>
      <c r="C23111" s="19" t="s">
        <v>244</v>
      </c>
      <c r="D23111" s="11" t="s">
        <v>44008</v>
      </c>
      <c r="E23111" s="12">
        <v>61550241810288</v>
      </c>
      <c r="F23111" s="46" t="s">
        <v>44009</v>
      </c>
    </row>
    <row r="23112" customHeight="1" spans="1:6">
      <c r="A23112" s="10">
        <v>46092</v>
      </c>
      <c r="B23112" s="18" t="s">
        <v>36</v>
      </c>
      <c r="C23112" s="19" t="s">
        <v>244</v>
      </c>
      <c r="D23112" s="11" t="s">
        <v>44010</v>
      </c>
      <c r="E23112" s="12">
        <v>61583995682698</v>
      </c>
      <c r="F23112" s="46" t="s">
        <v>44011</v>
      </c>
    </row>
    <row r="23113" customHeight="1" spans="1:6">
      <c r="A23113" s="10">
        <v>46092</v>
      </c>
      <c r="B23113" s="18" t="s">
        <v>36</v>
      </c>
      <c r="C23113" s="19" t="s">
        <v>244</v>
      </c>
      <c r="D23113" s="11" t="s">
        <v>37589</v>
      </c>
      <c r="E23113" s="12">
        <v>61577610371404</v>
      </c>
      <c r="F23113" s="46" t="s">
        <v>44012</v>
      </c>
    </row>
    <row r="23114" customHeight="1" spans="1:6">
      <c r="A23114" s="10">
        <v>46092</v>
      </c>
      <c r="B23114" s="18" t="s">
        <v>36</v>
      </c>
      <c r="C23114" s="19" t="s">
        <v>244</v>
      </c>
      <c r="D23114" s="11" t="s">
        <v>15113</v>
      </c>
      <c r="E23114" s="12">
        <v>61577424284953</v>
      </c>
      <c r="F23114" s="46" t="s">
        <v>44013</v>
      </c>
    </row>
    <row r="23115" customHeight="1" spans="1:6">
      <c r="A23115" s="10">
        <v>46092</v>
      </c>
      <c r="B23115" s="18" t="s">
        <v>36</v>
      </c>
      <c r="C23115" s="19" t="s">
        <v>244</v>
      </c>
      <c r="D23115" s="11" t="s">
        <v>39318</v>
      </c>
      <c r="E23115" s="12">
        <v>61577807674462</v>
      </c>
      <c r="F23115" s="46" t="s">
        <v>44014</v>
      </c>
    </row>
    <row r="23116" customHeight="1" spans="1:6">
      <c r="A23116" s="10">
        <v>46092</v>
      </c>
      <c r="B23116" s="18" t="s">
        <v>36</v>
      </c>
      <c r="C23116" s="19" t="s">
        <v>244</v>
      </c>
      <c r="D23116" s="11" t="s">
        <v>30147</v>
      </c>
      <c r="E23116" s="12">
        <v>61577584846847</v>
      </c>
      <c r="F23116" s="46" t="s">
        <v>44015</v>
      </c>
    </row>
    <row r="23117" customHeight="1" spans="1:6">
      <c r="A23117" s="10">
        <v>46092</v>
      </c>
      <c r="B23117" s="18" t="s">
        <v>36</v>
      </c>
      <c r="C23117" s="19" t="s">
        <v>244</v>
      </c>
      <c r="D23117" s="11" t="s">
        <v>44016</v>
      </c>
      <c r="E23117" s="12">
        <v>61578172226977</v>
      </c>
      <c r="F23117" s="46" t="s">
        <v>44017</v>
      </c>
    </row>
    <row r="23118" customHeight="1" spans="1:6">
      <c r="A23118" s="10">
        <v>46092</v>
      </c>
      <c r="B23118" s="18" t="s">
        <v>36</v>
      </c>
      <c r="C23118" s="19" t="s">
        <v>244</v>
      </c>
      <c r="D23118" s="11" t="s">
        <v>32674</v>
      </c>
      <c r="E23118" s="12">
        <v>61577985726189</v>
      </c>
      <c r="F23118" s="46" t="s">
        <v>44018</v>
      </c>
    </row>
    <row r="23119" customHeight="1" spans="1:6">
      <c r="A23119" s="10">
        <v>46092</v>
      </c>
      <c r="B23119" s="18" t="s">
        <v>36</v>
      </c>
      <c r="C23119" s="19" t="s">
        <v>244</v>
      </c>
      <c r="D23119" s="11" t="s">
        <v>22321</v>
      </c>
      <c r="E23119" s="12">
        <v>61577872241927</v>
      </c>
      <c r="F23119" s="46" t="s">
        <v>44019</v>
      </c>
    </row>
    <row r="23120" customHeight="1" spans="1:6">
      <c r="A23120" s="10">
        <v>46092</v>
      </c>
      <c r="B23120" s="18" t="s">
        <v>36</v>
      </c>
      <c r="C23120" s="19" t="s">
        <v>244</v>
      </c>
      <c r="D23120" s="11" t="s">
        <v>37868</v>
      </c>
      <c r="E23120" s="12">
        <v>61578239843491</v>
      </c>
      <c r="F23120" s="46" t="s">
        <v>44020</v>
      </c>
    </row>
    <row r="23121" customHeight="1" spans="1:6">
      <c r="A23121" s="10">
        <v>46092</v>
      </c>
      <c r="B23121" s="18" t="s">
        <v>36</v>
      </c>
      <c r="C23121" s="19" t="s">
        <v>244</v>
      </c>
      <c r="D23121" s="11" t="s">
        <v>30243</v>
      </c>
      <c r="E23121" s="12">
        <v>61578189626034</v>
      </c>
      <c r="F23121" s="46" t="s">
        <v>44021</v>
      </c>
    </row>
    <row r="23122" customHeight="1" spans="1:6">
      <c r="A23122" s="10">
        <v>46092</v>
      </c>
      <c r="B23122" s="18" t="s">
        <v>36</v>
      </c>
      <c r="C23122" s="19" t="s">
        <v>244</v>
      </c>
      <c r="D23122" s="11" t="s">
        <v>44022</v>
      </c>
      <c r="E23122" s="12">
        <v>61583825501026</v>
      </c>
      <c r="F23122" s="46" t="s">
        <v>44023</v>
      </c>
    </row>
    <row r="23123" customHeight="1" spans="1:6">
      <c r="A23123" s="10">
        <v>46092</v>
      </c>
      <c r="B23123" s="18" t="s">
        <v>36</v>
      </c>
      <c r="C23123" s="19" t="s">
        <v>244</v>
      </c>
      <c r="D23123" s="11" t="s">
        <v>44024</v>
      </c>
      <c r="E23123" s="12">
        <v>61577927368849</v>
      </c>
      <c r="F23123" s="46" t="s">
        <v>44025</v>
      </c>
    </row>
    <row r="23124" customHeight="1" spans="1:6">
      <c r="A23124" s="10">
        <v>46092</v>
      </c>
      <c r="B23124" s="18" t="s">
        <v>36</v>
      </c>
      <c r="C23124" s="19" t="s">
        <v>244</v>
      </c>
      <c r="D23124" s="11" t="s">
        <v>44026</v>
      </c>
      <c r="E23124" s="12">
        <v>61583932056037</v>
      </c>
      <c r="F23124" s="46" t="s">
        <v>44027</v>
      </c>
    </row>
    <row r="23125" customHeight="1" spans="1:6">
      <c r="A23125" s="10">
        <v>46092</v>
      </c>
      <c r="B23125" s="18" t="s">
        <v>36</v>
      </c>
      <c r="C23125" s="19" t="s">
        <v>244</v>
      </c>
      <c r="D23125" s="11" t="s">
        <v>18858</v>
      </c>
      <c r="E23125" s="12">
        <v>61577748437665</v>
      </c>
      <c r="F23125" s="46" t="s">
        <v>44028</v>
      </c>
    </row>
    <row r="23126" customHeight="1" spans="1:6">
      <c r="A23126" s="10">
        <v>46092</v>
      </c>
      <c r="B23126" s="18" t="s">
        <v>36</v>
      </c>
      <c r="C23126" s="19" t="s">
        <v>244</v>
      </c>
      <c r="D23126" s="11" t="s">
        <v>44029</v>
      </c>
      <c r="E23126" s="12">
        <v>61577815653843</v>
      </c>
      <c r="F23126" s="46" t="s">
        <v>44030</v>
      </c>
    </row>
    <row r="23127" customHeight="1" spans="1:6">
      <c r="A23127" s="10">
        <v>46092</v>
      </c>
      <c r="B23127" s="18" t="s">
        <v>36</v>
      </c>
      <c r="C23127" s="19" t="s">
        <v>244</v>
      </c>
      <c r="D23127" s="11" t="s">
        <v>44031</v>
      </c>
      <c r="E23127" s="12">
        <v>61578234473790</v>
      </c>
      <c r="F23127" s="46" t="s">
        <v>44032</v>
      </c>
    </row>
    <row r="23128" customHeight="1" spans="1:6">
      <c r="A23128" s="10">
        <v>46092</v>
      </c>
      <c r="B23128" s="18" t="s">
        <v>36</v>
      </c>
      <c r="C23128" s="19" t="s">
        <v>244</v>
      </c>
      <c r="D23128" s="11" t="s">
        <v>20409</v>
      </c>
      <c r="E23128" s="12">
        <v>61577860779697</v>
      </c>
      <c r="F23128" s="46" t="s">
        <v>44033</v>
      </c>
    </row>
    <row r="23129" customHeight="1" spans="1:6">
      <c r="A23129" s="10">
        <v>46092</v>
      </c>
      <c r="B23129" s="18" t="s">
        <v>36</v>
      </c>
      <c r="C23129" s="19" t="s">
        <v>244</v>
      </c>
      <c r="D23129" s="11" t="s">
        <v>44034</v>
      </c>
      <c r="E23129" s="12">
        <v>61550269711121</v>
      </c>
      <c r="F23129" s="46" t="s">
        <v>44035</v>
      </c>
    </row>
    <row r="23130" customHeight="1" spans="1:6">
      <c r="A23130" s="10">
        <v>46092</v>
      </c>
      <c r="B23130" s="18" t="s">
        <v>36</v>
      </c>
      <c r="C23130" s="19" t="s">
        <v>244</v>
      </c>
      <c r="D23130" s="11" t="s">
        <v>44036</v>
      </c>
      <c r="E23130" s="12">
        <v>61584368187081</v>
      </c>
      <c r="F23130" s="46" t="s">
        <v>44037</v>
      </c>
    </row>
    <row r="23131" customHeight="1" spans="1:6">
      <c r="A23131" s="10">
        <v>46092</v>
      </c>
      <c r="B23131" s="18" t="s">
        <v>36</v>
      </c>
      <c r="C23131" s="19" t="s">
        <v>244</v>
      </c>
      <c r="D23131" s="11" t="s">
        <v>44038</v>
      </c>
      <c r="E23131" s="12">
        <v>61584495951176</v>
      </c>
      <c r="F23131" s="46" t="s">
        <v>44039</v>
      </c>
    </row>
    <row r="23132" customHeight="1" spans="1:6">
      <c r="A23132" s="10">
        <v>46092</v>
      </c>
      <c r="B23132" s="18" t="s">
        <v>36</v>
      </c>
      <c r="C23132" s="19" t="s">
        <v>244</v>
      </c>
      <c r="D23132" s="11" t="s">
        <v>44040</v>
      </c>
      <c r="E23132" s="12">
        <v>61584484791635</v>
      </c>
      <c r="F23132" s="46" t="s">
        <v>44041</v>
      </c>
    </row>
    <row r="23133" customHeight="1" spans="1:6">
      <c r="A23133" s="10">
        <v>46092</v>
      </c>
      <c r="B23133" s="18" t="s">
        <v>36</v>
      </c>
      <c r="C23133" s="19" t="s">
        <v>244</v>
      </c>
      <c r="D23133" s="11" t="s">
        <v>17920</v>
      </c>
      <c r="E23133" s="12">
        <v>61577742189848</v>
      </c>
      <c r="F23133" s="46" t="s">
        <v>44042</v>
      </c>
    </row>
    <row r="23134" customHeight="1" spans="1:6">
      <c r="A23134" s="10">
        <v>46092</v>
      </c>
      <c r="B23134" s="18" t="s">
        <v>36</v>
      </c>
      <c r="C23134" s="19" t="s">
        <v>244</v>
      </c>
      <c r="D23134" s="11" t="s">
        <v>18478</v>
      </c>
      <c r="E23134" s="12">
        <v>61578201445494</v>
      </c>
      <c r="F23134" s="46" t="s">
        <v>44043</v>
      </c>
    </row>
    <row r="23135" customHeight="1" spans="1:6">
      <c r="A23135" s="10">
        <v>46092</v>
      </c>
      <c r="B23135" s="18" t="s">
        <v>36</v>
      </c>
      <c r="C23135" s="19" t="s">
        <v>244</v>
      </c>
      <c r="D23135" s="11" t="s">
        <v>17893</v>
      </c>
      <c r="E23135" s="12">
        <v>61577694762199</v>
      </c>
      <c r="F23135" s="46" t="s">
        <v>44044</v>
      </c>
    </row>
    <row r="23136" customHeight="1" spans="1:6">
      <c r="A23136" s="10">
        <v>46092</v>
      </c>
      <c r="B23136" s="18" t="s">
        <v>36</v>
      </c>
      <c r="C23136" s="19" t="s">
        <v>244</v>
      </c>
      <c r="D23136" s="11" t="s">
        <v>20444</v>
      </c>
      <c r="E23136" s="12">
        <v>61577600799280</v>
      </c>
      <c r="F23136" s="46" t="s">
        <v>44045</v>
      </c>
    </row>
    <row r="23137" customHeight="1" spans="1:6">
      <c r="A23137" s="10">
        <v>46092</v>
      </c>
      <c r="B23137" s="18" t="s">
        <v>36</v>
      </c>
      <c r="C23137" s="19" t="s">
        <v>244</v>
      </c>
      <c r="D23137" s="11" t="s">
        <v>30335</v>
      </c>
      <c r="E23137" s="12">
        <v>61577712821473</v>
      </c>
      <c r="F23137" s="46" t="s">
        <v>44046</v>
      </c>
    </row>
    <row r="23138" customHeight="1" spans="1:6">
      <c r="A23138" s="10">
        <v>46092</v>
      </c>
      <c r="B23138" s="18" t="s">
        <v>36</v>
      </c>
      <c r="C23138" s="19" t="s">
        <v>244</v>
      </c>
      <c r="D23138" s="11" t="s">
        <v>31509</v>
      </c>
      <c r="E23138" s="12">
        <v>61577599756096</v>
      </c>
      <c r="F23138" s="46" t="s">
        <v>44047</v>
      </c>
    </row>
    <row r="23139" customHeight="1" spans="1:6">
      <c r="A23139" s="10">
        <v>46092</v>
      </c>
      <c r="B23139" s="18" t="s">
        <v>36</v>
      </c>
      <c r="C23139" s="19" t="s">
        <v>244</v>
      </c>
      <c r="D23139" s="11" t="s">
        <v>23125</v>
      </c>
      <c r="E23139" s="12">
        <v>61577792283095</v>
      </c>
      <c r="F23139" s="46" t="s">
        <v>44048</v>
      </c>
    </row>
    <row r="23140" customHeight="1" spans="1:6">
      <c r="A23140" s="10">
        <v>46092</v>
      </c>
      <c r="B23140" s="18" t="s">
        <v>36</v>
      </c>
      <c r="C23140" s="19" t="s">
        <v>244</v>
      </c>
      <c r="D23140" s="11" t="s">
        <v>44049</v>
      </c>
      <c r="E23140" s="12">
        <v>61550051075520</v>
      </c>
      <c r="F23140" s="46" t="s">
        <v>44050</v>
      </c>
    </row>
    <row r="23141" customHeight="1" spans="1:6">
      <c r="A23141" s="10">
        <v>46092</v>
      </c>
      <c r="B23141" s="18" t="s">
        <v>36</v>
      </c>
      <c r="C23141" s="19" t="s">
        <v>244</v>
      </c>
      <c r="D23141" s="11" t="s">
        <v>37367</v>
      </c>
      <c r="E23141" s="12">
        <v>61577592072006</v>
      </c>
      <c r="F23141" s="46" t="s">
        <v>44051</v>
      </c>
    </row>
    <row r="23142" customHeight="1" spans="1:6">
      <c r="A23142" s="10">
        <v>46092</v>
      </c>
      <c r="B23142" s="18" t="s">
        <v>36</v>
      </c>
      <c r="C23142" s="19" t="s">
        <v>244</v>
      </c>
      <c r="D23142" s="11" t="s">
        <v>44052</v>
      </c>
      <c r="E23142" s="12">
        <v>61583903916799</v>
      </c>
      <c r="F23142" s="46" t="s">
        <v>44053</v>
      </c>
    </row>
    <row r="23143" customHeight="1" spans="1:6">
      <c r="A23143" s="10">
        <v>46092</v>
      </c>
      <c r="B23143" s="18" t="s">
        <v>36</v>
      </c>
      <c r="C23143" s="19" t="s">
        <v>244</v>
      </c>
      <c r="D23143" s="11" t="s">
        <v>44054</v>
      </c>
      <c r="E23143" s="12">
        <v>61583614187455</v>
      </c>
      <c r="F23143" s="46" t="s">
        <v>44055</v>
      </c>
    </row>
    <row r="23144" customHeight="1" spans="1:6">
      <c r="A23144" s="10">
        <v>46092</v>
      </c>
      <c r="B23144" s="18" t="s">
        <v>36</v>
      </c>
      <c r="C23144" s="19" t="s">
        <v>244</v>
      </c>
      <c r="D23144" s="11" t="s">
        <v>44056</v>
      </c>
      <c r="E23144" s="12">
        <v>61584100381535</v>
      </c>
      <c r="F23144" s="46" t="s">
        <v>44057</v>
      </c>
    </row>
    <row r="23145" customHeight="1" spans="1:6">
      <c r="A23145" s="10">
        <v>46092</v>
      </c>
      <c r="B23145" s="18" t="s">
        <v>36</v>
      </c>
      <c r="C23145" s="19" t="s">
        <v>244</v>
      </c>
      <c r="D23145" s="11" t="s">
        <v>30003</v>
      </c>
      <c r="E23145" s="12">
        <v>61577632480091</v>
      </c>
      <c r="F23145" s="46" t="s">
        <v>44058</v>
      </c>
    </row>
    <row r="23146" customHeight="1" spans="1:6">
      <c r="A23146" s="10">
        <v>46092</v>
      </c>
      <c r="B23146" s="18" t="s">
        <v>36</v>
      </c>
      <c r="C23146" s="19" t="s">
        <v>244</v>
      </c>
      <c r="D23146" s="11" t="s">
        <v>23439</v>
      </c>
      <c r="E23146" s="12">
        <v>61577443814712</v>
      </c>
      <c r="F23146" s="46" t="s">
        <v>44059</v>
      </c>
    </row>
    <row r="23147" customHeight="1" spans="1:6">
      <c r="A23147" s="10">
        <v>46092</v>
      </c>
      <c r="B23147" s="18" t="s">
        <v>36</v>
      </c>
      <c r="C23147" s="19" t="s">
        <v>244</v>
      </c>
      <c r="D23147" s="11" t="s">
        <v>44060</v>
      </c>
      <c r="E23147" s="12">
        <v>61584505670572</v>
      </c>
      <c r="F23147" s="46" t="s">
        <v>44061</v>
      </c>
    </row>
    <row r="23148" customHeight="1" spans="1:6">
      <c r="A23148" s="10">
        <v>46092</v>
      </c>
      <c r="B23148" s="18" t="s">
        <v>36</v>
      </c>
      <c r="C23148" s="19" t="s">
        <v>244</v>
      </c>
      <c r="D23148" s="11" t="s">
        <v>44062</v>
      </c>
      <c r="E23148" s="12">
        <v>61584296490622</v>
      </c>
      <c r="F23148" s="46" t="s">
        <v>44063</v>
      </c>
    </row>
    <row r="23149" customHeight="1" spans="1:6">
      <c r="A23149" s="10">
        <v>46092</v>
      </c>
      <c r="B23149" s="18" t="s">
        <v>36</v>
      </c>
      <c r="C23149" s="19" t="s">
        <v>244</v>
      </c>
      <c r="D23149" s="11" t="s">
        <v>44064</v>
      </c>
      <c r="E23149" s="12">
        <v>61584379676555</v>
      </c>
      <c r="F23149" s="46" t="s">
        <v>44065</v>
      </c>
    </row>
    <row r="23150" customHeight="1" spans="1:6">
      <c r="A23150" s="10">
        <v>46092</v>
      </c>
      <c r="B23150" s="18" t="s">
        <v>36</v>
      </c>
      <c r="C23150" s="19" t="s">
        <v>244</v>
      </c>
      <c r="D23150" s="11" t="s">
        <v>27936</v>
      </c>
      <c r="E23150" s="12">
        <v>61577994802731</v>
      </c>
      <c r="F23150" s="46" t="s">
        <v>44066</v>
      </c>
    </row>
    <row r="23151" customHeight="1" spans="1:6">
      <c r="A23151" s="10">
        <v>46092</v>
      </c>
      <c r="B23151" s="18" t="s">
        <v>36</v>
      </c>
      <c r="C23151" s="19" t="s">
        <v>244</v>
      </c>
      <c r="D23151" s="11" t="s">
        <v>44067</v>
      </c>
      <c r="E23151" s="12">
        <v>61583864468781</v>
      </c>
      <c r="F23151" s="46" t="s">
        <v>44068</v>
      </c>
    </row>
    <row r="23152" customHeight="1" spans="1:6">
      <c r="A23152" s="10">
        <v>46092</v>
      </c>
      <c r="B23152" s="18" t="s">
        <v>36</v>
      </c>
      <c r="C23152" s="19" t="s">
        <v>244</v>
      </c>
      <c r="D23152" s="11" t="s">
        <v>19542</v>
      </c>
      <c r="E23152" s="12">
        <v>61577399535809</v>
      </c>
      <c r="F23152" s="46" t="s">
        <v>44069</v>
      </c>
    </row>
    <row r="23153" customHeight="1" spans="1:6">
      <c r="A23153" s="10">
        <v>46092</v>
      </c>
      <c r="B23153" s="18" t="s">
        <v>36</v>
      </c>
      <c r="C23153" s="19" t="s">
        <v>244</v>
      </c>
      <c r="D23153" s="11" t="s">
        <v>44070</v>
      </c>
      <c r="E23153" s="12">
        <v>61577603920330</v>
      </c>
      <c r="F23153" s="46" t="s">
        <v>44071</v>
      </c>
    </row>
    <row r="23154" customHeight="1" spans="1:6">
      <c r="A23154" s="10">
        <v>46092</v>
      </c>
      <c r="B23154" s="18" t="s">
        <v>36</v>
      </c>
      <c r="C23154" s="19" t="s">
        <v>244</v>
      </c>
      <c r="D23154" s="11" t="s">
        <v>36418</v>
      </c>
      <c r="E23154" s="12">
        <v>61577737295127</v>
      </c>
      <c r="F23154" s="46" t="s">
        <v>44072</v>
      </c>
    </row>
    <row r="23155" customHeight="1" spans="1:6">
      <c r="A23155" s="10">
        <v>46092</v>
      </c>
      <c r="B23155" s="18" t="s">
        <v>36</v>
      </c>
      <c r="C23155" s="19" t="s">
        <v>244</v>
      </c>
      <c r="D23155" s="11" t="s">
        <v>44073</v>
      </c>
      <c r="E23155" s="12">
        <v>61584084748266</v>
      </c>
      <c r="F23155" s="46" t="s">
        <v>44074</v>
      </c>
    </row>
    <row r="23156" customHeight="1" spans="1:6">
      <c r="A23156" s="10">
        <v>46092</v>
      </c>
      <c r="B23156" s="18" t="s">
        <v>36</v>
      </c>
      <c r="C23156" s="19" t="s">
        <v>244</v>
      </c>
      <c r="D23156" s="11" t="s">
        <v>44075</v>
      </c>
      <c r="E23156" s="12">
        <v>61577933185740</v>
      </c>
      <c r="F23156" s="46" t="s">
        <v>44076</v>
      </c>
    </row>
    <row r="23157" customHeight="1" spans="1:6">
      <c r="A23157" s="10">
        <v>46092</v>
      </c>
      <c r="B23157" s="18" t="s">
        <v>36</v>
      </c>
      <c r="C23157" s="19" t="s">
        <v>244</v>
      </c>
      <c r="D23157" s="11" t="s">
        <v>18241</v>
      </c>
      <c r="E23157" s="12">
        <v>61578017722050</v>
      </c>
      <c r="F23157" s="46" t="s">
        <v>44077</v>
      </c>
    </row>
    <row r="23158" customHeight="1" spans="1:6">
      <c r="A23158" s="10">
        <v>46092</v>
      </c>
      <c r="B23158" s="18" t="s">
        <v>36</v>
      </c>
      <c r="C23158" s="19" t="s">
        <v>244</v>
      </c>
      <c r="D23158" s="11" t="s">
        <v>44078</v>
      </c>
      <c r="E23158" s="12">
        <v>61577978093537</v>
      </c>
      <c r="F23158" s="46" t="s">
        <v>44079</v>
      </c>
    </row>
    <row r="23159" customHeight="1" spans="1:6">
      <c r="A23159" s="10">
        <v>46092</v>
      </c>
      <c r="B23159" s="18" t="s">
        <v>36</v>
      </c>
      <c r="C23159" s="19" t="s">
        <v>244</v>
      </c>
      <c r="D23159" s="11" t="s">
        <v>17677</v>
      </c>
      <c r="E23159" s="12">
        <v>61577887828169</v>
      </c>
      <c r="F23159" s="46" t="s">
        <v>44080</v>
      </c>
    </row>
    <row r="23160" customHeight="1" spans="1:6">
      <c r="A23160" s="10">
        <v>46092</v>
      </c>
      <c r="B23160" s="18" t="s">
        <v>36</v>
      </c>
      <c r="C23160" s="19" t="s">
        <v>244</v>
      </c>
      <c r="D23160" s="11" t="s">
        <v>43931</v>
      </c>
      <c r="E23160" s="12">
        <v>61577381176006</v>
      </c>
      <c r="F23160" s="46" t="s">
        <v>44081</v>
      </c>
    </row>
    <row r="23161" customHeight="1" spans="1:6">
      <c r="A23161" s="10">
        <v>46092</v>
      </c>
      <c r="B23161" s="18" t="s">
        <v>36</v>
      </c>
      <c r="C23161" s="19" t="s">
        <v>244</v>
      </c>
      <c r="D23161" s="11" t="s">
        <v>31126</v>
      </c>
      <c r="E23161" s="12">
        <v>61577386995856</v>
      </c>
      <c r="F23161" s="46" t="s">
        <v>44082</v>
      </c>
    </row>
    <row r="23162" customHeight="1" spans="1:6">
      <c r="A23162" s="10">
        <v>46092</v>
      </c>
      <c r="B23162" s="18" t="s">
        <v>36</v>
      </c>
      <c r="C23162" s="19" t="s">
        <v>244</v>
      </c>
      <c r="D23162" s="11" t="s">
        <v>44083</v>
      </c>
      <c r="E23162" s="12">
        <v>61577761444552</v>
      </c>
      <c r="F23162" s="46" t="s">
        <v>44084</v>
      </c>
    </row>
    <row r="23163" customHeight="1" spans="1:6">
      <c r="A23163" s="10">
        <v>46092</v>
      </c>
      <c r="B23163" s="18" t="s">
        <v>36</v>
      </c>
      <c r="C23163" s="19" t="s">
        <v>244</v>
      </c>
      <c r="D23163" s="11" t="s">
        <v>44085</v>
      </c>
      <c r="E23163" s="12">
        <v>61577698747616</v>
      </c>
      <c r="F23163" s="46" t="s">
        <v>44086</v>
      </c>
    </row>
    <row r="23164" customHeight="1" spans="1:6">
      <c r="A23164" s="10">
        <v>46092</v>
      </c>
      <c r="B23164" s="18" t="s">
        <v>36</v>
      </c>
      <c r="C23164" s="19" t="s">
        <v>244</v>
      </c>
      <c r="D23164" s="11" t="s">
        <v>30797</v>
      </c>
      <c r="E23164" s="12">
        <v>61578009801968</v>
      </c>
      <c r="F23164" s="46" t="s">
        <v>44087</v>
      </c>
    </row>
    <row r="23165" customHeight="1" spans="1:6">
      <c r="A23165" s="10">
        <v>46092</v>
      </c>
      <c r="B23165" s="18" t="s">
        <v>36</v>
      </c>
      <c r="C23165" s="19" t="s">
        <v>244</v>
      </c>
      <c r="D23165" s="11" t="s">
        <v>44088</v>
      </c>
      <c r="E23165" s="12">
        <v>61577687647812</v>
      </c>
      <c r="F23165" s="46" t="s">
        <v>44089</v>
      </c>
    </row>
    <row r="23166" customHeight="1" spans="1:6">
      <c r="A23166" s="10">
        <v>46092</v>
      </c>
      <c r="B23166" s="18" t="s">
        <v>36</v>
      </c>
      <c r="C23166" s="19" t="s">
        <v>244</v>
      </c>
      <c r="D23166" s="11" t="s">
        <v>44090</v>
      </c>
      <c r="E23166" s="12">
        <v>61577807462319</v>
      </c>
      <c r="F23166" s="46" t="s">
        <v>44091</v>
      </c>
    </row>
    <row r="23167" customHeight="1" spans="1:6">
      <c r="A23167" s="10">
        <v>46092</v>
      </c>
      <c r="B23167" s="18" t="s">
        <v>36</v>
      </c>
      <c r="C23167" s="19" t="s">
        <v>244</v>
      </c>
      <c r="D23167" s="11" t="s">
        <v>24552</v>
      </c>
      <c r="E23167" s="12">
        <v>61577795522398</v>
      </c>
      <c r="F23167" s="46" t="s">
        <v>44092</v>
      </c>
    </row>
    <row r="23168" customHeight="1" spans="1:6">
      <c r="A23168" s="10">
        <v>46092</v>
      </c>
      <c r="B23168" s="18" t="s">
        <v>36</v>
      </c>
      <c r="C23168" s="19" t="s">
        <v>244</v>
      </c>
      <c r="D23168" s="11" t="s">
        <v>20496</v>
      </c>
      <c r="E23168" s="12">
        <v>61577409495210</v>
      </c>
      <c r="F23168" s="46" t="s">
        <v>44093</v>
      </c>
    </row>
    <row r="23169" customHeight="1" spans="1:6">
      <c r="A23169" s="10">
        <v>46092</v>
      </c>
      <c r="B23169" s="18" t="s">
        <v>36</v>
      </c>
      <c r="C23169" s="19" t="s">
        <v>244</v>
      </c>
      <c r="D23169" s="11" t="s">
        <v>27920</v>
      </c>
      <c r="E23169" s="12">
        <v>61577466973989</v>
      </c>
      <c r="F23169" s="46" t="s">
        <v>44094</v>
      </c>
    </row>
    <row r="23170" customHeight="1" spans="1:6">
      <c r="A23170" s="10">
        <v>46092</v>
      </c>
      <c r="B23170" s="18" t="s">
        <v>36</v>
      </c>
      <c r="C23170" s="19" t="s">
        <v>244</v>
      </c>
      <c r="D23170" s="11" t="s">
        <v>44095</v>
      </c>
      <c r="E23170" s="12">
        <v>61578064653866</v>
      </c>
      <c r="F23170" s="46" t="s">
        <v>44096</v>
      </c>
    </row>
    <row r="23171" customHeight="1" spans="1:6">
      <c r="A23171" s="10">
        <v>46092</v>
      </c>
      <c r="B23171" s="18" t="s">
        <v>36</v>
      </c>
      <c r="C23171" s="19" t="s">
        <v>244</v>
      </c>
      <c r="D23171" s="11" t="s">
        <v>44097</v>
      </c>
      <c r="E23171" s="12">
        <v>61577599691362</v>
      </c>
      <c r="F23171" s="46" t="s">
        <v>44098</v>
      </c>
    </row>
    <row r="23172" customHeight="1" spans="1:6">
      <c r="A23172" s="10">
        <v>46092</v>
      </c>
      <c r="B23172" s="18" t="s">
        <v>36</v>
      </c>
      <c r="C23172" s="19" t="s">
        <v>244</v>
      </c>
      <c r="D23172" s="11" t="s">
        <v>21359</v>
      </c>
      <c r="E23172" s="12">
        <v>61577975694232</v>
      </c>
      <c r="F23172" s="46" t="s">
        <v>44099</v>
      </c>
    </row>
    <row r="23173" customHeight="1" spans="1:6">
      <c r="A23173" s="10">
        <v>46092</v>
      </c>
      <c r="B23173" s="18" t="s">
        <v>36</v>
      </c>
      <c r="C23173" s="19" t="s">
        <v>244</v>
      </c>
      <c r="D23173" s="11" t="s">
        <v>32089</v>
      </c>
      <c r="E23173" s="12">
        <v>61577842710246</v>
      </c>
      <c r="F23173" s="46" t="s">
        <v>44100</v>
      </c>
    </row>
    <row r="23174" customHeight="1" spans="1:6">
      <c r="A23174" s="10">
        <v>46092</v>
      </c>
      <c r="B23174" s="18" t="s">
        <v>36</v>
      </c>
      <c r="C23174" s="19" t="s">
        <v>244</v>
      </c>
      <c r="D23174" s="11" t="s">
        <v>31945</v>
      </c>
      <c r="E23174" s="12">
        <v>61577944555284</v>
      </c>
      <c r="F23174" s="46" t="s">
        <v>44101</v>
      </c>
    </row>
    <row r="23175" customHeight="1" spans="1:6">
      <c r="A23175" s="10">
        <v>46092</v>
      </c>
      <c r="B23175" s="18" t="s">
        <v>36</v>
      </c>
      <c r="C23175" s="19" t="s">
        <v>244</v>
      </c>
      <c r="D23175" s="11" t="s">
        <v>21529</v>
      </c>
      <c r="E23175" s="12">
        <v>61577465354344</v>
      </c>
      <c r="F23175" s="46" t="s">
        <v>44102</v>
      </c>
    </row>
    <row r="23176" customHeight="1" spans="1:6">
      <c r="A23176" s="10">
        <v>46092</v>
      </c>
      <c r="B23176" s="18" t="s">
        <v>36</v>
      </c>
      <c r="C23176" s="19" t="s">
        <v>244</v>
      </c>
      <c r="D23176" s="11" t="s">
        <v>44103</v>
      </c>
      <c r="E23176" s="12">
        <v>61578154259193</v>
      </c>
      <c r="F23176" s="46" t="s">
        <v>44104</v>
      </c>
    </row>
    <row r="23177" customHeight="1" spans="1:6">
      <c r="A23177" s="10">
        <v>46092</v>
      </c>
      <c r="B23177" s="18" t="s">
        <v>36</v>
      </c>
      <c r="C23177" s="19" t="s">
        <v>244</v>
      </c>
      <c r="D23177" s="11" t="s">
        <v>30329</v>
      </c>
      <c r="E23177" s="12">
        <v>61577986073710</v>
      </c>
      <c r="F23177" s="46" t="s">
        <v>44105</v>
      </c>
    </row>
    <row r="23178" customHeight="1" spans="1:6">
      <c r="A23178" s="10">
        <v>46092</v>
      </c>
      <c r="B23178" s="18" t="s">
        <v>36</v>
      </c>
      <c r="C23178" s="19" t="s">
        <v>244</v>
      </c>
      <c r="D23178" s="11" t="s">
        <v>44106</v>
      </c>
      <c r="E23178" s="12">
        <v>61578048244603</v>
      </c>
      <c r="F23178" s="46" t="s">
        <v>44107</v>
      </c>
    </row>
    <row r="23179" customHeight="1" spans="1:6">
      <c r="A23179" s="10">
        <v>46092</v>
      </c>
      <c r="B23179" s="18" t="s">
        <v>36</v>
      </c>
      <c r="C23179" s="19" t="s">
        <v>244</v>
      </c>
      <c r="D23179" s="11" t="s">
        <v>30241</v>
      </c>
      <c r="E23179" s="12">
        <v>61577538253085</v>
      </c>
      <c r="F23179" s="46" t="s">
        <v>44108</v>
      </c>
    </row>
    <row r="23180" customHeight="1" spans="1:6">
      <c r="A23180" s="10">
        <v>46092</v>
      </c>
      <c r="B23180" s="18" t="s">
        <v>36</v>
      </c>
      <c r="C23180" s="19" t="s">
        <v>244</v>
      </c>
      <c r="D23180" s="11" t="s">
        <v>32371</v>
      </c>
      <c r="E23180" s="12">
        <v>61577879368603</v>
      </c>
      <c r="F23180" s="46" t="s">
        <v>44109</v>
      </c>
    </row>
    <row r="23181" customHeight="1" spans="1:6">
      <c r="A23181" s="10">
        <v>46092</v>
      </c>
      <c r="B23181" s="18" t="s">
        <v>36</v>
      </c>
      <c r="C23181" s="19" t="s">
        <v>244</v>
      </c>
      <c r="D23181" s="11" t="s">
        <v>24431</v>
      </c>
      <c r="E23181" s="12">
        <v>61577895748191</v>
      </c>
      <c r="F23181" s="46" t="s">
        <v>44110</v>
      </c>
    </row>
    <row r="23182" customHeight="1" spans="1:6">
      <c r="A23182" s="10">
        <v>46092</v>
      </c>
      <c r="B23182" s="18" t="s">
        <v>36</v>
      </c>
      <c r="C23182" s="19" t="s">
        <v>244</v>
      </c>
      <c r="D23182" s="11" t="s">
        <v>33360</v>
      </c>
      <c r="E23182" s="12">
        <v>61577894877752</v>
      </c>
      <c r="F23182" s="46" t="s">
        <v>44111</v>
      </c>
    </row>
    <row r="23183" customHeight="1" spans="1:6">
      <c r="A23183" s="10">
        <v>46092</v>
      </c>
      <c r="B23183" s="18" t="s">
        <v>36</v>
      </c>
      <c r="C23183" s="19" t="s">
        <v>244</v>
      </c>
      <c r="D23183" s="11" t="s">
        <v>16017</v>
      </c>
      <c r="E23183" s="12">
        <v>61577788683252</v>
      </c>
      <c r="F23183" s="46" t="s">
        <v>44112</v>
      </c>
    </row>
    <row r="23184" customHeight="1" spans="1:6">
      <c r="A23184" s="10">
        <v>46092</v>
      </c>
      <c r="B23184" s="18" t="s">
        <v>36</v>
      </c>
      <c r="C23184" s="19" t="s">
        <v>244</v>
      </c>
      <c r="D23184" s="11" t="s">
        <v>44113</v>
      </c>
      <c r="E23184" s="12">
        <v>61578212966328</v>
      </c>
      <c r="F23184" s="46" t="s">
        <v>44114</v>
      </c>
    </row>
    <row r="23185" customHeight="1" spans="1:6">
      <c r="A23185" s="10">
        <v>46092</v>
      </c>
      <c r="B23185" s="18" t="s">
        <v>36</v>
      </c>
      <c r="C23185" s="19" t="s">
        <v>244</v>
      </c>
      <c r="D23185" s="11" t="s">
        <v>30753</v>
      </c>
      <c r="E23185" s="12">
        <v>61577783357506</v>
      </c>
      <c r="F23185" s="46" t="s">
        <v>44115</v>
      </c>
    </row>
    <row r="23186" customHeight="1" spans="1:6">
      <c r="A23186" s="10">
        <v>46092</v>
      </c>
      <c r="B23186" s="18" t="s">
        <v>36</v>
      </c>
      <c r="C23186" s="19" t="s">
        <v>244</v>
      </c>
      <c r="D23186" s="11" t="s">
        <v>44116</v>
      </c>
      <c r="E23186" s="12">
        <v>61578109891415</v>
      </c>
      <c r="F23186" s="46" t="s">
        <v>44117</v>
      </c>
    </row>
    <row r="23187" customHeight="1" spans="1:6">
      <c r="A23187" s="10">
        <v>46092</v>
      </c>
      <c r="B23187" s="18" t="s">
        <v>36</v>
      </c>
      <c r="C23187" s="19" t="s">
        <v>244</v>
      </c>
      <c r="D23187" s="11" t="s">
        <v>43933</v>
      </c>
      <c r="E23187" s="12">
        <v>61578299332200</v>
      </c>
      <c r="F23187" s="46" t="s">
        <v>44118</v>
      </c>
    </row>
    <row r="23188" customHeight="1" spans="1:6">
      <c r="A23188" s="10">
        <v>46092</v>
      </c>
      <c r="B23188" s="18" t="s">
        <v>36</v>
      </c>
      <c r="C23188" s="19" t="s">
        <v>244</v>
      </c>
      <c r="D23188" s="11" t="s">
        <v>44119</v>
      </c>
      <c r="E23188" s="12">
        <v>61577847404572</v>
      </c>
      <c r="F23188" s="46" t="s">
        <v>44120</v>
      </c>
    </row>
    <row r="23189" customHeight="1" spans="1:6">
      <c r="A23189" s="10">
        <v>46092</v>
      </c>
      <c r="B23189" s="18" t="s">
        <v>36</v>
      </c>
      <c r="C23189" s="19" t="s">
        <v>244</v>
      </c>
      <c r="D23189" s="11" t="s">
        <v>34509</v>
      </c>
      <c r="E23189" s="12">
        <v>61578163138736</v>
      </c>
      <c r="F23189" s="46" t="s">
        <v>44121</v>
      </c>
    </row>
    <row r="23190" customHeight="1" spans="1:6">
      <c r="A23190" s="10">
        <v>46092</v>
      </c>
      <c r="B23190" s="18" t="s">
        <v>36</v>
      </c>
      <c r="C23190" s="19" t="s">
        <v>244</v>
      </c>
      <c r="D23190" s="11" t="s">
        <v>44122</v>
      </c>
      <c r="E23190" s="12">
        <v>61577960409342</v>
      </c>
      <c r="F23190" s="46" t="s">
        <v>44123</v>
      </c>
    </row>
    <row r="23191" customHeight="1" spans="1:6">
      <c r="A23191" s="10">
        <v>46092</v>
      </c>
      <c r="B23191" s="18" t="s">
        <v>36</v>
      </c>
      <c r="C23191" s="19" t="s">
        <v>244</v>
      </c>
      <c r="D23191" s="11" t="s">
        <v>44029</v>
      </c>
      <c r="E23191" s="12">
        <v>61578092162446</v>
      </c>
      <c r="F23191" s="46" t="s">
        <v>44124</v>
      </c>
    </row>
    <row r="23192" customHeight="1" spans="1:6">
      <c r="A23192" s="10">
        <v>46092</v>
      </c>
      <c r="B23192" s="18" t="s">
        <v>36</v>
      </c>
      <c r="C23192" s="19" t="s">
        <v>244</v>
      </c>
      <c r="D23192" s="11" t="s">
        <v>44125</v>
      </c>
      <c r="E23192" s="12">
        <v>61578067563614</v>
      </c>
      <c r="F23192" s="46" t="s">
        <v>44126</v>
      </c>
    </row>
    <row r="23193" customHeight="1" spans="1:6">
      <c r="A23193" s="10">
        <v>46092</v>
      </c>
      <c r="B23193" s="18" t="s">
        <v>36</v>
      </c>
      <c r="C23193" s="19" t="s">
        <v>244</v>
      </c>
      <c r="D23193" s="11" t="s">
        <v>44127</v>
      </c>
      <c r="E23193" s="12">
        <v>61578218845991</v>
      </c>
      <c r="F23193" s="46" t="s">
        <v>44128</v>
      </c>
    </row>
    <row r="23194" customHeight="1" spans="1:6">
      <c r="A23194" s="10">
        <v>46092</v>
      </c>
      <c r="B23194" s="18" t="s">
        <v>36</v>
      </c>
      <c r="C23194" s="19" t="s">
        <v>244</v>
      </c>
      <c r="D23194" s="11" t="s">
        <v>44129</v>
      </c>
      <c r="E23194" s="12">
        <v>61577950599697</v>
      </c>
      <c r="F23194" s="46" t="s">
        <v>44130</v>
      </c>
    </row>
    <row r="23195" customHeight="1" spans="1:6">
      <c r="A23195" s="10">
        <v>46092</v>
      </c>
      <c r="B23195" s="18" t="s">
        <v>36</v>
      </c>
      <c r="C23195" s="19" t="s">
        <v>244</v>
      </c>
      <c r="D23195" s="11" t="s">
        <v>17683</v>
      </c>
      <c r="E23195" s="12">
        <v>61577682938826</v>
      </c>
      <c r="F23195" s="46" t="s">
        <v>44131</v>
      </c>
    </row>
    <row r="23196" customHeight="1" spans="1:6">
      <c r="A23196" s="10">
        <v>46092</v>
      </c>
      <c r="B23196" s="18" t="s">
        <v>36</v>
      </c>
      <c r="C23196" s="19" t="s">
        <v>244</v>
      </c>
      <c r="D23196" s="11" t="s">
        <v>44132</v>
      </c>
      <c r="E23196" s="12">
        <v>61577771106429</v>
      </c>
      <c r="F23196" s="46" t="s">
        <v>44133</v>
      </c>
    </row>
    <row r="23197" customHeight="1" spans="1:6">
      <c r="A23197" s="10">
        <v>46092</v>
      </c>
      <c r="B23197" s="18" t="s">
        <v>36</v>
      </c>
      <c r="C23197" s="19" t="s">
        <v>244</v>
      </c>
      <c r="D23197" s="11" t="s">
        <v>44134</v>
      </c>
      <c r="E23197" s="12">
        <v>61578280012894</v>
      </c>
      <c r="F23197" s="46" t="s">
        <v>44135</v>
      </c>
    </row>
    <row r="23198" customHeight="1" spans="1:6">
      <c r="A23198" s="10">
        <v>46092</v>
      </c>
      <c r="B23198" s="18" t="s">
        <v>36</v>
      </c>
      <c r="C23198" s="19" t="s">
        <v>244</v>
      </c>
      <c r="D23198" s="11" t="s">
        <v>42658</v>
      </c>
      <c r="E23198" s="12">
        <v>61578085970747</v>
      </c>
      <c r="F23198" s="46" t="s">
        <v>44136</v>
      </c>
    </row>
    <row r="23199" customHeight="1" spans="1:6">
      <c r="A23199" s="10">
        <v>46092</v>
      </c>
      <c r="B23199" s="18" t="s">
        <v>36</v>
      </c>
      <c r="C23199" s="19" t="s">
        <v>244</v>
      </c>
      <c r="D23199" s="11" t="s">
        <v>44137</v>
      </c>
      <c r="E23199" s="12">
        <v>61577983315857</v>
      </c>
      <c r="F23199" s="46" t="s">
        <v>44138</v>
      </c>
    </row>
    <row r="23200" customHeight="1" spans="1:6">
      <c r="A23200" s="10">
        <v>46092</v>
      </c>
      <c r="B23200" s="18" t="s">
        <v>36</v>
      </c>
      <c r="C23200" s="19" t="s">
        <v>244</v>
      </c>
      <c r="D23200" s="11" t="s">
        <v>44139</v>
      </c>
      <c r="E23200" s="12">
        <v>61577717588650</v>
      </c>
      <c r="F23200" s="46" t="s">
        <v>44140</v>
      </c>
    </row>
    <row r="23201" customHeight="1" spans="1:6">
      <c r="A23201" s="10">
        <v>46092</v>
      </c>
      <c r="B23201" s="18" t="s">
        <v>36</v>
      </c>
      <c r="C23201" s="19" t="s">
        <v>244</v>
      </c>
      <c r="D23201" s="11" t="s">
        <v>38918</v>
      </c>
      <c r="E23201" s="12">
        <v>61577819643864</v>
      </c>
      <c r="F23201" s="46" t="s">
        <v>44141</v>
      </c>
    </row>
    <row r="23202" customHeight="1" spans="1:6">
      <c r="A23202" s="10">
        <v>46092</v>
      </c>
      <c r="B23202" s="18" t="s">
        <v>36</v>
      </c>
      <c r="C23202" s="19" t="s">
        <v>244</v>
      </c>
      <c r="D23202" s="11" t="s">
        <v>13489</v>
      </c>
      <c r="E23202" s="12">
        <v>61583973380104</v>
      </c>
      <c r="F23202" s="46" t="s">
        <v>44142</v>
      </c>
    </row>
    <row r="23203" customHeight="1" spans="1:6">
      <c r="A23203" s="10">
        <v>46092</v>
      </c>
      <c r="B23203" s="18" t="s">
        <v>36</v>
      </c>
      <c r="C23203" s="19" t="s">
        <v>244</v>
      </c>
      <c r="D23203" s="11" t="s">
        <v>44143</v>
      </c>
      <c r="E23203" s="12">
        <v>61550094419808</v>
      </c>
      <c r="F23203" s="46" t="s">
        <v>44144</v>
      </c>
    </row>
    <row r="23204" customHeight="1" spans="1:6">
      <c r="A23204" s="10">
        <v>46092</v>
      </c>
      <c r="B23204" s="18" t="s">
        <v>36</v>
      </c>
      <c r="C23204" s="19" t="s">
        <v>244</v>
      </c>
      <c r="D23204" s="11" t="s">
        <v>43643</v>
      </c>
      <c r="E23204" s="12">
        <v>61578084445974</v>
      </c>
      <c r="F23204" s="46" t="s">
        <v>44145</v>
      </c>
    </row>
    <row r="23205" customHeight="1" spans="1:6">
      <c r="A23205" s="10">
        <v>46092</v>
      </c>
      <c r="B23205" s="18" t="s">
        <v>36</v>
      </c>
      <c r="C23205" s="19" t="s">
        <v>244</v>
      </c>
      <c r="D23205" s="11" t="s">
        <v>21355</v>
      </c>
      <c r="E23205" s="12">
        <v>61578004499873</v>
      </c>
      <c r="F23205" s="46" t="s">
        <v>44146</v>
      </c>
    </row>
    <row r="23206" customHeight="1" spans="1:6">
      <c r="A23206" s="10">
        <v>46092</v>
      </c>
      <c r="B23206" s="18" t="s">
        <v>36</v>
      </c>
      <c r="C23206" s="19" t="s">
        <v>244</v>
      </c>
      <c r="D23206" s="11" t="s">
        <v>44147</v>
      </c>
      <c r="E23206" s="12">
        <v>61584215374840</v>
      </c>
      <c r="F23206" s="46" t="s">
        <v>44148</v>
      </c>
    </row>
    <row r="23207" customHeight="1" spans="1:6">
      <c r="A23207" s="10">
        <v>46092</v>
      </c>
      <c r="B23207" s="18" t="s">
        <v>36</v>
      </c>
      <c r="C23207" s="19" t="s">
        <v>244</v>
      </c>
      <c r="D23207" s="11" t="s">
        <v>44149</v>
      </c>
      <c r="E23207" s="12">
        <v>61584187356293</v>
      </c>
      <c r="F23207" s="46" t="s">
        <v>44150</v>
      </c>
    </row>
    <row r="23208" customHeight="1" spans="1:6">
      <c r="A23208" s="10">
        <v>46092</v>
      </c>
      <c r="B23208" s="18" t="s">
        <v>36</v>
      </c>
      <c r="C23208" s="19" t="s">
        <v>244</v>
      </c>
      <c r="D23208" s="11" t="s">
        <v>44151</v>
      </c>
      <c r="E23208" s="12">
        <v>61584029563722</v>
      </c>
      <c r="F23208" s="46" t="s">
        <v>44152</v>
      </c>
    </row>
    <row r="23209" customHeight="1" spans="1:6">
      <c r="A23209" s="10">
        <v>46092</v>
      </c>
      <c r="B23209" s="18" t="s">
        <v>36</v>
      </c>
      <c r="C23209" s="19" t="s">
        <v>244</v>
      </c>
      <c r="D23209" s="11" t="s">
        <v>44153</v>
      </c>
      <c r="E23209" s="12">
        <v>61584143347689</v>
      </c>
      <c r="F23209" s="46" t="s">
        <v>44154</v>
      </c>
    </row>
    <row r="23210" customHeight="1" spans="1:6">
      <c r="A23210" s="10">
        <v>46092</v>
      </c>
      <c r="B23210" s="18" t="s">
        <v>36</v>
      </c>
      <c r="C23210" s="19" t="s">
        <v>244</v>
      </c>
      <c r="D23210" s="11" t="s">
        <v>44155</v>
      </c>
      <c r="E23210" s="12">
        <v>61583626306694</v>
      </c>
      <c r="F23210" s="46" t="s">
        <v>44156</v>
      </c>
    </row>
    <row r="23211" customHeight="1" spans="1:6">
      <c r="A23211" s="10">
        <v>46092</v>
      </c>
      <c r="B23211" s="18" t="s">
        <v>36</v>
      </c>
      <c r="C23211" s="19" t="s">
        <v>244</v>
      </c>
      <c r="D23211" s="11" t="s">
        <v>44157</v>
      </c>
      <c r="E23211" s="12">
        <v>61584076541410</v>
      </c>
      <c r="F23211" s="46" t="s">
        <v>44158</v>
      </c>
    </row>
    <row r="23212" customHeight="1" spans="1:6">
      <c r="A23212" s="10">
        <v>46092</v>
      </c>
      <c r="B23212" s="18" t="s">
        <v>36</v>
      </c>
      <c r="C23212" s="19" t="s">
        <v>244</v>
      </c>
      <c r="D23212" s="11" t="s">
        <v>39161</v>
      </c>
      <c r="E23212" s="12">
        <v>61578130283692</v>
      </c>
      <c r="F23212" s="46" t="s">
        <v>44159</v>
      </c>
    </row>
    <row r="23213" customHeight="1" spans="1:6">
      <c r="A23213" s="10">
        <v>46092</v>
      </c>
      <c r="B23213" s="18" t="s">
        <v>36</v>
      </c>
      <c r="C23213" s="19" t="s">
        <v>244</v>
      </c>
      <c r="D23213" s="11" t="s">
        <v>44160</v>
      </c>
      <c r="E23213" s="12">
        <v>61577840948025</v>
      </c>
      <c r="F23213" s="46" t="s">
        <v>44161</v>
      </c>
    </row>
    <row r="23214" customHeight="1" spans="1:6">
      <c r="A23214" s="10">
        <v>46092</v>
      </c>
      <c r="B23214" s="18" t="s">
        <v>36</v>
      </c>
      <c r="C23214" s="19" t="s">
        <v>244</v>
      </c>
      <c r="D23214" s="11" t="s">
        <v>36384</v>
      </c>
      <c r="E23214" s="12">
        <v>61577729443603</v>
      </c>
      <c r="F23214" s="46" t="s">
        <v>44162</v>
      </c>
    </row>
    <row r="23215" customHeight="1" spans="1:6">
      <c r="A23215" s="10">
        <v>46092</v>
      </c>
      <c r="B23215" s="18" t="s">
        <v>36</v>
      </c>
      <c r="C23215" s="19" t="s">
        <v>244</v>
      </c>
      <c r="D23215" s="11" t="s">
        <v>44163</v>
      </c>
      <c r="E23215" s="12">
        <v>61577925540854</v>
      </c>
      <c r="F23215" s="46" t="s">
        <v>44164</v>
      </c>
    </row>
    <row r="23216" customHeight="1" spans="1:6">
      <c r="A23216" s="10">
        <v>46092</v>
      </c>
      <c r="B23216" s="18" t="s">
        <v>36</v>
      </c>
      <c r="C23216" s="19" t="s">
        <v>244</v>
      </c>
      <c r="D23216" s="11" t="s">
        <v>44165</v>
      </c>
      <c r="E23216" s="12">
        <v>61583806991614</v>
      </c>
      <c r="F23216" s="46" t="s">
        <v>44166</v>
      </c>
    </row>
    <row r="23217" customHeight="1" spans="1:6">
      <c r="A23217" s="10">
        <v>46092</v>
      </c>
      <c r="B23217" s="18" t="s">
        <v>36</v>
      </c>
      <c r="C23217" s="19" t="s">
        <v>244</v>
      </c>
      <c r="D23217" s="11" t="s">
        <v>44167</v>
      </c>
      <c r="E23217" s="12">
        <v>61583503749621</v>
      </c>
      <c r="F23217" s="46" t="s">
        <v>44168</v>
      </c>
    </row>
    <row r="23218" customHeight="1" spans="1:6">
      <c r="A23218" s="10">
        <v>46092</v>
      </c>
      <c r="B23218" s="18" t="s">
        <v>36</v>
      </c>
      <c r="C23218" s="19" t="s">
        <v>244</v>
      </c>
      <c r="D23218" s="11" t="s">
        <v>19032</v>
      </c>
      <c r="E23218" s="12">
        <v>61578142070173</v>
      </c>
      <c r="F23218" s="46" t="s">
        <v>44169</v>
      </c>
    </row>
    <row r="23219" customHeight="1" spans="1:6">
      <c r="A23219" s="10">
        <v>46092</v>
      </c>
      <c r="B23219" s="18" t="s">
        <v>36</v>
      </c>
      <c r="C23219" s="19" t="s">
        <v>244</v>
      </c>
      <c r="D23219" s="11" t="s">
        <v>23167</v>
      </c>
      <c r="E23219" s="12">
        <v>61577761571800</v>
      </c>
      <c r="F23219" s="46" t="s">
        <v>44170</v>
      </c>
    </row>
    <row r="23220" customHeight="1" spans="1:6">
      <c r="A23220" s="10">
        <v>46092</v>
      </c>
      <c r="B23220" s="18" t="s">
        <v>36</v>
      </c>
      <c r="C23220" s="19" t="s">
        <v>244</v>
      </c>
      <c r="D23220" s="11" t="s">
        <v>44171</v>
      </c>
      <c r="E23220" s="12">
        <v>61584206885817</v>
      </c>
      <c r="F23220" s="46" t="s">
        <v>44172</v>
      </c>
    </row>
    <row r="23221" customHeight="1" spans="1:6">
      <c r="A23221" s="10">
        <v>46092</v>
      </c>
      <c r="B23221" s="18" t="s">
        <v>36</v>
      </c>
      <c r="C23221" s="19" t="s">
        <v>244</v>
      </c>
      <c r="D23221" s="11" t="s">
        <v>44173</v>
      </c>
      <c r="E23221" s="12">
        <v>61584114546438</v>
      </c>
      <c r="F23221" s="46" t="s">
        <v>44174</v>
      </c>
    </row>
    <row r="23222" customHeight="1" spans="1:6">
      <c r="A23222" s="10">
        <v>46092</v>
      </c>
      <c r="B23222" s="18" t="s">
        <v>36</v>
      </c>
      <c r="C23222" s="19" t="s">
        <v>244</v>
      </c>
      <c r="D23222" s="11" t="s">
        <v>31945</v>
      </c>
      <c r="E23222" s="12">
        <v>61578082552833</v>
      </c>
      <c r="F23222" s="46" t="s">
        <v>44175</v>
      </c>
    </row>
    <row r="23223" customHeight="1" spans="1:6">
      <c r="A23223" s="10">
        <v>46092</v>
      </c>
      <c r="B23223" s="18" t="s">
        <v>36</v>
      </c>
      <c r="C23223" s="19" t="s">
        <v>244</v>
      </c>
      <c r="D23223" s="11" t="s">
        <v>44176</v>
      </c>
      <c r="E23223" s="12">
        <v>61583829910489</v>
      </c>
      <c r="F23223" s="46" t="s">
        <v>44177</v>
      </c>
    </row>
    <row r="23224" customHeight="1" spans="1:6">
      <c r="A23224" s="10">
        <v>46092</v>
      </c>
      <c r="B23224" s="18" t="s">
        <v>36</v>
      </c>
      <c r="C23224" s="19" t="s">
        <v>244</v>
      </c>
      <c r="D23224" s="11" t="s">
        <v>44178</v>
      </c>
      <c r="E23224" s="12">
        <v>61583790732285</v>
      </c>
      <c r="F23224" s="46" t="s">
        <v>44179</v>
      </c>
    </row>
    <row r="23225" customHeight="1" spans="1:6">
      <c r="A23225" s="10">
        <v>46092</v>
      </c>
      <c r="B23225" s="18" t="s">
        <v>36</v>
      </c>
      <c r="C23225" s="19" t="s">
        <v>244</v>
      </c>
      <c r="D23225" s="11" t="s">
        <v>36397</v>
      </c>
      <c r="E23225" s="12">
        <v>61577705594554</v>
      </c>
      <c r="F23225" s="46" t="s">
        <v>44180</v>
      </c>
    </row>
    <row r="23226" customHeight="1" spans="1:6">
      <c r="A23226" s="10">
        <v>46092</v>
      </c>
      <c r="B23226" s="18" t="s">
        <v>36</v>
      </c>
      <c r="C23226" s="19" t="s">
        <v>244</v>
      </c>
      <c r="D23226" s="11" t="s">
        <v>44181</v>
      </c>
      <c r="E23226" s="12">
        <v>61577993157591</v>
      </c>
      <c r="F23226" s="46" t="s">
        <v>44182</v>
      </c>
    </row>
    <row r="23227" customHeight="1" spans="1:6">
      <c r="A23227" s="10">
        <v>46092</v>
      </c>
      <c r="B23227" s="18" t="s">
        <v>36</v>
      </c>
      <c r="C23227" s="19" t="s">
        <v>244</v>
      </c>
      <c r="D23227" s="11" t="s">
        <v>44183</v>
      </c>
      <c r="E23227" s="12">
        <v>61583617385126</v>
      </c>
      <c r="F23227" s="46" t="s">
        <v>44184</v>
      </c>
    </row>
    <row r="23228" customHeight="1" spans="1:6">
      <c r="A23228" s="10">
        <v>46092</v>
      </c>
      <c r="B23228" s="18" t="s">
        <v>36</v>
      </c>
      <c r="C23228" s="19" t="s">
        <v>244</v>
      </c>
      <c r="D23228" s="11" t="s">
        <v>38770</v>
      </c>
      <c r="E23228" s="12">
        <v>61577576297169</v>
      </c>
      <c r="F23228" s="46" t="s">
        <v>44185</v>
      </c>
    </row>
    <row r="23229" customHeight="1" spans="1:6">
      <c r="A23229" s="10">
        <v>46092</v>
      </c>
      <c r="B23229" s="18" t="s">
        <v>36</v>
      </c>
      <c r="C23229" s="19" t="s">
        <v>244</v>
      </c>
      <c r="D23229" s="11" t="s">
        <v>44186</v>
      </c>
      <c r="E23229" s="12">
        <v>61584138925780</v>
      </c>
      <c r="F23229" s="46" t="s">
        <v>44187</v>
      </c>
    </row>
    <row r="23230" customHeight="1" spans="1:6">
      <c r="A23230" s="10">
        <v>46092</v>
      </c>
      <c r="B23230" s="18" t="s">
        <v>36</v>
      </c>
      <c r="C23230" s="19" t="s">
        <v>244</v>
      </c>
      <c r="D23230" s="11" t="s">
        <v>32211</v>
      </c>
      <c r="E23230" s="12">
        <v>61577770357839</v>
      </c>
      <c r="F23230" s="46" t="s">
        <v>44188</v>
      </c>
    </row>
    <row r="23231" customHeight="1" spans="1:6">
      <c r="A23231" s="10">
        <v>46092</v>
      </c>
      <c r="B23231" s="18" t="s">
        <v>36</v>
      </c>
      <c r="C23231" s="19" t="s">
        <v>244</v>
      </c>
      <c r="D23231" s="11" t="s">
        <v>44189</v>
      </c>
      <c r="E23231" s="12">
        <v>61577967779097</v>
      </c>
      <c r="F23231" s="46" t="s">
        <v>44190</v>
      </c>
    </row>
    <row r="23232" customHeight="1" spans="1:6">
      <c r="A23232" s="10">
        <v>46092</v>
      </c>
      <c r="B23232" s="18" t="s">
        <v>36</v>
      </c>
      <c r="C23232" s="19" t="s">
        <v>244</v>
      </c>
      <c r="D23232" s="11" t="s">
        <v>44191</v>
      </c>
      <c r="E23232" s="12">
        <v>61584260544248</v>
      </c>
      <c r="F23232" s="46" t="s">
        <v>44192</v>
      </c>
    </row>
    <row r="23233" customHeight="1" spans="1:6">
      <c r="A23233" s="10">
        <v>46092</v>
      </c>
      <c r="B23233" s="18" t="s">
        <v>36</v>
      </c>
      <c r="C23233" s="19" t="s">
        <v>244</v>
      </c>
      <c r="D23233" s="11" t="s">
        <v>44193</v>
      </c>
      <c r="E23233" s="12">
        <v>61583996466987</v>
      </c>
      <c r="F23233" s="46" t="s">
        <v>44194</v>
      </c>
    </row>
    <row r="23234" customHeight="1" spans="1:6">
      <c r="A23234" s="10">
        <v>46092</v>
      </c>
      <c r="B23234" s="18" t="s">
        <v>36</v>
      </c>
      <c r="C23234" s="19" t="s">
        <v>244</v>
      </c>
      <c r="D23234" s="11" t="s">
        <v>44195</v>
      </c>
      <c r="E23234" s="12">
        <v>61584095247602</v>
      </c>
      <c r="F23234" s="46" t="s">
        <v>44196</v>
      </c>
    </row>
    <row r="23235" customHeight="1" spans="1:6">
      <c r="A23235" s="10">
        <v>46092</v>
      </c>
      <c r="B23235" s="18" t="s">
        <v>36</v>
      </c>
      <c r="C23235" s="19" t="s">
        <v>244</v>
      </c>
      <c r="D23235" s="11" t="s">
        <v>44197</v>
      </c>
      <c r="E23235" s="12">
        <v>61577712974249</v>
      </c>
      <c r="F23235" s="46" t="s">
        <v>44198</v>
      </c>
    </row>
    <row r="23236" customHeight="1" spans="1:6">
      <c r="A23236" s="10">
        <v>46092</v>
      </c>
      <c r="B23236" s="18" t="s">
        <v>36</v>
      </c>
      <c r="C23236" s="19" t="s">
        <v>244</v>
      </c>
      <c r="D23236" s="11" t="s">
        <v>32881</v>
      </c>
      <c r="E23236" s="12">
        <v>61577807079727</v>
      </c>
      <c r="F23236" s="46" t="s">
        <v>44199</v>
      </c>
    </row>
    <row r="23237" customHeight="1" spans="1:6">
      <c r="A23237" s="10">
        <v>46092</v>
      </c>
      <c r="B23237" s="18" t="s">
        <v>36</v>
      </c>
      <c r="C23237" s="19" t="s">
        <v>244</v>
      </c>
      <c r="D23237" s="11" t="s">
        <v>30174</v>
      </c>
      <c r="E23237" s="12">
        <v>61578047457814</v>
      </c>
      <c r="F23237" s="46" t="s">
        <v>44200</v>
      </c>
    </row>
    <row r="23238" customHeight="1" spans="1:6">
      <c r="A23238" s="10">
        <v>46092</v>
      </c>
      <c r="B23238" s="18" t="s">
        <v>36</v>
      </c>
      <c r="C23238" s="19" t="s">
        <v>244</v>
      </c>
      <c r="D23238" s="11" t="s">
        <v>44201</v>
      </c>
      <c r="E23238" s="12">
        <v>61577593212257</v>
      </c>
      <c r="F23238" s="46" t="s">
        <v>44202</v>
      </c>
    </row>
    <row r="23239" customHeight="1" spans="1:6">
      <c r="A23239" s="10">
        <v>46092</v>
      </c>
      <c r="B23239" s="18" t="s">
        <v>36</v>
      </c>
      <c r="C23239" s="19" t="s">
        <v>244</v>
      </c>
      <c r="D23239" s="11" t="s">
        <v>43086</v>
      </c>
      <c r="E23239" s="12">
        <v>61577952069655</v>
      </c>
      <c r="F23239" s="46" t="s">
        <v>44203</v>
      </c>
    </row>
    <row r="23240" customHeight="1" spans="1:6">
      <c r="A23240" s="10">
        <v>46092</v>
      </c>
      <c r="B23240" s="18" t="s">
        <v>36</v>
      </c>
      <c r="C23240" s="19" t="s">
        <v>244</v>
      </c>
      <c r="D23240" s="11" t="s">
        <v>44204</v>
      </c>
      <c r="E23240" s="12">
        <v>61550067690038</v>
      </c>
      <c r="F23240" s="46" t="s">
        <v>44205</v>
      </c>
    </row>
    <row r="23241" customHeight="1" spans="1:6">
      <c r="A23241" s="10">
        <v>46092</v>
      </c>
      <c r="B23241" s="18" t="s">
        <v>36</v>
      </c>
      <c r="C23241" s="19" t="s">
        <v>244</v>
      </c>
      <c r="D23241" s="11" t="s">
        <v>44206</v>
      </c>
      <c r="E23241" s="12">
        <v>61550054670273</v>
      </c>
      <c r="F23241" s="46" t="s">
        <v>44207</v>
      </c>
    </row>
    <row r="23242" customHeight="1" spans="1:6">
      <c r="A23242" s="10">
        <v>46092</v>
      </c>
      <c r="B23242" s="18" t="s">
        <v>36</v>
      </c>
      <c r="C23242" s="19" t="s">
        <v>244</v>
      </c>
      <c r="D23242" s="11" t="s">
        <v>44208</v>
      </c>
      <c r="E23242" s="12">
        <v>61550526352183</v>
      </c>
      <c r="F23242" s="46" t="s">
        <v>44209</v>
      </c>
    </row>
    <row r="23243" customHeight="1" spans="1:6">
      <c r="A23243" s="10">
        <v>46092</v>
      </c>
      <c r="B23243" s="18" t="s">
        <v>36</v>
      </c>
      <c r="C23243" s="19" t="s">
        <v>244</v>
      </c>
      <c r="D23243" s="11" t="s">
        <v>44210</v>
      </c>
      <c r="E23243" s="12">
        <v>61550077229727</v>
      </c>
      <c r="F23243" s="46" t="s">
        <v>44211</v>
      </c>
    </row>
    <row r="23244" customHeight="1" spans="1:6">
      <c r="A23244" s="10">
        <v>46092</v>
      </c>
      <c r="B23244" s="18" t="s">
        <v>36</v>
      </c>
      <c r="C23244" s="19" t="s">
        <v>244</v>
      </c>
      <c r="D23244" s="11" t="s">
        <v>44212</v>
      </c>
      <c r="E23244" s="12">
        <v>61584212854915</v>
      </c>
      <c r="F23244" s="46" t="s">
        <v>44213</v>
      </c>
    </row>
    <row r="23245" customHeight="1" spans="1:6">
      <c r="A23245" s="10">
        <v>46092</v>
      </c>
      <c r="B23245" s="18" t="s">
        <v>36</v>
      </c>
      <c r="C23245" s="19" t="s">
        <v>244</v>
      </c>
      <c r="D23245" s="11" t="s">
        <v>44214</v>
      </c>
      <c r="E23245" s="12">
        <v>61584240993545</v>
      </c>
      <c r="F23245" s="46" t="s">
        <v>44215</v>
      </c>
    </row>
    <row r="23246" customHeight="1" spans="1:6">
      <c r="A23246" s="10">
        <v>46092</v>
      </c>
      <c r="B23246" s="18" t="s">
        <v>36</v>
      </c>
      <c r="C23246" s="19" t="s">
        <v>244</v>
      </c>
      <c r="D23246" s="11" t="s">
        <v>44216</v>
      </c>
      <c r="E23246" s="12">
        <v>61584277441743</v>
      </c>
      <c r="F23246" s="46" t="s">
        <v>44217</v>
      </c>
    </row>
    <row r="23247" customHeight="1" spans="1:6">
      <c r="A23247" s="10">
        <v>46092</v>
      </c>
      <c r="B23247" s="18" t="s">
        <v>36</v>
      </c>
      <c r="C23247" s="19" t="s">
        <v>244</v>
      </c>
      <c r="D23247" s="11" t="s">
        <v>44218</v>
      </c>
      <c r="E23247" s="12">
        <v>61584368577000</v>
      </c>
      <c r="F23247" s="46" t="s">
        <v>44219</v>
      </c>
    </row>
    <row r="23248" customHeight="1" spans="1:6">
      <c r="A23248" s="10">
        <v>46092</v>
      </c>
      <c r="B23248" s="18" t="s">
        <v>36</v>
      </c>
      <c r="C23248" s="19" t="s">
        <v>244</v>
      </c>
      <c r="D23248" s="11" t="s">
        <v>44220</v>
      </c>
      <c r="E23248" s="12">
        <v>61550322746680</v>
      </c>
      <c r="F23248" s="46" t="s">
        <v>44221</v>
      </c>
    </row>
    <row r="23249" customHeight="1" spans="1:6">
      <c r="A23249" s="10">
        <v>46092</v>
      </c>
      <c r="B23249" s="18" t="s">
        <v>36</v>
      </c>
      <c r="C23249" s="19" t="s">
        <v>244</v>
      </c>
      <c r="D23249" s="11" t="s">
        <v>44222</v>
      </c>
      <c r="E23249" s="12">
        <v>61584142297811</v>
      </c>
      <c r="F23249" s="46" t="s">
        <v>44223</v>
      </c>
    </row>
    <row r="23250" customHeight="1" spans="1:6">
      <c r="A23250" s="10">
        <v>46092</v>
      </c>
      <c r="B23250" s="18" t="s">
        <v>36</v>
      </c>
      <c r="C23250" s="19" t="s">
        <v>244</v>
      </c>
      <c r="D23250" s="11" t="s">
        <v>44224</v>
      </c>
      <c r="E23250" s="12">
        <v>61584484821657</v>
      </c>
      <c r="F23250" s="46" t="s">
        <v>44225</v>
      </c>
    </row>
    <row r="23251" customHeight="1" spans="1:6">
      <c r="A23251" s="10">
        <v>46092</v>
      </c>
      <c r="B23251" s="18" t="s">
        <v>36</v>
      </c>
      <c r="C23251" s="19" t="s">
        <v>244</v>
      </c>
      <c r="D23251" s="11" t="s">
        <v>44226</v>
      </c>
      <c r="E23251" s="12">
        <v>61584021193865</v>
      </c>
      <c r="F23251" s="46" t="s">
        <v>44227</v>
      </c>
    </row>
    <row r="23252" customHeight="1" spans="1:6">
      <c r="A23252" s="10">
        <v>46092</v>
      </c>
      <c r="B23252" s="18" t="s">
        <v>36</v>
      </c>
      <c r="C23252" s="19" t="s">
        <v>244</v>
      </c>
      <c r="D23252" s="11" t="s">
        <v>44228</v>
      </c>
      <c r="E23252" s="12">
        <v>61584321329413</v>
      </c>
      <c r="F23252" s="46" t="s">
        <v>44229</v>
      </c>
    </row>
    <row r="23253" customHeight="1" spans="1:6">
      <c r="A23253" s="10">
        <v>46092</v>
      </c>
      <c r="B23253" s="18" t="s">
        <v>36</v>
      </c>
      <c r="C23253" s="19" t="s">
        <v>244</v>
      </c>
      <c r="D23253" s="11" t="s">
        <v>44230</v>
      </c>
      <c r="E23253" s="12">
        <v>61584191976124</v>
      </c>
      <c r="F23253" s="46" t="s">
        <v>44231</v>
      </c>
    </row>
    <row r="23254" customHeight="1" spans="1:6">
      <c r="A23254" s="10">
        <v>46092</v>
      </c>
      <c r="B23254" s="18" t="s">
        <v>36</v>
      </c>
      <c r="C23254" s="19" t="s">
        <v>244</v>
      </c>
      <c r="D23254" s="11" t="s">
        <v>44232</v>
      </c>
      <c r="E23254" s="12">
        <v>61584470092355</v>
      </c>
      <c r="F23254" s="46" t="s">
        <v>44233</v>
      </c>
    </row>
    <row r="23255" customHeight="1" spans="1:6">
      <c r="A23255" s="10">
        <v>46092</v>
      </c>
      <c r="B23255" s="18" t="s">
        <v>36</v>
      </c>
      <c r="C23255" s="19" t="s">
        <v>244</v>
      </c>
      <c r="D23255" s="11" t="s">
        <v>44234</v>
      </c>
      <c r="E23255" s="12">
        <v>61578180891190</v>
      </c>
      <c r="F23255" s="46" t="s">
        <v>44235</v>
      </c>
    </row>
    <row r="23256" customHeight="1" spans="1:6">
      <c r="A23256" s="10">
        <v>46092</v>
      </c>
      <c r="B23256" s="18" t="s">
        <v>36</v>
      </c>
      <c r="C23256" s="19" t="s">
        <v>244</v>
      </c>
      <c r="D23256" s="11" t="s">
        <v>36441</v>
      </c>
      <c r="E23256" s="12">
        <v>61578202520033</v>
      </c>
      <c r="F23256" s="46" t="s">
        <v>44236</v>
      </c>
    </row>
    <row r="23257" customHeight="1" spans="1:6">
      <c r="A23257" s="10">
        <v>46092</v>
      </c>
      <c r="B23257" s="18" t="s">
        <v>36</v>
      </c>
      <c r="C23257" s="19" t="s">
        <v>244</v>
      </c>
      <c r="D23257" s="11" t="s">
        <v>22572</v>
      </c>
      <c r="E23257" s="12">
        <v>61577892035743</v>
      </c>
      <c r="F23257" s="46" t="s">
        <v>44237</v>
      </c>
    </row>
    <row r="23258" customHeight="1" spans="1:6">
      <c r="A23258" s="10">
        <v>46092</v>
      </c>
      <c r="B23258" s="18" t="s">
        <v>36</v>
      </c>
      <c r="C23258" s="19" t="s">
        <v>244</v>
      </c>
      <c r="D23258" s="11" t="s">
        <v>31997</v>
      </c>
      <c r="E23258" s="12">
        <v>61578109104822</v>
      </c>
      <c r="F23258" s="46" t="s">
        <v>44238</v>
      </c>
    </row>
    <row r="23259" customHeight="1" spans="1:6">
      <c r="A23259" s="10">
        <v>46092</v>
      </c>
      <c r="B23259" s="18" t="s">
        <v>36</v>
      </c>
      <c r="C23259" s="19" t="s">
        <v>244</v>
      </c>
      <c r="D23259" s="11" t="s">
        <v>44239</v>
      </c>
      <c r="E23259" s="12">
        <v>61577762194562</v>
      </c>
      <c r="F23259" s="46" t="s">
        <v>44240</v>
      </c>
    </row>
    <row r="23260" customHeight="1" spans="1:6">
      <c r="A23260" s="10">
        <v>46092</v>
      </c>
      <c r="B23260" s="18" t="s">
        <v>36</v>
      </c>
      <c r="C23260" s="19" t="s">
        <v>244</v>
      </c>
      <c r="D23260" s="11" t="s">
        <v>44241</v>
      </c>
      <c r="E23260" s="12">
        <v>61584147547536</v>
      </c>
      <c r="F23260" s="46" t="s">
        <v>44242</v>
      </c>
    </row>
    <row r="23261" customHeight="1" spans="1:6">
      <c r="A23261" s="10">
        <v>46092</v>
      </c>
      <c r="B23261" s="18" t="s">
        <v>36</v>
      </c>
      <c r="C23261" s="19" t="s">
        <v>244</v>
      </c>
      <c r="D23261" s="11" t="s">
        <v>38833</v>
      </c>
      <c r="E23261" s="12">
        <v>61577633650221</v>
      </c>
      <c r="F23261" s="46" t="s">
        <v>44243</v>
      </c>
    </row>
    <row r="23262" customHeight="1" spans="1:6">
      <c r="A23262" s="10">
        <v>46092</v>
      </c>
      <c r="B23262" s="18" t="s">
        <v>36</v>
      </c>
      <c r="C23262" s="19" t="s">
        <v>244</v>
      </c>
      <c r="D23262" s="11" t="s">
        <v>36391</v>
      </c>
      <c r="E23262" s="12">
        <v>61577944923031</v>
      </c>
      <c r="F23262" s="46" t="s">
        <v>44244</v>
      </c>
    </row>
    <row r="23263" customHeight="1" spans="1:6">
      <c r="A23263" s="10">
        <v>46092</v>
      </c>
      <c r="B23263" s="18" t="s">
        <v>36</v>
      </c>
      <c r="C23263" s="19" t="s">
        <v>244</v>
      </c>
      <c r="D23263" s="11" t="s">
        <v>31356</v>
      </c>
      <c r="E23263" s="12">
        <v>61577783590961</v>
      </c>
      <c r="F23263" s="46" t="s">
        <v>44245</v>
      </c>
    </row>
    <row r="23264" customHeight="1" spans="1:6">
      <c r="A23264" s="10">
        <v>46092</v>
      </c>
      <c r="B23264" s="18" t="s">
        <v>36</v>
      </c>
      <c r="C23264" s="19" t="s">
        <v>244</v>
      </c>
      <c r="D23264" s="11" t="s">
        <v>44246</v>
      </c>
      <c r="E23264" s="12">
        <v>61584222604292</v>
      </c>
      <c r="F23264" s="46" t="s">
        <v>44247</v>
      </c>
    </row>
    <row r="23265" customHeight="1" spans="1:6">
      <c r="A23265" s="10">
        <v>46092</v>
      </c>
      <c r="B23265" s="18" t="s">
        <v>36</v>
      </c>
      <c r="C23265" s="19" t="s">
        <v>244</v>
      </c>
      <c r="D23265" s="11" t="s">
        <v>44248</v>
      </c>
      <c r="E23265" s="12">
        <v>61584510710785</v>
      </c>
      <c r="F23265" s="46" t="s">
        <v>44249</v>
      </c>
    </row>
    <row r="23266" customHeight="1" spans="1:6">
      <c r="A23266" s="10">
        <v>46092</v>
      </c>
      <c r="B23266" s="18" t="s">
        <v>36</v>
      </c>
      <c r="C23266" s="19" t="s">
        <v>244</v>
      </c>
      <c r="D23266" s="11" t="s">
        <v>44250</v>
      </c>
      <c r="E23266" s="12">
        <v>61584161827600</v>
      </c>
      <c r="F23266" s="46" t="s">
        <v>44251</v>
      </c>
    </row>
    <row r="23267" customHeight="1" spans="1:6">
      <c r="A23267" s="10">
        <v>46092</v>
      </c>
      <c r="B23267" s="18" t="s">
        <v>36</v>
      </c>
      <c r="C23267" s="19" t="s">
        <v>244</v>
      </c>
      <c r="D23267" s="11" t="s">
        <v>30807</v>
      </c>
      <c r="E23267" s="12">
        <v>61577762921728</v>
      </c>
      <c r="F23267" s="46" t="s">
        <v>44252</v>
      </c>
    </row>
    <row r="23268" customHeight="1" spans="1:6">
      <c r="A23268" s="10">
        <v>46092</v>
      </c>
      <c r="B23268" s="18" t="s">
        <v>36</v>
      </c>
      <c r="C23268" s="19" t="s">
        <v>244</v>
      </c>
      <c r="D23268" s="11" t="s">
        <v>44253</v>
      </c>
      <c r="E23268" s="12">
        <v>61577750142441</v>
      </c>
      <c r="F23268" s="46" t="s">
        <v>44254</v>
      </c>
    </row>
    <row r="23269" customHeight="1" spans="1:6">
      <c r="A23269" s="10">
        <v>46092</v>
      </c>
      <c r="B23269" s="18" t="s">
        <v>36</v>
      </c>
      <c r="C23269" s="19" t="s">
        <v>244</v>
      </c>
      <c r="D23269" s="11" t="s">
        <v>34509</v>
      </c>
      <c r="E23269" s="12">
        <v>61577697435224</v>
      </c>
      <c r="F23269" s="46" t="s">
        <v>44255</v>
      </c>
    </row>
    <row r="23270" customHeight="1" spans="1:6">
      <c r="A23270" s="10">
        <v>46092</v>
      </c>
      <c r="B23270" s="18" t="s">
        <v>36</v>
      </c>
      <c r="C23270" s="19" t="s">
        <v>244</v>
      </c>
      <c r="D23270" s="11" t="s">
        <v>44256</v>
      </c>
      <c r="E23270" s="12">
        <v>61577987640701</v>
      </c>
      <c r="F23270" s="46" t="s">
        <v>44257</v>
      </c>
    </row>
    <row r="23271" customHeight="1" spans="1:6">
      <c r="A23271" s="10">
        <v>46092</v>
      </c>
      <c r="B23271" s="18" t="s">
        <v>36</v>
      </c>
      <c r="C23271" s="19" t="s">
        <v>244</v>
      </c>
      <c r="D23271" s="11" t="s">
        <v>44258</v>
      </c>
      <c r="E23271" s="12">
        <v>61577585412414</v>
      </c>
      <c r="F23271" s="46" t="s">
        <v>44259</v>
      </c>
    </row>
    <row r="23272" customHeight="1" spans="1:6">
      <c r="A23272" s="10">
        <v>46092</v>
      </c>
      <c r="B23272" s="18" t="s">
        <v>36</v>
      </c>
      <c r="C23272" s="19" t="s">
        <v>244</v>
      </c>
      <c r="D23272" s="11" t="s">
        <v>18484</v>
      </c>
      <c r="E23272" s="12">
        <v>61577888885616</v>
      </c>
      <c r="F23272" s="46" t="s">
        <v>44260</v>
      </c>
    </row>
    <row r="23273" customHeight="1" spans="1:6">
      <c r="A23273" s="10">
        <v>46092</v>
      </c>
      <c r="B23273" s="18" t="s">
        <v>36</v>
      </c>
      <c r="C23273" s="19" t="s">
        <v>244</v>
      </c>
      <c r="D23273" s="11" t="s">
        <v>30341</v>
      </c>
      <c r="E23273" s="12">
        <v>61577630687746</v>
      </c>
      <c r="F23273" s="46" t="s">
        <v>44261</v>
      </c>
    </row>
    <row r="23274" customHeight="1" spans="1:6">
      <c r="A23274" s="10">
        <v>46092</v>
      </c>
      <c r="B23274" s="18" t="s">
        <v>36</v>
      </c>
      <c r="C23274" s="19" t="s">
        <v>244</v>
      </c>
      <c r="D23274" s="11" t="s">
        <v>38742</v>
      </c>
      <c r="E23274" s="12">
        <v>61577779570762</v>
      </c>
      <c r="F23274" s="46" t="s">
        <v>44262</v>
      </c>
    </row>
    <row r="23275" customHeight="1" spans="1:6">
      <c r="A23275" s="10">
        <v>46092</v>
      </c>
      <c r="B23275" s="18" t="s">
        <v>36</v>
      </c>
      <c r="C23275" s="19" t="s">
        <v>244</v>
      </c>
      <c r="D23275" s="11" t="s">
        <v>31886</v>
      </c>
      <c r="E23275" s="12">
        <v>61578002040238</v>
      </c>
      <c r="F23275" s="46" t="s">
        <v>44263</v>
      </c>
    </row>
    <row r="23276" customHeight="1" spans="1:6">
      <c r="A23276" s="10">
        <v>46092</v>
      </c>
      <c r="B23276" s="18" t="s">
        <v>36</v>
      </c>
      <c r="C23276" s="19" t="s">
        <v>244</v>
      </c>
      <c r="D23276" s="11" t="s">
        <v>44264</v>
      </c>
      <c r="E23276" s="12">
        <v>61584450443381</v>
      </c>
      <c r="F23276" s="46" t="s">
        <v>44265</v>
      </c>
    </row>
    <row r="23277" customHeight="1" spans="1:6">
      <c r="A23277" s="10">
        <v>46092</v>
      </c>
      <c r="B23277" s="18" t="s">
        <v>36</v>
      </c>
      <c r="C23277" s="19" t="s">
        <v>244</v>
      </c>
      <c r="D23277" s="11" t="s">
        <v>44266</v>
      </c>
      <c r="E23277" s="12">
        <v>61584515090129</v>
      </c>
      <c r="F23277" s="46" t="s">
        <v>44267</v>
      </c>
    </row>
    <row r="23278" customHeight="1" spans="1:6">
      <c r="A23278" s="10">
        <v>46092</v>
      </c>
      <c r="B23278" s="18" t="s">
        <v>36</v>
      </c>
      <c r="C23278" s="19" t="s">
        <v>244</v>
      </c>
      <c r="D23278" s="11" t="s">
        <v>44268</v>
      </c>
      <c r="E23278" s="12">
        <v>61584255722841</v>
      </c>
      <c r="F23278" s="46" t="s">
        <v>44269</v>
      </c>
    </row>
    <row r="23279" customHeight="1" spans="1:6">
      <c r="A23279" s="10">
        <v>46092</v>
      </c>
      <c r="B23279" s="18" t="s">
        <v>36</v>
      </c>
      <c r="C23279" s="19" t="s">
        <v>244</v>
      </c>
      <c r="D23279" s="11" t="s">
        <v>44270</v>
      </c>
      <c r="E23279" s="12">
        <v>61577892012631</v>
      </c>
      <c r="F23279" s="46" t="s">
        <v>44271</v>
      </c>
    </row>
    <row r="23280" customHeight="1" spans="1:6">
      <c r="A23280" s="10">
        <v>46092</v>
      </c>
      <c r="B23280" s="18" t="s">
        <v>36</v>
      </c>
      <c r="C23280" s="19" t="s">
        <v>244</v>
      </c>
      <c r="D23280" s="11" t="s">
        <v>44272</v>
      </c>
      <c r="E23280" s="12">
        <v>61584215495545</v>
      </c>
      <c r="F23280" s="46" t="s">
        <v>44273</v>
      </c>
    </row>
    <row r="23281" customHeight="1" spans="1:6">
      <c r="A23281" s="10">
        <v>46092</v>
      </c>
      <c r="B23281" s="18" t="s">
        <v>36</v>
      </c>
      <c r="C23281" s="19" t="s">
        <v>244</v>
      </c>
      <c r="D23281" s="11" t="s">
        <v>30908</v>
      </c>
      <c r="E23281" s="12">
        <v>61577837168344</v>
      </c>
      <c r="F23281" s="46" t="s">
        <v>44274</v>
      </c>
    </row>
    <row r="23282" customHeight="1" spans="1:6">
      <c r="A23282" s="10">
        <v>46092</v>
      </c>
      <c r="B23282" s="18" t="s">
        <v>36</v>
      </c>
      <c r="C23282" s="19" t="s">
        <v>244</v>
      </c>
      <c r="D23282" s="11" t="s">
        <v>44275</v>
      </c>
      <c r="E23282" s="12">
        <v>61584355377901</v>
      </c>
      <c r="F23282" s="46" t="s">
        <v>44276</v>
      </c>
    </row>
    <row r="23283" customHeight="1" spans="1:6">
      <c r="A23283" s="10">
        <v>46092</v>
      </c>
      <c r="B23283" s="18" t="s">
        <v>36</v>
      </c>
      <c r="C23283" s="19" t="s">
        <v>244</v>
      </c>
      <c r="D23283" s="11" t="s">
        <v>44277</v>
      </c>
      <c r="E23283" s="12">
        <v>61583999684903</v>
      </c>
      <c r="F23283" s="46" t="s">
        <v>44278</v>
      </c>
    </row>
    <row r="23284" customHeight="1" spans="1:6">
      <c r="A23284" s="10">
        <v>46092</v>
      </c>
      <c r="B23284" s="18" t="s">
        <v>36</v>
      </c>
      <c r="C23284" s="19" t="s">
        <v>244</v>
      </c>
      <c r="D23284" s="11" t="s">
        <v>44279</v>
      </c>
      <c r="E23284" s="12">
        <v>61584056802289</v>
      </c>
      <c r="F23284" s="46" t="s">
        <v>44280</v>
      </c>
    </row>
    <row r="23285" customHeight="1" spans="1:6">
      <c r="A23285" s="10">
        <v>46092</v>
      </c>
      <c r="B23285" s="18" t="s">
        <v>36</v>
      </c>
      <c r="C23285" s="19" t="s">
        <v>244</v>
      </c>
      <c r="D23285" s="11" t="s">
        <v>44281</v>
      </c>
      <c r="E23285" s="12">
        <v>61583956367062</v>
      </c>
      <c r="F23285" s="46" t="s">
        <v>44282</v>
      </c>
    </row>
    <row r="23286" customHeight="1" spans="1:6">
      <c r="A23286" s="10">
        <v>46092</v>
      </c>
      <c r="B23286" s="18" t="s">
        <v>36</v>
      </c>
      <c r="C23286" s="19" t="s">
        <v>244</v>
      </c>
      <c r="D23286" s="11" t="s">
        <v>44283</v>
      </c>
      <c r="E23286" s="12">
        <v>61583944727407</v>
      </c>
      <c r="F23286" s="46" t="s">
        <v>44284</v>
      </c>
    </row>
    <row r="23287" customHeight="1" spans="1:6">
      <c r="A23287" s="10">
        <v>46092</v>
      </c>
      <c r="B23287" s="18" t="s">
        <v>36</v>
      </c>
      <c r="C23287" s="19" t="s">
        <v>244</v>
      </c>
      <c r="D23287" s="11" t="s">
        <v>44285</v>
      </c>
      <c r="E23287" s="12">
        <v>61584218944630</v>
      </c>
      <c r="F23287" s="46" t="s">
        <v>44286</v>
      </c>
    </row>
    <row r="23288" customHeight="1" spans="1:6">
      <c r="A23288" s="10">
        <v>46092</v>
      </c>
      <c r="B23288" s="18" t="s">
        <v>36</v>
      </c>
      <c r="C23288" s="19" t="s">
        <v>244</v>
      </c>
      <c r="D23288" s="11" t="s">
        <v>44287</v>
      </c>
      <c r="E23288" s="12">
        <v>61584056771991</v>
      </c>
      <c r="F23288" s="46" t="s">
        <v>44288</v>
      </c>
    </row>
    <row r="23289" customHeight="1" spans="1:6">
      <c r="A23289" s="10">
        <v>46092</v>
      </c>
      <c r="B23289" s="18" t="s">
        <v>36</v>
      </c>
      <c r="C23289" s="19" t="s">
        <v>244</v>
      </c>
      <c r="D23289" s="11" t="s">
        <v>38723</v>
      </c>
      <c r="E23289" s="12">
        <v>61578007176505</v>
      </c>
      <c r="F23289" s="46" t="s">
        <v>44289</v>
      </c>
    </row>
    <row r="23290" customHeight="1" spans="1:6">
      <c r="A23290" s="10">
        <v>46092</v>
      </c>
      <c r="B23290" s="18" t="s">
        <v>36</v>
      </c>
      <c r="C23290" s="19" t="s">
        <v>244</v>
      </c>
      <c r="D23290" s="11" t="s">
        <v>44290</v>
      </c>
      <c r="E23290" s="12">
        <v>61578191127486</v>
      </c>
      <c r="F23290" s="46" t="s">
        <v>44291</v>
      </c>
    </row>
    <row r="23291" customHeight="1" spans="1:6">
      <c r="A23291" s="10">
        <v>46092</v>
      </c>
      <c r="B23291" s="18" t="s">
        <v>36</v>
      </c>
      <c r="C23291" s="19" t="s">
        <v>244</v>
      </c>
      <c r="D23291" s="11" t="s">
        <v>44292</v>
      </c>
      <c r="E23291" s="12">
        <v>61577997412998</v>
      </c>
      <c r="F23291" s="46" t="s">
        <v>44293</v>
      </c>
    </row>
    <row r="23292" customHeight="1" spans="1:6">
      <c r="A23292" s="10">
        <v>46092</v>
      </c>
      <c r="B23292" s="18" t="s">
        <v>36</v>
      </c>
      <c r="C23292" s="19" t="s">
        <v>244</v>
      </c>
      <c r="D23292" s="11" t="s">
        <v>44294</v>
      </c>
      <c r="E23292" s="12">
        <v>61577423684889</v>
      </c>
      <c r="F23292" s="46" t="s">
        <v>44295</v>
      </c>
    </row>
    <row r="23293" customHeight="1" spans="1:6">
      <c r="A23293" s="10">
        <v>46092</v>
      </c>
      <c r="B23293" s="18" t="s">
        <v>36</v>
      </c>
      <c r="C23293" s="19" t="s">
        <v>244</v>
      </c>
      <c r="D23293" s="11" t="s">
        <v>44296</v>
      </c>
      <c r="E23293" s="12">
        <v>61577841945061</v>
      </c>
      <c r="F23293" s="46" t="s">
        <v>44297</v>
      </c>
    </row>
    <row r="23294" customHeight="1" spans="1:6">
      <c r="A23294" s="10">
        <v>46092</v>
      </c>
      <c r="B23294" s="18" t="s">
        <v>36</v>
      </c>
      <c r="C23294" s="19" t="s">
        <v>244</v>
      </c>
      <c r="D23294" s="11" t="s">
        <v>23179</v>
      </c>
      <c r="E23294" s="12">
        <v>61577923166949</v>
      </c>
      <c r="F23294" s="46" t="s">
        <v>44298</v>
      </c>
    </row>
    <row r="23295" customHeight="1" spans="1:6">
      <c r="A23295" s="10">
        <v>46092</v>
      </c>
      <c r="B23295" s="18" t="s">
        <v>36</v>
      </c>
      <c r="C23295" s="19" t="s">
        <v>244</v>
      </c>
      <c r="D23295" s="11" t="s">
        <v>14886</v>
      </c>
      <c r="E23295" s="12">
        <v>61577799512885</v>
      </c>
      <c r="F23295" s="46" t="s">
        <v>44299</v>
      </c>
    </row>
    <row r="23296" customHeight="1" spans="1:6">
      <c r="A23296" s="10">
        <v>46092</v>
      </c>
      <c r="B23296" s="18" t="s">
        <v>36</v>
      </c>
      <c r="C23296" s="19" t="s">
        <v>244</v>
      </c>
      <c r="D23296" s="11" t="s">
        <v>30101</v>
      </c>
      <c r="E23296" s="12">
        <v>61577903828458</v>
      </c>
      <c r="F23296" s="46" t="s">
        <v>44300</v>
      </c>
    </row>
    <row r="23297" customHeight="1" spans="1:6">
      <c r="A23297" s="10">
        <v>46092</v>
      </c>
      <c r="B23297" s="18" t="s">
        <v>36</v>
      </c>
      <c r="C23297" s="19" t="s">
        <v>244</v>
      </c>
      <c r="D23297" s="11" t="s">
        <v>44301</v>
      </c>
      <c r="E23297" s="12">
        <v>61578168748646</v>
      </c>
      <c r="F23297" s="46" t="s">
        <v>44302</v>
      </c>
    </row>
    <row r="23298" customHeight="1" spans="1:6">
      <c r="A23298" s="10">
        <v>46092</v>
      </c>
      <c r="B23298" s="18" t="s">
        <v>36</v>
      </c>
      <c r="C23298" s="19" t="s">
        <v>244</v>
      </c>
      <c r="D23298" s="11" t="s">
        <v>44303</v>
      </c>
      <c r="E23298" s="12">
        <v>61550292747708</v>
      </c>
      <c r="F23298" s="46" t="s">
        <v>44304</v>
      </c>
    </row>
    <row r="23299" customHeight="1" spans="1:6">
      <c r="A23299" s="10">
        <v>46092</v>
      </c>
      <c r="B23299" s="18" t="s">
        <v>36</v>
      </c>
      <c r="C23299" s="19" t="s">
        <v>244</v>
      </c>
      <c r="D23299" s="11" t="s">
        <v>37276</v>
      </c>
      <c r="E23299" s="12">
        <v>61577379076668</v>
      </c>
      <c r="F23299" s="46" t="s">
        <v>44305</v>
      </c>
    </row>
    <row r="23300" customHeight="1" spans="1:6">
      <c r="A23300" s="10">
        <v>46092</v>
      </c>
      <c r="B23300" s="18" t="s">
        <v>36</v>
      </c>
      <c r="C23300" s="19" t="s">
        <v>244</v>
      </c>
      <c r="D23300" s="11" t="s">
        <v>15009</v>
      </c>
      <c r="E23300" s="12">
        <v>61578032225662</v>
      </c>
      <c r="F23300" s="46" t="s">
        <v>44306</v>
      </c>
    </row>
    <row r="23301" customHeight="1" spans="1:6">
      <c r="A23301" s="10">
        <v>46092</v>
      </c>
      <c r="B23301" s="18" t="s">
        <v>36</v>
      </c>
      <c r="C23301" s="19" t="s">
        <v>244</v>
      </c>
      <c r="D23301" s="11" t="s">
        <v>44307</v>
      </c>
      <c r="E23301" s="12">
        <v>61578204927014</v>
      </c>
      <c r="F23301" s="46" t="s">
        <v>44308</v>
      </c>
    </row>
    <row r="23302" customHeight="1" spans="1:6">
      <c r="A23302" s="10">
        <v>46092</v>
      </c>
      <c r="B23302" s="18" t="s">
        <v>36</v>
      </c>
      <c r="C23302" s="19" t="s">
        <v>244</v>
      </c>
      <c r="D23302" s="11" t="s">
        <v>44309</v>
      </c>
      <c r="E23302" s="12">
        <v>61577856120201</v>
      </c>
      <c r="F23302" s="46" t="s">
        <v>44310</v>
      </c>
    </row>
    <row r="23303" customHeight="1" spans="1:6">
      <c r="A23303" s="10">
        <v>46092</v>
      </c>
      <c r="B23303" s="18" t="s">
        <v>36</v>
      </c>
      <c r="C23303" s="19" t="s">
        <v>244</v>
      </c>
      <c r="D23303" s="11" t="s">
        <v>44311</v>
      </c>
      <c r="E23303" s="12">
        <v>61577594651822</v>
      </c>
      <c r="F23303" s="46" t="s">
        <v>44312</v>
      </c>
    </row>
    <row r="23304" customHeight="1" spans="1:6">
      <c r="A23304" s="10">
        <v>46092</v>
      </c>
      <c r="B23304" s="18" t="s">
        <v>36</v>
      </c>
      <c r="C23304" s="19" t="s">
        <v>244</v>
      </c>
      <c r="D23304" s="11" t="s">
        <v>44313</v>
      </c>
      <c r="E23304" s="12">
        <v>61577936350184</v>
      </c>
      <c r="F23304" s="46" t="s">
        <v>44314</v>
      </c>
    </row>
    <row r="23305" customHeight="1" spans="1:6">
      <c r="A23305" s="10">
        <v>46092</v>
      </c>
      <c r="B23305" s="18" t="s">
        <v>36</v>
      </c>
      <c r="C23305" s="19" t="s">
        <v>244</v>
      </c>
      <c r="D23305" s="11" t="s">
        <v>44315</v>
      </c>
      <c r="E23305" s="12">
        <v>61584491991427</v>
      </c>
      <c r="F23305" s="46" t="s">
        <v>44316</v>
      </c>
    </row>
    <row r="23306" customHeight="1" spans="1:6">
      <c r="A23306" s="10">
        <v>46092</v>
      </c>
      <c r="B23306" s="18" t="s">
        <v>36</v>
      </c>
      <c r="C23306" s="19" t="s">
        <v>244</v>
      </c>
      <c r="D23306" s="11" t="s">
        <v>44317</v>
      </c>
      <c r="E23306" s="12">
        <v>61578179608126</v>
      </c>
      <c r="F23306" s="46" t="s">
        <v>44318</v>
      </c>
    </row>
    <row r="23307" customHeight="1" spans="1:6">
      <c r="A23307" s="10">
        <v>46092</v>
      </c>
      <c r="B23307" s="18" t="s">
        <v>36</v>
      </c>
      <c r="C23307" s="19" t="s">
        <v>244</v>
      </c>
      <c r="D23307" s="11" t="s">
        <v>44319</v>
      </c>
      <c r="E23307" s="12">
        <v>61578237295264</v>
      </c>
      <c r="F23307" s="46" t="s">
        <v>44320</v>
      </c>
    </row>
    <row r="23308" customHeight="1" spans="1:6">
      <c r="A23308" s="10">
        <v>46092</v>
      </c>
      <c r="B23308" s="18" t="s">
        <v>36</v>
      </c>
      <c r="C23308" s="19" t="s">
        <v>244</v>
      </c>
      <c r="D23308" s="11" t="s">
        <v>44321</v>
      </c>
      <c r="E23308" s="12">
        <v>61577978558307</v>
      </c>
      <c r="F23308" s="46" t="s">
        <v>44322</v>
      </c>
    </row>
    <row r="23309" customHeight="1" spans="1:6">
      <c r="A23309" s="10">
        <v>46092</v>
      </c>
      <c r="B23309" s="18" t="s">
        <v>36</v>
      </c>
      <c r="C23309" s="19" t="s">
        <v>244</v>
      </c>
      <c r="D23309" s="11" t="s">
        <v>44323</v>
      </c>
      <c r="E23309" s="12">
        <v>61578070653506</v>
      </c>
      <c r="F23309" s="46" t="s">
        <v>44324</v>
      </c>
    </row>
    <row r="23310" customHeight="1" spans="1:6">
      <c r="A23310" s="10">
        <v>46092</v>
      </c>
      <c r="B23310" s="18" t="s">
        <v>36</v>
      </c>
      <c r="C23310" s="19" t="s">
        <v>244</v>
      </c>
      <c r="D23310" s="11" t="s">
        <v>44325</v>
      </c>
      <c r="E23310" s="12">
        <v>61584138008355</v>
      </c>
      <c r="F23310" s="46" t="s">
        <v>44326</v>
      </c>
    </row>
    <row r="23311" customHeight="1" spans="1:6">
      <c r="A23311" s="10">
        <v>46092</v>
      </c>
      <c r="B23311" s="18" t="s">
        <v>36</v>
      </c>
      <c r="C23311" s="19" t="s">
        <v>244</v>
      </c>
      <c r="D23311" s="11" t="s">
        <v>44327</v>
      </c>
      <c r="E23311" s="12">
        <v>61584418944863</v>
      </c>
      <c r="F23311" s="46" t="s">
        <v>44328</v>
      </c>
    </row>
    <row r="23312" customHeight="1" spans="1:6">
      <c r="A23312" s="10">
        <v>46092</v>
      </c>
      <c r="B23312" s="18" t="s">
        <v>36</v>
      </c>
      <c r="C23312" s="19" t="s">
        <v>244</v>
      </c>
      <c r="D23312" s="11" t="s">
        <v>30811</v>
      </c>
      <c r="E23312" s="12">
        <v>61577971891586</v>
      </c>
      <c r="F23312" s="46" t="s">
        <v>44329</v>
      </c>
    </row>
    <row r="23313" customHeight="1" spans="1:6">
      <c r="A23313" s="10">
        <v>46092</v>
      </c>
      <c r="B23313" s="18" t="s">
        <v>36</v>
      </c>
      <c r="C23313" s="19" t="s">
        <v>244</v>
      </c>
      <c r="D23313" s="11" t="s">
        <v>22576</v>
      </c>
      <c r="E23313" s="12">
        <v>61577863747319</v>
      </c>
      <c r="F23313" s="46" t="s">
        <v>44330</v>
      </c>
    </row>
    <row r="23314" customHeight="1" spans="1:6">
      <c r="A23314" s="10">
        <v>46092</v>
      </c>
      <c r="B23314" s="18" t="s">
        <v>36</v>
      </c>
      <c r="C23314" s="19" t="s">
        <v>244</v>
      </c>
      <c r="D23314" s="11" t="s">
        <v>38998</v>
      </c>
      <c r="E23314" s="12">
        <v>61577633567762</v>
      </c>
      <c r="F23314" s="46" t="s">
        <v>44331</v>
      </c>
    </row>
    <row r="23315" customHeight="1" spans="1:6">
      <c r="A23315" s="10">
        <v>46092</v>
      </c>
      <c r="B23315" s="18" t="s">
        <v>36</v>
      </c>
      <c r="C23315" s="19" t="s">
        <v>244</v>
      </c>
      <c r="D23315" s="11" t="s">
        <v>44332</v>
      </c>
      <c r="E23315" s="12">
        <v>61584325649005</v>
      </c>
      <c r="F23315" s="46" t="s">
        <v>44333</v>
      </c>
    </row>
    <row r="23316" customHeight="1" spans="1:6">
      <c r="A23316" s="10">
        <v>46092</v>
      </c>
      <c r="B23316" s="18" t="s">
        <v>36</v>
      </c>
      <c r="C23316" s="19" t="s">
        <v>244</v>
      </c>
      <c r="D23316" s="11" t="s">
        <v>28747</v>
      </c>
      <c r="E23316" s="12">
        <v>61577833358353</v>
      </c>
      <c r="F23316" s="46" t="s">
        <v>44334</v>
      </c>
    </row>
    <row r="23317" customHeight="1" spans="1:6">
      <c r="A23317" s="10">
        <v>46092</v>
      </c>
      <c r="B23317" s="18" t="s">
        <v>36</v>
      </c>
      <c r="C23317" s="19" t="s">
        <v>244</v>
      </c>
      <c r="D23317" s="11" t="s">
        <v>30178</v>
      </c>
      <c r="E23317" s="12">
        <v>61578175131593</v>
      </c>
      <c r="F23317" s="46" t="s">
        <v>44335</v>
      </c>
    </row>
    <row r="23318" customHeight="1" spans="1:6">
      <c r="A23318" s="10">
        <v>46092</v>
      </c>
      <c r="B23318" s="18" t="s">
        <v>36</v>
      </c>
      <c r="C23318" s="19" t="s">
        <v>244</v>
      </c>
      <c r="D23318" s="11" t="s">
        <v>44336</v>
      </c>
      <c r="E23318" s="12">
        <v>61584462922798</v>
      </c>
      <c r="F23318" s="46" t="s">
        <v>44337</v>
      </c>
    </row>
    <row r="23319" customHeight="1" spans="1:6">
      <c r="A23319" s="10">
        <v>46092</v>
      </c>
      <c r="B23319" s="18" t="s">
        <v>36</v>
      </c>
      <c r="C23319" s="19" t="s">
        <v>244</v>
      </c>
      <c r="D23319" s="11" t="s">
        <v>44338</v>
      </c>
      <c r="E23319" s="12">
        <v>61584347128108</v>
      </c>
      <c r="F23319" s="46" t="s">
        <v>44339</v>
      </c>
    </row>
    <row r="23320" customHeight="1" spans="1:6">
      <c r="A23320" s="10">
        <v>46092</v>
      </c>
      <c r="B23320" s="18" t="s">
        <v>36</v>
      </c>
      <c r="C23320" s="19" t="s">
        <v>244</v>
      </c>
      <c r="D23320" s="11" t="s">
        <v>30348</v>
      </c>
      <c r="E23320" s="12">
        <v>61578057807348</v>
      </c>
      <c r="F23320" s="46" t="s">
        <v>44340</v>
      </c>
    </row>
    <row r="23321" customHeight="1" spans="1:6">
      <c r="A23321" s="10">
        <v>46092</v>
      </c>
      <c r="B23321" s="18" t="s">
        <v>36</v>
      </c>
      <c r="C23321" s="19" t="s">
        <v>244</v>
      </c>
      <c r="D23321" s="11" t="s">
        <v>30325</v>
      </c>
      <c r="E23321" s="12">
        <v>61577749392357</v>
      </c>
      <c r="F23321" s="46" t="s">
        <v>44341</v>
      </c>
    </row>
    <row r="23322" customHeight="1" spans="1:6">
      <c r="A23322" s="10">
        <v>46092</v>
      </c>
      <c r="B23322" s="18" t="s">
        <v>36</v>
      </c>
      <c r="C23322" s="19" t="s">
        <v>244</v>
      </c>
      <c r="D23322" s="11" t="s">
        <v>44342</v>
      </c>
      <c r="E23322" s="12">
        <v>61583972956557</v>
      </c>
      <c r="F23322" s="46" t="s">
        <v>44343</v>
      </c>
    </row>
    <row r="23323" customHeight="1" spans="1:6">
      <c r="A23323" s="10">
        <v>46092</v>
      </c>
      <c r="B23323" s="18" t="s">
        <v>36</v>
      </c>
      <c r="C23323" s="19" t="s">
        <v>244</v>
      </c>
      <c r="D23323" s="11" t="s">
        <v>20442</v>
      </c>
      <c r="E23323" s="12">
        <v>61577382406597</v>
      </c>
      <c r="F23323" s="46" t="s">
        <v>44344</v>
      </c>
    </row>
    <row r="23324" customHeight="1" spans="1:6">
      <c r="A23324" s="10">
        <v>46092</v>
      </c>
      <c r="B23324" s="18" t="s">
        <v>36</v>
      </c>
      <c r="C23324" s="19" t="s">
        <v>244</v>
      </c>
      <c r="D23324" s="11" t="s">
        <v>44345</v>
      </c>
      <c r="E23324" s="12">
        <v>61584275882278</v>
      </c>
      <c r="F23324" s="46" t="s">
        <v>44346</v>
      </c>
    </row>
    <row r="23325" customHeight="1" spans="1:6">
      <c r="A23325" s="10">
        <v>46092</v>
      </c>
      <c r="B23325" s="18" t="s">
        <v>36</v>
      </c>
      <c r="C23325" s="19" t="s">
        <v>244</v>
      </c>
      <c r="D23325" s="11" t="s">
        <v>44347</v>
      </c>
      <c r="E23325" s="12">
        <v>61577775213752</v>
      </c>
      <c r="F23325" s="46" t="s">
        <v>44348</v>
      </c>
    </row>
    <row r="23326" customHeight="1" spans="1:6">
      <c r="A23326" s="10">
        <v>46092</v>
      </c>
      <c r="B23326" s="18" t="s">
        <v>36</v>
      </c>
      <c r="C23326" s="19" t="s">
        <v>244</v>
      </c>
      <c r="D23326" s="11" t="s">
        <v>34150</v>
      </c>
      <c r="E23326" s="12">
        <v>61577994113169</v>
      </c>
      <c r="F23326" s="46" t="s">
        <v>44349</v>
      </c>
    </row>
    <row r="23327" customHeight="1" spans="1:6">
      <c r="A23327" s="10">
        <v>46092</v>
      </c>
      <c r="B23327" s="18" t="s">
        <v>36</v>
      </c>
      <c r="C23327" s="19" t="s">
        <v>244</v>
      </c>
      <c r="D23327" s="11" t="s">
        <v>44350</v>
      </c>
      <c r="E23327" s="12">
        <v>61577949279764</v>
      </c>
      <c r="F23327" s="46" t="s">
        <v>44351</v>
      </c>
    </row>
    <row r="23328" customHeight="1" spans="1:6">
      <c r="A23328" s="10">
        <v>46092</v>
      </c>
      <c r="B23328" s="18" t="s">
        <v>36</v>
      </c>
      <c r="C23328" s="19" t="s">
        <v>244</v>
      </c>
      <c r="D23328" s="11" t="s">
        <v>44352</v>
      </c>
      <c r="E23328" s="12">
        <v>61584003585093</v>
      </c>
      <c r="F23328" s="46" t="s">
        <v>44353</v>
      </c>
    </row>
    <row r="23329" customHeight="1" spans="1:6">
      <c r="A23329" s="10">
        <v>46092</v>
      </c>
      <c r="B23329" s="18" t="s">
        <v>36</v>
      </c>
      <c r="C23329" s="19" t="s">
        <v>244</v>
      </c>
      <c r="D23329" s="11" t="s">
        <v>44354</v>
      </c>
      <c r="E23329" s="12">
        <v>61583938847974</v>
      </c>
      <c r="F23329" s="46" t="s">
        <v>44355</v>
      </c>
    </row>
    <row r="23330" customHeight="1" spans="1:6">
      <c r="A23330" s="10">
        <v>46092</v>
      </c>
      <c r="B23330" s="18" t="s">
        <v>36</v>
      </c>
      <c r="C23330" s="19" t="s">
        <v>244</v>
      </c>
      <c r="D23330" s="11" t="s">
        <v>44356</v>
      </c>
      <c r="E23330" s="12">
        <v>61577866086876</v>
      </c>
      <c r="F23330" s="46" t="s">
        <v>44357</v>
      </c>
    </row>
    <row r="23331" customHeight="1" spans="1:6">
      <c r="A23331" s="10">
        <v>46092</v>
      </c>
      <c r="B23331" s="18" t="s">
        <v>36</v>
      </c>
      <c r="C23331" s="19" t="s">
        <v>244</v>
      </c>
      <c r="D23331" s="11" t="s">
        <v>24985</v>
      </c>
      <c r="E23331" s="12">
        <v>61577791930416</v>
      </c>
      <c r="F23331" s="46" t="s">
        <v>44358</v>
      </c>
    </row>
    <row r="23332" customHeight="1" spans="1:6">
      <c r="A23332" s="10">
        <v>46092</v>
      </c>
      <c r="B23332" s="18" t="s">
        <v>36</v>
      </c>
      <c r="C23332" s="19" t="s">
        <v>244</v>
      </c>
      <c r="D23332" s="11" t="s">
        <v>24470</v>
      </c>
      <c r="E23332" s="12">
        <v>61578056697377</v>
      </c>
      <c r="F23332" s="46" t="s">
        <v>44359</v>
      </c>
    </row>
    <row r="23333" customHeight="1" spans="1:6">
      <c r="A23333" s="10">
        <v>46092</v>
      </c>
      <c r="B23333" s="18" t="s">
        <v>36</v>
      </c>
      <c r="C23333" s="19" t="s">
        <v>244</v>
      </c>
      <c r="D23333" s="11" t="s">
        <v>24952</v>
      </c>
      <c r="E23333" s="12">
        <v>61578167511813</v>
      </c>
      <c r="F23333" s="46" t="s">
        <v>44360</v>
      </c>
    </row>
    <row r="23334" customHeight="1" spans="1:6">
      <c r="A23334" s="10">
        <v>46092</v>
      </c>
      <c r="B23334" s="18" t="s">
        <v>36</v>
      </c>
      <c r="C23334" s="19" t="s">
        <v>244</v>
      </c>
      <c r="D23334" s="11" t="s">
        <v>43190</v>
      </c>
      <c r="E23334" s="12">
        <v>61578021959224</v>
      </c>
      <c r="F23334" s="46" t="s">
        <v>44361</v>
      </c>
    </row>
    <row r="23335" customHeight="1" spans="1:6">
      <c r="A23335" s="10">
        <v>46092</v>
      </c>
      <c r="B23335" s="18" t="s">
        <v>36</v>
      </c>
      <c r="C23335" s="19" t="s">
        <v>244</v>
      </c>
      <c r="D23335" s="11" t="s">
        <v>39544</v>
      </c>
      <c r="E23335" s="12">
        <v>61578176691442</v>
      </c>
      <c r="F23335" s="46" t="s">
        <v>44362</v>
      </c>
    </row>
    <row r="23336" customHeight="1" spans="1:6">
      <c r="A23336" s="10">
        <v>46092</v>
      </c>
      <c r="B23336" s="18" t="s">
        <v>36</v>
      </c>
      <c r="C23336" s="19" t="s">
        <v>244</v>
      </c>
      <c r="D23336" s="11" t="s">
        <v>44363</v>
      </c>
      <c r="E23336" s="12">
        <v>61577836118496</v>
      </c>
      <c r="F23336" s="46" t="s">
        <v>44364</v>
      </c>
    </row>
    <row r="23337" customHeight="1" spans="1:6">
      <c r="A23337" s="10">
        <v>46092</v>
      </c>
      <c r="B23337" s="18" t="s">
        <v>36</v>
      </c>
      <c r="C23337" s="19" t="s">
        <v>244</v>
      </c>
      <c r="D23337" s="11" t="s">
        <v>39389</v>
      </c>
      <c r="E23337" s="12">
        <v>61577788990348</v>
      </c>
      <c r="F23337" s="46" t="s">
        <v>44365</v>
      </c>
    </row>
    <row r="23338" customHeight="1" spans="1:6">
      <c r="A23338" s="10">
        <v>46092</v>
      </c>
      <c r="B23338" s="18" t="s">
        <v>36</v>
      </c>
      <c r="C23338" s="19" t="s">
        <v>244</v>
      </c>
      <c r="D23338" s="11" t="s">
        <v>28888</v>
      </c>
      <c r="E23338" s="12">
        <v>61578016769429</v>
      </c>
      <c r="F23338" s="46" t="s">
        <v>44366</v>
      </c>
    </row>
    <row r="23339" customHeight="1" spans="1:6">
      <c r="A23339" s="10">
        <v>46092</v>
      </c>
      <c r="B23339" s="18" t="s">
        <v>36</v>
      </c>
      <c r="C23339" s="19" t="s">
        <v>244</v>
      </c>
      <c r="D23339" s="11" t="s">
        <v>44367</v>
      </c>
      <c r="E23339" s="12">
        <v>61577879848481</v>
      </c>
      <c r="F23339" s="46" t="s">
        <v>44368</v>
      </c>
    </row>
    <row r="23340" customHeight="1" spans="1:6">
      <c r="A23340" s="10">
        <v>46092</v>
      </c>
      <c r="B23340" s="18" t="s">
        <v>36</v>
      </c>
      <c r="C23340" s="19" t="s">
        <v>244</v>
      </c>
      <c r="D23340" s="11" t="s">
        <v>23131</v>
      </c>
      <c r="E23340" s="12">
        <v>61577800591908</v>
      </c>
      <c r="F23340" s="46" t="s">
        <v>44369</v>
      </c>
    </row>
    <row r="23341" customHeight="1" spans="1:6">
      <c r="A23341" s="10">
        <v>46092</v>
      </c>
      <c r="B23341" s="18" t="s">
        <v>36</v>
      </c>
      <c r="C23341" s="19" t="s">
        <v>244</v>
      </c>
      <c r="D23341" s="11" t="s">
        <v>44370</v>
      </c>
      <c r="E23341" s="12">
        <v>61577792222505</v>
      </c>
      <c r="F23341" s="46" t="s">
        <v>44371</v>
      </c>
    </row>
    <row r="23342" customHeight="1" spans="1:6">
      <c r="A23342" s="10">
        <v>46092</v>
      </c>
      <c r="B23342" s="18" t="s">
        <v>36</v>
      </c>
      <c r="C23342" s="19" t="s">
        <v>244</v>
      </c>
      <c r="D23342" s="11" t="s">
        <v>16765</v>
      </c>
      <c r="E23342" s="12">
        <v>61577924186403</v>
      </c>
      <c r="F23342" s="46" t="s">
        <v>44372</v>
      </c>
    </row>
    <row r="23343" customHeight="1" spans="1:6">
      <c r="A23343" s="10">
        <v>46092</v>
      </c>
      <c r="B23343" s="18" t="s">
        <v>36</v>
      </c>
      <c r="C23343" s="19" t="s">
        <v>244</v>
      </c>
      <c r="D23343" s="11" t="s">
        <v>44373</v>
      </c>
      <c r="E23343" s="12">
        <v>61550244990092</v>
      </c>
      <c r="F23343" s="46" t="s">
        <v>44374</v>
      </c>
    </row>
    <row r="23344" customHeight="1" spans="1:6">
      <c r="A23344" s="10">
        <v>46092</v>
      </c>
      <c r="B23344" s="18" t="s">
        <v>36</v>
      </c>
      <c r="C23344" s="19" t="s">
        <v>244</v>
      </c>
      <c r="D23344" s="11" t="s">
        <v>30223</v>
      </c>
      <c r="E23344" s="12">
        <v>61577916811394</v>
      </c>
      <c r="F23344" s="46" t="s">
        <v>44375</v>
      </c>
    </row>
    <row r="23345" customHeight="1" spans="1:6">
      <c r="A23345" s="10">
        <v>46092</v>
      </c>
      <c r="B23345" s="18" t="s">
        <v>36</v>
      </c>
      <c r="C23345" s="19" t="s">
        <v>244</v>
      </c>
      <c r="D23345" s="11" t="s">
        <v>36071</v>
      </c>
      <c r="E23345" s="12">
        <v>61577691847466</v>
      </c>
      <c r="F23345" s="46" t="s">
        <v>44376</v>
      </c>
    </row>
    <row r="23346" customHeight="1" spans="1:6">
      <c r="A23346" s="10">
        <v>46092</v>
      </c>
      <c r="B23346" s="18" t="s">
        <v>36</v>
      </c>
      <c r="C23346" s="19" t="s">
        <v>244</v>
      </c>
      <c r="D23346" s="11" t="s">
        <v>32811</v>
      </c>
      <c r="E23346" s="12">
        <v>61577569032556</v>
      </c>
      <c r="F23346" s="46" t="s">
        <v>44377</v>
      </c>
    </row>
    <row r="23347" customHeight="1" spans="1:6">
      <c r="A23347" s="10">
        <v>46092</v>
      </c>
      <c r="B23347" s="18" t="s">
        <v>36</v>
      </c>
      <c r="C23347" s="19" t="s">
        <v>244</v>
      </c>
      <c r="D23347" s="11" t="s">
        <v>39252</v>
      </c>
      <c r="E23347" s="12">
        <v>61577841390388</v>
      </c>
      <c r="F23347" s="46" t="s">
        <v>44378</v>
      </c>
    </row>
    <row r="23348" customHeight="1" spans="1:6">
      <c r="A23348" s="10">
        <v>46092</v>
      </c>
      <c r="B23348" s="18" t="s">
        <v>36</v>
      </c>
      <c r="C23348" s="19" t="s">
        <v>244</v>
      </c>
      <c r="D23348" s="11" t="s">
        <v>18225</v>
      </c>
      <c r="E23348" s="12">
        <v>61577382856116</v>
      </c>
      <c r="F23348" s="46" t="s">
        <v>44379</v>
      </c>
    </row>
    <row r="23349" customHeight="1" spans="1:6">
      <c r="A23349" s="10">
        <v>46092</v>
      </c>
      <c r="B23349" s="18" t="s">
        <v>36</v>
      </c>
      <c r="C23349" s="19" t="s">
        <v>244</v>
      </c>
      <c r="D23349" s="11" t="s">
        <v>44380</v>
      </c>
      <c r="E23349" s="12">
        <v>61577647513715</v>
      </c>
      <c r="F23349" s="46" t="s">
        <v>44381</v>
      </c>
    </row>
    <row r="23350" customHeight="1" spans="1:6">
      <c r="A23350" s="10">
        <v>46092</v>
      </c>
      <c r="B23350" s="18" t="s">
        <v>36</v>
      </c>
      <c r="C23350" s="19" t="s">
        <v>244</v>
      </c>
      <c r="D23350" s="11" t="s">
        <v>39841</v>
      </c>
      <c r="E23350" s="12">
        <v>61577934535728</v>
      </c>
      <c r="F23350" s="46" t="s">
        <v>44382</v>
      </c>
    </row>
    <row r="23351" customHeight="1" spans="1:6">
      <c r="A23351" s="10">
        <v>46092</v>
      </c>
      <c r="B23351" s="18" t="s">
        <v>36</v>
      </c>
      <c r="C23351" s="19" t="s">
        <v>244</v>
      </c>
      <c r="D23351" s="11" t="s">
        <v>20431</v>
      </c>
      <c r="E23351" s="12">
        <v>61577403195163</v>
      </c>
      <c r="F23351" s="46" t="s">
        <v>44383</v>
      </c>
    </row>
    <row r="23352" customHeight="1" spans="1:6">
      <c r="A23352" s="10">
        <v>46092</v>
      </c>
      <c r="B23352" s="18" t="s">
        <v>36</v>
      </c>
      <c r="C23352" s="19" t="s">
        <v>244</v>
      </c>
      <c r="D23352" s="11" t="s">
        <v>39289</v>
      </c>
      <c r="E23352" s="12">
        <v>61577695032269</v>
      </c>
      <c r="F23352" s="46" t="s">
        <v>44384</v>
      </c>
    </row>
    <row r="23353" customHeight="1" spans="1:6">
      <c r="A23353" s="10">
        <v>46092</v>
      </c>
      <c r="B23353" s="18" t="s">
        <v>36</v>
      </c>
      <c r="C23353" s="19" t="s">
        <v>244</v>
      </c>
      <c r="D23353" s="11" t="s">
        <v>20850</v>
      </c>
      <c r="E23353" s="12">
        <v>61577442614150</v>
      </c>
      <c r="F23353" s="46" t="s">
        <v>44385</v>
      </c>
    </row>
    <row r="23354" customHeight="1" spans="1:6">
      <c r="A23354" s="10">
        <v>46092</v>
      </c>
      <c r="B23354" s="18" t="s">
        <v>36</v>
      </c>
      <c r="C23354" s="19" t="s">
        <v>244</v>
      </c>
      <c r="D23354" s="11" t="s">
        <v>20452</v>
      </c>
      <c r="E23354" s="12">
        <v>61578045440060</v>
      </c>
      <c r="F23354" s="46" t="s">
        <v>44386</v>
      </c>
    </row>
    <row r="23355" customHeight="1" spans="1:6">
      <c r="A23355" s="10">
        <v>46092</v>
      </c>
      <c r="B23355" s="18" t="s">
        <v>36</v>
      </c>
      <c r="C23355" s="19" t="s">
        <v>244</v>
      </c>
      <c r="D23355" s="11" t="s">
        <v>17683</v>
      </c>
      <c r="E23355" s="12">
        <v>61577631344641</v>
      </c>
      <c r="F23355" s="46" t="s">
        <v>44387</v>
      </c>
    </row>
    <row r="23356" customHeight="1" spans="1:6">
      <c r="A23356" s="10">
        <v>46092</v>
      </c>
      <c r="B23356" s="18" t="s">
        <v>36</v>
      </c>
      <c r="C23356" s="19" t="s">
        <v>244</v>
      </c>
      <c r="D23356" s="11" t="s">
        <v>32010</v>
      </c>
      <c r="E23356" s="12">
        <v>61578114951455</v>
      </c>
      <c r="F23356" s="46" t="s">
        <v>44388</v>
      </c>
    </row>
    <row r="23357" customHeight="1" spans="1:6">
      <c r="A23357" s="10">
        <v>46092</v>
      </c>
      <c r="B23357" s="18" t="s">
        <v>36</v>
      </c>
      <c r="C23357" s="19" t="s">
        <v>244</v>
      </c>
      <c r="D23357" s="11" t="s">
        <v>23198</v>
      </c>
      <c r="E23357" s="12">
        <v>61577364527128</v>
      </c>
      <c r="F23357" s="46" t="s">
        <v>44389</v>
      </c>
    </row>
    <row r="23358" customHeight="1" spans="1:6">
      <c r="A23358" s="10">
        <v>46092</v>
      </c>
      <c r="B23358" s="18" t="s">
        <v>36</v>
      </c>
      <c r="C23358" s="19" t="s">
        <v>244</v>
      </c>
      <c r="D23358" s="11" t="s">
        <v>39557</v>
      </c>
      <c r="E23358" s="12">
        <v>61577685972800</v>
      </c>
      <c r="F23358" s="46" t="s">
        <v>44390</v>
      </c>
    </row>
    <row r="23359" customHeight="1" spans="1:6">
      <c r="A23359" s="10">
        <v>46092</v>
      </c>
      <c r="B23359" s="18" t="s">
        <v>36</v>
      </c>
      <c r="C23359" s="19" t="s">
        <v>244</v>
      </c>
      <c r="D23359" s="11" t="s">
        <v>44391</v>
      </c>
      <c r="E23359" s="12">
        <v>61584143825266</v>
      </c>
      <c r="F23359" s="46" t="s">
        <v>44392</v>
      </c>
    </row>
    <row r="23360" customHeight="1" spans="1:6">
      <c r="A23360" s="10">
        <v>46092</v>
      </c>
      <c r="B23360" s="18" t="s">
        <v>36</v>
      </c>
      <c r="C23360" s="19" t="s">
        <v>244</v>
      </c>
      <c r="D23360" s="11" t="s">
        <v>44393</v>
      </c>
      <c r="E23360" s="12">
        <v>61584121146105</v>
      </c>
      <c r="F23360" s="46" t="s">
        <v>44394</v>
      </c>
    </row>
    <row r="23361" customHeight="1" spans="1:6">
      <c r="A23361" s="10">
        <v>46092</v>
      </c>
      <c r="B23361" s="18" t="s">
        <v>36</v>
      </c>
      <c r="C23361" s="19" t="s">
        <v>244</v>
      </c>
      <c r="D23361" s="11" t="s">
        <v>44395</v>
      </c>
      <c r="E23361" s="12">
        <v>61584013931540</v>
      </c>
      <c r="F23361" s="46" t="s">
        <v>44396</v>
      </c>
    </row>
    <row r="23362" customHeight="1" spans="1:6">
      <c r="A23362" s="10">
        <v>46092</v>
      </c>
      <c r="B23362" s="18" t="s">
        <v>36</v>
      </c>
      <c r="C23362" s="19" t="s">
        <v>244</v>
      </c>
      <c r="D23362" s="11" t="s">
        <v>44397</v>
      </c>
      <c r="E23362" s="12">
        <v>61584260639823</v>
      </c>
      <c r="F23362" s="46" t="s">
        <v>44398</v>
      </c>
    </row>
    <row r="23363" customHeight="1" spans="1:6">
      <c r="A23363" s="10">
        <v>46092</v>
      </c>
      <c r="B23363" s="18" t="s">
        <v>36</v>
      </c>
      <c r="C23363" s="19" t="s">
        <v>244</v>
      </c>
      <c r="D23363" s="11" t="s">
        <v>44399</v>
      </c>
      <c r="E23363" s="12">
        <v>61584288388369</v>
      </c>
      <c r="F23363" s="46" t="s">
        <v>44400</v>
      </c>
    </row>
    <row r="23364" customHeight="1" spans="1:6">
      <c r="A23364" s="10">
        <v>46092</v>
      </c>
      <c r="B23364" s="18" t="s">
        <v>36</v>
      </c>
      <c r="C23364" s="19" t="s">
        <v>244</v>
      </c>
      <c r="D23364" s="11" t="s">
        <v>44401</v>
      </c>
      <c r="E23364" s="12">
        <v>61584328556457</v>
      </c>
      <c r="F23364" s="46" t="s">
        <v>44402</v>
      </c>
    </row>
    <row r="23365" customHeight="1" spans="1:6">
      <c r="A23365" s="10">
        <v>46092</v>
      </c>
      <c r="B23365" s="18" t="s">
        <v>36</v>
      </c>
      <c r="C23365" s="19" t="s">
        <v>244</v>
      </c>
      <c r="D23365" s="11" t="s">
        <v>44403</v>
      </c>
      <c r="E23365" s="12">
        <v>61584150754844</v>
      </c>
      <c r="F23365" s="46" t="s">
        <v>44404</v>
      </c>
    </row>
    <row r="23366" customHeight="1" spans="1:6">
      <c r="A23366" s="10">
        <v>46092</v>
      </c>
      <c r="B23366" s="18" t="s">
        <v>36</v>
      </c>
      <c r="C23366" s="19" t="s">
        <v>244</v>
      </c>
      <c r="D23366" s="11" t="s">
        <v>44405</v>
      </c>
      <c r="E23366" s="12">
        <v>61584024640945</v>
      </c>
      <c r="F23366" s="46" t="s">
        <v>44406</v>
      </c>
    </row>
    <row r="23367" customHeight="1" spans="1:6">
      <c r="A23367" s="10">
        <v>46092</v>
      </c>
      <c r="B23367" s="18" t="s">
        <v>36</v>
      </c>
      <c r="C23367" s="19" t="s">
        <v>244</v>
      </c>
      <c r="D23367" s="11" t="s">
        <v>44407</v>
      </c>
      <c r="E23367" s="12">
        <v>61584217111997</v>
      </c>
      <c r="F23367" s="46" t="s">
        <v>44408</v>
      </c>
    </row>
    <row r="23368" customHeight="1" spans="1:6">
      <c r="A23368" s="10">
        <v>46092</v>
      </c>
      <c r="B23368" s="18" t="s">
        <v>36</v>
      </c>
      <c r="C23368" s="19" t="s">
        <v>244</v>
      </c>
      <c r="D23368" s="11" t="s">
        <v>44409</v>
      </c>
      <c r="E23368" s="12">
        <v>61584340045871</v>
      </c>
      <c r="F23368" s="46" t="s">
        <v>44410</v>
      </c>
    </row>
    <row r="23369" customHeight="1" spans="1:6">
      <c r="A23369" s="10">
        <v>46092</v>
      </c>
      <c r="B23369" s="18" t="s">
        <v>36</v>
      </c>
      <c r="C23369" s="19" t="s">
        <v>244</v>
      </c>
      <c r="D23369" s="11" t="s">
        <v>44411</v>
      </c>
      <c r="E23369" s="12">
        <v>61583941995311</v>
      </c>
      <c r="F23369" s="46" t="s">
        <v>44412</v>
      </c>
    </row>
    <row r="23370" customHeight="1" spans="1:6">
      <c r="A23370" s="10">
        <v>46092</v>
      </c>
      <c r="B23370" s="18" t="s">
        <v>36</v>
      </c>
      <c r="C23370" s="19" t="s">
        <v>244</v>
      </c>
      <c r="D23370" s="11" t="s">
        <v>44413</v>
      </c>
      <c r="E23370" s="12">
        <v>61584217232089</v>
      </c>
      <c r="F23370" s="46" t="s">
        <v>44414</v>
      </c>
    </row>
    <row r="23371" customHeight="1" spans="1:6">
      <c r="A23371" s="10">
        <v>46092</v>
      </c>
      <c r="B23371" s="18" t="s">
        <v>36</v>
      </c>
      <c r="C23371" s="19" t="s">
        <v>244</v>
      </c>
      <c r="D23371" s="11" t="s">
        <v>44415</v>
      </c>
      <c r="E23371" s="12">
        <v>61584362604945</v>
      </c>
      <c r="F23371" s="46" t="s">
        <v>44416</v>
      </c>
    </row>
    <row r="23372" customHeight="1" spans="1:6">
      <c r="A23372" s="10">
        <v>46092</v>
      </c>
      <c r="B23372" s="18" t="s">
        <v>36</v>
      </c>
      <c r="C23372" s="19" t="s">
        <v>244</v>
      </c>
      <c r="D23372" s="11" t="s">
        <v>17159</v>
      </c>
      <c r="E23372" s="12">
        <v>61578228058049</v>
      </c>
      <c r="F23372" s="46" t="s">
        <v>44417</v>
      </c>
    </row>
    <row r="23373" customHeight="1" spans="1:6">
      <c r="A23373" s="10">
        <v>46092</v>
      </c>
      <c r="B23373" s="18" t="s">
        <v>36</v>
      </c>
      <c r="C23373" s="19" t="s">
        <v>244</v>
      </c>
      <c r="D23373" s="11" t="s">
        <v>44418</v>
      </c>
      <c r="E23373" s="12">
        <v>61578109863811</v>
      </c>
      <c r="F23373" s="46" t="s">
        <v>44419</v>
      </c>
    </row>
    <row r="23374" customHeight="1" spans="1:6">
      <c r="A23374" s="10">
        <v>46092</v>
      </c>
      <c r="B23374" s="18" t="s">
        <v>36</v>
      </c>
      <c r="C23374" s="19" t="s">
        <v>244</v>
      </c>
      <c r="D23374" s="11" t="s">
        <v>23179</v>
      </c>
      <c r="E23374" s="12">
        <v>61577967341167</v>
      </c>
      <c r="F23374" s="46" t="s">
        <v>44420</v>
      </c>
    </row>
    <row r="23375" customHeight="1" spans="1:6">
      <c r="A23375" s="10">
        <v>46092</v>
      </c>
      <c r="B23375" s="18" t="s">
        <v>36</v>
      </c>
      <c r="C23375" s="19" t="s">
        <v>244</v>
      </c>
      <c r="D23375" s="11" t="s">
        <v>44421</v>
      </c>
      <c r="E23375" s="12">
        <v>61584057189416</v>
      </c>
      <c r="F23375" s="46" t="s">
        <v>44422</v>
      </c>
    </row>
    <row r="23376" customHeight="1" spans="1:6">
      <c r="A23376" s="10">
        <v>46092</v>
      </c>
      <c r="B23376" s="18" t="s">
        <v>36</v>
      </c>
      <c r="C23376" s="19" t="s">
        <v>244</v>
      </c>
      <c r="D23376" s="11" t="s">
        <v>44423</v>
      </c>
      <c r="E23376" s="12">
        <v>61584262319862</v>
      </c>
      <c r="F23376" s="46" t="s">
        <v>44424</v>
      </c>
    </row>
    <row r="23377" customHeight="1" spans="1:6">
      <c r="A23377" s="10">
        <v>46092</v>
      </c>
      <c r="B23377" s="18" t="s">
        <v>36</v>
      </c>
      <c r="C23377" s="19" t="s">
        <v>244</v>
      </c>
      <c r="D23377" s="11" t="s">
        <v>39294</v>
      </c>
      <c r="E23377" s="12">
        <v>61578190319734</v>
      </c>
      <c r="F23377" s="46" t="s">
        <v>44425</v>
      </c>
    </row>
    <row r="23378" customHeight="1" spans="1:6">
      <c r="A23378" s="10">
        <v>46092</v>
      </c>
      <c r="B23378" s="18" t="s">
        <v>36</v>
      </c>
      <c r="C23378" s="19" t="s">
        <v>244</v>
      </c>
      <c r="D23378" s="11" t="s">
        <v>44426</v>
      </c>
      <c r="E23378" s="12">
        <v>61578375140518</v>
      </c>
      <c r="F23378" s="46" t="s">
        <v>44427</v>
      </c>
    </row>
    <row r="23379" customHeight="1" spans="1:6">
      <c r="A23379" s="10">
        <v>46092</v>
      </c>
      <c r="B23379" s="18" t="s">
        <v>36</v>
      </c>
      <c r="C23379" s="19" t="s">
        <v>244</v>
      </c>
      <c r="D23379" s="11" t="s">
        <v>44428</v>
      </c>
      <c r="E23379" s="12">
        <v>61550482791615</v>
      </c>
      <c r="F23379" s="46" t="s">
        <v>44429</v>
      </c>
    </row>
    <row r="23380" customHeight="1" spans="1:6">
      <c r="A23380" s="10">
        <v>46092</v>
      </c>
      <c r="B23380" s="18" t="s">
        <v>36</v>
      </c>
      <c r="C23380" s="19" t="s">
        <v>244</v>
      </c>
      <c r="D23380" s="11" t="s">
        <v>44430</v>
      </c>
      <c r="E23380" s="12">
        <v>61550261097689</v>
      </c>
      <c r="F23380" s="46" t="s">
        <v>44431</v>
      </c>
    </row>
    <row r="23381" customHeight="1" spans="1:6">
      <c r="A23381" s="10">
        <v>46092</v>
      </c>
      <c r="B23381" s="18" t="s">
        <v>36</v>
      </c>
      <c r="C23381" s="19" t="s">
        <v>244</v>
      </c>
      <c r="D23381" s="11" t="s">
        <v>44432</v>
      </c>
      <c r="E23381" s="12">
        <v>61577975333677</v>
      </c>
      <c r="F23381" s="46" t="s">
        <v>44433</v>
      </c>
    </row>
    <row r="23382" customHeight="1" spans="1:6">
      <c r="A23382" s="10">
        <v>46092</v>
      </c>
      <c r="B23382" s="18" t="s">
        <v>36</v>
      </c>
      <c r="C23382" s="19" t="s">
        <v>244</v>
      </c>
      <c r="D23382" s="11" t="s">
        <v>17740</v>
      </c>
      <c r="E23382" s="12">
        <v>61577861044319</v>
      </c>
      <c r="F23382" s="46" t="s">
        <v>44434</v>
      </c>
    </row>
    <row r="23383" customHeight="1" spans="1:6">
      <c r="A23383" s="10">
        <v>46092</v>
      </c>
      <c r="B23383" s="18" t="s">
        <v>36</v>
      </c>
      <c r="C23383" s="19" t="s">
        <v>244</v>
      </c>
      <c r="D23383" s="11" t="s">
        <v>15005</v>
      </c>
      <c r="E23383" s="12">
        <v>61577852489942</v>
      </c>
      <c r="F23383" s="46" t="s">
        <v>44435</v>
      </c>
    </row>
    <row r="23384" customHeight="1" spans="1:6">
      <c r="A23384" s="10">
        <v>46092</v>
      </c>
      <c r="B23384" s="18" t="s">
        <v>36</v>
      </c>
      <c r="C23384" s="19" t="s">
        <v>244</v>
      </c>
      <c r="D23384" s="11" t="s">
        <v>44436</v>
      </c>
      <c r="E23384" s="12">
        <v>61577885908294</v>
      </c>
      <c r="F23384" s="46" t="s">
        <v>44437</v>
      </c>
    </row>
    <row r="23385" customHeight="1" spans="1:6">
      <c r="A23385" s="10">
        <v>46092</v>
      </c>
      <c r="B23385" s="18" t="s">
        <v>36</v>
      </c>
      <c r="C23385" s="19" t="s">
        <v>244</v>
      </c>
      <c r="D23385" s="11" t="s">
        <v>44438</v>
      </c>
      <c r="E23385" s="12">
        <v>61577738915180</v>
      </c>
      <c r="F23385" s="46" t="s">
        <v>44439</v>
      </c>
    </row>
    <row r="23386" customHeight="1" spans="1:6">
      <c r="A23386" s="10">
        <v>46092</v>
      </c>
      <c r="B23386" s="18" t="s">
        <v>36</v>
      </c>
      <c r="C23386" s="19" t="s">
        <v>244</v>
      </c>
      <c r="D23386" s="11" t="s">
        <v>30270</v>
      </c>
      <c r="E23386" s="12">
        <v>61578178671252</v>
      </c>
      <c r="F23386" s="46" t="s">
        <v>44440</v>
      </c>
    </row>
    <row r="23387" customHeight="1" spans="1:6">
      <c r="A23387" s="10">
        <v>46092</v>
      </c>
      <c r="B23387" s="18" t="s">
        <v>36</v>
      </c>
      <c r="C23387" s="19" t="s">
        <v>244</v>
      </c>
      <c r="D23387" s="11" t="s">
        <v>44441</v>
      </c>
      <c r="E23387" s="12">
        <v>61577950674882</v>
      </c>
      <c r="F23387" s="46" t="s">
        <v>44442</v>
      </c>
    </row>
    <row r="23388" customHeight="1" spans="1:6">
      <c r="A23388" s="10">
        <v>46092</v>
      </c>
      <c r="B23388" s="18" t="s">
        <v>36</v>
      </c>
      <c r="C23388" s="19" t="s">
        <v>244</v>
      </c>
      <c r="D23388" s="11" t="s">
        <v>44443</v>
      </c>
      <c r="E23388" s="12">
        <v>61577576172466</v>
      </c>
      <c r="F23388" s="46" t="s">
        <v>44444</v>
      </c>
    </row>
    <row r="23389" customHeight="1" spans="1:6">
      <c r="A23389" s="10">
        <v>46092</v>
      </c>
      <c r="B23389" s="18" t="s">
        <v>36</v>
      </c>
      <c r="C23389" s="19" t="s">
        <v>244</v>
      </c>
      <c r="D23389" s="11" t="s">
        <v>21901</v>
      </c>
      <c r="E23389" s="12">
        <v>61577367586935</v>
      </c>
      <c r="F23389" s="46" t="s">
        <v>44445</v>
      </c>
    </row>
    <row r="23390" customHeight="1" spans="1:6">
      <c r="A23390" s="10">
        <v>46092</v>
      </c>
      <c r="B23390" s="18" t="s">
        <v>36</v>
      </c>
      <c r="C23390" s="19" t="s">
        <v>244</v>
      </c>
      <c r="D23390" s="11" t="s">
        <v>39070</v>
      </c>
      <c r="E23390" s="12">
        <v>61577650156756</v>
      </c>
      <c r="F23390" s="46" t="s">
        <v>44446</v>
      </c>
    </row>
    <row r="23391" customHeight="1" spans="1:6">
      <c r="A23391" s="10">
        <v>46092</v>
      </c>
      <c r="B23391" s="18" t="s">
        <v>36</v>
      </c>
      <c r="C23391" s="19" t="s">
        <v>244</v>
      </c>
      <c r="D23391" s="11" t="s">
        <v>27926</v>
      </c>
      <c r="E23391" s="12">
        <v>61577983681013</v>
      </c>
      <c r="F23391" s="46" t="s">
        <v>44447</v>
      </c>
    </row>
    <row r="23392" customHeight="1" spans="1:6">
      <c r="A23392" s="10">
        <v>46092</v>
      </c>
      <c r="B23392" s="18" t="s">
        <v>36</v>
      </c>
      <c r="C23392" s="19" t="s">
        <v>244</v>
      </c>
      <c r="D23392" s="11" t="s">
        <v>23149</v>
      </c>
      <c r="E23392" s="12">
        <v>61577405325109</v>
      </c>
      <c r="F23392" s="46" t="s">
        <v>44448</v>
      </c>
    </row>
    <row r="23393" customHeight="1" spans="1:6">
      <c r="A23393" s="10">
        <v>46092</v>
      </c>
      <c r="B23393" s="18" t="s">
        <v>36</v>
      </c>
      <c r="C23393" s="19" t="s">
        <v>244</v>
      </c>
      <c r="D23393" s="11" t="s">
        <v>28555</v>
      </c>
      <c r="E23393" s="12">
        <v>61577758144263</v>
      </c>
      <c r="F23393" s="46" t="s">
        <v>44449</v>
      </c>
    </row>
    <row r="23394" customHeight="1" spans="1:6">
      <c r="A23394" s="10">
        <v>46092</v>
      </c>
      <c r="B23394" s="18" t="s">
        <v>36</v>
      </c>
      <c r="C23394" s="19" t="s">
        <v>244</v>
      </c>
      <c r="D23394" s="11" t="s">
        <v>35444</v>
      </c>
      <c r="E23394" s="12">
        <v>61578058107437</v>
      </c>
      <c r="F23394" s="46" t="s">
        <v>44450</v>
      </c>
    </row>
    <row r="23395" customHeight="1" spans="1:6">
      <c r="A23395" s="10">
        <v>46092</v>
      </c>
      <c r="B23395" s="18" t="s">
        <v>36</v>
      </c>
      <c r="C23395" s="19" t="s">
        <v>244</v>
      </c>
      <c r="D23395" s="11" t="s">
        <v>22375</v>
      </c>
      <c r="E23395" s="12">
        <v>61577401245306</v>
      </c>
      <c r="F23395" s="46" t="s">
        <v>44451</v>
      </c>
    </row>
    <row r="23396" customHeight="1" spans="1:6">
      <c r="A23396" s="10">
        <v>46092</v>
      </c>
      <c r="B23396" s="18" t="s">
        <v>36</v>
      </c>
      <c r="C23396" s="19" t="s">
        <v>244</v>
      </c>
      <c r="D23396" s="11" t="s">
        <v>44452</v>
      </c>
      <c r="E23396" s="12">
        <v>61578036320541</v>
      </c>
      <c r="F23396" s="46" t="s">
        <v>44453</v>
      </c>
    </row>
    <row r="23397" customHeight="1" spans="1:6">
      <c r="A23397" s="10">
        <v>46092</v>
      </c>
      <c r="B23397" s="18" t="s">
        <v>36</v>
      </c>
      <c r="C23397" s="19" t="s">
        <v>244</v>
      </c>
      <c r="D23397" s="11" t="s">
        <v>38916</v>
      </c>
      <c r="E23397" s="12">
        <v>61577941413225</v>
      </c>
      <c r="F23397" s="46" t="s">
        <v>44454</v>
      </c>
    </row>
    <row r="23398" customHeight="1" spans="1:6">
      <c r="A23398" s="10">
        <v>46092</v>
      </c>
      <c r="B23398" s="18" t="s">
        <v>36</v>
      </c>
      <c r="C23398" s="19" t="s">
        <v>244</v>
      </c>
      <c r="D23398" s="11" t="s">
        <v>44455</v>
      </c>
      <c r="E23398" s="12">
        <v>61584076541409</v>
      </c>
      <c r="F23398" s="46" t="s">
        <v>44456</v>
      </c>
    </row>
    <row r="23399" customHeight="1" spans="1:6">
      <c r="A23399" s="10">
        <v>46092</v>
      </c>
      <c r="B23399" s="18" t="s">
        <v>36</v>
      </c>
      <c r="C23399" s="19" t="s">
        <v>244</v>
      </c>
      <c r="D23399" s="11" t="s">
        <v>44457</v>
      </c>
      <c r="E23399" s="12">
        <v>61584279811901</v>
      </c>
      <c r="F23399" s="46" t="s">
        <v>44458</v>
      </c>
    </row>
    <row r="23400" customHeight="1" spans="1:6">
      <c r="A23400" s="10">
        <v>46092</v>
      </c>
      <c r="B23400" s="18" t="s">
        <v>36</v>
      </c>
      <c r="C23400" s="19" t="s">
        <v>244</v>
      </c>
      <c r="D23400" s="11" t="s">
        <v>44459</v>
      </c>
      <c r="E23400" s="12">
        <v>61584409075852</v>
      </c>
      <c r="F23400" s="46" t="s">
        <v>44460</v>
      </c>
    </row>
    <row r="23401" customHeight="1" spans="1:6">
      <c r="A23401" s="10">
        <v>46092</v>
      </c>
      <c r="B23401" s="18" t="s">
        <v>36</v>
      </c>
      <c r="C23401" s="19" t="s">
        <v>244</v>
      </c>
      <c r="D23401" s="11" t="s">
        <v>44461</v>
      </c>
      <c r="E23401" s="12">
        <v>61578202400022</v>
      </c>
      <c r="F23401" s="46" t="s">
        <v>44462</v>
      </c>
    </row>
    <row r="23402" customHeight="1" spans="1:6">
      <c r="A23402" s="10">
        <v>46092</v>
      </c>
      <c r="B23402" s="18" t="s">
        <v>36</v>
      </c>
      <c r="C23402" s="19" t="s">
        <v>244</v>
      </c>
      <c r="D23402" s="11" t="s">
        <v>22325</v>
      </c>
      <c r="E23402" s="12">
        <v>61577803929640</v>
      </c>
      <c r="F23402" s="46" t="s">
        <v>44463</v>
      </c>
    </row>
    <row r="23403" customHeight="1" spans="1:6">
      <c r="A23403" s="10">
        <v>46092</v>
      </c>
      <c r="B23403" s="18" t="s">
        <v>36</v>
      </c>
      <c r="C23403" s="19" t="s">
        <v>244</v>
      </c>
      <c r="D23403" s="11" t="s">
        <v>39590</v>
      </c>
      <c r="E23403" s="12">
        <v>61578031378325</v>
      </c>
      <c r="F23403" s="46" t="s">
        <v>44464</v>
      </c>
    </row>
    <row r="23404" customHeight="1" spans="1:6">
      <c r="A23404" s="10">
        <v>46092</v>
      </c>
      <c r="B23404" s="18" t="s">
        <v>36</v>
      </c>
      <c r="C23404" s="19" t="s">
        <v>244</v>
      </c>
      <c r="D23404" s="11" t="s">
        <v>39198</v>
      </c>
      <c r="E23404" s="12">
        <v>61577922064233</v>
      </c>
      <c r="F23404" s="46" t="s">
        <v>44465</v>
      </c>
    </row>
    <row r="23405" customHeight="1" spans="1:6">
      <c r="A23405" s="10">
        <v>46092</v>
      </c>
      <c r="B23405" s="18" t="s">
        <v>36</v>
      </c>
      <c r="C23405" s="19" t="s">
        <v>244</v>
      </c>
      <c r="D23405" s="11" t="s">
        <v>30202</v>
      </c>
      <c r="E23405" s="12">
        <v>61577844158159</v>
      </c>
      <c r="F23405" s="46" t="s">
        <v>44466</v>
      </c>
    </row>
    <row r="23406" customHeight="1" spans="1:6">
      <c r="A23406" s="10">
        <v>46092</v>
      </c>
      <c r="B23406" s="18" t="s">
        <v>36</v>
      </c>
      <c r="C23406" s="19" t="s">
        <v>244</v>
      </c>
      <c r="D23406" s="11" t="s">
        <v>30345</v>
      </c>
      <c r="E23406" s="12">
        <v>61577989620534</v>
      </c>
      <c r="F23406" s="46" t="s">
        <v>44467</v>
      </c>
    </row>
    <row r="23407" customHeight="1" spans="1:6">
      <c r="A23407" s="10">
        <v>46092</v>
      </c>
      <c r="B23407" s="18" t="s">
        <v>36</v>
      </c>
      <c r="C23407" s="19" t="s">
        <v>244</v>
      </c>
      <c r="D23407" s="11" t="s">
        <v>30209</v>
      </c>
      <c r="E23407" s="12">
        <v>61577644817131</v>
      </c>
      <c r="F23407" s="46" t="s">
        <v>44468</v>
      </c>
    </row>
    <row r="23408" customHeight="1" spans="1:6">
      <c r="A23408" s="10">
        <v>46092</v>
      </c>
      <c r="B23408" s="18" t="s">
        <v>36</v>
      </c>
      <c r="C23408" s="19" t="s">
        <v>244</v>
      </c>
      <c r="D23408" s="11" t="s">
        <v>30101</v>
      </c>
      <c r="E23408" s="12">
        <v>61577760852145</v>
      </c>
      <c r="F23408" s="46" t="s">
        <v>44469</v>
      </c>
    </row>
    <row r="23409" customHeight="1" spans="1:6">
      <c r="A23409" s="10">
        <v>46092</v>
      </c>
      <c r="B23409" s="18" t="s">
        <v>36</v>
      </c>
      <c r="C23409" s="19" t="s">
        <v>244</v>
      </c>
      <c r="D23409" s="11" t="s">
        <v>43970</v>
      </c>
      <c r="E23409" s="12">
        <v>61577960972071</v>
      </c>
      <c r="F23409" s="46" t="s">
        <v>44470</v>
      </c>
    </row>
    <row r="23410" customHeight="1" spans="1:6">
      <c r="A23410" s="10">
        <v>46092</v>
      </c>
      <c r="B23410" s="18" t="s">
        <v>36</v>
      </c>
      <c r="C23410" s="19" t="s">
        <v>244</v>
      </c>
      <c r="D23410" s="11" t="s">
        <v>27981</v>
      </c>
      <c r="E23410" s="12">
        <v>61577590486831</v>
      </c>
      <c r="F23410" s="46" t="s">
        <v>44471</v>
      </c>
    </row>
    <row r="23411" customHeight="1" spans="1:6">
      <c r="A23411" s="10">
        <v>46092</v>
      </c>
      <c r="B23411" s="18" t="s">
        <v>36</v>
      </c>
      <c r="C23411" s="19" t="s">
        <v>244</v>
      </c>
      <c r="D23411" s="11" t="s">
        <v>37077</v>
      </c>
      <c r="E23411" s="12">
        <v>61578117234325</v>
      </c>
      <c r="F23411" s="46" t="s">
        <v>44472</v>
      </c>
    </row>
    <row r="23412" customHeight="1" spans="1:6">
      <c r="A23412" s="10">
        <v>46092</v>
      </c>
      <c r="B23412" s="18" t="s">
        <v>36</v>
      </c>
      <c r="C23412" s="19" t="s">
        <v>244</v>
      </c>
      <c r="D23412" s="11" t="s">
        <v>44134</v>
      </c>
      <c r="E23412" s="12">
        <v>61578127643742</v>
      </c>
      <c r="F23412" s="46" t="s">
        <v>44473</v>
      </c>
    </row>
    <row r="23413" customHeight="1" spans="1:6">
      <c r="A23413" s="10">
        <v>46092</v>
      </c>
      <c r="B23413" s="18" t="s">
        <v>36</v>
      </c>
      <c r="C23413" s="19" t="s">
        <v>244</v>
      </c>
      <c r="D23413" s="11" t="s">
        <v>39202</v>
      </c>
      <c r="E23413" s="12">
        <v>61577956622432</v>
      </c>
      <c r="F23413" s="46" t="s">
        <v>44474</v>
      </c>
    </row>
    <row r="23414" customHeight="1" spans="1:6">
      <c r="A23414" s="10">
        <v>46092</v>
      </c>
      <c r="B23414" s="18" t="s">
        <v>36</v>
      </c>
      <c r="C23414" s="19" t="s">
        <v>244</v>
      </c>
      <c r="D23414" s="11" t="s">
        <v>38723</v>
      </c>
      <c r="E23414" s="12">
        <v>61577742732644</v>
      </c>
      <c r="F23414" s="46" t="s">
        <v>44475</v>
      </c>
    </row>
    <row r="23415" customHeight="1" spans="1:6">
      <c r="A23415" s="10">
        <v>46092</v>
      </c>
      <c r="B23415" s="18" t="s">
        <v>36</v>
      </c>
      <c r="C23415" s="19" t="s">
        <v>244</v>
      </c>
      <c r="D23415" s="11" t="s">
        <v>44476</v>
      </c>
      <c r="E23415" s="12">
        <v>61584192426461</v>
      </c>
      <c r="F23415" s="46" t="s">
        <v>44477</v>
      </c>
    </row>
    <row r="23416" customHeight="1" spans="1:6">
      <c r="A23416" s="10">
        <v>46092</v>
      </c>
      <c r="B23416" s="18" t="s">
        <v>36</v>
      </c>
      <c r="C23416" s="19" t="s">
        <v>244</v>
      </c>
      <c r="D23416" s="11" t="s">
        <v>30171</v>
      </c>
      <c r="E23416" s="12">
        <v>61577800839760</v>
      </c>
      <c r="F23416" s="46" t="s">
        <v>44478</v>
      </c>
    </row>
    <row r="23417" customHeight="1" spans="1:6">
      <c r="A23417" s="10">
        <v>46092</v>
      </c>
      <c r="B23417" s="18" t="s">
        <v>36</v>
      </c>
      <c r="C23417" s="19" t="s">
        <v>244</v>
      </c>
      <c r="D23417" s="11" t="s">
        <v>44479</v>
      </c>
      <c r="E23417" s="12">
        <v>61577877786716</v>
      </c>
      <c r="F23417" s="46" t="s">
        <v>44480</v>
      </c>
    </row>
    <row r="23418" customHeight="1" spans="1:6">
      <c r="A23418" s="10">
        <v>46092</v>
      </c>
      <c r="B23418" s="18" t="s">
        <v>36</v>
      </c>
      <c r="C23418" s="19" t="s">
        <v>244</v>
      </c>
      <c r="D23418" s="11" t="s">
        <v>44481</v>
      </c>
      <c r="E23418" s="12">
        <v>61577941593292</v>
      </c>
      <c r="F23418" s="46" t="s">
        <v>44482</v>
      </c>
    </row>
    <row r="23419" customHeight="1" spans="1:6">
      <c r="A23419" s="10">
        <v>46092</v>
      </c>
      <c r="B23419" s="18" t="s">
        <v>36</v>
      </c>
      <c r="C23419" s="19" t="s">
        <v>244</v>
      </c>
      <c r="D23419" s="11" t="s">
        <v>44483</v>
      </c>
      <c r="E23419" s="12">
        <v>61578097705269</v>
      </c>
      <c r="F23419" s="46" t="s">
        <v>44484</v>
      </c>
    </row>
    <row r="23420" customHeight="1" spans="1:6">
      <c r="A23420" s="10">
        <v>46092</v>
      </c>
      <c r="B23420" s="18" t="s">
        <v>36</v>
      </c>
      <c r="C23420" s="19" t="s">
        <v>244</v>
      </c>
      <c r="D23420" s="11" t="s">
        <v>44485</v>
      </c>
      <c r="E23420" s="12">
        <v>61577721253692</v>
      </c>
      <c r="F23420" s="46" t="s">
        <v>44486</v>
      </c>
    </row>
    <row r="23421" customHeight="1" spans="1:6">
      <c r="A23421" s="10">
        <v>46092</v>
      </c>
      <c r="B23421" s="18" t="s">
        <v>36</v>
      </c>
      <c r="C23421" s="19" t="s">
        <v>244</v>
      </c>
      <c r="D23421" s="11" t="s">
        <v>43231</v>
      </c>
      <c r="E23421" s="12">
        <v>61577912584671</v>
      </c>
      <c r="F23421" s="46" t="s">
        <v>44487</v>
      </c>
    </row>
    <row r="23422" customHeight="1" spans="1:6">
      <c r="A23422" s="10">
        <v>46092</v>
      </c>
      <c r="B23422" s="18" t="s">
        <v>36</v>
      </c>
      <c r="C23422" s="19" t="s">
        <v>244</v>
      </c>
      <c r="D23422" s="11" t="s">
        <v>16759</v>
      </c>
      <c r="E23422" s="12">
        <v>61577914414601</v>
      </c>
      <c r="F23422" s="46" t="s">
        <v>44488</v>
      </c>
    </row>
    <row r="23423" customHeight="1" spans="1:6">
      <c r="A23423" s="10">
        <v>46092</v>
      </c>
      <c r="B23423" s="18" t="s">
        <v>36</v>
      </c>
      <c r="C23423" s="19" t="s">
        <v>244</v>
      </c>
      <c r="D23423" s="11" t="s">
        <v>44489</v>
      </c>
      <c r="E23423" s="12">
        <v>61577947653035</v>
      </c>
      <c r="F23423" s="46" t="s">
        <v>44490</v>
      </c>
    </row>
    <row r="23424" customHeight="1" spans="1:6">
      <c r="A23424" s="10">
        <v>46092</v>
      </c>
      <c r="B23424" s="18" t="s">
        <v>36</v>
      </c>
      <c r="C23424" s="19" t="s">
        <v>244</v>
      </c>
      <c r="D23424" s="11" t="s">
        <v>44491</v>
      </c>
      <c r="E23424" s="12">
        <v>61578093985561</v>
      </c>
      <c r="F23424" s="46" t="s">
        <v>44492</v>
      </c>
    </row>
    <row r="23425" customHeight="1" spans="1:6">
      <c r="A23425" s="10">
        <v>46092</v>
      </c>
      <c r="B23425" s="18" t="s">
        <v>36</v>
      </c>
      <c r="C23425" s="19" t="s">
        <v>244</v>
      </c>
      <c r="D23425" s="11" t="s">
        <v>38780</v>
      </c>
      <c r="E23425" s="12">
        <v>61577925934050</v>
      </c>
      <c r="F23425" s="46" t="s">
        <v>44493</v>
      </c>
    </row>
    <row r="23426" customHeight="1" spans="1:6">
      <c r="A23426" s="10">
        <v>46092</v>
      </c>
      <c r="B23426" s="18" t="s">
        <v>36</v>
      </c>
      <c r="C23426" s="19" t="s">
        <v>244</v>
      </c>
      <c r="D23426" s="11" t="s">
        <v>27986</v>
      </c>
      <c r="E23426" s="12">
        <v>61577891945736</v>
      </c>
      <c r="F23426" s="46" t="s">
        <v>44494</v>
      </c>
    </row>
    <row r="23427" customHeight="1" spans="1:6">
      <c r="A23427" s="10">
        <v>46092</v>
      </c>
      <c r="B23427" s="18" t="s">
        <v>36</v>
      </c>
      <c r="C23427" s="19" t="s">
        <v>244</v>
      </c>
      <c r="D23427" s="11" t="s">
        <v>44495</v>
      </c>
      <c r="E23427" s="12">
        <v>61577798349973</v>
      </c>
      <c r="F23427" s="46" t="s">
        <v>44496</v>
      </c>
    </row>
    <row r="23428" customHeight="1" spans="1:6">
      <c r="A23428" s="10">
        <v>46092</v>
      </c>
      <c r="B23428" s="18" t="s">
        <v>36</v>
      </c>
      <c r="C23428" s="19" t="s">
        <v>244</v>
      </c>
      <c r="D23428" s="11" t="s">
        <v>27897</v>
      </c>
      <c r="E23428" s="12">
        <v>61577704214685</v>
      </c>
      <c r="F23428" s="46" t="s">
        <v>44497</v>
      </c>
    </row>
    <row r="23429" customHeight="1" spans="1:6">
      <c r="A23429" s="10">
        <v>46092</v>
      </c>
      <c r="B23429" s="18" t="s">
        <v>36</v>
      </c>
      <c r="C23429" s="19" t="s">
        <v>244</v>
      </c>
      <c r="D23429" s="11" t="s">
        <v>30282</v>
      </c>
      <c r="E23429" s="12">
        <v>61577906705099</v>
      </c>
      <c r="F23429" s="46" t="s">
        <v>44498</v>
      </c>
    </row>
    <row r="23430" customHeight="1" spans="1:6">
      <c r="A23430" s="10">
        <v>46092</v>
      </c>
      <c r="B23430" s="18" t="s">
        <v>36</v>
      </c>
      <c r="C23430" s="19" t="s">
        <v>244</v>
      </c>
      <c r="D23430" s="11" t="s">
        <v>38873</v>
      </c>
      <c r="E23430" s="12">
        <v>61578057867350</v>
      </c>
      <c r="F23430" s="46" t="s">
        <v>44499</v>
      </c>
    </row>
    <row r="23431" customHeight="1" spans="1:6">
      <c r="A23431" s="10">
        <v>46092</v>
      </c>
      <c r="B23431" s="18" t="s">
        <v>36</v>
      </c>
      <c r="C23431" s="19" t="s">
        <v>244</v>
      </c>
      <c r="D23431" s="11" t="s">
        <v>44500</v>
      </c>
      <c r="E23431" s="12">
        <v>61584281791329</v>
      </c>
      <c r="F23431" s="46" t="s">
        <v>44501</v>
      </c>
    </row>
    <row r="23432" customHeight="1" spans="1:6">
      <c r="A23432" s="10">
        <v>46092</v>
      </c>
      <c r="B23432" s="18" t="s">
        <v>36</v>
      </c>
      <c r="C23432" s="19" t="s">
        <v>244</v>
      </c>
      <c r="D23432" s="11" t="s">
        <v>44502</v>
      </c>
      <c r="E23432" s="12">
        <v>61584080888165</v>
      </c>
      <c r="F23432" s="46" t="s">
        <v>44503</v>
      </c>
    </row>
    <row r="23433" customHeight="1" spans="1:6">
      <c r="A23433" s="10">
        <v>46092</v>
      </c>
      <c r="B23433" s="18" t="s">
        <v>36</v>
      </c>
      <c r="C23433" s="19" t="s">
        <v>244</v>
      </c>
      <c r="D23433" s="11" t="s">
        <v>29995</v>
      </c>
      <c r="E23433" s="12">
        <v>61577591383757</v>
      </c>
      <c r="F23433" s="46" t="s">
        <v>44504</v>
      </c>
    </row>
    <row r="23434" customHeight="1" spans="1:6">
      <c r="A23434" s="10">
        <v>46092</v>
      </c>
      <c r="B23434" s="18" t="s">
        <v>36</v>
      </c>
      <c r="C23434" s="19" t="s">
        <v>244</v>
      </c>
      <c r="D23434" s="11" t="s">
        <v>44505</v>
      </c>
      <c r="E23434" s="12">
        <v>61584475222235</v>
      </c>
      <c r="F23434" s="46" t="s">
        <v>44506</v>
      </c>
    </row>
    <row r="23435" customHeight="1" spans="1:6">
      <c r="A23435" s="10">
        <v>46092</v>
      </c>
      <c r="B23435" s="18" t="s">
        <v>36</v>
      </c>
      <c r="C23435" s="19" t="s">
        <v>244</v>
      </c>
      <c r="D23435" s="11" t="s">
        <v>44507</v>
      </c>
      <c r="E23435" s="12">
        <v>61584110949445</v>
      </c>
      <c r="F23435" s="46" t="s">
        <v>44508</v>
      </c>
    </row>
    <row r="23436" customHeight="1" spans="1:6">
      <c r="A23436" s="10">
        <v>46092</v>
      </c>
      <c r="B23436" s="18" t="s">
        <v>36</v>
      </c>
      <c r="C23436" s="19" t="s">
        <v>244</v>
      </c>
      <c r="D23436" s="11" t="s">
        <v>32089</v>
      </c>
      <c r="E23436" s="12">
        <v>61578233005273</v>
      </c>
      <c r="F23436" s="46" t="s">
        <v>44509</v>
      </c>
    </row>
    <row r="23437" customHeight="1" spans="1:6">
      <c r="A23437" s="10">
        <v>46092</v>
      </c>
      <c r="B23437" s="18" t="s">
        <v>36</v>
      </c>
      <c r="C23437" s="19" t="s">
        <v>244</v>
      </c>
      <c r="D23437" s="11" t="s">
        <v>44510</v>
      </c>
      <c r="E23437" s="12">
        <v>61584441203874</v>
      </c>
      <c r="F23437" s="46" t="s">
        <v>44511</v>
      </c>
    </row>
    <row r="23438" customHeight="1" spans="1:6">
      <c r="A23438" s="10">
        <v>46092</v>
      </c>
      <c r="B23438" s="18" t="s">
        <v>36</v>
      </c>
      <c r="C23438" s="19" t="s">
        <v>244</v>
      </c>
      <c r="D23438" s="11" t="s">
        <v>44512</v>
      </c>
      <c r="E23438" s="12">
        <v>61584383396333</v>
      </c>
      <c r="F23438" s="46" t="s">
        <v>44513</v>
      </c>
    </row>
    <row r="23439" customHeight="1" spans="1:6">
      <c r="A23439" s="10">
        <v>46092</v>
      </c>
      <c r="B23439" s="18" t="s">
        <v>36</v>
      </c>
      <c r="C23439" s="19" t="s">
        <v>244</v>
      </c>
      <c r="D23439" s="11" t="s">
        <v>37927</v>
      </c>
      <c r="E23439" s="12">
        <v>61577732503343</v>
      </c>
      <c r="F23439" s="46" t="s">
        <v>44514</v>
      </c>
    </row>
    <row r="23440" customHeight="1" spans="1:6">
      <c r="A23440" s="10">
        <v>46092</v>
      </c>
      <c r="B23440" s="18" t="s">
        <v>36</v>
      </c>
      <c r="C23440" s="19" t="s">
        <v>244</v>
      </c>
      <c r="D23440" s="11" t="s">
        <v>34711</v>
      </c>
      <c r="E23440" s="12">
        <v>61578018239367</v>
      </c>
      <c r="F23440" s="46" t="s">
        <v>44515</v>
      </c>
    </row>
    <row r="23441" customHeight="1" spans="1:6">
      <c r="A23441" s="10">
        <v>46092</v>
      </c>
      <c r="B23441" s="18" t="s">
        <v>36</v>
      </c>
      <c r="C23441" s="19" t="s">
        <v>244</v>
      </c>
      <c r="D23441" s="11" t="s">
        <v>44516</v>
      </c>
      <c r="E23441" s="12">
        <v>61577918554417</v>
      </c>
      <c r="F23441" s="46" t="s">
        <v>44517</v>
      </c>
    </row>
    <row r="23442" customHeight="1" spans="1:6">
      <c r="A23442" s="10">
        <v>46092</v>
      </c>
      <c r="B23442" s="18" t="s">
        <v>36</v>
      </c>
      <c r="C23442" s="19" t="s">
        <v>244</v>
      </c>
      <c r="D23442" s="11" t="s">
        <v>44518</v>
      </c>
      <c r="E23442" s="12">
        <v>61584256232780</v>
      </c>
      <c r="F23442" s="46" t="s">
        <v>44519</v>
      </c>
    </row>
    <row r="23443" customHeight="1" spans="1:6">
      <c r="A23443" s="10">
        <v>46092</v>
      </c>
      <c r="B23443" s="18" t="s">
        <v>36</v>
      </c>
      <c r="C23443" s="19" t="s">
        <v>244</v>
      </c>
      <c r="D23443" s="11" t="s">
        <v>27903</v>
      </c>
      <c r="E23443" s="12">
        <v>61577716904383</v>
      </c>
      <c r="F23443" s="46" t="s">
        <v>44520</v>
      </c>
    </row>
    <row r="23444" customHeight="1" spans="1:6">
      <c r="A23444" s="10">
        <v>46092</v>
      </c>
      <c r="B23444" s="18" t="s">
        <v>36</v>
      </c>
      <c r="C23444" s="19" t="s">
        <v>244</v>
      </c>
      <c r="D23444" s="11" t="s">
        <v>44521</v>
      </c>
      <c r="E23444" s="12">
        <v>61584277111807</v>
      </c>
      <c r="F23444" s="46" t="s">
        <v>44522</v>
      </c>
    </row>
    <row r="23445" customHeight="1" spans="1:6">
      <c r="A23445" s="10">
        <v>46092</v>
      </c>
      <c r="B23445" s="18" t="s">
        <v>36</v>
      </c>
      <c r="C23445" s="19" t="s">
        <v>244</v>
      </c>
      <c r="D23445" s="11" t="s">
        <v>38871</v>
      </c>
      <c r="E23445" s="12">
        <v>61577892065532</v>
      </c>
      <c r="F23445" s="46" t="s">
        <v>44523</v>
      </c>
    </row>
    <row r="23446" customHeight="1" spans="1:6">
      <c r="A23446" s="10">
        <v>46092</v>
      </c>
      <c r="B23446" s="18" t="s">
        <v>36</v>
      </c>
      <c r="C23446" s="19" t="s">
        <v>244</v>
      </c>
      <c r="D23446" s="11" t="s">
        <v>44524</v>
      </c>
      <c r="E23446" s="12">
        <v>61584267002069</v>
      </c>
      <c r="F23446" s="46" t="s">
        <v>44525</v>
      </c>
    </row>
    <row r="23447" customHeight="1" spans="1:6">
      <c r="A23447" s="10">
        <v>46092</v>
      </c>
      <c r="B23447" s="18" t="s">
        <v>36</v>
      </c>
      <c r="C23447" s="19" t="s">
        <v>244</v>
      </c>
      <c r="D23447" s="11" t="s">
        <v>44526</v>
      </c>
      <c r="E23447" s="12">
        <v>61577771801251</v>
      </c>
      <c r="F23447" s="46" t="s">
        <v>44527</v>
      </c>
    </row>
    <row r="23448" customHeight="1" spans="1:6">
      <c r="A23448" s="10">
        <v>46092</v>
      </c>
      <c r="B23448" s="18" t="s">
        <v>36</v>
      </c>
      <c r="C23448" s="19" t="s">
        <v>244</v>
      </c>
      <c r="D23448" s="11" t="s">
        <v>44528</v>
      </c>
      <c r="E23448" s="12">
        <v>61584008352099</v>
      </c>
      <c r="F23448" s="46" t="s">
        <v>44529</v>
      </c>
    </row>
    <row r="23449" customHeight="1" spans="1:6">
      <c r="A23449" s="10">
        <v>46092</v>
      </c>
      <c r="B23449" s="18" t="s">
        <v>36</v>
      </c>
      <c r="C23449" s="19" t="s">
        <v>244</v>
      </c>
      <c r="D23449" s="11" t="s">
        <v>44530</v>
      </c>
      <c r="E23449" s="12">
        <v>61584372024391</v>
      </c>
      <c r="F23449" s="46" t="s">
        <v>44531</v>
      </c>
    </row>
    <row r="23450" customHeight="1" spans="1:6">
      <c r="A23450" s="10">
        <v>46092</v>
      </c>
      <c r="B23450" s="18" t="s">
        <v>36</v>
      </c>
      <c r="C23450" s="19" t="s">
        <v>244</v>
      </c>
      <c r="D23450" s="11" t="s">
        <v>44532</v>
      </c>
      <c r="E23450" s="12">
        <v>61583976133681</v>
      </c>
      <c r="F23450" s="46" t="s">
        <v>44533</v>
      </c>
    </row>
    <row r="23451" customHeight="1" spans="1:6">
      <c r="A23451" s="10">
        <v>46092</v>
      </c>
      <c r="B23451" s="18" t="s">
        <v>36</v>
      </c>
      <c r="C23451" s="19" t="s">
        <v>244</v>
      </c>
      <c r="D23451" s="11" t="s">
        <v>44534</v>
      </c>
      <c r="E23451" s="12">
        <v>61550188109097</v>
      </c>
      <c r="F23451" s="46" t="s">
        <v>44535</v>
      </c>
    </row>
    <row r="23452" customHeight="1" spans="1:6">
      <c r="A23452" s="10">
        <v>46092</v>
      </c>
      <c r="B23452" s="18" t="s">
        <v>36</v>
      </c>
      <c r="C23452" s="19" t="s">
        <v>244</v>
      </c>
      <c r="D23452" s="11" t="s">
        <v>44536</v>
      </c>
      <c r="E23452" s="12">
        <v>61550542340427</v>
      </c>
      <c r="F23452" s="46" t="s">
        <v>44537</v>
      </c>
    </row>
    <row r="23453" customHeight="1" spans="1:6">
      <c r="A23453" s="10">
        <v>46092</v>
      </c>
      <c r="B23453" s="18" t="s">
        <v>36</v>
      </c>
      <c r="C23453" s="19" t="s">
        <v>244</v>
      </c>
      <c r="D23453" s="11" t="s">
        <v>44538</v>
      </c>
      <c r="E23453" s="12">
        <v>61584322259297</v>
      </c>
      <c r="F23453" s="46" t="s">
        <v>44539</v>
      </c>
    </row>
    <row r="23454" customHeight="1" spans="1:6">
      <c r="A23454" s="10">
        <v>46092</v>
      </c>
      <c r="B23454" s="18" t="s">
        <v>36</v>
      </c>
      <c r="C23454" s="19" t="s">
        <v>244</v>
      </c>
      <c r="D23454" s="11" t="s">
        <v>44540</v>
      </c>
      <c r="E23454" s="12">
        <v>61584134018202</v>
      </c>
      <c r="F23454" s="46" t="s">
        <v>44541</v>
      </c>
    </row>
    <row r="23455" customHeight="1" spans="1:6">
      <c r="A23455" s="10">
        <v>46092</v>
      </c>
      <c r="B23455" s="18" t="s">
        <v>36</v>
      </c>
      <c r="C23455" s="19" t="s">
        <v>244</v>
      </c>
      <c r="D23455" s="11" t="s">
        <v>44542</v>
      </c>
      <c r="E23455" s="12">
        <v>61578065613999</v>
      </c>
      <c r="F23455" s="46" t="s">
        <v>44543</v>
      </c>
    </row>
    <row r="23456" customHeight="1" spans="1:6">
      <c r="A23456" s="10">
        <v>46092</v>
      </c>
      <c r="B23456" s="18" t="s">
        <v>36</v>
      </c>
      <c r="C23456" s="19" t="s">
        <v>244</v>
      </c>
      <c r="D23456" s="11" t="s">
        <v>21537</v>
      </c>
      <c r="E23456" s="12">
        <v>61577942020138</v>
      </c>
      <c r="F23456" s="46" t="s">
        <v>44544</v>
      </c>
    </row>
    <row r="23457" customHeight="1" spans="1:6">
      <c r="A23457" s="10">
        <v>46092</v>
      </c>
      <c r="B23457" s="18" t="s">
        <v>36</v>
      </c>
      <c r="C23457" s="19" t="s">
        <v>244</v>
      </c>
      <c r="D23457" s="11" t="s">
        <v>44545</v>
      </c>
      <c r="E23457" s="12">
        <v>61577983238050</v>
      </c>
      <c r="F23457" s="46" t="s">
        <v>44546</v>
      </c>
    </row>
    <row r="23458" customHeight="1" spans="1:6">
      <c r="A23458" s="10">
        <v>46092</v>
      </c>
      <c r="B23458" s="18" t="s">
        <v>36</v>
      </c>
      <c r="C23458" s="19" t="s">
        <v>244</v>
      </c>
      <c r="D23458" s="11" t="s">
        <v>30051</v>
      </c>
      <c r="E23458" s="12">
        <v>61577915801445</v>
      </c>
      <c r="F23458" s="46" t="s">
        <v>44547</v>
      </c>
    </row>
    <row r="23459" customHeight="1" spans="1:6">
      <c r="A23459" s="10">
        <v>46092</v>
      </c>
      <c r="B23459" s="18" t="s">
        <v>36</v>
      </c>
      <c r="C23459" s="19" t="s">
        <v>244</v>
      </c>
      <c r="D23459" s="11" t="s">
        <v>44548</v>
      </c>
      <c r="E23459" s="12">
        <v>61578240505072</v>
      </c>
      <c r="F23459" s="46" t="s">
        <v>44549</v>
      </c>
    </row>
    <row r="23460" customHeight="1" spans="1:6">
      <c r="A23460" s="10">
        <v>46092</v>
      </c>
      <c r="B23460" s="18" t="s">
        <v>36</v>
      </c>
      <c r="C23460" s="19" t="s">
        <v>244</v>
      </c>
      <c r="D23460" s="11" t="s">
        <v>44550</v>
      </c>
      <c r="E23460" s="12">
        <v>61578140840164</v>
      </c>
      <c r="F23460" s="46" t="s">
        <v>44551</v>
      </c>
    </row>
    <row r="23461" customHeight="1" spans="1:6">
      <c r="A23461" s="10">
        <v>46092</v>
      </c>
      <c r="B23461" s="18" t="s">
        <v>36</v>
      </c>
      <c r="C23461" s="19" t="s">
        <v>244</v>
      </c>
      <c r="D23461" s="11" t="s">
        <v>35417</v>
      </c>
      <c r="E23461" s="12">
        <v>61577695692147</v>
      </c>
      <c r="F23461" s="46" t="s">
        <v>44552</v>
      </c>
    </row>
    <row r="23462" customHeight="1" spans="1:6">
      <c r="A23462" s="10">
        <v>46092</v>
      </c>
      <c r="B23462" s="18" t="s">
        <v>36</v>
      </c>
      <c r="C23462" s="19" t="s">
        <v>244</v>
      </c>
      <c r="D23462" s="11" t="s">
        <v>14836</v>
      </c>
      <c r="E23462" s="12">
        <v>61577694072104</v>
      </c>
      <c r="F23462" s="46" t="s">
        <v>44553</v>
      </c>
    </row>
    <row r="23463" customHeight="1" spans="1:6">
      <c r="A23463" s="10">
        <v>46092</v>
      </c>
      <c r="B23463" s="18" t="s">
        <v>36</v>
      </c>
      <c r="C23463" s="19" t="s">
        <v>244</v>
      </c>
      <c r="D23463" s="11" t="s">
        <v>44256</v>
      </c>
      <c r="E23463" s="12">
        <v>61578239154909</v>
      </c>
      <c r="F23463" s="46" t="s">
        <v>44554</v>
      </c>
    </row>
    <row r="23464" customHeight="1" spans="1:6">
      <c r="A23464" s="10">
        <v>46092</v>
      </c>
      <c r="B23464" s="18" t="s">
        <v>36</v>
      </c>
      <c r="C23464" s="19" t="s">
        <v>244</v>
      </c>
      <c r="D23464" s="11" t="s">
        <v>44555</v>
      </c>
      <c r="E23464" s="12">
        <v>61578008496770</v>
      </c>
      <c r="F23464" s="46" t="s">
        <v>44556</v>
      </c>
    </row>
    <row r="23465" customHeight="1" spans="1:6">
      <c r="A23465" s="10">
        <v>46092</v>
      </c>
      <c r="B23465" s="18" t="s">
        <v>36</v>
      </c>
      <c r="C23465" s="19" t="s">
        <v>244</v>
      </c>
      <c r="D23465" s="11" t="s">
        <v>19540</v>
      </c>
      <c r="E23465" s="12">
        <v>61578038675399</v>
      </c>
      <c r="F23465" s="46" t="s">
        <v>44557</v>
      </c>
    </row>
    <row r="23466" customHeight="1" spans="1:6">
      <c r="A23466" s="10">
        <v>46092</v>
      </c>
      <c r="B23466" s="18" t="s">
        <v>36</v>
      </c>
      <c r="C23466" s="19" t="s">
        <v>244</v>
      </c>
      <c r="D23466" s="11" t="s">
        <v>35438</v>
      </c>
      <c r="E23466" s="12">
        <v>61578288652679</v>
      </c>
      <c r="F23466" s="46" t="s">
        <v>44558</v>
      </c>
    </row>
    <row r="23467" customHeight="1" spans="1:6">
      <c r="A23467" s="10">
        <v>46092</v>
      </c>
      <c r="B23467" s="18" t="s">
        <v>36</v>
      </c>
      <c r="C23467" s="19" t="s">
        <v>244</v>
      </c>
      <c r="D23467" s="11" t="s">
        <v>38912</v>
      </c>
      <c r="E23467" s="12">
        <v>61578082131007</v>
      </c>
      <c r="F23467" s="46" t="s">
        <v>44559</v>
      </c>
    </row>
    <row r="23468" customHeight="1" spans="1:6">
      <c r="A23468" s="10">
        <v>46092</v>
      </c>
      <c r="B23468" s="18" t="s">
        <v>36</v>
      </c>
      <c r="C23468" s="19" t="s">
        <v>244</v>
      </c>
      <c r="D23468" s="11" t="s">
        <v>40089</v>
      </c>
      <c r="E23468" s="12">
        <v>61578171808470</v>
      </c>
      <c r="F23468" s="46" t="s">
        <v>44560</v>
      </c>
    </row>
    <row r="23469" customHeight="1" spans="1:6">
      <c r="A23469" s="10">
        <v>46092</v>
      </c>
      <c r="B23469" s="18" t="s">
        <v>36</v>
      </c>
      <c r="C23469" s="19" t="s">
        <v>244</v>
      </c>
      <c r="D23469" s="11" t="s">
        <v>18233</v>
      </c>
      <c r="E23469" s="12">
        <v>61577940145443</v>
      </c>
      <c r="F23469" s="46" t="s">
        <v>44561</v>
      </c>
    </row>
    <row r="23470" customHeight="1" spans="1:6">
      <c r="A23470" s="10">
        <v>46092</v>
      </c>
      <c r="B23470" s="18" t="s">
        <v>36</v>
      </c>
      <c r="C23470" s="19" t="s">
        <v>244</v>
      </c>
      <c r="D23470" s="11" t="s">
        <v>39051</v>
      </c>
      <c r="E23470" s="12">
        <v>61578101491850</v>
      </c>
      <c r="F23470" s="46" t="s">
        <v>44562</v>
      </c>
    </row>
    <row r="23471" customHeight="1" spans="1:6">
      <c r="A23471" s="10">
        <v>46092</v>
      </c>
      <c r="B23471" s="18" t="s">
        <v>36</v>
      </c>
      <c r="C23471" s="19" t="s">
        <v>244</v>
      </c>
      <c r="D23471" s="11" t="s">
        <v>42642</v>
      </c>
      <c r="E23471" s="12">
        <v>61577577885196</v>
      </c>
      <c r="F23471" s="46" t="s">
        <v>44563</v>
      </c>
    </row>
    <row r="23472" customHeight="1" spans="1:6">
      <c r="A23472" s="10">
        <v>46092</v>
      </c>
      <c r="B23472" s="18" t="s">
        <v>36</v>
      </c>
      <c r="C23472" s="19" t="s">
        <v>244</v>
      </c>
      <c r="D23472" s="11" t="s">
        <v>44564</v>
      </c>
      <c r="E23472" s="12">
        <v>61578003397071</v>
      </c>
      <c r="F23472" s="46" t="s">
        <v>44565</v>
      </c>
    </row>
    <row r="23473" customHeight="1" spans="1:6">
      <c r="A23473" s="10">
        <v>46092</v>
      </c>
      <c r="B23473" s="18" t="s">
        <v>36</v>
      </c>
      <c r="C23473" s="19" t="s">
        <v>244</v>
      </c>
      <c r="D23473" s="11" t="s">
        <v>44566</v>
      </c>
      <c r="E23473" s="12">
        <v>61577963561384</v>
      </c>
      <c r="F23473" s="46" t="s">
        <v>44567</v>
      </c>
    </row>
    <row r="23474" customHeight="1" spans="1:6">
      <c r="A23474" s="10">
        <v>46092</v>
      </c>
      <c r="B23474" s="18" t="s">
        <v>36</v>
      </c>
      <c r="C23474" s="19" t="s">
        <v>244</v>
      </c>
      <c r="D23474" s="11" t="s">
        <v>44568</v>
      </c>
      <c r="E23474" s="12">
        <v>61577742732642</v>
      </c>
      <c r="F23474" s="46" t="s">
        <v>44569</v>
      </c>
    </row>
    <row r="23475" customHeight="1" spans="1:6">
      <c r="A23475" s="10">
        <v>46092</v>
      </c>
      <c r="B23475" s="18" t="s">
        <v>36</v>
      </c>
      <c r="C23475" s="19" t="s">
        <v>244</v>
      </c>
      <c r="D23475" s="11" t="s">
        <v>44570</v>
      </c>
      <c r="E23475" s="12">
        <v>61577920351309</v>
      </c>
      <c r="F23475" s="46" t="s">
        <v>44571</v>
      </c>
    </row>
    <row r="23476" customHeight="1" spans="1:6">
      <c r="A23476" s="10">
        <v>46092</v>
      </c>
      <c r="B23476" s="18" t="s">
        <v>36</v>
      </c>
      <c r="C23476" s="19" t="s">
        <v>244</v>
      </c>
      <c r="D23476" s="11" t="s">
        <v>44572</v>
      </c>
      <c r="E23476" s="12">
        <v>61578103102239</v>
      </c>
      <c r="F23476" s="46" t="s">
        <v>44573</v>
      </c>
    </row>
    <row r="23477" customHeight="1" spans="1:6">
      <c r="A23477" s="10">
        <v>46092</v>
      </c>
      <c r="B23477" s="18" t="s">
        <v>36</v>
      </c>
      <c r="C23477" s="19" t="s">
        <v>244</v>
      </c>
      <c r="D23477" s="11" t="s">
        <v>20530</v>
      </c>
      <c r="E23477" s="12">
        <v>61577966768493</v>
      </c>
      <c r="F23477" s="46" t="s">
        <v>44574</v>
      </c>
    </row>
    <row r="23478" customHeight="1" spans="1:6">
      <c r="A23478" s="10">
        <v>46092</v>
      </c>
      <c r="B23478" s="18" t="s">
        <v>36</v>
      </c>
      <c r="C23478" s="19" t="s">
        <v>244</v>
      </c>
      <c r="D23478" s="11" t="s">
        <v>37365</v>
      </c>
      <c r="E23478" s="12">
        <v>61578073655500</v>
      </c>
      <c r="F23478" s="46" t="s">
        <v>44575</v>
      </c>
    </row>
    <row r="23479" customHeight="1" spans="1:6">
      <c r="A23479" s="10">
        <v>46092</v>
      </c>
      <c r="B23479" s="18" t="s">
        <v>36</v>
      </c>
      <c r="C23479" s="19" t="s">
        <v>244</v>
      </c>
      <c r="D23479" s="11" t="s">
        <v>44576</v>
      </c>
      <c r="E23479" s="12">
        <v>61577625134048</v>
      </c>
      <c r="F23479" s="46" t="s">
        <v>44577</v>
      </c>
    </row>
    <row r="23480" customHeight="1" spans="1:6">
      <c r="A23480" s="10">
        <v>46092</v>
      </c>
      <c r="B23480" s="18" t="s">
        <v>36</v>
      </c>
      <c r="C23480" s="19" t="s">
        <v>244</v>
      </c>
      <c r="D23480" s="11" t="s">
        <v>43947</v>
      </c>
      <c r="E23480" s="12">
        <v>61578322792998</v>
      </c>
      <c r="F23480" s="46" t="s">
        <v>44578</v>
      </c>
    </row>
    <row r="23481" customHeight="1" spans="1:6">
      <c r="A23481" s="10">
        <v>46092</v>
      </c>
      <c r="B23481" s="18" t="s">
        <v>36</v>
      </c>
      <c r="C23481" s="19" t="s">
        <v>244</v>
      </c>
      <c r="D23481" s="11" t="s">
        <v>44579</v>
      </c>
      <c r="E23481" s="12">
        <v>61578084172970</v>
      </c>
      <c r="F23481" s="46" t="s">
        <v>44580</v>
      </c>
    </row>
    <row r="23482" customHeight="1" spans="1:6">
      <c r="A23482" s="10">
        <v>46092</v>
      </c>
      <c r="B23482" s="18" t="s">
        <v>36</v>
      </c>
      <c r="C23482" s="19" t="s">
        <v>244</v>
      </c>
      <c r="D23482" s="11" t="s">
        <v>44581</v>
      </c>
      <c r="E23482" s="12">
        <v>61577880633396</v>
      </c>
      <c r="F23482" s="46" t="s">
        <v>44582</v>
      </c>
    </row>
    <row r="23483" customHeight="1" spans="1:6">
      <c r="A23483" s="10">
        <v>46092</v>
      </c>
      <c r="B23483" s="18" t="s">
        <v>36</v>
      </c>
      <c r="C23483" s="19" t="s">
        <v>244</v>
      </c>
      <c r="D23483" s="11" t="s">
        <v>15119</v>
      </c>
      <c r="E23483" s="12">
        <v>61578037345352</v>
      </c>
      <c r="F23483" s="46" t="s">
        <v>44583</v>
      </c>
    </row>
    <row r="23484" customHeight="1" spans="1:6">
      <c r="A23484" s="10">
        <v>46092</v>
      </c>
      <c r="B23484" s="18" t="s">
        <v>36</v>
      </c>
      <c r="C23484" s="19" t="s">
        <v>244</v>
      </c>
      <c r="D23484" s="11" t="s">
        <v>44443</v>
      </c>
      <c r="E23484" s="12">
        <v>61577931123771</v>
      </c>
      <c r="F23484" s="46" t="s">
        <v>44584</v>
      </c>
    </row>
    <row r="23485" customHeight="1" spans="1:6">
      <c r="A23485" s="10">
        <v>46092</v>
      </c>
      <c r="B23485" s="18" t="s">
        <v>36</v>
      </c>
      <c r="C23485" s="19" t="s">
        <v>244</v>
      </c>
      <c r="D23485" s="11" t="s">
        <v>26280</v>
      </c>
      <c r="E23485" s="12">
        <v>61577739492835</v>
      </c>
      <c r="F23485" s="46" t="s">
        <v>44585</v>
      </c>
    </row>
    <row r="23486" customHeight="1" spans="1:6">
      <c r="A23486" s="10">
        <v>46092</v>
      </c>
      <c r="B23486" s="18" t="s">
        <v>36</v>
      </c>
      <c r="C23486" s="19" t="s">
        <v>244</v>
      </c>
      <c r="D23486" s="11" t="s">
        <v>44586</v>
      </c>
      <c r="E23486" s="12">
        <v>61577828825773</v>
      </c>
      <c r="F23486" s="46" t="s">
        <v>44587</v>
      </c>
    </row>
    <row r="23487" customHeight="1" spans="1:6">
      <c r="A23487" s="10">
        <v>46092</v>
      </c>
      <c r="B23487" s="18" t="s">
        <v>36</v>
      </c>
      <c r="C23487" s="19" t="s">
        <v>244</v>
      </c>
      <c r="D23487" s="11" t="s">
        <v>44588</v>
      </c>
      <c r="E23487" s="12">
        <v>61577945430212</v>
      </c>
      <c r="F23487" s="46" t="s">
        <v>44589</v>
      </c>
    </row>
    <row r="23488" customHeight="1" spans="1:6">
      <c r="A23488" s="10">
        <v>46092</v>
      </c>
      <c r="B23488" s="18" t="s">
        <v>36</v>
      </c>
      <c r="C23488" s="19" t="s">
        <v>244</v>
      </c>
      <c r="D23488" s="11" t="s">
        <v>44590</v>
      </c>
      <c r="E23488" s="12">
        <v>61577921011401</v>
      </c>
      <c r="F23488" s="46" t="s">
        <v>44591</v>
      </c>
    </row>
    <row r="23489" customHeight="1" spans="1:6">
      <c r="A23489" s="10">
        <v>46092</v>
      </c>
      <c r="B23489" s="18" t="s">
        <v>36</v>
      </c>
      <c r="C23489" s="19" t="s">
        <v>244</v>
      </c>
      <c r="D23489" s="11" t="s">
        <v>41756</v>
      </c>
      <c r="E23489" s="12">
        <v>61577609655758</v>
      </c>
      <c r="F23489" s="46" t="s">
        <v>44592</v>
      </c>
    </row>
    <row r="23490" customHeight="1" spans="1:6">
      <c r="A23490" s="10">
        <v>46092</v>
      </c>
      <c r="B23490" s="18" t="s">
        <v>36</v>
      </c>
      <c r="C23490" s="19" t="s">
        <v>244</v>
      </c>
      <c r="D23490" s="18" t="s">
        <v>43796</v>
      </c>
      <c r="E23490" s="20" t="s">
        <v>43797</v>
      </c>
      <c r="F23490" s="51" t="s">
        <v>43798</v>
      </c>
    </row>
    <row r="23491" customHeight="1" spans="1:6">
      <c r="A23491" s="10">
        <v>46092</v>
      </c>
      <c r="B23491" s="18" t="s">
        <v>36</v>
      </c>
      <c r="C23491" s="19" t="s">
        <v>244</v>
      </c>
      <c r="D23491" s="18" t="s">
        <v>43799</v>
      </c>
      <c r="E23491" s="20">
        <v>61550278977611</v>
      </c>
      <c r="F23491" s="51" t="s">
        <v>43800</v>
      </c>
    </row>
    <row r="23492" customHeight="1" spans="1:6">
      <c r="A23492" s="10">
        <v>46092</v>
      </c>
      <c r="B23492" s="18" t="s">
        <v>36</v>
      </c>
      <c r="C23492" s="19" t="s">
        <v>244</v>
      </c>
      <c r="D23492" s="18" t="s">
        <v>43507</v>
      </c>
      <c r="E23492" s="20" t="s">
        <v>43508</v>
      </c>
      <c r="F23492" s="51" t="s">
        <v>43509</v>
      </c>
    </row>
    <row r="23493" customHeight="1" spans="1:6">
      <c r="A23493" s="10">
        <v>46092</v>
      </c>
      <c r="B23493" s="18" t="s">
        <v>36</v>
      </c>
      <c r="C23493" s="19" t="s">
        <v>244</v>
      </c>
      <c r="D23493" s="18" t="s">
        <v>44593</v>
      </c>
      <c r="E23493" s="20" t="s">
        <v>44594</v>
      </c>
      <c r="F23493" s="51" t="s">
        <v>44595</v>
      </c>
    </row>
    <row r="23494" customHeight="1" spans="1:6">
      <c r="A23494" s="10">
        <v>46092</v>
      </c>
      <c r="B23494" s="18" t="s">
        <v>36</v>
      </c>
      <c r="C23494" s="19" t="s">
        <v>244</v>
      </c>
      <c r="D23494" s="18" t="s">
        <v>43526</v>
      </c>
      <c r="E23494" s="20" t="s">
        <v>43527</v>
      </c>
      <c r="F23494" s="51" t="s">
        <v>43528</v>
      </c>
    </row>
    <row r="23495" customHeight="1" spans="1:6">
      <c r="A23495" s="10">
        <v>46092</v>
      </c>
      <c r="B23495" s="18" t="s">
        <v>36</v>
      </c>
      <c r="C23495" s="19" t="s">
        <v>244</v>
      </c>
      <c r="D23495" s="18" t="s">
        <v>43137</v>
      </c>
      <c r="E23495" s="20" t="s">
        <v>43138</v>
      </c>
      <c r="F23495" s="51" t="s">
        <v>43139</v>
      </c>
    </row>
    <row r="23496" customHeight="1" spans="1:6">
      <c r="A23496" s="10">
        <v>46092</v>
      </c>
      <c r="B23496" s="18" t="s">
        <v>36</v>
      </c>
      <c r="C23496" s="19" t="s">
        <v>244</v>
      </c>
      <c r="D23496" s="18" t="s">
        <v>43202</v>
      </c>
      <c r="E23496" s="20" t="s">
        <v>43203</v>
      </c>
      <c r="F23496" s="51" t="s">
        <v>43204</v>
      </c>
    </row>
    <row r="23497" customHeight="1" spans="1:6">
      <c r="A23497" s="10">
        <v>46092</v>
      </c>
      <c r="B23497" s="18" t="s">
        <v>36</v>
      </c>
      <c r="C23497" s="19" t="s">
        <v>244</v>
      </c>
      <c r="D23497" s="11" t="s">
        <v>44596</v>
      </c>
      <c r="E23497" s="12">
        <v>61584148831925</v>
      </c>
      <c r="F23497" s="46" t="s">
        <v>44597</v>
      </c>
    </row>
    <row r="23498" customHeight="1" spans="1:6">
      <c r="A23498" s="10">
        <v>46092</v>
      </c>
      <c r="B23498" s="18" t="s">
        <v>36</v>
      </c>
      <c r="C23498" s="19" t="s">
        <v>244</v>
      </c>
      <c r="D23498" s="11" t="s">
        <v>44598</v>
      </c>
      <c r="E23498" s="12">
        <v>61585945029497</v>
      </c>
      <c r="F23498" s="46" t="s">
        <v>44599</v>
      </c>
    </row>
    <row r="23499" customHeight="1" spans="1:6">
      <c r="A23499" s="10">
        <v>46092</v>
      </c>
      <c r="B23499" s="18" t="s">
        <v>36</v>
      </c>
      <c r="C23499" s="19" t="s">
        <v>244</v>
      </c>
      <c r="D23499" s="18" t="s">
        <v>43801</v>
      </c>
      <c r="E23499" s="20" t="s">
        <v>43802</v>
      </c>
      <c r="F23499" s="51" t="s">
        <v>43803</v>
      </c>
    </row>
    <row r="23500" customHeight="1" spans="1:6">
      <c r="A23500" s="10">
        <v>46092</v>
      </c>
      <c r="B23500" s="18" t="s">
        <v>36</v>
      </c>
      <c r="C23500" s="19" t="s">
        <v>244</v>
      </c>
      <c r="D23500" s="18" t="s">
        <v>43804</v>
      </c>
      <c r="E23500" s="20">
        <v>61584179106202</v>
      </c>
      <c r="F23500" s="51" t="s">
        <v>43805</v>
      </c>
    </row>
    <row r="23501" customHeight="1" spans="1:6">
      <c r="A23501" s="10">
        <v>46092</v>
      </c>
      <c r="B23501" s="18" t="s">
        <v>36</v>
      </c>
      <c r="C23501" s="19" t="s">
        <v>244</v>
      </c>
      <c r="D23501" s="11" t="s">
        <v>25864</v>
      </c>
      <c r="E23501" s="12">
        <v>61577972791086</v>
      </c>
      <c r="F23501" s="46" t="s">
        <v>44600</v>
      </c>
    </row>
    <row r="23502" customHeight="1" spans="1:6">
      <c r="A23502" s="10">
        <v>46092</v>
      </c>
      <c r="B23502" s="18" t="s">
        <v>36</v>
      </c>
      <c r="C23502" s="19" t="s">
        <v>244</v>
      </c>
      <c r="D23502" s="11" t="s">
        <v>44601</v>
      </c>
      <c r="E23502" s="12" t="s">
        <v>44602</v>
      </c>
      <c r="F23502" s="46" t="s">
        <v>44603</v>
      </c>
    </row>
    <row r="23503" customHeight="1" spans="1:6">
      <c r="A23503" s="10">
        <v>46092</v>
      </c>
      <c r="B23503" s="18" t="s">
        <v>36</v>
      </c>
      <c r="C23503" s="19" t="s">
        <v>244</v>
      </c>
      <c r="D23503" s="11" t="s">
        <v>44604</v>
      </c>
      <c r="E23503" s="12" t="s">
        <v>44605</v>
      </c>
      <c r="F23503" s="46" t="s">
        <v>44606</v>
      </c>
    </row>
    <row r="23504" customHeight="1" spans="1:6">
      <c r="A23504" s="10">
        <v>46092</v>
      </c>
      <c r="B23504" s="18" t="s">
        <v>36</v>
      </c>
      <c r="C23504" s="19" t="s">
        <v>244</v>
      </c>
      <c r="D23504" s="11" t="s">
        <v>44607</v>
      </c>
      <c r="E23504" s="12">
        <v>61584180274988</v>
      </c>
      <c r="F23504" s="46" t="s">
        <v>44608</v>
      </c>
    </row>
    <row r="23505" customHeight="1" spans="1:6">
      <c r="A23505" s="10">
        <v>46092</v>
      </c>
      <c r="B23505" s="18" t="s">
        <v>36</v>
      </c>
      <c r="C23505" s="19" t="s">
        <v>244</v>
      </c>
      <c r="D23505" s="11" t="s">
        <v>29818</v>
      </c>
      <c r="E23505" s="12">
        <v>61583977664234</v>
      </c>
      <c r="F23505" s="46" t="s">
        <v>29819</v>
      </c>
    </row>
    <row r="23506" customHeight="1" spans="1:6">
      <c r="A23506" s="10">
        <v>46092</v>
      </c>
      <c r="B23506" s="18" t="s">
        <v>36</v>
      </c>
      <c r="C23506" s="19" t="s">
        <v>244</v>
      </c>
      <c r="D23506" s="11" t="s">
        <v>44609</v>
      </c>
      <c r="E23506" s="12">
        <v>61584347276487</v>
      </c>
      <c r="F23506" s="46" t="s">
        <v>44610</v>
      </c>
    </row>
    <row r="23507" customHeight="1" spans="1:6">
      <c r="A23507" s="10">
        <v>46092</v>
      </c>
      <c r="B23507" s="18" t="s">
        <v>36</v>
      </c>
      <c r="C23507" s="19" t="s">
        <v>244</v>
      </c>
      <c r="D23507" s="11" t="s">
        <v>44611</v>
      </c>
      <c r="E23507" s="12">
        <v>61584470390814</v>
      </c>
      <c r="F23507" s="46" t="s">
        <v>44612</v>
      </c>
    </row>
    <row r="23508" customHeight="1" spans="1:6">
      <c r="A23508" s="10">
        <v>46092</v>
      </c>
      <c r="B23508" s="18" t="s">
        <v>36</v>
      </c>
      <c r="C23508" s="19" t="s">
        <v>244</v>
      </c>
      <c r="D23508" s="11" t="s">
        <v>29816</v>
      </c>
      <c r="E23508" s="12">
        <v>61584484880056</v>
      </c>
      <c r="F23508" s="46" t="s">
        <v>29817</v>
      </c>
    </row>
    <row r="23509" customHeight="1" spans="1:6">
      <c r="A23509" s="10">
        <v>46092</v>
      </c>
      <c r="B23509" s="18" t="s">
        <v>36</v>
      </c>
      <c r="C23509" s="19" t="s">
        <v>244</v>
      </c>
      <c r="D23509" s="11" t="s">
        <v>44613</v>
      </c>
      <c r="E23509" s="12">
        <v>61584132486612</v>
      </c>
      <c r="F23509" s="46" t="s">
        <v>44614</v>
      </c>
    </row>
    <row r="23510" customHeight="1" spans="1:6">
      <c r="A23510" s="10">
        <v>46092</v>
      </c>
      <c r="B23510" s="18" t="s">
        <v>36</v>
      </c>
      <c r="C23510" s="19" t="s">
        <v>244</v>
      </c>
      <c r="D23510" s="11" t="s">
        <v>31296</v>
      </c>
      <c r="E23510" s="12">
        <v>61584187654628</v>
      </c>
      <c r="F23510" s="46" t="s">
        <v>31297</v>
      </c>
    </row>
    <row r="23511" customHeight="1" spans="1:6">
      <c r="A23511" s="10">
        <v>46092</v>
      </c>
      <c r="B23511" s="18" t="s">
        <v>36</v>
      </c>
      <c r="C23511" s="19" t="s">
        <v>244</v>
      </c>
      <c r="D23511" s="11" t="s">
        <v>29814</v>
      </c>
      <c r="E23511" s="12">
        <v>61584367915376</v>
      </c>
      <c r="F23511" s="46" t="s">
        <v>29815</v>
      </c>
    </row>
    <row r="23512" customHeight="1" spans="1:6">
      <c r="A23512" s="10">
        <v>46092</v>
      </c>
      <c r="B23512" s="18" t="s">
        <v>36</v>
      </c>
      <c r="C23512" s="19" t="s">
        <v>244</v>
      </c>
      <c r="D23512" s="11" t="s">
        <v>29812</v>
      </c>
      <c r="E23512" s="12">
        <v>61584288569442</v>
      </c>
      <c r="F23512" s="46" t="s">
        <v>29813</v>
      </c>
    </row>
    <row r="23513" customHeight="1" spans="1:6">
      <c r="A23513" s="10">
        <v>46092</v>
      </c>
      <c r="B23513" s="18" t="s">
        <v>36</v>
      </c>
      <c r="C23513" s="19" t="s">
        <v>244</v>
      </c>
      <c r="D23513" s="11" t="s">
        <v>44615</v>
      </c>
      <c r="E23513" s="12">
        <v>61583937134787</v>
      </c>
      <c r="F23513" s="46" t="s">
        <v>44616</v>
      </c>
    </row>
    <row r="23514" customHeight="1" spans="1:6">
      <c r="A23514" s="10">
        <v>46092</v>
      </c>
      <c r="B23514" s="18" t="s">
        <v>36</v>
      </c>
      <c r="C23514" s="19" t="s">
        <v>244</v>
      </c>
      <c r="D23514" s="11" t="s">
        <v>44617</v>
      </c>
      <c r="E23514" s="12">
        <v>61583993832086</v>
      </c>
      <c r="F23514" s="46" t="s">
        <v>44618</v>
      </c>
    </row>
    <row r="23515" customHeight="1" spans="1:6">
      <c r="A23515" s="10">
        <v>46092</v>
      </c>
      <c r="B23515" s="18" t="s">
        <v>36</v>
      </c>
      <c r="C23515" s="19" t="s">
        <v>244</v>
      </c>
      <c r="D23515" s="11" t="s">
        <v>44619</v>
      </c>
      <c r="E23515" s="12">
        <v>61584315536543</v>
      </c>
      <c r="F23515" s="46" t="s">
        <v>44620</v>
      </c>
    </row>
    <row r="23516" customHeight="1" spans="1:6">
      <c r="A23516" s="10">
        <v>46092</v>
      </c>
      <c r="B23516" s="18" t="s">
        <v>36</v>
      </c>
      <c r="C23516" s="19" t="s">
        <v>244</v>
      </c>
      <c r="D23516" s="11" t="s">
        <v>29810</v>
      </c>
      <c r="E23516" s="12">
        <v>61584128165258</v>
      </c>
      <c r="F23516" s="46" t="s">
        <v>29811</v>
      </c>
    </row>
    <row r="23517" customHeight="1" spans="1:6">
      <c r="A23517" s="10">
        <v>46092</v>
      </c>
      <c r="B23517" s="18" t="s">
        <v>36</v>
      </c>
      <c r="C23517" s="19" t="s">
        <v>244</v>
      </c>
      <c r="D23517" s="11" t="s">
        <v>29808</v>
      </c>
      <c r="E23517" s="12">
        <v>61584443270625</v>
      </c>
      <c r="F23517" s="46" t="s">
        <v>29809</v>
      </c>
    </row>
    <row r="23518" customHeight="1" spans="1:6">
      <c r="A23518" s="10">
        <v>46092</v>
      </c>
      <c r="B23518" s="18" t="s">
        <v>36</v>
      </c>
      <c r="C23518" s="19" t="s">
        <v>244</v>
      </c>
      <c r="D23518" s="11" t="s">
        <v>44621</v>
      </c>
      <c r="E23518" s="12">
        <v>61584107017922</v>
      </c>
      <c r="F23518" s="46" t="s">
        <v>44622</v>
      </c>
    </row>
    <row r="23519" customHeight="1" spans="1:6">
      <c r="A23519" s="10">
        <v>46092</v>
      </c>
      <c r="B23519" s="18" t="s">
        <v>36</v>
      </c>
      <c r="C23519" s="19" t="s">
        <v>244</v>
      </c>
      <c r="D23519" s="11" t="s">
        <v>31294</v>
      </c>
      <c r="E23519" s="12">
        <v>61584180154934</v>
      </c>
      <c r="F23519" s="46" t="s">
        <v>31295</v>
      </c>
    </row>
    <row r="23520" customHeight="1" spans="1:6">
      <c r="A23520" s="10">
        <v>46092</v>
      </c>
      <c r="B23520" s="18" t="s">
        <v>36</v>
      </c>
      <c r="C23520" s="19" t="s">
        <v>244</v>
      </c>
      <c r="D23520" s="11" t="s">
        <v>29806</v>
      </c>
      <c r="E23520" s="12">
        <v>61583992933660</v>
      </c>
      <c r="F23520" s="46" t="s">
        <v>29807</v>
      </c>
    </row>
    <row r="23521" customHeight="1" spans="1:6">
      <c r="A23521" s="10">
        <v>46092</v>
      </c>
      <c r="B23521" s="18" t="s">
        <v>36</v>
      </c>
      <c r="C23521" s="19" t="s">
        <v>244</v>
      </c>
      <c r="D23521" s="11" t="s">
        <v>35413</v>
      </c>
      <c r="E23521" s="12">
        <v>61583990144104</v>
      </c>
      <c r="F23521" s="46" t="s">
        <v>35414</v>
      </c>
    </row>
    <row r="23522" customHeight="1" spans="1:6">
      <c r="A23522" s="10">
        <v>46092</v>
      </c>
      <c r="B23522" s="18" t="s">
        <v>36</v>
      </c>
      <c r="C23522" s="19" t="s">
        <v>244</v>
      </c>
      <c r="D23522" s="11" t="s">
        <v>44623</v>
      </c>
      <c r="E23522" s="12">
        <v>61584451011943</v>
      </c>
      <c r="F23522" s="46" t="s">
        <v>44624</v>
      </c>
    </row>
    <row r="23523" customHeight="1" spans="1:6">
      <c r="A23523" s="10">
        <v>46092</v>
      </c>
      <c r="B23523" s="18" t="s">
        <v>36</v>
      </c>
      <c r="C23523" s="19" t="s">
        <v>244</v>
      </c>
      <c r="D23523" s="11" t="s">
        <v>44625</v>
      </c>
      <c r="E23523" s="12">
        <v>61583951745852</v>
      </c>
      <c r="F23523" s="46" t="s">
        <v>44626</v>
      </c>
    </row>
    <row r="23524" customHeight="1" spans="1:6">
      <c r="A23524" s="10">
        <v>46092</v>
      </c>
      <c r="B23524" s="18" t="s">
        <v>36</v>
      </c>
      <c r="C23524" s="19" t="s">
        <v>244</v>
      </c>
      <c r="D23524" s="11" t="s">
        <v>29804</v>
      </c>
      <c r="E23524" s="12">
        <v>61584016122451</v>
      </c>
      <c r="F23524" s="46" t="s">
        <v>29805</v>
      </c>
    </row>
    <row r="23525" customHeight="1" spans="1:6">
      <c r="A23525" s="10">
        <v>46092</v>
      </c>
      <c r="B23525" s="18" t="s">
        <v>36</v>
      </c>
      <c r="C23525" s="19" t="s">
        <v>244</v>
      </c>
      <c r="D23525" s="11" t="s">
        <v>29802</v>
      </c>
      <c r="E23525" s="12">
        <v>61583993113556</v>
      </c>
      <c r="F23525" s="46" t="s">
        <v>29803</v>
      </c>
    </row>
    <row r="23526" customHeight="1" spans="1:6">
      <c r="A23526" s="10">
        <v>46092</v>
      </c>
      <c r="B23526" s="18" t="s">
        <v>36</v>
      </c>
      <c r="C23526" s="19" t="s">
        <v>244</v>
      </c>
      <c r="D23526" s="11" t="s">
        <v>44627</v>
      </c>
      <c r="E23526" s="12">
        <v>61584362515863</v>
      </c>
      <c r="F23526" s="46" t="s">
        <v>44628</v>
      </c>
    </row>
    <row r="23527" customHeight="1" spans="1:6">
      <c r="A23527" s="10">
        <v>46092</v>
      </c>
      <c r="B23527" s="18" t="s">
        <v>36</v>
      </c>
      <c r="C23527" s="19" t="s">
        <v>244</v>
      </c>
      <c r="D23527" s="11" t="s">
        <v>44629</v>
      </c>
      <c r="E23527" s="12">
        <v>61584062950061</v>
      </c>
      <c r="F23527" s="46" t="s">
        <v>44630</v>
      </c>
    </row>
    <row r="23528" customHeight="1" spans="1:6">
      <c r="A23528" s="10">
        <v>46092</v>
      </c>
      <c r="B23528" s="18" t="s">
        <v>36</v>
      </c>
      <c r="C23528" s="19" t="s">
        <v>244</v>
      </c>
      <c r="D23528" s="11" t="s">
        <v>44631</v>
      </c>
      <c r="E23528" s="12">
        <v>61584189844595</v>
      </c>
      <c r="F23528" s="46" t="s">
        <v>44632</v>
      </c>
    </row>
    <row r="23529" customHeight="1" spans="1:6">
      <c r="A23529" s="10">
        <v>46092</v>
      </c>
      <c r="B23529" s="18" t="s">
        <v>36</v>
      </c>
      <c r="C23529" s="19" t="s">
        <v>244</v>
      </c>
      <c r="D23529" s="11" t="s">
        <v>29800</v>
      </c>
      <c r="E23529" s="12">
        <v>61583950695585</v>
      </c>
      <c r="F23529" s="46" t="s">
        <v>29801</v>
      </c>
    </row>
    <row r="23530" customHeight="1" spans="1:6">
      <c r="A23530" s="10">
        <v>46092</v>
      </c>
      <c r="B23530" s="18" t="s">
        <v>36</v>
      </c>
      <c r="C23530" s="19" t="s">
        <v>244</v>
      </c>
      <c r="D23530" s="11" t="s">
        <v>37457</v>
      </c>
      <c r="E23530" s="12">
        <v>61584317007936</v>
      </c>
      <c r="F23530" s="46" t="s">
        <v>37458</v>
      </c>
    </row>
    <row r="23531" customHeight="1" spans="1:6">
      <c r="A23531" s="10">
        <v>46092</v>
      </c>
      <c r="B23531" s="18" t="s">
        <v>36</v>
      </c>
      <c r="C23531" s="19" t="s">
        <v>244</v>
      </c>
      <c r="D23531" s="11" t="s">
        <v>31292</v>
      </c>
      <c r="E23531" s="12">
        <v>61584213333462</v>
      </c>
      <c r="F23531" s="46" t="s">
        <v>31293</v>
      </c>
    </row>
    <row r="23532" customHeight="1" spans="1:6">
      <c r="A23532" s="10">
        <v>46092</v>
      </c>
      <c r="B23532" s="18" t="s">
        <v>36</v>
      </c>
      <c r="C23532" s="19" t="s">
        <v>244</v>
      </c>
      <c r="D23532" s="11" t="s">
        <v>29798</v>
      </c>
      <c r="E23532" s="12">
        <v>61584140286629</v>
      </c>
      <c r="F23532" s="46" t="s">
        <v>29799</v>
      </c>
    </row>
    <row r="23533" customHeight="1" spans="1:6">
      <c r="A23533" s="10">
        <v>46092</v>
      </c>
      <c r="B23533" s="18" t="s">
        <v>36</v>
      </c>
      <c r="C23533" s="19" t="s">
        <v>244</v>
      </c>
      <c r="D23533" s="11" t="s">
        <v>35411</v>
      </c>
      <c r="E23533" s="12">
        <v>61584218044430</v>
      </c>
      <c r="F23533" s="46" t="s">
        <v>35412</v>
      </c>
    </row>
    <row r="23534" customHeight="1" spans="1:6">
      <c r="A23534" s="10">
        <v>46092</v>
      </c>
      <c r="B23534" s="18" t="s">
        <v>36</v>
      </c>
      <c r="C23534" s="19" t="s">
        <v>244</v>
      </c>
      <c r="D23534" s="11" t="s">
        <v>29796</v>
      </c>
      <c r="E23534" s="12">
        <v>61584255902411</v>
      </c>
      <c r="F23534" s="46" t="s">
        <v>29797</v>
      </c>
    </row>
    <row r="23535" customHeight="1" spans="1:6">
      <c r="A23535" s="10">
        <v>46092</v>
      </c>
      <c r="B23535" s="18" t="s">
        <v>36</v>
      </c>
      <c r="C23535" s="19" t="s">
        <v>244</v>
      </c>
      <c r="D23535" s="11" t="s">
        <v>44633</v>
      </c>
      <c r="E23535" s="12">
        <v>61584398635719</v>
      </c>
      <c r="F23535" s="46" t="s">
        <v>44634</v>
      </c>
    </row>
    <row r="23536" customHeight="1" spans="1:6">
      <c r="A23536" s="10">
        <v>46092</v>
      </c>
      <c r="B23536" s="18" t="s">
        <v>36</v>
      </c>
      <c r="C23536" s="19" t="s">
        <v>244</v>
      </c>
      <c r="D23536" s="11" t="s">
        <v>31290</v>
      </c>
      <c r="E23536" s="12">
        <v>61584325499110</v>
      </c>
      <c r="F23536" s="46" t="s">
        <v>31291</v>
      </c>
    </row>
    <row r="23537" customHeight="1" spans="1:6">
      <c r="A23537" s="10">
        <v>46092</v>
      </c>
      <c r="B23537" s="18" t="s">
        <v>36</v>
      </c>
      <c r="C23537" s="19" t="s">
        <v>244</v>
      </c>
      <c r="D23537" s="11" t="s">
        <v>44635</v>
      </c>
      <c r="E23537" s="12">
        <v>61584208295032</v>
      </c>
      <c r="F23537" s="46" t="s">
        <v>44636</v>
      </c>
    </row>
    <row r="23538" customHeight="1" spans="1:6">
      <c r="A23538" s="10">
        <v>46092</v>
      </c>
      <c r="B23538" s="18" t="s">
        <v>36</v>
      </c>
      <c r="C23538" s="19" t="s">
        <v>244</v>
      </c>
      <c r="D23538" s="11" t="s">
        <v>44637</v>
      </c>
      <c r="E23538" s="12">
        <v>61584291360729</v>
      </c>
      <c r="F23538" s="46" t="s">
        <v>44638</v>
      </c>
    </row>
    <row r="23539" customHeight="1" spans="1:6">
      <c r="A23539" s="10">
        <v>46092</v>
      </c>
      <c r="B23539" s="18" t="s">
        <v>36</v>
      </c>
      <c r="C23539" s="19" t="s">
        <v>244</v>
      </c>
      <c r="D23539" s="11" t="s">
        <v>29794</v>
      </c>
      <c r="E23539" s="12">
        <v>61584383966315</v>
      </c>
      <c r="F23539" s="46" t="s">
        <v>29795</v>
      </c>
    </row>
    <row r="23540" customHeight="1" spans="1:6">
      <c r="A23540" s="10">
        <v>46092</v>
      </c>
      <c r="B23540" s="18" t="s">
        <v>36</v>
      </c>
      <c r="C23540" s="19" t="s">
        <v>244</v>
      </c>
      <c r="D23540" s="11" t="s">
        <v>44639</v>
      </c>
      <c r="E23540" s="12">
        <v>61584096759989</v>
      </c>
      <c r="F23540" s="46" t="s">
        <v>44640</v>
      </c>
    </row>
    <row r="23541" customHeight="1" spans="1:6">
      <c r="A23541" s="10">
        <v>46092</v>
      </c>
      <c r="B23541" s="18" t="s">
        <v>36</v>
      </c>
      <c r="C23541" s="19" t="s">
        <v>244</v>
      </c>
      <c r="D23541" s="11" t="s">
        <v>35409</v>
      </c>
      <c r="E23541" s="12">
        <v>61584451373225</v>
      </c>
      <c r="F23541" s="46" t="s">
        <v>35410</v>
      </c>
    </row>
    <row r="23542" customHeight="1" spans="1:6">
      <c r="A23542" s="10">
        <v>46092</v>
      </c>
      <c r="B23542" s="18" t="s">
        <v>36</v>
      </c>
      <c r="C23542" s="19" t="s">
        <v>244</v>
      </c>
      <c r="D23542" s="11" t="s">
        <v>37465</v>
      </c>
      <c r="E23542" s="12">
        <v>61583991675106</v>
      </c>
      <c r="F23542" s="46" t="s">
        <v>37466</v>
      </c>
    </row>
    <row r="23543" customHeight="1" spans="1:6">
      <c r="A23543" s="10">
        <v>46092</v>
      </c>
      <c r="B23543" s="18" t="s">
        <v>36</v>
      </c>
      <c r="C23543" s="19" t="s">
        <v>244</v>
      </c>
      <c r="D23543" s="11" t="s">
        <v>29792</v>
      </c>
      <c r="E23543" s="12">
        <v>61584039972696</v>
      </c>
      <c r="F23543" s="46" t="s">
        <v>29793</v>
      </c>
    </row>
    <row r="23544" customHeight="1" spans="1:6">
      <c r="A23544" s="10">
        <v>46092</v>
      </c>
      <c r="B23544" s="18" t="s">
        <v>36</v>
      </c>
      <c r="C23544" s="19" t="s">
        <v>244</v>
      </c>
      <c r="D23544" s="11" t="s">
        <v>29790</v>
      </c>
      <c r="E23544" s="12">
        <v>61584403075375</v>
      </c>
      <c r="F23544" s="46" t="s">
        <v>29791</v>
      </c>
    </row>
    <row r="23545" customHeight="1" spans="1:6">
      <c r="A23545" s="10">
        <v>46092</v>
      </c>
      <c r="B23545" s="18" t="s">
        <v>36</v>
      </c>
      <c r="C23545" s="19" t="s">
        <v>244</v>
      </c>
      <c r="D23545" s="11" t="s">
        <v>29788</v>
      </c>
      <c r="E23545" s="12">
        <v>61584422394754</v>
      </c>
      <c r="F23545" s="46" t="s">
        <v>29789</v>
      </c>
    </row>
    <row r="23546" customHeight="1" spans="1:6">
      <c r="A23546" s="10">
        <v>46092</v>
      </c>
      <c r="B23546" s="18" t="s">
        <v>36</v>
      </c>
      <c r="C23546" s="19" t="s">
        <v>244</v>
      </c>
      <c r="D23546" s="11" t="s">
        <v>37455</v>
      </c>
      <c r="E23546" s="12">
        <v>61584260492217</v>
      </c>
      <c r="F23546" s="46" t="s">
        <v>37456</v>
      </c>
    </row>
    <row r="23547" customHeight="1" spans="1:6">
      <c r="A23547" s="10">
        <v>46092</v>
      </c>
      <c r="B23547" s="18" t="s">
        <v>36</v>
      </c>
      <c r="C23547" s="19" t="s">
        <v>244</v>
      </c>
      <c r="D23547" s="11" t="s">
        <v>29786</v>
      </c>
      <c r="E23547" s="12">
        <v>61584019453769</v>
      </c>
      <c r="F23547" s="46" t="s">
        <v>29787</v>
      </c>
    </row>
    <row r="23548" customHeight="1" spans="1:6">
      <c r="A23548" s="10">
        <v>46092</v>
      </c>
      <c r="B23548" s="18" t="s">
        <v>36</v>
      </c>
      <c r="C23548" s="19" t="s">
        <v>244</v>
      </c>
      <c r="D23548" s="11" t="s">
        <v>44641</v>
      </c>
      <c r="E23548" s="12">
        <v>61584182705981</v>
      </c>
      <c r="F23548" s="46" t="s">
        <v>44642</v>
      </c>
    </row>
    <row r="23549" customHeight="1" spans="1:6">
      <c r="A23549" s="10">
        <v>46092</v>
      </c>
      <c r="B23549" s="18" t="s">
        <v>36</v>
      </c>
      <c r="C23549" s="19" t="s">
        <v>244</v>
      </c>
      <c r="D23549" s="11" t="s">
        <v>35407</v>
      </c>
      <c r="E23549" s="12">
        <v>61584116078960</v>
      </c>
      <c r="F23549" s="46" t="s">
        <v>35408</v>
      </c>
    </row>
    <row r="23550" customHeight="1" spans="1:6">
      <c r="A23550" s="10">
        <v>46092</v>
      </c>
      <c r="B23550" s="18" t="s">
        <v>36</v>
      </c>
      <c r="C23550" s="19" t="s">
        <v>244</v>
      </c>
      <c r="D23550" s="11" t="s">
        <v>37453</v>
      </c>
      <c r="E23550" s="12">
        <v>61584059531759</v>
      </c>
      <c r="F23550" s="46" t="s">
        <v>37454</v>
      </c>
    </row>
    <row r="23551" customHeight="1" spans="1:6">
      <c r="A23551" s="10">
        <v>46092</v>
      </c>
      <c r="B23551" s="18" t="s">
        <v>36</v>
      </c>
      <c r="C23551" s="19" t="s">
        <v>244</v>
      </c>
      <c r="D23551" s="11" t="s">
        <v>44643</v>
      </c>
      <c r="E23551" s="12">
        <v>61584431754258</v>
      </c>
      <c r="F23551" s="46" t="s">
        <v>44644</v>
      </c>
    </row>
    <row r="23552" customHeight="1" spans="1:6">
      <c r="A23552" s="10">
        <v>46092</v>
      </c>
      <c r="B23552" s="18" t="s">
        <v>36</v>
      </c>
      <c r="C23552" s="19" t="s">
        <v>244</v>
      </c>
      <c r="D23552" s="11" t="s">
        <v>35405</v>
      </c>
      <c r="E23552" s="12">
        <v>61584011084091</v>
      </c>
      <c r="F23552" s="46" t="s">
        <v>35406</v>
      </c>
    </row>
    <row r="23553" customHeight="1" spans="1:6">
      <c r="A23553" s="10">
        <v>46092</v>
      </c>
      <c r="B23553" s="18" t="s">
        <v>36</v>
      </c>
      <c r="C23553" s="19" t="s">
        <v>244</v>
      </c>
      <c r="D23553" s="11" t="s">
        <v>44645</v>
      </c>
      <c r="E23553" s="12">
        <v>61584093789972</v>
      </c>
      <c r="F23553" s="46" t="s">
        <v>44646</v>
      </c>
    </row>
    <row r="23554" customHeight="1" spans="1:6">
      <c r="A23554" s="10">
        <v>46092</v>
      </c>
      <c r="B23554" s="18" t="s">
        <v>36</v>
      </c>
      <c r="C23554" s="19" t="s">
        <v>244</v>
      </c>
      <c r="D23554" s="11" t="s">
        <v>44647</v>
      </c>
      <c r="E23554" s="12">
        <v>61581835697657</v>
      </c>
      <c r="F23554" s="46" t="s">
        <v>44648</v>
      </c>
    </row>
    <row r="23555" customHeight="1" spans="1:6">
      <c r="A23555" s="10">
        <v>46092</v>
      </c>
      <c r="B23555" s="18" t="s">
        <v>36</v>
      </c>
      <c r="C23555" s="19" t="s">
        <v>244</v>
      </c>
      <c r="D23555" s="11" t="s">
        <v>35403</v>
      </c>
      <c r="E23555" s="12">
        <v>61584474772511</v>
      </c>
      <c r="F23555" s="46" t="s">
        <v>35404</v>
      </c>
    </row>
    <row r="23556" customHeight="1" spans="1:6">
      <c r="A23556" s="10">
        <v>46092</v>
      </c>
      <c r="B23556" s="18" t="s">
        <v>36</v>
      </c>
      <c r="C23556" s="19" t="s">
        <v>244</v>
      </c>
      <c r="D23556" s="11" t="s">
        <v>44649</v>
      </c>
      <c r="E23556" s="12">
        <v>61584315150078</v>
      </c>
      <c r="F23556" s="46" t="s">
        <v>44650</v>
      </c>
    </row>
    <row r="23557" customHeight="1" spans="1:6">
      <c r="A23557" s="10">
        <v>46092</v>
      </c>
      <c r="B23557" s="18" t="s">
        <v>36</v>
      </c>
      <c r="C23557" s="19" t="s">
        <v>244</v>
      </c>
      <c r="D23557" s="11" t="s">
        <v>35401</v>
      </c>
      <c r="E23557" s="12">
        <v>61584268712370</v>
      </c>
      <c r="F23557" s="46" t="s">
        <v>35402</v>
      </c>
    </row>
    <row r="23558" customHeight="1" spans="1:6">
      <c r="A23558" s="10">
        <v>46092</v>
      </c>
      <c r="B23558" s="18" t="s">
        <v>36</v>
      </c>
      <c r="C23558" s="19" t="s">
        <v>244</v>
      </c>
      <c r="D23558" s="11" t="s">
        <v>44651</v>
      </c>
      <c r="E23558" s="12">
        <v>61584198155966</v>
      </c>
      <c r="F23558" s="46" t="s">
        <v>44652</v>
      </c>
    </row>
    <row r="23559" customHeight="1" spans="1:6">
      <c r="A23559" s="10">
        <v>46092</v>
      </c>
      <c r="B23559" s="18" t="s">
        <v>36</v>
      </c>
      <c r="C23559" s="19" t="s">
        <v>244</v>
      </c>
      <c r="D23559" s="11" t="s">
        <v>35399</v>
      </c>
      <c r="E23559" s="12">
        <v>61584125378754</v>
      </c>
      <c r="F23559" s="46" t="s">
        <v>35400</v>
      </c>
    </row>
    <row r="23560" customHeight="1" spans="1:6">
      <c r="A23560" s="10">
        <v>46092</v>
      </c>
      <c r="B23560" s="18" t="s">
        <v>36</v>
      </c>
      <c r="C23560" s="19" t="s">
        <v>244</v>
      </c>
      <c r="D23560" s="11" t="s">
        <v>35397</v>
      </c>
      <c r="E23560" s="12">
        <v>61584116079420</v>
      </c>
      <c r="F23560" s="46" t="s">
        <v>35398</v>
      </c>
    </row>
    <row r="23561" customHeight="1" spans="1:6">
      <c r="A23561" s="10">
        <v>46092</v>
      </c>
      <c r="B23561" s="18" t="s">
        <v>36</v>
      </c>
      <c r="C23561" s="19" t="s">
        <v>244</v>
      </c>
      <c r="D23561" s="11" t="s">
        <v>37463</v>
      </c>
      <c r="E23561" s="12">
        <v>61584104920206</v>
      </c>
      <c r="F23561" s="46" t="s">
        <v>37464</v>
      </c>
    </row>
    <row r="23562" customHeight="1" spans="1:6">
      <c r="A23562" s="10">
        <v>46092</v>
      </c>
      <c r="B23562" s="18" t="s">
        <v>36</v>
      </c>
      <c r="C23562" s="19" t="s">
        <v>244</v>
      </c>
      <c r="D23562" s="11" t="s">
        <v>44653</v>
      </c>
      <c r="E23562" s="12">
        <v>61584332939276</v>
      </c>
      <c r="F23562" s="46" t="s">
        <v>44654</v>
      </c>
    </row>
    <row r="23563" customHeight="1" spans="1:6">
      <c r="A23563" s="10">
        <v>46092</v>
      </c>
      <c r="B23563" s="18" t="s">
        <v>36</v>
      </c>
      <c r="C23563" s="19" t="s">
        <v>244</v>
      </c>
      <c r="D23563" s="11" t="s">
        <v>44655</v>
      </c>
      <c r="E23563" s="12">
        <v>61584363597563</v>
      </c>
      <c r="F23563" s="46" t="s">
        <v>44656</v>
      </c>
    </row>
    <row r="23564" customHeight="1" spans="1:6">
      <c r="A23564" s="10">
        <v>46092</v>
      </c>
      <c r="B23564" s="18" t="s">
        <v>36</v>
      </c>
      <c r="C23564" s="19" t="s">
        <v>244</v>
      </c>
      <c r="D23564" s="11" t="s">
        <v>44657</v>
      </c>
      <c r="E23564" s="12">
        <v>61584013694503</v>
      </c>
      <c r="F23564" s="46" t="s">
        <v>44658</v>
      </c>
    </row>
    <row r="23565" customHeight="1" spans="1:6">
      <c r="A23565" s="10">
        <v>46092</v>
      </c>
      <c r="B23565" s="18" t="s">
        <v>36</v>
      </c>
      <c r="C23565" s="19" t="s">
        <v>244</v>
      </c>
      <c r="D23565" s="11" t="s">
        <v>35395</v>
      </c>
      <c r="E23565" s="12">
        <v>61584090310500</v>
      </c>
      <c r="F23565" s="46" t="s">
        <v>35396</v>
      </c>
    </row>
    <row r="23566" customHeight="1" spans="1:6">
      <c r="A23566" s="10">
        <v>46092</v>
      </c>
      <c r="B23566" s="18" t="s">
        <v>36</v>
      </c>
      <c r="C23566" s="19" t="s">
        <v>244</v>
      </c>
      <c r="D23566" s="11" t="s">
        <v>44659</v>
      </c>
      <c r="E23566" s="12">
        <v>61584337079001</v>
      </c>
      <c r="F23566" s="46" t="s">
        <v>44660</v>
      </c>
    </row>
    <row r="23567" customHeight="1" spans="1:6">
      <c r="A23567" s="10">
        <v>46092</v>
      </c>
      <c r="B23567" s="18" t="s">
        <v>36</v>
      </c>
      <c r="C23567" s="19" t="s">
        <v>244</v>
      </c>
      <c r="D23567" s="11" t="s">
        <v>44661</v>
      </c>
      <c r="E23567" s="12">
        <v>61584396716015</v>
      </c>
      <c r="F23567" s="46" t="s">
        <v>44662</v>
      </c>
    </row>
    <row r="23568" customHeight="1" spans="1:6">
      <c r="A23568" s="10">
        <v>46092</v>
      </c>
      <c r="B23568" s="18" t="s">
        <v>36</v>
      </c>
      <c r="C23568" s="19" t="s">
        <v>244</v>
      </c>
      <c r="D23568" s="11" t="s">
        <v>44663</v>
      </c>
      <c r="E23568" s="12">
        <v>61584075251338</v>
      </c>
      <c r="F23568" s="46" t="s">
        <v>44664</v>
      </c>
    </row>
    <row r="23569" customHeight="1" spans="1:6">
      <c r="A23569" s="10">
        <v>46092</v>
      </c>
      <c r="B23569" s="18" t="s">
        <v>36</v>
      </c>
      <c r="C23569" s="19" t="s">
        <v>244</v>
      </c>
      <c r="D23569" s="11" t="s">
        <v>44665</v>
      </c>
      <c r="E23569" s="12">
        <v>61584517280357</v>
      </c>
      <c r="F23569" s="46" t="s">
        <v>44666</v>
      </c>
    </row>
    <row r="23570" customHeight="1" spans="1:6">
      <c r="A23570" s="10">
        <v>46092</v>
      </c>
      <c r="B23570" s="18" t="s">
        <v>36</v>
      </c>
      <c r="C23570" s="19" t="s">
        <v>244</v>
      </c>
      <c r="D23570" s="11" t="s">
        <v>37451</v>
      </c>
      <c r="E23570" s="12">
        <v>61584000045075</v>
      </c>
      <c r="F23570" s="46" t="s">
        <v>37452</v>
      </c>
    </row>
    <row r="23571" customHeight="1" spans="1:6">
      <c r="A23571" s="10">
        <v>46092</v>
      </c>
      <c r="B23571" s="18" t="s">
        <v>36</v>
      </c>
      <c r="C23571" s="19" t="s">
        <v>244</v>
      </c>
      <c r="D23571" s="11" t="s">
        <v>44667</v>
      </c>
      <c r="E23571" s="12">
        <v>61584353998149</v>
      </c>
      <c r="F23571" s="46" t="s">
        <v>44668</v>
      </c>
    </row>
    <row r="23572" customHeight="1" spans="1:6">
      <c r="A23572" s="10">
        <v>46092</v>
      </c>
      <c r="B23572" s="18" t="s">
        <v>36</v>
      </c>
      <c r="C23572" s="19" t="s">
        <v>244</v>
      </c>
      <c r="D23572" s="11" t="s">
        <v>44669</v>
      </c>
      <c r="E23572" s="12">
        <v>61584261302656</v>
      </c>
      <c r="F23572" s="46" t="s">
        <v>44670</v>
      </c>
    </row>
    <row r="23573" customHeight="1" spans="1:6">
      <c r="A23573" s="10">
        <v>46092</v>
      </c>
      <c r="B23573" s="18" t="s">
        <v>36</v>
      </c>
      <c r="C23573" s="19" t="s">
        <v>244</v>
      </c>
      <c r="D23573" s="11" t="s">
        <v>31288</v>
      </c>
      <c r="E23573" s="12">
        <v>61584330779404</v>
      </c>
      <c r="F23573" s="46" t="s">
        <v>31289</v>
      </c>
    </row>
    <row r="23574" customHeight="1" spans="1:6">
      <c r="A23574" s="10">
        <v>46092</v>
      </c>
      <c r="B23574" s="18" t="s">
        <v>36</v>
      </c>
      <c r="C23574" s="19" t="s">
        <v>244</v>
      </c>
      <c r="D23574" s="11" t="s">
        <v>44671</v>
      </c>
      <c r="E23574" s="12">
        <v>61583952347633</v>
      </c>
      <c r="F23574" s="46" t="s">
        <v>44672</v>
      </c>
    </row>
    <row r="23575" customHeight="1" spans="1:6">
      <c r="A23575" s="10">
        <v>46092</v>
      </c>
      <c r="B23575" s="18" t="s">
        <v>36</v>
      </c>
      <c r="C23575" s="19" t="s">
        <v>244</v>
      </c>
      <c r="D23575" s="11" t="s">
        <v>44673</v>
      </c>
      <c r="E23575" s="12">
        <v>61584290161052</v>
      </c>
      <c r="F23575" s="46" t="s">
        <v>44674</v>
      </c>
    </row>
    <row r="23576" customHeight="1" spans="1:6">
      <c r="A23576" s="10">
        <v>46092</v>
      </c>
      <c r="B23576" s="18" t="s">
        <v>36</v>
      </c>
      <c r="C23576" s="19" t="s">
        <v>244</v>
      </c>
      <c r="D23576" s="11" t="s">
        <v>44675</v>
      </c>
      <c r="E23576" s="12">
        <v>61584474832203</v>
      </c>
      <c r="F23576" s="46" t="s">
        <v>44676</v>
      </c>
    </row>
    <row r="23577" customHeight="1" spans="1:6">
      <c r="A23577" s="10">
        <v>46092</v>
      </c>
      <c r="B23577" s="18" t="s">
        <v>36</v>
      </c>
      <c r="C23577" s="19" t="s">
        <v>244</v>
      </c>
      <c r="D23577" s="11" t="s">
        <v>44677</v>
      </c>
      <c r="E23577" s="12">
        <v>61583947187603</v>
      </c>
      <c r="F23577" s="46" t="s">
        <v>44678</v>
      </c>
    </row>
    <row r="23578" customHeight="1" spans="1:6">
      <c r="A23578" s="10">
        <v>46092</v>
      </c>
      <c r="B23578" s="18" t="s">
        <v>36</v>
      </c>
      <c r="C23578" s="19" t="s">
        <v>244</v>
      </c>
      <c r="D23578" s="11" t="s">
        <v>44679</v>
      </c>
      <c r="E23578" s="12">
        <v>61583946677539</v>
      </c>
      <c r="F23578" s="46" t="s">
        <v>44680</v>
      </c>
    </row>
    <row r="23579" customHeight="1" spans="1:6">
      <c r="A23579" s="10">
        <v>46092</v>
      </c>
      <c r="B23579" s="18" t="s">
        <v>36</v>
      </c>
      <c r="C23579" s="19" t="s">
        <v>244</v>
      </c>
      <c r="D23579" s="11" t="s">
        <v>44681</v>
      </c>
      <c r="E23579" s="12">
        <v>61584133958542</v>
      </c>
      <c r="F23579" s="46" t="s">
        <v>44682</v>
      </c>
    </row>
    <row r="23580" customHeight="1" spans="1:6">
      <c r="A23580" s="10">
        <v>46092</v>
      </c>
      <c r="B23580" s="18" t="s">
        <v>36</v>
      </c>
      <c r="C23580" s="19" t="s">
        <v>244</v>
      </c>
      <c r="D23580" s="11" t="s">
        <v>44683</v>
      </c>
      <c r="E23580" s="12">
        <v>61584436673973</v>
      </c>
      <c r="F23580" s="46" t="s">
        <v>44684</v>
      </c>
    </row>
    <row r="23581" customHeight="1" spans="1:6">
      <c r="A23581" s="10">
        <v>46092</v>
      </c>
      <c r="B23581" s="18" t="s">
        <v>36</v>
      </c>
      <c r="C23581" s="19" t="s">
        <v>244</v>
      </c>
      <c r="D23581" s="11" t="s">
        <v>44685</v>
      </c>
      <c r="E23581" s="12">
        <v>61584476092143</v>
      </c>
      <c r="F23581" s="46" t="s">
        <v>44686</v>
      </c>
    </row>
    <row r="23582" customHeight="1" spans="1:6">
      <c r="A23582" s="10">
        <v>46092</v>
      </c>
      <c r="B23582" s="18" t="s">
        <v>36</v>
      </c>
      <c r="C23582" s="19" t="s">
        <v>244</v>
      </c>
      <c r="D23582" s="11" t="s">
        <v>35393</v>
      </c>
      <c r="E23582" s="12">
        <v>61584519020026</v>
      </c>
      <c r="F23582" s="46" t="s">
        <v>35394</v>
      </c>
    </row>
    <row r="23583" customHeight="1" spans="1:6">
      <c r="A23583" s="10">
        <v>46092</v>
      </c>
      <c r="B23583" s="18" t="s">
        <v>36</v>
      </c>
      <c r="C23583" s="19" t="s">
        <v>244</v>
      </c>
      <c r="D23583" s="11" t="s">
        <v>37461</v>
      </c>
      <c r="E23583" s="12">
        <v>61584273601598</v>
      </c>
      <c r="F23583" s="46" t="s">
        <v>37462</v>
      </c>
    </row>
    <row r="23584" customHeight="1" spans="1:6">
      <c r="A23584" s="10">
        <v>46092</v>
      </c>
      <c r="B23584" s="18" t="s">
        <v>36</v>
      </c>
      <c r="C23584" s="19" t="s">
        <v>244</v>
      </c>
      <c r="D23584" s="11" t="s">
        <v>44687</v>
      </c>
      <c r="E23584" s="12">
        <v>61584276601636</v>
      </c>
      <c r="F23584" s="46" t="s">
        <v>44688</v>
      </c>
    </row>
    <row r="23585" customHeight="1" spans="1:6">
      <c r="A23585" s="10">
        <v>46092</v>
      </c>
      <c r="B23585" s="18" t="s">
        <v>36</v>
      </c>
      <c r="C23585" s="19" t="s">
        <v>244</v>
      </c>
      <c r="D23585" s="11" t="s">
        <v>44689</v>
      </c>
      <c r="E23585" s="12">
        <v>61584065951874</v>
      </c>
      <c r="F23585" s="46" t="s">
        <v>44690</v>
      </c>
    </row>
    <row r="23586" customHeight="1" spans="1:6">
      <c r="A23586" s="10">
        <v>46092</v>
      </c>
      <c r="B23586" s="18" t="s">
        <v>36</v>
      </c>
      <c r="C23586" s="19" t="s">
        <v>244</v>
      </c>
      <c r="D23586" s="11" t="s">
        <v>44691</v>
      </c>
      <c r="E23586" s="12">
        <v>61584157477328</v>
      </c>
      <c r="F23586" s="46" t="s">
        <v>44692</v>
      </c>
    </row>
    <row r="23587" customHeight="1" spans="1:6">
      <c r="A23587" s="10">
        <v>46092</v>
      </c>
      <c r="B23587" s="18" t="s">
        <v>36</v>
      </c>
      <c r="C23587" s="19" t="s">
        <v>244</v>
      </c>
      <c r="D23587" s="11" t="s">
        <v>44693</v>
      </c>
      <c r="E23587" s="12">
        <v>61584208925119</v>
      </c>
      <c r="F23587" s="46" t="s">
        <v>44694</v>
      </c>
    </row>
    <row r="23588" customHeight="1" spans="1:6">
      <c r="A23588" s="10">
        <v>46092</v>
      </c>
      <c r="B23588" s="18" t="s">
        <v>36</v>
      </c>
      <c r="C23588" s="19" t="s">
        <v>244</v>
      </c>
      <c r="D23588" s="11" t="s">
        <v>44695</v>
      </c>
      <c r="E23588" s="12">
        <v>61584215494969</v>
      </c>
      <c r="F23588" s="46" t="s">
        <v>44696</v>
      </c>
    </row>
    <row r="23589" customHeight="1" spans="1:6">
      <c r="A23589" s="10">
        <v>46092</v>
      </c>
      <c r="B23589" s="18" t="s">
        <v>36</v>
      </c>
      <c r="C23589" s="19" t="s">
        <v>244</v>
      </c>
      <c r="D23589" s="11" t="s">
        <v>44697</v>
      </c>
      <c r="E23589" s="12">
        <v>61584279451483</v>
      </c>
      <c r="F23589" s="46" t="s">
        <v>44698</v>
      </c>
    </row>
    <row r="23590" customHeight="1" spans="1:6">
      <c r="A23590" s="10">
        <v>46092</v>
      </c>
      <c r="B23590" s="18" t="s">
        <v>36</v>
      </c>
      <c r="C23590" s="19" t="s">
        <v>244</v>
      </c>
      <c r="D23590" s="11" t="s">
        <v>44699</v>
      </c>
      <c r="E23590" s="12">
        <v>61584308850311</v>
      </c>
      <c r="F23590" s="46" t="s">
        <v>44700</v>
      </c>
    </row>
    <row r="23591" customHeight="1" spans="1:6">
      <c r="A23591" s="10">
        <v>46092</v>
      </c>
      <c r="B23591" s="18" t="s">
        <v>36</v>
      </c>
      <c r="C23591" s="19" t="s">
        <v>244</v>
      </c>
      <c r="D23591" s="11" t="s">
        <v>44701</v>
      </c>
      <c r="E23591" s="12">
        <v>61584431424388</v>
      </c>
      <c r="F23591" s="46" t="s">
        <v>44702</v>
      </c>
    </row>
    <row r="23592" customHeight="1" spans="1:6">
      <c r="A23592" s="10">
        <v>46092</v>
      </c>
      <c r="B23592" s="18" t="s">
        <v>36</v>
      </c>
      <c r="C23592" s="19" t="s">
        <v>244</v>
      </c>
      <c r="D23592" s="11" t="s">
        <v>44703</v>
      </c>
      <c r="E23592" s="12">
        <v>61584500870913</v>
      </c>
      <c r="F23592" s="46" t="s">
        <v>44704</v>
      </c>
    </row>
    <row r="23593" customHeight="1" spans="1:6">
      <c r="A23593" s="10">
        <v>46092</v>
      </c>
      <c r="B23593" s="18" t="s">
        <v>36</v>
      </c>
      <c r="C23593" s="19" t="s">
        <v>244</v>
      </c>
      <c r="D23593" s="11" t="s">
        <v>44705</v>
      </c>
      <c r="E23593" s="12">
        <v>61584502790719</v>
      </c>
      <c r="F23593" s="46" t="s">
        <v>44706</v>
      </c>
    </row>
    <row r="23594" customHeight="1" spans="1:6">
      <c r="A23594" s="10">
        <v>46092</v>
      </c>
      <c r="B23594" s="18" t="s">
        <v>36</v>
      </c>
      <c r="C23594" s="19" t="s">
        <v>244</v>
      </c>
      <c r="D23594" s="11" t="s">
        <v>44707</v>
      </c>
      <c r="E23594" s="12">
        <v>61584139387915</v>
      </c>
      <c r="F23594" s="46" t="s">
        <v>44708</v>
      </c>
    </row>
    <row r="23595" customHeight="1" spans="1:6">
      <c r="A23595" s="10">
        <v>46092</v>
      </c>
      <c r="B23595" s="18" t="s">
        <v>36</v>
      </c>
      <c r="C23595" s="19" t="s">
        <v>244</v>
      </c>
      <c r="D23595" s="11" t="s">
        <v>44709</v>
      </c>
      <c r="E23595" s="12">
        <v>61584181956524</v>
      </c>
      <c r="F23595" s="46" t="s">
        <v>44710</v>
      </c>
    </row>
    <row r="23596" customHeight="1" spans="1:6">
      <c r="A23596" s="10">
        <v>46092</v>
      </c>
      <c r="B23596" s="18" t="s">
        <v>36</v>
      </c>
      <c r="C23596" s="19" t="s">
        <v>244</v>
      </c>
      <c r="D23596" s="11" t="s">
        <v>44711</v>
      </c>
      <c r="E23596" s="12">
        <v>61584298620718</v>
      </c>
      <c r="F23596" s="46" t="s">
        <v>44712</v>
      </c>
    </row>
    <row r="23597" customHeight="1" spans="1:6">
      <c r="A23597" s="10">
        <v>46092</v>
      </c>
      <c r="B23597" s="18" t="s">
        <v>36</v>
      </c>
      <c r="C23597" s="19" t="s">
        <v>244</v>
      </c>
      <c r="D23597" s="11" t="s">
        <v>44713</v>
      </c>
      <c r="E23597" s="12">
        <v>61577950716903</v>
      </c>
      <c r="F23597" s="46" t="s">
        <v>44714</v>
      </c>
    </row>
    <row r="23598" customHeight="1" spans="1:6">
      <c r="A23598" s="10">
        <v>46093</v>
      </c>
      <c r="B23598" s="11" t="s">
        <v>28</v>
      </c>
      <c r="C23598" s="19" t="s">
        <v>35083</v>
      </c>
      <c r="D23598" s="19" t="s">
        <v>44715</v>
      </c>
      <c r="E23598" s="7" t="s">
        <v>44716</v>
      </c>
      <c r="F23598" s="49" t="s">
        <v>44717</v>
      </c>
    </row>
    <row r="23599" customHeight="1" spans="1:6">
      <c r="A23599" s="10">
        <v>46093</v>
      </c>
      <c r="B23599" s="11" t="s">
        <v>9</v>
      </c>
      <c r="C23599" s="19" t="s">
        <v>35083</v>
      </c>
      <c r="D23599" s="19" t="s">
        <v>44718</v>
      </c>
      <c r="E23599" s="7" t="s">
        <v>44719</v>
      </c>
      <c r="F23599" s="49" t="s">
        <v>44720</v>
      </c>
    </row>
    <row r="23600" customHeight="1" spans="1:6">
      <c r="A23600" s="10">
        <v>46093</v>
      </c>
      <c r="B23600" s="11" t="s">
        <v>9</v>
      </c>
      <c r="C23600" s="19" t="s">
        <v>35083</v>
      </c>
      <c r="D23600" s="19" t="s">
        <v>44721</v>
      </c>
      <c r="E23600" s="7" t="s">
        <v>44722</v>
      </c>
      <c r="F23600" s="49" t="s">
        <v>44723</v>
      </c>
    </row>
    <row r="23601" customHeight="1" spans="1:6">
      <c r="A23601" s="10">
        <v>46093</v>
      </c>
      <c r="B23601" s="11" t="s">
        <v>9</v>
      </c>
      <c r="C23601" s="19" t="s">
        <v>35083</v>
      </c>
      <c r="D23601" s="19" t="s">
        <v>36548</v>
      </c>
      <c r="E23601" s="7" t="s">
        <v>44724</v>
      </c>
      <c r="F23601" s="49" t="s">
        <v>36549</v>
      </c>
    </row>
    <row r="23602" customHeight="1" spans="1:6">
      <c r="A23602" s="10">
        <v>46093</v>
      </c>
      <c r="B23602" s="11" t="s">
        <v>9</v>
      </c>
      <c r="C23602" s="19" t="s">
        <v>35083</v>
      </c>
      <c r="D23602" s="19" t="s">
        <v>36553</v>
      </c>
      <c r="E23602" s="7" t="s">
        <v>44725</v>
      </c>
      <c r="F23602" s="49" t="s">
        <v>36554</v>
      </c>
    </row>
    <row r="23603" customHeight="1" spans="1:6">
      <c r="A23603" s="10">
        <v>46093</v>
      </c>
      <c r="B23603" s="11" t="s">
        <v>9</v>
      </c>
      <c r="C23603" s="19" t="s">
        <v>35083</v>
      </c>
      <c r="D23603" s="19" t="s">
        <v>25495</v>
      </c>
      <c r="E23603" s="7" t="s">
        <v>44726</v>
      </c>
      <c r="F23603" s="49" t="s">
        <v>36552</v>
      </c>
    </row>
    <row r="23604" customHeight="1" spans="1:6">
      <c r="A23604" s="10">
        <v>46093</v>
      </c>
      <c r="B23604" s="11" t="s">
        <v>36</v>
      </c>
      <c r="C23604" s="19" t="s">
        <v>35083</v>
      </c>
      <c r="D23604" s="19" t="s">
        <v>44727</v>
      </c>
      <c r="E23604" s="7">
        <v>61586468669105</v>
      </c>
      <c r="F23604" s="46" t="s">
        <v>44728</v>
      </c>
    </row>
    <row r="23605" customHeight="1" spans="1:6">
      <c r="A23605" s="10">
        <v>46093</v>
      </c>
      <c r="B23605" s="11" t="s">
        <v>36</v>
      </c>
      <c r="C23605" s="19" t="s">
        <v>6700</v>
      </c>
      <c r="D23605" s="54" t="s">
        <v>34524</v>
      </c>
      <c r="E23605" s="12">
        <v>61577958178835</v>
      </c>
      <c r="F23605" s="46" t="s">
        <v>44729</v>
      </c>
    </row>
    <row r="23606" customHeight="1" spans="1:6">
      <c r="A23606" s="10">
        <v>46093</v>
      </c>
      <c r="B23606" s="11" t="s">
        <v>36</v>
      </c>
      <c r="C23606" s="19" t="s">
        <v>6700</v>
      </c>
      <c r="D23606" s="54" t="s">
        <v>44730</v>
      </c>
      <c r="E23606" s="12">
        <v>61577370586856</v>
      </c>
      <c r="F23606" s="46" t="s">
        <v>44731</v>
      </c>
    </row>
    <row r="23607" customHeight="1" spans="1:6">
      <c r="A23607" s="10">
        <v>46093</v>
      </c>
      <c r="B23607" s="11" t="s">
        <v>36</v>
      </c>
      <c r="C23607" s="19" t="s">
        <v>6700</v>
      </c>
      <c r="D23607" s="54" t="s">
        <v>44732</v>
      </c>
      <c r="E23607" s="12">
        <v>61578103621563</v>
      </c>
      <c r="F23607" s="46" t="s">
        <v>44733</v>
      </c>
    </row>
    <row r="23608" customHeight="1" spans="1:6">
      <c r="A23608" s="10">
        <v>46093</v>
      </c>
      <c r="B23608" s="11" t="s">
        <v>36</v>
      </c>
      <c r="C23608" s="19" t="s">
        <v>6700</v>
      </c>
      <c r="D23608" s="54" t="s">
        <v>17856</v>
      </c>
      <c r="E23608" s="12">
        <v>61577589938437</v>
      </c>
      <c r="F23608" s="46" t="s">
        <v>44734</v>
      </c>
    </row>
    <row r="23609" customHeight="1" spans="1:6">
      <c r="A23609" s="10">
        <v>46093</v>
      </c>
      <c r="B23609" s="11" t="s">
        <v>36</v>
      </c>
      <c r="C23609" s="19" t="s">
        <v>6700</v>
      </c>
      <c r="D23609" s="11" t="s">
        <v>44735</v>
      </c>
      <c r="E23609" s="12">
        <v>61578092254821</v>
      </c>
      <c r="F23609" s="46" t="s">
        <v>44736</v>
      </c>
    </row>
    <row r="23610" customHeight="1" spans="1:6">
      <c r="A23610" s="10">
        <v>46093</v>
      </c>
      <c r="B23610" s="11" t="s">
        <v>36</v>
      </c>
      <c r="C23610" s="19" t="s">
        <v>6700</v>
      </c>
      <c r="D23610" s="11" t="s">
        <v>44737</v>
      </c>
      <c r="E23610" s="12">
        <v>61577381866298</v>
      </c>
      <c r="F23610" s="46" t="s">
        <v>44738</v>
      </c>
    </row>
    <row r="23611" customHeight="1" spans="1:6">
      <c r="A23611" s="10">
        <v>46093</v>
      </c>
      <c r="B23611" s="11" t="s">
        <v>36</v>
      </c>
      <c r="C23611" s="19" t="s">
        <v>6700</v>
      </c>
      <c r="D23611" s="54" t="s">
        <v>33894</v>
      </c>
      <c r="E23611" s="12">
        <v>61577391405732</v>
      </c>
      <c r="F23611" s="46" t="s">
        <v>44739</v>
      </c>
    </row>
    <row r="23612" customHeight="1" spans="1:6">
      <c r="A23612" s="10">
        <v>46093</v>
      </c>
      <c r="B23612" s="11" t="s">
        <v>36</v>
      </c>
      <c r="C23612" s="19" t="s">
        <v>6700</v>
      </c>
      <c r="D23612" s="11" t="s">
        <v>30103</v>
      </c>
      <c r="E23612" s="12">
        <v>61577612324971</v>
      </c>
      <c r="F23612" s="46" t="s">
        <v>44740</v>
      </c>
    </row>
    <row r="23613" customHeight="1" spans="1:6">
      <c r="A23613" s="10">
        <v>46093</v>
      </c>
      <c r="B23613" s="11" t="s">
        <v>36</v>
      </c>
      <c r="C23613" s="19" t="s">
        <v>6700</v>
      </c>
      <c r="D23613" s="54" t="s">
        <v>27922</v>
      </c>
      <c r="E23613" s="12">
        <v>61577682402270</v>
      </c>
      <c r="F23613" s="46" t="s">
        <v>44741</v>
      </c>
    </row>
    <row r="23614" customHeight="1" spans="1:6">
      <c r="A23614" s="10">
        <v>46093</v>
      </c>
      <c r="B23614" s="11" t="s">
        <v>36</v>
      </c>
      <c r="C23614" s="19" t="s">
        <v>6700</v>
      </c>
      <c r="D23614" s="54" t="s">
        <v>15246</v>
      </c>
      <c r="E23614" s="12">
        <v>61577950979158</v>
      </c>
      <c r="F23614" s="46" t="s">
        <v>44742</v>
      </c>
    </row>
    <row r="23615" customHeight="1" spans="1:6">
      <c r="A23615" s="10">
        <v>46093</v>
      </c>
      <c r="B23615" s="11" t="s">
        <v>36</v>
      </c>
      <c r="C23615" s="19" t="s">
        <v>6700</v>
      </c>
      <c r="D23615" s="11" t="s">
        <v>27903</v>
      </c>
      <c r="E23615" s="12">
        <v>61578005456372</v>
      </c>
      <c r="F23615" s="46" t="s">
        <v>44743</v>
      </c>
    </row>
    <row r="23616" customHeight="1" spans="1:6">
      <c r="A23616" s="10">
        <v>46093</v>
      </c>
      <c r="B23616" s="11" t="s">
        <v>36</v>
      </c>
      <c r="C23616" s="19" t="s">
        <v>6700</v>
      </c>
      <c r="D23616" s="54" t="s">
        <v>18225</v>
      </c>
      <c r="E23616" s="12">
        <v>61578047484340</v>
      </c>
      <c r="F23616" s="46" t="s">
        <v>44744</v>
      </c>
    </row>
    <row r="23617" customHeight="1" spans="1:6">
      <c r="A23617" s="10">
        <v>46093</v>
      </c>
      <c r="B23617" s="11" t="s">
        <v>36</v>
      </c>
      <c r="C23617" s="19" t="s">
        <v>6700</v>
      </c>
      <c r="D23617" s="11" t="s">
        <v>21341</v>
      </c>
      <c r="E23617" s="12">
        <v>61578192384926</v>
      </c>
      <c r="F23617" s="46" t="s">
        <v>39347</v>
      </c>
    </row>
    <row r="23618" customHeight="1" spans="1:6">
      <c r="A23618" s="10">
        <v>46093</v>
      </c>
      <c r="B23618" s="11" t="s">
        <v>36</v>
      </c>
      <c r="C23618" s="19" t="s">
        <v>6700</v>
      </c>
      <c r="D23618" s="54" t="s">
        <v>38847</v>
      </c>
      <c r="E23618" s="12">
        <v>61578229193154</v>
      </c>
      <c r="F23618" s="46" t="s">
        <v>39348</v>
      </c>
    </row>
    <row r="23619" customHeight="1" spans="1:6">
      <c r="A23619" s="10">
        <v>46093</v>
      </c>
      <c r="B23619" s="11" t="s">
        <v>36</v>
      </c>
      <c r="C23619" s="19" t="s">
        <v>6700</v>
      </c>
      <c r="D23619" s="11" t="s">
        <v>39349</v>
      </c>
      <c r="E23619" s="12">
        <v>61577966436304</v>
      </c>
      <c r="F23619" s="46" t="s">
        <v>39350</v>
      </c>
    </row>
    <row r="23620" customHeight="1" spans="1:6">
      <c r="A23620" s="10">
        <v>46093</v>
      </c>
      <c r="B23620" s="11" t="s">
        <v>36</v>
      </c>
      <c r="C23620" s="19" t="s">
        <v>6700</v>
      </c>
      <c r="D23620" s="11" t="s">
        <v>37585</v>
      </c>
      <c r="E23620" s="12">
        <v>61578136527555</v>
      </c>
      <c r="F23620" s="46" t="s">
        <v>39351</v>
      </c>
    </row>
    <row r="23621" customHeight="1" spans="1:6">
      <c r="A23621" s="10">
        <v>46093</v>
      </c>
      <c r="B23621" s="11" t="s">
        <v>36</v>
      </c>
      <c r="C23621" s="19" t="s">
        <v>6700</v>
      </c>
      <c r="D23621" s="11" t="s">
        <v>39352</v>
      </c>
      <c r="E23621" s="12">
        <v>61578004354219</v>
      </c>
      <c r="F23621" s="46" t="s">
        <v>39353</v>
      </c>
    </row>
    <row r="23622" customHeight="1" spans="1:6">
      <c r="A23622" s="10">
        <v>46093</v>
      </c>
      <c r="B23622" s="11" t="s">
        <v>36</v>
      </c>
      <c r="C23622" s="19" t="s">
        <v>6700</v>
      </c>
      <c r="D23622" s="11" t="s">
        <v>28878</v>
      </c>
      <c r="E23622" s="12">
        <v>61578002224594</v>
      </c>
      <c r="F23622" s="46" t="s">
        <v>39354</v>
      </c>
    </row>
    <row r="23623" customHeight="1" spans="1:6">
      <c r="A23623" s="10">
        <v>46093</v>
      </c>
      <c r="B23623" s="11" t="s">
        <v>36</v>
      </c>
      <c r="C23623" s="19" t="s">
        <v>6700</v>
      </c>
      <c r="D23623" s="11" t="s">
        <v>39152</v>
      </c>
      <c r="E23623" s="12">
        <v>61578089250194</v>
      </c>
      <c r="F23623" s="46" t="s">
        <v>39355</v>
      </c>
    </row>
    <row r="23624" customHeight="1" spans="1:6">
      <c r="A23624" s="10">
        <v>46093</v>
      </c>
      <c r="B23624" s="11" t="s">
        <v>36</v>
      </c>
      <c r="C23624" s="19" t="s">
        <v>6700</v>
      </c>
      <c r="D23624" s="11" t="s">
        <v>26287</v>
      </c>
      <c r="E23624" s="12">
        <v>61578039812778</v>
      </c>
      <c r="F23624" s="46" t="s">
        <v>39356</v>
      </c>
    </row>
    <row r="23625" customHeight="1" spans="1:6">
      <c r="A23625" s="10">
        <v>46093</v>
      </c>
      <c r="B23625" s="11" t="s">
        <v>36</v>
      </c>
      <c r="C23625" s="19" t="s">
        <v>6700</v>
      </c>
      <c r="D23625" s="11" t="s">
        <v>39357</v>
      </c>
      <c r="E23625" s="12">
        <v>61578028503191</v>
      </c>
      <c r="F23625" s="46" t="s">
        <v>39358</v>
      </c>
    </row>
    <row r="23626" customHeight="1" spans="1:6">
      <c r="A23626" s="10">
        <v>46093</v>
      </c>
      <c r="B23626" s="11" t="s">
        <v>36</v>
      </c>
      <c r="C23626" s="19" t="s">
        <v>6700</v>
      </c>
      <c r="D23626" s="11" t="s">
        <v>38817</v>
      </c>
      <c r="E23626" s="12">
        <v>61577790876806</v>
      </c>
      <c r="F23626" s="46" t="s">
        <v>39359</v>
      </c>
    </row>
    <row r="23627" customHeight="1" spans="1:6">
      <c r="A23627" s="10">
        <v>46093</v>
      </c>
      <c r="B23627" s="11" t="s">
        <v>36</v>
      </c>
      <c r="C23627" s="19" t="s">
        <v>6700</v>
      </c>
      <c r="D23627" s="11" t="s">
        <v>39360</v>
      </c>
      <c r="E23627" s="12">
        <v>61577798618398</v>
      </c>
      <c r="F23627" s="46" t="s">
        <v>39361</v>
      </c>
    </row>
    <row r="23628" customHeight="1" spans="1:6">
      <c r="A23628" s="10">
        <v>46093</v>
      </c>
      <c r="B23628" s="11" t="s">
        <v>36</v>
      </c>
      <c r="C23628" s="19" t="s">
        <v>6700</v>
      </c>
      <c r="D23628" s="11" t="s">
        <v>39362</v>
      </c>
      <c r="E23628" s="12">
        <v>61577819437227</v>
      </c>
      <c r="F23628" s="46" t="s">
        <v>39363</v>
      </c>
    </row>
    <row r="23629" customHeight="1" spans="1:6">
      <c r="A23629" s="10">
        <v>46093</v>
      </c>
      <c r="B23629" s="11" t="s">
        <v>36</v>
      </c>
      <c r="C23629" s="19" t="s">
        <v>6700</v>
      </c>
      <c r="D23629" s="11" t="s">
        <v>39364</v>
      </c>
      <c r="E23629" s="12">
        <v>61577883034202</v>
      </c>
      <c r="F23629" s="46" t="s">
        <v>39365</v>
      </c>
    </row>
    <row r="23630" customHeight="1" spans="1:6">
      <c r="A23630" s="10">
        <v>46093</v>
      </c>
      <c r="B23630" s="11" t="s">
        <v>36</v>
      </c>
      <c r="C23630" s="19" t="s">
        <v>6700</v>
      </c>
      <c r="D23630" s="11" t="s">
        <v>39366</v>
      </c>
      <c r="E23630" s="12">
        <v>61577596784977</v>
      </c>
      <c r="F23630" s="46" t="s">
        <v>39367</v>
      </c>
    </row>
    <row r="23631" customHeight="1" spans="1:6">
      <c r="A23631" s="10">
        <v>46093</v>
      </c>
      <c r="B23631" s="11" t="s">
        <v>36</v>
      </c>
      <c r="C23631" s="19" t="s">
        <v>6700</v>
      </c>
      <c r="D23631" s="11" t="s">
        <v>39376</v>
      </c>
      <c r="E23631" s="12">
        <v>61578262973336</v>
      </c>
      <c r="F23631" s="46" t="s">
        <v>39377</v>
      </c>
    </row>
    <row r="23632" customHeight="1" spans="1:6">
      <c r="A23632" s="10">
        <v>46093</v>
      </c>
      <c r="B23632" s="11" t="s">
        <v>36</v>
      </c>
      <c r="C23632" s="19" t="s">
        <v>6700</v>
      </c>
      <c r="D23632" s="11" t="s">
        <v>17851</v>
      </c>
      <c r="E23632" s="12">
        <v>61577878202951</v>
      </c>
      <c r="F23632" s="46" t="s">
        <v>39395</v>
      </c>
    </row>
    <row r="23633" customHeight="1" spans="1:6">
      <c r="A23633" s="10">
        <v>46093</v>
      </c>
      <c r="B23633" s="11" t="s">
        <v>36</v>
      </c>
      <c r="C23633" s="19" t="s">
        <v>6700</v>
      </c>
      <c r="D23633" s="54" t="s">
        <v>34014</v>
      </c>
      <c r="E23633" s="12">
        <v>61577886302508</v>
      </c>
      <c r="F23633" s="46" t="s">
        <v>39396</v>
      </c>
    </row>
    <row r="23634" customHeight="1" spans="1:6">
      <c r="A23634" s="10">
        <v>46093</v>
      </c>
      <c r="B23634" s="11" t="s">
        <v>36</v>
      </c>
      <c r="C23634" s="19" t="s">
        <v>6700</v>
      </c>
      <c r="D23634" s="11" t="s">
        <v>38709</v>
      </c>
      <c r="E23634" s="12">
        <v>61578007526240</v>
      </c>
      <c r="F23634" s="46" t="s">
        <v>39397</v>
      </c>
    </row>
    <row r="23635" customHeight="1" spans="1:6">
      <c r="A23635" s="10">
        <v>46093</v>
      </c>
      <c r="B23635" s="11" t="s">
        <v>36</v>
      </c>
      <c r="C23635" s="19" t="s">
        <v>6700</v>
      </c>
      <c r="D23635" s="11" t="s">
        <v>39161</v>
      </c>
      <c r="E23635" s="12">
        <v>61577985207464</v>
      </c>
      <c r="F23635" s="46" t="s">
        <v>39398</v>
      </c>
    </row>
    <row r="23636" customHeight="1" spans="1:6">
      <c r="A23636" s="10">
        <v>46093</v>
      </c>
      <c r="B23636" s="11" t="s">
        <v>36</v>
      </c>
      <c r="C23636" s="19" t="s">
        <v>6700</v>
      </c>
      <c r="D23636" s="11" t="s">
        <v>30260</v>
      </c>
      <c r="E23636" s="12">
        <v>61577940689832</v>
      </c>
      <c r="F23636" s="46" t="s">
        <v>39400</v>
      </c>
    </row>
    <row r="23637" customHeight="1" spans="1:6">
      <c r="A23637" s="10">
        <v>46093</v>
      </c>
      <c r="B23637" s="11" t="s">
        <v>36</v>
      </c>
      <c r="C23637" s="19" t="s">
        <v>6700</v>
      </c>
      <c r="D23637" s="11" t="s">
        <v>39401</v>
      </c>
      <c r="E23637" s="12">
        <v>61578153446835</v>
      </c>
      <c r="F23637" s="46" t="s">
        <v>39402</v>
      </c>
    </row>
    <row r="23638" customHeight="1" spans="1:6">
      <c r="A23638" s="10">
        <v>46093</v>
      </c>
      <c r="B23638" s="11" t="s">
        <v>36</v>
      </c>
      <c r="C23638" s="19" t="s">
        <v>6700</v>
      </c>
      <c r="D23638" s="11" t="s">
        <v>39045</v>
      </c>
      <c r="E23638" s="12">
        <v>61578092430060</v>
      </c>
      <c r="F23638" s="46" t="s">
        <v>39403</v>
      </c>
    </row>
    <row r="23639" customHeight="1" spans="1:6">
      <c r="A23639" s="10">
        <v>46093</v>
      </c>
      <c r="B23639" s="11" t="s">
        <v>36</v>
      </c>
      <c r="C23639" s="19" t="s">
        <v>6700</v>
      </c>
      <c r="D23639" s="11" t="s">
        <v>30260</v>
      </c>
      <c r="E23639" s="12">
        <v>61578089040112</v>
      </c>
      <c r="F23639" s="46" t="s">
        <v>39404</v>
      </c>
    </row>
    <row r="23640" customHeight="1" spans="1:6">
      <c r="A23640" s="10">
        <v>46093</v>
      </c>
      <c r="B23640" s="11" t="s">
        <v>36</v>
      </c>
      <c r="C23640" s="19" t="s">
        <v>6700</v>
      </c>
      <c r="D23640" s="11" t="s">
        <v>39405</v>
      </c>
      <c r="E23640" s="12">
        <v>61578234562815</v>
      </c>
      <c r="F23640" s="46" t="s">
        <v>39406</v>
      </c>
    </row>
    <row r="23641" customHeight="1" spans="1:6">
      <c r="A23641" s="10">
        <v>46093</v>
      </c>
      <c r="B23641" s="11" t="s">
        <v>36</v>
      </c>
      <c r="C23641" s="19" t="s">
        <v>6700</v>
      </c>
      <c r="D23641" s="11" t="s">
        <v>32194</v>
      </c>
      <c r="E23641" s="12">
        <v>61578166226345</v>
      </c>
      <c r="F23641" s="46" t="s">
        <v>39407</v>
      </c>
    </row>
    <row r="23642" customHeight="1" spans="1:6">
      <c r="A23642" s="10">
        <v>46093</v>
      </c>
      <c r="B23642" s="11" t="s">
        <v>36</v>
      </c>
      <c r="C23642" s="19" t="s">
        <v>6700</v>
      </c>
      <c r="D23642" s="11" t="s">
        <v>31256</v>
      </c>
      <c r="E23642" s="12">
        <v>61578001527163</v>
      </c>
      <c r="F23642" s="46" t="s">
        <v>39408</v>
      </c>
    </row>
    <row r="23643" customHeight="1" spans="1:6">
      <c r="A23643" s="10">
        <v>46093</v>
      </c>
      <c r="B23643" s="11" t="s">
        <v>36</v>
      </c>
      <c r="C23643" s="19" t="s">
        <v>6700</v>
      </c>
      <c r="D23643" s="54" t="s">
        <v>18771</v>
      </c>
      <c r="E23643" s="12">
        <v>61577519507511</v>
      </c>
      <c r="F23643" s="46" t="s">
        <v>39409</v>
      </c>
    </row>
    <row r="23644" customHeight="1" spans="1:6">
      <c r="A23644" s="10">
        <v>46093</v>
      </c>
      <c r="B23644" s="11" t="s">
        <v>36</v>
      </c>
      <c r="C23644" s="19" t="s">
        <v>6700</v>
      </c>
      <c r="D23644" s="11" t="s">
        <v>30348</v>
      </c>
      <c r="E23644" s="12">
        <v>61577546748004</v>
      </c>
      <c r="F23644" s="46" t="s">
        <v>39410</v>
      </c>
    </row>
    <row r="23645" customHeight="1" spans="1:6">
      <c r="A23645" s="10">
        <v>46093</v>
      </c>
      <c r="B23645" s="11" t="s">
        <v>36</v>
      </c>
      <c r="C23645" s="19" t="s">
        <v>6700</v>
      </c>
      <c r="D23645" s="11" t="s">
        <v>26282</v>
      </c>
      <c r="E23645" s="12">
        <v>61578009926461</v>
      </c>
      <c r="F23645" s="46" t="s">
        <v>39411</v>
      </c>
    </row>
    <row r="23646" customHeight="1" spans="1:6">
      <c r="A23646" s="10">
        <v>46093</v>
      </c>
      <c r="B23646" s="11" t="s">
        <v>36</v>
      </c>
      <c r="C23646" s="19" t="s">
        <v>6700</v>
      </c>
      <c r="D23646" s="11" t="s">
        <v>32180</v>
      </c>
      <c r="E23646" s="12">
        <v>61578138710255</v>
      </c>
      <c r="F23646" s="46" t="s">
        <v>39412</v>
      </c>
    </row>
    <row r="23647" customHeight="1" spans="1:6">
      <c r="A23647" s="10">
        <v>46093</v>
      </c>
      <c r="B23647" s="11" t="s">
        <v>36</v>
      </c>
      <c r="C23647" s="19" t="s">
        <v>6700</v>
      </c>
      <c r="D23647" s="11" t="s">
        <v>44745</v>
      </c>
      <c r="E23647" s="12">
        <v>61587732132279</v>
      </c>
      <c r="F23647" s="46" t="s">
        <v>44746</v>
      </c>
    </row>
    <row r="23648" customHeight="1" spans="1:6">
      <c r="A23648" s="10">
        <v>46093</v>
      </c>
      <c r="B23648" s="11" t="s">
        <v>36</v>
      </c>
      <c r="C23648" s="19" t="s">
        <v>6700</v>
      </c>
      <c r="D23648" s="11" t="s">
        <v>44747</v>
      </c>
      <c r="E23648" s="12">
        <v>61587107262843</v>
      </c>
      <c r="F23648" s="46" t="s">
        <v>44748</v>
      </c>
    </row>
    <row r="23649" customHeight="1" spans="1:6">
      <c r="A23649" s="10">
        <v>46093</v>
      </c>
      <c r="B23649" s="11" t="s">
        <v>36</v>
      </c>
      <c r="C23649" s="19" t="s">
        <v>6700</v>
      </c>
      <c r="D23649" s="11" t="s">
        <v>44749</v>
      </c>
      <c r="E23649" s="12">
        <v>61586940338575</v>
      </c>
      <c r="F23649" s="46" t="s">
        <v>44750</v>
      </c>
    </row>
    <row r="23650" customHeight="1" spans="1:6">
      <c r="A23650" s="10">
        <v>46093</v>
      </c>
      <c r="B23650" s="11" t="s">
        <v>36</v>
      </c>
      <c r="C23650" s="19" t="s">
        <v>6700</v>
      </c>
      <c r="D23650" s="11" t="s">
        <v>44751</v>
      </c>
      <c r="E23650" s="12" t="s">
        <v>44752</v>
      </c>
      <c r="F23650" s="46" t="s">
        <v>44753</v>
      </c>
    </row>
    <row r="23651" customHeight="1" spans="1:6">
      <c r="A23651" s="10">
        <v>46093</v>
      </c>
      <c r="B23651" s="11" t="s">
        <v>36</v>
      </c>
      <c r="C23651" s="19" t="s">
        <v>6700</v>
      </c>
      <c r="D23651" s="11" t="s">
        <v>44754</v>
      </c>
      <c r="E23651" s="12">
        <v>61587243425907</v>
      </c>
      <c r="F23651" s="46" t="s">
        <v>44755</v>
      </c>
    </row>
    <row r="23652" customHeight="1" spans="1:6">
      <c r="A23652" s="10">
        <v>46093</v>
      </c>
      <c r="B23652" s="11" t="s">
        <v>36</v>
      </c>
      <c r="C23652" s="19" t="s">
        <v>6700</v>
      </c>
      <c r="D23652" s="11" t="s">
        <v>44756</v>
      </c>
      <c r="E23652" s="12">
        <v>61587126941239</v>
      </c>
      <c r="F23652" s="46" t="s">
        <v>44757</v>
      </c>
    </row>
    <row r="23653" customHeight="1" spans="1:6">
      <c r="A23653" s="10">
        <v>46093</v>
      </c>
      <c r="B23653" s="11" t="s">
        <v>36</v>
      </c>
      <c r="C23653" s="19" t="s">
        <v>6700</v>
      </c>
      <c r="D23653" s="11" t="s">
        <v>44758</v>
      </c>
      <c r="E23653" s="12">
        <v>61550932378270</v>
      </c>
      <c r="F23653" s="46" t="s">
        <v>44759</v>
      </c>
    </row>
    <row r="23654" customHeight="1" spans="1:6">
      <c r="A23654" s="10">
        <v>46093</v>
      </c>
      <c r="B23654" s="11" t="s">
        <v>36</v>
      </c>
      <c r="C23654" s="19" t="s">
        <v>6700</v>
      </c>
      <c r="D23654" s="11" t="s">
        <v>27996</v>
      </c>
      <c r="E23654" s="12">
        <v>61578071543508</v>
      </c>
      <c r="F23654" s="46" t="s">
        <v>39413</v>
      </c>
    </row>
    <row r="23655" customHeight="1" spans="1:6">
      <c r="A23655" s="10">
        <v>46093</v>
      </c>
      <c r="B23655" s="11" t="s">
        <v>36</v>
      </c>
      <c r="C23655" s="19" t="s">
        <v>6700</v>
      </c>
      <c r="D23655" s="11" t="s">
        <v>23224</v>
      </c>
      <c r="E23655" s="12" t="s">
        <v>23225</v>
      </c>
      <c r="F23655" s="46" t="s">
        <v>23226</v>
      </c>
    </row>
    <row r="23656" customHeight="1" spans="1:6">
      <c r="A23656" s="10">
        <v>46093</v>
      </c>
      <c r="B23656" s="11" t="s">
        <v>36</v>
      </c>
      <c r="C23656" s="19" t="s">
        <v>6700</v>
      </c>
      <c r="D23656" s="11" t="s">
        <v>14961</v>
      </c>
      <c r="E23656" s="12" t="s">
        <v>14962</v>
      </c>
      <c r="F23656" s="46" t="s">
        <v>14963</v>
      </c>
    </row>
    <row r="23657" customHeight="1" spans="1:6">
      <c r="A23657" s="10">
        <v>46093</v>
      </c>
      <c r="B23657" s="11" t="s">
        <v>36</v>
      </c>
      <c r="C23657" s="19" t="s">
        <v>6700</v>
      </c>
      <c r="D23657" s="11" t="s">
        <v>23269</v>
      </c>
      <c r="E23657" s="12" t="s">
        <v>23270</v>
      </c>
      <c r="F23657" s="46" t="s">
        <v>23271</v>
      </c>
    </row>
    <row r="23658" customHeight="1" spans="1:6">
      <c r="A23658" s="10">
        <v>46093</v>
      </c>
      <c r="B23658" s="11" t="s">
        <v>36</v>
      </c>
      <c r="C23658" s="19" t="s">
        <v>6700</v>
      </c>
      <c r="D23658" s="11" t="s">
        <v>18900</v>
      </c>
      <c r="E23658" s="12" t="s">
        <v>23233</v>
      </c>
      <c r="F23658" s="46" t="s">
        <v>23234</v>
      </c>
    </row>
    <row r="23659" customHeight="1" spans="1:6">
      <c r="A23659" s="10">
        <v>46093</v>
      </c>
      <c r="B23659" s="11" t="s">
        <v>36</v>
      </c>
      <c r="C23659" s="19" t="s">
        <v>6700</v>
      </c>
      <c r="D23659" s="11" t="s">
        <v>23247</v>
      </c>
      <c r="E23659" s="12" t="s">
        <v>23248</v>
      </c>
      <c r="F23659" s="46" t="s">
        <v>23249</v>
      </c>
    </row>
    <row r="23660" ht="27.75" customHeight="1" spans="1:6">
      <c r="A23660" s="10">
        <v>46093</v>
      </c>
      <c r="B23660" s="19" t="s">
        <v>9</v>
      </c>
      <c r="C23660" s="19" t="s">
        <v>15</v>
      </c>
      <c r="D23660" s="19" t="s">
        <v>44760</v>
      </c>
      <c r="E23660" s="7"/>
      <c r="F23660" s="49" t="s">
        <v>44761</v>
      </c>
    </row>
    <row r="23661" customHeight="1" spans="1:6">
      <c r="A23661" s="10">
        <v>46093</v>
      </c>
      <c r="B23661" s="19" t="s">
        <v>9</v>
      </c>
      <c r="C23661" s="19" t="s">
        <v>15</v>
      </c>
      <c r="D23661" s="19" t="s">
        <v>44762</v>
      </c>
      <c r="E23661" s="7"/>
      <c r="F23661" s="49" t="s">
        <v>44763</v>
      </c>
    </row>
    <row r="23662" customHeight="1" spans="1:6">
      <c r="A23662" s="10">
        <v>46093</v>
      </c>
      <c r="B23662" s="19" t="s">
        <v>9</v>
      </c>
      <c r="C23662" s="19" t="s">
        <v>15</v>
      </c>
      <c r="D23662" s="19" t="s">
        <v>44764</v>
      </c>
      <c r="E23662" s="7"/>
      <c r="F23662" s="49" t="s">
        <v>44765</v>
      </c>
    </row>
    <row r="23663" customHeight="1" spans="1:6">
      <c r="A23663" s="10">
        <v>46093</v>
      </c>
      <c r="B23663" s="11" t="s">
        <v>36</v>
      </c>
      <c r="C23663" s="19" t="s">
        <v>1337</v>
      </c>
      <c r="D23663" s="11" t="s">
        <v>31073</v>
      </c>
      <c r="E23663" s="12">
        <v>61578897022962</v>
      </c>
      <c r="F23663" s="46" t="s">
        <v>44766</v>
      </c>
    </row>
    <row r="23664" customHeight="1" spans="1:6">
      <c r="A23664" s="10">
        <v>46093</v>
      </c>
      <c r="B23664" s="11" t="s">
        <v>36</v>
      </c>
      <c r="C23664" s="19" t="s">
        <v>1337</v>
      </c>
      <c r="D23664" s="11" t="s">
        <v>33763</v>
      </c>
      <c r="E23664" s="12">
        <v>61578726631280</v>
      </c>
      <c r="F23664" s="46" t="s">
        <v>44767</v>
      </c>
    </row>
    <row r="23665" customHeight="1" spans="1:6">
      <c r="A23665" s="10">
        <v>46093</v>
      </c>
      <c r="B23665" s="11" t="s">
        <v>36</v>
      </c>
      <c r="C23665" s="19" t="s">
        <v>1337</v>
      </c>
      <c r="D23665" s="11" t="s">
        <v>30001</v>
      </c>
      <c r="E23665" s="12">
        <v>61578791638025</v>
      </c>
      <c r="F23665" s="46" t="s">
        <v>44768</v>
      </c>
    </row>
    <row r="23666" customHeight="1" spans="1:6">
      <c r="A23666" s="10">
        <v>46093</v>
      </c>
      <c r="B23666" s="11" t="s">
        <v>36</v>
      </c>
      <c r="C23666" s="19" t="s">
        <v>1337</v>
      </c>
      <c r="D23666" s="11" t="s">
        <v>32846</v>
      </c>
      <c r="E23666" s="12">
        <v>61578752039910</v>
      </c>
      <c r="F23666" s="46" t="s">
        <v>44769</v>
      </c>
    </row>
    <row r="23667" customHeight="1" spans="1:6">
      <c r="A23667" s="10">
        <v>46093</v>
      </c>
      <c r="B23667" s="11" t="s">
        <v>36</v>
      </c>
      <c r="C23667" s="19" t="s">
        <v>1337</v>
      </c>
      <c r="D23667" s="11" t="s">
        <v>44770</v>
      </c>
      <c r="E23667" s="12">
        <v>61586378378442</v>
      </c>
      <c r="F23667" s="46" t="s">
        <v>44771</v>
      </c>
    </row>
    <row r="23668" customHeight="1" spans="1:6">
      <c r="A23668" s="10">
        <v>46093</v>
      </c>
      <c r="B23668" s="11" t="s">
        <v>36</v>
      </c>
      <c r="C23668" s="19" t="s">
        <v>1337</v>
      </c>
      <c r="D23668" s="11" t="s">
        <v>44772</v>
      </c>
      <c r="E23668" s="12">
        <v>61577752507678</v>
      </c>
      <c r="F23668" s="46" t="s">
        <v>44773</v>
      </c>
    </row>
    <row r="23669" customHeight="1" spans="1:6">
      <c r="A23669" s="10">
        <v>46093</v>
      </c>
      <c r="B23669" s="11" t="s">
        <v>28</v>
      </c>
      <c r="C23669" s="19" t="s">
        <v>1337</v>
      </c>
      <c r="D23669" s="11" t="s">
        <v>44774</v>
      </c>
      <c r="E23669" s="12" t="s">
        <v>44775</v>
      </c>
      <c r="F23669" s="46" t="s">
        <v>44776</v>
      </c>
    </row>
    <row r="23670" customHeight="1" spans="1:6">
      <c r="A23670" s="10">
        <v>46093</v>
      </c>
      <c r="B23670" s="11" t="s">
        <v>36</v>
      </c>
      <c r="C23670" s="19" t="s">
        <v>1337</v>
      </c>
      <c r="D23670" s="11" t="s">
        <v>44777</v>
      </c>
      <c r="E23670" s="12">
        <v>61578270144920</v>
      </c>
      <c r="F23670" s="46" t="s">
        <v>44778</v>
      </c>
    </row>
    <row r="23671" customHeight="1" spans="1:6">
      <c r="A23671" s="10">
        <v>46093</v>
      </c>
      <c r="B23671" s="11" t="s">
        <v>36</v>
      </c>
      <c r="C23671" s="19" t="s">
        <v>1337</v>
      </c>
      <c r="D23671" s="11" t="s">
        <v>44779</v>
      </c>
      <c r="E23671" s="12">
        <v>61586952702575</v>
      </c>
      <c r="F23671" s="46" t="s">
        <v>44780</v>
      </c>
    </row>
    <row r="23672" customHeight="1" spans="1:6">
      <c r="A23672" s="10">
        <v>46093</v>
      </c>
      <c r="B23672" s="11" t="s">
        <v>36</v>
      </c>
      <c r="C23672" s="19" t="s">
        <v>1337</v>
      </c>
      <c r="D23672" s="11" t="s">
        <v>44781</v>
      </c>
      <c r="E23672" s="12">
        <v>61550694119353</v>
      </c>
      <c r="F23672" s="46" t="s">
        <v>44782</v>
      </c>
    </row>
    <row r="23673" customHeight="1" spans="1:6">
      <c r="A23673" s="10">
        <v>46093</v>
      </c>
      <c r="B23673" s="11" t="s">
        <v>36</v>
      </c>
      <c r="C23673" s="19" t="s">
        <v>1337</v>
      </c>
      <c r="D23673" s="11" t="s">
        <v>44783</v>
      </c>
      <c r="E23673" s="12">
        <v>61550638382602</v>
      </c>
      <c r="F23673" s="46" t="s">
        <v>44784</v>
      </c>
    </row>
    <row r="23674" customHeight="1" spans="1:6">
      <c r="A23674" s="10">
        <v>46093</v>
      </c>
      <c r="B23674" s="11" t="s">
        <v>36</v>
      </c>
      <c r="C23674" s="19" t="s">
        <v>1337</v>
      </c>
      <c r="D23674" s="11" t="s">
        <v>44785</v>
      </c>
      <c r="E23674" s="12">
        <v>61550316435214</v>
      </c>
      <c r="F23674" s="46" t="s">
        <v>44786</v>
      </c>
    </row>
    <row r="23675" customHeight="1" spans="1:6">
      <c r="A23675" s="10">
        <v>46093</v>
      </c>
      <c r="B23675" s="11" t="s">
        <v>36</v>
      </c>
      <c r="C23675" s="19" t="s">
        <v>1337</v>
      </c>
      <c r="D23675" s="11" t="s">
        <v>44787</v>
      </c>
      <c r="E23675" s="12">
        <v>61550286436401</v>
      </c>
      <c r="F23675" s="46" t="s">
        <v>44788</v>
      </c>
    </row>
    <row r="23676" customHeight="1" spans="1:6">
      <c r="A23676" s="10">
        <v>46093</v>
      </c>
      <c r="B23676" s="11" t="s">
        <v>36</v>
      </c>
      <c r="C23676" s="19" t="s">
        <v>1337</v>
      </c>
      <c r="D23676" s="11" t="s">
        <v>33078</v>
      </c>
      <c r="E23676" s="12">
        <v>61578229285112</v>
      </c>
      <c r="F23676" s="46" t="s">
        <v>40113</v>
      </c>
    </row>
    <row r="23677" customHeight="1" spans="1:6">
      <c r="A23677" s="10">
        <v>46093</v>
      </c>
      <c r="B23677" s="11" t="s">
        <v>36</v>
      </c>
      <c r="C23677" s="19" t="s">
        <v>1337</v>
      </c>
      <c r="D23677" s="11" t="s">
        <v>34495</v>
      </c>
      <c r="E23677" s="12">
        <v>61578295671759</v>
      </c>
      <c r="F23677" s="46" t="s">
        <v>40112</v>
      </c>
    </row>
    <row r="23678" customHeight="1" spans="1:6">
      <c r="A23678" s="10">
        <v>46093</v>
      </c>
      <c r="B23678" s="11" t="s">
        <v>36</v>
      </c>
      <c r="C23678" s="19" t="s">
        <v>1337</v>
      </c>
      <c r="D23678" s="11" t="s">
        <v>40110</v>
      </c>
      <c r="E23678" s="12">
        <v>61583482783210</v>
      </c>
      <c r="F23678" s="46" t="s">
        <v>40111</v>
      </c>
    </row>
    <row r="23679" customHeight="1" spans="1:6">
      <c r="A23679" s="10">
        <v>46093</v>
      </c>
      <c r="B23679" s="11" t="s">
        <v>36</v>
      </c>
      <c r="C23679" s="19" t="s">
        <v>1337</v>
      </c>
      <c r="D23679" s="11" t="s">
        <v>40108</v>
      </c>
      <c r="E23679" s="12">
        <v>61583539060544</v>
      </c>
      <c r="F23679" s="46" t="s">
        <v>40109</v>
      </c>
    </row>
    <row r="23680" customHeight="1" spans="1:6">
      <c r="A23680" s="10">
        <v>46093</v>
      </c>
      <c r="B23680" s="11" t="s">
        <v>36</v>
      </c>
      <c r="C23680" s="19" t="s">
        <v>1337</v>
      </c>
      <c r="D23680" s="11" t="s">
        <v>44789</v>
      </c>
      <c r="E23680" s="12">
        <v>61583932107097</v>
      </c>
      <c r="F23680" s="46" t="s">
        <v>44790</v>
      </c>
    </row>
    <row r="23681" customHeight="1" spans="1:6">
      <c r="A23681" s="10">
        <v>46093</v>
      </c>
      <c r="B23681" s="42" t="s">
        <v>36</v>
      </c>
      <c r="C23681" s="5" t="s">
        <v>1337</v>
      </c>
      <c r="D23681" s="42" t="s">
        <v>44791</v>
      </c>
      <c r="E23681" s="38">
        <v>61583616157876</v>
      </c>
      <c r="F23681" s="47" t="s">
        <v>44792</v>
      </c>
    </row>
    <row r="23682" customHeight="1" spans="1:6">
      <c r="A23682" s="10">
        <v>46093</v>
      </c>
      <c r="B23682" s="42" t="s">
        <v>36</v>
      </c>
      <c r="C23682" s="5" t="s">
        <v>1337</v>
      </c>
      <c r="D23682" s="42" t="s">
        <v>44793</v>
      </c>
      <c r="E23682" s="38">
        <v>61583657435868</v>
      </c>
      <c r="F23682" s="47" t="s">
        <v>44794</v>
      </c>
    </row>
    <row r="23683" customHeight="1" spans="1:6">
      <c r="A23683" s="10">
        <v>46093</v>
      </c>
      <c r="B23683" s="42" t="s">
        <v>36</v>
      </c>
      <c r="C23683" s="5" t="s">
        <v>1337</v>
      </c>
      <c r="D23683" s="42" t="s">
        <v>40106</v>
      </c>
      <c r="E23683" s="38">
        <v>61583838691310</v>
      </c>
      <c r="F23683" s="47" t="s">
        <v>40107</v>
      </c>
    </row>
    <row r="23684" customHeight="1" spans="1:6">
      <c r="A23684" s="10">
        <v>46093</v>
      </c>
      <c r="B23684" s="42" t="s">
        <v>36</v>
      </c>
      <c r="C23684" s="5" t="s">
        <v>1337</v>
      </c>
      <c r="D23684" s="42" t="s">
        <v>40114</v>
      </c>
      <c r="E23684" s="38">
        <v>61583889238618</v>
      </c>
      <c r="F23684" s="47" t="s">
        <v>40115</v>
      </c>
    </row>
    <row r="23685" customHeight="1" spans="1:6">
      <c r="A23685" s="10">
        <v>46093</v>
      </c>
      <c r="B23685" s="42" t="s">
        <v>36</v>
      </c>
      <c r="C23685" s="5" t="s">
        <v>1337</v>
      </c>
      <c r="D23685" s="42" t="s">
        <v>40104</v>
      </c>
      <c r="E23685" s="38">
        <v>61584024142344</v>
      </c>
      <c r="F23685" s="47" t="s">
        <v>40105</v>
      </c>
    </row>
    <row r="23686" customHeight="1" spans="1:6">
      <c r="A23686" s="10">
        <v>46093</v>
      </c>
      <c r="B23686" s="42" t="s">
        <v>36</v>
      </c>
      <c r="C23686" s="5" t="s">
        <v>1337</v>
      </c>
      <c r="D23686" s="42" t="s">
        <v>40102</v>
      </c>
      <c r="E23686" s="38">
        <v>61584039561560</v>
      </c>
      <c r="F23686" s="47" t="s">
        <v>40103</v>
      </c>
    </row>
    <row r="23687" customHeight="1" spans="1:6">
      <c r="A23687" s="10">
        <v>46093</v>
      </c>
      <c r="B23687" s="42" t="s">
        <v>36</v>
      </c>
      <c r="C23687" s="5" t="s">
        <v>1337</v>
      </c>
      <c r="D23687" s="42" t="s">
        <v>40100</v>
      </c>
      <c r="E23687" s="38">
        <v>61584063350341</v>
      </c>
      <c r="F23687" s="47" t="s">
        <v>40101</v>
      </c>
    </row>
    <row r="23688" customHeight="1" spans="1:6">
      <c r="A23688" s="10">
        <v>46093</v>
      </c>
      <c r="B23688" s="42" t="s">
        <v>36</v>
      </c>
      <c r="C23688" s="5" t="s">
        <v>1337</v>
      </c>
      <c r="D23688" s="42" t="s">
        <v>34524</v>
      </c>
      <c r="E23688" s="38">
        <v>61578199016892</v>
      </c>
      <c r="F23688" s="47" t="s">
        <v>44795</v>
      </c>
    </row>
    <row r="23689" customHeight="1" spans="1:6">
      <c r="A23689" s="10">
        <v>46093</v>
      </c>
      <c r="B23689" s="42" t="s">
        <v>36</v>
      </c>
      <c r="C23689" s="5" t="s">
        <v>1337</v>
      </c>
      <c r="D23689" s="42" t="s">
        <v>18488</v>
      </c>
      <c r="E23689" s="38">
        <v>61578076862582</v>
      </c>
      <c r="F23689" s="47" t="s">
        <v>40099</v>
      </c>
    </row>
    <row r="23690" customHeight="1" spans="1:6">
      <c r="A23690" s="10">
        <v>46093</v>
      </c>
      <c r="B23690" s="42" t="s">
        <v>36</v>
      </c>
      <c r="C23690" s="5" t="s">
        <v>1337</v>
      </c>
      <c r="D23690" s="42" t="s">
        <v>29491</v>
      </c>
      <c r="E23690" s="38">
        <v>61577784917273</v>
      </c>
      <c r="F23690" s="47" t="s">
        <v>40714</v>
      </c>
    </row>
    <row r="23691" customHeight="1" spans="1:6">
      <c r="A23691" s="10">
        <v>46093</v>
      </c>
      <c r="B23691" s="42" t="s">
        <v>36</v>
      </c>
      <c r="C23691" s="5" t="s">
        <v>1337</v>
      </c>
      <c r="D23691" s="42" t="s">
        <v>9935</v>
      </c>
      <c r="E23691" s="38">
        <v>61578833666256</v>
      </c>
      <c r="F23691" s="47" t="s">
        <v>40098</v>
      </c>
    </row>
    <row r="23692" customHeight="1" spans="1:6">
      <c r="A23692" s="10">
        <v>46093</v>
      </c>
      <c r="B23692" s="42" t="s">
        <v>36</v>
      </c>
      <c r="C23692" s="5" t="s">
        <v>1337</v>
      </c>
      <c r="D23692" s="42" t="s">
        <v>40096</v>
      </c>
      <c r="E23692" s="38">
        <v>61578330914398</v>
      </c>
      <c r="F23692" s="47" t="s">
        <v>40097</v>
      </c>
    </row>
    <row r="23693" customHeight="1" spans="1:6">
      <c r="A23693" s="10">
        <v>46093</v>
      </c>
      <c r="B23693" s="42" t="s">
        <v>36</v>
      </c>
      <c r="C23693" s="5" t="s">
        <v>1337</v>
      </c>
      <c r="D23693" s="42" t="s">
        <v>40094</v>
      </c>
      <c r="E23693" s="38">
        <v>61578363972994</v>
      </c>
      <c r="F23693" s="47" t="s">
        <v>40095</v>
      </c>
    </row>
    <row r="23694" customHeight="1" spans="1:6">
      <c r="A23694" s="10">
        <v>46093</v>
      </c>
      <c r="B23694" s="42" t="s">
        <v>36</v>
      </c>
      <c r="C23694" s="5" t="s">
        <v>1337</v>
      </c>
      <c r="D23694" s="42" t="s">
        <v>40092</v>
      </c>
      <c r="E23694" s="38">
        <v>61578378942091</v>
      </c>
      <c r="F23694" s="47" t="s">
        <v>40093</v>
      </c>
    </row>
    <row r="23695" customHeight="1" spans="1:6">
      <c r="A23695" s="10">
        <v>46093</v>
      </c>
      <c r="B23695" s="42" t="s">
        <v>36</v>
      </c>
      <c r="C23695" s="5" t="s">
        <v>1337</v>
      </c>
      <c r="D23695" s="42" t="s">
        <v>30891</v>
      </c>
      <c r="E23695" s="38">
        <v>61578601176268</v>
      </c>
      <c r="F23695" s="47" t="s">
        <v>40091</v>
      </c>
    </row>
    <row r="23696" customHeight="1" spans="1:6">
      <c r="A23696" s="10">
        <v>46093</v>
      </c>
      <c r="B23696" s="42" t="s">
        <v>36</v>
      </c>
      <c r="C23696" s="5" t="s">
        <v>1337</v>
      </c>
      <c r="D23696" s="42" t="s">
        <v>40715</v>
      </c>
      <c r="E23696" s="38">
        <v>61578946400524</v>
      </c>
      <c r="F23696" s="47" t="s">
        <v>40716</v>
      </c>
    </row>
    <row r="23697" customHeight="1" spans="1:6">
      <c r="A23697" s="10">
        <v>46093</v>
      </c>
      <c r="B23697" s="42" t="s">
        <v>36</v>
      </c>
      <c r="C23697" s="5" t="s">
        <v>1337</v>
      </c>
      <c r="D23697" s="42" t="s">
        <v>40089</v>
      </c>
      <c r="E23697" s="38">
        <v>61578913072382</v>
      </c>
      <c r="F23697" s="47" t="s">
        <v>40090</v>
      </c>
    </row>
    <row r="23698" customHeight="1" spans="1:6">
      <c r="A23698" s="10">
        <v>46093</v>
      </c>
      <c r="B23698" s="42" t="s">
        <v>36</v>
      </c>
      <c r="C23698" s="5" t="s">
        <v>1337</v>
      </c>
      <c r="D23698" s="42" t="s">
        <v>40087</v>
      </c>
      <c r="E23698" s="38">
        <v>61578907522525</v>
      </c>
      <c r="F23698" s="47" t="s">
        <v>40088</v>
      </c>
    </row>
    <row r="23699" customHeight="1" spans="1:6">
      <c r="A23699" s="10">
        <v>46093</v>
      </c>
      <c r="B23699" s="42" t="s">
        <v>36</v>
      </c>
      <c r="C23699" s="5" t="s">
        <v>1337</v>
      </c>
      <c r="D23699" s="42" t="s">
        <v>15003</v>
      </c>
      <c r="E23699" s="38">
        <v>61578867504707</v>
      </c>
      <c r="F23699" s="47" t="s">
        <v>40086</v>
      </c>
    </row>
    <row r="23700" customHeight="1" spans="1:6">
      <c r="A23700" s="10">
        <v>46093</v>
      </c>
      <c r="B23700" s="42" t="s">
        <v>36</v>
      </c>
      <c r="C23700" s="5" t="s">
        <v>1337</v>
      </c>
      <c r="D23700" s="42" t="s">
        <v>44796</v>
      </c>
      <c r="E23700" s="38">
        <v>61578860904984</v>
      </c>
      <c r="F23700" s="47" t="s">
        <v>44797</v>
      </c>
    </row>
    <row r="23701" customHeight="1" spans="1:6">
      <c r="A23701" s="10">
        <v>46093</v>
      </c>
      <c r="B23701" s="42" t="s">
        <v>36</v>
      </c>
      <c r="C23701" s="5" t="s">
        <v>1337</v>
      </c>
      <c r="D23701" s="42" t="s">
        <v>40084</v>
      </c>
      <c r="E23701" s="38">
        <v>61578860334940</v>
      </c>
      <c r="F23701" s="47" t="s">
        <v>40085</v>
      </c>
    </row>
    <row r="23702" customHeight="1" spans="1:6">
      <c r="A23702" s="10">
        <v>46093</v>
      </c>
      <c r="B23702" s="42" t="s">
        <v>36</v>
      </c>
      <c r="C23702" s="5" t="s">
        <v>1337</v>
      </c>
      <c r="D23702" s="42" t="s">
        <v>40082</v>
      </c>
      <c r="E23702" s="38">
        <v>61578781198429</v>
      </c>
      <c r="F23702" s="47" t="s">
        <v>40083</v>
      </c>
    </row>
    <row r="23703" customHeight="1" spans="1:6">
      <c r="A23703" s="10">
        <v>46093</v>
      </c>
      <c r="B23703" s="42" t="s">
        <v>36</v>
      </c>
      <c r="C23703" s="5" t="s">
        <v>1337</v>
      </c>
      <c r="D23703" s="42" t="s">
        <v>40080</v>
      </c>
      <c r="E23703" s="38">
        <v>61578776548844</v>
      </c>
      <c r="F23703" s="47" t="s">
        <v>40081</v>
      </c>
    </row>
    <row r="23704" customHeight="1" spans="1:6">
      <c r="A23704" s="10">
        <v>46093</v>
      </c>
      <c r="B23704" s="42" t="s">
        <v>36</v>
      </c>
      <c r="C23704" s="5" t="s">
        <v>1337</v>
      </c>
      <c r="D23704" s="42" t="s">
        <v>40078</v>
      </c>
      <c r="E23704" s="38">
        <v>61578261827325</v>
      </c>
      <c r="F23704" s="47" t="s">
        <v>40079</v>
      </c>
    </row>
    <row r="23705" customHeight="1" spans="1:6">
      <c r="A23705" s="10">
        <v>46093</v>
      </c>
      <c r="B23705" s="11" t="s">
        <v>9</v>
      </c>
      <c r="C23705" s="19" t="s">
        <v>1337</v>
      </c>
      <c r="D23705" s="11" t="s">
        <v>44798</v>
      </c>
      <c r="E23705" s="12" t="s">
        <v>44799</v>
      </c>
      <c r="F23705" s="46" t="s">
        <v>44800</v>
      </c>
    </row>
    <row r="23706" customHeight="1" spans="1:6">
      <c r="A23706" s="10">
        <v>46093</v>
      </c>
      <c r="B23706" s="11" t="s">
        <v>28</v>
      </c>
      <c r="C23706" s="19" t="s">
        <v>1337</v>
      </c>
      <c r="D23706" s="11" t="s">
        <v>44801</v>
      </c>
      <c r="E23706" s="12" t="s">
        <v>44802</v>
      </c>
      <c r="F23706" s="46" t="s">
        <v>44803</v>
      </c>
    </row>
    <row r="23707" customHeight="1" spans="1:6">
      <c r="A23707" s="10">
        <v>46093</v>
      </c>
      <c r="B23707" s="11" t="s">
        <v>28</v>
      </c>
      <c r="C23707" s="19" t="s">
        <v>1337</v>
      </c>
      <c r="D23707" s="11" t="s">
        <v>44804</v>
      </c>
      <c r="E23707" s="12" t="s">
        <v>44805</v>
      </c>
      <c r="F23707" s="46" t="s">
        <v>44806</v>
      </c>
    </row>
    <row r="23708" customHeight="1" spans="1:6">
      <c r="A23708" s="10">
        <v>46093</v>
      </c>
      <c r="B23708" s="11" t="s">
        <v>28</v>
      </c>
      <c r="C23708" s="19" t="s">
        <v>1337</v>
      </c>
      <c r="D23708" s="11" t="s">
        <v>44807</v>
      </c>
      <c r="E23708" s="12" t="s">
        <v>44808</v>
      </c>
      <c r="F23708" s="46" t="s">
        <v>44809</v>
      </c>
    </row>
    <row r="23709" customHeight="1" spans="1:6">
      <c r="A23709" s="10">
        <v>46093</v>
      </c>
      <c r="B23709" s="11" t="s">
        <v>28</v>
      </c>
      <c r="C23709" s="19" t="s">
        <v>1337</v>
      </c>
      <c r="D23709" s="11" t="s">
        <v>44810</v>
      </c>
      <c r="E23709" s="12" t="s">
        <v>44811</v>
      </c>
      <c r="F23709" s="46" t="s">
        <v>44812</v>
      </c>
    </row>
    <row r="23710" customHeight="1" spans="1:6">
      <c r="A23710" s="10">
        <v>46093</v>
      </c>
      <c r="B23710" s="11" t="s">
        <v>28</v>
      </c>
      <c r="C23710" s="19" t="s">
        <v>1337</v>
      </c>
      <c r="D23710" s="11" t="s">
        <v>44813</v>
      </c>
      <c r="E23710" s="12" t="s">
        <v>44814</v>
      </c>
      <c r="F23710" s="46" t="s">
        <v>44815</v>
      </c>
    </row>
    <row r="23711" customHeight="1" spans="1:6">
      <c r="A23711" s="10">
        <v>46093</v>
      </c>
      <c r="B23711" s="11" t="s">
        <v>36</v>
      </c>
      <c r="C23711" s="19" t="s">
        <v>1337</v>
      </c>
      <c r="D23711" s="11" t="s">
        <v>43758</v>
      </c>
      <c r="E23711" s="12">
        <v>61584414536987</v>
      </c>
      <c r="F23711" s="46" t="s">
        <v>43759</v>
      </c>
    </row>
    <row r="23712" customHeight="1" spans="1:6">
      <c r="A23712" s="10">
        <v>46093</v>
      </c>
      <c r="B23712" s="11" t="s">
        <v>36</v>
      </c>
      <c r="C23712" s="19" t="s">
        <v>1337</v>
      </c>
      <c r="D23712" s="11" t="s">
        <v>41375</v>
      </c>
      <c r="E23712" s="12">
        <v>61586919564181</v>
      </c>
      <c r="F23712" s="46" t="s">
        <v>41376</v>
      </c>
    </row>
    <row r="23713" customHeight="1" spans="1:6">
      <c r="A23713" s="10">
        <v>46093</v>
      </c>
      <c r="B23713" s="11" t="s">
        <v>36</v>
      </c>
      <c r="C23713" s="19" t="s">
        <v>1337</v>
      </c>
      <c r="D23713" s="11" t="s">
        <v>44816</v>
      </c>
      <c r="E23713" s="12">
        <v>61586488835243</v>
      </c>
      <c r="F23713" s="46" t="s">
        <v>44817</v>
      </c>
    </row>
    <row r="23714" customHeight="1" spans="1:6">
      <c r="A23714" s="10">
        <v>46094</v>
      </c>
      <c r="B23714" s="11" t="s">
        <v>36</v>
      </c>
      <c r="C23714" s="19" t="s">
        <v>244</v>
      </c>
      <c r="D23714" s="11" t="s">
        <v>44713</v>
      </c>
      <c r="E23714" s="12">
        <v>61577950716903</v>
      </c>
      <c r="F23714" s="46" t="s">
        <v>44818</v>
      </c>
    </row>
    <row r="23715" ht="27.75" customHeight="1" spans="1:6">
      <c r="A23715" s="10">
        <v>46094</v>
      </c>
      <c r="B23715" s="11" t="s">
        <v>9</v>
      </c>
      <c r="C23715" s="19" t="s">
        <v>35083</v>
      </c>
      <c r="D23715" s="19" t="s">
        <v>44819</v>
      </c>
      <c r="E23715" s="7" t="s">
        <v>44820</v>
      </c>
      <c r="F23715" s="49" t="s">
        <v>44821</v>
      </c>
    </row>
    <row r="23716" customHeight="1" spans="1:6">
      <c r="A23716" s="10">
        <v>46094</v>
      </c>
      <c r="B23716" s="11" t="s">
        <v>28</v>
      </c>
      <c r="C23716" s="19" t="s">
        <v>35083</v>
      </c>
      <c r="D23716" s="19" t="s">
        <v>44822</v>
      </c>
      <c r="E23716" s="7" t="s">
        <v>44822</v>
      </c>
      <c r="F23716" s="19" t="s">
        <v>44823</v>
      </c>
    </row>
    <row r="23717" ht="27.75" customHeight="1" spans="1:6">
      <c r="A23717" s="10">
        <v>46094</v>
      </c>
      <c r="B23717" s="11" t="s">
        <v>9</v>
      </c>
      <c r="C23717" s="19" t="s">
        <v>35083</v>
      </c>
      <c r="D23717" s="19" t="s">
        <v>22086</v>
      </c>
      <c r="E23717" s="7" t="s">
        <v>44824</v>
      </c>
      <c r="F23717" s="49" t="s">
        <v>22088</v>
      </c>
    </row>
    <row r="23718" ht="27.75" customHeight="1" spans="1:6">
      <c r="A23718" s="10">
        <v>46094</v>
      </c>
      <c r="B23718" s="11" t="s">
        <v>9</v>
      </c>
      <c r="C23718" s="19" t="s">
        <v>35083</v>
      </c>
      <c r="D23718" s="19" t="s">
        <v>23036</v>
      </c>
      <c r="E23718" s="7" t="s">
        <v>44825</v>
      </c>
      <c r="F23718" s="49" t="s">
        <v>44826</v>
      </c>
    </row>
    <row r="23719" ht="27.75" customHeight="1" spans="1:6">
      <c r="A23719" s="10">
        <v>46094</v>
      </c>
      <c r="B23719" s="11" t="s">
        <v>9</v>
      </c>
      <c r="C23719" s="19" t="s">
        <v>35083</v>
      </c>
      <c r="D23719" s="19" t="s">
        <v>44827</v>
      </c>
      <c r="E23719" s="7" t="s">
        <v>44828</v>
      </c>
      <c r="F23719" s="49" t="s">
        <v>44829</v>
      </c>
    </row>
    <row r="23720" ht="27.75" customHeight="1" spans="1:6">
      <c r="A23720" s="10">
        <v>46094</v>
      </c>
      <c r="B23720" s="11" t="s">
        <v>9</v>
      </c>
      <c r="C23720" s="19" t="s">
        <v>35083</v>
      </c>
      <c r="D23720" s="19" t="s">
        <v>44830</v>
      </c>
      <c r="E23720" s="7" t="s">
        <v>44831</v>
      </c>
      <c r="F23720" s="49" t="s">
        <v>44832</v>
      </c>
    </row>
    <row r="23721" ht="27.75" customHeight="1" spans="1:6">
      <c r="A23721" s="10">
        <v>46094</v>
      </c>
      <c r="B23721" s="11" t="s">
        <v>9</v>
      </c>
      <c r="C23721" s="19" t="s">
        <v>35083</v>
      </c>
      <c r="D23721" s="19" t="s">
        <v>22083</v>
      </c>
      <c r="E23721" s="7" t="s">
        <v>22084</v>
      </c>
      <c r="F23721" s="49" t="s">
        <v>22085</v>
      </c>
    </row>
    <row r="23722" ht="27.75" customHeight="1" spans="1:6">
      <c r="A23722" s="10">
        <v>46094</v>
      </c>
      <c r="B23722" s="11" t="s">
        <v>9</v>
      </c>
      <c r="C23722" s="19" t="s">
        <v>35083</v>
      </c>
      <c r="D23722" s="19" t="s">
        <v>15487</v>
      </c>
      <c r="E23722" s="7" t="s">
        <v>15488</v>
      </c>
      <c r="F23722" s="49" t="s">
        <v>15489</v>
      </c>
    </row>
    <row r="23723" ht="27.75" customHeight="1" spans="1:6">
      <c r="A23723" s="10">
        <v>46094</v>
      </c>
      <c r="B23723" s="11" t="s">
        <v>36</v>
      </c>
      <c r="C23723" s="19" t="s">
        <v>35083</v>
      </c>
      <c r="D23723" s="19" t="s">
        <v>44833</v>
      </c>
      <c r="E23723" s="7">
        <v>61585854031862</v>
      </c>
      <c r="F23723" s="49" t="s">
        <v>44834</v>
      </c>
    </row>
    <row r="23724" ht="27.75" customHeight="1" spans="1:6">
      <c r="A23724" s="10">
        <v>46094</v>
      </c>
      <c r="B23724" s="11" t="s">
        <v>9</v>
      </c>
      <c r="C23724" s="19" t="s">
        <v>35083</v>
      </c>
      <c r="D23724" s="19" t="s">
        <v>16232</v>
      </c>
      <c r="E23724" s="7" t="s">
        <v>44835</v>
      </c>
      <c r="F23724" s="49" t="s">
        <v>44836</v>
      </c>
    </row>
    <row r="23725" ht="27.75" customHeight="1" spans="1:6">
      <c r="A23725" s="10">
        <v>46094</v>
      </c>
      <c r="B23725" s="11" t="s">
        <v>9</v>
      </c>
      <c r="C23725" s="19" t="s">
        <v>35083</v>
      </c>
      <c r="D23725" s="19" t="s">
        <v>23833</v>
      </c>
      <c r="E23725" s="7" t="s">
        <v>23834</v>
      </c>
      <c r="F23725" s="49" t="s">
        <v>23835</v>
      </c>
    </row>
    <row r="23726" ht="27.75" customHeight="1" spans="1:6">
      <c r="A23726" s="10">
        <v>46094</v>
      </c>
      <c r="B23726" s="11" t="s">
        <v>9</v>
      </c>
      <c r="C23726" s="19" t="s">
        <v>35083</v>
      </c>
      <c r="D23726" s="19" t="s">
        <v>44837</v>
      </c>
      <c r="E23726" s="7" t="s">
        <v>26188</v>
      </c>
      <c r="F23726" s="49" t="s">
        <v>26189</v>
      </c>
    </row>
    <row r="23727" ht="27.75" customHeight="1" spans="1:6">
      <c r="A23727" s="10">
        <v>46094</v>
      </c>
      <c r="B23727" s="11" t="s">
        <v>36</v>
      </c>
      <c r="C23727" s="19" t="s">
        <v>44838</v>
      </c>
      <c r="D23727" s="11" t="s">
        <v>44839</v>
      </c>
      <c r="E23727" s="12" t="s">
        <v>44840</v>
      </c>
      <c r="F23727" s="49" t="s">
        <v>621</v>
      </c>
    </row>
    <row r="23728" customHeight="1" spans="1:6">
      <c r="A23728" s="10">
        <v>46094</v>
      </c>
      <c r="B23728" s="11" t="s">
        <v>9</v>
      </c>
      <c r="C23728" s="19" t="s">
        <v>44838</v>
      </c>
      <c r="D23728" s="11" t="s">
        <v>494</v>
      </c>
      <c r="E23728" s="12" t="s">
        <v>44841</v>
      </c>
      <c r="F23728" s="46" t="s">
        <v>44842</v>
      </c>
    </row>
    <row r="23729" customHeight="1" spans="1:6">
      <c r="A23729" s="10">
        <v>46094</v>
      </c>
      <c r="B23729" s="11" t="s">
        <v>36</v>
      </c>
      <c r="C23729" s="19" t="s">
        <v>6700</v>
      </c>
      <c r="D23729" s="11" t="s">
        <v>39144</v>
      </c>
      <c r="E23729" s="12">
        <v>61578104039456</v>
      </c>
      <c r="F23729" s="46" t="s">
        <v>39145</v>
      </c>
    </row>
    <row r="23730" customHeight="1" spans="1:6">
      <c r="A23730" s="10">
        <v>46094</v>
      </c>
      <c r="B23730" s="11" t="s">
        <v>36</v>
      </c>
      <c r="C23730" s="19" t="s">
        <v>6700</v>
      </c>
      <c r="D23730" s="11" t="s">
        <v>39134</v>
      </c>
      <c r="E23730" s="12">
        <v>61577930047851</v>
      </c>
      <c r="F23730" s="46" t="s">
        <v>39135</v>
      </c>
    </row>
    <row r="23731" customHeight="1" spans="1:6">
      <c r="A23731" s="10">
        <v>46094</v>
      </c>
      <c r="B23731" s="11" t="s">
        <v>36</v>
      </c>
      <c r="C23731" s="19" t="s">
        <v>6700</v>
      </c>
      <c r="D23731" s="54" t="s">
        <v>28463</v>
      </c>
      <c r="E23731" s="12">
        <v>61578022023523</v>
      </c>
      <c r="F23731" s="46" t="s">
        <v>38785</v>
      </c>
    </row>
    <row r="23732" customHeight="1" spans="1:6">
      <c r="A23732" s="10">
        <v>46094</v>
      </c>
      <c r="B23732" s="11" t="s">
        <v>36</v>
      </c>
      <c r="C23732" s="19" t="s">
        <v>6700</v>
      </c>
      <c r="D23732" s="11" t="s">
        <v>41375</v>
      </c>
      <c r="E23732" s="12">
        <v>61586919564181</v>
      </c>
      <c r="F23732" s="46" t="s">
        <v>41376</v>
      </c>
    </row>
    <row r="23733" customHeight="1" spans="1:6">
      <c r="A23733" s="10">
        <v>46094</v>
      </c>
      <c r="B23733" s="11" t="s">
        <v>36</v>
      </c>
      <c r="C23733" s="19" t="s">
        <v>6700</v>
      </c>
      <c r="D23733" s="11" t="s">
        <v>22572</v>
      </c>
      <c r="E23733" s="12">
        <v>61577626123693</v>
      </c>
      <c r="F23733" s="46" t="s">
        <v>39320</v>
      </c>
    </row>
    <row r="23734" customHeight="1" spans="1:6">
      <c r="A23734" s="10">
        <v>46094</v>
      </c>
      <c r="B23734" s="11" t="s">
        <v>36</v>
      </c>
      <c r="C23734" s="19" t="s">
        <v>6700</v>
      </c>
      <c r="D23734" s="11" t="s">
        <v>44843</v>
      </c>
      <c r="E23734" s="12" t="s">
        <v>44844</v>
      </c>
      <c r="F23734" s="46" t="s">
        <v>44845</v>
      </c>
    </row>
    <row r="23735" customHeight="1" spans="1:6">
      <c r="A23735" s="10">
        <v>46094</v>
      </c>
      <c r="B23735" s="11" t="s">
        <v>36</v>
      </c>
      <c r="C23735" s="19" t="s">
        <v>6700</v>
      </c>
      <c r="D23735" s="11" t="s">
        <v>21899</v>
      </c>
      <c r="E23735" s="12">
        <v>61578111261016</v>
      </c>
      <c r="F23735" s="11" t="s">
        <v>44846</v>
      </c>
    </row>
    <row r="23736" customHeight="1" spans="1:6">
      <c r="A23736" s="10">
        <v>46094</v>
      </c>
      <c r="B23736" s="11" t="s">
        <v>36</v>
      </c>
      <c r="C23736" s="19" t="s">
        <v>6700</v>
      </c>
      <c r="D23736" s="54" t="s">
        <v>39234</v>
      </c>
      <c r="E23736" s="12">
        <v>61577911922845</v>
      </c>
      <c r="F23736" s="46" t="s">
        <v>44847</v>
      </c>
    </row>
    <row r="23737" customHeight="1" spans="1:6">
      <c r="A23737" s="10">
        <v>46094</v>
      </c>
      <c r="B23737" s="11" t="s">
        <v>36</v>
      </c>
      <c r="C23737" s="19" t="s">
        <v>6700</v>
      </c>
      <c r="D23737" s="11" t="s">
        <v>44848</v>
      </c>
      <c r="E23737" s="12" t="s">
        <v>44849</v>
      </c>
      <c r="F23737" s="46" t="s">
        <v>44850</v>
      </c>
    </row>
    <row r="23738" customHeight="1" spans="1:6">
      <c r="A23738" s="10">
        <v>46094</v>
      </c>
      <c r="B23738" s="19" t="s">
        <v>36</v>
      </c>
      <c r="C23738" s="19" t="s">
        <v>97</v>
      </c>
      <c r="D23738" s="19" t="s">
        <v>44851</v>
      </c>
      <c r="E23738" s="7">
        <v>61587236577580</v>
      </c>
      <c r="F23738" s="46" t="s">
        <v>44852</v>
      </c>
    </row>
    <row r="23739" customHeight="1" spans="1:6">
      <c r="A23739" s="10">
        <v>46094</v>
      </c>
      <c r="B23739" s="19" t="s">
        <v>28</v>
      </c>
      <c r="C23739" s="19" t="s">
        <v>97</v>
      </c>
      <c r="D23739" s="19" t="s">
        <v>44853</v>
      </c>
      <c r="E23739" s="7">
        <v>7.26803985685612e+18</v>
      </c>
      <c r="F23739" s="46" t="s">
        <v>44854</v>
      </c>
    </row>
    <row r="23740" customHeight="1" spans="1:6">
      <c r="A23740" s="10">
        <v>46094</v>
      </c>
      <c r="B23740" s="19" t="s">
        <v>36</v>
      </c>
      <c r="C23740" s="19" t="s">
        <v>97</v>
      </c>
      <c r="D23740" s="19" t="s">
        <v>1574</v>
      </c>
      <c r="E23740" s="7">
        <v>61573393568688</v>
      </c>
      <c r="F23740" s="46" t="s">
        <v>1575</v>
      </c>
    </row>
    <row r="23741" customHeight="1" spans="1:6">
      <c r="A23741" s="10">
        <v>46094</v>
      </c>
      <c r="B23741" s="11" t="s">
        <v>9</v>
      </c>
      <c r="C23741" s="19" t="s">
        <v>464</v>
      </c>
      <c r="D23741" s="11" t="s">
        <v>15487</v>
      </c>
      <c r="E23741" s="12" t="s">
        <v>15488</v>
      </c>
      <c r="F23741" s="46" t="s">
        <v>15489</v>
      </c>
    </row>
    <row r="23742" customHeight="1" spans="1:6">
      <c r="A23742" s="10">
        <v>46094</v>
      </c>
      <c r="B23742" s="11" t="s">
        <v>9</v>
      </c>
      <c r="C23742" s="19" t="s">
        <v>464</v>
      </c>
      <c r="D23742" s="11" t="s">
        <v>22083</v>
      </c>
      <c r="E23742" s="12" t="s">
        <v>22084</v>
      </c>
      <c r="F23742" s="46" t="s">
        <v>22085</v>
      </c>
    </row>
    <row r="23743" customHeight="1" spans="1:6">
      <c r="A23743" s="10">
        <v>46094</v>
      </c>
      <c r="B23743" s="19" t="s">
        <v>36</v>
      </c>
      <c r="C23743" s="19" t="s">
        <v>244</v>
      </c>
      <c r="D23743" s="11" t="s">
        <v>44855</v>
      </c>
      <c r="E23743" s="12">
        <v>61585936514969</v>
      </c>
      <c r="F23743" s="46" t="s">
        <v>44856</v>
      </c>
    </row>
    <row r="23744" customHeight="1" spans="1:6">
      <c r="A23744" s="10">
        <v>46094</v>
      </c>
      <c r="B23744" s="19" t="s">
        <v>36</v>
      </c>
      <c r="C23744" s="19" t="s">
        <v>244</v>
      </c>
      <c r="D23744" s="11" t="s">
        <v>44857</v>
      </c>
      <c r="E23744" s="12">
        <v>61585421172780</v>
      </c>
      <c r="F23744" s="46" t="s">
        <v>44858</v>
      </c>
    </row>
    <row r="23745" customHeight="1" spans="1:6">
      <c r="A23745" s="10">
        <v>46094</v>
      </c>
      <c r="B23745" s="19" t="s">
        <v>36</v>
      </c>
      <c r="C23745" s="19" t="s">
        <v>244</v>
      </c>
      <c r="D23745" s="18" t="s">
        <v>44859</v>
      </c>
      <c r="E23745" s="20">
        <v>61555769367375</v>
      </c>
      <c r="F23745" s="51" t="s">
        <v>44860</v>
      </c>
    </row>
    <row r="23746" ht="27.75" customHeight="1" spans="1:6">
      <c r="A23746" s="10">
        <v>46094</v>
      </c>
      <c r="B23746" s="19" t="s">
        <v>36</v>
      </c>
      <c r="C23746" s="19" t="s">
        <v>15</v>
      </c>
      <c r="D23746" s="19" t="s">
        <v>44861</v>
      </c>
      <c r="E23746" s="7"/>
      <c r="F23746" s="49" t="s">
        <v>44862</v>
      </c>
    </row>
    <row r="23747" ht="27.75" customHeight="1" spans="1:6">
      <c r="A23747" s="10">
        <v>46094</v>
      </c>
      <c r="B23747" s="19" t="s">
        <v>36</v>
      </c>
      <c r="C23747" s="19" t="s">
        <v>15</v>
      </c>
      <c r="D23747" s="19" t="s">
        <v>44863</v>
      </c>
      <c r="E23747" s="7"/>
      <c r="F23747" s="49" t="s">
        <v>44864</v>
      </c>
    </row>
    <row r="23748" ht="27.75" customHeight="1" spans="1:6">
      <c r="A23748" s="10">
        <v>46094</v>
      </c>
      <c r="B23748" s="19" t="s">
        <v>9</v>
      </c>
      <c r="C23748" s="19" t="s">
        <v>15</v>
      </c>
      <c r="D23748" s="19" t="s">
        <v>44865</v>
      </c>
      <c r="E23748" s="7"/>
      <c r="F23748" s="49" t="s">
        <v>44866</v>
      </c>
    </row>
    <row r="23749" ht="27.75" customHeight="1" spans="1:6">
      <c r="A23749" s="10">
        <v>46094</v>
      </c>
      <c r="B23749" s="19" t="s">
        <v>9</v>
      </c>
      <c r="C23749" s="19" t="s">
        <v>15</v>
      </c>
      <c r="D23749" s="19" t="s">
        <v>44867</v>
      </c>
      <c r="E23749" s="7"/>
      <c r="F23749" s="49" t="s">
        <v>44868</v>
      </c>
    </row>
    <row r="23750" ht="27.75" customHeight="1" spans="1:6">
      <c r="A23750" s="10">
        <v>46094</v>
      </c>
      <c r="B23750" s="19" t="s">
        <v>9</v>
      </c>
      <c r="C23750" s="19" t="s">
        <v>15</v>
      </c>
      <c r="D23750" s="19" t="s">
        <v>44869</v>
      </c>
      <c r="E23750" s="7"/>
      <c r="F23750" s="49" t="s">
        <v>44870</v>
      </c>
    </row>
    <row r="23751" ht="27.75" customHeight="1" spans="1:6">
      <c r="A23751" s="10">
        <v>46094</v>
      </c>
      <c r="B23751" s="19" t="s">
        <v>9</v>
      </c>
      <c r="C23751" s="19" t="s">
        <v>15</v>
      </c>
      <c r="D23751" s="19" t="s">
        <v>44871</v>
      </c>
      <c r="E23751" s="7"/>
      <c r="F23751" s="49" t="s">
        <v>44872</v>
      </c>
    </row>
    <row r="23752" customHeight="1" spans="1:6">
      <c r="A23752" s="10">
        <v>46094</v>
      </c>
      <c r="B23752" s="18" t="s">
        <v>28</v>
      </c>
      <c r="C23752" s="19" t="s">
        <v>1337</v>
      </c>
      <c r="D23752" s="11" t="s">
        <v>44873</v>
      </c>
      <c r="E23752" s="12" t="s">
        <v>44874</v>
      </c>
      <c r="F23752" s="46" t="s">
        <v>44875</v>
      </c>
    </row>
    <row r="23753" customHeight="1" spans="1:6">
      <c r="A23753" s="10">
        <v>46094</v>
      </c>
      <c r="B23753" s="11" t="s">
        <v>36</v>
      </c>
      <c r="C23753" s="19" t="s">
        <v>1337</v>
      </c>
      <c r="D23753" s="11" t="s">
        <v>44876</v>
      </c>
      <c r="E23753" s="12">
        <v>61583701268536</v>
      </c>
      <c r="F23753" s="46" t="s">
        <v>44877</v>
      </c>
    </row>
    <row r="23754" customHeight="1" spans="1:6">
      <c r="A23754" s="10">
        <v>46094</v>
      </c>
      <c r="B23754" s="11" t="s">
        <v>28</v>
      </c>
      <c r="C23754" s="19" t="s">
        <v>1337</v>
      </c>
      <c r="D23754" s="11" t="s">
        <v>44878</v>
      </c>
      <c r="E23754" s="12" t="s">
        <v>44879</v>
      </c>
      <c r="F23754" s="46" t="s">
        <v>44880</v>
      </c>
    </row>
    <row r="23755" customHeight="1" spans="1:6">
      <c r="A23755" s="10">
        <v>46094</v>
      </c>
      <c r="B23755" s="11" t="s">
        <v>36</v>
      </c>
      <c r="C23755" s="19" t="s">
        <v>1337</v>
      </c>
      <c r="D23755" s="11" t="s">
        <v>44881</v>
      </c>
      <c r="E23755" s="12">
        <v>61578671913749</v>
      </c>
      <c r="F23755" s="46" t="s">
        <v>44882</v>
      </c>
    </row>
    <row r="23756" customHeight="1" spans="1:6">
      <c r="A23756" s="10">
        <v>46094</v>
      </c>
      <c r="B23756" s="11" t="s">
        <v>36</v>
      </c>
      <c r="C23756" s="19" t="s">
        <v>1337</v>
      </c>
      <c r="D23756" s="11" t="s">
        <v>44197</v>
      </c>
      <c r="E23756" s="12">
        <v>61578840895922</v>
      </c>
      <c r="F23756" s="46" t="s">
        <v>44883</v>
      </c>
    </row>
    <row r="23757" customHeight="1" spans="1:6">
      <c r="A23757" s="10">
        <v>46094</v>
      </c>
      <c r="B23757" s="11" t="s">
        <v>36</v>
      </c>
      <c r="C23757" s="19" t="s">
        <v>1337</v>
      </c>
      <c r="D23757" s="11" t="s">
        <v>44884</v>
      </c>
      <c r="E23757" s="12">
        <v>61584101782129</v>
      </c>
      <c r="F23757" s="46" t="s">
        <v>44885</v>
      </c>
    </row>
    <row r="23758" customHeight="1" spans="1:6">
      <c r="A23758" s="10">
        <v>46094</v>
      </c>
      <c r="B23758" s="11" t="s">
        <v>28</v>
      </c>
      <c r="C23758" s="19" t="s">
        <v>1337</v>
      </c>
      <c r="D23758" s="11" t="s">
        <v>44886</v>
      </c>
      <c r="E23758" s="12" t="s">
        <v>44887</v>
      </c>
      <c r="F23758" s="46" t="s">
        <v>44888</v>
      </c>
    </row>
    <row r="23759" customHeight="1" spans="1:6">
      <c r="A23759" s="10">
        <v>46094</v>
      </c>
      <c r="B23759" s="11" t="s">
        <v>36</v>
      </c>
      <c r="C23759" s="19" t="s">
        <v>1337</v>
      </c>
      <c r="D23759" s="11" t="s">
        <v>44889</v>
      </c>
      <c r="E23759" s="12">
        <v>61587214378019</v>
      </c>
      <c r="F23759" s="46" t="s">
        <v>44890</v>
      </c>
    </row>
    <row r="23760" customHeight="1" spans="1:6">
      <c r="A23760" s="10">
        <v>46094</v>
      </c>
      <c r="B23760" s="11" t="s">
        <v>36</v>
      </c>
      <c r="C23760" s="19" t="s">
        <v>1337</v>
      </c>
      <c r="D23760" s="11" t="s">
        <v>26044</v>
      </c>
      <c r="E23760" s="12">
        <v>61581510221123</v>
      </c>
      <c r="F23760" s="46" t="s">
        <v>44891</v>
      </c>
    </row>
    <row r="23761" customHeight="1" spans="1:6">
      <c r="A23761" s="10">
        <v>46094</v>
      </c>
      <c r="B23761" s="11" t="s">
        <v>36</v>
      </c>
      <c r="C23761" s="19" t="s">
        <v>1337</v>
      </c>
      <c r="D23761" s="11" t="s">
        <v>44892</v>
      </c>
      <c r="E23761" s="12">
        <v>61577853435969</v>
      </c>
      <c r="F23761" s="46" t="s">
        <v>44893</v>
      </c>
    </row>
    <row r="23762" customHeight="1" spans="1:6">
      <c r="A23762" s="10">
        <v>46094</v>
      </c>
      <c r="B23762" s="11" t="s">
        <v>36</v>
      </c>
      <c r="C23762" s="19" t="s">
        <v>1337</v>
      </c>
      <c r="D23762" s="11" t="s">
        <v>44894</v>
      </c>
      <c r="E23762" s="12">
        <v>61578079594511</v>
      </c>
      <c r="F23762" s="46" t="s">
        <v>44895</v>
      </c>
    </row>
    <row r="23763" customHeight="1" spans="1:6">
      <c r="A23763" s="10">
        <v>46094</v>
      </c>
      <c r="B23763" s="11" t="s">
        <v>36</v>
      </c>
      <c r="C23763" s="19" t="s">
        <v>1337</v>
      </c>
      <c r="D23763" s="11" t="s">
        <v>44896</v>
      </c>
      <c r="E23763" s="12">
        <v>61587220509583</v>
      </c>
      <c r="F23763" s="46" t="s">
        <v>44897</v>
      </c>
    </row>
    <row r="23764" customHeight="1" spans="1:6">
      <c r="A23764" s="10">
        <v>46094</v>
      </c>
      <c r="B23764" s="11" t="s">
        <v>36</v>
      </c>
      <c r="C23764" s="19" t="s">
        <v>1337</v>
      </c>
      <c r="D23764" s="11" t="s">
        <v>44898</v>
      </c>
      <c r="E23764" s="12">
        <v>61586506627849</v>
      </c>
      <c r="F23764" s="46" t="s">
        <v>44899</v>
      </c>
    </row>
    <row r="23765" customHeight="1" spans="1:6">
      <c r="A23765" s="10">
        <v>46094</v>
      </c>
      <c r="B23765" s="11" t="s">
        <v>36</v>
      </c>
      <c r="C23765" s="19" t="s">
        <v>1337</v>
      </c>
      <c r="D23765" s="11" t="s">
        <v>44900</v>
      </c>
      <c r="E23765" s="12">
        <v>61585200270365</v>
      </c>
      <c r="F23765" s="46" t="s">
        <v>44901</v>
      </c>
    </row>
    <row r="23766" customHeight="1" spans="1:6">
      <c r="A23766" s="10">
        <v>46094</v>
      </c>
      <c r="B23766" s="11" t="s">
        <v>36</v>
      </c>
      <c r="C23766" s="19" t="s">
        <v>1337</v>
      </c>
      <c r="D23766" s="11" t="s">
        <v>44902</v>
      </c>
      <c r="E23766" s="12">
        <v>61587080829013</v>
      </c>
      <c r="F23766" s="46" t="s">
        <v>44903</v>
      </c>
    </row>
    <row r="23767" customHeight="1" spans="1:6">
      <c r="A23767" s="10">
        <v>46094</v>
      </c>
      <c r="B23767" s="11" t="s">
        <v>36</v>
      </c>
      <c r="C23767" s="19" t="s">
        <v>1337</v>
      </c>
      <c r="D23767" s="11" t="s">
        <v>44904</v>
      </c>
      <c r="E23767" s="12">
        <v>61585270359442</v>
      </c>
      <c r="F23767" s="46" t="s">
        <v>44905</v>
      </c>
    </row>
    <row r="23768" customHeight="1" spans="1:6">
      <c r="A23768" s="10">
        <v>46094</v>
      </c>
      <c r="B23768" s="11" t="s">
        <v>36</v>
      </c>
      <c r="C23768" s="19" t="s">
        <v>1337</v>
      </c>
      <c r="D23768" s="11" t="s">
        <v>44906</v>
      </c>
      <c r="E23768" s="12">
        <v>61550546720346</v>
      </c>
      <c r="F23768" s="46" t="s">
        <v>44907</v>
      </c>
    </row>
    <row r="23769" customHeight="1" spans="1:6">
      <c r="A23769" s="10">
        <v>46097</v>
      </c>
      <c r="B23769" s="18" t="s">
        <v>9</v>
      </c>
      <c r="C23769" s="19" t="s">
        <v>35083</v>
      </c>
      <c r="D23769" s="11" t="s">
        <v>44908</v>
      </c>
      <c r="E23769" s="12" t="s">
        <v>44909</v>
      </c>
      <c r="F23769" s="46" t="s">
        <v>44910</v>
      </c>
    </row>
    <row r="23770" customHeight="1" spans="1:6">
      <c r="A23770" s="10">
        <v>46097</v>
      </c>
      <c r="B23770" s="18" t="s">
        <v>9</v>
      </c>
      <c r="C23770" s="19" t="s">
        <v>35083</v>
      </c>
      <c r="D23770" s="11" t="s">
        <v>6165</v>
      </c>
      <c r="E23770" s="12" t="s">
        <v>44911</v>
      </c>
      <c r="F23770" s="46" t="s">
        <v>44912</v>
      </c>
    </row>
    <row r="23771" customHeight="1" spans="1:6">
      <c r="A23771" s="10">
        <v>46097</v>
      </c>
      <c r="B23771" s="18" t="s">
        <v>9</v>
      </c>
      <c r="C23771" s="19" t="s">
        <v>35083</v>
      </c>
      <c r="D23771" s="11" t="s">
        <v>26574</v>
      </c>
      <c r="E23771" s="12" t="s">
        <v>44913</v>
      </c>
      <c r="F23771" s="46" t="s">
        <v>44914</v>
      </c>
    </row>
    <row r="23772" customHeight="1" spans="1:6">
      <c r="A23772" s="10">
        <v>46097</v>
      </c>
      <c r="B23772" s="18" t="s">
        <v>9</v>
      </c>
      <c r="C23772" s="19" t="s">
        <v>35083</v>
      </c>
      <c r="D23772" s="11" t="s">
        <v>44915</v>
      </c>
      <c r="E23772" s="12" t="s">
        <v>44916</v>
      </c>
      <c r="F23772" s="46" t="s">
        <v>44917</v>
      </c>
    </row>
    <row r="23773" customHeight="1" spans="1:6">
      <c r="A23773" s="10">
        <v>46097</v>
      </c>
      <c r="B23773" s="18" t="s">
        <v>9</v>
      </c>
      <c r="C23773" s="19" t="s">
        <v>35083</v>
      </c>
      <c r="D23773" s="11" t="s">
        <v>22522</v>
      </c>
      <c r="E23773" s="12" t="s">
        <v>44918</v>
      </c>
      <c r="F23773" s="46" t="s">
        <v>44919</v>
      </c>
    </row>
    <row r="23774" customHeight="1" spans="1:6">
      <c r="A23774" s="10">
        <v>46097</v>
      </c>
      <c r="B23774" s="18" t="s">
        <v>9</v>
      </c>
      <c r="C23774" s="19" t="s">
        <v>35083</v>
      </c>
      <c r="D23774" s="11" t="s">
        <v>44920</v>
      </c>
      <c r="E23774" s="12" t="s">
        <v>44921</v>
      </c>
      <c r="F23774" s="46" t="s">
        <v>44922</v>
      </c>
    </row>
    <row r="23775" customHeight="1" spans="1:6">
      <c r="A23775" s="10">
        <v>46097</v>
      </c>
      <c r="B23775" s="18" t="s">
        <v>36</v>
      </c>
      <c r="C23775" s="19" t="s">
        <v>6700</v>
      </c>
      <c r="D23775" s="11" t="s">
        <v>44923</v>
      </c>
      <c r="E23775" s="12">
        <v>61587372892588</v>
      </c>
      <c r="F23775" s="46" t="s">
        <v>44924</v>
      </c>
    </row>
    <row r="23776" customHeight="1" spans="1:6">
      <c r="A23776" s="10">
        <v>46097</v>
      </c>
      <c r="B23776" s="18" t="s">
        <v>36</v>
      </c>
      <c r="C23776" s="19" t="s">
        <v>6700</v>
      </c>
      <c r="D23776" s="11" t="s">
        <v>44925</v>
      </c>
      <c r="E23776" s="12">
        <v>61587318910368</v>
      </c>
      <c r="F23776" s="46" t="s">
        <v>44926</v>
      </c>
    </row>
    <row r="23777" customHeight="1" spans="1:6">
      <c r="A23777" s="10">
        <v>46097</v>
      </c>
      <c r="B23777" s="18" t="s">
        <v>28</v>
      </c>
      <c r="C23777" s="19" t="s">
        <v>6700</v>
      </c>
      <c r="D23777" s="11" t="s">
        <v>44927</v>
      </c>
      <c r="E23777" s="12" t="s">
        <v>44928</v>
      </c>
      <c r="F23777" s="11" t="s">
        <v>44929</v>
      </c>
    </row>
    <row r="23778" customHeight="1" spans="1:6">
      <c r="A23778" s="10">
        <v>46097</v>
      </c>
      <c r="B23778" s="18" t="s">
        <v>36</v>
      </c>
      <c r="C23778" s="19" t="s">
        <v>6700</v>
      </c>
      <c r="D23778" s="11" t="s">
        <v>44930</v>
      </c>
      <c r="E23778" s="12">
        <v>61583850581142</v>
      </c>
      <c r="F23778" s="46" t="s">
        <v>44931</v>
      </c>
    </row>
    <row r="23779" customHeight="1" spans="1:6">
      <c r="A23779" s="10">
        <v>46097</v>
      </c>
      <c r="B23779" s="18" t="s">
        <v>36</v>
      </c>
      <c r="C23779" s="19" t="s">
        <v>6700</v>
      </c>
      <c r="D23779" s="11" t="s">
        <v>44932</v>
      </c>
      <c r="E23779" s="12" t="s">
        <v>44933</v>
      </c>
      <c r="F23779" s="46" t="s">
        <v>44934</v>
      </c>
    </row>
    <row r="23780" customHeight="1" spans="1:6">
      <c r="A23780" s="10">
        <v>46097</v>
      </c>
      <c r="B23780" s="18" t="s">
        <v>36</v>
      </c>
      <c r="C23780" s="19" t="s">
        <v>6700</v>
      </c>
      <c r="D23780" s="11" t="s">
        <v>44935</v>
      </c>
      <c r="E23780" s="12">
        <v>61584373952406</v>
      </c>
      <c r="F23780" s="46" t="s">
        <v>44936</v>
      </c>
    </row>
    <row r="23781" customHeight="1" spans="1:6">
      <c r="A23781" s="10">
        <v>46097</v>
      </c>
      <c r="B23781" s="18" t="s">
        <v>36</v>
      </c>
      <c r="C23781" s="19" t="s">
        <v>6700</v>
      </c>
      <c r="D23781" s="54" t="s">
        <v>44937</v>
      </c>
      <c r="E23781" s="12">
        <v>61586588250560</v>
      </c>
      <c r="F23781" s="46" t="s">
        <v>44938</v>
      </c>
    </row>
    <row r="23782" customHeight="1" spans="1:6">
      <c r="A23782" s="10">
        <v>46097</v>
      </c>
      <c r="B23782" s="18" t="s">
        <v>36</v>
      </c>
      <c r="C23782" s="19" t="s">
        <v>6700</v>
      </c>
      <c r="D23782" s="11" t="s">
        <v>44939</v>
      </c>
      <c r="E23782" s="12">
        <v>61588540725976</v>
      </c>
      <c r="F23782" s="46" t="s">
        <v>44940</v>
      </c>
    </row>
    <row r="23783" customHeight="1" spans="1:6">
      <c r="A23783" s="10">
        <v>46097</v>
      </c>
      <c r="B23783" s="18" t="s">
        <v>36</v>
      </c>
      <c r="C23783" s="19" t="s">
        <v>6700</v>
      </c>
      <c r="D23783" s="54" t="s">
        <v>44941</v>
      </c>
      <c r="E23783" s="12">
        <v>61559358217721</v>
      </c>
      <c r="F23783" s="46" t="s">
        <v>44942</v>
      </c>
    </row>
    <row r="23784" customHeight="1" spans="1:6">
      <c r="A23784" s="10">
        <v>46097</v>
      </c>
      <c r="B23784" s="18" t="s">
        <v>36</v>
      </c>
      <c r="C23784" s="19" t="s">
        <v>6700</v>
      </c>
      <c r="D23784" s="11" t="s">
        <v>3652</v>
      </c>
      <c r="E23784" s="12" t="s">
        <v>44943</v>
      </c>
      <c r="F23784" s="46" t="s">
        <v>44944</v>
      </c>
    </row>
    <row r="23785" ht="27.75" customHeight="1" spans="1:6">
      <c r="A23785" s="10">
        <v>46097</v>
      </c>
      <c r="B23785" s="18" t="s">
        <v>9</v>
      </c>
      <c r="C23785" s="19" t="s">
        <v>15</v>
      </c>
      <c r="D23785" s="19" t="s">
        <v>44945</v>
      </c>
      <c r="E23785" s="7"/>
      <c r="F23785" s="49" t="s">
        <v>44946</v>
      </c>
    </row>
    <row r="23786" customHeight="1" spans="1:6">
      <c r="A23786" s="10">
        <v>46097</v>
      </c>
      <c r="B23786" s="18" t="s">
        <v>9</v>
      </c>
      <c r="C23786" s="19" t="s">
        <v>15</v>
      </c>
      <c r="D23786" s="19" t="s">
        <v>44947</v>
      </c>
      <c r="E23786" s="7"/>
      <c r="F23786" s="49" t="s">
        <v>44948</v>
      </c>
    </row>
    <row r="23787" ht="27.75" customHeight="1" spans="1:6">
      <c r="A23787" s="10">
        <v>46097</v>
      </c>
      <c r="B23787" s="18" t="s">
        <v>9</v>
      </c>
      <c r="C23787" s="19" t="s">
        <v>15</v>
      </c>
      <c r="D23787" s="19" t="s">
        <v>44949</v>
      </c>
      <c r="E23787" s="7"/>
      <c r="F23787" s="49" t="s">
        <v>44950</v>
      </c>
    </row>
    <row r="23788" customHeight="1" spans="1:6">
      <c r="A23788" s="10">
        <v>46097</v>
      </c>
      <c r="B23788" s="11" t="s">
        <v>36</v>
      </c>
      <c r="C23788" s="19" t="s">
        <v>1337</v>
      </c>
      <c r="D23788" s="11" t="s">
        <v>44951</v>
      </c>
      <c r="E23788" s="12">
        <v>61586253305050</v>
      </c>
      <c r="F23788" s="46" t="s">
        <v>44952</v>
      </c>
    </row>
    <row r="23789" customHeight="1" spans="1:6">
      <c r="A23789" s="10">
        <v>46097</v>
      </c>
      <c r="B23789" s="11" t="s">
        <v>36</v>
      </c>
      <c r="C23789" s="19" t="s">
        <v>1337</v>
      </c>
      <c r="D23789" s="11" t="s">
        <v>44953</v>
      </c>
      <c r="E23789" s="12">
        <v>61584971217508</v>
      </c>
      <c r="F23789" s="46" t="s">
        <v>44954</v>
      </c>
    </row>
    <row r="23790" customHeight="1" spans="1:6">
      <c r="A23790" s="10">
        <v>46097</v>
      </c>
      <c r="B23790" s="11" t="s">
        <v>36</v>
      </c>
      <c r="C23790" s="19" t="s">
        <v>1337</v>
      </c>
      <c r="D23790" s="11" t="s">
        <v>44955</v>
      </c>
      <c r="E23790" s="12">
        <v>61550273007634</v>
      </c>
      <c r="F23790" s="46" t="s">
        <v>44956</v>
      </c>
    </row>
    <row r="23791" customHeight="1" spans="1:6">
      <c r="A23791" s="10">
        <v>46097</v>
      </c>
      <c r="B23791" s="11" t="s">
        <v>36</v>
      </c>
      <c r="C23791" s="19" t="s">
        <v>1337</v>
      </c>
      <c r="D23791" s="11" t="s">
        <v>44957</v>
      </c>
      <c r="E23791" s="12">
        <v>61587355197290</v>
      </c>
      <c r="F23791" s="46" t="s">
        <v>44958</v>
      </c>
    </row>
    <row r="23792" customHeight="1" spans="1:6">
      <c r="A23792" s="10">
        <v>46097</v>
      </c>
      <c r="B23792" s="11" t="s">
        <v>36</v>
      </c>
      <c r="C23792" s="19" t="s">
        <v>1337</v>
      </c>
      <c r="D23792" s="11" t="s">
        <v>44959</v>
      </c>
      <c r="E23792" s="12">
        <v>61587289077369</v>
      </c>
      <c r="F23792" s="46" t="s">
        <v>44960</v>
      </c>
    </row>
    <row r="23793" customHeight="1" spans="1:6">
      <c r="A23793" s="10">
        <v>46097</v>
      </c>
      <c r="B23793" s="11" t="s">
        <v>28</v>
      </c>
      <c r="C23793" s="19" t="s">
        <v>1337</v>
      </c>
      <c r="D23793" s="11" t="s">
        <v>44961</v>
      </c>
      <c r="E23793" s="12" t="s">
        <v>44962</v>
      </c>
      <c r="F23793" s="46" t="s">
        <v>44963</v>
      </c>
    </row>
    <row r="23794" customHeight="1" spans="1:6">
      <c r="A23794" s="10">
        <v>46097</v>
      </c>
      <c r="B23794" s="11" t="s">
        <v>36</v>
      </c>
      <c r="C23794" s="19" t="s">
        <v>1337</v>
      </c>
      <c r="D23794" s="11" t="s">
        <v>22237</v>
      </c>
      <c r="E23794" s="12">
        <v>61588637265208</v>
      </c>
      <c r="F23794" s="46" t="s">
        <v>44964</v>
      </c>
    </row>
    <row r="23795" customHeight="1" spans="1:6">
      <c r="A23795" s="10">
        <v>46097</v>
      </c>
      <c r="B23795" s="11" t="s">
        <v>36</v>
      </c>
      <c r="C23795" s="19" t="s">
        <v>1337</v>
      </c>
      <c r="D23795" s="11" t="s">
        <v>44965</v>
      </c>
      <c r="E23795" s="12">
        <v>61584201246309</v>
      </c>
      <c r="F23795" s="46" t="s">
        <v>44966</v>
      </c>
    </row>
    <row r="23796" customHeight="1" spans="1:6">
      <c r="A23796" s="10">
        <v>46097</v>
      </c>
      <c r="B23796" s="11" t="s">
        <v>36</v>
      </c>
      <c r="C23796" s="19" t="s">
        <v>1337</v>
      </c>
      <c r="D23796" s="11" t="s">
        <v>44967</v>
      </c>
      <c r="E23796" s="12">
        <v>61584212225936</v>
      </c>
      <c r="F23796" s="46" t="s">
        <v>44968</v>
      </c>
    </row>
    <row r="23797" customHeight="1" spans="1:6">
      <c r="A23797" s="10">
        <v>46097</v>
      </c>
      <c r="B23797" s="11" t="s">
        <v>36</v>
      </c>
      <c r="C23797" s="19" t="s">
        <v>1337</v>
      </c>
      <c r="D23797" s="11" t="s">
        <v>44969</v>
      </c>
      <c r="E23797" s="12">
        <v>61584238984405</v>
      </c>
      <c r="F23797" s="46" t="s">
        <v>44970</v>
      </c>
    </row>
    <row r="23798" customHeight="1" spans="1:6">
      <c r="A23798" s="10">
        <v>46097</v>
      </c>
      <c r="B23798" s="11" t="s">
        <v>36</v>
      </c>
      <c r="C23798" s="19" t="s">
        <v>1337</v>
      </c>
      <c r="D23798" s="11" t="s">
        <v>44971</v>
      </c>
      <c r="E23798" s="12">
        <v>61584197766887</v>
      </c>
      <c r="F23798" s="46" t="s">
        <v>44972</v>
      </c>
    </row>
    <row r="23799" customHeight="1" spans="1:6">
      <c r="A23799" s="10">
        <v>46097</v>
      </c>
      <c r="B23799" s="11" t="s">
        <v>36</v>
      </c>
      <c r="C23799" s="19" t="s">
        <v>1337</v>
      </c>
      <c r="D23799" s="11" t="s">
        <v>44973</v>
      </c>
      <c r="E23799" s="12">
        <v>61587947663471</v>
      </c>
      <c r="F23799" s="46" t="s">
        <v>44974</v>
      </c>
    </row>
    <row r="23800" customHeight="1" spans="1:6">
      <c r="A23800" s="10">
        <v>46097</v>
      </c>
      <c r="B23800" s="11" t="s">
        <v>36</v>
      </c>
      <c r="C23800" s="19" t="s">
        <v>1337</v>
      </c>
      <c r="D23800" s="11" t="s">
        <v>44975</v>
      </c>
      <c r="E23800" s="12">
        <v>61587541147783</v>
      </c>
      <c r="F23800" s="46" t="s">
        <v>44976</v>
      </c>
    </row>
    <row r="23801" customHeight="1" spans="1:6">
      <c r="A23801" s="10">
        <v>46097</v>
      </c>
      <c r="B23801" s="11" t="s">
        <v>36</v>
      </c>
      <c r="C23801" s="19" t="s">
        <v>1337</v>
      </c>
      <c r="D23801" s="11" t="s">
        <v>32112</v>
      </c>
      <c r="E23801" s="12">
        <v>61578556658778</v>
      </c>
      <c r="F23801" s="46" t="s">
        <v>44977</v>
      </c>
    </row>
    <row r="23802" customHeight="1" spans="1:6">
      <c r="A23802" s="10">
        <v>46097</v>
      </c>
      <c r="B23802" s="11" t="s">
        <v>36</v>
      </c>
      <c r="C23802" s="19" t="s">
        <v>1337</v>
      </c>
      <c r="D23802" s="11" t="s">
        <v>44978</v>
      </c>
      <c r="E23802" s="12">
        <v>61586354166206</v>
      </c>
      <c r="F23802" s="46" t="s">
        <v>44979</v>
      </c>
    </row>
    <row r="23803" customHeight="1" spans="1:6">
      <c r="A23803" s="10">
        <v>46097</v>
      </c>
      <c r="B23803" s="11" t="s">
        <v>36</v>
      </c>
      <c r="C23803" s="19" t="s">
        <v>1337</v>
      </c>
      <c r="D23803" s="11" t="s">
        <v>44980</v>
      </c>
      <c r="E23803" s="12">
        <v>61588032587812</v>
      </c>
      <c r="F23803" s="46" t="s">
        <v>44981</v>
      </c>
    </row>
    <row r="23804" customHeight="1" spans="1:6">
      <c r="A23804" s="10">
        <v>46097</v>
      </c>
      <c r="B23804" s="11" t="s">
        <v>36</v>
      </c>
      <c r="C23804" s="19" t="s">
        <v>1337</v>
      </c>
      <c r="D23804" s="11" t="s">
        <v>44982</v>
      </c>
      <c r="E23804" s="12">
        <v>61587796425854</v>
      </c>
      <c r="F23804" s="46" t="s">
        <v>44983</v>
      </c>
    </row>
    <row r="23805" customHeight="1" spans="1:6">
      <c r="A23805" s="10">
        <v>46097</v>
      </c>
      <c r="B23805" s="11" t="s">
        <v>36</v>
      </c>
      <c r="C23805" s="19" t="s">
        <v>1337</v>
      </c>
      <c r="D23805" s="11" t="s">
        <v>44984</v>
      </c>
      <c r="E23805" s="12">
        <v>61585060680598</v>
      </c>
      <c r="F23805" s="46" t="s">
        <v>44985</v>
      </c>
    </row>
    <row r="23806" customHeight="1" spans="1:6">
      <c r="A23806" s="10">
        <v>46097</v>
      </c>
      <c r="B23806" s="11" t="s">
        <v>36</v>
      </c>
      <c r="C23806" s="19" t="s">
        <v>1337</v>
      </c>
      <c r="D23806" s="11" t="s">
        <v>44986</v>
      </c>
      <c r="E23806" s="12">
        <v>61587850277196</v>
      </c>
      <c r="F23806" s="46" t="s">
        <v>44987</v>
      </c>
    </row>
    <row r="23807" customHeight="1" spans="1:6">
      <c r="A23807" s="10">
        <v>46097</v>
      </c>
      <c r="B23807" s="11" t="s">
        <v>36</v>
      </c>
      <c r="C23807" s="19" t="s">
        <v>1337</v>
      </c>
      <c r="D23807" s="11" t="s">
        <v>44988</v>
      </c>
      <c r="E23807" s="12">
        <v>61585137841631</v>
      </c>
      <c r="F23807" s="46" t="s">
        <v>44989</v>
      </c>
    </row>
    <row r="23808" customHeight="1" spans="1:6">
      <c r="A23808" s="10">
        <v>46097</v>
      </c>
      <c r="B23808" s="11" t="s">
        <v>36</v>
      </c>
      <c r="C23808" s="19" t="s">
        <v>1337</v>
      </c>
      <c r="D23808" s="11" t="s">
        <v>44990</v>
      </c>
      <c r="E23808" s="12">
        <v>61587797715498</v>
      </c>
      <c r="F23808" s="46" t="s">
        <v>44991</v>
      </c>
    </row>
    <row r="23809" customHeight="1" spans="1:6">
      <c r="A23809" s="10">
        <v>46097</v>
      </c>
      <c r="B23809" s="11" t="s">
        <v>36</v>
      </c>
      <c r="C23809" s="19" t="s">
        <v>1337</v>
      </c>
      <c r="D23809" s="11" t="s">
        <v>44992</v>
      </c>
      <c r="E23809" s="12">
        <v>61587766154583</v>
      </c>
      <c r="F23809" s="46" t="s">
        <v>44993</v>
      </c>
    </row>
    <row r="23810" customHeight="1" spans="1:6">
      <c r="A23810" s="10">
        <v>46097</v>
      </c>
      <c r="B23810" s="11" t="s">
        <v>36</v>
      </c>
      <c r="C23810" s="19" t="s">
        <v>1337</v>
      </c>
      <c r="D23810" s="11" t="s">
        <v>44994</v>
      </c>
      <c r="E23810" s="12">
        <v>61588570782301</v>
      </c>
      <c r="F23810" s="46" t="s">
        <v>44995</v>
      </c>
    </row>
    <row r="23811" customHeight="1" spans="1:6">
      <c r="A23811" s="10">
        <v>46097</v>
      </c>
      <c r="B23811" s="11" t="s">
        <v>36</v>
      </c>
      <c r="C23811" s="19" t="s">
        <v>1337</v>
      </c>
      <c r="D23811" s="11" t="s">
        <v>39192</v>
      </c>
      <c r="E23811" s="12">
        <v>61578905182755</v>
      </c>
      <c r="F23811" s="46" t="s">
        <v>44996</v>
      </c>
    </row>
    <row r="23812" customHeight="1" spans="1:6">
      <c r="A23812" s="10">
        <v>46097</v>
      </c>
      <c r="B23812" s="11" t="s">
        <v>36</v>
      </c>
      <c r="C23812" s="19" t="s">
        <v>1337</v>
      </c>
      <c r="D23812" s="11" t="s">
        <v>27979</v>
      </c>
      <c r="E23812" s="12">
        <v>61578809457576</v>
      </c>
      <c r="F23812" s="46" t="s">
        <v>44997</v>
      </c>
    </row>
    <row r="23813" customHeight="1" spans="1:6">
      <c r="A23813" s="10">
        <v>46097</v>
      </c>
      <c r="B23813" s="11" t="s">
        <v>36</v>
      </c>
      <c r="C23813" s="19" t="s">
        <v>1337</v>
      </c>
      <c r="D23813" s="11" t="s">
        <v>19093</v>
      </c>
      <c r="E23813" s="12">
        <v>61578656134273</v>
      </c>
      <c r="F23813" s="46" t="s">
        <v>44998</v>
      </c>
    </row>
    <row r="23814" customHeight="1" spans="1:6">
      <c r="A23814" s="10">
        <v>46097</v>
      </c>
      <c r="B23814" s="11" t="s">
        <v>36</v>
      </c>
      <c r="C23814" s="19" t="s">
        <v>1337</v>
      </c>
      <c r="D23814" s="11" t="s">
        <v>38729</v>
      </c>
      <c r="E23814" s="12">
        <v>61578454209702</v>
      </c>
      <c r="F23814" s="46" t="s">
        <v>44999</v>
      </c>
    </row>
    <row r="23815" customHeight="1" spans="1:6">
      <c r="A23815" s="10">
        <v>46097</v>
      </c>
      <c r="B23815" s="11" t="s">
        <v>36</v>
      </c>
      <c r="C23815" s="19" t="s">
        <v>1337</v>
      </c>
      <c r="D23815" s="11" t="s">
        <v>45000</v>
      </c>
      <c r="E23815" s="12">
        <v>61587512503014</v>
      </c>
      <c r="F23815" s="46" t="s">
        <v>45001</v>
      </c>
    </row>
    <row r="23816" customHeight="1" spans="1:6">
      <c r="A23816" s="10">
        <v>46097</v>
      </c>
      <c r="B23816" s="11" t="s">
        <v>36</v>
      </c>
      <c r="C23816" s="19" t="s">
        <v>1337</v>
      </c>
      <c r="D23816" s="11" t="s">
        <v>16886</v>
      </c>
      <c r="E23816" s="12">
        <v>61578837836137</v>
      </c>
      <c r="F23816" s="46" t="s">
        <v>45002</v>
      </c>
    </row>
    <row r="23817" customHeight="1" spans="1:6">
      <c r="A23817" s="10">
        <v>46097</v>
      </c>
      <c r="B23817" s="11" t="s">
        <v>36</v>
      </c>
      <c r="C23817" s="19" t="s">
        <v>1337</v>
      </c>
      <c r="D23817" s="11" t="s">
        <v>45003</v>
      </c>
      <c r="E23817" s="12">
        <v>61578187377546</v>
      </c>
      <c r="F23817" s="46" t="s">
        <v>45004</v>
      </c>
    </row>
    <row r="23818" customHeight="1" spans="1:6">
      <c r="A23818" s="10">
        <v>46097</v>
      </c>
      <c r="B23818" s="11" t="s">
        <v>36</v>
      </c>
      <c r="C23818" s="19" t="s">
        <v>1337</v>
      </c>
      <c r="D23818" s="11" t="s">
        <v>45005</v>
      </c>
      <c r="E23818" s="12">
        <v>61587531151436</v>
      </c>
      <c r="F23818" s="46" t="s">
        <v>45006</v>
      </c>
    </row>
    <row r="23819" customHeight="1" spans="1:6">
      <c r="A23819" s="10">
        <v>46097</v>
      </c>
      <c r="B23819" s="11" t="s">
        <v>36</v>
      </c>
      <c r="C23819" s="19" t="s">
        <v>1337</v>
      </c>
      <c r="D23819" s="11" t="s">
        <v>45007</v>
      </c>
      <c r="E23819" s="12">
        <v>61585170728946</v>
      </c>
      <c r="F23819" s="46" t="s">
        <v>45008</v>
      </c>
    </row>
    <row r="23820" customHeight="1" spans="1:6">
      <c r="A23820" s="10">
        <v>46097</v>
      </c>
      <c r="B23820" s="11" t="s">
        <v>36</v>
      </c>
      <c r="C23820" s="19" t="s">
        <v>1337</v>
      </c>
      <c r="D23820" s="11" t="s">
        <v>45009</v>
      </c>
      <c r="E23820" s="12">
        <v>61585141239958</v>
      </c>
      <c r="F23820" s="46" t="s">
        <v>45010</v>
      </c>
    </row>
    <row r="23821" customHeight="1" spans="1:6">
      <c r="A23821" s="10">
        <v>46097</v>
      </c>
      <c r="B23821" s="11" t="s">
        <v>36</v>
      </c>
      <c r="C23821" s="19" t="s">
        <v>1337</v>
      </c>
      <c r="D23821" s="11" t="s">
        <v>45011</v>
      </c>
      <c r="E23821" s="12">
        <v>61585105092088</v>
      </c>
      <c r="F23821" s="46" t="s">
        <v>45012</v>
      </c>
    </row>
    <row r="23822" customHeight="1" spans="1:6">
      <c r="A23822" s="10">
        <v>46097</v>
      </c>
      <c r="B23822" s="11" t="s">
        <v>36</v>
      </c>
      <c r="C23822" s="19" t="s">
        <v>1337</v>
      </c>
      <c r="D23822" s="11" t="s">
        <v>45013</v>
      </c>
      <c r="E23822" s="12">
        <v>61584903167174</v>
      </c>
      <c r="F23822" s="46" t="s">
        <v>45014</v>
      </c>
    </row>
    <row r="23823" customHeight="1" spans="1:6">
      <c r="A23823" s="10">
        <v>46097</v>
      </c>
      <c r="B23823" s="11" t="s">
        <v>36</v>
      </c>
      <c r="C23823" s="19" t="s">
        <v>1337</v>
      </c>
      <c r="D23823" s="11" t="s">
        <v>45015</v>
      </c>
      <c r="E23823" s="12">
        <v>61584983354270</v>
      </c>
      <c r="F23823" s="46" t="s">
        <v>45016</v>
      </c>
    </row>
    <row r="23824" customHeight="1" spans="1:6">
      <c r="A23824" s="10">
        <v>46097</v>
      </c>
      <c r="B23824" s="11" t="s">
        <v>36</v>
      </c>
      <c r="C23824" s="19" t="s">
        <v>1337</v>
      </c>
      <c r="D23824" s="11" t="s">
        <v>45017</v>
      </c>
      <c r="E23824" s="12">
        <v>61585096332366</v>
      </c>
      <c r="F23824" s="46" t="s">
        <v>45018</v>
      </c>
    </row>
    <row r="23825" customHeight="1" spans="1:6">
      <c r="A23825" s="10">
        <v>46097</v>
      </c>
      <c r="B23825" s="11" t="s">
        <v>36</v>
      </c>
      <c r="C23825" s="19" t="s">
        <v>1337</v>
      </c>
      <c r="D23825" s="11" t="s">
        <v>45019</v>
      </c>
      <c r="E23825" s="12">
        <v>61584931906247</v>
      </c>
      <c r="F23825" s="46" t="s">
        <v>45020</v>
      </c>
    </row>
    <row r="23826" customHeight="1" spans="1:6">
      <c r="A23826" s="10">
        <v>46097</v>
      </c>
      <c r="B23826" s="11" t="s">
        <v>36</v>
      </c>
      <c r="C23826" s="19" t="s">
        <v>1337</v>
      </c>
      <c r="D23826" s="11" t="s">
        <v>45021</v>
      </c>
      <c r="E23826" s="12">
        <v>61585149784757</v>
      </c>
      <c r="F23826" s="46" t="s">
        <v>45022</v>
      </c>
    </row>
    <row r="23827" customHeight="1" spans="1:6">
      <c r="A23827" s="10">
        <v>46097</v>
      </c>
      <c r="B23827" s="11" t="s">
        <v>36</v>
      </c>
      <c r="C23827" s="19" t="s">
        <v>1337</v>
      </c>
      <c r="D23827" s="11" t="s">
        <v>45023</v>
      </c>
      <c r="E23827" s="12">
        <v>61585284153252</v>
      </c>
      <c r="F23827" s="46" t="s">
        <v>45024</v>
      </c>
    </row>
    <row r="23828" customHeight="1" spans="1:6">
      <c r="A23828" s="10">
        <v>46097</v>
      </c>
      <c r="B23828" s="11" t="s">
        <v>36</v>
      </c>
      <c r="C23828" s="19" t="s">
        <v>1337</v>
      </c>
      <c r="D23828" s="11" t="s">
        <v>45025</v>
      </c>
      <c r="E23828" s="12">
        <v>61584945015763</v>
      </c>
      <c r="F23828" s="46" t="s">
        <v>45026</v>
      </c>
    </row>
    <row r="23829" customHeight="1" spans="1:6">
      <c r="A23829" s="10">
        <v>46097</v>
      </c>
      <c r="B23829" s="11" t="s">
        <v>36</v>
      </c>
      <c r="C23829" s="19" t="s">
        <v>1337</v>
      </c>
      <c r="D23829" s="11" t="s">
        <v>22137</v>
      </c>
      <c r="E23829" s="12">
        <v>61582013534649</v>
      </c>
      <c r="F23829" s="46" t="s">
        <v>45027</v>
      </c>
    </row>
    <row r="23830" customHeight="1" spans="1:6">
      <c r="A23830" s="10">
        <v>46097</v>
      </c>
      <c r="B23830" s="11" t="s">
        <v>36</v>
      </c>
      <c r="C23830" s="19" t="s">
        <v>1337</v>
      </c>
      <c r="D23830" s="11" t="s">
        <v>45028</v>
      </c>
      <c r="E23830" s="12">
        <v>61578117783558</v>
      </c>
      <c r="F23830" s="46" t="s">
        <v>45029</v>
      </c>
    </row>
    <row r="23831" customHeight="1" spans="1:6">
      <c r="A23831" s="10">
        <v>46097</v>
      </c>
      <c r="B23831" s="11" t="s">
        <v>36</v>
      </c>
      <c r="C23831" s="19" t="s">
        <v>1337</v>
      </c>
      <c r="D23831" s="11" t="s">
        <v>45030</v>
      </c>
      <c r="E23831" s="12">
        <v>61581609180847</v>
      </c>
      <c r="F23831" s="46" t="s">
        <v>45031</v>
      </c>
    </row>
    <row r="23832" customHeight="1" spans="1:6">
      <c r="A23832" s="10">
        <v>46097</v>
      </c>
      <c r="B23832" s="11" t="s">
        <v>36</v>
      </c>
      <c r="C23832" s="19" t="s">
        <v>1337</v>
      </c>
      <c r="D23832" s="11" t="s">
        <v>18364</v>
      </c>
      <c r="E23832" s="12">
        <v>61581421780093</v>
      </c>
      <c r="F23832" s="46" t="s">
        <v>18365</v>
      </c>
    </row>
    <row r="23833" customHeight="1" spans="1:6">
      <c r="A23833" s="10">
        <v>46097</v>
      </c>
      <c r="B23833" s="11" t="s">
        <v>36</v>
      </c>
      <c r="C23833" s="19" t="s">
        <v>1337</v>
      </c>
      <c r="D23833" s="11" t="s">
        <v>45032</v>
      </c>
      <c r="E23833" s="12">
        <v>61581431229927</v>
      </c>
      <c r="F23833" s="46" t="s">
        <v>45033</v>
      </c>
    </row>
    <row r="23834" customHeight="1" spans="1:6">
      <c r="A23834" s="10">
        <v>46097</v>
      </c>
      <c r="B23834" s="11" t="s">
        <v>36</v>
      </c>
      <c r="C23834" s="19" t="s">
        <v>1337</v>
      </c>
      <c r="D23834" s="11" t="s">
        <v>45034</v>
      </c>
      <c r="E23834" s="12" t="s">
        <v>45035</v>
      </c>
      <c r="F23834" s="46" t="s">
        <v>45036</v>
      </c>
    </row>
    <row r="23835" customHeight="1" spans="1:6">
      <c r="A23835" s="10">
        <v>46097</v>
      </c>
      <c r="B23835" s="11" t="s">
        <v>36</v>
      </c>
      <c r="C23835" s="19" t="s">
        <v>1337</v>
      </c>
      <c r="D23835" s="11" t="s">
        <v>45037</v>
      </c>
      <c r="E23835" s="12">
        <v>61587429343876</v>
      </c>
      <c r="F23835" s="46" t="s">
        <v>45038</v>
      </c>
    </row>
    <row r="23836" customHeight="1" spans="1:6">
      <c r="A23836" s="10">
        <v>46097</v>
      </c>
      <c r="B23836" s="11" t="s">
        <v>36</v>
      </c>
      <c r="C23836" s="19" t="s">
        <v>1337</v>
      </c>
      <c r="D23836" s="11" t="s">
        <v>45039</v>
      </c>
      <c r="E23836" s="12">
        <v>61587412844681</v>
      </c>
      <c r="F23836" s="46" t="s">
        <v>45040</v>
      </c>
    </row>
    <row r="23837" customHeight="1" spans="1:6">
      <c r="A23837" s="10">
        <v>46097</v>
      </c>
      <c r="B23837" s="11" t="s">
        <v>28</v>
      </c>
      <c r="C23837" s="19" t="s">
        <v>1337</v>
      </c>
      <c r="D23837" s="11" t="s">
        <v>45041</v>
      </c>
      <c r="E23837" s="12">
        <v>13878152</v>
      </c>
      <c r="F23837" s="46" t="s">
        <v>45042</v>
      </c>
    </row>
    <row r="23838" customHeight="1" spans="1:6">
      <c r="A23838" s="10">
        <v>46097</v>
      </c>
      <c r="B23838" s="11" t="s">
        <v>36</v>
      </c>
      <c r="C23838" s="19" t="s">
        <v>1337</v>
      </c>
      <c r="D23838" s="11" t="s">
        <v>45043</v>
      </c>
      <c r="E23838" s="12">
        <v>61587157838814</v>
      </c>
      <c r="F23838" s="46" t="s">
        <v>45044</v>
      </c>
    </row>
    <row r="23839" customHeight="1" spans="1:6">
      <c r="A23839" s="10">
        <v>46097</v>
      </c>
      <c r="B23839" s="11" t="s">
        <v>36</v>
      </c>
      <c r="C23839" s="19" t="s">
        <v>1337</v>
      </c>
      <c r="D23839" s="11" t="s">
        <v>31050</v>
      </c>
      <c r="E23839" s="12">
        <v>61584923536579</v>
      </c>
      <c r="F23839" s="46" t="s">
        <v>31051</v>
      </c>
    </row>
    <row r="23840" customHeight="1" spans="1:6">
      <c r="A23840" s="10">
        <v>46097</v>
      </c>
      <c r="B23840" s="11" t="s">
        <v>36</v>
      </c>
      <c r="C23840" s="19" t="s">
        <v>1337</v>
      </c>
      <c r="D23840" s="11" t="s">
        <v>45045</v>
      </c>
      <c r="E23840" s="12">
        <v>61586244659207</v>
      </c>
      <c r="F23840" s="46" t="s">
        <v>45046</v>
      </c>
    </row>
    <row r="23841" customHeight="1" spans="1:6">
      <c r="A23841" s="10">
        <v>46097</v>
      </c>
      <c r="B23841" s="11" t="s">
        <v>36</v>
      </c>
      <c r="C23841" s="19" t="s">
        <v>1337</v>
      </c>
      <c r="D23841" s="11" t="s">
        <v>45047</v>
      </c>
      <c r="E23841" s="12">
        <v>61587249581561</v>
      </c>
      <c r="F23841" s="46" t="s">
        <v>45048</v>
      </c>
    </row>
    <row r="23842" customHeight="1" spans="1:6">
      <c r="A23842" s="10">
        <v>46097</v>
      </c>
      <c r="B23842" s="11" t="s">
        <v>36</v>
      </c>
      <c r="C23842" s="19" t="s">
        <v>1337</v>
      </c>
      <c r="D23842" s="11" t="s">
        <v>45049</v>
      </c>
      <c r="E23842" s="12">
        <v>61587221524930</v>
      </c>
      <c r="F23842" s="46" t="s">
        <v>45050</v>
      </c>
    </row>
    <row r="23843" customHeight="1" spans="1:6">
      <c r="A23843" s="10">
        <v>46097</v>
      </c>
      <c r="B23843" s="11" t="s">
        <v>36</v>
      </c>
      <c r="C23843" s="19" t="s">
        <v>1337</v>
      </c>
      <c r="D23843" s="11" t="s">
        <v>45051</v>
      </c>
      <c r="E23843" s="12">
        <v>61587104466216</v>
      </c>
      <c r="F23843" s="46" t="s">
        <v>45052</v>
      </c>
    </row>
    <row r="23844" customHeight="1" spans="1:6">
      <c r="A23844" s="10">
        <v>46097</v>
      </c>
      <c r="B23844" s="11" t="s">
        <v>36</v>
      </c>
      <c r="C23844" s="19" t="s">
        <v>1337</v>
      </c>
      <c r="D23844" s="11" t="s">
        <v>45053</v>
      </c>
      <c r="E23844" s="12">
        <v>61550279217573</v>
      </c>
      <c r="F23844" s="46" t="s">
        <v>45054</v>
      </c>
    </row>
    <row r="23845" customHeight="1" spans="1:6">
      <c r="A23845" s="10">
        <v>46097</v>
      </c>
      <c r="B23845" s="11" t="s">
        <v>36</v>
      </c>
      <c r="C23845" s="19" t="s">
        <v>1337</v>
      </c>
      <c r="D23845" s="11" t="s">
        <v>45055</v>
      </c>
      <c r="E23845" s="12">
        <v>61586491821734</v>
      </c>
      <c r="F23845" s="46" t="s">
        <v>45056</v>
      </c>
    </row>
    <row r="23846" customHeight="1" spans="1:6">
      <c r="A23846" s="10">
        <v>46097</v>
      </c>
      <c r="B23846" s="18" t="s">
        <v>36</v>
      </c>
      <c r="C23846" s="19" t="s">
        <v>34928</v>
      </c>
      <c r="D23846" s="11" t="s">
        <v>45057</v>
      </c>
      <c r="E23846" s="12">
        <v>61564710986733</v>
      </c>
      <c r="F23846" s="46" t="s">
        <v>45058</v>
      </c>
    </row>
    <row r="23847" customHeight="1" spans="1:6">
      <c r="A23847" s="10">
        <v>46097</v>
      </c>
      <c r="B23847" s="18" t="s">
        <v>36</v>
      </c>
      <c r="C23847" s="19" t="s">
        <v>34928</v>
      </c>
      <c r="D23847" s="11" t="s">
        <v>45059</v>
      </c>
      <c r="E23847" s="12" t="s">
        <v>45060</v>
      </c>
      <c r="F23847" s="46" t="s">
        <v>45061</v>
      </c>
    </row>
    <row r="23848" customHeight="1" spans="1:6">
      <c r="A23848" s="10">
        <v>46097</v>
      </c>
      <c r="B23848" s="18" t="s">
        <v>36</v>
      </c>
      <c r="C23848" s="19" t="s">
        <v>34928</v>
      </c>
      <c r="D23848" s="11" t="s">
        <v>45062</v>
      </c>
      <c r="E23848" s="12" t="s">
        <v>45063</v>
      </c>
      <c r="F23848" s="11" t="s">
        <v>45064</v>
      </c>
    </row>
    <row r="23849" customHeight="1" spans="1:6">
      <c r="A23849" s="10">
        <v>46097</v>
      </c>
      <c r="B23849" s="18" t="s">
        <v>36</v>
      </c>
      <c r="C23849" s="19" t="s">
        <v>34928</v>
      </c>
      <c r="D23849" s="11" t="s">
        <v>45065</v>
      </c>
      <c r="E23849" s="12" t="s">
        <v>45066</v>
      </c>
      <c r="F23849" s="11" t="s">
        <v>45067</v>
      </c>
    </row>
    <row r="23850" ht="27.75" customHeight="1" spans="1:6">
      <c r="A23850" s="10">
        <v>46097</v>
      </c>
      <c r="B23850" s="11" t="s">
        <v>9</v>
      </c>
      <c r="C23850" s="19" t="s">
        <v>35083</v>
      </c>
      <c r="D23850" s="19" t="s">
        <v>45068</v>
      </c>
      <c r="E23850" s="7" t="s">
        <v>45069</v>
      </c>
      <c r="F23850" s="49" t="s">
        <v>45070</v>
      </c>
    </row>
    <row r="23851" ht="27.75" customHeight="1" spans="1:6">
      <c r="A23851" s="10">
        <v>46097</v>
      </c>
      <c r="B23851" s="11" t="s">
        <v>36</v>
      </c>
      <c r="C23851" s="19" t="s">
        <v>35083</v>
      </c>
      <c r="D23851" s="19" t="s">
        <v>45071</v>
      </c>
      <c r="E23851" s="7">
        <v>61555771145904</v>
      </c>
      <c r="F23851" s="49" t="s">
        <v>45072</v>
      </c>
    </row>
    <row r="23852" ht="27.75" customHeight="1" spans="1:6">
      <c r="A23852" s="10">
        <v>46097</v>
      </c>
      <c r="B23852" s="11" t="s">
        <v>36</v>
      </c>
      <c r="C23852" s="19" t="s">
        <v>35083</v>
      </c>
      <c r="D23852" s="19" t="s">
        <v>45055</v>
      </c>
      <c r="E23852" s="7">
        <v>61586491821734</v>
      </c>
      <c r="F23852" s="49" t="s">
        <v>45056</v>
      </c>
    </row>
    <row r="23853" ht="27.75" customHeight="1" spans="1:6">
      <c r="A23853" s="10">
        <v>46097</v>
      </c>
      <c r="B23853" s="11" t="s">
        <v>36</v>
      </c>
      <c r="C23853" s="19" t="s">
        <v>35083</v>
      </c>
      <c r="D23853" s="19" t="s">
        <v>17637</v>
      </c>
      <c r="E23853" s="7">
        <v>61581777842283</v>
      </c>
      <c r="F23853" s="49" t="s">
        <v>17638</v>
      </c>
    </row>
    <row r="23854" customHeight="1" spans="1:6">
      <c r="A23854" s="10">
        <v>46097</v>
      </c>
      <c r="B23854" s="11" t="s">
        <v>28</v>
      </c>
      <c r="C23854" s="19" t="s">
        <v>35083</v>
      </c>
      <c r="D23854" s="19" t="s">
        <v>45073</v>
      </c>
      <c r="E23854" s="7">
        <v>12534</v>
      </c>
      <c r="F23854" s="19" t="s">
        <v>45074</v>
      </c>
    </row>
    <row r="23855" customHeight="1" spans="1:6">
      <c r="A23855" s="10">
        <v>46097</v>
      </c>
      <c r="B23855" s="11" t="s">
        <v>36</v>
      </c>
      <c r="C23855" s="19" t="s">
        <v>1337</v>
      </c>
      <c r="D23855" s="42" t="s">
        <v>42868</v>
      </c>
      <c r="E23855" s="38">
        <v>61586468032271</v>
      </c>
      <c r="F23855" s="47" t="s">
        <v>42869</v>
      </c>
    </row>
    <row r="23856" customHeight="1" spans="1:6">
      <c r="A23856" s="10">
        <v>46097</v>
      </c>
      <c r="B23856" s="11" t="s">
        <v>36</v>
      </c>
      <c r="C23856" s="19" t="s">
        <v>1337</v>
      </c>
      <c r="D23856" s="11" t="s">
        <v>45075</v>
      </c>
      <c r="E23856" s="12" t="s">
        <v>45076</v>
      </c>
      <c r="F23856" s="46" t="s">
        <v>45077</v>
      </c>
    </row>
    <row r="23857" customHeight="1" spans="1:6">
      <c r="A23857" s="10">
        <v>46097</v>
      </c>
      <c r="B23857" s="11" t="s">
        <v>36</v>
      </c>
      <c r="C23857" s="19" t="s">
        <v>1337</v>
      </c>
      <c r="D23857" s="11" t="s">
        <v>29370</v>
      </c>
      <c r="E23857" s="12">
        <v>61584295501368</v>
      </c>
      <c r="F23857" s="46" t="s">
        <v>45078</v>
      </c>
    </row>
    <row r="23858" customHeight="1" spans="1:6">
      <c r="A23858" s="10">
        <v>46097</v>
      </c>
      <c r="B23858" s="11" t="s">
        <v>36</v>
      </c>
      <c r="C23858" s="19" t="s">
        <v>1337</v>
      </c>
      <c r="D23858" s="11" t="s">
        <v>45079</v>
      </c>
      <c r="E23858" s="12">
        <v>61587498984489</v>
      </c>
      <c r="F23858" s="46" t="s">
        <v>45080</v>
      </c>
    </row>
    <row r="23859" customHeight="1" spans="1:6">
      <c r="A23859" s="10">
        <v>46097</v>
      </c>
      <c r="B23859" s="11" t="s">
        <v>36</v>
      </c>
      <c r="C23859" s="19" t="s">
        <v>1337</v>
      </c>
      <c r="D23859" s="11" t="s">
        <v>45081</v>
      </c>
      <c r="E23859" s="12">
        <v>61586993416661</v>
      </c>
      <c r="F23859" s="46" t="s">
        <v>45082</v>
      </c>
    </row>
    <row r="23860" customHeight="1" spans="1:6">
      <c r="A23860" s="10">
        <v>46097</v>
      </c>
      <c r="B23860" s="11" t="s">
        <v>36</v>
      </c>
      <c r="C23860" s="19" t="s">
        <v>1337</v>
      </c>
      <c r="D23860" s="11" t="s">
        <v>45083</v>
      </c>
      <c r="E23860" s="12">
        <v>61587476992067</v>
      </c>
      <c r="F23860" s="46" t="s">
        <v>45084</v>
      </c>
    </row>
    <row r="23861" customHeight="1" spans="1:6">
      <c r="A23861" s="10">
        <v>46097</v>
      </c>
      <c r="B23861" s="18" t="s">
        <v>36</v>
      </c>
      <c r="C23861" s="19" t="s">
        <v>244</v>
      </c>
      <c r="D23861" s="11" t="s">
        <v>45085</v>
      </c>
      <c r="E23861" s="12">
        <v>61583593808836</v>
      </c>
      <c r="F23861" s="46" t="s">
        <v>45086</v>
      </c>
    </row>
    <row r="23862" customHeight="1" spans="1:6">
      <c r="A23862" s="10">
        <v>46097</v>
      </c>
      <c r="B23862" s="18" t="s">
        <v>36</v>
      </c>
      <c r="C23862" s="19" t="s">
        <v>244</v>
      </c>
      <c r="D23862" s="11" t="s">
        <v>45087</v>
      </c>
      <c r="E23862" s="12">
        <v>61583436255567</v>
      </c>
      <c r="F23862" s="46" t="s">
        <v>45088</v>
      </c>
    </row>
    <row r="23863" customHeight="1" spans="1:6">
      <c r="A23863" s="10">
        <v>46097</v>
      </c>
      <c r="B23863" s="18" t="s">
        <v>36</v>
      </c>
      <c r="C23863" s="19" t="s">
        <v>244</v>
      </c>
      <c r="D23863" s="11" t="s">
        <v>45089</v>
      </c>
      <c r="E23863" s="12">
        <v>61583443395100</v>
      </c>
      <c r="F23863" s="46" t="s">
        <v>45090</v>
      </c>
    </row>
    <row r="23864" customHeight="1" spans="1:6">
      <c r="A23864" s="10">
        <v>46097</v>
      </c>
      <c r="B23864" s="18" t="s">
        <v>36</v>
      </c>
      <c r="C23864" s="19" t="s">
        <v>244</v>
      </c>
      <c r="D23864" s="11" t="s">
        <v>45091</v>
      </c>
      <c r="E23864" s="12">
        <v>61583448014795</v>
      </c>
      <c r="F23864" s="46" t="s">
        <v>45092</v>
      </c>
    </row>
    <row r="23865" customHeight="1" spans="1:6">
      <c r="A23865" s="10">
        <v>46097</v>
      </c>
      <c r="B23865" s="18" t="s">
        <v>36</v>
      </c>
      <c r="C23865" s="19" t="s">
        <v>244</v>
      </c>
      <c r="D23865" s="11" t="s">
        <v>45093</v>
      </c>
      <c r="E23865" s="12">
        <v>61583503032019</v>
      </c>
      <c r="F23865" s="46" t="s">
        <v>45094</v>
      </c>
    </row>
    <row r="23866" customHeight="1" spans="1:6">
      <c r="A23866" s="10">
        <v>46097</v>
      </c>
      <c r="B23866" s="18" t="s">
        <v>36</v>
      </c>
      <c r="C23866" s="19" t="s">
        <v>244</v>
      </c>
      <c r="D23866" s="11" t="s">
        <v>45095</v>
      </c>
      <c r="E23866" s="12">
        <v>61550234726711</v>
      </c>
      <c r="F23866" s="46" t="s">
        <v>45096</v>
      </c>
    </row>
    <row r="23867" customHeight="1" spans="1:6">
      <c r="A23867" s="10">
        <v>46097</v>
      </c>
      <c r="B23867" s="18" t="s">
        <v>36</v>
      </c>
      <c r="C23867" s="19" t="s">
        <v>244</v>
      </c>
      <c r="D23867" s="11" t="s">
        <v>45097</v>
      </c>
      <c r="E23867" s="12">
        <v>61550228158458</v>
      </c>
      <c r="F23867" s="46" t="s">
        <v>45098</v>
      </c>
    </row>
    <row r="23868" customHeight="1" spans="1:6">
      <c r="A23868" s="10">
        <v>46097</v>
      </c>
      <c r="B23868" s="18" t="s">
        <v>36</v>
      </c>
      <c r="C23868" s="19" t="s">
        <v>244</v>
      </c>
      <c r="D23868" s="11" t="s">
        <v>45099</v>
      </c>
      <c r="E23868" s="12">
        <v>61550217958712</v>
      </c>
      <c r="F23868" s="46" t="s">
        <v>45100</v>
      </c>
    </row>
    <row r="23869" customHeight="1" spans="1:6">
      <c r="A23869" s="10">
        <v>46097</v>
      </c>
      <c r="B23869" s="18" t="s">
        <v>36</v>
      </c>
      <c r="C23869" s="19" t="s">
        <v>244</v>
      </c>
      <c r="D23869" s="11" t="s">
        <v>45101</v>
      </c>
      <c r="E23869" s="12">
        <v>61550221228358</v>
      </c>
      <c r="F23869" s="46" t="s">
        <v>45102</v>
      </c>
    </row>
    <row r="23870" customHeight="1" spans="1:6">
      <c r="A23870" s="10">
        <v>46097</v>
      </c>
      <c r="B23870" s="18" t="s">
        <v>36</v>
      </c>
      <c r="C23870" s="19" t="s">
        <v>244</v>
      </c>
      <c r="D23870" s="11" t="s">
        <v>45103</v>
      </c>
      <c r="E23870" s="12">
        <v>61583605178340</v>
      </c>
      <c r="F23870" s="46" t="s">
        <v>45104</v>
      </c>
    </row>
    <row r="23871" customHeight="1" spans="1:6">
      <c r="A23871" s="10">
        <v>46097</v>
      </c>
      <c r="B23871" s="18" t="s">
        <v>36</v>
      </c>
      <c r="C23871" s="19" t="s">
        <v>244</v>
      </c>
      <c r="D23871" s="11" t="s">
        <v>45105</v>
      </c>
      <c r="E23871" s="12">
        <v>61583604248393</v>
      </c>
      <c r="F23871" s="46" t="s">
        <v>45106</v>
      </c>
    </row>
    <row r="23872" customHeight="1" spans="1:6">
      <c r="A23872" s="10">
        <v>46097</v>
      </c>
      <c r="B23872" s="18" t="s">
        <v>36</v>
      </c>
      <c r="C23872" s="19" t="s">
        <v>244</v>
      </c>
      <c r="D23872" s="11" t="s">
        <v>45107</v>
      </c>
      <c r="E23872" s="12">
        <v>61550192246710</v>
      </c>
      <c r="F23872" s="46" t="s">
        <v>45108</v>
      </c>
    </row>
    <row r="23873" customHeight="1" spans="1:6">
      <c r="A23873" s="10">
        <v>46097</v>
      </c>
      <c r="B23873" s="18" t="s">
        <v>36</v>
      </c>
      <c r="C23873" s="19" t="s">
        <v>244</v>
      </c>
      <c r="D23873" s="11" t="s">
        <v>45109</v>
      </c>
      <c r="E23873" s="12">
        <v>61583938676211</v>
      </c>
      <c r="F23873" s="46" t="s">
        <v>45110</v>
      </c>
    </row>
    <row r="23874" customHeight="1" spans="1:6">
      <c r="A23874" s="10">
        <v>46097</v>
      </c>
      <c r="B23874" s="18" t="s">
        <v>36</v>
      </c>
      <c r="C23874" s="19" t="s">
        <v>244</v>
      </c>
      <c r="D23874" s="11" t="s">
        <v>45111</v>
      </c>
      <c r="E23874" s="12">
        <v>61583932316691</v>
      </c>
      <c r="F23874" s="46" t="s">
        <v>45112</v>
      </c>
    </row>
    <row r="23875" customHeight="1" spans="1:6">
      <c r="A23875" s="10">
        <v>46097</v>
      </c>
      <c r="B23875" s="18" t="s">
        <v>36</v>
      </c>
      <c r="C23875" s="19" t="s">
        <v>244</v>
      </c>
      <c r="D23875" s="11" t="s">
        <v>45113</v>
      </c>
      <c r="E23875" s="12">
        <v>61583916057229</v>
      </c>
      <c r="F23875" s="46" t="s">
        <v>45114</v>
      </c>
    </row>
    <row r="23876" customHeight="1" spans="1:6">
      <c r="A23876" s="10">
        <v>46097</v>
      </c>
      <c r="B23876" s="18" t="s">
        <v>36</v>
      </c>
      <c r="C23876" s="19" t="s">
        <v>244</v>
      </c>
      <c r="D23876" s="11" t="s">
        <v>45115</v>
      </c>
      <c r="E23876" s="12">
        <v>61583857530019</v>
      </c>
      <c r="F23876" s="46" t="s">
        <v>45116</v>
      </c>
    </row>
    <row r="23877" customHeight="1" spans="1:6">
      <c r="A23877" s="10">
        <v>46097</v>
      </c>
      <c r="B23877" s="18" t="s">
        <v>36</v>
      </c>
      <c r="C23877" s="19" t="s">
        <v>244</v>
      </c>
      <c r="D23877" s="11" t="s">
        <v>45117</v>
      </c>
      <c r="E23877" s="12">
        <v>61550128169548</v>
      </c>
      <c r="F23877" s="46" t="s">
        <v>45118</v>
      </c>
    </row>
    <row r="23878" customHeight="1" spans="1:6">
      <c r="A23878" s="10">
        <v>46097</v>
      </c>
      <c r="B23878" s="18" t="s">
        <v>36</v>
      </c>
      <c r="C23878" s="19" t="s">
        <v>244</v>
      </c>
      <c r="D23878" s="11" t="s">
        <v>45119</v>
      </c>
      <c r="E23878" s="12">
        <v>61583929196952</v>
      </c>
      <c r="F23878" s="46" t="s">
        <v>45120</v>
      </c>
    </row>
    <row r="23879" customHeight="1" spans="1:6">
      <c r="A23879" s="10">
        <v>46097</v>
      </c>
      <c r="B23879" s="18" t="s">
        <v>36</v>
      </c>
      <c r="C23879" s="19" t="s">
        <v>244</v>
      </c>
      <c r="D23879" s="11" t="s">
        <v>45121</v>
      </c>
      <c r="E23879" s="12">
        <v>61550114429553</v>
      </c>
      <c r="F23879" s="46" t="s">
        <v>45122</v>
      </c>
    </row>
    <row r="23880" customHeight="1" spans="1:6">
      <c r="A23880" s="10">
        <v>46097</v>
      </c>
      <c r="B23880" s="18" t="s">
        <v>36</v>
      </c>
      <c r="C23880" s="19" t="s">
        <v>244</v>
      </c>
      <c r="D23880" s="11" t="s">
        <v>45123</v>
      </c>
      <c r="E23880" s="12">
        <v>61583948605889</v>
      </c>
      <c r="F23880" s="46" t="s">
        <v>45124</v>
      </c>
    </row>
    <row r="23881" customHeight="1" spans="1:6">
      <c r="A23881" s="10">
        <v>46097</v>
      </c>
      <c r="B23881" s="18" t="s">
        <v>36</v>
      </c>
      <c r="C23881" s="19" t="s">
        <v>244</v>
      </c>
      <c r="D23881" s="11" t="s">
        <v>45125</v>
      </c>
      <c r="E23881" s="12">
        <v>61583535910470</v>
      </c>
      <c r="F23881" s="46" t="s">
        <v>45126</v>
      </c>
    </row>
    <row r="23882" customHeight="1" spans="1:6">
      <c r="A23882" s="10">
        <v>46097</v>
      </c>
      <c r="B23882" s="18" t="s">
        <v>36</v>
      </c>
      <c r="C23882" s="19" t="s">
        <v>244</v>
      </c>
      <c r="D23882" s="11" t="s">
        <v>45127</v>
      </c>
      <c r="E23882" s="12">
        <v>61550210458522</v>
      </c>
      <c r="F23882" s="46" t="s">
        <v>45128</v>
      </c>
    </row>
    <row r="23883" customHeight="1" spans="1:6">
      <c r="A23883" s="10">
        <v>46097</v>
      </c>
      <c r="B23883" s="18" t="s">
        <v>36</v>
      </c>
      <c r="C23883" s="19" t="s">
        <v>244</v>
      </c>
      <c r="D23883" s="11" t="s">
        <v>45129</v>
      </c>
      <c r="E23883" s="12">
        <v>61550311437042</v>
      </c>
      <c r="F23883" s="46" t="s">
        <v>45130</v>
      </c>
    </row>
    <row r="23884" customHeight="1" spans="1:6">
      <c r="A23884" s="10">
        <v>46097</v>
      </c>
      <c r="B23884" s="18" t="s">
        <v>36</v>
      </c>
      <c r="C23884" s="19" t="s">
        <v>244</v>
      </c>
      <c r="D23884" s="11" t="s">
        <v>45131</v>
      </c>
      <c r="E23884" s="12">
        <v>61583897278112</v>
      </c>
      <c r="F23884" s="46" t="s">
        <v>45132</v>
      </c>
    </row>
    <row r="23885" customHeight="1" spans="1:6">
      <c r="A23885" s="10">
        <v>46097</v>
      </c>
      <c r="B23885" s="18" t="s">
        <v>36</v>
      </c>
      <c r="C23885" s="19" t="s">
        <v>244</v>
      </c>
      <c r="D23885" s="11" t="s">
        <v>45133</v>
      </c>
      <c r="E23885" s="12">
        <v>61583964744963</v>
      </c>
      <c r="F23885" s="46" t="s">
        <v>45134</v>
      </c>
    </row>
    <row r="23886" customHeight="1" spans="1:6">
      <c r="A23886" s="10">
        <v>46097</v>
      </c>
      <c r="B23886" s="18" t="s">
        <v>36</v>
      </c>
      <c r="C23886" s="19" t="s">
        <v>244</v>
      </c>
      <c r="D23886" s="11" t="s">
        <v>25569</v>
      </c>
      <c r="E23886" s="12">
        <v>61583549649810</v>
      </c>
      <c r="F23886" s="46" t="s">
        <v>45135</v>
      </c>
    </row>
    <row r="23887" customHeight="1" spans="1:6">
      <c r="A23887" s="10">
        <v>46097</v>
      </c>
      <c r="B23887" s="18" t="s">
        <v>36</v>
      </c>
      <c r="C23887" s="19" t="s">
        <v>244</v>
      </c>
      <c r="D23887" s="11" t="s">
        <v>45136</v>
      </c>
      <c r="E23887" s="12">
        <v>61550489665327</v>
      </c>
      <c r="F23887" s="46" t="s">
        <v>45137</v>
      </c>
    </row>
    <row r="23888" customHeight="1" spans="1:6">
      <c r="A23888" s="10">
        <v>46097</v>
      </c>
      <c r="B23888" s="18" t="s">
        <v>36</v>
      </c>
      <c r="C23888" s="19" t="s">
        <v>244</v>
      </c>
      <c r="D23888" s="11" t="s">
        <v>45138</v>
      </c>
      <c r="E23888" s="12">
        <v>61583738974340</v>
      </c>
      <c r="F23888" s="46" t="s">
        <v>45139</v>
      </c>
    </row>
    <row r="23889" customHeight="1" spans="1:6">
      <c r="A23889" s="10">
        <v>46097</v>
      </c>
      <c r="B23889" s="18" t="s">
        <v>36</v>
      </c>
      <c r="C23889" s="19" t="s">
        <v>244</v>
      </c>
      <c r="D23889" s="11" t="s">
        <v>45140</v>
      </c>
      <c r="E23889" s="12">
        <v>61583649756209</v>
      </c>
      <c r="F23889" s="46" t="s">
        <v>45141</v>
      </c>
    </row>
    <row r="23890" customHeight="1" spans="1:6">
      <c r="A23890" s="10">
        <v>46097</v>
      </c>
      <c r="B23890" s="18" t="s">
        <v>36</v>
      </c>
      <c r="C23890" s="19" t="s">
        <v>244</v>
      </c>
      <c r="D23890" s="11" t="s">
        <v>45142</v>
      </c>
      <c r="E23890" s="12">
        <v>61583967324547</v>
      </c>
      <c r="F23890" s="46" t="s">
        <v>45143</v>
      </c>
    </row>
    <row r="23891" customHeight="1" spans="1:6">
      <c r="A23891" s="10">
        <v>46097</v>
      </c>
      <c r="B23891" s="18" t="s">
        <v>36</v>
      </c>
      <c r="C23891" s="19" t="s">
        <v>244</v>
      </c>
      <c r="D23891" s="11" t="s">
        <v>45144</v>
      </c>
      <c r="E23891" s="12">
        <v>61584063680071</v>
      </c>
      <c r="F23891" s="46" t="s">
        <v>45145</v>
      </c>
    </row>
    <row r="23892" customHeight="1" spans="1:6">
      <c r="A23892" s="10">
        <v>46097</v>
      </c>
      <c r="B23892" s="18" t="s">
        <v>36</v>
      </c>
      <c r="C23892" s="19" t="s">
        <v>244</v>
      </c>
      <c r="D23892" s="11" t="s">
        <v>45146</v>
      </c>
      <c r="E23892" s="12">
        <v>61583810132300</v>
      </c>
      <c r="F23892" s="46" t="s">
        <v>45147</v>
      </c>
    </row>
    <row r="23893" customHeight="1" spans="1:6">
      <c r="A23893" s="10">
        <v>46097</v>
      </c>
      <c r="B23893" s="18" t="s">
        <v>36</v>
      </c>
      <c r="C23893" s="19" t="s">
        <v>244</v>
      </c>
      <c r="D23893" s="11" t="s">
        <v>45148</v>
      </c>
      <c r="E23893" s="12">
        <v>61550534451349</v>
      </c>
      <c r="F23893" s="46" t="s">
        <v>45149</v>
      </c>
    </row>
    <row r="23894" customHeight="1" spans="1:6">
      <c r="A23894" s="10">
        <v>46097</v>
      </c>
      <c r="B23894" s="18" t="s">
        <v>36</v>
      </c>
      <c r="C23894" s="19" t="s">
        <v>244</v>
      </c>
      <c r="D23894" s="11" t="s">
        <v>45150</v>
      </c>
      <c r="E23894" s="12">
        <v>61583718040223</v>
      </c>
      <c r="F23894" s="46" t="s">
        <v>45151</v>
      </c>
    </row>
    <row r="23895" customHeight="1" spans="1:6">
      <c r="A23895" s="10">
        <v>46097</v>
      </c>
      <c r="B23895" s="18" t="s">
        <v>36</v>
      </c>
      <c r="C23895" s="19" t="s">
        <v>244</v>
      </c>
      <c r="D23895" s="11" t="s">
        <v>45152</v>
      </c>
      <c r="E23895" s="12">
        <v>61583753739577</v>
      </c>
      <c r="F23895" s="46" t="s">
        <v>45153</v>
      </c>
    </row>
    <row r="23896" customHeight="1" spans="1:6">
      <c r="A23896" s="10">
        <v>46097</v>
      </c>
      <c r="B23896" s="18" t="s">
        <v>36</v>
      </c>
      <c r="C23896" s="19" t="s">
        <v>244</v>
      </c>
      <c r="D23896" s="11" t="s">
        <v>45154</v>
      </c>
      <c r="E23896" s="12">
        <v>61583881564517</v>
      </c>
      <c r="F23896" s="46" t="s">
        <v>45155</v>
      </c>
    </row>
    <row r="23897" customHeight="1" spans="1:6">
      <c r="A23897" s="10">
        <v>46097</v>
      </c>
      <c r="B23897" s="18" t="s">
        <v>36</v>
      </c>
      <c r="C23897" s="19" t="s">
        <v>244</v>
      </c>
      <c r="D23897" s="11" t="s">
        <v>45156</v>
      </c>
      <c r="E23897" s="12">
        <v>61584559619156</v>
      </c>
      <c r="F23897" s="46" t="s">
        <v>45157</v>
      </c>
    </row>
    <row r="23898" customHeight="1" spans="1:6">
      <c r="A23898" s="10">
        <v>46097</v>
      </c>
      <c r="B23898" s="18" t="s">
        <v>36</v>
      </c>
      <c r="C23898" s="19" t="s">
        <v>244</v>
      </c>
      <c r="D23898" s="11" t="s">
        <v>45158</v>
      </c>
      <c r="E23898" s="12">
        <v>61584561178959</v>
      </c>
      <c r="F23898" s="46" t="s">
        <v>45159</v>
      </c>
    </row>
    <row r="23899" customHeight="1" spans="1:6">
      <c r="A23899" s="10">
        <v>46097</v>
      </c>
      <c r="B23899" s="18" t="s">
        <v>36</v>
      </c>
      <c r="C23899" s="19" t="s">
        <v>244</v>
      </c>
      <c r="D23899" s="11" t="s">
        <v>45160</v>
      </c>
      <c r="E23899" s="12">
        <v>61584569758847</v>
      </c>
      <c r="F23899" s="46" t="s">
        <v>45161</v>
      </c>
    </row>
    <row r="23900" customHeight="1" spans="1:6">
      <c r="A23900" s="10">
        <v>46097</v>
      </c>
      <c r="B23900" s="18" t="s">
        <v>36</v>
      </c>
      <c r="C23900" s="19" t="s">
        <v>244</v>
      </c>
      <c r="D23900" s="11" t="s">
        <v>45162</v>
      </c>
      <c r="E23900" s="12">
        <v>61584548489837</v>
      </c>
      <c r="F23900" s="46" t="s">
        <v>45163</v>
      </c>
    </row>
    <row r="23901" customHeight="1" spans="1:6">
      <c r="A23901" s="10">
        <v>46097</v>
      </c>
      <c r="B23901" s="18" t="s">
        <v>36</v>
      </c>
      <c r="C23901" s="19" t="s">
        <v>244</v>
      </c>
      <c r="D23901" s="11" t="s">
        <v>45164</v>
      </c>
      <c r="E23901" s="12">
        <v>61584290712388</v>
      </c>
      <c r="F23901" s="46" t="s">
        <v>45165</v>
      </c>
    </row>
    <row r="23902" customHeight="1" spans="1:6">
      <c r="A23902" s="10">
        <v>46097</v>
      </c>
      <c r="B23902" s="18" t="s">
        <v>36</v>
      </c>
      <c r="C23902" s="19" t="s">
        <v>244</v>
      </c>
      <c r="D23902" s="11" t="s">
        <v>45166</v>
      </c>
      <c r="E23902" s="12">
        <v>61584459184320</v>
      </c>
      <c r="F23902" s="46" t="s">
        <v>45167</v>
      </c>
    </row>
    <row r="23903" customHeight="1" spans="1:6">
      <c r="A23903" s="10">
        <v>46097</v>
      </c>
      <c r="B23903" s="18" t="s">
        <v>36</v>
      </c>
      <c r="C23903" s="19" t="s">
        <v>244</v>
      </c>
      <c r="D23903" s="11" t="s">
        <v>45168</v>
      </c>
      <c r="E23903" s="12">
        <v>61584281292535</v>
      </c>
      <c r="F23903" s="46" t="s">
        <v>45169</v>
      </c>
    </row>
    <row r="23904" customHeight="1" spans="1:6">
      <c r="A23904" s="10">
        <v>46097</v>
      </c>
      <c r="B23904" s="18" t="s">
        <v>36</v>
      </c>
      <c r="C23904" s="19" t="s">
        <v>244</v>
      </c>
      <c r="D23904" s="11" t="s">
        <v>45170</v>
      </c>
      <c r="E23904" s="12">
        <v>61584459904385</v>
      </c>
      <c r="F23904" s="46" t="s">
        <v>45171</v>
      </c>
    </row>
    <row r="23905" customHeight="1" spans="1:6">
      <c r="A23905" s="10">
        <v>46097</v>
      </c>
      <c r="B23905" s="18" t="s">
        <v>36</v>
      </c>
      <c r="C23905" s="19" t="s">
        <v>244</v>
      </c>
      <c r="D23905" s="11" t="s">
        <v>45172</v>
      </c>
      <c r="E23905" s="12">
        <v>61584207136392</v>
      </c>
      <c r="F23905" s="46" t="s">
        <v>45173</v>
      </c>
    </row>
    <row r="23906" customHeight="1" spans="1:6">
      <c r="A23906" s="10">
        <v>46097</v>
      </c>
      <c r="B23906" s="18" t="s">
        <v>36</v>
      </c>
      <c r="C23906" s="19" t="s">
        <v>244</v>
      </c>
      <c r="D23906" s="11" t="s">
        <v>45174</v>
      </c>
      <c r="E23906" s="12">
        <v>61578129594998</v>
      </c>
      <c r="F23906" s="46" t="s">
        <v>45175</v>
      </c>
    </row>
    <row r="23907" customHeight="1" spans="1:6">
      <c r="A23907" s="10">
        <v>46097</v>
      </c>
      <c r="B23907" s="18" t="s">
        <v>36</v>
      </c>
      <c r="C23907" s="19" t="s">
        <v>244</v>
      </c>
      <c r="D23907" s="11" t="s">
        <v>44485</v>
      </c>
      <c r="E23907" s="12">
        <v>61578123655300</v>
      </c>
      <c r="F23907" s="46" t="s">
        <v>45176</v>
      </c>
    </row>
    <row r="23908" customHeight="1" spans="1:6">
      <c r="A23908" s="10">
        <v>46097</v>
      </c>
      <c r="B23908" s="18" t="s">
        <v>36</v>
      </c>
      <c r="C23908" s="19" t="s">
        <v>244</v>
      </c>
      <c r="D23908" s="11" t="s">
        <v>38801</v>
      </c>
      <c r="E23908" s="12">
        <v>61578199701549</v>
      </c>
      <c r="F23908" s="46" t="s">
        <v>45177</v>
      </c>
    </row>
    <row r="23909" customHeight="1" spans="1:6">
      <c r="A23909" s="10">
        <v>46097</v>
      </c>
      <c r="B23909" s="18" t="s">
        <v>36</v>
      </c>
      <c r="C23909" s="19" t="s">
        <v>244</v>
      </c>
      <c r="D23909" s="11" t="s">
        <v>45178</v>
      </c>
      <c r="E23909" s="12">
        <v>61578195081734</v>
      </c>
      <c r="F23909" s="46" t="s">
        <v>45179</v>
      </c>
    </row>
    <row r="23910" customHeight="1" spans="1:6">
      <c r="A23910" s="10">
        <v>46097</v>
      </c>
      <c r="B23910" s="18" t="s">
        <v>36</v>
      </c>
      <c r="C23910" s="19" t="s">
        <v>244</v>
      </c>
      <c r="D23910" s="11" t="s">
        <v>28461</v>
      </c>
      <c r="E23910" s="12">
        <v>61578165143305</v>
      </c>
      <c r="F23910" s="46" t="s">
        <v>45180</v>
      </c>
    </row>
    <row r="23911" customHeight="1" spans="1:6">
      <c r="A23911" s="10">
        <v>46097</v>
      </c>
      <c r="B23911" s="18" t="s">
        <v>36</v>
      </c>
      <c r="C23911" s="19" t="s">
        <v>244</v>
      </c>
      <c r="D23911" s="11" t="s">
        <v>45181</v>
      </c>
      <c r="E23911" s="12">
        <v>61577908956315</v>
      </c>
      <c r="F23911" s="46" t="s">
        <v>45182</v>
      </c>
    </row>
    <row r="23912" customHeight="1" spans="1:6">
      <c r="A23912" s="10">
        <v>46097</v>
      </c>
      <c r="B23912" s="18" t="s">
        <v>36</v>
      </c>
      <c r="C23912" s="19" t="s">
        <v>244</v>
      </c>
      <c r="D23912" s="11" t="s">
        <v>45183</v>
      </c>
      <c r="E23912" s="12">
        <v>61584192227200</v>
      </c>
      <c r="F23912" s="46" t="s">
        <v>45184</v>
      </c>
    </row>
    <row r="23913" customHeight="1" spans="1:6">
      <c r="A23913" s="10">
        <v>46097</v>
      </c>
      <c r="B23913" s="18" t="s">
        <v>36</v>
      </c>
      <c r="C23913" s="19" t="s">
        <v>244</v>
      </c>
      <c r="D23913" s="11" t="s">
        <v>43051</v>
      </c>
      <c r="E23913" s="12">
        <v>61577913755916</v>
      </c>
      <c r="F23913" s="46" t="s">
        <v>45185</v>
      </c>
    </row>
    <row r="23914" customHeight="1" spans="1:6">
      <c r="A23914" s="10">
        <v>46097</v>
      </c>
      <c r="B23914" s="18" t="s">
        <v>36</v>
      </c>
      <c r="C23914" s="19" t="s">
        <v>244</v>
      </c>
      <c r="D23914" s="11" t="s">
        <v>45186</v>
      </c>
      <c r="E23914" s="12">
        <v>61583663561294</v>
      </c>
      <c r="F23914" s="46" t="s">
        <v>45187</v>
      </c>
    </row>
    <row r="23915" customHeight="1" spans="1:6">
      <c r="A23915" s="10">
        <v>46097</v>
      </c>
      <c r="B23915" s="18" t="s">
        <v>36</v>
      </c>
      <c r="C23915" s="19" t="s">
        <v>244</v>
      </c>
      <c r="D23915" s="11" t="s">
        <v>45188</v>
      </c>
      <c r="E23915" s="12">
        <v>61583591954552</v>
      </c>
      <c r="F23915" s="46" t="s">
        <v>45189</v>
      </c>
    </row>
    <row r="23916" customHeight="1" spans="1:6">
      <c r="A23916" s="10">
        <v>46097</v>
      </c>
      <c r="B23916" s="18" t="s">
        <v>36</v>
      </c>
      <c r="C23916" s="19" t="s">
        <v>244</v>
      </c>
      <c r="D23916" s="11" t="s">
        <v>45190</v>
      </c>
      <c r="E23916" s="12">
        <v>61583633832465</v>
      </c>
      <c r="F23916" s="46" t="s">
        <v>45191</v>
      </c>
    </row>
    <row r="23917" customHeight="1" spans="1:6">
      <c r="A23917" s="10">
        <v>46097</v>
      </c>
      <c r="B23917" s="18" t="s">
        <v>36</v>
      </c>
      <c r="C23917" s="19" t="s">
        <v>244</v>
      </c>
      <c r="D23917" s="11" t="s">
        <v>45192</v>
      </c>
      <c r="E23917" s="12">
        <v>61583557665183</v>
      </c>
      <c r="F23917" s="46" t="s">
        <v>45193</v>
      </c>
    </row>
    <row r="23918" customHeight="1" spans="1:6">
      <c r="A23918" s="10">
        <v>46097</v>
      </c>
      <c r="B23918" s="18" t="s">
        <v>36</v>
      </c>
      <c r="C23918" s="19" t="s">
        <v>244</v>
      </c>
      <c r="D23918" s="11" t="s">
        <v>45194</v>
      </c>
      <c r="E23918" s="12">
        <v>61550331176736</v>
      </c>
      <c r="F23918" s="46" t="s">
        <v>45195</v>
      </c>
    </row>
    <row r="23919" customHeight="1" spans="1:6">
      <c r="A23919" s="10">
        <v>46097</v>
      </c>
      <c r="B23919" s="18" t="s">
        <v>36</v>
      </c>
      <c r="C23919" s="19" t="s">
        <v>244</v>
      </c>
      <c r="D23919" s="11" t="s">
        <v>45196</v>
      </c>
      <c r="E23919" s="12">
        <v>61550311557491</v>
      </c>
      <c r="F23919" s="46" t="s">
        <v>45197</v>
      </c>
    </row>
    <row r="23920" customHeight="1" spans="1:6">
      <c r="A23920" s="10">
        <v>46097</v>
      </c>
      <c r="B23920" s="18" t="s">
        <v>36</v>
      </c>
      <c r="C23920" s="19" t="s">
        <v>244</v>
      </c>
      <c r="D23920" s="11" t="s">
        <v>45198</v>
      </c>
      <c r="E23920" s="12">
        <v>61550314886651</v>
      </c>
      <c r="F23920" s="46" t="s">
        <v>45199</v>
      </c>
    </row>
    <row r="23921" customHeight="1" spans="1:6">
      <c r="A23921" s="10">
        <v>46097</v>
      </c>
      <c r="B23921" s="18" t="s">
        <v>36</v>
      </c>
      <c r="C23921" s="19" t="s">
        <v>244</v>
      </c>
      <c r="D23921" s="11" t="s">
        <v>45200</v>
      </c>
      <c r="E23921" s="12">
        <v>61550320886777</v>
      </c>
      <c r="F23921" s="46" t="s">
        <v>45201</v>
      </c>
    </row>
    <row r="23922" customHeight="1" spans="1:6">
      <c r="A23922" s="10">
        <v>46097</v>
      </c>
      <c r="B23922" s="18" t="s">
        <v>36</v>
      </c>
      <c r="C23922" s="19" t="s">
        <v>244</v>
      </c>
      <c r="D23922" s="11" t="s">
        <v>45202</v>
      </c>
      <c r="E23922" s="12">
        <v>61550342276979</v>
      </c>
      <c r="F23922" s="46" t="s">
        <v>45203</v>
      </c>
    </row>
    <row r="23923" customHeight="1" spans="1:6">
      <c r="A23923" s="10">
        <v>46097</v>
      </c>
      <c r="B23923" s="18" t="s">
        <v>36</v>
      </c>
      <c r="C23923" s="19" t="s">
        <v>244</v>
      </c>
      <c r="D23923" s="11" t="s">
        <v>45204</v>
      </c>
      <c r="E23923" s="12">
        <v>61550425196186</v>
      </c>
      <c r="F23923" s="46" t="s">
        <v>45205</v>
      </c>
    </row>
    <row r="23924" customHeight="1" spans="1:6">
      <c r="A23924" s="10">
        <v>46097</v>
      </c>
      <c r="B23924" s="18" t="s">
        <v>36</v>
      </c>
      <c r="C23924" s="19" t="s">
        <v>244</v>
      </c>
      <c r="D23924" s="11" t="s">
        <v>44370</v>
      </c>
      <c r="E23924" s="12">
        <v>61577744504047</v>
      </c>
      <c r="F23924" s="46" t="s">
        <v>45206</v>
      </c>
    </row>
    <row r="23925" customHeight="1" spans="1:6">
      <c r="A23925" s="10">
        <v>46097</v>
      </c>
      <c r="B23925" s="18" t="s">
        <v>36</v>
      </c>
      <c r="C23925" s="19" t="s">
        <v>244</v>
      </c>
      <c r="D23925" s="11" t="s">
        <v>45207</v>
      </c>
      <c r="E23925" s="12">
        <v>61577753743531</v>
      </c>
      <c r="F23925" s="46" t="s">
        <v>45208</v>
      </c>
    </row>
    <row r="23926" customHeight="1" spans="1:6">
      <c r="A23926" s="10">
        <v>46097</v>
      </c>
      <c r="B23926" s="18" t="s">
        <v>36</v>
      </c>
      <c r="C23926" s="19" t="s">
        <v>244</v>
      </c>
      <c r="D23926" s="11" t="s">
        <v>27979</v>
      </c>
      <c r="E23926" s="12">
        <v>61577786231943</v>
      </c>
      <c r="F23926" s="46" t="s">
        <v>45209</v>
      </c>
    </row>
    <row r="23927" customHeight="1" spans="1:6">
      <c r="A23927" s="10">
        <v>46097</v>
      </c>
      <c r="B23927" s="18" t="s">
        <v>36</v>
      </c>
      <c r="C23927" s="19" t="s">
        <v>244</v>
      </c>
      <c r="D23927" s="11" t="s">
        <v>44239</v>
      </c>
      <c r="E23927" s="12">
        <v>61577805310856</v>
      </c>
      <c r="F23927" s="46" t="s">
        <v>45210</v>
      </c>
    </row>
    <row r="23928" customHeight="1" spans="1:6">
      <c r="A23928" s="10">
        <v>46097</v>
      </c>
      <c r="B23928" s="18" t="s">
        <v>36</v>
      </c>
      <c r="C23928" s="19" t="s">
        <v>244</v>
      </c>
      <c r="D23928" s="11" t="s">
        <v>45211</v>
      </c>
      <c r="E23928" s="12">
        <v>61577874967763</v>
      </c>
      <c r="F23928" s="46" t="s">
        <v>45212</v>
      </c>
    </row>
    <row r="23929" customHeight="1" spans="1:6">
      <c r="A23929" s="10">
        <v>46097</v>
      </c>
      <c r="B23929" s="18" t="s">
        <v>36</v>
      </c>
      <c r="C23929" s="19" t="s">
        <v>244</v>
      </c>
      <c r="D23929" s="11" t="s">
        <v>45213</v>
      </c>
      <c r="E23929" s="12">
        <v>61584369728523</v>
      </c>
      <c r="F23929" s="46" t="s">
        <v>45214</v>
      </c>
    </row>
    <row r="23930" customHeight="1" spans="1:6">
      <c r="A23930" s="10">
        <v>46097</v>
      </c>
      <c r="B23930" s="18" t="s">
        <v>36</v>
      </c>
      <c r="C23930" s="19" t="s">
        <v>244</v>
      </c>
      <c r="D23930" s="11" t="s">
        <v>45215</v>
      </c>
      <c r="E23930" s="12">
        <v>61584296201984</v>
      </c>
      <c r="F23930" s="46" t="s">
        <v>45216</v>
      </c>
    </row>
    <row r="23931" customHeight="1" spans="1:6">
      <c r="A23931" s="10">
        <v>46097</v>
      </c>
      <c r="B23931" s="18" t="s">
        <v>36</v>
      </c>
      <c r="C23931" s="19" t="s">
        <v>244</v>
      </c>
      <c r="D23931" s="11" t="s">
        <v>45217</v>
      </c>
      <c r="E23931" s="12">
        <v>61584430595680</v>
      </c>
      <c r="F23931" s="46" t="s">
        <v>45218</v>
      </c>
    </row>
    <row r="23932" customHeight="1" spans="1:6">
      <c r="A23932" s="10">
        <v>46097</v>
      </c>
      <c r="B23932" s="18" t="s">
        <v>36</v>
      </c>
      <c r="C23932" s="19" t="s">
        <v>244</v>
      </c>
      <c r="D23932" s="11" t="s">
        <v>45219</v>
      </c>
      <c r="E23932" s="12">
        <v>61584369428123</v>
      </c>
      <c r="F23932" s="46" t="s">
        <v>45220</v>
      </c>
    </row>
    <row r="23933" customHeight="1" spans="1:6">
      <c r="A23933" s="10">
        <v>46097</v>
      </c>
      <c r="B23933" s="18" t="s">
        <v>36</v>
      </c>
      <c r="C23933" s="19" t="s">
        <v>244</v>
      </c>
      <c r="D23933" s="11" t="s">
        <v>45221</v>
      </c>
      <c r="E23933" s="12">
        <v>61584338530021</v>
      </c>
      <c r="F23933" s="46" t="s">
        <v>45222</v>
      </c>
    </row>
    <row r="23934" customHeight="1" spans="1:6">
      <c r="A23934" s="10">
        <v>46097</v>
      </c>
      <c r="B23934" s="18" t="s">
        <v>36</v>
      </c>
      <c r="C23934" s="19" t="s">
        <v>244</v>
      </c>
      <c r="D23934" s="11" t="s">
        <v>45223</v>
      </c>
      <c r="E23934" s="12">
        <v>61584268273833</v>
      </c>
      <c r="F23934" s="46" t="s">
        <v>45224</v>
      </c>
    </row>
    <row r="23935" customHeight="1" spans="1:6">
      <c r="A23935" s="10">
        <v>46097</v>
      </c>
      <c r="B23935" s="18" t="s">
        <v>36</v>
      </c>
      <c r="C23935" s="19" t="s">
        <v>244</v>
      </c>
      <c r="D23935" s="11" t="s">
        <v>45225</v>
      </c>
      <c r="E23935" s="12">
        <v>61584261553370</v>
      </c>
      <c r="F23935" s="46" t="s">
        <v>45226</v>
      </c>
    </row>
    <row r="23936" customHeight="1" spans="1:6">
      <c r="A23936" s="10">
        <v>46097</v>
      </c>
      <c r="B23936" s="18" t="s">
        <v>36</v>
      </c>
      <c r="C23936" s="19" t="s">
        <v>244</v>
      </c>
      <c r="D23936" s="11" t="s">
        <v>45227</v>
      </c>
      <c r="E23936" s="12">
        <v>61584655014450</v>
      </c>
      <c r="F23936" s="46" t="s">
        <v>45228</v>
      </c>
    </row>
    <row r="23937" customHeight="1" spans="1:6">
      <c r="A23937" s="10">
        <v>46097</v>
      </c>
      <c r="B23937" s="18" t="s">
        <v>36</v>
      </c>
      <c r="C23937" s="19" t="s">
        <v>244</v>
      </c>
      <c r="D23937" s="11" t="s">
        <v>45229</v>
      </c>
      <c r="E23937" s="12">
        <v>61584685852732</v>
      </c>
      <c r="F23937" s="46" t="s">
        <v>45230</v>
      </c>
    </row>
    <row r="23938" customHeight="1" spans="1:6">
      <c r="A23938" s="10">
        <v>46097</v>
      </c>
      <c r="B23938" s="18" t="s">
        <v>36</v>
      </c>
      <c r="C23938" s="19" t="s">
        <v>244</v>
      </c>
      <c r="D23938" s="11" t="s">
        <v>45231</v>
      </c>
      <c r="E23938" s="12">
        <v>61584623486015</v>
      </c>
      <c r="F23938" s="46" t="s">
        <v>45232</v>
      </c>
    </row>
    <row r="23939" customHeight="1" spans="1:6">
      <c r="A23939" s="10">
        <v>46097</v>
      </c>
      <c r="B23939" s="18" t="s">
        <v>36</v>
      </c>
      <c r="C23939" s="19" t="s">
        <v>244</v>
      </c>
      <c r="D23939" s="11" t="s">
        <v>45233</v>
      </c>
      <c r="E23939" s="12">
        <v>61584735050365</v>
      </c>
      <c r="F23939" s="46" t="s">
        <v>45234</v>
      </c>
    </row>
    <row r="23940" customHeight="1" spans="1:6">
      <c r="A23940" s="10">
        <v>46097</v>
      </c>
      <c r="B23940" s="18" t="s">
        <v>36</v>
      </c>
      <c r="C23940" s="19" t="s">
        <v>244</v>
      </c>
      <c r="D23940" s="11" t="s">
        <v>45235</v>
      </c>
      <c r="E23940" s="12">
        <v>61584635875494</v>
      </c>
      <c r="F23940" s="46" t="s">
        <v>45236</v>
      </c>
    </row>
    <row r="23941" customHeight="1" spans="1:6">
      <c r="A23941" s="10">
        <v>46097</v>
      </c>
      <c r="B23941" s="18" t="s">
        <v>36</v>
      </c>
      <c r="C23941" s="19" t="s">
        <v>244</v>
      </c>
      <c r="D23941" s="11" t="s">
        <v>45237</v>
      </c>
      <c r="E23941" s="12">
        <v>61584681082933</v>
      </c>
      <c r="F23941" s="46" t="s">
        <v>45238</v>
      </c>
    </row>
    <row r="23942" customHeight="1" spans="1:6">
      <c r="A23942" s="10">
        <v>46097</v>
      </c>
      <c r="B23942" s="18" t="s">
        <v>36</v>
      </c>
      <c r="C23942" s="19" t="s">
        <v>244</v>
      </c>
      <c r="D23942" s="11" t="s">
        <v>45239</v>
      </c>
      <c r="E23942" s="12">
        <v>61584434405564</v>
      </c>
      <c r="F23942" s="46" t="s">
        <v>45240</v>
      </c>
    </row>
    <row r="23943" customHeight="1" spans="1:6">
      <c r="A23943" s="10">
        <v>46097</v>
      </c>
      <c r="B23943" s="18" t="s">
        <v>36</v>
      </c>
      <c r="C23943" s="19" t="s">
        <v>244</v>
      </c>
      <c r="D23943" s="11" t="s">
        <v>45241</v>
      </c>
      <c r="E23943" s="12">
        <v>61584442895263</v>
      </c>
      <c r="F23943" s="46" t="s">
        <v>45242</v>
      </c>
    </row>
    <row r="23944" customHeight="1" spans="1:6">
      <c r="A23944" s="10">
        <v>46097</v>
      </c>
      <c r="B23944" s="18" t="s">
        <v>36</v>
      </c>
      <c r="C23944" s="19" t="s">
        <v>244</v>
      </c>
      <c r="D23944" s="11" t="s">
        <v>45243</v>
      </c>
      <c r="E23944" s="12">
        <v>61584457714373</v>
      </c>
      <c r="F23944" s="46" t="s">
        <v>45244</v>
      </c>
    </row>
    <row r="23945" customHeight="1" spans="1:6">
      <c r="A23945" s="10">
        <v>46097</v>
      </c>
      <c r="B23945" s="18" t="s">
        <v>36</v>
      </c>
      <c r="C23945" s="19" t="s">
        <v>244</v>
      </c>
      <c r="D23945" s="11" t="s">
        <v>45245</v>
      </c>
      <c r="E23945" s="12">
        <v>61584477363246</v>
      </c>
      <c r="F23945" s="46" t="s">
        <v>45246</v>
      </c>
    </row>
    <row r="23946" customHeight="1" spans="1:6">
      <c r="A23946" s="10">
        <v>46097</v>
      </c>
      <c r="B23946" s="18" t="s">
        <v>36</v>
      </c>
      <c r="C23946" s="19" t="s">
        <v>244</v>
      </c>
      <c r="D23946" s="11" t="s">
        <v>45247</v>
      </c>
      <c r="E23946" s="12">
        <v>61584505711715</v>
      </c>
      <c r="F23946" s="46" t="s">
        <v>45248</v>
      </c>
    </row>
    <row r="23947" customHeight="1" spans="1:6">
      <c r="A23947" s="10">
        <v>46097</v>
      </c>
      <c r="B23947" s="18" t="s">
        <v>36</v>
      </c>
      <c r="C23947" s="19" t="s">
        <v>244</v>
      </c>
      <c r="D23947" s="11" t="s">
        <v>45249</v>
      </c>
      <c r="E23947" s="12">
        <v>61584509851874</v>
      </c>
      <c r="F23947" s="46" t="s">
        <v>45250</v>
      </c>
    </row>
    <row r="23948" customHeight="1" spans="1:6">
      <c r="A23948" s="10">
        <v>46097</v>
      </c>
      <c r="B23948" s="18" t="s">
        <v>36</v>
      </c>
      <c r="C23948" s="19" t="s">
        <v>244</v>
      </c>
      <c r="D23948" s="11" t="s">
        <v>45251</v>
      </c>
      <c r="E23948" s="12">
        <v>61584517981362</v>
      </c>
      <c r="F23948" s="46" t="s">
        <v>45252</v>
      </c>
    </row>
    <row r="23949" customHeight="1" spans="1:6">
      <c r="A23949" s="10">
        <v>46097</v>
      </c>
      <c r="B23949" s="18" t="s">
        <v>36</v>
      </c>
      <c r="C23949" s="19" t="s">
        <v>244</v>
      </c>
      <c r="D23949" s="11" t="s">
        <v>45253</v>
      </c>
      <c r="E23949" s="12">
        <v>61584506101774</v>
      </c>
      <c r="F23949" s="46" t="s">
        <v>45254</v>
      </c>
    </row>
    <row r="23950" customHeight="1" spans="1:6">
      <c r="A23950" s="10">
        <v>46097</v>
      </c>
      <c r="B23950" s="18" t="s">
        <v>36</v>
      </c>
      <c r="C23950" s="19" t="s">
        <v>244</v>
      </c>
      <c r="D23950" s="11" t="s">
        <v>45255</v>
      </c>
      <c r="E23950" s="12">
        <v>61584175997945</v>
      </c>
      <c r="F23950" s="46" t="s">
        <v>45256</v>
      </c>
    </row>
    <row r="23951" customHeight="1" spans="1:6">
      <c r="A23951" s="10">
        <v>46097</v>
      </c>
      <c r="B23951" s="18" t="s">
        <v>36</v>
      </c>
      <c r="C23951" s="19" t="s">
        <v>244</v>
      </c>
      <c r="D23951" s="11" t="s">
        <v>45257</v>
      </c>
      <c r="E23951" s="12">
        <v>61584258103968</v>
      </c>
      <c r="F23951" s="46" t="s">
        <v>45258</v>
      </c>
    </row>
    <row r="23952" customHeight="1" spans="1:6">
      <c r="A23952" s="10">
        <v>46097</v>
      </c>
      <c r="B23952" s="18" t="s">
        <v>36</v>
      </c>
      <c r="C23952" s="19" t="s">
        <v>244</v>
      </c>
      <c r="D23952" s="11" t="s">
        <v>45259</v>
      </c>
      <c r="E23952" s="12">
        <v>61584257563838</v>
      </c>
      <c r="F23952" s="46" t="s">
        <v>45260</v>
      </c>
    </row>
    <row r="23953" customHeight="1" spans="1:6">
      <c r="A23953" s="10">
        <v>46097</v>
      </c>
      <c r="B23953" s="18" t="s">
        <v>36</v>
      </c>
      <c r="C23953" s="19" t="s">
        <v>244</v>
      </c>
      <c r="D23953" s="11" t="s">
        <v>45261</v>
      </c>
      <c r="E23953" s="12">
        <v>61584524970875</v>
      </c>
      <c r="F23953" s="46" t="s">
        <v>45262</v>
      </c>
    </row>
    <row r="23954" customHeight="1" spans="1:6">
      <c r="A23954" s="10">
        <v>46097</v>
      </c>
      <c r="B23954" s="18" t="s">
        <v>36</v>
      </c>
      <c r="C23954" s="19" t="s">
        <v>244</v>
      </c>
      <c r="D23954" s="11" t="s">
        <v>45263</v>
      </c>
      <c r="E23954" s="12">
        <v>61584532980666</v>
      </c>
      <c r="F23954" s="46" t="s">
        <v>45264</v>
      </c>
    </row>
    <row r="23955" customHeight="1" spans="1:6">
      <c r="A23955" s="10">
        <v>46097</v>
      </c>
      <c r="B23955" s="18" t="s">
        <v>36</v>
      </c>
      <c r="C23955" s="19" t="s">
        <v>244</v>
      </c>
      <c r="D23955" s="11" t="s">
        <v>45265</v>
      </c>
      <c r="E23955" s="12">
        <v>61584557069503</v>
      </c>
      <c r="F23955" s="46" t="s">
        <v>45266</v>
      </c>
    </row>
    <row r="23956" customHeight="1" spans="1:6">
      <c r="A23956" s="10">
        <v>46097</v>
      </c>
      <c r="B23956" s="18" t="s">
        <v>36</v>
      </c>
      <c r="C23956" s="19" t="s">
        <v>244</v>
      </c>
      <c r="D23956" s="11" t="s">
        <v>45267</v>
      </c>
      <c r="E23956" s="12">
        <v>61584564749121</v>
      </c>
      <c r="F23956" s="46" t="s">
        <v>45268</v>
      </c>
    </row>
    <row r="23957" customHeight="1" spans="1:6">
      <c r="A23957" s="10">
        <v>46097</v>
      </c>
      <c r="B23957" s="18" t="s">
        <v>36</v>
      </c>
      <c r="C23957" s="19" t="s">
        <v>244</v>
      </c>
      <c r="D23957" s="11" t="s">
        <v>45269</v>
      </c>
      <c r="E23957" s="12">
        <v>61584594147241</v>
      </c>
      <c r="F23957" s="46" t="s">
        <v>45270</v>
      </c>
    </row>
    <row r="23958" customHeight="1" spans="1:6">
      <c r="A23958" s="10">
        <v>46097</v>
      </c>
      <c r="B23958" s="18" t="s">
        <v>36</v>
      </c>
      <c r="C23958" s="19" t="s">
        <v>244</v>
      </c>
      <c r="D23958" s="11" t="s">
        <v>45271</v>
      </c>
      <c r="E23958" s="12">
        <v>61584595947386</v>
      </c>
      <c r="F23958" s="46" t="s">
        <v>45272</v>
      </c>
    </row>
    <row r="23959" customHeight="1" spans="1:6">
      <c r="A23959" s="10">
        <v>46097</v>
      </c>
      <c r="B23959" s="18" t="s">
        <v>36</v>
      </c>
      <c r="C23959" s="19" t="s">
        <v>244</v>
      </c>
      <c r="D23959" s="11" t="s">
        <v>45273</v>
      </c>
      <c r="E23959" s="12">
        <v>61550251106930</v>
      </c>
      <c r="F23959" s="46" t="s">
        <v>45274</v>
      </c>
    </row>
    <row r="23960" customHeight="1" spans="1:6">
      <c r="A23960" s="10">
        <v>46097</v>
      </c>
      <c r="B23960" s="18" t="s">
        <v>36</v>
      </c>
      <c r="C23960" s="19" t="s">
        <v>244</v>
      </c>
      <c r="D23960" s="11" t="s">
        <v>45275</v>
      </c>
      <c r="E23960" s="12">
        <v>61583564919577</v>
      </c>
      <c r="F23960" s="46" t="s">
        <v>45276</v>
      </c>
    </row>
    <row r="23961" customHeight="1" spans="1:6">
      <c r="A23961" s="10">
        <v>46097</v>
      </c>
      <c r="B23961" s="18" t="s">
        <v>36</v>
      </c>
      <c r="C23961" s="19" t="s">
        <v>244</v>
      </c>
      <c r="D23961" s="11" t="s">
        <v>45277</v>
      </c>
      <c r="E23961" s="12">
        <v>61583822167377</v>
      </c>
      <c r="F23961" s="46" t="s">
        <v>45278</v>
      </c>
    </row>
    <row r="23962" customHeight="1" spans="1:6">
      <c r="A23962" s="10">
        <v>46097</v>
      </c>
      <c r="B23962" s="18" t="s">
        <v>36</v>
      </c>
      <c r="C23962" s="19" t="s">
        <v>244</v>
      </c>
      <c r="D23962" s="11" t="s">
        <v>31951</v>
      </c>
      <c r="E23962" s="12">
        <v>61577659667735</v>
      </c>
      <c r="F23962" s="46" t="s">
        <v>45279</v>
      </c>
    </row>
    <row r="23963" customHeight="1" spans="1:6">
      <c r="A23963" s="10">
        <v>46097</v>
      </c>
      <c r="B23963" s="18" t="s">
        <v>36</v>
      </c>
      <c r="C23963" s="19" t="s">
        <v>244</v>
      </c>
      <c r="D23963" s="11" t="s">
        <v>45280</v>
      </c>
      <c r="E23963" s="12">
        <v>61584490292838</v>
      </c>
      <c r="F23963" s="46" t="s">
        <v>45281</v>
      </c>
    </row>
    <row r="23964" customHeight="1" spans="1:6">
      <c r="A23964" s="10">
        <v>46097</v>
      </c>
      <c r="B23964" s="18" t="s">
        <v>36</v>
      </c>
      <c r="C23964" s="19" t="s">
        <v>244</v>
      </c>
      <c r="D23964" s="11" t="s">
        <v>45282</v>
      </c>
      <c r="E23964" s="12">
        <v>61584556139467</v>
      </c>
      <c r="F23964" s="46" t="s">
        <v>45283</v>
      </c>
    </row>
    <row r="23965" customHeight="1" spans="1:6">
      <c r="A23965" s="10">
        <v>46097</v>
      </c>
      <c r="B23965" s="18" t="s">
        <v>36</v>
      </c>
      <c r="C23965" s="19" t="s">
        <v>244</v>
      </c>
      <c r="D23965" s="11" t="s">
        <v>45284</v>
      </c>
      <c r="E23965" s="12">
        <v>61584475533734</v>
      </c>
      <c r="F23965" s="46" t="s">
        <v>45285</v>
      </c>
    </row>
    <row r="23966" customHeight="1" spans="1:6">
      <c r="A23966" s="10">
        <v>46097</v>
      </c>
      <c r="B23966" s="18" t="s">
        <v>36</v>
      </c>
      <c r="C23966" s="19" t="s">
        <v>244</v>
      </c>
      <c r="D23966" s="11" t="s">
        <v>45286</v>
      </c>
      <c r="E23966" s="12">
        <v>61584225045893</v>
      </c>
      <c r="F23966" s="46" t="s">
        <v>45287</v>
      </c>
    </row>
    <row r="23967" customHeight="1" spans="1:6">
      <c r="A23967" s="10">
        <v>46097</v>
      </c>
      <c r="B23967" s="18" t="s">
        <v>36</v>
      </c>
      <c r="C23967" s="19" t="s">
        <v>244</v>
      </c>
      <c r="D23967" s="11" t="s">
        <v>45288</v>
      </c>
      <c r="E23967" s="12">
        <v>61578221090503</v>
      </c>
      <c r="F23967" s="46" t="s">
        <v>45289</v>
      </c>
    </row>
    <row r="23968" customHeight="1" spans="1:6">
      <c r="A23968" s="10">
        <v>46097</v>
      </c>
      <c r="B23968" s="18" t="s">
        <v>36</v>
      </c>
      <c r="C23968" s="19" t="s">
        <v>244</v>
      </c>
      <c r="D23968" s="11" t="s">
        <v>45290</v>
      </c>
      <c r="E23968" s="12">
        <v>61584258644228</v>
      </c>
      <c r="F23968" s="46" t="s">
        <v>45291</v>
      </c>
    </row>
    <row r="23969" customHeight="1" spans="1:6">
      <c r="A23969" s="10">
        <v>46097</v>
      </c>
      <c r="B23969" s="18" t="s">
        <v>36</v>
      </c>
      <c r="C23969" s="19" t="s">
        <v>244</v>
      </c>
      <c r="D23969" s="11" t="s">
        <v>27966</v>
      </c>
      <c r="E23969" s="12">
        <v>61577930074937</v>
      </c>
      <c r="F23969" s="46" t="s">
        <v>45292</v>
      </c>
    </row>
    <row r="23970" customHeight="1" spans="1:6">
      <c r="A23970" s="10">
        <v>46097</v>
      </c>
      <c r="B23970" s="18" t="s">
        <v>36</v>
      </c>
      <c r="C23970" s="19" t="s">
        <v>244</v>
      </c>
      <c r="D23970" s="11" t="s">
        <v>30822</v>
      </c>
      <c r="E23970" s="12" t="s">
        <v>45293</v>
      </c>
      <c r="F23970" s="46" t="s">
        <v>45294</v>
      </c>
    </row>
    <row r="23971" customHeight="1" spans="1:6">
      <c r="A23971" s="10">
        <v>46097</v>
      </c>
      <c r="B23971" s="18" t="s">
        <v>36</v>
      </c>
      <c r="C23971" s="19" t="s">
        <v>244</v>
      </c>
      <c r="D23971" s="11" t="s">
        <v>45295</v>
      </c>
      <c r="E23971" s="12">
        <v>61550495934384</v>
      </c>
      <c r="F23971" s="46" t="s">
        <v>45296</v>
      </c>
    </row>
    <row r="23972" customHeight="1" spans="1:6">
      <c r="A23972" s="10">
        <v>46097</v>
      </c>
      <c r="B23972" s="18" t="s">
        <v>36</v>
      </c>
      <c r="C23972" s="19" t="s">
        <v>244</v>
      </c>
      <c r="D23972" s="11" t="s">
        <v>18375</v>
      </c>
      <c r="E23972" s="12">
        <v>61577881477692</v>
      </c>
      <c r="F23972" s="46" t="s">
        <v>45297</v>
      </c>
    </row>
    <row r="23973" customHeight="1" spans="1:6">
      <c r="A23973" s="10">
        <v>46097</v>
      </c>
      <c r="B23973" s="18" t="s">
        <v>36</v>
      </c>
      <c r="C23973" s="19" t="s">
        <v>244</v>
      </c>
      <c r="D23973" s="11" t="s">
        <v>45298</v>
      </c>
      <c r="E23973" s="12">
        <v>61587956818633</v>
      </c>
      <c r="F23973" s="46" t="s">
        <v>45299</v>
      </c>
    </row>
    <row r="23974" customHeight="1" spans="1:6">
      <c r="A23974" s="10">
        <v>46097</v>
      </c>
      <c r="B23974" s="18" t="s">
        <v>36</v>
      </c>
      <c r="C23974" s="19" t="s">
        <v>244</v>
      </c>
      <c r="D23974" s="11" t="s">
        <v>45300</v>
      </c>
      <c r="E23974" s="12">
        <v>61587984291605</v>
      </c>
      <c r="F23974" s="46" t="s">
        <v>45301</v>
      </c>
    </row>
    <row r="23975" customHeight="1" spans="1:6">
      <c r="A23975" s="10">
        <v>46097</v>
      </c>
      <c r="B23975" s="18" t="s">
        <v>36</v>
      </c>
      <c r="C23975" s="19" t="s">
        <v>244</v>
      </c>
      <c r="D23975" s="11" t="s">
        <v>45302</v>
      </c>
      <c r="E23975" s="12">
        <v>61587874257335</v>
      </c>
      <c r="F23975" s="46" t="s">
        <v>45303</v>
      </c>
    </row>
    <row r="23976" customHeight="1" spans="1:6">
      <c r="A23976" s="10">
        <v>46097</v>
      </c>
      <c r="B23976" s="18" t="s">
        <v>36</v>
      </c>
      <c r="C23976" s="19" t="s">
        <v>244</v>
      </c>
      <c r="D23976" s="11" t="s">
        <v>45304</v>
      </c>
      <c r="E23976" s="12">
        <v>61587600574937</v>
      </c>
      <c r="F23976" s="46" t="s">
        <v>45305</v>
      </c>
    </row>
    <row r="23977" customHeight="1" spans="1:6">
      <c r="A23977" s="10">
        <v>46097</v>
      </c>
      <c r="B23977" s="18" t="s">
        <v>36</v>
      </c>
      <c r="C23977" s="19" t="s">
        <v>244</v>
      </c>
      <c r="D23977" s="11" t="s">
        <v>18373</v>
      </c>
      <c r="E23977" s="12">
        <v>61577746207689</v>
      </c>
      <c r="F23977" s="46" t="s">
        <v>45306</v>
      </c>
    </row>
    <row r="23978" customHeight="1" spans="1:6">
      <c r="A23978" s="10">
        <v>46097</v>
      </c>
      <c r="B23978" s="18" t="s">
        <v>36</v>
      </c>
      <c r="C23978" s="19" t="s">
        <v>244</v>
      </c>
      <c r="D23978" s="11" t="s">
        <v>36441</v>
      </c>
      <c r="E23978" s="12">
        <v>61577474566756</v>
      </c>
      <c r="F23978" s="46" t="s">
        <v>45307</v>
      </c>
    </row>
    <row r="23979" customHeight="1" spans="1:6">
      <c r="A23979" s="10">
        <v>46097</v>
      </c>
      <c r="B23979" s="18" t="s">
        <v>36</v>
      </c>
      <c r="C23979" s="19" t="s">
        <v>244</v>
      </c>
      <c r="D23979" s="11" t="s">
        <v>34016</v>
      </c>
      <c r="E23979" s="12">
        <v>61577424587673</v>
      </c>
      <c r="F23979" s="46" t="s">
        <v>45308</v>
      </c>
    </row>
    <row r="23980" customHeight="1" spans="1:6">
      <c r="A23980" s="10">
        <v>46097</v>
      </c>
      <c r="B23980" s="18" t="s">
        <v>36</v>
      </c>
      <c r="C23980" s="19" t="s">
        <v>244</v>
      </c>
      <c r="D23980" s="11" t="s">
        <v>45309</v>
      </c>
      <c r="E23980" s="12">
        <v>61577475856497</v>
      </c>
      <c r="F23980" s="46" t="s">
        <v>45310</v>
      </c>
    </row>
    <row r="23981" customHeight="1" spans="1:6">
      <c r="A23981" s="10">
        <v>46097</v>
      </c>
      <c r="B23981" s="18" t="s">
        <v>36</v>
      </c>
      <c r="C23981" s="19" t="s">
        <v>244</v>
      </c>
      <c r="D23981" s="11" t="s">
        <v>31891</v>
      </c>
      <c r="E23981" s="12">
        <v>61577634642609</v>
      </c>
      <c r="F23981" s="46" t="s">
        <v>45311</v>
      </c>
    </row>
    <row r="23982" customHeight="1" spans="1:6">
      <c r="A23982" s="10">
        <v>46097</v>
      </c>
      <c r="B23982" s="18" t="s">
        <v>36</v>
      </c>
      <c r="C23982" s="19" t="s">
        <v>244</v>
      </c>
      <c r="D23982" s="11" t="s">
        <v>37189</v>
      </c>
      <c r="E23982" s="12">
        <v>61577880241393</v>
      </c>
      <c r="F23982" s="46" t="s">
        <v>45312</v>
      </c>
    </row>
    <row r="23983" customHeight="1" spans="1:6">
      <c r="A23983" s="10">
        <v>46097</v>
      </c>
      <c r="B23983" s="18" t="s">
        <v>36</v>
      </c>
      <c r="C23983" s="19" t="s">
        <v>244</v>
      </c>
      <c r="D23983" s="11" t="s">
        <v>43648</v>
      </c>
      <c r="E23983" s="12">
        <v>61577933698794</v>
      </c>
      <c r="F23983" s="46" t="s">
        <v>45313</v>
      </c>
    </row>
    <row r="23984" customHeight="1" spans="1:6">
      <c r="A23984" s="10">
        <v>46097</v>
      </c>
      <c r="B23984" s="18" t="s">
        <v>36</v>
      </c>
      <c r="C23984" s="19" t="s">
        <v>244</v>
      </c>
      <c r="D23984" s="11" t="s">
        <v>34346</v>
      </c>
      <c r="E23984" s="12">
        <v>61577619583333</v>
      </c>
      <c r="F23984" s="46" t="s">
        <v>45314</v>
      </c>
    </row>
    <row r="23985" customHeight="1" spans="1:6">
      <c r="A23985" s="10">
        <v>46097</v>
      </c>
      <c r="B23985" s="18" t="s">
        <v>36</v>
      </c>
      <c r="C23985" s="19" t="s">
        <v>244</v>
      </c>
      <c r="D23985" s="11" t="s">
        <v>24634</v>
      </c>
      <c r="E23985" s="12">
        <v>61577643762364</v>
      </c>
      <c r="F23985" s="46" t="s">
        <v>45315</v>
      </c>
    </row>
    <row r="23986" customHeight="1" spans="1:6">
      <c r="A23986" s="10">
        <v>46097</v>
      </c>
      <c r="B23986" s="18" t="s">
        <v>36</v>
      </c>
      <c r="C23986" s="19" t="s">
        <v>244</v>
      </c>
      <c r="D23986" s="11" t="s">
        <v>33439</v>
      </c>
      <c r="E23986" s="12">
        <v>61577939128369</v>
      </c>
      <c r="F23986" s="46" t="s">
        <v>45316</v>
      </c>
    </row>
    <row r="23987" customHeight="1" spans="1:6">
      <c r="A23987" s="10">
        <v>46097</v>
      </c>
      <c r="B23987" s="18" t="s">
        <v>36</v>
      </c>
      <c r="C23987" s="19" t="s">
        <v>244</v>
      </c>
      <c r="D23987" s="11" t="s">
        <v>31449</v>
      </c>
      <c r="E23987" s="12">
        <v>61578099980291</v>
      </c>
      <c r="F23987" s="46" t="s">
        <v>45317</v>
      </c>
    </row>
    <row r="23988" customHeight="1" spans="1:6">
      <c r="A23988" s="10">
        <v>46097</v>
      </c>
      <c r="B23988" s="18" t="s">
        <v>36</v>
      </c>
      <c r="C23988" s="19" t="s">
        <v>244</v>
      </c>
      <c r="D23988" s="11" t="s">
        <v>45318</v>
      </c>
      <c r="E23988" s="12">
        <v>61578029107223</v>
      </c>
      <c r="F23988" s="46" t="s">
        <v>45319</v>
      </c>
    </row>
    <row r="23989" customHeight="1" spans="1:6">
      <c r="A23989" s="10">
        <v>46097</v>
      </c>
      <c r="B23989" s="18" t="s">
        <v>36</v>
      </c>
      <c r="C23989" s="19" t="s">
        <v>244</v>
      </c>
      <c r="D23989" s="19" t="s">
        <v>44113</v>
      </c>
      <c r="E23989" s="12">
        <v>61578245036216</v>
      </c>
      <c r="F23989" s="46" t="s">
        <v>45320</v>
      </c>
    </row>
    <row r="23990" customHeight="1" spans="1:6">
      <c r="A23990" s="10">
        <v>46097</v>
      </c>
      <c r="B23990" s="18" t="s">
        <v>36</v>
      </c>
      <c r="C23990" s="19" t="s">
        <v>244</v>
      </c>
      <c r="D23990" s="11" t="s">
        <v>43837</v>
      </c>
      <c r="E23990" s="12">
        <v>61578036426757</v>
      </c>
      <c r="F23990" s="46" t="s">
        <v>45321</v>
      </c>
    </row>
    <row r="23991" customHeight="1" spans="1:6">
      <c r="A23991" s="10">
        <v>46097</v>
      </c>
      <c r="B23991" s="18" t="s">
        <v>36</v>
      </c>
      <c r="C23991" s="19" t="s">
        <v>244</v>
      </c>
      <c r="D23991" s="11" t="s">
        <v>45322</v>
      </c>
      <c r="E23991" s="12">
        <v>61578135541710</v>
      </c>
      <c r="F23991" s="46" t="s">
        <v>45323</v>
      </c>
    </row>
    <row r="23992" customHeight="1" spans="1:6">
      <c r="A23992" s="10">
        <v>46097</v>
      </c>
      <c r="B23992" s="18" t="s">
        <v>36</v>
      </c>
      <c r="C23992" s="19" t="s">
        <v>244</v>
      </c>
      <c r="D23992" s="19" t="s">
        <v>45324</v>
      </c>
      <c r="E23992" s="12">
        <v>61577929992128</v>
      </c>
      <c r="F23992" s="46" t="s">
        <v>45325</v>
      </c>
    </row>
    <row r="23993" customHeight="1" spans="1:6">
      <c r="A23993" s="10">
        <v>46097</v>
      </c>
      <c r="B23993" s="18" t="s">
        <v>36</v>
      </c>
      <c r="C23993" s="19" t="s">
        <v>244</v>
      </c>
      <c r="D23993" s="19" t="s">
        <v>45326</v>
      </c>
      <c r="E23993" s="12">
        <v>61577868015420</v>
      </c>
      <c r="F23993" s="46" t="s">
        <v>45327</v>
      </c>
    </row>
    <row r="23994" customHeight="1" spans="1:6">
      <c r="A23994" s="10">
        <v>46097</v>
      </c>
      <c r="B23994" s="18" t="s">
        <v>36</v>
      </c>
      <c r="C23994" s="19" t="s">
        <v>244</v>
      </c>
      <c r="D23994" s="19" t="s">
        <v>45328</v>
      </c>
      <c r="E23994" s="12">
        <v>61577936441881</v>
      </c>
      <c r="F23994" s="46" t="s">
        <v>45329</v>
      </c>
    </row>
    <row r="23995" customHeight="1" spans="1:6">
      <c r="A23995" s="10">
        <v>46097</v>
      </c>
      <c r="B23995" s="18" t="s">
        <v>36</v>
      </c>
      <c r="C23995" s="19" t="s">
        <v>244</v>
      </c>
      <c r="D23995" s="11" t="s">
        <v>45330</v>
      </c>
      <c r="E23995" s="12">
        <v>61578251725987</v>
      </c>
      <c r="F23995" s="46" t="s">
        <v>45331</v>
      </c>
    </row>
    <row r="23996" customHeight="1" spans="1:6">
      <c r="A23996" s="10">
        <v>46097</v>
      </c>
      <c r="B23996" s="18" t="s">
        <v>36</v>
      </c>
      <c r="C23996" s="19" t="s">
        <v>244</v>
      </c>
      <c r="D23996" s="11" t="s">
        <v>45332</v>
      </c>
      <c r="E23996" s="12">
        <v>61577980359340</v>
      </c>
      <c r="F23996" s="46" t="s">
        <v>45333</v>
      </c>
    </row>
    <row r="23997" customHeight="1" spans="1:6">
      <c r="A23997" s="10">
        <v>46097</v>
      </c>
      <c r="B23997" s="18" t="s">
        <v>36</v>
      </c>
      <c r="C23997" s="19" t="s">
        <v>244</v>
      </c>
      <c r="D23997" s="11" t="s">
        <v>45334</v>
      </c>
      <c r="E23997" s="12">
        <v>61578247826177</v>
      </c>
      <c r="F23997" s="46" t="s">
        <v>45335</v>
      </c>
    </row>
    <row r="23998" customHeight="1" spans="1:6">
      <c r="A23998" s="10">
        <v>46097</v>
      </c>
      <c r="B23998" s="18" t="s">
        <v>36</v>
      </c>
      <c r="C23998" s="19" t="s">
        <v>244</v>
      </c>
      <c r="D23998" s="19" t="s">
        <v>45336</v>
      </c>
      <c r="E23998" s="12">
        <v>61578139021730</v>
      </c>
      <c r="F23998" s="46" t="s">
        <v>45337</v>
      </c>
    </row>
    <row r="23999" customHeight="1" spans="1:6">
      <c r="A23999" s="10">
        <v>46097</v>
      </c>
      <c r="B23999" s="18" t="s">
        <v>36</v>
      </c>
      <c r="C23999" s="19" t="s">
        <v>244</v>
      </c>
      <c r="D23999" s="19" t="s">
        <v>20488</v>
      </c>
      <c r="E23999" s="12">
        <v>61578024217681</v>
      </c>
      <c r="F23999" s="46" t="s">
        <v>45338</v>
      </c>
    </row>
    <row r="24000" customHeight="1" spans="1:6">
      <c r="A24000" s="10">
        <v>46097</v>
      </c>
      <c r="B24000" s="18" t="s">
        <v>36</v>
      </c>
      <c r="C24000" s="19" t="s">
        <v>244</v>
      </c>
      <c r="D24000" s="11" t="s">
        <v>18500</v>
      </c>
      <c r="E24000" s="12">
        <v>61578207358169</v>
      </c>
      <c r="F24000" s="46" t="s">
        <v>45339</v>
      </c>
    </row>
    <row r="24001" customHeight="1" spans="1:6">
      <c r="A24001" s="10">
        <v>46097</v>
      </c>
      <c r="B24001" s="18" t="s">
        <v>36</v>
      </c>
      <c r="C24001" s="19" t="s">
        <v>244</v>
      </c>
      <c r="D24001" s="11" t="s">
        <v>45340</v>
      </c>
      <c r="E24001" s="12">
        <v>61578022057379</v>
      </c>
      <c r="F24001" s="46" t="s">
        <v>45341</v>
      </c>
    </row>
    <row r="24002" customHeight="1" spans="1:6">
      <c r="A24002" s="10">
        <v>46097</v>
      </c>
      <c r="B24002" s="18" t="s">
        <v>36</v>
      </c>
      <c r="C24002" s="19" t="s">
        <v>244</v>
      </c>
      <c r="D24002" s="11" t="s">
        <v>45342</v>
      </c>
      <c r="E24002" s="12">
        <v>61584457967625</v>
      </c>
      <c r="F24002" s="46" t="s">
        <v>45343</v>
      </c>
    </row>
    <row r="24003" customHeight="1" spans="1:6">
      <c r="A24003" s="10">
        <v>46098</v>
      </c>
      <c r="B24003" s="18" t="s">
        <v>9</v>
      </c>
      <c r="C24003" s="19" t="s">
        <v>35083</v>
      </c>
      <c r="D24003" s="11" t="s">
        <v>45344</v>
      </c>
      <c r="E24003" s="12" t="s">
        <v>45345</v>
      </c>
      <c r="F24003" s="46" t="s">
        <v>45346</v>
      </c>
    </row>
    <row r="24004" customHeight="1" spans="1:6">
      <c r="A24004" s="10">
        <v>46098</v>
      </c>
      <c r="B24004" s="18" t="s">
        <v>36</v>
      </c>
      <c r="C24004" s="19" t="s">
        <v>6700</v>
      </c>
      <c r="D24004" s="54" t="s">
        <v>45347</v>
      </c>
      <c r="E24004" s="12">
        <v>61584126330910</v>
      </c>
      <c r="F24004" s="46" t="s">
        <v>45348</v>
      </c>
    </row>
    <row r="24005" customHeight="1" spans="1:6">
      <c r="A24005" s="10">
        <v>46098</v>
      </c>
      <c r="B24005" s="18" t="s">
        <v>36</v>
      </c>
      <c r="C24005" s="19" t="s">
        <v>6700</v>
      </c>
      <c r="D24005" s="54" t="s">
        <v>45349</v>
      </c>
      <c r="E24005" s="12">
        <v>61586380616472</v>
      </c>
      <c r="F24005" s="46" t="s">
        <v>45350</v>
      </c>
    </row>
    <row r="24006" customHeight="1" spans="1:6">
      <c r="A24006" s="10">
        <v>46098</v>
      </c>
      <c r="B24006" s="18" t="s">
        <v>36</v>
      </c>
      <c r="C24006" s="19" t="s">
        <v>6700</v>
      </c>
      <c r="D24006" s="11" t="s">
        <v>45351</v>
      </c>
      <c r="E24006" s="12">
        <v>61588549714698</v>
      </c>
      <c r="F24006" s="46" t="s">
        <v>45352</v>
      </c>
    </row>
    <row r="24007" customHeight="1" spans="1:6">
      <c r="A24007" s="10">
        <v>46098</v>
      </c>
      <c r="B24007" s="18" t="s">
        <v>36</v>
      </c>
      <c r="C24007" s="19" t="s">
        <v>6700</v>
      </c>
      <c r="D24007" s="54" t="s">
        <v>45353</v>
      </c>
      <c r="E24007" s="12">
        <v>61584968265869</v>
      </c>
      <c r="F24007" s="46" t="s">
        <v>45354</v>
      </c>
    </row>
    <row r="24008" customHeight="1" spans="1:6">
      <c r="A24008" s="10">
        <v>46098</v>
      </c>
      <c r="B24008" s="18" t="s">
        <v>36</v>
      </c>
      <c r="C24008" s="19" t="s">
        <v>6700</v>
      </c>
      <c r="D24008" s="11" t="s">
        <v>45355</v>
      </c>
      <c r="E24008" s="12" t="s">
        <v>45356</v>
      </c>
      <c r="F24008" s="46" t="s">
        <v>45357</v>
      </c>
    </row>
    <row r="24009" customHeight="1" spans="1:6">
      <c r="A24009" s="10">
        <v>46098</v>
      </c>
      <c r="B24009" s="18" t="s">
        <v>36</v>
      </c>
      <c r="C24009" s="19" t="s">
        <v>6700</v>
      </c>
      <c r="D24009" s="11" t="s">
        <v>4288</v>
      </c>
      <c r="E24009" s="12">
        <v>61587843973330</v>
      </c>
      <c r="F24009" s="46" t="s">
        <v>45358</v>
      </c>
    </row>
    <row r="24010" customHeight="1" spans="1:6">
      <c r="A24010" s="10">
        <v>46098</v>
      </c>
      <c r="B24010" s="18" t="s">
        <v>36</v>
      </c>
      <c r="C24010" s="19" t="s">
        <v>97</v>
      </c>
      <c r="D24010" s="19" t="s">
        <v>45359</v>
      </c>
      <c r="E24010" s="7">
        <v>61581457293755</v>
      </c>
      <c r="F24010" s="46" t="s">
        <v>45360</v>
      </c>
    </row>
    <row r="24011" customHeight="1" spans="1:6">
      <c r="A24011" s="10">
        <v>46098</v>
      </c>
      <c r="B24011" s="18" t="s">
        <v>36</v>
      </c>
      <c r="C24011" s="19" t="s">
        <v>97</v>
      </c>
      <c r="D24011" s="19" t="s">
        <v>45361</v>
      </c>
      <c r="E24011" s="7">
        <v>61580455295553</v>
      </c>
      <c r="F24011" s="46" t="s">
        <v>45362</v>
      </c>
    </row>
    <row r="24012" customHeight="1" spans="1:6">
      <c r="A24012" s="10">
        <v>46098</v>
      </c>
      <c r="B24012" s="18" t="s">
        <v>36</v>
      </c>
      <c r="C24012" s="19" t="s">
        <v>1337</v>
      </c>
      <c r="D24012" s="11" t="s">
        <v>45363</v>
      </c>
      <c r="E24012" s="12">
        <v>61586553489726</v>
      </c>
      <c r="F24012" s="46" t="s">
        <v>45364</v>
      </c>
    </row>
    <row r="24013" customHeight="1" spans="1:6">
      <c r="A24013" s="10">
        <v>46098</v>
      </c>
      <c r="B24013" s="18" t="s">
        <v>36</v>
      </c>
      <c r="C24013" s="19" t="s">
        <v>1337</v>
      </c>
      <c r="D24013" s="11" t="s">
        <v>45365</v>
      </c>
      <c r="E24013" s="12">
        <v>61585175191518</v>
      </c>
      <c r="F24013" s="46" t="s">
        <v>45366</v>
      </c>
    </row>
    <row r="24014" customHeight="1" spans="1:6">
      <c r="A24014" s="10">
        <v>46098</v>
      </c>
      <c r="B24014" s="18" t="s">
        <v>36</v>
      </c>
      <c r="C24014" s="19" t="s">
        <v>1337</v>
      </c>
      <c r="D24014" s="11" t="s">
        <v>45302</v>
      </c>
      <c r="E24014" s="12">
        <v>61587874257335</v>
      </c>
      <c r="F24014" s="46" t="s">
        <v>45303</v>
      </c>
    </row>
    <row r="24015" customHeight="1" spans="1:6">
      <c r="A24015" s="10">
        <v>46098</v>
      </c>
      <c r="B24015" s="18" t="s">
        <v>36</v>
      </c>
      <c r="C24015" s="19" t="s">
        <v>1337</v>
      </c>
      <c r="D24015" s="11" t="s">
        <v>45300</v>
      </c>
      <c r="E24015" s="12">
        <v>61587984291605</v>
      </c>
      <c r="F24015" s="46" t="s">
        <v>45301</v>
      </c>
    </row>
    <row r="24016" customHeight="1" spans="1:6">
      <c r="A24016" s="10">
        <v>46098</v>
      </c>
      <c r="B24016" s="18" t="s">
        <v>36</v>
      </c>
      <c r="C24016" s="19" t="s">
        <v>1337</v>
      </c>
      <c r="D24016" s="11" t="s">
        <v>45298</v>
      </c>
      <c r="E24016" s="12">
        <v>61587956818633</v>
      </c>
      <c r="F24016" s="46" t="s">
        <v>45299</v>
      </c>
    </row>
    <row r="24017" customHeight="1" spans="1:6">
      <c r="A24017" s="10">
        <v>46098</v>
      </c>
      <c r="B24017" s="18" t="s">
        <v>36</v>
      </c>
      <c r="C24017" s="19" t="s">
        <v>1337</v>
      </c>
      <c r="D24017" s="11" t="s">
        <v>45367</v>
      </c>
      <c r="E24017" s="12">
        <v>61587893228355</v>
      </c>
      <c r="F24017" s="46" t="s">
        <v>45368</v>
      </c>
    </row>
    <row r="24018" customHeight="1" spans="1:6">
      <c r="A24018" s="10">
        <v>46098</v>
      </c>
      <c r="B24018" s="18" t="s">
        <v>36</v>
      </c>
      <c r="C24018" s="19" t="s">
        <v>1337</v>
      </c>
      <c r="D24018" s="11" t="s">
        <v>31951</v>
      </c>
      <c r="E24018" s="12">
        <v>61578399611037</v>
      </c>
      <c r="F24018" s="46" t="s">
        <v>45369</v>
      </c>
    </row>
    <row r="24019" customHeight="1" spans="1:6">
      <c r="A24019" s="10">
        <v>46098</v>
      </c>
      <c r="B24019" s="18" t="s">
        <v>36</v>
      </c>
      <c r="C24019" s="19" t="s">
        <v>1337</v>
      </c>
      <c r="D24019" s="11" t="s">
        <v>45370</v>
      </c>
      <c r="E24019" s="12">
        <v>61587496582244</v>
      </c>
      <c r="F24019" s="46" t="s">
        <v>45371</v>
      </c>
    </row>
    <row r="24020" customHeight="1" spans="1:6">
      <c r="A24020" s="10">
        <v>46098</v>
      </c>
      <c r="B24020" s="18" t="s">
        <v>36</v>
      </c>
      <c r="C24020" s="19" t="s">
        <v>1337</v>
      </c>
      <c r="D24020" s="11" t="s">
        <v>45372</v>
      </c>
      <c r="E24020" s="12" t="s">
        <v>45373</v>
      </c>
      <c r="F24020" s="46" t="s">
        <v>45374</v>
      </c>
    </row>
    <row r="24021" customHeight="1" spans="1:6">
      <c r="A24021" s="10">
        <v>46098</v>
      </c>
      <c r="B24021" s="18" t="s">
        <v>36</v>
      </c>
      <c r="C24021" s="19" t="s">
        <v>1337</v>
      </c>
      <c r="D24021" s="11" t="s">
        <v>45375</v>
      </c>
      <c r="E24021" s="12" t="s">
        <v>45376</v>
      </c>
      <c r="F24021" s="46" t="s">
        <v>45377</v>
      </c>
    </row>
    <row r="24022" customHeight="1" spans="1:6">
      <c r="A24022" s="10">
        <v>46098</v>
      </c>
      <c r="B24022" s="18" t="s">
        <v>36</v>
      </c>
      <c r="C24022" s="19" t="s">
        <v>1337</v>
      </c>
      <c r="D24022" s="11" t="s">
        <v>45378</v>
      </c>
      <c r="E24022" s="12">
        <v>61587403677558</v>
      </c>
      <c r="F24022" s="46" t="s">
        <v>45379</v>
      </c>
    </row>
    <row r="24023" customHeight="1" spans="1:6">
      <c r="A24023" s="10">
        <v>46098</v>
      </c>
      <c r="B24023" s="18" t="s">
        <v>36</v>
      </c>
      <c r="C24023" s="19" t="s">
        <v>1337</v>
      </c>
      <c r="D24023" s="11" t="s">
        <v>45380</v>
      </c>
      <c r="E24023" s="12">
        <v>61582242719070</v>
      </c>
      <c r="F24023" s="46" t="s">
        <v>45381</v>
      </c>
    </row>
    <row r="24024" customHeight="1" spans="1:6">
      <c r="A24024" s="10">
        <v>46098</v>
      </c>
      <c r="B24024" s="18" t="s">
        <v>9</v>
      </c>
      <c r="C24024" s="19" t="s">
        <v>1337</v>
      </c>
      <c r="D24024" s="11" t="s">
        <v>45382</v>
      </c>
      <c r="E24024" s="12" t="s">
        <v>45383</v>
      </c>
      <c r="F24024" s="46" t="s">
        <v>45384</v>
      </c>
    </row>
    <row r="24025" customHeight="1" spans="1:6">
      <c r="A24025" s="10">
        <v>46098</v>
      </c>
      <c r="B24025" s="11" t="s">
        <v>9</v>
      </c>
      <c r="C24025" s="19" t="s">
        <v>35083</v>
      </c>
      <c r="D24025" s="19" t="s">
        <v>45385</v>
      </c>
      <c r="E24025" s="7" t="s">
        <v>45386</v>
      </c>
      <c r="F24025" s="49" t="s">
        <v>45387</v>
      </c>
    </row>
    <row r="24026" customHeight="1" spans="1:6">
      <c r="A24026" s="10">
        <v>46098</v>
      </c>
      <c r="B24026" s="11" t="s">
        <v>9</v>
      </c>
      <c r="C24026" s="19" t="s">
        <v>35083</v>
      </c>
      <c r="D24026" s="19" t="s">
        <v>45388</v>
      </c>
      <c r="E24026" s="7" t="s">
        <v>45389</v>
      </c>
      <c r="F24026" s="49" t="s">
        <v>45390</v>
      </c>
    </row>
    <row r="24027" customHeight="1" spans="1:6">
      <c r="A24027" s="10">
        <v>46098</v>
      </c>
      <c r="B24027" s="11" t="s">
        <v>9</v>
      </c>
      <c r="C24027" s="19" t="s">
        <v>35083</v>
      </c>
      <c r="D24027" s="19" t="s">
        <v>35266</v>
      </c>
      <c r="E24027" s="7" t="s">
        <v>45391</v>
      </c>
      <c r="F24027" s="49" t="s">
        <v>35267</v>
      </c>
    </row>
    <row r="24028" customHeight="1" spans="1:6">
      <c r="A24028" s="10">
        <v>46098</v>
      </c>
      <c r="B24028" s="11" t="s">
        <v>9</v>
      </c>
      <c r="C24028" s="19" t="s">
        <v>35083</v>
      </c>
      <c r="D24028" s="19" t="s">
        <v>35257</v>
      </c>
      <c r="E24028" s="7" t="s">
        <v>45392</v>
      </c>
      <c r="F24028" s="49" t="s">
        <v>35258</v>
      </c>
    </row>
    <row r="24029" ht="27.75" customHeight="1" spans="1:6">
      <c r="A24029" s="10">
        <v>46098</v>
      </c>
      <c r="B24029" s="11" t="s">
        <v>9</v>
      </c>
      <c r="C24029" s="19" t="s">
        <v>35083</v>
      </c>
      <c r="D24029" s="19" t="s">
        <v>45393</v>
      </c>
      <c r="E24029" s="7" t="s">
        <v>45394</v>
      </c>
      <c r="F24029" s="49" t="s">
        <v>45395</v>
      </c>
    </row>
    <row r="24030" ht="27.75" customHeight="1" spans="1:6">
      <c r="A24030" s="10">
        <v>46098</v>
      </c>
      <c r="B24030" s="11" t="s">
        <v>36</v>
      </c>
      <c r="C24030" s="19" t="s">
        <v>35083</v>
      </c>
      <c r="D24030" s="19" t="s">
        <v>38529</v>
      </c>
      <c r="E24030" s="7">
        <v>61552801821653</v>
      </c>
      <c r="F24030" s="49" t="s">
        <v>38530</v>
      </c>
    </row>
    <row r="24031" ht="27.75" customHeight="1" spans="1:6">
      <c r="A24031" s="10">
        <v>46098</v>
      </c>
      <c r="B24031" s="11" t="s">
        <v>36</v>
      </c>
      <c r="C24031" s="19" t="s">
        <v>35083</v>
      </c>
      <c r="D24031" s="19" t="s">
        <v>13446</v>
      </c>
      <c r="E24031" s="7">
        <v>61550123551136</v>
      </c>
      <c r="F24031" s="49" t="s">
        <v>45396</v>
      </c>
    </row>
    <row r="24032" ht="27.75" customHeight="1" spans="1:6">
      <c r="A24032" s="59">
        <v>46098</v>
      </c>
      <c r="B24032" s="60" t="s">
        <v>36</v>
      </c>
      <c r="C24032" s="61" t="s">
        <v>35083</v>
      </c>
      <c r="D24032" s="61" t="s">
        <v>29072</v>
      </c>
      <c r="E24032" s="62">
        <v>61584263790608</v>
      </c>
      <c r="F24032" s="63" t="s">
        <v>29073</v>
      </c>
    </row>
    <row r="24033" ht="27.75" customHeight="1" spans="1:6">
      <c r="A24033" s="10">
        <v>46098</v>
      </c>
      <c r="B24033" s="11" t="s">
        <v>36</v>
      </c>
      <c r="C24033" s="19" t="s">
        <v>35083</v>
      </c>
      <c r="D24033" s="19" t="s">
        <v>28934</v>
      </c>
      <c r="E24033" s="7">
        <v>61585207234578</v>
      </c>
      <c r="F24033" s="49" t="s">
        <v>28935</v>
      </c>
    </row>
    <row r="24034" ht="27.75" customHeight="1" spans="1:6">
      <c r="A24034" s="10">
        <v>46098</v>
      </c>
      <c r="B24034" s="11" t="s">
        <v>36</v>
      </c>
      <c r="C24034" s="19" t="s">
        <v>35083</v>
      </c>
      <c r="D24034" s="19" t="s">
        <v>44994</v>
      </c>
      <c r="E24034" s="7">
        <v>61588570782301</v>
      </c>
      <c r="F24034" s="49" t="s">
        <v>44995</v>
      </c>
    </row>
    <row r="24035" ht="27.75" customHeight="1" spans="1:6">
      <c r="A24035" s="10">
        <v>46098</v>
      </c>
      <c r="B24035" s="11" t="s">
        <v>9</v>
      </c>
      <c r="C24035" s="19" t="s">
        <v>35083</v>
      </c>
      <c r="D24035" s="19" t="s">
        <v>45397</v>
      </c>
      <c r="E24035" s="7" t="s">
        <v>45398</v>
      </c>
      <c r="F24035" s="49" t="s">
        <v>45399</v>
      </c>
    </row>
    <row r="24036" customHeight="1" spans="1:6">
      <c r="A24036" s="10">
        <v>46098</v>
      </c>
      <c r="B24036" s="18" t="s">
        <v>36</v>
      </c>
      <c r="C24036" s="19" t="s">
        <v>1337</v>
      </c>
      <c r="D24036" s="11" t="s">
        <v>39202</v>
      </c>
      <c r="E24036" s="12">
        <v>61578775828734</v>
      </c>
      <c r="F24036" s="46" t="s">
        <v>45400</v>
      </c>
    </row>
    <row r="24037" customHeight="1" spans="1:6">
      <c r="A24037" s="10">
        <v>46098</v>
      </c>
      <c r="B24037" s="18" t="s">
        <v>36</v>
      </c>
      <c r="C24037" s="19" t="s">
        <v>1337</v>
      </c>
      <c r="D24037" s="11" t="s">
        <v>18834</v>
      </c>
      <c r="E24037" s="12">
        <v>61578293656078</v>
      </c>
      <c r="F24037" s="46" t="s">
        <v>45401</v>
      </c>
    </row>
    <row r="24038" customHeight="1" spans="1:6">
      <c r="A24038" s="10">
        <v>46098</v>
      </c>
      <c r="B24038" s="18" t="s">
        <v>36</v>
      </c>
      <c r="C24038" s="19" t="s">
        <v>1337</v>
      </c>
      <c r="D24038" s="11" t="s">
        <v>39054</v>
      </c>
      <c r="E24038" s="12">
        <v>61578696242693</v>
      </c>
      <c r="F24038" s="46" t="s">
        <v>45402</v>
      </c>
    </row>
    <row r="24039" customHeight="1" spans="1:6">
      <c r="A24039" s="10">
        <v>46098</v>
      </c>
      <c r="B24039" s="18" t="s">
        <v>36</v>
      </c>
      <c r="C24039" s="19" t="s">
        <v>1337</v>
      </c>
      <c r="D24039" s="11" t="s">
        <v>36522</v>
      </c>
      <c r="E24039" s="12">
        <v>61550580936338</v>
      </c>
      <c r="F24039" s="46" t="s">
        <v>36523</v>
      </c>
    </row>
    <row r="24040" customHeight="1" spans="1:6">
      <c r="A24040" s="10">
        <v>46098</v>
      </c>
      <c r="B24040" s="18" t="s">
        <v>28</v>
      </c>
      <c r="C24040" s="19" t="s">
        <v>1337</v>
      </c>
      <c r="D24040" s="11" t="s">
        <v>45403</v>
      </c>
      <c r="E24040" s="12" t="s">
        <v>45404</v>
      </c>
      <c r="F24040" s="46" t="s">
        <v>45405</v>
      </c>
    </row>
    <row r="24041" customHeight="1" spans="1:6">
      <c r="A24041" s="10">
        <v>46098</v>
      </c>
      <c r="B24041" s="18" t="s">
        <v>9</v>
      </c>
      <c r="C24041" s="19" t="s">
        <v>1337</v>
      </c>
      <c r="D24041" s="11" t="s">
        <v>45406</v>
      </c>
      <c r="E24041" s="12" t="s">
        <v>45407</v>
      </c>
      <c r="F24041" s="46" t="s">
        <v>45408</v>
      </c>
    </row>
    <row r="24042" customHeight="1" spans="1:6">
      <c r="A24042" s="10">
        <v>46098</v>
      </c>
      <c r="B24042" s="18" t="s">
        <v>36</v>
      </c>
      <c r="C24042" s="19" t="s">
        <v>1337</v>
      </c>
      <c r="D24042" s="11" t="s">
        <v>45409</v>
      </c>
      <c r="E24042" s="12">
        <v>61587585305727</v>
      </c>
      <c r="F24042" s="46" t="s">
        <v>45410</v>
      </c>
    </row>
    <row r="24043" customHeight="1" spans="1:6">
      <c r="A24043" s="10">
        <v>46098</v>
      </c>
      <c r="B24043" s="18" t="s">
        <v>36</v>
      </c>
      <c r="C24043" s="19" t="s">
        <v>1337</v>
      </c>
      <c r="D24043" s="11" t="s">
        <v>45411</v>
      </c>
      <c r="E24043" s="12">
        <v>61587786084817</v>
      </c>
      <c r="F24043" s="46" t="s">
        <v>45412</v>
      </c>
    </row>
    <row r="24044" customHeight="1" spans="1:6">
      <c r="A24044" s="10">
        <v>46098</v>
      </c>
      <c r="B24044" s="18" t="s">
        <v>36</v>
      </c>
      <c r="C24044" s="19" t="s">
        <v>1337</v>
      </c>
      <c r="D24044" s="11" t="s">
        <v>2447</v>
      </c>
      <c r="E24044" s="12" t="s">
        <v>45413</v>
      </c>
      <c r="F24044" s="46" t="s">
        <v>45414</v>
      </c>
    </row>
    <row r="24045" customHeight="1" spans="1:6">
      <c r="A24045" s="10">
        <v>46099</v>
      </c>
      <c r="B24045" s="18" t="s">
        <v>36</v>
      </c>
      <c r="C24045" s="19" t="s">
        <v>1337</v>
      </c>
      <c r="D24045" s="11" t="s">
        <v>45415</v>
      </c>
      <c r="E24045" s="12">
        <v>61584772480744</v>
      </c>
      <c r="F24045" s="46" t="s">
        <v>45416</v>
      </c>
    </row>
    <row r="24046" customHeight="1" spans="1:6">
      <c r="A24046" s="10">
        <v>46099</v>
      </c>
      <c r="B24046" s="11" t="s">
        <v>9</v>
      </c>
      <c r="C24046" s="19" t="s">
        <v>35083</v>
      </c>
      <c r="D24046" s="19" t="s">
        <v>15475</v>
      </c>
      <c r="E24046" s="12" t="s">
        <v>15476</v>
      </c>
      <c r="F24046" s="46" t="s">
        <v>15477</v>
      </c>
    </row>
    <row r="24047" customHeight="1" spans="1:6">
      <c r="A24047" s="10">
        <v>46099</v>
      </c>
      <c r="B24047" s="11" t="s">
        <v>9</v>
      </c>
      <c r="C24047" s="19" t="s">
        <v>35083</v>
      </c>
      <c r="D24047" s="11" t="s">
        <v>503</v>
      </c>
      <c r="E24047" s="12" t="s">
        <v>504</v>
      </c>
      <c r="F24047" s="46" t="s">
        <v>45417</v>
      </c>
    </row>
    <row r="24048" customHeight="1" spans="1:6">
      <c r="A24048" s="10">
        <v>46099</v>
      </c>
      <c r="B24048" s="11" t="s">
        <v>9</v>
      </c>
      <c r="C24048" s="19" t="s">
        <v>35083</v>
      </c>
      <c r="D24048" s="11" t="s">
        <v>35255</v>
      </c>
      <c r="E24048" s="12" t="s">
        <v>45418</v>
      </c>
      <c r="F24048" s="46" t="s">
        <v>35256</v>
      </c>
    </row>
    <row r="24049" customHeight="1" spans="1:6">
      <c r="A24049" s="10">
        <v>46099</v>
      </c>
      <c r="B24049" s="11" t="s">
        <v>9</v>
      </c>
      <c r="C24049" s="19" t="s">
        <v>35083</v>
      </c>
      <c r="D24049" s="11" t="s">
        <v>45419</v>
      </c>
      <c r="E24049" s="12" t="s">
        <v>45420</v>
      </c>
      <c r="F24049" s="46" t="s">
        <v>45421</v>
      </c>
    </row>
    <row r="24050" customHeight="1" spans="1:6">
      <c r="A24050" s="10">
        <v>46099</v>
      </c>
      <c r="B24050" s="11" t="s">
        <v>9</v>
      </c>
      <c r="C24050" s="19" t="s">
        <v>97</v>
      </c>
      <c r="D24050" s="19" t="s">
        <v>45422</v>
      </c>
      <c r="E24050" s="7" t="s">
        <v>45423</v>
      </c>
      <c r="F24050" s="46" t="s">
        <v>45424</v>
      </c>
    </row>
    <row r="24051" ht="27.75" customHeight="1" spans="1:6">
      <c r="A24051" s="10">
        <v>46099</v>
      </c>
      <c r="B24051" s="11" t="s">
        <v>9</v>
      </c>
      <c r="C24051" s="19" t="s">
        <v>15</v>
      </c>
      <c r="D24051" s="19" t="s">
        <v>45425</v>
      </c>
      <c r="E24051" s="7"/>
      <c r="F24051" s="49" t="s">
        <v>45426</v>
      </c>
    </row>
    <row r="24052" customHeight="1" spans="1:6">
      <c r="A24052" s="10">
        <v>46099</v>
      </c>
      <c r="B24052" s="11" t="s">
        <v>36</v>
      </c>
      <c r="C24052" s="19" t="s">
        <v>1337</v>
      </c>
      <c r="D24052" s="11" t="s">
        <v>45427</v>
      </c>
      <c r="E24052" s="12">
        <v>61585122241521</v>
      </c>
      <c r="F24052" s="46" t="s">
        <v>45428</v>
      </c>
    </row>
    <row r="24053" customHeight="1" spans="1:6">
      <c r="A24053" s="10">
        <v>46099</v>
      </c>
      <c r="B24053" s="11" t="s">
        <v>36</v>
      </c>
      <c r="C24053" s="19" t="s">
        <v>1337</v>
      </c>
      <c r="D24053" s="11" t="s">
        <v>45429</v>
      </c>
      <c r="E24053" s="12">
        <v>61571281544076</v>
      </c>
      <c r="F24053" s="46" t="s">
        <v>45430</v>
      </c>
    </row>
    <row r="24054" customHeight="1" spans="1:6">
      <c r="A24054" s="10">
        <v>46099</v>
      </c>
      <c r="B24054" s="11" t="s">
        <v>36</v>
      </c>
      <c r="C24054" s="19" t="s">
        <v>1337</v>
      </c>
      <c r="D24054" s="11" t="s">
        <v>45431</v>
      </c>
      <c r="E24054" s="12">
        <v>61571433816479</v>
      </c>
      <c r="F24054" s="46" t="s">
        <v>45432</v>
      </c>
    </row>
    <row r="24055" customHeight="1" spans="1:6">
      <c r="A24055" s="10">
        <v>46099</v>
      </c>
      <c r="B24055" s="11" t="s">
        <v>36</v>
      </c>
      <c r="C24055" s="19" t="s">
        <v>1337</v>
      </c>
      <c r="D24055" s="11" t="s">
        <v>45433</v>
      </c>
      <c r="E24055" s="12">
        <v>61571419897216</v>
      </c>
      <c r="F24055" s="46" t="s">
        <v>45434</v>
      </c>
    </row>
    <row r="24056" customHeight="1" spans="1:6">
      <c r="A24056" s="10">
        <v>46099</v>
      </c>
      <c r="B24056" s="11" t="s">
        <v>36</v>
      </c>
      <c r="C24056" s="19" t="s">
        <v>1337</v>
      </c>
      <c r="D24056" s="11" t="s">
        <v>45435</v>
      </c>
      <c r="E24056" s="12">
        <v>61571609877435</v>
      </c>
      <c r="F24056" s="46" t="s">
        <v>45436</v>
      </c>
    </row>
    <row r="24057" customHeight="1" spans="1:6">
      <c r="A24057" s="10">
        <v>46099</v>
      </c>
      <c r="B24057" s="11" t="s">
        <v>36</v>
      </c>
      <c r="C24057" s="19" t="s">
        <v>1337</v>
      </c>
      <c r="D24057" s="11" t="s">
        <v>45437</v>
      </c>
      <c r="E24057" s="12">
        <v>61571424245221</v>
      </c>
      <c r="F24057" s="46" t="s">
        <v>45438</v>
      </c>
    </row>
    <row r="24058" customHeight="1" spans="1:6">
      <c r="A24058" s="10">
        <v>46099</v>
      </c>
      <c r="B24058" s="11" t="s">
        <v>36</v>
      </c>
      <c r="C24058" s="19" t="s">
        <v>1337</v>
      </c>
      <c r="D24058" s="11" t="s">
        <v>45439</v>
      </c>
      <c r="E24058" s="12">
        <v>61571230996746</v>
      </c>
      <c r="F24058" s="46" t="s">
        <v>45440</v>
      </c>
    </row>
    <row r="24059" customHeight="1" spans="1:6">
      <c r="A24059" s="10">
        <v>46099</v>
      </c>
      <c r="B24059" s="11" t="s">
        <v>36</v>
      </c>
      <c r="C24059" s="19" t="s">
        <v>1337</v>
      </c>
      <c r="D24059" s="11" t="s">
        <v>45441</v>
      </c>
      <c r="E24059" s="12">
        <v>61571491441645</v>
      </c>
      <c r="F24059" s="46" t="s">
        <v>45442</v>
      </c>
    </row>
    <row r="24060" customHeight="1" spans="1:6">
      <c r="A24060" s="10">
        <v>46099</v>
      </c>
      <c r="B24060" s="11" t="s">
        <v>36</v>
      </c>
      <c r="C24060" s="19" t="s">
        <v>1337</v>
      </c>
      <c r="D24060" s="11" t="s">
        <v>45443</v>
      </c>
      <c r="E24060" s="12">
        <v>61571642155760</v>
      </c>
      <c r="F24060" s="46" t="s">
        <v>45444</v>
      </c>
    </row>
    <row r="24061" customHeight="1" spans="1:6">
      <c r="A24061" s="10">
        <v>46099</v>
      </c>
      <c r="B24061" s="11" t="s">
        <v>36</v>
      </c>
      <c r="C24061" s="19" t="s">
        <v>1337</v>
      </c>
      <c r="D24061" s="11" t="s">
        <v>22690</v>
      </c>
      <c r="E24061" s="12">
        <v>61578329054193</v>
      </c>
      <c r="F24061" s="46" t="s">
        <v>45445</v>
      </c>
    </row>
    <row r="24062" customHeight="1" spans="1:6">
      <c r="A24062" s="10">
        <v>46099</v>
      </c>
      <c r="B24062" s="11" t="s">
        <v>36</v>
      </c>
      <c r="C24062" s="19" t="s">
        <v>1337</v>
      </c>
      <c r="D24062" s="11" t="s">
        <v>30343</v>
      </c>
      <c r="E24062" s="12">
        <v>61578725821250</v>
      </c>
      <c r="F24062" s="46" t="s">
        <v>45446</v>
      </c>
    </row>
    <row r="24063" customHeight="1" spans="1:6">
      <c r="A24063" s="10">
        <v>46099</v>
      </c>
      <c r="B24063" s="11" t="s">
        <v>36</v>
      </c>
      <c r="C24063" s="19" t="s">
        <v>1337</v>
      </c>
      <c r="D24063" s="11" t="s">
        <v>22572</v>
      </c>
      <c r="E24063" s="12">
        <v>61578528398984</v>
      </c>
      <c r="F24063" s="46" t="s">
        <v>45447</v>
      </c>
    </row>
    <row r="24064" customHeight="1" spans="1:6">
      <c r="A24064" s="10">
        <v>46099</v>
      </c>
      <c r="B24064" s="11" t="s">
        <v>9</v>
      </c>
      <c r="C24064" s="19" t="s">
        <v>1337</v>
      </c>
      <c r="D24064" s="11" t="s">
        <v>45448</v>
      </c>
      <c r="E24064" s="12" t="s">
        <v>45449</v>
      </c>
      <c r="F24064" s="46" t="s">
        <v>45450</v>
      </c>
    </row>
    <row r="24065" customHeight="1" spans="1:6">
      <c r="A24065" s="10">
        <v>46099</v>
      </c>
      <c r="B24065" s="11" t="s">
        <v>9</v>
      </c>
      <c r="C24065" s="19" t="s">
        <v>244</v>
      </c>
      <c r="D24065" s="11" t="s">
        <v>45451</v>
      </c>
      <c r="E24065" s="12" t="s">
        <v>45452</v>
      </c>
      <c r="F24065" s="46" t="s">
        <v>45453</v>
      </c>
    </row>
    <row r="24066" customHeight="1" spans="1:6">
      <c r="A24066" s="10">
        <v>46099</v>
      </c>
      <c r="B24066" s="18" t="s">
        <v>36</v>
      </c>
      <c r="C24066" s="19" t="s">
        <v>244</v>
      </c>
      <c r="D24066" s="11" t="s">
        <v>45454</v>
      </c>
      <c r="E24066" s="12">
        <v>61577628317195</v>
      </c>
      <c r="F24066" s="46" t="s">
        <v>45455</v>
      </c>
    </row>
    <row r="24067" customHeight="1" spans="1:6">
      <c r="A24067" s="10">
        <v>46099</v>
      </c>
      <c r="B24067" s="18" t="s">
        <v>36</v>
      </c>
      <c r="C24067" s="19" t="s">
        <v>244</v>
      </c>
      <c r="D24067" s="18" t="s">
        <v>45456</v>
      </c>
      <c r="E24067" s="12" t="s">
        <v>45457</v>
      </c>
      <c r="F24067" s="51" t="s">
        <v>45458</v>
      </c>
    </row>
    <row r="24068" customHeight="1" spans="1:6">
      <c r="A24068" s="10">
        <v>46099</v>
      </c>
      <c r="B24068" s="18" t="s">
        <v>36</v>
      </c>
      <c r="C24068" s="19" t="s">
        <v>244</v>
      </c>
      <c r="D24068" s="18" t="s">
        <v>45459</v>
      </c>
      <c r="E24068" s="12" t="s">
        <v>45460</v>
      </c>
      <c r="F24068" s="51" t="s">
        <v>45461</v>
      </c>
    </row>
    <row r="24069" customHeight="1" spans="1:6">
      <c r="A24069" s="10">
        <v>46099</v>
      </c>
      <c r="B24069" s="18" t="s">
        <v>36</v>
      </c>
      <c r="C24069" s="19" t="s">
        <v>244</v>
      </c>
      <c r="D24069" s="18" t="s">
        <v>45462</v>
      </c>
      <c r="E24069" s="12" t="s">
        <v>45463</v>
      </c>
      <c r="F24069" s="51" t="s">
        <v>45464</v>
      </c>
    </row>
    <row r="24070" customHeight="1" spans="1:6">
      <c r="A24070" s="10">
        <v>46099</v>
      </c>
      <c r="B24070" s="18" t="s">
        <v>36</v>
      </c>
      <c r="C24070" s="19" t="s">
        <v>244</v>
      </c>
      <c r="D24070" s="18" t="s">
        <v>45465</v>
      </c>
      <c r="E24070" s="12" t="s">
        <v>45466</v>
      </c>
      <c r="F24070" s="51" t="s">
        <v>45467</v>
      </c>
    </row>
    <row r="24071" customHeight="1" spans="1:6">
      <c r="A24071" s="10">
        <v>46099</v>
      </c>
      <c r="B24071" s="18" t="s">
        <v>36</v>
      </c>
      <c r="C24071" s="19" t="s">
        <v>244</v>
      </c>
      <c r="D24071" s="18" t="s">
        <v>45468</v>
      </c>
      <c r="E24071" s="12" t="s">
        <v>45469</v>
      </c>
      <c r="F24071" s="51" t="s">
        <v>45470</v>
      </c>
    </row>
    <row r="24072" customHeight="1" spans="1:6">
      <c r="A24072" s="10">
        <v>46099</v>
      </c>
      <c r="B24072" s="18" t="s">
        <v>36</v>
      </c>
      <c r="C24072" s="19" t="s">
        <v>244</v>
      </c>
      <c r="D24072" s="18" t="s">
        <v>45471</v>
      </c>
      <c r="E24072" s="12" t="s">
        <v>45472</v>
      </c>
      <c r="F24072" s="51" t="s">
        <v>45473</v>
      </c>
    </row>
    <row r="24073" customHeight="1" spans="1:6">
      <c r="A24073" s="10">
        <v>46099</v>
      </c>
      <c r="B24073" s="18" t="s">
        <v>36</v>
      </c>
      <c r="C24073" s="19" t="s">
        <v>244</v>
      </c>
      <c r="D24073" s="18" t="s">
        <v>45474</v>
      </c>
      <c r="E24073" s="12" t="s">
        <v>45475</v>
      </c>
      <c r="F24073" s="51" t="s">
        <v>45476</v>
      </c>
    </row>
    <row r="24074" customHeight="1" spans="1:6">
      <c r="A24074" s="10">
        <v>46099</v>
      </c>
      <c r="B24074" s="18" t="s">
        <v>36</v>
      </c>
      <c r="C24074" s="19" t="s">
        <v>244</v>
      </c>
      <c r="D24074" s="18" t="s">
        <v>45477</v>
      </c>
      <c r="E24074" s="12" t="s">
        <v>45478</v>
      </c>
      <c r="F24074" s="46" t="s">
        <v>45479</v>
      </c>
    </row>
    <row r="24075" customHeight="1" spans="1:6">
      <c r="A24075" s="10">
        <v>46099</v>
      </c>
      <c r="B24075" s="18" t="s">
        <v>36</v>
      </c>
      <c r="C24075" s="19" t="s">
        <v>244</v>
      </c>
      <c r="D24075" s="18" t="s">
        <v>45480</v>
      </c>
      <c r="E24075" s="12" t="s">
        <v>45481</v>
      </c>
      <c r="F24075" s="46" t="s">
        <v>45482</v>
      </c>
    </row>
    <row r="24076" customHeight="1" spans="1:6">
      <c r="A24076" s="10">
        <v>46099</v>
      </c>
      <c r="B24076" s="18" t="s">
        <v>36</v>
      </c>
      <c r="C24076" s="19" t="s">
        <v>244</v>
      </c>
      <c r="D24076" s="18" t="s">
        <v>45483</v>
      </c>
      <c r="E24076" s="12" t="s">
        <v>45484</v>
      </c>
      <c r="F24076" s="46" t="s">
        <v>45485</v>
      </c>
    </row>
    <row r="24077" customHeight="1" spans="1:6">
      <c r="A24077" s="10">
        <v>46099</v>
      </c>
      <c r="B24077" s="18" t="s">
        <v>36</v>
      </c>
      <c r="C24077" s="19" t="s">
        <v>244</v>
      </c>
      <c r="D24077" s="18" t="s">
        <v>45486</v>
      </c>
      <c r="E24077" s="12" t="s">
        <v>45487</v>
      </c>
      <c r="F24077" s="46" t="s">
        <v>45488</v>
      </c>
    </row>
    <row r="24078" customHeight="1" spans="1:6">
      <c r="A24078" s="10">
        <v>46099</v>
      </c>
      <c r="B24078" s="18" t="s">
        <v>36</v>
      </c>
      <c r="C24078" s="19" t="s">
        <v>244</v>
      </c>
      <c r="D24078" s="18" t="s">
        <v>43993</v>
      </c>
      <c r="E24078" s="12" t="s">
        <v>45489</v>
      </c>
      <c r="F24078" s="46" t="s">
        <v>45490</v>
      </c>
    </row>
    <row r="24079" customHeight="1" spans="1:6">
      <c r="A24079" s="10">
        <v>46099</v>
      </c>
      <c r="B24079" s="18" t="s">
        <v>36</v>
      </c>
      <c r="C24079" s="19" t="s">
        <v>244</v>
      </c>
      <c r="D24079" s="18" t="s">
        <v>18344</v>
      </c>
      <c r="E24079" s="12" t="s">
        <v>45491</v>
      </c>
      <c r="F24079" s="46" t="s">
        <v>45492</v>
      </c>
    </row>
    <row r="24080" customHeight="1" spans="1:6">
      <c r="A24080" s="10">
        <v>46099</v>
      </c>
      <c r="B24080" s="18" t="s">
        <v>36</v>
      </c>
      <c r="C24080" s="19" t="s">
        <v>244</v>
      </c>
      <c r="D24080" s="18" t="s">
        <v>21225</v>
      </c>
      <c r="E24080" s="12" t="s">
        <v>45493</v>
      </c>
      <c r="F24080" s="46" t="s">
        <v>45494</v>
      </c>
    </row>
    <row r="24081" customHeight="1" spans="1:6">
      <c r="A24081" s="10">
        <v>46099</v>
      </c>
      <c r="B24081" s="18" t="s">
        <v>36</v>
      </c>
      <c r="C24081" s="19" t="s">
        <v>244</v>
      </c>
      <c r="D24081" s="18" t="s">
        <v>45495</v>
      </c>
      <c r="E24081" s="12" t="s">
        <v>45496</v>
      </c>
      <c r="F24081" s="46" t="s">
        <v>45497</v>
      </c>
    </row>
    <row r="24082" customHeight="1" spans="1:6">
      <c r="A24082" s="10">
        <v>46099</v>
      </c>
      <c r="B24082" s="18" t="s">
        <v>36</v>
      </c>
      <c r="C24082" s="19" t="s">
        <v>244</v>
      </c>
      <c r="D24082" s="18" t="s">
        <v>27996</v>
      </c>
      <c r="E24082" s="12" t="s">
        <v>45498</v>
      </c>
      <c r="F24082" s="46" t="s">
        <v>45499</v>
      </c>
    </row>
    <row r="24083" customHeight="1" spans="1:6">
      <c r="A24083" s="10">
        <v>46099</v>
      </c>
      <c r="B24083" s="18" t="s">
        <v>36</v>
      </c>
      <c r="C24083" s="19" t="s">
        <v>244</v>
      </c>
      <c r="D24083" s="18" t="s">
        <v>15105</v>
      </c>
      <c r="E24083" s="12" t="s">
        <v>45500</v>
      </c>
      <c r="F24083" s="46" t="s">
        <v>45501</v>
      </c>
    </row>
    <row r="24084" customHeight="1" spans="1:6">
      <c r="A24084" s="10">
        <v>46099</v>
      </c>
      <c r="B24084" s="18" t="s">
        <v>36</v>
      </c>
      <c r="C24084" s="19" t="s">
        <v>244</v>
      </c>
      <c r="D24084" s="18" t="s">
        <v>22319</v>
      </c>
      <c r="E24084" s="12" t="s">
        <v>45502</v>
      </c>
      <c r="F24084" s="46" t="s">
        <v>45503</v>
      </c>
    </row>
    <row r="24085" customHeight="1" spans="1:6">
      <c r="A24085" s="10">
        <v>46099</v>
      </c>
      <c r="B24085" s="18" t="s">
        <v>36</v>
      </c>
      <c r="C24085" s="19" t="s">
        <v>244</v>
      </c>
      <c r="D24085" s="18" t="s">
        <v>45504</v>
      </c>
      <c r="E24085" s="12" t="s">
        <v>45505</v>
      </c>
      <c r="F24085" s="46" t="s">
        <v>45506</v>
      </c>
    </row>
    <row r="24086" customHeight="1" spans="1:6">
      <c r="A24086" s="10">
        <v>46099</v>
      </c>
      <c r="B24086" s="18" t="s">
        <v>36</v>
      </c>
      <c r="C24086" s="19" t="s">
        <v>244</v>
      </c>
      <c r="D24086" s="18" t="s">
        <v>18771</v>
      </c>
      <c r="E24086" s="12" t="s">
        <v>45507</v>
      </c>
      <c r="F24086" s="46" t="s">
        <v>45508</v>
      </c>
    </row>
    <row r="24087" customHeight="1" spans="1:6">
      <c r="A24087" s="10">
        <v>46099</v>
      </c>
      <c r="B24087" s="18" t="s">
        <v>36</v>
      </c>
      <c r="C24087" s="19" t="s">
        <v>244</v>
      </c>
      <c r="D24087" s="18" t="s">
        <v>31138</v>
      </c>
      <c r="E24087" s="12" t="s">
        <v>45509</v>
      </c>
      <c r="F24087" s="46" t="s">
        <v>45510</v>
      </c>
    </row>
    <row r="24088" customHeight="1" spans="1:6">
      <c r="A24088" s="10">
        <v>46099</v>
      </c>
      <c r="B24088" s="18" t="s">
        <v>36</v>
      </c>
      <c r="C24088" s="19" t="s">
        <v>244</v>
      </c>
      <c r="D24088" s="18" t="s">
        <v>45511</v>
      </c>
      <c r="E24088" s="12" t="s">
        <v>45512</v>
      </c>
      <c r="F24088" s="46" t="s">
        <v>45513</v>
      </c>
    </row>
    <row r="24089" customHeight="1" spans="1:6">
      <c r="A24089" s="10">
        <v>46099</v>
      </c>
      <c r="B24089" s="18" t="s">
        <v>36</v>
      </c>
      <c r="C24089" s="19" t="s">
        <v>244</v>
      </c>
      <c r="D24089" s="11" t="s">
        <v>45514</v>
      </c>
      <c r="E24089" s="12">
        <v>61582204802688</v>
      </c>
      <c r="F24089" s="46" t="s">
        <v>45515</v>
      </c>
    </row>
    <row r="24090" customHeight="1" spans="1:6">
      <c r="A24090" s="10">
        <v>46099</v>
      </c>
      <c r="B24090" s="18" t="s">
        <v>36</v>
      </c>
      <c r="C24090" s="19" t="s">
        <v>244</v>
      </c>
      <c r="D24090" s="11" t="s">
        <v>45516</v>
      </c>
      <c r="E24090" s="12">
        <v>61586059679479</v>
      </c>
      <c r="F24090" s="46" t="s">
        <v>45517</v>
      </c>
    </row>
    <row r="24091" customHeight="1" spans="1:6">
      <c r="A24091" s="10">
        <v>46099</v>
      </c>
      <c r="B24091" s="18" t="s">
        <v>36</v>
      </c>
      <c r="C24091" s="19" t="s">
        <v>244</v>
      </c>
      <c r="D24091" s="11" t="s">
        <v>45518</v>
      </c>
      <c r="E24091" s="12">
        <v>61588514584138</v>
      </c>
      <c r="F24091" s="46" t="s">
        <v>45519</v>
      </c>
    </row>
    <row r="24092" customHeight="1" spans="1:6">
      <c r="A24092" s="10">
        <v>46099</v>
      </c>
      <c r="B24092" s="11" t="s">
        <v>36</v>
      </c>
      <c r="C24092" s="19" t="s">
        <v>244</v>
      </c>
      <c r="D24092" s="11" t="s">
        <v>45520</v>
      </c>
      <c r="E24092" s="12" t="s">
        <v>45521</v>
      </c>
      <c r="F24092" s="46" t="s">
        <v>45522</v>
      </c>
    </row>
    <row r="24093" customHeight="1" spans="1:6">
      <c r="A24093" s="10">
        <v>46099</v>
      </c>
      <c r="B24093" s="11" t="s">
        <v>36</v>
      </c>
      <c r="C24093" s="19" t="s">
        <v>244</v>
      </c>
      <c r="D24093" s="11" t="s">
        <v>45523</v>
      </c>
      <c r="E24093" s="12" t="s">
        <v>45524</v>
      </c>
      <c r="F24093" s="46" t="s">
        <v>45525</v>
      </c>
    </row>
    <row r="24094" customHeight="1" spans="1:6">
      <c r="A24094" s="10">
        <v>46099</v>
      </c>
      <c r="B24094" s="11" t="s">
        <v>36</v>
      </c>
      <c r="C24094" s="19" t="s">
        <v>244</v>
      </c>
      <c r="D24094" s="11" t="s">
        <v>45526</v>
      </c>
      <c r="E24094" s="12" t="s">
        <v>45527</v>
      </c>
      <c r="F24094" s="46" t="s">
        <v>45528</v>
      </c>
    </row>
    <row r="24095" customHeight="1" spans="1:6">
      <c r="A24095" s="10">
        <v>46099</v>
      </c>
      <c r="B24095" s="11" t="s">
        <v>36</v>
      </c>
      <c r="C24095" s="19" t="s">
        <v>244</v>
      </c>
      <c r="D24095" s="11" t="s">
        <v>45529</v>
      </c>
      <c r="E24095" s="12" t="s">
        <v>45530</v>
      </c>
      <c r="F24095" s="46" t="s">
        <v>45531</v>
      </c>
    </row>
    <row r="24096" customHeight="1" spans="1:6">
      <c r="A24096" s="10">
        <v>46099</v>
      </c>
      <c r="B24096" s="11" t="s">
        <v>36</v>
      </c>
      <c r="C24096" s="19" t="s">
        <v>244</v>
      </c>
      <c r="D24096" s="11" t="s">
        <v>45532</v>
      </c>
      <c r="E24096" s="12" t="s">
        <v>45533</v>
      </c>
      <c r="F24096" s="46" t="s">
        <v>45534</v>
      </c>
    </row>
    <row r="24097" customHeight="1" spans="1:6">
      <c r="A24097" s="10">
        <v>46099</v>
      </c>
      <c r="B24097" s="11" t="s">
        <v>36</v>
      </c>
      <c r="C24097" s="19" t="s">
        <v>244</v>
      </c>
      <c r="D24097" s="11" t="s">
        <v>45535</v>
      </c>
      <c r="E24097" s="12" t="s">
        <v>45536</v>
      </c>
      <c r="F24097" s="46" t="s">
        <v>45537</v>
      </c>
    </row>
    <row r="24098" customHeight="1" spans="1:6">
      <c r="A24098" s="10">
        <v>46099</v>
      </c>
      <c r="B24098" s="11" t="s">
        <v>36</v>
      </c>
      <c r="C24098" s="19" t="s">
        <v>244</v>
      </c>
      <c r="D24098" s="11" t="s">
        <v>45538</v>
      </c>
      <c r="E24098" s="12" t="s">
        <v>45539</v>
      </c>
      <c r="F24098" s="46" t="s">
        <v>45540</v>
      </c>
    </row>
    <row r="24099" customHeight="1" spans="1:6">
      <c r="A24099" s="10">
        <v>46099</v>
      </c>
      <c r="B24099" s="11" t="s">
        <v>36</v>
      </c>
      <c r="C24099" s="19" t="s">
        <v>244</v>
      </c>
      <c r="D24099" s="11" t="s">
        <v>45541</v>
      </c>
      <c r="E24099" s="12" t="s">
        <v>45542</v>
      </c>
      <c r="F24099" s="46" t="s">
        <v>45543</v>
      </c>
    </row>
    <row r="24100" customHeight="1" spans="1:6">
      <c r="A24100" s="10">
        <v>46099</v>
      </c>
      <c r="B24100" s="11" t="s">
        <v>36</v>
      </c>
      <c r="C24100" s="19" t="s">
        <v>244</v>
      </c>
      <c r="D24100" s="11" t="s">
        <v>45544</v>
      </c>
      <c r="E24100" s="12" t="s">
        <v>45545</v>
      </c>
      <c r="F24100" s="46" t="s">
        <v>45546</v>
      </c>
    </row>
    <row r="24101" customHeight="1" spans="1:6">
      <c r="A24101" s="10">
        <v>46099</v>
      </c>
      <c r="B24101" s="11" t="s">
        <v>36</v>
      </c>
      <c r="C24101" s="19" t="s">
        <v>244</v>
      </c>
      <c r="D24101" s="11" t="s">
        <v>45547</v>
      </c>
      <c r="E24101" s="12" t="s">
        <v>45548</v>
      </c>
      <c r="F24101" s="46" t="s">
        <v>45549</v>
      </c>
    </row>
    <row r="24102" customHeight="1" spans="1:6">
      <c r="A24102" s="10">
        <v>46099</v>
      </c>
      <c r="B24102" s="11" t="s">
        <v>36</v>
      </c>
      <c r="C24102" s="19" t="s">
        <v>244</v>
      </c>
      <c r="D24102" s="11" t="s">
        <v>45550</v>
      </c>
      <c r="E24102" s="12" t="s">
        <v>45551</v>
      </c>
      <c r="F24102" s="46" t="s">
        <v>45552</v>
      </c>
    </row>
    <row r="24103" customHeight="1" spans="1:6">
      <c r="A24103" s="10">
        <v>46099</v>
      </c>
      <c r="B24103" s="11" t="s">
        <v>36</v>
      </c>
      <c r="C24103" s="19" t="s">
        <v>244</v>
      </c>
      <c r="D24103" s="11" t="s">
        <v>45553</v>
      </c>
      <c r="E24103" s="12" t="s">
        <v>45554</v>
      </c>
      <c r="F24103" s="46" t="s">
        <v>45555</v>
      </c>
    </row>
    <row r="24104" customHeight="1" spans="1:6">
      <c r="A24104" s="10">
        <v>46099</v>
      </c>
      <c r="B24104" s="11" t="s">
        <v>36</v>
      </c>
      <c r="C24104" s="19" t="s">
        <v>244</v>
      </c>
      <c r="D24104" s="11" t="s">
        <v>45556</v>
      </c>
      <c r="E24104" s="12" t="s">
        <v>45557</v>
      </c>
      <c r="F24104" s="46" t="s">
        <v>45558</v>
      </c>
    </row>
    <row r="24105" customHeight="1" spans="1:6">
      <c r="A24105" s="10">
        <v>46099</v>
      </c>
      <c r="B24105" s="11" t="s">
        <v>36</v>
      </c>
      <c r="C24105" s="19" t="s">
        <v>244</v>
      </c>
      <c r="D24105" s="11" t="s">
        <v>45559</v>
      </c>
      <c r="E24105" s="12" t="s">
        <v>45560</v>
      </c>
      <c r="F24105" s="46" t="s">
        <v>45561</v>
      </c>
    </row>
    <row r="24106" customHeight="1" spans="1:6">
      <c r="A24106" s="10">
        <v>46099</v>
      </c>
      <c r="B24106" s="11" t="s">
        <v>36</v>
      </c>
      <c r="C24106" s="19" t="s">
        <v>244</v>
      </c>
      <c r="D24106" s="11" t="s">
        <v>45562</v>
      </c>
      <c r="E24106" s="12" t="s">
        <v>45563</v>
      </c>
      <c r="F24106" s="46" t="s">
        <v>45564</v>
      </c>
    </row>
    <row r="24107" customHeight="1" spans="1:6">
      <c r="A24107" s="10">
        <v>46099</v>
      </c>
      <c r="B24107" s="11" t="s">
        <v>36</v>
      </c>
      <c r="C24107" s="19" t="s">
        <v>244</v>
      </c>
      <c r="D24107" s="11" t="s">
        <v>45565</v>
      </c>
      <c r="E24107" s="12" t="s">
        <v>45566</v>
      </c>
      <c r="F24107" s="46" t="s">
        <v>45567</v>
      </c>
    </row>
    <row r="24108" customHeight="1" spans="1:6">
      <c r="A24108" s="10">
        <v>46099</v>
      </c>
      <c r="B24108" s="11" t="s">
        <v>36</v>
      </c>
      <c r="C24108" s="19" t="s">
        <v>244</v>
      </c>
      <c r="D24108" s="11" t="s">
        <v>45568</v>
      </c>
      <c r="E24108" s="12" t="s">
        <v>45569</v>
      </c>
      <c r="F24108" s="46" t="s">
        <v>45570</v>
      </c>
    </row>
    <row r="24109" customHeight="1" spans="1:6">
      <c r="A24109" s="10">
        <v>46099</v>
      </c>
      <c r="B24109" s="11" t="s">
        <v>36</v>
      </c>
      <c r="C24109" s="19" t="s">
        <v>244</v>
      </c>
      <c r="D24109" s="11" t="s">
        <v>45571</v>
      </c>
      <c r="E24109" s="12" t="s">
        <v>45572</v>
      </c>
      <c r="F24109" s="46" t="s">
        <v>45573</v>
      </c>
    </row>
    <row r="24110" customHeight="1" spans="1:6">
      <c r="A24110" s="10">
        <v>46099</v>
      </c>
      <c r="B24110" s="11" t="s">
        <v>36</v>
      </c>
      <c r="C24110" s="19" t="s">
        <v>244</v>
      </c>
      <c r="D24110" s="11" t="s">
        <v>45574</v>
      </c>
      <c r="E24110" s="12" t="s">
        <v>45575</v>
      </c>
      <c r="F24110" s="46" t="s">
        <v>45576</v>
      </c>
    </row>
    <row r="24111" customHeight="1" spans="1:6">
      <c r="A24111" s="10">
        <v>46099</v>
      </c>
      <c r="B24111" s="11" t="s">
        <v>36</v>
      </c>
      <c r="C24111" s="19" t="s">
        <v>244</v>
      </c>
      <c r="D24111" s="11" t="s">
        <v>45577</v>
      </c>
      <c r="E24111" s="12" t="s">
        <v>45578</v>
      </c>
      <c r="F24111" s="46" t="s">
        <v>45579</v>
      </c>
    </row>
    <row r="24112" customHeight="1" spans="1:6">
      <c r="A24112" s="10">
        <v>46099</v>
      </c>
      <c r="B24112" s="11" t="s">
        <v>36</v>
      </c>
      <c r="C24112" s="19" t="s">
        <v>244</v>
      </c>
      <c r="D24112" s="11" t="s">
        <v>45580</v>
      </c>
      <c r="E24112" s="12" t="s">
        <v>45581</v>
      </c>
      <c r="F24112" s="46" t="s">
        <v>45582</v>
      </c>
    </row>
    <row r="24113" customHeight="1" spans="1:6">
      <c r="A24113" s="10">
        <v>46099</v>
      </c>
      <c r="B24113" s="11" t="s">
        <v>36</v>
      </c>
      <c r="C24113" s="19" t="s">
        <v>244</v>
      </c>
      <c r="D24113" s="11" t="s">
        <v>45583</v>
      </c>
      <c r="E24113" s="12" t="s">
        <v>45584</v>
      </c>
      <c r="F24113" s="46" t="s">
        <v>45585</v>
      </c>
    </row>
    <row r="24114" customHeight="1" spans="1:6">
      <c r="A24114" s="10">
        <v>46099</v>
      </c>
      <c r="B24114" s="11" t="s">
        <v>36</v>
      </c>
      <c r="C24114" s="19" t="s">
        <v>244</v>
      </c>
      <c r="D24114" s="11" t="s">
        <v>45586</v>
      </c>
      <c r="E24114" s="12">
        <v>61584206104776</v>
      </c>
      <c r="F24114" s="46" t="s">
        <v>45587</v>
      </c>
    </row>
    <row r="24115" customHeight="1" spans="1:6">
      <c r="A24115" s="10">
        <v>46099</v>
      </c>
      <c r="B24115" s="11" t="s">
        <v>36</v>
      </c>
      <c r="C24115" s="19" t="s">
        <v>244</v>
      </c>
      <c r="D24115" s="11" t="s">
        <v>45588</v>
      </c>
      <c r="E24115" s="12">
        <v>61582647043328</v>
      </c>
      <c r="F24115" s="46" t="s">
        <v>45589</v>
      </c>
    </row>
    <row r="24116" customHeight="1" spans="1:6">
      <c r="A24116" s="10">
        <v>46099</v>
      </c>
      <c r="B24116" s="11" t="s">
        <v>36</v>
      </c>
      <c r="C24116" s="19" t="s">
        <v>244</v>
      </c>
      <c r="D24116" s="11" t="s">
        <v>45340</v>
      </c>
      <c r="E24116" s="12">
        <v>61582767398299</v>
      </c>
      <c r="F24116" s="46" t="s">
        <v>45590</v>
      </c>
    </row>
    <row r="24117" customHeight="1" spans="1:6">
      <c r="A24117" s="10">
        <v>46099</v>
      </c>
      <c r="B24117" s="11" t="s">
        <v>36</v>
      </c>
      <c r="C24117" s="19" t="s">
        <v>244</v>
      </c>
      <c r="D24117" s="11" t="s">
        <v>45591</v>
      </c>
      <c r="E24117" s="12">
        <v>61583937857347</v>
      </c>
      <c r="F24117" s="46" t="s">
        <v>45592</v>
      </c>
    </row>
    <row r="24118" customHeight="1" spans="1:6">
      <c r="A24118" s="10">
        <v>46099</v>
      </c>
      <c r="B24118" s="11" t="s">
        <v>36</v>
      </c>
      <c r="C24118" s="19" t="s">
        <v>244</v>
      </c>
      <c r="D24118" s="11" t="s">
        <v>45593</v>
      </c>
      <c r="E24118" s="12">
        <v>61583984055077</v>
      </c>
      <c r="F24118" s="46" t="s">
        <v>45594</v>
      </c>
    </row>
    <row r="24119" customHeight="1" spans="1:6">
      <c r="A24119" s="10">
        <v>46099</v>
      </c>
      <c r="B24119" s="11" t="s">
        <v>36</v>
      </c>
      <c r="C24119" s="19" t="s">
        <v>244</v>
      </c>
      <c r="D24119" s="11" t="s">
        <v>45595</v>
      </c>
      <c r="E24119" s="12">
        <v>61584451702861</v>
      </c>
      <c r="F24119" s="46" t="s">
        <v>45596</v>
      </c>
    </row>
    <row r="24120" customHeight="1" spans="1:6">
      <c r="A24120" s="10">
        <v>46099</v>
      </c>
      <c r="B24120" s="11" t="s">
        <v>36</v>
      </c>
      <c r="C24120" s="19" t="s">
        <v>244</v>
      </c>
      <c r="D24120" s="11" t="s">
        <v>45597</v>
      </c>
      <c r="E24120" s="12">
        <v>61580803832633</v>
      </c>
      <c r="F24120" s="46" t="s">
        <v>45598</v>
      </c>
    </row>
    <row r="24121" customHeight="1" spans="1:6">
      <c r="A24121" s="10">
        <v>46099</v>
      </c>
      <c r="B24121" s="11" t="s">
        <v>36</v>
      </c>
      <c r="C24121" s="19" t="s">
        <v>244</v>
      </c>
      <c r="D24121" s="11" t="s">
        <v>43077</v>
      </c>
      <c r="E24121" s="12">
        <v>61583049894427</v>
      </c>
      <c r="F24121" s="46" t="s">
        <v>45599</v>
      </c>
    </row>
    <row r="24122" customHeight="1" spans="1:6">
      <c r="A24122" s="10">
        <v>46099</v>
      </c>
      <c r="B24122" s="11" t="s">
        <v>36</v>
      </c>
      <c r="C24122" s="19" t="s">
        <v>244</v>
      </c>
      <c r="D24122" s="11" t="s">
        <v>45600</v>
      </c>
      <c r="E24122" s="12">
        <v>61584219814881</v>
      </c>
      <c r="F24122" s="46" t="s">
        <v>45601</v>
      </c>
    </row>
    <row r="24123" customHeight="1" spans="1:6">
      <c r="A24123" s="10">
        <v>46099</v>
      </c>
      <c r="B24123" s="11" t="s">
        <v>36</v>
      </c>
      <c r="C24123" s="19" t="s">
        <v>244</v>
      </c>
      <c r="D24123" s="11" t="s">
        <v>45372</v>
      </c>
      <c r="E24123" s="12" t="s">
        <v>45373</v>
      </c>
      <c r="F24123" s="46" t="s">
        <v>45374</v>
      </c>
    </row>
    <row r="24124" customHeight="1" spans="1:6">
      <c r="A24124" s="10">
        <v>46099</v>
      </c>
      <c r="B24124" s="11" t="s">
        <v>36</v>
      </c>
      <c r="C24124" s="19" t="s">
        <v>244</v>
      </c>
      <c r="D24124" s="11" t="s">
        <v>43543</v>
      </c>
      <c r="E24124" s="12">
        <v>61583794780817</v>
      </c>
      <c r="F24124" s="46" t="s">
        <v>45602</v>
      </c>
    </row>
    <row r="24125" customHeight="1" spans="1:6">
      <c r="A24125" s="10">
        <v>46099</v>
      </c>
      <c r="B24125" s="11" t="s">
        <v>36</v>
      </c>
      <c r="C24125" s="19" t="s">
        <v>244</v>
      </c>
      <c r="D24125" s="11" t="s">
        <v>45603</v>
      </c>
      <c r="E24125" s="12" t="s">
        <v>45604</v>
      </c>
      <c r="F24125" s="46" t="s">
        <v>45605</v>
      </c>
    </row>
    <row r="24126" customHeight="1" spans="1:6">
      <c r="A24126" s="10">
        <v>46099</v>
      </c>
      <c r="B24126" s="11" t="s">
        <v>36</v>
      </c>
      <c r="C24126" s="19" t="s">
        <v>244</v>
      </c>
      <c r="D24126" s="11" t="s">
        <v>22620</v>
      </c>
      <c r="E24126" s="12">
        <v>61583779838189</v>
      </c>
      <c r="F24126" s="46" t="s">
        <v>45606</v>
      </c>
    </row>
    <row r="24127" customHeight="1" spans="1:6">
      <c r="A24127" s="10">
        <v>46099</v>
      </c>
      <c r="B24127" s="11" t="s">
        <v>36</v>
      </c>
      <c r="C24127" s="19" t="s">
        <v>244</v>
      </c>
      <c r="D24127" s="11" t="s">
        <v>45607</v>
      </c>
      <c r="E24127" s="12" t="s">
        <v>45608</v>
      </c>
      <c r="F24127" s="46" t="s">
        <v>45609</v>
      </c>
    </row>
    <row r="24128" customHeight="1" spans="1:6">
      <c r="A24128" s="10">
        <v>46099</v>
      </c>
      <c r="B24128" s="11" t="s">
        <v>36</v>
      </c>
      <c r="C24128" s="19" t="s">
        <v>244</v>
      </c>
      <c r="D24128" s="11" t="s">
        <v>45610</v>
      </c>
      <c r="E24128" s="12">
        <v>61580719137032</v>
      </c>
      <c r="F24128" s="46" t="s">
        <v>45611</v>
      </c>
    </row>
    <row r="24129" customHeight="1" spans="1:6">
      <c r="A24129" s="10">
        <v>46099</v>
      </c>
      <c r="B24129" s="11" t="s">
        <v>36</v>
      </c>
      <c r="C24129" s="19" t="s">
        <v>244</v>
      </c>
      <c r="D24129" s="11" t="s">
        <v>45612</v>
      </c>
      <c r="E24129" s="12">
        <v>61582020330530</v>
      </c>
      <c r="F24129" s="46" t="s">
        <v>45613</v>
      </c>
    </row>
    <row r="24130" customHeight="1" spans="1:6">
      <c r="A24130" s="10">
        <v>46099</v>
      </c>
      <c r="B24130" s="11" t="s">
        <v>36</v>
      </c>
      <c r="C24130" s="19" t="s">
        <v>244</v>
      </c>
      <c r="D24130" s="11" t="s">
        <v>45614</v>
      </c>
      <c r="E24130" s="12">
        <v>61586189102039</v>
      </c>
      <c r="F24130" s="46" t="s">
        <v>45615</v>
      </c>
    </row>
    <row r="24131" customHeight="1" spans="1:6">
      <c r="A24131" s="10">
        <v>46099</v>
      </c>
      <c r="B24131" s="11" t="s">
        <v>36</v>
      </c>
      <c r="C24131" s="19" t="s">
        <v>244</v>
      </c>
      <c r="D24131" s="11" t="s">
        <v>45616</v>
      </c>
      <c r="E24131" s="12">
        <v>61582753567611</v>
      </c>
      <c r="F24131" s="46" t="s">
        <v>45617</v>
      </c>
    </row>
    <row r="24132" customHeight="1" spans="1:6">
      <c r="A24132" s="10">
        <v>46099</v>
      </c>
      <c r="B24132" s="11" t="s">
        <v>36</v>
      </c>
      <c r="C24132" s="19" t="s">
        <v>244</v>
      </c>
      <c r="D24132" s="11" t="s">
        <v>27998</v>
      </c>
      <c r="E24132" s="12">
        <v>61577981590523</v>
      </c>
      <c r="F24132" s="46" t="s">
        <v>45618</v>
      </c>
    </row>
    <row r="24133" customHeight="1" spans="1:6">
      <c r="A24133" s="10">
        <v>46099</v>
      </c>
      <c r="B24133" s="11" t="s">
        <v>36</v>
      </c>
      <c r="C24133" s="19" t="s">
        <v>244</v>
      </c>
      <c r="D24133" s="11" t="s">
        <v>18254</v>
      </c>
      <c r="E24133" s="12">
        <v>61577909414030</v>
      </c>
      <c r="F24133" s="46" t="s">
        <v>45619</v>
      </c>
    </row>
    <row r="24134" customHeight="1" spans="1:6">
      <c r="A24134" s="10">
        <v>46099</v>
      </c>
      <c r="B24134" s="11" t="s">
        <v>36</v>
      </c>
      <c r="C24134" s="19" t="s">
        <v>244</v>
      </c>
      <c r="D24134" s="11" t="s">
        <v>45620</v>
      </c>
      <c r="E24134" s="12">
        <v>61584208925816</v>
      </c>
      <c r="F24134" s="46" t="s">
        <v>45621</v>
      </c>
    </row>
    <row r="24135" customHeight="1" spans="1:6">
      <c r="A24135" s="10">
        <v>46099</v>
      </c>
      <c r="B24135" s="11" t="s">
        <v>36</v>
      </c>
      <c r="C24135" s="19" t="s">
        <v>244</v>
      </c>
      <c r="D24135" s="11" t="s">
        <v>45075</v>
      </c>
      <c r="E24135" s="12" t="s">
        <v>45076</v>
      </c>
      <c r="F24135" s="46" t="s">
        <v>45077</v>
      </c>
    </row>
    <row r="24136" customHeight="1" spans="1:6">
      <c r="A24136" s="10">
        <v>46099</v>
      </c>
      <c r="B24136" s="11" t="s">
        <v>36</v>
      </c>
      <c r="C24136" s="19" t="s">
        <v>244</v>
      </c>
      <c r="D24136" s="11" t="s">
        <v>45622</v>
      </c>
      <c r="E24136" s="12">
        <v>61585281061505</v>
      </c>
      <c r="F24136" s="46" t="s">
        <v>45623</v>
      </c>
    </row>
    <row r="24137" customHeight="1" spans="1:6">
      <c r="A24137" s="10">
        <v>46099</v>
      </c>
      <c r="B24137" s="11" t="s">
        <v>36</v>
      </c>
      <c r="C24137" s="19" t="s">
        <v>244</v>
      </c>
      <c r="D24137" s="11" t="s">
        <v>45624</v>
      </c>
      <c r="E24137" s="12">
        <v>61586922852761</v>
      </c>
      <c r="F24137" s="46" t="s">
        <v>45625</v>
      </c>
    </row>
    <row r="24138" customHeight="1" spans="1:6">
      <c r="A24138" s="10">
        <v>46099</v>
      </c>
      <c r="B24138" s="11" t="s">
        <v>36</v>
      </c>
      <c r="C24138" s="19" t="s">
        <v>244</v>
      </c>
      <c r="D24138" s="11" t="s">
        <v>45626</v>
      </c>
      <c r="E24138" s="12">
        <v>61587215077788</v>
      </c>
      <c r="F24138" s="46" t="s">
        <v>45627</v>
      </c>
    </row>
    <row r="24139" customHeight="1" spans="1:6">
      <c r="A24139" s="10">
        <v>46099</v>
      </c>
      <c r="B24139" s="11" t="s">
        <v>36</v>
      </c>
      <c r="C24139" s="19" t="s">
        <v>244</v>
      </c>
      <c r="D24139" s="11" t="s">
        <v>45628</v>
      </c>
      <c r="E24139" s="12">
        <v>61586216902105</v>
      </c>
      <c r="F24139" s="46" t="s">
        <v>45629</v>
      </c>
    </row>
    <row r="24140" customHeight="1" spans="1:6">
      <c r="A24140" s="10">
        <v>46099</v>
      </c>
      <c r="B24140" s="11" t="s">
        <v>36</v>
      </c>
      <c r="C24140" s="19" t="s">
        <v>244</v>
      </c>
      <c r="D24140" s="11" t="s">
        <v>45043</v>
      </c>
      <c r="E24140" s="12">
        <v>61587157838814</v>
      </c>
      <c r="F24140" s="46" t="s">
        <v>45044</v>
      </c>
    </row>
    <row r="24141" customHeight="1" spans="1:6">
      <c r="A24141" s="10">
        <v>46099</v>
      </c>
      <c r="B24141" s="11" t="s">
        <v>36</v>
      </c>
      <c r="C24141" s="19" t="s">
        <v>244</v>
      </c>
      <c r="D24141" s="11" t="s">
        <v>45630</v>
      </c>
      <c r="E24141" s="12">
        <v>61587314514113</v>
      </c>
      <c r="F24141" s="46" t="s">
        <v>45631</v>
      </c>
    </row>
    <row r="24142" customHeight="1" spans="1:6">
      <c r="A24142" s="10">
        <v>46099</v>
      </c>
      <c r="B24142" s="11" t="s">
        <v>36</v>
      </c>
      <c r="C24142" s="19" t="s">
        <v>244</v>
      </c>
      <c r="D24142" s="11" t="s">
        <v>44959</v>
      </c>
      <c r="E24142" s="12">
        <v>61587289077369</v>
      </c>
      <c r="F24142" s="46" t="s">
        <v>44960</v>
      </c>
    </row>
    <row r="24143" customHeight="1" spans="1:6">
      <c r="A24143" s="10">
        <v>46099</v>
      </c>
      <c r="B24143" s="11" t="s">
        <v>36</v>
      </c>
      <c r="C24143" s="19" t="s">
        <v>244</v>
      </c>
      <c r="D24143" s="11" t="s">
        <v>45632</v>
      </c>
      <c r="E24143" s="12">
        <v>61580790421335</v>
      </c>
      <c r="F24143" s="46" t="s">
        <v>45633</v>
      </c>
    </row>
    <row r="24144" customHeight="1" spans="1:6">
      <c r="A24144" s="10">
        <v>46099</v>
      </c>
      <c r="B24144" s="11" t="s">
        <v>36</v>
      </c>
      <c r="C24144" s="19" t="s">
        <v>244</v>
      </c>
      <c r="D24144" s="11" t="s">
        <v>45634</v>
      </c>
      <c r="E24144" s="12">
        <v>61583397730699</v>
      </c>
      <c r="F24144" s="46" t="s">
        <v>45635</v>
      </c>
    </row>
    <row r="24145" customHeight="1" spans="1:6">
      <c r="A24145" s="10">
        <v>46099</v>
      </c>
      <c r="B24145" s="11" t="s">
        <v>36</v>
      </c>
      <c r="C24145" s="19" t="s">
        <v>244</v>
      </c>
      <c r="D24145" s="11" t="s">
        <v>44957</v>
      </c>
      <c r="E24145" s="12">
        <v>61587355197290</v>
      </c>
      <c r="F24145" s="46" t="s">
        <v>44958</v>
      </c>
    </row>
    <row r="24146" customHeight="1" spans="1:6">
      <c r="A24146" s="10">
        <v>46099</v>
      </c>
      <c r="B24146" s="11" t="s">
        <v>36</v>
      </c>
      <c r="C24146" s="19" t="s">
        <v>244</v>
      </c>
      <c r="D24146" s="11" t="s">
        <v>45636</v>
      </c>
      <c r="E24146" s="12" t="s">
        <v>45637</v>
      </c>
      <c r="F24146" s="46" t="s">
        <v>45638</v>
      </c>
    </row>
    <row r="24147" customHeight="1" spans="1:6">
      <c r="A24147" s="10">
        <v>46099</v>
      </c>
      <c r="B24147" s="11" t="s">
        <v>36</v>
      </c>
      <c r="C24147" s="19" t="s">
        <v>244</v>
      </c>
      <c r="D24147" s="11" t="s">
        <v>45639</v>
      </c>
      <c r="E24147" s="12">
        <v>61564155477205</v>
      </c>
      <c r="F24147" s="46" t="s">
        <v>45640</v>
      </c>
    </row>
    <row r="24148" customHeight="1" spans="1:6">
      <c r="A24148" s="10">
        <v>46099</v>
      </c>
      <c r="B24148" s="11" t="s">
        <v>36</v>
      </c>
      <c r="C24148" s="19" t="s">
        <v>244</v>
      </c>
      <c r="D24148" s="11" t="s">
        <v>44955</v>
      </c>
      <c r="E24148" s="12">
        <v>61550273007634</v>
      </c>
      <c r="F24148" s="46" t="s">
        <v>44956</v>
      </c>
    </row>
    <row r="24149" customHeight="1" spans="1:6">
      <c r="A24149" s="10">
        <v>46099</v>
      </c>
      <c r="B24149" s="11" t="s">
        <v>36</v>
      </c>
      <c r="C24149" s="19" t="s">
        <v>244</v>
      </c>
      <c r="D24149" s="11" t="s">
        <v>45641</v>
      </c>
      <c r="E24149" s="12">
        <v>61587180000785</v>
      </c>
      <c r="F24149" s="46" t="s">
        <v>45642</v>
      </c>
    </row>
    <row r="24150" customHeight="1" spans="1:6">
      <c r="A24150" s="10">
        <v>46099</v>
      </c>
      <c r="B24150" s="11" t="s">
        <v>36</v>
      </c>
      <c r="C24150" s="19" t="s">
        <v>244</v>
      </c>
      <c r="D24150" s="11" t="s">
        <v>45643</v>
      </c>
      <c r="E24150" s="12">
        <v>61586594848108</v>
      </c>
      <c r="F24150" s="46" t="s">
        <v>45644</v>
      </c>
    </row>
    <row r="24151" customHeight="1" spans="1:6">
      <c r="A24151" s="10">
        <v>46099</v>
      </c>
      <c r="B24151" s="11" t="s">
        <v>36</v>
      </c>
      <c r="C24151" s="19" t="s">
        <v>244</v>
      </c>
      <c r="D24151" s="11" t="s">
        <v>45645</v>
      </c>
      <c r="E24151" s="12">
        <v>61587356461221</v>
      </c>
      <c r="F24151" s="46" t="s">
        <v>45646</v>
      </c>
    </row>
    <row r="24152" customHeight="1" spans="1:6">
      <c r="A24152" s="10">
        <v>46099</v>
      </c>
      <c r="B24152" s="11" t="s">
        <v>36</v>
      </c>
      <c r="C24152" s="19" t="s">
        <v>244</v>
      </c>
      <c r="D24152" s="11" t="s">
        <v>45647</v>
      </c>
      <c r="E24152" s="12">
        <v>61586875395089</v>
      </c>
      <c r="F24152" s="46" t="s">
        <v>45648</v>
      </c>
    </row>
    <row r="24153" customHeight="1" spans="1:6">
      <c r="A24153" s="10">
        <v>46099</v>
      </c>
      <c r="B24153" s="11" t="s">
        <v>36</v>
      </c>
      <c r="C24153" s="19" t="s">
        <v>244</v>
      </c>
      <c r="D24153" s="11" t="s">
        <v>45649</v>
      </c>
      <c r="E24153" s="12">
        <v>61585023857723</v>
      </c>
      <c r="F24153" s="46" t="s">
        <v>45650</v>
      </c>
    </row>
    <row r="24154" customHeight="1" spans="1:6">
      <c r="A24154" s="10">
        <v>46099</v>
      </c>
      <c r="B24154" s="11" t="s">
        <v>36</v>
      </c>
      <c r="C24154" s="19" t="s">
        <v>244</v>
      </c>
      <c r="D24154" s="11" t="s">
        <v>45651</v>
      </c>
      <c r="E24154" s="12">
        <v>61581586198431</v>
      </c>
      <c r="F24154" s="46" t="s">
        <v>45652</v>
      </c>
    </row>
    <row r="24155" customHeight="1" spans="1:6">
      <c r="A24155" s="10">
        <v>46099</v>
      </c>
      <c r="B24155" s="11" t="s">
        <v>36</v>
      </c>
      <c r="C24155" s="19" t="s">
        <v>244</v>
      </c>
      <c r="D24155" s="11" t="s">
        <v>36576</v>
      </c>
      <c r="E24155" s="12">
        <v>61588014348014</v>
      </c>
      <c r="F24155" s="46" t="s">
        <v>45653</v>
      </c>
    </row>
    <row r="24156" customHeight="1" spans="1:6">
      <c r="A24156" s="10">
        <v>46099</v>
      </c>
      <c r="B24156" s="11" t="s">
        <v>36</v>
      </c>
      <c r="C24156" s="19" t="s">
        <v>244</v>
      </c>
      <c r="D24156" s="11" t="s">
        <v>45654</v>
      </c>
      <c r="E24156" s="12">
        <v>61584220951987</v>
      </c>
      <c r="F24156" s="46" t="s">
        <v>45655</v>
      </c>
    </row>
    <row r="24157" customHeight="1" spans="1:6">
      <c r="A24157" s="10">
        <v>46099</v>
      </c>
      <c r="B24157" s="11" t="s">
        <v>36</v>
      </c>
      <c r="C24157" s="19" t="s">
        <v>244</v>
      </c>
      <c r="D24157" s="11" t="s">
        <v>45656</v>
      </c>
      <c r="E24157" s="12">
        <v>61578151586316</v>
      </c>
      <c r="F24157" s="46" t="s">
        <v>45657</v>
      </c>
    </row>
    <row r="24158" customHeight="1" spans="1:6">
      <c r="A24158" s="10">
        <v>46099</v>
      </c>
      <c r="B24158" s="11" t="s">
        <v>36</v>
      </c>
      <c r="C24158" s="19" t="s">
        <v>244</v>
      </c>
      <c r="D24158" s="11" t="s">
        <v>45658</v>
      </c>
      <c r="E24158" s="12">
        <v>61588575641939</v>
      </c>
      <c r="F24158" s="46" t="s">
        <v>45659</v>
      </c>
    </row>
    <row r="24159" customHeight="1" spans="1:6">
      <c r="A24159" s="10">
        <v>46099</v>
      </c>
      <c r="B24159" s="11" t="s">
        <v>36</v>
      </c>
      <c r="C24159" s="19" t="s">
        <v>244</v>
      </c>
      <c r="D24159" s="11" t="s">
        <v>45660</v>
      </c>
      <c r="E24159" s="12">
        <v>61558845848021</v>
      </c>
      <c r="F24159" s="46" t="s">
        <v>45661</v>
      </c>
    </row>
    <row r="24160" customHeight="1" spans="1:6">
      <c r="A24160" s="10">
        <v>46099</v>
      </c>
      <c r="B24160" s="11" t="s">
        <v>36</v>
      </c>
      <c r="C24160" s="19" t="s">
        <v>244</v>
      </c>
      <c r="D24160" s="11" t="s">
        <v>45662</v>
      </c>
      <c r="E24160" s="12">
        <v>61588632848920</v>
      </c>
      <c r="F24160" s="46" t="s">
        <v>45663</v>
      </c>
    </row>
    <row r="24161" customHeight="1" spans="1:6">
      <c r="A24161" s="10">
        <v>46099</v>
      </c>
      <c r="B24161" s="11" t="s">
        <v>36</v>
      </c>
      <c r="C24161" s="19" t="s">
        <v>244</v>
      </c>
      <c r="D24161" s="11" t="s">
        <v>45664</v>
      </c>
      <c r="E24161" s="12">
        <v>61586056606585</v>
      </c>
      <c r="F24161" s="46" t="s">
        <v>45665</v>
      </c>
    </row>
    <row r="24162" customHeight="1" spans="1:6">
      <c r="A24162" s="10">
        <v>46099</v>
      </c>
      <c r="B24162" s="11" t="s">
        <v>36</v>
      </c>
      <c r="C24162" s="19" t="s">
        <v>244</v>
      </c>
      <c r="D24162" s="11" t="s">
        <v>17771</v>
      </c>
      <c r="E24162" s="12">
        <v>61578182544848</v>
      </c>
      <c r="F24162" s="46" t="s">
        <v>45666</v>
      </c>
    </row>
    <row r="24163" customHeight="1" spans="1:6">
      <c r="A24163" s="10">
        <v>46099</v>
      </c>
      <c r="B24163" s="11" t="s">
        <v>36</v>
      </c>
      <c r="C24163" s="19" t="s">
        <v>244</v>
      </c>
      <c r="D24163" s="11" t="s">
        <v>45667</v>
      </c>
      <c r="E24163" s="12">
        <v>61586533855989</v>
      </c>
      <c r="F24163" s="46" t="s">
        <v>45668</v>
      </c>
    </row>
    <row r="24164" customHeight="1" spans="1:6">
      <c r="A24164" s="10">
        <v>46099</v>
      </c>
      <c r="B24164" s="11" t="s">
        <v>36</v>
      </c>
      <c r="C24164" s="19" t="s">
        <v>244</v>
      </c>
      <c r="D24164" s="11" t="s">
        <v>45669</v>
      </c>
      <c r="E24164" s="12">
        <v>61550234175456</v>
      </c>
      <c r="F24164" s="46" t="s">
        <v>45670</v>
      </c>
    </row>
    <row r="24165" customHeight="1" spans="1:6">
      <c r="A24165" s="10">
        <v>46099</v>
      </c>
      <c r="B24165" s="11" t="s">
        <v>36</v>
      </c>
      <c r="C24165" s="19" t="s">
        <v>244</v>
      </c>
      <c r="D24165" s="11" t="s">
        <v>45671</v>
      </c>
      <c r="E24165" s="12">
        <v>61578034381962</v>
      </c>
      <c r="F24165" s="46" t="s">
        <v>45672</v>
      </c>
    </row>
    <row r="24166" customHeight="1" spans="1:6">
      <c r="A24166" s="10">
        <v>46099</v>
      </c>
      <c r="B24166" s="11" t="s">
        <v>36</v>
      </c>
      <c r="C24166" s="19" t="s">
        <v>244</v>
      </c>
      <c r="D24166" s="11" t="s">
        <v>45673</v>
      </c>
      <c r="E24166" s="12">
        <v>61550578085063</v>
      </c>
      <c r="F24166" s="46" t="s">
        <v>45674</v>
      </c>
    </row>
    <row r="24167" customHeight="1" spans="1:6">
      <c r="A24167" s="10">
        <v>46099</v>
      </c>
      <c r="B24167" s="11" t="s">
        <v>36</v>
      </c>
      <c r="C24167" s="19" t="s">
        <v>244</v>
      </c>
      <c r="D24167" s="11" t="s">
        <v>45675</v>
      </c>
      <c r="E24167" s="12">
        <v>61587136988735</v>
      </c>
      <c r="F24167" s="46" t="s">
        <v>45676</v>
      </c>
    </row>
    <row r="24168" customHeight="1" spans="1:6">
      <c r="A24168" s="10">
        <v>46099</v>
      </c>
      <c r="B24168" s="11" t="s">
        <v>36</v>
      </c>
      <c r="C24168" s="19" t="s">
        <v>244</v>
      </c>
      <c r="D24168" s="11" t="s">
        <v>45677</v>
      </c>
      <c r="E24168" s="12">
        <v>61583994186937</v>
      </c>
      <c r="F24168" s="46" t="s">
        <v>45678</v>
      </c>
    </row>
    <row r="24169" customHeight="1" spans="1:6">
      <c r="A24169" s="10">
        <v>46099</v>
      </c>
      <c r="B24169" s="11" t="s">
        <v>36</v>
      </c>
      <c r="C24169" s="19" t="s">
        <v>244</v>
      </c>
      <c r="D24169" s="11" t="s">
        <v>18254</v>
      </c>
      <c r="E24169" s="12">
        <v>61578049321191</v>
      </c>
      <c r="F24169" s="46" t="s">
        <v>45679</v>
      </c>
    </row>
    <row r="24170" customHeight="1" spans="1:6">
      <c r="A24170" s="10">
        <v>46099</v>
      </c>
      <c r="B24170" s="11" t="s">
        <v>36</v>
      </c>
      <c r="C24170" s="19" t="s">
        <v>244</v>
      </c>
      <c r="D24170" s="11" t="s">
        <v>21547</v>
      </c>
      <c r="E24170" s="12">
        <v>61577735447048</v>
      </c>
      <c r="F24170" s="46" t="s">
        <v>45680</v>
      </c>
    </row>
    <row r="24171" customHeight="1" spans="1:6">
      <c r="A24171" s="10">
        <v>46099</v>
      </c>
      <c r="B24171" s="11" t="s">
        <v>36</v>
      </c>
      <c r="C24171" s="19" t="s">
        <v>244</v>
      </c>
      <c r="D24171" s="11" t="s">
        <v>45681</v>
      </c>
      <c r="E24171" s="12">
        <v>61550196375322</v>
      </c>
      <c r="F24171" s="46" t="s">
        <v>45682</v>
      </c>
    </row>
    <row r="24172" customHeight="1" spans="1:6">
      <c r="A24172" s="10">
        <v>46099</v>
      </c>
      <c r="B24172" s="11" t="s">
        <v>36</v>
      </c>
      <c r="C24172" s="19" t="s">
        <v>244</v>
      </c>
      <c r="D24172" s="11" t="s">
        <v>45683</v>
      </c>
      <c r="E24172" s="12">
        <v>61550340285465</v>
      </c>
      <c r="F24172" s="46" t="s">
        <v>45684</v>
      </c>
    </row>
    <row r="24173" customHeight="1" spans="1:6">
      <c r="A24173" s="10">
        <v>46099</v>
      </c>
      <c r="B24173" s="11" t="s">
        <v>36</v>
      </c>
      <c r="C24173" s="19" t="s">
        <v>244</v>
      </c>
      <c r="D24173" s="11" t="s">
        <v>45685</v>
      </c>
      <c r="E24173" s="12">
        <v>61577767365265</v>
      </c>
      <c r="F24173" s="46" t="s">
        <v>45686</v>
      </c>
    </row>
    <row r="24174" customHeight="1" spans="1:6">
      <c r="A24174" s="10">
        <v>46099</v>
      </c>
      <c r="B24174" s="11" t="s">
        <v>36</v>
      </c>
      <c r="C24174" s="19" t="s">
        <v>244</v>
      </c>
      <c r="D24174" s="11" t="s">
        <v>44787</v>
      </c>
      <c r="E24174" s="12">
        <v>61550286436401</v>
      </c>
      <c r="F24174" s="46" t="s">
        <v>44788</v>
      </c>
    </row>
    <row r="24175" customHeight="1" spans="1:6">
      <c r="A24175" s="10">
        <v>46099</v>
      </c>
      <c r="B24175" s="11" t="s">
        <v>36</v>
      </c>
      <c r="C24175" s="19" t="s">
        <v>244</v>
      </c>
      <c r="D24175" s="11" t="s">
        <v>44783</v>
      </c>
      <c r="E24175" s="12">
        <v>61550638382602</v>
      </c>
      <c r="F24175" s="46" t="s">
        <v>44784</v>
      </c>
    </row>
    <row r="24176" customHeight="1" spans="1:6">
      <c r="A24176" s="10">
        <v>46099</v>
      </c>
      <c r="B24176" s="11" t="s">
        <v>36</v>
      </c>
      <c r="C24176" s="19" t="s">
        <v>244</v>
      </c>
      <c r="D24176" s="11" t="s">
        <v>44785</v>
      </c>
      <c r="E24176" s="12">
        <v>61550316435214</v>
      </c>
      <c r="F24176" s="46" t="s">
        <v>44786</v>
      </c>
    </row>
    <row r="24177" customHeight="1" spans="1:6">
      <c r="A24177" s="10">
        <v>46099</v>
      </c>
      <c r="B24177" s="11" t="s">
        <v>36</v>
      </c>
      <c r="C24177" s="19" t="s">
        <v>244</v>
      </c>
      <c r="D24177" s="11" t="s">
        <v>44781</v>
      </c>
      <c r="E24177" s="12">
        <v>61550694119353</v>
      </c>
      <c r="F24177" s="46" t="s">
        <v>44782</v>
      </c>
    </row>
    <row r="24178" customHeight="1" spans="1:6">
      <c r="A24178" s="10">
        <v>46099</v>
      </c>
      <c r="B24178" s="11" t="s">
        <v>36</v>
      </c>
      <c r="C24178" s="19" t="s">
        <v>244</v>
      </c>
      <c r="D24178" s="11" t="s">
        <v>45687</v>
      </c>
      <c r="E24178" s="12">
        <v>61588609300192</v>
      </c>
      <c r="F24178" s="46" t="s">
        <v>45688</v>
      </c>
    </row>
    <row r="24179" customHeight="1" spans="1:6">
      <c r="A24179" s="10">
        <v>46099</v>
      </c>
      <c r="B24179" s="11" t="s">
        <v>36</v>
      </c>
      <c r="C24179" s="19" t="s">
        <v>244</v>
      </c>
      <c r="D24179" s="11" t="s">
        <v>45689</v>
      </c>
      <c r="E24179" s="12">
        <v>61579145214234</v>
      </c>
      <c r="F24179" s="46" t="s">
        <v>45690</v>
      </c>
    </row>
    <row r="24180" customHeight="1" spans="1:6">
      <c r="A24180" s="10">
        <v>46099</v>
      </c>
      <c r="B24180" s="11" t="s">
        <v>36</v>
      </c>
      <c r="C24180" s="19" t="s">
        <v>244</v>
      </c>
      <c r="D24180" s="11" t="s">
        <v>45691</v>
      </c>
      <c r="E24180" s="12">
        <v>61579668142157</v>
      </c>
      <c r="F24180" s="46" t="s">
        <v>45692</v>
      </c>
    </row>
    <row r="24181" customHeight="1" spans="1:6">
      <c r="A24181" s="10">
        <v>46099</v>
      </c>
      <c r="B24181" s="11" t="s">
        <v>36</v>
      </c>
      <c r="C24181" s="19" t="s">
        <v>244</v>
      </c>
      <c r="D24181" s="11" t="s">
        <v>45693</v>
      </c>
      <c r="E24181" s="12">
        <v>61583038000891</v>
      </c>
      <c r="F24181" s="46" t="s">
        <v>45694</v>
      </c>
    </row>
    <row r="24182" customHeight="1" spans="1:6">
      <c r="A24182" s="10">
        <v>46099</v>
      </c>
      <c r="B24182" s="11" t="s">
        <v>36</v>
      </c>
      <c r="C24182" s="19" t="s">
        <v>244</v>
      </c>
      <c r="D24182" s="11" t="s">
        <v>45695</v>
      </c>
      <c r="E24182" s="12">
        <v>61580709444969</v>
      </c>
      <c r="F24182" s="46" t="s">
        <v>45696</v>
      </c>
    </row>
    <row r="24183" customHeight="1" spans="1:6">
      <c r="A24183" s="10">
        <v>46099</v>
      </c>
      <c r="B24183" s="11" t="s">
        <v>36</v>
      </c>
      <c r="C24183" s="19" t="s">
        <v>244</v>
      </c>
      <c r="D24183" s="11" t="s">
        <v>45697</v>
      </c>
      <c r="E24183" s="12">
        <v>61581591633133</v>
      </c>
      <c r="F24183" s="46" t="s">
        <v>45698</v>
      </c>
    </row>
    <row r="24184" customHeight="1" spans="1:6">
      <c r="A24184" s="10">
        <v>46099</v>
      </c>
      <c r="B24184" s="11" t="s">
        <v>36</v>
      </c>
      <c r="C24184" s="19" t="s">
        <v>244</v>
      </c>
      <c r="D24184" s="11" t="s">
        <v>45699</v>
      </c>
      <c r="E24184" s="12">
        <v>61580689194268</v>
      </c>
      <c r="F24184" s="46" t="s">
        <v>45700</v>
      </c>
    </row>
    <row r="24185" customHeight="1" spans="1:6">
      <c r="A24185" s="10">
        <v>46099</v>
      </c>
      <c r="B24185" s="11" t="s">
        <v>36</v>
      </c>
      <c r="C24185" s="19" t="s">
        <v>244</v>
      </c>
      <c r="D24185" s="11" t="s">
        <v>45701</v>
      </c>
      <c r="E24185" s="12">
        <v>61582745587947</v>
      </c>
      <c r="F24185" s="46" t="s">
        <v>45702</v>
      </c>
    </row>
    <row r="24186" customHeight="1" spans="1:6">
      <c r="A24186" s="10">
        <v>46099</v>
      </c>
      <c r="B24186" s="11" t="s">
        <v>36</v>
      </c>
      <c r="C24186" s="19" t="s">
        <v>244</v>
      </c>
      <c r="D24186" s="11" t="s">
        <v>45703</v>
      </c>
      <c r="E24186" s="12">
        <v>61586868167182</v>
      </c>
      <c r="F24186" s="46" t="s">
        <v>45704</v>
      </c>
    </row>
    <row r="24187" customHeight="1" spans="1:6">
      <c r="A24187" s="10">
        <v>46099</v>
      </c>
      <c r="B24187" s="11" t="s">
        <v>36</v>
      </c>
      <c r="C24187" s="19" t="s">
        <v>244</v>
      </c>
      <c r="D24187" s="11" t="s">
        <v>45705</v>
      </c>
      <c r="E24187" s="12">
        <v>61587636233670</v>
      </c>
      <c r="F24187" s="46" t="s">
        <v>45706</v>
      </c>
    </row>
    <row r="24188" customHeight="1" spans="1:6">
      <c r="A24188" s="10">
        <v>46099</v>
      </c>
      <c r="B24188" s="11" t="s">
        <v>36</v>
      </c>
      <c r="C24188" s="19" t="s">
        <v>244</v>
      </c>
      <c r="D24188" s="11" t="s">
        <v>45707</v>
      </c>
      <c r="E24188" s="12">
        <v>61585218037595</v>
      </c>
      <c r="F24188" s="46" t="s">
        <v>45708</v>
      </c>
    </row>
    <row r="24189" customHeight="1" spans="1:6">
      <c r="A24189" s="10">
        <v>46099</v>
      </c>
      <c r="B24189" s="11" t="s">
        <v>36</v>
      </c>
      <c r="C24189" s="19" t="s">
        <v>244</v>
      </c>
      <c r="D24189" s="11" t="s">
        <v>45709</v>
      </c>
      <c r="E24189" s="12">
        <v>61586168126403</v>
      </c>
      <c r="F24189" s="46" t="s">
        <v>45710</v>
      </c>
    </row>
    <row r="24190" customHeight="1" spans="1:6">
      <c r="A24190" s="10">
        <v>46099</v>
      </c>
      <c r="B24190" s="11" t="s">
        <v>36</v>
      </c>
      <c r="C24190" s="19" t="s">
        <v>244</v>
      </c>
      <c r="D24190" s="11" t="s">
        <v>45711</v>
      </c>
      <c r="E24190" s="12">
        <v>61586103085828</v>
      </c>
      <c r="F24190" s="46" t="s">
        <v>45712</v>
      </c>
    </row>
    <row r="24191" customHeight="1" spans="1:6">
      <c r="A24191" s="10">
        <v>46099</v>
      </c>
      <c r="B24191" s="11" t="s">
        <v>36</v>
      </c>
      <c r="C24191" s="19" t="s">
        <v>244</v>
      </c>
      <c r="D24191" s="11" t="s">
        <v>45713</v>
      </c>
      <c r="E24191" s="12">
        <v>61586105573190</v>
      </c>
      <c r="F24191" s="46" t="s">
        <v>45714</v>
      </c>
    </row>
    <row r="24192" customHeight="1" spans="1:6">
      <c r="A24192" s="10">
        <v>46099</v>
      </c>
      <c r="B24192" s="11" t="s">
        <v>36</v>
      </c>
      <c r="C24192" s="19" t="s">
        <v>244</v>
      </c>
      <c r="D24192" s="11" t="s">
        <v>45715</v>
      </c>
      <c r="E24192" s="12">
        <v>61585585802036</v>
      </c>
      <c r="F24192" s="46" t="s">
        <v>45716</v>
      </c>
    </row>
    <row r="24193" customHeight="1" spans="1:6">
      <c r="A24193" s="10">
        <v>46099</v>
      </c>
      <c r="B24193" s="11" t="s">
        <v>36</v>
      </c>
      <c r="C24193" s="19" t="s">
        <v>244</v>
      </c>
      <c r="D24193" s="11" t="s">
        <v>45717</v>
      </c>
      <c r="E24193" s="12">
        <v>61587348987034</v>
      </c>
      <c r="F24193" s="46" t="s">
        <v>45718</v>
      </c>
    </row>
    <row r="24194" customHeight="1" spans="1:6">
      <c r="A24194" s="10">
        <v>46099</v>
      </c>
      <c r="B24194" s="11" t="s">
        <v>36</v>
      </c>
      <c r="C24194" s="19" t="s">
        <v>244</v>
      </c>
      <c r="D24194" s="11" t="s">
        <v>45719</v>
      </c>
      <c r="E24194" s="12">
        <v>61587460891403</v>
      </c>
      <c r="F24194" s="46" t="s">
        <v>45720</v>
      </c>
    </row>
    <row r="24195" customHeight="1" spans="1:6">
      <c r="A24195" s="10">
        <v>46099</v>
      </c>
      <c r="B24195" s="11" t="s">
        <v>36</v>
      </c>
      <c r="C24195" s="19" t="s">
        <v>244</v>
      </c>
      <c r="D24195" s="11" t="s">
        <v>45721</v>
      </c>
      <c r="E24195" s="12">
        <v>61586198570891</v>
      </c>
      <c r="F24195" s="46" t="s">
        <v>45722</v>
      </c>
    </row>
    <row r="24196" customHeight="1" spans="1:6">
      <c r="A24196" s="10">
        <v>46099</v>
      </c>
      <c r="B24196" s="11" t="s">
        <v>36</v>
      </c>
      <c r="C24196" s="19" t="s">
        <v>244</v>
      </c>
      <c r="D24196" s="11" t="s">
        <v>45723</v>
      </c>
      <c r="E24196" s="12">
        <v>61587424883130</v>
      </c>
      <c r="F24196" s="46" t="s">
        <v>45724</v>
      </c>
    </row>
    <row r="24197" customHeight="1" spans="1:6">
      <c r="A24197" s="10">
        <v>46099</v>
      </c>
      <c r="B24197" s="11" t="s">
        <v>36</v>
      </c>
      <c r="C24197" s="19" t="s">
        <v>244</v>
      </c>
      <c r="D24197" s="11" t="s">
        <v>45725</v>
      </c>
      <c r="E24197" s="12">
        <v>61587066159664</v>
      </c>
      <c r="F24197" s="46" t="s">
        <v>45726</v>
      </c>
    </row>
    <row r="24198" customHeight="1" spans="1:6">
      <c r="A24198" s="10">
        <v>46099</v>
      </c>
      <c r="B24198" s="11" t="s">
        <v>36</v>
      </c>
      <c r="C24198" s="19" t="s">
        <v>244</v>
      </c>
      <c r="D24198" s="11" t="s">
        <v>45727</v>
      </c>
      <c r="E24198" s="12">
        <v>61586048485274</v>
      </c>
      <c r="F24198" s="46" t="s">
        <v>45728</v>
      </c>
    </row>
    <row r="24199" customHeight="1" spans="1:6">
      <c r="A24199" s="10">
        <v>46099</v>
      </c>
      <c r="B24199" s="11" t="s">
        <v>36</v>
      </c>
      <c r="C24199" s="19" t="s">
        <v>244</v>
      </c>
      <c r="D24199" s="11" t="s">
        <v>45729</v>
      </c>
      <c r="E24199" s="12">
        <v>61587414096315</v>
      </c>
      <c r="F24199" s="46" t="s">
        <v>45730</v>
      </c>
    </row>
    <row r="24200" customHeight="1" spans="1:6">
      <c r="A24200" s="10">
        <v>46099</v>
      </c>
      <c r="B24200" s="11" t="s">
        <v>36</v>
      </c>
      <c r="C24200" s="19" t="s">
        <v>244</v>
      </c>
      <c r="D24200" s="11" t="s">
        <v>45731</v>
      </c>
      <c r="E24200" s="12">
        <v>61586114095451</v>
      </c>
      <c r="F24200" s="46" t="s">
        <v>45732</v>
      </c>
    </row>
    <row r="24201" customHeight="1" spans="1:6">
      <c r="A24201" s="10">
        <v>46099</v>
      </c>
      <c r="B24201" s="11" t="s">
        <v>36</v>
      </c>
      <c r="C24201" s="19" t="s">
        <v>244</v>
      </c>
      <c r="D24201" s="11" t="s">
        <v>45733</v>
      </c>
      <c r="E24201" s="12">
        <v>61585712046902</v>
      </c>
      <c r="F24201" s="46" t="s">
        <v>45734</v>
      </c>
    </row>
    <row r="24202" customHeight="1" spans="1:6">
      <c r="A24202" s="10">
        <v>46099</v>
      </c>
      <c r="B24202" s="11" t="s">
        <v>36</v>
      </c>
      <c r="C24202" s="19" t="s">
        <v>244</v>
      </c>
      <c r="D24202" s="11" t="s">
        <v>45735</v>
      </c>
      <c r="E24202" s="12">
        <v>61585760807320</v>
      </c>
      <c r="F24202" s="46" t="s">
        <v>45736</v>
      </c>
    </row>
    <row r="24203" customHeight="1" spans="1:6">
      <c r="A24203" s="10">
        <v>46099</v>
      </c>
      <c r="B24203" s="11" t="s">
        <v>36</v>
      </c>
      <c r="C24203" s="19" t="s">
        <v>244</v>
      </c>
      <c r="D24203" s="11" t="s">
        <v>45737</v>
      </c>
      <c r="E24203" s="12">
        <v>61587194624593</v>
      </c>
      <c r="F24203" s="46" t="s">
        <v>45738</v>
      </c>
    </row>
    <row r="24204" customHeight="1" spans="1:6">
      <c r="A24204" s="10">
        <v>46099</v>
      </c>
      <c r="B24204" s="11" t="s">
        <v>36</v>
      </c>
      <c r="C24204" s="19" t="s">
        <v>244</v>
      </c>
      <c r="D24204" s="11" t="s">
        <v>45739</v>
      </c>
      <c r="E24204" s="12">
        <v>61587428452914</v>
      </c>
      <c r="F24204" s="46" t="s">
        <v>45740</v>
      </c>
    </row>
    <row r="24205" customHeight="1" spans="1:6">
      <c r="A24205" s="10">
        <v>46099</v>
      </c>
      <c r="B24205" s="11" t="s">
        <v>36</v>
      </c>
      <c r="C24205" s="19" t="s">
        <v>244</v>
      </c>
      <c r="D24205" s="11" t="s">
        <v>45741</v>
      </c>
      <c r="E24205" s="12">
        <v>61586092794019</v>
      </c>
      <c r="F24205" s="46" t="s">
        <v>45742</v>
      </c>
    </row>
    <row r="24206" customHeight="1" spans="1:6">
      <c r="A24206" s="10">
        <v>46099</v>
      </c>
      <c r="B24206" s="11" t="s">
        <v>36</v>
      </c>
      <c r="C24206" s="19" t="s">
        <v>244</v>
      </c>
      <c r="D24206" s="11" t="s">
        <v>45743</v>
      </c>
      <c r="E24206" s="12">
        <v>61586112476946</v>
      </c>
      <c r="F24206" s="46" t="s">
        <v>45744</v>
      </c>
    </row>
    <row r="24207" customHeight="1" spans="1:6">
      <c r="A24207" s="10">
        <v>46099</v>
      </c>
      <c r="B24207" s="11" t="s">
        <v>36</v>
      </c>
      <c r="C24207" s="19" t="s">
        <v>244</v>
      </c>
      <c r="D24207" s="11" t="s">
        <v>45745</v>
      </c>
      <c r="E24207" s="12">
        <v>61587609656394</v>
      </c>
      <c r="F24207" s="46" t="s">
        <v>45746</v>
      </c>
    </row>
    <row r="24208" customHeight="1" spans="1:6">
      <c r="A24208" s="10">
        <v>46099</v>
      </c>
      <c r="B24208" s="11" t="s">
        <v>36</v>
      </c>
      <c r="C24208" s="19" t="s">
        <v>244</v>
      </c>
      <c r="D24208" s="11" t="s">
        <v>45747</v>
      </c>
      <c r="E24208" s="12">
        <v>61585793857163</v>
      </c>
      <c r="F24208" s="46" t="s">
        <v>45748</v>
      </c>
    </row>
    <row r="24209" customHeight="1" spans="1:6">
      <c r="A24209" s="10">
        <v>46099</v>
      </c>
      <c r="B24209" s="11" t="s">
        <v>36</v>
      </c>
      <c r="C24209" s="19" t="s">
        <v>244</v>
      </c>
      <c r="D24209" s="11" t="s">
        <v>45749</v>
      </c>
      <c r="E24209" s="12">
        <v>61587051670417</v>
      </c>
      <c r="F24209" s="46" t="s">
        <v>45750</v>
      </c>
    </row>
    <row r="24210" customHeight="1" spans="1:6">
      <c r="A24210" s="10">
        <v>46099</v>
      </c>
      <c r="B24210" s="11" t="s">
        <v>36</v>
      </c>
      <c r="C24210" s="19" t="s">
        <v>244</v>
      </c>
      <c r="D24210" s="11" t="s">
        <v>45751</v>
      </c>
      <c r="E24210" s="12">
        <v>61585902903905</v>
      </c>
      <c r="F24210" s="46" t="s">
        <v>45752</v>
      </c>
    </row>
    <row r="24211" customHeight="1" spans="1:6">
      <c r="A24211" s="10">
        <v>46099</v>
      </c>
      <c r="B24211" s="11" t="s">
        <v>36</v>
      </c>
      <c r="C24211" s="19" t="s">
        <v>244</v>
      </c>
      <c r="D24211" s="11" t="s">
        <v>45753</v>
      </c>
      <c r="E24211" s="12">
        <v>61587099036536</v>
      </c>
      <c r="F24211" s="46" t="s">
        <v>45754</v>
      </c>
    </row>
    <row r="24212" customHeight="1" spans="1:6">
      <c r="A24212" s="10">
        <v>46099</v>
      </c>
      <c r="B24212" s="11" t="s">
        <v>36</v>
      </c>
      <c r="C24212" s="19" t="s">
        <v>244</v>
      </c>
      <c r="D24212" s="11" t="s">
        <v>45755</v>
      </c>
      <c r="E24212" s="12">
        <v>61587166022930</v>
      </c>
      <c r="F24212" s="46" t="s">
        <v>45756</v>
      </c>
    </row>
    <row r="24213" customHeight="1" spans="1:6">
      <c r="A24213" s="10">
        <v>46099</v>
      </c>
      <c r="B24213" s="11" t="s">
        <v>36</v>
      </c>
      <c r="C24213" s="19" t="s">
        <v>244</v>
      </c>
      <c r="D24213" s="11" t="s">
        <v>45757</v>
      </c>
      <c r="E24213" s="12">
        <v>61585621195105</v>
      </c>
      <c r="F24213" s="46" t="s">
        <v>45758</v>
      </c>
    </row>
    <row r="24214" customHeight="1" spans="1:6">
      <c r="A24214" s="10">
        <v>46099</v>
      </c>
      <c r="B24214" s="11" t="s">
        <v>36</v>
      </c>
      <c r="C24214" s="19" t="s">
        <v>244</v>
      </c>
      <c r="D24214" s="11" t="s">
        <v>45759</v>
      </c>
      <c r="E24214" s="12">
        <v>61585974394166</v>
      </c>
      <c r="F24214" s="46" t="s">
        <v>45760</v>
      </c>
    </row>
    <row r="24215" customHeight="1" spans="1:6">
      <c r="A24215" s="10">
        <v>46099</v>
      </c>
      <c r="B24215" s="11" t="s">
        <v>36</v>
      </c>
      <c r="C24215" s="19" t="s">
        <v>244</v>
      </c>
      <c r="D24215" s="11" t="s">
        <v>45761</v>
      </c>
      <c r="E24215" s="12">
        <v>61587274588100</v>
      </c>
      <c r="F24215" s="46" t="s">
        <v>45762</v>
      </c>
    </row>
    <row r="24216" customHeight="1" spans="1:6">
      <c r="A24216" s="10">
        <v>46099</v>
      </c>
      <c r="B24216" s="11" t="s">
        <v>36</v>
      </c>
      <c r="C24216" s="19" t="s">
        <v>244</v>
      </c>
      <c r="D24216" s="11" t="s">
        <v>45763</v>
      </c>
      <c r="E24216" s="12">
        <v>61587378805330</v>
      </c>
      <c r="F24216" s="46" t="s">
        <v>45764</v>
      </c>
    </row>
    <row r="24217" customHeight="1" spans="1:6">
      <c r="A24217" s="10">
        <v>46099</v>
      </c>
      <c r="B24217" s="11" t="s">
        <v>36</v>
      </c>
      <c r="C24217" s="19" t="s">
        <v>244</v>
      </c>
      <c r="D24217" s="11" t="s">
        <v>45765</v>
      </c>
      <c r="E24217" s="12">
        <v>61587306027993</v>
      </c>
      <c r="F24217" s="46" t="s">
        <v>45766</v>
      </c>
    </row>
    <row r="24218" customHeight="1" spans="1:6">
      <c r="A24218" s="10">
        <v>46099</v>
      </c>
      <c r="B24218" s="11" t="s">
        <v>36</v>
      </c>
      <c r="C24218" s="19" t="s">
        <v>244</v>
      </c>
      <c r="D24218" s="11" t="s">
        <v>45767</v>
      </c>
      <c r="E24218" s="12">
        <v>61585300390472</v>
      </c>
      <c r="F24218" s="46" t="s">
        <v>45768</v>
      </c>
    </row>
    <row r="24219" customHeight="1" spans="1:6">
      <c r="A24219" s="10">
        <v>46099</v>
      </c>
      <c r="B24219" s="11" t="s">
        <v>36</v>
      </c>
      <c r="C24219" s="19" t="s">
        <v>244</v>
      </c>
      <c r="D24219" s="11" t="s">
        <v>45769</v>
      </c>
      <c r="E24219" s="12">
        <v>61586008438472</v>
      </c>
      <c r="F24219" s="46" t="s">
        <v>45770</v>
      </c>
    </row>
    <row r="24220" customHeight="1" spans="1:6">
      <c r="A24220" s="10">
        <v>46099</v>
      </c>
      <c r="B24220" s="11" t="s">
        <v>36</v>
      </c>
      <c r="C24220" s="19" t="s">
        <v>244</v>
      </c>
      <c r="D24220" s="11" t="s">
        <v>45771</v>
      </c>
      <c r="E24220" s="12">
        <v>61584049842872</v>
      </c>
      <c r="F24220" s="46" t="s">
        <v>45772</v>
      </c>
    </row>
    <row r="24221" customHeight="1" spans="1:6">
      <c r="A24221" s="10">
        <v>46099</v>
      </c>
      <c r="B24221" s="11" t="s">
        <v>36</v>
      </c>
      <c r="C24221" s="19" t="s">
        <v>244</v>
      </c>
      <c r="D24221" s="11" t="s">
        <v>45773</v>
      </c>
      <c r="E24221" s="12">
        <v>61584077769632</v>
      </c>
      <c r="F24221" s="46" t="s">
        <v>45774</v>
      </c>
    </row>
    <row r="24222" customHeight="1" spans="1:6">
      <c r="A24222" s="10">
        <v>46099</v>
      </c>
      <c r="B24222" s="11" t="s">
        <v>36</v>
      </c>
      <c r="C24222" s="19" t="s">
        <v>244</v>
      </c>
      <c r="D24222" s="11" t="s">
        <v>45775</v>
      </c>
      <c r="E24222" s="12">
        <v>61587253172641</v>
      </c>
      <c r="F24222" s="46" t="s">
        <v>45776</v>
      </c>
    </row>
    <row r="24223" customHeight="1" spans="1:6">
      <c r="A24223" s="10">
        <v>46099</v>
      </c>
      <c r="B24223" s="11" t="s">
        <v>36</v>
      </c>
      <c r="C24223" s="19" t="s">
        <v>244</v>
      </c>
      <c r="D24223" s="11" t="s">
        <v>45777</v>
      </c>
      <c r="E24223" s="12">
        <v>61585696498325</v>
      </c>
      <c r="F24223" s="46" t="s">
        <v>45778</v>
      </c>
    </row>
    <row r="24224" customHeight="1" spans="1:6">
      <c r="A24224" s="10">
        <v>46099</v>
      </c>
      <c r="B24224" s="11" t="s">
        <v>36</v>
      </c>
      <c r="C24224" s="19" t="s">
        <v>244</v>
      </c>
      <c r="D24224" s="11" t="s">
        <v>22574</v>
      </c>
      <c r="E24224" s="12">
        <v>61578269930368</v>
      </c>
      <c r="F24224" s="46" t="s">
        <v>45779</v>
      </c>
    </row>
    <row r="24225" customHeight="1" spans="1:6">
      <c r="A24225" s="10">
        <v>46099</v>
      </c>
      <c r="B24225" s="11" t="s">
        <v>36</v>
      </c>
      <c r="C24225" s="19" t="s">
        <v>244</v>
      </c>
      <c r="D24225" s="11" t="s">
        <v>45780</v>
      </c>
      <c r="E24225" s="12" t="s">
        <v>45781</v>
      </c>
      <c r="F24225" s="46" t="s">
        <v>45782</v>
      </c>
    </row>
    <row r="24226" customHeight="1" spans="1:6">
      <c r="A24226" s="10">
        <v>46099</v>
      </c>
      <c r="B24226" s="11" t="s">
        <v>36</v>
      </c>
      <c r="C24226" s="19" t="s">
        <v>244</v>
      </c>
      <c r="D24226" s="11" t="s">
        <v>45783</v>
      </c>
      <c r="E24226" s="12">
        <v>61582217241939</v>
      </c>
      <c r="F24226" s="46" t="s">
        <v>45784</v>
      </c>
    </row>
    <row r="24227" customHeight="1" spans="1:6">
      <c r="A24227" s="10">
        <v>46099</v>
      </c>
      <c r="B24227" s="11" t="s">
        <v>36</v>
      </c>
      <c r="C24227" s="19" t="s">
        <v>244</v>
      </c>
      <c r="D24227" s="11" t="s">
        <v>45785</v>
      </c>
      <c r="E24227" s="12">
        <v>61584414773714</v>
      </c>
      <c r="F24227" s="46" t="s">
        <v>45786</v>
      </c>
    </row>
    <row r="24228" customHeight="1" spans="1:6">
      <c r="A24228" s="10">
        <v>46099</v>
      </c>
      <c r="B24228" s="11" t="s">
        <v>36</v>
      </c>
      <c r="C24228" s="19" t="s">
        <v>244</v>
      </c>
      <c r="D24228" s="11" t="s">
        <v>45787</v>
      </c>
      <c r="E24228" s="12">
        <v>61585032507512</v>
      </c>
      <c r="F24228" s="46" t="s">
        <v>45788</v>
      </c>
    </row>
    <row r="24229" customHeight="1" spans="1:6">
      <c r="A24229" s="10">
        <v>46099</v>
      </c>
      <c r="B24229" s="11" t="s">
        <v>36</v>
      </c>
      <c r="C24229" s="19" t="s">
        <v>244</v>
      </c>
      <c r="D24229" s="11" t="s">
        <v>45789</v>
      </c>
      <c r="E24229" s="12">
        <v>61587825914705</v>
      </c>
      <c r="F24229" s="46" t="s">
        <v>45790</v>
      </c>
    </row>
    <row r="24230" customHeight="1" spans="1:6">
      <c r="A24230" s="10">
        <v>46099</v>
      </c>
      <c r="B24230" s="11" t="s">
        <v>36</v>
      </c>
      <c r="C24230" s="19" t="s">
        <v>244</v>
      </c>
      <c r="D24230" s="11" t="s">
        <v>45791</v>
      </c>
      <c r="E24230" s="12">
        <v>61586393315080</v>
      </c>
      <c r="F24230" s="46" t="s">
        <v>45792</v>
      </c>
    </row>
    <row r="24231" customHeight="1" spans="1:6">
      <c r="A24231" s="10">
        <v>46099</v>
      </c>
      <c r="B24231" s="11" t="s">
        <v>36</v>
      </c>
      <c r="C24231" s="19" t="s">
        <v>244</v>
      </c>
      <c r="D24231" s="11" t="s">
        <v>45793</v>
      </c>
      <c r="E24231" s="12">
        <v>61585818181465</v>
      </c>
      <c r="F24231" s="46" t="s">
        <v>45794</v>
      </c>
    </row>
    <row r="24232" customHeight="1" spans="1:6">
      <c r="A24232" s="10">
        <v>46099</v>
      </c>
      <c r="B24232" s="11" t="s">
        <v>36</v>
      </c>
      <c r="C24232" s="19" t="s">
        <v>244</v>
      </c>
      <c r="D24232" s="11" t="s">
        <v>45795</v>
      </c>
      <c r="E24232" s="12">
        <v>61587839654856</v>
      </c>
      <c r="F24232" s="46" t="s">
        <v>45796</v>
      </c>
    </row>
    <row r="24233" customHeight="1" spans="1:6">
      <c r="A24233" s="10">
        <v>46099</v>
      </c>
      <c r="B24233" s="11" t="s">
        <v>36</v>
      </c>
      <c r="C24233" s="19" t="s">
        <v>244</v>
      </c>
      <c r="D24233" s="11" t="s">
        <v>45797</v>
      </c>
      <c r="E24233" s="12">
        <v>61586416595838</v>
      </c>
      <c r="F24233" s="46" t="s">
        <v>45798</v>
      </c>
    </row>
    <row r="24234" customHeight="1" spans="1:6">
      <c r="A24234" s="10">
        <v>46099</v>
      </c>
      <c r="B24234" s="11" t="s">
        <v>36</v>
      </c>
      <c r="C24234" s="19" t="s">
        <v>244</v>
      </c>
      <c r="D24234" s="11" t="s">
        <v>45799</v>
      </c>
      <c r="E24234" s="12">
        <v>61587774883092</v>
      </c>
      <c r="F24234" s="46" t="s">
        <v>45800</v>
      </c>
    </row>
    <row r="24235" customHeight="1" spans="1:6">
      <c r="A24235" s="10">
        <v>46099</v>
      </c>
      <c r="B24235" s="11" t="s">
        <v>36</v>
      </c>
      <c r="C24235" s="19" t="s">
        <v>244</v>
      </c>
      <c r="D24235" s="11" t="s">
        <v>45801</v>
      </c>
      <c r="E24235" s="12" t="s">
        <v>45802</v>
      </c>
      <c r="F24235" s="46" t="s">
        <v>45803</v>
      </c>
    </row>
    <row r="24236" customHeight="1" spans="1:6">
      <c r="A24236" s="10">
        <v>46099</v>
      </c>
      <c r="B24236" s="11" t="s">
        <v>36</v>
      </c>
      <c r="C24236" s="19" t="s">
        <v>244</v>
      </c>
      <c r="D24236" s="11" t="s">
        <v>45804</v>
      </c>
      <c r="E24236" s="12">
        <v>61583950724704</v>
      </c>
      <c r="F24236" s="46" t="s">
        <v>45805</v>
      </c>
    </row>
    <row r="24237" customHeight="1" spans="1:6">
      <c r="A24237" s="10">
        <v>46099</v>
      </c>
      <c r="B24237" s="11" t="s">
        <v>36</v>
      </c>
      <c r="C24237" s="19" t="s">
        <v>244</v>
      </c>
      <c r="D24237" s="11" t="s">
        <v>45806</v>
      </c>
      <c r="E24237" s="12" t="s">
        <v>45807</v>
      </c>
      <c r="F24237" s="46" t="s">
        <v>45808</v>
      </c>
    </row>
    <row r="24238" customHeight="1" spans="1:6">
      <c r="A24238" s="10">
        <v>46099</v>
      </c>
      <c r="B24238" s="11" t="s">
        <v>36</v>
      </c>
      <c r="C24238" s="19" t="s">
        <v>244</v>
      </c>
      <c r="D24238" s="11" t="s">
        <v>45809</v>
      </c>
      <c r="E24238" s="12" t="s">
        <v>45810</v>
      </c>
      <c r="F24238" s="46" t="s">
        <v>45811</v>
      </c>
    </row>
    <row r="24239" customHeight="1" spans="1:6">
      <c r="A24239" s="10">
        <v>46099</v>
      </c>
      <c r="B24239" s="11" t="s">
        <v>36</v>
      </c>
      <c r="C24239" s="19" t="s">
        <v>244</v>
      </c>
      <c r="D24239" s="11" t="s">
        <v>45812</v>
      </c>
      <c r="E24239" s="12" t="s">
        <v>45813</v>
      </c>
      <c r="F24239" s="46" t="s">
        <v>45814</v>
      </c>
    </row>
    <row r="24240" customHeight="1" spans="1:6">
      <c r="A24240" s="10">
        <v>46099</v>
      </c>
      <c r="B24240" s="11" t="s">
        <v>36</v>
      </c>
      <c r="C24240" s="19" t="s">
        <v>244</v>
      </c>
      <c r="D24240" s="11" t="s">
        <v>45815</v>
      </c>
      <c r="E24240" s="12">
        <v>61584204182810</v>
      </c>
      <c r="F24240" s="46" t="s">
        <v>45816</v>
      </c>
    </row>
    <row r="24241" customHeight="1" spans="1:6">
      <c r="A24241" s="10">
        <v>46099</v>
      </c>
      <c r="B24241" s="11" t="s">
        <v>36</v>
      </c>
      <c r="C24241" s="19" t="s">
        <v>244</v>
      </c>
      <c r="D24241" s="11" t="s">
        <v>45817</v>
      </c>
      <c r="E24241" s="12" t="s">
        <v>45818</v>
      </c>
      <c r="F24241" s="46" t="s">
        <v>45819</v>
      </c>
    </row>
    <row r="24242" customHeight="1" spans="1:6">
      <c r="A24242" s="10">
        <v>46099</v>
      </c>
      <c r="B24242" s="11" t="s">
        <v>36</v>
      </c>
      <c r="C24242" s="19" t="s">
        <v>244</v>
      </c>
      <c r="D24242" s="11" t="s">
        <v>45820</v>
      </c>
      <c r="E24242" s="12" t="s">
        <v>45821</v>
      </c>
      <c r="F24242" s="46" t="s">
        <v>45822</v>
      </c>
    </row>
    <row r="24243" customHeight="1" spans="1:6">
      <c r="A24243" s="10">
        <v>46099</v>
      </c>
      <c r="B24243" s="11" t="s">
        <v>36</v>
      </c>
      <c r="C24243" s="19" t="s">
        <v>244</v>
      </c>
      <c r="D24243" s="11" t="s">
        <v>45823</v>
      </c>
      <c r="E24243" s="12">
        <v>61583691703771</v>
      </c>
      <c r="F24243" s="46" t="s">
        <v>45824</v>
      </c>
    </row>
    <row r="24244" customHeight="1" spans="1:6">
      <c r="A24244" s="10">
        <v>46099</v>
      </c>
      <c r="B24244" s="11" t="s">
        <v>36</v>
      </c>
      <c r="C24244" s="19" t="s">
        <v>244</v>
      </c>
      <c r="D24244" s="11" t="s">
        <v>45825</v>
      </c>
      <c r="E24244" s="12" t="s">
        <v>45826</v>
      </c>
      <c r="F24244" s="46" t="s">
        <v>45827</v>
      </c>
    </row>
    <row r="24245" customHeight="1" spans="1:6">
      <c r="A24245" s="10">
        <v>46099</v>
      </c>
      <c r="B24245" s="11" t="s">
        <v>36</v>
      </c>
      <c r="C24245" s="19" t="s">
        <v>244</v>
      </c>
      <c r="D24245" s="11" t="s">
        <v>45828</v>
      </c>
      <c r="E24245" s="12" t="s">
        <v>45829</v>
      </c>
      <c r="F24245" s="46" t="s">
        <v>45830</v>
      </c>
    </row>
    <row r="24246" customHeight="1" spans="1:6">
      <c r="A24246" s="10">
        <v>46099</v>
      </c>
      <c r="B24246" s="11" t="s">
        <v>36</v>
      </c>
      <c r="C24246" s="19" t="s">
        <v>244</v>
      </c>
      <c r="D24246" s="11" t="s">
        <v>45831</v>
      </c>
      <c r="E24246" s="12" t="s">
        <v>45832</v>
      </c>
      <c r="F24246" s="46" t="s">
        <v>45833</v>
      </c>
    </row>
    <row r="24247" customHeight="1" spans="1:6">
      <c r="A24247" s="10">
        <v>46099</v>
      </c>
      <c r="B24247" s="11" t="s">
        <v>36</v>
      </c>
      <c r="C24247" s="19" t="s">
        <v>244</v>
      </c>
      <c r="D24247" s="11" t="s">
        <v>45834</v>
      </c>
      <c r="E24247" s="12" t="s">
        <v>45835</v>
      </c>
      <c r="F24247" s="46" t="s">
        <v>45836</v>
      </c>
    </row>
    <row r="24248" customHeight="1" spans="1:6">
      <c r="A24248" s="10">
        <v>46099</v>
      </c>
      <c r="B24248" s="11" t="s">
        <v>36</v>
      </c>
      <c r="C24248" s="19" t="s">
        <v>244</v>
      </c>
      <c r="D24248" s="11" t="s">
        <v>45837</v>
      </c>
      <c r="E24248" s="12" t="s">
        <v>45838</v>
      </c>
      <c r="F24248" s="46" t="s">
        <v>45839</v>
      </c>
    </row>
    <row r="24249" customHeight="1" spans="1:6">
      <c r="A24249" s="10">
        <v>46099</v>
      </c>
      <c r="B24249" s="11" t="s">
        <v>36</v>
      </c>
      <c r="C24249" s="19" t="s">
        <v>244</v>
      </c>
      <c r="D24249" s="11" t="s">
        <v>45840</v>
      </c>
      <c r="E24249" s="12" t="s">
        <v>45841</v>
      </c>
      <c r="F24249" s="46" t="s">
        <v>45842</v>
      </c>
    </row>
    <row r="24250" customHeight="1" spans="1:6">
      <c r="A24250" s="10">
        <v>46099</v>
      </c>
      <c r="B24250" s="11" t="s">
        <v>36</v>
      </c>
      <c r="C24250" s="19" t="s">
        <v>244</v>
      </c>
      <c r="D24250" s="11" t="s">
        <v>45843</v>
      </c>
      <c r="E24250" s="12" t="s">
        <v>45844</v>
      </c>
      <c r="F24250" s="46" t="s">
        <v>45845</v>
      </c>
    </row>
    <row r="24251" customHeight="1" spans="1:6">
      <c r="A24251" s="10">
        <v>46099</v>
      </c>
      <c r="B24251" s="11" t="s">
        <v>36</v>
      </c>
      <c r="C24251" s="19" t="s">
        <v>244</v>
      </c>
      <c r="D24251" s="11" t="s">
        <v>45846</v>
      </c>
      <c r="E24251" s="12" t="s">
        <v>45847</v>
      </c>
      <c r="F24251" s="46" t="s">
        <v>45848</v>
      </c>
    </row>
    <row r="24252" customHeight="1" spans="1:6">
      <c r="A24252" s="10">
        <v>46099</v>
      </c>
      <c r="B24252" s="11" t="s">
        <v>36</v>
      </c>
      <c r="C24252" s="19" t="s">
        <v>244</v>
      </c>
      <c r="D24252" s="11" t="s">
        <v>45849</v>
      </c>
      <c r="E24252" s="12" t="s">
        <v>45850</v>
      </c>
      <c r="F24252" s="46" t="s">
        <v>45851</v>
      </c>
    </row>
    <row r="24253" customHeight="1" spans="1:6">
      <c r="A24253" s="10">
        <v>46099</v>
      </c>
      <c r="B24253" s="11" t="s">
        <v>36</v>
      </c>
      <c r="C24253" s="19" t="s">
        <v>244</v>
      </c>
      <c r="D24253" s="11" t="s">
        <v>45852</v>
      </c>
      <c r="E24253" s="12" t="s">
        <v>45853</v>
      </c>
      <c r="F24253" s="46" t="s">
        <v>45854</v>
      </c>
    </row>
    <row r="24254" customHeight="1" spans="1:6">
      <c r="A24254" s="10">
        <v>46099</v>
      </c>
      <c r="B24254" s="11" t="s">
        <v>36</v>
      </c>
      <c r="C24254" s="19" t="s">
        <v>244</v>
      </c>
      <c r="D24254" s="11" t="s">
        <v>45855</v>
      </c>
      <c r="E24254" s="12">
        <v>61579533353967</v>
      </c>
      <c r="F24254" s="46" t="s">
        <v>45856</v>
      </c>
    </row>
    <row r="24255" customHeight="1" spans="1:6">
      <c r="A24255" s="10">
        <v>46099</v>
      </c>
      <c r="B24255" s="11" t="s">
        <v>36</v>
      </c>
      <c r="C24255" s="19" t="s">
        <v>244</v>
      </c>
      <c r="D24255" s="11" t="s">
        <v>45857</v>
      </c>
      <c r="E24255" s="12" t="s">
        <v>45858</v>
      </c>
      <c r="F24255" s="46" t="s">
        <v>45859</v>
      </c>
    </row>
    <row r="24256" customHeight="1" spans="1:6">
      <c r="A24256" s="10">
        <v>46099</v>
      </c>
      <c r="B24256" s="11" t="s">
        <v>36</v>
      </c>
      <c r="C24256" s="19" t="s">
        <v>244</v>
      </c>
      <c r="D24256" s="11" t="s">
        <v>45860</v>
      </c>
      <c r="E24256" s="12" t="s">
        <v>45861</v>
      </c>
      <c r="F24256" s="46" t="s">
        <v>45862</v>
      </c>
    </row>
    <row r="24257" customHeight="1" spans="1:6">
      <c r="A24257" s="10">
        <v>46099</v>
      </c>
      <c r="B24257" s="11" t="s">
        <v>36</v>
      </c>
      <c r="C24257" s="19" t="s">
        <v>244</v>
      </c>
      <c r="D24257" s="11" t="s">
        <v>45863</v>
      </c>
      <c r="E24257" s="12">
        <v>61579462790804</v>
      </c>
      <c r="F24257" s="46" t="s">
        <v>45864</v>
      </c>
    </row>
    <row r="24258" customHeight="1" spans="1:6">
      <c r="A24258" s="10">
        <v>46099</v>
      </c>
      <c r="B24258" s="11" t="s">
        <v>36</v>
      </c>
      <c r="C24258" s="19" t="s">
        <v>244</v>
      </c>
      <c r="D24258" s="11" t="s">
        <v>45865</v>
      </c>
      <c r="E24258" s="12" t="s">
        <v>45866</v>
      </c>
      <c r="F24258" s="46" t="s">
        <v>45867</v>
      </c>
    </row>
    <row r="24259" customHeight="1" spans="1:6">
      <c r="A24259" s="10">
        <v>46099</v>
      </c>
      <c r="B24259" s="11" t="s">
        <v>36</v>
      </c>
      <c r="C24259" s="19" t="s">
        <v>244</v>
      </c>
      <c r="D24259" s="11" t="s">
        <v>45868</v>
      </c>
      <c r="E24259" s="12" t="s">
        <v>45869</v>
      </c>
      <c r="F24259" s="46" t="s">
        <v>45870</v>
      </c>
    </row>
    <row r="24260" customHeight="1" spans="1:6">
      <c r="A24260" s="10">
        <v>46099</v>
      </c>
      <c r="B24260" s="11" t="s">
        <v>36</v>
      </c>
      <c r="C24260" s="19" t="s">
        <v>244</v>
      </c>
      <c r="D24260" s="11" t="s">
        <v>45871</v>
      </c>
      <c r="E24260" s="12" t="s">
        <v>45872</v>
      </c>
      <c r="F24260" s="46" t="s">
        <v>45873</v>
      </c>
    </row>
    <row r="24261" customHeight="1" spans="1:6">
      <c r="A24261" s="10">
        <v>46099</v>
      </c>
      <c r="B24261" s="11" t="s">
        <v>36</v>
      </c>
      <c r="C24261" s="19" t="s">
        <v>244</v>
      </c>
      <c r="D24261" s="11" t="s">
        <v>45874</v>
      </c>
      <c r="E24261" s="12" t="s">
        <v>45875</v>
      </c>
      <c r="F24261" s="46" t="s">
        <v>45876</v>
      </c>
    </row>
    <row r="24262" customHeight="1" spans="1:6">
      <c r="A24262" s="10">
        <v>46099</v>
      </c>
      <c r="B24262" s="11" t="s">
        <v>36</v>
      </c>
      <c r="C24262" s="19" t="s">
        <v>244</v>
      </c>
      <c r="D24262" s="11" t="s">
        <v>45877</v>
      </c>
      <c r="E24262" s="12">
        <v>61584181683815</v>
      </c>
      <c r="F24262" s="46" t="s">
        <v>45878</v>
      </c>
    </row>
    <row r="24263" customHeight="1" spans="1:6">
      <c r="A24263" s="10">
        <v>46099</v>
      </c>
      <c r="B24263" s="11" t="s">
        <v>36</v>
      </c>
      <c r="C24263" s="19" t="s">
        <v>244</v>
      </c>
      <c r="D24263" s="11">
        <v>2233</v>
      </c>
      <c r="E24263" s="12">
        <v>61579123684252</v>
      </c>
      <c r="F24263" s="46" t="s">
        <v>10795</v>
      </c>
    </row>
    <row r="24264" customHeight="1" spans="1:6">
      <c r="A24264" s="10">
        <v>46099</v>
      </c>
      <c r="B24264" s="11" t="s">
        <v>36</v>
      </c>
      <c r="C24264" s="19" t="s">
        <v>244</v>
      </c>
      <c r="D24264" s="11" t="s">
        <v>45879</v>
      </c>
      <c r="E24264" s="12">
        <v>61584097027911</v>
      </c>
      <c r="F24264" s="46" t="s">
        <v>45880</v>
      </c>
    </row>
    <row r="24265" customHeight="1" spans="1:6">
      <c r="A24265" s="10">
        <v>46099</v>
      </c>
      <c r="B24265" s="11" t="s">
        <v>36</v>
      </c>
      <c r="C24265" s="19" t="s">
        <v>244</v>
      </c>
      <c r="D24265" s="11" t="s">
        <v>45881</v>
      </c>
      <c r="E24265" s="12">
        <v>61584131256112</v>
      </c>
      <c r="F24265" s="46" t="s">
        <v>45882</v>
      </c>
    </row>
    <row r="24266" customHeight="1" spans="1:6">
      <c r="A24266" s="10">
        <v>46099</v>
      </c>
      <c r="B24266" s="11" t="s">
        <v>36</v>
      </c>
      <c r="C24266" s="19" t="s">
        <v>244</v>
      </c>
      <c r="D24266" s="11" t="s">
        <v>45883</v>
      </c>
      <c r="E24266" s="12">
        <v>61584080198458</v>
      </c>
      <c r="F24266" s="46" t="s">
        <v>45884</v>
      </c>
    </row>
    <row r="24267" customHeight="1" spans="1:6">
      <c r="A24267" s="10">
        <v>46099</v>
      </c>
      <c r="B24267" s="11" t="s">
        <v>36</v>
      </c>
      <c r="C24267" s="19" t="s">
        <v>244</v>
      </c>
      <c r="D24267" s="11" t="s">
        <v>4866</v>
      </c>
      <c r="E24267" s="12">
        <v>61578196510983</v>
      </c>
      <c r="F24267" s="46" t="s">
        <v>12638</v>
      </c>
    </row>
    <row r="24268" customHeight="1" spans="1:6">
      <c r="A24268" s="10">
        <v>46099</v>
      </c>
      <c r="B24268" s="11" t="s">
        <v>36</v>
      </c>
      <c r="C24268" s="19" t="s">
        <v>244</v>
      </c>
      <c r="D24268" s="11" t="s">
        <v>45885</v>
      </c>
      <c r="E24268" s="12" t="s">
        <v>45886</v>
      </c>
      <c r="F24268" s="46" t="s">
        <v>45887</v>
      </c>
    </row>
    <row r="24269" customHeight="1" spans="1:6">
      <c r="A24269" s="10">
        <v>46099</v>
      </c>
      <c r="B24269" s="11" t="s">
        <v>36</v>
      </c>
      <c r="C24269" s="19" t="s">
        <v>244</v>
      </c>
      <c r="D24269" s="11" t="s">
        <v>45888</v>
      </c>
      <c r="E24269" s="12">
        <v>61584393418687</v>
      </c>
      <c r="F24269" s="46" t="s">
        <v>45889</v>
      </c>
    </row>
    <row r="24270" customHeight="1" spans="1:6">
      <c r="A24270" s="10">
        <v>46099</v>
      </c>
      <c r="B24270" s="11" t="s">
        <v>36</v>
      </c>
      <c r="C24270" s="19" t="s">
        <v>244</v>
      </c>
      <c r="D24270" s="11" t="s">
        <v>26280</v>
      </c>
      <c r="E24270" s="12">
        <v>61577891921067</v>
      </c>
      <c r="F24270" s="46" t="s">
        <v>45890</v>
      </c>
    </row>
    <row r="24271" customHeight="1" spans="1:6">
      <c r="A24271" s="10">
        <v>46099</v>
      </c>
      <c r="B24271" s="11" t="s">
        <v>36</v>
      </c>
      <c r="C24271" s="19" t="s">
        <v>244</v>
      </c>
      <c r="D24271" s="11" t="s">
        <v>45891</v>
      </c>
      <c r="E24271" s="12" t="s">
        <v>45892</v>
      </c>
      <c r="F24271" s="46" t="s">
        <v>45893</v>
      </c>
    </row>
    <row r="24272" customHeight="1" spans="1:6">
      <c r="A24272" s="10">
        <v>46099</v>
      </c>
      <c r="B24272" s="11" t="s">
        <v>36</v>
      </c>
      <c r="C24272" s="19" t="s">
        <v>244</v>
      </c>
      <c r="D24272" s="11" t="s">
        <v>45894</v>
      </c>
      <c r="E24272" s="12" t="s">
        <v>45895</v>
      </c>
      <c r="F24272" s="46" t="s">
        <v>45896</v>
      </c>
    </row>
    <row r="24273" customHeight="1" spans="1:6">
      <c r="A24273" s="10">
        <v>46099</v>
      </c>
      <c r="B24273" s="11" t="s">
        <v>36</v>
      </c>
      <c r="C24273" s="19" t="s">
        <v>244</v>
      </c>
      <c r="D24273" s="11" t="s">
        <v>36438</v>
      </c>
      <c r="E24273" s="12">
        <v>61578026104212</v>
      </c>
      <c r="F24273" s="46" t="s">
        <v>45897</v>
      </c>
    </row>
    <row r="24274" customHeight="1" spans="1:6">
      <c r="A24274" s="10">
        <v>46099</v>
      </c>
      <c r="B24274" s="11" t="s">
        <v>36</v>
      </c>
      <c r="C24274" s="19" t="s">
        <v>244</v>
      </c>
      <c r="D24274" s="11" t="s">
        <v>26282</v>
      </c>
      <c r="E24274" s="12">
        <v>61577915228865</v>
      </c>
      <c r="F24274" s="46" t="s">
        <v>45898</v>
      </c>
    </row>
    <row r="24275" customHeight="1" spans="1:6">
      <c r="A24275" s="10">
        <v>46099</v>
      </c>
      <c r="B24275" s="11" t="s">
        <v>36</v>
      </c>
      <c r="C24275" s="19" t="s">
        <v>244</v>
      </c>
      <c r="D24275" s="11" t="s">
        <v>45899</v>
      </c>
      <c r="E24275" s="12">
        <v>61585534815177</v>
      </c>
      <c r="F24275" s="46" t="s">
        <v>45900</v>
      </c>
    </row>
    <row r="24276" customHeight="1" spans="1:6">
      <c r="A24276" s="10">
        <v>46099</v>
      </c>
      <c r="B24276" s="11" t="s">
        <v>36</v>
      </c>
      <c r="C24276" s="19" t="s">
        <v>244</v>
      </c>
      <c r="D24276" s="11" t="s">
        <v>45901</v>
      </c>
      <c r="E24276" s="12" t="s">
        <v>45902</v>
      </c>
      <c r="F24276" s="46" t="s">
        <v>45903</v>
      </c>
    </row>
    <row r="24277" customHeight="1" spans="1:6">
      <c r="A24277" s="10">
        <v>46099</v>
      </c>
      <c r="B24277" s="11" t="s">
        <v>36</v>
      </c>
      <c r="C24277" s="19" t="s">
        <v>244</v>
      </c>
      <c r="D24277" s="11" t="s">
        <v>45904</v>
      </c>
      <c r="E24277" s="12" t="s">
        <v>45905</v>
      </c>
      <c r="F24277" s="46" t="s">
        <v>45906</v>
      </c>
    </row>
    <row r="24278" customHeight="1" spans="1:6">
      <c r="A24278" s="10">
        <v>46099</v>
      </c>
      <c r="B24278" s="11" t="s">
        <v>36</v>
      </c>
      <c r="C24278" s="19" t="s">
        <v>244</v>
      </c>
      <c r="D24278" s="11" t="s">
        <v>45907</v>
      </c>
      <c r="E24278" s="12" t="s">
        <v>45908</v>
      </c>
      <c r="F24278" s="46" t="s">
        <v>45909</v>
      </c>
    </row>
    <row r="24279" customHeight="1" spans="1:6">
      <c r="A24279" s="10">
        <v>46099</v>
      </c>
      <c r="B24279" s="11" t="s">
        <v>36</v>
      </c>
      <c r="C24279" s="19" t="s">
        <v>244</v>
      </c>
      <c r="D24279" s="11" t="s">
        <v>45910</v>
      </c>
      <c r="E24279" s="12">
        <v>61588510451872</v>
      </c>
      <c r="F24279" s="46" t="s">
        <v>45911</v>
      </c>
    </row>
    <row r="24280" customHeight="1" spans="1:6">
      <c r="A24280" s="10">
        <v>46099</v>
      </c>
      <c r="B24280" s="11" t="s">
        <v>36</v>
      </c>
      <c r="C24280" s="19" t="s">
        <v>244</v>
      </c>
      <c r="D24280" s="11" t="s">
        <v>12155</v>
      </c>
      <c r="E24280" s="12">
        <v>61578120123362</v>
      </c>
      <c r="F24280" s="46" t="s">
        <v>45912</v>
      </c>
    </row>
    <row r="24281" customHeight="1" spans="1:6">
      <c r="A24281" s="10">
        <v>46099</v>
      </c>
      <c r="B24281" s="11" t="s">
        <v>36</v>
      </c>
      <c r="C24281" s="19" t="s">
        <v>244</v>
      </c>
      <c r="D24281" s="11" t="s">
        <v>45913</v>
      </c>
      <c r="E24281" s="12">
        <v>61585087843914</v>
      </c>
      <c r="F24281" s="46" t="s">
        <v>45914</v>
      </c>
    </row>
    <row r="24282" customHeight="1" spans="1:6">
      <c r="A24282" s="10">
        <v>46099</v>
      </c>
      <c r="B24282" s="11" t="s">
        <v>36</v>
      </c>
      <c r="C24282" s="19" t="s">
        <v>244</v>
      </c>
      <c r="D24282" s="11" t="s">
        <v>33020</v>
      </c>
      <c r="E24282" s="12">
        <v>61578222084499</v>
      </c>
      <c r="F24282" s="46" t="s">
        <v>45915</v>
      </c>
    </row>
    <row r="24283" customHeight="1" spans="1:6">
      <c r="A24283" s="10">
        <v>46099</v>
      </c>
      <c r="B24283" s="11" t="s">
        <v>36</v>
      </c>
      <c r="C24283" s="19" t="s">
        <v>244</v>
      </c>
      <c r="D24283" s="11" t="s">
        <v>39230</v>
      </c>
      <c r="E24283" s="12">
        <v>61578270081819</v>
      </c>
      <c r="F24283" s="46" t="s">
        <v>45916</v>
      </c>
    </row>
    <row r="24284" customHeight="1" spans="1:6">
      <c r="A24284" s="10">
        <v>46099</v>
      </c>
      <c r="B24284" s="11" t="s">
        <v>36</v>
      </c>
      <c r="C24284" s="19" t="s">
        <v>244</v>
      </c>
      <c r="D24284" s="11" t="s">
        <v>45917</v>
      </c>
      <c r="E24284" s="12">
        <v>61582034103583</v>
      </c>
      <c r="F24284" s="46" t="s">
        <v>45918</v>
      </c>
    </row>
    <row r="24285" customHeight="1" spans="1:6">
      <c r="A24285" s="10">
        <v>46099</v>
      </c>
      <c r="B24285" s="11" t="s">
        <v>36</v>
      </c>
      <c r="C24285" s="19" t="s">
        <v>244</v>
      </c>
      <c r="D24285" s="11" t="s">
        <v>45919</v>
      </c>
      <c r="E24285" s="12" t="s">
        <v>45920</v>
      </c>
      <c r="F24285" s="46" t="s">
        <v>45921</v>
      </c>
    </row>
    <row r="24286" customHeight="1" spans="1:6">
      <c r="A24286" s="10">
        <v>46099</v>
      </c>
      <c r="B24286" s="11" t="s">
        <v>36</v>
      </c>
      <c r="C24286" s="19" t="s">
        <v>244</v>
      </c>
      <c r="D24286" s="11" t="s">
        <v>45922</v>
      </c>
      <c r="E24286" s="12">
        <v>61587492283234</v>
      </c>
      <c r="F24286" s="46" t="s">
        <v>45923</v>
      </c>
    </row>
    <row r="24287" customHeight="1" spans="1:6">
      <c r="A24287" s="10">
        <v>46099</v>
      </c>
      <c r="B24287" s="11" t="s">
        <v>36</v>
      </c>
      <c r="C24287" s="19" t="s">
        <v>244</v>
      </c>
      <c r="D24287" s="11" t="s">
        <v>36255</v>
      </c>
      <c r="E24287" s="12">
        <v>61578166407452</v>
      </c>
      <c r="F24287" s="46" t="s">
        <v>45924</v>
      </c>
    </row>
    <row r="24288" customHeight="1" spans="1:6">
      <c r="A24288" s="10">
        <v>46099</v>
      </c>
      <c r="B24288" s="11" t="s">
        <v>36</v>
      </c>
      <c r="C24288" s="19" t="s">
        <v>244</v>
      </c>
      <c r="D24288" s="11" t="s">
        <v>45925</v>
      </c>
      <c r="E24288" s="12" t="s">
        <v>45926</v>
      </c>
      <c r="F24288" s="46" t="s">
        <v>45927</v>
      </c>
    </row>
    <row r="24289" customHeight="1" spans="1:6">
      <c r="A24289" s="10">
        <v>46099</v>
      </c>
      <c r="B24289" s="11" t="s">
        <v>36</v>
      </c>
      <c r="C24289" s="19" t="s">
        <v>244</v>
      </c>
      <c r="D24289" s="11" t="s">
        <v>45928</v>
      </c>
      <c r="E24289" s="12">
        <v>61578285021031</v>
      </c>
      <c r="F24289" s="46" t="s">
        <v>45929</v>
      </c>
    </row>
    <row r="24290" customHeight="1" spans="1:6">
      <c r="A24290" s="10">
        <v>46099</v>
      </c>
      <c r="B24290" s="11" t="s">
        <v>36</v>
      </c>
      <c r="C24290" s="19" t="s">
        <v>244</v>
      </c>
      <c r="D24290" s="11" t="s">
        <v>44356</v>
      </c>
      <c r="E24290" s="12">
        <v>61578063036437</v>
      </c>
      <c r="F24290" s="46" t="s">
        <v>45930</v>
      </c>
    </row>
    <row r="24291" customHeight="1" spans="1:6">
      <c r="A24291" s="10">
        <v>46099</v>
      </c>
      <c r="B24291" s="11" t="s">
        <v>36</v>
      </c>
      <c r="C24291" s="19" t="s">
        <v>244</v>
      </c>
      <c r="D24291" s="11" t="s">
        <v>45931</v>
      </c>
      <c r="E24291" s="12" t="s">
        <v>45932</v>
      </c>
      <c r="F24291" s="46" t="s">
        <v>45933</v>
      </c>
    </row>
    <row r="24292" customHeight="1" spans="1:6">
      <c r="A24292" s="10">
        <v>46099</v>
      </c>
      <c r="B24292" s="11" t="s">
        <v>36</v>
      </c>
      <c r="C24292" s="19" t="s">
        <v>244</v>
      </c>
      <c r="D24292" s="11" t="s">
        <v>33038</v>
      </c>
      <c r="E24292" s="12">
        <v>61578178316498</v>
      </c>
      <c r="F24292" s="46" t="s">
        <v>45934</v>
      </c>
    </row>
    <row r="24293" customHeight="1" spans="1:6">
      <c r="A24293" s="10">
        <v>46099</v>
      </c>
      <c r="B24293" s="11" t="s">
        <v>36</v>
      </c>
      <c r="C24293" s="19" t="s">
        <v>244</v>
      </c>
      <c r="D24293" s="11" t="s">
        <v>28876</v>
      </c>
      <c r="E24293" s="12">
        <v>61578286041362</v>
      </c>
      <c r="F24293" s="46" t="s">
        <v>45935</v>
      </c>
    </row>
    <row r="24294" customHeight="1" spans="1:6">
      <c r="A24294" s="10">
        <v>46099</v>
      </c>
      <c r="B24294" s="11" t="s">
        <v>36</v>
      </c>
      <c r="C24294" s="19" t="s">
        <v>244</v>
      </c>
      <c r="D24294" s="11" t="s">
        <v>44489</v>
      </c>
      <c r="E24294" s="12">
        <v>61577869635881</v>
      </c>
      <c r="F24294" s="46" t="s">
        <v>45936</v>
      </c>
    </row>
    <row r="24295" customHeight="1" spans="1:6">
      <c r="A24295" s="10">
        <v>46099</v>
      </c>
      <c r="B24295" s="11" t="s">
        <v>36</v>
      </c>
      <c r="C24295" s="19" t="s">
        <v>244</v>
      </c>
      <c r="D24295" s="11" t="s">
        <v>45937</v>
      </c>
      <c r="E24295" s="12" t="s">
        <v>45938</v>
      </c>
      <c r="F24295" s="46" t="s">
        <v>45939</v>
      </c>
    </row>
    <row r="24296" customHeight="1" spans="1:6">
      <c r="A24296" s="10">
        <v>46099</v>
      </c>
      <c r="B24296" s="11" t="s">
        <v>36</v>
      </c>
      <c r="C24296" s="19" t="s">
        <v>244</v>
      </c>
      <c r="D24296" s="11" t="s">
        <v>45940</v>
      </c>
      <c r="E24296" s="12" t="s">
        <v>45941</v>
      </c>
      <c r="F24296" s="46" t="s">
        <v>45942</v>
      </c>
    </row>
    <row r="24297" customHeight="1" spans="1:6">
      <c r="A24297" s="10">
        <v>46099</v>
      </c>
      <c r="B24297" s="11" t="s">
        <v>36</v>
      </c>
      <c r="C24297" s="19" t="s">
        <v>244</v>
      </c>
      <c r="D24297" s="11" t="s">
        <v>45943</v>
      </c>
      <c r="E24297" s="12" t="s">
        <v>45944</v>
      </c>
      <c r="F24297" s="46" t="s">
        <v>45945</v>
      </c>
    </row>
    <row r="24298" customHeight="1" spans="1:6">
      <c r="A24298" s="10">
        <v>46099</v>
      </c>
      <c r="B24298" s="11" t="s">
        <v>36</v>
      </c>
      <c r="C24298" s="19" t="s">
        <v>244</v>
      </c>
      <c r="D24298" s="11" t="s">
        <v>45946</v>
      </c>
      <c r="E24298" s="12">
        <v>61578176966461</v>
      </c>
      <c r="F24298" s="46" t="s">
        <v>45947</v>
      </c>
    </row>
    <row r="24299" customHeight="1" spans="1:6">
      <c r="A24299" s="10">
        <v>46099</v>
      </c>
      <c r="B24299" s="11" t="s">
        <v>36</v>
      </c>
      <c r="C24299" s="19" t="s">
        <v>244</v>
      </c>
      <c r="D24299" s="11" t="s">
        <v>45948</v>
      </c>
      <c r="E24299" s="12">
        <v>61584203402984</v>
      </c>
      <c r="F24299" s="46" t="s">
        <v>45949</v>
      </c>
    </row>
    <row r="24300" customHeight="1" spans="1:6">
      <c r="A24300" s="10">
        <v>46099</v>
      </c>
      <c r="B24300" s="11" t="s">
        <v>36</v>
      </c>
      <c r="C24300" s="19" t="s">
        <v>244</v>
      </c>
      <c r="D24300" s="11" t="s">
        <v>31379</v>
      </c>
      <c r="E24300" s="12">
        <v>61578159807495</v>
      </c>
      <c r="F24300" s="46" t="s">
        <v>45950</v>
      </c>
    </row>
    <row r="24301" customHeight="1" spans="1:6">
      <c r="A24301" s="10">
        <v>46099</v>
      </c>
      <c r="B24301" s="11" t="s">
        <v>36</v>
      </c>
      <c r="C24301" s="19" t="s">
        <v>244</v>
      </c>
      <c r="D24301" s="11" t="s">
        <v>45951</v>
      </c>
      <c r="E24301" s="12">
        <v>61587613076365</v>
      </c>
      <c r="F24301" s="46" t="s">
        <v>45952</v>
      </c>
    </row>
    <row r="24302" customHeight="1" spans="1:6">
      <c r="A24302" s="10">
        <v>46099</v>
      </c>
      <c r="B24302" s="11" t="s">
        <v>36</v>
      </c>
      <c r="C24302" s="19" t="s">
        <v>244</v>
      </c>
      <c r="D24302" s="11" t="s">
        <v>35512</v>
      </c>
      <c r="E24302" s="12">
        <v>61578012632198</v>
      </c>
      <c r="F24302" s="46" t="s">
        <v>45953</v>
      </c>
    </row>
    <row r="24303" customHeight="1" spans="1:6">
      <c r="A24303" s="10">
        <v>46099</v>
      </c>
      <c r="B24303" s="11" t="s">
        <v>36</v>
      </c>
      <c r="C24303" s="19" t="s">
        <v>244</v>
      </c>
      <c r="D24303" s="11" t="s">
        <v>45954</v>
      </c>
      <c r="E24303" s="12">
        <v>61580806381638</v>
      </c>
      <c r="F24303" s="46" t="s">
        <v>45955</v>
      </c>
    </row>
    <row r="24304" customHeight="1" spans="1:6">
      <c r="A24304" s="10">
        <v>46099</v>
      </c>
      <c r="B24304" s="11" t="s">
        <v>36</v>
      </c>
      <c r="C24304" s="19" t="s">
        <v>244</v>
      </c>
      <c r="D24304" s="11" t="s">
        <v>41779</v>
      </c>
      <c r="E24304" s="12">
        <v>61578284390166</v>
      </c>
      <c r="F24304" s="46" t="s">
        <v>45956</v>
      </c>
    </row>
    <row r="24305" customHeight="1" spans="1:6">
      <c r="A24305" s="10">
        <v>46099</v>
      </c>
      <c r="B24305" s="11" t="s">
        <v>36</v>
      </c>
      <c r="C24305" s="19" t="s">
        <v>244</v>
      </c>
      <c r="D24305" s="11" t="s">
        <v>45957</v>
      </c>
      <c r="E24305" s="12" t="s">
        <v>45958</v>
      </c>
      <c r="F24305" s="46" t="s">
        <v>45959</v>
      </c>
    </row>
    <row r="24306" customHeight="1" spans="1:6">
      <c r="A24306" s="10">
        <v>46099</v>
      </c>
      <c r="B24306" s="11" t="s">
        <v>36</v>
      </c>
      <c r="C24306" s="19" t="s">
        <v>244</v>
      </c>
      <c r="D24306" s="11" t="s">
        <v>41117</v>
      </c>
      <c r="E24306" s="12">
        <v>61578230694191</v>
      </c>
      <c r="F24306" s="46" t="s">
        <v>45960</v>
      </c>
    </row>
    <row r="24307" customHeight="1" spans="1:6">
      <c r="A24307" s="10">
        <v>46099</v>
      </c>
      <c r="B24307" s="11" t="s">
        <v>36</v>
      </c>
      <c r="C24307" s="19" t="s">
        <v>244</v>
      </c>
      <c r="D24307" s="11" t="s">
        <v>32089</v>
      </c>
      <c r="E24307" s="12">
        <v>61578246353067</v>
      </c>
      <c r="F24307" s="46" t="s">
        <v>45961</v>
      </c>
    </row>
    <row r="24308" customHeight="1" spans="1:6">
      <c r="A24308" s="10">
        <v>46099</v>
      </c>
      <c r="B24308" s="11" t="s">
        <v>36</v>
      </c>
      <c r="C24308" s="19" t="s">
        <v>244</v>
      </c>
      <c r="D24308" s="11" t="s">
        <v>45962</v>
      </c>
      <c r="E24308" s="12">
        <v>61584208622359</v>
      </c>
      <c r="F24308" s="46" t="s">
        <v>45963</v>
      </c>
    </row>
    <row r="24309" customHeight="1" spans="1:6">
      <c r="A24309" s="10">
        <v>46099</v>
      </c>
      <c r="B24309" s="11" t="s">
        <v>36</v>
      </c>
      <c r="C24309" s="19" t="s">
        <v>244</v>
      </c>
      <c r="D24309" s="11" t="s">
        <v>12465</v>
      </c>
      <c r="E24309" s="12">
        <v>61582205765895</v>
      </c>
      <c r="F24309" s="46" t="s">
        <v>45964</v>
      </c>
    </row>
    <row r="24310" customHeight="1" spans="1:6">
      <c r="A24310" s="10">
        <v>46099</v>
      </c>
      <c r="B24310" s="11" t="s">
        <v>36</v>
      </c>
      <c r="C24310" s="19" t="s">
        <v>244</v>
      </c>
      <c r="D24310" s="11" t="s">
        <v>45965</v>
      </c>
      <c r="E24310" s="12" t="s">
        <v>45966</v>
      </c>
      <c r="F24310" s="46" t="s">
        <v>45967</v>
      </c>
    </row>
    <row r="24311" customHeight="1" spans="1:6">
      <c r="A24311" s="10">
        <v>46099</v>
      </c>
      <c r="B24311" s="11" t="s">
        <v>36</v>
      </c>
      <c r="C24311" s="19" t="s">
        <v>244</v>
      </c>
      <c r="D24311" s="11" t="s">
        <v>45968</v>
      </c>
      <c r="E24311" s="12">
        <v>61582111683972</v>
      </c>
      <c r="F24311" s="46" t="s">
        <v>45969</v>
      </c>
    </row>
    <row r="24312" customHeight="1" spans="1:6">
      <c r="A24312" s="10">
        <v>46099</v>
      </c>
      <c r="B24312" s="11" t="s">
        <v>36</v>
      </c>
      <c r="C24312" s="19" t="s">
        <v>244</v>
      </c>
      <c r="D24312" s="11" t="s">
        <v>45970</v>
      </c>
      <c r="E24312" s="12" t="s">
        <v>45971</v>
      </c>
      <c r="F24312" s="46" t="s">
        <v>45972</v>
      </c>
    </row>
    <row r="24313" customHeight="1" spans="1:6">
      <c r="A24313" s="10">
        <v>46099</v>
      </c>
      <c r="B24313" s="11" t="s">
        <v>36</v>
      </c>
      <c r="C24313" s="19" t="s">
        <v>244</v>
      </c>
      <c r="D24313" s="11" t="s">
        <v>45973</v>
      </c>
      <c r="E24313" s="12" t="s">
        <v>45974</v>
      </c>
      <c r="F24313" s="46" t="s">
        <v>45975</v>
      </c>
    </row>
    <row r="24314" customHeight="1" spans="1:6">
      <c r="A24314" s="10">
        <v>46099</v>
      </c>
      <c r="B24314" s="11" t="s">
        <v>36</v>
      </c>
      <c r="C24314" s="19" t="s">
        <v>244</v>
      </c>
      <c r="D24314" s="11" t="s">
        <v>16886</v>
      </c>
      <c r="E24314" s="12">
        <v>61578244373342</v>
      </c>
      <c r="F24314" s="46" t="s">
        <v>45976</v>
      </c>
    </row>
    <row r="24315" customHeight="1" spans="1:6">
      <c r="A24315" s="10">
        <v>46099</v>
      </c>
      <c r="B24315" s="11" t="s">
        <v>36</v>
      </c>
      <c r="C24315" s="19" t="s">
        <v>244</v>
      </c>
      <c r="D24315" s="11" t="s">
        <v>45977</v>
      </c>
      <c r="E24315" s="12" t="s">
        <v>45978</v>
      </c>
      <c r="F24315" s="46" t="s">
        <v>45979</v>
      </c>
    </row>
    <row r="24316" customHeight="1" spans="1:6">
      <c r="A24316" s="10">
        <v>46099</v>
      </c>
      <c r="B24316" s="11" t="s">
        <v>36</v>
      </c>
      <c r="C24316" s="19" t="s">
        <v>244</v>
      </c>
      <c r="D24316" s="11" t="s">
        <v>45980</v>
      </c>
      <c r="E24316" s="12">
        <v>61584359365008</v>
      </c>
      <c r="F24316" s="46" t="s">
        <v>45981</v>
      </c>
    </row>
    <row r="24317" customHeight="1" spans="1:6">
      <c r="A24317" s="10">
        <v>46099</v>
      </c>
      <c r="B24317" s="11" t="s">
        <v>36</v>
      </c>
      <c r="C24317" s="19" t="s">
        <v>244</v>
      </c>
      <c r="D24317" s="11" t="s">
        <v>45982</v>
      </c>
      <c r="E24317" s="12">
        <v>61583570438931</v>
      </c>
      <c r="F24317" s="46" t="s">
        <v>45983</v>
      </c>
    </row>
    <row r="24318" customHeight="1" spans="1:6">
      <c r="A24318" s="10">
        <v>46099</v>
      </c>
      <c r="B24318" s="11" t="s">
        <v>36</v>
      </c>
      <c r="C24318" s="19" t="s">
        <v>244</v>
      </c>
      <c r="D24318" s="11" t="s">
        <v>45984</v>
      </c>
      <c r="E24318" s="12" t="s">
        <v>45985</v>
      </c>
      <c r="F24318" s="46" t="s">
        <v>45986</v>
      </c>
    </row>
    <row r="24319" customHeight="1" spans="1:6">
      <c r="A24319" s="10">
        <v>46099</v>
      </c>
      <c r="B24319" s="11" t="s">
        <v>36</v>
      </c>
      <c r="C24319" s="19" t="s">
        <v>244</v>
      </c>
      <c r="D24319" s="11" t="s">
        <v>23159</v>
      </c>
      <c r="E24319" s="12">
        <v>61578245903070</v>
      </c>
      <c r="F24319" s="46" t="s">
        <v>45987</v>
      </c>
    </row>
    <row r="24320" customHeight="1" spans="1:6">
      <c r="A24320" s="10">
        <v>46099</v>
      </c>
      <c r="B24320" s="11" t="s">
        <v>36</v>
      </c>
      <c r="C24320" s="19" t="s">
        <v>244</v>
      </c>
      <c r="D24320" s="11" t="s">
        <v>21476</v>
      </c>
      <c r="E24320" s="12">
        <v>61577862312470</v>
      </c>
      <c r="F24320" s="46" t="s">
        <v>45988</v>
      </c>
    </row>
    <row r="24321" customHeight="1" spans="1:6">
      <c r="A24321" s="10">
        <v>46099</v>
      </c>
      <c r="B24321" s="11" t="s">
        <v>36</v>
      </c>
      <c r="C24321" s="19" t="s">
        <v>244</v>
      </c>
      <c r="D24321" s="11" t="s">
        <v>45989</v>
      </c>
      <c r="E24321" s="12" t="s">
        <v>45990</v>
      </c>
      <c r="F24321" s="46" t="s">
        <v>45991</v>
      </c>
    </row>
    <row r="24322" customHeight="1" spans="1:6">
      <c r="A24322" s="10">
        <v>46099</v>
      </c>
      <c r="B24322" s="11" t="s">
        <v>36</v>
      </c>
      <c r="C24322" s="19" t="s">
        <v>244</v>
      </c>
      <c r="D24322" s="11" t="s">
        <v>33007</v>
      </c>
      <c r="E24322" s="12">
        <v>61578222264334</v>
      </c>
      <c r="F24322" s="46" t="s">
        <v>45992</v>
      </c>
    </row>
    <row r="24323" customHeight="1" spans="1:6">
      <c r="A24323" s="10">
        <v>46099</v>
      </c>
      <c r="B24323" s="11" t="s">
        <v>36</v>
      </c>
      <c r="C24323" s="19" t="s">
        <v>244</v>
      </c>
      <c r="D24323" s="11" t="s">
        <v>37189</v>
      </c>
      <c r="E24323" s="12">
        <v>61578202105320</v>
      </c>
      <c r="F24323" s="46" t="s">
        <v>45993</v>
      </c>
    </row>
    <row r="24324" customHeight="1" spans="1:6">
      <c r="A24324" s="10">
        <v>46099</v>
      </c>
      <c r="B24324" s="11" t="s">
        <v>36</v>
      </c>
      <c r="C24324" s="19" t="s">
        <v>244</v>
      </c>
      <c r="D24324" s="11" t="s">
        <v>45994</v>
      </c>
      <c r="E24324" s="12" t="s">
        <v>45995</v>
      </c>
      <c r="F24324" s="46" t="s">
        <v>45996</v>
      </c>
    </row>
    <row r="24325" customHeight="1" spans="1:6">
      <c r="A24325" s="10">
        <v>46099</v>
      </c>
      <c r="B24325" s="11" t="s">
        <v>36</v>
      </c>
      <c r="C24325" s="19" t="s">
        <v>244</v>
      </c>
      <c r="D24325" s="11" t="s">
        <v>45997</v>
      </c>
      <c r="E24325" s="12" t="s">
        <v>45998</v>
      </c>
      <c r="F24325" s="46" t="s">
        <v>45999</v>
      </c>
    </row>
    <row r="24326" customHeight="1" spans="1:6">
      <c r="A24326" s="10">
        <v>46099</v>
      </c>
      <c r="B24326" s="11" t="s">
        <v>36</v>
      </c>
      <c r="C24326" s="19" t="s">
        <v>244</v>
      </c>
      <c r="D24326" s="11" t="s">
        <v>46000</v>
      </c>
      <c r="E24326" s="12">
        <v>61583898527369</v>
      </c>
      <c r="F24326" s="46" t="s">
        <v>46001</v>
      </c>
    </row>
    <row r="24327" customHeight="1" spans="1:6">
      <c r="A24327" s="10">
        <v>46099</v>
      </c>
      <c r="B24327" s="11" t="s">
        <v>36</v>
      </c>
      <c r="C24327" s="19" t="s">
        <v>244</v>
      </c>
      <c r="D24327" s="11" t="s">
        <v>45375</v>
      </c>
      <c r="E24327" s="12" t="s">
        <v>45376</v>
      </c>
      <c r="F24327" s="46" t="s">
        <v>45377</v>
      </c>
    </row>
    <row r="24328" customHeight="1" spans="1:6">
      <c r="A24328" s="10">
        <v>46099</v>
      </c>
      <c r="B24328" s="11" t="s">
        <v>36</v>
      </c>
      <c r="C24328" s="19" t="s">
        <v>244</v>
      </c>
      <c r="D24328" s="11" t="s">
        <v>46002</v>
      </c>
      <c r="E24328" s="12" t="s">
        <v>46003</v>
      </c>
      <c r="F24328" s="46" t="s">
        <v>46004</v>
      </c>
    </row>
    <row r="24329" customHeight="1" spans="1:6">
      <c r="A24329" s="10">
        <v>46099</v>
      </c>
      <c r="B24329" s="11" t="s">
        <v>36</v>
      </c>
      <c r="C24329" s="19" t="s">
        <v>244</v>
      </c>
      <c r="D24329" s="11" t="s">
        <v>30799</v>
      </c>
      <c r="E24329" s="12">
        <v>61578179906521</v>
      </c>
      <c r="F24329" s="46" t="s">
        <v>46005</v>
      </c>
    </row>
    <row r="24330" customHeight="1" spans="1:6">
      <c r="A24330" s="10">
        <v>46099</v>
      </c>
      <c r="B24330" s="11" t="s">
        <v>36</v>
      </c>
      <c r="C24330" s="19" t="s">
        <v>244</v>
      </c>
      <c r="D24330" s="11" t="s">
        <v>46006</v>
      </c>
      <c r="E24330" s="12">
        <v>61585795914105</v>
      </c>
      <c r="F24330" s="46" t="s">
        <v>46007</v>
      </c>
    </row>
    <row r="24331" customHeight="1" spans="1:6">
      <c r="A24331" s="10">
        <v>46099</v>
      </c>
      <c r="B24331" s="11" t="s">
        <v>36</v>
      </c>
      <c r="C24331" s="19" t="s">
        <v>244</v>
      </c>
      <c r="D24331" s="11" t="s">
        <v>46008</v>
      </c>
      <c r="E24331" s="12">
        <v>61580582637273</v>
      </c>
      <c r="F24331" s="46" t="s">
        <v>46009</v>
      </c>
    </row>
    <row r="24332" customHeight="1" spans="1:6">
      <c r="A24332" s="10">
        <v>46099</v>
      </c>
      <c r="B24332" s="11" t="s">
        <v>36</v>
      </c>
      <c r="C24332" s="19" t="s">
        <v>244</v>
      </c>
      <c r="D24332" s="11" t="s">
        <v>46010</v>
      </c>
      <c r="E24332" s="12">
        <v>61582248456933</v>
      </c>
      <c r="F24332" s="46" t="s">
        <v>46011</v>
      </c>
    </row>
    <row r="24333" customHeight="1" spans="1:6">
      <c r="A24333" s="10">
        <v>46099</v>
      </c>
      <c r="B24333" s="11" t="s">
        <v>36</v>
      </c>
      <c r="C24333" s="19" t="s">
        <v>244</v>
      </c>
      <c r="D24333" s="11" t="s">
        <v>46012</v>
      </c>
      <c r="E24333" s="12" t="s">
        <v>46013</v>
      </c>
      <c r="F24333" s="46" t="s">
        <v>46014</v>
      </c>
    </row>
    <row r="24334" customHeight="1" spans="1:6">
      <c r="A24334" s="10">
        <v>46099</v>
      </c>
      <c r="B24334" s="11" t="s">
        <v>36</v>
      </c>
      <c r="C24334" s="19" t="s">
        <v>244</v>
      </c>
      <c r="D24334" s="11" t="s">
        <v>46015</v>
      </c>
      <c r="E24334" s="12">
        <v>61579511662539</v>
      </c>
      <c r="F24334" s="46" t="s">
        <v>46016</v>
      </c>
    </row>
    <row r="24335" customHeight="1" spans="1:6">
      <c r="A24335" s="10">
        <v>46099</v>
      </c>
      <c r="B24335" s="11" t="s">
        <v>36</v>
      </c>
      <c r="C24335" s="19" t="s">
        <v>244</v>
      </c>
      <c r="D24335" s="11" t="s">
        <v>46017</v>
      </c>
      <c r="E24335" s="12">
        <v>61584878687522</v>
      </c>
      <c r="F24335" s="46" t="s">
        <v>46018</v>
      </c>
    </row>
    <row r="24336" customHeight="1" spans="1:6">
      <c r="A24336" s="10">
        <v>46099</v>
      </c>
      <c r="B24336" s="11" t="s">
        <v>36</v>
      </c>
      <c r="C24336" s="19" t="s">
        <v>244</v>
      </c>
      <c r="D24336" s="11" t="s">
        <v>46019</v>
      </c>
      <c r="E24336" s="12">
        <v>61583964854450</v>
      </c>
      <c r="F24336" s="46" t="s">
        <v>46020</v>
      </c>
    </row>
    <row r="24337" customHeight="1" spans="1:6">
      <c r="A24337" s="10">
        <v>46099</v>
      </c>
      <c r="B24337" s="11" t="s">
        <v>36</v>
      </c>
      <c r="C24337" s="19" t="s">
        <v>244</v>
      </c>
      <c r="D24337" s="11" t="s">
        <v>46021</v>
      </c>
      <c r="E24337" s="12">
        <v>61585125191768</v>
      </c>
      <c r="F24337" s="46" t="s">
        <v>46022</v>
      </c>
    </row>
    <row r="24338" customHeight="1" spans="1:6">
      <c r="A24338" s="10">
        <v>46099</v>
      </c>
      <c r="B24338" s="11" t="s">
        <v>36</v>
      </c>
      <c r="C24338" s="19" t="s">
        <v>244</v>
      </c>
      <c r="D24338" s="11" t="s">
        <v>46023</v>
      </c>
      <c r="E24338" s="12">
        <v>61587101048033</v>
      </c>
      <c r="F24338" s="46" t="s">
        <v>46024</v>
      </c>
    </row>
    <row r="24339" customHeight="1" spans="1:6">
      <c r="A24339" s="10">
        <v>46099</v>
      </c>
      <c r="B24339" s="11" t="s">
        <v>36</v>
      </c>
      <c r="C24339" s="19" t="s">
        <v>244</v>
      </c>
      <c r="D24339" s="11" t="s">
        <v>45053</v>
      </c>
      <c r="E24339" s="12">
        <v>61550279217573</v>
      </c>
      <c r="F24339" s="46" t="s">
        <v>45054</v>
      </c>
    </row>
    <row r="24340" customHeight="1" spans="1:6">
      <c r="A24340" s="10">
        <v>46099</v>
      </c>
      <c r="B24340" s="11" t="s">
        <v>36</v>
      </c>
      <c r="C24340" s="19" t="s">
        <v>244</v>
      </c>
      <c r="D24340" s="11" t="s">
        <v>46025</v>
      </c>
      <c r="E24340" s="12">
        <v>61583923366402</v>
      </c>
      <c r="F24340" s="46" t="s">
        <v>46026</v>
      </c>
    </row>
    <row r="24341" customHeight="1" spans="1:6">
      <c r="A24341" s="10">
        <v>46099</v>
      </c>
      <c r="B24341" s="11" t="s">
        <v>36</v>
      </c>
      <c r="C24341" s="19" t="s">
        <v>244</v>
      </c>
      <c r="D24341" s="11" t="s">
        <v>46027</v>
      </c>
      <c r="E24341" s="12">
        <v>61577602336111</v>
      </c>
      <c r="F24341" s="46" t="s">
        <v>46028</v>
      </c>
    </row>
    <row r="24342" customHeight="1" spans="1:6">
      <c r="A24342" s="10">
        <v>46099</v>
      </c>
      <c r="B24342" s="11" t="s">
        <v>36</v>
      </c>
      <c r="C24342" s="19" t="s">
        <v>244</v>
      </c>
      <c r="D24342" s="11" t="s">
        <v>46029</v>
      </c>
      <c r="E24342" s="12" t="s">
        <v>46030</v>
      </c>
      <c r="F24342" s="46" t="s">
        <v>46031</v>
      </c>
    </row>
    <row r="24343" customHeight="1" spans="1:6">
      <c r="A24343" s="10">
        <v>46099</v>
      </c>
      <c r="B24343" s="11" t="s">
        <v>36</v>
      </c>
      <c r="C24343" s="19" t="s">
        <v>244</v>
      </c>
      <c r="D24343" s="11" t="s">
        <v>46032</v>
      </c>
      <c r="E24343" s="12">
        <v>61583684442426</v>
      </c>
      <c r="F24343" s="46" t="s">
        <v>46033</v>
      </c>
    </row>
    <row r="24344" customHeight="1" spans="1:6">
      <c r="A24344" s="10">
        <v>46099</v>
      </c>
      <c r="B24344" s="11" t="s">
        <v>36</v>
      </c>
      <c r="C24344" s="19" t="s">
        <v>244</v>
      </c>
      <c r="D24344" s="11" t="s">
        <v>46034</v>
      </c>
      <c r="E24344" s="12">
        <v>61577620457436</v>
      </c>
      <c r="F24344" s="46" t="s">
        <v>46035</v>
      </c>
    </row>
    <row r="24345" customHeight="1" spans="1:6">
      <c r="A24345" s="10">
        <v>46099</v>
      </c>
      <c r="B24345" s="11" t="s">
        <v>36</v>
      </c>
      <c r="C24345" s="19" t="s">
        <v>244</v>
      </c>
      <c r="D24345" s="11" t="s">
        <v>46036</v>
      </c>
      <c r="E24345" s="12" t="s">
        <v>46037</v>
      </c>
      <c r="F24345" s="46" t="s">
        <v>46038</v>
      </c>
    </row>
    <row r="24346" customHeight="1" spans="1:6">
      <c r="A24346" s="10">
        <v>46099</v>
      </c>
      <c r="B24346" s="11" t="s">
        <v>36</v>
      </c>
      <c r="C24346" s="19" t="s">
        <v>244</v>
      </c>
      <c r="D24346" s="11" t="s">
        <v>46039</v>
      </c>
      <c r="E24346" s="12">
        <v>61581190142895</v>
      </c>
      <c r="F24346" s="46" t="s">
        <v>46040</v>
      </c>
    </row>
    <row r="24347" customHeight="1" spans="1:6">
      <c r="A24347" s="10">
        <v>46099</v>
      </c>
      <c r="B24347" s="11" t="s">
        <v>36</v>
      </c>
      <c r="C24347" s="19" t="s">
        <v>244</v>
      </c>
      <c r="D24347" s="11" t="s">
        <v>46041</v>
      </c>
      <c r="E24347" s="12">
        <v>61587417564941</v>
      </c>
      <c r="F24347" s="46" t="s">
        <v>46042</v>
      </c>
    </row>
    <row r="24348" customHeight="1" spans="1:6">
      <c r="A24348" s="10">
        <v>46099</v>
      </c>
      <c r="B24348" s="11" t="s">
        <v>36</v>
      </c>
      <c r="C24348" s="19" t="s">
        <v>244</v>
      </c>
      <c r="D24348" s="11" t="s">
        <v>46043</v>
      </c>
      <c r="E24348" s="12">
        <v>61583957567029</v>
      </c>
      <c r="F24348" s="46" t="s">
        <v>46044</v>
      </c>
    </row>
    <row r="24349" customHeight="1" spans="1:6">
      <c r="A24349" s="10">
        <v>46099</v>
      </c>
      <c r="B24349" s="11" t="s">
        <v>36</v>
      </c>
      <c r="C24349" s="19" t="s">
        <v>244</v>
      </c>
      <c r="D24349" s="11" t="s">
        <v>46045</v>
      </c>
      <c r="E24349" s="12">
        <v>61584248671725</v>
      </c>
      <c r="F24349" s="46" t="s">
        <v>46046</v>
      </c>
    </row>
    <row r="24350" customHeight="1" spans="1:6">
      <c r="A24350" s="10">
        <v>46099</v>
      </c>
      <c r="B24350" s="11" t="s">
        <v>36</v>
      </c>
      <c r="C24350" s="19" t="s">
        <v>244</v>
      </c>
      <c r="D24350" s="11" t="s">
        <v>46047</v>
      </c>
      <c r="E24350" s="12">
        <v>61584091330032</v>
      </c>
      <c r="F24350" s="46" t="s">
        <v>46048</v>
      </c>
    </row>
    <row r="24351" customHeight="1" spans="1:6">
      <c r="A24351" s="10">
        <v>46099</v>
      </c>
      <c r="B24351" s="11" t="s">
        <v>36</v>
      </c>
      <c r="C24351" s="19" t="s">
        <v>244</v>
      </c>
      <c r="D24351" s="11" t="s">
        <v>46049</v>
      </c>
      <c r="E24351" s="12">
        <v>61556572054046</v>
      </c>
      <c r="F24351" s="46" t="s">
        <v>46050</v>
      </c>
    </row>
    <row r="24352" customHeight="1" spans="1:6">
      <c r="A24352" s="10">
        <v>46099</v>
      </c>
      <c r="B24352" s="11" t="s">
        <v>36</v>
      </c>
      <c r="C24352" s="19" t="s">
        <v>244</v>
      </c>
      <c r="D24352" s="11" t="s">
        <v>46051</v>
      </c>
      <c r="E24352" s="12">
        <v>61583715131746</v>
      </c>
      <c r="F24352" s="46" t="s">
        <v>46052</v>
      </c>
    </row>
    <row r="24353" customHeight="1" spans="1:6">
      <c r="A24353" s="10">
        <v>46099</v>
      </c>
      <c r="B24353" s="11" t="s">
        <v>36</v>
      </c>
      <c r="C24353" s="19" t="s">
        <v>244</v>
      </c>
      <c r="D24353" s="11" t="s">
        <v>46053</v>
      </c>
      <c r="E24353" s="12">
        <v>61588602310894</v>
      </c>
      <c r="F24353" s="46" t="s">
        <v>46054</v>
      </c>
    </row>
    <row r="24354" customHeight="1" spans="1:6">
      <c r="A24354" s="10">
        <v>46099</v>
      </c>
      <c r="B24354" s="11" t="s">
        <v>36</v>
      </c>
      <c r="C24354" s="19" t="s">
        <v>244</v>
      </c>
      <c r="D24354" s="11" t="s">
        <v>46055</v>
      </c>
      <c r="E24354" s="12">
        <v>61588650068820</v>
      </c>
      <c r="F24354" s="46" t="s">
        <v>46056</v>
      </c>
    </row>
    <row r="24355" customHeight="1" spans="1:6">
      <c r="A24355" s="10">
        <v>46099</v>
      </c>
      <c r="B24355" s="11" t="s">
        <v>36</v>
      </c>
      <c r="C24355" s="19" t="s">
        <v>244</v>
      </c>
      <c r="D24355" s="11" t="s">
        <v>46057</v>
      </c>
      <c r="E24355" s="12">
        <v>61584343378200</v>
      </c>
      <c r="F24355" s="46" t="s">
        <v>46058</v>
      </c>
    </row>
    <row r="24356" customHeight="1" spans="1:6">
      <c r="A24356" s="10">
        <v>46099</v>
      </c>
      <c r="B24356" s="11" t="s">
        <v>36</v>
      </c>
      <c r="C24356" s="19" t="s">
        <v>244</v>
      </c>
      <c r="D24356" s="11" t="s">
        <v>46059</v>
      </c>
      <c r="E24356" s="12">
        <v>61584468982242</v>
      </c>
      <c r="F24356" s="46" t="s">
        <v>46060</v>
      </c>
    </row>
    <row r="24357" customHeight="1" spans="1:6">
      <c r="A24357" s="10">
        <v>46099</v>
      </c>
      <c r="B24357" s="11" t="s">
        <v>36</v>
      </c>
      <c r="C24357" s="19" t="s">
        <v>244</v>
      </c>
      <c r="D24357" s="11" t="s">
        <v>46061</v>
      </c>
      <c r="E24357" s="12">
        <v>61587758245384</v>
      </c>
      <c r="F24357" s="46" t="s">
        <v>46062</v>
      </c>
    </row>
    <row r="24358" customHeight="1" spans="1:6">
      <c r="A24358" s="10">
        <v>46099</v>
      </c>
      <c r="B24358" s="11" t="s">
        <v>36</v>
      </c>
      <c r="C24358" s="19" t="s">
        <v>244</v>
      </c>
      <c r="D24358" s="11" t="s">
        <v>46063</v>
      </c>
      <c r="E24358" s="12">
        <v>61584197795324</v>
      </c>
      <c r="F24358" s="46" t="s">
        <v>46064</v>
      </c>
    </row>
    <row r="24359" customHeight="1" spans="1:6">
      <c r="A24359" s="10">
        <v>46099</v>
      </c>
      <c r="B24359" s="11" t="s">
        <v>36</v>
      </c>
      <c r="C24359" s="19" t="s">
        <v>244</v>
      </c>
      <c r="D24359" s="11" t="s">
        <v>46065</v>
      </c>
      <c r="E24359" s="12">
        <v>61583741532356</v>
      </c>
      <c r="F24359" s="46" t="s">
        <v>46066</v>
      </c>
    </row>
    <row r="24360" customHeight="1" spans="1:6">
      <c r="A24360" s="10">
        <v>46099</v>
      </c>
      <c r="B24360" s="11" t="s">
        <v>36</v>
      </c>
      <c r="C24360" s="19" t="s">
        <v>244</v>
      </c>
      <c r="D24360" s="11" t="s">
        <v>46067</v>
      </c>
      <c r="E24360" s="12">
        <v>61583984173040</v>
      </c>
      <c r="F24360" s="46" t="s">
        <v>46068</v>
      </c>
    </row>
    <row r="24361" customHeight="1" spans="1:6">
      <c r="A24361" s="10">
        <v>46099</v>
      </c>
      <c r="B24361" s="11" t="s">
        <v>36</v>
      </c>
      <c r="C24361" s="19" t="s">
        <v>244</v>
      </c>
      <c r="D24361" s="11" t="s">
        <v>39049</v>
      </c>
      <c r="E24361" s="12" t="s">
        <v>46069</v>
      </c>
      <c r="F24361" s="46" t="s">
        <v>46070</v>
      </c>
    </row>
    <row r="24362" customHeight="1" spans="1:6">
      <c r="A24362" s="10">
        <v>46099</v>
      </c>
      <c r="B24362" s="11" t="s">
        <v>36</v>
      </c>
      <c r="C24362" s="19" t="s">
        <v>244</v>
      </c>
      <c r="D24362" s="11" t="s">
        <v>46071</v>
      </c>
      <c r="E24362" s="12">
        <v>61584307919921</v>
      </c>
      <c r="F24362" s="46" t="s">
        <v>46072</v>
      </c>
    </row>
    <row r="24363" customHeight="1" spans="1:6">
      <c r="A24363" s="10">
        <v>46099</v>
      </c>
      <c r="B24363" s="11" t="s">
        <v>36</v>
      </c>
      <c r="C24363" s="19" t="s">
        <v>244</v>
      </c>
      <c r="D24363" s="11" t="s">
        <v>46073</v>
      </c>
      <c r="E24363" s="12">
        <v>61588542163861</v>
      </c>
      <c r="F24363" s="46" t="s">
        <v>46074</v>
      </c>
    </row>
    <row r="24364" customHeight="1" spans="1:6">
      <c r="A24364" s="10">
        <v>46099</v>
      </c>
      <c r="B24364" s="11" t="s">
        <v>36</v>
      </c>
      <c r="C24364" s="19" t="s">
        <v>244</v>
      </c>
      <c r="D24364" s="11" t="s">
        <v>46075</v>
      </c>
      <c r="E24364" s="12">
        <v>61583983273492</v>
      </c>
      <c r="F24364" s="46" t="s">
        <v>46076</v>
      </c>
    </row>
    <row r="24365" customHeight="1" spans="1:6">
      <c r="A24365" s="10">
        <v>46099</v>
      </c>
      <c r="B24365" s="11" t="s">
        <v>36</v>
      </c>
      <c r="C24365" s="19" t="s">
        <v>244</v>
      </c>
      <c r="D24365" s="11" t="s">
        <v>37377</v>
      </c>
      <c r="E24365" s="12" t="s">
        <v>46077</v>
      </c>
      <c r="F24365" s="46" t="s">
        <v>46078</v>
      </c>
    </row>
    <row r="24366" customHeight="1" spans="1:6">
      <c r="A24366" s="10">
        <v>46099</v>
      </c>
      <c r="B24366" s="11" t="s">
        <v>36</v>
      </c>
      <c r="C24366" s="19" t="s">
        <v>244</v>
      </c>
      <c r="D24366" s="11" t="s">
        <v>46079</v>
      </c>
      <c r="E24366" s="12">
        <v>61584873616775</v>
      </c>
      <c r="F24366" s="46" t="s">
        <v>46080</v>
      </c>
    </row>
    <row r="24367" customHeight="1" spans="1:6">
      <c r="A24367" s="10">
        <v>46099</v>
      </c>
      <c r="B24367" s="11" t="s">
        <v>36</v>
      </c>
      <c r="C24367" s="19" t="s">
        <v>244</v>
      </c>
      <c r="D24367" s="11" t="s">
        <v>46081</v>
      </c>
      <c r="E24367" s="12">
        <v>61550554656513</v>
      </c>
      <c r="F24367" s="46" t="s">
        <v>46082</v>
      </c>
    </row>
    <row r="24368" customHeight="1" spans="1:6">
      <c r="A24368" s="10">
        <v>46099</v>
      </c>
      <c r="B24368" s="11" t="s">
        <v>36</v>
      </c>
      <c r="C24368" s="19" t="s">
        <v>244</v>
      </c>
      <c r="D24368" s="11" t="s">
        <v>46083</v>
      </c>
      <c r="E24368" s="12">
        <v>61565014066554</v>
      </c>
      <c r="F24368" s="46" t="s">
        <v>46084</v>
      </c>
    </row>
    <row r="24369" customHeight="1" spans="1:6">
      <c r="A24369" s="10">
        <v>46099</v>
      </c>
      <c r="B24369" s="11" t="s">
        <v>36</v>
      </c>
      <c r="C24369" s="19" t="s">
        <v>244</v>
      </c>
      <c r="D24369" s="11" t="s">
        <v>44906</v>
      </c>
      <c r="E24369" s="12">
        <v>61550546720346</v>
      </c>
      <c r="F24369" s="46" t="s">
        <v>44907</v>
      </c>
    </row>
    <row r="24370" customHeight="1" spans="1:6">
      <c r="A24370" s="10">
        <v>46099</v>
      </c>
      <c r="B24370" s="11" t="s">
        <v>36</v>
      </c>
      <c r="C24370" s="19" t="s">
        <v>244</v>
      </c>
      <c r="D24370" s="11" t="s">
        <v>39152</v>
      </c>
      <c r="E24370" s="12" t="s">
        <v>46085</v>
      </c>
      <c r="F24370" s="46" t="s">
        <v>46086</v>
      </c>
    </row>
    <row r="24371" customHeight="1" spans="1:6">
      <c r="A24371" s="10">
        <v>46099</v>
      </c>
      <c r="B24371" s="11" t="s">
        <v>36</v>
      </c>
      <c r="C24371" s="19" t="s">
        <v>244</v>
      </c>
      <c r="D24371" s="11" t="s">
        <v>46087</v>
      </c>
      <c r="E24371" s="12" t="s">
        <v>46088</v>
      </c>
      <c r="F24371" s="46" t="s">
        <v>46089</v>
      </c>
    </row>
    <row r="24372" customHeight="1" spans="1:6">
      <c r="A24372" s="10">
        <v>46099</v>
      </c>
      <c r="B24372" s="11" t="s">
        <v>36</v>
      </c>
      <c r="C24372" s="19" t="s">
        <v>244</v>
      </c>
      <c r="D24372" s="11" t="s">
        <v>46090</v>
      </c>
      <c r="E24372" s="12" t="s">
        <v>46091</v>
      </c>
      <c r="F24372" s="46" t="s">
        <v>46092</v>
      </c>
    </row>
    <row r="24373" customHeight="1" spans="1:6">
      <c r="A24373" s="10">
        <v>46099</v>
      </c>
      <c r="B24373" s="11" t="s">
        <v>36</v>
      </c>
      <c r="C24373" s="19" t="s">
        <v>244</v>
      </c>
      <c r="D24373" s="11" t="s">
        <v>33697</v>
      </c>
      <c r="E24373" s="12" t="s">
        <v>46093</v>
      </c>
      <c r="F24373" s="46" t="s">
        <v>46094</v>
      </c>
    </row>
    <row r="24374" customHeight="1" spans="1:6">
      <c r="A24374" s="10">
        <v>46099</v>
      </c>
      <c r="B24374" s="11" t="s">
        <v>36</v>
      </c>
      <c r="C24374" s="19" t="s">
        <v>244</v>
      </c>
      <c r="D24374" s="11" t="s">
        <v>46095</v>
      </c>
      <c r="E24374" s="12">
        <v>61586418150318</v>
      </c>
      <c r="F24374" s="46" t="s">
        <v>46096</v>
      </c>
    </row>
    <row r="24375" customHeight="1" spans="1:6">
      <c r="A24375" s="10">
        <v>46099</v>
      </c>
      <c r="B24375" s="11" t="s">
        <v>36</v>
      </c>
      <c r="C24375" s="19" t="s">
        <v>244</v>
      </c>
      <c r="D24375" s="11" t="s">
        <v>46097</v>
      </c>
      <c r="E24375" s="12">
        <v>61587572336018</v>
      </c>
      <c r="F24375" s="46" t="s">
        <v>46098</v>
      </c>
    </row>
    <row r="24376" customHeight="1" spans="1:6">
      <c r="A24376" s="10">
        <v>46099</v>
      </c>
      <c r="B24376" s="11" t="s">
        <v>36</v>
      </c>
      <c r="C24376" s="19" t="s">
        <v>244</v>
      </c>
      <c r="D24376" s="11" t="s">
        <v>46099</v>
      </c>
      <c r="E24376" s="12">
        <v>61583827686478</v>
      </c>
      <c r="F24376" s="46" t="s">
        <v>46100</v>
      </c>
    </row>
    <row r="24377" customHeight="1" spans="1:6">
      <c r="A24377" s="10">
        <v>46099</v>
      </c>
      <c r="B24377" s="11" t="s">
        <v>36</v>
      </c>
      <c r="C24377" s="19" t="s">
        <v>244</v>
      </c>
      <c r="D24377" s="11" t="s">
        <v>46101</v>
      </c>
      <c r="E24377" s="12">
        <v>61586854540000</v>
      </c>
      <c r="F24377" s="46" t="s">
        <v>46102</v>
      </c>
    </row>
    <row r="24378" customHeight="1" spans="1:6">
      <c r="A24378" s="10">
        <v>46099</v>
      </c>
      <c r="B24378" s="11" t="s">
        <v>36</v>
      </c>
      <c r="C24378" s="19" t="s">
        <v>244</v>
      </c>
      <c r="D24378" s="11" t="s">
        <v>46103</v>
      </c>
      <c r="E24378" s="12" t="s">
        <v>46104</v>
      </c>
      <c r="F24378" s="46" t="s">
        <v>46105</v>
      </c>
    </row>
    <row r="24379" customHeight="1" spans="1:6">
      <c r="A24379" s="10">
        <v>46099</v>
      </c>
      <c r="B24379" s="11" t="s">
        <v>36</v>
      </c>
      <c r="C24379" s="19" t="s">
        <v>244</v>
      </c>
      <c r="D24379" s="11" t="s">
        <v>46106</v>
      </c>
      <c r="E24379" s="12">
        <v>61555773124859</v>
      </c>
      <c r="F24379" s="46" t="s">
        <v>46107</v>
      </c>
    </row>
    <row r="24380" customHeight="1" spans="1:6">
      <c r="A24380" s="10">
        <v>46099</v>
      </c>
      <c r="B24380" s="11" t="s">
        <v>36</v>
      </c>
      <c r="C24380" s="19" t="s">
        <v>244</v>
      </c>
      <c r="D24380" s="11" t="s">
        <v>46108</v>
      </c>
      <c r="E24380" s="12">
        <v>61583722748762</v>
      </c>
      <c r="F24380" s="46" t="s">
        <v>46109</v>
      </c>
    </row>
    <row r="24381" customHeight="1" spans="1:6">
      <c r="A24381" s="10">
        <v>46099</v>
      </c>
      <c r="B24381" s="11" t="s">
        <v>36</v>
      </c>
      <c r="C24381" s="19" t="s">
        <v>244</v>
      </c>
      <c r="D24381" s="11" t="s">
        <v>46110</v>
      </c>
      <c r="E24381" s="12">
        <v>61587786711889</v>
      </c>
      <c r="F24381" s="46" t="s">
        <v>46111</v>
      </c>
    </row>
    <row r="24382" customHeight="1" spans="1:6">
      <c r="A24382" s="10">
        <v>46099</v>
      </c>
      <c r="B24382" s="11" t="s">
        <v>36</v>
      </c>
      <c r="C24382" s="19" t="s">
        <v>244</v>
      </c>
      <c r="D24382" s="11" t="s">
        <v>46112</v>
      </c>
      <c r="E24382" s="12">
        <v>61584509481213</v>
      </c>
      <c r="F24382" s="46" t="s">
        <v>46113</v>
      </c>
    </row>
    <row r="24383" customHeight="1" spans="1:6">
      <c r="A24383" s="10">
        <v>46099</v>
      </c>
      <c r="B24383" s="11" t="s">
        <v>36</v>
      </c>
      <c r="C24383" s="19" t="s">
        <v>244</v>
      </c>
      <c r="D24383" s="19" t="s">
        <v>46114</v>
      </c>
      <c r="E24383" s="12">
        <v>61585056942989</v>
      </c>
      <c r="F24383" s="46" t="s">
        <v>46115</v>
      </c>
    </row>
    <row r="24384" customHeight="1" spans="1:6">
      <c r="A24384" s="10">
        <v>46099</v>
      </c>
      <c r="B24384" s="11" t="s">
        <v>36</v>
      </c>
      <c r="C24384" s="19" t="s">
        <v>244</v>
      </c>
      <c r="D24384" s="19" t="s">
        <v>46116</v>
      </c>
      <c r="E24384" s="12">
        <v>61585011731234</v>
      </c>
      <c r="F24384" s="46" t="s">
        <v>46117</v>
      </c>
    </row>
    <row r="24385" customHeight="1" spans="1:6">
      <c r="A24385" s="10">
        <v>46099</v>
      </c>
      <c r="B24385" s="11" t="s">
        <v>36</v>
      </c>
      <c r="C24385" s="19" t="s">
        <v>244</v>
      </c>
      <c r="D24385" s="11" t="s">
        <v>46118</v>
      </c>
      <c r="E24385" s="12" t="s">
        <v>46119</v>
      </c>
      <c r="F24385" s="46" t="s">
        <v>46120</v>
      </c>
    </row>
    <row r="24386" customHeight="1" spans="1:6">
      <c r="A24386" s="10">
        <v>46099</v>
      </c>
      <c r="B24386" s="11" t="s">
        <v>36</v>
      </c>
      <c r="C24386" s="19" t="s">
        <v>244</v>
      </c>
      <c r="D24386" s="19" t="s">
        <v>46121</v>
      </c>
      <c r="E24386" s="12">
        <v>61584158527248</v>
      </c>
      <c r="F24386" s="46" t="s">
        <v>46122</v>
      </c>
    </row>
    <row r="24387" customHeight="1" spans="1:6">
      <c r="A24387" s="10">
        <v>46099</v>
      </c>
      <c r="B24387" s="11" t="s">
        <v>36</v>
      </c>
      <c r="C24387" s="19" t="s">
        <v>244</v>
      </c>
      <c r="D24387" s="19" t="s">
        <v>46123</v>
      </c>
      <c r="E24387" s="12">
        <v>61581562641604</v>
      </c>
      <c r="F24387" s="46" t="s">
        <v>46124</v>
      </c>
    </row>
    <row r="24388" customHeight="1" spans="1:6">
      <c r="A24388" s="10">
        <v>46099</v>
      </c>
      <c r="B24388" s="11" t="s">
        <v>36</v>
      </c>
      <c r="C24388" s="19" t="s">
        <v>244</v>
      </c>
      <c r="D24388" s="11" t="s">
        <v>46125</v>
      </c>
      <c r="E24388" s="12">
        <v>61586340869772</v>
      </c>
      <c r="F24388" s="46" t="s">
        <v>46126</v>
      </c>
    </row>
    <row r="24389" customHeight="1" spans="1:6">
      <c r="A24389" s="10">
        <v>46099</v>
      </c>
      <c r="B24389" s="11" t="s">
        <v>36</v>
      </c>
      <c r="C24389" s="19" t="s">
        <v>244</v>
      </c>
      <c r="D24389" s="11" t="s">
        <v>46127</v>
      </c>
      <c r="E24389" s="12">
        <v>61588263244045</v>
      </c>
      <c r="F24389" s="46" t="s">
        <v>46128</v>
      </c>
    </row>
    <row r="24390" customHeight="1" spans="1:6">
      <c r="A24390" s="10">
        <v>46099</v>
      </c>
      <c r="B24390" s="11" t="s">
        <v>36</v>
      </c>
      <c r="C24390" s="19" t="s">
        <v>244</v>
      </c>
      <c r="D24390" s="11" t="s">
        <v>46129</v>
      </c>
      <c r="E24390" s="12">
        <v>61586451684338</v>
      </c>
      <c r="F24390" s="46" t="s">
        <v>46130</v>
      </c>
    </row>
    <row r="24391" customHeight="1" spans="1:6">
      <c r="A24391" s="10">
        <v>46099</v>
      </c>
      <c r="B24391" s="11" t="s">
        <v>36</v>
      </c>
      <c r="C24391" s="19" t="s">
        <v>244</v>
      </c>
      <c r="D24391" s="11" t="s">
        <v>46131</v>
      </c>
      <c r="E24391" s="12">
        <v>61584193356601</v>
      </c>
      <c r="F24391" s="46" t="s">
        <v>46132</v>
      </c>
    </row>
    <row r="24392" customHeight="1" spans="1:6">
      <c r="A24392" s="10">
        <v>46099</v>
      </c>
      <c r="B24392" s="11" t="s">
        <v>36</v>
      </c>
      <c r="C24392" s="19" t="s">
        <v>244</v>
      </c>
      <c r="D24392" s="11" t="s">
        <v>46133</v>
      </c>
      <c r="E24392" s="12">
        <v>61587682872939</v>
      </c>
      <c r="F24392" s="46" t="s">
        <v>46134</v>
      </c>
    </row>
    <row r="24393" customHeight="1" spans="1:6">
      <c r="A24393" s="10">
        <v>46099</v>
      </c>
      <c r="B24393" s="11" t="s">
        <v>36</v>
      </c>
      <c r="C24393" s="19" t="s">
        <v>244</v>
      </c>
      <c r="D24393" s="11" t="s">
        <v>46135</v>
      </c>
      <c r="E24393" s="12">
        <v>61584331289801</v>
      </c>
      <c r="F24393" s="46" t="s">
        <v>46136</v>
      </c>
    </row>
    <row r="24394" customHeight="1" spans="1:6">
      <c r="A24394" s="10">
        <v>46099</v>
      </c>
      <c r="B24394" s="11" t="s">
        <v>36</v>
      </c>
      <c r="C24394" s="19" t="s">
        <v>244</v>
      </c>
      <c r="D24394" s="11" t="s">
        <v>46137</v>
      </c>
      <c r="E24394" s="12">
        <v>61588032213409</v>
      </c>
      <c r="F24394" s="46" t="s">
        <v>46138</v>
      </c>
    </row>
    <row r="24395" customHeight="1" spans="1:6">
      <c r="A24395" s="10">
        <v>46099</v>
      </c>
      <c r="B24395" s="11" t="s">
        <v>36</v>
      </c>
      <c r="C24395" s="19" t="s">
        <v>244</v>
      </c>
      <c r="D24395" s="11" t="s">
        <v>46139</v>
      </c>
      <c r="E24395" s="12">
        <v>61585520873798</v>
      </c>
      <c r="F24395" s="46" t="s">
        <v>46140</v>
      </c>
    </row>
    <row r="24396" customHeight="1" spans="1:6">
      <c r="A24396" s="10">
        <v>46099</v>
      </c>
      <c r="B24396" s="11" t="s">
        <v>36</v>
      </c>
      <c r="C24396" s="19" t="s">
        <v>244</v>
      </c>
      <c r="D24396" s="11" t="s">
        <v>46141</v>
      </c>
      <c r="E24396" s="12">
        <v>61583965365060</v>
      </c>
      <c r="F24396" s="46" t="s">
        <v>46142</v>
      </c>
    </row>
    <row r="24397" customHeight="1" spans="1:6">
      <c r="A24397" s="10">
        <v>46099</v>
      </c>
      <c r="B24397" s="11" t="s">
        <v>36</v>
      </c>
      <c r="C24397" s="19" t="s">
        <v>244</v>
      </c>
      <c r="D24397" s="11" t="s">
        <v>9729</v>
      </c>
      <c r="E24397" s="12">
        <v>61578603944480</v>
      </c>
      <c r="F24397" s="46" t="s">
        <v>9730</v>
      </c>
    </row>
    <row r="24398" customHeight="1" spans="1:6">
      <c r="A24398" s="10">
        <v>46099</v>
      </c>
      <c r="B24398" s="11" t="s">
        <v>36</v>
      </c>
      <c r="C24398" s="19" t="s">
        <v>244</v>
      </c>
      <c r="D24398" s="11" t="s">
        <v>46143</v>
      </c>
      <c r="E24398" s="12">
        <v>61600000000000</v>
      </c>
      <c r="F24398" s="46" t="s">
        <v>46144</v>
      </c>
    </row>
    <row r="24399" customHeight="1" spans="1:6">
      <c r="A24399" s="10">
        <v>46099</v>
      </c>
      <c r="B24399" s="11" t="s">
        <v>36</v>
      </c>
      <c r="C24399" s="19" t="s">
        <v>244</v>
      </c>
      <c r="D24399" s="11" t="s">
        <v>43680</v>
      </c>
      <c r="E24399" s="12" t="s">
        <v>43681</v>
      </c>
      <c r="F24399" s="46" t="s">
        <v>43682</v>
      </c>
    </row>
    <row r="24400" customHeight="1" spans="1:6">
      <c r="A24400" s="10">
        <v>46099</v>
      </c>
      <c r="B24400" s="11" t="s">
        <v>36</v>
      </c>
      <c r="C24400" s="19" t="s">
        <v>244</v>
      </c>
      <c r="D24400" s="11" t="s">
        <v>23586</v>
      </c>
      <c r="E24400" s="12">
        <v>61577844557276</v>
      </c>
      <c r="F24400" s="46" t="s">
        <v>46145</v>
      </c>
    </row>
    <row r="24401" customHeight="1" spans="1:6">
      <c r="A24401" s="10">
        <v>46099</v>
      </c>
      <c r="B24401" s="11" t="s">
        <v>36</v>
      </c>
      <c r="C24401" s="19" t="s">
        <v>244</v>
      </c>
      <c r="D24401" s="11" t="s">
        <v>46146</v>
      </c>
      <c r="E24401" s="12">
        <v>61588528933994</v>
      </c>
      <c r="F24401" s="46" t="s">
        <v>46147</v>
      </c>
    </row>
    <row r="24402" customHeight="1" spans="1:6">
      <c r="A24402" s="10">
        <v>46099</v>
      </c>
      <c r="B24402" s="11" t="s">
        <v>36</v>
      </c>
      <c r="C24402" s="19" t="s">
        <v>244</v>
      </c>
      <c r="D24402" s="11" t="s">
        <v>46148</v>
      </c>
      <c r="E24402" s="12">
        <v>61585469396177</v>
      </c>
      <c r="F24402" s="46" t="s">
        <v>46149</v>
      </c>
    </row>
    <row r="24403" customHeight="1" spans="1:6">
      <c r="A24403" s="10">
        <v>46099</v>
      </c>
      <c r="B24403" s="11" t="s">
        <v>36</v>
      </c>
      <c r="C24403" s="19" t="s">
        <v>244</v>
      </c>
      <c r="D24403" s="11" t="s">
        <v>46150</v>
      </c>
      <c r="E24403" s="12">
        <v>61552292705996</v>
      </c>
      <c r="F24403" s="46" t="s">
        <v>46151</v>
      </c>
    </row>
    <row r="24404" customHeight="1" spans="1:6">
      <c r="A24404" s="10">
        <v>46099</v>
      </c>
      <c r="B24404" s="11" t="s">
        <v>36</v>
      </c>
      <c r="C24404" s="19" t="s">
        <v>244</v>
      </c>
      <c r="D24404" s="11" t="s">
        <v>46152</v>
      </c>
      <c r="E24404" s="12">
        <v>61586988848828</v>
      </c>
      <c r="F24404" s="46" t="s">
        <v>46153</v>
      </c>
    </row>
    <row r="24405" customHeight="1" spans="1:6">
      <c r="A24405" s="10">
        <v>46099</v>
      </c>
      <c r="B24405" s="11" t="s">
        <v>36</v>
      </c>
      <c r="C24405" s="19" t="s">
        <v>244</v>
      </c>
      <c r="D24405" s="11" t="s">
        <v>46154</v>
      </c>
      <c r="E24405" s="12">
        <v>61550932378270</v>
      </c>
      <c r="F24405" s="46" t="s">
        <v>44759</v>
      </c>
    </row>
    <row r="24406" customHeight="1" spans="1:6">
      <c r="A24406" s="10">
        <v>46099</v>
      </c>
      <c r="B24406" s="11" t="s">
        <v>36</v>
      </c>
      <c r="C24406" s="19" t="s">
        <v>244</v>
      </c>
      <c r="D24406" s="11" t="s">
        <v>45028</v>
      </c>
      <c r="E24406" s="12">
        <v>61578117783558</v>
      </c>
      <c r="F24406" s="46" t="s">
        <v>45029</v>
      </c>
    </row>
    <row r="24407" customHeight="1" spans="1:6">
      <c r="A24407" s="10">
        <v>46099</v>
      </c>
      <c r="B24407" s="11" t="s">
        <v>36</v>
      </c>
      <c r="C24407" s="19" t="s">
        <v>244</v>
      </c>
      <c r="D24407" s="11" t="s">
        <v>43816</v>
      </c>
      <c r="E24407" s="12" t="s">
        <v>43817</v>
      </c>
      <c r="F24407" s="46" t="s">
        <v>43818</v>
      </c>
    </row>
    <row r="24408" customHeight="1" spans="1:6">
      <c r="A24408" s="10">
        <v>46099</v>
      </c>
      <c r="B24408" s="11" t="s">
        <v>36</v>
      </c>
      <c r="C24408" s="19" t="s">
        <v>244</v>
      </c>
      <c r="D24408" s="11" t="s">
        <v>46155</v>
      </c>
      <c r="E24408" s="12">
        <v>61578321773546</v>
      </c>
      <c r="F24408" s="46" t="s">
        <v>46156</v>
      </c>
    </row>
    <row r="24409" customHeight="1" spans="1:6">
      <c r="A24409" s="10">
        <v>46099</v>
      </c>
      <c r="B24409" s="11" t="s">
        <v>36</v>
      </c>
      <c r="C24409" s="19" t="s">
        <v>244</v>
      </c>
      <c r="D24409" s="11" t="s">
        <v>46157</v>
      </c>
      <c r="E24409" s="12" t="s">
        <v>46158</v>
      </c>
      <c r="F24409" s="46" t="s">
        <v>46159</v>
      </c>
    </row>
    <row r="24410" customHeight="1" spans="1:6">
      <c r="A24410" s="10">
        <v>46099</v>
      </c>
      <c r="B24410" s="11" t="s">
        <v>36</v>
      </c>
      <c r="C24410" s="19" t="s">
        <v>244</v>
      </c>
      <c r="D24410" s="11" t="s">
        <v>46160</v>
      </c>
      <c r="E24410" s="12" t="s">
        <v>46161</v>
      </c>
      <c r="F24410" s="46" t="s">
        <v>46162</v>
      </c>
    </row>
    <row r="24411" customHeight="1" spans="1:6">
      <c r="A24411" s="10">
        <v>46099</v>
      </c>
      <c r="B24411" s="11" t="s">
        <v>36</v>
      </c>
      <c r="C24411" s="19" t="s">
        <v>244</v>
      </c>
      <c r="D24411" s="11" t="s">
        <v>21337</v>
      </c>
      <c r="E24411" s="12" t="s">
        <v>46163</v>
      </c>
      <c r="F24411" s="46" t="s">
        <v>46164</v>
      </c>
    </row>
    <row r="24412" customHeight="1" spans="1:6">
      <c r="A24412" s="10">
        <v>46099</v>
      </c>
      <c r="B24412" s="11" t="s">
        <v>36</v>
      </c>
      <c r="C24412" s="19" t="s">
        <v>244</v>
      </c>
      <c r="D24412" s="11" t="s">
        <v>46165</v>
      </c>
      <c r="E24412" s="12">
        <v>61584948947436</v>
      </c>
      <c r="F24412" s="46" t="s">
        <v>46166</v>
      </c>
    </row>
    <row r="24413" customHeight="1" spans="1:6">
      <c r="A24413" s="10">
        <v>46099</v>
      </c>
      <c r="B24413" s="11" t="s">
        <v>36</v>
      </c>
      <c r="C24413" s="19" t="s">
        <v>244</v>
      </c>
      <c r="D24413" s="11" t="s">
        <v>46167</v>
      </c>
      <c r="E24413" s="12" t="s">
        <v>46168</v>
      </c>
      <c r="F24413" s="46" t="s">
        <v>46169</v>
      </c>
    </row>
    <row r="24414" customHeight="1" spans="1:6">
      <c r="A24414" s="10">
        <v>46099</v>
      </c>
      <c r="B24414" s="11" t="s">
        <v>36</v>
      </c>
      <c r="C24414" s="19" t="s">
        <v>244</v>
      </c>
      <c r="D24414" s="11" t="s">
        <v>46170</v>
      </c>
      <c r="E24414" s="12" t="s">
        <v>46171</v>
      </c>
      <c r="F24414" s="46" t="s">
        <v>46172</v>
      </c>
    </row>
    <row r="24415" customHeight="1" spans="1:6">
      <c r="A24415" s="10">
        <v>46099</v>
      </c>
      <c r="B24415" s="11" t="s">
        <v>36</v>
      </c>
      <c r="C24415" s="19" t="s">
        <v>244</v>
      </c>
      <c r="D24415" s="11" t="s">
        <v>46173</v>
      </c>
      <c r="E24415" s="12" t="s">
        <v>46174</v>
      </c>
      <c r="F24415" s="46" t="s">
        <v>46175</v>
      </c>
    </row>
    <row r="24416" customHeight="1" spans="1:6">
      <c r="A24416" s="10">
        <v>46099</v>
      </c>
      <c r="B24416" s="11" t="s">
        <v>36</v>
      </c>
      <c r="C24416" s="19" t="s">
        <v>244</v>
      </c>
      <c r="D24416" s="11" t="s">
        <v>46176</v>
      </c>
      <c r="E24416" s="12">
        <v>61585536255544</v>
      </c>
      <c r="F24416" s="46" t="s">
        <v>46177</v>
      </c>
    </row>
    <row r="24417" customHeight="1" spans="1:6">
      <c r="A24417" s="10">
        <v>46099</v>
      </c>
      <c r="B24417" s="11" t="s">
        <v>36</v>
      </c>
      <c r="C24417" s="19" t="s">
        <v>244</v>
      </c>
      <c r="D24417" s="11" t="s">
        <v>46178</v>
      </c>
      <c r="E24417" s="12" t="s">
        <v>46179</v>
      </c>
      <c r="F24417" s="46" t="s">
        <v>46180</v>
      </c>
    </row>
    <row r="24418" customHeight="1" spans="1:6">
      <c r="A24418" s="10">
        <v>46099</v>
      </c>
      <c r="B24418" s="11" t="s">
        <v>36</v>
      </c>
      <c r="C24418" s="19" t="s">
        <v>244</v>
      </c>
      <c r="D24418" s="11" t="s">
        <v>46181</v>
      </c>
      <c r="E24418" s="12" t="s">
        <v>46182</v>
      </c>
      <c r="F24418" s="46" t="s">
        <v>46183</v>
      </c>
    </row>
    <row r="24419" customHeight="1" spans="1:6">
      <c r="A24419" s="10">
        <v>46099</v>
      </c>
      <c r="B24419" s="11" t="s">
        <v>36</v>
      </c>
      <c r="C24419" s="19" t="s">
        <v>244</v>
      </c>
      <c r="D24419" s="11" t="s">
        <v>24559</v>
      </c>
      <c r="E24419" s="12" t="s">
        <v>46184</v>
      </c>
      <c r="F24419" s="46" t="s">
        <v>46185</v>
      </c>
    </row>
    <row r="24420" customHeight="1" spans="1:6">
      <c r="A24420" s="10">
        <v>46099</v>
      </c>
      <c r="B24420" s="11" t="s">
        <v>36</v>
      </c>
      <c r="C24420" s="19" t="s">
        <v>244</v>
      </c>
      <c r="D24420" s="11" t="s">
        <v>46186</v>
      </c>
      <c r="E24420" s="12">
        <v>61583476064472</v>
      </c>
      <c r="F24420" s="46" t="s">
        <v>46187</v>
      </c>
    </row>
    <row r="24421" customHeight="1" spans="1:6">
      <c r="A24421" s="10">
        <v>46099</v>
      </c>
      <c r="B24421" s="11" t="s">
        <v>36</v>
      </c>
      <c r="C24421" s="19" t="s">
        <v>244</v>
      </c>
      <c r="D24421" s="11" t="s">
        <v>46188</v>
      </c>
      <c r="E24421" s="12">
        <v>61583946585113</v>
      </c>
      <c r="F24421" s="46" t="s">
        <v>46189</v>
      </c>
    </row>
    <row r="24422" customHeight="1" spans="1:6">
      <c r="A24422" s="10">
        <v>46099</v>
      </c>
      <c r="B24422" s="11" t="s">
        <v>36</v>
      </c>
      <c r="C24422" s="19" t="s">
        <v>244</v>
      </c>
      <c r="D24422" s="11" t="s">
        <v>46190</v>
      </c>
      <c r="E24422" s="12">
        <v>61580806941849</v>
      </c>
      <c r="F24422" s="46" t="s">
        <v>46191</v>
      </c>
    </row>
    <row r="24423" customHeight="1" spans="1:6">
      <c r="A24423" s="10">
        <v>46099</v>
      </c>
      <c r="B24423" s="11" t="s">
        <v>36</v>
      </c>
      <c r="C24423" s="19" t="s">
        <v>244</v>
      </c>
      <c r="D24423" s="11" t="s">
        <v>46192</v>
      </c>
      <c r="E24423" s="12">
        <v>61588453732141</v>
      </c>
      <c r="F24423" s="46" t="s">
        <v>46193</v>
      </c>
    </row>
    <row r="24424" customHeight="1" spans="1:6">
      <c r="A24424" s="10">
        <v>46099</v>
      </c>
      <c r="B24424" s="11" t="s">
        <v>36</v>
      </c>
      <c r="C24424" s="19" t="s">
        <v>244</v>
      </c>
      <c r="D24424" s="11" t="s">
        <v>46194</v>
      </c>
      <c r="E24424" s="12">
        <v>61585564387282</v>
      </c>
      <c r="F24424" s="46" t="s">
        <v>46195</v>
      </c>
    </row>
    <row r="24425" customHeight="1" spans="1:6">
      <c r="A24425" s="10">
        <v>46099</v>
      </c>
      <c r="B24425" s="11" t="s">
        <v>36</v>
      </c>
      <c r="C24425" s="19" t="s">
        <v>244</v>
      </c>
      <c r="D24425" s="11" t="s">
        <v>46196</v>
      </c>
      <c r="E24425" s="12">
        <v>61584002652334</v>
      </c>
      <c r="F24425" s="46" t="s">
        <v>46197</v>
      </c>
    </row>
    <row r="24426" customHeight="1" spans="1:6">
      <c r="A24426" s="10">
        <v>46099</v>
      </c>
      <c r="B24426" s="11" t="s">
        <v>36</v>
      </c>
      <c r="C24426" s="19" t="s">
        <v>244</v>
      </c>
      <c r="D24426" s="11" t="s">
        <v>46198</v>
      </c>
      <c r="E24426" s="12">
        <v>61584452450520</v>
      </c>
      <c r="F24426" s="46" t="s">
        <v>46199</v>
      </c>
    </row>
    <row r="24427" customHeight="1" spans="1:6">
      <c r="A24427" s="10">
        <v>46099</v>
      </c>
      <c r="B24427" s="11" t="s">
        <v>36</v>
      </c>
      <c r="C24427" s="19" t="s">
        <v>244</v>
      </c>
      <c r="D24427" s="11" t="s">
        <v>46200</v>
      </c>
      <c r="E24427" s="12">
        <v>61586250107597</v>
      </c>
      <c r="F24427" s="46" t="s">
        <v>46201</v>
      </c>
    </row>
    <row r="24428" customHeight="1" spans="1:6">
      <c r="A24428" s="10">
        <v>46099</v>
      </c>
      <c r="B24428" s="11" t="s">
        <v>36</v>
      </c>
      <c r="C24428" s="19" t="s">
        <v>244</v>
      </c>
      <c r="D24428" s="11" t="s">
        <v>46202</v>
      </c>
      <c r="E24428" s="12" t="s">
        <v>46203</v>
      </c>
      <c r="F24428" s="46" t="s">
        <v>46204</v>
      </c>
    </row>
    <row r="24429" customHeight="1" spans="1:6">
      <c r="A24429" s="10">
        <v>46099</v>
      </c>
      <c r="B24429" s="11" t="s">
        <v>36</v>
      </c>
      <c r="C24429" s="19" t="s">
        <v>244</v>
      </c>
      <c r="D24429" s="11" t="s">
        <v>46205</v>
      </c>
      <c r="E24429" s="12">
        <v>61585588010930</v>
      </c>
      <c r="F24429" s="46" t="s">
        <v>46206</v>
      </c>
    </row>
    <row r="24430" customHeight="1" spans="1:6">
      <c r="A24430" s="10">
        <v>46099</v>
      </c>
      <c r="B24430" s="11" t="s">
        <v>36</v>
      </c>
      <c r="C24430" s="19" t="s">
        <v>244</v>
      </c>
      <c r="D24430" s="11" t="s">
        <v>46207</v>
      </c>
      <c r="E24430" s="12">
        <v>61583839832163</v>
      </c>
      <c r="F24430" s="46" t="s">
        <v>46208</v>
      </c>
    </row>
    <row r="24431" customHeight="1" spans="1:6">
      <c r="A24431" s="10">
        <v>46099</v>
      </c>
      <c r="B24431" s="11" t="s">
        <v>36</v>
      </c>
      <c r="C24431" s="19" t="s">
        <v>244</v>
      </c>
      <c r="D24431" s="11" t="s">
        <v>46209</v>
      </c>
      <c r="E24431" s="12">
        <v>61585247587303</v>
      </c>
      <c r="F24431" s="46" t="s">
        <v>46210</v>
      </c>
    </row>
    <row r="24432" customHeight="1" spans="1:6">
      <c r="A24432" s="10">
        <v>46099</v>
      </c>
      <c r="B24432" s="11" t="s">
        <v>36</v>
      </c>
      <c r="C24432" s="19" t="s">
        <v>244</v>
      </c>
      <c r="D24432" s="11" t="s">
        <v>46211</v>
      </c>
      <c r="E24432" s="12">
        <v>61585490725192</v>
      </c>
      <c r="F24432" s="46" t="s">
        <v>46212</v>
      </c>
    </row>
    <row r="24433" customHeight="1" spans="1:6">
      <c r="A24433" s="10">
        <v>46099</v>
      </c>
      <c r="B24433" s="11" t="s">
        <v>36</v>
      </c>
      <c r="C24433" s="19" t="s">
        <v>244</v>
      </c>
      <c r="D24433" s="11" t="s">
        <v>46213</v>
      </c>
      <c r="E24433" s="12">
        <v>61584111546690</v>
      </c>
      <c r="F24433" s="46" t="s">
        <v>46214</v>
      </c>
    </row>
    <row r="24434" customHeight="1" spans="1:6">
      <c r="A24434" s="10">
        <v>46099</v>
      </c>
      <c r="B24434" s="11" t="s">
        <v>36</v>
      </c>
      <c r="C24434" s="19" t="s">
        <v>244</v>
      </c>
      <c r="D24434" s="11" t="s">
        <v>46215</v>
      </c>
      <c r="E24434" s="12">
        <v>61583788444493</v>
      </c>
      <c r="F24434" s="46" t="s">
        <v>46216</v>
      </c>
    </row>
    <row r="24435" customHeight="1" spans="1:6">
      <c r="A24435" s="10">
        <v>46099</v>
      </c>
      <c r="B24435" s="11" t="s">
        <v>36</v>
      </c>
      <c r="C24435" s="19" t="s">
        <v>244</v>
      </c>
      <c r="D24435" s="11" t="s">
        <v>46217</v>
      </c>
      <c r="E24435" s="12">
        <v>61584222698841</v>
      </c>
      <c r="F24435" s="46" t="s">
        <v>46218</v>
      </c>
    </row>
    <row r="24436" customHeight="1" spans="1:6">
      <c r="A24436" s="10">
        <v>46099</v>
      </c>
      <c r="B24436" s="11" t="s">
        <v>36</v>
      </c>
      <c r="C24436" s="19" t="s">
        <v>244</v>
      </c>
      <c r="D24436" s="11" t="s">
        <v>30877</v>
      </c>
      <c r="E24436" s="12">
        <v>61578819537007</v>
      </c>
      <c r="F24436" s="46" t="s">
        <v>46219</v>
      </c>
    </row>
    <row r="24437" customHeight="1" spans="1:6">
      <c r="A24437" s="10">
        <v>46099</v>
      </c>
      <c r="B24437" s="11" t="s">
        <v>36</v>
      </c>
      <c r="C24437" s="19" t="s">
        <v>244</v>
      </c>
      <c r="D24437" s="11" t="s">
        <v>40510</v>
      </c>
      <c r="E24437" s="12">
        <v>61585600400363</v>
      </c>
      <c r="F24437" s="46" t="s">
        <v>40511</v>
      </c>
    </row>
    <row r="24438" customHeight="1" spans="1:6">
      <c r="A24438" s="10">
        <v>46099</v>
      </c>
      <c r="B24438" s="11" t="s">
        <v>36</v>
      </c>
      <c r="C24438" s="19" t="s">
        <v>244</v>
      </c>
      <c r="D24438" s="11" t="s">
        <v>46220</v>
      </c>
      <c r="E24438" s="12">
        <v>61584210092607</v>
      </c>
      <c r="F24438" s="46" t="s">
        <v>46221</v>
      </c>
    </row>
    <row r="24439" customHeight="1" spans="1:6">
      <c r="A24439" s="10">
        <v>46099</v>
      </c>
      <c r="B24439" s="11" t="s">
        <v>36</v>
      </c>
      <c r="C24439" s="19" t="s">
        <v>244</v>
      </c>
      <c r="D24439" s="11" t="s">
        <v>46222</v>
      </c>
      <c r="E24439" s="12">
        <v>61585311664193</v>
      </c>
      <c r="F24439" s="46" t="s">
        <v>46223</v>
      </c>
    </row>
    <row r="24440" customHeight="1" spans="1:6">
      <c r="A24440" s="10">
        <v>46099</v>
      </c>
      <c r="B24440" s="11" t="s">
        <v>36</v>
      </c>
      <c r="C24440" s="19" t="s">
        <v>244</v>
      </c>
      <c r="D24440" s="11" t="s">
        <v>46224</v>
      </c>
      <c r="E24440" s="12" t="s">
        <v>46225</v>
      </c>
      <c r="F24440" s="46" t="s">
        <v>46226</v>
      </c>
    </row>
    <row r="24441" customHeight="1" spans="1:6">
      <c r="A24441" s="10">
        <v>46099</v>
      </c>
      <c r="B24441" s="11" t="s">
        <v>36</v>
      </c>
      <c r="C24441" s="19" t="s">
        <v>244</v>
      </c>
      <c r="D24441" s="11" t="s">
        <v>46227</v>
      </c>
      <c r="E24441" s="12">
        <v>61582228106557</v>
      </c>
      <c r="F24441" s="46" t="s">
        <v>46228</v>
      </c>
    </row>
    <row r="24442" customHeight="1" spans="1:6">
      <c r="A24442" s="10">
        <v>46099</v>
      </c>
      <c r="B24442" s="11" t="s">
        <v>36</v>
      </c>
      <c r="C24442" s="19" t="s">
        <v>244</v>
      </c>
      <c r="D24442" s="11" t="s">
        <v>46229</v>
      </c>
      <c r="E24442" s="12">
        <v>61583953317058</v>
      </c>
      <c r="F24442" s="46" t="s">
        <v>46230</v>
      </c>
    </row>
    <row r="24443" customHeight="1" spans="1:6">
      <c r="A24443" s="10">
        <v>46099</v>
      </c>
      <c r="B24443" s="11" t="s">
        <v>36</v>
      </c>
      <c r="C24443" s="19" t="s">
        <v>244</v>
      </c>
      <c r="D24443" s="11" t="s">
        <v>46231</v>
      </c>
      <c r="E24443" s="12">
        <v>61585353842048</v>
      </c>
      <c r="F24443" s="46" t="s">
        <v>46232</v>
      </c>
    </row>
    <row r="24444" customHeight="1" spans="1:6">
      <c r="A24444" s="10">
        <v>46099</v>
      </c>
      <c r="B24444" s="11" t="s">
        <v>36</v>
      </c>
      <c r="C24444" s="19" t="s">
        <v>244</v>
      </c>
      <c r="D24444" s="11" t="s">
        <v>46233</v>
      </c>
      <c r="E24444" s="12">
        <v>61583941875162</v>
      </c>
      <c r="F24444" s="46" t="s">
        <v>46234</v>
      </c>
    </row>
    <row r="24445" customHeight="1" spans="1:6">
      <c r="A24445" s="10">
        <v>46099</v>
      </c>
      <c r="B24445" s="11" t="s">
        <v>36</v>
      </c>
      <c r="C24445" s="19" t="s">
        <v>244</v>
      </c>
      <c r="D24445" s="11" t="s">
        <v>46235</v>
      </c>
      <c r="E24445" s="12">
        <v>61582255917551</v>
      </c>
      <c r="F24445" s="46" t="s">
        <v>46236</v>
      </c>
    </row>
    <row r="24446" customHeight="1" spans="1:6">
      <c r="A24446" s="10">
        <v>46099</v>
      </c>
      <c r="B24446" s="11" t="s">
        <v>36</v>
      </c>
      <c r="C24446" s="19" t="s">
        <v>244</v>
      </c>
      <c r="D24446" s="11" t="s">
        <v>31882</v>
      </c>
      <c r="E24446" s="12" t="s">
        <v>46237</v>
      </c>
      <c r="F24446" s="46" t="s">
        <v>46238</v>
      </c>
    </row>
    <row r="24447" customHeight="1" spans="1:6">
      <c r="A24447" s="10">
        <v>46099</v>
      </c>
      <c r="B24447" s="11" t="s">
        <v>36</v>
      </c>
      <c r="C24447" s="19" t="s">
        <v>244</v>
      </c>
      <c r="D24447" s="11" t="s">
        <v>46239</v>
      </c>
      <c r="E24447" s="12">
        <v>61584425361892</v>
      </c>
      <c r="F24447" s="46" t="s">
        <v>46240</v>
      </c>
    </row>
    <row r="24448" customHeight="1" spans="1:6">
      <c r="A24448" s="10">
        <v>46099</v>
      </c>
      <c r="B24448" s="11" t="s">
        <v>36</v>
      </c>
      <c r="C24448" s="19" t="s">
        <v>244</v>
      </c>
      <c r="D24448" s="11" t="s">
        <v>46241</v>
      </c>
      <c r="E24448" s="12">
        <v>61584458780578</v>
      </c>
      <c r="F24448" s="46" t="s">
        <v>46242</v>
      </c>
    </row>
    <row r="24449" customHeight="1" spans="1:6">
      <c r="A24449" s="10">
        <v>46099</v>
      </c>
      <c r="B24449" s="11" t="s">
        <v>36</v>
      </c>
      <c r="C24449" s="19" t="s">
        <v>244</v>
      </c>
      <c r="D24449" s="11" t="s">
        <v>46243</v>
      </c>
      <c r="E24449" s="12">
        <v>61585572561654</v>
      </c>
      <c r="F24449" s="46" t="s">
        <v>46244</v>
      </c>
    </row>
    <row r="24450" customHeight="1" spans="1:6">
      <c r="A24450" s="10">
        <v>46099</v>
      </c>
      <c r="B24450" s="11" t="s">
        <v>36</v>
      </c>
      <c r="C24450" s="19" t="s">
        <v>244</v>
      </c>
      <c r="D24450" s="11" t="s">
        <v>46245</v>
      </c>
      <c r="E24450" s="12">
        <v>61582421278554</v>
      </c>
      <c r="F24450" s="46" t="s">
        <v>46246</v>
      </c>
    </row>
    <row r="24451" customHeight="1" spans="1:6">
      <c r="A24451" s="10">
        <v>46099</v>
      </c>
      <c r="B24451" s="11" t="s">
        <v>36</v>
      </c>
      <c r="C24451" s="19" t="s">
        <v>244</v>
      </c>
      <c r="D24451" s="11" t="s">
        <v>46247</v>
      </c>
      <c r="E24451" s="12">
        <v>61585309744157</v>
      </c>
      <c r="F24451" s="46" t="s">
        <v>46248</v>
      </c>
    </row>
    <row r="24452" customHeight="1" spans="1:6">
      <c r="A24452" s="10">
        <v>46099</v>
      </c>
      <c r="B24452" s="11" t="s">
        <v>36</v>
      </c>
      <c r="C24452" s="19" t="s">
        <v>244</v>
      </c>
      <c r="D24452" s="11" t="s">
        <v>43860</v>
      </c>
      <c r="E24452" s="12">
        <v>61579807024656</v>
      </c>
      <c r="F24452" s="46" t="s">
        <v>46249</v>
      </c>
    </row>
    <row r="24453" customHeight="1" spans="1:6">
      <c r="A24453" s="10">
        <v>46099</v>
      </c>
      <c r="B24453" s="11" t="s">
        <v>36</v>
      </c>
      <c r="C24453" s="19" t="s">
        <v>244</v>
      </c>
      <c r="D24453" s="11" t="s">
        <v>46250</v>
      </c>
      <c r="E24453" s="12">
        <v>61584006161854</v>
      </c>
      <c r="F24453" s="46" t="s">
        <v>46251</v>
      </c>
    </row>
    <row r="24454" customHeight="1" spans="1:6">
      <c r="A24454" s="10">
        <v>46099</v>
      </c>
      <c r="B24454" s="11" t="s">
        <v>36</v>
      </c>
      <c r="C24454" s="19" t="s">
        <v>244</v>
      </c>
      <c r="D24454" s="11" t="s">
        <v>46252</v>
      </c>
      <c r="E24454" s="12">
        <v>61583899006872</v>
      </c>
      <c r="F24454" s="46" t="s">
        <v>46253</v>
      </c>
    </row>
    <row r="24455" customHeight="1" spans="1:6">
      <c r="A24455" s="10">
        <v>46099</v>
      </c>
      <c r="B24455" s="11" t="s">
        <v>36</v>
      </c>
      <c r="C24455" s="19" t="s">
        <v>244</v>
      </c>
      <c r="D24455" s="11" t="s">
        <v>46254</v>
      </c>
      <c r="E24455" s="12">
        <v>61585358941852</v>
      </c>
      <c r="F24455" s="46" t="s">
        <v>46255</v>
      </c>
    </row>
    <row r="24456" customHeight="1" spans="1:6">
      <c r="A24456" s="10">
        <v>46099</v>
      </c>
      <c r="B24456" s="11" t="s">
        <v>36</v>
      </c>
      <c r="C24456" s="19" t="s">
        <v>244</v>
      </c>
      <c r="D24456" s="11" t="s">
        <v>46256</v>
      </c>
      <c r="E24456" s="12">
        <v>61584014561726</v>
      </c>
      <c r="F24456" s="46" t="s">
        <v>46257</v>
      </c>
    </row>
    <row r="24457" customHeight="1" spans="1:6">
      <c r="A24457" s="10">
        <v>46099</v>
      </c>
      <c r="B24457" s="11" t="s">
        <v>36</v>
      </c>
      <c r="C24457" s="19" t="s">
        <v>244</v>
      </c>
      <c r="D24457" s="11" t="s">
        <v>44380</v>
      </c>
      <c r="E24457" s="12">
        <v>61578771568941</v>
      </c>
      <c r="F24457" s="46" t="s">
        <v>46258</v>
      </c>
    </row>
    <row r="24458" customHeight="1" spans="1:6">
      <c r="A24458" s="10">
        <v>46099</v>
      </c>
      <c r="B24458" s="11" t="s">
        <v>36</v>
      </c>
      <c r="C24458" s="19" t="s">
        <v>244</v>
      </c>
      <c r="D24458" s="11" t="s">
        <v>46259</v>
      </c>
      <c r="E24458" s="12">
        <v>61584107707048</v>
      </c>
      <c r="F24458" s="46" t="s">
        <v>46260</v>
      </c>
    </row>
    <row r="24459" customHeight="1" spans="1:6">
      <c r="A24459" s="10">
        <v>46099</v>
      </c>
      <c r="B24459" s="11" t="s">
        <v>36</v>
      </c>
      <c r="C24459" s="19" t="s">
        <v>244</v>
      </c>
      <c r="D24459" s="11" t="s">
        <v>46261</v>
      </c>
      <c r="E24459" s="12">
        <v>61583686502795</v>
      </c>
      <c r="F24459" s="46" t="s">
        <v>46262</v>
      </c>
    </row>
    <row r="24460" customHeight="1" spans="1:6">
      <c r="A24460" s="10">
        <v>46099</v>
      </c>
      <c r="B24460" s="11" t="s">
        <v>36</v>
      </c>
      <c r="C24460" s="19" t="s">
        <v>244</v>
      </c>
      <c r="D24460" s="11" t="s">
        <v>46263</v>
      </c>
      <c r="E24460" s="12">
        <v>61585592360720</v>
      </c>
      <c r="F24460" s="46" t="s">
        <v>46264</v>
      </c>
    </row>
    <row r="24461" customHeight="1" spans="1:6">
      <c r="A24461" s="10">
        <v>46099</v>
      </c>
      <c r="B24461" s="11" t="s">
        <v>36</v>
      </c>
      <c r="C24461" s="19" t="s">
        <v>244</v>
      </c>
      <c r="D24461" s="11" t="s">
        <v>46265</v>
      </c>
      <c r="E24461" s="12">
        <v>61582427668822</v>
      </c>
      <c r="F24461" s="46" t="s">
        <v>46266</v>
      </c>
    </row>
    <row r="24462" customHeight="1" spans="1:6">
      <c r="A24462" s="10">
        <v>46099</v>
      </c>
      <c r="B24462" s="11" t="s">
        <v>36</v>
      </c>
      <c r="C24462" s="19" t="s">
        <v>244</v>
      </c>
      <c r="D24462" s="11" t="s">
        <v>32965</v>
      </c>
      <c r="E24462" s="12" t="s">
        <v>46267</v>
      </c>
      <c r="F24462" s="46" t="s">
        <v>46268</v>
      </c>
    </row>
    <row r="24463" customHeight="1" spans="1:6">
      <c r="A24463" s="10">
        <v>46099</v>
      </c>
      <c r="B24463" s="11" t="s">
        <v>36</v>
      </c>
      <c r="C24463" s="19" t="s">
        <v>244</v>
      </c>
      <c r="D24463" s="11" t="s">
        <v>46269</v>
      </c>
      <c r="E24463" s="12">
        <v>61583466615015</v>
      </c>
      <c r="F24463" s="46" t="s">
        <v>46270</v>
      </c>
    </row>
    <row r="24464" customHeight="1" spans="1:6">
      <c r="A24464" s="10">
        <v>46099</v>
      </c>
      <c r="B24464" s="11" t="s">
        <v>36</v>
      </c>
      <c r="C24464" s="19" t="s">
        <v>244</v>
      </c>
      <c r="D24464" s="11" t="s">
        <v>46271</v>
      </c>
      <c r="E24464" s="12">
        <v>61586364645395</v>
      </c>
      <c r="F24464" s="46" t="s">
        <v>46272</v>
      </c>
    </row>
    <row r="24465" customHeight="1" spans="1:6">
      <c r="A24465" s="10">
        <v>46099</v>
      </c>
      <c r="B24465" s="11" t="s">
        <v>36</v>
      </c>
      <c r="C24465" s="19" t="s">
        <v>244</v>
      </c>
      <c r="D24465" s="11" t="s">
        <v>46273</v>
      </c>
      <c r="E24465" s="12">
        <v>61583812688203</v>
      </c>
      <c r="F24465" s="46" t="s">
        <v>46274</v>
      </c>
    </row>
    <row r="24466" customHeight="1" spans="1:6">
      <c r="A24466" s="10">
        <v>46099</v>
      </c>
      <c r="B24466" s="11" t="s">
        <v>36</v>
      </c>
      <c r="C24466" s="19" t="s">
        <v>244</v>
      </c>
      <c r="D24466" s="11" t="s">
        <v>46275</v>
      </c>
      <c r="E24466" s="12">
        <v>61580564698257</v>
      </c>
      <c r="F24466" s="46" t="s">
        <v>46276</v>
      </c>
    </row>
    <row r="24467" customHeight="1" spans="1:6">
      <c r="A24467" s="10">
        <v>46099</v>
      </c>
      <c r="B24467" s="11" t="s">
        <v>36</v>
      </c>
      <c r="C24467" s="19" t="s">
        <v>244</v>
      </c>
      <c r="D24467" s="11" t="s">
        <v>46277</v>
      </c>
      <c r="E24467" s="12">
        <v>61563287669113</v>
      </c>
      <c r="F24467" s="46" t="s">
        <v>46278</v>
      </c>
    </row>
    <row r="24468" customHeight="1" spans="1:6">
      <c r="A24468" s="10">
        <v>46099</v>
      </c>
      <c r="B24468" s="11" t="s">
        <v>36</v>
      </c>
      <c r="C24468" s="19" t="s">
        <v>244</v>
      </c>
      <c r="D24468" s="11" t="s">
        <v>46279</v>
      </c>
      <c r="E24468" s="12">
        <v>61586599127252</v>
      </c>
      <c r="F24468" s="46" t="s">
        <v>46280</v>
      </c>
    </row>
    <row r="24469" customHeight="1" spans="1:6">
      <c r="A24469" s="10">
        <v>46099</v>
      </c>
      <c r="B24469" s="11" t="s">
        <v>36</v>
      </c>
      <c r="C24469" s="19" t="s">
        <v>244</v>
      </c>
      <c r="D24469" s="11" t="s">
        <v>46281</v>
      </c>
      <c r="E24469" s="12">
        <v>61585095430804</v>
      </c>
      <c r="F24469" s="46" t="s">
        <v>46282</v>
      </c>
    </row>
    <row r="24470" customHeight="1" spans="1:6">
      <c r="A24470" s="10">
        <v>46099</v>
      </c>
      <c r="B24470" s="11" t="s">
        <v>36</v>
      </c>
      <c r="C24470" s="19" t="s">
        <v>244</v>
      </c>
      <c r="D24470" s="11" t="s">
        <v>46283</v>
      </c>
      <c r="E24470" s="12">
        <v>61583552972983</v>
      </c>
      <c r="F24470" s="46" t="s">
        <v>46284</v>
      </c>
    </row>
    <row r="24471" customHeight="1" spans="1:6">
      <c r="A24471" s="10">
        <v>46099</v>
      </c>
      <c r="B24471" s="11" t="s">
        <v>36</v>
      </c>
      <c r="C24471" s="19" t="s">
        <v>244</v>
      </c>
      <c r="D24471" s="11" t="s">
        <v>46285</v>
      </c>
      <c r="E24471" s="12">
        <v>61587395995387</v>
      </c>
      <c r="F24471" s="46" t="s">
        <v>46286</v>
      </c>
    </row>
    <row r="24472" customHeight="1" spans="1:6">
      <c r="A24472" s="10">
        <v>46099</v>
      </c>
      <c r="B24472" s="11" t="s">
        <v>36</v>
      </c>
      <c r="C24472" s="19" t="s">
        <v>244</v>
      </c>
      <c r="D24472" s="11" t="s">
        <v>46287</v>
      </c>
      <c r="E24472" s="12">
        <v>61566326664206</v>
      </c>
      <c r="F24472" s="46" t="s">
        <v>46288</v>
      </c>
    </row>
    <row r="24473" customHeight="1" spans="1:6">
      <c r="A24473" s="10">
        <v>46099</v>
      </c>
      <c r="B24473" s="11" t="s">
        <v>36</v>
      </c>
      <c r="C24473" s="19" t="s">
        <v>244</v>
      </c>
      <c r="D24473" s="11" t="s">
        <v>46289</v>
      </c>
      <c r="E24473" s="12">
        <v>61584973692081</v>
      </c>
      <c r="F24473" s="46" t="s">
        <v>46290</v>
      </c>
    </row>
    <row r="24474" customHeight="1" spans="1:6">
      <c r="A24474" s="10">
        <v>46099</v>
      </c>
      <c r="B24474" s="11" t="s">
        <v>36</v>
      </c>
      <c r="C24474" s="19" t="s">
        <v>244</v>
      </c>
      <c r="D24474" s="11" t="s">
        <v>46291</v>
      </c>
      <c r="E24474" s="12">
        <v>61585137610711</v>
      </c>
      <c r="F24474" s="46" t="s">
        <v>46292</v>
      </c>
    </row>
    <row r="24475" customHeight="1" spans="1:6">
      <c r="A24475" s="10">
        <v>46099</v>
      </c>
      <c r="B24475" s="11" t="s">
        <v>36</v>
      </c>
      <c r="C24475" s="19" t="s">
        <v>244</v>
      </c>
      <c r="D24475" s="11" t="s">
        <v>46293</v>
      </c>
      <c r="E24475" s="12">
        <v>61584975336603</v>
      </c>
      <c r="F24475" s="46" t="s">
        <v>46294</v>
      </c>
    </row>
    <row r="24476" customHeight="1" spans="1:6">
      <c r="A24476" s="10">
        <v>46099</v>
      </c>
      <c r="B24476" s="11" t="s">
        <v>36</v>
      </c>
      <c r="C24476" s="19" t="s">
        <v>244</v>
      </c>
      <c r="D24476" s="11" t="s">
        <v>46295</v>
      </c>
      <c r="E24476" s="12">
        <v>61563288003529</v>
      </c>
      <c r="F24476" s="46" t="s">
        <v>46296</v>
      </c>
    </row>
    <row r="24477" customHeight="1" spans="1:6">
      <c r="A24477" s="10">
        <v>46099</v>
      </c>
      <c r="B24477" s="11" t="s">
        <v>36</v>
      </c>
      <c r="C24477" s="19" t="s">
        <v>244</v>
      </c>
      <c r="D24477" s="11" t="s">
        <v>46297</v>
      </c>
      <c r="E24477" s="12">
        <v>61586749150267</v>
      </c>
      <c r="F24477" s="46" t="s">
        <v>46298</v>
      </c>
    </row>
    <row r="24478" customHeight="1" spans="1:6">
      <c r="A24478" s="10">
        <v>46099</v>
      </c>
      <c r="B24478" s="11" t="s">
        <v>36</v>
      </c>
      <c r="C24478" s="19" t="s">
        <v>244</v>
      </c>
      <c r="D24478" s="11" t="s">
        <v>46299</v>
      </c>
      <c r="E24478" s="12">
        <v>61562060761983</v>
      </c>
      <c r="F24478" s="46" t="s">
        <v>46300</v>
      </c>
    </row>
    <row r="24479" customHeight="1" spans="1:6">
      <c r="A24479" s="10">
        <v>46099</v>
      </c>
      <c r="B24479" s="11" t="s">
        <v>36</v>
      </c>
      <c r="C24479" s="19" t="s">
        <v>244</v>
      </c>
      <c r="D24479" s="11" t="s">
        <v>46301</v>
      </c>
      <c r="E24479" s="12">
        <v>61583018486424</v>
      </c>
      <c r="F24479" s="46" t="s">
        <v>46302</v>
      </c>
    </row>
    <row r="24480" customHeight="1" spans="1:6">
      <c r="A24480" s="10">
        <v>46099</v>
      </c>
      <c r="B24480" s="11" t="s">
        <v>36</v>
      </c>
      <c r="C24480" s="19" t="s">
        <v>244</v>
      </c>
      <c r="D24480" s="11" t="s">
        <v>46303</v>
      </c>
      <c r="E24480" s="12">
        <v>61582372764651</v>
      </c>
      <c r="F24480" s="46" t="s">
        <v>46304</v>
      </c>
    </row>
    <row r="24481" customHeight="1" spans="1:6">
      <c r="A24481" s="10">
        <v>46099</v>
      </c>
      <c r="B24481" s="11" t="s">
        <v>36</v>
      </c>
      <c r="C24481" s="19" t="s">
        <v>244</v>
      </c>
      <c r="D24481" s="11" t="s">
        <v>46305</v>
      </c>
      <c r="E24481" s="12">
        <v>61582264014105</v>
      </c>
      <c r="F24481" s="46" t="s">
        <v>46306</v>
      </c>
    </row>
    <row r="24482" customHeight="1" spans="1:6">
      <c r="A24482" s="10">
        <v>46099</v>
      </c>
      <c r="B24482" s="11" t="s">
        <v>36</v>
      </c>
      <c r="C24482" s="19" t="s">
        <v>244</v>
      </c>
      <c r="D24482" s="11" t="s">
        <v>46307</v>
      </c>
      <c r="E24482" s="12">
        <v>61586358315109</v>
      </c>
      <c r="F24482" s="46" t="s">
        <v>46308</v>
      </c>
    </row>
    <row r="24483" customHeight="1" spans="1:6">
      <c r="A24483" s="10">
        <v>46099</v>
      </c>
      <c r="B24483" s="11" t="s">
        <v>36</v>
      </c>
      <c r="C24483" s="19" t="s">
        <v>244</v>
      </c>
      <c r="D24483" s="11" t="s">
        <v>46309</v>
      </c>
      <c r="E24483" s="12">
        <v>61585011818023</v>
      </c>
      <c r="F24483" s="46" t="s">
        <v>46310</v>
      </c>
    </row>
    <row r="24484" customHeight="1" spans="1:6">
      <c r="A24484" s="10">
        <v>46099</v>
      </c>
      <c r="B24484" s="11" t="s">
        <v>36</v>
      </c>
      <c r="C24484" s="19" t="s">
        <v>244</v>
      </c>
      <c r="D24484" s="11" t="s">
        <v>46311</v>
      </c>
      <c r="E24484" s="12">
        <v>61559323375448</v>
      </c>
      <c r="F24484" s="46" t="s">
        <v>46312</v>
      </c>
    </row>
    <row r="24485" customHeight="1" spans="1:6">
      <c r="A24485" s="10">
        <v>46099</v>
      </c>
      <c r="B24485" s="11" t="s">
        <v>36</v>
      </c>
      <c r="C24485" s="19" t="s">
        <v>244</v>
      </c>
      <c r="D24485" s="11" t="s">
        <v>46313</v>
      </c>
      <c r="E24485" s="12">
        <v>61585095520872</v>
      </c>
      <c r="F24485" s="46" t="s">
        <v>46314</v>
      </c>
    </row>
    <row r="24486" customHeight="1" spans="1:6">
      <c r="A24486" s="10">
        <v>46099</v>
      </c>
      <c r="B24486" s="11" t="s">
        <v>36</v>
      </c>
      <c r="C24486" s="19" t="s">
        <v>244</v>
      </c>
      <c r="D24486" s="11" t="s">
        <v>46315</v>
      </c>
      <c r="E24486" s="12">
        <v>61583923713372</v>
      </c>
      <c r="F24486" s="46" t="s">
        <v>46316</v>
      </c>
    </row>
    <row r="24487" customHeight="1" spans="1:6">
      <c r="A24487" s="10">
        <v>46099</v>
      </c>
      <c r="B24487" s="11" t="s">
        <v>36</v>
      </c>
      <c r="C24487" s="19" t="s">
        <v>244</v>
      </c>
      <c r="D24487" s="11" t="s">
        <v>46317</v>
      </c>
      <c r="E24487" s="12">
        <v>61583584707917</v>
      </c>
      <c r="F24487" s="46" t="s">
        <v>46318</v>
      </c>
    </row>
    <row r="24488" customHeight="1" spans="1:6">
      <c r="A24488" s="10">
        <v>46099</v>
      </c>
      <c r="B24488" s="11" t="s">
        <v>36</v>
      </c>
      <c r="C24488" s="19" t="s">
        <v>244</v>
      </c>
      <c r="D24488" s="11" t="s">
        <v>46319</v>
      </c>
      <c r="E24488" s="12">
        <v>61583036786637</v>
      </c>
      <c r="F24488" s="46" t="s">
        <v>46320</v>
      </c>
    </row>
    <row r="24489" customHeight="1" spans="1:6">
      <c r="A24489" s="10">
        <v>46099</v>
      </c>
      <c r="B24489" s="11" t="s">
        <v>36</v>
      </c>
      <c r="C24489" s="19" t="s">
        <v>244</v>
      </c>
      <c r="D24489" s="11" t="s">
        <v>46321</v>
      </c>
      <c r="E24489" s="12">
        <v>61584180484059</v>
      </c>
      <c r="F24489" s="46" t="s">
        <v>46322</v>
      </c>
    </row>
    <row r="24490" customHeight="1" spans="1:6">
      <c r="A24490" s="10">
        <v>46099</v>
      </c>
      <c r="B24490" s="11" t="s">
        <v>36</v>
      </c>
      <c r="C24490" s="19" t="s">
        <v>244</v>
      </c>
      <c r="D24490" s="11" t="s">
        <v>46323</v>
      </c>
      <c r="E24490" s="12">
        <v>61585019708151</v>
      </c>
      <c r="F24490" s="46" t="s">
        <v>46324</v>
      </c>
    </row>
    <row r="24491" customHeight="1" spans="1:6">
      <c r="A24491" s="10">
        <v>46099</v>
      </c>
      <c r="B24491" s="11" t="s">
        <v>36</v>
      </c>
      <c r="C24491" s="19" t="s">
        <v>244</v>
      </c>
      <c r="D24491" s="11" t="s">
        <v>46325</v>
      </c>
      <c r="E24491" s="12">
        <v>61585075185993</v>
      </c>
      <c r="F24491" s="46" t="s">
        <v>46326</v>
      </c>
    </row>
    <row r="24492" customHeight="1" spans="1:6">
      <c r="A24492" s="10">
        <v>46099</v>
      </c>
      <c r="B24492" s="11" t="s">
        <v>36</v>
      </c>
      <c r="C24492" s="19" t="s">
        <v>244</v>
      </c>
      <c r="D24492" s="11" t="s">
        <v>46327</v>
      </c>
      <c r="E24492" s="12">
        <v>61582759106020</v>
      </c>
      <c r="F24492" s="46" t="s">
        <v>46328</v>
      </c>
    </row>
    <row r="24493" customHeight="1" spans="1:6">
      <c r="A24493" s="10">
        <v>46099</v>
      </c>
      <c r="B24493" s="11" t="s">
        <v>36</v>
      </c>
      <c r="C24493" s="19" t="s">
        <v>244</v>
      </c>
      <c r="D24493" s="11" t="s">
        <v>46329</v>
      </c>
      <c r="E24493" s="12">
        <v>61586433167391</v>
      </c>
      <c r="F24493" s="46" t="s">
        <v>46330</v>
      </c>
    </row>
    <row r="24494" customHeight="1" spans="1:6">
      <c r="A24494" s="10">
        <v>46099</v>
      </c>
      <c r="B24494" s="11" t="s">
        <v>36</v>
      </c>
      <c r="C24494" s="19" t="s">
        <v>244</v>
      </c>
      <c r="D24494" s="11" t="s">
        <v>46331</v>
      </c>
      <c r="E24494" s="12">
        <v>61585329281318</v>
      </c>
      <c r="F24494" s="46" t="s">
        <v>46332</v>
      </c>
    </row>
    <row r="24495" customHeight="1" spans="1:6">
      <c r="A24495" s="10">
        <v>46099</v>
      </c>
      <c r="B24495" s="11" t="s">
        <v>36</v>
      </c>
      <c r="C24495" s="19" t="s">
        <v>244</v>
      </c>
      <c r="D24495" s="11" t="s">
        <v>46333</v>
      </c>
      <c r="E24495" s="12">
        <v>61581586522272</v>
      </c>
      <c r="F24495" s="46" t="s">
        <v>46334</v>
      </c>
    </row>
    <row r="24496" customHeight="1" spans="1:6">
      <c r="A24496" s="10">
        <v>46099</v>
      </c>
      <c r="B24496" s="11" t="s">
        <v>36</v>
      </c>
      <c r="C24496" s="19" t="s">
        <v>244</v>
      </c>
      <c r="D24496" s="11" t="s">
        <v>46335</v>
      </c>
      <c r="E24496" s="12">
        <v>61584934505926</v>
      </c>
      <c r="F24496" s="46" t="s">
        <v>46336</v>
      </c>
    </row>
    <row r="24497" customHeight="1" spans="1:6">
      <c r="A24497" s="10">
        <v>46099</v>
      </c>
      <c r="B24497" s="11" t="s">
        <v>36</v>
      </c>
      <c r="C24497" s="19" t="s">
        <v>244</v>
      </c>
      <c r="D24497" s="11" t="s">
        <v>46337</v>
      </c>
      <c r="E24497" s="12">
        <v>61586388916340</v>
      </c>
      <c r="F24497" s="46" t="s">
        <v>46338</v>
      </c>
    </row>
    <row r="24498" customHeight="1" spans="1:6">
      <c r="A24498" s="10">
        <v>46099</v>
      </c>
      <c r="B24498" s="11" t="s">
        <v>36</v>
      </c>
      <c r="C24498" s="19" t="s">
        <v>244</v>
      </c>
      <c r="D24498" s="11" t="s">
        <v>46339</v>
      </c>
      <c r="E24498" s="12">
        <v>61584972326423</v>
      </c>
      <c r="F24498" s="46" t="s">
        <v>46340</v>
      </c>
    </row>
    <row r="24499" customHeight="1" spans="1:6">
      <c r="A24499" s="10">
        <v>46099</v>
      </c>
      <c r="B24499" s="11" t="s">
        <v>36</v>
      </c>
      <c r="C24499" s="19" t="s">
        <v>244</v>
      </c>
      <c r="D24499" s="11" t="s">
        <v>46341</v>
      </c>
      <c r="E24499" s="12">
        <v>61585820133439</v>
      </c>
      <c r="F24499" s="46" t="s">
        <v>46342</v>
      </c>
    </row>
    <row r="24500" customHeight="1" spans="1:6">
      <c r="A24500" s="10">
        <v>46099</v>
      </c>
      <c r="B24500" s="11" t="s">
        <v>36</v>
      </c>
      <c r="C24500" s="19" t="s">
        <v>244</v>
      </c>
      <c r="D24500" s="11" t="s">
        <v>46343</v>
      </c>
      <c r="E24500" s="12">
        <v>61582563835262</v>
      </c>
      <c r="F24500" s="46" t="s">
        <v>46344</v>
      </c>
    </row>
    <row r="24501" customHeight="1" spans="1:6">
      <c r="A24501" s="10">
        <v>46099</v>
      </c>
      <c r="B24501" s="11" t="s">
        <v>36</v>
      </c>
      <c r="C24501" s="19" t="s">
        <v>244</v>
      </c>
      <c r="D24501" s="11" t="s">
        <v>46345</v>
      </c>
      <c r="E24501" s="12">
        <v>61583672638754</v>
      </c>
      <c r="F24501" s="46" t="s">
        <v>46346</v>
      </c>
    </row>
    <row r="24502" customHeight="1" spans="1:6">
      <c r="A24502" s="10">
        <v>46099</v>
      </c>
      <c r="B24502" s="11" t="s">
        <v>36</v>
      </c>
      <c r="C24502" s="19" t="s">
        <v>244</v>
      </c>
      <c r="D24502" s="11" t="s">
        <v>46347</v>
      </c>
      <c r="E24502" s="12">
        <v>61584991117211</v>
      </c>
      <c r="F24502" s="46" t="s">
        <v>46348</v>
      </c>
    </row>
    <row r="24503" customHeight="1" spans="1:6">
      <c r="A24503" s="10">
        <v>46099</v>
      </c>
      <c r="B24503" s="11" t="s">
        <v>36</v>
      </c>
      <c r="C24503" s="19" t="s">
        <v>244</v>
      </c>
      <c r="D24503" s="11" t="s">
        <v>46349</v>
      </c>
      <c r="E24503" s="12">
        <v>61582221356461</v>
      </c>
      <c r="F24503" s="46" t="s">
        <v>46350</v>
      </c>
    </row>
    <row r="24504" customHeight="1" spans="1:6">
      <c r="A24504" s="10">
        <v>46099</v>
      </c>
      <c r="B24504" s="11" t="s">
        <v>36</v>
      </c>
      <c r="C24504" s="19" t="s">
        <v>244</v>
      </c>
      <c r="D24504" s="11" t="s">
        <v>46351</v>
      </c>
      <c r="E24504" s="12">
        <v>61584975786682</v>
      </c>
      <c r="F24504" s="46" t="s">
        <v>46352</v>
      </c>
    </row>
    <row r="24505" customHeight="1" spans="1:6">
      <c r="A24505" s="10">
        <v>46099</v>
      </c>
      <c r="B24505" s="11" t="s">
        <v>36</v>
      </c>
      <c r="C24505" s="19" t="s">
        <v>244</v>
      </c>
      <c r="D24505" s="11" t="s">
        <v>46353</v>
      </c>
      <c r="E24505" s="12">
        <v>61583826752895</v>
      </c>
      <c r="F24505" s="46" t="s">
        <v>46354</v>
      </c>
    </row>
    <row r="24506" customHeight="1" spans="1:6">
      <c r="A24506" s="10">
        <v>46099</v>
      </c>
      <c r="B24506" s="11" t="s">
        <v>36</v>
      </c>
      <c r="C24506" s="19" t="s">
        <v>244</v>
      </c>
      <c r="D24506" s="11" t="s">
        <v>46355</v>
      </c>
      <c r="E24506" s="12">
        <v>61567844160717</v>
      </c>
      <c r="F24506" s="46" t="s">
        <v>46356</v>
      </c>
    </row>
    <row r="24507" customHeight="1" spans="1:6">
      <c r="A24507" s="10">
        <v>46099</v>
      </c>
      <c r="B24507" s="11" t="s">
        <v>36</v>
      </c>
      <c r="C24507" s="19" t="s">
        <v>244</v>
      </c>
      <c r="D24507" s="11" t="s">
        <v>46357</v>
      </c>
      <c r="E24507" s="12">
        <v>61584164453699</v>
      </c>
      <c r="F24507" s="46" t="s">
        <v>46358</v>
      </c>
    </row>
    <row r="24508" customHeight="1" spans="1:6">
      <c r="A24508" s="10">
        <v>46099</v>
      </c>
      <c r="B24508" s="11" t="s">
        <v>36</v>
      </c>
      <c r="C24508" s="19" t="s">
        <v>244</v>
      </c>
      <c r="D24508" s="11" t="s">
        <v>46359</v>
      </c>
      <c r="E24508" s="12">
        <v>61585327601502</v>
      </c>
      <c r="F24508" s="46" t="s">
        <v>46360</v>
      </c>
    </row>
    <row r="24509" customHeight="1" spans="1:6">
      <c r="A24509" s="10">
        <v>46099</v>
      </c>
      <c r="B24509" s="11" t="s">
        <v>36</v>
      </c>
      <c r="C24509" s="19" t="s">
        <v>244</v>
      </c>
      <c r="D24509" s="11" t="s">
        <v>46361</v>
      </c>
      <c r="E24509" s="12">
        <v>61586341983742</v>
      </c>
      <c r="F24509" s="46" t="s">
        <v>46362</v>
      </c>
    </row>
    <row r="24510" customHeight="1" spans="1:6">
      <c r="A24510" s="10">
        <v>46099</v>
      </c>
      <c r="B24510" s="11" t="s">
        <v>36</v>
      </c>
      <c r="C24510" s="19" t="s">
        <v>244</v>
      </c>
      <c r="D24510" s="11" t="s">
        <v>46363</v>
      </c>
      <c r="E24510" s="12">
        <v>61585536251830</v>
      </c>
      <c r="F24510" s="46" t="s">
        <v>46364</v>
      </c>
    </row>
    <row r="24511" customHeight="1" spans="1:6">
      <c r="A24511" s="10">
        <v>46099</v>
      </c>
      <c r="B24511" s="11" t="s">
        <v>36</v>
      </c>
      <c r="C24511" s="19" t="s">
        <v>244</v>
      </c>
      <c r="D24511" s="11" t="s">
        <v>46365</v>
      </c>
      <c r="E24511" s="12">
        <v>61584954117263</v>
      </c>
      <c r="F24511" s="46" t="s">
        <v>46366</v>
      </c>
    </row>
    <row r="24512" customHeight="1" spans="1:6">
      <c r="A24512" s="10">
        <v>46099</v>
      </c>
      <c r="B24512" s="11" t="s">
        <v>36</v>
      </c>
      <c r="C24512" s="19" t="s">
        <v>244</v>
      </c>
      <c r="D24512" s="11" t="s">
        <v>46367</v>
      </c>
      <c r="E24512" s="12">
        <v>61584317486701</v>
      </c>
      <c r="F24512" s="46" t="s">
        <v>46368</v>
      </c>
    </row>
    <row r="24513" customHeight="1" spans="1:6">
      <c r="A24513" s="10">
        <v>46099</v>
      </c>
      <c r="B24513" s="11" t="s">
        <v>36</v>
      </c>
      <c r="C24513" s="19" t="s">
        <v>244</v>
      </c>
      <c r="D24513" s="11" t="s">
        <v>46369</v>
      </c>
      <c r="E24513" s="12">
        <v>61582190391569</v>
      </c>
      <c r="F24513" s="46" t="s">
        <v>46370</v>
      </c>
    </row>
    <row r="24514" customHeight="1" spans="1:6">
      <c r="A24514" s="10">
        <v>46099</v>
      </c>
      <c r="B24514" s="11" t="s">
        <v>36</v>
      </c>
      <c r="C24514" s="19" t="s">
        <v>244</v>
      </c>
      <c r="D24514" s="11" t="s">
        <v>46371</v>
      </c>
      <c r="E24514" s="12">
        <v>61583687012680</v>
      </c>
      <c r="F24514" s="46" t="s">
        <v>46372</v>
      </c>
    </row>
    <row r="24515" customHeight="1" spans="1:6">
      <c r="A24515" s="10">
        <v>46099</v>
      </c>
      <c r="B24515" s="11" t="s">
        <v>36</v>
      </c>
      <c r="C24515" s="19" t="s">
        <v>244</v>
      </c>
      <c r="D24515" s="11" t="s">
        <v>46373</v>
      </c>
      <c r="E24515" s="12">
        <v>61586352105385</v>
      </c>
      <c r="F24515" s="46" t="s">
        <v>46374</v>
      </c>
    </row>
    <row r="24516" customHeight="1" spans="1:6">
      <c r="A24516" s="10">
        <v>46099</v>
      </c>
      <c r="B24516" s="11" t="s">
        <v>36</v>
      </c>
      <c r="C24516" s="19" t="s">
        <v>244</v>
      </c>
      <c r="D24516" s="11" t="s">
        <v>46375</v>
      </c>
      <c r="E24516" s="12">
        <v>61584160732666</v>
      </c>
      <c r="F24516" s="46" t="s">
        <v>46376</v>
      </c>
    </row>
    <row r="24517" customHeight="1" spans="1:6">
      <c r="A24517" s="10">
        <v>46099</v>
      </c>
      <c r="B24517" s="11" t="s">
        <v>36</v>
      </c>
      <c r="C24517" s="19" t="s">
        <v>244</v>
      </c>
      <c r="D24517" s="11" t="s">
        <v>46377</v>
      </c>
      <c r="E24517" s="12">
        <v>61584938488198</v>
      </c>
      <c r="F24517" s="46" t="s">
        <v>46378</v>
      </c>
    </row>
    <row r="24518" customHeight="1" spans="1:6">
      <c r="A24518" s="10">
        <v>46099</v>
      </c>
      <c r="B24518" s="11" t="s">
        <v>36</v>
      </c>
      <c r="C24518" s="19" t="s">
        <v>244</v>
      </c>
      <c r="D24518" s="11" t="s">
        <v>46379</v>
      </c>
      <c r="E24518" s="12">
        <v>61582236683242</v>
      </c>
      <c r="F24518" s="46" t="s">
        <v>46380</v>
      </c>
    </row>
    <row r="24519" customHeight="1" spans="1:6">
      <c r="A24519" s="10">
        <v>46099</v>
      </c>
      <c r="B24519" s="11" t="s">
        <v>36</v>
      </c>
      <c r="C24519" s="19" t="s">
        <v>244</v>
      </c>
      <c r="D24519" s="11" t="s">
        <v>46381</v>
      </c>
      <c r="E24519" s="12">
        <v>61585210841124</v>
      </c>
      <c r="F24519" s="46" t="s">
        <v>46382</v>
      </c>
    </row>
    <row r="24520" customHeight="1" spans="1:6">
      <c r="A24520" s="10">
        <v>46099</v>
      </c>
      <c r="B24520" s="11" t="s">
        <v>36</v>
      </c>
      <c r="C24520" s="19" t="s">
        <v>244</v>
      </c>
      <c r="D24520" s="11" t="s">
        <v>46383</v>
      </c>
      <c r="E24520" s="12">
        <v>61583561097216</v>
      </c>
      <c r="F24520" s="46" t="s">
        <v>46384</v>
      </c>
    </row>
    <row r="24521" customHeight="1" spans="1:6">
      <c r="A24521" s="10">
        <v>46099</v>
      </c>
      <c r="B24521" s="11" t="s">
        <v>36</v>
      </c>
      <c r="C24521" s="19" t="s">
        <v>244</v>
      </c>
      <c r="D24521" s="11" t="s">
        <v>46385</v>
      </c>
      <c r="E24521" s="12">
        <v>61585808412500</v>
      </c>
      <c r="F24521" s="46" t="s">
        <v>46386</v>
      </c>
    </row>
    <row r="24522" customHeight="1" spans="1:6">
      <c r="A24522" s="10">
        <v>46099</v>
      </c>
      <c r="B24522" s="11" t="s">
        <v>36</v>
      </c>
      <c r="C24522" s="19" t="s">
        <v>244</v>
      </c>
      <c r="D24522" s="11" t="s">
        <v>46387</v>
      </c>
      <c r="E24522" s="12">
        <v>61584691929551</v>
      </c>
      <c r="F24522" s="46" t="s">
        <v>46388</v>
      </c>
    </row>
    <row r="24523" customHeight="1" spans="1:6">
      <c r="A24523" s="10">
        <v>46099</v>
      </c>
      <c r="B24523" s="11" t="s">
        <v>36</v>
      </c>
      <c r="C24523" s="19" t="s">
        <v>244</v>
      </c>
      <c r="D24523" s="11" t="s">
        <v>46389</v>
      </c>
      <c r="E24523" s="12">
        <v>61584468380006</v>
      </c>
      <c r="F24523" s="46" t="s">
        <v>46390</v>
      </c>
    </row>
    <row r="24524" customHeight="1" spans="1:6">
      <c r="A24524" s="10">
        <v>46099</v>
      </c>
      <c r="B24524" s="11" t="s">
        <v>36</v>
      </c>
      <c r="C24524" s="19" t="s">
        <v>244</v>
      </c>
      <c r="D24524" s="11" t="s">
        <v>46391</v>
      </c>
      <c r="E24524" s="12">
        <v>61586859129425</v>
      </c>
      <c r="F24524" s="46" t="s">
        <v>46392</v>
      </c>
    </row>
    <row r="24525" customHeight="1" spans="1:6">
      <c r="A24525" s="10">
        <v>46099</v>
      </c>
      <c r="B24525" s="11" t="s">
        <v>36</v>
      </c>
      <c r="C24525" s="19" t="s">
        <v>244</v>
      </c>
      <c r="D24525" s="11" t="s">
        <v>46393</v>
      </c>
      <c r="E24525" s="12">
        <v>61583741160901</v>
      </c>
      <c r="F24525" s="46" t="s">
        <v>46394</v>
      </c>
    </row>
    <row r="24526" customHeight="1" spans="1:6">
      <c r="A24526" s="10">
        <v>46099</v>
      </c>
      <c r="B24526" s="11" t="s">
        <v>36</v>
      </c>
      <c r="C24526" s="19" t="s">
        <v>244</v>
      </c>
      <c r="D24526" s="11" t="s">
        <v>46395</v>
      </c>
      <c r="E24526" s="12">
        <v>61586251893231</v>
      </c>
      <c r="F24526" s="46" t="s">
        <v>46396</v>
      </c>
    </row>
    <row r="24527" customHeight="1" spans="1:6">
      <c r="A24527" s="10">
        <v>46099</v>
      </c>
      <c r="B24527" s="11" t="s">
        <v>36</v>
      </c>
      <c r="C24527" s="19" t="s">
        <v>244</v>
      </c>
      <c r="D24527" s="11" t="s">
        <v>46397</v>
      </c>
      <c r="E24527" s="12">
        <v>61583769722186</v>
      </c>
      <c r="F24527" s="46" t="s">
        <v>46398</v>
      </c>
    </row>
    <row r="24528" customHeight="1" spans="1:6">
      <c r="A24528" s="10">
        <v>46099</v>
      </c>
      <c r="B24528" s="11" t="s">
        <v>36</v>
      </c>
      <c r="C24528" s="19" t="s">
        <v>244</v>
      </c>
      <c r="D24528" s="11" t="s">
        <v>26017</v>
      </c>
      <c r="E24528" s="12">
        <v>61582146775675</v>
      </c>
      <c r="F24528" s="46" t="s">
        <v>46399</v>
      </c>
    </row>
    <row r="24529" customHeight="1" spans="1:6">
      <c r="A24529" s="10">
        <v>46099</v>
      </c>
      <c r="B24529" s="11" t="s">
        <v>36</v>
      </c>
      <c r="C24529" s="19" t="s">
        <v>244</v>
      </c>
      <c r="D24529" s="11" t="s">
        <v>46400</v>
      </c>
      <c r="E24529" s="12">
        <v>61584013494070</v>
      </c>
      <c r="F24529" s="46" t="s">
        <v>46401</v>
      </c>
    </row>
    <row r="24530" customHeight="1" spans="1:6">
      <c r="A24530" s="10">
        <v>46099</v>
      </c>
      <c r="B24530" s="11" t="s">
        <v>36</v>
      </c>
      <c r="C24530" s="19" t="s">
        <v>244</v>
      </c>
      <c r="D24530" s="11" t="s">
        <v>46402</v>
      </c>
      <c r="E24530" s="12">
        <v>61582143200310</v>
      </c>
      <c r="F24530" s="46" t="s">
        <v>46403</v>
      </c>
    </row>
    <row r="24531" customHeight="1" spans="1:6">
      <c r="A24531" s="10">
        <v>46099</v>
      </c>
      <c r="B24531" s="11" t="s">
        <v>36</v>
      </c>
      <c r="C24531" s="19" t="s">
        <v>244</v>
      </c>
      <c r="D24531" s="11" t="s">
        <v>46404</v>
      </c>
      <c r="E24531" s="12">
        <v>61582326444593</v>
      </c>
      <c r="F24531" s="46" t="s">
        <v>46405</v>
      </c>
    </row>
    <row r="24532" customHeight="1" spans="1:6">
      <c r="A24532" s="10">
        <v>46099</v>
      </c>
      <c r="B24532" s="11" t="s">
        <v>36</v>
      </c>
      <c r="C24532" s="19" t="s">
        <v>244</v>
      </c>
      <c r="D24532" s="11" t="s">
        <v>46406</v>
      </c>
      <c r="E24532" s="12">
        <v>61583928990923</v>
      </c>
      <c r="F24532" s="46" t="s">
        <v>46407</v>
      </c>
    </row>
    <row r="24533" customHeight="1" spans="1:6">
      <c r="A24533" s="10">
        <v>46099</v>
      </c>
      <c r="B24533" s="11" t="s">
        <v>36</v>
      </c>
      <c r="C24533" s="19" t="s">
        <v>244</v>
      </c>
      <c r="D24533" s="11" t="s">
        <v>46408</v>
      </c>
      <c r="E24533" s="12">
        <v>61586320715595</v>
      </c>
      <c r="F24533" s="46" t="s">
        <v>46409</v>
      </c>
    </row>
    <row r="24534" customHeight="1" spans="1:6">
      <c r="A24534" s="10">
        <v>46099</v>
      </c>
      <c r="B24534" s="11" t="s">
        <v>36</v>
      </c>
      <c r="C24534" s="19" t="s">
        <v>244</v>
      </c>
      <c r="D24534" s="11" t="s">
        <v>46410</v>
      </c>
      <c r="E24534" s="12">
        <v>61583740924861</v>
      </c>
      <c r="F24534" s="46" t="s">
        <v>46411</v>
      </c>
    </row>
    <row r="24535" customHeight="1" spans="1:6">
      <c r="A24535" s="10">
        <v>46099</v>
      </c>
      <c r="B24535" s="11" t="s">
        <v>36</v>
      </c>
      <c r="C24535" s="19" t="s">
        <v>244</v>
      </c>
      <c r="D24535" s="11" t="s">
        <v>46412</v>
      </c>
      <c r="E24535" s="12">
        <v>61586407686324</v>
      </c>
      <c r="F24535" s="46" t="s">
        <v>46413</v>
      </c>
    </row>
    <row r="24536" customHeight="1" spans="1:6">
      <c r="A24536" s="10">
        <v>46099</v>
      </c>
      <c r="B24536" s="11" t="s">
        <v>36</v>
      </c>
      <c r="C24536" s="19" t="s">
        <v>244</v>
      </c>
      <c r="D24536" s="11" t="s">
        <v>46414</v>
      </c>
      <c r="E24536" s="12">
        <v>61585361761561</v>
      </c>
      <c r="F24536" s="46" t="s">
        <v>46415</v>
      </c>
    </row>
    <row r="24537" customHeight="1" spans="1:6">
      <c r="A24537" s="10">
        <v>46099</v>
      </c>
      <c r="B24537" s="11" t="s">
        <v>36</v>
      </c>
      <c r="C24537" s="19" t="s">
        <v>244</v>
      </c>
      <c r="D24537" s="11" t="s">
        <v>46416</v>
      </c>
      <c r="E24537" s="12">
        <v>61585366801313</v>
      </c>
      <c r="F24537" s="46" t="s">
        <v>46417</v>
      </c>
    </row>
    <row r="24538" customHeight="1" spans="1:6">
      <c r="A24538" s="10">
        <v>46099</v>
      </c>
      <c r="B24538" s="11" t="s">
        <v>36</v>
      </c>
      <c r="C24538" s="19" t="s">
        <v>244</v>
      </c>
      <c r="D24538" s="11" t="s">
        <v>46418</v>
      </c>
      <c r="E24538" s="12">
        <v>61584016841284</v>
      </c>
      <c r="F24538" s="46" t="s">
        <v>46419</v>
      </c>
    </row>
    <row r="24539" customHeight="1" spans="1:6">
      <c r="A24539" s="10">
        <v>46099</v>
      </c>
      <c r="B24539" s="11" t="s">
        <v>36</v>
      </c>
      <c r="C24539" s="19" t="s">
        <v>244</v>
      </c>
      <c r="D24539" s="11" t="s">
        <v>46420</v>
      </c>
      <c r="E24539" s="12">
        <v>61586495662127</v>
      </c>
      <c r="F24539" s="46" t="s">
        <v>46421</v>
      </c>
    </row>
    <row r="24540" customHeight="1" spans="1:6">
      <c r="A24540" s="10">
        <v>46099</v>
      </c>
      <c r="B24540" s="11" t="s">
        <v>36</v>
      </c>
      <c r="C24540" s="19" t="s">
        <v>244</v>
      </c>
      <c r="D24540" s="11" t="s">
        <v>46422</v>
      </c>
      <c r="E24540" s="12">
        <v>61586236603314</v>
      </c>
      <c r="F24540" s="46" t="s">
        <v>46423</v>
      </c>
    </row>
    <row r="24541" customHeight="1" spans="1:6">
      <c r="A24541" s="10">
        <v>46099</v>
      </c>
      <c r="B24541" s="11" t="s">
        <v>36</v>
      </c>
      <c r="C24541" s="19" t="s">
        <v>244</v>
      </c>
      <c r="D24541" s="11" t="s">
        <v>46424</v>
      </c>
      <c r="E24541" s="12">
        <v>61584942190152</v>
      </c>
      <c r="F24541" s="46" t="s">
        <v>46425</v>
      </c>
    </row>
    <row r="24542" customHeight="1" spans="1:6">
      <c r="A24542" s="10">
        <v>46099</v>
      </c>
      <c r="B24542" s="11" t="s">
        <v>36</v>
      </c>
      <c r="C24542" s="19" t="s">
        <v>244</v>
      </c>
      <c r="D24542" s="11" t="s">
        <v>46426</v>
      </c>
      <c r="E24542" s="12">
        <v>61584944477940</v>
      </c>
      <c r="F24542" s="46" t="s">
        <v>46427</v>
      </c>
    </row>
    <row r="24543" customHeight="1" spans="1:6">
      <c r="A24543" s="10">
        <v>46099</v>
      </c>
      <c r="B24543" s="11" t="s">
        <v>36</v>
      </c>
      <c r="C24543" s="19" t="s">
        <v>244</v>
      </c>
      <c r="D24543" s="11" t="s">
        <v>46428</v>
      </c>
      <c r="E24543" s="12">
        <v>61586985688887</v>
      </c>
      <c r="F24543" s="46" t="s">
        <v>46429</v>
      </c>
    </row>
    <row r="24544" customHeight="1" spans="1:6">
      <c r="A24544" s="10">
        <v>46099</v>
      </c>
      <c r="B24544" s="11" t="s">
        <v>36</v>
      </c>
      <c r="C24544" s="19" t="s">
        <v>244</v>
      </c>
      <c r="D24544" s="11" t="s">
        <v>46430</v>
      </c>
      <c r="E24544" s="12">
        <v>61585992176230</v>
      </c>
      <c r="F24544" s="46" t="s">
        <v>46431</v>
      </c>
    </row>
    <row r="24545" customHeight="1" spans="1:6">
      <c r="A24545" s="10">
        <v>46099</v>
      </c>
      <c r="B24545" s="11" t="s">
        <v>36</v>
      </c>
      <c r="C24545" s="19" t="s">
        <v>244</v>
      </c>
      <c r="D24545" s="11" t="s">
        <v>46432</v>
      </c>
      <c r="E24545" s="12">
        <v>61584015881634</v>
      </c>
      <c r="F24545" s="46" t="s">
        <v>46433</v>
      </c>
    </row>
    <row r="24546" customHeight="1" spans="1:6">
      <c r="A24546" s="10">
        <v>46099</v>
      </c>
      <c r="B24546" s="11" t="s">
        <v>36</v>
      </c>
      <c r="C24546" s="19" t="s">
        <v>244</v>
      </c>
      <c r="D24546" s="11" t="s">
        <v>27839</v>
      </c>
      <c r="E24546" s="12">
        <v>61577949064007</v>
      </c>
      <c r="F24546" s="46" t="s">
        <v>46434</v>
      </c>
    </row>
    <row r="24547" customHeight="1" spans="1:6">
      <c r="A24547" s="10">
        <v>46099</v>
      </c>
      <c r="B24547" s="11" t="s">
        <v>36</v>
      </c>
      <c r="C24547" s="19" t="s">
        <v>244</v>
      </c>
      <c r="D24547" s="11" t="s">
        <v>6187</v>
      </c>
      <c r="E24547" s="12">
        <v>61577888293872</v>
      </c>
      <c r="F24547" s="46" t="s">
        <v>6188</v>
      </c>
    </row>
    <row r="24548" customHeight="1" spans="1:6">
      <c r="A24548" s="10">
        <v>46099</v>
      </c>
      <c r="B24548" s="11" t="s">
        <v>36</v>
      </c>
      <c r="C24548" s="19" t="s">
        <v>244</v>
      </c>
      <c r="D24548" s="11" t="s">
        <v>46435</v>
      </c>
      <c r="E24548" s="12">
        <v>61584137948863</v>
      </c>
      <c r="F24548" s="46" t="s">
        <v>46436</v>
      </c>
    </row>
    <row r="24549" customHeight="1" spans="1:6">
      <c r="A24549" s="10">
        <v>46099</v>
      </c>
      <c r="B24549" s="11" t="s">
        <v>36</v>
      </c>
      <c r="C24549" s="19" t="s">
        <v>244</v>
      </c>
      <c r="D24549" s="46" t="s">
        <v>46437</v>
      </c>
      <c r="E24549" s="12">
        <v>61580733741107</v>
      </c>
      <c r="F24549" s="46" t="s">
        <v>46438</v>
      </c>
    </row>
    <row r="24550" customHeight="1" spans="1:6">
      <c r="A24550" s="10">
        <v>46099</v>
      </c>
      <c r="B24550" s="11" t="s">
        <v>36</v>
      </c>
      <c r="C24550" s="19" t="s">
        <v>244</v>
      </c>
      <c r="D24550" s="11" t="s">
        <v>46439</v>
      </c>
      <c r="E24550" s="12">
        <v>61584481372496</v>
      </c>
      <c r="F24550" s="46" t="s">
        <v>46440</v>
      </c>
    </row>
    <row r="24551" customHeight="1" spans="1:6">
      <c r="A24551" s="10">
        <v>46099</v>
      </c>
      <c r="B24551" s="11" t="s">
        <v>36</v>
      </c>
      <c r="C24551" s="19" t="s">
        <v>244</v>
      </c>
      <c r="D24551" s="11" t="s">
        <v>46441</v>
      </c>
      <c r="E24551" s="12">
        <v>61587719426940</v>
      </c>
      <c r="F24551" s="46" t="s">
        <v>46442</v>
      </c>
    </row>
    <row r="24552" customHeight="1" spans="1:6">
      <c r="A24552" s="10">
        <v>46099</v>
      </c>
      <c r="B24552" s="11" t="s">
        <v>36</v>
      </c>
      <c r="C24552" s="19" t="s">
        <v>244</v>
      </c>
      <c r="D24552" s="11" t="s">
        <v>46443</v>
      </c>
      <c r="E24552" s="12">
        <v>61578234808232</v>
      </c>
      <c r="F24552" s="46" t="s">
        <v>46444</v>
      </c>
    </row>
    <row r="24553" customHeight="1" spans="1:6">
      <c r="A24553" s="10">
        <v>46099</v>
      </c>
      <c r="B24553" s="11" t="s">
        <v>36</v>
      </c>
      <c r="C24553" s="19" t="s">
        <v>244</v>
      </c>
      <c r="D24553" s="11" t="s">
        <v>46445</v>
      </c>
      <c r="E24553" s="12" t="s">
        <v>46446</v>
      </c>
      <c r="F24553" s="46" t="s">
        <v>46447</v>
      </c>
    </row>
    <row r="24554" customHeight="1" spans="1:6">
      <c r="A24554" s="10">
        <v>46099</v>
      </c>
      <c r="B24554" s="11" t="s">
        <v>36</v>
      </c>
      <c r="C24554" s="19" t="s">
        <v>244</v>
      </c>
      <c r="D24554" s="11" t="s">
        <v>46448</v>
      </c>
      <c r="E24554" s="12" t="s">
        <v>46449</v>
      </c>
      <c r="F24554" s="46" t="s">
        <v>46450</v>
      </c>
    </row>
    <row r="24555" customHeight="1" spans="1:6">
      <c r="A24555" s="10">
        <v>46099</v>
      </c>
      <c r="B24555" s="11" t="s">
        <v>36</v>
      </c>
      <c r="C24555" s="19" t="s">
        <v>244</v>
      </c>
      <c r="D24555" s="11" t="s">
        <v>46451</v>
      </c>
      <c r="E24555" s="12">
        <v>61584037123587</v>
      </c>
      <c r="F24555" s="46" t="s">
        <v>46452</v>
      </c>
    </row>
    <row r="24556" customHeight="1" spans="1:6">
      <c r="A24556" s="10">
        <v>46099</v>
      </c>
      <c r="B24556" s="11" t="s">
        <v>36</v>
      </c>
      <c r="C24556" s="19" t="s">
        <v>244</v>
      </c>
      <c r="D24556" s="11" t="s">
        <v>46453</v>
      </c>
      <c r="E24556" s="12">
        <v>61562187120352</v>
      </c>
      <c r="F24556" s="46" t="s">
        <v>46454</v>
      </c>
    </row>
    <row r="24557" customHeight="1" spans="1:6">
      <c r="A24557" s="10">
        <v>46099</v>
      </c>
      <c r="B24557" s="11" t="s">
        <v>36</v>
      </c>
      <c r="C24557" s="19" t="s">
        <v>244</v>
      </c>
      <c r="D24557" s="11" t="s">
        <v>46455</v>
      </c>
      <c r="E24557" s="12" t="s">
        <v>46456</v>
      </c>
      <c r="F24557" s="46" t="s">
        <v>46457</v>
      </c>
    </row>
    <row r="24558" customHeight="1" spans="1:6">
      <c r="A24558" s="10">
        <v>46099</v>
      </c>
      <c r="B24558" s="11" t="s">
        <v>36</v>
      </c>
      <c r="C24558" s="19" t="s">
        <v>244</v>
      </c>
      <c r="D24558" s="11" t="s">
        <v>46458</v>
      </c>
      <c r="E24558" s="12">
        <v>61588409773522</v>
      </c>
      <c r="F24558" s="46" t="s">
        <v>46459</v>
      </c>
    </row>
    <row r="24559" customHeight="1" spans="1:6">
      <c r="A24559" s="10">
        <v>46099</v>
      </c>
      <c r="B24559" s="11" t="s">
        <v>36</v>
      </c>
      <c r="C24559" s="19" t="s">
        <v>244</v>
      </c>
      <c r="D24559" s="11" t="s">
        <v>46460</v>
      </c>
      <c r="E24559" s="12">
        <v>61587625585980</v>
      </c>
      <c r="F24559" s="46" t="s">
        <v>46461</v>
      </c>
    </row>
    <row r="24560" customHeight="1" spans="1:6">
      <c r="A24560" s="10">
        <v>46099</v>
      </c>
      <c r="B24560" s="11" t="s">
        <v>36</v>
      </c>
      <c r="C24560" s="19" t="s">
        <v>244</v>
      </c>
      <c r="D24560" s="11" t="s">
        <v>17862</v>
      </c>
      <c r="E24560" s="12" t="s">
        <v>46462</v>
      </c>
      <c r="F24560" s="46" t="s">
        <v>46463</v>
      </c>
    </row>
    <row r="24561" customHeight="1" spans="1:6">
      <c r="A24561" s="10">
        <v>46099</v>
      </c>
      <c r="B24561" s="11" t="s">
        <v>36</v>
      </c>
      <c r="C24561" s="19" t="s">
        <v>244</v>
      </c>
      <c r="D24561" s="11" t="s">
        <v>46464</v>
      </c>
      <c r="E24561" s="12">
        <v>61581026425884</v>
      </c>
      <c r="F24561" s="46" t="s">
        <v>46465</v>
      </c>
    </row>
    <row r="24562" customHeight="1" spans="1:6">
      <c r="A24562" s="10">
        <v>46099</v>
      </c>
      <c r="B24562" s="11" t="s">
        <v>36</v>
      </c>
      <c r="C24562" s="19" t="s">
        <v>244</v>
      </c>
      <c r="D24562" s="11" t="s">
        <v>34415</v>
      </c>
      <c r="E24562" s="12" t="s">
        <v>46466</v>
      </c>
      <c r="F24562" s="46" t="s">
        <v>46467</v>
      </c>
    </row>
    <row r="24563" customHeight="1" spans="1:6">
      <c r="A24563" s="10">
        <v>46099</v>
      </c>
      <c r="B24563" s="11" t="s">
        <v>36</v>
      </c>
      <c r="C24563" s="19" t="s">
        <v>244</v>
      </c>
      <c r="D24563" s="11" t="s">
        <v>46468</v>
      </c>
      <c r="E24563" s="12" t="s">
        <v>46469</v>
      </c>
      <c r="F24563" s="46" t="s">
        <v>46470</v>
      </c>
    </row>
    <row r="24564" customHeight="1" spans="1:6">
      <c r="A24564" s="10">
        <v>46099</v>
      </c>
      <c r="B24564" s="11" t="s">
        <v>36</v>
      </c>
      <c r="C24564" s="19" t="s">
        <v>244</v>
      </c>
      <c r="D24564" s="11" t="s">
        <v>46471</v>
      </c>
      <c r="E24564" s="12">
        <v>61563125835851</v>
      </c>
      <c r="F24564" s="46" t="s">
        <v>46472</v>
      </c>
    </row>
    <row r="24565" customHeight="1" spans="1:6">
      <c r="A24565" s="10">
        <v>46099</v>
      </c>
      <c r="B24565" s="11" t="s">
        <v>36</v>
      </c>
      <c r="C24565" s="19" t="s">
        <v>244</v>
      </c>
      <c r="D24565" s="11" t="s">
        <v>46473</v>
      </c>
      <c r="E24565" s="12">
        <v>61584044353464</v>
      </c>
      <c r="F24565" s="46" t="s">
        <v>46474</v>
      </c>
    </row>
    <row r="24566" customHeight="1" spans="1:6">
      <c r="A24566" s="10">
        <v>46099</v>
      </c>
      <c r="B24566" s="11" t="s">
        <v>36</v>
      </c>
      <c r="C24566" s="19" t="s">
        <v>244</v>
      </c>
      <c r="D24566" s="11" t="s">
        <v>46475</v>
      </c>
      <c r="E24566" s="12" t="s">
        <v>46476</v>
      </c>
      <c r="F24566" s="46" t="s">
        <v>46477</v>
      </c>
    </row>
    <row r="24567" customHeight="1" spans="1:6">
      <c r="A24567" s="10">
        <v>46099</v>
      </c>
      <c r="B24567" s="11" t="s">
        <v>36</v>
      </c>
      <c r="C24567" s="19" t="s">
        <v>244</v>
      </c>
      <c r="D24567" s="11" t="s">
        <v>46478</v>
      </c>
      <c r="E24567" s="12">
        <v>61584386877057</v>
      </c>
      <c r="F24567" s="46" t="s">
        <v>46479</v>
      </c>
    </row>
    <row r="24568" customHeight="1" spans="1:6">
      <c r="A24568" s="10">
        <v>46099</v>
      </c>
      <c r="B24568" s="11" t="s">
        <v>36</v>
      </c>
      <c r="C24568" s="19" t="s">
        <v>244</v>
      </c>
      <c r="D24568" s="11" t="s">
        <v>16011</v>
      </c>
      <c r="E24568" s="12" t="s">
        <v>46480</v>
      </c>
      <c r="F24568" s="46" t="s">
        <v>46481</v>
      </c>
    </row>
    <row r="24569" customHeight="1" spans="1:6">
      <c r="A24569" s="10">
        <v>46099</v>
      </c>
      <c r="B24569" s="11" t="s">
        <v>36</v>
      </c>
      <c r="C24569" s="19" t="s">
        <v>244</v>
      </c>
      <c r="D24569" s="11" t="s">
        <v>46482</v>
      </c>
      <c r="E24569" s="12" t="s">
        <v>46483</v>
      </c>
      <c r="F24569" s="46" t="s">
        <v>46484</v>
      </c>
    </row>
    <row r="24570" customHeight="1" spans="1:6">
      <c r="A24570" s="10">
        <v>46099</v>
      </c>
      <c r="B24570" s="11" t="s">
        <v>36</v>
      </c>
      <c r="C24570" s="19" t="s">
        <v>244</v>
      </c>
      <c r="D24570" s="11" t="s">
        <v>38809</v>
      </c>
      <c r="E24570" s="12" t="s">
        <v>46485</v>
      </c>
      <c r="F24570" s="46" t="s">
        <v>46486</v>
      </c>
    </row>
    <row r="24571" customHeight="1" spans="1:6">
      <c r="A24571" s="10">
        <v>46099</v>
      </c>
      <c r="B24571" s="11" t="s">
        <v>36</v>
      </c>
      <c r="C24571" s="19" t="s">
        <v>244</v>
      </c>
      <c r="D24571" s="11" t="s">
        <v>46487</v>
      </c>
      <c r="E24571" s="12">
        <v>61584435834872</v>
      </c>
      <c r="F24571" s="46" t="s">
        <v>46488</v>
      </c>
    </row>
    <row r="24572" customHeight="1" spans="1:6">
      <c r="A24572" s="10">
        <v>46099</v>
      </c>
      <c r="B24572" s="11" t="s">
        <v>36</v>
      </c>
      <c r="C24572" s="19" t="s">
        <v>244</v>
      </c>
      <c r="D24572" s="11" t="s">
        <v>46489</v>
      </c>
      <c r="E24572" s="12">
        <v>61584516020890</v>
      </c>
      <c r="F24572" s="46" t="s">
        <v>46490</v>
      </c>
    </row>
    <row r="24573" customHeight="1" spans="1:6">
      <c r="A24573" s="10">
        <v>46099</v>
      </c>
      <c r="B24573" s="11" t="s">
        <v>36</v>
      </c>
      <c r="C24573" s="19" t="s">
        <v>244</v>
      </c>
      <c r="D24573" s="11" t="s">
        <v>46491</v>
      </c>
      <c r="E24573" s="12" t="s">
        <v>46492</v>
      </c>
      <c r="F24573" s="46" t="s">
        <v>46493</v>
      </c>
    </row>
    <row r="24574" customHeight="1" spans="1:6">
      <c r="A24574" s="10">
        <v>46099</v>
      </c>
      <c r="B24574" s="11" t="s">
        <v>36</v>
      </c>
      <c r="C24574" s="19" t="s">
        <v>244</v>
      </c>
      <c r="D24574" s="11" t="s">
        <v>46443</v>
      </c>
      <c r="E24574" s="12">
        <v>61577953751971</v>
      </c>
      <c r="F24574" s="46" t="s">
        <v>46494</v>
      </c>
    </row>
    <row r="24575" customHeight="1" spans="1:6">
      <c r="A24575" s="10">
        <v>46099</v>
      </c>
      <c r="B24575" s="11" t="s">
        <v>36</v>
      </c>
      <c r="C24575" s="19" t="s">
        <v>244</v>
      </c>
      <c r="D24575" s="11" t="s">
        <v>46495</v>
      </c>
      <c r="E24575" s="12">
        <v>61584324480071</v>
      </c>
      <c r="F24575" s="46" t="s">
        <v>46496</v>
      </c>
    </row>
    <row r="24576" customHeight="1" spans="1:6">
      <c r="A24576" s="10">
        <v>46099</v>
      </c>
      <c r="B24576" s="11" t="s">
        <v>36</v>
      </c>
      <c r="C24576" s="19" t="s">
        <v>244</v>
      </c>
      <c r="D24576" s="11" t="s">
        <v>46497</v>
      </c>
      <c r="E24576" s="12">
        <v>61584495501869</v>
      </c>
      <c r="F24576" s="46" t="s">
        <v>46498</v>
      </c>
    </row>
    <row r="24577" customHeight="1" spans="1:6">
      <c r="A24577" s="10">
        <v>46099</v>
      </c>
      <c r="B24577" s="11" t="s">
        <v>36</v>
      </c>
      <c r="C24577" s="19" t="s">
        <v>244</v>
      </c>
      <c r="D24577" s="11" t="s">
        <v>46499</v>
      </c>
      <c r="E24577" s="12">
        <v>61584511911017</v>
      </c>
      <c r="F24577" s="46" t="s">
        <v>46500</v>
      </c>
    </row>
    <row r="24578" customHeight="1" spans="1:6">
      <c r="A24578" s="10">
        <v>46099</v>
      </c>
      <c r="B24578" s="11" t="s">
        <v>36</v>
      </c>
      <c r="C24578" s="19" t="s">
        <v>244</v>
      </c>
      <c r="D24578" s="11" t="s">
        <v>46501</v>
      </c>
      <c r="E24578" s="12">
        <v>61587432952469</v>
      </c>
      <c r="F24578" s="46" t="s">
        <v>46502</v>
      </c>
    </row>
    <row r="24579" customHeight="1" spans="1:6">
      <c r="A24579" s="10">
        <v>46099</v>
      </c>
      <c r="B24579" s="11" t="s">
        <v>36</v>
      </c>
      <c r="C24579" s="19" t="s">
        <v>244</v>
      </c>
      <c r="D24579" s="11" t="s">
        <v>46503</v>
      </c>
      <c r="E24579" s="12" t="s">
        <v>46504</v>
      </c>
      <c r="F24579" s="46" t="s">
        <v>46505</v>
      </c>
    </row>
    <row r="24580" customHeight="1" spans="1:6">
      <c r="A24580" s="10">
        <v>46099</v>
      </c>
      <c r="B24580" s="11" t="s">
        <v>36</v>
      </c>
      <c r="C24580" s="19" t="s">
        <v>244</v>
      </c>
      <c r="D24580" s="11" t="s">
        <v>46506</v>
      </c>
      <c r="E24580" s="12">
        <v>61588527424179</v>
      </c>
      <c r="F24580" s="46" t="s">
        <v>46507</v>
      </c>
    </row>
    <row r="24581" customHeight="1" spans="1:6">
      <c r="A24581" s="10">
        <v>46099</v>
      </c>
      <c r="B24581" s="11" t="s">
        <v>36</v>
      </c>
      <c r="C24581" s="19" t="s">
        <v>244</v>
      </c>
      <c r="D24581" s="11" t="s">
        <v>46508</v>
      </c>
      <c r="E24581" s="12">
        <v>61584338549324</v>
      </c>
      <c r="F24581" s="46" t="s">
        <v>46509</v>
      </c>
    </row>
    <row r="24582" customHeight="1" spans="1:6">
      <c r="A24582" s="10">
        <v>46099</v>
      </c>
      <c r="B24582" s="11" t="s">
        <v>36</v>
      </c>
      <c r="C24582" s="19" t="s">
        <v>244</v>
      </c>
      <c r="D24582" s="11" t="s">
        <v>46510</v>
      </c>
      <c r="E24582" s="12">
        <v>61586918405019</v>
      </c>
      <c r="F24582" s="46" t="s">
        <v>46511</v>
      </c>
    </row>
    <row r="24583" customHeight="1" spans="1:6">
      <c r="A24583" s="10">
        <v>46099</v>
      </c>
      <c r="B24583" s="11" t="s">
        <v>36</v>
      </c>
      <c r="C24583" s="19" t="s">
        <v>244</v>
      </c>
      <c r="D24583" s="11" t="s">
        <v>17818</v>
      </c>
      <c r="E24583" s="12">
        <v>61578213869081</v>
      </c>
      <c r="F24583" s="46" t="s">
        <v>46512</v>
      </c>
    </row>
    <row r="24584" customHeight="1" spans="1:6">
      <c r="A24584" s="10">
        <v>46099</v>
      </c>
      <c r="B24584" s="11" t="s">
        <v>36</v>
      </c>
      <c r="C24584" s="19" t="s">
        <v>244</v>
      </c>
      <c r="D24584" s="11" t="s">
        <v>46513</v>
      </c>
      <c r="E24584" s="12">
        <v>61587227018145</v>
      </c>
      <c r="F24584" s="46" t="s">
        <v>46514</v>
      </c>
    </row>
    <row r="24585" customHeight="1" spans="1:6">
      <c r="A24585" s="10">
        <v>46099</v>
      </c>
      <c r="B24585" s="11" t="s">
        <v>36</v>
      </c>
      <c r="C24585" s="19" t="s">
        <v>244</v>
      </c>
      <c r="D24585" s="11" t="s">
        <v>46515</v>
      </c>
      <c r="E24585" s="12" t="s">
        <v>46516</v>
      </c>
      <c r="F24585" s="46" t="s">
        <v>46517</v>
      </c>
    </row>
    <row r="24586" customHeight="1" spans="1:6">
      <c r="A24586" s="10">
        <v>46099</v>
      </c>
      <c r="B24586" s="11" t="s">
        <v>36</v>
      </c>
      <c r="C24586" s="19" t="s">
        <v>244</v>
      </c>
      <c r="D24586" s="11" t="s">
        <v>23159</v>
      </c>
      <c r="E24586" s="12">
        <v>61578110224271</v>
      </c>
      <c r="F24586" s="46" t="s">
        <v>46518</v>
      </c>
    </row>
    <row r="24587" customHeight="1" spans="1:6">
      <c r="A24587" s="10">
        <v>46099</v>
      </c>
      <c r="B24587" s="11" t="s">
        <v>36</v>
      </c>
      <c r="C24587" s="19" t="s">
        <v>244</v>
      </c>
      <c r="D24587" s="11" t="s">
        <v>46519</v>
      </c>
      <c r="E24587" s="12" t="s">
        <v>46520</v>
      </c>
      <c r="F24587" s="46" t="s">
        <v>46521</v>
      </c>
    </row>
    <row r="24588" customHeight="1" spans="1:6">
      <c r="A24588" s="10">
        <v>46099</v>
      </c>
      <c r="B24588" s="11" t="s">
        <v>36</v>
      </c>
      <c r="C24588" s="19" t="s">
        <v>244</v>
      </c>
      <c r="D24588" s="11" t="s">
        <v>46522</v>
      </c>
      <c r="E24588" s="12">
        <v>61583610039602</v>
      </c>
      <c r="F24588" s="46" t="s">
        <v>46523</v>
      </c>
    </row>
    <row r="24589" customHeight="1" spans="1:6">
      <c r="A24589" s="10">
        <v>46099</v>
      </c>
      <c r="B24589" s="11" t="s">
        <v>36</v>
      </c>
      <c r="C24589" s="19" t="s">
        <v>244</v>
      </c>
      <c r="D24589" s="11" t="s">
        <v>24502</v>
      </c>
      <c r="E24589" s="12" t="s">
        <v>46524</v>
      </c>
      <c r="F24589" s="46" t="s">
        <v>46525</v>
      </c>
    </row>
    <row r="24590" customHeight="1" spans="1:6">
      <c r="A24590" s="10">
        <v>46099</v>
      </c>
      <c r="B24590" s="11" t="s">
        <v>36</v>
      </c>
      <c r="C24590" s="19" t="s">
        <v>244</v>
      </c>
      <c r="D24590" s="11" t="s">
        <v>46526</v>
      </c>
      <c r="E24590" s="12" t="s">
        <v>46527</v>
      </c>
      <c r="F24590" s="46" t="s">
        <v>46528</v>
      </c>
    </row>
    <row r="24591" customHeight="1" spans="1:6">
      <c r="A24591" s="10">
        <v>46099</v>
      </c>
      <c r="B24591" s="11" t="s">
        <v>36</v>
      </c>
      <c r="C24591" s="19" t="s">
        <v>244</v>
      </c>
      <c r="D24591" s="11" t="s">
        <v>45504</v>
      </c>
      <c r="E24591" s="12" t="s">
        <v>46529</v>
      </c>
      <c r="F24591" s="46" t="s">
        <v>46530</v>
      </c>
    </row>
    <row r="24592" customHeight="1" spans="1:6">
      <c r="A24592" s="10">
        <v>46099</v>
      </c>
      <c r="B24592" s="11" t="s">
        <v>36</v>
      </c>
      <c r="C24592" s="19" t="s">
        <v>244</v>
      </c>
      <c r="D24592" s="11" t="s">
        <v>20862</v>
      </c>
      <c r="E24592" s="12">
        <v>61578273206046</v>
      </c>
      <c r="F24592" s="46" t="s">
        <v>46531</v>
      </c>
    </row>
    <row r="24593" customHeight="1" spans="1:6">
      <c r="A24593" s="10">
        <v>46099</v>
      </c>
      <c r="B24593" s="11" t="s">
        <v>36</v>
      </c>
      <c r="C24593" s="19" t="s">
        <v>244</v>
      </c>
      <c r="D24593" s="11" t="s">
        <v>46532</v>
      </c>
      <c r="E24593" s="12">
        <v>61587829253812</v>
      </c>
      <c r="F24593" s="46" t="s">
        <v>46533</v>
      </c>
    </row>
    <row r="24594" customHeight="1" spans="1:6">
      <c r="A24594" s="10">
        <v>46099</v>
      </c>
      <c r="B24594" s="11" t="s">
        <v>36</v>
      </c>
      <c r="C24594" s="19" t="s">
        <v>244</v>
      </c>
      <c r="D24594" s="11" t="s">
        <v>46534</v>
      </c>
      <c r="E24594" s="12" t="s">
        <v>46535</v>
      </c>
      <c r="F24594" s="46" t="s">
        <v>46536</v>
      </c>
    </row>
    <row r="24595" customHeight="1" spans="1:6">
      <c r="A24595" s="10">
        <v>46099</v>
      </c>
      <c r="B24595" s="11" t="s">
        <v>36</v>
      </c>
      <c r="C24595" s="19" t="s">
        <v>244</v>
      </c>
      <c r="D24595" s="11" t="s">
        <v>46537</v>
      </c>
      <c r="E24595" s="12">
        <v>61587739058143</v>
      </c>
      <c r="F24595" s="46" t="s">
        <v>46538</v>
      </c>
    </row>
    <row r="24596" customHeight="1" spans="1:6">
      <c r="A24596" s="10">
        <v>46099</v>
      </c>
      <c r="B24596" s="11" t="s">
        <v>36</v>
      </c>
      <c r="C24596" s="19" t="s">
        <v>244</v>
      </c>
      <c r="D24596" s="11" t="s">
        <v>46539</v>
      </c>
      <c r="E24596" s="12" t="s">
        <v>46540</v>
      </c>
      <c r="F24596" s="46" t="s">
        <v>46541</v>
      </c>
    </row>
    <row r="24597" customHeight="1" spans="1:6">
      <c r="A24597" s="10">
        <v>46099</v>
      </c>
      <c r="B24597" s="11" t="s">
        <v>36</v>
      </c>
      <c r="C24597" s="19" t="s">
        <v>244</v>
      </c>
      <c r="D24597" s="11" t="s">
        <v>46542</v>
      </c>
      <c r="E24597" s="12">
        <v>61583524362460</v>
      </c>
      <c r="F24597" s="46" t="s">
        <v>46543</v>
      </c>
    </row>
    <row r="24598" customHeight="1" spans="1:6">
      <c r="A24598" s="10">
        <v>46099</v>
      </c>
      <c r="B24598" s="11" t="s">
        <v>36</v>
      </c>
      <c r="C24598" s="19" t="s">
        <v>244</v>
      </c>
      <c r="D24598" s="11" t="s">
        <v>46544</v>
      </c>
      <c r="E24598" s="12">
        <v>61581325791899</v>
      </c>
      <c r="F24598" s="46" t="s">
        <v>46545</v>
      </c>
    </row>
    <row r="24599" customHeight="1" spans="1:6">
      <c r="A24599" s="10">
        <v>46099</v>
      </c>
      <c r="B24599" s="11" t="s">
        <v>36</v>
      </c>
      <c r="C24599" s="19" t="s">
        <v>244</v>
      </c>
      <c r="D24599" s="11" t="s">
        <v>46546</v>
      </c>
      <c r="E24599" s="12">
        <v>61584075140858</v>
      </c>
      <c r="F24599" s="46" t="s">
        <v>46547</v>
      </c>
    </row>
    <row r="24600" customHeight="1" spans="1:6">
      <c r="A24600" s="10">
        <v>46099</v>
      </c>
      <c r="B24600" s="11" t="s">
        <v>36</v>
      </c>
      <c r="C24600" s="19" t="s">
        <v>244</v>
      </c>
      <c r="D24600" s="11" t="s">
        <v>46548</v>
      </c>
      <c r="E24600" s="12" t="s">
        <v>46549</v>
      </c>
      <c r="F24600" s="46" t="s">
        <v>46550</v>
      </c>
    </row>
    <row r="24601" customHeight="1" spans="1:6">
      <c r="A24601" s="10">
        <v>46099</v>
      </c>
      <c r="B24601" s="11" t="s">
        <v>36</v>
      </c>
      <c r="C24601" s="19" t="s">
        <v>244</v>
      </c>
      <c r="D24601" s="11" t="s">
        <v>39219</v>
      </c>
      <c r="E24601" s="12" t="s">
        <v>46551</v>
      </c>
      <c r="F24601" s="46" t="s">
        <v>46552</v>
      </c>
    </row>
    <row r="24602" customHeight="1" spans="1:6">
      <c r="A24602" s="10">
        <v>46099</v>
      </c>
      <c r="B24602" s="11" t="s">
        <v>36</v>
      </c>
      <c r="C24602" s="19" t="s">
        <v>244</v>
      </c>
      <c r="D24602" s="11" t="s">
        <v>36384</v>
      </c>
      <c r="E24602" s="12" t="s">
        <v>46553</v>
      </c>
      <c r="F24602" s="46" t="s">
        <v>46554</v>
      </c>
    </row>
    <row r="24603" customHeight="1" spans="1:6">
      <c r="A24603" s="10">
        <v>46099</v>
      </c>
      <c r="B24603" s="11" t="s">
        <v>36</v>
      </c>
      <c r="C24603" s="19" t="s">
        <v>244</v>
      </c>
      <c r="D24603" s="11" t="s">
        <v>28871</v>
      </c>
      <c r="E24603" s="12" t="s">
        <v>46555</v>
      </c>
      <c r="F24603" s="46" t="s">
        <v>46556</v>
      </c>
    </row>
    <row r="24604" customHeight="1" spans="1:6">
      <c r="A24604" s="10">
        <v>46099</v>
      </c>
      <c r="B24604" s="11" t="s">
        <v>36</v>
      </c>
      <c r="C24604" s="19" t="s">
        <v>244</v>
      </c>
      <c r="D24604" s="11" t="s">
        <v>28880</v>
      </c>
      <c r="E24604" s="12" t="s">
        <v>46557</v>
      </c>
      <c r="F24604" s="46" t="s">
        <v>46558</v>
      </c>
    </row>
    <row r="24605" customHeight="1" spans="1:6">
      <c r="A24605" s="10">
        <v>46099</v>
      </c>
      <c r="B24605" s="11" t="s">
        <v>36</v>
      </c>
      <c r="C24605" s="19" t="s">
        <v>244</v>
      </c>
      <c r="D24605" s="11" t="s">
        <v>19538</v>
      </c>
      <c r="E24605" s="12" t="s">
        <v>46559</v>
      </c>
      <c r="F24605" s="46" t="s">
        <v>46560</v>
      </c>
    </row>
    <row r="24606" customHeight="1" spans="1:6">
      <c r="A24606" s="10">
        <v>46099</v>
      </c>
      <c r="B24606" s="11" t="s">
        <v>36</v>
      </c>
      <c r="C24606" s="19" t="s">
        <v>244</v>
      </c>
      <c r="D24606" s="11" t="s">
        <v>30270</v>
      </c>
      <c r="E24606" s="12" t="s">
        <v>46561</v>
      </c>
      <c r="F24606" s="46" t="s">
        <v>46562</v>
      </c>
    </row>
    <row r="24607" customHeight="1" spans="1:6">
      <c r="A24607" s="10">
        <v>46099</v>
      </c>
      <c r="B24607" s="11" t="s">
        <v>36</v>
      </c>
      <c r="C24607" s="19" t="s">
        <v>244</v>
      </c>
      <c r="D24607" s="11" t="s">
        <v>15095</v>
      </c>
      <c r="E24607" s="12" t="s">
        <v>46563</v>
      </c>
      <c r="F24607" s="46" t="s">
        <v>46564</v>
      </c>
    </row>
    <row r="24608" customHeight="1" spans="1:6">
      <c r="A24608" s="10">
        <v>46099</v>
      </c>
      <c r="B24608" s="11" t="s">
        <v>36</v>
      </c>
      <c r="C24608" s="19" t="s">
        <v>244</v>
      </c>
      <c r="D24608" s="11" t="s">
        <v>46565</v>
      </c>
      <c r="E24608" s="12">
        <v>61555772604219</v>
      </c>
      <c r="F24608" s="46" t="s">
        <v>46566</v>
      </c>
    </row>
    <row r="24609" customHeight="1" spans="1:6">
      <c r="A24609" s="10">
        <v>46099</v>
      </c>
      <c r="B24609" s="11" t="s">
        <v>36</v>
      </c>
      <c r="C24609" s="19" t="s">
        <v>244</v>
      </c>
      <c r="D24609" s="11" t="s">
        <v>46567</v>
      </c>
      <c r="E24609" s="12">
        <v>61588495355951</v>
      </c>
      <c r="F24609" s="46" t="s">
        <v>46568</v>
      </c>
    </row>
    <row r="24610" customHeight="1" spans="1:6">
      <c r="A24610" s="10">
        <v>46099</v>
      </c>
      <c r="B24610" s="11" t="s">
        <v>36</v>
      </c>
      <c r="C24610" s="19" t="s">
        <v>244</v>
      </c>
      <c r="D24610" s="11" t="s">
        <v>39360</v>
      </c>
      <c r="E24610" s="12" t="s">
        <v>46569</v>
      </c>
      <c r="F24610" s="46" t="s">
        <v>46570</v>
      </c>
    </row>
    <row r="24611" customHeight="1" spans="1:6">
      <c r="A24611" s="10">
        <v>46099</v>
      </c>
      <c r="B24611" s="11" t="s">
        <v>36</v>
      </c>
      <c r="C24611" s="19" t="s">
        <v>244</v>
      </c>
      <c r="D24611" s="11" t="s">
        <v>30264</v>
      </c>
      <c r="E24611" s="12" t="s">
        <v>46571</v>
      </c>
      <c r="F24611" s="46" t="s">
        <v>46572</v>
      </c>
    </row>
    <row r="24612" customHeight="1" spans="1:6">
      <c r="A24612" s="10">
        <v>46099</v>
      </c>
      <c r="B24612" s="11" t="s">
        <v>36</v>
      </c>
      <c r="C24612" s="19" t="s">
        <v>244</v>
      </c>
      <c r="D24612" s="11" t="s">
        <v>24500</v>
      </c>
      <c r="E24612" s="12" t="s">
        <v>46573</v>
      </c>
      <c r="F24612" s="46" t="s">
        <v>46574</v>
      </c>
    </row>
    <row r="24613" customHeight="1" spans="1:6">
      <c r="A24613" s="10">
        <v>46099</v>
      </c>
      <c r="B24613" s="11" t="s">
        <v>36</v>
      </c>
      <c r="C24613" s="19" t="s">
        <v>244</v>
      </c>
      <c r="D24613" s="11" t="s">
        <v>46575</v>
      </c>
      <c r="E24613" s="12">
        <v>61585601650981</v>
      </c>
      <c r="F24613" s="46" t="s">
        <v>46576</v>
      </c>
    </row>
    <row r="24614" customHeight="1" spans="1:6">
      <c r="A24614" s="10">
        <v>46099</v>
      </c>
      <c r="B24614" s="11" t="s">
        <v>36</v>
      </c>
      <c r="C24614" s="19" t="s">
        <v>244</v>
      </c>
      <c r="D24614" s="11" t="s">
        <v>21222</v>
      </c>
      <c r="E24614" s="12" t="s">
        <v>46577</v>
      </c>
      <c r="F24614" s="46" t="s">
        <v>46578</v>
      </c>
    </row>
    <row r="24615" customHeight="1" spans="1:6">
      <c r="A24615" s="10">
        <v>46099</v>
      </c>
      <c r="B24615" s="11" t="s">
        <v>36</v>
      </c>
      <c r="C24615" s="19" t="s">
        <v>244</v>
      </c>
      <c r="D24615" s="11" t="s">
        <v>46579</v>
      </c>
      <c r="E24615" s="12">
        <v>61585542568196</v>
      </c>
      <c r="F24615" s="46" t="s">
        <v>46580</v>
      </c>
    </row>
    <row r="24616" customHeight="1" spans="1:6">
      <c r="A24616" s="10">
        <v>46099</v>
      </c>
      <c r="B24616" s="11" t="s">
        <v>36</v>
      </c>
      <c r="C24616" s="19" t="s">
        <v>244</v>
      </c>
      <c r="D24616" s="11" t="s">
        <v>46581</v>
      </c>
      <c r="E24616" s="12">
        <v>61588659942535</v>
      </c>
      <c r="F24616" s="46" t="s">
        <v>46582</v>
      </c>
    </row>
    <row r="24617" customHeight="1" spans="1:6">
      <c r="A24617" s="10">
        <v>46099</v>
      </c>
      <c r="B24617" s="11" t="s">
        <v>36</v>
      </c>
      <c r="C24617" s="19" t="s">
        <v>244</v>
      </c>
      <c r="D24617" s="11" t="s">
        <v>46583</v>
      </c>
      <c r="E24617" s="12">
        <v>61588577851803</v>
      </c>
      <c r="F24617" s="46" t="s">
        <v>46584</v>
      </c>
    </row>
    <row r="24618" customHeight="1" spans="1:6">
      <c r="A24618" s="10">
        <v>46099</v>
      </c>
      <c r="B24618" s="11" t="s">
        <v>36</v>
      </c>
      <c r="C24618" s="19" t="s">
        <v>244</v>
      </c>
      <c r="D24618" s="11" t="s">
        <v>46585</v>
      </c>
      <c r="E24618" s="12">
        <v>61588644853348</v>
      </c>
      <c r="F24618" s="46" t="s">
        <v>46586</v>
      </c>
    </row>
    <row r="24619" customHeight="1" spans="1:6">
      <c r="A24619" s="10">
        <v>46099</v>
      </c>
      <c r="B24619" s="11" t="s">
        <v>36</v>
      </c>
      <c r="C24619" s="19" t="s">
        <v>244</v>
      </c>
      <c r="D24619" s="11" t="s">
        <v>46587</v>
      </c>
      <c r="E24619" s="12" t="s">
        <v>46588</v>
      </c>
      <c r="F24619" s="46" t="s">
        <v>46589</v>
      </c>
    </row>
    <row r="24620" customHeight="1" spans="1:6">
      <c r="A24620" s="10">
        <v>46099</v>
      </c>
      <c r="B24620" s="11" t="s">
        <v>36</v>
      </c>
      <c r="C24620" s="19" t="s">
        <v>244</v>
      </c>
      <c r="D24620" s="11" t="s">
        <v>46590</v>
      </c>
      <c r="E24620" s="12">
        <v>61586232316360</v>
      </c>
      <c r="F24620" s="46" t="s">
        <v>46591</v>
      </c>
    </row>
    <row r="24621" customHeight="1" spans="1:6">
      <c r="A24621" s="10">
        <v>46099</v>
      </c>
      <c r="B24621" s="11" t="s">
        <v>36</v>
      </c>
      <c r="C24621" s="19" t="s">
        <v>244</v>
      </c>
      <c r="D24621" s="11" t="s">
        <v>39225</v>
      </c>
      <c r="E24621" s="12" t="s">
        <v>46592</v>
      </c>
      <c r="F24621" s="46" t="s">
        <v>46593</v>
      </c>
    </row>
    <row r="24622" customHeight="1" spans="1:6">
      <c r="A24622" s="10">
        <v>46099</v>
      </c>
      <c r="B24622" s="11" t="s">
        <v>36</v>
      </c>
      <c r="C24622" s="19" t="s">
        <v>244</v>
      </c>
      <c r="D24622" s="11" t="s">
        <v>46594</v>
      </c>
      <c r="E24622" s="12">
        <v>61583493613849</v>
      </c>
      <c r="F24622" s="46" t="s">
        <v>46595</v>
      </c>
    </row>
    <row r="24623" customHeight="1" spans="1:6">
      <c r="A24623" s="10">
        <v>46099</v>
      </c>
      <c r="B24623" s="11" t="s">
        <v>36</v>
      </c>
      <c r="C24623" s="19" t="s">
        <v>244</v>
      </c>
      <c r="D24623" s="11" t="s">
        <v>46596</v>
      </c>
      <c r="E24623" s="12">
        <v>61586408030623</v>
      </c>
      <c r="F24623" s="46" t="s">
        <v>46597</v>
      </c>
    </row>
    <row r="24624" customHeight="1" spans="1:6">
      <c r="A24624" s="10">
        <v>46099</v>
      </c>
      <c r="B24624" s="11" t="s">
        <v>36</v>
      </c>
      <c r="C24624" s="19" t="s">
        <v>244</v>
      </c>
      <c r="D24624" s="11" t="s">
        <v>31363</v>
      </c>
      <c r="E24624" s="12" t="s">
        <v>46598</v>
      </c>
      <c r="F24624" s="46" t="s">
        <v>46599</v>
      </c>
    </row>
    <row r="24625" customHeight="1" spans="1:6">
      <c r="A24625" s="10">
        <v>46099</v>
      </c>
      <c r="B24625" s="11" t="s">
        <v>36</v>
      </c>
      <c r="C24625" s="19" t="s">
        <v>244</v>
      </c>
      <c r="D24625" s="11" t="s">
        <v>46600</v>
      </c>
      <c r="E24625" s="12" t="s">
        <v>46601</v>
      </c>
      <c r="F24625" s="46" t="s">
        <v>46602</v>
      </c>
    </row>
    <row r="24626" customHeight="1" spans="1:6">
      <c r="A24626" s="10">
        <v>46099</v>
      </c>
      <c r="B24626" s="11" t="s">
        <v>36</v>
      </c>
      <c r="C24626" s="19" t="s">
        <v>244</v>
      </c>
      <c r="D24626" s="11" t="s">
        <v>46603</v>
      </c>
      <c r="E24626" s="12">
        <v>61587379230521</v>
      </c>
      <c r="F24626" s="46" t="s">
        <v>46604</v>
      </c>
    </row>
    <row r="24627" customHeight="1" spans="1:6">
      <c r="A24627" s="10">
        <v>46099</v>
      </c>
      <c r="B24627" s="11" t="s">
        <v>36</v>
      </c>
      <c r="C24627" s="19" t="s">
        <v>244</v>
      </c>
      <c r="D24627" s="11" t="s">
        <v>39379</v>
      </c>
      <c r="E24627" s="12" t="s">
        <v>46605</v>
      </c>
      <c r="F24627" s="46" t="s">
        <v>46606</v>
      </c>
    </row>
    <row r="24628" customHeight="1" spans="1:6">
      <c r="A24628" s="10">
        <v>46099</v>
      </c>
      <c r="B24628" s="11" t="s">
        <v>36</v>
      </c>
      <c r="C24628" s="19" t="s">
        <v>244</v>
      </c>
      <c r="D24628" s="11" t="s">
        <v>15107</v>
      </c>
      <c r="E24628" s="12" t="s">
        <v>46607</v>
      </c>
      <c r="F24628" s="46" t="s">
        <v>46608</v>
      </c>
    </row>
    <row r="24629" customHeight="1" spans="1:6">
      <c r="A24629" s="10">
        <v>46099</v>
      </c>
      <c r="B24629" s="11" t="s">
        <v>36</v>
      </c>
      <c r="C24629" s="19" t="s">
        <v>244</v>
      </c>
      <c r="D24629" s="11" t="s">
        <v>46609</v>
      </c>
      <c r="E24629" s="12">
        <v>61586436294075</v>
      </c>
      <c r="F24629" s="46" t="s">
        <v>46610</v>
      </c>
    </row>
    <row r="24630" customHeight="1" spans="1:6">
      <c r="A24630" s="10">
        <v>46099</v>
      </c>
      <c r="B24630" s="11" t="s">
        <v>36</v>
      </c>
      <c r="C24630" s="19" t="s">
        <v>244</v>
      </c>
      <c r="D24630" s="11" t="s">
        <v>28886</v>
      </c>
      <c r="E24630" s="12" t="s">
        <v>46611</v>
      </c>
      <c r="F24630" s="46" t="s">
        <v>46612</v>
      </c>
    </row>
    <row r="24631" customHeight="1" spans="1:6">
      <c r="A24631" s="10">
        <v>46099</v>
      </c>
      <c r="B24631" s="11" t="s">
        <v>36</v>
      </c>
      <c r="C24631" s="19" t="s">
        <v>244</v>
      </c>
      <c r="D24631" s="11" t="s">
        <v>33014</v>
      </c>
      <c r="E24631" s="12" t="s">
        <v>46613</v>
      </c>
      <c r="F24631" s="46" t="s">
        <v>46614</v>
      </c>
    </row>
    <row r="24632" customHeight="1" spans="1:6">
      <c r="A24632" s="10">
        <v>46099</v>
      </c>
      <c r="B24632" s="11" t="s">
        <v>36</v>
      </c>
      <c r="C24632" s="19" t="s">
        <v>244</v>
      </c>
      <c r="D24632" s="11" t="s">
        <v>36684</v>
      </c>
      <c r="E24632" s="12">
        <v>61587007515964</v>
      </c>
      <c r="F24632" s="46" t="s">
        <v>36685</v>
      </c>
    </row>
    <row r="24633" customHeight="1" spans="1:6">
      <c r="A24633" s="10">
        <v>46099</v>
      </c>
      <c r="B24633" s="11" t="s">
        <v>36</v>
      </c>
      <c r="C24633" s="19" t="s">
        <v>244</v>
      </c>
      <c r="D24633" s="11" t="s">
        <v>46615</v>
      </c>
      <c r="E24633" s="12">
        <v>61583741945624</v>
      </c>
      <c r="F24633" s="46" t="s">
        <v>46616</v>
      </c>
    </row>
    <row r="24634" customHeight="1" spans="1:6">
      <c r="A24634" s="10">
        <v>46099</v>
      </c>
      <c r="B24634" s="11" t="s">
        <v>36</v>
      </c>
      <c r="C24634" s="19" t="s">
        <v>244</v>
      </c>
      <c r="D24634" s="11" t="s">
        <v>43547</v>
      </c>
      <c r="E24634" s="12" t="s">
        <v>43548</v>
      </c>
      <c r="F24634" s="46" t="s">
        <v>43549</v>
      </c>
    </row>
    <row r="24635" customHeight="1" spans="1:6">
      <c r="A24635" s="10">
        <v>46099</v>
      </c>
      <c r="B24635" s="11" t="s">
        <v>36</v>
      </c>
      <c r="C24635" s="19" t="s">
        <v>244</v>
      </c>
      <c r="D24635" s="11" t="s">
        <v>46617</v>
      </c>
      <c r="E24635" s="12">
        <v>61587215222076</v>
      </c>
      <c r="F24635" s="46" t="s">
        <v>46618</v>
      </c>
    </row>
    <row r="24636" customHeight="1" spans="1:6">
      <c r="A24636" s="10">
        <v>46099</v>
      </c>
      <c r="B24636" s="11" t="s">
        <v>36</v>
      </c>
      <c r="C24636" s="19" t="s">
        <v>244</v>
      </c>
      <c r="D24636" s="11" t="s">
        <v>46619</v>
      </c>
      <c r="E24636" s="12">
        <v>61586341125241</v>
      </c>
      <c r="F24636" s="46" t="s">
        <v>46620</v>
      </c>
    </row>
    <row r="24637" customHeight="1" spans="1:6">
      <c r="A24637" s="10">
        <v>46099</v>
      </c>
      <c r="B24637" s="11" t="s">
        <v>36</v>
      </c>
      <c r="C24637" s="19" t="s">
        <v>244</v>
      </c>
      <c r="D24637" s="11" t="s">
        <v>46621</v>
      </c>
      <c r="E24637" s="12" t="s">
        <v>46622</v>
      </c>
      <c r="F24637" s="46" t="s">
        <v>46623</v>
      </c>
    </row>
    <row r="24638" customHeight="1" spans="1:6">
      <c r="A24638" s="10">
        <v>46099</v>
      </c>
      <c r="B24638" s="11" t="s">
        <v>36</v>
      </c>
      <c r="C24638" s="19" t="s">
        <v>244</v>
      </c>
      <c r="D24638" s="11" t="s">
        <v>46624</v>
      </c>
      <c r="E24638" s="12">
        <v>61588625236054</v>
      </c>
      <c r="F24638" s="46" t="s">
        <v>46625</v>
      </c>
    </row>
    <row r="24639" customHeight="1" spans="1:6">
      <c r="A24639" s="10">
        <v>46099</v>
      </c>
      <c r="B24639" s="11" t="s">
        <v>36</v>
      </c>
      <c r="C24639" s="19" t="s">
        <v>244</v>
      </c>
      <c r="D24639" s="11" t="s">
        <v>46626</v>
      </c>
      <c r="E24639" s="12">
        <v>61588528385546</v>
      </c>
      <c r="F24639" s="46" t="s">
        <v>46627</v>
      </c>
    </row>
    <row r="24640" customHeight="1" spans="1:6">
      <c r="A24640" s="10">
        <v>46099</v>
      </c>
      <c r="B24640" s="11" t="s">
        <v>36</v>
      </c>
      <c r="C24640" s="19" t="s">
        <v>244</v>
      </c>
      <c r="D24640" s="11" t="s">
        <v>46628</v>
      </c>
      <c r="E24640" s="12">
        <v>61587766016027</v>
      </c>
      <c r="F24640" s="46" t="s">
        <v>46629</v>
      </c>
    </row>
    <row r="24641" customHeight="1" spans="1:6">
      <c r="A24641" s="10">
        <v>46099</v>
      </c>
      <c r="B24641" s="11" t="s">
        <v>36</v>
      </c>
      <c r="C24641" s="19" t="s">
        <v>244</v>
      </c>
      <c r="D24641" s="11" t="s">
        <v>46630</v>
      </c>
      <c r="E24641" s="12">
        <v>61586380134007</v>
      </c>
      <c r="F24641" s="46" t="s">
        <v>46631</v>
      </c>
    </row>
    <row r="24642" customHeight="1" spans="1:6">
      <c r="A24642" s="10">
        <v>46099</v>
      </c>
      <c r="B24642" s="11" t="s">
        <v>36</v>
      </c>
      <c r="C24642" s="19" t="s">
        <v>244</v>
      </c>
      <c r="D24642" s="11" t="s">
        <v>46632</v>
      </c>
      <c r="E24642" s="12">
        <v>61584036642545</v>
      </c>
      <c r="F24642" s="46" t="s">
        <v>46633</v>
      </c>
    </row>
    <row r="24643" customHeight="1" spans="1:6">
      <c r="A24643" s="10">
        <v>46099</v>
      </c>
      <c r="B24643" s="11" t="s">
        <v>36</v>
      </c>
      <c r="C24643" s="19" t="s">
        <v>244</v>
      </c>
      <c r="D24643" s="11" t="s">
        <v>46634</v>
      </c>
      <c r="E24643" s="12">
        <v>61588551424373</v>
      </c>
      <c r="F24643" s="46" t="s">
        <v>46635</v>
      </c>
    </row>
    <row r="24644" customHeight="1" spans="1:6">
      <c r="A24644" s="10">
        <v>46099</v>
      </c>
      <c r="B24644" s="11" t="s">
        <v>36</v>
      </c>
      <c r="C24644" s="19" t="s">
        <v>244</v>
      </c>
      <c r="D24644" s="11" t="s">
        <v>46636</v>
      </c>
      <c r="E24644" s="12">
        <v>61588332644733</v>
      </c>
      <c r="F24644" s="46" t="s">
        <v>46637</v>
      </c>
    </row>
    <row r="24645" customHeight="1" spans="1:6">
      <c r="A24645" s="10">
        <v>46099</v>
      </c>
      <c r="B24645" s="11" t="s">
        <v>36</v>
      </c>
      <c r="C24645" s="19" t="s">
        <v>244</v>
      </c>
      <c r="D24645" s="11" t="s">
        <v>46638</v>
      </c>
      <c r="E24645" s="12">
        <v>61586888061961</v>
      </c>
      <c r="F24645" s="46" t="s">
        <v>46639</v>
      </c>
    </row>
    <row r="24646" customHeight="1" spans="1:6">
      <c r="A24646" s="10">
        <v>46099</v>
      </c>
      <c r="B24646" s="11" t="s">
        <v>36</v>
      </c>
      <c r="C24646" s="19" t="s">
        <v>244</v>
      </c>
      <c r="D24646" s="11" t="s">
        <v>46640</v>
      </c>
      <c r="E24646" s="12">
        <v>61588660024481</v>
      </c>
      <c r="F24646" s="46" t="s">
        <v>46641</v>
      </c>
    </row>
    <row r="24647" customHeight="1" spans="1:6">
      <c r="A24647" s="10">
        <v>46099</v>
      </c>
      <c r="B24647" s="11" t="s">
        <v>36</v>
      </c>
      <c r="C24647" s="19" t="s">
        <v>244</v>
      </c>
      <c r="D24647" s="11" t="s">
        <v>46642</v>
      </c>
      <c r="E24647" s="12">
        <v>61552102681278</v>
      </c>
      <c r="F24647" s="46" t="s">
        <v>46643</v>
      </c>
    </row>
    <row r="24648" customHeight="1" spans="1:6">
      <c r="A24648" s="10">
        <v>46099</v>
      </c>
      <c r="B24648" s="11" t="s">
        <v>36</v>
      </c>
      <c r="C24648" s="19" t="s">
        <v>244</v>
      </c>
      <c r="D24648" s="11" t="s">
        <v>46644</v>
      </c>
      <c r="E24648" s="12">
        <v>61584072191048</v>
      </c>
      <c r="F24648" s="46" t="s">
        <v>46645</v>
      </c>
    </row>
    <row r="24649" customHeight="1" spans="1:6">
      <c r="A24649" s="10">
        <v>46099</v>
      </c>
      <c r="B24649" s="11" t="s">
        <v>36</v>
      </c>
      <c r="C24649" s="19" t="s">
        <v>244</v>
      </c>
      <c r="D24649" s="11" t="s">
        <v>46646</v>
      </c>
      <c r="E24649" s="12">
        <v>61588589891330</v>
      </c>
      <c r="F24649" s="46" t="s">
        <v>46647</v>
      </c>
    </row>
    <row r="24650" customHeight="1" spans="1:6">
      <c r="A24650" s="10">
        <v>46099</v>
      </c>
      <c r="B24650" s="11" t="s">
        <v>36</v>
      </c>
      <c r="C24650" s="19" t="s">
        <v>244</v>
      </c>
      <c r="D24650" s="11" t="s">
        <v>46648</v>
      </c>
      <c r="E24650" s="12">
        <v>61588642348559</v>
      </c>
      <c r="F24650" s="46" t="s">
        <v>46649</v>
      </c>
    </row>
    <row r="24651" customHeight="1" spans="1:6">
      <c r="A24651" s="10">
        <v>46099</v>
      </c>
      <c r="B24651" s="11" t="s">
        <v>36</v>
      </c>
      <c r="C24651" s="19" t="s">
        <v>244</v>
      </c>
      <c r="D24651" s="11" t="s">
        <v>46650</v>
      </c>
      <c r="E24651" s="12">
        <v>61563751742268</v>
      </c>
      <c r="F24651" s="46" t="s">
        <v>46651</v>
      </c>
    </row>
    <row r="24652" customHeight="1" spans="1:6">
      <c r="A24652" s="10">
        <v>46099</v>
      </c>
      <c r="B24652" s="11" t="s">
        <v>36</v>
      </c>
      <c r="C24652" s="19" t="s">
        <v>244</v>
      </c>
      <c r="D24652" s="11" t="s">
        <v>46652</v>
      </c>
      <c r="E24652" s="12">
        <v>61588659675567</v>
      </c>
      <c r="F24652" s="46" t="s">
        <v>46653</v>
      </c>
    </row>
    <row r="24653" customHeight="1" spans="1:6">
      <c r="A24653" s="10">
        <v>46099</v>
      </c>
      <c r="B24653" s="11" t="s">
        <v>36</v>
      </c>
      <c r="C24653" s="19" t="s">
        <v>244</v>
      </c>
      <c r="D24653" s="11" t="s">
        <v>46654</v>
      </c>
      <c r="E24653" s="12">
        <v>61552297092364</v>
      </c>
      <c r="F24653" s="46" t="s">
        <v>46655</v>
      </c>
    </row>
    <row r="24654" customHeight="1" spans="1:6">
      <c r="A24654" s="10">
        <v>46099</v>
      </c>
      <c r="B24654" s="11" t="s">
        <v>36</v>
      </c>
      <c r="C24654" s="19" t="s">
        <v>244</v>
      </c>
      <c r="D24654" s="11" t="s">
        <v>46656</v>
      </c>
      <c r="E24654" s="12">
        <v>61588647945971</v>
      </c>
      <c r="F24654" s="46" t="s">
        <v>46657</v>
      </c>
    </row>
    <row r="24655" customHeight="1" spans="1:6">
      <c r="A24655" s="10">
        <v>46099</v>
      </c>
      <c r="B24655" s="11" t="s">
        <v>36</v>
      </c>
      <c r="C24655" s="19" t="s">
        <v>244</v>
      </c>
      <c r="D24655" s="11" t="s">
        <v>46658</v>
      </c>
      <c r="E24655" s="12">
        <v>61586918122426</v>
      </c>
      <c r="F24655" s="46" t="s">
        <v>46659</v>
      </c>
    </row>
    <row r="24656" customHeight="1" spans="1:6">
      <c r="A24656" s="10">
        <v>46099</v>
      </c>
      <c r="B24656" s="11" t="s">
        <v>36</v>
      </c>
      <c r="C24656" s="19" t="s">
        <v>244</v>
      </c>
      <c r="D24656" s="11" t="s">
        <v>46660</v>
      </c>
      <c r="E24656" s="12">
        <v>61588429842342</v>
      </c>
      <c r="F24656" s="46" t="s">
        <v>46661</v>
      </c>
    </row>
    <row r="24657" customHeight="1" spans="1:6">
      <c r="A24657" s="10">
        <v>46099</v>
      </c>
      <c r="B24657" s="11" t="s">
        <v>36</v>
      </c>
      <c r="C24657" s="19" t="s">
        <v>244</v>
      </c>
      <c r="D24657" s="11" t="s">
        <v>46662</v>
      </c>
      <c r="E24657" s="12">
        <v>61587744954880</v>
      </c>
      <c r="F24657" s="46" t="s">
        <v>46663</v>
      </c>
    </row>
    <row r="24658" customHeight="1" spans="1:6">
      <c r="A24658" s="10">
        <v>46099</v>
      </c>
      <c r="B24658" s="11" t="s">
        <v>36</v>
      </c>
      <c r="C24658" s="19" t="s">
        <v>244</v>
      </c>
      <c r="D24658" s="11" t="s">
        <v>46664</v>
      </c>
      <c r="E24658" s="12">
        <v>61571061573288</v>
      </c>
      <c r="F24658" s="46" t="s">
        <v>46665</v>
      </c>
    </row>
    <row r="24659" customHeight="1" spans="1:6">
      <c r="A24659" s="10">
        <v>46099</v>
      </c>
      <c r="B24659" s="11" t="s">
        <v>36</v>
      </c>
      <c r="C24659" s="19" t="s">
        <v>244</v>
      </c>
      <c r="D24659" s="11" t="s">
        <v>46666</v>
      </c>
      <c r="E24659" s="12">
        <v>61581321004161</v>
      </c>
      <c r="F24659" s="46" t="s">
        <v>46667</v>
      </c>
    </row>
    <row r="24660" customHeight="1" spans="1:6">
      <c r="A24660" s="10">
        <v>46099</v>
      </c>
      <c r="B24660" s="11" t="s">
        <v>36</v>
      </c>
      <c r="C24660" s="19" t="s">
        <v>244</v>
      </c>
      <c r="D24660" s="11" t="s">
        <v>46668</v>
      </c>
      <c r="E24660" s="12">
        <v>61581021306262</v>
      </c>
      <c r="F24660" s="46" t="s">
        <v>46669</v>
      </c>
    </row>
    <row r="24661" customHeight="1" spans="1:6">
      <c r="A24661" s="10">
        <v>46099</v>
      </c>
      <c r="B24661" s="11" t="s">
        <v>36</v>
      </c>
      <c r="C24661" s="19" t="s">
        <v>244</v>
      </c>
      <c r="D24661" s="11" t="s">
        <v>46670</v>
      </c>
      <c r="E24661" s="12">
        <v>61586599910685</v>
      </c>
      <c r="F24661" s="46" t="s">
        <v>46671</v>
      </c>
    </row>
    <row r="24662" customHeight="1" spans="1:6">
      <c r="A24662" s="10">
        <v>46099</v>
      </c>
      <c r="B24662" s="11" t="s">
        <v>36</v>
      </c>
      <c r="C24662" s="19" t="s">
        <v>244</v>
      </c>
      <c r="D24662" s="11" t="s">
        <v>46672</v>
      </c>
      <c r="E24662" s="12">
        <v>61588402872230</v>
      </c>
      <c r="F24662" s="46" t="s">
        <v>46673</v>
      </c>
    </row>
    <row r="24663" customHeight="1" spans="1:6">
      <c r="A24663" s="10">
        <v>46099</v>
      </c>
      <c r="B24663" s="11" t="s">
        <v>36</v>
      </c>
      <c r="C24663" s="19" t="s">
        <v>244</v>
      </c>
      <c r="D24663" s="11" t="s">
        <v>46674</v>
      </c>
      <c r="E24663" s="12">
        <v>61586517141020</v>
      </c>
      <c r="F24663" s="46" t="s">
        <v>46675</v>
      </c>
    </row>
    <row r="24664" customHeight="1" spans="1:6">
      <c r="A24664" s="10">
        <v>46099</v>
      </c>
      <c r="B24664" s="11" t="s">
        <v>36</v>
      </c>
      <c r="C24664" s="19" t="s">
        <v>244</v>
      </c>
      <c r="D24664" s="11" t="s">
        <v>46676</v>
      </c>
      <c r="E24664" s="12">
        <v>61586473820306</v>
      </c>
      <c r="F24664" s="46" t="s">
        <v>46677</v>
      </c>
    </row>
    <row r="24665" customHeight="1" spans="1:6">
      <c r="A24665" s="10">
        <v>46099</v>
      </c>
      <c r="B24665" s="11" t="s">
        <v>36</v>
      </c>
      <c r="C24665" s="19" t="s">
        <v>244</v>
      </c>
      <c r="D24665" s="11" t="s">
        <v>46678</v>
      </c>
      <c r="E24665" s="12">
        <v>61588437519384</v>
      </c>
      <c r="F24665" s="46" t="s">
        <v>46679</v>
      </c>
    </row>
    <row r="24666" customHeight="1" spans="1:6">
      <c r="A24666" s="10">
        <v>46099</v>
      </c>
      <c r="B24666" s="11" t="s">
        <v>36</v>
      </c>
      <c r="C24666" s="19" t="s">
        <v>244</v>
      </c>
      <c r="D24666" s="11" t="s">
        <v>46680</v>
      </c>
      <c r="E24666" s="12">
        <v>61588590752225</v>
      </c>
      <c r="F24666" s="46" t="s">
        <v>46681</v>
      </c>
    </row>
    <row r="24667" customHeight="1" spans="1:6">
      <c r="A24667" s="10">
        <v>46099</v>
      </c>
      <c r="B24667" s="11" t="s">
        <v>36</v>
      </c>
      <c r="C24667" s="19" t="s">
        <v>244</v>
      </c>
      <c r="D24667" s="11" t="s">
        <v>46682</v>
      </c>
      <c r="E24667" s="12">
        <v>61580847457238</v>
      </c>
      <c r="F24667" s="46" t="s">
        <v>46683</v>
      </c>
    </row>
    <row r="24668" customHeight="1" spans="1:6">
      <c r="A24668" s="10">
        <v>46099</v>
      </c>
      <c r="B24668" s="11" t="s">
        <v>36</v>
      </c>
      <c r="C24668" s="19" t="s">
        <v>244</v>
      </c>
      <c r="D24668" s="11" t="s">
        <v>46684</v>
      </c>
      <c r="E24668" s="12">
        <v>61565075016603</v>
      </c>
      <c r="F24668" s="46" t="s">
        <v>46685</v>
      </c>
    </row>
    <row r="24669" customHeight="1" spans="1:6">
      <c r="A24669" s="10">
        <v>46099</v>
      </c>
      <c r="B24669" s="11" t="s">
        <v>36</v>
      </c>
      <c r="C24669" s="19" t="s">
        <v>244</v>
      </c>
      <c r="D24669" s="11" t="s">
        <v>46686</v>
      </c>
      <c r="E24669" s="12">
        <v>61588521731193</v>
      </c>
      <c r="F24669" s="46" t="s">
        <v>46687</v>
      </c>
    </row>
    <row r="24670" customHeight="1" spans="1:6">
      <c r="A24670" s="10">
        <v>46099</v>
      </c>
      <c r="B24670" s="11" t="s">
        <v>36</v>
      </c>
      <c r="C24670" s="19" t="s">
        <v>244</v>
      </c>
      <c r="D24670" s="11" t="s">
        <v>46688</v>
      </c>
      <c r="E24670" s="12">
        <v>61578186990351</v>
      </c>
      <c r="F24670" s="46" t="s">
        <v>46689</v>
      </c>
    </row>
    <row r="24671" customHeight="1" spans="1:6">
      <c r="A24671" s="10">
        <v>46099</v>
      </c>
      <c r="B24671" s="11" t="s">
        <v>36</v>
      </c>
      <c r="C24671" s="19" t="s">
        <v>244</v>
      </c>
      <c r="D24671" s="11" t="s">
        <v>46690</v>
      </c>
      <c r="E24671" s="12">
        <v>61588024686243</v>
      </c>
      <c r="F24671" s="46" t="s">
        <v>46691</v>
      </c>
    </row>
    <row r="24672" customHeight="1" spans="1:6">
      <c r="A24672" s="10">
        <v>46099</v>
      </c>
      <c r="B24672" s="11" t="s">
        <v>36</v>
      </c>
      <c r="C24672" s="19" t="s">
        <v>244</v>
      </c>
      <c r="D24672" s="11" t="s">
        <v>46692</v>
      </c>
      <c r="E24672" s="12">
        <v>61578039264504</v>
      </c>
      <c r="F24672" s="46" t="s">
        <v>46693</v>
      </c>
    </row>
    <row r="24673" customHeight="1" spans="1:6">
      <c r="A24673" s="10">
        <v>46099</v>
      </c>
      <c r="B24673" s="11" t="s">
        <v>36</v>
      </c>
      <c r="C24673" s="19" t="s">
        <v>244</v>
      </c>
      <c r="D24673" s="11" t="s">
        <v>46694</v>
      </c>
      <c r="E24673" s="12">
        <v>61588520265119</v>
      </c>
      <c r="F24673" s="46" t="s">
        <v>46695</v>
      </c>
    </row>
    <row r="24674" customHeight="1" spans="1:6">
      <c r="A24674" s="10">
        <v>46099</v>
      </c>
      <c r="B24674" s="11" t="s">
        <v>36</v>
      </c>
      <c r="C24674" s="19" t="s">
        <v>244</v>
      </c>
      <c r="D24674" s="11" t="s">
        <v>46696</v>
      </c>
      <c r="E24674" s="12">
        <v>61587750931668</v>
      </c>
      <c r="F24674" s="46" t="s">
        <v>46697</v>
      </c>
    </row>
    <row r="24675" customHeight="1" spans="1:6">
      <c r="A24675" s="10">
        <v>46099</v>
      </c>
      <c r="B24675" s="11" t="s">
        <v>36</v>
      </c>
      <c r="C24675" s="19" t="s">
        <v>244</v>
      </c>
      <c r="D24675" s="11" t="s">
        <v>46698</v>
      </c>
      <c r="E24675" s="12">
        <v>61585649341009</v>
      </c>
      <c r="F24675" s="46" t="s">
        <v>46699</v>
      </c>
    </row>
    <row r="24676" customHeight="1" spans="1:6">
      <c r="A24676" s="10">
        <v>46099</v>
      </c>
      <c r="B24676" s="11" t="s">
        <v>36</v>
      </c>
      <c r="C24676" s="19" t="s">
        <v>244</v>
      </c>
      <c r="D24676" s="11" t="s">
        <v>46700</v>
      </c>
      <c r="E24676" s="12">
        <v>61587715014607</v>
      </c>
      <c r="F24676" s="46" t="s">
        <v>46701</v>
      </c>
    </row>
    <row r="24677" customHeight="1" spans="1:6">
      <c r="A24677" s="10">
        <v>46099</v>
      </c>
      <c r="B24677" s="11" t="s">
        <v>36</v>
      </c>
      <c r="C24677" s="19" t="s">
        <v>244</v>
      </c>
      <c r="D24677" s="11" t="s">
        <v>46702</v>
      </c>
      <c r="E24677" s="12">
        <v>61584035802903</v>
      </c>
      <c r="F24677" s="46" t="s">
        <v>46703</v>
      </c>
    </row>
    <row r="24678" customHeight="1" spans="1:6">
      <c r="A24678" s="10">
        <v>46099</v>
      </c>
      <c r="B24678" s="11" t="s">
        <v>36</v>
      </c>
      <c r="C24678" s="19" t="s">
        <v>244</v>
      </c>
      <c r="D24678" s="11" t="s">
        <v>46704</v>
      </c>
      <c r="E24678" s="12" t="s">
        <v>46705</v>
      </c>
      <c r="F24678" s="46" t="s">
        <v>46706</v>
      </c>
    </row>
    <row r="24679" customHeight="1" spans="1:6">
      <c r="A24679" s="10">
        <v>46099</v>
      </c>
      <c r="B24679" s="11" t="s">
        <v>36</v>
      </c>
      <c r="C24679" s="19" t="s">
        <v>244</v>
      </c>
      <c r="D24679" s="11" t="s">
        <v>46707</v>
      </c>
      <c r="E24679" s="12">
        <v>61587761335969</v>
      </c>
      <c r="F24679" s="46" t="s">
        <v>46708</v>
      </c>
    </row>
    <row r="24680" customHeight="1" spans="1:6">
      <c r="A24680" s="10">
        <v>46099</v>
      </c>
      <c r="B24680" s="11" t="s">
        <v>36</v>
      </c>
      <c r="C24680" s="19" t="s">
        <v>244</v>
      </c>
      <c r="D24680" s="11" t="s">
        <v>46709</v>
      </c>
      <c r="E24680" s="12">
        <v>61588568436266</v>
      </c>
      <c r="F24680" s="46" t="s">
        <v>46710</v>
      </c>
    </row>
    <row r="24681" customHeight="1" spans="1:6">
      <c r="A24681" s="10">
        <v>46099</v>
      </c>
      <c r="B24681" s="11" t="s">
        <v>36</v>
      </c>
      <c r="C24681" s="19" t="s">
        <v>244</v>
      </c>
      <c r="D24681" s="11" t="s">
        <v>46711</v>
      </c>
      <c r="E24681" s="12">
        <v>61588398882361</v>
      </c>
      <c r="F24681" s="46" t="s">
        <v>46712</v>
      </c>
    </row>
    <row r="24682" customHeight="1" spans="1:6">
      <c r="A24682" s="10">
        <v>46099</v>
      </c>
      <c r="B24682" s="11" t="s">
        <v>36</v>
      </c>
      <c r="C24682" s="19" t="s">
        <v>244</v>
      </c>
      <c r="D24682" s="11" t="s">
        <v>46713</v>
      </c>
      <c r="E24682" s="12">
        <v>61588507567764</v>
      </c>
      <c r="F24682" s="46" t="s">
        <v>46714</v>
      </c>
    </row>
    <row r="24683" customHeight="1" spans="1:6">
      <c r="A24683" s="10">
        <v>46099</v>
      </c>
      <c r="B24683" s="11" t="s">
        <v>36</v>
      </c>
      <c r="C24683" s="19" t="s">
        <v>244</v>
      </c>
      <c r="D24683" s="11" t="s">
        <v>46715</v>
      </c>
      <c r="E24683" s="12">
        <v>61584124568362</v>
      </c>
      <c r="F24683" s="46" t="s">
        <v>46716</v>
      </c>
    </row>
    <row r="24684" customHeight="1" spans="1:6">
      <c r="A24684" s="10">
        <v>46099</v>
      </c>
      <c r="B24684" s="11" t="s">
        <v>36</v>
      </c>
      <c r="C24684" s="19" t="s">
        <v>244</v>
      </c>
      <c r="D24684" s="11" t="s">
        <v>46717</v>
      </c>
      <c r="E24684" s="12">
        <v>61587833930022</v>
      </c>
      <c r="F24684" s="46" t="s">
        <v>46718</v>
      </c>
    </row>
    <row r="24685" customHeight="1" spans="1:6">
      <c r="A24685" s="10">
        <v>46099</v>
      </c>
      <c r="B24685" s="11" t="s">
        <v>36</v>
      </c>
      <c r="C24685" s="19" t="s">
        <v>244</v>
      </c>
      <c r="D24685" s="11" t="s">
        <v>46719</v>
      </c>
      <c r="E24685" s="12">
        <v>61555771324010</v>
      </c>
      <c r="F24685" s="46" t="s">
        <v>46720</v>
      </c>
    </row>
    <row r="24686" customHeight="1" spans="1:6">
      <c r="A24686" s="10">
        <v>46099</v>
      </c>
      <c r="B24686" s="11" t="s">
        <v>36</v>
      </c>
      <c r="C24686" s="19" t="s">
        <v>244</v>
      </c>
      <c r="D24686" s="11" t="s">
        <v>46721</v>
      </c>
      <c r="E24686" s="12">
        <v>61588404221888</v>
      </c>
      <c r="F24686" s="46" t="s">
        <v>46722</v>
      </c>
    </row>
    <row r="24687" customHeight="1" spans="1:6">
      <c r="A24687" s="10">
        <v>46099</v>
      </c>
      <c r="B24687" s="11" t="s">
        <v>36</v>
      </c>
      <c r="C24687" s="19" t="s">
        <v>244</v>
      </c>
      <c r="D24687" s="11" t="s">
        <v>46723</v>
      </c>
      <c r="E24687" s="12">
        <v>61580983235239</v>
      </c>
      <c r="F24687" s="46" t="s">
        <v>46724</v>
      </c>
    </row>
    <row r="24688" customHeight="1" spans="1:6">
      <c r="A24688" s="10">
        <v>46099</v>
      </c>
      <c r="B24688" s="11" t="s">
        <v>36</v>
      </c>
      <c r="C24688" s="19" t="s">
        <v>244</v>
      </c>
      <c r="D24688" s="11" t="s">
        <v>46725</v>
      </c>
      <c r="E24688" s="12">
        <v>61587833608089</v>
      </c>
      <c r="F24688" s="46" t="s">
        <v>46726</v>
      </c>
    </row>
    <row r="24689" customHeight="1" spans="1:6">
      <c r="A24689" s="10">
        <v>46099</v>
      </c>
      <c r="B24689" s="11" t="s">
        <v>36</v>
      </c>
      <c r="C24689" s="19" t="s">
        <v>244</v>
      </c>
      <c r="D24689" s="11" t="s">
        <v>46727</v>
      </c>
      <c r="E24689" s="12">
        <v>61586871501867</v>
      </c>
      <c r="F24689" s="46" t="s">
        <v>46728</v>
      </c>
    </row>
    <row r="24690" customHeight="1" spans="1:6">
      <c r="A24690" s="10">
        <v>46099</v>
      </c>
      <c r="B24690" s="11" t="s">
        <v>36</v>
      </c>
      <c r="C24690" s="19" t="s">
        <v>244</v>
      </c>
      <c r="D24690" s="11" t="s">
        <v>46729</v>
      </c>
      <c r="E24690" s="12">
        <v>61550473017615</v>
      </c>
      <c r="F24690" s="46" t="s">
        <v>46730</v>
      </c>
    </row>
    <row r="24691" customHeight="1" spans="1:6">
      <c r="A24691" s="10">
        <v>46099</v>
      </c>
      <c r="B24691" s="11" t="s">
        <v>36</v>
      </c>
      <c r="C24691" s="19" t="s">
        <v>244</v>
      </c>
      <c r="D24691" s="11" t="s">
        <v>46731</v>
      </c>
      <c r="E24691" s="12">
        <v>61588588115515</v>
      </c>
      <c r="F24691" s="46" t="s">
        <v>46732</v>
      </c>
    </row>
    <row r="24692" customHeight="1" spans="1:6">
      <c r="A24692" s="10">
        <v>46099</v>
      </c>
      <c r="B24692" s="11" t="s">
        <v>36</v>
      </c>
      <c r="C24692" s="19" t="s">
        <v>244</v>
      </c>
      <c r="D24692" s="11" t="s">
        <v>46733</v>
      </c>
      <c r="E24692" s="12">
        <v>61588550773892</v>
      </c>
      <c r="F24692" s="46" t="s">
        <v>46734</v>
      </c>
    </row>
    <row r="24693" customHeight="1" spans="1:6">
      <c r="A24693" s="10">
        <v>46099</v>
      </c>
      <c r="B24693" s="11" t="s">
        <v>36</v>
      </c>
      <c r="C24693" s="19" t="s">
        <v>244</v>
      </c>
      <c r="D24693" s="11" t="s">
        <v>46735</v>
      </c>
      <c r="E24693" s="12">
        <v>61587830253933</v>
      </c>
      <c r="F24693" s="46" t="s">
        <v>46736</v>
      </c>
    </row>
    <row r="24694" customHeight="1" spans="1:6">
      <c r="A24694" s="10">
        <v>46099</v>
      </c>
      <c r="B24694" s="11" t="s">
        <v>36</v>
      </c>
      <c r="C24694" s="19" t="s">
        <v>244</v>
      </c>
      <c r="D24694" s="11" t="s">
        <v>46737</v>
      </c>
      <c r="E24694" s="12">
        <v>61587837831743</v>
      </c>
      <c r="F24694" s="46" t="s">
        <v>46738</v>
      </c>
    </row>
    <row r="24695" customHeight="1" spans="1:6">
      <c r="A24695" s="10">
        <v>46099</v>
      </c>
      <c r="B24695" s="11" t="s">
        <v>36</v>
      </c>
      <c r="C24695" s="19" t="s">
        <v>244</v>
      </c>
      <c r="D24695" s="11" t="s">
        <v>46739</v>
      </c>
      <c r="E24695" s="12">
        <v>61588650694863</v>
      </c>
      <c r="F24695" s="46" t="s">
        <v>46740</v>
      </c>
    </row>
    <row r="24696" customHeight="1" spans="1:6">
      <c r="A24696" s="10">
        <v>46099</v>
      </c>
      <c r="B24696" s="11" t="s">
        <v>36</v>
      </c>
      <c r="C24696" s="19" t="s">
        <v>244</v>
      </c>
      <c r="D24696" s="11" t="s">
        <v>46741</v>
      </c>
      <c r="E24696" s="12">
        <v>61563153054973</v>
      </c>
      <c r="F24696" s="46" t="s">
        <v>46742</v>
      </c>
    </row>
    <row r="24697" customHeight="1" spans="1:6">
      <c r="A24697" s="10">
        <v>46099</v>
      </c>
      <c r="B24697" s="11" t="s">
        <v>36</v>
      </c>
      <c r="C24697" s="19" t="s">
        <v>244</v>
      </c>
      <c r="D24697" s="11" t="s">
        <v>46743</v>
      </c>
      <c r="E24697" s="12" t="s">
        <v>46744</v>
      </c>
      <c r="F24697" s="46" t="s">
        <v>46745</v>
      </c>
    </row>
    <row r="24698" customHeight="1" spans="1:6">
      <c r="A24698" s="10">
        <v>46099</v>
      </c>
      <c r="B24698" s="11" t="s">
        <v>36</v>
      </c>
      <c r="C24698" s="19" t="s">
        <v>244</v>
      </c>
      <c r="D24698" s="11" t="s">
        <v>46746</v>
      </c>
      <c r="E24698" s="12">
        <v>61580901841262</v>
      </c>
      <c r="F24698" s="46" t="s">
        <v>46747</v>
      </c>
    </row>
    <row r="24699" customHeight="1" spans="1:6">
      <c r="A24699" s="10">
        <v>46099</v>
      </c>
      <c r="B24699" s="11" t="s">
        <v>36</v>
      </c>
      <c r="C24699" s="19" t="s">
        <v>244</v>
      </c>
      <c r="D24699" s="11" t="s">
        <v>46748</v>
      </c>
      <c r="E24699" s="12">
        <v>61588485907558</v>
      </c>
      <c r="F24699" s="46" t="s">
        <v>46749</v>
      </c>
    </row>
    <row r="24700" customHeight="1" spans="1:6">
      <c r="A24700" s="10">
        <v>46099</v>
      </c>
      <c r="B24700" s="11" t="s">
        <v>36</v>
      </c>
      <c r="C24700" s="19" t="s">
        <v>244</v>
      </c>
      <c r="D24700" s="11" t="s">
        <v>46750</v>
      </c>
      <c r="E24700" s="12">
        <v>61587779696475</v>
      </c>
      <c r="F24700" s="46" t="s">
        <v>46751</v>
      </c>
    </row>
    <row r="24701" customHeight="1" spans="1:6">
      <c r="A24701" s="10">
        <v>46099</v>
      </c>
      <c r="B24701" s="11" t="s">
        <v>36</v>
      </c>
      <c r="C24701" s="19" t="s">
        <v>244</v>
      </c>
      <c r="D24701" s="11" t="s">
        <v>46752</v>
      </c>
      <c r="E24701" s="12">
        <v>61586917672336</v>
      </c>
      <c r="F24701" s="46" t="s">
        <v>46753</v>
      </c>
    </row>
    <row r="24702" customHeight="1" spans="1:6">
      <c r="A24702" s="10">
        <v>46099</v>
      </c>
      <c r="B24702" s="11" t="s">
        <v>36</v>
      </c>
      <c r="C24702" s="19" t="s">
        <v>244</v>
      </c>
      <c r="D24702" s="11" t="s">
        <v>46754</v>
      </c>
      <c r="E24702" s="12">
        <v>61562030992545</v>
      </c>
      <c r="F24702" s="46" t="s">
        <v>46755</v>
      </c>
    </row>
    <row r="24703" customHeight="1" spans="1:6">
      <c r="A24703" s="10">
        <v>46099</v>
      </c>
      <c r="B24703" s="11" t="s">
        <v>36</v>
      </c>
      <c r="C24703" s="19" t="s">
        <v>244</v>
      </c>
      <c r="D24703" s="11" t="s">
        <v>46756</v>
      </c>
      <c r="E24703" s="12">
        <v>61588532294885</v>
      </c>
      <c r="F24703" s="46" t="s">
        <v>46757</v>
      </c>
    </row>
    <row r="24704" customHeight="1" spans="1:6">
      <c r="A24704" s="10">
        <v>46099</v>
      </c>
      <c r="B24704" s="11" t="s">
        <v>36</v>
      </c>
      <c r="C24704" s="19" t="s">
        <v>244</v>
      </c>
      <c r="D24704" s="11" t="s">
        <v>46758</v>
      </c>
      <c r="E24704" s="12">
        <v>61588391231519</v>
      </c>
      <c r="F24704" s="46" t="s">
        <v>46759</v>
      </c>
    </row>
    <row r="24705" customHeight="1" spans="1:6">
      <c r="A24705" s="10">
        <v>46099</v>
      </c>
      <c r="B24705" s="11" t="s">
        <v>36</v>
      </c>
      <c r="C24705" s="19" t="s">
        <v>244</v>
      </c>
      <c r="D24705" s="11" t="s">
        <v>46760</v>
      </c>
      <c r="E24705" s="12">
        <v>61588593967287</v>
      </c>
      <c r="F24705" s="46" t="s">
        <v>46761</v>
      </c>
    </row>
    <row r="24706" customHeight="1" spans="1:6">
      <c r="A24706" s="10">
        <v>46099</v>
      </c>
      <c r="B24706" s="11" t="s">
        <v>36</v>
      </c>
      <c r="C24706" s="19" t="s">
        <v>244</v>
      </c>
      <c r="D24706" s="11" t="s">
        <v>46762</v>
      </c>
      <c r="E24706" s="12">
        <v>61550981936252</v>
      </c>
      <c r="F24706" s="46" t="s">
        <v>46763</v>
      </c>
    </row>
    <row r="24707" customHeight="1" spans="1:6">
      <c r="A24707" s="10">
        <v>46099</v>
      </c>
      <c r="B24707" s="11" t="s">
        <v>36</v>
      </c>
      <c r="C24707" s="19" t="s">
        <v>244</v>
      </c>
      <c r="D24707" s="11" t="s">
        <v>46764</v>
      </c>
      <c r="E24707" s="12">
        <v>61587786686555</v>
      </c>
      <c r="F24707" s="46" t="s">
        <v>46765</v>
      </c>
    </row>
    <row r="24708" customHeight="1" spans="1:6">
      <c r="A24708" s="10">
        <v>46099</v>
      </c>
      <c r="B24708" s="11" t="s">
        <v>36</v>
      </c>
      <c r="C24708" s="19" t="s">
        <v>244</v>
      </c>
      <c r="D24708" s="11" t="s">
        <v>46766</v>
      </c>
      <c r="E24708" s="12">
        <v>61588477268182</v>
      </c>
      <c r="F24708" s="46" t="s">
        <v>46767</v>
      </c>
    </row>
    <row r="24709" customHeight="1" spans="1:6">
      <c r="A24709" s="10">
        <v>46099</v>
      </c>
      <c r="B24709" s="11" t="s">
        <v>36</v>
      </c>
      <c r="C24709" s="19" t="s">
        <v>244</v>
      </c>
      <c r="D24709" s="11" t="s">
        <v>46768</v>
      </c>
      <c r="E24709" s="12">
        <v>61588561714964</v>
      </c>
      <c r="F24709" s="46" t="s">
        <v>46769</v>
      </c>
    </row>
    <row r="24710" customHeight="1" spans="1:6">
      <c r="A24710" s="10">
        <v>46099</v>
      </c>
      <c r="B24710" s="11" t="s">
        <v>36</v>
      </c>
      <c r="C24710" s="19" t="s">
        <v>244</v>
      </c>
      <c r="D24710" s="11" t="s">
        <v>46770</v>
      </c>
      <c r="E24710" s="12">
        <v>61588521311836</v>
      </c>
      <c r="F24710" s="46" t="s">
        <v>46771</v>
      </c>
    </row>
    <row r="24711" customHeight="1" spans="1:6">
      <c r="A24711" s="10">
        <v>46099</v>
      </c>
      <c r="B24711" s="11" t="s">
        <v>36</v>
      </c>
      <c r="C24711" s="19" t="s">
        <v>244</v>
      </c>
      <c r="D24711" s="11" t="s">
        <v>46772</v>
      </c>
      <c r="E24711" s="12">
        <v>61588373503764</v>
      </c>
      <c r="F24711" s="46" t="s">
        <v>46773</v>
      </c>
    </row>
    <row r="24712" customHeight="1" spans="1:6">
      <c r="A24712" s="10">
        <v>46099</v>
      </c>
      <c r="B24712" s="11" t="s">
        <v>36</v>
      </c>
      <c r="C24712" s="19" t="s">
        <v>244</v>
      </c>
      <c r="D24712" s="11" t="s">
        <v>46774</v>
      </c>
      <c r="E24712" s="12">
        <v>61588392704217</v>
      </c>
      <c r="F24712" s="46" t="s">
        <v>46775</v>
      </c>
    </row>
    <row r="24713" customHeight="1" spans="1:6">
      <c r="A24713" s="10">
        <v>46099</v>
      </c>
      <c r="B24713" s="11" t="s">
        <v>36</v>
      </c>
      <c r="C24713" s="19" t="s">
        <v>244</v>
      </c>
      <c r="D24713" s="11" t="s">
        <v>46776</v>
      </c>
      <c r="E24713" s="12">
        <v>61588518884777</v>
      </c>
      <c r="F24713" s="46" t="s">
        <v>46777</v>
      </c>
    </row>
    <row r="24714" customHeight="1" spans="1:6">
      <c r="A24714" s="10">
        <v>46099</v>
      </c>
      <c r="B24714" s="11" t="s">
        <v>36</v>
      </c>
      <c r="C24714" s="19" t="s">
        <v>244</v>
      </c>
      <c r="D24714" s="11" t="s">
        <v>46778</v>
      </c>
      <c r="E24714" s="12">
        <v>61586614918838</v>
      </c>
      <c r="F24714" s="46" t="s">
        <v>46779</v>
      </c>
    </row>
    <row r="24715" customHeight="1" spans="1:6">
      <c r="A24715" s="10">
        <v>46099</v>
      </c>
      <c r="B24715" s="11" t="s">
        <v>36</v>
      </c>
      <c r="C24715" s="19" t="s">
        <v>244</v>
      </c>
      <c r="D24715" s="11" t="s">
        <v>46780</v>
      </c>
      <c r="E24715" s="12">
        <v>61588361266039</v>
      </c>
      <c r="F24715" s="46" t="s">
        <v>46781</v>
      </c>
    </row>
    <row r="24716" customHeight="1" spans="1:6">
      <c r="A24716" s="10">
        <v>46099</v>
      </c>
      <c r="B24716" s="11" t="s">
        <v>36</v>
      </c>
      <c r="C24716" s="19" t="s">
        <v>244</v>
      </c>
      <c r="D24716" s="11" t="s">
        <v>46782</v>
      </c>
      <c r="E24716" s="12">
        <v>61588598501482</v>
      </c>
      <c r="F24716" s="46" t="s">
        <v>46783</v>
      </c>
    </row>
    <row r="24717" customHeight="1" spans="1:6">
      <c r="A24717" s="10">
        <v>46099</v>
      </c>
      <c r="B24717" s="11" t="s">
        <v>36</v>
      </c>
      <c r="C24717" s="19" t="s">
        <v>244</v>
      </c>
      <c r="D24717" s="11" t="s">
        <v>46784</v>
      </c>
      <c r="E24717" s="12">
        <v>61552283335643</v>
      </c>
      <c r="F24717" s="46" t="s">
        <v>46785</v>
      </c>
    </row>
    <row r="24718" customHeight="1" spans="1:6">
      <c r="A24718" s="10">
        <v>46099</v>
      </c>
      <c r="B24718" s="11" t="s">
        <v>36</v>
      </c>
      <c r="C24718" s="19" t="s">
        <v>244</v>
      </c>
      <c r="D24718" s="11" t="s">
        <v>46786</v>
      </c>
      <c r="E24718" s="12">
        <v>61588288426962</v>
      </c>
      <c r="F24718" s="46" t="s">
        <v>46787</v>
      </c>
    </row>
    <row r="24719" customHeight="1" spans="1:6">
      <c r="A24719" s="10">
        <v>46099</v>
      </c>
      <c r="B24719" s="11" t="s">
        <v>36</v>
      </c>
      <c r="C24719" s="19" t="s">
        <v>244</v>
      </c>
      <c r="D24719" s="11" t="s">
        <v>46788</v>
      </c>
      <c r="E24719" s="12">
        <v>61588536155727</v>
      </c>
      <c r="F24719" s="46" t="s">
        <v>46789</v>
      </c>
    </row>
    <row r="24720" customHeight="1" spans="1:6">
      <c r="A24720" s="10">
        <v>46099</v>
      </c>
      <c r="B24720" s="11" t="s">
        <v>36</v>
      </c>
      <c r="C24720" s="19" t="s">
        <v>244</v>
      </c>
      <c r="D24720" s="11" t="s">
        <v>46790</v>
      </c>
      <c r="E24720" s="12">
        <v>61582130382609</v>
      </c>
      <c r="F24720" s="46" t="s">
        <v>46791</v>
      </c>
    </row>
    <row r="24721" customHeight="1" spans="1:6">
      <c r="A24721" s="10">
        <v>46099</v>
      </c>
      <c r="B24721" s="11" t="s">
        <v>36</v>
      </c>
      <c r="C24721" s="19" t="s">
        <v>244</v>
      </c>
      <c r="D24721" s="11" t="s">
        <v>46792</v>
      </c>
      <c r="E24721" s="12">
        <v>61550127419403</v>
      </c>
      <c r="F24721" s="46" t="s">
        <v>46793</v>
      </c>
    </row>
    <row r="24722" customHeight="1" spans="1:6">
      <c r="A24722" s="10">
        <v>46099</v>
      </c>
      <c r="B24722" s="11" t="s">
        <v>36</v>
      </c>
      <c r="C24722" s="19" t="s">
        <v>244</v>
      </c>
      <c r="D24722" s="11" t="s">
        <v>46794</v>
      </c>
      <c r="E24722" s="12">
        <v>61555782333094</v>
      </c>
      <c r="F24722" s="46" t="s">
        <v>46795</v>
      </c>
    </row>
    <row r="24723" customHeight="1" spans="1:6">
      <c r="A24723" s="10">
        <v>46099</v>
      </c>
      <c r="B24723" s="11" t="s">
        <v>36</v>
      </c>
      <c r="C24723" s="19" t="s">
        <v>244</v>
      </c>
      <c r="D24723" s="11" t="s">
        <v>46796</v>
      </c>
      <c r="E24723" s="12">
        <v>61580867432110</v>
      </c>
      <c r="F24723" s="46" t="s">
        <v>46797</v>
      </c>
    </row>
    <row r="24724" customHeight="1" spans="1:6">
      <c r="A24724" s="10">
        <v>46099</v>
      </c>
      <c r="B24724" s="11" t="s">
        <v>36</v>
      </c>
      <c r="C24724" s="19" t="s">
        <v>244</v>
      </c>
      <c r="D24724" s="11" t="s">
        <v>46798</v>
      </c>
      <c r="E24724" s="12">
        <v>61587791153452</v>
      </c>
      <c r="F24724" s="46" t="s">
        <v>46799</v>
      </c>
    </row>
    <row r="24725" customHeight="1" spans="1:6">
      <c r="A24725" s="10">
        <v>46099</v>
      </c>
      <c r="B24725" s="11" t="s">
        <v>36</v>
      </c>
      <c r="C24725" s="19" t="s">
        <v>244</v>
      </c>
      <c r="D24725" s="11" t="s">
        <v>46800</v>
      </c>
      <c r="E24725" s="12">
        <v>61584106839038</v>
      </c>
      <c r="F24725" s="46" t="s">
        <v>46801</v>
      </c>
    </row>
    <row r="24726" customHeight="1" spans="1:6">
      <c r="A24726" s="10">
        <v>46099</v>
      </c>
      <c r="B24726" s="11" t="s">
        <v>36</v>
      </c>
      <c r="C24726" s="19" t="s">
        <v>244</v>
      </c>
      <c r="D24726" s="11" t="s">
        <v>46802</v>
      </c>
      <c r="E24726" s="12">
        <v>61588457831617</v>
      </c>
      <c r="F24726" s="46" t="s">
        <v>46803</v>
      </c>
    </row>
    <row r="24727" customHeight="1" spans="1:6">
      <c r="A24727" s="10">
        <v>46099</v>
      </c>
      <c r="B24727" s="11" t="s">
        <v>36</v>
      </c>
      <c r="C24727" s="19" t="s">
        <v>244</v>
      </c>
      <c r="D24727" s="11" t="s">
        <v>46804</v>
      </c>
      <c r="E24727" s="12">
        <v>61550598420017</v>
      </c>
      <c r="F24727" s="46" t="s">
        <v>46805</v>
      </c>
    </row>
    <row r="24728" customHeight="1" spans="1:6">
      <c r="A24728" s="10">
        <v>46099</v>
      </c>
      <c r="B24728" s="11" t="s">
        <v>36</v>
      </c>
      <c r="C24728" s="19" t="s">
        <v>244</v>
      </c>
      <c r="D24728" s="11" t="s">
        <v>46806</v>
      </c>
      <c r="E24728" s="12">
        <v>61588625289699</v>
      </c>
      <c r="F24728" s="46" t="s">
        <v>46807</v>
      </c>
    </row>
    <row r="24729" customHeight="1" spans="1:6">
      <c r="A24729" s="10">
        <v>46099</v>
      </c>
      <c r="B24729" s="11" t="s">
        <v>36</v>
      </c>
      <c r="C24729" s="19" t="s">
        <v>244</v>
      </c>
      <c r="D24729" s="11" t="s">
        <v>46808</v>
      </c>
      <c r="E24729" s="12">
        <v>61587806390715</v>
      </c>
      <c r="F24729" s="46" t="s">
        <v>46809</v>
      </c>
    </row>
    <row r="24730" customHeight="1" spans="1:6">
      <c r="A24730" s="10">
        <v>46099</v>
      </c>
      <c r="B24730" s="11" t="s">
        <v>36</v>
      </c>
      <c r="C24730" s="19" t="s">
        <v>244</v>
      </c>
      <c r="D24730" s="11" t="s">
        <v>46810</v>
      </c>
      <c r="E24730" s="12">
        <v>61588408979220</v>
      </c>
      <c r="F24730" s="46" t="s">
        <v>46811</v>
      </c>
    </row>
    <row r="24731" customHeight="1" spans="1:6">
      <c r="A24731" s="10">
        <v>46099</v>
      </c>
      <c r="B24731" s="11" t="s">
        <v>36</v>
      </c>
      <c r="C24731" s="19" t="s">
        <v>244</v>
      </c>
      <c r="D24731" s="11" t="s">
        <v>46812</v>
      </c>
      <c r="E24731" s="12">
        <v>61587471425895</v>
      </c>
      <c r="F24731" s="46" t="s">
        <v>46813</v>
      </c>
    </row>
    <row r="24732" customHeight="1" spans="1:6">
      <c r="A24732" s="10">
        <v>46099</v>
      </c>
      <c r="B24732" s="11" t="s">
        <v>36</v>
      </c>
      <c r="C24732" s="19" t="s">
        <v>244</v>
      </c>
      <c r="D24732" s="11" t="s">
        <v>46814</v>
      </c>
      <c r="E24732" s="12">
        <v>61588451828704</v>
      </c>
      <c r="F24732" s="46" t="s">
        <v>46815</v>
      </c>
    </row>
    <row r="24733" customHeight="1" spans="1:6">
      <c r="A24733" s="10">
        <v>46099</v>
      </c>
      <c r="B24733" s="11" t="s">
        <v>36</v>
      </c>
      <c r="C24733" s="19" t="s">
        <v>244</v>
      </c>
      <c r="D24733" s="11" t="s">
        <v>46816</v>
      </c>
      <c r="E24733" s="12">
        <v>61580844756113</v>
      </c>
      <c r="F24733" s="46" t="s">
        <v>46817</v>
      </c>
    </row>
    <row r="24734" customHeight="1" spans="1:6">
      <c r="A24734" s="10">
        <v>46099</v>
      </c>
      <c r="B24734" s="11" t="s">
        <v>36</v>
      </c>
      <c r="C24734" s="19" t="s">
        <v>244</v>
      </c>
      <c r="D24734" s="11" t="s">
        <v>46818</v>
      </c>
      <c r="E24734" s="12">
        <v>61588595800723</v>
      </c>
      <c r="F24734" s="46" t="s">
        <v>46819</v>
      </c>
    </row>
    <row r="24735" customHeight="1" spans="1:6">
      <c r="A24735" s="10">
        <v>46099</v>
      </c>
      <c r="B24735" s="11" t="s">
        <v>36</v>
      </c>
      <c r="C24735" s="19" t="s">
        <v>244</v>
      </c>
      <c r="D24735" s="11" t="s">
        <v>46820</v>
      </c>
      <c r="E24735" s="12">
        <v>61587831681491</v>
      </c>
      <c r="F24735" s="46" t="s">
        <v>46821</v>
      </c>
    </row>
    <row r="24736" customHeight="1" spans="1:6">
      <c r="A24736" s="10">
        <v>46099</v>
      </c>
      <c r="B24736" s="11" t="s">
        <v>36</v>
      </c>
      <c r="C24736" s="19" t="s">
        <v>244</v>
      </c>
      <c r="D24736" s="11" t="s">
        <v>46822</v>
      </c>
      <c r="E24736" s="12">
        <v>61588500465754</v>
      </c>
      <c r="F24736" s="46" t="s">
        <v>46823</v>
      </c>
    </row>
    <row r="24737" customHeight="1" spans="1:6">
      <c r="A24737" s="10">
        <v>46099</v>
      </c>
      <c r="B24737" s="11" t="s">
        <v>36</v>
      </c>
      <c r="C24737" s="19" t="s">
        <v>244</v>
      </c>
      <c r="D24737" s="11" t="s">
        <v>46824</v>
      </c>
      <c r="E24737" s="12">
        <v>61588561114407</v>
      </c>
      <c r="F24737" s="46" t="s">
        <v>46825</v>
      </c>
    </row>
    <row r="24738" customHeight="1" spans="1:6">
      <c r="A24738" s="10">
        <v>46099</v>
      </c>
      <c r="B24738" s="11" t="s">
        <v>36</v>
      </c>
      <c r="C24738" s="19" t="s">
        <v>244</v>
      </c>
      <c r="D24738" s="11" t="s">
        <v>46826</v>
      </c>
      <c r="E24738" s="12">
        <v>61588336815677</v>
      </c>
      <c r="F24738" s="46" t="s">
        <v>46827</v>
      </c>
    </row>
    <row r="24739" customHeight="1" spans="1:6">
      <c r="A24739" s="10">
        <v>46099</v>
      </c>
      <c r="B24739" s="11" t="s">
        <v>36</v>
      </c>
      <c r="C24739" s="19" t="s">
        <v>244</v>
      </c>
      <c r="D24739" s="11" t="s">
        <v>46828</v>
      </c>
      <c r="E24739" s="12">
        <v>61584059171327</v>
      </c>
      <c r="F24739" s="46" t="s">
        <v>46829</v>
      </c>
    </row>
    <row r="24740" customHeight="1" spans="1:6">
      <c r="A24740" s="10">
        <v>46099</v>
      </c>
      <c r="B24740" s="11" t="s">
        <v>36</v>
      </c>
      <c r="C24740" s="19" t="s">
        <v>244</v>
      </c>
      <c r="D24740" s="11" t="s">
        <v>46830</v>
      </c>
      <c r="E24740" s="12">
        <v>61588545104064</v>
      </c>
      <c r="F24740" s="46" t="s">
        <v>46831</v>
      </c>
    </row>
    <row r="24741" customHeight="1" spans="1:6">
      <c r="A24741" s="10">
        <v>46099</v>
      </c>
      <c r="B24741" s="11" t="s">
        <v>36</v>
      </c>
      <c r="C24741" s="19" t="s">
        <v>244</v>
      </c>
      <c r="D24741" s="11" t="s">
        <v>46832</v>
      </c>
      <c r="E24741" s="12">
        <v>61584392421632</v>
      </c>
      <c r="F24741" s="46" t="s">
        <v>46833</v>
      </c>
    </row>
    <row r="24742" customHeight="1" spans="1:6">
      <c r="A24742" s="10">
        <v>46099</v>
      </c>
      <c r="B24742" s="11" t="s">
        <v>36</v>
      </c>
      <c r="C24742" s="19" t="s">
        <v>244</v>
      </c>
      <c r="D24742" s="11" t="s">
        <v>46834</v>
      </c>
      <c r="E24742" s="12">
        <v>61588405453734</v>
      </c>
      <c r="F24742" s="46" t="s">
        <v>46835</v>
      </c>
    </row>
    <row r="24743" customHeight="1" spans="1:6">
      <c r="A24743" s="10">
        <v>46099</v>
      </c>
      <c r="B24743" s="11" t="s">
        <v>36</v>
      </c>
      <c r="C24743" s="19" t="s">
        <v>244</v>
      </c>
      <c r="D24743" s="11" t="s">
        <v>46836</v>
      </c>
      <c r="E24743" s="12" t="s">
        <v>46837</v>
      </c>
      <c r="F24743" s="46" t="s">
        <v>46838</v>
      </c>
    </row>
    <row r="24744" customHeight="1" spans="1:6">
      <c r="A24744" s="10">
        <v>46099</v>
      </c>
      <c r="B24744" s="11" t="s">
        <v>36</v>
      </c>
      <c r="C24744" s="19" t="s">
        <v>244</v>
      </c>
      <c r="D24744" s="11" t="s">
        <v>46839</v>
      </c>
      <c r="E24744" s="12">
        <v>61559696726564</v>
      </c>
      <c r="F24744" s="46" t="s">
        <v>46840</v>
      </c>
    </row>
    <row r="24745" customHeight="1" spans="1:6">
      <c r="A24745" s="10">
        <v>46099</v>
      </c>
      <c r="B24745" s="11" t="s">
        <v>36</v>
      </c>
      <c r="C24745" s="19" t="s">
        <v>244</v>
      </c>
      <c r="D24745" s="11" t="s">
        <v>46841</v>
      </c>
      <c r="E24745" s="12">
        <v>61577873776119</v>
      </c>
      <c r="F24745" s="46" t="s">
        <v>46842</v>
      </c>
    </row>
    <row r="24746" customHeight="1" spans="1:6">
      <c r="A24746" s="10">
        <v>46099</v>
      </c>
      <c r="B24746" s="11" t="s">
        <v>36</v>
      </c>
      <c r="C24746" s="19" t="s">
        <v>244</v>
      </c>
      <c r="D24746" s="11" t="s">
        <v>46843</v>
      </c>
      <c r="E24746" s="12">
        <v>61588418320545</v>
      </c>
      <c r="F24746" s="46" t="s">
        <v>46844</v>
      </c>
    </row>
    <row r="24747" customHeight="1" spans="1:6">
      <c r="A24747" s="10">
        <v>46099</v>
      </c>
      <c r="B24747" s="11" t="s">
        <v>36</v>
      </c>
      <c r="C24747" s="19" t="s">
        <v>244</v>
      </c>
      <c r="D24747" s="11" t="s">
        <v>46845</v>
      </c>
      <c r="E24747" s="12">
        <v>61588065561203</v>
      </c>
      <c r="F24747" s="46" t="s">
        <v>46846</v>
      </c>
    </row>
    <row r="24748" customHeight="1" spans="1:6">
      <c r="A24748" s="10">
        <v>46099</v>
      </c>
      <c r="B24748" s="11" t="s">
        <v>36</v>
      </c>
      <c r="C24748" s="19" t="s">
        <v>244</v>
      </c>
      <c r="D24748" s="11" t="s">
        <v>46847</v>
      </c>
      <c r="E24748" s="12">
        <v>61588607489930</v>
      </c>
      <c r="F24748" s="46" t="s">
        <v>46848</v>
      </c>
    </row>
    <row r="24749" customHeight="1" spans="1:6">
      <c r="A24749" s="10">
        <v>46099</v>
      </c>
      <c r="B24749" s="11" t="s">
        <v>36</v>
      </c>
      <c r="C24749" s="19" t="s">
        <v>244</v>
      </c>
      <c r="D24749" s="11" t="s">
        <v>46849</v>
      </c>
      <c r="E24749" s="12">
        <v>61588227411402</v>
      </c>
      <c r="F24749" s="46" t="s">
        <v>46850</v>
      </c>
    </row>
    <row r="24750" customHeight="1" spans="1:6">
      <c r="A24750" s="10">
        <v>46099</v>
      </c>
      <c r="B24750" s="11" t="s">
        <v>36</v>
      </c>
      <c r="C24750" s="19" t="s">
        <v>244</v>
      </c>
      <c r="D24750" s="11" t="s">
        <v>46851</v>
      </c>
      <c r="E24750" s="12">
        <v>61588469657368</v>
      </c>
      <c r="F24750" s="46" t="s">
        <v>46852</v>
      </c>
    </row>
    <row r="24751" customHeight="1" spans="1:6">
      <c r="A24751" s="10">
        <v>46099</v>
      </c>
      <c r="B24751" s="11" t="s">
        <v>36</v>
      </c>
      <c r="C24751" s="19" t="s">
        <v>244</v>
      </c>
      <c r="D24751" s="11" t="s">
        <v>46853</v>
      </c>
      <c r="E24751" s="12">
        <v>61584052451838</v>
      </c>
      <c r="F24751" s="46" t="s">
        <v>46854</v>
      </c>
    </row>
    <row r="24752" customHeight="1" spans="1:6">
      <c r="A24752" s="10">
        <v>46099</v>
      </c>
      <c r="B24752" s="11" t="s">
        <v>36</v>
      </c>
      <c r="C24752" s="19" t="s">
        <v>244</v>
      </c>
      <c r="D24752" s="11" t="s">
        <v>46855</v>
      </c>
      <c r="E24752" s="12">
        <v>61584003644122</v>
      </c>
      <c r="F24752" s="46" t="s">
        <v>46856</v>
      </c>
    </row>
    <row r="24753" customHeight="1" spans="1:6">
      <c r="A24753" s="10">
        <v>46099</v>
      </c>
      <c r="B24753" s="11" t="s">
        <v>36</v>
      </c>
      <c r="C24753" s="19" t="s">
        <v>244</v>
      </c>
      <c r="D24753" s="11" t="s">
        <v>46857</v>
      </c>
      <c r="E24753" s="12">
        <v>61551101656566</v>
      </c>
      <c r="F24753" s="46" t="s">
        <v>46858</v>
      </c>
    </row>
    <row r="24754" customHeight="1" spans="1:6">
      <c r="A24754" s="10">
        <v>46099</v>
      </c>
      <c r="B24754" s="11" t="s">
        <v>36</v>
      </c>
      <c r="C24754" s="19" t="s">
        <v>244</v>
      </c>
      <c r="D24754" s="11" t="s">
        <v>46859</v>
      </c>
      <c r="E24754" s="12">
        <v>61587572393182</v>
      </c>
      <c r="F24754" s="46" t="s">
        <v>46860</v>
      </c>
    </row>
    <row r="24755" customHeight="1" spans="1:6">
      <c r="A24755" s="10">
        <v>46099</v>
      </c>
      <c r="B24755" s="11" t="s">
        <v>36</v>
      </c>
      <c r="C24755" s="19" t="s">
        <v>244</v>
      </c>
      <c r="D24755" s="11" t="s">
        <v>46861</v>
      </c>
      <c r="E24755" s="12">
        <v>61587735909469</v>
      </c>
      <c r="F24755" s="46" t="s">
        <v>46862</v>
      </c>
    </row>
    <row r="24756" customHeight="1" spans="1:6">
      <c r="A24756" s="10">
        <v>46099</v>
      </c>
      <c r="B24756" s="11" t="s">
        <v>36</v>
      </c>
      <c r="C24756" s="19" t="s">
        <v>244</v>
      </c>
      <c r="D24756" s="11" t="s">
        <v>45304</v>
      </c>
      <c r="E24756" s="12" t="s">
        <v>46863</v>
      </c>
      <c r="F24756" s="46" t="s">
        <v>46864</v>
      </c>
    </row>
    <row r="24757" customHeight="1" spans="1:6">
      <c r="A24757" s="10">
        <v>46099</v>
      </c>
      <c r="B24757" s="11" t="s">
        <v>36</v>
      </c>
      <c r="C24757" s="19" t="s">
        <v>244</v>
      </c>
      <c r="D24757" s="11" t="s">
        <v>46865</v>
      </c>
      <c r="E24757" s="12">
        <v>61551717200868</v>
      </c>
      <c r="F24757" s="46" t="s">
        <v>46866</v>
      </c>
    </row>
    <row r="24758" customHeight="1" spans="1:6">
      <c r="A24758" s="10">
        <v>46099</v>
      </c>
      <c r="B24758" s="11" t="s">
        <v>36</v>
      </c>
      <c r="C24758" s="19" t="s">
        <v>244</v>
      </c>
      <c r="D24758" s="11" t="s">
        <v>46867</v>
      </c>
      <c r="E24758" s="12">
        <v>61588564893454</v>
      </c>
      <c r="F24758" s="46" t="s">
        <v>46868</v>
      </c>
    </row>
    <row r="24759" customHeight="1" spans="1:6">
      <c r="A24759" s="10">
        <v>46099</v>
      </c>
      <c r="B24759" s="11" t="s">
        <v>36</v>
      </c>
      <c r="C24759" s="19" t="s">
        <v>244</v>
      </c>
      <c r="D24759" s="11" t="s">
        <v>46869</v>
      </c>
      <c r="E24759" s="12">
        <v>61582819792891</v>
      </c>
      <c r="F24759" s="46" t="s">
        <v>46870</v>
      </c>
    </row>
    <row r="24760" customHeight="1" spans="1:6">
      <c r="A24760" s="10">
        <v>46099</v>
      </c>
      <c r="B24760" s="11" t="s">
        <v>36</v>
      </c>
      <c r="C24760" s="19" t="s">
        <v>244</v>
      </c>
      <c r="D24760" s="11" t="s">
        <v>46871</v>
      </c>
      <c r="E24760" s="12">
        <v>61550082993259</v>
      </c>
      <c r="F24760" s="46" t="s">
        <v>46872</v>
      </c>
    </row>
    <row r="24761" customHeight="1" spans="1:6">
      <c r="A24761" s="10">
        <v>46099</v>
      </c>
      <c r="B24761" s="11" t="s">
        <v>36</v>
      </c>
      <c r="C24761" s="19" t="s">
        <v>244</v>
      </c>
      <c r="D24761" s="11" t="s">
        <v>46873</v>
      </c>
      <c r="E24761" s="12">
        <v>61550542323604</v>
      </c>
      <c r="F24761" s="46" t="s">
        <v>46874</v>
      </c>
    </row>
    <row r="24762" customHeight="1" spans="1:6">
      <c r="A24762" s="10">
        <v>46099</v>
      </c>
      <c r="B24762" s="11" t="s">
        <v>36</v>
      </c>
      <c r="C24762" s="19" t="s">
        <v>244</v>
      </c>
      <c r="D24762" s="11" t="s">
        <v>46875</v>
      </c>
      <c r="E24762" s="12">
        <v>61587803311839</v>
      </c>
      <c r="F24762" s="46" t="s">
        <v>46876</v>
      </c>
    </row>
    <row r="24763" customHeight="1" spans="1:6">
      <c r="A24763" s="10">
        <v>46099</v>
      </c>
      <c r="B24763" s="11" t="s">
        <v>36</v>
      </c>
      <c r="C24763" s="19" t="s">
        <v>244</v>
      </c>
      <c r="D24763" s="11" t="s">
        <v>46877</v>
      </c>
      <c r="E24763" s="12">
        <v>61580847715952</v>
      </c>
      <c r="F24763" s="46" t="s">
        <v>46878</v>
      </c>
    </row>
    <row r="24764" customHeight="1" spans="1:6">
      <c r="A24764" s="10">
        <v>46099</v>
      </c>
      <c r="B24764" s="11" t="s">
        <v>36</v>
      </c>
      <c r="C24764" s="19" t="s">
        <v>244</v>
      </c>
      <c r="D24764" s="11" t="s">
        <v>46879</v>
      </c>
      <c r="E24764" s="12">
        <v>61587833823979</v>
      </c>
      <c r="F24764" s="46" t="s">
        <v>46880</v>
      </c>
    </row>
    <row r="24765" customHeight="1" spans="1:6">
      <c r="A24765" s="10">
        <v>46099</v>
      </c>
      <c r="B24765" s="11" t="s">
        <v>36</v>
      </c>
      <c r="C24765" s="19" t="s">
        <v>244</v>
      </c>
      <c r="D24765" s="11" t="s">
        <v>46881</v>
      </c>
      <c r="E24765" s="12">
        <v>61559350138080</v>
      </c>
      <c r="F24765" s="46" t="s">
        <v>46882</v>
      </c>
    </row>
    <row r="24766" customHeight="1" spans="1:6">
      <c r="A24766" s="10">
        <v>46099</v>
      </c>
      <c r="B24766" s="11" t="s">
        <v>36</v>
      </c>
      <c r="C24766" s="19" t="s">
        <v>244</v>
      </c>
      <c r="D24766" s="11" t="s">
        <v>46883</v>
      </c>
      <c r="E24766" s="12">
        <v>61551203290385</v>
      </c>
      <c r="F24766" s="46" t="s">
        <v>46884</v>
      </c>
    </row>
    <row r="24767" customHeight="1" spans="1:6">
      <c r="A24767" s="10">
        <v>46099</v>
      </c>
      <c r="B24767" s="11" t="s">
        <v>36</v>
      </c>
      <c r="C24767" s="19" t="s">
        <v>244</v>
      </c>
      <c r="D24767" s="11" t="s">
        <v>46885</v>
      </c>
      <c r="E24767" s="12">
        <v>61585087973661</v>
      </c>
      <c r="F24767" s="46" t="s">
        <v>46886</v>
      </c>
    </row>
    <row r="24768" customHeight="1" spans="1:6">
      <c r="A24768" s="10">
        <v>46099</v>
      </c>
      <c r="B24768" s="11" t="s">
        <v>36</v>
      </c>
      <c r="C24768" s="19" t="s">
        <v>244</v>
      </c>
      <c r="D24768" s="11" t="s">
        <v>46887</v>
      </c>
      <c r="E24768" s="12" t="s">
        <v>46888</v>
      </c>
      <c r="F24768" s="46" t="s">
        <v>46889</v>
      </c>
    </row>
    <row r="24769" customHeight="1" spans="1:6">
      <c r="A24769" s="10">
        <v>46099</v>
      </c>
      <c r="B24769" s="11" t="s">
        <v>36</v>
      </c>
      <c r="C24769" s="19" t="s">
        <v>244</v>
      </c>
      <c r="D24769" s="11" t="s">
        <v>46890</v>
      </c>
      <c r="E24769" s="12">
        <v>61588466519754</v>
      </c>
      <c r="F24769" s="46" t="s">
        <v>46891</v>
      </c>
    </row>
    <row r="24770" customHeight="1" spans="1:6">
      <c r="A24770" s="10">
        <v>46099</v>
      </c>
      <c r="B24770" s="11" t="s">
        <v>36</v>
      </c>
      <c r="C24770" s="19" t="s">
        <v>244</v>
      </c>
      <c r="D24770" s="11" t="s">
        <v>46892</v>
      </c>
      <c r="E24770" s="12">
        <v>61587200213488</v>
      </c>
      <c r="F24770" s="46" t="s">
        <v>46893</v>
      </c>
    </row>
    <row r="24771" customHeight="1" spans="1:6">
      <c r="A24771" s="10">
        <v>46099</v>
      </c>
      <c r="B24771" s="11" t="s">
        <v>36</v>
      </c>
      <c r="C24771" s="19" t="s">
        <v>244</v>
      </c>
      <c r="D24771" s="11" t="s">
        <v>46894</v>
      </c>
      <c r="E24771" s="12">
        <v>61552419512827</v>
      </c>
      <c r="F24771" s="46" t="s">
        <v>46895</v>
      </c>
    </row>
    <row r="24772" customHeight="1" spans="1:6">
      <c r="A24772" s="10">
        <v>46099</v>
      </c>
      <c r="B24772" s="11" t="s">
        <v>36</v>
      </c>
      <c r="C24772" s="19" t="s">
        <v>244</v>
      </c>
      <c r="D24772" s="11" t="s">
        <v>46896</v>
      </c>
      <c r="E24772" s="12">
        <v>61582688771384</v>
      </c>
      <c r="F24772" s="46" t="s">
        <v>46897</v>
      </c>
    </row>
    <row r="24773" customHeight="1" spans="1:6">
      <c r="A24773" s="10">
        <v>46099</v>
      </c>
      <c r="B24773" s="11" t="s">
        <v>36</v>
      </c>
      <c r="C24773" s="19" t="s">
        <v>244</v>
      </c>
      <c r="D24773" s="11" t="s">
        <v>46898</v>
      </c>
      <c r="E24773" s="12" t="s">
        <v>46899</v>
      </c>
      <c r="F24773" s="46" t="s">
        <v>46900</v>
      </c>
    </row>
    <row r="24774" customHeight="1" spans="1:6">
      <c r="A24774" s="10">
        <v>46099</v>
      </c>
      <c r="B24774" s="11" t="s">
        <v>36</v>
      </c>
      <c r="C24774" s="19" t="s">
        <v>244</v>
      </c>
      <c r="D24774" s="11" t="s">
        <v>46901</v>
      </c>
      <c r="E24774" s="12">
        <v>61551480621970</v>
      </c>
      <c r="F24774" s="46" t="s">
        <v>46902</v>
      </c>
    </row>
    <row r="24775" customHeight="1" spans="1:6">
      <c r="A24775" s="10">
        <v>46099</v>
      </c>
      <c r="B24775" s="11" t="s">
        <v>36</v>
      </c>
      <c r="C24775" s="19" t="s">
        <v>244</v>
      </c>
      <c r="D24775" s="11" t="s">
        <v>45047</v>
      </c>
      <c r="E24775" s="12">
        <v>61587249581561</v>
      </c>
      <c r="F24775" s="46" t="s">
        <v>45048</v>
      </c>
    </row>
    <row r="24776" customHeight="1" spans="1:6">
      <c r="A24776" s="10">
        <v>46099</v>
      </c>
      <c r="B24776" s="11" t="s">
        <v>36</v>
      </c>
      <c r="C24776" s="19" t="s">
        <v>244</v>
      </c>
      <c r="D24776" s="11" t="s">
        <v>46903</v>
      </c>
      <c r="E24776" s="12">
        <v>61582553357479</v>
      </c>
      <c r="F24776" s="46" t="s">
        <v>46904</v>
      </c>
    </row>
    <row r="24777" customHeight="1" spans="1:6">
      <c r="A24777" s="10">
        <v>46099</v>
      </c>
      <c r="B24777" s="11" t="s">
        <v>36</v>
      </c>
      <c r="C24777" s="19" t="s">
        <v>244</v>
      </c>
      <c r="D24777" s="11" t="s">
        <v>46905</v>
      </c>
      <c r="E24777" s="12">
        <v>61584282297039</v>
      </c>
      <c r="F24777" s="46" t="s">
        <v>46906</v>
      </c>
    </row>
    <row r="24778" customHeight="1" spans="1:6">
      <c r="A24778" s="10">
        <v>46099</v>
      </c>
      <c r="B24778" s="11" t="s">
        <v>36</v>
      </c>
      <c r="C24778" s="19" t="s">
        <v>244</v>
      </c>
      <c r="D24778" s="11" t="s">
        <v>46907</v>
      </c>
      <c r="E24778" s="12">
        <v>61584796724508</v>
      </c>
      <c r="F24778" s="46" t="s">
        <v>46908</v>
      </c>
    </row>
    <row r="24779" customHeight="1" spans="1:6">
      <c r="A24779" s="10">
        <v>46099</v>
      </c>
      <c r="B24779" s="11" t="s">
        <v>36</v>
      </c>
      <c r="C24779" s="19" t="s">
        <v>244</v>
      </c>
      <c r="D24779" s="11" t="s">
        <v>46909</v>
      </c>
      <c r="E24779" s="12">
        <v>61588642025329</v>
      </c>
      <c r="F24779" s="46" t="s">
        <v>46910</v>
      </c>
    </row>
    <row r="24780" customHeight="1" spans="1:6">
      <c r="A24780" s="10">
        <v>46099</v>
      </c>
      <c r="B24780" s="11" t="s">
        <v>36</v>
      </c>
      <c r="C24780" s="19" t="s">
        <v>244</v>
      </c>
      <c r="D24780" s="11" t="s">
        <v>46911</v>
      </c>
      <c r="E24780" s="12">
        <v>61586958435141</v>
      </c>
      <c r="F24780" s="46" t="s">
        <v>46912</v>
      </c>
    </row>
    <row r="24781" customHeight="1" spans="1:6">
      <c r="A24781" s="10">
        <v>46099</v>
      </c>
      <c r="B24781" s="11" t="s">
        <v>36</v>
      </c>
      <c r="C24781" s="19" t="s">
        <v>244</v>
      </c>
      <c r="D24781" s="11" t="s">
        <v>44516</v>
      </c>
      <c r="E24781" s="12">
        <v>61578071336024</v>
      </c>
      <c r="F24781" s="46" t="s">
        <v>46913</v>
      </c>
    </row>
    <row r="24782" customHeight="1" spans="1:6">
      <c r="A24782" s="10">
        <v>46099</v>
      </c>
      <c r="B24782" s="11" t="s">
        <v>36</v>
      </c>
      <c r="C24782" s="19" t="s">
        <v>244</v>
      </c>
      <c r="D24782" s="11" t="s">
        <v>42177</v>
      </c>
      <c r="E24782" s="12">
        <v>61577740242506</v>
      </c>
      <c r="F24782" s="46" t="s">
        <v>46914</v>
      </c>
    </row>
    <row r="24783" customHeight="1" spans="1:6">
      <c r="A24783" s="10">
        <v>46099</v>
      </c>
      <c r="B24783" s="11" t="s">
        <v>36</v>
      </c>
      <c r="C24783" s="19" t="s">
        <v>244</v>
      </c>
      <c r="D24783" s="11" t="s">
        <v>46915</v>
      </c>
      <c r="E24783" s="12">
        <v>61587653912867</v>
      </c>
      <c r="F24783" s="46" t="s">
        <v>46916</v>
      </c>
    </row>
    <row r="24784" customHeight="1" spans="1:6">
      <c r="A24784" s="10">
        <v>46099</v>
      </c>
      <c r="B24784" s="11" t="s">
        <v>36</v>
      </c>
      <c r="C24784" s="19" t="s">
        <v>244</v>
      </c>
      <c r="D24784" s="11" t="s">
        <v>11518</v>
      </c>
      <c r="E24784" s="12">
        <v>61584038321298</v>
      </c>
      <c r="F24784" s="46" t="s">
        <v>46917</v>
      </c>
    </row>
    <row r="24785" customHeight="1" spans="1:6">
      <c r="A24785" s="10">
        <v>46099</v>
      </c>
      <c r="B24785" s="11" t="s">
        <v>36</v>
      </c>
      <c r="C24785" s="19" t="s">
        <v>244</v>
      </c>
      <c r="D24785" s="11" t="s">
        <v>28773</v>
      </c>
      <c r="E24785" s="12">
        <v>61578066926314</v>
      </c>
      <c r="F24785" s="46" t="s">
        <v>46918</v>
      </c>
    </row>
    <row r="24786" customHeight="1" spans="1:6">
      <c r="A24786" s="10">
        <v>46099</v>
      </c>
      <c r="B24786" s="11" t="s">
        <v>36</v>
      </c>
      <c r="C24786" s="19" t="s">
        <v>244</v>
      </c>
      <c r="D24786" s="11" t="s">
        <v>46919</v>
      </c>
      <c r="E24786" s="12">
        <v>61587256666464</v>
      </c>
      <c r="F24786" s="46" t="s">
        <v>46920</v>
      </c>
    </row>
    <row r="24787" customHeight="1" spans="1:6">
      <c r="A24787" s="10">
        <v>46099</v>
      </c>
      <c r="B24787" s="11" t="s">
        <v>36</v>
      </c>
      <c r="C24787" s="19" t="s">
        <v>244</v>
      </c>
      <c r="D24787" s="11" t="s">
        <v>46921</v>
      </c>
      <c r="E24787" s="12">
        <v>61587613803616</v>
      </c>
      <c r="F24787" s="46" t="s">
        <v>46922</v>
      </c>
    </row>
    <row r="24788" customHeight="1" spans="1:6">
      <c r="A24788" s="10">
        <v>46099</v>
      </c>
      <c r="B24788" s="11" t="s">
        <v>36</v>
      </c>
      <c r="C24788" s="19" t="s">
        <v>244</v>
      </c>
      <c r="D24788" s="11" t="s">
        <v>46923</v>
      </c>
      <c r="E24788" s="12">
        <v>61587647937225</v>
      </c>
      <c r="F24788" s="46" t="s">
        <v>46924</v>
      </c>
    </row>
    <row r="24789" customHeight="1" spans="1:6">
      <c r="A24789" s="10">
        <v>46099</v>
      </c>
      <c r="B24789" s="11" t="s">
        <v>36</v>
      </c>
      <c r="C24789" s="19" t="s">
        <v>244</v>
      </c>
      <c r="D24789" s="11" t="s">
        <v>46925</v>
      </c>
      <c r="E24789" s="12">
        <v>61587670172025</v>
      </c>
      <c r="F24789" s="46" t="s">
        <v>46926</v>
      </c>
    </row>
    <row r="24790" customHeight="1" spans="1:6">
      <c r="A24790" s="10">
        <v>46099</v>
      </c>
      <c r="B24790" s="11" t="s">
        <v>36</v>
      </c>
      <c r="C24790" s="19" t="s">
        <v>244</v>
      </c>
      <c r="D24790" s="11" t="s">
        <v>46927</v>
      </c>
      <c r="E24790" s="12">
        <v>61587288976749</v>
      </c>
      <c r="F24790" s="46" t="s">
        <v>46928</v>
      </c>
    </row>
    <row r="24791" customHeight="1" spans="1:6">
      <c r="A24791" s="10">
        <v>46099</v>
      </c>
      <c r="B24791" s="11" t="s">
        <v>36</v>
      </c>
      <c r="C24791" s="19" t="s">
        <v>244</v>
      </c>
      <c r="D24791" s="11" t="s">
        <v>15103</v>
      </c>
      <c r="E24791" s="12">
        <v>61577919188558</v>
      </c>
      <c r="F24791" s="46" t="s">
        <v>46929</v>
      </c>
    </row>
    <row r="24792" customHeight="1" spans="1:6">
      <c r="A24792" s="10">
        <v>46099</v>
      </c>
      <c r="B24792" s="11" t="s">
        <v>36</v>
      </c>
      <c r="C24792" s="19" t="s">
        <v>244</v>
      </c>
      <c r="D24792" s="11" t="s">
        <v>30903</v>
      </c>
      <c r="E24792" s="12">
        <v>61578169851170</v>
      </c>
      <c r="F24792" s="46" t="s">
        <v>46930</v>
      </c>
    </row>
    <row r="24793" customHeight="1" spans="1:6">
      <c r="A24793" s="10">
        <v>46099</v>
      </c>
      <c r="B24793" s="11" t="s">
        <v>36</v>
      </c>
      <c r="C24793" s="19" t="s">
        <v>244</v>
      </c>
      <c r="D24793" s="11" t="s">
        <v>46931</v>
      </c>
      <c r="E24793" s="12">
        <v>61587645603113</v>
      </c>
      <c r="F24793" s="46" t="s">
        <v>46932</v>
      </c>
    </row>
    <row r="24794" customHeight="1" spans="1:6">
      <c r="A24794" s="10">
        <v>46099</v>
      </c>
      <c r="B24794" s="11" t="s">
        <v>36</v>
      </c>
      <c r="C24794" s="19" t="s">
        <v>244</v>
      </c>
      <c r="D24794" s="11" t="s">
        <v>46933</v>
      </c>
      <c r="E24794" s="12">
        <v>61587497163815</v>
      </c>
      <c r="F24794" s="46" t="s">
        <v>46934</v>
      </c>
    </row>
    <row r="24795" customHeight="1" spans="1:6">
      <c r="A24795" s="10">
        <v>46099</v>
      </c>
      <c r="B24795" s="11" t="s">
        <v>36</v>
      </c>
      <c r="C24795" s="19" t="s">
        <v>244</v>
      </c>
      <c r="D24795" s="11" t="s">
        <v>46935</v>
      </c>
      <c r="E24795" s="12">
        <v>61587732149749</v>
      </c>
      <c r="F24795" s="46" t="s">
        <v>46936</v>
      </c>
    </row>
    <row r="24796" customHeight="1" spans="1:6">
      <c r="A24796" s="10">
        <v>46099</v>
      </c>
      <c r="B24796" s="11" t="s">
        <v>36</v>
      </c>
      <c r="C24796" s="19" t="s">
        <v>244</v>
      </c>
      <c r="D24796" s="11" t="s">
        <v>46937</v>
      </c>
      <c r="E24796" s="12">
        <v>61584098560790</v>
      </c>
      <c r="F24796" s="46" t="s">
        <v>46938</v>
      </c>
    </row>
    <row r="24797" customHeight="1" spans="1:6">
      <c r="A24797" s="10">
        <v>46099</v>
      </c>
      <c r="B24797" s="11" t="s">
        <v>36</v>
      </c>
      <c r="C24797" s="19" t="s">
        <v>244</v>
      </c>
      <c r="D24797" s="11" t="s">
        <v>46939</v>
      </c>
      <c r="E24797" s="12">
        <v>61587319433786</v>
      </c>
      <c r="F24797" s="46" t="s">
        <v>46940</v>
      </c>
    </row>
    <row r="24798" customHeight="1" spans="1:6">
      <c r="A24798" s="10">
        <v>46099</v>
      </c>
      <c r="B24798" s="11" t="s">
        <v>36</v>
      </c>
      <c r="C24798" s="19" t="s">
        <v>244</v>
      </c>
      <c r="D24798" s="11" t="s">
        <v>46941</v>
      </c>
      <c r="E24798" s="12">
        <v>61577900854736</v>
      </c>
      <c r="F24798" s="46" t="s">
        <v>46942</v>
      </c>
    </row>
    <row r="24799" customHeight="1" spans="1:6">
      <c r="A24799" s="10">
        <v>46099</v>
      </c>
      <c r="B24799" s="11" t="s">
        <v>36</v>
      </c>
      <c r="C24799" s="19" t="s">
        <v>244</v>
      </c>
      <c r="D24799" s="11" t="s">
        <v>46943</v>
      </c>
      <c r="E24799" s="12">
        <v>61587386919444</v>
      </c>
      <c r="F24799" s="46" t="s">
        <v>46944</v>
      </c>
    </row>
    <row r="24800" customHeight="1" spans="1:6">
      <c r="A24800" s="10">
        <v>46099</v>
      </c>
      <c r="B24800" s="11" t="s">
        <v>36</v>
      </c>
      <c r="C24800" s="19" t="s">
        <v>244</v>
      </c>
      <c r="D24800" s="11" t="s">
        <v>46945</v>
      </c>
      <c r="E24800" s="12">
        <v>61587501609184</v>
      </c>
      <c r="F24800" s="46" t="s">
        <v>46946</v>
      </c>
    </row>
    <row r="24801" customHeight="1" spans="1:6">
      <c r="A24801" s="10">
        <v>46099</v>
      </c>
      <c r="B24801" s="11" t="s">
        <v>36</v>
      </c>
      <c r="C24801" s="19" t="s">
        <v>244</v>
      </c>
      <c r="D24801" s="11" t="s">
        <v>46947</v>
      </c>
      <c r="E24801" s="12">
        <v>61588516577007</v>
      </c>
      <c r="F24801" s="46" t="s">
        <v>46948</v>
      </c>
    </row>
    <row r="24802" customHeight="1" spans="1:6">
      <c r="A24802" s="10">
        <v>46099</v>
      </c>
      <c r="B24802" s="11" t="s">
        <v>36</v>
      </c>
      <c r="C24802" s="19" t="s">
        <v>244</v>
      </c>
      <c r="D24802" s="11" t="s">
        <v>34258</v>
      </c>
      <c r="E24802" s="12">
        <v>61577940632829</v>
      </c>
      <c r="F24802" s="46" t="s">
        <v>46949</v>
      </c>
    </row>
    <row r="24803" customHeight="1" spans="1:6">
      <c r="A24803" s="10">
        <v>46099</v>
      </c>
      <c r="B24803" s="11" t="s">
        <v>36</v>
      </c>
      <c r="C24803" s="19" t="s">
        <v>244</v>
      </c>
      <c r="D24803" s="11" t="s">
        <v>46950</v>
      </c>
      <c r="E24803" s="12">
        <v>61587206793081</v>
      </c>
      <c r="F24803" s="46" t="s">
        <v>46951</v>
      </c>
    </row>
    <row r="24804" customHeight="1" spans="1:6">
      <c r="A24804" s="10">
        <v>46099</v>
      </c>
      <c r="B24804" s="11" t="s">
        <v>36</v>
      </c>
      <c r="C24804" s="19" t="s">
        <v>244</v>
      </c>
      <c r="D24804" s="11" t="s">
        <v>46952</v>
      </c>
      <c r="E24804" s="12">
        <v>61587351147793</v>
      </c>
      <c r="F24804" s="46" t="s">
        <v>46953</v>
      </c>
    </row>
    <row r="24805" customHeight="1" spans="1:6">
      <c r="A24805" s="10">
        <v>46099</v>
      </c>
      <c r="B24805" s="11" t="s">
        <v>36</v>
      </c>
      <c r="C24805" s="19" t="s">
        <v>244</v>
      </c>
      <c r="D24805" s="11" t="s">
        <v>46954</v>
      </c>
      <c r="E24805" s="12">
        <v>61587069995710</v>
      </c>
      <c r="F24805" s="46" t="s">
        <v>46955</v>
      </c>
    </row>
    <row r="24806" customHeight="1" spans="1:6">
      <c r="A24806" s="10">
        <v>46099</v>
      </c>
      <c r="B24806" s="11" t="s">
        <v>36</v>
      </c>
      <c r="C24806" s="19" t="s">
        <v>244</v>
      </c>
      <c r="D24806" s="11" t="s">
        <v>34352</v>
      </c>
      <c r="E24806" s="12">
        <v>61577828198329</v>
      </c>
      <c r="F24806" s="46" t="s">
        <v>46956</v>
      </c>
    </row>
    <row r="24807" customHeight="1" spans="1:6">
      <c r="A24807" s="10">
        <v>46099</v>
      </c>
      <c r="B24807" s="11" t="s">
        <v>36</v>
      </c>
      <c r="C24807" s="19" t="s">
        <v>244</v>
      </c>
      <c r="D24807" s="11" t="s">
        <v>46957</v>
      </c>
      <c r="E24807" s="12">
        <v>61577923713560</v>
      </c>
      <c r="F24807" s="46" t="s">
        <v>46958</v>
      </c>
    </row>
    <row r="24808" customHeight="1" spans="1:6">
      <c r="A24808" s="10">
        <v>46099</v>
      </c>
      <c r="B24808" s="11" t="s">
        <v>36</v>
      </c>
      <c r="C24808" s="19" t="s">
        <v>244</v>
      </c>
      <c r="D24808" s="11" t="s">
        <v>27998</v>
      </c>
      <c r="E24808" s="12">
        <v>61578142887332</v>
      </c>
      <c r="F24808" s="46" t="s">
        <v>46959</v>
      </c>
    </row>
    <row r="24809" customHeight="1" spans="1:6">
      <c r="A24809" s="10">
        <v>46099</v>
      </c>
      <c r="B24809" s="11" t="s">
        <v>36</v>
      </c>
      <c r="C24809" s="19" t="s">
        <v>244</v>
      </c>
      <c r="D24809" s="11" t="s">
        <v>46960</v>
      </c>
      <c r="E24809" s="12" t="s">
        <v>46961</v>
      </c>
      <c r="F24809" s="46" t="s">
        <v>46962</v>
      </c>
    </row>
    <row r="24810" customHeight="1" spans="1:6">
      <c r="A24810" s="10">
        <v>46099</v>
      </c>
      <c r="B24810" s="11" t="s">
        <v>36</v>
      </c>
      <c r="C24810" s="19" t="s">
        <v>244</v>
      </c>
      <c r="D24810" s="11" t="s">
        <v>46963</v>
      </c>
      <c r="E24810" s="12">
        <v>61587799462454</v>
      </c>
      <c r="F24810" s="46" t="s">
        <v>46964</v>
      </c>
    </row>
    <row r="24811" customHeight="1" spans="1:6">
      <c r="A24811" s="10">
        <v>46099</v>
      </c>
      <c r="B24811" s="11" t="s">
        <v>36</v>
      </c>
      <c r="C24811" s="19" t="s">
        <v>244</v>
      </c>
      <c r="D24811" s="11" t="s">
        <v>18373</v>
      </c>
      <c r="E24811" s="12">
        <v>61577853337440</v>
      </c>
      <c r="F24811" s="46" t="s">
        <v>46965</v>
      </c>
    </row>
    <row r="24812" customHeight="1" spans="1:6">
      <c r="A24812" s="10">
        <v>46099</v>
      </c>
      <c r="B24812" s="11" t="s">
        <v>36</v>
      </c>
      <c r="C24812" s="19" t="s">
        <v>244</v>
      </c>
      <c r="D24812" s="11" t="s">
        <v>46966</v>
      </c>
      <c r="E24812" s="12">
        <v>61587957825043</v>
      </c>
      <c r="F24812" s="46" t="s">
        <v>46967</v>
      </c>
    </row>
    <row r="24813" customHeight="1" spans="1:6">
      <c r="A24813" s="10">
        <v>46099</v>
      </c>
      <c r="B24813" s="11" t="s">
        <v>36</v>
      </c>
      <c r="C24813" s="19" t="s">
        <v>244</v>
      </c>
      <c r="D24813" s="11" t="s">
        <v>46968</v>
      </c>
      <c r="E24813" s="12">
        <v>61587706794641</v>
      </c>
      <c r="F24813" s="46" t="s">
        <v>46969</v>
      </c>
    </row>
    <row r="24814" customHeight="1" spans="1:6">
      <c r="A24814" s="10">
        <v>46099</v>
      </c>
      <c r="B24814" s="11" t="s">
        <v>36</v>
      </c>
      <c r="C24814" s="19" t="s">
        <v>244</v>
      </c>
      <c r="D24814" s="11" t="s">
        <v>46970</v>
      </c>
      <c r="E24814" s="12">
        <v>61587305550000</v>
      </c>
      <c r="F24814" s="46" t="s">
        <v>46971</v>
      </c>
    </row>
    <row r="24815" customHeight="1" spans="1:6">
      <c r="A24815" s="10">
        <v>46099</v>
      </c>
      <c r="B24815" s="11" t="s">
        <v>36</v>
      </c>
      <c r="C24815" s="19" t="s">
        <v>244</v>
      </c>
      <c r="D24815" s="11" t="s">
        <v>46972</v>
      </c>
      <c r="E24815" s="12">
        <v>61577729352832</v>
      </c>
      <c r="F24815" s="46" t="s">
        <v>46973</v>
      </c>
    </row>
    <row r="24816" customHeight="1" spans="1:6">
      <c r="A24816" s="10">
        <v>46099</v>
      </c>
      <c r="B24816" s="11" t="s">
        <v>36</v>
      </c>
      <c r="C24816" s="19" t="s">
        <v>244</v>
      </c>
      <c r="D24816" s="11" t="s">
        <v>15093</v>
      </c>
      <c r="E24816" s="12">
        <v>61577981190773</v>
      </c>
      <c r="F24816" s="46" t="s">
        <v>46974</v>
      </c>
    </row>
    <row r="24817" customHeight="1" spans="1:6">
      <c r="A24817" s="10">
        <v>46099</v>
      </c>
      <c r="B24817" s="11" t="s">
        <v>36</v>
      </c>
      <c r="C24817" s="19" t="s">
        <v>244</v>
      </c>
      <c r="D24817" s="11" t="s">
        <v>46975</v>
      </c>
      <c r="E24817" s="12">
        <v>61584008085147</v>
      </c>
      <c r="F24817" s="46" t="s">
        <v>46976</v>
      </c>
    </row>
    <row r="24818" customHeight="1" spans="1:6">
      <c r="A24818" s="10">
        <v>46099</v>
      </c>
      <c r="B24818" s="11" t="s">
        <v>36</v>
      </c>
      <c r="C24818" s="19" t="s">
        <v>244</v>
      </c>
      <c r="D24818" s="11" t="s">
        <v>46977</v>
      </c>
      <c r="E24818" s="12">
        <v>61587413842691</v>
      </c>
      <c r="F24818" s="46" t="s">
        <v>46978</v>
      </c>
    </row>
    <row r="24819" customHeight="1" spans="1:6">
      <c r="A24819" s="10">
        <v>46099</v>
      </c>
      <c r="B24819" s="11" t="s">
        <v>36</v>
      </c>
      <c r="C24819" s="19" t="s">
        <v>244</v>
      </c>
      <c r="D24819" s="11" t="s">
        <v>46979</v>
      </c>
      <c r="E24819" s="12">
        <v>61587419263374</v>
      </c>
      <c r="F24819" s="46" t="s">
        <v>46980</v>
      </c>
    </row>
    <row r="24820" customHeight="1" spans="1:6">
      <c r="A24820" s="10">
        <v>46099</v>
      </c>
      <c r="B24820" s="11" t="s">
        <v>36</v>
      </c>
      <c r="C24820" s="19" t="s">
        <v>244</v>
      </c>
      <c r="D24820" s="11" t="s">
        <v>46981</v>
      </c>
      <c r="E24820" s="12" t="s">
        <v>46982</v>
      </c>
      <c r="F24820" s="46" t="s">
        <v>46983</v>
      </c>
    </row>
    <row r="24821" customHeight="1" spans="1:6">
      <c r="A24821" s="10">
        <v>46099</v>
      </c>
      <c r="B24821" s="11" t="s">
        <v>36</v>
      </c>
      <c r="C24821" s="19" t="s">
        <v>244</v>
      </c>
      <c r="D24821" s="11" t="s">
        <v>18375</v>
      </c>
      <c r="E24821" s="12">
        <v>61578074245897</v>
      </c>
      <c r="F24821" s="46" t="s">
        <v>46984</v>
      </c>
    </row>
    <row r="24822" customHeight="1" spans="1:6">
      <c r="A24822" s="10">
        <v>46099</v>
      </c>
      <c r="B24822" s="11" t="s">
        <v>36</v>
      </c>
      <c r="C24822" s="19" t="s">
        <v>244</v>
      </c>
      <c r="D24822" s="11" t="s">
        <v>46985</v>
      </c>
      <c r="E24822" s="12">
        <v>61586866641236</v>
      </c>
      <c r="F24822" s="46" t="s">
        <v>46986</v>
      </c>
    </row>
    <row r="24823" customHeight="1" spans="1:6">
      <c r="A24823" s="10">
        <v>46099</v>
      </c>
      <c r="B24823" s="11" t="s">
        <v>36</v>
      </c>
      <c r="C24823" s="19" t="s">
        <v>244</v>
      </c>
      <c r="D24823" s="11" t="s">
        <v>46987</v>
      </c>
      <c r="E24823" s="12">
        <v>61578050517357</v>
      </c>
      <c r="F24823" s="46" t="s">
        <v>46988</v>
      </c>
    </row>
    <row r="24824" customHeight="1" spans="1:6">
      <c r="A24824" s="10">
        <v>46099</v>
      </c>
      <c r="B24824" s="11" t="s">
        <v>36</v>
      </c>
      <c r="C24824" s="19" t="s">
        <v>244</v>
      </c>
      <c r="D24824" s="11" t="s">
        <v>46989</v>
      </c>
      <c r="E24824" s="12">
        <v>61587526657976</v>
      </c>
      <c r="F24824" s="46" t="s">
        <v>46990</v>
      </c>
    </row>
    <row r="24825" customHeight="1" spans="1:6">
      <c r="A24825" s="10">
        <v>46099</v>
      </c>
      <c r="B24825" s="11" t="s">
        <v>36</v>
      </c>
      <c r="C24825" s="19" t="s">
        <v>244</v>
      </c>
      <c r="D24825" s="11" t="s">
        <v>46991</v>
      </c>
      <c r="E24825" s="12">
        <v>61587402068645</v>
      </c>
      <c r="F24825" s="46" t="s">
        <v>46992</v>
      </c>
    </row>
    <row r="24826" customHeight="1" spans="1:6">
      <c r="A24826" s="10">
        <v>46099</v>
      </c>
      <c r="B24826" s="11" t="s">
        <v>36</v>
      </c>
      <c r="C24826" s="19" t="s">
        <v>244</v>
      </c>
      <c r="D24826" s="11" t="s">
        <v>46993</v>
      </c>
      <c r="E24826" s="12">
        <v>61587338365934</v>
      </c>
      <c r="F24826" s="46" t="s">
        <v>46994</v>
      </c>
    </row>
    <row r="24827" customHeight="1" spans="1:6">
      <c r="A24827" s="10">
        <v>46099</v>
      </c>
      <c r="B24827" s="11" t="s">
        <v>36</v>
      </c>
      <c r="C24827" s="19" t="s">
        <v>244</v>
      </c>
      <c r="D24827" s="11" t="s">
        <v>46995</v>
      </c>
      <c r="E24827" s="12">
        <v>61587169924712</v>
      </c>
      <c r="F24827" s="46" t="s">
        <v>46996</v>
      </c>
    </row>
    <row r="24828" customHeight="1" spans="1:6">
      <c r="A24828" s="10">
        <v>46099</v>
      </c>
      <c r="B24828" s="11" t="s">
        <v>36</v>
      </c>
      <c r="C24828" s="19" t="s">
        <v>244</v>
      </c>
      <c r="D24828" s="11" t="s">
        <v>46997</v>
      </c>
      <c r="E24828" s="12">
        <v>61587363826312</v>
      </c>
      <c r="F24828" s="46" t="s">
        <v>46998</v>
      </c>
    </row>
    <row r="24829" customHeight="1" spans="1:6">
      <c r="A24829" s="10">
        <v>46099</v>
      </c>
      <c r="B24829" s="11" t="s">
        <v>36</v>
      </c>
      <c r="C24829" s="19" t="s">
        <v>244</v>
      </c>
      <c r="D24829" s="11" t="s">
        <v>46999</v>
      </c>
      <c r="E24829" s="12">
        <v>61587334496957</v>
      </c>
      <c r="F24829" s="46" t="s">
        <v>47000</v>
      </c>
    </row>
    <row r="24830" customHeight="1" spans="1:6">
      <c r="A24830" s="10">
        <v>46099</v>
      </c>
      <c r="B24830" s="11" t="s">
        <v>36</v>
      </c>
      <c r="C24830" s="19" t="s">
        <v>244</v>
      </c>
      <c r="D24830" s="11" t="s">
        <v>47001</v>
      </c>
      <c r="E24830" s="12" t="s">
        <v>47002</v>
      </c>
      <c r="F24830" s="46" t="s">
        <v>47003</v>
      </c>
    </row>
    <row r="24831" customHeight="1" spans="1:6">
      <c r="A24831" s="10">
        <v>46099</v>
      </c>
      <c r="B24831" s="11" t="s">
        <v>36</v>
      </c>
      <c r="C24831" s="19" t="s">
        <v>244</v>
      </c>
      <c r="D24831" s="11" t="s">
        <v>47004</v>
      </c>
      <c r="E24831" s="12">
        <v>61587652382967</v>
      </c>
      <c r="F24831" s="46" t="s">
        <v>47005</v>
      </c>
    </row>
    <row r="24832" customHeight="1" spans="1:6">
      <c r="A24832" s="10">
        <v>46099</v>
      </c>
      <c r="B24832" s="11" t="s">
        <v>36</v>
      </c>
      <c r="C24832" s="19" t="s">
        <v>244</v>
      </c>
      <c r="D24832" s="11" t="s">
        <v>47006</v>
      </c>
      <c r="E24832" s="12">
        <v>61588560942748</v>
      </c>
      <c r="F24832" s="46" t="s">
        <v>47007</v>
      </c>
    </row>
    <row r="24833" customHeight="1" spans="1:6">
      <c r="A24833" s="10">
        <v>46099</v>
      </c>
      <c r="B24833" s="11" t="s">
        <v>36</v>
      </c>
      <c r="C24833" s="19" t="s">
        <v>244</v>
      </c>
      <c r="D24833" s="11" t="s">
        <v>47008</v>
      </c>
      <c r="E24833" s="12">
        <v>61587387765168</v>
      </c>
      <c r="F24833" s="46" t="s">
        <v>47009</v>
      </c>
    </row>
    <row r="24834" customHeight="1" spans="1:6">
      <c r="A24834" s="10">
        <v>46099</v>
      </c>
      <c r="B24834" s="11" t="s">
        <v>36</v>
      </c>
      <c r="C24834" s="19" t="s">
        <v>244</v>
      </c>
      <c r="D24834" s="11" t="s">
        <v>47010</v>
      </c>
      <c r="E24834" s="12">
        <v>61588465679577</v>
      </c>
      <c r="F24834" s="46" t="s">
        <v>47011</v>
      </c>
    </row>
    <row r="24835" customHeight="1" spans="1:6">
      <c r="A24835" s="10">
        <v>46099</v>
      </c>
      <c r="B24835" s="11" t="s">
        <v>36</v>
      </c>
      <c r="C24835" s="19" t="s">
        <v>244</v>
      </c>
      <c r="D24835" s="11" t="s">
        <v>38881</v>
      </c>
      <c r="E24835" s="12">
        <v>61577871816219</v>
      </c>
      <c r="F24835" s="46" t="s">
        <v>47012</v>
      </c>
    </row>
    <row r="24836" customHeight="1" spans="1:6">
      <c r="A24836" s="10">
        <v>46099</v>
      </c>
      <c r="B24836" s="11" t="s">
        <v>36</v>
      </c>
      <c r="C24836" s="19" t="s">
        <v>244</v>
      </c>
      <c r="D24836" s="11" t="s">
        <v>47013</v>
      </c>
      <c r="E24836" s="12">
        <v>61587224327703</v>
      </c>
      <c r="F24836" s="46" t="s">
        <v>47014</v>
      </c>
    </row>
    <row r="24837" customHeight="1" spans="1:6">
      <c r="A24837" s="10">
        <v>46099</v>
      </c>
      <c r="B24837" s="11" t="s">
        <v>36</v>
      </c>
      <c r="C24837" s="19" t="s">
        <v>244</v>
      </c>
      <c r="D24837" s="11" t="s">
        <v>47015</v>
      </c>
      <c r="E24837" s="12">
        <v>61588575164313</v>
      </c>
      <c r="F24837" s="46" t="s">
        <v>47016</v>
      </c>
    </row>
    <row r="24838" customHeight="1" spans="1:6">
      <c r="A24838" s="10">
        <v>46099</v>
      </c>
      <c r="B24838" s="11" t="s">
        <v>36</v>
      </c>
      <c r="C24838" s="19" t="s">
        <v>244</v>
      </c>
      <c r="D24838" s="11" t="s">
        <v>44181</v>
      </c>
      <c r="E24838" s="12">
        <v>61578272785836</v>
      </c>
      <c r="F24838" s="46" t="s">
        <v>47017</v>
      </c>
    </row>
    <row r="24839" customHeight="1" spans="1:6">
      <c r="A24839" s="10">
        <v>46099</v>
      </c>
      <c r="B24839" s="11" t="s">
        <v>36</v>
      </c>
      <c r="C24839" s="19" t="s">
        <v>244</v>
      </c>
      <c r="D24839" s="11" t="s">
        <v>47018</v>
      </c>
      <c r="E24839" s="12">
        <v>61587263972236</v>
      </c>
      <c r="F24839" s="46" t="s">
        <v>47019</v>
      </c>
    </row>
    <row r="24840" customHeight="1" spans="1:6">
      <c r="A24840" s="10">
        <v>46099</v>
      </c>
      <c r="B24840" s="11" t="s">
        <v>36</v>
      </c>
      <c r="C24840" s="19" t="s">
        <v>244</v>
      </c>
      <c r="D24840" s="11" t="s">
        <v>47020</v>
      </c>
      <c r="E24840" s="12">
        <v>61584449150917</v>
      </c>
      <c r="F24840" s="46" t="s">
        <v>47021</v>
      </c>
    </row>
    <row r="24841" customHeight="1" spans="1:6">
      <c r="A24841" s="10">
        <v>46099</v>
      </c>
      <c r="B24841" s="11" t="s">
        <v>36</v>
      </c>
      <c r="C24841" s="19" t="s">
        <v>244</v>
      </c>
      <c r="D24841" s="11" t="s">
        <v>47022</v>
      </c>
      <c r="E24841" s="12">
        <v>61563139986033</v>
      </c>
      <c r="F24841" s="46" t="s">
        <v>47023</v>
      </c>
    </row>
    <row r="24842" customHeight="1" spans="1:6">
      <c r="A24842" s="10">
        <v>46099</v>
      </c>
      <c r="B24842" s="11" t="s">
        <v>36</v>
      </c>
      <c r="C24842" s="19" t="s">
        <v>244</v>
      </c>
      <c r="D24842" s="11" t="s">
        <v>47024</v>
      </c>
      <c r="E24842" s="12">
        <v>61587759089173</v>
      </c>
      <c r="F24842" s="46" t="s">
        <v>47025</v>
      </c>
    </row>
    <row r="24843" customHeight="1" spans="1:6">
      <c r="A24843" s="10">
        <v>46099</v>
      </c>
      <c r="B24843" s="11" t="s">
        <v>36</v>
      </c>
      <c r="C24843" s="19" t="s">
        <v>244</v>
      </c>
      <c r="D24843" s="11" t="s">
        <v>47026</v>
      </c>
      <c r="E24843" s="12">
        <v>61587391125155</v>
      </c>
      <c r="F24843" s="46" t="s">
        <v>47027</v>
      </c>
    </row>
    <row r="24844" customHeight="1" spans="1:6">
      <c r="A24844" s="10">
        <v>46099</v>
      </c>
      <c r="B24844" s="11" t="s">
        <v>36</v>
      </c>
      <c r="C24844" s="19" t="s">
        <v>244</v>
      </c>
      <c r="D24844" s="11" t="s">
        <v>47028</v>
      </c>
      <c r="E24844" s="12">
        <v>61587933923171</v>
      </c>
      <c r="F24844" s="46" t="s">
        <v>47029</v>
      </c>
    </row>
    <row r="24845" customHeight="1" spans="1:6">
      <c r="A24845" s="10">
        <v>46099</v>
      </c>
      <c r="B24845" s="11" t="s">
        <v>36</v>
      </c>
      <c r="C24845" s="19" t="s">
        <v>244</v>
      </c>
      <c r="D24845" s="11" t="s">
        <v>47030</v>
      </c>
      <c r="E24845" s="12">
        <v>61587832109584</v>
      </c>
      <c r="F24845" s="46" t="s">
        <v>47031</v>
      </c>
    </row>
    <row r="24846" customHeight="1" spans="1:6">
      <c r="A24846" s="10">
        <v>46099</v>
      </c>
      <c r="B24846" s="11" t="s">
        <v>36</v>
      </c>
      <c r="C24846" s="19" t="s">
        <v>244</v>
      </c>
      <c r="D24846" s="11" t="s">
        <v>21343</v>
      </c>
      <c r="E24846" s="12">
        <v>61577923893563</v>
      </c>
      <c r="F24846" s="46" t="s">
        <v>47032</v>
      </c>
    </row>
    <row r="24847" customHeight="1" spans="1:6">
      <c r="A24847" s="10">
        <v>46099</v>
      </c>
      <c r="B24847" s="11" t="s">
        <v>36</v>
      </c>
      <c r="C24847" s="19" t="s">
        <v>244</v>
      </c>
      <c r="D24847" s="11" t="s">
        <v>47033</v>
      </c>
      <c r="E24847" s="12">
        <v>61587478450515</v>
      </c>
      <c r="F24847" s="46" t="s">
        <v>47034</v>
      </c>
    </row>
    <row r="24848" customHeight="1" spans="1:6">
      <c r="A24848" s="10">
        <v>46099</v>
      </c>
      <c r="B24848" s="11" t="s">
        <v>36</v>
      </c>
      <c r="C24848" s="19" t="s">
        <v>244</v>
      </c>
      <c r="D24848" s="11" t="s">
        <v>47035</v>
      </c>
      <c r="E24848" s="12" t="s">
        <v>47036</v>
      </c>
      <c r="F24848" s="46" t="s">
        <v>47037</v>
      </c>
    </row>
    <row r="24849" customHeight="1" spans="1:6">
      <c r="A24849" s="10">
        <v>46099</v>
      </c>
      <c r="B24849" s="11" t="s">
        <v>36</v>
      </c>
      <c r="C24849" s="19" t="s">
        <v>244</v>
      </c>
      <c r="D24849" s="11" t="s">
        <v>47038</v>
      </c>
      <c r="E24849" s="12">
        <v>61586424158868</v>
      </c>
      <c r="F24849" s="46" t="s">
        <v>47039</v>
      </c>
    </row>
    <row r="24850" customHeight="1" spans="1:6">
      <c r="A24850" s="10">
        <v>46099</v>
      </c>
      <c r="B24850" s="11" t="s">
        <v>36</v>
      </c>
      <c r="C24850" s="19" t="s">
        <v>244</v>
      </c>
      <c r="D24850" s="11" t="s">
        <v>17516</v>
      </c>
      <c r="E24850" s="12">
        <v>61577763405973</v>
      </c>
      <c r="F24850" s="46" t="s">
        <v>47040</v>
      </c>
    </row>
    <row r="24851" customHeight="1" spans="1:6">
      <c r="A24851" s="10">
        <v>46099</v>
      </c>
      <c r="B24851" s="11" t="s">
        <v>36</v>
      </c>
      <c r="C24851" s="19" t="s">
        <v>244</v>
      </c>
      <c r="D24851" s="11" t="s">
        <v>44485</v>
      </c>
      <c r="E24851" s="12">
        <v>61578025618080</v>
      </c>
      <c r="F24851" s="46" t="s">
        <v>47041</v>
      </c>
    </row>
    <row r="24852" customHeight="1" spans="1:6">
      <c r="A24852" s="10">
        <v>46099</v>
      </c>
      <c r="B24852" s="11" t="s">
        <v>36</v>
      </c>
      <c r="C24852" s="19" t="s">
        <v>244</v>
      </c>
      <c r="D24852" s="11" t="s">
        <v>47042</v>
      </c>
      <c r="E24852" s="12">
        <v>61583941426355</v>
      </c>
      <c r="F24852" s="46" t="s">
        <v>47043</v>
      </c>
    </row>
    <row r="24853" customHeight="1" spans="1:6">
      <c r="A24853" s="10">
        <v>46099</v>
      </c>
      <c r="B24853" s="11" t="s">
        <v>36</v>
      </c>
      <c r="C24853" s="19" t="s">
        <v>244</v>
      </c>
      <c r="D24853" s="11" t="s">
        <v>47044</v>
      </c>
      <c r="E24853" s="12">
        <v>61587669811688</v>
      </c>
      <c r="F24853" s="46" t="s">
        <v>47045</v>
      </c>
    </row>
    <row r="24854" customHeight="1" spans="1:6">
      <c r="A24854" s="10">
        <v>46099</v>
      </c>
      <c r="B24854" s="11" t="s">
        <v>36</v>
      </c>
      <c r="C24854" s="19" t="s">
        <v>244</v>
      </c>
      <c r="D24854" s="11" t="s">
        <v>47046</v>
      </c>
      <c r="E24854" s="12">
        <v>61587896905136</v>
      </c>
      <c r="F24854" s="46" t="s">
        <v>47047</v>
      </c>
    </row>
    <row r="24855" customHeight="1" spans="1:6">
      <c r="A24855" s="10">
        <v>46099</v>
      </c>
      <c r="B24855" s="11" t="s">
        <v>36</v>
      </c>
      <c r="C24855" s="19" t="s">
        <v>244</v>
      </c>
      <c r="D24855" s="11" t="s">
        <v>47048</v>
      </c>
      <c r="E24855" s="12">
        <v>61587592384615</v>
      </c>
      <c r="F24855" s="46" t="s">
        <v>47049</v>
      </c>
    </row>
    <row r="24856" customHeight="1" spans="1:6">
      <c r="A24856" s="10">
        <v>46099</v>
      </c>
      <c r="B24856" s="11" t="s">
        <v>36</v>
      </c>
      <c r="C24856" s="19" t="s">
        <v>244</v>
      </c>
      <c r="D24856" s="11" t="s">
        <v>47050</v>
      </c>
      <c r="E24856" s="12">
        <v>61587210752770</v>
      </c>
      <c r="F24856" s="46" t="s">
        <v>47051</v>
      </c>
    </row>
    <row r="24857" customHeight="1" spans="1:6">
      <c r="A24857" s="10">
        <v>46099</v>
      </c>
      <c r="B24857" s="11" t="s">
        <v>36</v>
      </c>
      <c r="C24857" s="19" t="s">
        <v>244</v>
      </c>
      <c r="D24857" s="11" t="s">
        <v>47052</v>
      </c>
      <c r="E24857" s="12">
        <v>61587341608237</v>
      </c>
      <c r="F24857" s="46" t="s">
        <v>47053</v>
      </c>
    </row>
    <row r="24858" customHeight="1" spans="1:6">
      <c r="A24858" s="10">
        <v>46099</v>
      </c>
      <c r="B24858" s="11" t="s">
        <v>36</v>
      </c>
      <c r="C24858" s="19" t="s">
        <v>244</v>
      </c>
      <c r="D24858" s="11" t="s">
        <v>47054</v>
      </c>
      <c r="E24858" s="12">
        <v>61587301138497</v>
      </c>
      <c r="F24858" s="46" t="s">
        <v>47055</v>
      </c>
    </row>
    <row r="24859" customHeight="1" spans="1:6">
      <c r="A24859" s="10">
        <v>46099</v>
      </c>
      <c r="B24859" s="11" t="s">
        <v>36</v>
      </c>
      <c r="C24859" s="19" t="s">
        <v>244</v>
      </c>
      <c r="D24859" s="11" t="s">
        <v>47056</v>
      </c>
      <c r="E24859" s="12">
        <v>61587147542128</v>
      </c>
      <c r="F24859" s="46" t="s">
        <v>47057</v>
      </c>
    </row>
    <row r="24860" customHeight="1" spans="1:6">
      <c r="A24860" s="10">
        <v>46099</v>
      </c>
      <c r="B24860" s="11" t="s">
        <v>36</v>
      </c>
      <c r="C24860" s="19" t="s">
        <v>244</v>
      </c>
      <c r="D24860" s="11" t="s">
        <v>47058</v>
      </c>
      <c r="E24860" s="12">
        <v>61584267992947</v>
      </c>
      <c r="F24860" s="46" t="s">
        <v>47059</v>
      </c>
    </row>
    <row r="24861" customHeight="1" spans="1:6">
      <c r="A24861" s="10">
        <v>46099</v>
      </c>
      <c r="B24861" s="11" t="s">
        <v>36</v>
      </c>
      <c r="C24861" s="19" t="s">
        <v>244</v>
      </c>
      <c r="D24861" s="11" t="s">
        <v>47060</v>
      </c>
      <c r="E24861" s="12">
        <v>61587856460794</v>
      </c>
      <c r="F24861" s="46" t="s">
        <v>47061</v>
      </c>
    </row>
    <row r="24862" customHeight="1" spans="1:6">
      <c r="A24862" s="10">
        <v>46099</v>
      </c>
      <c r="B24862" s="11" t="s">
        <v>36</v>
      </c>
      <c r="C24862" s="19" t="s">
        <v>244</v>
      </c>
      <c r="D24862" s="11" t="s">
        <v>47062</v>
      </c>
      <c r="E24862" s="12">
        <v>61587605788407</v>
      </c>
      <c r="F24862" s="46" t="s">
        <v>47063</v>
      </c>
    </row>
    <row r="24863" customHeight="1" spans="1:6">
      <c r="A24863" s="10">
        <v>46099</v>
      </c>
      <c r="B24863" s="11" t="s">
        <v>36</v>
      </c>
      <c r="C24863" s="19" t="s">
        <v>244</v>
      </c>
      <c r="D24863" s="11" t="s">
        <v>32963</v>
      </c>
      <c r="E24863" s="12">
        <v>61578046592013</v>
      </c>
      <c r="F24863" s="46" t="s">
        <v>47064</v>
      </c>
    </row>
    <row r="24864" customHeight="1" spans="1:6">
      <c r="A24864" s="10">
        <v>46099</v>
      </c>
      <c r="B24864" s="11" t="s">
        <v>36</v>
      </c>
      <c r="C24864" s="19" t="s">
        <v>244</v>
      </c>
      <c r="D24864" s="11" t="s">
        <v>47065</v>
      </c>
      <c r="E24864" s="12">
        <v>61577618657880</v>
      </c>
      <c r="F24864" s="46" t="s">
        <v>47066</v>
      </c>
    </row>
    <row r="24865" customHeight="1" spans="1:6">
      <c r="A24865" s="10">
        <v>46099</v>
      </c>
      <c r="B24865" s="11" t="s">
        <v>36</v>
      </c>
      <c r="C24865" s="19" t="s">
        <v>244</v>
      </c>
      <c r="D24865" s="11" t="s">
        <v>27998</v>
      </c>
      <c r="E24865" s="12">
        <v>61578352881899</v>
      </c>
      <c r="F24865" s="46" t="s">
        <v>47067</v>
      </c>
    </row>
    <row r="24866" customHeight="1" spans="1:6">
      <c r="A24866" s="10">
        <v>46099</v>
      </c>
      <c r="B24866" s="11" t="s">
        <v>36</v>
      </c>
      <c r="C24866" s="19" t="s">
        <v>244</v>
      </c>
      <c r="D24866" s="11" t="s">
        <v>47068</v>
      </c>
      <c r="E24866" s="12">
        <v>61587792868330</v>
      </c>
      <c r="F24866" s="46" t="s">
        <v>47069</v>
      </c>
    </row>
    <row r="24867" customHeight="1" spans="1:6">
      <c r="A24867" s="10">
        <v>46099</v>
      </c>
      <c r="B24867" s="11" t="s">
        <v>36</v>
      </c>
      <c r="C24867" s="19" t="s">
        <v>244</v>
      </c>
      <c r="D24867" s="11" t="s">
        <v>47070</v>
      </c>
      <c r="E24867" s="12">
        <v>61587150155737</v>
      </c>
      <c r="F24867" s="46" t="s">
        <v>47071</v>
      </c>
    </row>
    <row r="24868" customHeight="1" spans="1:6">
      <c r="A24868" s="10">
        <v>46099</v>
      </c>
      <c r="B24868" s="11" t="s">
        <v>36</v>
      </c>
      <c r="C24868" s="19" t="s">
        <v>244</v>
      </c>
      <c r="D24868" s="11" t="s">
        <v>39536</v>
      </c>
      <c r="E24868" s="12">
        <v>61577826938325</v>
      </c>
      <c r="F24868" s="46" t="s">
        <v>47072</v>
      </c>
    </row>
    <row r="24869" customHeight="1" spans="1:6">
      <c r="A24869" s="10">
        <v>46099</v>
      </c>
      <c r="B24869" s="11" t="s">
        <v>36</v>
      </c>
      <c r="C24869" s="19" t="s">
        <v>244</v>
      </c>
      <c r="D24869" s="11" t="s">
        <v>47073</v>
      </c>
      <c r="E24869" s="12">
        <v>61584398786337</v>
      </c>
      <c r="F24869" s="46" t="s">
        <v>47074</v>
      </c>
    </row>
    <row r="24870" customHeight="1" spans="1:6">
      <c r="A24870" s="10">
        <v>46099</v>
      </c>
      <c r="B24870" s="11" t="s">
        <v>36</v>
      </c>
      <c r="C24870" s="19" t="s">
        <v>244</v>
      </c>
      <c r="D24870" s="11" t="s">
        <v>47075</v>
      </c>
      <c r="E24870" s="12" t="s">
        <v>47076</v>
      </c>
      <c r="F24870" s="46" t="s">
        <v>47077</v>
      </c>
    </row>
    <row r="24871" customHeight="1" spans="1:6">
      <c r="A24871" s="10">
        <v>46099</v>
      </c>
      <c r="B24871" s="11" t="s">
        <v>36</v>
      </c>
      <c r="C24871" s="19" t="s">
        <v>244</v>
      </c>
      <c r="D24871" s="11" t="s">
        <v>47078</v>
      </c>
      <c r="E24871" s="12">
        <v>61587448272080</v>
      </c>
      <c r="F24871" s="46" t="s">
        <v>47079</v>
      </c>
    </row>
    <row r="24872" customHeight="1" spans="1:6">
      <c r="A24872" s="10">
        <v>46099</v>
      </c>
      <c r="B24872" s="11" t="s">
        <v>36</v>
      </c>
      <c r="C24872" s="19" t="s">
        <v>244</v>
      </c>
      <c r="D24872" s="11" t="s">
        <v>47080</v>
      </c>
      <c r="E24872" s="12">
        <v>61587973256544</v>
      </c>
      <c r="F24872" s="46" t="s">
        <v>47081</v>
      </c>
    </row>
    <row r="24873" customHeight="1" spans="1:6">
      <c r="A24873" s="10">
        <v>46099</v>
      </c>
      <c r="B24873" s="11" t="s">
        <v>36</v>
      </c>
      <c r="C24873" s="19" t="s">
        <v>244</v>
      </c>
      <c r="D24873" s="11" t="s">
        <v>47082</v>
      </c>
      <c r="E24873" s="12">
        <v>61587224267535</v>
      </c>
      <c r="F24873" s="46" t="s">
        <v>47083</v>
      </c>
    </row>
    <row r="24874" customHeight="1" spans="1:6">
      <c r="A24874" s="10">
        <v>46099</v>
      </c>
      <c r="B24874" s="11" t="s">
        <v>36</v>
      </c>
      <c r="C24874" s="19" t="s">
        <v>244</v>
      </c>
      <c r="D24874" s="11" t="s">
        <v>47084</v>
      </c>
      <c r="E24874" s="12">
        <v>61587337547469</v>
      </c>
      <c r="F24874" s="46" t="s">
        <v>47085</v>
      </c>
    </row>
    <row r="24875" customHeight="1" spans="1:6">
      <c r="A24875" s="10">
        <v>46099</v>
      </c>
      <c r="B24875" s="11" t="s">
        <v>36</v>
      </c>
      <c r="C24875" s="19" t="s">
        <v>244</v>
      </c>
      <c r="D24875" s="11" t="s">
        <v>21322</v>
      </c>
      <c r="E24875" s="12">
        <v>61577980445276</v>
      </c>
      <c r="F24875" s="46" t="s">
        <v>47086</v>
      </c>
    </row>
    <row r="24876" customHeight="1" spans="1:6">
      <c r="A24876" s="10">
        <v>46099</v>
      </c>
      <c r="B24876" s="11" t="s">
        <v>36</v>
      </c>
      <c r="C24876" s="19" t="s">
        <v>244</v>
      </c>
      <c r="D24876" s="11" t="s">
        <v>27903</v>
      </c>
      <c r="E24876" s="12">
        <v>61577903344667</v>
      </c>
      <c r="F24876" s="46" t="s">
        <v>47087</v>
      </c>
    </row>
    <row r="24877" customHeight="1" spans="1:6">
      <c r="A24877" s="10">
        <v>46099</v>
      </c>
      <c r="B24877" s="11" t="s">
        <v>36</v>
      </c>
      <c r="C24877" s="19" t="s">
        <v>244</v>
      </c>
      <c r="D24877" s="11" t="s">
        <v>47088</v>
      </c>
      <c r="E24877" s="12">
        <v>61578274045924</v>
      </c>
      <c r="F24877" s="46" t="s">
        <v>47089</v>
      </c>
    </row>
    <row r="24878" customHeight="1" spans="1:6">
      <c r="A24878" s="10">
        <v>46099</v>
      </c>
      <c r="B24878" s="11" t="s">
        <v>36</v>
      </c>
      <c r="C24878" s="19" t="s">
        <v>244</v>
      </c>
      <c r="D24878" s="11" t="s">
        <v>32087</v>
      </c>
      <c r="E24878" s="12">
        <v>61578304854264</v>
      </c>
      <c r="F24878" s="46" t="s">
        <v>47090</v>
      </c>
    </row>
    <row r="24879" customHeight="1" spans="1:6">
      <c r="A24879" s="10">
        <v>46099</v>
      </c>
      <c r="B24879" s="11" t="s">
        <v>36</v>
      </c>
      <c r="C24879" s="19" t="s">
        <v>244</v>
      </c>
      <c r="D24879" s="11" t="s">
        <v>47091</v>
      </c>
      <c r="E24879" s="12">
        <v>61584000735602</v>
      </c>
      <c r="F24879" s="46" t="s">
        <v>47092</v>
      </c>
    </row>
    <row r="24880" customHeight="1" spans="1:6">
      <c r="A24880" s="10">
        <v>46099</v>
      </c>
      <c r="B24880" s="11" t="s">
        <v>36</v>
      </c>
      <c r="C24880" s="19" t="s">
        <v>244</v>
      </c>
      <c r="D24880" s="11" t="s">
        <v>38809</v>
      </c>
      <c r="E24880" s="12">
        <v>61578191120202</v>
      </c>
      <c r="F24880" s="46" t="s">
        <v>47093</v>
      </c>
    </row>
    <row r="24881" customHeight="1" spans="1:6">
      <c r="A24881" s="10">
        <v>46099</v>
      </c>
      <c r="B24881" s="11" t="s">
        <v>36</v>
      </c>
      <c r="C24881" s="19" t="s">
        <v>244</v>
      </c>
      <c r="D24881" s="11" t="s">
        <v>47094</v>
      </c>
      <c r="E24881" s="12">
        <v>61586910233996</v>
      </c>
      <c r="F24881" s="46" t="s">
        <v>47095</v>
      </c>
    </row>
    <row r="24882" customHeight="1" spans="1:6">
      <c r="A24882" s="10">
        <v>46099</v>
      </c>
      <c r="B24882" s="11" t="s">
        <v>36</v>
      </c>
      <c r="C24882" s="19" t="s">
        <v>244</v>
      </c>
      <c r="D24882" s="11" t="s">
        <v>47096</v>
      </c>
      <c r="E24882" s="12">
        <v>61587461810222</v>
      </c>
      <c r="F24882" s="46" t="s">
        <v>47097</v>
      </c>
    </row>
    <row r="24883" customHeight="1" spans="1:6">
      <c r="A24883" s="10">
        <v>46099</v>
      </c>
      <c r="B24883" s="11" t="s">
        <v>36</v>
      </c>
      <c r="C24883" s="19" t="s">
        <v>244</v>
      </c>
      <c r="D24883" s="11" t="s">
        <v>47098</v>
      </c>
      <c r="E24883" s="12">
        <v>61588616651850</v>
      </c>
      <c r="F24883" s="46" t="s">
        <v>47099</v>
      </c>
    </row>
    <row r="24884" customHeight="1" spans="1:6">
      <c r="A24884" s="10">
        <v>46099</v>
      </c>
      <c r="B24884" s="11" t="s">
        <v>36</v>
      </c>
      <c r="C24884" s="19" t="s">
        <v>244</v>
      </c>
      <c r="D24884" s="11" t="s">
        <v>18371</v>
      </c>
      <c r="E24884" s="12">
        <v>61578008339322</v>
      </c>
      <c r="F24884" s="46" t="s">
        <v>47100</v>
      </c>
    </row>
    <row r="24885" customHeight="1" spans="1:6">
      <c r="A24885" s="10">
        <v>46099</v>
      </c>
      <c r="B24885" s="11" t="s">
        <v>36</v>
      </c>
      <c r="C24885" s="19" t="s">
        <v>244</v>
      </c>
      <c r="D24885" s="11" t="s">
        <v>27756</v>
      </c>
      <c r="E24885" s="12">
        <v>61577808669101</v>
      </c>
      <c r="F24885" s="46" t="s">
        <v>47101</v>
      </c>
    </row>
    <row r="24886" customHeight="1" spans="1:6">
      <c r="A24886" s="10">
        <v>46099</v>
      </c>
      <c r="B24886" s="11" t="s">
        <v>36</v>
      </c>
      <c r="C24886" s="19" t="s">
        <v>244</v>
      </c>
      <c r="D24886" s="11" t="s">
        <v>47102</v>
      </c>
      <c r="E24886" s="12">
        <v>61587830789879</v>
      </c>
      <c r="F24886" s="46" t="s">
        <v>47103</v>
      </c>
    </row>
    <row r="24887" customHeight="1" spans="1:6">
      <c r="A24887" s="10">
        <v>46099</v>
      </c>
      <c r="B24887" s="11" t="s">
        <v>36</v>
      </c>
      <c r="C24887" s="19" t="s">
        <v>244</v>
      </c>
      <c r="D24887" s="11" t="s">
        <v>47104</v>
      </c>
      <c r="E24887" s="12">
        <v>61578042187301</v>
      </c>
      <c r="F24887" s="46" t="s">
        <v>47105</v>
      </c>
    </row>
    <row r="24888" customHeight="1" spans="1:6">
      <c r="A24888" s="10">
        <v>46099</v>
      </c>
      <c r="B24888" s="11" t="s">
        <v>36</v>
      </c>
      <c r="C24888" s="19" t="s">
        <v>244</v>
      </c>
      <c r="D24888" s="11" t="s">
        <v>29318</v>
      </c>
      <c r="E24888" s="12">
        <v>61578029128249</v>
      </c>
      <c r="F24888" s="46" t="s">
        <v>47106</v>
      </c>
    </row>
    <row r="24889" customHeight="1" spans="1:6">
      <c r="A24889" s="10">
        <v>46099</v>
      </c>
      <c r="B24889" s="11" t="s">
        <v>36</v>
      </c>
      <c r="C24889" s="19" t="s">
        <v>244</v>
      </c>
      <c r="D24889" s="11" t="s">
        <v>47107</v>
      </c>
      <c r="E24889" s="12">
        <v>61587332568024</v>
      </c>
      <c r="F24889" s="46" t="s">
        <v>47108</v>
      </c>
    </row>
    <row r="24890" customHeight="1" spans="1:6">
      <c r="A24890" s="10">
        <v>46099</v>
      </c>
      <c r="B24890" s="11" t="s">
        <v>36</v>
      </c>
      <c r="C24890" s="19" t="s">
        <v>244</v>
      </c>
      <c r="D24890" s="11" t="s">
        <v>38735</v>
      </c>
      <c r="E24890" s="12">
        <v>61578367761136</v>
      </c>
      <c r="F24890" s="46" t="s">
        <v>47109</v>
      </c>
    </row>
    <row r="24891" customHeight="1" spans="1:6">
      <c r="A24891" s="10">
        <v>46099</v>
      </c>
      <c r="B24891" s="11" t="s">
        <v>36</v>
      </c>
      <c r="C24891" s="19" t="s">
        <v>244</v>
      </c>
      <c r="D24891" s="11" t="s">
        <v>41775</v>
      </c>
      <c r="E24891" s="12">
        <v>61578363951393</v>
      </c>
      <c r="F24891" s="46" t="s">
        <v>47110</v>
      </c>
    </row>
    <row r="24892" customHeight="1" spans="1:6">
      <c r="A24892" s="10">
        <v>46099</v>
      </c>
      <c r="B24892" s="11" t="s">
        <v>36</v>
      </c>
      <c r="C24892" s="19" t="s">
        <v>244</v>
      </c>
      <c r="D24892" s="11" t="s">
        <v>47111</v>
      </c>
      <c r="E24892" s="12">
        <v>61588611612366</v>
      </c>
      <c r="F24892" s="46" t="s">
        <v>47112</v>
      </c>
    </row>
    <row r="24893" customHeight="1" spans="1:6">
      <c r="A24893" s="10">
        <v>46099</v>
      </c>
      <c r="B24893" s="11" t="s">
        <v>36</v>
      </c>
      <c r="C24893" s="19" t="s">
        <v>244</v>
      </c>
      <c r="D24893" s="11" t="s">
        <v>47113</v>
      </c>
      <c r="E24893" s="12">
        <v>61586971604288</v>
      </c>
      <c r="F24893" s="46" t="s">
        <v>47114</v>
      </c>
    </row>
    <row r="24894" customHeight="1" spans="1:6">
      <c r="A24894" s="10">
        <v>46099</v>
      </c>
      <c r="B24894" s="11" t="s">
        <v>36</v>
      </c>
      <c r="C24894" s="19" t="s">
        <v>244</v>
      </c>
      <c r="D24894" s="11" t="s">
        <v>47115</v>
      </c>
      <c r="E24894" s="12">
        <v>61587486484453</v>
      </c>
      <c r="F24894" s="46" t="s">
        <v>47116</v>
      </c>
    </row>
    <row r="24895" customHeight="1" spans="1:6">
      <c r="A24895" s="10">
        <v>46099</v>
      </c>
      <c r="B24895" s="11" t="s">
        <v>36</v>
      </c>
      <c r="C24895" s="19" t="s">
        <v>244</v>
      </c>
      <c r="D24895" s="11" t="s">
        <v>47117</v>
      </c>
      <c r="E24895" s="12">
        <v>61587272639885</v>
      </c>
      <c r="F24895" s="46" t="s">
        <v>47118</v>
      </c>
    </row>
    <row r="24896" customHeight="1" spans="1:6">
      <c r="A24896" s="10">
        <v>46099</v>
      </c>
      <c r="B24896" s="11" t="s">
        <v>36</v>
      </c>
      <c r="C24896" s="19" t="s">
        <v>244</v>
      </c>
      <c r="D24896" s="11" t="s">
        <v>47119</v>
      </c>
      <c r="E24896" s="12">
        <v>61587863270909</v>
      </c>
      <c r="F24896" s="46" t="s">
        <v>47120</v>
      </c>
    </row>
    <row r="24897" customHeight="1" spans="1:6">
      <c r="A24897" s="10">
        <v>46099</v>
      </c>
      <c r="B24897" s="11" t="s">
        <v>36</v>
      </c>
      <c r="C24897" s="19" t="s">
        <v>244</v>
      </c>
      <c r="D24897" s="11" t="s">
        <v>47121</v>
      </c>
      <c r="E24897" s="12">
        <v>61555618117351</v>
      </c>
      <c r="F24897" s="46" t="s">
        <v>47122</v>
      </c>
    </row>
    <row r="24898" customHeight="1" spans="1:6">
      <c r="A24898" s="10">
        <v>46099</v>
      </c>
      <c r="B24898" s="11" t="s">
        <v>36</v>
      </c>
      <c r="C24898" s="19" t="s">
        <v>244</v>
      </c>
      <c r="D24898" s="11" t="s">
        <v>35305</v>
      </c>
      <c r="E24898" s="12">
        <v>61577912284355</v>
      </c>
      <c r="F24898" s="46" t="s">
        <v>47123</v>
      </c>
    </row>
    <row r="24899" customHeight="1" spans="1:6">
      <c r="A24899" s="10">
        <v>46099</v>
      </c>
      <c r="B24899" s="11" t="s">
        <v>36</v>
      </c>
      <c r="C24899" s="19" t="s">
        <v>244</v>
      </c>
      <c r="D24899" s="11" t="s">
        <v>47124</v>
      </c>
      <c r="E24899" s="12">
        <v>61587513818344</v>
      </c>
      <c r="F24899" s="46" t="s">
        <v>47125</v>
      </c>
    </row>
    <row r="24900" customHeight="1" spans="1:6">
      <c r="A24900" s="10">
        <v>46099</v>
      </c>
      <c r="B24900" s="11" t="s">
        <v>36</v>
      </c>
      <c r="C24900" s="19" t="s">
        <v>244</v>
      </c>
      <c r="D24900" s="11" t="s">
        <v>47126</v>
      </c>
      <c r="E24900" s="12">
        <v>61584190656750</v>
      </c>
      <c r="F24900" s="46" t="s">
        <v>47127</v>
      </c>
    </row>
    <row r="24901" customHeight="1" spans="1:6">
      <c r="A24901" s="10">
        <v>46099</v>
      </c>
      <c r="B24901" s="11" t="s">
        <v>36</v>
      </c>
      <c r="C24901" s="19" t="s">
        <v>244</v>
      </c>
      <c r="D24901" s="11" t="s">
        <v>13021</v>
      </c>
      <c r="E24901" s="12">
        <v>61584465201016</v>
      </c>
      <c r="F24901" s="46" t="s">
        <v>47128</v>
      </c>
    </row>
    <row r="24902" customHeight="1" spans="1:6">
      <c r="A24902" s="10">
        <v>46099</v>
      </c>
      <c r="B24902" s="11" t="s">
        <v>36</v>
      </c>
      <c r="C24902" s="19" t="s">
        <v>244</v>
      </c>
      <c r="D24902" s="11" t="s">
        <v>47129</v>
      </c>
      <c r="E24902" s="12">
        <v>61587284694685</v>
      </c>
      <c r="F24902" s="46" t="s">
        <v>47130</v>
      </c>
    </row>
    <row r="24903" customHeight="1" spans="1:6">
      <c r="A24903" s="10">
        <v>46099</v>
      </c>
      <c r="B24903" s="11" t="s">
        <v>36</v>
      </c>
      <c r="C24903" s="19" t="s">
        <v>244</v>
      </c>
      <c r="D24903" s="11" t="s">
        <v>47131</v>
      </c>
      <c r="E24903" s="12">
        <v>61584092198970</v>
      </c>
      <c r="F24903" s="46" t="s">
        <v>47132</v>
      </c>
    </row>
    <row r="24904" customHeight="1" spans="1:6">
      <c r="A24904" s="10">
        <v>46099</v>
      </c>
      <c r="B24904" s="11" t="s">
        <v>36</v>
      </c>
      <c r="C24904" s="19" t="s">
        <v>244</v>
      </c>
      <c r="D24904" s="11" t="s">
        <v>32863</v>
      </c>
      <c r="E24904" s="12">
        <v>61577873076223</v>
      </c>
      <c r="F24904" s="46" t="s">
        <v>47133</v>
      </c>
    </row>
    <row r="24905" customHeight="1" spans="1:6">
      <c r="A24905" s="10">
        <v>46099</v>
      </c>
      <c r="B24905" s="11" t="s">
        <v>36</v>
      </c>
      <c r="C24905" s="19" t="s">
        <v>244</v>
      </c>
      <c r="D24905" s="11" t="s">
        <v>47134</v>
      </c>
      <c r="E24905" s="12">
        <v>61587304498398</v>
      </c>
      <c r="F24905" s="46" t="s">
        <v>47135</v>
      </c>
    </row>
    <row r="24906" customHeight="1" spans="1:6">
      <c r="A24906" s="10">
        <v>46099</v>
      </c>
      <c r="B24906" s="11" t="s">
        <v>36</v>
      </c>
      <c r="C24906" s="19" t="s">
        <v>244</v>
      </c>
      <c r="D24906" s="11" t="s">
        <v>30262</v>
      </c>
      <c r="E24906" s="12">
        <v>61577731573213</v>
      </c>
      <c r="F24906" s="46" t="s">
        <v>47136</v>
      </c>
    </row>
    <row r="24907" customHeight="1" spans="1:6">
      <c r="A24907" s="10">
        <v>46099</v>
      </c>
      <c r="B24907" s="11" t="s">
        <v>36</v>
      </c>
      <c r="C24907" s="19" t="s">
        <v>244</v>
      </c>
      <c r="D24907" s="11" t="s">
        <v>47137</v>
      </c>
      <c r="E24907" s="12">
        <v>61587341657406</v>
      </c>
      <c r="F24907" s="46" t="s">
        <v>47138</v>
      </c>
    </row>
    <row r="24908" customHeight="1" spans="1:6">
      <c r="A24908" s="10">
        <v>46099</v>
      </c>
      <c r="B24908" s="11" t="s">
        <v>36</v>
      </c>
      <c r="C24908" s="19" t="s">
        <v>244</v>
      </c>
      <c r="D24908" s="11" t="s">
        <v>47139</v>
      </c>
      <c r="E24908" s="12">
        <v>61587739617025</v>
      </c>
      <c r="F24908" s="46" t="s">
        <v>47140</v>
      </c>
    </row>
    <row r="24909" customHeight="1" spans="1:6">
      <c r="A24909" s="10">
        <v>46099</v>
      </c>
      <c r="B24909" s="11" t="s">
        <v>36</v>
      </c>
      <c r="C24909" s="19" t="s">
        <v>244</v>
      </c>
      <c r="D24909" s="11" t="s">
        <v>47141</v>
      </c>
      <c r="E24909" s="12">
        <v>61587851340248</v>
      </c>
      <c r="F24909" s="46" t="s">
        <v>47142</v>
      </c>
    </row>
    <row r="24910" customHeight="1" spans="1:6">
      <c r="A24910" s="10">
        <v>46099</v>
      </c>
      <c r="B24910" s="11" t="s">
        <v>36</v>
      </c>
      <c r="C24910" s="19" t="s">
        <v>244</v>
      </c>
      <c r="D24910" s="11" t="s">
        <v>47143</v>
      </c>
      <c r="E24910" s="12">
        <v>61587207393028</v>
      </c>
      <c r="F24910" s="46" t="s">
        <v>47144</v>
      </c>
    </row>
    <row r="24911" customHeight="1" spans="1:6">
      <c r="A24911" s="10">
        <v>46099</v>
      </c>
      <c r="B24911" s="11" t="s">
        <v>36</v>
      </c>
      <c r="C24911" s="19" t="s">
        <v>244</v>
      </c>
      <c r="D24911" s="11" t="s">
        <v>21320</v>
      </c>
      <c r="E24911" s="12">
        <v>61577945197143</v>
      </c>
      <c r="F24911" s="46" t="s">
        <v>47145</v>
      </c>
    </row>
    <row r="24912" customHeight="1" spans="1:6">
      <c r="A24912" s="10">
        <v>46099</v>
      </c>
      <c r="B24912" s="11" t="s">
        <v>36</v>
      </c>
      <c r="C24912" s="19" t="s">
        <v>244</v>
      </c>
      <c r="D24912" s="11" t="s">
        <v>35045</v>
      </c>
      <c r="E24912" s="12">
        <v>61577803359119</v>
      </c>
      <c r="F24912" s="46" t="s">
        <v>47146</v>
      </c>
    </row>
    <row r="24913" customHeight="1" spans="1:6">
      <c r="A24913" s="10">
        <v>46099</v>
      </c>
      <c r="B24913" s="11" t="s">
        <v>36</v>
      </c>
      <c r="C24913" s="19" t="s">
        <v>244</v>
      </c>
      <c r="D24913" s="11" t="s">
        <v>47147</v>
      </c>
      <c r="E24913" s="12">
        <v>61586975414461</v>
      </c>
      <c r="F24913" s="46" t="s">
        <v>47148</v>
      </c>
    </row>
    <row r="24914" customHeight="1" spans="1:6">
      <c r="A24914" s="10">
        <v>46099</v>
      </c>
      <c r="B24914" s="11" t="s">
        <v>36</v>
      </c>
      <c r="C24914" s="19" t="s">
        <v>244</v>
      </c>
      <c r="D24914" s="11" t="s">
        <v>47149</v>
      </c>
      <c r="E24914" s="12">
        <v>61587674407947</v>
      </c>
      <c r="F24914" s="46" t="s">
        <v>47150</v>
      </c>
    </row>
    <row r="24915" customHeight="1" spans="1:6">
      <c r="A24915" s="10">
        <v>46099</v>
      </c>
      <c r="B24915" s="11" t="s">
        <v>36</v>
      </c>
      <c r="C24915" s="19" t="s">
        <v>244</v>
      </c>
      <c r="D24915" s="11" t="s">
        <v>47151</v>
      </c>
      <c r="E24915" s="12">
        <v>61577869480858</v>
      </c>
      <c r="F24915" s="46" t="s">
        <v>47152</v>
      </c>
    </row>
    <row r="24916" customHeight="1" spans="1:6">
      <c r="A24916" s="10">
        <v>46099</v>
      </c>
      <c r="B24916" s="11" t="s">
        <v>36</v>
      </c>
      <c r="C24916" s="19" t="s">
        <v>244</v>
      </c>
      <c r="D24916" s="11" t="s">
        <v>47153</v>
      </c>
      <c r="E24916" s="12">
        <v>61587843291607</v>
      </c>
      <c r="F24916" s="46" t="s">
        <v>47154</v>
      </c>
    </row>
    <row r="24917" customHeight="1" spans="1:6">
      <c r="A24917" s="10">
        <v>46099</v>
      </c>
      <c r="B24917" s="11" t="s">
        <v>36</v>
      </c>
      <c r="C24917" s="19" t="s">
        <v>244</v>
      </c>
      <c r="D24917" s="11" t="s">
        <v>47155</v>
      </c>
      <c r="E24917" s="12">
        <v>61587742553674</v>
      </c>
      <c r="F24917" s="46" t="s">
        <v>47156</v>
      </c>
    </row>
    <row r="24918" customHeight="1" spans="1:6">
      <c r="A24918" s="10">
        <v>46099</v>
      </c>
      <c r="B24918" s="11" t="s">
        <v>36</v>
      </c>
      <c r="C24918" s="19" t="s">
        <v>244</v>
      </c>
      <c r="D24918" s="11" t="s">
        <v>47157</v>
      </c>
      <c r="E24918" s="12">
        <v>61559775546589</v>
      </c>
      <c r="F24918" s="46" t="s">
        <v>47158</v>
      </c>
    </row>
    <row r="24919" customHeight="1" spans="1:6">
      <c r="A24919" s="10">
        <v>46099</v>
      </c>
      <c r="B24919" s="11" t="s">
        <v>36</v>
      </c>
      <c r="C24919" s="19" t="s">
        <v>244</v>
      </c>
      <c r="D24919" s="11" t="s">
        <v>47159</v>
      </c>
      <c r="E24919" s="12">
        <v>61588531966122</v>
      </c>
      <c r="F24919" s="46" t="s">
        <v>47160</v>
      </c>
    </row>
    <row r="24920" customHeight="1" spans="1:6">
      <c r="A24920" s="10">
        <v>46099</v>
      </c>
      <c r="B24920" s="11" t="s">
        <v>36</v>
      </c>
      <c r="C24920" s="19" t="s">
        <v>244</v>
      </c>
      <c r="D24920" s="11" t="s">
        <v>27450</v>
      </c>
      <c r="E24920" s="12">
        <v>61578240057531</v>
      </c>
      <c r="F24920" s="46" t="s">
        <v>47161</v>
      </c>
    </row>
    <row r="24921" customHeight="1" spans="1:6">
      <c r="A24921" s="10">
        <v>46099</v>
      </c>
      <c r="B24921" s="11" t="s">
        <v>36</v>
      </c>
      <c r="C24921" s="19" t="s">
        <v>244</v>
      </c>
      <c r="D24921" s="11" t="s">
        <v>47162</v>
      </c>
      <c r="E24921" s="12">
        <v>61588630745832</v>
      </c>
      <c r="F24921" s="46" t="s">
        <v>47163</v>
      </c>
    </row>
    <row r="24922" customHeight="1" spans="1:6">
      <c r="A24922" s="10">
        <v>46099</v>
      </c>
      <c r="B24922" s="11" t="s">
        <v>36</v>
      </c>
      <c r="C24922" s="19" t="s">
        <v>244</v>
      </c>
      <c r="D24922" s="11" t="s">
        <v>47164</v>
      </c>
      <c r="E24922" s="12">
        <v>61587400268351</v>
      </c>
      <c r="F24922" s="46" t="s">
        <v>47165</v>
      </c>
    </row>
    <row r="24923" customHeight="1" spans="1:6">
      <c r="A24923" s="10">
        <v>46099</v>
      </c>
      <c r="B24923" s="11" t="s">
        <v>36</v>
      </c>
      <c r="C24923" s="19" t="s">
        <v>244</v>
      </c>
      <c r="D24923" s="11" t="s">
        <v>47166</v>
      </c>
      <c r="E24923" s="12">
        <v>61587400808666</v>
      </c>
      <c r="F24923" s="46" t="s">
        <v>47167</v>
      </c>
    </row>
    <row r="24924" customHeight="1" spans="1:6">
      <c r="A24924" s="10">
        <v>46099</v>
      </c>
      <c r="B24924" s="11" t="s">
        <v>36</v>
      </c>
      <c r="C24924" s="19" t="s">
        <v>244</v>
      </c>
      <c r="D24924" s="11" t="s">
        <v>47168</v>
      </c>
      <c r="E24924" s="12">
        <v>61568586549008</v>
      </c>
      <c r="F24924" s="46" t="s">
        <v>47169</v>
      </c>
    </row>
    <row r="24925" customHeight="1" spans="1:6">
      <c r="A24925" s="10">
        <v>46099</v>
      </c>
      <c r="B24925" s="11" t="s">
        <v>36</v>
      </c>
      <c r="C24925" s="19" t="s">
        <v>244</v>
      </c>
      <c r="D24925" s="11" t="s">
        <v>47170</v>
      </c>
      <c r="E24925" s="12">
        <v>61579400558813</v>
      </c>
      <c r="F24925" s="46" t="s">
        <v>47171</v>
      </c>
    </row>
    <row r="24926" customHeight="1" spans="1:6">
      <c r="A24926" s="10">
        <v>46099</v>
      </c>
      <c r="B24926" s="11" t="s">
        <v>36</v>
      </c>
      <c r="C24926" s="19" t="s">
        <v>244</v>
      </c>
      <c r="D24926" s="11" t="s">
        <v>47172</v>
      </c>
      <c r="E24926" s="12">
        <v>61587442956378</v>
      </c>
      <c r="F24926" s="46" t="s">
        <v>47173</v>
      </c>
    </row>
    <row r="24927" customHeight="1" spans="1:6">
      <c r="A24927" s="10">
        <v>46099</v>
      </c>
      <c r="B24927" s="11" t="s">
        <v>36</v>
      </c>
      <c r="C24927" s="19" t="s">
        <v>244</v>
      </c>
      <c r="D24927" s="11" t="s">
        <v>30149</v>
      </c>
      <c r="E24927" s="12">
        <v>61577831588223</v>
      </c>
      <c r="F24927" s="46" t="s">
        <v>47174</v>
      </c>
    </row>
    <row r="24928" customHeight="1" spans="1:6">
      <c r="A24928" s="10">
        <v>46099</v>
      </c>
      <c r="B24928" s="11" t="s">
        <v>36</v>
      </c>
      <c r="C24928" s="19" t="s">
        <v>244</v>
      </c>
      <c r="D24928" s="11" t="s">
        <v>47175</v>
      </c>
      <c r="E24928" s="12">
        <v>61586925557136</v>
      </c>
      <c r="F24928" s="46" t="s">
        <v>47176</v>
      </c>
    </row>
    <row r="24929" customHeight="1" spans="1:6">
      <c r="A24929" s="10">
        <v>46099</v>
      </c>
      <c r="B24929" s="11" t="s">
        <v>36</v>
      </c>
      <c r="C24929" s="19" t="s">
        <v>244</v>
      </c>
      <c r="D24929" s="11" t="s">
        <v>47177</v>
      </c>
      <c r="E24929" s="12">
        <v>61587784198148</v>
      </c>
      <c r="F24929" s="46" t="s">
        <v>47178</v>
      </c>
    </row>
    <row r="24930" customHeight="1" spans="1:6">
      <c r="A24930" s="10">
        <v>46099</v>
      </c>
      <c r="B24930" s="11" t="s">
        <v>36</v>
      </c>
      <c r="C24930" s="19" t="s">
        <v>244</v>
      </c>
      <c r="D24930" s="11" t="s">
        <v>47179</v>
      </c>
      <c r="E24930" s="12">
        <v>61587452735802</v>
      </c>
      <c r="F24930" s="46" t="s">
        <v>47180</v>
      </c>
    </row>
    <row r="24931" customHeight="1" spans="1:6">
      <c r="A24931" s="10">
        <v>46099</v>
      </c>
      <c r="B24931" s="11" t="s">
        <v>36</v>
      </c>
      <c r="C24931" s="19" t="s">
        <v>244</v>
      </c>
      <c r="D24931" s="11" t="s">
        <v>47181</v>
      </c>
      <c r="E24931" s="12">
        <v>61587728003978</v>
      </c>
      <c r="F24931" s="46" t="s">
        <v>47182</v>
      </c>
    </row>
    <row r="24932" customHeight="1" spans="1:6">
      <c r="A24932" s="10">
        <v>46099</v>
      </c>
      <c r="B24932" s="11" t="s">
        <v>36</v>
      </c>
      <c r="C24932" s="19" t="s">
        <v>244</v>
      </c>
      <c r="D24932" s="11" t="s">
        <v>47183</v>
      </c>
      <c r="E24932" s="12">
        <v>61558693535172</v>
      </c>
      <c r="F24932" s="46" t="s">
        <v>47184</v>
      </c>
    </row>
    <row r="24933" customHeight="1" spans="1:6">
      <c r="A24933" s="10">
        <v>46099</v>
      </c>
      <c r="B24933" s="11" t="s">
        <v>36</v>
      </c>
      <c r="C24933" s="19" t="s">
        <v>244</v>
      </c>
      <c r="D24933" s="11" t="s">
        <v>47185</v>
      </c>
      <c r="E24933" s="12">
        <v>61588570184773</v>
      </c>
      <c r="F24933" s="46" t="s">
        <v>47186</v>
      </c>
    </row>
    <row r="24934" customHeight="1" spans="1:6">
      <c r="A24934" s="10">
        <v>46099</v>
      </c>
      <c r="B24934" s="11" t="s">
        <v>36</v>
      </c>
      <c r="C24934" s="19" t="s">
        <v>244</v>
      </c>
      <c r="D24934" s="11" t="s">
        <v>47187</v>
      </c>
      <c r="E24934" s="12">
        <v>61586934671883</v>
      </c>
      <c r="F24934" s="46" t="s">
        <v>47188</v>
      </c>
    </row>
    <row r="24935" customHeight="1" spans="1:6">
      <c r="A24935" s="10">
        <v>46099</v>
      </c>
      <c r="B24935" s="11" t="s">
        <v>36</v>
      </c>
      <c r="C24935" s="19" t="s">
        <v>244</v>
      </c>
      <c r="D24935" s="11" t="s">
        <v>47189</v>
      </c>
      <c r="E24935" s="12">
        <v>61587370540293</v>
      </c>
      <c r="F24935" s="46" t="s">
        <v>47190</v>
      </c>
    </row>
    <row r="24936" customHeight="1" spans="1:6">
      <c r="A24936" s="10">
        <v>46099</v>
      </c>
      <c r="B24936" s="11" t="s">
        <v>36</v>
      </c>
      <c r="C24936" s="19" t="s">
        <v>244</v>
      </c>
      <c r="D24936" s="11" t="s">
        <v>47191</v>
      </c>
      <c r="E24936" s="12">
        <v>61587317682946</v>
      </c>
      <c r="F24936" s="46" t="s">
        <v>47192</v>
      </c>
    </row>
    <row r="24937" customHeight="1" spans="1:6">
      <c r="A24937" s="10">
        <v>46099</v>
      </c>
      <c r="B24937" s="11" t="s">
        <v>36</v>
      </c>
      <c r="C24937" s="19" t="s">
        <v>244</v>
      </c>
      <c r="D24937" s="11" t="s">
        <v>36312</v>
      </c>
      <c r="E24937" s="12">
        <v>61578153721804</v>
      </c>
      <c r="F24937" s="46" t="s">
        <v>47193</v>
      </c>
    </row>
    <row r="24938" customHeight="1" spans="1:6">
      <c r="A24938" s="10">
        <v>46099</v>
      </c>
      <c r="B24938" s="11" t="s">
        <v>36</v>
      </c>
      <c r="C24938" s="19" t="s">
        <v>244</v>
      </c>
      <c r="D24938" s="11" t="s">
        <v>47194</v>
      </c>
      <c r="E24938" s="12">
        <v>61583004326211</v>
      </c>
      <c r="F24938" s="46" t="s">
        <v>47195</v>
      </c>
    </row>
    <row r="24939" customHeight="1" spans="1:6">
      <c r="A24939" s="10">
        <v>46099</v>
      </c>
      <c r="B24939" s="11" t="s">
        <v>36</v>
      </c>
      <c r="C24939" s="19" t="s">
        <v>244</v>
      </c>
      <c r="D24939" s="11" t="s">
        <v>47196</v>
      </c>
      <c r="E24939" s="12">
        <v>61587002383166</v>
      </c>
      <c r="F24939" s="46" t="s">
        <v>47197</v>
      </c>
    </row>
    <row r="24940" customHeight="1" spans="1:6">
      <c r="A24940" s="10">
        <v>46099</v>
      </c>
      <c r="B24940" s="11" t="s">
        <v>36</v>
      </c>
      <c r="C24940" s="19" t="s">
        <v>244</v>
      </c>
      <c r="D24940" s="11" t="s">
        <v>44751</v>
      </c>
      <c r="E24940" s="12" t="s">
        <v>44752</v>
      </c>
      <c r="F24940" s="46" t="s">
        <v>44753</v>
      </c>
    </row>
    <row r="24941" customHeight="1" spans="1:6">
      <c r="A24941" s="10">
        <v>46099</v>
      </c>
      <c r="B24941" s="11" t="s">
        <v>36</v>
      </c>
      <c r="C24941" s="19" t="s">
        <v>244</v>
      </c>
      <c r="D24941" s="11" t="s">
        <v>47198</v>
      </c>
      <c r="E24941" s="12" t="s">
        <v>47199</v>
      </c>
      <c r="F24941" s="46" t="s">
        <v>47200</v>
      </c>
    </row>
    <row r="24942" customHeight="1" spans="1:6">
      <c r="A24942" s="10">
        <v>46099</v>
      </c>
      <c r="B24942" s="11" t="s">
        <v>36</v>
      </c>
      <c r="C24942" s="19" t="s">
        <v>244</v>
      </c>
      <c r="D24942" s="11" t="s">
        <v>28849</v>
      </c>
      <c r="E24942" s="12">
        <v>61577639293703</v>
      </c>
      <c r="F24942" s="46" t="s">
        <v>47201</v>
      </c>
    </row>
    <row r="24943" customHeight="1" spans="1:6">
      <c r="A24943" s="10">
        <v>46099</v>
      </c>
      <c r="B24943" s="11" t="s">
        <v>36</v>
      </c>
      <c r="C24943" s="19" t="s">
        <v>244</v>
      </c>
      <c r="D24943" s="11" t="s">
        <v>47202</v>
      </c>
      <c r="E24943" s="12" t="s">
        <v>47203</v>
      </c>
      <c r="F24943" s="46" t="s">
        <v>47204</v>
      </c>
    </row>
    <row r="24944" customHeight="1" spans="1:6">
      <c r="A24944" s="10">
        <v>46099</v>
      </c>
      <c r="B24944" s="11" t="s">
        <v>36</v>
      </c>
      <c r="C24944" s="19" t="s">
        <v>244</v>
      </c>
      <c r="D24944" s="11" t="s">
        <v>47205</v>
      </c>
      <c r="E24944" s="12" t="s">
        <v>47206</v>
      </c>
      <c r="F24944" s="46" t="s">
        <v>47207</v>
      </c>
    </row>
    <row r="24945" customHeight="1" spans="1:6">
      <c r="A24945" s="10">
        <v>46099</v>
      </c>
      <c r="B24945" s="11" t="s">
        <v>36</v>
      </c>
      <c r="C24945" s="19" t="s">
        <v>244</v>
      </c>
      <c r="D24945" s="11" t="s">
        <v>39247</v>
      </c>
      <c r="E24945" s="12">
        <v>61577956361932</v>
      </c>
      <c r="F24945" s="46" t="s">
        <v>47208</v>
      </c>
    </row>
    <row r="24946" customHeight="1" spans="1:6">
      <c r="A24946" s="10">
        <v>46099</v>
      </c>
      <c r="B24946" s="11" t="s">
        <v>36</v>
      </c>
      <c r="C24946" s="19" t="s">
        <v>244</v>
      </c>
      <c r="D24946" s="11" t="s">
        <v>47209</v>
      </c>
      <c r="E24946" s="12" t="s">
        <v>47210</v>
      </c>
      <c r="F24946" s="46" t="s">
        <v>47211</v>
      </c>
    </row>
    <row r="24947" customHeight="1" spans="1:6">
      <c r="A24947" s="10">
        <v>46099</v>
      </c>
      <c r="B24947" s="11" t="s">
        <v>36</v>
      </c>
      <c r="C24947" s="19" t="s">
        <v>244</v>
      </c>
      <c r="D24947" s="11" t="s">
        <v>45336</v>
      </c>
      <c r="E24947" s="12">
        <v>61577623959059</v>
      </c>
      <c r="F24947" s="46" t="s">
        <v>47212</v>
      </c>
    </row>
    <row r="24948" customHeight="1" spans="1:6">
      <c r="A24948" s="10">
        <v>46099</v>
      </c>
      <c r="B24948" s="11" t="s">
        <v>36</v>
      </c>
      <c r="C24948" s="19" t="s">
        <v>244</v>
      </c>
      <c r="D24948" s="11" t="s">
        <v>19444</v>
      </c>
      <c r="E24948" s="12">
        <v>61577567323021</v>
      </c>
      <c r="F24948" s="46" t="s">
        <v>47213</v>
      </c>
    </row>
    <row r="24949" customHeight="1" spans="1:6">
      <c r="A24949" s="10">
        <v>46099</v>
      </c>
      <c r="B24949" s="11" t="s">
        <v>36</v>
      </c>
      <c r="C24949" s="19" t="s">
        <v>244</v>
      </c>
      <c r="D24949" s="11" t="s">
        <v>47214</v>
      </c>
      <c r="E24949" s="12" t="s">
        <v>47215</v>
      </c>
      <c r="F24949" s="46" t="s">
        <v>47216</v>
      </c>
    </row>
    <row r="24950" customHeight="1" spans="1:6">
      <c r="A24950" s="10">
        <v>46099</v>
      </c>
      <c r="B24950" s="11" t="s">
        <v>36</v>
      </c>
      <c r="C24950" s="19" t="s">
        <v>244</v>
      </c>
      <c r="D24950" s="11" t="s">
        <v>47217</v>
      </c>
      <c r="E24950" s="12" t="s">
        <v>47218</v>
      </c>
      <c r="F24950" s="46" t="s">
        <v>47219</v>
      </c>
    </row>
    <row r="24951" customHeight="1" spans="1:6">
      <c r="A24951" s="10">
        <v>46099</v>
      </c>
      <c r="B24951" s="11" t="s">
        <v>36</v>
      </c>
      <c r="C24951" s="19" t="s">
        <v>244</v>
      </c>
      <c r="D24951" s="11" t="s">
        <v>47220</v>
      </c>
      <c r="E24951" s="12" t="s">
        <v>47221</v>
      </c>
      <c r="F24951" s="46" t="s">
        <v>47222</v>
      </c>
    </row>
    <row r="24952" customHeight="1" spans="1:6">
      <c r="A24952" s="10">
        <v>46099</v>
      </c>
      <c r="B24952" s="11" t="s">
        <v>36</v>
      </c>
      <c r="C24952" s="19" t="s">
        <v>244</v>
      </c>
      <c r="D24952" s="11" t="s">
        <v>47223</v>
      </c>
      <c r="E24952" s="12">
        <v>61577599871504</v>
      </c>
      <c r="F24952" s="46" t="s">
        <v>47224</v>
      </c>
    </row>
    <row r="24953" customHeight="1" spans="1:6">
      <c r="A24953" s="10">
        <v>46099</v>
      </c>
      <c r="B24953" s="11" t="s">
        <v>36</v>
      </c>
      <c r="C24953" s="19" t="s">
        <v>244</v>
      </c>
      <c r="D24953" s="11" t="s">
        <v>47225</v>
      </c>
      <c r="E24953" s="12" t="s">
        <v>47226</v>
      </c>
      <c r="F24953" s="46" t="s">
        <v>47227</v>
      </c>
    </row>
    <row r="24954" customHeight="1" spans="1:6">
      <c r="A24954" s="10">
        <v>46099</v>
      </c>
      <c r="B24954" s="11" t="s">
        <v>36</v>
      </c>
      <c r="C24954" s="19" t="s">
        <v>244</v>
      </c>
      <c r="D24954" s="11" t="s">
        <v>47228</v>
      </c>
      <c r="E24954" s="12" t="s">
        <v>47229</v>
      </c>
      <c r="F24954" s="46" t="s">
        <v>47230</v>
      </c>
    </row>
    <row r="24955" customHeight="1" spans="1:6">
      <c r="A24955" s="10">
        <v>46099</v>
      </c>
      <c r="B24955" s="11" t="s">
        <v>36</v>
      </c>
      <c r="C24955" s="19" t="s">
        <v>244</v>
      </c>
      <c r="D24955" s="11" t="s">
        <v>47231</v>
      </c>
      <c r="E24955" s="12">
        <v>61583902306611</v>
      </c>
      <c r="F24955" s="46" t="s">
        <v>47232</v>
      </c>
    </row>
    <row r="24956" customHeight="1" spans="1:6">
      <c r="A24956" s="10">
        <v>46099</v>
      </c>
      <c r="B24956" s="11" t="s">
        <v>36</v>
      </c>
      <c r="C24956" s="19" t="s">
        <v>244</v>
      </c>
      <c r="D24956" s="11" t="s">
        <v>47233</v>
      </c>
      <c r="E24956" s="12" t="s">
        <v>47234</v>
      </c>
      <c r="F24956" s="46" t="s">
        <v>47235</v>
      </c>
    </row>
    <row r="24957" customHeight="1" spans="1:6">
      <c r="A24957" s="10">
        <v>46099</v>
      </c>
      <c r="B24957" s="11" t="s">
        <v>36</v>
      </c>
      <c r="C24957" s="19" t="s">
        <v>244</v>
      </c>
      <c r="D24957" s="11" t="s">
        <v>28936</v>
      </c>
      <c r="E24957" s="12">
        <v>61577694256300</v>
      </c>
      <c r="F24957" s="46" t="s">
        <v>47236</v>
      </c>
    </row>
    <row r="24958" customHeight="1" spans="1:6">
      <c r="A24958" s="10">
        <v>46099</v>
      </c>
      <c r="B24958" s="11" t="s">
        <v>36</v>
      </c>
      <c r="C24958" s="19" t="s">
        <v>244</v>
      </c>
      <c r="D24958" s="11" t="s">
        <v>47237</v>
      </c>
      <c r="E24958" s="12">
        <v>61584059649567</v>
      </c>
      <c r="F24958" s="46" t="s">
        <v>47238</v>
      </c>
    </row>
    <row r="24959" customHeight="1" spans="1:6">
      <c r="A24959" s="10">
        <v>46099</v>
      </c>
      <c r="B24959" s="11" t="s">
        <v>36</v>
      </c>
      <c r="C24959" s="19" t="s">
        <v>244</v>
      </c>
      <c r="D24959" s="11" t="s">
        <v>47239</v>
      </c>
      <c r="E24959" s="12" t="s">
        <v>47240</v>
      </c>
      <c r="F24959" s="46" t="s">
        <v>47241</v>
      </c>
    </row>
    <row r="24960" customHeight="1" spans="1:6">
      <c r="A24960" s="10">
        <v>46099</v>
      </c>
      <c r="B24960" s="11" t="s">
        <v>36</v>
      </c>
      <c r="C24960" s="19" t="s">
        <v>244</v>
      </c>
      <c r="D24960" s="11" t="s">
        <v>21357</v>
      </c>
      <c r="E24960" s="12">
        <v>61577955693936</v>
      </c>
      <c r="F24960" s="46" t="s">
        <v>47242</v>
      </c>
    </row>
    <row r="24961" customHeight="1" spans="1:6">
      <c r="A24961" s="10">
        <v>46099</v>
      </c>
      <c r="B24961" s="11" t="s">
        <v>36</v>
      </c>
      <c r="C24961" s="19" t="s">
        <v>244</v>
      </c>
      <c r="D24961" s="11" t="s">
        <v>47243</v>
      </c>
      <c r="E24961" s="12" t="s">
        <v>47244</v>
      </c>
      <c r="F24961" s="46" t="s">
        <v>47245</v>
      </c>
    </row>
    <row r="24962" customHeight="1" spans="1:6">
      <c r="A24962" s="10">
        <v>46099</v>
      </c>
      <c r="B24962" s="11" t="s">
        <v>36</v>
      </c>
      <c r="C24962" s="19" t="s">
        <v>244</v>
      </c>
      <c r="D24962" s="11" t="s">
        <v>34485</v>
      </c>
      <c r="E24962" s="12">
        <v>61577610880884</v>
      </c>
      <c r="F24962" s="46" t="s">
        <v>47246</v>
      </c>
    </row>
    <row r="24963" customHeight="1" spans="1:6">
      <c r="A24963" s="10">
        <v>46099</v>
      </c>
      <c r="B24963" s="11" t="s">
        <v>36</v>
      </c>
      <c r="C24963" s="19" t="s">
        <v>244</v>
      </c>
      <c r="D24963" s="11" t="s">
        <v>47247</v>
      </c>
      <c r="E24963" s="12" t="s">
        <v>47248</v>
      </c>
      <c r="F24963" s="46" t="s">
        <v>47249</v>
      </c>
    </row>
    <row r="24964" customHeight="1" spans="1:6">
      <c r="A24964" s="10">
        <v>46099</v>
      </c>
      <c r="B24964" s="11" t="s">
        <v>36</v>
      </c>
      <c r="C24964" s="19" t="s">
        <v>244</v>
      </c>
      <c r="D24964" s="11" t="s">
        <v>47250</v>
      </c>
      <c r="E24964" s="12" t="s">
        <v>47251</v>
      </c>
      <c r="F24964" s="46" t="s">
        <v>47252</v>
      </c>
    </row>
    <row r="24965" customHeight="1" spans="1:6">
      <c r="A24965" s="10">
        <v>46099</v>
      </c>
      <c r="B24965" s="11" t="s">
        <v>36</v>
      </c>
      <c r="C24965" s="19" t="s">
        <v>244</v>
      </c>
      <c r="D24965" s="11" t="s">
        <v>47253</v>
      </c>
      <c r="E24965" s="12" t="s">
        <v>47254</v>
      </c>
      <c r="F24965" s="46" t="s">
        <v>47255</v>
      </c>
    </row>
    <row r="24966" customHeight="1" spans="1:6">
      <c r="A24966" s="10">
        <v>46099</v>
      </c>
      <c r="B24966" s="11" t="s">
        <v>36</v>
      </c>
      <c r="C24966" s="19" t="s">
        <v>244</v>
      </c>
      <c r="D24966" s="11" t="s">
        <v>47256</v>
      </c>
      <c r="E24966" s="12" t="s">
        <v>47257</v>
      </c>
      <c r="F24966" s="46" t="s">
        <v>47258</v>
      </c>
    </row>
    <row r="24967" customHeight="1" spans="1:6">
      <c r="A24967" s="10">
        <v>46099</v>
      </c>
      <c r="B24967" s="11" t="s">
        <v>36</v>
      </c>
      <c r="C24967" s="19" t="s">
        <v>244</v>
      </c>
      <c r="D24967" s="11" t="s">
        <v>47259</v>
      </c>
      <c r="E24967" s="12" t="s">
        <v>47260</v>
      </c>
      <c r="F24967" s="46" t="s">
        <v>47261</v>
      </c>
    </row>
    <row r="24968" customHeight="1" spans="1:6">
      <c r="A24968" s="10">
        <v>46099</v>
      </c>
      <c r="B24968" s="11" t="s">
        <v>36</v>
      </c>
      <c r="C24968" s="19" t="s">
        <v>244</v>
      </c>
      <c r="D24968" s="11" t="s">
        <v>32861</v>
      </c>
      <c r="E24968" s="12">
        <v>61577658467673</v>
      </c>
      <c r="F24968" s="46" t="s">
        <v>47262</v>
      </c>
    </row>
    <row r="24969" customHeight="1" spans="1:6">
      <c r="A24969" s="10">
        <v>46099</v>
      </c>
      <c r="B24969" s="11" t="s">
        <v>36</v>
      </c>
      <c r="C24969" s="19" t="s">
        <v>244</v>
      </c>
      <c r="D24969" s="11" t="s">
        <v>32861</v>
      </c>
      <c r="E24969" s="12">
        <v>61577980107835</v>
      </c>
      <c r="F24969" s="46" t="s">
        <v>47263</v>
      </c>
    </row>
    <row r="24970" customHeight="1" spans="1:6">
      <c r="A24970" s="10">
        <v>46099</v>
      </c>
      <c r="B24970" s="11" t="s">
        <v>36</v>
      </c>
      <c r="C24970" s="19" t="s">
        <v>244</v>
      </c>
      <c r="D24970" s="11" t="s">
        <v>20409</v>
      </c>
      <c r="E24970" s="12">
        <v>61578076951731</v>
      </c>
      <c r="F24970" s="46" t="s">
        <v>47264</v>
      </c>
    </row>
    <row r="24971" customHeight="1" spans="1:6">
      <c r="A24971" s="10">
        <v>46099</v>
      </c>
      <c r="B24971" s="11" t="s">
        <v>36</v>
      </c>
      <c r="C24971" s="19" t="s">
        <v>244</v>
      </c>
      <c r="D24971" s="11" t="s">
        <v>44031</v>
      </c>
      <c r="E24971" s="12">
        <v>61578195201759</v>
      </c>
      <c r="F24971" s="46" t="s">
        <v>47265</v>
      </c>
    </row>
    <row r="24972" customHeight="1" spans="1:6">
      <c r="A24972" s="10">
        <v>46099</v>
      </c>
      <c r="B24972" s="11" t="s">
        <v>36</v>
      </c>
      <c r="C24972" s="19" t="s">
        <v>244</v>
      </c>
      <c r="D24972" s="11" t="s">
        <v>47266</v>
      </c>
      <c r="E24972" s="12">
        <v>61584293398507</v>
      </c>
      <c r="F24972" s="46" t="s">
        <v>47267</v>
      </c>
    </row>
    <row r="24973" customHeight="1" spans="1:6">
      <c r="A24973" s="10">
        <v>46099</v>
      </c>
      <c r="B24973" s="11" t="s">
        <v>36</v>
      </c>
      <c r="C24973" s="19" t="s">
        <v>244</v>
      </c>
      <c r="D24973" s="11" t="s">
        <v>47268</v>
      </c>
      <c r="E24973" s="12" t="s">
        <v>47269</v>
      </c>
      <c r="F24973" s="46" t="s">
        <v>47270</v>
      </c>
    </row>
    <row r="24974" customHeight="1" spans="1:6">
      <c r="A24974" s="10">
        <v>46099</v>
      </c>
      <c r="B24974" s="11" t="s">
        <v>36</v>
      </c>
      <c r="C24974" s="19" t="s">
        <v>244</v>
      </c>
      <c r="D24974" s="11" t="s">
        <v>47271</v>
      </c>
      <c r="E24974" s="12">
        <v>61577741229480</v>
      </c>
      <c r="F24974" s="46" t="s">
        <v>47272</v>
      </c>
    </row>
    <row r="24975" customHeight="1" spans="1:6">
      <c r="A24975" s="10">
        <v>46099</v>
      </c>
      <c r="B24975" s="11" t="s">
        <v>36</v>
      </c>
      <c r="C24975" s="19" t="s">
        <v>244</v>
      </c>
      <c r="D24975" s="11" t="s">
        <v>38814</v>
      </c>
      <c r="E24975" s="12">
        <v>61577617544804</v>
      </c>
      <c r="F24975" s="46" t="s">
        <v>47273</v>
      </c>
    </row>
    <row r="24976" customHeight="1" spans="1:6">
      <c r="A24976" s="10">
        <v>46099</v>
      </c>
      <c r="B24976" s="11" t="s">
        <v>36</v>
      </c>
      <c r="C24976" s="19" t="s">
        <v>244</v>
      </c>
      <c r="D24976" s="11" t="s">
        <v>16009</v>
      </c>
      <c r="E24976" s="12">
        <v>61577519657450</v>
      </c>
      <c r="F24976" s="46" t="s">
        <v>47274</v>
      </c>
    </row>
    <row r="24977" customHeight="1" spans="1:6">
      <c r="A24977" s="10">
        <v>46099</v>
      </c>
      <c r="B24977" s="11" t="s">
        <v>36</v>
      </c>
      <c r="C24977" s="19" t="s">
        <v>244</v>
      </c>
      <c r="D24977" s="11" t="s">
        <v>39000</v>
      </c>
      <c r="E24977" s="12">
        <v>61578034657832</v>
      </c>
      <c r="F24977" s="46" t="s">
        <v>47275</v>
      </c>
    </row>
    <row r="24978" customHeight="1" spans="1:6">
      <c r="A24978" s="10">
        <v>46099</v>
      </c>
      <c r="B24978" s="11" t="s">
        <v>36</v>
      </c>
      <c r="C24978" s="19" t="s">
        <v>244</v>
      </c>
      <c r="D24978" s="11" t="s">
        <v>45322</v>
      </c>
      <c r="E24978" s="12">
        <v>61578095224917</v>
      </c>
      <c r="F24978" s="46" t="s">
        <v>47276</v>
      </c>
    </row>
    <row r="24979" customHeight="1" spans="1:6">
      <c r="A24979" s="10">
        <v>46099</v>
      </c>
      <c r="B24979" s="11" t="s">
        <v>36</v>
      </c>
      <c r="C24979" s="19" t="s">
        <v>244</v>
      </c>
      <c r="D24979" s="11" t="s">
        <v>30182</v>
      </c>
      <c r="E24979" s="12">
        <v>61578043564193</v>
      </c>
      <c r="F24979" s="46" t="s">
        <v>47277</v>
      </c>
    </row>
    <row r="24980" customHeight="1" spans="1:6">
      <c r="A24980" s="10">
        <v>46099</v>
      </c>
      <c r="B24980" s="11" t="s">
        <v>36</v>
      </c>
      <c r="C24980" s="19" t="s">
        <v>244</v>
      </c>
      <c r="D24980" s="11" t="s">
        <v>47278</v>
      </c>
      <c r="E24980" s="12">
        <v>61578239037752</v>
      </c>
      <c r="F24980" s="46" t="s">
        <v>47279</v>
      </c>
    </row>
    <row r="24981" customHeight="1" spans="1:6">
      <c r="A24981" s="10">
        <v>46099</v>
      </c>
      <c r="B24981" s="11" t="s">
        <v>36</v>
      </c>
      <c r="C24981" s="19" t="s">
        <v>244</v>
      </c>
      <c r="D24981" s="11" t="s">
        <v>26282</v>
      </c>
      <c r="E24981" s="12">
        <v>61578054143927</v>
      </c>
      <c r="F24981" s="46" t="s">
        <v>47280</v>
      </c>
    </row>
    <row r="24982" customHeight="1" spans="1:6">
      <c r="A24982" s="10">
        <v>46099</v>
      </c>
      <c r="B24982" s="11" t="s">
        <v>36</v>
      </c>
      <c r="C24982" s="19" t="s">
        <v>244</v>
      </c>
      <c r="D24982" s="11" t="s">
        <v>47281</v>
      </c>
      <c r="E24982" s="12" t="s">
        <v>47282</v>
      </c>
      <c r="F24982" s="46" t="s">
        <v>47283</v>
      </c>
    </row>
    <row r="24983" customHeight="1" spans="1:6">
      <c r="A24983" s="10">
        <v>46099</v>
      </c>
      <c r="B24983" s="11" t="s">
        <v>36</v>
      </c>
      <c r="C24983" s="19" t="s">
        <v>244</v>
      </c>
      <c r="D24983" s="11" t="s">
        <v>47284</v>
      </c>
      <c r="E24983" s="12" t="s">
        <v>47285</v>
      </c>
      <c r="F24983" s="46" t="s">
        <v>47286</v>
      </c>
    </row>
    <row r="24984" customHeight="1" spans="1:6">
      <c r="A24984" s="10">
        <v>46099</v>
      </c>
      <c r="B24984" s="11" t="s">
        <v>36</v>
      </c>
      <c r="C24984" s="19" t="s">
        <v>244</v>
      </c>
      <c r="D24984" s="11" t="s">
        <v>47287</v>
      </c>
      <c r="E24984" s="12" t="s">
        <v>47288</v>
      </c>
      <c r="F24984" s="46" t="s">
        <v>47289</v>
      </c>
    </row>
    <row r="24985" customHeight="1" spans="1:6">
      <c r="A24985" s="10">
        <v>46099</v>
      </c>
      <c r="B24985" s="11" t="s">
        <v>36</v>
      </c>
      <c r="C24985" s="19" t="s">
        <v>244</v>
      </c>
      <c r="D24985" s="11" t="s">
        <v>47290</v>
      </c>
      <c r="E24985" s="12" t="s">
        <v>47291</v>
      </c>
      <c r="F24985" s="46" t="s">
        <v>47292</v>
      </c>
    </row>
    <row r="24986" customHeight="1" spans="1:6">
      <c r="A24986" s="10">
        <v>46099</v>
      </c>
      <c r="B24986" s="11" t="s">
        <v>36</v>
      </c>
      <c r="C24986" s="19" t="s">
        <v>244</v>
      </c>
      <c r="D24986" s="11" t="s">
        <v>47293</v>
      </c>
      <c r="E24986" s="12" t="s">
        <v>47294</v>
      </c>
      <c r="F24986" s="46" t="s">
        <v>47295</v>
      </c>
    </row>
    <row r="24987" customHeight="1" spans="1:6">
      <c r="A24987" s="10">
        <v>46099</v>
      </c>
      <c r="B24987" s="11" t="s">
        <v>36</v>
      </c>
      <c r="C24987" s="19" t="s">
        <v>244</v>
      </c>
      <c r="D24987" s="11" t="s">
        <v>47296</v>
      </c>
      <c r="E24987" s="12">
        <v>61584310587310</v>
      </c>
      <c r="F24987" s="46" t="s">
        <v>47297</v>
      </c>
    </row>
    <row r="24988" customHeight="1" spans="1:6">
      <c r="A24988" s="10">
        <v>46099</v>
      </c>
      <c r="B24988" s="11" t="s">
        <v>36</v>
      </c>
      <c r="C24988" s="19" t="s">
        <v>244</v>
      </c>
      <c r="D24988" s="11" t="s">
        <v>47298</v>
      </c>
      <c r="E24988" s="12" t="s">
        <v>47299</v>
      </c>
      <c r="F24988" s="46" t="s">
        <v>47300</v>
      </c>
    </row>
    <row r="24989" customHeight="1" spans="1:6">
      <c r="A24989" s="10">
        <v>46099</v>
      </c>
      <c r="B24989" s="11" t="s">
        <v>36</v>
      </c>
      <c r="C24989" s="19" t="s">
        <v>244</v>
      </c>
      <c r="D24989" s="11" t="s">
        <v>18348</v>
      </c>
      <c r="E24989" s="12">
        <v>61578005791224</v>
      </c>
      <c r="F24989" s="46" t="s">
        <v>47301</v>
      </c>
    </row>
    <row r="24990" customHeight="1" spans="1:6">
      <c r="A24990" s="10">
        <v>46099</v>
      </c>
      <c r="B24990" s="11" t="s">
        <v>36</v>
      </c>
      <c r="C24990" s="19" t="s">
        <v>244</v>
      </c>
      <c r="D24990" s="11" t="s">
        <v>27450</v>
      </c>
      <c r="E24990" s="12">
        <v>61577743299072</v>
      </c>
      <c r="F24990" s="46" t="s">
        <v>47302</v>
      </c>
    </row>
    <row r="24991" customHeight="1" spans="1:6">
      <c r="A24991" s="10">
        <v>46099</v>
      </c>
      <c r="B24991" s="11" t="s">
        <v>36</v>
      </c>
      <c r="C24991" s="19" t="s">
        <v>244</v>
      </c>
      <c r="D24991" s="11" t="s">
        <v>18259</v>
      </c>
      <c r="E24991" s="12">
        <v>61578040447572</v>
      </c>
      <c r="F24991" s="46" t="s">
        <v>47303</v>
      </c>
    </row>
    <row r="24992" customHeight="1" spans="1:6">
      <c r="A24992" s="10">
        <v>46099</v>
      </c>
      <c r="B24992" s="11" t="s">
        <v>36</v>
      </c>
      <c r="C24992" s="19" t="s">
        <v>244</v>
      </c>
      <c r="D24992" s="11" t="s">
        <v>47304</v>
      </c>
      <c r="E24992" s="12" t="s">
        <v>47305</v>
      </c>
      <c r="F24992" s="46" t="s">
        <v>47306</v>
      </c>
    </row>
    <row r="24993" customHeight="1" spans="1:6">
      <c r="A24993" s="10">
        <v>46099</v>
      </c>
      <c r="B24993" s="11" t="s">
        <v>36</v>
      </c>
      <c r="C24993" s="19" t="s">
        <v>244</v>
      </c>
      <c r="D24993" s="11" t="s">
        <v>47307</v>
      </c>
      <c r="E24993" s="12" t="s">
        <v>47308</v>
      </c>
      <c r="F24993" s="46" t="s">
        <v>47309</v>
      </c>
    </row>
    <row r="24994" customHeight="1" spans="1:6">
      <c r="A24994" s="10">
        <v>46099</v>
      </c>
      <c r="B24994" s="11" t="s">
        <v>36</v>
      </c>
      <c r="C24994" s="19" t="s">
        <v>244</v>
      </c>
      <c r="D24994" s="11" t="s">
        <v>21589</v>
      </c>
      <c r="E24994" s="12">
        <v>61578290335092</v>
      </c>
      <c r="F24994" s="46" t="s">
        <v>47310</v>
      </c>
    </row>
    <row r="24995" customHeight="1" spans="1:6">
      <c r="A24995" s="10">
        <v>46099</v>
      </c>
      <c r="B24995" s="11" t="s">
        <v>36</v>
      </c>
      <c r="C24995" s="19" t="s">
        <v>244</v>
      </c>
      <c r="D24995" s="11" t="s">
        <v>31359</v>
      </c>
      <c r="E24995" s="12">
        <v>61577983082306</v>
      </c>
      <c r="F24995" s="46" t="s">
        <v>47311</v>
      </c>
    </row>
    <row r="24996" customHeight="1" spans="1:6">
      <c r="A24996" s="10">
        <v>46099</v>
      </c>
      <c r="B24996" s="11" t="s">
        <v>36</v>
      </c>
      <c r="C24996" s="19" t="s">
        <v>244</v>
      </c>
      <c r="D24996" s="11" t="s">
        <v>47312</v>
      </c>
      <c r="E24996" s="12" t="s">
        <v>47313</v>
      </c>
      <c r="F24996" s="46" t="s">
        <v>47314</v>
      </c>
    </row>
    <row r="24997" customHeight="1" spans="1:6">
      <c r="A24997" s="10">
        <v>46099</v>
      </c>
      <c r="B24997" s="11" t="s">
        <v>36</v>
      </c>
      <c r="C24997" s="19" t="s">
        <v>244</v>
      </c>
      <c r="D24997" s="11" t="s">
        <v>27433</v>
      </c>
      <c r="E24997" s="12">
        <v>61578062466611</v>
      </c>
      <c r="F24997" s="46" t="s">
        <v>47315</v>
      </c>
    </row>
    <row r="24998" customHeight="1" spans="1:6">
      <c r="A24998" s="10">
        <v>46099</v>
      </c>
      <c r="B24998" s="11" t="s">
        <v>36</v>
      </c>
      <c r="C24998" s="19" t="s">
        <v>244</v>
      </c>
      <c r="D24998" s="11" t="s">
        <v>31379</v>
      </c>
      <c r="E24998" s="12">
        <v>61577699416261</v>
      </c>
      <c r="F24998" s="46" t="s">
        <v>47316</v>
      </c>
    </row>
    <row r="24999" customHeight="1" spans="1:6">
      <c r="A24999" s="10">
        <v>46099</v>
      </c>
      <c r="B24999" s="11" t="s">
        <v>36</v>
      </c>
      <c r="C24999" s="19" t="s">
        <v>244</v>
      </c>
      <c r="D24999" s="11" t="s">
        <v>32185</v>
      </c>
      <c r="E24999" s="12">
        <v>61578023108517</v>
      </c>
      <c r="F24999" s="46" t="s">
        <v>43189</v>
      </c>
    </row>
    <row r="25000" customHeight="1" spans="1:6">
      <c r="A25000" s="10">
        <v>46099</v>
      </c>
      <c r="B25000" s="11" t="s">
        <v>36</v>
      </c>
      <c r="C25000" s="19" t="s">
        <v>244</v>
      </c>
      <c r="D25000" s="11" t="s">
        <v>27903</v>
      </c>
      <c r="E25000" s="12">
        <v>61578005456372</v>
      </c>
      <c r="F25000" s="46" t="s">
        <v>44743</v>
      </c>
    </row>
    <row r="25001" customHeight="1" spans="1:6">
      <c r="A25001" s="10">
        <v>46099</v>
      </c>
      <c r="B25001" s="11" t="s">
        <v>36</v>
      </c>
      <c r="C25001" s="19" t="s">
        <v>244</v>
      </c>
      <c r="D25001" s="11" t="s">
        <v>41087</v>
      </c>
      <c r="E25001" s="12">
        <v>61577955402206</v>
      </c>
      <c r="F25001" s="46" t="s">
        <v>47317</v>
      </c>
    </row>
    <row r="25002" customHeight="1" spans="1:6">
      <c r="A25002" s="10">
        <v>46099</v>
      </c>
      <c r="B25002" s="11" t="s">
        <v>36</v>
      </c>
      <c r="C25002" s="19" t="s">
        <v>244</v>
      </c>
      <c r="D25002" s="11" t="s">
        <v>47318</v>
      </c>
      <c r="E25002" s="12" t="s">
        <v>47319</v>
      </c>
      <c r="F25002" s="46" t="s">
        <v>47320</v>
      </c>
    </row>
    <row r="25003" customHeight="1" spans="1:6">
      <c r="A25003" s="10">
        <v>46099</v>
      </c>
      <c r="B25003" s="11" t="s">
        <v>36</v>
      </c>
      <c r="C25003" s="19" t="s">
        <v>244</v>
      </c>
      <c r="D25003" s="11" t="s">
        <v>47321</v>
      </c>
      <c r="E25003" s="12">
        <v>61578118165617</v>
      </c>
      <c r="F25003" s="46" t="s">
        <v>47322</v>
      </c>
    </row>
    <row r="25004" customHeight="1" spans="1:6">
      <c r="A25004" s="10">
        <v>46099</v>
      </c>
      <c r="B25004" s="11" t="s">
        <v>36</v>
      </c>
      <c r="C25004" s="19" t="s">
        <v>244</v>
      </c>
      <c r="D25004" s="11" t="s">
        <v>47323</v>
      </c>
      <c r="E25004" s="12" t="s">
        <v>47324</v>
      </c>
      <c r="F25004" s="46" t="s">
        <v>47325</v>
      </c>
    </row>
    <row r="25005" customHeight="1" spans="1:6">
      <c r="A25005" s="10">
        <v>46099</v>
      </c>
      <c r="B25005" s="11" t="s">
        <v>36</v>
      </c>
      <c r="C25005" s="19" t="s">
        <v>244</v>
      </c>
      <c r="D25005" s="11" t="s">
        <v>44732</v>
      </c>
      <c r="E25005" s="12">
        <v>61578103621563</v>
      </c>
      <c r="F25005" s="46" t="s">
        <v>44733</v>
      </c>
    </row>
    <row r="25006" customHeight="1" spans="1:6">
      <c r="A25006" s="10">
        <v>46099</v>
      </c>
      <c r="B25006" s="11" t="s">
        <v>36</v>
      </c>
      <c r="C25006" s="19" t="s">
        <v>244</v>
      </c>
      <c r="D25006" s="11" t="s">
        <v>47326</v>
      </c>
      <c r="E25006" s="12" t="s">
        <v>47327</v>
      </c>
      <c r="F25006" s="46" t="s">
        <v>47328</v>
      </c>
    </row>
    <row r="25007" customHeight="1" spans="1:6">
      <c r="A25007" s="10">
        <v>46099</v>
      </c>
      <c r="B25007" s="11" t="s">
        <v>36</v>
      </c>
      <c r="C25007" s="19" t="s">
        <v>244</v>
      </c>
      <c r="D25007" s="11" t="s">
        <v>47329</v>
      </c>
      <c r="E25007" s="12" t="s">
        <v>47330</v>
      </c>
      <c r="F25007" s="46" t="s">
        <v>47331</v>
      </c>
    </row>
    <row r="25008" customHeight="1" spans="1:6">
      <c r="A25008" s="10">
        <v>46099</v>
      </c>
      <c r="B25008" s="11" t="s">
        <v>36</v>
      </c>
      <c r="C25008" s="19" t="s">
        <v>244</v>
      </c>
      <c r="D25008" s="11" t="s">
        <v>47332</v>
      </c>
      <c r="E25008" s="12" t="s">
        <v>47333</v>
      </c>
      <c r="F25008" s="46" t="s">
        <v>47334</v>
      </c>
    </row>
    <row r="25009" customHeight="1" spans="1:6">
      <c r="A25009" s="10">
        <v>46099</v>
      </c>
      <c r="B25009" s="11" t="s">
        <v>36</v>
      </c>
      <c r="C25009" s="19" t="s">
        <v>244</v>
      </c>
      <c r="D25009" s="11" t="s">
        <v>47335</v>
      </c>
      <c r="E25009" s="12">
        <v>61584011981559</v>
      </c>
      <c r="F25009" s="46" t="s">
        <v>47336</v>
      </c>
    </row>
    <row r="25010" customHeight="1" spans="1:6">
      <c r="A25010" s="10">
        <v>46099</v>
      </c>
      <c r="B25010" s="11" t="s">
        <v>36</v>
      </c>
      <c r="C25010" s="19" t="s">
        <v>244</v>
      </c>
      <c r="D25010" s="11" t="s">
        <v>47337</v>
      </c>
      <c r="E25010" s="12" t="s">
        <v>47338</v>
      </c>
      <c r="F25010" s="46" t="s">
        <v>47339</v>
      </c>
    </row>
    <row r="25011" customHeight="1" spans="1:6">
      <c r="A25011" s="10">
        <v>46099</v>
      </c>
      <c r="B25011" s="11" t="s">
        <v>36</v>
      </c>
      <c r="C25011" s="19" t="s">
        <v>244</v>
      </c>
      <c r="D25011" s="11" t="s">
        <v>15246</v>
      </c>
      <c r="E25011" s="12">
        <v>61577950979158</v>
      </c>
      <c r="F25011" s="46" t="s">
        <v>44742</v>
      </c>
    </row>
    <row r="25012" customHeight="1" spans="1:6">
      <c r="A25012" s="10">
        <v>46099</v>
      </c>
      <c r="B25012" s="11" t="s">
        <v>36</v>
      </c>
      <c r="C25012" s="19" t="s">
        <v>244</v>
      </c>
      <c r="D25012" s="11" t="s">
        <v>47340</v>
      </c>
      <c r="E25012" s="12" t="s">
        <v>47341</v>
      </c>
      <c r="F25012" s="46" t="s">
        <v>47342</v>
      </c>
    </row>
    <row r="25013" customHeight="1" spans="1:6">
      <c r="A25013" s="10">
        <v>46099</v>
      </c>
      <c r="B25013" s="11" t="s">
        <v>36</v>
      </c>
      <c r="C25013" s="19" t="s">
        <v>244</v>
      </c>
      <c r="D25013" s="11" t="s">
        <v>47343</v>
      </c>
      <c r="E25013" s="12" t="s">
        <v>47344</v>
      </c>
      <c r="F25013" s="46" t="s">
        <v>47345</v>
      </c>
    </row>
    <row r="25014" customHeight="1" spans="1:6">
      <c r="A25014" s="10">
        <v>46099</v>
      </c>
      <c r="B25014" s="11" t="s">
        <v>36</v>
      </c>
      <c r="C25014" s="19" t="s">
        <v>244</v>
      </c>
      <c r="D25014" s="11" t="s">
        <v>45529</v>
      </c>
      <c r="E25014" s="12" t="s">
        <v>47346</v>
      </c>
      <c r="F25014" s="46" t="s">
        <v>47347</v>
      </c>
    </row>
    <row r="25015" customHeight="1" spans="1:6">
      <c r="A25015" s="10">
        <v>46099</v>
      </c>
      <c r="B25015" s="11" t="s">
        <v>36</v>
      </c>
      <c r="C25015" s="19" t="s">
        <v>244</v>
      </c>
      <c r="D25015" s="11" t="s">
        <v>47348</v>
      </c>
      <c r="E25015" s="12">
        <v>61584379464095</v>
      </c>
      <c r="F25015" s="46" t="s">
        <v>47349</v>
      </c>
    </row>
    <row r="25016" customHeight="1" spans="1:6">
      <c r="A25016" s="10">
        <v>46099</v>
      </c>
      <c r="B25016" s="11" t="s">
        <v>36</v>
      </c>
      <c r="C25016" s="19" t="s">
        <v>244</v>
      </c>
      <c r="D25016" s="11" t="s">
        <v>23146</v>
      </c>
      <c r="E25016" s="12">
        <v>61578206699305</v>
      </c>
      <c r="F25016" s="46" t="s">
        <v>47350</v>
      </c>
    </row>
    <row r="25017" customHeight="1" spans="1:6">
      <c r="A25017" s="10">
        <v>46099</v>
      </c>
      <c r="B25017" s="11" t="s">
        <v>36</v>
      </c>
      <c r="C25017" s="19" t="s">
        <v>244</v>
      </c>
      <c r="D25017" s="11" t="s">
        <v>47351</v>
      </c>
      <c r="E25017" s="12" t="s">
        <v>47352</v>
      </c>
      <c r="F25017" s="46" t="s">
        <v>47353</v>
      </c>
    </row>
    <row r="25018" customHeight="1" spans="1:6">
      <c r="A25018" s="10">
        <v>46099</v>
      </c>
      <c r="B25018" s="11" t="s">
        <v>36</v>
      </c>
      <c r="C25018" s="19" t="s">
        <v>244</v>
      </c>
      <c r="D25018" s="11" t="s">
        <v>47354</v>
      </c>
      <c r="E25018" s="12">
        <v>61587627823254</v>
      </c>
      <c r="F25018" s="46" t="s">
        <v>47355</v>
      </c>
    </row>
    <row r="25019" customHeight="1" spans="1:6">
      <c r="A25019" s="10">
        <v>46099</v>
      </c>
      <c r="B25019" s="11" t="s">
        <v>36</v>
      </c>
      <c r="C25019" s="19" t="s">
        <v>244</v>
      </c>
      <c r="D25019" s="11" t="s">
        <v>47356</v>
      </c>
      <c r="E25019" s="12" t="s">
        <v>47357</v>
      </c>
      <c r="F25019" s="46" t="s">
        <v>47358</v>
      </c>
    </row>
    <row r="25020" customHeight="1" spans="1:6">
      <c r="A25020" s="10">
        <v>46099</v>
      </c>
      <c r="B25020" s="11" t="s">
        <v>36</v>
      </c>
      <c r="C25020" s="19" t="s">
        <v>244</v>
      </c>
      <c r="D25020" s="11" t="s">
        <v>42021</v>
      </c>
      <c r="E25020" s="12">
        <v>61577621050423</v>
      </c>
      <c r="F25020" s="46" t="s">
        <v>47359</v>
      </c>
    </row>
    <row r="25021" customHeight="1" spans="1:6">
      <c r="A25021" s="10">
        <v>46099</v>
      </c>
      <c r="B25021" s="11" t="s">
        <v>36</v>
      </c>
      <c r="C25021" s="19" t="s">
        <v>244</v>
      </c>
      <c r="D25021" s="11" t="s">
        <v>47360</v>
      </c>
      <c r="E25021" s="12" t="s">
        <v>47361</v>
      </c>
      <c r="F25021" s="46" t="s">
        <v>47362</v>
      </c>
    </row>
    <row r="25022" customHeight="1" spans="1:6">
      <c r="A25022" s="10">
        <v>46099</v>
      </c>
      <c r="B25022" s="11" t="s">
        <v>36</v>
      </c>
      <c r="C25022" s="19" t="s">
        <v>244</v>
      </c>
      <c r="D25022" s="11" t="s">
        <v>43190</v>
      </c>
      <c r="E25022" s="12">
        <v>61577891595050</v>
      </c>
      <c r="F25022" s="46" t="s">
        <v>43191</v>
      </c>
    </row>
    <row r="25023" customHeight="1" spans="1:6">
      <c r="A25023" s="10">
        <v>46099</v>
      </c>
      <c r="B25023" s="11" t="s">
        <v>36</v>
      </c>
      <c r="C25023" s="19" t="s">
        <v>244</v>
      </c>
      <c r="D25023" s="11" t="s">
        <v>34524</v>
      </c>
      <c r="E25023" s="12">
        <v>61577958178835</v>
      </c>
      <c r="F25023" s="46" t="s">
        <v>44729</v>
      </c>
    </row>
    <row r="25024" customHeight="1" spans="1:6">
      <c r="A25024" s="10">
        <v>46099</v>
      </c>
      <c r="B25024" s="11" t="s">
        <v>36</v>
      </c>
      <c r="C25024" s="19" t="s">
        <v>244</v>
      </c>
      <c r="D25024" s="11" t="s">
        <v>47363</v>
      </c>
      <c r="E25024" s="12" t="s">
        <v>47364</v>
      </c>
      <c r="F25024" s="46" t="s">
        <v>47365</v>
      </c>
    </row>
    <row r="25025" customHeight="1" spans="1:6">
      <c r="A25025" s="10">
        <v>46099</v>
      </c>
      <c r="B25025" s="11" t="s">
        <v>36</v>
      </c>
      <c r="C25025" s="19" t="s">
        <v>244</v>
      </c>
      <c r="D25025" s="11" t="s">
        <v>47366</v>
      </c>
      <c r="E25025" s="12" t="s">
        <v>47367</v>
      </c>
      <c r="F25025" s="46" t="s">
        <v>47368</v>
      </c>
    </row>
    <row r="25026" customHeight="1" spans="1:6">
      <c r="A25026" s="10">
        <v>46099</v>
      </c>
      <c r="B25026" s="11" t="s">
        <v>36</v>
      </c>
      <c r="C25026" s="19" t="s">
        <v>244</v>
      </c>
      <c r="D25026" s="11" t="s">
        <v>47369</v>
      </c>
      <c r="E25026" s="12" t="s">
        <v>47370</v>
      </c>
      <c r="F25026" s="46" t="s">
        <v>47371</v>
      </c>
    </row>
    <row r="25027" customHeight="1" spans="1:6">
      <c r="A25027" s="10">
        <v>46099</v>
      </c>
      <c r="B25027" s="11" t="s">
        <v>36</v>
      </c>
      <c r="C25027" s="19" t="s">
        <v>244</v>
      </c>
      <c r="D25027" s="11" t="s">
        <v>47372</v>
      </c>
      <c r="E25027" s="12" t="s">
        <v>47373</v>
      </c>
      <c r="F25027" s="46" t="s">
        <v>47374</v>
      </c>
    </row>
    <row r="25028" customHeight="1" spans="1:6">
      <c r="A25028" s="10">
        <v>46099</v>
      </c>
      <c r="B25028" s="11" t="s">
        <v>36</v>
      </c>
      <c r="C25028" s="19" t="s">
        <v>244</v>
      </c>
      <c r="D25028" s="11" t="s">
        <v>47375</v>
      </c>
      <c r="E25028" s="12" t="s">
        <v>47376</v>
      </c>
      <c r="F25028" s="46" t="s">
        <v>47377</v>
      </c>
    </row>
    <row r="25029" customHeight="1" spans="1:6">
      <c r="A25029" s="10">
        <v>46099</v>
      </c>
      <c r="B25029" s="11" t="s">
        <v>36</v>
      </c>
      <c r="C25029" s="19" t="s">
        <v>244</v>
      </c>
      <c r="D25029" s="11" t="s">
        <v>47378</v>
      </c>
      <c r="E25029" s="12" t="s">
        <v>47379</v>
      </c>
      <c r="F25029" s="46" t="s">
        <v>47380</v>
      </c>
    </row>
    <row r="25030" customHeight="1" spans="1:6">
      <c r="A25030" s="10">
        <v>46099</v>
      </c>
      <c r="B25030" s="11" t="s">
        <v>36</v>
      </c>
      <c r="C25030" s="19" t="s">
        <v>244</v>
      </c>
      <c r="D25030" s="11" t="s">
        <v>47381</v>
      </c>
      <c r="E25030" s="12" t="s">
        <v>47382</v>
      </c>
      <c r="F25030" s="46" t="s">
        <v>47383</v>
      </c>
    </row>
    <row r="25031" customHeight="1" spans="1:6">
      <c r="A25031" s="10">
        <v>46099</v>
      </c>
      <c r="B25031" s="11" t="s">
        <v>36</v>
      </c>
      <c r="C25031" s="19" t="s">
        <v>244</v>
      </c>
      <c r="D25031" s="11" t="s">
        <v>43186</v>
      </c>
      <c r="E25031" s="12">
        <v>61578121023785</v>
      </c>
      <c r="F25031" s="46" t="s">
        <v>43187</v>
      </c>
    </row>
    <row r="25032" customHeight="1" spans="1:6">
      <c r="A25032" s="10">
        <v>46099</v>
      </c>
      <c r="B25032" s="11" t="s">
        <v>36</v>
      </c>
      <c r="C25032" s="19" t="s">
        <v>244</v>
      </c>
      <c r="D25032" s="11" t="s">
        <v>47384</v>
      </c>
      <c r="E25032" s="12" t="s">
        <v>47385</v>
      </c>
      <c r="F25032" s="46" t="s">
        <v>47386</v>
      </c>
    </row>
    <row r="25033" customHeight="1" spans="1:6">
      <c r="A25033" s="10">
        <v>46099</v>
      </c>
      <c r="B25033" s="11" t="s">
        <v>36</v>
      </c>
      <c r="C25033" s="19" t="s">
        <v>244</v>
      </c>
      <c r="D25033" s="11" t="s">
        <v>47387</v>
      </c>
      <c r="E25033" s="12">
        <v>61583931556034</v>
      </c>
      <c r="F25033" s="46" t="s">
        <v>47388</v>
      </c>
    </row>
    <row r="25034" customHeight="1" spans="1:6">
      <c r="A25034" s="10">
        <v>46099</v>
      </c>
      <c r="B25034" s="11" t="s">
        <v>36</v>
      </c>
      <c r="C25034" s="19" t="s">
        <v>244</v>
      </c>
      <c r="D25034" s="11" t="s">
        <v>47389</v>
      </c>
      <c r="E25034" s="12">
        <v>61584083333098</v>
      </c>
      <c r="F25034" s="46" t="s">
        <v>47390</v>
      </c>
    </row>
    <row r="25035" customHeight="1" spans="1:6">
      <c r="A25035" s="10">
        <v>46099</v>
      </c>
      <c r="B25035" s="11" t="s">
        <v>36</v>
      </c>
      <c r="C25035" s="19" t="s">
        <v>244</v>
      </c>
      <c r="D25035" s="11" t="s">
        <v>47391</v>
      </c>
      <c r="E25035" s="12" t="s">
        <v>47392</v>
      </c>
      <c r="F25035" s="46" t="s">
        <v>47393</v>
      </c>
    </row>
    <row r="25036" customHeight="1" spans="1:6">
      <c r="A25036" s="10">
        <v>46099</v>
      </c>
      <c r="B25036" s="11" t="s">
        <v>36</v>
      </c>
      <c r="C25036" s="19" t="s">
        <v>244</v>
      </c>
      <c r="D25036" s="11" t="s">
        <v>17851</v>
      </c>
      <c r="E25036" s="12">
        <v>61578106945765</v>
      </c>
      <c r="F25036" s="46" t="s">
        <v>47394</v>
      </c>
    </row>
    <row r="25037" customHeight="1" spans="1:6">
      <c r="A25037" s="10">
        <v>46099</v>
      </c>
      <c r="B25037" s="11" t="s">
        <v>36</v>
      </c>
      <c r="C25037" s="19" t="s">
        <v>244</v>
      </c>
      <c r="D25037" s="11" t="s">
        <v>21309</v>
      </c>
      <c r="E25037" s="12">
        <v>61577661917653</v>
      </c>
      <c r="F25037" s="46" t="s">
        <v>47395</v>
      </c>
    </row>
    <row r="25038" customHeight="1" spans="1:6">
      <c r="A25038" s="10">
        <v>46099</v>
      </c>
      <c r="B25038" s="11" t="s">
        <v>36</v>
      </c>
      <c r="C25038" s="19" t="s">
        <v>244</v>
      </c>
      <c r="D25038" s="11" t="s">
        <v>46841</v>
      </c>
      <c r="E25038" s="12">
        <v>61578320243437</v>
      </c>
      <c r="F25038" s="46" t="s">
        <v>47396</v>
      </c>
    </row>
    <row r="25039" customHeight="1" spans="1:6">
      <c r="A25039" s="10">
        <v>46099</v>
      </c>
      <c r="B25039" s="11" t="s">
        <v>36</v>
      </c>
      <c r="C25039" s="19" t="s">
        <v>244</v>
      </c>
      <c r="D25039" s="11" t="s">
        <v>21490</v>
      </c>
      <c r="E25039" s="12">
        <v>61578185486476</v>
      </c>
      <c r="F25039" s="46" t="s">
        <v>47397</v>
      </c>
    </row>
    <row r="25040" customHeight="1" spans="1:6">
      <c r="A25040" s="10">
        <v>46099</v>
      </c>
      <c r="B25040" s="11" t="s">
        <v>36</v>
      </c>
      <c r="C25040" s="19" t="s">
        <v>244</v>
      </c>
      <c r="D25040" s="11" t="s">
        <v>47398</v>
      </c>
      <c r="E25040" s="12">
        <v>61584370644400</v>
      </c>
      <c r="F25040" s="46" t="s">
        <v>47399</v>
      </c>
    </row>
    <row r="25041" customHeight="1" spans="1:6">
      <c r="A25041" s="10">
        <v>46099</v>
      </c>
      <c r="B25041" s="11" t="s">
        <v>36</v>
      </c>
      <c r="C25041" s="19" t="s">
        <v>244</v>
      </c>
      <c r="D25041" s="11" t="s">
        <v>47400</v>
      </c>
      <c r="E25041" s="12" t="s">
        <v>47401</v>
      </c>
      <c r="F25041" s="46" t="s">
        <v>47402</v>
      </c>
    </row>
    <row r="25042" customHeight="1" spans="1:6">
      <c r="A25042" s="10">
        <v>46099</v>
      </c>
      <c r="B25042" s="11" t="s">
        <v>36</v>
      </c>
      <c r="C25042" s="19" t="s">
        <v>244</v>
      </c>
      <c r="D25042" s="11" t="s">
        <v>37592</v>
      </c>
      <c r="E25042" s="12">
        <v>61578259766589</v>
      </c>
      <c r="F25042" s="46" t="s">
        <v>47403</v>
      </c>
    </row>
    <row r="25043" customHeight="1" spans="1:6">
      <c r="A25043" s="10">
        <v>46099</v>
      </c>
      <c r="B25043" s="11" t="s">
        <v>36</v>
      </c>
      <c r="C25043" s="19" t="s">
        <v>244</v>
      </c>
      <c r="D25043" s="11" t="s">
        <v>30174</v>
      </c>
      <c r="E25043" s="12">
        <v>61578334402748</v>
      </c>
      <c r="F25043" s="46" t="s">
        <v>47404</v>
      </c>
    </row>
    <row r="25044" customHeight="1" spans="1:6">
      <c r="A25044" s="10">
        <v>46099</v>
      </c>
      <c r="B25044" s="11" t="s">
        <v>36</v>
      </c>
      <c r="C25044" s="19" t="s">
        <v>244</v>
      </c>
      <c r="D25044" s="11" t="s">
        <v>47405</v>
      </c>
      <c r="E25044" s="12" t="s">
        <v>47406</v>
      </c>
      <c r="F25044" s="46" t="s">
        <v>47407</v>
      </c>
    </row>
    <row r="25045" customHeight="1" spans="1:6">
      <c r="A25045" s="10">
        <v>46099</v>
      </c>
      <c r="B25045" s="11" t="s">
        <v>36</v>
      </c>
      <c r="C25045" s="19" t="s">
        <v>244</v>
      </c>
      <c r="D25045" s="11" t="s">
        <v>47408</v>
      </c>
      <c r="E25045" s="12">
        <v>61584831713097</v>
      </c>
      <c r="F25045" s="46" t="s">
        <v>47409</v>
      </c>
    </row>
    <row r="25046" customHeight="1" spans="1:6">
      <c r="A25046" s="10">
        <v>46099</v>
      </c>
      <c r="B25046" s="11" t="s">
        <v>36</v>
      </c>
      <c r="C25046" s="19" t="s">
        <v>244</v>
      </c>
      <c r="D25046" s="11" t="s">
        <v>33029</v>
      </c>
      <c r="E25046" s="12">
        <v>61578030637939</v>
      </c>
      <c r="F25046" s="46" t="s">
        <v>47410</v>
      </c>
    </row>
    <row r="25047" customHeight="1" spans="1:6">
      <c r="A25047" s="10">
        <v>46099</v>
      </c>
      <c r="B25047" s="11" t="s">
        <v>36</v>
      </c>
      <c r="C25047" s="19" t="s">
        <v>244</v>
      </c>
      <c r="D25047" s="11" t="s">
        <v>38711</v>
      </c>
      <c r="E25047" s="12">
        <v>61578136109034</v>
      </c>
      <c r="F25047" s="46" t="s">
        <v>47411</v>
      </c>
    </row>
    <row r="25048" customHeight="1" spans="1:6">
      <c r="A25048" s="10">
        <v>46099</v>
      </c>
      <c r="B25048" s="11" t="s">
        <v>36</v>
      </c>
      <c r="C25048" s="19" t="s">
        <v>244</v>
      </c>
      <c r="D25048" s="11" t="s">
        <v>27437</v>
      </c>
      <c r="E25048" s="12">
        <v>61578107314279</v>
      </c>
      <c r="F25048" s="46" t="s">
        <v>47412</v>
      </c>
    </row>
    <row r="25049" customHeight="1" spans="1:6">
      <c r="A25049" s="10">
        <v>46099</v>
      </c>
      <c r="B25049" s="11" t="s">
        <v>36</v>
      </c>
      <c r="C25049" s="19" t="s">
        <v>244</v>
      </c>
      <c r="D25049" s="11" t="s">
        <v>47413</v>
      </c>
      <c r="E25049" s="12" t="s">
        <v>47414</v>
      </c>
      <c r="F25049" s="46" t="s">
        <v>47415</v>
      </c>
    </row>
    <row r="25050" customHeight="1" spans="1:6">
      <c r="A25050" s="10">
        <v>46099</v>
      </c>
      <c r="B25050" s="11" t="s">
        <v>36</v>
      </c>
      <c r="C25050" s="19" t="s">
        <v>244</v>
      </c>
      <c r="D25050" s="11" t="s">
        <v>47416</v>
      </c>
      <c r="E25050" s="12">
        <v>61578135084563</v>
      </c>
      <c r="F25050" s="46" t="s">
        <v>47417</v>
      </c>
    </row>
    <row r="25051" customHeight="1" spans="1:6">
      <c r="A25051" s="10">
        <v>46099</v>
      </c>
      <c r="B25051" s="11" t="s">
        <v>36</v>
      </c>
      <c r="C25051" s="19" t="s">
        <v>244</v>
      </c>
      <c r="D25051" s="11" t="s">
        <v>47418</v>
      </c>
      <c r="E25051" s="12" t="s">
        <v>47419</v>
      </c>
      <c r="F25051" s="46" t="s">
        <v>47420</v>
      </c>
    </row>
    <row r="25052" customHeight="1" spans="1:6">
      <c r="A25052" s="10">
        <v>46099</v>
      </c>
      <c r="B25052" s="11" t="s">
        <v>36</v>
      </c>
      <c r="C25052" s="19" t="s">
        <v>244</v>
      </c>
      <c r="D25052" s="11" t="s">
        <v>47421</v>
      </c>
      <c r="E25052" s="12" t="s">
        <v>47422</v>
      </c>
      <c r="F25052" s="46" t="s">
        <v>47423</v>
      </c>
    </row>
    <row r="25053" customHeight="1" spans="1:6">
      <c r="A25053" s="10">
        <v>46099</v>
      </c>
      <c r="B25053" s="11" t="s">
        <v>36</v>
      </c>
      <c r="C25053" s="19" t="s">
        <v>244</v>
      </c>
      <c r="D25053" s="11" t="s">
        <v>47424</v>
      </c>
      <c r="E25053" s="12">
        <v>61578139052722</v>
      </c>
      <c r="F25053" s="46" t="s">
        <v>47425</v>
      </c>
    </row>
    <row r="25054" customHeight="1" spans="1:6">
      <c r="A25054" s="10">
        <v>46099</v>
      </c>
      <c r="B25054" s="11" t="s">
        <v>36</v>
      </c>
      <c r="C25054" s="19" t="s">
        <v>244</v>
      </c>
      <c r="D25054" s="11" t="s">
        <v>43643</v>
      </c>
      <c r="E25054" s="12">
        <v>61578346852164</v>
      </c>
      <c r="F25054" s="46" t="s">
        <v>47426</v>
      </c>
    </row>
    <row r="25055" customHeight="1" spans="1:6">
      <c r="A25055" s="10">
        <v>46099</v>
      </c>
      <c r="B25055" s="11" t="s">
        <v>36</v>
      </c>
      <c r="C25055" s="19" t="s">
        <v>244</v>
      </c>
      <c r="D25055" s="11" t="s">
        <v>47427</v>
      </c>
      <c r="E25055" s="12" t="s">
        <v>47428</v>
      </c>
      <c r="F25055" s="46" t="s">
        <v>47429</v>
      </c>
    </row>
    <row r="25056" customHeight="1" spans="1:6">
      <c r="A25056" s="10">
        <v>46099</v>
      </c>
      <c r="B25056" s="11" t="s">
        <v>36</v>
      </c>
      <c r="C25056" s="19" t="s">
        <v>244</v>
      </c>
      <c r="D25056" s="11" t="s">
        <v>30103</v>
      </c>
      <c r="E25056" s="12">
        <v>61577612324971</v>
      </c>
      <c r="F25056" s="46" t="s">
        <v>44740</v>
      </c>
    </row>
    <row r="25057" customHeight="1" spans="1:6">
      <c r="A25057" s="10">
        <v>46099</v>
      </c>
      <c r="B25057" s="11" t="s">
        <v>36</v>
      </c>
      <c r="C25057" s="19" t="s">
        <v>244</v>
      </c>
      <c r="D25057" s="11" t="s">
        <v>47430</v>
      </c>
      <c r="E25057" s="12" t="s">
        <v>47431</v>
      </c>
      <c r="F25057" s="46" t="s">
        <v>47432</v>
      </c>
    </row>
    <row r="25058" customHeight="1" spans="1:6">
      <c r="A25058" s="10">
        <v>46099</v>
      </c>
      <c r="B25058" s="11" t="s">
        <v>36</v>
      </c>
      <c r="C25058" s="19" t="s">
        <v>244</v>
      </c>
      <c r="D25058" s="11" t="s">
        <v>47433</v>
      </c>
      <c r="E25058" s="12">
        <v>61580519776707</v>
      </c>
      <c r="F25058" s="46" t="s">
        <v>47434</v>
      </c>
    </row>
    <row r="25059" customHeight="1" spans="1:6">
      <c r="A25059" s="10">
        <v>46099</v>
      </c>
      <c r="B25059" s="11" t="s">
        <v>36</v>
      </c>
      <c r="C25059" s="19" t="s">
        <v>244</v>
      </c>
      <c r="D25059" s="11" t="s">
        <v>47435</v>
      </c>
      <c r="E25059" s="12">
        <v>61587790492563</v>
      </c>
      <c r="F25059" s="46" t="s">
        <v>47436</v>
      </c>
    </row>
    <row r="25060" customHeight="1" spans="1:6">
      <c r="A25060" s="10">
        <v>46099</v>
      </c>
      <c r="B25060" s="11" t="s">
        <v>36</v>
      </c>
      <c r="C25060" s="19" t="s">
        <v>244</v>
      </c>
      <c r="D25060" s="11" t="s">
        <v>37189</v>
      </c>
      <c r="E25060" s="12">
        <v>61578004929553</v>
      </c>
      <c r="F25060" s="46" t="s">
        <v>43188</v>
      </c>
    </row>
    <row r="25061" customHeight="1" spans="1:6">
      <c r="A25061" s="10">
        <v>46099</v>
      </c>
      <c r="B25061" s="11" t="s">
        <v>36</v>
      </c>
      <c r="C25061" s="19" t="s">
        <v>244</v>
      </c>
      <c r="D25061" s="11" t="s">
        <v>31330</v>
      </c>
      <c r="E25061" s="12">
        <v>61583975446945</v>
      </c>
      <c r="F25061" s="46" t="s">
        <v>31331</v>
      </c>
    </row>
    <row r="25062" customHeight="1" spans="1:6">
      <c r="A25062" s="10">
        <v>46099</v>
      </c>
      <c r="B25062" s="11" t="s">
        <v>36</v>
      </c>
      <c r="C25062" s="19" t="s">
        <v>244</v>
      </c>
      <c r="D25062" s="11" t="s">
        <v>47437</v>
      </c>
      <c r="E25062" s="12">
        <v>61587813202072</v>
      </c>
      <c r="F25062" s="46" t="s">
        <v>47438</v>
      </c>
    </row>
    <row r="25063" customHeight="1" spans="1:6">
      <c r="A25063" s="10">
        <v>46099</v>
      </c>
      <c r="B25063" s="11" t="s">
        <v>36</v>
      </c>
      <c r="C25063" s="19" t="s">
        <v>244</v>
      </c>
      <c r="D25063" s="11" t="s">
        <v>47439</v>
      </c>
      <c r="E25063" s="12">
        <v>61587030401494</v>
      </c>
      <c r="F25063" s="46" t="s">
        <v>47440</v>
      </c>
    </row>
    <row r="25064" customHeight="1" spans="1:6">
      <c r="A25064" s="10">
        <v>46099</v>
      </c>
      <c r="B25064" s="11" t="s">
        <v>36</v>
      </c>
      <c r="C25064" s="19" t="s">
        <v>244</v>
      </c>
      <c r="D25064" s="11" t="s">
        <v>44735</v>
      </c>
      <c r="E25064" s="12">
        <v>61578092254821</v>
      </c>
      <c r="F25064" s="46" t="s">
        <v>44736</v>
      </c>
    </row>
    <row r="25065" customHeight="1" spans="1:6">
      <c r="A25065" s="10">
        <v>46099</v>
      </c>
      <c r="B25065" s="11" t="s">
        <v>36</v>
      </c>
      <c r="C25065" s="19" t="s">
        <v>244</v>
      </c>
      <c r="D25065" s="11" t="s">
        <v>47441</v>
      </c>
      <c r="E25065" s="12">
        <v>61587597754672</v>
      </c>
      <c r="F25065" s="46" t="s">
        <v>47442</v>
      </c>
    </row>
    <row r="25066" customHeight="1" spans="1:6">
      <c r="A25066" s="10">
        <v>46099</v>
      </c>
      <c r="B25066" s="11" t="s">
        <v>36</v>
      </c>
      <c r="C25066" s="19" t="s">
        <v>244</v>
      </c>
      <c r="D25066" s="11" t="s">
        <v>47443</v>
      </c>
      <c r="E25066" s="12">
        <v>61587806062179</v>
      </c>
      <c r="F25066" s="46" t="s">
        <v>47444</v>
      </c>
    </row>
    <row r="25067" customHeight="1" spans="1:6">
      <c r="A25067" s="10">
        <v>46099</v>
      </c>
      <c r="B25067" s="11" t="s">
        <v>36</v>
      </c>
      <c r="C25067" s="19" t="s">
        <v>244</v>
      </c>
      <c r="D25067" s="11" t="s">
        <v>30165</v>
      </c>
      <c r="E25067" s="12">
        <v>61578105724368</v>
      </c>
      <c r="F25067" s="46" t="s">
        <v>47445</v>
      </c>
    </row>
    <row r="25068" customHeight="1" spans="1:6">
      <c r="A25068" s="10">
        <v>46099</v>
      </c>
      <c r="B25068" s="11" t="s">
        <v>36</v>
      </c>
      <c r="C25068" s="19" t="s">
        <v>244</v>
      </c>
      <c r="D25068" s="11" t="s">
        <v>47446</v>
      </c>
      <c r="E25068" s="12" t="s">
        <v>47447</v>
      </c>
      <c r="F25068" s="46" t="s">
        <v>47448</v>
      </c>
    </row>
    <row r="25069" customHeight="1" spans="1:6">
      <c r="A25069" s="10">
        <v>46099</v>
      </c>
      <c r="B25069" s="11" t="s">
        <v>36</v>
      </c>
      <c r="C25069" s="19" t="s">
        <v>244</v>
      </c>
      <c r="D25069" s="11" t="s">
        <v>44737</v>
      </c>
      <c r="E25069" s="12">
        <v>61577381866298</v>
      </c>
      <c r="F25069" s="46" t="s">
        <v>44738</v>
      </c>
    </row>
    <row r="25070" customHeight="1" spans="1:6">
      <c r="A25070" s="10">
        <v>46099</v>
      </c>
      <c r="B25070" s="11" t="s">
        <v>36</v>
      </c>
      <c r="C25070" s="19" t="s">
        <v>244</v>
      </c>
      <c r="D25070" s="11" t="s">
        <v>47449</v>
      </c>
      <c r="E25070" s="12">
        <v>61587846297281</v>
      </c>
      <c r="F25070" s="46" t="s">
        <v>47450</v>
      </c>
    </row>
    <row r="25071" customHeight="1" spans="1:6">
      <c r="A25071" s="10">
        <v>46099</v>
      </c>
      <c r="B25071" s="11" t="s">
        <v>36</v>
      </c>
      <c r="C25071" s="19" t="s">
        <v>244</v>
      </c>
      <c r="D25071" s="11" t="s">
        <v>47451</v>
      </c>
      <c r="E25071" s="12">
        <v>61560366343598</v>
      </c>
      <c r="F25071" s="46" t="s">
        <v>47452</v>
      </c>
    </row>
    <row r="25072" customHeight="1" spans="1:6">
      <c r="A25072" s="10">
        <v>46099</v>
      </c>
      <c r="B25072" s="11" t="s">
        <v>36</v>
      </c>
      <c r="C25072" s="19" t="s">
        <v>244</v>
      </c>
      <c r="D25072" s="11" t="s">
        <v>47453</v>
      </c>
      <c r="E25072" s="12" t="s">
        <v>47454</v>
      </c>
      <c r="F25072" s="46" t="s">
        <v>47455</v>
      </c>
    </row>
    <row r="25073" customHeight="1" spans="1:6">
      <c r="A25073" s="10">
        <v>46099</v>
      </c>
      <c r="B25073" s="11" t="s">
        <v>36</v>
      </c>
      <c r="C25073" s="19" t="s">
        <v>244</v>
      </c>
      <c r="D25073" s="11" t="s">
        <v>17856</v>
      </c>
      <c r="E25073" s="12">
        <v>61577589938437</v>
      </c>
      <c r="F25073" s="46" t="s">
        <v>44734</v>
      </c>
    </row>
    <row r="25074" customHeight="1" spans="1:6">
      <c r="A25074" s="10">
        <v>46099</v>
      </c>
      <c r="B25074" s="11" t="s">
        <v>36</v>
      </c>
      <c r="C25074" s="19" t="s">
        <v>244</v>
      </c>
      <c r="D25074" s="11" t="s">
        <v>47456</v>
      </c>
      <c r="E25074" s="12">
        <v>61584394344396</v>
      </c>
      <c r="F25074" s="46" t="s">
        <v>47457</v>
      </c>
    </row>
    <row r="25075" customHeight="1" spans="1:6">
      <c r="A25075" s="10">
        <v>46099</v>
      </c>
      <c r="B25075" s="11" t="s">
        <v>36</v>
      </c>
      <c r="C25075" s="19" t="s">
        <v>244</v>
      </c>
      <c r="D25075" s="11" t="s">
        <v>47088</v>
      </c>
      <c r="E25075" s="12">
        <v>61578054337022</v>
      </c>
      <c r="F25075" s="46" t="s">
        <v>47458</v>
      </c>
    </row>
    <row r="25076" customHeight="1" spans="1:6">
      <c r="A25076" s="10">
        <v>46099</v>
      </c>
      <c r="B25076" s="11" t="s">
        <v>36</v>
      </c>
      <c r="C25076" s="19" t="s">
        <v>244</v>
      </c>
      <c r="D25076" s="11" t="s">
        <v>30781</v>
      </c>
      <c r="E25076" s="12">
        <v>61577852737397</v>
      </c>
      <c r="F25076" s="46" t="s">
        <v>47459</v>
      </c>
    </row>
    <row r="25077" customHeight="1" spans="1:6">
      <c r="A25077" s="10">
        <v>46099</v>
      </c>
      <c r="B25077" s="11" t="s">
        <v>36</v>
      </c>
      <c r="C25077" s="19" t="s">
        <v>244</v>
      </c>
      <c r="D25077" s="11" t="s">
        <v>47460</v>
      </c>
      <c r="E25077" s="12">
        <v>61587602848377</v>
      </c>
      <c r="F25077" s="46" t="s">
        <v>47461</v>
      </c>
    </row>
    <row r="25078" customHeight="1" spans="1:6">
      <c r="A25078" s="10">
        <v>46099</v>
      </c>
      <c r="B25078" s="11" t="s">
        <v>36</v>
      </c>
      <c r="C25078" s="19" t="s">
        <v>244</v>
      </c>
      <c r="D25078" s="11" t="s">
        <v>44730</v>
      </c>
      <c r="E25078" s="12">
        <v>61577370586856</v>
      </c>
      <c r="F25078" s="46" t="s">
        <v>44731</v>
      </c>
    </row>
    <row r="25079" customHeight="1" spans="1:6">
      <c r="A25079" s="10">
        <v>46099</v>
      </c>
      <c r="B25079" s="11" t="s">
        <v>36</v>
      </c>
      <c r="C25079" s="19" t="s">
        <v>244</v>
      </c>
      <c r="D25079" s="11" t="s">
        <v>47462</v>
      </c>
      <c r="E25079" s="12">
        <v>61587195423575</v>
      </c>
      <c r="F25079" s="46" t="s">
        <v>47463</v>
      </c>
    </row>
    <row r="25080" customHeight="1" spans="1:6">
      <c r="A25080" s="10">
        <v>46099</v>
      </c>
      <c r="B25080" s="11" t="s">
        <v>36</v>
      </c>
      <c r="C25080" s="19" t="s">
        <v>244</v>
      </c>
      <c r="D25080" s="11" t="s">
        <v>47464</v>
      </c>
      <c r="E25080" s="12">
        <v>61587237901810</v>
      </c>
      <c r="F25080" s="46" t="s">
        <v>47465</v>
      </c>
    </row>
    <row r="25081" customHeight="1" spans="1:6">
      <c r="A25081" s="10">
        <v>46099</v>
      </c>
      <c r="B25081" s="11" t="s">
        <v>36</v>
      </c>
      <c r="C25081" s="19" t="s">
        <v>244</v>
      </c>
      <c r="D25081" s="11" t="s">
        <v>47466</v>
      </c>
      <c r="E25081" s="12">
        <v>61587511658690</v>
      </c>
      <c r="F25081" s="46" t="s">
        <v>47467</v>
      </c>
    </row>
    <row r="25082" customHeight="1" spans="1:6">
      <c r="A25082" s="10">
        <v>46099</v>
      </c>
      <c r="B25082" s="11" t="s">
        <v>36</v>
      </c>
      <c r="C25082" s="19" t="s">
        <v>244</v>
      </c>
      <c r="D25082" s="11" t="s">
        <v>47468</v>
      </c>
      <c r="E25082" s="12">
        <v>61587185883917</v>
      </c>
      <c r="F25082" s="46" t="s">
        <v>47469</v>
      </c>
    </row>
    <row r="25083" customHeight="1" spans="1:6">
      <c r="A25083" s="10">
        <v>46099</v>
      </c>
      <c r="B25083" s="11" t="s">
        <v>36</v>
      </c>
      <c r="C25083" s="19" t="s">
        <v>244</v>
      </c>
      <c r="D25083" s="11" t="s">
        <v>47470</v>
      </c>
      <c r="E25083" s="12">
        <v>61580883333137</v>
      </c>
      <c r="F25083" s="46" t="s">
        <v>47471</v>
      </c>
    </row>
    <row r="25084" customHeight="1" spans="1:6">
      <c r="A25084" s="10">
        <v>46099</v>
      </c>
      <c r="B25084" s="11" t="s">
        <v>36</v>
      </c>
      <c r="C25084" s="19" t="s">
        <v>244</v>
      </c>
      <c r="D25084" s="11" t="s">
        <v>10129</v>
      </c>
      <c r="E25084" s="12">
        <v>61577770477827</v>
      </c>
      <c r="F25084" s="46" t="s">
        <v>43222</v>
      </c>
    </row>
    <row r="25085" customHeight="1" spans="1:6">
      <c r="A25085" s="10">
        <v>46099</v>
      </c>
      <c r="B25085" s="11" t="s">
        <v>36</v>
      </c>
      <c r="C25085" s="19" t="s">
        <v>244</v>
      </c>
      <c r="D25085" s="11" t="s">
        <v>33894</v>
      </c>
      <c r="E25085" s="12">
        <v>61577391405732</v>
      </c>
      <c r="F25085" s="46" t="s">
        <v>44739</v>
      </c>
    </row>
    <row r="25086" customHeight="1" spans="1:6">
      <c r="A25086" s="10">
        <v>46099</v>
      </c>
      <c r="B25086" s="11" t="s">
        <v>36</v>
      </c>
      <c r="C25086" s="19" t="s">
        <v>244</v>
      </c>
      <c r="D25086" s="11" t="s">
        <v>47472</v>
      </c>
      <c r="E25086" s="12">
        <v>61587338771634</v>
      </c>
      <c r="F25086" s="46" t="s">
        <v>47473</v>
      </c>
    </row>
    <row r="25087" customHeight="1" spans="1:6">
      <c r="A25087" s="10">
        <v>46099</v>
      </c>
      <c r="B25087" s="11" t="s">
        <v>36</v>
      </c>
      <c r="C25087" s="19" t="s">
        <v>244</v>
      </c>
      <c r="D25087" s="11" t="s">
        <v>47474</v>
      </c>
      <c r="E25087" s="12">
        <v>61586142506142</v>
      </c>
      <c r="F25087" s="46" t="s">
        <v>47475</v>
      </c>
    </row>
    <row r="25088" customHeight="1" spans="1:6">
      <c r="A25088" s="10">
        <v>46099</v>
      </c>
      <c r="B25088" s="11" t="s">
        <v>36</v>
      </c>
      <c r="C25088" s="19" t="s">
        <v>244</v>
      </c>
      <c r="D25088" s="11" t="s">
        <v>35426</v>
      </c>
      <c r="E25088" s="12">
        <v>61577784670316</v>
      </c>
      <c r="F25088" s="46" t="s">
        <v>47476</v>
      </c>
    </row>
    <row r="25089" customHeight="1" spans="1:6">
      <c r="A25089" s="10">
        <v>46099</v>
      </c>
      <c r="B25089" s="11" t="s">
        <v>36</v>
      </c>
      <c r="C25089" s="19" t="s">
        <v>244</v>
      </c>
      <c r="D25089" s="11" t="s">
        <v>27922</v>
      </c>
      <c r="E25089" s="12">
        <v>61577682402270</v>
      </c>
      <c r="F25089" s="46" t="s">
        <v>44741</v>
      </c>
    </row>
    <row r="25090" customHeight="1" spans="1:6">
      <c r="A25090" s="10">
        <v>46099</v>
      </c>
      <c r="B25090" s="11" t="s">
        <v>36</v>
      </c>
      <c r="C25090" s="19" t="s">
        <v>244</v>
      </c>
      <c r="D25090" s="11" t="s">
        <v>47477</v>
      </c>
      <c r="E25090" s="12">
        <v>61584235591885</v>
      </c>
      <c r="F25090" s="46" t="s">
        <v>47478</v>
      </c>
    </row>
    <row r="25091" customHeight="1" spans="1:6">
      <c r="A25091" s="10">
        <v>46099</v>
      </c>
      <c r="B25091" s="11" t="s">
        <v>36</v>
      </c>
      <c r="C25091" s="19" t="s">
        <v>244</v>
      </c>
      <c r="D25091" s="11" t="s">
        <v>47479</v>
      </c>
      <c r="E25091" s="12">
        <v>61584332067321</v>
      </c>
      <c r="F25091" s="46" t="s">
        <v>47480</v>
      </c>
    </row>
    <row r="25092" customHeight="1" spans="1:6">
      <c r="A25092" s="10">
        <v>46099</v>
      </c>
      <c r="B25092" s="11" t="s">
        <v>36</v>
      </c>
      <c r="C25092" s="19" t="s">
        <v>244</v>
      </c>
      <c r="D25092" s="11" t="s">
        <v>47481</v>
      </c>
      <c r="E25092" s="12">
        <v>61587442100860</v>
      </c>
      <c r="F25092" s="46" t="s">
        <v>47482</v>
      </c>
    </row>
    <row r="25093" customHeight="1" spans="1:6">
      <c r="A25093" s="10">
        <v>46099</v>
      </c>
      <c r="B25093" s="11" t="s">
        <v>36</v>
      </c>
      <c r="C25093" s="19" t="s">
        <v>244</v>
      </c>
      <c r="D25093" s="11" t="s">
        <v>47483</v>
      </c>
      <c r="E25093" s="12">
        <v>61587599908646</v>
      </c>
      <c r="F25093" s="46" t="s">
        <v>47484</v>
      </c>
    </row>
    <row r="25094" customHeight="1" spans="1:6">
      <c r="A25094" s="10">
        <v>46099</v>
      </c>
      <c r="B25094" s="11" t="s">
        <v>36</v>
      </c>
      <c r="C25094" s="19" t="s">
        <v>244</v>
      </c>
      <c r="D25094" s="11" t="s">
        <v>47485</v>
      </c>
      <c r="E25094" s="12">
        <v>61587763763091</v>
      </c>
      <c r="F25094" s="46" t="s">
        <v>47486</v>
      </c>
    </row>
    <row r="25095" customHeight="1" spans="1:6">
      <c r="A25095" s="10">
        <v>46099</v>
      </c>
      <c r="B25095" s="11" t="s">
        <v>36</v>
      </c>
      <c r="C25095" s="19" t="s">
        <v>244</v>
      </c>
      <c r="D25095" s="11" t="s">
        <v>47487</v>
      </c>
      <c r="E25095" s="12">
        <v>61587533192014</v>
      </c>
      <c r="F25095" s="46" t="s">
        <v>47488</v>
      </c>
    </row>
    <row r="25096" customHeight="1" spans="1:6">
      <c r="A25096" s="10">
        <v>46099</v>
      </c>
      <c r="B25096" s="11" t="s">
        <v>36</v>
      </c>
      <c r="C25096" s="19" t="s">
        <v>244</v>
      </c>
      <c r="D25096" s="11" t="s">
        <v>47489</v>
      </c>
      <c r="E25096" s="12">
        <v>61587511173004</v>
      </c>
      <c r="F25096" s="46" t="s">
        <v>47490</v>
      </c>
    </row>
    <row r="25097" customHeight="1" spans="1:6">
      <c r="A25097" s="10">
        <v>46099</v>
      </c>
      <c r="B25097" s="11" t="s">
        <v>36</v>
      </c>
      <c r="C25097" s="19" t="s">
        <v>244</v>
      </c>
      <c r="D25097" s="11" t="s">
        <v>47491</v>
      </c>
      <c r="E25097" s="12">
        <v>61584439102461</v>
      </c>
      <c r="F25097" s="46" t="s">
        <v>47492</v>
      </c>
    </row>
    <row r="25098" customHeight="1" spans="1:6">
      <c r="A25098" s="10">
        <v>46099</v>
      </c>
      <c r="B25098" s="11" t="s">
        <v>36</v>
      </c>
      <c r="C25098" s="19" t="s">
        <v>244</v>
      </c>
      <c r="D25098" s="11" t="s">
        <v>47493</v>
      </c>
      <c r="E25098" s="12">
        <v>61584021254461</v>
      </c>
      <c r="F25098" s="46" t="s">
        <v>47494</v>
      </c>
    </row>
    <row r="25099" customHeight="1" spans="1:6">
      <c r="A25099" s="10">
        <v>46099</v>
      </c>
      <c r="B25099" s="11" t="s">
        <v>36</v>
      </c>
      <c r="C25099" s="19" t="s">
        <v>244</v>
      </c>
      <c r="D25099" s="11" t="s">
        <v>47495</v>
      </c>
      <c r="E25099" s="12" t="s">
        <v>47496</v>
      </c>
      <c r="F25099" s="46" t="s">
        <v>47497</v>
      </c>
    </row>
    <row r="25100" customHeight="1" spans="1:6">
      <c r="A25100" s="10">
        <v>46099</v>
      </c>
      <c r="B25100" s="11" t="s">
        <v>36</v>
      </c>
      <c r="C25100" s="19" t="s">
        <v>244</v>
      </c>
      <c r="D25100" s="11" t="s">
        <v>47498</v>
      </c>
      <c r="E25100" s="12">
        <v>61587508628993</v>
      </c>
      <c r="F25100" s="46" t="s">
        <v>47499</v>
      </c>
    </row>
    <row r="25101" customHeight="1" spans="1:6">
      <c r="A25101" s="10">
        <v>46099</v>
      </c>
      <c r="B25101" s="11" t="s">
        <v>36</v>
      </c>
      <c r="C25101" s="19" t="s">
        <v>244</v>
      </c>
      <c r="D25101" s="11" t="s">
        <v>47500</v>
      </c>
      <c r="E25101" s="12">
        <v>61584344366743</v>
      </c>
      <c r="F25101" s="46" t="s">
        <v>47501</v>
      </c>
    </row>
    <row r="25102" customHeight="1" spans="1:6">
      <c r="A25102" s="10">
        <v>46099</v>
      </c>
      <c r="B25102" s="11" t="s">
        <v>36</v>
      </c>
      <c r="C25102" s="19" t="s">
        <v>244</v>
      </c>
      <c r="D25102" s="11" t="s">
        <v>47502</v>
      </c>
      <c r="E25102" s="12">
        <v>61587401588632</v>
      </c>
      <c r="F25102" s="46" t="s">
        <v>47503</v>
      </c>
    </row>
    <row r="25103" customHeight="1" spans="1:6">
      <c r="A25103" s="10">
        <v>46099</v>
      </c>
      <c r="B25103" s="11" t="s">
        <v>36</v>
      </c>
      <c r="C25103" s="19" t="s">
        <v>244</v>
      </c>
      <c r="D25103" s="11" t="s">
        <v>47504</v>
      </c>
      <c r="E25103" s="12">
        <v>61587501453814</v>
      </c>
      <c r="F25103" s="46" t="s">
        <v>47505</v>
      </c>
    </row>
    <row r="25104" customHeight="1" spans="1:6">
      <c r="A25104" s="10">
        <v>46099</v>
      </c>
      <c r="B25104" s="11" t="s">
        <v>36</v>
      </c>
      <c r="C25104" s="19" t="s">
        <v>244</v>
      </c>
      <c r="D25104" s="11" t="s">
        <v>47506</v>
      </c>
      <c r="E25104" s="12">
        <v>61587325362420</v>
      </c>
      <c r="F25104" s="46" t="s">
        <v>47507</v>
      </c>
    </row>
    <row r="25105" customHeight="1" spans="1:6">
      <c r="A25105" s="10">
        <v>46099</v>
      </c>
      <c r="B25105" s="11" t="s">
        <v>36</v>
      </c>
      <c r="C25105" s="19" t="s">
        <v>244</v>
      </c>
      <c r="D25105" s="11" t="s">
        <v>47508</v>
      </c>
      <c r="E25105" s="12">
        <v>61587353201235</v>
      </c>
      <c r="F25105" s="46" t="s">
        <v>47509</v>
      </c>
    </row>
    <row r="25106" customHeight="1" spans="1:6">
      <c r="A25106" s="10">
        <v>46099</v>
      </c>
      <c r="B25106" s="11" t="s">
        <v>36</v>
      </c>
      <c r="C25106" s="19" t="s">
        <v>244</v>
      </c>
      <c r="D25106" s="11" t="s">
        <v>47510</v>
      </c>
      <c r="E25106" s="12" t="s">
        <v>47511</v>
      </c>
      <c r="F25106" s="46" t="s">
        <v>47512</v>
      </c>
    </row>
    <row r="25107" customHeight="1" spans="1:6">
      <c r="A25107" s="10">
        <v>46099</v>
      </c>
      <c r="B25107" s="11" t="s">
        <v>36</v>
      </c>
      <c r="C25107" s="19" t="s">
        <v>244</v>
      </c>
      <c r="D25107" s="11" t="s">
        <v>47513</v>
      </c>
      <c r="E25107" s="12">
        <v>61587905844640</v>
      </c>
      <c r="F25107" s="46" t="s">
        <v>47514</v>
      </c>
    </row>
    <row r="25108" customHeight="1" spans="1:6">
      <c r="A25108" s="10">
        <v>46099</v>
      </c>
      <c r="B25108" s="11" t="s">
        <v>36</v>
      </c>
      <c r="C25108" s="19" t="s">
        <v>244</v>
      </c>
      <c r="D25108" s="11" t="s">
        <v>47515</v>
      </c>
      <c r="E25108" s="12">
        <v>61584383724851</v>
      </c>
      <c r="F25108" s="46" t="s">
        <v>47516</v>
      </c>
    </row>
    <row r="25109" customHeight="1" spans="1:6">
      <c r="A25109" s="10">
        <v>46099</v>
      </c>
      <c r="B25109" s="11" t="s">
        <v>36</v>
      </c>
      <c r="C25109" s="19" t="s">
        <v>244</v>
      </c>
      <c r="D25109" s="11" t="s">
        <v>47517</v>
      </c>
      <c r="E25109" s="12">
        <v>61587593398914</v>
      </c>
      <c r="F25109" s="46" t="s">
        <v>47518</v>
      </c>
    </row>
    <row r="25110" customHeight="1" spans="1:6">
      <c r="A25110" s="10">
        <v>46099</v>
      </c>
      <c r="B25110" s="11" t="s">
        <v>36</v>
      </c>
      <c r="C25110" s="19" t="s">
        <v>244</v>
      </c>
      <c r="D25110" s="11" t="s">
        <v>47519</v>
      </c>
      <c r="E25110" s="12">
        <v>61587427192031</v>
      </c>
      <c r="F25110" s="46" t="s">
        <v>47520</v>
      </c>
    </row>
    <row r="25111" customHeight="1" spans="1:6">
      <c r="A25111" s="10">
        <v>46099</v>
      </c>
      <c r="B25111" s="11" t="s">
        <v>36</v>
      </c>
      <c r="C25111" s="19" t="s">
        <v>244</v>
      </c>
      <c r="D25111" s="11" t="s">
        <v>47521</v>
      </c>
      <c r="E25111" s="12">
        <v>61587813477825</v>
      </c>
      <c r="F25111" s="46" t="s">
        <v>47522</v>
      </c>
    </row>
    <row r="25112" customHeight="1" spans="1:6">
      <c r="A25112" s="10">
        <v>46099</v>
      </c>
      <c r="B25112" s="11" t="s">
        <v>36</v>
      </c>
      <c r="C25112" s="19" t="s">
        <v>244</v>
      </c>
      <c r="D25112" s="11" t="s">
        <v>47523</v>
      </c>
      <c r="E25112" s="12">
        <v>61587737153910</v>
      </c>
      <c r="F25112" s="46" t="s">
        <v>47524</v>
      </c>
    </row>
    <row r="25113" customHeight="1" spans="1:6">
      <c r="A25113" s="10">
        <v>46099</v>
      </c>
      <c r="B25113" s="11" t="s">
        <v>36</v>
      </c>
      <c r="C25113" s="19" t="s">
        <v>244</v>
      </c>
      <c r="D25113" s="11" t="s">
        <v>47525</v>
      </c>
      <c r="E25113" s="12">
        <v>61587538651727</v>
      </c>
      <c r="F25113" s="46" t="s">
        <v>47526</v>
      </c>
    </row>
    <row r="25114" customHeight="1" spans="1:6">
      <c r="A25114" s="10">
        <v>46099</v>
      </c>
      <c r="B25114" s="11" t="s">
        <v>36</v>
      </c>
      <c r="C25114" s="19" t="s">
        <v>244</v>
      </c>
      <c r="D25114" s="11" t="s">
        <v>47527</v>
      </c>
      <c r="E25114" s="12">
        <v>61587724944029</v>
      </c>
      <c r="F25114" s="46" t="s">
        <v>47528</v>
      </c>
    </row>
    <row r="25115" customHeight="1" spans="1:6">
      <c r="A25115" s="10">
        <v>46099</v>
      </c>
      <c r="B25115" s="11" t="s">
        <v>36</v>
      </c>
      <c r="C25115" s="19" t="s">
        <v>244</v>
      </c>
      <c r="D25115" s="11" t="s">
        <v>47529</v>
      </c>
      <c r="E25115" s="12">
        <v>61587371650183</v>
      </c>
      <c r="F25115" s="46" t="s">
        <v>47530</v>
      </c>
    </row>
    <row r="25116" customHeight="1" spans="1:6">
      <c r="A25116" s="10">
        <v>46099</v>
      </c>
      <c r="B25116" s="11" t="s">
        <v>36</v>
      </c>
      <c r="C25116" s="19" t="s">
        <v>244</v>
      </c>
      <c r="D25116" s="11" t="s">
        <v>18225</v>
      </c>
      <c r="E25116" s="12">
        <v>61578047484340</v>
      </c>
      <c r="F25116" s="46" t="s">
        <v>44744</v>
      </c>
    </row>
    <row r="25117" customHeight="1" spans="1:6">
      <c r="A25117" s="10">
        <v>46099</v>
      </c>
      <c r="B25117" s="11" t="s">
        <v>36</v>
      </c>
      <c r="C25117" s="19" t="s">
        <v>244</v>
      </c>
      <c r="D25117" s="11" t="s">
        <v>47531</v>
      </c>
      <c r="E25117" s="12">
        <v>61584362215861</v>
      </c>
      <c r="F25117" s="46" t="s">
        <v>47532</v>
      </c>
    </row>
    <row r="25118" customHeight="1" spans="1:6">
      <c r="A25118" s="10">
        <v>46099</v>
      </c>
      <c r="B25118" s="11" t="s">
        <v>36</v>
      </c>
      <c r="C25118" s="19" t="s">
        <v>244</v>
      </c>
      <c r="D25118" s="11" t="s">
        <v>47533</v>
      </c>
      <c r="E25118" s="12">
        <v>61587350692213</v>
      </c>
      <c r="F25118" s="46" t="s">
        <v>47534</v>
      </c>
    </row>
    <row r="25119" customHeight="1" spans="1:6">
      <c r="A25119" s="10">
        <v>46099</v>
      </c>
      <c r="B25119" s="11" t="s">
        <v>36</v>
      </c>
      <c r="C25119" s="19" t="s">
        <v>244</v>
      </c>
      <c r="D25119" s="11" t="s">
        <v>47535</v>
      </c>
      <c r="E25119" s="12">
        <v>61556581142917</v>
      </c>
      <c r="F25119" s="46" t="s">
        <v>47536</v>
      </c>
    </row>
    <row r="25120" customHeight="1" spans="1:6">
      <c r="A25120" s="10" t="s">
        <v>2</v>
      </c>
      <c r="B25120" s="19" t="s">
        <v>47537</v>
      </c>
      <c r="C25120" s="19" t="s">
        <v>3</v>
      </c>
      <c r="D25120" s="7" t="s">
        <v>4</v>
      </c>
      <c r="E25120" s="7" t="s">
        <v>6</v>
      </c>
      <c r="F25120" s="7" t="s">
        <v>5</v>
      </c>
    </row>
    <row r="25121" ht="18" customHeight="1" spans="1:6">
      <c r="A25121" s="11" t="s">
        <v>47538</v>
      </c>
      <c r="B25121" s="11" t="s">
        <v>47539</v>
      </c>
      <c r="C25121" s="11" t="s">
        <v>15</v>
      </c>
      <c r="D25121" s="11" t="s">
        <v>3643</v>
      </c>
      <c r="E25121" s="11" t="s">
        <v>47540</v>
      </c>
      <c r="F25121" s="11" t="s">
        <v>3644</v>
      </c>
    </row>
    <row r="25122" ht="18" customHeight="1" spans="1:6">
      <c r="A25122" s="11" t="s">
        <v>47538</v>
      </c>
      <c r="B25122" s="11" t="s">
        <v>47539</v>
      </c>
      <c r="C25122" s="11" t="s">
        <v>15</v>
      </c>
      <c r="D25122" s="11" t="s">
        <v>3646</v>
      </c>
      <c r="E25122" s="11" t="s">
        <v>47541</v>
      </c>
      <c r="F25122" s="11" t="s">
        <v>3647</v>
      </c>
    </row>
    <row r="25123" ht="18" customHeight="1" spans="1:6">
      <c r="A25123" s="11" t="s">
        <v>47538</v>
      </c>
      <c r="B25123" s="11" t="s">
        <v>47539</v>
      </c>
      <c r="C25123" s="11" t="s">
        <v>15</v>
      </c>
      <c r="D25123" s="11" t="s">
        <v>3649</v>
      </c>
      <c r="E25123" s="11" t="s">
        <v>47542</v>
      </c>
      <c r="F25123" s="11" t="s">
        <v>3650</v>
      </c>
    </row>
    <row r="25124" ht="18" customHeight="1" spans="1:6">
      <c r="A25124" s="11" t="s">
        <v>47538</v>
      </c>
      <c r="B25124" s="11" t="s">
        <v>47539</v>
      </c>
      <c r="C25124" s="11" t="s">
        <v>15</v>
      </c>
      <c r="D25124" s="11" t="s">
        <v>3652</v>
      </c>
      <c r="E25124" s="11" t="s">
        <v>47543</v>
      </c>
      <c r="F25124" s="11" t="s">
        <v>3653</v>
      </c>
    </row>
    <row r="25125" ht="18" customHeight="1" spans="1:6">
      <c r="A25125" s="11" t="s">
        <v>47538</v>
      </c>
      <c r="B25125" s="11" t="s">
        <v>47539</v>
      </c>
      <c r="C25125" s="11" t="s">
        <v>15</v>
      </c>
      <c r="D25125" s="11" t="s">
        <v>3655</v>
      </c>
      <c r="E25125" s="11" t="s">
        <v>47544</v>
      </c>
      <c r="F25125" s="11" t="s">
        <v>3656</v>
      </c>
    </row>
    <row r="25126" ht="18" customHeight="1" spans="1:6">
      <c r="A25126" s="11" t="s">
        <v>47538</v>
      </c>
      <c r="B25126" s="11" t="s">
        <v>47539</v>
      </c>
      <c r="C25126" s="11" t="s">
        <v>15</v>
      </c>
      <c r="D25126" s="11" t="s">
        <v>3658</v>
      </c>
      <c r="E25126" s="11" t="s">
        <v>47545</v>
      </c>
      <c r="F25126" s="11" t="s">
        <v>3659</v>
      </c>
    </row>
    <row r="25127" ht="18" customHeight="1" spans="1:6">
      <c r="A25127" s="11" t="s">
        <v>47538</v>
      </c>
      <c r="B25127" s="11" t="s">
        <v>47539</v>
      </c>
      <c r="C25127" s="11" t="s">
        <v>15</v>
      </c>
      <c r="D25127" s="11" t="s">
        <v>3661</v>
      </c>
      <c r="E25127" s="11" t="s">
        <v>47546</v>
      </c>
      <c r="F25127" s="11" t="s">
        <v>3662</v>
      </c>
    </row>
    <row r="25128" ht="18" customHeight="1" spans="1:6">
      <c r="A25128" s="11" t="s">
        <v>47538</v>
      </c>
      <c r="B25128" s="11" t="s">
        <v>47539</v>
      </c>
      <c r="C25128" s="11" t="s">
        <v>15</v>
      </c>
      <c r="D25128" s="11" t="s">
        <v>3664</v>
      </c>
      <c r="E25128" s="11" t="s">
        <v>47547</v>
      </c>
      <c r="F25128" s="11" t="s">
        <v>3665</v>
      </c>
    </row>
    <row r="25129" ht="18" customHeight="1" spans="1:6">
      <c r="A25129" s="11" t="s">
        <v>47538</v>
      </c>
      <c r="B25129" s="11" t="s">
        <v>47539</v>
      </c>
      <c r="C25129" s="11" t="s">
        <v>15</v>
      </c>
      <c r="D25129" s="11" t="s">
        <v>3667</v>
      </c>
      <c r="E25129" s="11" t="s">
        <v>47548</v>
      </c>
      <c r="F25129" s="11" t="s">
        <v>3668</v>
      </c>
    </row>
    <row r="25130" ht="18" customHeight="1" spans="1:6">
      <c r="A25130" s="11" t="s">
        <v>47538</v>
      </c>
      <c r="B25130" s="11" t="s">
        <v>47539</v>
      </c>
      <c r="C25130" s="11" t="s">
        <v>15</v>
      </c>
      <c r="D25130" s="11" t="s">
        <v>3670</v>
      </c>
      <c r="E25130" s="11" t="s">
        <v>47549</v>
      </c>
      <c r="F25130" s="11" t="s">
        <v>3671</v>
      </c>
    </row>
    <row r="25131" ht="18" customHeight="1" spans="1:6">
      <c r="A25131" s="11" t="s">
        <v>47550</v>
      </c>
      <c r="B25131" s="11" t="s">
        <v>47539</v>
      </c>
      <c r="C25131" s="11" t="s">
        <v>15</v>
      </c>
      <c r="D25131" s="11" t="s">
        <v>3673</v>
      </c>
      <c r="E25131" s="11" t="s">
        <v>47551</v>
      </c>
      <c r="F25131" s="11" t="s">
        <v>3674</v>
      </c>
    </row>
    <row r="25132" ht="18" customHeight="1" spans="1:6">
      <c r="A25132" s="11" t="s">
        <v>47552</v>
      </c>
      <c r="B25132" s="11" t="s">
        <v>47539</v>
      </c>
      <c r="C25132" s="11" t="s">
        <v>15</v>
      </c>
      <c r="D25132" s="11" t="s">
        <v>27641</v>
      </c>
      <c r="E25132" s="11" t="s">
        <v>47553</v>
      </c>
      <c r="F25132" s="11" t="s">
        <v>47554</v>
      </c>
    </row>
    <row r="25133" ht="18" customHeight="1" spans="1:6">
      <c r="A25133" s="11" t="s">
        <v>47552</v>
      </c>
      <c r="B25133" s="11" t="s">
        <v>47539</v>
      </c>
      <c r="C25133" s="11" t="s">
        <v>15</v>
      </c>
      <c r="D25133" s="11" t="s">
        <v>27639</v>
      </c>
      <c r="E25133" s="46" t="s">
        <v>27640</v>
      </c>
      <c r="F25133" s="11" t="s">
        <v>47555</v>
      </c>
    </row>
    <row r="25134" ht="18" customHeight="1" spans="1:6">
      <c r="A25134" s="11" t="s">
        <v>47556</v>
      </c>
      <c r="B25134" s="11" t="s">
        <v>47539</v>
      </c>
      <c r="C25134" s="11" t="s">
        <v>47557</v>
      </c>
      <c r="D25134" s="18" t="s">
        <v>3676</v>
      </c>
      <c r="E25134" s="51" t="s">
        <v>3678</v>
      </c>
      <c r="F25134" s="18" t="s">
        <v>3677</v>
      </c>
    </row>
    <row r="25135" ht="18" customHeight="1" spans="1:6">
      <c r="A25135" s="11" t="s">
        <v>47556</v>
      </c>
      <c r="B25135" s="11" t="s">
        <v>47539</v>
      </c>
      <c r="C25135" s="11" t="s">
        <v>47557</v>
      </c>
      <c r="D25135" s="11" t="s">
        <v>3679</v>
      </c>
      <c r="E25135" s="46" t="s">
        <v>3681</v>
      </c>
      <c r="F25135" s="18" t="s">
        <v>3680</v>
      </c>
    </row>
    <row r="25136" ht="18" customHeight="1" spans="1:6">
      <c r="A25136" s="11" t="s">
        <v>47558</v>
      </c>
      <c r="B25136" s="11" t="s">
        <v>47539</v>
      </c>
      <c r="C25136" s="11" t="s">
        <v>47557</v>
      </c>
      <c r="D25136" s="11" t="s">
        <v>3682</v>
      </c>
      <c r="E25136" s="11" t="s">
        <v>47559</v>
      </c>
      <c r="F25136" s="11" t="s">
        <v>3683</v>
      </c>
    </row>
    <row r="25137" ht="18" customHeight="1" spans="1:6">
      <c r="A25137" s="11" t="s">
        <v>47558</v>
      </c>
      <c r="B25137" s="11" t="s">
        <v>47539</v>
      </c>
      <c r="C25137" s="11" t="s">
        <v>47557</v>
      </c>
      <c r="D25137" s="11" t="s">
        <v>3685</v>
      </c>
      <c r="E25137" s="11" t="s">
        <v>47560</v>
      </c>
      <c r="F25137" s="11" t="s">
        <v>3686</v>
      </c>
    </row>
    <row r="25138" ht="18" customHeight="1" spans="1:6">
      <c r="A25138" s="11" t="s">
        <v>47558</v>
      </c>
      <c r="B25138" s="11" t="s">
        <v>47539</v>
      </c>
      <c r="C25138" s="11" t="s">
        <v>47557</v>
      </c>
      <c r="D25138" s="11" t="s">
        <v>3688</v>
      </c>
      <c r="E25138" s="11" t="s">
        <v>47561</v>
      </c>
      <c r="F25138" s="11" t="s">
        <v>3689</v>
      </c>
    </row>
    <row r="25139" ht="18" customHeight="1" spans="1:6">
      <c r="A25139" s="11" t="s">
        <v>47558</v>
      </c>
      <c r="B25139" s="11" t="s">
        <v>47539</v>
      </c>
      <c r="C25139" s="11" t="s">
        <v>47557</v>
      </c>
      <c r="D25139" s="11" t="s">
        <v>3691</v>
      </c>
      <c r="E25139" s="46" t="s">
        <v>3693</v>
      </c>
      <c r="F25139" s="11" t="s">
        <v>3692</v>
      </c>
    </row>
    <row r="25140" ht="18" customHeight="1" spans="1:6">
      <c r="A25140" s="11" t="s">
        <v>47558</v>
      </c>
      <c r="B25140" s="11" t="s">
        <v>47539</v>
      </c>
      <c r="C25140" s="11" t="s">
        <v>47557</v>
      </c>
      <c r="D25140" s="11" t="s">
        <v>3694</v>
      </c>
      <c r="E25140" s="46" t="s">
        <v>3696</v>
      </c>
      <c r="F25140" s="11" t="s">
        <v>3695</v>
      </c>
    </row>
    <row r="25141" ht="18" customHeight="1" spans="1:6">
      <c r="A25141" s="11" t="s">
        <v>47562</v>
      </c>
      <c r="B25141" s="11" t="s">
        <v>47539</v>
      </c>
      <c r="C25141" s="11" t="s">
        <v>47557</v>
      </c>
      <c r="D25141" s="11" t="s">
        <v>3697</v>
      </c>
      <c r="E25141" s="46" t="s">
        <v>3699</v>
      </c>
      <c r="F25141" s="11" t="s">
        <v>3698</v>
      </c>
    </row>
    <row r="25142" ht="18" customHeight="1" spans="1:6">
      <c r="A25142" s="11" t="s">
        <v>47562</v>
      </c>
      <c r="B25142" s="11" t="s">
        <v>47539</v>
      </c>
      <c r="C25142" s="11" t="s">
        <v>47557</v>
      </c>
      <c r="D25142" s="11" t="s">
        <v>3700</v>
      </c>
      <c r="E25142" s="46" t="s">
        <v>3702</v>
      </c>
      <c r="F25142" s="11" t="s">
        <v>3701</v>
      </c>
    </row>
    <row r="25143" ht="18" customHeight="1" spans="1:6">
      <c r="A25143" s="11" t="s">
        <v>47562</v>
      </c>
      <c r="B25143" s="11" t="s">
        <v>47539</v>
      </c>
      <c r="C25143" s="11" t="s">
        <v>47557</v>
      </c>
      <c r="D25143" s="11" t="s">
        <v>3703</v>
      </c>
      <c r="E25143" s="46" t="s">
        <v>3705</v>
      </c>
      <c r="F25143" s="11" t="s">
        <v>3704</v>
      </c>
    </row>
    <row r="25144" ht="18" customHeight="1" spans="1:6">
      <c r="A25144" s="11" t="s">
        <v>47562</v>
      </c>
      <c r="B25144" s="11" t="s">
        <v>47539</v>
      </c>
      <c r="C25144" s="11" t="s">
        <v>47557</v>
      </c>
      <c r="D25144" s="11" t="s">
        <v>3706</v>
      </c>
      <c r="E25144" s="46" t="s">
        <v>3708</v>
      </c>
      <c r="F25144" s="11" t="s">
        <v>3707</v>
      </c>
    </row>
    <row r="25145" ht="18" customHeight="1" spans="1:6">
      <c r="A25145" s="11" t="s">
        <v>47562</v>
      </c>
      <c r="B25145" s="11" t="s">
        <v>47539</v>
      </c>
      <c r="C25145" s="11" t="s">
        <v>47557</v>
      </c>
      <c r="D25145" s="11" t="s">
        <v>3709</v>
      </c>
      <c r="E25145" s="46" t="s">
        <v>3711</v>
      </c>
      <c r="F25145" s="11" t="s">
        <v>3710</v>
      </c>
    </row>
    <row r="25146" ht="18" customHeight="1" spans="1:6">
      <c r="A25146" s="11" t="s">
        <v>47562</v>
      </c>
      <c r="B25146" s="11" t="s">
        <v>47539</v>
      </c>
      <c r="C25146" s="11" t="s">
        <v>47557</v>
      </c>
      <c r="D25146" s="11" t="s">
        <v>3712</v>
      </c>
      <c r="E25146" s="46" t="s">
        <v>3714</v>
      </c>
      <c r="F25146" s="11" t="s">
        <v>3713</v>
      </c>
    </row>
    <row r="25147" ht="18" customHeight="1" spans="1:6">
      <c r="A25147" s="11" t="s">
        <v>47562</v>
      </c>
      <c r="B25147" s="11" t="s">
        <v>47539</v>
      </c>
      <c r="C25147" s="11" t="s">
        <v>47557</v>
      </c>
      <c r="D25147" s="11" t="s">
        <v>3715</v>
      </c>
      <c r="E25147" s="46" t="s">
        <v>3717</v>
      </c>
      <c r="F25147" s="11" t="s">
        <v>3716</v>
      </c>
    </row>
    <row r="25148" ht="18" customHeight="1" spans="1:6">
      <c r="A25148" s="11" t="s">
        <v>47562</v>
      </c>
      <c r="B25148" s="11" t="s">
        <v>47539</v>
      </c>
      <c r="C25148" s="11" t="s">
        <v>47557</v>
      </c>
      <c r="D25148" s="11" t="s">
        <v>47563</v>
      </c>
      <c r="E25148" s="46" t="s">
        <v>3720</v>
      </c>
      <c r="F25148" s="11" t="s">
        <v>3719</v>
      </c>
    </row>
    <row r="25149" ht="18" customHeight="1" spans="1:6">
      <c r="A25149" s="11" t="s">
        <v>47562</v>
      </c>
      <c r="B25149" s="11" t="s">
        <v>47539</v>
      </c>
      <c r="C25149" s="11" t="s">
        <v>47557</v>
      </c>
      <c r="D25149" s="11" t="s">
        <v>3721</v>
      </c>
      <c r="E25149" s="46" t="s">
        <v>3723</v>
      </c>
      <c r="F25149" s="11" t="s">
        <v>3722</v>
      </c>
    </row>
    <row r="25150" ht="18" customHeight="1" spans="1:6">
      <c r="A25150" s="11" t="s">
        <v>47562</v>
      </c>
      <c r="B25150" s="11" t="s">
        <v>47539</v>
      </c>
      <c r="C25150" s="11" t="s">
        <v>47557</v>
      </c>
      <c r="D25150" s="11" t="s">
        <v>3724</v>
      </c>
      <c r="E25150" s="46" t="s">
        <v>3726</v>
      </c>
      <c r="F25150" s="11" t="s">
        <v>3725</v>
      </c>
    </row>
    <row r="25151" ht="18" customHeight="1" spans="1:6">
      <c r="A25151" s="11" t="s">
        <v>47562</v>
      </c>
      <c r="B25151" s="11" t="s">
        <v>47539</v>
      </c>
      <c r="C25151" s="11" t="s">
        <v>47557</v>
      </c>
      <c r="D25151" s="11" t="s">
        <v>3727</v>
      </c>
      <c r="E25151" s="46" t="s">
        <v>3729</v>
      </c>
      <c r="F25151" s="11" t="s">
        <v>3728</v>
      </c>
    </row>
    <row r="25152" ht="18" customHeight="1" spans="1:6">
      <c r="A25152" s="11" t="s">
        <v>47564</v>
      </c>
      <c r="B25152" s="11" t="s">
        <v>47539</v>
      </c>
      <c r="C25152" s="11" t="s">
        <v>47557</v>
      </c>
      <c r="D25152" s="11" t="s">
        <v>47565</v>
      </c>
      <c r="E25152" s="46" t="s">
        <v>47566</v>
      </c>
      <c r="F25152" s="11" t="s">
        <v>47567</v>
      </c>
    </row>
    <row r="25153" ht="18" customHeight="1" spans="1:6">
      <c r="A25153" s="11" t="s">
        <v>47564</v>
      </c>
      <c r="B25153" s="11" t="s">
        <v>47539</v>
      </c>
      <c r="C25153" s="11" t="s">
        <v>47557</v>
      </c>
      <c r="D25153" s="11" t="s">
        <v>47568</v>
      </c>
      <c r="E25153" s="46" t="s">
        <v>47569</v>
      </c>
      <c r="F25153" s="11" t="s">
        <v>47570</v>
      </c>
    </row>
    <row r="25154" ht="18" customHeight="1" spans="1:6">
      <c r="A25154" s="11" t="s">
        <v>47564</v>
      </c>
      <c r="B25154" s="11" t="s">
        <v>47539</v>
      </c>
      <c r="C25154" s="11" t="s">
        <v>47557</v>
      </c>
      <c r="D25154" s="11" t="s">
        <v>47571</v>
      </c>
      <c r="E25154" s="46" t="s">
        <v>47572</v>
      </c>
      <c r="F25154" s="11" t="s">
        <v>47573</v>
      </c>
    </row>
    <row r="25155" ht="18" customHeight="1" spans="1:6">
      <c r="A25155" s="11" t="s">
        <v>47564</v>
      </c>
      <c r="B25155" s="11" t="s">
        <v>47539</v>
      </c>
      <c r="C25155" s="11" t="s">
        <v>47557</v>
      </c>
      <c r="D25155" s="11" t="s">
        <v>47574</v>
      </c>
      <c r="E25155" s="46" t="s">
        <v>47575</v>
      </c>
      <c r="F25155" s="11" t="s">
        <v>47576</v>
      </c>
    </row>
    <row r="25156" ht="18" customHeight="1" spans="1:6">
      <c r="A25156" s="11" t="s">
        <v>47564</v>
      </c>
      <c r="B25156" s="11" t="s">
        <v>47539</v>
      </c>
      <c r="C25156" s="11" t="s">
        <v>47557</v>
      </c>
      <c r="D25156" s="11" t="s">
        <v>47577</v>
      </c>
      <c r="E25156" s="46" t="s">
        <v>47578</v>
      </c>
      <c r="F25156" s="11" t="s">
        <v>47579</v>
      </c>
    </row>
    <row r="25157" ht="18" customHeight="1" spans="1:6">
      <c r="A25157" s="11" t="s">
        <v>47580</v>
      </c>
      <c r="B25157" s="11" t="s">
        <v>47539</v>
      </c>
      <c r="C25157" s="11" t="s">
        <v>47557</v>
      </c>
      <c r="D25157" s="11" t="s">
        <v>47581</v>
      </c>
      <c r="E25157" s="46" t="s">
        <v>47582</v>
      </c>
      <c r="F25157" s="11" t="s">
        <v>47583</v>
      </c>
    </row>
    <row r="25158" ht="18" customHeight="1" spans="1:6">
      <c r="A25158" s="11" t="s">
        <v>47580</v>
      </c>
      <c r="B25158" s="11" t="s">
        <v>47539</v>
      </c>
      <c r="C25158" s="11" t="s">
        <v>47557</v>
      </c>
      <c r="D25158" s="11" t="s">
        <v>20183</v>
      </c>
      <c r="E25158" s="46" t="s">
        <v>47584</v>
      </c>
      <c r="F25158" s="11" t="s">
        <v>47585</v>
      </c>
    </row>
    <row r="25159" ht="18" customHeight="1" spans="1:6">
      <c r="A25159" s="11" t="s">
        <v>47580</v>
      </c>
      <c r="B25159" s="11" t="s">
        <v>47539</v>
      </c>
      <c r="C25159" s="11" t="s">
        <v>47557</v>
      </c>
      <c r="D25159" s="11" t="s">
        <v>47586</v>
      </c>
      <c r="E25159" s="46" t="s">
        <v>47587</v>
      </c>
      <c r="F25159" s="11" t="s">
        <v>47588</v>
      </c>
    </row>
    <row r="25160" ht="18" customHeight="1" spans="1:6">
      <c r="A25160" s="11" t="s">
        <v>47580</v>
      </c>
      <c r="B25160" s="11" t="s">
        <v>47539</v>
      </c>
      <c r="C25160" s="11" t="s">
        <v>47557</v>
      </c>
      <c r="D25160" s="11" t="s">
        <v>47589</v>
      </c>
      <c r="E25160" s="46" t="s">
        <v>47590</v>
      </c>
      <c r="F25160" s="11" t="s">
        <v>47591</v>
      </c>
    </row>
    <row r="25161" ht="18" customHeight="1" spans="1:6">
      <c r="A25161" s="11" t="s">
        <v>47580</v>
      </c>
      <c r="B25161" s="11" t="s">
        <v>47539</v>
      </c>
      <c r="C25161" s="11" t="s">
        <v>47557</v>
      </c>
      <c r="D25161" s="11" t="s">
        <v>47592</v>
      </c>
      <c r="E25161" s="46" t="s">
        <v>47593</v>
      </c>
      <c r="F25161" s="11" t="s">
        <v>47594</v>
      </c>
    </row>
    <row r="25162" ht="18" customHeight="1" spans="1:6">
      <c r="A25162" s="11" t="s">
        <v>47595</v>
      </c>
      <c r="B25162" s="11" t="s">
        <v>47539</v>
      </c>
      <c r="C25162" s="11" t="s">
        <v>47557</v>
      </c>
      <c r="D25162" s="11" t="s">
        <v>47596</v>
      </c>
      <c r="E25162" s="11" t="s">
        <v>47597</v>
      </c>
      <c r="F25162" s="11" t="s">
        <v>47598</v>
      </c>
    </row>
    <row r="25163" ht="18" customHeight="1" spans="1:6">
      <c r="A25163" s="11" t="s">
        <v>47595</v>
      </c>
      <c r="B25163" s="11" t="s">
        <v>47539</v>
      </c>
      <c r="C25163" s="11" t="s">
        <v>47557</v>
      </c>
      <c r="D25163" s="11" t="s">
        <v>47599</v>
      </c>
      <c r="E25163" s="11" t="s">
        <v>47600</v>
      </c>
      <c r="F25163" s="11" t="s">
        <v>47601</v>
      </c>
    </row>
    <row r="25164" ht="18" customHeight="1" spans="1:6">
      <c r="A25164" s="11" t="s">
        <v>47595</v>
      </c>
      <c r="B25164" s="11" t="s">
        <v>47539</v>
      </c>
      <c r="C25164" s="11" t="s">
        <v>47557</v>
      </c>
      <c r="D25164" s="11" t="s">
        <v>47602</v>
      </c>
      <c r="E25164" s="11" t="s">
        <v>47603</v>
      </c>
      <c r="F25164" s="11" t="s">
        <v>47604</v>
      </c>
    </row>
    <row r="25165" ht="18" customHeight="1" spans="1:6">
      <c r="A25165" s="11" t="s">
        <v>47595</v>
      </c>
      <c r="B25165" s="11" t="s">
        <v>47539</v>
      </c>
      <c r="C25165" s="11" t="s">
        <v>47557</v>
      </c>
      <c r="D25165" s="11" t="s">
        <v>47605</v>
      </c>
      <c r="E25165" s="11" t="s">
        <v>47606</v>
      </c>
      <c r="F25165" s="11" t="s">
        <v>47607</v>
      </c>
    </row>
    <row r="25166" ht="18" customHeight="1" spans="1:6">
      <c r="A25166" s="11" t="s">
        <v>47595</v>
      </c>
      <c r="B25166" s="11" t="s">
        <v>47539</v>
      </c>
      <c r="C25166" s="11" t="s">
        <v>47557</v>
      </c>
      <c r="D25166" s="11" t="s">
        <v>47608</v>
      </c>
      <c r="E25166" s="11" t="s">
        <v>47609</v>
      </c>
      <c r="F25166" s="11" t="s">
        <v>47610</v>
      </c>
    </row>
    <row r="25167" ht="18" customHeight="1" spans="1:6">
      <c r="A25167" s="11" t="s">
        <v>47611</v>
      </c>
      <c r="B25167" s="11" t="s">
        <v>47539</v>
      </c>
      <c r="C25167" s="11" t="s">
        <v>47557</v>
      </c>
      <c r="D25167" s="11" t="s">
        <v>47612</v>
      </c>
      <c r="E25167" s="46" t="s">
        <v>47613</v>
      </c>
      <c r="F25167" s="11" t="s">
        <v>47614</v>
      </c>
    </row>
    <row r="25168" ht="18" customHeight="1" spans="1:6">
      <c r="A25168" s="11" t="s">
        <v>47611</v>
      </c>
      <c r="B25168" s="11" t="s">
        <v>47539</v>
      </c>
      <c r="C25168" s="11" t="s">
        <v>47557</v>
      </c>
      <c r="D25168" s="11" t="s">
        <v>47615</v>
      </c>
      <c r="E25168" s="11" t="s">
        <v>47616</v>
      </c>
      <c r="F25168" s="11" t="s">
        <v>47617</v>
      </c>
    </row>
    <row r="25169" ht="18" customHeight="1" spans="1:6">
      <c r="A25169" s="11" t="s">
        <v>47611</v>
      </c>
      <c r="B25169" s="11" t="s">
        <v>47539</v>
      </c>
      <c r="C25169" s="11" t="s">
        <v>47557</v>
      </c>
      <c r="D25169" s="11" t="s">
        <v>47618</v>
      </c>
      <c r="E25169" s="11" t="s">
        <v>47619</v>
      </c>
      <c r="F25169" s="11" t="s">
        <v>47620</v>
      </c>
    </row>
    <row r="25170" ht="18" customHeight="1" spans="1:6">
      <c r="A25170" s="11" t="s">
        <v>47611</v>
      </c>
      <c r="B25170" s="11" t="s">
        <v>47539</v>
      </c>
      <c r="C25170" s="11" t="s">
        <v>47557</v>
      </c>
      <c r="D25170" s="11" t="s">
        <v>47621</v>
      </c>
      <c r="E25170" s="11" t="s">
        <v>47622</v>
      </c>
      <c r="F25170" s="11" t="s">
        <v>47623</v>
      </c>
    </row>
    <row r="25171" ht="18" customHeight="1" spans="1:6">
      <c r="A25171" s="11" t="s">
        <v>47611</v>
      </c>
      <c r="B25171" s="11" t="s">
        <v>47539</v>
      </c>
      <c r="C25171" s="11" t="s">
        <v>47557</v>
      </c>
      <c r="D25171" s="11" t="s">
        <v>47624</v>
      </c>
      <c r="E25171" s="11" t="s">
        <v>47625</v>
      </c>
      <c r="F25171" s="11" t="s">
        <v>47626</v>
      </c>
    </row>
    <row r="25172" ht="18" customHeight="1" spans="1:6">
      <c r="A25172" s="11" t="s">
        <v>47627</v>
      </c>
      <c r="B25172" s="11" t="s">
        <v>47539</v>
      </c>
      <c r="C25172" s="11" t="s">
        <v>47557</v>
      </c>
      <c r="D25172" s="11" t="s">
        <v>47628</v>
      </c>
      <c r="E25172" s="11" t="s">
        <v>47629</v>
      </c>
      <c r="F25172" s="11" t="s">
        <v>47630</v>
      </c>
    </row>
    <row r="25173" ht="18" customHeight="1" spans="1:6">
      <c r="A25173" s="11" t="s">
        <v>47627</v>
      </c>
      <c r="B25173" s="11" t="s">
        <v>47539</v>
      </c>
      <c r="C25173" s="11" t="s">
        <v>47557</v>
      </c>
      <c r="D25173" s="11" t="s">
        <v>47631</v>
      </c>
      <c r="E25173" s="11" t="s">
        <v>47632</v>
      </c>
      <c r="F25173" s="11" t="s">
        <v>47633</v>
      </c>
    </row>
    <row r="25174" ht="18" customHeight="1" spans="1:6">
      <c r="A25174" s="11" t="s">
        <v>47627</v>
      </c>
      <c r="B25174" s="11" t="s">
        <v>47539</v>
      </c>
      <c r="C25174" s="11" t="s">
        <v>47557</v>
      </c>
      <c r="D25174" s="11" t="s">
        <v>47634</v>
      </c>
      <c r="E25174" s="11" t="s">
        <v>47635</v>
      </c>
      <c r="F25174" s="11" t="s">
        <v>47636</v>
      </c>
    </row>
    <row r="25175" ht="18" customHeight="1" spans="1:6">
      <c r="A25175" s="11" t="s">
        <v>47627</v>
      </c>
      <c r="B25175" s="11" t="s">
        <v>47539</v>
      </c>
      <c r="C25175" s="11" t="s">
        <v>47557</v>
      </c>
      <c r="D25175" s="11" t="s">
        <v>47637</v>
      </c>
      <c r="E25175" s="11" t="s">
        <v>47638</v>
      </c>
      <c r="F25175" s="11" t="s">
        <v>47639</v>
      </c>
    </row>
    <row r="25176" ht="18" customHeight="1" spans="1:6">
      <c r="A25176" s="11" t="s">
        <v>47627</v>
      </c>
      <c r="B25176" s="11" t="s">
        <v>47539</v>
      </c>
      <c r="C25176" s="11" t="s">
        <v>47557</v>
      </c>
      <c r="D25176" s="11" t="s">
        <v>47640</v>
      </c>
      <c r="E25176" s="11" t="s">
        <v>47641</v>
      </c>
      <c r="F25176" s="11" t="s">
        <v>47642</v>
      </c>
    </row>
    <row r="25177" ht="18" customHeight="1" spans="1:6">
      <c r="A25177" s="11" t="s">
        <v>47643</v>
      </c>
      <c r="B25177" s="11" t="s">
        <v>47539</v>
      </c>
      <c r="C25177" s="11" t="s">
        <v>47557</v>
      </c>
      <c r="D25177" s="11" t="s">
        <v>47644</v>
      </c>
      <c r="E25177" s="46" t="s">
        <v>47645</v>
      </c>
      <c r="F25177" s="11" t="s">
        <v>47646</v>
      </c>
    </row>
    <row r="25178" ht="18" customHeight="1" spans="1:6">
      <c r="A25178" s="11" t="s">
        <v>47643</v>
      </c>
      <c r="B25178" s="11" t="s">
        <v>47539</v>
      </c>
      <c r="C25178" s="11" t="s">
        <v>47557</v>
      </c>
      <c r="D25178" s="11" t="s">
        <v>47647</v>
      </c>
      <c r="E25178" s="11" t="s">
        <v>47648</v>
      </c>
      <c r="F25178" s="11" t="s">
        <v>47649</v>
      </c>
    </row>
    <row r="25179" ht="18" customHeight="1" spans="1:6">
      <c r="A25179" s="11" t="s">
        <v>47650</v>
      </c>
      <c r="B25179" s="11" t="s">
        <v>47539</v>
      </c>
      <c r="C25179" s="11" t="s">
        <v>47557</v>
      </c>
      <c r="D25179" s="11" t="s">
        <v>47651</v>
      </c>
      <c r="E25179" s="11" t="s">
        <v>47652</v>
      </c>
      <c r="F25179" s="11" t="s">
        <v>47653</v>
      </c>
    </row>
    <row r="25180" ht="18" customHeight="1" spans="1:6">
      <c r="A25180" s="11" t="s">
        <v>47650</v>
      </c>
      <c r="B25180" s="11" t="s">
        <v>47539</v>
      </c>
      <c r="C25180" s="11" t="s">
        <v>47557</v>
      </c>
      <c r="D25180" s="11" t="s">
        <v>47654</v>
      </c>
      <c r="E25180" s="11" t="s">
        <v>47655</v>
      </c>
      <c r="F25180" s="11" t="s">
        <v>47656</v>
      </c>
    </row>
    <row r="25181" ht="18" customHeight="1" spans="1:6">
      <c r="A25181" s="11" t="s">
        <v>47657</v>
      </c>
      <c r="B25181" s="11" t="s">
        <v>47539</v>
      </c>
      <c r="C25181" s="11" t="s">
        <v>47557</v>
      </c>
      <c r="D25181" s="11" t="s">
        <v>47658</v>
      </c>
      <c r="E25181" s="46" t="s">
        <v>47659</v>
      </c>
      <c r="F25181" s="11" t="s">
        <v>47660</v>
      </c>
    </row>
    <row r="25182" ht="18" customHeight="1" spans="1:6">
      <c r="A25182" s="11" t="s">
        <v>47657</v>
      </c>
      <c r="B25182" s="11" t="s">
        <v>47539</v>
      </c>
      <c r="C25182" s="11" t="s">
        <v>47557</v>
      </c>
      <c r="D25182" s="11" t="s">
        <v>47661</v>
      </c>
      <c r="E25182" s="46" t="s">
        <v>47662</v>
      </c>
      <c r="F25182" s="11" t="s">
        <v>47663</v>
      </c>
    </row>
    <row r="25183" ht="18" customHeight="1" spans="1:6">
      <c r="A25183" s="11" t="s">
        <v>47657</v>
      </c>
      <c r="B25183" s="11" t="s">
        <v>47539</v>
      </c>
      <c r="C25183" s="11" t="s">
        <v>47557</v>
      </c>
      <c r="D25183" s="11" t="s">
        <v>47664</v>
      </c>
      <c r="E25183" s="46" t="s">
        <v>47665</v>
      </c>
      <c r="F25183" s="11" t="s">
        <v>47666</v>
      </c>
    </row>
    <row r="25184" ht="18" customHeight="1" spans="1:6">
      <c r="A25184" s="11" t="s">
        <v>47657</v>
      </c>
      <c r="B25184" s="11" t="s">
        <v>47539</v>
      </c>
      <c r="C25184" s="11" t="s">
        <v>47557</v>
      </c>
      <c r="D25184" s="11" t="s">
        <v>47667</v>
      </c>
      <c r="E25184" s="46" t="s">
        <v>47668</v>
      </c>
      <c r="F25184" s="11" t="s">
        <v>47669</v>
      </c>
    </row>
    <row r="25185" ht="18" customHeight="1" spans="1:6">
      <c r="A25185" s="11" t="s">
        <v>47657</v>
      </c>
      <c r="B25185" s="11" t="s">
        <v>47539</v>
      </c>
      <c r="C25185" s="11" t="s">
        <v>47557</v>
      </c>
      <c r="D25185" s="11" t="s">
        <v>47670</v>
      </c>
      <c r="E25185" s="46" t="s">
        <v>47671</v>
      </c>
      <c r="F25185" s="11" t="s">
        <v>47672</v>
      </c>
    </row>
    <row r="25186" ht="18" customHeight="1" spans="1:6">
      <c r="A25186" s="11" t="s">
        <v>47657</v>
      </c>
      <c r="B25186" s="11" t="s">
        <v>47539</v>
      </c>
      <c r="C25186" s="11" t="s">
        <v>47557</v>
      </c>
      <c r="D25186" s="11" t="s">
        <v>47673</v>
      </c>
      <c r="E25186" s="46" t="s">
        <v>47674</v>
      </c>
      <c r="F25186" s="11" t="s">
        <v>47675</v>
      </c>
    </row>
    <row r="25187" ht="18" customHeight="1" spans="1:6">
      <c r="A25187" s="11" t="s">
        <v>47657</v>
      </c>
      <c r="B25187" s="11" t="s">
        <v>47539</v>
      </c>
      <c r="C25187" s="11" t="s">
        <v>47557</v>
      </c>
      <c r="D25187" s="11" t="s">
        <v>47676</v>
      </c>
      <c r="E25187" s="46" t="s">
        <v>47677</v>
      </c>
      <c r="F25187" s="11" t="s">
        <v>47678</v>
      </c>
    </row>
    <row r="25188" ht="18" customHeight="1" spans="1:6">
      <c r="A25188" s="11" t="s">
        <v>47657</v>
      </c>
      <c r="B25188" s="11" t="s">
        <v>47539</v>
      </c>
      <c r="C25188" s="11" t="s">
        <v>47557</v>
      </c>
      <c r="D25188" s="11" t="s">
        <v>47679</v>
      </c>
      <c r="E25188" s="46" t="s">
        <v>47680</v>
      </c>
      <c r="F25188" s="11" t="s">
        <v>47681</v>
      </c>
    </row>
    <row r="25189" ht="18" customHeight="1" spans="1:6">
      <c r="A25189" s="11" t="s">
        <v>47657</v>
      </c>
      <c r="B25189" s="11" t="s">
        <v>47539</v>
      </c>
      <c r="C25189" s="11" t="s">
        <v>47557</v>
      </c>
      <c r="D25189" s="11" t="s">
        <v>47682</v>
      </c>
      <c r="E25189" s="46" t="s">
        <v>47683</v>
      </c>
      <c r="F25189" s="11" t="s">
        <v>47684</v>
      </c>
    </row>
    <row r="25190" ht="18" customHeight="1" spans="1:6">
      <c r="A25190" s="11" t="s">
        <v>47657</v>
      </c>
      <c r="B25190" s="11" t="s">
        <v>47539</v>
      </c>
      <c r="C25190" s="11" t="s">
        <v>47557</v>
      </c>
      <c r="D25190" s="11" t="s">
        <v>47685</v>
      </c>
      <c r="E25190" s="46" t="s">
        <v>47686</v>
      </c>
      <c r="F25190" s="11" t="s">
        <v>47687</v>
      </c>
    </row>
    <row r="25191" ht="18" customHeight="1" spans="1:6">
      <c r="A25191" s="11" t="s">
        <v>47688</v>
      </c>
      <c r="B25191" s="11" t="s">
        <v>47539</v>
      </c>
      <c r="C25191" s="11" t="s">
        <v>51</v>
      </c>
      <c r="D25191" s="11" t="s">
        <v>3730</v>
      </c>
      <c r="E25191" s="11" t="s">
        <v>47689</v>
      </c>
      <c r="F25191" s="11" t="s">
        <v>3731</v>
      </c>
    </row>
    <row r="25192" ht="18" customHeight="1" spans="1:6">
      <c r="A25192" s="11" t="s">
        <v>47688</v>
      </c>
      <c r="B25192" s="11" t="s">
        <v>47539</v>
      </c>
      <c r="C25192" s="11" t="s">
        <v>51</v>
      </c>
      <c r="D25192" s="11" t="s">
        <v>3733</v>
      </c>
      <c r="E25192" s="46" t="s">
        <v>3735</v>
      </c>
      <c r="F25192" s="11" t="s">
        <v>3734</v>
      </c>
    </row>
    <row r="25193" ht="18" customHeight="1" spans="1:6">
      <c r="A25193" s="11" t="s">
        <v>47688</v>
      </c>
      <c r="B25193" s="11" t="s">
        <v>47539</v>
      </c>
      <c r="C25193" s="11" t="s">
        <v>51</v>
      </c>
      <c r="D25193" s="11" t="s">
        <v>3736</v>
      </c>
      <c r="E25193" s="46" t="s">
        <v>3738</v>
      </c>
      <c r="F25193" s="11" t="s">
        <v>3737</v>
      </c>
    </row>
    <row r="25194" ht="18" customHeight="1" spans="1:6">
      <c r="A25194" s="11" t="s">
        <v>47688</v>
      </c>
      <c r="B25194" s="11" t="s">
        <v>47539</v>
      </c>
      <c r="C25194" s="11" t="s">
        <v>51</v>
      </c>
      <c r="D25194" s="11" t="s">
        <v>3739</v>
      </c>
      <c r="E25194" s="46" t="s">
        <v>3741</v>
      </c>
      <c r="F25194" s="11" t="s">
        <v>3740</v>
      </c>
    </row>
    <row r="25195" ht="18" customHeight="1" spans="1:6">
      <c r="A25195" s="11" t="s">
        <v>47688</v>
      </c>
      <c r="B25195" s="11" t="s">
        <v>47539</v>
      </c>
      <c r="C25195" s="11" t="s">
        <v>51</v>
      </c>
      <c r="D25195" s="11" t="s">
        <v>3742</v>
      </c>
      <c r="E25195" s="46" t="s">
        <v>3744</v>
      </c>
      <c r="F25195" s="11" t="s">
        <v>3743</v>
      </c>
    </row>
    <row r="25196" ht="18" customHeight="1" spans="1:6">
      <c r="A25196" s="11" t="s">
        <v>47688</v>
      </c>
      <c r="B25196" s="11" t="s">
        <v>47539</v>
      </c>
      <c r="C25196" s="11" t="s">
        <v>51</v>
      </c>
      <c r="D25196" s="11" t="s">
        <v>3745</v>
      </c>
      <c r="E25196" s="46" t="s">
        <v>3747</v>
      </c>
      <c r="F25196" s="11" t="s">
        <v>3746</v>
      </c>
    </row>
    <row r="25197" ht="18" customHeight="1" spans="1:6">
      <c r="A25197" s="11" t="s">
        <v>47688</v>
      </c>
      <c r="B25197" s="11" t="s">
        <v>47539</v>
      </c>
      <c r="C25197" s="11" t="s">
        <v>51</v>
      </c>
      <c r="D25197" s="11" t="s">
        <v>3748</v>
      </c>
      <c r="E25197" s="46" t="s">
        <v>3750</v>
      </c>
      <c r="F25197" s="11" t="s">
        <v>3749</v>
      </c>
    </row>
    <row r="25198" ht="18" customHeight="1" spans="1:6">
      <c r="A25198" s="11" t="s">
        <v>47688</v>
      </c>
      <c r="B25198" s="11" t="s">
        <v>47539</v>
      </c>
      <c r="C25198" s="11" t="s">
        <v>51</v>
      </c>
      <c r="D25198" s="11" t="s">
        <v>3751</v>
      </c>
      <c r="E25198" s="46" t="s">
        <v>3753</v>
      </c>
      <c r="F25198" s="11" t="s">
        <v>3752</v>
      </c>
    </row>
    <row r="25199" ht="18" customHeight="1" spans="1:6">
      <c r="A25199" s="11" t="s">
        <v>47688</v>
      </c>
      <c r="B25199" s="11" t="s">
        <v>47539</v>
      </c>
      <c r="C25199" s="11" t="s">
        <v>51</v>
      </c>
      <c r="D25199" s="11" t="s">
        <v>3754</v>
      </c>
      <c r="E25199" s="46" t="s">
        <v>3756</v>
      </c>
      <c r="F25199" s="11" t="s">
        <v>3755</v>
      </c>
    </row>
    <row r="25200" ht="18" customHeight="1" spans="1:6">
      <c r="A25200" s="11" t="s">
        <v>47688</v>
      </c>
      <c r="B25200" s="11" t="s">
        <v>47539</v>
      </c>
      <c r="C25200" s="11" t="s">
        <v>51</v>
      </c>
      <c r="D25200" s="11" t="s">
        <v>3757</v>
      </c>
      <c r="E25200" s="46" t="s">
        <v>3759</v>
      </c>
      <c r="F25200" s="11" t="s">
        <v>3758</v>
      </c>
    </row>
    <row r="25201" ht="18" customHeight="1" spans="1:6">
      <c r="A25201" s="11" t="s">
        <v>47690</v>
      </c>
      <c r="B25201" s="11" t="s">
        <v>47539</v>
      </c>
      <c r="C25201" s="11" t="s">
        <v>51</v>
      </c>
      <c r="D25201" s="11" t="s">
        <v>47691</v>
      </c>
      <c r="E25201" s="46" t="s">
        <v>47692</v>
      </c>
      <c r="F25201" s="11" t="s">
        <v>47693</v>
      </c>
    </row>
    <row r="25202" ht="18" customHeight="1" spans="1:6">
      <c r="A25202" s="11" t="s">
        <v>47690</v>
      </c>
      <c r="B25202" s="11" t="s">
        <v>47539</v>
      </c>
      <c r="C25202" s="11" t="s">
        <v>51</v>
      </c>
      <c r="D25202" s="11" t="s">
        <v>47694</v>
      </c>
      <c r="E25202" s="46" t="s">
        <v>47695</v>
      </c>
      <c r="F25202" s="11" t="s">
        <v>47696</v>
      </c>
    </row>
    <row r="25203" ht="18" customHeight="1" spans="1:6">
      <c r="A25203" s="11" t="s">
        <v>47690</v>
      </c>
      <c r="B25203" s="11" t="s">
        <v>47539</v>
      </c>
      <c r="C25203" s="11" t="s">
        <v>51</v>
      </c>
      <c r="D25203" s="11" t="s">
        <v>47697</v>
      </c>
      <c r="E25203" s="46" t="s">
        <v>3762</v>
      </c>
      <c r="F25203" s="11" t="s">
        <v>3761</v>
      </c>
    </row>
    <row r="25204" ht="18" customHeight="1" spans="1:6">
      <c r="A25204" s="11" t="s">
        <v>47690</v>
      </c>
      <c r="B25204" s="11" t="s">
        <v>47539</v>
      </c>
      <c r="C25204" s="11" t="s">
        <v>51</v>
      </c>
      <c r="D25204" s="11" t="s">
        <v>47698</v>
      </c>
      <c r="E25204" s="46" t="s">
        <v>47699</v>
      </c>
      <c r="F25204" s="11" t="s">
        <v>47700</v>
      </c>
    </row>
    <row r="25205" ht="18" customHeight="1" spans="1:6">
      <c r="A25205" s="11" t="s">
        <v>47690</v>
      </c>
      <c r="B25205" s="11" t="s">
        <v>47539</v>
      </c>
      <c r="C25205" s="11" t="s">
        <v>51</v>
      </c>
      <c r="D25205" s="11" t="s">
        <v>47701</v>
      </c>
      <c r="E25205" s="46" t="s">
        <v>47702</v>
      </c>
      <c r="F25205" s="11" t="s">
        <v>47703</v>
      </c>
    </row>
    <row r="25206" ht="18" customHeight="1" spans="1:6">
      <c r="A25206" s="11" t="s">
        <v>47704</v>
      </c>
      <c r="B25206" s="11" t="s">
        <v>47539</v>
      </c>
      <c r="C25206" s="11" t="s">
        <v>51</v>
      </c>
      <c r="D25206" s="11" t="s">
        <v>47705</v>
      </c>
      <c r="E25206" s="46" t="s">
        <v>3765</v>
      </c>
      <c r="F25206" s="11" t="s">
        <v>3764</v>
      </c>
    </row>
    <row r="25207" ht="18" customHeight="1" spans="1:6">
      <c r="A25207" s="11" t="s">
        <v>47704</v>
      </c>
      <c r="B25207" s="11" t="s">
        <v>47539</v>
      </c>
      <c r="C25207" s="11" t="s">
        <v>51</v>
      </c>
      <c r="D25207" s="11" t="s">
        <v>3766</v>
      </c>
      <c r="E25207" s="46" t="s">
        <v>3768</v>
      </c>
      <c r="F25207" s="11" t="s">
        <v>47706</v>
      </c>
    </row>
    <row r="25208" ht="18" customHeight="1" spans="1:6">
      <c r="A25208" s="11" t="s">
        <v>47704</v>
      </c>
      <c r="B25208" s="11" t="s">
        <v>47539</v>
      </c>
      <c r="C25208" s="11" t="s">
        <v>51</v>
      </c>
      <c r="D25208" s="11" t="s">
        <v>3769</v>
      </c>
      <c r="E25208" s="46" t="s">
        <v>3771</v>
      </c>
      <c r="F25208" s="11" t="s">
        <v>47707</v>
      </c>
    </row>
    <row r="25209" ht="18" customHeight="1" spans="1:6">
      <c r="A25209" s="11" t="s">
        <v>47704</v>
      </c>
      <c r="B25209" s="11" t="s">
        <v>47539</v>
      </c>
      <c r="C25209" s="11" t="s">
        <v>51</v>
      </c>
      <c r="D25209" s="11" t="s">
        <v>3772</v>
      </c>
      <c r="E25209" s="46" t="s">
        <v>3774</v>
      </c>
      <c r="F25209" s="11" t="s">
        <v>47708</v>
      </c>
    </row>
    <row r="25210" ht="18" customHeight="1" spans="1:6">
      <c r="A25210" s="11" t="s">
        <v>47704</v>
      </c>
      <c r="B25210" s="11" t="s">
        <v>47539</v>
      </c>
      <c r="C25210" s="11" t="s">
        <v>51</v>
      </c>
      <c r="D25210" s="11" t="s">
        <v>3775</v>
      </c>
      <c r="E25210" s="46" t="s">
        <v>3777</v>
      </c>
      <c r="F25210" s="11" t="s">
        <v>3776</v>
      </c>
    </row>
    <row r="25211" ht="18" customHeight="1" spans="1:6">
      <c r="A25211" s="10">
        <v>45972</v>
      </c>
      <c r="B25211" s="11" t="s">
        <v>47539</v>
      </c>
      <c r="C25211" s="11" t="s">
        <v>51</v>
      </c>
      <c r="D25211" s="11" t="s">
        <v>47709</v>
      </c>
      <c r="E25211" s="11" t="s">
        <v>47710</v>
      </c>
      <c r="F25211" s="11" t="s">
        <v>47711</v>
      </c>
    </row>
    <row r="25212" ht="18" customHeight="1" spans="1:6">
      <c r="A25212" s="10">
        <v>45972</v>
      </c>
      <c r="B25212" s="11" t="s">
        <v>47539</v>
      </c>
      <c r="C25212" s="11" t="s">
        <v>51</v>
      </c>
      <c r="D25212" s="11" t="s">
        <v>47712</v>
      </c>
      <c r="E25212" s="11" t="s">
        <v>47713</v>
      </c>
      <c r="F25212" s="11" t="s">
        <v>47714</v>
      </c>
    </row>
    <row r="25213" ht="18" customHeight="1" spans="1:6">
      <c r="A25213" s="10">
        <v>45972</v>
      </c>
      <c r="B25213" s="11" t="s">
        <v>47539</v>
      </c>
      <c r="C25213" s="11" t="s">
        <v>51</v>
      </c>
      <c r="D25213" s="11" t="s">
        <v>47715</v>
      </c>
      <c r="E25213" s="11" t="s">
        <v>47716</v>
      </c>
      <c r="F25213" s="11" t="s">
        <v>47717</v>
      </c>
    </row>
    <row r="25214" ht="18" customHeight="1" spans="1:6">
      <c r="A25214" s="10">
        <v>45972</v>
      </c>
      <c r="B25214" s="11" t="s">
        <v>47539</v>
      </c>
      <c r="C25214" s="11" t="s">
        <v>51</v>
      </c>
      <c r="D25214" s="11" t="s">
        <v>47718</v>
      </c>
      <c r="E25214" s="46" t="s">
        <v>47719</v>
      </c>
      <c r="F25214" s="11" t="s">
        <v>47720</v>
      </c>
    </row>
    <row r="25215" ht="18" customHeight="1" spans="1:6">
      <c r="A25215" s="10">
        <v>45972</v>
      </c>
      <c r="B25215" s="11" t="s">
        <v>47539</v>
      </c>
      <c r="C25215" s="11" t="s">
        <v>51</v>
      </c>
      <c r="D25215" s="11" t="s">
        <v>47721</v>
      </c>
      <c r="E25215" s="46" t="s">
        <v>47722</v>
      </c>
      <c r="F25215" s="11" t="s">
        <v>47723</v>
      </c>
    </row>
    <row r="25216" ht="18" customHeight="1" spans="1:6">
      <c r="A25216" s="10">
        <v>45994</v>
      </c>
      <c r="B25216" s="11" t="s">
        <v>47539</v>
      </c>
      <c r="C25216" s="11" t="s">
        <v>51</v>
      </c>
      <c r="D25216" s="11" t="s">
        <v>47724</v>
      </c>
      <c r="E25216" s="46" t="s">
        <v>47725</v>
      </c>
      <c r="F25216" s="11" t="s">
        <v>47726</v>
      </c>
    </row>
    <row r="25217" ht="18" customHeight="1" spans="1:6">
      <c r="A25217" s="10">
        <v>45994</v>
      </c>
      <c r="B25217" s="11" t="s">
        <v>47539</v>
      </c>
      <c r="C25217" s="11" t="s">
        <v>51</v>
      </c>
      <c r="D25217" s="11" t="s">
        <v>47727</v>
      </c>
      <c r="E25217" s="46" t="s">
        <v>47728</v>
      </c>
      <c r="F25217" s="11" t="s">
        <v>47729</v>
      </c>
    </row>
    <row r="25218" ht="18" customHeight="1" spans="1:6">
      <c r="A25218" s="10">
        <v>45994</v>
      </c>
      <c r="B25218" s="11" t="s">
        <v>47539</v>
      </c>
      <c r="C25218" s="11" t="s">
        <v>51</v>
      </c>
      <c r="D25218" s="11" t="s">
        <v>47730</v>
      </c>
      <c r="E25218" s="46" t="s">
        <v>47731</v>
      </c>
      <c r="F25218" s="11" t="s">
        <v>47732</v>
      </c>
    </row>
    <row r="25219" ht="18" customHeight="1" spans="1:6">
      <c r="A25219" s="10">
        <v>45994</v>
      </c>
      <c r="B25219" s="11" t="s">
        <v>47539</v>
      </c>
      <c r="C25219" s="11" t="s">
        <v>51</v>
      </c>
      <c r="D25219" s="11" t="s">
        <v>47733</v>
      </c>
      <c r="E25219" s="46" t="s">
        <v>47734</v>
      </c>
      <c r="F25219" s="11" t="s">
        <v>47735</v>
      </c>
    </row>
    <row r="25220" ht="18" customHeight="1" spans="1:6">
      <c r="A25220" s="10">
        <v>45994</v>
      </c>
      <c r="B25220" s="11" t="s">
        <v>47539</v>
      </c>
      <c r="C25220" s="11" t="s">
        <v>51</v>
      </c>
      <c r="D25220" s="11" t="s">
        <v>47736</v>
      </c>
      <c r="E25220" s="46" t="s">
        <v>47737</v>
      </c>
      <c r="F25220" s="11" t="s">
        <v>47738</v>
      </c>
    </row>
    <row r="25221" ht="18" customHeight="1" spans="1:6">
      <c r="A25221" s="10">
        <v>45999</v>
      </c>
      <c r="B25221" s="11" t="s">
        <v>47539</v>
      </c>
      <c r="C25221" s="11" t="s">
        <v>51</v>
      </c>
      <c r="D25221" s="11" t="s">
        <v>47739</v>
      </c>
      <c r="E25221" s="46" t="s">
        <v>47740</v>
      </c>
      <c r="F25221" s="11" t="s">
        <v>47741</v>
      </c>
    </row>
    <row r="25222" ht="18" customHeight="1" spans="1:6">
      <c r="A25222" s="10">
        <v>45999</v>
      </c>
      <c r="B25222" s="11" t="s">
        <v>47539</v>
      </c>
      <c r="C25222" s="11" t="s">
        <v>51</v>
      </c>
      <c r="D25222" s="11" t="s">
        <v>47742</v>
      </c>
      <c r="E25222" s="11" t="s">
        <v>47743</v>
      </c>
      <c r="F25222" s="11" t="s">
        <v>47744</v>
      </c>
    </row>
    <row r="25223" ht="18" customHeight="1" spans="1:6">
      <c r="A25223" s="10">
        <v>45999</v>
      </c>
      <c r="B25223" s="11" t="s">
        <v>47539</v>
      </c>
      <c r="C25223" s="11" t="s">
        <v>51</v>
      </c>
      <c r="D25223" s="11" t="s">
        <v>47745</v>
      </c>
      <c r="E25223" s="11" t="s">
        <v>47746</v>
      </c>
      <c r="F25223" s="11" t="s">
        <v>47747</v>
      </c>
    </row>
    <row r="25224" ht="18" customHeight="1" spans="1:6">
      <c r="A25224" s="10">
        <v>45999</v>
      </c>
      <c r="B25224" s="11" t="s">
        <v>47539</v>
      </c>
      <c r="C25224" s="11" t="s">
        <v>51</v>
      </c>
      <c r="D25224" s="11" t="s">
        <v>47748</v>
      </c>
      <c r="E25224" s="11" t="s">
        <v>47749</v>
      </c>
      <c r="F25224" s="11" t="s">
        <v>47750</v>
      </c>
    </row>
    <row r="25225" ht="18" customHeight="1" spans="1:6">
      <c r="A25225" s="10">
        <v>45999</v>
      </c>
      <c r="B25225" s="11" t="s">
        <v>47539</v>
      </c>
      <c r="C25225" s="11" t="s">
        <v>51</v>
      </c>
      <c r="D25225" s="11" t="s">
        <v>31714</v>
      </c>
      <c r="E25225" s="11" t="s">
        <v>47751</v>
      </c>
      <c r="F25225" s="11" t="s">
        <v>47752</v>
      </c>
    </row>
    <row r="25226" ht="18" customHeight="1" spans="1:6">
      <c r="A25226" s="10">
        <v>45999</v>
      </c>
      <c r="B25226" s="11" t="s">
        <v>47539</v>
      </c>
      <c r="C25226" s="11" t="s">
        <v>51</v>
      </c>
      <c r="D25226" s="11" t="s">
        <v>47753</v>
      </c>
      <c r="E25226" s="11" t="s">
        <v>47754</v>
      </c>
      <c r="F25226" s="11" t="s">
        <v>47755</v>
      </c>
    </row>
    <row r="25227" ht="18" customHeight="1" spans="1:6">
      <c r="A25227" s="10">
        <v>45999</v>
      </c>
      <c r="B25227" s="11" t="s">
        <v>47539</v>
      </c>
      <c r="C25227" s="11" t="s">
        <v>51</v>
      </c>
      <c r="D25227" s="11" t="s">
        <v>47756</v>
      </c>
      <c r="E25227" s="11" t="s">
        <v>47757</v>
      </c>
      <c r="F25227" s="11" t="s">
        <v>47758</v>
      </c>
    </row>
    <row r="25228" ht="18" customHeight="1" spans="1:6">
      <c r="A25228" s="10">
        <v>45999</v>
      </c>
      <c r="B25228" s="11" t="s">
        <v>47539</v>
      </c>
      <c r="C25228" s="11" t="s">
        <v>51</v>
      </c>
      <c r="D25228" s="11" t="s">
        <v>47759</v>
      </c>
      <c r="E25228" s="11" t="s">
        <v>47760</v>
      </c>
      <c r="F25228" s="11" t="s">
        <v>47761</v>
      </c>
    </row>
    <row r="25229" ht="18" customHeight="1" spans="1:6">
      <c r="A25229" s="10">
        <v>45999</v>
      </c>
      <c r="B25229" s="11" t="s">
        <v>47539</v>
      </c>
      <c r="C25229" s="11" t="s">
        <v>51</v>
      </c>
      <c r="D25229" s="11" t="s">
        <v>47762</v>
      </c>
      <c r="E25229" s="46" t="s">
        <v>47763</v>
      </c>
      <c r="F25229" s="11" t="s">
        <v>47764</v>
      </c>
    </row>
    <row r="25230" ht="18" customHeight="1" spans="1:6">
      <c r="A25230" s="10">
        <v>45999</v>
      </c>
      <c r="B25230" s="11" t="s">
        <v>47539</v>
      </c>
      <c r="C25230" s="11" t="s">
        <v>51</v>
      </c>
      <c r="D25230" s="11" t="s">
        <v>47765</v>
      </c>
      <c r="E25230" s="11" t="s">
        <v>47766</v>
      </c>
      <c r="F25230" s="11" t="s">
        <v>47767</v>
      </c>
    </row>
    <row r="25231" ht="18" customHeight="1" spans="1:6">
      <c r="A25231" s="11" t="s">
        <v>47643</v>
      </c>
      <c r="B25231" s="11" t="s">
        <v>47539</v>
      </c>
      <c r="C25231" s="11" t="s">
        <v>51</v>
      </c>
      <c r="D25231" s="11" t="s">
        <v>47768</v>
      </c>
      <c r="E25231" s="11" t="s">
        <v>47769</v>
      </c>
      <c r="F25231" s="11" t="s">
        <v>47770</v>
      </c>
    </row>
    <row r="25232" ht="18" customHeight="1" spans="1:6">
      <c r="A25232" s="11" t="s">
        <v>47643</v>
      </c>
      <c r="B25232" s="11" t="s">
        <v>47539</v>
      </c>
      <c r="C25232" s="11" t="s">
        <v>51</v>
      </c>
      <c r="D25232" s="11" t="s">
        <v>47771</v>
      </c>
      <c r="E25232" s="11" t="s">
        <v>47772</v>
      </c>
      <c r="F25232" s="11" t="s">
        <v>47773</v>
      </c>
    </row>
    <row r="25233" ht="18" customHeight="1" spans="1:6">
      <c r="A25233" s="11" t="s">
        <v>47643</v>
      </c>
      <c r="B25233" s="11" t="s">
        <v>47539</v>
      </c>
      <c r="C25233" s="11" t="s">
        <v>51</v>
      </c>
      <c r="D25233" s="11" t="s">
        <v>47774</v>
      </c>
      <c r="E25233" s="11" t="s">
        <v>47775</v>
      </c>
      <c r="F25233" s="11" t="s">
        <v>47776</v>
      </c>
    </row>
    <row r="25234" ht="18" customHeight="1" spans="1:6">
      <c r="A25234" s="11" t="s">
        <v>47643</v>
      </c>
      <c r="B25234" s="11" t="s">
        <v>47539</v>
      </c>
      <c r="C25234" s="11" t="s">
        <v>51</v>
      </c>
      <c r="D25234" s="11" t="s">
        <v>47777</v>
      </c>
      <c r="E25234" s="11" t="s">
        <v>47778</v>
      </c>
      <c r="F25234" s="11" t="s">
        <v>47779</v>
      </c>
    </row>
    <row r="25235" ht="18" customHeight="1" spans="1:6">
      <c r="A25235" s="11" t="s">
        <v>47643</v>
      </c>
      <c r="B25235" s="11" t="s">
        <v>47539</v>
      </c>
      <c r="C25235" s="11" t="s">
        <v>51</v>
      </c>
      <c r="D25235" s="11" t="s">
        <v>47780</v>
      </c>
      <c r="E25235" s="11" t="s">
        <v>47781</v>
      </c>
      <c r="F25235" s="11" t="s">
        <v>47782</v>
      </c>
    </row>
    <row r="25236" ht="18" customHeight="1" spans="1:6">
      <c r="A25236" s="10">
        <v>45757</v>
      </c>
      <c r="B25236" s="11" t="s">
        <v>47539</v>
      </c>
      <c r="C25236" s="11" t="s">
        <v>47783</v>
      </c>
      <c r="D25236" s="11" t="s">
        <v>3778</v>
      </c>
      <c r="E25236" s="11" t="s">
        <v>47784</v>
      </c>
      <c r="F25236" s="11" t="s">
        <v>3779</v>
      </c>
    </row>
    <row r="25237" ht="18" customHeight="1" spans="1:6">
      <c r="A25237" s="10">
        <v>45757</v>
      </c>
      <c r="B25237" s="11" t="s">
        <v>47539</v>
      </c>
      <c r="C25237" s="11" t="s">
        <v>47783</v>
      </c>
      <c r="D25237" s="11" t="s">
        <v>3781</v>
      </c>
      <c r="E25237" s="11" t="s">
        <v>47785</v>
      </c>
      <c r="F25237" s="11" t="s">
        <v>3782</v>
      </c>
    </row>
    <row r="25238" ht="18" customHeight="1" spans="1:6">
      <c r="A25238" s="10">
        <v>45757</v>
      </c>
      <c r="B25238" s="11" t="s">
        <v>47539</v>
      </c>
      <c r="C25238" s="11" t="s">
        <v>47783</v>
      </c>
      <c r="D25238" s="11" t="s">
        <v>3784</v>
      </c>
      <c r="E25238" s="11" t="s">
        <v>47786</v>
      </c>
      <c r="F25238" s="11" t="s">
        <v>3785</v>
      </c>
    </row>
    <row r="25239" ht="18" customHeight="1" spans="1:6">
      <c r="A25239" s="10">
        <v>45757</v>
      </c>
      <c r="B25239" s="11" t="s">
        <v>47539</v>
      </c>
      <c r="C25239" s="11" t="s">
        <v>47783</v>
      </c>
      <c r="D25239" s="11" t="s">
        <v>3787</v>
      </c>
      <c r="E25239" s="11" t="s">
        <v>47787</v>
      </c>
      <c r="F25239" s="11" t="s">
        <v>3788</v>
      </c>
    </row>
    <row r="25240" ht="18" customHeight="1" spans="1:6">
      <c r="A25240" s="10">
        <v>45757</v>
      </c>
      <c r="B25240" s="11" t="s">
        <v>47539</v>
      </c>
      <c r="C25240" s="11" t="s">
        <v>47783</v>
      </c>
      <c r="D25240" s="11" t="s">
        <v>3790</v>
      </c>
      <c r="E25240" s="11" t="s">
        <v>47788</v>
      </c>
      <c r="F25240" s="11" t="s">
        <v>3791</v>
      </c>
    </row>
    <row r="25241" ht="18" customHeight="1" spans="1:6">
      <c r="A25241" s="10">
        <v>45757</v>
      </c>
      <c r="B25241" s="11" t="s">
        <v>47539</v>
      </c>
      <c r="C25241" s="11" t="s">
        <v>47783</v>
      </c>
      <c r="D25241" s="11" t="s">
        <v>3793</v>
      </c>
      <c r="E25241" s="11" t="s">
        <v>47789</v>
      </c>
      <c r="F25241" s="11" t="s">
        <v>3794</v>
      </c>
    </row>
    <row r="25242" ht="18" customHeight="1" spans="1:6">
      <c r="A25242" s="10">
        <v>45757</v>
      </c>
      <c r="B25242" s="11" t="s">
        <v>47539</v>
      </c>
      <c r="C25242" s="11" t="s">
        <v>47783</v>
      </c>
      <c r="D25242" s="11" t="s">
        <v>3796</v>
      </c>
      <c r="E25242" s="11" t="s">
        <v>47790</v>
      </c>
      <c r="F25242" s="11" t="s">
        <v>3797</v>
      </c>
    </row>
    <row r="25243" ht="18" customHeight="1" spans="1:6">
      <c r="A25243" s="10">
        <v>45757</v>
      </c>
      <c r="B25243" s="11" t="s">
        <v>47539</v>
      </c>
      <c r="C25243" s="11" t="s">
        <v>47783</v>
      </c>
      <c r="D25243" s="11" t="s">
        <v>3799</v>
      </c>
      <c r="E25243" s="11" t="s">
        <v>47791</v>
      </c>
      <c r="F25243" s="11" t="s">
        <v>3800</v>
      </c>
    </row>
    <row r="25244" ht="18" customHeight="1" spans="1:6">
      <c r="A25244" s="10">
        <v>45757</v>
      </c>
      <c r="B25244" s="11" t="s">
        <v>47539</v>
      </c>
      <c r="C25244" s="11" t="s">
        <v>47783</v>
      </c>
      <c r="D25244" s="11" t="s">
        <v>3802</v>
      </c>
      <c r="E25244" s="11" t="s">
        <v>47792</v>
      </c>
      <c r="F25244" s="11" t="s">
        <v>3803</v>
      </c>
    </row>
    <row r="25245" ht="18" customHeight="1" spans="1:6">
      <c r="A25245" s="10">
        <v>45757</v>
      </c>
      <c r="B25245" s="11" t="s">
        <v>47539</v>
      </c>
      <c r="C25245" s="11" t="s">
        <v>47783</v>
      </c>
      <c r="D25245" s="11" t="s">
        <v>3805</v>
      </c>
      <c r="E25245" s="11" t="s">
        <v>47793</v>
      </c>
      <c r="F25245" s="11" t="s">
        <v>3806</v>
      </c>
    </row>
    <row r="25246" ht="18" customHeight="1" spans="1:6">
      <c r="A25246" s="10">
        <v>45757</v>
      </c>
      <c r="B25246" s="11" t="s">
        <v>47539</v>
      </c>
      <c r="C25246" s="11" t="s">
        <v>47783</v>
      </c>
      <c r="D25246" s="11" t="s">
        <v>3808</v>
      </c>
      <c r="E25246" s="11" t="s">
        <v>47794</v>
      </c>
      <c r="F25246" s="11" t="s">
        <v>3809</v>
      </c>
    </row>
    <row r="25247" ht="18" customHeight="1" spans="1:6">
      <c r="A25247" s="10">
        <v>45757</v>
      </c>
      <c r="B25247" s="11" t="s">
        <v>47539</v>
      </c>
      <c r="C25247" s="11" t="s">
        <v>47783</v>
      </c>
      <c r="D25247" s="11" t="s">
        <v>47795</v>
      </c>
      <c r="E25247" s="11" t="s">
        <v>47796</v>
      </c>
      <c r="F25247" s="11" t="s">
        <v>47797</v>
      </c>
    </row>
    <row r="25248" ht="18" customHeight="1" spans="1:6">
      <c r="A25248" s="10">
        <v>45757</v>
      </c>
      <c r="B25248" s="11" t="s">
        <v>47539</v>
      </c>
      <c r="C25248" s="11" t="s">
        <v>47783</v>
      </c>
      <c r="D25248" s="11" t="s">
        <v>47798</v>
      </c>
      <c r="E25248" s="11" t="s">
        <v>47799</v>
      </c>
      <c r="F25248" s="11" t="s">
        <v>3812</v>
      </c>
    </row>
    <row r="25249" ht="18" customHeight="1" spans="1:6">
      <c r="A25249" s="10">
        <v>45757</v>
      </c>
      <c r="B25249" s="11" t="s">
        <v>47539</v>
      </c>
      <c r="C25249" s="11" t="s">
        <v>47783</v>
      </c>
      <c r="D25249" s="11" t="s">
        <v>3814</v>
      </c>
      <c r="E25249" s="11" t="s">
        <v>47800</v>
      </c>
      <c r="F25249" s="11" t="s">
        <v>3815</v>
      </c>
    </row>
    <row r="25250" ht="18" customHeight="1" spans="1:6">
      <c r="A25250" s="10">
        <v>45757</v>
      </c>
      <c r="B25250" s="11" t="s">
        <v>47539</v>
      </c>
      <c r="C25250" s="11" t="s">
        <v>47783</v>
      </c>
      <c r="D25250" s="11" t="s">
        <v>3817</v>
      </c>
      <c r="E25250" s="11" t="s">
        <v>47801</v>
      </c>
      <c r="F25250" s="11" t="s">
        <v>3818</v>
      </c>
    </row>
    <row r="25251" ht="18" customHeight="1" spans="1:6">
      <c r="A25251" s="10">
        <v>45757</v>
      </c>
      <c r="B25251" s="11" t="s">
        <v>47539</v>
      </c>
      <c r="C25251" s="11" t="s">
        <v>47783</v>
      </c>
      <c r="D25251" s="11" t="s">
        <v>3820</v>
      </c>
      <c r="E25251" s="11" t="s">
        <v>47802</v>
      </c>
      <c r="F25251" s="11" t="s">
        <v>3821</v>
      </c>
    </row>
    <row r="25252" ht="18" customHeight="1" spans="1:6">
      <c r="A25252" s="10">
        <v>45757</v>
      </c>
      <c r="B25252" s="11" t="s">
        <v>47539</v>
      </c>
      <c r="C25252" s="11" t="s">
        <v>47783</v>
      </c>
      <c r="D25252" s="11" t="s">
        <v>3823</v>
      </c>
      <c r="E25252" s="11" t="s">
        <v>47803</v>
      </c>
      <c r="F25252" s="11" t="s">
        <v>3824</v>
      </c>
    </row>
    <row r="25253" ht="18" customHeight="1" spans="1:6">
      <c r="A25253" s="10">
        <v>45757</v>
      </c>
      <c r="B25253" s="11" t="s">
        <v>47539</v>
      </c>
      <c r="C25253" s="11" t="s">
        <v>47783</v>
      </c>
      <c r="D25253" s="11" t="s">
        <v>3826</v>
      </c>
      <c r="E25253" s="11" t="s">
        <v>47804</v>
      </c>
      <c r="F25253" s="11" t="s">
        <v>3827</v>
      </c>
    </row>
    <row r="25254" ht="18" customHeight="1" spans="1:6">
      <c r="A25254" s="10">
        <v>45757</v>
      </c>
      <c r="B25254" s="11" t="s">
        <v>47539</v>
      </c>
      <c r="C25254" s="11" t="s">
        <v>47783</v>
      </c>
      <c r="D25254" s="11" t="s">
        <v>3829</v>
      </c>
      <c r="E25254" s="11" t="s">
        <v>47805</v>
      </c>
      <c r="F25254" s="11" t="s">
        <v>3830</v>
      </c>
    </row>
    <row r="25255" ht="18" customHeight="1" spans="1:6">
      <c r="A25255" s="10">
        <v>45757</v>
      </c>
      <c r="B25255" s="11" t="s">
        <v>47539</v>
      </c>
      <c r="C25255" s="11" t="s">
        <v>47783</v>
      </c>
      <c r="D25255" s="11" t="s">
        <v>47806</v>
      </c>
      <c r="E25255" s="11" t="s">
        <v>47807</v>
      </c>
      <c r="F25255" s="11" t="s">
        <v>3833</v>
      </c>
    </row>
    <row r="25256" ht="18" customHeight="1" spans="1:6">
      <c r="A25256" s="10">
        <v>45775</v>
      </c>
      <c r="B25256" s="11" t="s">
        <v>47539</v>
      </c>
      <c r="C25256" s="11" t="s">
        <v>47783</v>
      </c>
      <c r="D25256" s="11" t="s">
        <v>3835</v>
      </c>
      <c r="E25256" s="46" t="s">
        <v>3837</v>
      </c>
      <c r="F25256" s="11" t="s">
        <v>3836</v>
      </c>
    </row>
    <row r="25257" ht="18" customHeight="1" spans="1:6">
      <c r="A25257" s="10">
        <v>45775</v>
      </c>
      <c r="B25257" s="11" t="s">
        <v>47539</v>
      </c>
      <c r="C25257" s="11" t="s">
        <v>47783</v>
      </c>
      <c r="D25257" s="11" t="s">
        <v>47808</v>
      </c>
      <c r="E25257" s="46" t="s">
        <v>47809</v>
      </c>
      <c r="F25257" s="11" t="s">
        <v>47810</v>
      </c>
    </row>
    <row r="25258" ht="18" customHeight="1" spans="1:6">
      <c r="A25258" s="10">
        <v>45776</v>
      </c>
      <c r="B25258" s="11" t="s">
        <v>47539</v>
      </c>
      <c r="C25258" s="11" t="s">
        <v>47783</v>
      </c>
      <c r="D25258" s="18" t="s">
        <v>3838</v>
      </c>
      <c r="E25258" s="46" t="s">
        <v>3840</v>
      </c>
      <c r="F25258" s="18" t="s">
        <v>3839</v>
      </c>
    </row>
    <row r="25259" ht="18" customHeight="1" spans="1:6">
      <c r="A25259" s="10">
        <v>45776</v>
      </c>
      <c r="B25259" s="11" t="s">
        <v>47539</v>
      </c>
      <c r="C25259" s="11" t="s">
        <v>47783</v>
      </c>
      <c r="D25259" s="18" t="s">
        <v>47811</v>
      </c>
      <c r="E25259" s="46" t="s">
        <v>47812</v>
      </c>
      <c r="F25259" s="18" t="s">
        <v>47813</v>
      </c>
    </row>
    <row r="25260" ht="18" customHeight="1" spans="1:6">
      <c r="A25260" s="10">
        <v>45776</v>
      </c>
      <c r="B25260" s="11" t="s">
        <v>47539</v>
      </c>
      <c r="C25260" s="11" t="s">
        <v>47783</v>
      </c>
      <c r="D25260" s="18" t="s">
        <v>47814</v>
      </c>
      <c r="E25260" s="46" t="s">
        <v>47815</v>
      </c>
      <c r="F25260" s="18" t="s">
        <v>47816</v>
      </c>
    </row>
    <row r="25261" ht="18" customHeight="1" spans="1:6">
      <c r="A25261" s="10">
        <v>45776</v>
      </c>
      <c r="B25261" s="11" t="s">
        <v>47539</v>
      </c>
      <c r="C25261" s="11" t="s">
        <v>47783</v>
      </c>
      <c r="D25261" s="18" t="s">
        <v>47817</v>
      </c>
      <c r="E25261" s="46" t="s">
        <v>47818</v>
      </c>
      <c r="F25261" s="18" t="s">
        <v>47819</v>
      </c>
    </row>
    <row r="25262" ht="18" customHeight="1" spans="1:6">
      <c r="A25262" s="10">
        <v>45776</v>
      </c>
      <c r="B25262" s="11" t="s">
        <v>47539</v>
      </c>
      <c r="C25262" s="11" t="s">
        <v>47783</v>
      </c>
      <c r="D25262" s="18" t="s">
        <v>47820</v>
      </c>
      <c r="E25262" s="46" t="s">
        <v>47821</v>
      </c>
      <c r="F25262" s="18" t="s">
        <v>47822</v>
      </c>
    </row>
    <row r="25263" ht="18" customHeight="1" spans="1:6">
      <c r="A25263" s="11" t="s">
        <v>47823</v>
      </c>
      <c r="B25263" s="11" t="s">
        <v>47539</v>
      </c>
      <c r="C25263" s="11" t="s">
        <v>47783</v>
      </c>
      <c r="D25263" s="11" t="s">
        <v>47824</v>
      </c>
      <c r="E25263" s="46" t="s">
        <v>47825</v>
      </c>
      <c r="F25263" s="11" t="s">
        <v>47826</v>
      </c>
    </row>
    <row r="25264" ht="18" customHeight="1" spans="1:6">
      <c r="A25264" s="11" t="s">
        <v>47611</v>
      </c>
      <c r="B25264" s="11" t="s">
        <v>47539</v>
      </c>
      <c r="C25264" s="11" t="s">
        <v>47783</v>
      </c>
      <c r="D25264" s="11" t="s">
        <v>47827</v>
      </c>
      <c r="E25264" s="11" t="s">
        <v>47828</v>
      </c>
      <c r="F25264" s="11" t="s">
        <v>47829</v>
      </c>
    </row>
    <row r="25265" ht="18" customHeight="1" spans="1:6">
      <c r="A25265" s="11" t="s">
        <v>47830</v>
      </c>
      <c r="B25265" s="11" t="s">
        <v>47539</v>
      </c>
      <c r="C25265" s="11" t="s">
        <v>47783</v>
      </c>
      <c r="D25265" s="11" t="s">
        <v>47831</v>
      </c>
      <c r="E25265" s="46" t="s">
        <v>47832</v>
      </c>
      <c r="F25265" s="11" t="s">
        <v>47833</v>
      </c>
    </row>
    <row r="25266" ht="18" customHeight="1" spans="1:6">
      <c r="A25266" s="11" t="s">
        <v>47830</v>
      </c>
      <c r="B25266" s="11" t="s">
        <v>47539</v>
      </c>
      <c r="C25266" s="11" t="s">
        <v>47783</v>
      </c>
      <c r="D25266" s="11" t="s">
        <v>47834</v>
      </c>
      <c r="E25266" s="46" t="s">
        <v>47835</v>
      </c>
      <c r="F25266" s="11" t="s">
        <v>47836</v>
      </c>
    </row>
    <row r="25267" ht="18" customHeight="1" spans="1:6">
      <c r="A25267" s="11" t="s">
        <v>47837</v>
      </c>
      <c r="B25267" s="11" t="s">
        <v>47539</v>
      </c>
      <c r="C25267" s="11" t="s">
        <v>47783</v>
      </c>
      <c r="D25267" s="11" t="s">
        <v>47838</v>
      </c>
      <c r="E25267" s="11" t="s">
        <v>47839</v>
      </c>
      <c r="F25267" s="11" t="s">
        <v>47840</v>
      </c>
    </row>
    <row r="25268" ht="18" customHeight="1" spans="1:6">
      <c r="A25268" s="10">
        <v>45814</v>
      </c>
      <c r="B25268" s="11" t="s">
        <v>47539</v>
      </c>
      <c r="C25268" s="11" t="s">
        <v>30105</v>
      </c>
      <c r="D25268" s="11" t="s">
        <v>34631</v>
      </c>
      <c r="E25268" s="46" t="s">
        <v>34633</v>
      </c>
      <c r="F25268" s="11" t="s">
        <v>34632</v>
      </c>
    </row>
    <row r="25269" ht="18" customHeight="1" spans="1:6">
      <c r="A25269" s="10">
        <v>45814</v>
      </c>
      <c r="B25269" s="11" t="s">
        <v>47539</v>
      </c>
      <c r="C25269" s="11" t="s">
        <v>30105</v>
      </c>
      <c r="D25269" s="11" t="s">
        <v>30297</v>
      </c>
      <c r="E25269" s="46" t="s">
        <v>30299</v>
      </c>
      <c r="F25269" s="11" t="s">
        <v>30298</v>
      </c>
    </row>
    <row r="25270" ht="18" customHeight="1" spans="1:6">
      <c r="A25270" s="10">
        <v>45814</v>
      </c>
      <c r="B25270" s="11" t="s">
        <v>47539</v>
      </c>
      <c r="C25270" s="11" t="s">
        <v>30105</v>
      </c>
      <c r="D25270" s="11" t="s">
        <v>30288</v>
      </c>
      <c r="E25270" s="46" t="s">
        <v>30290</v>
      </c>
      <c r="F25270" s="11" t="s">
        <v>30289</v>
      </c>
    </row>
    <row r="25271" ht="18" customHeight="1" spans="1:6">
      <c r="A25271" s="10">
        <v>45814</v>
      </c>
      <c r="B25271" s="11" t="s">
        <v>47539</v>
      </c>
      <c r="C25271" s="11" t="s">
        <v>30105</v>
      </c>
      <c r="D25271" s="11" t="s">
        <v>47841</v>
      </c>
      <c r="E25271" s="46" t="s">
        <v>34636</v>
      </c>
      <c r="F25271" s="11" t="s">
        <v>34635</v>
      </c>
    </row>
    <row r="25272" ht="18" customHeight="1" spans="1:6">
      <c r="A25272" s="10">
        <v>45814</v>
      </c>
      <c r="B25272" s="11" t="s">
        <v>47539</v>
      </c>
      <c r="C25272" s="11" t="s">
        <v>30105</v>
      </c>
      <c r="D25272" s="11" t="s">
        <v>30294</v>
      </c>
      <c r="E25272" s="46" t="s">
        <v>30296</v>
      </c>
      <c r="F25272" s="11" t="s">
        <v>30295</v>
      </c>
    </row>
    <row r="25273" ht="18" customHeight="1" spans="1:6">
      <c r="A25273" s="10">
        <v>45814</v>
      </c>
      <c r="B25273" s="11" t="s">
        <v>47539</v>
      </c>
      <c r="C25273" s="11" t="s">
        <v>30105</v>
      </c>
      <c r="D25273" s="11" t="s">
        <v>34652</v>
      </c>
      <c r="E25273" s="46" t="s">
        <v>34654</v>
      </c>
      <c r="F25273" s="11" t="s">
        <v>34653</v>
      </c>
    </row>
    <row r="25274" ht="18" customHeight="1" spans="1:6">
      <c r="A25274" s="10">
        <v>45814</v>
      </c>
      <c r="B25274" s="11" t="s">
        <v>47539</v>
      </c>
      <c r="C25274" s="11" t="s">
        <v>30105</v>
      </c>
      <c r="D25274" s="11" t="s">
        <v>34637</v>
      </c>
      <c r="E25274" s="46" t="s">
        <v>34639</v>
      </c>
      <c r="F25274" s="11" t="s">
        <v>34638</v>
      </c>
    </row>
    <row r="25275" ht="18" customHeight="1" spans="1:6">
      <c r="A25275" s="10">
        <v>45814</v>
      </c>
      <c r="B25275" s="11" t="s">
        <v>47539</v>
      </c>
      <c r="C25275" s="11" t="s">
        <v>30105</v>
      </c>
      <c r="D25275" s="11" t="s">
        <v>47842</v>
      </c>
      <c r="E25275" s="46" t="s">
        <v>34642</v>
      </c>
      <c r="F25275" s="11" t="s">
        <v>34641</v>
      </c>
    </row>
    <row r="25276" ht="18" customHeight="1" spans="1:6">
      <c r="A25276" s="10">
        <v>45814</v>
      </c>
      <c r="B25276" s="11" t="s">
        <v>47539</v>
      </c>
      <c r="C25276" s="11" t="s">
        <v>30105</v>
      </c>
      <c r="D25276" s="11" t="s">
        <v>34646</v>
      </c>
      <c r="E25276" s="46" t="s">
        <v>34648</v>
      </c>
      <c r="F25276" s="11" t="s">
        <v>34647</v>
      </c>
    </row>
    <row r="25277" ht="18" customHeight="1" spans="1:6">
      <c r="A25277" s="10">
        <v>45814</v>
      </c>
      <c r="B25277" s="11" t="s">
        <v>47539</v>
      </c>
      <c r="C25277" s="11" t="s">
        <v>30105</v>
      </c>
      <c r="D25277" s="11" t="s">
        <v>30291</v>
      </c>
      <c r="E25277" s="46" t="s">
        <v>30293</v>
      </c>
      <c r="F25277" s="11" t="s">
        <v>30292</v>
      </c>
    </row>
    <row r="25278" ht="18" customHeight="1" spans="1:6">
      <c r="A25278" s="10">
        <v>45846</v>
      </c>
      <c r="B25278" s="11" t="s">
        <v>47539</v>
      </c>
      <c r="C25278" s="11" t="s">
        <v>30105</v>
      </c>
      <c r="D25278" s="11" t="s">
        <v>34643</v>
      </c>
      <c r="E25278" s="46" t="s">
        <v>34645</v>
      </c>
      <c r="F25278" s="11" t="s">
        <v>34644</v>
      </c>
    </row>
    <row r="25279" ht="18" customHeight="1" spans="1:6">
      <c r="A25279" s="10">
        <v>45846</v>
      </c>
      <c r="B25279" s="11" t="s">
        <v>47539</v>
      </c>
      <c r="C25279" s="11" t="s">
        <v>30105</v>
      </c>
      <c r="D25279" s="11" t="s">
        <v>34664</v>
      </c>
      <c r="E25279" s="46" t="s">
        <v>34666</v>
      </c>
      <c r="F25279" s="11" t="s">
        <v>34665</v>
      </c>
    </row>
    <row r="25280" ht="18" customHeight="1" spans="1:6">
      <c r="A25280" s="10">
        <v>45846</v>
      </c>
      <c r="B25280" s="11" t="s">
        <v>47539</v>
      </c>
      <c r="C25280" s="11" t="s">
        <v>30105</v>
      </c>
      <c r="D25280" s="11" t="s">
        <v>34661</v>
      </c>
      <c r="E25280" s="46" t="s">
        <v>34663</v>
      </c>
      <c r="F25280" s="11" t="s">
        <v>34662</v>
      </c>
    </row>
    <row r="25281" ht="18" customHeight="1" spans="1:6">
      <c r="A25281" s="10">
        <v>45846</v>
      </c>
      <c r="B25281" s="11" t="s">
        <v>47539</v>
      </c>
      <c r="C25281" s="11" t="s">
        <v>30105</v>
      </c>
      <c r="D25281" s="11" t="s">
        <v>34655</v>
      </c>
      <c r="E25281" s="46" t="s">
        <v>34657</v>
      </c>
      <c r="F25281" s="11" t="s">
        <v>34656</v>
      </c>
    </row>
    <row r="25282" ht="18" customHeight="1" spans="1:6">
      <c r="A25282" s="10">
        <v>45846</v>
      </c>
      <c r="B25282" s="11" t="s">
        <v>47539</v>
      </c>
      <c r="C25282" s="11" t="s">
        <v>30105</v>
      </c>
      <c r="D25282" s="11" t="s">
        <v>47843</v>
      </c>
      <c r="E25282" s="46" t="s">
        <v>47844</v>
      </c>
      <c r="F25282" s="11" t="s">
        <v>47845</v>
      </c>
    </row>
    <row r="25283" ht="18" customHeight="1" spans="1:6">
      <c r="A25283" s="10">
        <v>45846</v>
      </c>
      <c r="B25283" s="11" t="s">
        <v>47539</v>
      </c>
      <c r="C25283" s="11" t="s">
        <v>30105</v>
      </c>
      <c r="D25283" s="11" t="s">
        <v>34649</v>
      </c>
      <c r="E25283" s="46" t="s">
        <v>34651</v>
      </c>
      <c r="F25283" s="11" t="s">
        <v>34650</v>
      </c>
    </row>
    <row r="25284" ht="18" customHeight="1" spans="1:6">
      <c r="A25284" s="10">
        <v>45846</v>
      </c>
      <c r="B25284" s="11" t="s">
        <v>47539</v>
      </c>
      <c r="C25284" s="11" t="s">
        <v>30105</v>
      </c>
      <c r="D25284" s="11" t="s">
        <v>24647</v>
      </c>
      <c r="E25284" s="46" t="s">
        <v>30287</v>
      </c>
      <c r="F25284" s="11" t="s">
        <v>30286</v>
      </c>
    </row>
    <row r="25285" ht="18" customHeight="1" spans="1:6">
      <c r="A25285" s="10">
        <v>45846</v>
      </c>
      <c r="B25285" s="11" t="s">
        <v>47539</v>
      </c>
      <c r="C25285" s="11" t="s">
        <v>30105</v>
      </c>
      <c r="D25285" s="11" t="s">
        <v>47846</v>
      </c>
      <c r="E25285" s="46" t="s">
        <v>47847</v>
      </c>
      <c r="F25285" s="11" t="s">
        <v>47848</v>
      </c>
    </row>
    <row r="25286" ht="18" customHeight="1" spans="1:6">
      <c r="A25286" s="10">
        <v>45846</v>
      </c>
      <c r="B25286" s="11" t="s">
        <v>47539</v>
      </c>
      <c r="C25286" s="11" t="s">
        <v>30105</v>
      </c>
      <c r="D25286" s="11" t="s">
        <v>34658</v>
      </c>
      <c r="E25286" s="46" t="s">
        <v>34660</v>
      </c>
      <c r="F25286" s="11" t="s">
        <v>34659</v>
      </c>
    </row>
    <row r="25287" ht="18" customHeight="1" spans="1:6">
      <c r="A25287" s="10">
        <v>45846</v>
      </c>
      <c r="B25287" s="11" t="s">
        <v>47539</v>
      </c>
      <c r="C25287" s="11" t="s">
        <v>30105</v>
      </c>
      <c r="D25287" s="11" t="s">
        <v>34628</v>
      </c>
      <c r="E25287" s="46" t="s">
        <v>34630</v>
      </c>
      <c r="F25287" s="11" t="s">
        <v>34629</v>
      </c>
    </row>
    <row r="25288" ht="18" customHeight="1" spans="1:6">
      <c r="A25288" s="10">
        <v>45960</v>
      </c>
      <c r="B25288" s="11" t="s">
        <v>47539</v>
      </c>
      <c r="C25288" s="11" t="s">
        <v>30105</v>
      </c>
      <c r="D25288" s="11" t="s">
        <v>47849</v>
      </c>
      <c r="E25288" s="46" t="s">
        <v>47850</v>
      </c>
      <c r="F25288" s="11" t="s">
        <v>47851</v>
      </c>
    </row>
    <row r="25289" ht="18" customHeight="1" spans="1:6">
      <c r="A25289" s="10">
        <v>45960</v>
      </c>
      <c r="B25289" s="11" t="s">
        <v>47539</v>
      </c>
      <c r="C25289" s="11" t="s">
        <v>30105</v>
      </c>
      <c r="D25289" s="11" t="s">
        <v>47852</v>
      </c>
      <c r="E25289" s="46" t="s">
        <v>47853</v>
      </c>
      <c r="F25289" s="11" t="s">
        <v>47854</v>
      </c>
    </row>
    <row r="25290" ht="18" customHeight="1" spans="1:6">
      <c r="A25290" s="10">
        <v>45960</v>
      </c>
      <c r="B25290" s="11" t="s">
        <v>47539</v>
      </c>
      <c r="C25290" s="11" t="s">
        <v>30105</v>
      </c>
      <c r="D25290" s="11" t="s">
        <v>6618</v>
      </c>
      <c r="E25290" s="11" t="s">
        <v>47855</v>
      </c>
      <c r="F25290" s="11" t="s">
        <v>47856</v>
      </c>
    </row>
    <row r="25291" ht="18" customHeight="1" spans="1:6">
      <c r="A25291" s="10">
        <v>45960</v>
      </c>
      <c r="B25291" s="11" t="s">
        <v>47539</v>
      </c>
      <c r="C25291" s="11" t="s">
        <v>30105</v>
      </c>
      <c r="D25291" s="11" t="s">
        <v>47857</v>
      </c>
      <c r="E25291" s="11" t="s">
        <v>47858</v>
      </c>
      <c r="F25291" s="11" t="s">
        <v>47859</v>
      </c>
    </row>
    <row r="25292" ht="18" customHeight="1" spans="1:6">
      <c r="A25292" s="10">
        <v>45960</v>
      </c>
      <c r="B25292" s="11" t="s">
        <v>47539</v>
      </c>
      <c r="C25292" s="11" t="s">
        <v>30105</v>
      </c>
      <c r="D25292" s="11" t="s">
        <v>47860</v>
      </c>
      <c r="E25292" s="11" t="s">
        <v>47861</v>
      </c>
      <c r="F25292" s="11" t="s">
        <v>47862</v>
      </c>
    </row>
    <row r="25293" ht="18" customHeight="1" spans="1:6">
      <c r="A25293" s="10">
        <v>45960</v>
      </c>
      <c r="B25293" s="11" t="s">
        <v>47539</v>
      </c>
      <c r="C25293" s="11" t="s">
        <v>30105</v>
      </c>
      <c r="D25293" s="11" t="s">
        <v>47863</v>
      </c>
      <c r="E25293" s="11" t="s">
        <v>47864</v>
      </c>
      <c r="F25293" s="11" t="s">
        <v>47865</v>
      </c>
    </row>
    <row r="25294" ht="18" customHeight="1" spans="1:6">
      <c r="A25294" s="10">
        <v>45960</v>
      </c>
      <c r="B25294" s="11" t="s">
        <v>47539</v>
      </c>
      <c r="C25294" s="11" t="s">
        <v>30105</v>
      </c>
      <c r="D25294" s="11" t="s">
        <v>47866</v>
      </c>
      <c r="E25294" s="11" t="s">
        <v>47867</v>
      </c>
      <c r="F25294" s="11" t="s">
        <v>47868</v>
      </c>
    </row>
    <row r="25295" ht="18" customHeight="1" spans="1:6">
      <c r="A25295" s="10">
        <v>45960</v>
      </c>
      <c r="B25295" s="11" t="s">
        <v>47539</v>
      </c>
      <c r="C25295" s="11" t="s">
        <v>30105</v>
      </c>
      <c r="D25295" s="11" t="s">
        <v>47869</v>
      </c>
      <c r="E25295" s="11" t="s">
        <v>47870</v>
      </c>
      <c r="F25295" s="11" t="s">
        <v>47871</v>
      </c>
    </row>
    <row r="25296" ht="18" customHeight="1" spans="1:6">
      <c r="A25296" s="10">
        <v>45960</v>
      </c>
      <c r="B25296" s="11" t="s">
        <v>47539</v>
      </c>
      <c r="C25296" s="11" t="s">
        <v>30105</v>
      </c>
      <c r="D25296" s="11" t="s">
        <v>47872</v>
      </c>
      <c r="E25296" s="11" t="s">
        <v>47873</v>
      </c>
      <c r="F25296" s="11" t="s">
        <v>47874</v>
      </c>
    </row>
    <row r="25297" ht="18" customHeight="1" spans="1:6">
      <c r="A25297" s="10">
        <v>45960</v>
      </c>
      <c r="B25297" s="11" t="s">
        <v>47539</v>
      </c>
      <c r="C25297" s="11" t="s">
        <v>30105</v>
      </c>
      <c r="D25297" s="11" t="s">
        <v>47875</v>
      </c>
      <c r="E25297" s="11" t="s">
        <v>47876</v>
      </c>
      <c r="F25297" s="11" t="s">
        <v>47877</v>
      </c>
    </row>
    <row r="25298" ht="18" customHeight="1" spans="1:6">
      <c r="A25298" s="10">
        <v>45968</v>
      </c>
      <c r="B25298" s="11" t="s">
        <v>47539</v>
      </c>
      <c r="C25298" s="11" t="s">
        <v>30105</v>
      </c>
      <c r="D25298" s="11" t="s">
        <v>34667</v>
      </c>
      <c r="E25298" s="11" t="s">
        <v>47878</v>
      </c>
      <c r="F25298" s="11" t="s">
        <v>34668</v>
      </c>
    </row>
    <row r="25299" ht="18" customHeight="1" spans="1:6">
      <c r="A25299" s="10">
        <v>45968</v>
      </c>
      <c r="B25299" s="11" t="s">
        <v>47539</v>
      </c>
      <c r="C25299" s="11" t="s">
        <v>30105</v>
      </c>
      <c r="D25299" s="11" t="s">
        <v>47879</v>
      </c>
      <c r="E25299" s="11" t="s">
        <v>47880</v>
      </c>
      <c r="F25299" s="11" t="s">
        <v>47881</v>
      </c>
    </row>
    <row r="25300" ht="18" customHeight="1" spans="1:6">
      <c r="A25300" s="10">
        <v>45968</v>
      </c>
      <c r="B25300" s="11" t="s">
        <v>47539</v>
      </c>
      <c r="C25300" s="11" t="s">
        <v>30105</v>
      </c>
      <c r="D25300" s="11" t="s">
        <v>47882</v>
      </c>
      <c r="E25300" s="11" t="s">
        <v>47883</v>
      </c>
      <c r="F25300" s="11" t="s">
        <v>47884</v>
      </c>
    </row>
    <row r="25301" ht="18" customHeight="1" spans="1:6">
      <c r="A25301" s="10">
        <v>45968</v>
      </c>
      <c r="B25301" s="11" t="s">
        <v>47539</v>
      </c>
      <c r="C25301" s="11" t="s">
        <v>30105</v>
      </c>
      <c r="D25301" s="11" t="s">
        <v>34670</v>
      </c>
      <c r="E25301" s="11" t="s">
        <v>47885</v>
      </c>
      <c r="F25301" s="11" t="s">
        <v>34671</v>
      </c>
    </row>
    <row r="25302" ht="18" customHeight="1" spans="1:6">
      <c r="A25302" s="10">
        <v>45968</v>
      </c>
      <c r="B25302" s="11" t="s">
        <v>47539</v>
      </c>
      <c r="C25302" s="11" t="s">
        <v>30105</v>
      </c>
      <c r="D25302" s="11" t="s">
        <v>47886</v>
      </c>
      <c r="E25302" s="11" t="s">
        <v>47887</v>
      </c>
      <c r="F25302" s="11" t="s">
        <v>47888</v>
      </c>
    </row>
    <row r="25303" ht="18" customHeight="1" spans="1:6">
      <c r="A25303" s="10">
        <v>45972</v>
      </c>
      <c r="B25303" s="11" t="s">
        <v>47539</v>
      </c>
      <c r="C25303" s="11" t="s">
        <v>30105</v>
      </c>
      <c r="D25303" s="11" t="s">
        <v>47889</v>
      </c>
      <c r="E25303" s="46" t="s">
        <v>47890</v>
      </c>
      <c r="F25303" s="11" t="s">
        <v>47891</v>
      </c>
    </row>
    <row r="25304" ht="18" customHeight="1" spans="1:6">
      <c r="A25304" s="10">
        <v>45972</v>
      </c>
      <c r="B25304" s="11" t="s">
        <v>47539</v>
      </c>
      <c r="C25304" s="11" t="s">
        <v>30105</v>
      </c>
      <c r="D25304" s="11" t="s">
        <v>47892</v>
      </c>
      <c r="E25304" s="46" t="s">
        <v>47893</v>
      </c>
      <c r="F25304" s="11" t="s">
        <v>47894</v>
      </c>
    </row>
    <row r="25305" ht="18" customHeight="1" spans="1:6">
      <c r="A25305" s="10">
        <v>45972</v>
      </c>
      <c r="B25305" s="11" t="s">
        <v>47539</v>
      </c>
      <c r="C25305" s="11" t="s">
        <v>30105</v>
      </c>
      <c r="D25305" s="11" t="s">
        <v>47895</v>
      </c>
      <c r="E25305" s="46" t="s">
        <v>47896</v>
      </c>
      <c r="F25305" s="11" t="s">
        <v>47897</v>
      </c>
    </row>
    <row r="25306" ht="18" customHeight="1" spans="1:6">
      <c r="A25306" s="10">
        <v>45972</v>
      </c>
      <c r="B25306" s="11" t="s">
        <v>47539</v>
      </c>
      <c r="C25306" s="11" t="s">
        <v>30105</v>
      </c>
      <c r="D25306" s="11" t="s">
        <v>47898</v>
      </c>
      <c r="E25306" s="46" t="s">
        <v>47899</v>
      </c>
      <c r="F25306" s="11" t="s">
        <v>47900</v>
      </c>
    </row>
    <row r="25307" ht="18" customHeight="1" spans="1:6">
      <c r="A25307" s="10">
        <v>45972</v>
      </c>
      <c r="B25307" s="11" t="s">
        <v>47539</v>
      </c>
      <c r="C25307" s="11" t="s">
        <v>30105</v>
      </c>
      <c r="D25307" s="11" t="s">
        <v>47901</v>
      </c>
      <c r="E25307" s="11" t="s">
        <v>47902</v>
      </c>
      <c r="F25307" s="11" t="s">
        <v>47903</v>
      </c>
    </row>
    <row r="25308" ht="18" customHeight="1" spans="1:6">
      <c r="A25308" s="10">
        <v>45814</v>
      </c>
      <c r="B25308" s="11" t="s">
        <v>47539</v>
      </c>
      <c r="C25308" s="11" t="s">
        <v>144</v>
      </c>
      <c r="D25308" s="11" t="s">
        <v>47904</v>
      </c>
      <c r="E25308" s="46" t="s">
        <v>47905</v>
      </c>
      <c r="F25308" s="11" t="s">
        <v>47906</v>
      </c>
    </row>
    <row r="25309" ht="18" customHeight="1" spans="1:6">
      <c r="A25309" s="10">
        <v>45814</v>
      </c>
      <c r="B25309" s="11" t="s">
        <v>47539</v>
      </c>
      <c r="C25309" s="11" t="s">
        <v>144</v>
      </c>
      <c r="D25309" s="11" t="s">
        <v>47907</v>
      </c>
      <c r="E25309" s="46" t="s">
        <v>47908</v>
      </c>
      <c r="F25309" s="11" t="s">
        <v>47909</v>
      </c>
    </row>
    <row r="25310" ht="18" customHeight="1" spans="1:6">
      <c r="A25310" s="10">
        <v>45814</v>
      </c>
      <c r="B25310" s="11" t="s">
        <v>47539</v>
      </c>
      <c r="C25310" s="11" t="s">
        <v>144</v>
      </c>
      <c r="D25310" s="11" t="s">
        <v>47910</v>
      </c>
      <c r="E25310" s="46" t="s">
        <v>47911</v>
      </c>
      <c r="F25310" s="11" t="s">
        <v>47912</v>
      </c>
    </row>
    <row r="25311" ht="18" customHeight="1" spans="1:6">
      <c r="A25311" s="10">
        <v>45814</v>
      </c>
      <c r="B25311" s="11" t="s">
        <v>47539</v>
      </c>
      <c r="C25311" s="11" t="s">
        <v>144</v>
      </c>
      <c r="D25311" s="11" t="s">
        <v>47913</v>
      </c>
      <c r="E25311" s="46" t="s">
        <v>47914</v>
      </c>
      <c r="F25311" s="11" t="s">
        <v>47915</v>
      </c>
    </row>
    <row r="25312" ht="18" customHeight="1" spans="1:6">
      <c r="A25312" s="10">
        <v>45814</v>
      </c>
      <c r="B25312" s="11" t="s">
        <v>47539</v>
      </c>
      <c r="C25312" s="11" t="s">
        <v>144</v>
      </c>
      <c r="D25312" s="11" t="s">
        <v>47916</v>
      </c>
      <c r="E25312" s="46" t="s">
        <v>47917</v>
      </c>
      <c r="F25312" s="11" t="s">
        <v>47918</v>
      </c>
    </row>
    <row r="25313" ht="18" customHeight="1" spans="1:6">
      <c r="A25313" s="10">
        <v>45814</v>
      </c>
      <c r="B25313" s="11" t="s">
        <v>47539</v>
      </c>
      <c r="C25313" s="11" t="s">
        <v>144</v>
      </c>
      <c r="D25313" s="11" t="s">
        <v>47919</v>
      </c>
      <c r="E25313" s="46" t="s">
        <v>47920</v>
      </c>
      <c r="F25313" s="11" t="s">
        <v>47921</v>
      </c>
    </row>
    <row r="25314" ht="18" customHeight="1" spans="1:6">
      <c r="A25314" s="10">
        <v>45814</v>
      </c>
      <c r="B25314" s="11" t="s">
        <v>47539</v>
      </c>
      <c r="C25314" s="11" t="s">
        <v>144</v>
      </c>
      <c r="D25314" s="11" t="s">
        <v>47922</v>
      </c>
      <c r="E25314" s="46" t="s">
        <v>47923</v>
      </c>
      <c r="F25314" s="11" t="s">
        <v>47924</v>
      </c>
    </row>
    <row r="25315" ht="18" customHeight="1" spans="1:6">
      <c r="A25315" s="10">
        <v>45814</v>
      </c>
      <c r="B25315" s="11" t="s">
        <v>47539</v>
      </c>
      <c r="C25315" s="11" t="s">
        <v>144</v>
      </c>
      <c r="D25315" s="11" t="s">
        <v>47925</v>
      </c>
      <c r="E25315" s="46" t="s">
        <v>47926</v>
      </c>
      <c r="F25315" s="11" t="s">
        <v>47927</v>
      </c>
    </row>
    <row r="25316" ht="18" customHeight="1" spans="1:6">
      <c r="A25316" s="10">
        <v>45814</v>
      </c>
      <c r="B25316" s="11" t="s">
        <v>47539</v>
      </c>
      <c r="C25316" s="11" t="s">
        <v>144</v>
      </c>
      <c r="D25316" s="11" t="s">
        <v>47928</v>
      </c>
      <c r="E25316" s="46" t="s">
        <v>47929</v>
      </c>
      <c r="F25316" s="11" t="s">
        <v>47930</v>
      </c>
    </row>
    <row r="25317" ht="18" customHeight="1" spans="1:6">
      <c r="A25317" s="10">
        <v>45814</v>
      </c>
      <c r="B25317" s="11" t="s">
        <v>47539</v>
      </c>
      <c r="C25317" s="11" t="s">
        <v>144</v>
      </c>
      <c r="D25317" s="11" t="s">
        <v>47931</v>
      </c>
      <c r="E25317" s="46" t="s">
        <v>47932</v>
      </c>
      <c r="F25317" s="11" t="s">
        <v>47933</v>
      </c>
    </row>
    <row r="25318" ht="18" customHeight="1" spans="1:6">
      <c r="A25318" s="10">
        <v>45814</v>
      </c>
      <c r="B25318" s="11" t="s">
        <v>47539</v>
      </c>
      <c r="C25318" s="11" t="s">
        <v>144</v>
      </c>
      <c r="D25318" s="11" t="s">
        <v>47934</v>
      </c>
      <c r="E25318" s="46" t="s">
        <v>47935</v>
      </c>
      <c r="F25318" s="11" t="s">
        <v>47936</v>
      </c>
    </row>
    <row r="25319" ht="18" customHeight="1" spans="1:6">
      <c r="A25319" s="10">
        <v>45814</v>
      </c>
      <c r="B25319" s="11" t="s">
        <v>47539</v>
      </c>
      <c r="C25319" s="11" t="s">
        <v>144</v>
      </c>
      <c r="D25319" s="11" t="s">
        <v>47937</v>
      </c>
      <c r="E25319" s="46" t="s">
        <v>47938</v>
      </c>
      <c r="F25319" s="11" t="s">
        <v>47939</v>
      </c>
    </row>
    <row r="25320" ht="18" customHeight="1" spans="1:6">
      <c r="A25320" s="10">
        <v>45814</v>
      </c>
      <c r="B25320" s="11" t="s">
        <v>47539</v>
      </c>
      <c r="C25320" s="11" t="s">
        <v>144</v>
      </c>
      <c r="D25320" s="11" t="s">
        <v>47940</v>
      </c>
      <c r="E25320" s="46" t="s">
        <v>47941</v>
      </c>
      <c r="F25320" s="11" t="s">
        <v>47942</v>
      </c>
    </row>
    <row r="25321" ht="18" customHeight="1" spans="1:6">
      <c r="A25321" s="10">
        <v>45814</v>
      </c>
      <c r="B25321" s="11" t="s">
        <v>47539</v>
      </c>
      <c r="C25321" s="11" t="s">
        <v>144</v>
      </c>
      <c r="D25321" s="11" t="s">
        <v>47943</v>
      </c>
      <c r="E25321" s="46" t="s">
        <v>47944</v>
      </c>
      <c r="F25321" s="11" t="s">
        <v>47945</v>
      </c>
    </row>
    <row r="25322" ht="18" customHeight="1" spans="1:6">
      <c r="A25322" s="10">
        <v>45814</v>
      </c>
      <c r="B25322" s="11" t="s">
        <v>47539</v>
      </c>
      <c r="C25322" s="11" t="s">
        <v>144</v>
      </c>
      <c r="D25322" s="11" t="s">
        <v>47946</v>
      </c>
      <c r="E25322" s="46" t="s">
        <v>47947</v>
      </c>
      <c r="F25322" s="11" t="s">
        <v>47948</v>
      </c>
    </row>
    <row r="25323" ht="18" customHeight="1" spans="1:6">
      <c r="A25323" s="10">
        <v>45814</v>
      </c>
      <c r="B25323" s="11" t="s">
        <v>47539</v>
      </c>
      <c r="C25323" s="11" t="s">
        <v>144</v>
      </c>
      <c r="D25323" s="11" t="s">
        <v>6796</v>
      </c>
      <c r="E25323" s="46" t="s">
        <v>47949</v>
      </c>
      <c r="F25323" s="11" t="s">
        <v>6797</v>
      </c>
    </row>
    <row r="25324" ht="18" customHeight="1" spans="1:6">
      <c r="A25324" s="10">
        <v>45814</v>
      </c>
      <c r="B25324" s="11" t="s">
        <v>47539</v>
      </c>
      <c r="C25324" s="11" t="s">
        <v>144</v>
      </c>
      <c r="D25324" s="11" t="s">
        <v>18213</v>
      </c>
      <c r="E25324" s="46" t="s">
        <v>47950</v>
      </c>
      <c r="F25324" s="11" t="s">
        <v>47951</v>
      </c>
    </row>
    <row r="25325" ht="18" customHeight="1" spans="1:6">
      <c r="A25325" s="10">
        <v>45814</v>
      </c>
      <c r="B25325" s="11" t="s">
        <v>47539</v>
      </c>
      <c r="C25325" s="11" t="s">
        <v>144</v>
      </c>
      <c r="D25325" s="11" t="s">
        <v>47952</v>
      </c>
      <c r="E25325" s="46" t="s">
        <v>47953</v>
      </c>
      <c r="F25325" s="11" t="s">
        <v>47954</v>
      </c>
    </row>
    <row r="25326" ht="18" customHeight="1" spans="1:6">
      <c r="A25326" s="10">
        <v>45814</v>
      </c>
      <c r="B25326" s="11" t="s">
        <v>47539</v>
      </c>
      <c r="C25326" s="11" t="s">
        <v>144</v>
      </c>
      <c r="D25326" s="11" t="s">
        <v>47955</v>
      </c>
      <c r="E25326" s="46" t="s">
        <v>47956</v>
      </c>
      <c r="F25326" s="11" t="s">
        <v>47957</v>
      </c>
    </row>
    <row r="25327" ht="18" customHeight="1" spans="1:6">
      <c r="A25327" s="10">
        <v>45814</v>
      </c>
      <c r="B25327" s="11" t="s">
        <v>47539</v>
      </c>
      <c r="C25327" s="11" t="s">
        <v>144</v>
      </c>
      <c r="D25327" s="11" t="s">
        <v>47958</v>
      </c>
      <c r="E25327" s="46" t="s">
        <v>47959</v>
      </c>
      <c r="F25327" s="11" t="s">
        <v>47960</v>
      </c>
    </row>
    <row r="25328" ht="18" customHeight="1" spans="1:6">
      <c r="A25328" s="10">
        <v>45814</v>
      </c>
      <c r="B25328" s="11" t="s">
        <v>47539</v>
      </c>
      <c r="C25328" s="11" t="s">
        <v>144</v>
      </c>
      <c r="D25328" s="11" t="s">
        <v>47961</v>
      </c>
      <c r="E25328" s="46" t="s">
        <v>47962</v>
      </c>
      <c r="F25328" s="11" t="s">
        <v>47963</v>
      </c>
    </row>
    <row r="25329" ht="18" customHeight="1" spans="1:6">
      <c r="A25329" s="10">
        <v>45814</v>
      </c>
      <c r="B25329" s="11" t="s">
        <v>47539</v>
      </c>
      <c r="C25329" s="11" t="s">
        <v>144</v>
      </c>
      <c r="D25329" s="11" t="s">
        <v>47964</v>
      </c>
      <c r="E25329" s="46" t="s">
        <v>47965</v>
      </c>
      <c r="F25329" s="11" t="s">
        <v>47966</v>
      </c>
    </row>
    <row r="25330" ht="18" customHeight="1" spans="1:6">
      <c r="A25330" s="10">
        <v>45814</v>
      </c>
      <c r="B25330" s="11" t="s">
        <v>47539</v>
      </c>
      <c r="C25330" s="11" t="s">
        <v>144</v>
      </c>
      <c r="D25330" s="11" t="s">
        <v>47967</v>
      </c>
      <c r="E25330" s="46" t="s">
        <v>47968</v>
      </c>
      <c r="F25330" s="11" t="s">
        <v>47969</v>
      </c>
    </row>
    <row r="25331" ht="18" customHeight="1" spans="1:6">
      <c r="A25331" s="10">
        <v>45814</v>
      </c>
      <c r="B25331" s="11" t="s">
        <v>47539</v>
      </c>
      <c r="C25331" s="11" t="s">
        <v>144</v>
      </c>
      <c r="D25331" s="11" t="s">
        <v>47970</v>
      </c>
      <c r="E25331" s="46" t="s">
        <v>47971</v>
      </c>
      <c r="F25331" s="11" t="s">
        <v>47972</v>
      </c>
    </row>
    <row r="25332" ht="18" customHeight="1" spans="1:6">
      <c r="A25332" s="10">
        <v>45814</v>
      </c>
      <c r="B25332" s="11" t="s">
        <v>47539</v>
      </c>
      <c r="C25332" s="11" t="s">
        <v>144</v>
      </c>
      <c r="D25332" s="11" t="s">
        <v>47973</v>
      </c>
      <c r="E25332" s="46" t="s">
        <v>47974</v>
      </c>
      <c r="F25332" s="11" t="s">
        <v>47975</v>
      </c>
    </row>
    <row r="25333" ht="18" customHeight="1" spans="1:6">
      <c r="A25333" s="10">
        <v>45814</v>
      </c>
      <c r="B25333" s="11" t="s">
        <v>47539</v>
      </c>
      <c r="C25333" s="11" t="s">
        <v>144</v>
      </c>
      <c r="D25333" s="11" t="s">
        <v>1001</v>
      </c>
      <c r="E25333" s="46" t="s">
        <v>47976</v>
      </c>
      <c r="F25333" s="11" t="s">
        <v>47977</v>
      </c>
    </row>
    <row r="25334" ht="18" customHeight="1" spans="1:6">
      <c r="A25334" s="10">
        <v>45814</v>
      </c>
      <c r="B25334" s="11" t="s">
        <v>47539</v>
      </c>
      <c r="C25334" s="11" t="s">
        <v>144</v>
      </c>
      <c r="D25334" s="11" t="s">
        <v>47978</v>
      </c>
      <c r="E25334" s="46" t="s">
        <v>47979</v>
      </c>
      <c r="F25334" s="11" t="s">
        <v>47980</v>
      </c>
    </row>
    <row r="25335" ht="18" customHeight="1" spans="1:6">
      <c r="A25335" s="10">
        <v>45814</v>
      </c>
      <c r="B25335" s="11" t="s">
        <v>47539</v>
      </c>
      <c r="C25335" s="11" t="s">
        <v>144</v>
      </c>
      <c r="D25335" s="11" t="s">
        <v>47981</v>
      </c>
      <c r="E25335" s="46" t="s">
        <v>47982</v>
      </c>
      <c r="F25335" s="11" t="s">
        <v>47983</v>
      </c>
    </row>
    <row r="25336" ht="18" customHeight="1" spans="1:6">
      <c r="A25336" s="10">
        <v>45814</v>
      </c>
      <c r="B25336" s="11" t="s">
        <v>47539</v>
      </c>
      <c r="C25336" s="11" t="s">
        <v>144</v>
      </c>
      <c r="D25336" s="11" t="s">
        <v>13565</v>
      </c>
      <c r="E25336" s="11" t="s">
        <v>47984</v>
      </c>
      <c r="F25336" s="11" t="s">
        <v>47985</v>
      </c>
    </row>
    <row r="25337" ht="18" customHeight="1" spans="1:6">
      <c r="A25337" s="10">
        <v>45814</v>
      </c>
      <c r="B25337" s="11" t="s">
        <v>47539</v>
      </c>
      <c r="C25337" s="11" t="s">
        <v>144</v>
      </c>
      <c r="D25337" s="11" t="s">
        <v>47986</v>
      </c>
      <c r="E25337" s="46" t="s">
        <v>47987</v>
      </c>
      <c r="F25337" s="11" t="s">
        <v>47988</v>
      </c>
    </row>
    <row r="25338" ht="18" customHeight="1" spans="1:6">
      <c r="A25338" s="10">
        <v>45814</v>
      </c>
      <c r="B25338" s="11" t="s">
        <v>47539</v>
      </c>
      <c r="C25338" s="11" t="s">
        <v>144</v>
      </c>
      <c r="D25338" s="11" t="s">
        <v>47989</v>
      </c>
      <c r="E25338" s="46" t="s">
        <v>47990</v>
      </c>
      <c r="F25338" s="11" t="s">
        <v>47991</v>
      </c>
    </row>
    <row r="25339" ht="18" customHeight="1" spans="1:6">
      <c r="A25339" s="10">
        <v>45814</v>
      </c>
      <c r="B25339" s="11" t="s">
        <v>47539</v>
      </c>
      <c r="C25339" s="11" t="s">
        <v>144</v>
      </c>
      <c r="D25339" s="11" t="s">
        <v>47992</v>
      </c>
      <c r="E25339" s="46" t="s">
        <v>47993</v>
      </c>
      <c r="F25339" s="11" t="s">
        <v>47994</v>
      </c>
    </row>
    <row r="25340" ht="18" customHeight="1" spans="1:6">
      <c r="A25340" s="10">
        <v>45814</v>
      </c>
      <c r="B25340" s="11" t="s">
        <v>47539</v>
      </c>
      <c r="C25340" s="11" t="s">
        <v>144</v>
      </c>
      <c r="D25340" s="11" t="s">
        <v>47995</v>
      </c>
      <c r="E25340" s="46" t="s">
        <v>47996</v>
      </c>
      <c r="F25340" s="11" t="s">
        <v>47997</v>
      </c>
    </row>
    <row r="25341" ht="18" customHeight="1" spans="1:6">
      <c r="A25341" s="10">
        <v>45814</v>
      </c>
      <c r="B25341" s="11" t="s">
        <v>47539</v>
      </c>
      <c r="C25341" s="11" t="s">
        <v>144</v>
      </c>
      <c r="D25341" s="11" t="s">
        <v>47998</v>
      </c>
      <c r="E25341" s="46" t="s">
        <v>47999</v>
      </c>
      <c r="F25341" s="11" t="s">
        <v>48000</v>
      </c>
    </row>
    <row r="25342" ht="18" customHeight="1" spans="1:6">
      <c r="A25342" s="10">
        <v>45814</v>
      </c>
      <c r="B25342" s="11" t="s">
        <v>47539</v>
      </c>
      <c r="C25342" s="11" t="s">
        <v>144</v>
      </c>
      <c r="D25342" s="11" t="s">
        <v>48001</v>
      </c>
      <c r="E25342" s="46" t="s">
        <v>48002</v>
      </c>
      <c r="F25342" s="11" t="s">
        <v>48003</v>
      </c>
    </row>
    <row r="25343" ht="18" customHeight="1" spans="1:6">
      <c r="A25343" s="10">
        <v>45814</v>
      </c>
      <c r="B25343" s="11" t="s">
        <v>47539</v>
      </c>
      <c r="C25343" s="11" t="s">
        <v>144</v>
      </c>
      <c r="D25343" s="11" t="s">
        <v>48004</v>
      </c>
      <c r="E25343" s="46" t="s">
        <v>48005</v>
      </c>
      <c r="F25343" s="11" t="s">
        <v>48006</v>
      </c>
    </row>
    <row r="25344" ht="18" customHeight="1" spans="1:6">
      <c r="A25344" s="10">
        <v>45814</v>
      </c>
      <c r="B25344" s="11" t="s">
        <v>47539</v>
      </c>
      <c r="C25344" s="11" t="s">
        <v>144</v>
      </c>
      <c r="D25344" s="11" t="s">
        <v>48007</v>
      </c>
      <c r="E25344" s="46" t="s">
        <v>48008</v>
      </c>
      <c r="F25344" s="11" t="s">
        <v>48009</v>
      </c>
    </row>
    <row r="25345" ht="18" customHeight="1" spans="1:6">
      <c r="A25345" s="10">
        <v>45814</v>
      </c>
      <c r="B25345" s="11" t="s">
        <v>47539</v>
      </c>
      <c r="C25345" s="11" t="s">
        <v>144</v>
      </c>
      <c r="D25345" s="11" t="s">
        <v>48010</v>
      </c>
      <c r="E25345" s="46" t="s">
        <v>48011</v>
      </c>
      <c r="F25345" s="11" t="s">
        <v>48012</v>
      </c>
    </row>
    <row r="25346" ht="18" customHeight="1" spans="1:6">
      <c r="A25346" s="10">
        <v>45814</v>
      </c>
      <c r="B25346" s="11" t="s">
        <v>47539</v>
      </c>
      <c r="C25346" s="11" t="s">
        <v>144</v>
      </c>
      <c r="D25346" s="11" t="s">
        <v>48013</v>
      </c>
      <c r="E25346" s="46" t="s">
        <v>48014</v>
      </c>
      <c r="F25346" s="11" t="s">
        <v>48015</v>
      </c>
    </row>
    <row r="25347" ht="18" customHeight="1" spans="1:6">
      <c r="A25347" s="10">
        <v>45814</v>
      </c>
      <c r="B25347" s="11" t="s">
        <v>47539</v>
      </c>
      <c r="C25347" s="11" t="s">
        <v>144</v>
      </c>
      <c r="D25347" s="11" t="s">
        <v>48016</v>
      </c>
      <c r="E25347" s="46" t="s">
        <v>48017</v>
      </c>
      <c r="F25347" s="11" t="s">
        <v>48018</v>
      </c>
    </row>
    <row r="25348" ht="18" customHeight="1" spans="1:6">
      <c r="A25348" s="10">
        <v>45814</v>
      </c>
      <c r="B25348" s="11" t="s">
        <v>47539</v>
      </c>
      <c r="C25348" s="11" t="s">
        <v>144</v>
      </c>
      <c r="D25348" s="11" t="s">
        <v>48019</v>
      </c>
      <c r="E25348" s="46" t="s">
        <v>48020</v>
      </c>
      <c r="F25348" s="11" t="s">
        <v>48021</v>
      </c>
    </row>
    <row r="25349" ht="18" customHeight="1" spans="1:6">
      <c r="A25349" s="10">
        <v>45814</v>
      </c>
      <c r="B25349" s="11" t="s">
        <v>47539</v>
      </c>
      <c r="C25349" s="11" t="s">
        <v>144</v>
      </c>
      <c r="D25349" s="11" t="s">
        <v>48022</v>
      </c>
      <c r="E25349" s="46" t="s">
        <v>48023</v>
      </c>
      <c r="F25349" s="11" t="s">
        <v>48024</v>
      </c>
    </row>
    <row r="25350" ht="18" customHeight="1" spans="1:6">
      <c r="A25350" s="10">
        <v>45814</v>
      </c>
      <c r="B25350" s="11" t="s">
        <v>47539</v>
      </c>
      <c r="C25350" s="11" t="s">
        <v>144</v>
      </c>
      <c r="D25350" s="11" t="s">
        <v>48025</v>
      </c>
      <c r="E25350" s="46" t="s">
        <v>48026</v>
      </c>
      <c r="F25350" s="11" t="s">
        <v>48027</v>
      </c>
    </row>
    <row r="25351" ht="18" customHeight="1" spans="1:6">
      <c r="A25351" s="10">
        <v>45814</v>
      </c>
      <c r="B25351" s="11" t="s">
        <v>47539</v>
      </c>
      <c r="C25351" s="11" t="s">
        <v>144</v>
      </c>
      <c r="D25351" s="11" t="s">
        <v>48028</v>
      </c>
      <c r="E25351" s="11" t="s">
        <v>48029</v>
      </c>
      <c r="F25351" s="11" t="s">
        <v>48030</v>
      </c>
    </row>
    <row r="25352" ht="18" customHeight="1" spans="1:6">
      <c r="A25352" s="10">
        <v>45814</v>
      </c>
      <c r="B25352" s="11" t="s">
        <v>47539</v>
      </c>
      <c r="C25352" s="11" t="s">
        <v>144</v>
      </c>
      <c r="D25352" s="11" t="s">
        <v>48031</v>
      </c>
      <c r="E25352" s="46" t="s">
        <v>48032</v>
      </c>
      <c r="F25352" s="11" t="s">
        <v>48033</v>
      </c>
    </row>
    <row r="25353" ht="18" customHeight="1" spans="1:6">
      <c r="A25353" s="10">
        <v>45814</v>
      </c>
      <c r="B25353" s="11" t="s">
        <v>47539</v>
      </c>
      <c r="C25353" s="11" t="s">
        <v>144</v>
      </c>
      <c r="D25353" s="11" t="s">
        <v>48034</v>
      </c>
      <c r="E25353" s="46" t="s">
        <v>48035</v>
      </c>
      <c r="F25353" s="11" t="s">
        <v>48036</v>
      </c>
    </row>
    <row r="25354" ht="18" customHeight="1" spans="1:6">
      <c r="A25354" s="10">
        <v>45814</v>
      </c>
      <c r="B25354" s="11" t="s">
        <v>47539</v>
      </c>
      <c r="C25354" s="11" t="s">
        <v>144</v>
      </c>
      <c r="D25354" s="11" t="s">
        <v>48037</v>
      </c>
      <c r="E25354" s="46" t="s">
        <v>48038</v>
      </c>
      <c r="F25354" s="11" t="s">
        <v>48039</v>
      </c>
    </row>
    <row r="25355" ht="18" customHeight="1" spans="1:6">
      <c r="A25355" s="10">
        <v>45814</v>
      </c>
      <c r="B25355" s="11" t="s">
        <v>47539</v>
      </c>
      <c r="C25355" s="11" t="s">
        <v>144</v>
      </c>
      <c r="D25355" s="11" t="s">
        <v>48040</v>
      </c>
      <c r="E25355" s="46" t="s">
        <v>48041</v>
      </c>
      <c r="F25355" s="11" t="s">
        <v>48042</v>
      </c>
    </row>
    <row r="25356" ht="18" customHeight="1" spans="1:6">
      <c r="A25356" s="10">
        <v>45814</v>
      </c>
      <c r="B25356" s="11" t="s">
        <v>47539</v>
      </c>
      <c r="C25356" s="11" t="s">
        <v>144</v>
      </c>
      <c r="D25356" s="11" t="s">
        <v>48043</v>
      </c>
      <c r="E25356" s="46" t="s">
        <v>48044</v>
      </c>
      <c r="F25356" s="11" t="s">
        <v>48045</v>
      </c>
    </row>
    <row r="25357" ht="18" customHeight="1" spans="1:6">
      <c r="A25357" s="10">
        <v>45814</v>
      </c>
      <c r="B25357" s="11" t="s">
        <v>47539</v>
      </c>
      <c r="C25357" s="11" t="s">
        <v>144</v>
      </c>
      <c r="D25357" s="11" t="s">
        <v>48046</v>
      </c>
      <c r="E25357" s="46" t="s">
        <v>48047</v>
      </c>
      <c r="F25357" s="11" t="s">
        <v>48048</v>
      </c>
    </row>
    <row r="25358" ht="18" customHeight="1" spans="1:6">
      <c r="A25358" s="10">
        <v>45814</v>
      </c>
      <c r="B25358" s="11" t="s">
        <v>47539</v>
      </c>
      <c r="C25358" s="11" t="s">
        <v>144</v>
      </c>
      <c r="D25358" s="11" t="s">
        <v>8050</v>
      </c>
      <c r="E25358" s="46" t="s">
        <v>48049</v>
      </c>
      <c r="F25358" s="11" t="s">
        <v>48050</v>
      </c>
    </row>
    <row r="25359" ht="18" customHeight="1" spans="1:6">
      <c r="A25359" s="10">
        <v>45814</v>
      </c>
      <c r="B25359" s="11" t="s">
        <v>47539</v>
      </c>
      <c r="C25359" s="11" t="s">
        <v>144</v>
      </c>
      <c r="D25359" s="11" t="s">
        <v>48051</v>
      </c>
      <c r="E25359" s="46" t="s">
        <v>48052</v>
      </c>
      <c r="F25359" s="11" t="s">
        <v>48053</v>
      </c>
    </row>
    <row r="25360" ht="18" customHeight="1" spans="1:6">
      <c r="A25360" s="10">
        <v>45814</v>
      </c>
      <c r="B25360" s="11" t="s">
        <v>47539</v>
      </c>
      <c r="C25360" s="11" t="s">
        <v>144</v>
      </c>
      <c r="D25360" s="11" t="s">
        <v>48054</v>
      </c>
      <c r="E25360" s="46" t="s">
        <v>48055</v>
      </c>
      <c r="F25360" s="11" t="s">
        <v>48056</v>
      </c>
    </row>
    <row r="25361" ht="18" customHeight="1" spans="1:6">
      <c r="A25361" s="10">
        <v>45814</v>
      </c>
      <c r="B25361" s="11" t="s">
        <v>47539</v>
      </c>
      <c r="C25361" s="11" t="s">
        <v>144</v>
      </c>
      <c r="D25361" s="11" t="s">
        <v>7106</v>
      </c>
      <c r="E25361" s="46" t="s">
        <v>48057</v>
      </c>
      <c r="F25361" s="11" t="s">
        <v>48058</v>
      </c>
    </row>
    <row r="25362" ht="18" customHeight="1" spans="1:6">
      <c r="A25362" s="10">
        <v>45814</v>
      </c>
      <c r="B25362" s="11" t="s">
        <v>47539</v>
      </c>
      <c r="C25362" s="11" t="s">
        <v>144</v>
      </c>
      <c r="D25362" s="11" t="s">
        <v>48059</v>
      </c>
      <c r="E25362" s="46" t="s">
        <v>48060</v>
      </c>
      <c r="F25362" s="11" t="s">
        <v>48061</v>
      </c>
    </row>
    <row r="25363" ht="18" customHeight="1" spans="1:6">
      <c r="A25363" s="10">
        <v>45814</v>
      </c>
      <c r="B25363" s="11" t="s">
        <v>47539</v>
      </c>
      <c r="C25363" s="11" t="s">
        <v>144</v>
      </c>
      <c r="D25363" s="11" t="s">
        <v>48062</v>
      </c>
      <c r="E25363" s="46" t="s">
        <v>48063</v>
      </c>
      <c r="F25363" s="11" t="s">
        <v>48064</v>
      </c>
    </row>
    <row r="25364" ht="18" customHeight="1" spans="1:6">
      <c r="A25364" s="10">
        <v>45814</v>
      </c>
      <c r="B25364" s="11" t="s">
        <v>47539</v>
      </c>
      <c r="C25364" s="11" t="s">
        <v>144</v>
      </c>
      <c r="D25364" s="11" t="s">
        <v>48065</v>
      </c>
      <c r="E25364" s="46" t="s">
        <v>48066</v>
      </c>
      <c r="F25364" s="11" t="s">
        <v>48067</v>
      </c>
    </row>
    <row r="25365" ht="18" customHeight="1" spans="1:6">
      <c r="A25365" s="10">
        <v>45814</v>
      </c>
      <c r="B25365" s="11" t="s">
        <v>47539</v>
      </c>
      <c r="C25365" s="11" t="s">
        <v>144</v>
      </c>
      <c r="D25365" s="11" t="s">
        <v>48068</v>
      </c>
      <c r="E25365" s="46" t="s">
        <v>48069</v>
      </c>
      <c r="F25365" s="11" t="s">
        <v>48070</v>
      </c>
    </row>
    <row r="25366" ht="18" customHeight="1" spans="1:6">
      <c r="A25366" s="10">
        <v>45814</v>
      </c>
      <c r="B25366" s="11" t="s">
        <v>47539</v>
      </c>
      <c r="C25366" s="11" t="s">
        <v>144</v>
      </c>
      <c r="D25366" s="11" t="s">
        <v>48071</v>
      </c>
      <c r="E25366" s="46" t="s">
        <v>48072</v>
      </c>
      <c r="F25366" s="11" t="s">
        <v>48073</v>
      </c>
    </row>
    <row r="25367" ht="18" customHeight="1" spans="1:6">
      <c r="A25367" s="10">
        <v>45814</v>
      </c>
      <c r="B25367" s="11" t="s">
        <v>47539</v>
      </c>
      <c r="C25367" s="11" t="s">
        <v>144</v>
      </c>
      <c r="D25367" s="11" t="s">
        <v>48074</v>
      </c>
      <c r="E25367" s="46" t="s">
        <v>48075</v>
      </c>
      <c r="F25367" s="11" t="s">
        <v>48076</v>
      </c>
    </row>
    <row r="25368" ht="18" customHeight="1" spans="1:6">
      <c r="A25368" s="10">
        <v>45826</v>
      </c>
      <c r="B25368" s="11" t="s">
        <v>47539</v>
      </c>
      <c r="C25368" s="11" t="s">
        <v>144</v>
      </c>
      <c r="D25368" s="11" t="s">
        <v>48077</v>
      </c>
      <c r="E25368" s="46" t="s">
        <v>48078</v>
      </c>
      <c r="F25368" s="11" t="s">
        <v>48079</v>
      </c>
    </row>
    <row r="25369" ht="18" customHeight="1" spans="1:6">
      <c r="A25369" s="10">
        <v>45826</v>
      </c>
      <c r="B25369" s="11" t="s">
        <v>47539</v>
      </c>
      <c r="C25369" s="11" t="s">
        <v>144</v>
      </c>
      <c r="D25369" s="11" t="s">
        <v>48080</v>
      </c>
      <c r="E25369" s="46" t="s">
        <v>48081</v>
      </c>
      <c r="F25369" s="11" t="s">
        <v>48082</v>
      </c>
    </row>
    <row r="25370" ht="18" customHeight="1" spans="1:6">
      <c r="A25370" s="10">
        <v>45826</v>
      </c>
      <c r="B25370" s="11" t="s">
        <v>47539</v>
      </c>
      <c r="C25370" s="11" t="s">
        <v>144</v>
      </c>
      <c r="D25370" s="11" t="s">
        <v>48083</v>
      </c>
      <c r="E25370" s="11" t="s">
        <v>48084</v>
      </c>
      <c r="F25370" s="11" t="s">
        <v>48085</v>
      </c>
    </row>
    <row r="25371" ht="18" customHeight="1" spans="1:6">
      <c r="A25371" s="10">
        <v>45826</v>
      </c>
      <c r="B25371" s="11" t="s">
        <v>47539</v>
      </c>
      <c r="C25371" s="11" t="s">
        <v>144</v>
      </c>
      <c r="D25371" s="11" t="s">
        <v>48086</v>
      </c>
      <c r="E25371" s="46" t="s">
        <v>48087</v>
      </c>
      <c r="F25371" s="11" t="s">
        <v>48088</v>
      </c>
    </row>
    <row r="25372" ht="18" customHeight="1" spans="1:6">
      <c r="A25372" s="10">
        <v>45866</v>
      </c>
      <c r="B25372" s="11" t="s">
        <v>47539</v>
      </c>
      <c r="C25372" s="11" t="s">
        <v>144</v>
      </c>
      <c r="D25372" s="11" t="s">
        <v>48089</v>
      </c>
      <c r="E25372" s="46" t="s">
        <v>48090</v>
      </c>
      <c r="F25372" s="11" t="s">
        <v>48091</v>
      </c>
    </row>
    <row r="25373" ht="18" customHeight="1" spans="1:6">
      <c r="A25373" s="11" t="s">
        <v>48092</v>
      </c>
      <c r="B25373" s="11" t="s">
        <v>47539</v>
      </c>
      <c r="C25373" s="11" t="s">
        <v>144</v>
      </c>
      <c r="D25373" s="11" t="s">
        <v>48093</v>
      </c>
      <c r="E25373" s="11" t="s">
        <v>48094</v>
      </c>
      <c r="F25373" s="11" t="s">
        <v>48095</v>
      </c>
    </row>
    <row r="25374" ht="18" customHeight="1" spans="1:6">
      <c r="A25374" s="11" t="s">
        <v>48092</v>
      </c>
      <c r="B25374" s="11" t="s">
        <v>47539</v>
      </c>
      <c r="C25374" s="11" t="s">
        <v>144</v>
      </c>
      <c r="D25374" s="11" t="s">
        <v>33260</v>
      </c>
      <c r="E25374" s="46" t="s">
        <v>48096</v>
      </c>
      <c r="F25374" s="11" t="s">
        <v>48097</v>
      </c>
    </row>
    <row r="25375" ht="18" customHeight="1" spans="1:6">
      <c r="A25375" s="11" t="s">
        <v>48092</v>
      </c>
      <c r="B25375" s="11" t="s">
        <v>47539</v>
      </c>
      <c r="C25375" s="11" t="s">
        <v>144</v>
      </c>
      <c r="D25375" s="11" t="s">
        <v>48098</v>
      </c>
      <c r="E25375" s="46" t="s">
        <v>48099</v>
      </c>
      <c r="F25375" s="11" t="s">
        <v>48100</v>
      </c>
    </row>
    <row r="25376" ht="18" customHeight="1" spans="1:6">
      <c r="A25376" s="11" t="s">
        <v>48092</v>
      </c>
      <c r="B25376" s="11" t="s">
        <v>47539</v>
      </c>
      <c r="C25376" s="11" t="s">
        <v>144</v>
      </c>
      <c r="D25376" s="11" t="s">
        <v>48101</v>
      </c>
      <c r="E25376" s="46" t="s">
        <v>48102</v>
      </c>
      <c r="F25376" s="11" t="s">
        <v>48103</v>
      </c>
    </row>
    <row r="25377" ht="18" customHeight="1" spans="1:6">
      <c r="A25377" s="11" t="s">
        <v>48092</v>
      </c>
      <c r="B25377" s="11" t="s">
        <v>47539</v>
      </c>
      <c r="C25377" s="11" t="s">
        <v>144</v>
      </c>
      <c r="D25377" s="11" t="s">
        <v>48104</v>
      </c>
      <c r="E25377" s="46" t="s">
        <v>48105</v>
      </c>
      <c r="F25377" s="11" t="s">
        <v>48106</v>
      </c>
    </row>
    <row r="25378" ht="18" customHeight="1" spans="1:6">
      <c r="A25378" s="11" t="s">
        <v>48092</v>
      </c>
      <c r="B25378" s="11" t="s">
        <v>47539</v>
      </c>
      <c r="C25378" s="11" t="s">
        <v>144</v>
      </c>
      <c r="D25378" s="11" t="s">
        <v>48107</v>
      </c>
      <c r="E25378" s="46" t="s">
        <v>48108</v>
      </c>
      <c r="F25378" s="11" t="s">
        <v>48109</v>
      </c>
    </row>
    <row r="25379" ht="18" customHeight="1" spans="1:6">
      <c r="A25379" s="11" t="s">
        <v>48092</v>
      </c>
      <c r="B25379" s="11" t="s">
        <v>47539</v>
      </c>
      <c r="C25379" s="11" t="s">
        <v>144</v>
      </c>
      <c r="D25379" s="11" t="s">
        <v>48110</v>
      </c>
      <c r="E25379" s="46" t="s">
        <v>48111</v>
      </c>
      <c r="F25379" s="11" t="s">
        <v>48112</v>
      </c>
    </row>
    <row r="25380" ht="18" customHeight="1" spans="1:6">
      <c r="A25380" s="11" t="s">
        <v>48092</v>
      </c>
      <c r="B25380" s="11" t="s">
        <v>47539</v>
      </c>
      <c r="C25380" s="11" t="s">
        <v>144</v>
      </c>
      <c r="D25380" s="11" t="s">
        <v>48113</v>
      </c>
      <c r="E25380" s="46" t="s">
        <v>48114</v>
      </c>
      <c r="F25380" s="11" t="s">
        <v>48115</v>
      </c>
    </row>
    <row r="25381" ht="18" customHeight="1" spans="1:6">
      <c r="A25381" s="11" t="s">
        <v>48116</v>
      </c>
      <c r="B25381" s="11" t="s">
        <v>47539</v>
      </c>
      <c r="C25381" s="11" t="s">
        <v>144</v>
      </c>
      <c r="D25381" s="11" t="s">
        <v>48117</v>
      </c>
      <c r="E25381" s="11" t="s">
        <v>48118</v>
      </c>
      <c r="F25381" s="11" t="s">
        <v>48119</v>
      </c>
    </row>
    <row r="25382" ht="18" customHeight="1" spans="1:6">
      <c r="A25382" s="11" t="s">
        <v>48116</v>
      </c>
      <c r="B25382" s="11" t="s">
        <v>47539</v>
      </c>
      <c r="C25382" s="11" t="s">
        <v>144</v>
      </c>
      <c r="D25382" s="11" t="s">
        <v>48120</v>
      </c>
      <c r="E25382" s="46" t="s">
        <v>48121</v>
      </c>
      <c r="F25382" s="11" t="s">
        <v>48122</v>
      </c>
    </row>
    <row r="25383" ht="18" customHeight="1" spans="1:6">
      <c r="A25383" s="11" t="s">
        <v>48116</v>
      </c>
      <c r="B25383" s="11" t="s">
        <v>47539</v>
      </c>
      <c r="C25383" s="11" t="s">
        <v>144</v>
      </c>
      <c r="D25383" s="11" t="s">
        <v>48123</v>
      </c>
      <c r="E25383" s="11" t="s">
        <v>48124</v>
      </c>
      <c r="F25383" s="11" t="s">
        <v>48125</v>
      </c>
    </row>
    <row r="25384" ht="18" customHeight="1" spans="1:6">
      <c r="A25384" s="11" t="s">
        <v>48116</v>
      </c>
      <c r="B25384" s="11" t="s">
        <v>47539</v>
      </c>
      <c r="C25384" s="11" t="s">
        <v>144</v>
      </c>
      <c r="D25384" s="11" t="s">
        <v>48126</v>
      </c>
      <c r="E25384" s="11" t="s">
        <v>48127</v>
      </c>
      <c r="F25384" s="11" t="s">
        <v>48128</v>
      </c>
    </row>
    <row r="25385" ht="18" customHeight="1" spans="1:6">
      <c r="A25385" s="11" t="s">
        <v>48116</v>
      </c>
      <c r="B25385" s="11" t="s">
        <v>47539</v>
      </c>
      <c r="C25385" s="11" t="s">
        <v>144</v>
      </c>
      <c r="D25385" s="11" t="s">
        <v>48129</v>
      </c>
      <c r="E25385" s="11" t="s">
        <v>48130</v>
      </c>
      <c r="F25385" s="11" t="s">
        <v>48131</v>
      </c>
    </row>
    <row r="25386" ht="18" customHeight="1" spans="1:6">
      <c r="A25386" s="11" t="s">
        <v>48116</v>
      </c>
      <c r="B25386" s="11" t="s">
        <v>47539</v>
      </c>
      <c r="C25386" s="11" t="s">
        <v>144</v>
      </c>
      <c r="D25386" s="11" t="s">
        <v>48132</v>
      </c>
      <c r="E25386" s="11" t="s">
        <v>48133</v>
      </c>
      <c r="F25386" s="11" t="s">
        <v>48134</v>
      </c>
    </row>
    <row r="25387" ht="18" customHeight="1" spans="1:6">
      <c r="A25387" s="11" t="s">
        <v>48116</v>
      </c>
      <c r="B25387" s="11" t="s">
        <v>47539</v>
      </c>
      <c r="C25387" s="11" t="s">
        <v>144</v>
      </c>
      <c r="D25387" s="11" t="s">
        <v>48135</v>
      </c>
      <c r="E25387" s="11" t="s">
        <v>48136</v>
      </c>
      <c r="F25387" s="11" t="s">
        <v>48137</v>
      </c>
    </row>
    <row r="25388" ht="18" customHeight="1" spans="1:6">
      <c r="A25388" s="11" t="s">
        <v>48116</v>
      </c>
      <c r="B25388" s="11" t="s">
        <v>47539</v>
      </c>
      <c r="C25388" s="11" t="s">
        <v>144</v>
      </c>
      <c r="D25388" s="11" t="s">
        <v>48138</v>
      </c>
      <c r="E25388" s="11" t="s">
        <v>48139</v>
      </c>
      <c r="F25388" s="11" t="s">
        <v>48140</v>
      </c>
    </row>
    <row r="25389" ht="18" customHeight="1" spans="1:6">
      <c r="A25389" s="11" t="s">
        <v>47643</v>
      </c>
      <c r="B25389" s="11" t="s">
        <v>47539</v>
      </c>
      <c r="C25389" s="11" t="s">
        <v>144</v>
      </c>
      <c r="D25389" s="11" t="s">
        <v>48141</v>
      </c>
      <c r="E25389" s="11" t="s">
        <v>48142</v>
      </c>
      <c r="F25389" s="11" t="s">
        <v>48143</v>
      </c>
    </row>
    <row r="25390" ht="18" customHeight="1" spans="1:6">
      <c r="A25390" s="11" t="s">
        <v>47643</v>
      </c>
      <c r="B25390" s="11" t="s">
        <v>47539</v>
      </c>
      <c r="C25390" s="11" t="s">
        <v>144</v>
      </c>
      <c r="D25390" s="11" t="s">
        <v>48144</v>
      </c>
      <c r="E25390" s="11" t="s">
        <v>48145</v>
      </c>
      <c r="F25390" s="11" t="s">
        <v>48146</v>
      </c>
    </row>
    <row r="25391" ht="18" customHeight="1" spans="1:6">
      <c r="A25391" s="11" t="s">
        <v>47643</v>
      </c>
      <c r="B25391" s="11" t="s">
        <v>47539</v>
      </c>
      <c r="C25391" s="11" t="s">
        <v>144</v>
      </c>
      <c r="D25391" s="11" t="s">
        <v>48147</v>
      </c>
      <c r="E25391" s="11" t="s">
        <v>48148</v>
      </c>
      <c r="F25391" s="11" t="s">
        <v>48149</v>
      </c>
    </row>
    <row r="25392" ht="18" customHeight="1" spans="1:6">
      <c r="A25392" s="11" t="s">
        <v>47643</v>
      </c>
      <c r="B25392" s="11" t="s">
        <v>47539</v>
      </c>
      <c r="C25392" s="11" t="s">
        <v>144</v>
      </c>
      <c r="D25392" s="11" t="s">
        <v>48150</v>
      </c>
      <c r="E25392" s="11" t="s">
        <v>48151</v>
      </c>
      <c r="F25392" s="11" t="s">
        <v>48152</v>
      </c>
    </row>
    <row r="25393" ht="18" customHeight="1" spans="1:6">
      <c r="A25393" s="11" t="s">
        <v>47650</v>
      </c>
      <c r="B25393" s="11" t="s">
        <v>47539</v>
      </c>
      <c r="C25393" s="11" t="s">
        <v>144</v>
      </c>
      <c r="D25393" s="11" t="s">
        <v>48153</v>
      </c>
      <c r="E25393" s="11" t="s">
        <v>48154</v>
      </c>
      <c r="F25393" s="11" t="s">
        <v>48155</v>
      </c>
    </row>
    <row r="25394" ht="18" customHeight="1" spans="1:6">
      <c r="A25394" s="11" t="s">
        <v>47657</v>
      </c>
      <c r="B25394" s="11" t="s">
        <v>47539</v>
      </c>
      <c r="C25394" s="11" t="s">
        <v>144</v>
      </c>
      <c r="D25394" s="11" t="s">
        <v>48156</v>
      </c>
      <c r="E25394" s="11" t="s">
        <v>48157</v>
      </c>
      <c r="F25394" s="11" t="s">
        <v>48158</v>
      </c>
    </row>
    <row r="25395" ht="18" customHeight="1" spans="1:6">
      <c r="A25395" s="11" t="s">
        <v>47657</v>
      </c>
      <c r="B25395" s="11" t="s">
        <v>47539</v>
      </c>
      <c r="C25395" s="11" t="s">
        <v>144</v>
      </c>
      <c r="D25395" s="11" t="s">
        <v>48159</v>
      </c>
      <c r="E25395" s="46" t="s">
        <v>48160</v>
      </c>
      <c r="F25395" s="11" t="s">
        <v>48161</v>
      </c>
    </row>
    <row r="25396" ht="18" customHeight="1" spans="1:6">
      <c r="A25396" s="11" t="s">
        <v>47657</v>
      </c>
      <c r="B25396" s="11" t="s">
        <v>47539</v>
      </c>
      <c r="C25396" s="11" t="s">
        <v>144</v>
      </c>
      <c r="D25396" s="11" t="s">
        <v>48162</v>
      </c>
      <c r="E25396" s="11" t="s">
        <v>48163</v>
      </c>
      <c r="F25396" s="11" t="s">
        <v>48164</v>
      </c>
    </row>
    <row r="25397" ht="18" customHeight="1" spans="1:6">
      <c r="A25397" s="11" t="s">
        <v>47657</v>
      </c>
      <c r="B25397" s="11" t="s">
        <v>47539</v>
      </c>
      <c r="C25397" s="11" t="s">
        <v>144</v>
      </c>
      <c r="D25397" s="11" t="s">
        <v>48165</v>
      </c>
      <c r="E25397" s="46" t="s">
        <v>48166</v>
      </c>
      <c r="F25397" s="11" t="s">
        <v>48167</v>
      </c>
    </row>
    <row r="25398" ht="18" customHeight="1" spans="1:6">
      <c r="A25398" s="11" t="s">
        <v>47657</v>
      </c>
      <c r="B25398" s="11" t="s">
        <v>47539</v>
      </c>
      <c r="C25398" s="11" t="s">
        <v>144</v>
      </c>
      <c r="D25398" s="11" t="s">
        <v>48168</v>
      </c>
      <c r="E25398" s="46" t="s">
        <v>48169</v>
      </c>
      <c r="F25398" s="11" t="s">
        <v>48170</v>
      </c>
    </row>
    <row r="25399" ht="18" customHeight="1" spans="1:6">
      <c r="A25399" s="11" t="s">
        <v>47657</v>
      </c>
      <c r="B25399" s="11" t="s">
        <v>47539</v>
      </c>
      <c r="C25399" s="11" t="s">
        <v>144</v>
      </c>
      <c r="D25399" s="11" t="s">
        <v>48171</v>
      </c>
      <c r="E25399" s="46" t="s">
        <v>48172</v>
      </c>
      <c r="F25399" s="11" t="s">
        <v>48173</v>
      </c>
    </row>
    <row r="25400" ht="18" customHeight="1" spans="1:6">
      <c r="A25400" s="11" t="s">
        <v>47657</v>
      </c>
      <c r="B25400" s="11" t="s">
        <v>47539</v>
      </c>
      <c r="C25400" s="11" t="s">
        <v>144</v>
      </c>
      <c r="D25400" s="11" t="s">
        <v>48174</v>
      </c>
      <c r="E25400" s="46" t="s">
        <v>48175</v>
      </c>
      <c r="F25400" s="11" t="s">
        <v>48176</v>
      </c>
    </row>
    <row r="25401" ht="18" customHeight="1" spans="1:6">
      <c r="A25401" s="11" t="s">
        <v>47657</v>
      </c>
      <c r="B25401" s="11" t="s">
        <v>47539</v>
      </c>
      <c r="C25401" s="11" t="s">
        <v>144</v>
      </c>
      <c r="D25401" s="11" t="s">
        <v>48177</v>
      </c>
      <c r="E25401" s="46" t="s">
        <v>48178</v>
      </c>
      <c r="F25401" s="11" t="s">
        <v>48179</v>
      </c>
    </row>
    <row r="25402" ht="18" customHeight="1" spans="1:6">
      <c r="A25402" s="11" t="s">
        <v>47657</v>
      </c>
      <c r="B25402" s="11" t="s">
        <v>47539</v>
      </c>
      <c r="C25402" s="11" t="s">
        <v>144</v>
      </c>
      <c r="D25402" s="11" t="s">
        <v>48180</v>
      </c>
      <c r="E25402" s="46" t="s">
        <v>48181</v>
      </c>
      <c r="F25402" s="11" t="s">
        <v>48182</v>
      </c>
    </row>
    <row r="25403" ht="18" customHeight="1" spans="1:6">
      <c r="A25403" s="11" t="s">
        <v>47657</v>
      </c>
      <c r="B25403" s="11" t="s">
        <v>47539</v>
      </c>
      <c r="C25403" s="11" t="s">
        <v>144</v>
      </c>
      <c r="D25403" s="11" t="s">
        <v>48183</v>
      </c>
      <c r="E25403" s="46" t="s">
        <v>48184</v>
      </c>
      <c r="F25403" s="11" t="s">
        <v>48185</v>
      </c>
    </row>
    <row r="25404" ht="18" customHeight="1" spans="1:6">
      <c r="A25404" s="11" t="s">
        <v>47657</v>
      </c>
      <c r="B25404" s="11" t="s">
        <v>47539</v>
      </c>
      <c r="C25404" s="11" t="s">
        <v>144</v>
      </c>
      <c r="D25404" s="11" t="s">
        <v>48186</v>
      </c>
      <c r="E25404" s="46" t="s">
        <v>48187</v>
      </c>
      <c r="F25404" s="11" t="s">
        <v>48188</v>
      </c>
    </row>
    <row r="25405" ht="18" customHeight="1" spans="1:6">
      <c r="A25405" s="11" t="s">
        <v>47657</v>
      </c>
      <c r="B25405" s="11" t="s">
        <v>47539</v>
      </c>
      <c r="C25405" s="11" t="s">
        <v>144</v>
      </c>
      <c r="D25405" s="11" t="s">
        <v>48189</v>
      </c>
      <c r="E25405" s="46" t="s">
        <v>48190</v>
      </c>
      <c r="F25405" s="11" t="s">
        <v>48191</v>
      </c>
    </row>
    <row r="25406" ht="18" customHeight="1" spans="1:6">
      <c r="A25406" s="11" t="s">
        <v>47657</v>
      </c>
      <c r="B25406" s="11" t="s">
        <v>47539</v>
      </c>
      <c r="C25406" s="11" t="s">
        <v>144</v>
      </c>
      <c r="D25406" s="11" t="s">
        <v>48192</v>
      </c>
      <c r="E25406" s="46" t="s">
        <v>48193</v>
      </c>
      <c r="F25406" s="11" t="s">
        <v>48194</v>
      </c>
    </row>
    <row r="25407" ht="18" customHeight="1" spans="1:6">
      <c r="A25407" s="11" t="s">
        <v>47657</v>
      </c>
      <c r="B25407" s="11" t="s">
        <v>47539</v>
      </c>
      <c r="C25407" s="11" t="s">
        <v>144</v>
      </c>
      <c r="D25407" s="11" t="s">
        <v>48195</v>
      </c>
      <c r="E25407" s="11" t="s">
        <v>48196</v>
      </c>
      <c r="F25407" s="11" t="s">
        <v>48197</v>
      </c>
    </row>
    <row r="25408" ht="18" customHeight="1" spans="1:6">
      <c r="A25408" s="11" t="s">
        <v>47580</v>
      </c>
      <c r="B25408" s="11" t="s">
        <v>47539</v>
      </c>
      <c r="C25408" s="11" t="s">
        <v>48198</v>
      </c>
      <c r="D25408" s="11" t="s">
        <v>48199</v>
      </c>
      <c r="E25408" s="11" t="s">
        <v>48200</v>
      </c>
      <c r="F25408" s="11" t="s">
        <v>48201</v>
      </c>
    </row>
    <row r="25409" ht="18" customHeight="1" spans="1:6">
      <c r="A25409" s="11" t="s">
        <v>47580</v>
      </c>
      <c r="B25409" s="11" t="s">
        <v>47539</v>
      </c>
      <c r="C25409" s="11" t="s">
        <v>48198</v>
      </c>
      <c r="D25409" s="11" t="s">
        <v>48202</v>
      </c>
      <c r="E25409" s="46" t="s">
        <v>48203</v>
      </c>
      <c r="F25409" s="11" t="s">
        <v>48204</v>
      </c>
    </row>
    <row r="25410" ht="18" customHeight="1" spans="1:6">
      <c r="A25410" s="11" t="s">
        <v>47580</v>
      </c>
      <c r="B25410" s="11" t="s">
        <v>47539</v>
      </c>
      <c r="C25410" s="11" t="s">
        <v>48198</v>
      </c>
      <c r="D25410" s="11" t="s">
        <v>48205</v>
      </c>
      <c r="E25410" s="46" t="s">
        <v>48206</v>
      </c>
      <c r="F25410" s="11" t="s">
        <v>48207</v>
      </c>
    </row>
    <row r="25411" ht="18" customHeight="1" spans="1:6">
      <c r="A25411" s="11" t="s">
        <v>47580</v>
      </c>
      <c r="B25411" s="11" t="s">
        <v>47539</v>
      </c>
      <c r="C25411" s="11" t="s">
        <v>48198</v>
      </c>
      <c r="D25411" s="11" t="s">
        <v>48208</v>
      </c>
      <c r="E25411" s="11" t="s">
        <v>48209</v>
      </c>
      <c r="F25411" s="11" t="s">
        <v>48210</v>
      </c>
    </row>
    <row r="25412" ht="18" customHeight="1" spans="1:6">
      <c r="A25412" s="11" t="s">
        <v>47580</v>
      </c>
      <c r="B25412" s="11" t="s">
        <v>47539</v>
      </c>
      <c r="C25412" s="11" t="s">
        <v>48198</v>
      </c>
      <c r="D25412" s="11" t="s">
        <v>48211</v>
      </c>
      <c r="E25412" s="46" t="s">
        <v>48212</v>
      </c>
      <c r="F25412" s="11" t="s">
        <v>48213</v>
      </c>
    </row>
    <row r="25413" ht="18" customHeight="1" spans="1:6">
      <c r="A25413" s="11" t="s">
        <v>47580</v>
      </c>
      <c r="B25413" s="11" t="s">
        <v>47539</v>
      </c>
      <c r="C25413" s="11" t="s">
        <v>48198</v>
      </c>
      <c r="D25413" s="11" t="s">
        <v>48214</v>
      </c>
      <c r="E25413" s="46" t="s">
        <v>48215</v>
      </c>
      <c r="F25413" s="11" t="s">
        <v>48216</v>
      </c>
    </row>
    <row r="25414" ht="18" customHeight="1" spans="1:6">
      <c r="A25414" s="11" t="s">
        <v>47580</v>
      </c>
      <c r="B25414" s="11" t="s">
        <v>47539</v>
      </c>
      <c r="C25414" s="11" t="s">
        <v>48198</v>
      </c>
      <c r="D25414" s="11" t="s">
        <v>48217</v>
      </c>
      <c r="E25414" s="46" t="s">
        <v>48218</v>
      </c>
      <c r="F25414" s="11" t="s">
        <v>48219</v>
      </c>
    </row>
    <row r="25415" ht="18" customHeight="1" spans="1:6">
      <c r="A25415" s="11" t="s">
        <v>47580</v>
      </c>
      <c r="B25415" s="11" t="s">
        <v>47539</v>
      </c>
      <c r="C25415" s="11" t="s">
        <v>48198</v>
      </c>
      <c r="D25415" s="11" t="s">
        <v>48220</v>
      </c>
      <c r="E25415" s="46" t="s">
        <v>48221</v>
      </c>
      <c r="F25415" s="11" t="s">
        <v>48222</v>
      </c>
    </row>
    <row r="25416" ht="18" customHeight="1" spans="1:6">
      <c r="A25416" s="11" t="s">
        <v>47580</v>
      </c>
      <c r="B25416" s="11" t="s">
        <v>47539</v>
      </c>
      <c r="C25416" s="11" t="s">
        <v>48198</v>
      </c>
      <c r="D25416" s="11" t="s">
        <v>48223</v>
      </c>
      <c r="E25416" s="46" t="s">
        <v>48224</v>
      </c>
      <c r="F25416" s="11" t="s">
        <v>48225</v>
      </c>
    </row>
    <row r="25417" ht="18" customHeight="1" spans="1:6">
      <c r="A25417" s="11" t="s">
        <v>47580</v>
      </c>
      <c r="B25417" s="11" t="s">
        <v>47539</v>
      </c>
      <c r="C25417" s="11" t="s">
        <v>48198</v>
      </c>
      <c r="D25417" s="11" t="s">
        <v>48226</v>
      </c>
      <c r="E25417" s="46" t="s">
        <v>48227</v>
      </c>
      <c r="F25417" s="11" t="s">
        <v>48228</v>
      </c>
    </row>
    <row r="25418" ht="18" customHeight="1" spans="1:6">
      <c r="A25418" s="11" t="s">
        <v>47580</v>
      </c>
      <c r="B25418" s="11" t="s">
        <v>47539</v>
      </c>
      <c r="C25418" s="11" t="s">
        <v>48198</v>
      </c>
      <c r="D25418" s="11" t="s">
        <v>48229</v>
      </c>
      <c r="E25418" s="46" t="s">
        <v>48230</v>
      </c>
      <c r="F25418" s="11" t="s">
        <v>48231</v>
      </c>
    </row>
    <row r="25419" ht="18" customHeight="1" spans="1:6">
      <c r="A25419" s="11" t="s">
        <v>47580</v>
      </c>
      <c r="B25419" s="11" t="s">
        <v>47539</v>
      </c>
      <c r="C25419" s="11" t="s">
        <v>48198</v>
      </c>
      <c r="D25419" s="11" t="s">
        <v>48232</v>
      </c>
      <c r="E25419" s="46" t="s">
        <v>48233</v>
      </c>
      <c r="F25419" s="11" t="s">
        <v>48234</v>
      </c>
    </row>
    <row r="25420" ht="18" customHeight="1" spans="1:6">
      <c r="A25420" s="11" t="s">
        <v>47580</v>
      </c>
      <c r="B25420" s="11" t="s">
        <v>47539</v>
      </c>
      <c r="C25420" s="11" t="s">
        <v>48198</v>
      </c>
      <c r="D25420" s="11" t="s">
        <v>48235</v>
      </c>
      <c r="E25420" s="46" t="s">
        <v>48236</v>
      </c>
      <c r="F25420" s="11" t="s">
        <v>48237</v>
      </c>
    </row>
    <row r="25421" ht="18" customHeight="1" spans="1:6">
      <c r="A25421" s="11" t="s">
        <v>48238</v>
      </c>
      <c r="B25421" s="11" t="s">
        <v>47539</v>
      </c>
      <c r="C25421" s="11" t="s">
        <v>48198</v>
      </c>
      <c r="D25421" s="11" t="s">
        <v>48239</v>
      </c>
      <c r="E25421" s="11" t="s">
        <v>48240</v>
      </c>
      <c r="F25421" s="11" t="s">
        <v>48241</v>
      </c>
    </row>
    <row r="25422" ht="18" customHeight="1" spans="1:6">
      <c r="A25422" s="11" t="s">
        <v>48238</v>
      </c>
      <c r="B25422" s="11" t="s">
        <v>47539</v>
      </c>
      <c r="C25422" s="11" t="s">
        <v>48198</v>
      </c>
      <c r="D25422" s="11" t="s">
        <v>48242</v>
      </c>
      <c r="E25422" s="11" t="s">
        <v>48243</v>
      </c>
      <c r="F25422" s="11" t="s">
        <v>48244</v>
      </c>
    </row>
    <row r="25423" ht="18" customHeight="1" spans="1:6">
      <c r="A25423" s="11" t="s">
        <v>48238</v>
      </c>
      <c r="B25423" s="11" t="s">
        <v>47539</v>
      </c>
      <c r="C25423" s="11" t="s">
        <v>48198</v>
      </c>
      <c r="D25423" s="11" t="s">
        <v>48245</v>
      </c>
      <c r="E25423" s="11" t="s">
        <v>48246</v>
      </c>
      <c r="F25423" s="11" t="s">
        <v>48247</v>
      </c>
    </row>
    <row r="25424" ht="18" customHeight="1" spans="1:6">
      <c r="A25424" s="11" t="s">
        <v>48238</v>
      </c>
      <c r="B25424" s="11" t="s">
        <v>47539</v>
      </c>
      <c r="C25424" s="11" t="s">
        <v>48198</v>
      </c>
      <c r="D25424" s="11" t="s">
        <v>48248</v>
      </c>
      <c r="E25424" s="11" t="s">
        <v>48249</v>
      </c>
      <c r="F25424" s="11" t="s">
        <v>48250</v>
      </c>
    </row>
    <row r="25425" ht="18" customHeight="1" spans="1:6">
      <c r="A25425" s="11" t="s">
        <v>48238</v>
      </c>
      <c r="B25425" s="11" t="s">
        <v>47539</v>
      </c>
      <c r="C25425" s="11" t="s">
        <v>48198</v>
      </c>
      <c r="D25425" s="11" t="s">
        <v>48251</v>
      </c>
      <c r="E25425" s="11" t="s">
        <v>48252</v>
      </c>
      <c r="F25425" s="11" t="s">
        <v>48253</v>
      </c>
    </row>
    <row r="25426" ht="18" customHeight="1" spans="1:6">
      <c r="A25426" s="11" t="s">
        <v>47657</v>
      </c>
      <c r="B25426" s="11" t="s">
        <v>47539</v>
      </c>
      <c r="C25426" s="11" t="s">
        <v>48198</v>
      </c>
      <c r="D25426" s="11" t="s">
        <v>48254</v>
      </c>
      <c r="E25426" s="11" t="s">
        <v>48255</v>
      </c>
      <c r="F25426" s="11" t="s">
        <v>48256</v>
      </c>
    </row>
    <row r="25427" ht="18" customHeight="1" spans="1:6">
      <c r="A25427" s="11" t="s">
        <v>47657</v>
      </c>
      <c r="B25427" s="11" t="s">
        <v>47539</v>
      </c>
      <c r="C25427" s="11" t="s">
        <v>48198</v>
      </c>
      <c r="D25427" s="11" t="s">
        <v>48257</v>
      </c>
      <c r="E25427" s="11" t="s">
        <v>48258</v>
      </c>
      <c r="F25427" s="11" t="s">
        <v>48259</v>
      </c>
    </row>
    <row r="25428" ht="18" customHeight="1" spans="1:6">
      <c r="A25428" s="11" t="s">
        <v>47657</v>
      </c>
      <c r="B25428" s="11" t="s">
        <v>47539</v>
      </c>
      <c r="C25428" s="11" t="s">
        <v>48198</v>
      </c>
      <c r="D25428" s="11" t="s">
        <v>48260</v>
      </c>
      <c r="E25428" s="11" t="s">
        <v>48261</v>
      </c>
      <c r="F25428" s="11" t="s">
        <v>48262</v>
      </c>
    </row>
    <row r="25429" ht="18" customHeight="1" spans="1:6">
      <c r="A25429" s="11" t="s">
        <v>47657</v>
      </c>
      <c r="B25429" s="11" t="s">
        <v>47539</v>
      </c>
      <c r="C25429" s="11" t="s">
        <v>48198</v>
      </c>
      <c r="D25429" s="11" t="s">
        <v>48263</v>
      </c>
      <c r="E25429" s="11" t="s">
        <v>48264</v>
      </c>
      <c r="F25429" s="11" t="s">
        <v>48265</v>
      </c>
    </row>
    <row r="25430" ht="18" customHeight="1" spans="1:6">
      <c r="A25430" s="11" t="s">
        <v>47657</v>
      </c>
      <c r="B25430" s="11" t="s">
        <v>47539</v>
      </c>
      <c r="C25430" s="11" t="s">
        <v>48198</v>
      </c>
      <c r="D25430" s="11" t="s">
        <v>48266</v>
      </c>
      <c r="E25430" s="11" t="s">
        <v>48267</v>
      </c>
      <c r="F25430" s="11" t="s">
        <v>48268</v>
      </c>
    </row>
    <row r="25431" ht="18" customHeight="1" spans="1:6">
      <c r="A25431" s="11" t="s">
        <v>47657</v>
      </c>
      <c r="B25431" s="11" t="s">
        <v>47539</v>
      </c>
      <c r="C25431" s="11" t="s">
        <v>48198</v>
      </c>
      <c r="D25431" s="11" t="s">
        <v>22522</v>
      </c>
      <c r="E25431" s="46" t="s">
        <v>48269</v>
      </c>
      <c r="F25431" s="11" t="s">
        <v>48270</v>
      </c>
    </row>
    <row r="25432" ht="18" customHeight="1" spans="1:6">
      <c r="A25432" s="11" t="s">
        <v>47657</v>
      </c>
      <c r="B25432" s="11" t="s">
        <v>47539</v>
      </c>
      <c r="C25432" s="11" t="s">
        <v>48198</v>
      </c>
      <c r="D25432" s="11" t="s">
        <v>48271</v>
      </c>
      <c r="E25432" s="46" t="s">
        <v>48272</v>
      </c>
      <c r="F25432" s="11" t="s">
        <v>48273</v>
      </c>
    </row>
    <row r="25433" ht="18" customHeight="1" spans="1:6">
      <c r="A25433" s="11" t="s">
        <v>47657</v>
      </c>
      <c r="B25433" s="11" t="s">
        <v>47539</v>
      </c>
      <c r="C25433" s="11" t="s">
        <v>48198</v>
      </c>
      <c r="D25433" s="11" t="s">
        <v>48274</v>
      </c>
      <c r="E25433" s="46" t="s">
        <v>48275</v>
      </c>
      <c r="F25433" s="11" t="s">
        <v>48276</v>
      </c>
    </row>
    <row r="25434" ht="18" customHeight="1" spans="1:6">
      <c r="A25434" s="11" t="s">
        <v>47657</v>
      </c>
      <c r="B25434" s="11" t="s">
        <v>47539</v>
      </c>
      <c r="C25434" s="11" t="s">
        <v>48198</v>
      </c>
      <c r="D25434" s="11" t="s">
        <v>48277</v>
      </c>
      <c r="E25434" s="46" t="s">
        <v>48278</v>
      </c>
      <c r="F25434" s="11" t="s">
        <v>48279</v>
      </c>
    </row>
    <row r="25435" ht="18" customHeight="1" spans="1:6">
      <c r="A25435" s="11" t="s">
        <v>47657</v>
      </c>
      <c r="B25435" s="11" t="s">
        <v>47539</v>
      </c>
      <c r="C25435" s="11" t="s">
        <v>48198</v>
      </c>
      <c r="D25435" s="11" t="s">
        <v>48280</v>
      </c>
      <c r="E25435" s="46" t="s">
        <v>48281</v>
      </c>
      <c r="F25435" s="11" t="s">
        <v>48282</v>
      </c>
    </row>
    <row r="25436" ht="18" customHeight="1" spans="1:6">
      <c r="A25436" s="11" t="s">
        <v>47657</v>
      </c>
      <c r="B25436" s="11" t="s">
        <v>47539</v>
      </c>
      <c r="C25436" s="11" t="s">
        <v>48198</v>
      </c>
      <c r="D25436" s="11" t="s">
        <v>48283</v>
      </c>
      <c r="E25436" s="46" t="s">
        <v>48284</v>
      </c>
      <c r="F25436" s="11" t="s">
        <v>48285</v>
      </c>
    </row>
    <row r="25437" ht="18" customHeight="1" spans="1:6">
      <c r="A25437" s="11" t="s">
        <v>47657</v>
      </c>
      <c r="B25437" s="11" t="s">
        <v>47539</v>
      </c>
      <c r="C25437" s="11" t="s">
        <v>48198</v>
      </c>
      <c r="D25437" s="11" t="s">
        <v>48286</v>
      </c>
      <c r="E25437" s="46" t="s">
        <v>48287</v>
      </c>
      <c r="F25437" s="11" t="s">
        <v>48288</v>
      </c>
    </row>
    <row r="25438" ht="18" customHeight="1" spans="1:6">
      <c r="A25438" s="11" t="s">
        <v>47580</v>
      </c>
      <c r="B25438" s="11" t="s">
        <v>47539</v>
      </c>
      <c r="C25438" s="11" t="s">
        <v>48289</v>
      </c>
      <c r="D25438" s="11" t="s">
        <v>48290</v>
      </c>
      <c r="E25438" s="46" t="s">
        <v>48291</v>
      </c>
      <c r="F25438" s="11" t="s">
        <v>48292</v>
      </c>
    </row>
    <row r="25439" ht="18" customHeight="1" spans="1:6">
      <c r="A25439" s="11" t="s">
        <v>48293</v>
      </c>
      <c r="B25439" s="11" t="s">
        <v>47539</v>
      </c>
      <c r="C25439" s="11" t="s">
        <v>48289</v>
      </c>
      <c r="D25439" s="11" t="s">
        <v>48294</v>
      </c>
      <c r="E25439" s="11" t="s">
        <v>48295</v>
      </c>
      <c r="F25439" s="11" t="s">
        <v>48296</v>
      </c>
    </row>
    <row r="25440" ht="18" customHeight="1" spans="1:6">
      <c r="A25440" s="11" t="s">
        <v>47580</v>
      </c>
      <c r="B25440" s="11" t="s">
        <v>47539</v>
      </c>
      <c r="C25440" s="11" t="s">
        <v>48289</v>
      </c>
      <c r="D25440" s="11" t="s">
        <v>48297</v>
      </c>
      <c r="E25440" s="46" t="s">
        <v>48298</v>
      </c>
      <c r="F25440" s="11" t="s">
        <v>48299</v>
      </c>
    </row>
    <row r="25441" ht="18" customHeight="1" spans="1:6">
      <c r="A25441" s="11" t="s">
        <v>48293</v>
      </c>
      <c r="B25441" s="11" t="s">
        <v>47539</v>
      </c>
      <c r="C25441" s="11" t="s">
        <v>48289</v>
      </c>
      <c r="D25441" s="11" t="s">
        <v>48300</v>
      </c>
      <c r="E25441" s="11" t="s">
        <v>48301</v>
      </c>
      <c r="F25441" s="11" t="s">
        <v>48302</v>
      </c>
    </row>
    <row r="25442" ht="18" customHeight="1" spans="1:6">
      <c r="A25442" s="11" t="s">
        <v>48293</v>
      </c>
      <c r="B25442" s="11" t="s">
        <v>47539</v>
      </c>
      <c r="C25442" s="11" t="s">
        <v>48289</v>
      </c>
      <c r="D25442" s="11" t="s">
        <v>48303</v>
      </c>
      <c r="E25442" s="11" t="s">
        <v>48304</v>
      </c>
      <c r="F25442" s="11" t="s">
        <v>48305</v>
      </c>
    </row>
    <row r="25443" ht="18" customHeight="1" spans="1:6">
      <c r="A25443" s="11" t="s">
        <v>48293</v>
      </c>
      <c r="B25443" s="11" t="s">
        <v>47539</v>
      </c>
      <c r="C25443" s="11" t="s">
        <v>48289</v>
      </c>
      <c r="D25443" s="11" t="s">
        <v>48306</v>
      </c>
      <c r="E25443" s="11" t="s">
        <v>48307</v>
      </c>
      <c r="F25443" s="11" t="s">
        <v>48308</v>
      </c>
    </row>
    <row r="25444" ht="18" customHeight="1" spans="1:6">
      <c r="A25444" s="11" t="s">
        <v>48293</v>
      </c>
      <c r="B25444" s="11" t="s">
        <v>47539</v>
      </c>
      <c r="C25444" s="11" t="s">
        <v>48289</v>
      </c>
      <c r="D25444" s="11" t="s">
        <v>48309</v>
      </c>
      <c r="E25444" s="11" t="s">
        <v>48310</v>
      </c>
      <c r="F25444" s="11" t="s">
        <v>48311</v>
      </c>
    </row>
    <row r="25445" ht="18" customHeight="1" spans="1:6">
      <c r="A25445" s="11" t="s">
        <v>48293</v>
      </c>
      <c r="B25445" s="11" t="s">
        <v>47539</v>
      </c>
      <c r="C25445" s="11" t="s">
        <v>48289</v>
      </c>
      <c r="D25445" s="11" t="s">
        <v>48312</v>
      </c>
      <c r="E25445" s="11" t="s">
        <v>48313</v>
      </c>
      <c r="F25445" s="11" t="s">
        <v>48314</v>
      </c>
    </row>
    <row r="25446" ht="18" customHeight="1" spans="1:6">
      <c r="A25446" s="11" t="s">
        <v>48293</v>
      </c>
      <c r="B25446" s="11" t="s">
        <v>47539</v>
      </c>
      <c r="C25446" s="11" t="s">
        <v>48289</v>
      </c>
      <c r="D25446" s="11" t="s">
        <v>48315</v>
      </c>
      <c r="E25446" s="11" t="s">
        <v>48316</v>
      </c>
      <c r="F25446" s="11" t="s">
        <v>48317</v>
      </c>
    </row>
    <row r="25447" ht="18" customHeight="1" spans="1:6">
      <c r="A25447" s="11" t="s">
        <v>48293</v>
      </c>
      <c r="B25447" s="11" t="s">
        <v>47539</v>
      </c>
      <c r="C25447" s="11" t="s">
        <v>48289</v>
      </c>
      <c r="D25447" s="11" t="s">
        <v>48318</v>
      </c>
      <c r="E25447" s="11" t="s">
        <v>48319</v>
      </c>
      <c r="F25447" s="11" t="s">
        <v>48320</v>
      </c>
    </row>
    <row r="25448" ht="18" customHeight="1" spans="1:6">
      <c r="A25448" s="11" t="s">
        <v>48321</v>
      </c>
      <c r="B25448" s="11" t="s">
        <v>47539</v>
      </c>
      <c r="C25448" s="11" t="s">
        <v>48289</v>
      </c>
      <c r="D25448" s="11" t="s">
        <v>48322</v>
      </c>
      <c r="E25448" s="11" t="s">
        <v>48323</v>
      </c>
      <c r="F25448" s="11" t="s">
        <v>48324</v>
      </c>
    </row>
    <row r="25449" ht="18" customHeight="1" spans="1:6">
      <c r="A25449" s="11" t="s">
        <v>47611</v>
      </c>
      <c r="B25449" s="11" t="s">
        <v>47539</v>
      </c>
      <c r="C25449" s="11" t="s">
        <v>48289</v>
      </c>
      <c r="D25449" s="11" t="s">
        <v>48325</v>
      </c>
      <c r="E25449" s="11" t="s">
        <v>48326</v>
      </c>
      <c r="F25449" s="11" t="s">
        <v>48327</v>
      </c>
    </row>
    <row r="25450" ht="18" customHeight="1" spans="1:6">
      <c r="A25450" s="11" t="s">
        <v>47611</v>
      </c>
      <c r="B25450" s="11" t="s">
        <v>47539</v>
      </c>
      <c r="C25450" s="11" t="s">
        <v>48289</v>
      </c>
      <c r="D25450" s="11" t="s">
        <v>48328</v>
      </c>
      <c r="E25450" s="11" t="s">
        <v>48329</v>
      </c>
      <c r="F25450" s="11" t="s">
        <v>48330</v>
      </c>
    </row>
    <row r="25451" ht="18" customHeight="1" spans="1:6">
      <c r="A25451" s="11" t="s">
        <v>47611</v>
      </c>
      <c r="B25451" s="11" t="s">
        <v>47539</v>
      </c>
      <c r="C25451" s="11" t="s">
        <v>48289</v>
      </c>
      <c r="D25451" s="11" t="s">
        <v>48331</v>
      </c>
      <c r="E25451" s="11" t="s">
        <v>48332</v>
      </c>
      <c r="F25451" s="11" t="s">
        <v>48333</v>
      </c>
    </row>
    <row r="25452" ht="18" customHeight="1" spans="1:6">
      <c r="A25452" s="11" t="s">
        <v>47611</v>
      </c>
      <c r="B25452" s="11" t="s">
        <v>47539</v>
      </c>
      <c r="C25452" s="11" t="s">
        <v>48289</v>
      </c>
      <c r="D25452" s="11" t="s">
        <v>48334</v>
      </c>
      <c r="E25452" s="11" t="s">
        <v>48335</v>
      </c>
      <c r="F25452" s="11" t="s">
        <v>48336</v>
      </c>
    </row>
    <row r="25453" ht="18" customHeight="1" spans="1:6">
      <c r="A25453" s="11" t="s">
        <v>47611</v>
      </c>
      <c r="B25453" s="11" t="s">
        <v>47539</v>
      </c>
      <c r="C25453" s="11" t="s">
        <v>48289</v>
      </c>
      <c r="D25453" s="11" t="s">
        <v>48337</v>
      </c>
      <c r="E25453" s="11" t="s">
        <v>48338</v>
      </c>
      <c r="F25453" s="11" t="s">
        <v>48339</v>
      </c>
    </row>
    <row r="25454" ht="18" customHeight="1" spans="1:6">
      <c r="A25454" s="11" t="s">
        <v>47611</v>
      </c>
      <c r="B25454" s="11" t="s">
        <v>47539</v>
      </c>
      <c r="C25454" s="11" t="s">
        <v>48289</v>
      </c>
      <c r="D25454" s="11" t="s">
        <v>48340</v>
      </c>
      <c r="E25454" s="11" t="s">
        <v>48341</v>
      </c>
      <c r="F25454" s="11" t="s">
        <v>48342</v>
      </c>
    </row>
    <row r="25455" ht="18" customHeight="1" spans="1:6">
      <c r="A25455" s="11" t="s">
        <v>47627</v>
      </c>
      <c r="B25455" s="11" t="s">
        <v>47539</v>
      </c>
      <c r="C25455" s="11" t="s">
        <v>48289</v>
      </c>
      <c r="D25455" s="11" t="s">
        <v>48343</v>
      </c>
      <c r="E25455" s="11" t="s">
        <v>48344</v>
      </c>
      <c r="F25455" s="11" t="s">
        <v>48345</v>
      </c>
    </row>
    <row r="25456" ht="18" customHeight="1" spans="1:6">
      <c r="A25456" s="11" t="s">
        <v>47627</v>
      </c>
      <c r="B25456" s="11" t="s">
        <v>47539</v>
      </c>
      <c r="C25456" s="11" t="s">
        <v>48289</v>
      </c>
      <c r="D25456" s="11" t="s">
        <v>48346</v>
      </c>
      <c r="E25456" s="11" t="s">
        <v>48347</v>
      </c>
      <c r="F25456" s="11" t="s">
        <v>48348</v>
      </c>
    </row>
    <row r="25457" ht="18" customHeight="1" spans="1:6">
      <c r="A25457" s="11" t="s">
        <v>47627</v>
      </c>
      <c r="B25457" s="11" t="s">
        <v>47539</v>
      </c>
      <c r="C25457" s="11" t="s">
        <v>48289</v>
      </c>
      <c r="D25457" s="11" t="s">
        <v>48349</v>
      </c>
      <c r="E25457" s="11" t="s">
        <v>48350</v>
      </c>
      <c r="F25457" s="11" t="s">
        <v>48351</v>
      </c>
    </row>
    <row r="25458" ht="18" customHeight="1" spans="1:6">
      <c r="A25458" s="11" t="s">
        <v>48238</v>
      </c>
      <c r="B25458" s="11" t="s">
        <v>47539</v>
      </c>
      <c r="C25458" s="11" t="s">
        <v>48289</v>
      </c>
      <c r="D25458" s="11" t="s">
        <v>48352</v>
      </c>
      <c r="E25458" s="11" t="s">
        <v>48353</v>
      </c>
      <c r="F25458" s="11" t="s">
        <v>48354</v>
      </c>
    </row>
    <row r="25459" ht="18" customHeight="1" spans="1:6">
      <c r="A25459" s="11" t="s">
        <v>48238</v>
      </c>
      <c r="B25459" s="11" t="s">
        <v>47539</v>
      </c>
      <c r="C25459" s="11" t="s">
        <v>48289</v>
      </c>
      <c r="D25459" s="11" t="s">
        <v>48355</v>
      </c>
      <c r="E25459" s="11" t="s">
        <v>48356</v>
      </c>
      <c r="F25459" s="11" t="s">
        <v>48357</v>
      </c>
    </row>
    <row r="25460" ht="18" customHeight="1" spans="1:6">
      <c r="A25460" s="11" t="s">
        <v>48238</v>
      </c>
      <c r="B25460" s="11" t="s">
        <v>47539</v>
      </c>
      <c r="C25460" s="11" t="s">
        <v>48289</v>
      </c>
      <c r="D25460" s="11" t="s">
        <v>48358</v>
      </c>
      <c r="E25460" s="11" t="s">
        <v>48359</v>
      </c>
      <c r="F25460" s="11" t="s">
        <v>48360</v>
      </c>
    </row>
    <row r="25461" ht="18" customHeight="1" spans="1:6">
      <c r="A25461" s="11" t="s">
        <v>48238</v>
      </c>
      <c r="B25461" s="11" t="s">
        <v>47539</v>
      </c>
      <c r="C25461" s="11" t="s">
        <v>48289</v>
      </c>
      <c r="D25461" s="11" t="s">
        <v>48361</v>
      </c>
      <c r="E25461" s="11" t="s">
        <v>48362</v>
      </c>
      <c r="F25461" s="11" t="s">
        <v>48363</v>
      </c>
    </row>
    <row r="25462" ht="18" customHeight="1" spans="1:6">
      <c r="A25462" s="11" t="s">
        <v>48364</v>
      </c>
      <c r="B25462" s="11" t="s">
        <v>47539</v>
      </c>
      <c r="C25462" s="11" t="s">
        <v>48289</v>
      </c>
      <c r="D25462" s="11" t="s">
        <v>48365</v>
      </c>
      <c r="E25462" s="11" t="s">
        <v>48366</v>
      </c>
      <c r="F25462" s="11" t="s">
        <v>48367</v>
      </c>
    </row>
    <row r="25463" ht="18" customHeight="1" spans="1:6">
      <c r="A25463" s="11" t="s">
        <v>48364</v>
      </c>
      <c r="B25463" s="11" t="s">
        <v>47539</v>
      </c>
      <c r="C25463" s="11" t="s">
        <v>48289</v>
      </c>
      <c r="D25463" s="11" t="s">
        <v>48368</v>
      </c>
      <c r="E25463" s="11" t="s">
        <v>48369</v>
      </c>
      <c r="F25463" s="11" t="s">
        <v>48370</v>
      </c>
    </row>
    <row r="25464" ht="18" customHeight="1" spans="1:6">
      <c r="A25464" s="11" t="s">
        <v>48364</v>
      </c>
      <c r="B25464" s="11" t="s">
        <v>47539</v>
      </c>
      <c r="C25464" s="11" t="s">
        <v>48289</v>
      </c>
      <c r="D25464" s="11" t="s">
        <v>48371</v>
      </c>
      <c r="E25464" s="11" t="s">
        <v>48372</v>
      </c>
      <c r="F25464" s="11" t="s">
        <v>48373</v>
      </c>
    </row>
    <row r="25465" ht="18" customHeight="1" spans="1:6">
      <c r="A25465" s="11" t="s">
        <v>48364</v>
      </c>
      <c r="B25465" s="11" t="s">
        <v>47539</v>
      </c>
      <c r="C25465" s="11" t="s">
        <v>48289</v>
      </c>
      <c r="D25465" s="11" t="s">
        <v>48374</v>
      </c>
      <c r="E25465" s="11" t="s">
        <v>48375</v>
      </c>
      <c r="F25465" s="11" t="s">
        <v>48376</v>
      </c>
    </row>
    <row r="25466" ht="18" customHeight="1" spans="1:6">
      <c r="A25466" s="11" t="s">
        <v>48364</v>
      </c>
      <c r="B25466" s="11" t="s">
        <v>47539</v>
      </c>
      <c r="C25466" s="11" t="s">
        <v>48289</v>
      </c>
      <c r="D25466" s="11" t="s">
        <v>48377</v>
      </c>
      <c r="E25466" s="11" t="s">
        <v>48378</v>
      </c>
      <c r="F25466" s="11" t="s">
        <v>48379</v>
      </c>
    </row>
    <row r="25467" ht="18" customHeight="1" spans="1:6">
      <c r="A25467" s="11" t="s">
        <v>47580</v>
      </c>
      <c r="B25467" s="11" t="s">
        <v>47539</v>
      </c>
      <c r="C25467" s="11" t="s">
        <v>48380</v>
      </c>
      <c r="D25467" s="11" t="s">
        <v>48381</v>
      </c>
      <c r="E25467" s="46" t="s">
        <v>48382</v>
      </c>
      <c r="F25467" s="11" t="s">
        <v>48383</v>
      </c>
    </row>
    <row r="25468" ht="18" customHeight="1" spans="1:6">
      <c r="A25468" s="11" t="s">
        <v>48293</v>
      </c>
      <c r="B25468" s="11" t="s">
        <v>47539</v>
      </c>
      <c r="C25468" s="11" t="s">
        <v>48380</v>
      </c>
      <c r="D25468" s="11" t="s">
        <v>48384</v>
      </c>
      <c r="E25468" s="11" t="s">
        <v>48385</v>
      </c>
      <c r="F25468" s="11" t="s">
        <v>48386</v>
      </c>
    </row>
    <row r="25469" ht="18" customHeight="1" spans="1:6">
      <c r="A25469" s="11" t="s">
        <v>47580</v>
      </c>
      <c r="B25469" s="11" t="s">
        <v>47539</v>
      </c>
      <c r="C25469" s="11" t="s">
        <v>48380</v>
      </c>
      <c r="D25469" s="11" t="s">
        <v>48387</v>
      </c>
      <c r="E25469" s="11" t="s">
        <v>48388</v>
      </c>
      <c r="F25469" s="11" t="s">
        <v>48389</v>
      </c>
    </row>
    <row r="25470" ht="18" customHeight="1" spans="1:6">
      <c r="A25470" s="11" t="s">
        <v>48293</v>
      </c>
      <c r="B25470" s="11" t="s">
        <v>47539</v>
      </c>
      <c r="C25470" s="11" t="s">
        <v>48380</v>
      </c>
      <c r="D25470" s="11" t="s">
        <v>48390</v>
      </c>
      <c r="E25470" s="11" t="s">
        <v>48391</v>
      </c>
      <c r="F25470" s="11" t="s">
        <v>48392</v>
      </c>
    </row>
    <row r="25471" ht="18" customHeight="1" spans="1:6">
      <c r="A25471" s="11" t="s">
        <v>48293</v>
      </c>
      <c r="B25471" s="11" t="s">
        <v>47539</v>
      </c>
      <c r="C25471" s="11" t="s">
        <v>48380</v>
      </c>
      <c r="D25471" s="11" t="s">
        <v>48393</v>
      </c>
      <c r="E25471" s="11" t="s">
        <v>48394</v>
      </c>
      <c r="F25471" s="11" t="s">
        <v>48395</v>
      </c>
    </row>
    <row r="25472" ht="18" customHeight="1" spans="1:6">
      <c r="A25472" s="11" t="s">
        <v>48293</v>
      </c>
      <c r="B25472" s="11" t="s">
        <v>47539</v>
      </c>
      <c r="C25472" s="11" t="s">
        <v>48380</v>
      </c>
      <c r="D25472" s="11" t="s">
        <v>48396</v>
      </c>
      <c r="E25472" s="11" t="s">
        <v>48397</v>
      </c>
      <c r="F25472" s="11" t="s">
        <v>48398</v>
      </c>
    </row>
    <row r="25473" ht="18" customHeight="1" spans="1:6">
      <c r="A25473" s="11" t="s">
        <v>48293</v>
      </c>
      <c r="B25473" s="11" t="s">
        <v>47539</v>
      </c>
      <c r="C25473" s="11" t="s">
        <v>48380</v>
      </c>
      <c r="D25473" s="11" t="s">
        <v>48399</v>
      </c>
      <c r="E25473" s="11" t="s">
        <v>48400</v>
      </c>
      <c r="F25473" s="11" t="s">
        <v>48401</v>
      </c>
    </row>
    <row r="25474" ht="18" customHeight="1" spans="1:6">
      <c r="A25474" s="11" t="s">
        <v>48293</v>
      </c>
      <c r="B25474" s="11" t="s">
        <v>47539</v>
      </c>
      <c r="C25474" s="11" t="s">
        <v>48380</v>
      </c>
      <c r="D25474" s="11" t="s">
        <v>48402</v>
      </c>
      <c r="E25474" s="11" t="s">
        <v>48403</v>
      </c>
      <c r="F25474" s="11" t="s">
        <v>48404</v>
      </c>
    </row>
    <row r="25475" ht="18" customHeight="1" spans="1:6">
      <c r="A25475" s="11" t="s">
        <v>48293</v>
      </c>
      <c r="B25475" s="11" t="s">
        <v>47539</v>
      </c>
      <c r="C25475" s="11" t="s">
        <v>48380</v>
      </c>
      <c r="D25475" s="11" t="s">
        <v>48405</v>
      </c>
      <c r="E25475" s="11" t="s">
        <v>48406</v>
      </c>
      <c r="F25475" s="11" t="s">
        <v>48407</v>
      </c>
    </row>
    <row r="25476" ht="18" customHeight="1" spans="1:6">
      <c r="A25476" s="11" t="s">
        <v>48293</v>
      </c>
      <c r="B25476" s="11" t="s">
        <v>47539</v>
      </c>
      <c r="C25476" s="11" t="s">
        <v>48380</v>
      </c>
      <c r="D25476" s="11" t="s">
        <v>48408</v>
      </c>
      <c r="E25476" s="11" t="s">
        <v>48409</v>
      </c>
      <c r="F25476" s="11" t="s">
        <v>48410</v>
      </c>
    </row>
    <row r="25477" ht="18" customHeight="1" spans="1:6">
      <c r="A25477" s="11" t="s">
        <v>47580</v>
      </c>
      <c r="B25477" s="11" t="s">
        <v>47539</v>
      </c>
      <c r="C25477" s="11" t="s">
        <v>48411</v>
      </c>
      <c r="D25477" s="11" t="s">
        <v>48412</v>
      </c>
      <c r="E25477" s="11" t="s">
        <v>48413</v>
      </c>
      <c r="F25477" s="11" t="s">
        <v>48414</v>
      </c>
    </row>
    <row r="25478" ht="18" customHeight="1" spans="1:6">
      <c r="A25478" s="11" t="s">
        <v>47580</v>
      </c>
      <c r="B25478" s="11" t="s">
        <v>47539</v>
      </c>
      <c r="C25478" s="11" t="s">
        <v>48411</v>
      </c>
      <c r="D25478" s="11" t="s">
        <v>48415</v>
      </c>
      <c r="E25478" s="46" t="s">
        <v>48416</v>
      </c>
      <c r="F25478" s="11" t="s">
        <v>48417</v>
      </c>
    </row>
    <row r="25479" ht="18" customHeight="1" spans="1:6">
      <c r="A25479" s="11" t="s">
        <v>48418</v>
      </c>
      <c r="B25479" s="11" t="s">
        <v>47539</v>
      </c>
      <c r="C25479" s="11" t="s">
        <v>48411</v>
      </c>
      <c r="D25479" s="11" t="s">
        <v>48419</v>
      </c>
      <c r="E25479" s="46" t="s">
        <v>48420</v>
      </c>
      <c r="F25479" s="11" t="s">
        <v>48421</v>
      </c>
    </row>
    <row r="25480" ht="18" customHeight="1" spans="1:6">
      <c r="A25480" s="11" t="s">
        <v>48418</v>
      </c>
      <c r="B25480" s="11" t="s">
        <v>47539</v>
      </c>
      <c r="C25480" s="11" t="s">
        <v>48411</v>
      </c>
      <c r="D25480" s="11" t="s">
        <v>48422</v>
      </c>
      <c r="E25480" s="46" t="s">
        <v>48423</v>
      </c>
      <c r="F25480" s="11" t="s">
        <v>48424</v>
      </c>
    </row>
    <row r="25481" ht="18" customHeight="1" spans="1:6">
      <c r="A25481" s="11" t="s">
        <v>48418</v>
      </c>
      <c r="B25481" s="11" t="s">
        <v>47539</v>
      </c>
      <c r="C25481" s="11" t="s">
        <v>48411</v>
      </c>
      <c r="D25481" s="11" t="s">
        <v>48425</v>
      </c>
      <c r="E25481" s="46" t="s">
        <v>48426</v>
      </c>
      <c r="F25481" s="11" t="s">
        <v>48427</v>
      </c>
    </row>
    <row r="25482" ht="18" customHeight="1" spans="1:6">
      <c r="A25482" s="11" t="s">
        <v>48418</v>
      </c>
      <c r="B25482" s="11" t="s">
        <v>47539</v>
      </c>
      <c r="C25482" s="11" t="s">
        <v>48411</v>
      </c>
      <c r="D25482" s="11" t="s">
        <v>48428</v>
      </c>
      <c r="E25482" s="46" t="s">
        <v>48429</v>
      </c>
      <c r="F25482" s="11" t="s">
        <v>48430</v>
      </c>
    </row>
    <row r="25483" ht="18" customHeight="1" spans="1:6">
      <c r="A25483" s="11" t="s">
        <v>48418</v>
      </c>
      <c r="B25483" s="11" t="s">
        <v>47539</v>
      </c>
      <c r="C25483" s="11" t="s">
        <v>48411</v>
      </c>
      <c r="D25483" s="11" t="s">
        <v>48431</v>
      </c>
      <c r="E25483" s="46" t="s">
        <v>48432</v>
      </c>
      <c r="F25483" s="11" t="s">
        <v>48433</v>
      </c>
    </row>
    <row r="25484" ht="18" customHeight="1" spans="1:6">
      <c r="A25484" s="11" t="s">
        <v>48418</v>
      </c>
      <c r="B25484" s="11" t="s">
        <v>47539</v>
      </c>
      <c r="C25484" s="11" t="s">
        <v>48411</v>
      </c>
      <c r="D25484" s="11" t="s">
        <v>48434</v>
      </c>
      <c r="E25484" s="46" t="s">
        <v>48435</v>
      </c>
      <c r="F25484" s="11" t="s">
        <v>48436</v>
      </c>
    </row>
    <row r="25485" ht="18" customHeight="1" spans="1:6">
      <c r="A25485" s="11" t="s">
        <v>48418</v>
      </c>
      <c r="B25485" s="11" t="s">
        <v>47539</v>
      </c>
      <c r="C25485" s="11" t="s">
        <v>48411</v>
      </c>
      <c r="D25485" s="11" t="s">
        <v>48437</v>
      </c>
      <c r="E25485" s="46" t="s">
        <v>48438</v>
      </c>
      <c r="F25485" s="11" t="s">
        <v>48439</v>
      </c>
    </row>
    <row r="25486" ht="18" customHeight="1" spans="1:6">
      <c r="A25486" s="11" t="s">
        <v>48418</v>
      </c>
      <c r="B25486" s="11" t="s">
        <v>47539</v>
      </c>
      <c r="C25486" s="11" t="s">
        <v>48411</v>
      </c>
      <c r="D25486" s="11" t="s">
        <v>48440</v>
      </c>
      <c r="E25486" s="46" t="s">
        <v>48441</v>
      </c>
      <c r="F25486" s="11" t="s">
        <v>48442</v>
      </c>
    </row>
    <row r="25487" ht="18" customHeight="1" spans="1:6">
      <c r="A25487" s="11" t="s">
        <v>48321</v>
      </c>
      <c r="B25487" s="11" t="s">
        <v>47539</v>
      </c>
      <c r="C25487" s="11" t="s">
        <v>48411</v>
      </c>
      <c r="D25487" s="11" t="s">
        <v>48443</v>
      </c>
      <c r="E25487" s="11" t="s">
        <v>48444</v>
      </c>
      <c r="F25487" s="11" t="s">
        <v>48445</v>
      </c>
    </row>
    <row r="25488" ht="18" customHeight="1" spans="1:6">
      <c r="A25488" s="11" t="s">
        <v>48092</v>
      </c>
      <c r="B25488" s="11" t="s">
        <v>47539</v>
      </c>
      <c r="C25488" s="11" t="s">
        <v>48411</v>
      </c>
      <c r="D25488" s="11" t="s">
        <v>48446</v>
      </c>
      <c r="E25488" s="11" t="s">
        <v>48447</v>
      </c>
      <c r="F25488" s="11" t="s">
        <v>48448</v>
      </c>
    </row>
    <row r="25489" ht="18" customHeight="1" spans="1:6">
      <c r="A25489" s="11" t="s">
        <v>48092</v>
      </c>
      <c r="B25489" s="11" t="s">
        <v>47539</v>
      </c>
      <c r="C25489" s="11" t="s">
        <v>48411</v>
      </c>
      <c r="D25489" s="11" t="s">
        <v>48449</v>
      </c>
      <c r="E25489" s="11" t="s">
        <v>48450</v>
      </c>
      <c r="F25489" s="11" t="s">
        <v>48451</v>
      </c>
    </row>
    <row r="25490" ht="18" customHeight="1" spans="1:6">
      <c r="A25490" s="11" t="s">
        <v>47580</v>
      </c>
      <c r="B25490" s="11" t="s">
        <v>47539</v>
      </c>
      <c r="C25490" s="11" t="s">
        <v>48452</v>
      </c>
      <c r="D25490" s="11" t="s">
        <v>48453</v>
      </c>
      <c r="E25490" s="46" t="s">
        <v>48454</v>
      </c>
      <c r="F25490" s="11" t="s">
        <v>48455</v>
      </c>
    </row>
    <row r="25491" ht="18" customHeight="1" spans="1:6">
      <c r="A25491" s="11" t="s">
        <v>47580</v>
      </c>
      <c r="B25491" s="11" t="s">
        <v>47539</v>
      </c>
      <c r="C25491" s="11" t="s">
        <v>48452</v>
      </c>
      <c r="D25491" s="11" t="s">
        <v>48456</v>
      </c>
      <c r="E25491" s="46" t="s">
        <v>48457</v>
      </c>
      <c r="F25491" s="11" t="s">
        <v>48458</v>
      </c>
    </row>
    <row r="25492" ht="18" customHeight="1" spans="1:6">
      <c r="A25492" s="11" t="s">
        <v>48459</v>
      </c>
      <c r="B25492" s="11" t="s">
        <v>47539</v>
      </c>
      <c r="C25492" s="11" t="s">
        <v>48452</v>
      </c>
      <c r="D25492" s="11" t="s">
        <v>48460</v>
      </c>
      <c r="E25492" s="46" t="s">
        <v>48461</v>
      </c>
      <c r="F25492" s="11" t="s">
        <v>48462</v>
      </c>
    </row>
    <row r="25493" ht="18" customHeight="1" spans="1:6">
      <c r="A25493" s="11" t="s">
        <v>48459</v>
      </c>
      <c r="B25493" s="11" t="s">
        <v>47539</v>
      </c>
      <c r="C25493" s="11" t="s">
        <v>48452</v>
      </c>
      <c r="D25493" s="11" t="s">
        <v>48463</v>
      </c>
      <c r="E25493" s="46" t="s">
        <v>48464</v>
      </c>
      <c r="F25493" s="11" t="s">
        <v>48465</v>
      </c>
    </row>
    <row r="25494" ht="18" customHeight="1" spans="1:6">
      <c r="A25494" s="11" t="s">
        <v>48459</v>
      </c>
      <c r="B25494" s="11" t="s">
        <v>47539</v>
      </c>
      <c r="C25494" s="11" t="s">
        <v>48452</v>
      </c>
      <c r="D25494" s="11" t="s">
        <v>48466</v>
      </c>
      <c r="E25494" s="46" t="s">
        <v>48467</v>
      </c>
      <c r="F25494" s="11" t="s">
        <v>48468</v>
      </c>
    </row>
    <row r="25495" ht="18" customHeight="1" spans="1:6">
      <c r="A25495" s="11" t="s">
        <v>48459</v>
      </c>
      <c r="B25495" s="11" t="s">
        <v>47539</v>
      </c>
      <c r="C25495" s="11" t="s">
        <v>48452</v>
      </c>
      <c r="D25495" s="11" t="s">
        <v>48469</v>
      </c>
      <c r="E25495" s="46" t="s">
        <v>48470</v>
      </c>
      <c r="F25495" s="11" t="s">
        <v>48471</v>
      </c>
    </row>
    <row r="25496" ht="18" customHeight="1" spans="1:6">
      <c r="A25496" s="11" t="s">
        <v>48459</v>
      </c>
      <c r="B25496" s="11" t="s">
        <v>47539</v>
      </c>
      <c r="C25496" s="11" t="s">
        <v>48452</v>
      </c>
      <c r="D25496" s="11" t="s">
        <v>48472</v>
      </c>
      <c r="E25496" s="46" t="s">
        <v>48473</v>
      </c>
      <c r="F25496" s="11" t="s">
        <v>48474</v>
      </c>
    </row>
    <row r="25497" ht="18" customHeight="1" spans="1:6">
      <c r="A25497" s="11" t="s">
        <v>48459</v>
      </c>
      <c r="B25497" s="11" t="s">
        <v>47539</v>
      </c>
      <c r="C25497" s="11" t="s">
        <v>48452</v>
      </c>
      <c r="D25497" s="11" t="s">
        <v>48475</v>
      </c>
      <c r="E25497" s="46" t="s">
        <v>48476</v>
      </c>
      <c r="F25497" s="11" t="s">
        <v>48477</v>
      </c>
    </row>
    <row r="25498" ht="18" customHeight="1" spans="1:6">
      <c r="A25498" s="11" t="s">
        <v>48459</v>
      </c>
      <c r="B25498" s="11" t="s">
        <v>47539</v>
      </c>
      <c r="C25498" s="11" t="s">
        <v>48452</v>
      </c>
      <c r="D25498" s="11" t="s">
        <v>48478</v>
      </c>
      <c r="E25498" s="11" t="s">
        <v>48479</v>
      </c>
      <c r="F25498" s="11" t="s">
        <v>48480</v>
      </c>
    </row>
    <row r="25499" ht="18" customHeight="1" spans="1:6">
      <c r="A25499" s="11" t="s">
        <v>48459</v>
      </c>
      <c r="B25499" s="11" t="s">
        <v>47539</v>
      </c>
      <c r="C25499" s="11" t="s">
        <v>48452</v>
      </c>
      <c r="D25499" s="11" t="s">
        <v>48481</v>
      </c>
      <c r="E25499" s="46" t="s">
        <v>48482</v>
      </c>
      <c r="F25499" s="11" t="s">
        <v>48483</v>
      </c>
    </row>
    <row r="25500" ht="18" customHeight="1" spans="1:6">
      <c r="A25500" s="11" t="s">
        <v>48459</v>
      </c>
      <c r="B25500" s="11" t="s">
        <v>47539</v>
      </c>
      <c r="C25500" s="11" t="s">
        <v>48452</v>
      </c>
      <c r="D25500" s="11" t="s">
        <v>48484</v>
      </c>
      <c r="E25500" s="46" t="s">
        <v>48485</v>
      </c>
      <c r="F25500" s="11" t="s">
        <v>48486</v>
      </c>
    </row>
    <row r="25501" ht="18" customHeight="1" spans="1:6">
      <c r="A25501" s="11" t="s">
        <v>48487</v>
      </c>
      <c r="B25501" s="11" t="s">
        <v>47539</v>
      </c>
      <c r="C25501" s="11" t="s">
        <v>48452</v>
      </c>
      <c r="D25501" s="11" t="s">
        <v>48488</v>
      </c>
      <c r="E25501" s="11" t="s">
        <v>48489</v>
      </c>
      <c r="F25501" s="11" t="s">
        <v>48490</v>
      </c>
    </row>
    <row r="25502" ht="18" customHeight="1" spans="1:6">
      <c r="A25502" s="11" t="s">
        <v>48487</v>
      </c>
      <c r="B25502" s="11" t="s">
        <v>47539</v>
      </c>
      <c r="C25502" s="11" t="s">
        <v>48452</v>
      </c>
      <c r="D25502" s="11" t="s">
        <v>48491</v>
      </c>
      <c r="E25502" s="11" t="s">
        <v>48492</v>
      </c>
      <c r="F25502" s="11" t="s">
        <v>48493</v>
      </c>
    </row>
    <row r="25503" ht="18" customHeight="1" spans="1:6">
      <c r="A25503" s="11" t="s">
        <v>48487</v>
      </c>
      <c r="B25503" s="11" t="s">
        <v>47539</v>
      </c>
      <c r="C25503" s="11" t="s">
        <v>48452</v>
      </c>
      <c r="D25503" s="11" t="s">
        <v>48494</v>
      </c>
      <c r="E25503" s="11" t="s">
        <v>48495</v>
      </c>
      <c r="F25503" s="11" t="s">
        <v>48496</v>
      </c>
    </row>
    <row r="25504" ht="18" customHeight="1" spans="1:6">
      <c r="A25504" s="11" t="s">
        <v>48487</v>
      </c>
      <c r="B25504" s="11" t="s">
        <v>47539</v>
      </c>
      <c r="C25504" s="11" t="s">
        <v>48452</v>
      </c>
      <c r="D25504" s="11" t="s">
        <v>48497</v>
      </c>
      <c r="E25504" s="11" t="s">
        <v>48498</v>
      </c>
      <c r="F25504" s="11" t="s">
        <v>48499</v>
      </c>
    </row>
    <row r="25505" ht="18" customHeight="1" spans="1:6">
      <c r="A25505" s="11" t="s">
        <v>48487</v>
      </c>
      <c r="B25505" s="11" t="s">
        <v>47539</v>
      </c>
      <c r="C25505" s="11" t="s">
        <v>48452</v>
      </c>
      <c r="D25505" s="11" t="s">
        <v>48500</v>
      </c>
      <c r="E25505" s="11" t="s">
        <v>48501</v>
      </c>
      <c r="F25505" s="11" t="s">
        <v>48502</v>
      </c>
    </row>
    <row r="25506" ht="18" customHeight="1" spans="1:6">
      <c r="A25506" s="11" t="s">
        <v>48487</v>
      </c>
      <c r="B25506" s="11" t="s">
        <v>47539</v>
      </c>
      <c r="C25506" s="11" t="s">
        <v>48452</v>
      </c>
      <c r="D25506" s="11" t="s">
        <v>48503</v>
      </c>
      <c r="E25506" s="11" t="s">
        <v>48504</v>
      </c>
      <c r="F25506" s="11" t="s">
        <v>48505</v>
      </c>
    </row>
    <row r="25507" ht="18" customHeight="1" spans="1:6">
      <c r="A25507" s="11" t="s">
        <v>48487</v>
      </c>
      <c r="B25507" s="11" t="s">
        <v>47539</v>
      </c>
      <c r="C25507" s="11" t="s">
        <v>48452</v>
      </c>
      <c r="D25507" s="11" t="s">
        <v>48506</v>
      </c>
      <c r="E25507" s="11" t="s">
        <v>48507</v>
      </c>
      <c r="F25507" s="11" t="s">
        <v>48508</v>
      </c>
    </row>
    <row r="25508" ht="18" customHeight="1" spans="1:6">
      <c r="A25508" s="11" t="s">
        <v>48487</v>
      </c>
      <c r="B25508" s="11" t="s">
        <v>47539</v>
      </c>
      <c r="C25508" s="11" t="s">
        <v>48452</v>
      </c>
      <c r="D25508" s="11" t="s">
        <v>48509</v>
      </c>
      <c r="E25508" s="11" t="s">
        <v>48510</v>
      </c>
      <c r="F25508" s="11" t="s">
        <v>48511</v>
      </c>
    </row>
    <row r="25509" ht="18" customHeight="1" spans="1:6">
      <c r="A25509" s="11" t="s">
        <v>48487</v>
      </c>
      <c r="B25509" s="11" t="s">
        <v>47539</v>
      </c>
      <c r="C25509" s="11" t="s">
        <v>48452</v>
      </c>
      <c r="D25509" s="11" t="s">
        <v>48512</v>
      </c>
      <c r="E25509" s="11" t="s">
        <v>48513</v>
      </c>
      <c r="F25509" s="11" t="s">
        <v>48514</v>
      </c>
    </row>
    <row r="25510" ht="18" customHeight="1" spans="1:6">
      <c r="A25510" s="11" t="s">
        <v>48487</v>
      </c>
      <c r="B25510" s="11" t="s">
        <v>47539</v>
      </c>
      <c r="C25510" s="11" t="s">
        <v>48452</v>
      </c>
      <c r="D25510" s="11" t="s">
        <v>48515</v>
      </c>
      <c r="E25510" s="11" t="s">
        <v>48516</v>
      </c>
      <c r="F25510" s="11" t="s">
        <v>48517</v>
      </c>
    </row>
    <row r="25511" ht="18" customHeight="1" spans="1:6">
      <c r="A25511" s="11" t="s">
        <v>48518</v>
      </c>
      <c r="B25511" s="11" t="s">
        <v>47539</v>
      </c>
      <c r="C25511" s="11" t="s">
        <v>48452</v>
      </c>
      <c r="D25511" s="11" t="s">
        <v>48519</v>
      </c>
      <c r="E25511" s="11" t="s">
        <v>48520</v>
      </c>
      <c r="F25511" s="11" t="s">
        <v>48521</v>
      </c>
    </row>
    <row r="25512" ht="18" customHeight="1" spans="1:6">
      <c r="A25512" s="11" t="s">
        <v>48518</v>
      </c>
      <c r="B25512" s="11" t="s">
        <v>47539</v>
      </c>
      <c r="C25512" s="11" t="s">
        <v>48452</v>
      </c>
      <c r="D25512" s="11" t="s">
        <v>48522</v>
      </c>
      <c r="E25512" s="11" t="s">
        <v>48523</v>
      </c>
      <c r="F25512" s="11" t="s">
        <v>48524</v>
      </c>
    </row>
    <row r="25513" ht="18" customHeight="1" spans="1:6">
      <c r="A25513" s="11" t="s">
        <v>47643</v>
      </c>
      <c r="B25513" s="11" t="s">
        <v>47539</v>
      </c>
      <c r="C25513" s="11" t="s">
        <v>48452</v>
      </c>
      <c r="D25513" s="11" t="s">
        <v>48525</v>
      </c>
      <c r="E25513" s="11" t="s">
        <v>48526</v>
      </c>
      <c r="F25513" s="11" t="s">
        <v>48527</v>
      </c>
    </row>
    <row r="25514" ht="18" customHeight="1" spans="1:6">
      <c r="A25514" s="11" t="s">
        <v>47643</v>
      </c>
      <c r="B25514" s="11" t="s">
        <v>47539</v>
      </c>
      <c r="C25514" s="11" t="s">
        <v>48452</v>
      </c>
      <c r="D25514" s="11" t="s">
        <v>48528</v>
      </c>
      <c r="E25514" s="11" t="s">
        <v>48529</v>
      </c>
      <c r="F25514" s="11" t="s">
        <v>48530</v>
      </c>
    </row>
    <row r="25515" ht="18" customHeight="1" spans="1:6">
      <c r="A25515" s="11" t="s">
        <v>47643</v>
      </c>
      <c r="B25515" s="11" t="s">
        <v>47539</v>
      </c>
      <c r="C25515" s="11" t="s">
        <v>48452</v>
      </c>
      <c r="D25515" s="11" t="s">
        <v>48531</v>
      </c>
      <c r="E25515" s="11" t="s">
        <v>48532</v>
      </c>
      <c r="F25515" s="11" t="s">
        <v>48533</v>
      </c>
    </row>
    <row r="25516" ht="18" customHeight="1" spans="1:6">
      <c r="A25516" s="11" t="s">
        <v>47643</v>
      </c>
      <c r="B25516" s="11" t="s">
        <v>47539</v>
      </c>
      <c r="C25516" s="11" t="s">
        <v>48452</v>
      </c>
      <c r="D25516" s="11" t="s">
        <v>48534</v>
      </c>
      <c r="E25516" s="11" t="s">
        <v>48535</v>
      </c>
      <c r="F25516" s="11" t="s">
        <v>48536</v>
      </c>
    </row>
    <row r="25517" ht="18" customHeight="1" spans="1:6">
      <c r="A25517" s="11" t="s">
        <v>47643</v>
      </c>
      <c r="B25517" s="11" t="s">
        <v>47539</v>
      </c>
      <c r="C25517" s="11" t="s">
        <v>48452</v>
      </c>
      <c r="D25517" s="11" t="s">
        <v>48537</v>
      </c>
      <c r="E25517" s="11" t="s">
        <v>48538</v>
      </c>
      <c r="F25517" s="11" t="s">
        <v>48539</v>
      </c>
    </row>
    <row r="25518" ht="18" customHeight="1" spans="1:6">
      <c r="A25518" s="11" t="s">
        <v>47643</v>
      </c>
      <c r="B25518" s="11" t="s">
        <v>47539</v>
      </c>
      <c r="C25518" s="11" t="s">
        <v>48452</v>
      </c>
      <c r="D25518" s="11" t="s">
        <v>48540</v>
      </c>
      <c r="E25518" s="11" t="s">
        <v>48541</v>
      </c>
      <c r="F25518" s="11" t="s">
        <v>48542</v>
      </c>
    </row>
    <row r="25519" ht="18" customHeight="1" spans="1:6">
      <c r="A25519" s="11" t="s">
        <v>47643</v>
      </c>
      <c r="B25519" s="11" t="s">
        <v>47539</v>
      </c>
      <c r="C25519" s="11" t="s">
        <v>48452</v>
      </c>
      <c r="D25519" s="11" t="s">
        <v>48543</v>
      </c>
      <c r="E25519" s="11" t="s">
        <v>48544</v>
      </c>
      <c r="F25519" s="11" t="s">
        <v>48545</v>
      </c>
    </row>
    <row r="25520" ht="18" customHeight="1" spans="1:6">
      <c r="A25520" s="11" t="s">
        <v>47643</v>
      </c>
      <c r="B25520" s="11" t="s">
        <v>47539</v>
      </c>
      <c r="C25520" s="11" t="s">
        <v>48452</v>
      </c>
      <c r="D25520" s="11" t="s">
        <v>48546</v>
      </c>
      <c r="E25520" s="11" t="s">
        <v>48547</v>
      </c>
      <c r="F25520" s="11" t="s">
        <v>48548</v>
      </c>
    </row>
    <row r="25521" ht="18" customHeight="1" spans="1:6">
      <c r="A25521" s="11" t="s">
        <v>48549</v>
      </c>
      <c r="B25521" s="11" t="s">
        <v>47539</v>
      </c>
      <c r="C25521" s="11" t="s">
        <v>48452</v>
      </c>
      <c r="D25521" s="11" t="s">
        <v>48550</v>
      </c>
      <c r="E25521" s="11" t="s">
        <v>48551</v>
      </c>
      <c r="F25521" s="11" t="s">
        <v>48552</v>
      </c>
    </row>
    <row r="25522" ht="18" customHeight="1" spans="1:6">
      <c r="A25522" s="11" t="s">
        <v>48549</v>
      </c>
      <c r="B25522" s="11" t="s">
        <v>47539</v>
      </c>
      <c r="C25522" s="11" t="s">
        <v>48452</v>
      </c>
      <c r="D25522" s="11" t="s">
        <v>48553</v>
      </c>
      <c r="E25522" s="11" t="s">
        <v>48554</v>
      </c>
      <c r="F25522" s="11" t="s">
        <v>48555</v>
      </c>
    </row>
    <row r="25523" ht="18" customHeight="1" spans="1:6">
      <c r="A25523" s="11" t="s">
        <v>48549</v>
      </c>
      <c r="B25523" s="11" t="s">
        <v>47539</v>
      </c>
      <c r="C25523" s="11" t="s">
        <v>48452</v>
      </c>
      <c r="D25523" s="11" t="s">
        <v>48556</v>
      </c>
      <c r="E25523" s="11" t="s">
        <v>48557</v>
      </c>
      <c r="F25523" s="11" t="s">
        <v>48558</v>
      </c>
    </row>
    <row r="25524" ht="18" customHeight="1" spans="1:6">
      <c r="A25524" s="11" t="s">
        <v>48549</v>
      </c>
      <c r="B25524" s="11" t="s">
        <v>47539</v>
      </c>
      <c r="C25524" s="11" t="s">
        <v>48452</v>
      </c>
      <c r="D25524" s="11" t="s">
        <v>48559</v>
      </c>
      <c r="E25524" s="11" t="s">
        <v>48560</v>
      </c>
      <c r="F25524" s="11" t="s">
        <v>48561</v>
      </c>
    </row>
    <row r="25525" ht="18" customHeight="1" spans="1:6">
      <c r="A25525" s="11" t="s">
        <v>48549</v>
      </c>
      <c r="B25525" s="11" t="s">
        <v>47539</v>
      </c>
      <c r="C25525" s="11" t="s">
        <v>48452</v>
      </c>
      <c r="D25525" s="11" t="s">
        <v>48562</v>
      </c>
      <c r="E25525" s="11" t="s">
        <v>48563</v>
      </c>
      <c r="F25525" s="11" t="s">
        <v>48564</v>
      </c>
    </row>
    <row r="25526" ht="18" customHeight="1" spans="1:6">
      <c r="A25526" s="11" t="s">
        <v>48549</v>
      </c>
      <c r="B25526" s="11" t="s">
        <v>47539</v>
      </c>
      <c r="C25526" s="11" t="s">
        <v>48452</v>
      </c>
      <c r="D25526" s="11" t="s">
        <v>48565</v>
      </c>
      <c r="E25526" s="11" t="s">
        <v>48566</v>
      </c>
      <c r="F25526" s="11" t="s">
        <v>48567</v>
      </c>
    </row>
    <row r="25527" ht="18" customHeight="1" spans="1:6">
      <c r="A25527" s="11" t="s">
        <v>48364</v>
      </c>
      <c r="B25527" s="11" t="s">
        <v>47539</v>
      </c>
      <c r="C25527" s="11" t="s">
        <v>48452</v>
      </c>
      <c r="D25527" s="11" t="s">
        <v>48568</v>
      </c>
      <c r="E25527" s="11" t="s">
        <v>48569</v>
      </c>
      <c r="F25527" s="11" t="s">
        <v>48570</v>
      </c>
    </row>
    <row r="25528" ht="18" customHeight="1" spans="1:6">
      <c r="A25528" s="11" t="s">
        <v>48364</v>
      </c>
      <c r="B25528" s="11" t="s">
        <v>47539</v>
      </c>
      <c r="C25528" s="11" t="s">
        <v>48452</v>
      </c>
      <c r="D25528" s="11" t="s">
        <v>48571</v>
      </c>
      <c r="E25528" s="11" t="s">
        <v>48572</v>
      </c>
      <c r="F25528" s="11" t="s">
        <v>48573</v>
      </c>
    </row>
    <row r="25529" ht="18" customHeight="1" spans="1:6">
      <c r="A25529" s="11" t="s">
        <v>48364</v>
      </c>
      <c r="B25529" s="11" t="s">
        <v>47539</v>
      </c>
      <c r="C25529" s="11" t="s">
        <v>48452</v>
      </c>
      <c r="D25529" s="11" t="s">
        <v>48574</v>
      </c>
      <c r="E25529" s="11" t="s">
        <v>48575</v>
      </c>
      <c r="F25529" s="11" t="s">
        <v>48576</v>
      </c>
    </row>
    <row r="25530" ht="18" customHeight="1" spans="1:6">
      <c r="A25530" s="11" t="s">
        <v>48364</v>
      </c>
      <c r="B25530" s="11" t="s">
        <v>47539</v>
      </c>
      <c r="C25530" s="11" t="s">
        <v>48452</v>
      </c>
      <c r="D25530" s="11" t="s">
        <v>48577</v>
      </c>
      <c r="E25530" s="11" t="s">
        <v>48578</v>
      </c>
      <c r="F25530" s="11" t="s">
        <v>48579</v>
      </c>
    </row>
    <row r="25531" ht="18" customHeight="1" spans="1:6">
      <c r="A25531" s="11" t="s">
        <v>48364</v>
      </c>
      <c r="B25531" s="11" t="s">
        <v>47539</v>
      </c>
      <c r="C25531" s="11" t="s">
        <v>48452</v>
      </c>
      <c r="D25531" s="11" t="s">
        <v>48580</v>
      </c>
      <c r="E25531" s="11" t="s">
        <v>48581</v>
      </c>
      <c r="F25531" s="11" t="s">
        <v>48582</v>
      </c>
    </row>
    <row r="25532" ht="18" customHeight="1" spans="1:6">
      <c r="A25532" s="11" t="s">
        <v>47657</v>
      </c>
      <c r="B25532" s="11" t="s">
        <v>47539</v>
      </c>
      <c r="C25532" s="11" t="s">
        <v>48452</v>
      </c>
      <c r="D25532" s="11" t="s">
        <v>48583</v>
      </c>
      <c r="E25532" s="11" t="s">
        <v>48584</v>
      </c>
      <c r="F25532" s="11" t="s">
        <v>48585</v>
      </c>
    </row>
    <row r="25533" ht="18" customHeight="1" spans="1:6">
      <c r="A25533" s="11" t="s">
        <v>47657</v>
      </c>
      <c r="B25533" s="11" t="s">
        <v>47539</v>
      </c>
      <c r="C25533" s="11" t="s">
        <v>48452</v>
      </c>
      <c r="D25533" s="11" t="s">
        <v>48586</v>
      </c>
      <c r="E25533" s="11" t="s">
        <v>48587</v>
      </c>
      <c r="F25533" s="11" t="s">
        <v>48588</v>
      </c>
    </row>
    <row r="25534" ht="18" customHeight="1" spans="1:6">
      <c r="A25534" s="11" t="s">
        <v>47657</v>
      </c>
      <c r="B25534" s="11" t="s">
        <v>47539</v>
      </c>
      <c r="C25534" s="11" t="s">
        <v>48452</v>
      </c>
      <c r="D25534" s="11" t="s">
        <v>45451</v>
      </c>
      <c r="E25534" s="11" t="s">
        <v>48589</v>
      </c>
      <c r="F25534" s="11" t="s">
        <v>45452</v>
      </c>
    </row>
    <row r="25535" ht="18" customHeight="1" spans="1:6">
      <c r="A25535" s="11" t="s">
        <v>47657</v>
      </c>
      <c r="B25535" s="11" t="s">
        <v>47539</v>
      </c>
      <c r="C25535" s="11" t="s">
        <v>48452</v>
      </c>
      <c r="D25535" s="11" t="s">
        <v>48590</v>
      </c>
      <c r="E25535" s="11" t="s">
        <v>48591</v>
      </c>
      <c r="F25535" s="11" t="s">
        <v>48592</v>
      </c>
    </row>
    <row r="25536" ht="18" customHeight="1" spans="1:6">
      <c r="A25536" s="11" t="s">
        <v>47657</v>
      </c>
      <c r="B25536" s="11" t="s">
        <v>47539</v>
      </c>
      <c r="C25536" s="11" t="s">
        <v>48452</v>
      </c>
      <c r="D25536" s="11" t="s">
        <v>48593</v>
      </c>
      <c r="E25536" s="11" t="s">
        <v>48594</v>
      </c>
      <c r="F25536" s="11" t="s">
        <v>48595</v>
      </c>
    </row>
    <row r="25537" ht="18" customHeight="1" spans="1:6">
      <c r="A25537" s="11" t="s">
        <v>47657</v>
      </c>
      <c r="B25537" s="11" t="s">
        <v>47539</v>
      </c>
      <c r="C25537" s="11" t="s">
        <v>48452</v>
      </c>
      <c r="D25537" s="11" t="s">
        <v>48596</v>
      </c>
      <c r="E25537" s="11" t="s">
        <v>48597</v>
      </c>
      <c r="F25537" s="11" t="s">
        <v>48598</v>
      </c>
    </row>
    <row r="25538" ht="18" customHeight="1" spans="1:6">
      <c r="A25538" s="11" t="s">
        <v>47657</v>
      </c>
      <c r="B25538" s="11" t="s">
        <v>47539</v>
      </c>
      <c r="C25538" s="11" t="s">
        <v>48452</v>
      </c>
      <c r="D25538" s="11" t="s">
        <v>48599</v>
      </c>
      <c r="E25538" s="11" t="s">
        <v>48600</v>
      </c>
      <c r="F25538" s="11" t="s">
        <v>48601</v>
      </c>
    </row>
    <row r="25539" ht="18" customHeight="1" spans="1:6">
      <c r="A25539" s="11" t="s">
        <v>47580</v>
      </c>
      <c r="B25539" s="11" t="s">
        <v>47539</v>
      </c>
      <c r="C25539" s="11" t="s">
        <v>48602</v>
      </c>
      <c r="D25539" s="11" t="s">
        <v>48603</v>
      </c>
      <c r="E25539" s="46" t="s">
        <v>48604</v>
      </c>
      <c r="F25539" s="11" t="s">
        <v>48605</v>
      </c>
    </row>
    <row r="25540" ht="18" customHeight="1" spans="1:6">
      <c r="A25540" s="11" t="s">
        <v>47580</v>
      </c>
      <c r="B25540" s="11" t="s">
        <v>47539</v>
      </c>
      <c r="C25540" s="11" t="s">
        <v>48602</v>
      </c>
      <c r="D25540" s="11" t="s">
        <v>48606</v>
      </c>
      <c r="E25540" s="46" t="s">
        <v>48607</v>
      </c>
      <c r="F25540" s="11" t="s">
        <v>48608</v>
      </c>
    </row>
    <row r="25541" ht="18" customHeight="1" spans="1:6">
      <c r="A25541" s="11" t="s">
        <v>48609</v>
      </c>
      <c r="B25541" s="11" t="s">
        <v>47539</v>
      </c>
      <c r="C25541" s="11" t="s">
        <v>48602</v>
      </c>
      <c r="D25541" s="11" t="s">
        <v>48610</v>
      </c>
      <c r="E25541" s="11" t="s">
        <v>48611</v>
      </c>
      <c r="F25541" s="11" t="s">
        <v>48612</v>
      </c>
    </row>
    <row r="25542" ht="18" customHeight="1" spans="1:6">
      <c r="A25542" s="11" t="s">
        <v>48609</v>
      </c>
      <c r="B25542" s="11" t="s">
        <v>47539</v>
      </c>
      <c r="C25542" s="11" t="s">
        <v>48602</v>
      </c>
      <c r="D25542" s="11" t="s">
        <v>48613</v>
      </c>
      <c r="E25542" s="11" t="s">
        <v>48614</v>
      </c>
      <c r="F25542" s="11" t="s">
        <v>48615</v>
      </c>
    </row>
    <row r="25543" ht="18" customHeight="1" spans="1:6">
      <c r="A25543" s="11" t="s">
        <v>48609</v>
      </c>
      <c r="B25543" s="11" t="s">
        <v>47539</v>
      </c>
      <c r="C25543" s="11" t="s">
        <v>48602</v>
      </c>
      <c r="D25543" s="11" t="s">
        <v>48616</v>
      </c>
      <c r="E25543" s="11" t="s">
        <v>48617</v>
      </c>
      <c r="F25543" s="11" t="s">
        <v>48618</v>
      </c>
    </row>
    <row r="25544" ht="18" customHeight="1" spans="1:6">
      <c r="A25544" s="11" t="s">
        <v>48609</v>
      </c>
      <c r="B25544" s="11" t="s">
        <v>47539</v>
      </c>
      <c r="C25544" s="11" t="s">
        <v>48602</v>
      </c>
      <c r="D25544" s="11" t="s">
        <v>48619</v>
      </c>
      <c r="E25544" s="11" t="s">
        <v>48620</v>
      </c>
      <c r="F25544" s="11" t="s">
        <v>48621</v>
      </c>
    </row>
    <row r="25545" ht="18" customHeight="1" spans="1:6">
      <c r="A25545" s="11" t="s">
        <v>48609</v>
      </c>
      <c r="B25545" s="11" t="s">
        <v>47539</v>
      </c>
      <c r="C25545" s="11" t="s">
        <v>48602</v>
      </c>
      <c r="D25545" s="11" t="s">
        <v>48622</v>
      </c>
      <c r="E25545" s="11" t="s">
        <v>48623</v>
      </c>
      <c r="F25545" s="11" t="s">
        <v>48624</v>
      </c>
    </row>
    <row r="25546" ht="18" customHeight="1" spans="1:6">
      <c r="A25546" s="11" t="s">
        <v>48609</v>
      </c>
      <c r="B25546" s="11" t="s">
        <v>47539</v>
      </c>
      <c r="C25546" s="11" t="s">
        <v>48602</v>
      </c>
      <c r="D25546" s="11" t="s">
        <v>48625</v>
      </c>
      <c r="E25546" s="11" t="s">
        <v>48626</v>
      </c>
      <c r="F25546" s="11" t="s">
        <v>48627</v>
      </c>
    </row>
    <row r="25547" ht="18" customHeight="1" spans="1:6">
      <c r="A25547" s="11" t="s">
        <v>48609</v>
      </c>
      <c r="B25547" s="11" t="s">
        <v>47539</v>
      </c>
      <c r="C25547" s="11" t="s">
        <v>48602</v>
      </c>
      <c r="D25547" s="11" t="s">
        <v>48628</v>
      </c>
      <c r="E25547" s="11" t="s">
        <v>48629</v>
      </c>
      <c r="F25547" s="11" t="s">
        <v>48630</v>
      </c>
    </row>
    <row r="25548" ht="18" customHeight="1" spans="1:6">
      <c r="A25548" s="11" t="s">
        <v>48609</v>
      </c>
      <c r="B25548" s="11" t="s">
        <v>47539</v>
      </c>
      <c r="C25548" s="11" t="s">
        <v>48602</v>
      </c>
      <c r="D25548" s="11" t="s">
        <v>48631</v>
      </c>
      <c r="E25548" s="11" t="s">
        <v>48632</v>
      </c>
      <c r="F25548" s="11" t="s">
        <v>48633</v>
      </c>
    </row>
    <row r="25549" ht="18" customHeight="1" spans="1:6">
      <c r="A25549" s="11" t="s">
        <v>48634</v>
      </c>
      <c r="B25549" s="11" t="s">
        <v>47539</v>
      </c>
      <c r="C25549" s="11" t="s">
        <v>48602</v>
      </c>
      <c r="D25549" s="11" t="s">
        <v>48635</v>
      </c>
      <c r="E25549" s="11" t="s">
        <v>48636</v>
      </c>
      <c r="F25549" s="11" t="s">
        <v>48637</v>
      </c>
    </row>
    <row r="25550" ht="18" customHeight="1" spans="1:6">
      <c r="A25550" s="11" t="s">
        <v>48634</v>
      </c>
      <c r="B25550" s="11" t="s">
        <v>47539</v>
      </c>
      <c r="C25550" s="11" t="s">
        <v>48602</v>
      </c>
      <c r="D25550" s="11" t="s">
        <v>48638</v>
      </c>
      <c r="E25550" s="11" t="s">
        <v>48639</v>
      </c>
      <c r="F25550" s="11" t="s">
        <v>48640</v>
      </c>
    </row>
    <row r="25551" ht="18" customHeight="1" spans="1:6">
      <c r="A25551" s="11" t="s">
        <v>48634</v>
      </c>
      <c r="B25551" s="11" t="s">
        <v>47539</v>
      </c>
      <c r="C25551" s="11" t="s">
        <v>48602</v>
      </c>
      <c r="D25551" s="11" t="s">
        <v>48641</v>
      </c>
      <c r="E25551" s="11" t="s">
        <v>48642</v>
      </c>
      <c r="F25551" s="11" t="s">
        <v>48643</v>
      </c>
    </row>
    <row r="25552" ht="18" customHeight="1" spans="1:6">
      <c r="A25552" s="11" t="s">
        <v>48634</v>
      </c>
      <c r="B25552" s="11" t="s">
        <v>47539</v>
      </c>
      <c r="C25552" s="11" t="s">
        <v>48602</v>
      </c>
      <c r="D25552" s="11" t="s">
        <v>48644</v>
      </c>
      <c r="E25552" s="11" t="s">
        <v>48645</v>
      </c>
      <c r="F25552" s="11" t="s">
        <v>48646</v>
      </c>
    </row>
    <row r="25553" ht="18" customHeight="1" spans="1:6">
      <c r="A25553" s="11" t="s">
        <v>48634</v>
      </c>
      <c r="B25553" s="11" t="s">
        <v>47539</v>
      </c>
      <c r="C25553" s="11" t="s">
        <v>48602</v>
      </c>
      <c r="D25553" s="11" t="s">
        <v>48647</v>
      </c>
      <c r="E25553" s="11" t="s">
        <v>48648</v>
      </c>
      <c r="F25553" s="11" t="s">
        <v>48649</v>
      </c>
    </row>
    <row r="25554" ht="18" customHeight="1" spans="1:6">
      <c r="A25554" s="11" t="s">
        <v>48650</v>
      </c>
      <c r="B25554" s="11" t="s">
        <v>47539</v>
      </c>
      <c r="C25554" s="11" t="s">
        <v>48651</v>
      </c>
      <c r="D25554" s="11" t="s">
        <v>48652</v>
      </c>
      <c r="E25554" s="46" t="s">
        <v>48653</v>
      </c>
      <c r="F25554" s="11" t="s">
        <v>48654</v>
      </c>
    </row>
    <row r="25555" ht="18" customHeight="1" spans="1:6">
      <c r="A25555" s="11" t="s">
        <v>48650</v>
      </c>
      <c r="B25555" s="11" t="s">
        <v>47539</v>
      </c>
      <c r="C25555" s="11" t="s">
        <v>48651</v>
      </c>
      <c r="D25555" s="11" t="s">
        <v>48655</v>
      </c>
      <c r="E25555" s="11" t="s">
        <v>48656</v>
      </c>
      <c r="F25555" s="11" t="s">
        <v>48657</v>
      </c>
    </row>
    <row r="25556" ht="18" customHeight="1" spans="1:6">
      <c r="A25556" s="11" t="s">
        <v>48650</v>
      </c>
      <c r="B25556" s="11" t="s">
        <v>47539</v>
      </c>
      <c r="C25556" s="11" t="s">
        <v>48651</v>
      </c>
      <c r="D25556" s="11" t="s">
        <v>48658</v>
      </c>
      <c r="E25556" s="11" t="s">
        <v>48659</v>
      </c>
      <c r="F25556" s="11" t="s">
        <v>48660</v>
      </c>
    </row>
    <row r="25557" ht="18" customHeight="1" spans="1:6">
      <c r="A25557" s="11" t="s">
        <v>48650</v>
      </c>
      <c r="B25557" s="11" t="s">
        <v>47539</v>
      </c>
      <c r="C25557" s="11" t="s">
        <v>48651</v>
      </c>
      <c r="D25557" s="11" t="s">
        <v>48661</v>
      </c>
      <c r="E25557" s="11" t="s">
        <v>48662</v>
      </c>
      <c r="F25557" s="11" t="s">
        <v>48663</v>
      </c>
    </row>
    <row r="25558" ht="18" customHeight="1" spans="1:6">
      <c r="A25558" s="11" t="s">
        <v>48650</v>
      </c>
      <c r="B25558" s="11" t="s">
        <v>47539</v>
      </c>
      <c r="C25558" s="11" t="s">
        <v>48651</v>
      </c>
      <c r="D25558" s="11" t="s">
        <v>48664</v>
      </c>
      <c r="E25558" s="46" t="s">
        <v>48665</v>
      </c>
      <c r="F25558" s="11" t="s">
        <v>48666</v>
      </c>
    </row>
    <row r="25559" ht="18" customHeight="1" spans="1:6">
      <c r="A25559" s="11" t="s">
        <v>48650</v>
      </c>
      <c r="B25559" s="11" t="s">
        <v>47539</v>
      </c>
      <c r="C25559" s="11" t="s">
        <v>48651</v>
      </c>
      <c r="D25559" s="11" t="s">
        <v>48667</v>
      </c>
      <c r="E25559" s="11" t="s">
        <v>48668</v>
      </c>
      <c r="F25559" s="11" t="s">
        <v>48669</v>
      </c>
    </row>
    <row r="25560" ht="18" customHeight="1" spans="1:6">
      <c r="A25560" s="11" t="s">
        <v>48650</v>
      </c>
      <c r="B25560" s="11" t="s">
        <v>47539</v>
      </c>
      <c r="C25560" s="11" t="s">
        <v>48651</v>
      </c>
      <c r="D25560" s="11" t="s">
        <v>48670</v>
      </c>
      <c r="E25560" s="11" t="s">
        <v>48671</v>
      </c>
      <c r="F25560" s="11" t="s">
        <v>48672</v>
      </c>
    </row>
    <row r="25561" ht="18" customHeight="1" spans="1:6">
      <c r="A25561" s="11" t="s">
        <v>48650</v>
      </c>
      <c r="B25561" s="11" t="s">
        <v>47539</v>
      </c>
      <c r="C25561" s="11" t="s">
        <v>48651</v>
      </c>
      <c r="D25561" s="11" t="s">
        <v>48673</v>
      </c>
      <c r="E25561" s="11" t="s">
        <v>48674</v>
      </c>
      <c r="F25561" s="11" t="s">
        <v>48675</v>
      </c>
    </row>
    <row r="25562" ht="18" customHeight="1" spans="1:6">
      <c r="A25562" s="11" t="s">
        <v>48650</v>
      </c>
      <c r="B25562" s="11" t="s">
        <v>47539</v>
      </c>
      <c r="C25562" s="11" t="s">
        <v>48651</v>
      </c>
      <c r="D25562" s="11" t="s">
        <v>48676</v>
      </c>
      <c r="E25562" s="11" t="s">
        <v>48677</v>
      </c>
      <c r="F25562" s="11" t="s">
        <v>48678</v>
      </c>
    </row>
    <row r="25563" ht="18" customHeight="1" spans="1:6">
      <c r="A25563" s="11" t="s">
        <v>48650</v>
      </c>
      <c r="B25563" s="11" t="s">
        <v>47539</v>
      </c>
      <c r="C25563" s="11" t="s">
        <v>48651</v>
      </c>
      <c r="D25563" s="11" t="s">
        <v>48679</v>
      </c>
      <c r="E25563" s="11" t="s">
        <v>48680</v>
      </c>
      <c r="F25563" s="11" t="s">
        <v>48681</v>
      </c>
    </row>
    <row r="25564" ht="18" customHeight="1" spans="1:6">
      <c r="A25564" s="11" t="s">
        <v>48682</v>
      </c>
      <c r="B25564" s="11" t="s">
        <v>47539</v>
      </c>
      <c r="C25564" s="11" t="s">
        <v>48651</v>
      </c>
      <c r="D25564" s="11" t="s">
        <v>20804</v>
      </c>
      <c r="E25564" s="11" t="s">
        <v>48683</v>
      </c>
      <c r="F25564" s="11" t="s">
        <v>48684</v>
      </c>
    </row>
    <row r="25565" ht="18" customHeight="1" spans="1:6">
      <c r="A25565" s="11" t="s">
        <v>48685</v>
      </c>
      <c r="B25565" s="11" t="s">
        <v>47539</v>
      </c>
      <c r="C25565" s="11" t="s">
        <v>48651</v>
      </c>
      <c r="D25565" s="11" t="s">
        <v>48686</v>
      </c>
      <c r="E25565" s="11" t="s">
        <v>48687</v>
      </c>
      <c r="F25565" s="11" t="s">
        <v>48688</v>
      </c>
    </row>
    <row r="25566" ht="18" customHeight="1" spans="1:6">
      <c r="A25566" s="11" t="s">
        <v>47830</v>
      </c>
      <c r="B25566" s="11" t="s">
        <v>47539</v>
      </c>
      <c r="C25566" s="11" t="s">
        <v>48651</v>
      </c>
      <c r="D25566" s="11" t="s">
        <v>48689</v>
      </c>
      <c r="E25566" s="11" t="s">
        <v>48690</v>
      </c>
      <c r="F25566" s="11" t="s">
        <v>48691</v>
      </c>
    </row>
    <row r="25567" ht="18" customHeight="1" spans="1:6">
      <c r="A25567" s="11" t="s">
        <v>47627</v>
      </c>
      <c r="B25567" s="11" t="s">
        <v>47539</v>
      </c>
      <c r="C25567" s="11" t="s">
        <v>48651</v>
      </c>
      <c r="D25567" s="11" t="s">
        <v>48692</v>
      </c>
      <c r="E25567" s="11" t="s">
        <v>48693</v>
      </c>
      <c r="F25567" s="11" t="s">
        <v>48694</v>
      </c>
    </row>
    <row r="25568" ht="18" customHeight="1" spans="1:6">
      <c r="A25568" s="11" t="s">
        <v>47837</v>
      </c>
      <c r="B25568" s="11" t="s">
        <v>47539</v>
      </c>
      <c r="C25568" s="11" t="s">
        <v>48651</v>
      </c>
      <c r="D25568" s="11" t="s">
        <v>48695</v>
      </c>
      <c r="E25568" s="11" t="s">
        <v>48696</v>
      </c>
      <c r="F25568" s="11" t="s">
        <v>48697</v>
      </c>
    </row>
    <row r="25569" ht="18" customHeight="1" spans="1:6">
      <c r="A25569" s="11" t="s">
        <v>48518</v>
      </c>
      <c r="B25569" s="11" t="s">
        <v>47539</v>
      </c>
      <c r="C25569" s="11" t="s">
        <v>48698</v>
      </c>
      <c r="D25569" s="11" t="s">
        <v>48699</v>
      </c>
      <c r="E25569" s="11" t="s">
        <v>48700</v>
      </c>
      <c r="F25569" s="11" t="s">
        <v>48701</v>
      </c>
    </row>
    <row r="25570" ht="18" customHeight="1" spans="1:6">
      <c r="A25570" s="11" t="s">
        <v>48702</v>
      </c>
      <c r="B25570" s="11" t="s">
        <v>47539</v>
      </c>
      <c r="C25570" s="11" t="s">
        <v>48698</v>
      </c>
      <c r="D25570" s="11" t="s">
        <v>48703</v>
      </c>
      <c r="E25570" s="11" t="s">
        <v>48704</v>
      </c>
      <c r="F25570" s="11" t="s">
        <v>48705</v>
      </c>
    </row>
    <row r="25571" ht="18" customHeight="1" spans="1:6">
      <c r="A25571" s="11" t="s">
        <v>48702</v>
      </c>
      <c r="B25571" s="11" t="s">
        <v>47539</v>
      </c>
      <c r="C25571" s="11" t="s">
        <v>48698</v>
      </c>
      <c r="D25571" s="11" t="s">
        <v>48706</v>
      </c>
      <c r="E25571" s="11" t="s">
        <v>48707</v>
      </c>
      <c r="F25571" s="11" t="s">
        <v>48708</v>
      </c>
    </row>
    <row r="25572" ht="18" customHeight="1" spans="1:6">
      <c r="A25572" s="11" t="s">
        <v>48702</v>
      </c>
      <c r="B25572" s="11" t="s">
        <v>47539</v>
      </c>
      <c r="C25572" s="11" t="s">
        <v>48698</v>
      </c>
      <c r="D25572" s="11" t="s">
        <v>48709</v>
      </c>
      <c r="E25572" s="11" t="s">
        <v>48710</v>
      </c>
      <c r="F25572" s="11" t="s">
        <v>48711</v>
      </c>
    </row>
    <row r="25573" ht="18" customHeight="1" spans="1:6">
      <c r="A25573" s="11" t="s">
        <v>48702</v>
      </c>
      <c r="B25573" s="11" t="s">
        <v>47539</v>
      </c>
      <c r="C25573" s="11" t="s">
        <v>48698</v>
      </c>
      <c r="D25573" s="11" t="s">
        <v>48712</v>
      </c>
      <c r="E25573" s="11" t="s">
        <v>48713</v>
      </c>
      <c r="F25573" s="11" t="s">
        <v>48714</v>
      </c>
    </row>
    <row r="25574" ht="18" customHeight="1" spans="1:6">
      <c r="A25574" s="11" t="s">
        <v>48702</v>
      </c>
      <c r="B25574" s="11" t="s">
        <v>47539</v>
      </c>
      <c r="C25574" s="11" t="s">
        <v>48698</v>
      </c>
      <c r="D25574" s="11" t="s">
        <v>48715</v>
      </c>
      <c r="E25574" s="11" t="s">
        <v>48716</v>
      </c>
      <c r="F25574" s="11" t="s">
        <v>48717</v>
      </c>
    </row>
    <row r="25575" ht="18" customHeight="1" spans="1:6">
      <c r="A25575" s="11" t="s">
        <v>48702</v>
      </c>
      <c r="B25575" s="11" t="s">
        <v>47539</v>
      </c>
      <c r="C25575" s="11" t="s">
        <v>48698</v>
      </c>
      <c r="D25575" s="11" t="s">
        <v>48718</v>
      </c>
      <c r="E25575" s="11" t="s">
        <v>48719</v>
      </c>
      <c r="F25575" s="11" t="s">
        <v>48720</v>
      </c>
    </row>
    <row r="25576" ht="18" customHeight="1" spans="1:6">
      <c r="A25576" s="11" t="s">
        <v>48702</v>
      </c>
      <c r="B25576" s="11" t="s">
        <v>47539</v>
      </c>
      <c r="C25576" s="11" t="s">
        <v>48698</v>
      </c>
      <c r="D25576" s="11" t="s">
        <v>48721</v>
      </c>
      <c r="E25576" s="11" t="s">
        <v>48722</v>
      </c>
      <c r="F25576" s="11" t="s">
        <v>48723</v>
      </c>
    </row>
    <row r="25577" ht="18" customHeight="1" spans="1:6">
      <c r="A25577" s="11" t="s">
        <v>48702</v>
      </c>
      <c r="B25577" s="11" t="s">
        <v>47539</v>
      </c>
      <c r="C25577" s="11" t="s">
        <v>48698</v>
      </c>
      <c r="D25577" s="11" t="s">
        <v>48724</v>
      </c>
      <c r="E25577" s="11" t="s">
        <v>48725</v>
      </c>
      <c r="F25577" s="11" t="s">
        <v>48726</v>
      </c>
    </row>
    <row r="25578" ht="18" customHeight="1" spans="1:6">
      <c r="A25578" s="11" t="s">
        <v>48702</v>
      </c>
      <c r="B25578" s="11" t="s">
        <v>47539</v>
      </c>
      <c r="C25578" s="11" t="s">
        <v>48698</v>
      </c>
      <c r="D25578" s="11" t="s">
        <v>48727</v>
      </c>
      <c r="E25578" s="11" t="s">
        <v>48728</v>
      </c>
      <c r="F25578" s="11" t="s">
        <v>48729</v>
      </c>
    </row>
    <row r="25579" ht="18" customHeight="1" spans="1:6">
      <c r="A25579" s="11" t="s">
        <v>48730</v>
      </c>
      <c r="B25579" s="11" t="s">
        <v>47539</v>
      </c>
      <c r="C25579" s="11" t="s">
        <v>48698</v>
      </c>
      <c r="D25579" s="11" t="s">
        <v>48731</v>
      </c>
      <c r="E25579" s="11" t="s">
        <v>48732</v>
      </c>
      <c r="F25579" s="11" t="s">
        <v>48733</v>
      </c>
    </row>
    <row r="25580" ht="18" customHeight="1" spans="1:6">
      <c r="A25580" s="11" t="s">
        <v>47580</v>
      </c>
      <c r="B25580" s="11" t="s">
        <v>47539</v>
      </c>
      <c r="C25580" s="11" t="s">
        <v>48734</v>
      </c>
      <c r="D25580" s="11" t="s">
        <v>48735</v>
      </c>
      <c r="E25580" s="46" t="s">
        <v>48736</v>
      </c>
      <c r="F25580" s="11" t="s">
        <v>48737</v>
      </c>
    </row>
    <row r="25581" ht="18" customHeight="1" spans="1:6">
      <c r="A25581" s="11" t="s">
        <v>48738</v>
      </c>
      <c r="B25581" s="11" t="s">
        <v>47539</v>
      </c>
      <c r="C25581" s="11" t="s">
        <v>48734</v>
      </c>
      <c r="D25581" s="11" t="s">
        <v>48739</v>
      </c>
      <c r="E25581" s="11" t="s">
        <v>48740</v>
      </c>
      <c r="F25581" s="11" t="s">
        <v>48741</v>
      </c>
    </row>
    <row r="25582" ht="18" customHeight="1" spans="1:6">
      <c r="A25582" s="11" t="s">
        <v>48738</v>
      </c>
      <c r="B25582" s="11" t="s">
        <v>47539</v>
      </c>
      <c r="C25582" s="11" t="s">
        <v>48734</v>
      </c>
      <c r="D25582" s="11" t="s">
        <v>48742</v>
      </c>
      <c r="E25582" s="11" t="s">
        <v>48743</v>
      </c>
      <c r="F25582" s="11" t="s">
        <v>48744</v>
      </c>
    </row>
    <row r="25583" ht="18" customHeight="1" spans="1:6">
      <c r="A25583" s="11" t="s">
        <v>48738</v>
      </c>
      <c r="B25583" s="11" t="s">
        <v>47539</v>
      </c>
      <c r="C25583" s="11" t="s">
        <v>48734</v>
      </c>
      <c r="D25583" s="11" t="s">
        <v>36804</v>
      </c>
      <c r="E25583" s="11" t="s">
        <v>48745</v>
      </c>
      <c r="F25583" s="11" t="s">
        <v>48746</v>
      </c>
    </row>
    <row r="25584" ht="18" customHeight="1" spans="1:6">
      <c r="A25584" s="11" t="s">
        <v>48738</v>
      </c>
      <c r="B25584" s="11" t="s">
        <v>47539</v>
      </c>
      <c r="C25584" s="11" t="s">
        <v>48734</v>
      </c>
      <c r="D25584" s="11" t="s">
        <v>48747</v>
      </c>
      <c r="E25584" s="11" t="s">
        <v>48748</v>
      </c>
      <c r="F25584" s="11" t="s">
        <v>48749</v>
      </c>
    </row>
    <row r="25585" ht="18" customHeight="1" spans="1:6">
      <c r="A25585" s="11" t="s">
        <v>48738</v>
      </c>
      <c r="B25585" s="11" t="s">
        <v>47539</v>
      </c>
      <c r="C25585" s="11" t="s">
        <v>48734</v>
      </c>
      <c r="D25585" s="11" t="s">
        <v>48750</v>
      </c>
      <c r="E25585" s="11" t="s">
        <v>48751</v>
      </c>
      <c r="F25585" s="11" t="s">
        <v>48752</v>
      </c>
    </row>
    <row r="25586" ht="18" customHeight="1" spans="1:6">
      <c r="A25586" s="11" t="s">
        <v>48738</v>
      </c>
      <c r="B25586" s="11" t="s">
        <v>47539</v>
      </c>
      <c r="C25586" s="11" t="s">
        <v>48734</v>
      </c>
      <c r="D25586" s="11" t="s">
        <v>48753</v>
      </c>
      <c r="E25586" s="11" t="s">
        <v>48754</v>
      </c>
      <c r="F25586" s="11" t="s">
        <v>48755</v>
      </c>
    </row>
    <row r="25587" ht="18" customHeight="1" spans="1:6">
      <c r="A25587" s="11" t="s">
        <v>47657</v>
      </c>
      <c r="B25587" s="11" t="s">
        <v>47539</v>
      </c>
      <c r="C25587" s="11" t="s">
        <v>48734</v>
      </c>
      <c r="D25587" s="11" t="s">
        <v>48756</v>
      </c>
      <c r="E25587" s="11" t="s">
        <v>48757</v>
      </c>
      <c r="F25587" s="11" t="s">
        <v>48758</v>
      </c>
    </row>
    <row r="25588" ht="18" customHeight="1" spans="1:6">
      <c r="A25588" s="11" t="s">
        <v>47657</v>
      </c>
      <c r="B25588" s="11" t="s">
        <v>47539</v>
      </c>
      <c r="C25588" s="11" t="s">
        <v>48734</v>
      </c>
      <c r="D25588" s="11" t="s">
        <v>48759</v>
      </c>
      <c r="E25588" s="11" t="s">
        <v>48760</v>
      </c>
      <c r="F25588" s="11" t="s">
        <v>48761</v>
      </c>
    </row>
    <row r="25589" ht="18" customHeight="1" spans="1:6">
      <c r="A25589" s="11" t="s">
        <v>47657</v>
      </c>
      <c r="B25589" s="11" t="s">
        <v>47539</v>
      </c>
      <c r="C25589" s="11" t="s">
        <v>48734</v>
      </c>
      <c r="D25589" s="11" t="s">
        <v>48762</v>
      </c>
      <c r="E25589" s="11" t="s">
        <v>48763</v>
      </c>
      <c r="F25589" s="11" t="s">
        <v>48764</v>
      </c>
    </row>
    <row r="25590" ht="18" customHeight="1" spans="1:6">
      <c r="A25590" s="11" t="s">
        <v>47657</v>
      </c>
      <c r="B25590" s="11" t="s">
        <v>47539</v>
      </c>
      <c r="C25590" s="11" t="s">
        <v>48734</v>
      </c>
      <c r="D25590" s="11" t="s">
        <v>48765</v>
      </c>
      <c r="E25590" s="11" t="s">
        <v>48766</v>
      </c>
      <c r="F25590" s="11" t="s">
        <v>48767</v>
      </c>
    </row>
    <row r="25591" customHeight="1" spans="1:6">
      <c r="A25591" s="64" t="s">
        <v>47537</v>
      </c>
      <c r="B25591" s="64" t="s">
        <v>4</v>
      </c>
      <c r="C25591" s="64" t="s">
        <v>5</v>
      </c>
      <c r="D25591" s="64" t="s">
        <v>6</v>
      </c>
      <c r="E25591" s="65" t="s">
        <v>48768</v>
      </c>
      <c r="F25591" s="11"/>
    </row>
    <row r="25592" ht="18" customHeight="1" spans="1:6">
      <c r="A25592" s="66" t="s">
        <v>9</v>
      </c>
      <c r="B25592" s="66" t="s">
        <v>29370</v>
      </c>
      <c r="C25592" s="66" t="s">
        <v>48769</v>
      </c>
      <c r="D25592" s="66" t="s">
        <v>29370</v>
      </c>
      <c r="E25592" s="67" t="s">
        <v>48770</v>
      </c>
      <c r="F25592" s="11"/>
    </row>
    <row r="25593" ht="41.25" customHeight="1" spans="1:6">
      <c r="A25593" s="66" t="s">
        <v>9</v>
      </c>
      <c r="B25593" s="66" t="s">
        <v>48771</v>
      </c>
      <c r="C25593" s="66" t="s">
        <v>48772</v>
      </c>
      <c r="D25593" s="66" t="s">
        <v>48771</v>
      </c>
      <c r="E25593" s="67" t="s">
        <v>48770</v>
      </c>
      <c r="F25593" s="11"/>
    </row>
    <row r="25594" ht="27.75" customHeight="1" spans="1:6">
      <c r="A25594" s="66" t="s">
        <v>9</v>
      </c>
      <c r="B25594" s="66" t="s">
        <v>48773</v>
      </c>
      <c r="C25594" s="66" t="s">
        <v>48774</v>
      </c>
      <c r="D25594" s="66" t="s">
        <v>48773</v>
      </c>
      <c r="E25594" s="67" t="s">
        <v>48770</v>
      </c>
      <c r="F25594" s="11"/>
    </row>
    <row r="25595" ht="18" customHeight="1" spans="1:6">
      <c r="A25595" s="66" t="s">
        <v>9</v>
      </c>
      <c r="B25595" s="66" t="s">
        <v>48775</v>
      </c>
      <c r="C25595" s="66" t="s">
        <v>48776</v>
      </c>
      <c r="D25595" s="66" t="s">
        <v>48775</v>
      </c>
      <c r="E25595" s="67" t="s">
        <v>48770</v>
      </c>
      <c r="F25595" s="11"/>
    </row>
    <row r="25596" ht="18" customHeight="1" spans="1:6">
      <c r="A25596" s="66" t="s">
        <v>9</v>
      </c>
      <c r="B25596" s="66" t="s">
        <v>48777</v>
      </c>
      <c r="C25596" s="66" t="s">
        <v>48778</v>
      </c>
      <c r="D25596" s="66" t="s">
        <v>48777</v>
      </c>
      <c r="E25596" s="67" t="s">
        <v>48770</v>
      </c>
      <c r="F25596" s="11"/>
    </row>
    <row r="25597" ht="18" customHeight="1" spans="1:6">
      <c r="A25597" s="66" t="s">
        <v>9</v>
      </c>
      <c r="B25597" s="66" t="s">
        <v>48779</v>
      </c>
      <c r="C25597" s="66" t="s">
        <v>48780</v>
      </c>
      <c r="D25597" s="66" t="s">
        <v>48779</v>
      </c>
      <c r="E25597" s="67" t="s">
        <v>48770</v>
      </c>
      <c r="F25597" s="11"/>
    </row>
    <row r="25598" ht="27.75" customHeight="1" spans="1:6">
      <c r="A25598" s="66" t="s">
        <v>9</v>
      </c>
      <c r="B25598" s="66" t="s">
        <v>48781</v>
      </c>
      <c r="C25598" s="66" t="s">
        <v>48782</v>
      </c>
      <c r="D25598" s="66" t="s">
        <v>48781</v>
      </c>
      <c r="E25598" s="67" t="s">
        <v>48770</v>
      </c>
      <c r="F25598" s="11"/>
    </row>
    <row r="25599" ht="27.75" customHeight="1" spans="1:6">
      <c r="A25599" s="66" t="s">
        <v>9</v>
      </c>
      <c r="B25599" s="66" t="s">
        <v>48783</v>
      </c>
      <c r="C25599" s="66" t="s">
        <v>48784</v>
      </c>
      <c r="D25599" s="66" t="s">
        <v>48783</v>
      </c>
      <c r="E25599" s="67" t="s">
        <v>48770</v>
      </c>
      <c r="F25599" s="11"/>
    </row>
    <row r="25600" ht="27.75" customHeight="1" spans="1:6">
      <c r="A25600" s="66" t="s">
        <v>9</v>
      </c>
      <c r="B25600" s="66" t="s">
        <v>10325</v>
      </c>
      <c r="C25600" s="66" t="s">
        <v>48785</v>
      </c>
      <c r="D25600" s="66" t="s">
        <v>10325</v>
      </c>
      <c r="E25600" s="67" t="s">
        <v>48770</v>
      </c>
      <c r="F25600" s="11"/>
    </row>
    <row r="25601" ht="27.75" customHeight="1" spans="1:5">
      <c r="A25601" s="66" t="s">
        <v>9</v>
      </c>
      <c r="B25601" s="66" t="s">
        <v>48786</v>
      </c>
      <c r="C25601" s="66" t="s">
        <v>48787</v>
      </c>
      <c r="D25601" s="66" t="s">
        <v>48786</v>
      </c>
      <c r="E25601" s="67" t="s">
        <v>48770</v>
      </c>
    </row>
    <row r="25602" ht="18" customHeight="1" spans="1:5">
      <c r="A25602" s="66" t="s">
        <v>9</v>
      </c>
      <c r="B25602" s="66" t="s">
        <v>48788</v>
      </c>
      <c r="C25602" s="66" t="s">
        <v>48789</v>
      </c>
      <c r="D25602" s="66" t="s">
        <v>48788</v>
      </c>
      <c r="E25602" s="67" t="s">
        <v>48770</v>
      </c>
    </row>
    <row r="25603" ht="18" customHeight="1" spans="1:5">
      <c r="A25603" s="66" t="s">
        <v>9</v>
      </c>
      <c r="B25603" s="66" t="s">
        <v>48790</v>
      </c>
      <c r="C25603" s="66" t="s">
        <v>48791</v>
      </c>
      <c r="D25603" s="66" t="s">
        <v>48790</v>
      </c>
      <c r="E25603" s="67" t="s">
        <v>48770</v>
      </c>
    </row>
    <row r="25604" ht="27.75" customHeight="1" spans="1:5">
      <c r="A25604" s="66" t="s">
        <v>9</v>
      </c>
      <c r="B25604" s="66" t="s">
        <v>48792</v>
      </c>
      <c r="C25604" s="66" t="s">
        <v>48793</v>
      </c>
      <c r="D25604" s="66" t="s">
        <v>48792</v>
      </c>
      <c r="E25604" s="67" t="s">
        <v>48770</v>
      </c>
    </row>
    <row r="25605" ht="18" customHeight="1" spans="1:5">
      <c r="A25605" s="66" t="s">
        <v>9</v>
      </c>
      <c r="B25605" s="66" t="s">
        <v>48794</v>
      </c>
      <c r="C25605" s="66" t="s">
        <v>48795</v>
      </c>
      <c r="D25605" s="66" t="s">
        <v>48794</v>
      </c>
      <c r="E25605" s="67" t="s">
        <v>48770</v>
      </c>
    </row>
    <row r="25606" ht="18" customHeight="1" spans="1:5">
      <c r="A25606" s="66" t="s">
        <v>9</v>
      </c>
      <c r="B25606" s="66" t="s">
        <v>48796</v>
      </c>
      <c r="C25606" s="66" t="s">
        <v>48797</v>
      </c>
      <c r="D25606" s="66" t="s">
        <v>48796</v>
      </c>
      <c r="E25606" s="67" t="s">
        <v>48770</v>
      </c>
    </row>
    <row r="25607" ht="27.75" customHeight="1" spans="1:5">
      <c r="A25607" s="66" t="s">
        <v>9</v>
      </c>
      <c r="B25607" s="66" t="s">
        <v>45415</v>
      </c>
      <c r="C25607" s="66" t="s">
        <v>48798</v>
      </c>
      <c r="D25607" s="66" t="s">
        <v>45415</v>
      </c>
      <c r="E25607" s="67" t="s">
        <v>48770</v>
      </c>
    </row>
    <row r="25608" ht="27.75" customHeight="1" spans="1:5">
      <c r="A25608" s="66" t="s">
        <v>9</v>
      </c>
      <c r="B25608" s="66" t="s">
        <v>48799</v>
      </c>
      <c r="C25608" s="66" t="s">
        <v>48800</v>
      </c>
      <c r="D25608" s="66" t="s">
        <v>48799</v>
      </c>
      <c r="E25608" s="67" t="s">
        <v>48770</v>
      </c>
    </row>
    <row r="25609" ht="18" customHeight="1" spans="1:5">
      <c r="A25609" s="66" t="s">
        <v>9</v>
      </c>
      <c r="B25609" s="66" t="s">
        <v>48801</v>
      </c>
      <c r="C25609" s="66" t="s">
        <v>48802</v>
      </c>
      <c r="D25609" s="66" t="s">
        <v>48801</v>
      </c>
      <c r="E25609" s="67" t="s">
        <v>48770</v>
      </c>
    </row>
    <row r="25610" ht="18" customHeight="1" spans="1:5">
      <c r="A25610" s="66" t="s">
        <v>9</v>
      </c>
      <c r="B25610" s="66" t="s">
        <v>48803</v>
      </c>
      <c r="C25610" s="66" t="s">
        <v>48804</v>
      </c>
      <c r="D25610" s="66" t="s">
        <v>48803</v>
      </c>
      <c r="E25610" s="67" t="s">
        <v>48770</v>
      </c>
    </row>
    <row r="25611" ht="27.75" customHeight="1" spans="1:5">
      <c r="A25611" s="66" t="s">
        <v>9</v>
      </c>
      <c r="B25611" s="66" t="s">
        <v>48805</v>
      </c>
      <c r="C25611" s="66" t="s">
        <v>48806</v>
      </c>
      <c r="D25611" s="66" t="s">
        <v>48805</v>
      </c>
      <c r="E25611" s="67" t="s">
        <v>48770</v>
      </c>
    </row>
    <row r="25612" ht="27.75" customHeight="1" spans="1:5">
      <c r="A25612" s="66" t="s">
        <v>9</v>
      </c>
      <c r="B25612" s="66" t="s">
        <v>48807</v>
      </c>
      <c r="C25612" s="66" t="s">
        <v>48808</v>
      </c>
      <c r="D25612" s="66" t="s">
        <v>48807</v>
      </c>
      <c r="E25612" s="67" t="s">
        <v>48770</v>
      </c>
    </row>
    <row r="25613" ht="18" customHeight="1" spans="1:5">
      <c r="A25613" s="66" t="s">
        <v>9</v>
      </c>
      <c r="B25613" s="66" t="s">
        <v>48809</v>
      </c>
      <c r="C25613" s="66"/>
      <c r="D25613" s="66" t="s">
        <v>48809</v>
      </c>
      <c r="E25613" s="67" t="s">
        <v>48770</v>
      </c>
    </row>
    <row r="25614" ht="41.25" customHeight="1" spans="1:5">
      <c r="A25614" s="66" t="s">
        <v>9</v>
      </c>
      <c r="B25614" s="66" t="s">
        <v>48810</v>
      </c>
      <c r="C25614" s="66" t="s">
        <v>48811</v>
      </c>
      <c r="D25614" s="66" t="s">
        <v>48810</v>
      </c>
      <c r="E25614" s="67" t="s">
        <v>48770</v>
      </c>
    </row>
    <row r="25615" ht="27.75" customHeight="1" spans="1:5">
      <c r="A25615" s="66" t="s">
        <v>9</v>
      </c>
      <c r="B25615" s="66" t="s">
        <v>48812</v>
      </c>
      <c r="C25615" s="66" t="s">
        <v>48813</v>
      </c>
      <c r="D25615" s="66" t="s">
        <v>48812</v>
      </c>
      <c r="E25615" s="67" t="s">
        <v>48770</v>
      </c>
    </row>
    <row r="25616" ht="41.25" customHeight="1" spans="1:5">
      <c r="A25616" s="66" t="s">
        <v>9</v>
      </c>
      <c r="B25616" s="66" t="s">
        <v>48814</v>
      </c>
      <c r="C25616" s="66" t="s">
        <v>48815</v>
      </c>
      <c r="D25616" s="66" t="s">
        <v>48814</v>
      </c>
      <c r="E25616" s="67" t="s">
        <v>48770</v>
      </c>
    </row>
    <row r="25617" ht="27.75" customHeight="1" spans="1:5">
      <c r="A25617" s="66" t="s">
        <v>9</v>
      </c>
      <c r="B25617" s="66" t="s">
        <v>48274</v>
      </c>
      <c r="C25617" s="66" t="s">
        <v>48816</v>
      </c>
      <c r="D25617" s="66" t="s">
        <v>48274</v>
      </c>
      <c r="E25617" s="67" t="s">
        <v>48770</v>
      </c>
    </row>
    <row r="25618" ht="27.75" customHeight="1" spans="1:5">
      <c r="A25618" s="66" t="s">
        <v>9</v>
      </c>
      <c r="B25618" s="66" t="s">
        <v>48817</v>
      </c>
      <c r="C25618" s="66" t="s">
        <v>48818</v>
      </c>
      <c r="D25618" s="66" t="s">
        <v>48817</v>
      </c>
      <c r="E25618" s="67" t="s">
        <v>48770</v>
      </c>
    </row>
    <row r="25619" ht="18" customHeight="1" spans="1:5">
      <c r="A25619" s="66" t="s">
        <v>9</v>
      </c>
      <c r="B25619" s="66" t="s">
        <v>48819</v>
      </c>
      <c r="C25619" s="66" t="s">
        <v>48820</v>
      </c>
      <c r="D25619" s="66" t="s">
        <v>48819</v>
      </c>
      <c r="E25619" s="67" t="s">
        <v>48770</v>
      </c>
    </row>
    <row r="25620" ht="18" customHeight="1" spans="1:5">
      <c r="A25620" s="66" t="s">
        <v>9</v>
      </c>
      <c r="B25620" s="66" t="s">
        <v>48821</v>
      </c>
      <c r="C25620" s="66" t="s">
        <v>48822</v>
      </c>
      <c r="D25620" s="66" t="s">
        <v>48821</v>
      </c>
      <c r="E25620" s="67" t="s">
        <v>48770</v>
      </c>
    </row>
    <row r="25621" ht="41.25" customHeight="1" spans="1:5">
      <c r="A25621" s="66" t="s">
        <v>9</v>
      </c>
      <c r="B25621" s="66" t="s">
        <v>48823</v>
      </c>
      <c r="C25621" s="66" t="s">
        <v>48824</v>
      </c>
      <c r="D25621" s="66" t="s">
        <v>48823</v>
      </c>
      <c r="E25621" s="67" t="s">
        <v>48770</v>
      </c>
    </row>
    <row r="25622" ht="41.25" customHeight="1" spans="1:5">
      <c r="A25622" s="66" t="s">
        <v>9</v>
      </c>
      <c r="B25622" s="66" t="s">
        <v>48825</v>
      </c>
      <c r="C25622" s="66" t="s">
        <v>48826</v>
      </c>
      <c r="D25622" s="66" t="s">
        <v>48825</v>
      </c>
      <c r="E25622" s="67" t="s">
        <v>48770</v>
      </c>
    </row>
    <row r="25623" ht="68.25" customHeight="1" spans="1:5">
      <c r="A25623" s="66" t="s">
        <v>9</v>
      </c>
      <c r="B25623" s="66" t="s">
        <v>48827</v>
      </c>
      <c r="C25623" s="66" t="s">
        <v>48828</v>
      </c>
      <c r="D25623" s="66" t="s">
        <v>48827</v>
      </c>
      <c r="E25623" s="67" t="s">
        <v>48770</v>
      </c>
    </row>
    <row r="25624" ht="27.75" customHeight="1" spans="1:5">
      <c r="A25624" s="66" t="s">
        <v>9</v>
      </c>
      <c r="B25624" s="66" t="s">
        <v>48829</v>
      </c>
      <c r="C25624" s="66" t="s">
        <v>48830</v>
      </c>
      <c r="D25624" s="66" t="s">
        <v>48829</v>
      </c>
      <c r="E25624" s="67" t="s">
        <v>48770</v>
      </c>
    </row>
    <row r="25625" ht="27.75" customHeight="1" spans="1:5">
      <c r="A25625" s="66" t="s">
        <v>9</v>
      </c>
      <c r="B25625" s="66" t="s">
        <v>48831</v>
      </c>
      <c r="C25625" s="66" t="s">
        <v>48832</v>
      </c>
      <c r="D25625" s="66" t="s">
        <v>48831</v>
      </c>
      <c r="E25625" s="67" t="s">
        <v>48770</v>
      </c>
    </row>
    <row r="25626" ht="18" customHeight="1" spans="1:5">
      <c r="A25626" s="66" t="s">
        <v>9</v>
      </c>
      <c r="B25626" s="66" t="s">
        <v>48833</v>
      </c>
      <c r="C25626" s="66" t="s">
        <v>48834</v>
      </c>
      <c r="D25626" s="66" t="s">
        <v>48833</v>
      </c>
      <c r="E25626" s="67" t="s">
        <v>48770</v>
      </c>
    </row>
    <row r="25627" ht="18" customHeight="1" spans="1:5">
      <c r="A25627" s="66" t="s">
        <v>9</v>
      </c>
      <c r="B25627" s="66" t="s">
        <v>48835</v>
      </c>
      <c r="C25627" s="66" t="s">
        <v>48836</v>
      </c>
      <c r="D25627" s="66" t="s">
        <v>48835</v>
      </c>
      <c r="E25627" s="67" t="s">
        <v>48770</v>
      </c>
    </row>
    <row r="25628" ht="27.75" customHeight="1" spans="1:5">
      <c r="A25628" s="66" t="s">
        <v>9</v>
      </c>
      <c r="B25628" s="66" t="s">
        <v>48837</v>
      </c>
      <c r="C25628" s="66" t="s">
        <v>48838</v>
      </c>
      <c r="D25628" s="66" t="s">
        <v>48837</v>
      </c>
      <c r="E25628" s="67" t="s">
        <v>48770</v>
      </c>
    </row>
    <row r="25629" ht="27.75" customHeight="1" spans="1:5">
      <c r="A25629" s="66" t="s">
        <v>9</v>
      </c>
      <c r="B25629" s="66" t="s">
        <v>48839</v>
      </c>
      <c r="C25629" s="66" t="s">
        <v>48840</v>
      </c>
      <c r="D25629" s="66" t="s">
        <v>48839</v>
      </c>
      <c r="E25629" s="67" t="s">
        <v>48770</v>
      </c>
    </row>
    <row r="25630" ht="27.75" customHeight="1" spans="1:5">
      <c r="A25630" s="66" t="s">
        <v>9</v>
      </c>
      <c r="B25630" s="66" t="s">
        <v>48841</v>
      </c>
      <c r="C25630" s="66" t="s">
        <v>48842</v>
      </c>
      <c r="D25630" s="66" t="s">
        <v>48841</v>
      </c>
      <c r="E25630" s="67" t="s">
        <v>48770</v>
      </c>
    </row>
    <row r="25631" ht="18" customHeight="1" spans="1:5">
      <c r="A25631" s="66" t="s">
        <v>9</v>
      </c>
      <c r="B25631" s="66" t="s">
        <v>48843</v>
      </c>
      <c r="C25631" s="66" t="s">
        <v>48844</v>
      </c>
      <c r="D25631" s="66" t="s">
        <v>48843</v>
      </c>
      <c r="E25631" s="67" t="s">
        <v>48770</v>
      </c>
    </row>
    <row r="25632" ht="18" customHeight="1" spans="1:5">
      <c r="A25632" s="66" t="s">
        <v>9</v>
      </c>
      <c r="B25632" s="66" t="s">
        <v>48845</v>
      </c>
      <c r="C25632" s="66" t="s">
        <v>48846</v>
      </c>
      <c r="D25632" s="66" t="s">
        <v>48845</v>
      </c>
      <c r="E25632" s="67" t="s">
        <v>48770</v>
      </c>
    </row>
    <row r="25633" ht="18" customHeight="1" spans="1:5">
      <c r="A25633" s="66" t="s">
        <v>9</v>
      </c>
      <c r="B25633" s="66" t="s">
        <v>48847</v>
      </c>
      <c r="C25633" s="66" t="s">
        <v>48848</v>
      </c>
      <c r="D25633" s="66" t="s">
        <v>48847</v>
      </c>
      <c r="E25633" s="67" t="s">
        <v>48770</v>
      </c>
    </row>
    <row r="25634" ht="18" customHeight="1" spans="1:5">
      <c r="A25634" s="66" t="s">
        <v>9</v>
      </c>
      <c r="B25634" s="66" t="s">
        <v>48849</v>
      </c>
      <c r="C25634" s="66" t="s">
        <v>48850</v>
      </c>
      <c r="D25634" s="66" t="s">
        <v>48849</v>
      </c>
      <c r="E25634" s="67" t="s">
        <v>48770</v>
      </c>
    </row>
    <row r="25635" ht="18" customHeight="1" spans="1:5">
      <c r="A25635" s="66" t="s">
        <v>9</v>
      </c>
      <c r="B25635" s="66" t="s">
        <v>48851</v>
      </c>
      <c r="C25635" s="66" t="s">
        <v>48852</v>
      </c>
      <c r="D25635" s="66" t="s">
        <v>48851</v>
      </c>
      <c r="E25635" s="67" t="s">
        <v>48770</v>
      </c>
    </row>
    <row r="25636" ht="18" customHeight="1" spans="1:5">
      <c r="A25636" s="66" t="s">
        <v>9</v>
      </c>
      <c r="B25636" s="66" t="s">
        <v>48853</v>
      </c>
      <c r="C25636" s="66" t="s">
        <v>48854</v>
      </c>
      <c r="D25636" s="66" t="s">
        <v>48853</v>
      </c>
      <c r="E25636" s="67" t="s">
        <v>48770</v>
      </c>
    </row>
    <row r="25637" ht="18" customHeight="1" spans="1:5">
      <c r="A25637" s="66" t="s">
        <v>9</v>
      </c>
      <c r="B25637" s="66" t="s">
        <v>48855</v>
      </c>
      <c r="C25637" s="66" t="s">
        <v>48856</v>
      </c>
      <c r="D25637" s="66" t="s">
        <v>48855</v>
      </c>
      <c r="E25637" s="67" t="s">
        <v>48770</v>
      </c>
    </row>
    <row r="25638" ht="27.75" customHeight="1" spans="1:5">
      <c r="A25638" s="66" t="s">
        <v>9</v>
      </c>
      <c r="B25638" s="66" t="s">
        <v>48857</v>
      </c>
      <c r="C25638" s="66" t="s">
        <v>48858</v>
      </c>
      <c r="D25638" s="66" t="s">
        <v>48857</v>
      </c>
      <c r="E25638" s="67" t="s">
        <v>48770</v>
      </c>
    </row>
    <row r="25639" ht="27.75" customHeight="1" spans="1:5">
      <c r="A25639" s="66" t="s">
        <v>9</v>
      </c>
      <c r="B25639" s="66" t="s">
        <v>48859</v>
      </c>
      <c r="C25639" s="66" t="s">
        <v>48860</v>
      </c>
      <c r="D25639" s="66" t="s">
        <v>48859</v>
      </c>
      <c r="E25639" s="67" t="s">
        <v>48770</v>
      </c>
    </row>
    <row r="25640" ht="54.75" customHeight="1" spans="1:5">
      <c r="A25640" s="66" t="s">
        <v>9</v>
      </c>
      <c r="B25640" s="41" t="s">
        <v>48861</v>
      </c>
      <c r="C25640" s="66" t="s">
        <v>48862</v>
      </c>
      <c r="D25640" s="41" t="s">
        <v>48861</v>
      </c>
      <c r="E25640" s="67" t="s">
        <v>48770</v>
      </c>
    </row>
    <row r="25641" ht="18" customHeight="1" spans="1:5">
      <c r="A25641" s="66" t="s">
        <v>9</v>
      </c>
      <c r="B25641" s="41" t="s">
        <v>15803</v>
      </c>
      <c r="C25641" s="66" t="s">
        <v>48863</v>
      </c>
      <c r="D25641" s="41" t="s">
        <v>15803</v>
      </c>
      <c r="E25641" s="67" t="s">
        <v>48770</v>
      </c>
    </row>
    <row r="25642" ht="18" customHeight="1" spans="1:5">
      <c r="A25642" s="66" t="s">
        <v>9</v>
      </c>
      <c r="B25642" s="41" t="s">
        <v>48864</v>
      </c>
      <c r="C25642" s="66" t="s">
        <v>48865</v>
      </c>
      <c r="D25642" s="41" t="s">
        <v>48864</v>
      </c>
      <c r="E25642" s="67" t="s">
        <v>48770</v>
      </c>
    </row>
    <row r="25643" ht="18" customHeight="1" spans="1:5">
      <c r="A25643" s="66" t="s">
        <v>9</v>
      </c>
      <c r="B25643" s="41" t="s">
        <v>48866</v>
      </c>
      <c r="C25643" s="66" t="s">
        <v>48867</v>
      </c>
      <c r="D25643" s="41" t="s">
        <v>48866</v>
      </c>
      <c r="E25643" s="67" t="s">
        <v>48770</v>
      </c>
    </row>
    <row r="25644" ht="18" customHeight="1" spans="1:5">
      <c r="A25644" s="66" t="s">
        <v>9</v>
      </c>
      <c r="B25644" s="41" t="s">
        <v>48868</v>
      </c>
      <c r="C25644" s="66" t="s">
        <v>48869</v>
      </c>
      <c r="D25644" s="41" t="s">
        <v>48868</v>
      </c>
      <c r="E25644" s="67" t="s">
        <v>48770</v>
      </c>
    </row>
    <row r="25645" ht="18" customHeight="1" spans="1:5">
      <c r="A25645" s="66" t="s">
        <v>9</v>
      </c>
      <c r="B25645" s="41" t="s">
        <v>48870</v>
      </c>
      <c r="C25645" s="66" t="s">
        <v>48871</v>
      </c>
      <c r="D25645" s="41" t="s">
        <v>48870</v>
      </c>
      <c r="E25645" s="67" t="s">
        <v>48770</v>
      </c>
    </row>
    <row r="25646" ht="18" customHeight="1" spans="1:5">
      <c r="A25646" s="66" t="s">
        <v>9</v>
      </c>
      <c r="B25646" s="66" t="s">
        <v>48872</v>
      </c>
      <c r="C25646" s="66" t="s">
        <v>48873</v>
      </c>
      <c r="D25646" s="66" t="s">
        <v>48872</v>
      </c>
      <c r="E25646" s="67" t="s">
        <v>48770</v>
      </c>
    </row>
    <row r="25647" ht="18" customHeight="1" spans="1:5">
      <c r="A25647" s="66" t="s">
        <v>9</v>
      </c>
      <c r="B25647" s="66" t="s">
        <v>48874</v>
      </c>
      <c r="C25647" s="66" t="s">
        <v>48875</v>
      </c>
      <c r="D25647" s="66" t="s">
        <v>48874</v>
      </c>
      <c r="E25647" s="67" t="s">
        <v>48770</v>
      </c>
    </row>
    <row r="25648" ht="18" customHeight="1" spans="1:5">
      <c r="A25648" s="66" t="s">
        <v>9</v>
      </c>
      <c r="B25648" s="66" t="s">
        <v>48876</v>
      </c>
      <c r="C25648" s="66" t="s">
        <v>48877</v>
      </c>
      <c r="D25648" s="66" t="s">
        <v>48876</v>
      </c>
      <c r="E25648" s="67" t="s">
        <v>48770</v>
      </c>
    </row>
    <row r="25649" ht="18" customHeight="1" spans="1:5">
      <c r="A25649" s="66" t="s">
        <v>9</v>
      </c>
      <c r="B25649" s="66" t="s">
        <v>48878</v>
      </c>
      <c r="C25649" s="66" t="s">
        <v>48879</v>
      </c>
      <c r="D25649" s="66" t="s">
        <v>48878</v>
      </c>
      <c r="E25649" s="67" t="s">
        <v>48770</v>
      </c>
    </row>
    <row r="25650" ht="18" customHeight="1" spans="1:5">
      <c r="A25650" s="66" t="s">
        <v>9</v>
      </c>
      <c r="B25650" s="66" t="s">
        <v>48880</v>
      </c>
      <c r="C25650" s="66" t="s">
        <v>48881</v>
      </c>
      <c r="D25650" s="66" t="s">
        <v>48880</v>
      </c>
      <c r="E25650" s="67" t="s">
        <v>48770</v>
      </c>
    </row>
    <row r="25651" ht="18" customHeight="1" spans="1:5">
      <c r="A25651" s="66" t="s">
        <v>9</v>
      </c>
      <c r="B25651" s="66" t="s">
        <v>48882</v>
      </c>
      <c r="C25651" s="66" t="s">
        <v>48883</v>
      </c>
      <c r="D25651" s="66" t="s">
        <v>48882</v>
      </c>
      <c r="E25651" s="67" t="s">
        <v>48770</v>
      </c>
    </row>
    <row r="25652" ht="18" customHeight="1" spans="1:5">
      <c r="A25652" s="66" t="s">
        <v>9</v>
      </c>
      <c r="B25652" s="66" t="s">
        <v>48884</v>
      </c>
      <c r="C25652" s="66" t="s">
        <v>48885</v>
      </c>
      <c r="D25652" s="66" t="s">
        <v>48884</v>
      </c>
      <c r="E25652" s="67" t="s">
        <v>48770</v>
      </c>
    </row>
    <row r="25653" ht="18" customHeight="1" spans="1:5">
      <c r="A25653" s="66" t="s">
        <v>9</v>
      </c>
      <c r="B25653" s="66" t="s">
        <v>48886</v>
      </c>
      <c r="C25653" s="66" t="s">
        <v>48887</v>
      </c>
      <c r="D25653" s="66" t="s">
        <v>48886</v>
      </c>
      <c r="E25653" s="67" t="s">
        <v>48770</v>
      </c>
    </row>
    <row r="25654" ht="18" customHeight="1" spans="1:5">
      <c r="A25654" s="66" t="s">
        <v>9</v>
      </c>
      <c r="B25654" s="66" t="s">
        <v>48888</v>
      </c>
      <c r="C25654" s="66" t="s">
        <v>48889</v>
      </c>
      <c r="D25654" s="66" t="s">
        <v>48888</v>
      </c>
      <c r="E25654" s="67" t="s">
        <v>48770</v>
      </c>
    </row>
    <row r="25655" ht="18" customHeight="1" spans="1:5">
      <c r="A25655" s="66" t="s">
        <v>9</v>
      </c>
      <c r="B25655" s="66" t="s">
        <v>48890</v>
      </c>
      <c r="C25655" s="66" t="s">
        <v>48891</v>
      </c>
      <c r="D25655" s="66" t="s">
        <v>48890</v>
      </c>
      <c r="E25655" s="67" t="s">
        <v>48770</v>
      </c>
    </row>
    <row r="25656" ht="18" customHeight="1" spans="1:5">
      <c r="A25656" s="66" t="s">
        <v>9</v>
      </c>
      <c r="B25656" s="66" t="s">
        <v>48892</v>
      </c>
      <c r="C25656" s="66" t="s">
        <v>48893</v>
      </c>
      <c r="D25656" s="66" t="s">
        <v>48892</v>
      </c>
      <c r="E25656" s="67" t="s">
        <v>48770</v>
      </c>
    </row>
    <row r="25657" ht="18" customHeight="1" spans="1:5">
      <c r="A25657" s="66" t="s">
        <v>28</v>
      </c>
      <c r="B25657" s="66" t="s">
        <v>48894</v>
      </c>
      <c r="C25657" s="66"/>
      <c r="D25657" s="66" t="s">
        <v>48894</v>
      </c>
      <c r="E25657" s="67" t="s">
        <v>48770</v>
      </c>
    </row>
    <row r="25658" ht="27.75" customHeight="1" spans="1:5">
      <c r="A25658" s="66" t="s">
        <v>28</v>
      </c>
      <c r="B25658" s="66" t="s">
        <v>48895</v>
      </c>
      <c r="C25658" s="66"/>
      <c r="D25658" s="66" t="s">
        <v>48895</v>
      </c>
      <c r="E25658" s="67" t="s">
        <v>48770</v>
      </c>
    </row>
    <row r="25659" ht="27.75" customHeight="1" spans="1:5">
      <c r="A25659" s="66" t="s">
        <v>28</v>
      </c>
      <c r="B25659" s="66" t="s">
        <v>48274</v>
      </c>
      <c r="C25659" s="66"/>
      <c r="D25659" s="66" t="s">
        <v>48274</v>
      </c>
      <c r="E25659" s="67" t="s">
        <v>48770</v>
      </c>
    </row>
    <row r="25660" ht="18" customHeight="1" spans="1:5">
      <c r="A25660" s="66" t="s">
        <v>28</v>
      </c>
      <c r="B25660" s="66" t="s">
        <v>48896</v>
      </c>
      <c r="C25660" s="66"/>
      <c r="D25660" s="66" t="s">
        <v>48896</v>
      </c>
      <c r="E25660" s="67" t="s">
        <v>48770</v>
      </c>
    </row>
    <row r="25661" ht="27.75" customHeight="1" spans="1:5">
      <c r="A25661" s="66" t="s">
        <v>36</v>
      </c>
      <c r="B25661" s="66" t="s">
        <v>48897</v>
      </c>
      <c r="C25661" s="66"/>
      <c r="D25661" s="66" t="s">
        <v>48897</v>
      </c>
      <c r="E25661" s="67" t="s">
        <v>48770</v>
      </c>
    </row>
    <row r="25662" ht="27.75" customHeight="1" spans="1:5">
      <c r="A25662" s="66" t="s">
        <v>36</v>
      </c>
      <c r="B25662" s="66" t="s">
        <v>29370</v>
      </c>
      <c r="C25662" s="66"/>
      <c r="D25662" s="66" t="s">
        <v>29370</v>
      </c>
      <c r="E25662" s="67" t="s">
        <v>48770</v>
      </c>
    </row>
    <row r="25663" ht="27.75" customHeight="1" spans="1:5">
      <c r="A25663" s="66" t="s">
        <v>36</v>
      </c>
      <c r="B25663" s="66" t="s">
        <v>48773</v>
      </c>
      <c r="C25663" s="66"/>
      <c r="D25663" s="66" t="s">
        <v>48773</v>
      </c>
      <c r="E25663" s="67" t="s">
        <v>48770</v>
      </c>
    </row>
    <row r="25664" ht="18" customHeight="1" spans="1:5">
      <c r="A25664" s="66" t="s">
        <v>36</v>
      </c>
      <c r="B25664" s="66" t="s">
        <v>48898</v>
      </c>
      <c r="C25664" s="66"/>
      <c r="D25664" s="66" t="s">
        <v>48898</v>
      </c>
      <c r="E25664" s="67" t="s">
        <v>48899</v>
      </c>
    </row>
    <row r="25665" ht="18" customHeight="1" spans="1:5">
      <c r="A25665" s="66" t="s">
        <v>36</v>
      </c>
      <c r="B25665" s="66" t="s">
        <v>48900</v>
      </c>
      <c r="C25665" s="66"/>
      <c r="D25665" s="66" t="s">
        <v>48900</v>
      </c>
      <c r="E25665" s="67" t="s">
        <v>48899</v>
      </c>
    </row>
    <row r="25666" ht="18" customHeight="1" spans="1:5">
      <c r="A25666" s="66" t="s">
        <v>36</v>
      </c>
      <c r="B25666" s="66" t="s">
        <v>48901</v>
      </c>
      <c r="C25666" s="66"/>
      <c r="D25666" s="66" t="s">
        <v>48901</v>
      </c>
      <c r="E25666" s="67" t="s">
        <v>48899</v>
      </c>
    </row>
    <row r="25667" ht="18" customHeight="1" spans="1:5">
      <c r="A25667" s="66" t="s">
        <v>36</v>
      </c>
      <c r="B25667" s="66" t="s">
        <v>48902</v>
      </c>
      <c r="C25667" s="66"/>
      <c r="D25667" s="66" t="s">
        <v>48902</v>
      </c>
      <c r="E25667" s="67" t="s">
        <v>48899</v>
      </c>
    </row>
    <row r="25668" ht="18" customHeight="1" spans="1:5">
      <c r="A25668" s="66" t="s">
        <v>36</v>
      </c>
      <c r="B25668" s="66" t="s">
        <v>48903</v>
      </c>
      <c r="C25668" s="66"/>
      <c r="D25668" s="66" t="s">
        <v>48903</v>
      </c>
      <c r="E25668" s="67" t="s">
        <v>48899</v>
      </c>
    </row>
    <row r="25669" ht="18" customHeight="1" spans="1:5">
      <c r="A25669" s="66" t="s">
        <v>36</v>
      </c>
      <c r="B25669" s="66" t="s">
        <v>48904</v>
      </c>
      <c r="C25669" s="66"/>
      <c r="D25669" s="66" t="s">
        <v>48904</v>
      </c>
      <c r="E25669" s="67" t="s">
        <v>48899</v>
      </c>
    </row>
    <row r="25670" ht="18" customHeight="1" spans="1:5">
      <c r="A25670" s="66" t="s">
        <v>36</v>
      </c>
      <c r="B25670" s="66" t="s">
        <v>48905</v>
      </c>
      <c r="C25670" s="66"/>
      <c r="D25670" s="66" t="s">
        <v>48905</v>
      </c>
      <c r="E25670" s="67" t="s">
        <v>48899</v>
      </c>
    </row>
    <row r="25671" ht="18" customHeight="1" spans="1:5">
      <c r="A25671" s="66" t="s">
        <v>36</v>
      </c>
      <c r="B25671" s="66" t="s">
        <v>48906</v>
      </c>
      <c r="C25671" s="66"/>
      <c r="D25671" s="66" t="s">
        <v>48906</v>
      </c>
      <c r="E25671" s="67" t="s">
        <v>48899</v>
      </c>
    </row>
    <row r="25672" ht="18" customHeight="1" spans="1:5">
      <c r="A25672" s="66" t="s">
        <v>36</v>
      </c>
      <c r="B25672" s="66" t="s">
        <v>48907</v>
      </c>
      <c r="C25672" s="66"/>
      <c r="D25672" s="66" t="s">
        <v>48907</v>
      </c>
      <c r="E25672" s="67" t="s">
        <v>48899</v>
      </c>
    </row>
    <row r="25673" ht="18" customHeight="1" spans="1:5">
      <c r="A25673" s="66" t="s">
        <v>36</v>
      </c>
      <c r="B25673" s="66" t="s">
        <v>48908</v>
      </c>
      <c r="C25673" s="66"/>
      <c r="D25673" s="66" t="s">
        <v>48908</v>
      </c>
      <c r="E25673" s="67" t="s">
        <v>48899</v>
      </c>
    </row>
    <row r="25674" ht="18" customHeight="1" spans="1:5">
      <c r="A25674" s="66" t="s">
        <v>36</v>
      </c>
      <c r="B25674" s="66" t="s">
        <v>18126</v>
      </c>
      <c r="C25674" s="66"/>
      <c r="D25674" s="66" t="s">
        <v>18126</v>
      </c>
      <c r="E25674" s="67" t="s">
        <v>48899</v>
      </c>
    </row>
    <row r="25675" ht="18" customHeight="1" spans="1:5">
      <c r="A25675" s="66" t="s">
        <v>9</v>
      </c>
      <c r="B25675" s="1" t="s">
        <v>48909</v>
      </c>
      <c r="C25675" s="66" t="s">
        <v>48910</v>
      </c>
      <c r="D25675" s="1" t="s">
        <v>48909</v>
      </c>
      <c r="E25675" s="67" t="s">
        <v>48770</v>
      </c>
    </row>
    <row r="25676" ht="27.75" customHeight="1" spans="1:5">
      <c r="A25676" s="66" t="s">
        <v>9</v>
      </c>
      <c r="B25676" s="66" t="s">
        <v>48911</v>
      </c>
      <c r="C25676" s="66" t="s">
        <v>48912</v>
      </c>
      <c r="D25676" s="66" t="s">
        <v>48911</v>
      </c>
      <c r="E25676" s="67" t="s">
        <v>48770</v>
      </c>
    </row>
    <row r="25677" ht="27.75" customHeight="1" spans="1:5">
      <c r="A25677" s="66" t="s">
        <v>9</v>
      </c>
      <c r="B25677" s="66" t="s">
        <v>48913</v>
      </c>
      <c r="C25677" s="66" t="s">
        <v>48914</v>
      </c>
      <c r="D25677" s="66" t="s">
        <v>48913</v>
      </c>
      <c r="E25677" s="67" t="s">
        <v>48770</v>
      </c>
    </row>
    <row r="25678" ht="18" customHeight="1" spans="1:5">
      <c r="A25678" s="66" t="s">
        <v>9</v>
      </c>
      <c r="B25678" s="66" t="s">
        <v>48915</v>
      </c>
      <c r="C25678" s="66" t="s">
        <v>48916</v>
      </c>
      <c r="D25678" s="66" t="s">
        <v>48915</v>
      </c>
      <c r="E25678" s="67" t="s">
        <v>48770</v>
      </c>
    </row>
    <row r="25679" ht="41.25" customHeight="1" spans="1:5">
      <c r="A25679" s="66" t="s">
        <v>9</v>
      </c>
      <c r="B25679" s="66" t="s">
        <v>48917</v>
      </c>
      <c r="C25679" s="66" t="s">
        <v>48918</v>
      </c>
      <c r="D25679" s="66" t="s">
        <v>48917</v>
      </c>
      <c r="E25679" s="67" t="s">
        <v>48770</v>
      </c>
    </row>
    <row r="25680" ht="27.75" customHeight="1" spans="1:5">
      <c r="A25680" s="66" t="s">
        <v>9</v>
      </c>
      <c r="B25680" s="66" t="s">
        <v>48919</v>
      </c>
      <c r="C25680" s="66" t="s">
        <v>48920</v>
      </c>
      <c r="D25680" s="66" t="s">
        <v>48919</v>
      </c>
      <c r="E25680" s="67" t="s">
        <v>48770</v>
      </c>
    </row>
    <row r="25681" ht="18" customHeight="1" spans="1:5">
      <c r="A25681" s="66" t="s">
        <v>9</v>
      </c>
      <c r="B25681" s="66" t="s">
        <v>48921</v>
      </c>
      <c r="C25681" s="66" t="s">
        <v>48922</v>
      </c>
      <c r="D25681" s="66" t="s">
        <v>48921</v>
      </c>
      <c r="E25681" s="67" t="s">
        <v>48770</v>
      </c>
    </row>
    <row r="25682" ht="27.75" customHeight="1" spans="1:5">
      <c r="A25682" s="66" t="s">
        <v>9</v>
      </c>
      <c r="B25682" s="66" t="s">
        <v>48923</v>
      </c>
      <c r="C25682" s="66" t="s">
        <v>48924</v>
      </c>
      <c r="D25682" s="66" t="s">
        <v>48923</v>
      </c>
      <c r="E25682" s="67" t="s">
        <v>48770</v>
      </c>
    </row>
    <row r="25683" ht="27.75" customHeight="1" spans="1:5">
      <c r="A25683" s="66" t="s">
        <v>9</v>
      </c>
      <c r="B25683" s="66" t="s">
        <v>48925</v>
      </c>
      <c r="C25683" s="66" t="s">
        <v>48926</v>
      </c>
      <c r="D25683" s="66" t="s">
        <v>48925</v>
      </c>
      <c r="E25683" s="67" t="s">
        <v>48770</v>
      </c>
    </row>
    <row r="25684" ht="27.75" customHeight="1" spans="1:5">
      <c r="A25684" s="66" t="s">
        <v>9</v>
      </c>
      <c r="B25684" s="66" t="s">
        <v>48927</v>
      </c>
      <c r="C25684" s="66" t="s">
        <v>48928</v>
      </c>
      <c r="D25684" s="66" t="s">
        <v>48927</v>
      </c>
      <c r="E25684" s="67" t="s">
        <v>48770</v>
      </c>
    </row>
    <row r="25685" ht="27.75" customHeight="1" spans="1:5">
      <c r="A25685" s="66" t="s">
        <v>9</v>
      </c>
      <c r="B25685" s="66" t="s">
        <v>48929</v>
      </c>
      <c r="C25685" s="66" t="s">
        <v>48930</v>
      </c>
      <c r="D25685" s="66" t="s">
        <v>48929</v>
      </c>
      <c r="E25685" s="67" t="s">
        <v>48770</v>
      </c>
    </row>
    <row r="25686" ht="27.75" customHeight="1" spans="1:5">
      <c r="A25686" s="66" t="s">
        <v>9</v>
      </c>
      <c r="B25686" s="66" t="s">
        <v>48931</v>
      </c>
      <c r="C25686" s="66" t="s">
        <v>48932</v>
      </c>
      <c r="D25686" s="66" t="s">
        <v>48931</v>
      </c>
      <c r="E25686" s="67" t="s">
        <v>48770</v>
      </c>
    </row>
    <row r="25687" ht="27.75" customHeight="1" spans="1:5">
      <c r="A25687" s="66" t="s">
        <v>9</v>
      </c>
      <c r="B25687" s="66" t="s">
        <v>48933</v>
      </c>
      <c r="C25687" s="66" t="s">
        <v>48934</v>
      </c>
      <c r="D25687" s="66" t="s">
        <v>48933</v>
      </c>
      <c r="E25687" s="67" t="s">
        <v>48770</v>
      </c>
    </row>
    <row r="25688" ht="41.25" customHeight="1" spans="1:5">
      <c r="A25688" s="66" t="s">
        <v>9</v>
      </c>
      <c r="B25688" s="66" t="s">
        <v>48935</v>
      </c>
      <c r="C25688" s="66" t="s">
        <v>48936</v>
      </c>
      <c r="D25688" s="66" t="s">
        <v>48935</v>
      </c>
      <c r="E25688" s="67" t="s">
        <v>48770</v>
      </c>
    </row>
    <row r="25689" ht="27.75" customHeight="1" spans="1:5">
      <c r="A25689" s="66" t="s">
        <v>9</v>
      </c>
      <c r="B25689" s="66" t="s">
        <v>48937</v>
      </c>
      <c r="C25689" s="66" t="s">
        <v>48938</v>
      </c>
      <c r="D25689" s="66" t="s">
        <v>48937</v>
      </c>
      <c r="E25689" s="67" t="s">
        <v>48770</v>
      </c>
    </row>
    <row r="25690" ht="27.75" customHeight="1" spans="1:5">
      <c r="A25690" s="68" t="s">
        <v>9</v>
      </c>
      <c r="B25690" s="68" t="s">
        <v>48939</v>
      </c>
      <c r="C25690" s="68" t="s">
        <v>48940</v>
      </c>
      <c r="D25690" s="68" t="s">
        <v>48939</v>
      </c>
      <c r="E25690" s="69" t="s">
        <v>48770</v>
      </c>
    </row>
    <row r="25691" ht="27.75" customHeight="1" spans="1:5">
      <c r="A25691" s="66" t="s">
        <v>9</v>
      </c>
      <c r="B25691" s="66" t="s">
        <v>48941</v>
      </c>
      <c r="C25691" s="66" t="s">
        <v>48942</v>
      </c>
      <c r="D25691" s="66" t="s">
        <v>48941</v>
      </c>
      <c r="E25691" s="66" t="s">
        <v>48770</v>
      </c>
    </row>
    <row r="25692" ht="27.75" customHeight="1" spans="1:5">
      <c r="A25692" s="66" t="s">
        <v>9</v>
      </c>
      <c r="B25692" s="66" t="s">
        <v>48943</v>
      </c>
      <c r="C25692" s="70" t="s">
        <v>48944</v>
      </c>
      <c r="D25692" s="66" t="s">
        <v>48943</v>
      </c>
      <c r="E25692" s="66" t="s">
        <v>48770</v>
      </c>
    </row>
    <row r="25693" ht="27.75" customHeight="1" spans="1:5">
      <c r="A25693" s="66" t="s">
        <v>9</v>
      </c>
      <c r="B25693" s="66" t="s">
        <v>48945</v>
      </c>
      <c r="C25693" s="70" t="s">
        <v>48946</v>
      </c>
      <c r="D25693" s="66" t="s">
        <v>48945</v>
      </c>
      <c r="E25693" s="66" t="s">
        <v>48770</v>
      </c>
    </row>
    <row r="25694" ht="27.75" customHeight="1" spans="1:5">
      <c r="A25694" s="66" t="s">
        <v>9</v>
      </c>
      <c r="B25694" s="66" t="s">
        <v>48947</v>
      </c>
      <c r="C25694" s="71" t="s">
        <v>48948</v>
      </c>
      <c r="D25694" s="66" t="s">
        <v>48947</v>
      </c>
      <c r="E25694" s="66" t="s">
        <v>48770</v>
      </c>
    </row>
    <row r="25695" ht="27.75" customHeight="1" spans="1:5">
      <c r="A25695" s="72" t="s">
        <v>9</v>
      </c>
      <c r="B25695" s="72" t="s">
        <v>48949</v>
      </c>
      <c r="C25695" s="72" t="s">
        <v>48950</v>
      </c>
      <c r="D25695" s="72" t="s">
        <v>48949</v>
      </c>
      <c r="E25695" s="73" t="s">
        <v>48770</v>
      </c>
    </row>
    <row r="25696" ht="18" customHeight="1" spans="1:5">
      <c r="A25696" s="66" t="s">
        <v>9</v>
      </c>
      <c r="B25696" s="1" t="s">
        <v>48951</v>
      </c>
      <c r="C25696" s="66" t="s">
        <v>48952</v>
      </c>
      <c r="D25696" s="1" t="s">
        <v>48951</v>
      </c>
      <c r="E25696" s="67" t="s">
        <v>48770</v>
      </c>
    </row>
    <row r="25697" ht="18" customHeight="1" spans="1:5">
      <c r="A25697" s="66" t="s">
        <v>9</v>
      </c>
      <c r="B25697" s="66" t="s">
        <v>48953</v>
      </c>
      <c r="C25697" s="66" t="s">
        <v>48954</v>
      </c>
      <c r="D25697" s="66" t="s">
        <v>48953</v>
      </c>
      <c r="E25697" s="67" t="s">
        <v>48770</v>
      </c>
    </row>
    <row r="25698" ht="27.75" customHeight="1" spans="1:5">
      <c r="A25698" s="66" t="s">
        <v>9</v>
      </c>
      <c r="B25698" s="66" t="s">
        <v>48955</v>
      </c>
      <c r="C25698" s="66" t="s">
        <v>48956</v>
      </c>
      <c r="D25698" s="66" t="s">
        <v>48955</v>
      </c>
      <c r="E25698" s="67" t="s">
        <v>48770</v>
      </c>
    </row>
    <row r="25699" ht="27.75" customHeight="1" spans="1:5">
      <c r="A25699" s="66" t="s">
        <v>9</v>
      </c>
      <c r="B25699" s="66" t="s">
        <v>48957</v>
      </c>
      <c r="C25699" s="66" t="s">
        <v>48958</v>
      </c>
      <c r="D25699" s="66" t="s">
        <v>48957</v>
      </c>
      <c r="E25699" s="67" t="s">
        <v>48770</v>
      </c>
    </row>
    <row r="25700" ht="27.75" customHeight="1" spans="1:5">
      <c r="A25700" s="72" t="s">
        <v>9</v>
      </c>
      <c r="B25700" s="66" t="s">
        <v>1011</v>
      </c>
      <c r="C25700" s="66" t="s">
        <v>48959</v>
      </c>
      <c r="D25700" s="66" t="s">
        <v>1011</v>
      </c>
      <c r="E25700" s="67" t="s">
        <v>48770</v>
      </c>
    </row>
    <row r="25701" ht="18" customHeight="1" spans="1:5">
      <c r="A25701" s="66" t="s">
        <v>9</v>
      </c>
      <c r="B25701" s="66" t="s">
        <v>48960</v>
      </c>
      <c r="C25701" s="66" t="s">
        <v>48961</v>
      </c>
      <c r="D25701" s="66" t="s">
        <v>48960</v>
      </c>
      <c r="E25701" s="67" t="s">
        <v>48770</v>
      </c>
    </row>
    <row r="25702" ht="18" customHeight="1" spans="1:5">
      <c r="A25702" s="66" t="s">
        <v>9</v>
      </c>
      <c r="B25702" s="1" t="s">
        <v>48962</v>
      </c>
      <c r="C25702" s="66" t="s">
        <v>48963</v>
      </c>
      <c r="D25702" s="1" t="s">
        <v>48962</v>
      </c>
      <c r="E25702" s="67" t="s">
        <v>48770</v>
      </c>
    </row>
    <row r="25703" ht="27.75" customHeight="1" spans="1:5">
      <c r="A25703" s="66" t="s">
        <v>9</v>
      </c>
      <c r="B25703" s="66" t="s">
        <v>48964</v>
      </c>
      <c r="C25703" s="66" t="s">
        <v>48965</v>
      </c>
      <c r="D25703" s="66" t="s">
        <v>48964</v>
      </c>
      <c r="E25703" s="67" t="s">
        <v>48770</v>
      </c>
    </row>
    <row r="25704" ht="27.75" customHeight="1" spans="1:5">
      <c r="A25704" s="66" t="s">
        <v>9</v>
      </c>
      <c r="B25704" s="66" t="s">
        <v>48966</v>
      </c>
      <c r="C25704" s="66" t="s">
        <v>48967</v>
      </c>
      <c r="D25704" s="66" t="s">
        <v>48966</v>
      </c>
      <c r="E25704" s="67" t="s">
        <v>48770</v>
      </c>
    </row>
    <row r="25705" ht="27.75" customHeight="1" spans="1:5">
      <c r="A25705" s="66" t="s">
        <v>9</v>
      </c>
      <c r="B25705" s="66" t="s">
        <v>48968</v>
      </c>
      <c r="C25705" s="66" t="s">
        <v>48969</v>
      </c>
      <c r="D25705" s="66" t="s">
        <v>48968</v>
      </c>
      <c r="E25705" s="67" t="s">
        <v>48770</v>
      </c>
    </row>
    <row r="25706" ht="27.75" customHeight="1" spans="1:5">
      <c r="A25706" s="66" t="s">
        <v>9</v>
      </c>
      <c r="B25706" s="66" t="s">
        <v>48970</v>
      </c>
      <c r="C25706" s="66" t="s">
        <v>48971</v>
      </c>
      <c r="D25706" s="66" t="s">
        <v>48970</v>
      </c>
      <c r="E25706" s="67" t="s">
        <v>48770</v>
      </c>
    </row>
    <row r="25707" ht="18" customHeight="1" spans="1:5">
      <c r="A25707" s="66" t="s">
        <v>9</v>
      </c>
      <c r="B25707" s="66" t="s">
        <v>48972</v>
      </c>
      <c r="C25707" s="66" t="s">
        <v>48973</v>
      </c>
      <c r="D25707" s="66" t="s">
        <v>48972</v>
      </c>
      <c r="E25707" s="67" t="s">
        <v>48770</v>
      </c>
    </row>
    <row r="25708" ht="18" customHeight="1" spans="1:5">
      <c r="A25708" s="66" t="s">
        <v>9</v>
      </c>
      <c r="B25708" s="1" t="s">
        <v>48974</v>
      </c>
      <c r="C25708" s="66" t="s">
        <v>48975</v>
      </c>
      <c r="D25708" s="1" t="s">
        <v>48974</v>
      </c>
      <c r="E25708" s="67" t="s">
        <v>48770</v>
      </c>
    </row>
    <row r="25709" ht="18" customHeight="1" spans="1:5">
      <c r="A25709" s="66" t="s">
        <v>9</v>
      </c>
      <c r="B25709" s="66" t="s">
        <v>48976</v>
      </c>
      <c r="C25709" s="66" t="s">
        <v>48932</v>
      </c>
      <c r="D25709" s="66" t="s">
        <v>48976</v>
      </c>
      <c r="E25709" s="67" t="s">
        <v>48770</v>
      </c>
    </row>
    <row r="25710" ht="27.75" customHeight="1" spans="1:5">
      <c r="A25710" s="66" t="s">
        <v>9</v>
      </c>
      <c r="B25710" s="66" t="s">
        <v>48977</v>
      </c>
      <c r="C25710" s="66" t="s">
        <v>48978</v>
      </c>
      <c r="D25710" s="66" t="s">
        <v>48977</v>
      </c>
      <c r="E25710" s="67" t="s">
        <v>48770</v>
      </c>
    </row>
    <row r="25711" ht="27.75" customHeight="1" spans="1:5">
      <c r="A25711" s="66" t="s">
        <v>9</v>
      </c>
      <c r="B25711" s="66" t="s">
        <v>48979</v>
      </c>
      <c r="C25711" s="66" t="s">
        <v>48980</v>
      </c>
      <c r="D25711" s="66" t="s">
        <v>48979</v>
      </c>
      <c r="E25711" s="67" t="s">
        <v>48770</v>
      </c>
    </row>
    <row r="25712" ht="27.75" customHeight="1" spans="1:5">
      <c r="A25712" s="66" t="s">
        <v>9</v>
      </c>
      <c r="B25712" s="66" t="s">
        <v>48981</v>
      </c>
      <c r="C25712" s="71" t="s">
        <v>48982</v>
      </c>
      <c r="D25712" s="66" t="s">
        <v>48981</v>
      </c>
      <c r="E25712" s="67" t="s">
        <v>48770</v>
      </c>
    </row>
    <row r="25713" ht="27.75" customHeight="1" spans="1:5">
      <c r="A25713" s="66" t="s">
        <v>9</v>
      </c>
      <c r="B25713" s="66" t="s">
        <v>48983</v>
      </c>
      <c r="C25713" s="66" t="s">
        <v>48984</v>
      </c>
      <c r="D25713" s="66" t="s">
        <v>48983</v>
      </c>
      <c r="E25713" s="67" t="s">
        <v>48770</v>
      </c>
    </row>
    <row r="25714" ht="27.75" customHeight="1" spans="1:5">
      <c r="A25714" s="66" t="s">
        <v>9</v>
      </c>
      <c r="B25714" s="66" t="s">
        <v>48985</v>
      </c>
      <c r="C25714" s="66" t="s">
        <v>48986</v>
      </c>
      <c r="D25714" s="66" t="s">
        <v>48985</v>
      </c>
      <c r="E25714" s="67" t="s">
        <v>48770</v>
      </c>
    </row>
    <row r="25715" ht="27.75" customHeight="1" spans="1:5">
      <c r="A25715" s="66" t="s">
        <v>9</v>
      </c>
      <c r="B25715" s="66" t="s">
        <v>48987</v>
      </c>
      <c r="C25715" s="66" t="s">
        <v>48988</v>
      </c>
      <c r="D25715" s="66" t="s">
        <v>48987</v>
      </c>
      <c r="E25715" s="67" t="s">
        <v>48770</v>
      </c>
    </row>
    <row r="25716" ht="41.25" customHeight="1" spans="1:5">
      <c r="A25716" s="66" t="s">
        <v>9</v>
      </c>
      <c r="B25716" s="66" t="s">
        <v>48989</v>
      </c>
      <c r="C25716" s="66" t="s">
        <v>48990</v>
      </c>
      <c r="D25716" s="66" t="s">
        <v>48989</v>
      </c>
      <c r="E25716" s="67" t="s">
        <v>48770</v>
      </c>
    </row>
    <row r="25717" ht="27.75" customHeight="1" spans="1:5">
      <c r="A25717" s="66" t="s">
        <v>9</v>
      </c>
      <c r="B25717" s="66" t="s">
        <v>48991</v>
      </c>
      <c r="C25717" s="66" t="s">
        <v>48992</v>
      </c>
      <c r="D25717" s="66" t="s">
        <v>48991</v>
      </c>
      <c r="E25717" s="67" t="s">
        <v>48770</v>
      </c>
    </row>
    <row r="25718" ht="41.25" customHeight="1" spans="1:5">
      <c r="A25718" s="66" t="s">
        <v>9</v>
      </c>
      <c r="B25718" s="66" t="s">
        <v>48993</v>
      </c>
      <c r="C25718" s="66" t="s">
        <v>48994</v>
      </c>
      <c r="D25718" s="66" t="s">
        <v>48993</v>
      </c>
      <c r="E25718" s="67" t="s">
        <v>48770</v>
      </c>
    </row>
    <row r="25719" ht="27.75" customHeight="1" spans="1:5">
      <c r="A25719" s="66" t="s">
        <v>9</v>
      </c>
      <c r="B25719" s="1" t="s">
        <v>48995</v>
      </c>
      <c r="C25719" s="66" t="s">
        <v>48996</v>
      </c>
      <c r="D25719" s="1" t="s">
        <v>48995</v>
      </c>
      <c r="E25719" s="67" t="s">
        <v>48770</v>
      </c>
    </row>
    <row r="25720" ht="27.75" customHeight="1" spans="1:5">
      <c r="A25720" s="66" t="s">
        <v>9</v>
      </c>
      <c r="B25720" s="66" t="s">
        <v>48997</v>
      </c>
      <c r="C25720" s="66" t="s">
        <v>48998</v>
      </c>
      <c r="D25720" s="66" t="s">
        <v>48997</v>
      </c>
      <c r="E25720" s="67" t="s">
        <v>48770</v>
      </c>
    </row>
    <row r="25721" ht="27.75" customHeight="1" spans="1:5">
      <c r="A25721" s="66" t="s">
        <v>9</v>
      </c>
      <c r="B25721" s="66" t="s">
        <v>48999</v>
      </c>
      <c r="C25721" s="66" t="s">
        <v>49000</v>
      </c>
      <c r="D25721" s="66" t="s">
        <v>48999</v>
      </c>
      <c r="E25721" s="67" t="s">
        <v>48770</v>
      </c>
    </row>
    <row r="25722" ht="27.75" customHeight="1" spans="1:5">
      <c r="A25722" s="66" t="s">
        <v>9</v>
      </c>
      <c r="B25722" s="66" t="s">
        <v>49001</v>
      </c>
      <c r="C25722" s="66" t="s">
        <v>49002</v>
      </c>
      <c r="D25722" s="66" t="s">
        <v>49001</v>
      </c>
      <c r="E25722" s="67" t="s">
        <v>48770</v>
      </c>
    </row>
    <row r="25723" ht="27.75" customHeight="1" spans="1:5">
      <c r="A25723" s="66" t="s">
        <v>9</v>
      </c>
      <c r="B25723" s="66" t="s">
        <v>49003</v>
      </c>
      <c r="C25723" s="66" t="s">
        <v>49004</v>
      </c>
      <c r="D25723" s="66" t="s">
        <v>49003</v>
      </c>
      <c r="E25723" s="67" t="s">
        <v>48770</v>
      </c>
    </row>
    <row r="25724" ht="27.75" customHeight="1" spans="1:5">
      <c r="A25724" s="66" t="s">
        <v>9</v>
      </c>
      <c r="B25724" s="66" t="s">
        <v>49005</v>
      </c>
      <c r="C25724" s="66" t="s">
        <v>49005</v>
      </c>
      <c r="D25724" s="66" t="s">
        <v>49005</v>
      </c>
      <c r="E25724" s="67" t="s">
        <v>48770</v>
      </c>
    </row>
    <row r="25725" ht="27.75" customHeight="1" spans="1:5">
      <c r="A25725" s="66" t="s">
        <v>9</v>
      </c>
      <c r="B25725" s="66" t="s">
        <v>49006</v>
      </c>
      <c r="C25725" s="66" t="s">
        <v>49007</v>
      </c>
      <c r="D25725" s="66" t="s">
        <v>49006</v>
      </c>
      <c r="E25725" s="67" t="s">
        <v>48770</v>
      </c>
    </row>
    <row r="25726" ht="27.75" customHeight="1" spans="1:5">
      <c r="A25726" s="66" t="s">
        <v>9</v>
      </c>
      <c r="B25726" s="66" t="s">
        <v>49008</v>
      </c>
      <c r="C25726" s="66" t="s">
        <v>49009</v>
      </c>
      <c r="D25726" s="66" t="s">
        <v>49008</v>
      </c>
      <c r="E25726" s="67" t="s">
        <v>48770</v>
      </c>
    </row>
    <row r="25727" ht="27.75" customHeight="1" spans="1:5">
      <c r="A25727" s="66" t="s">
        <v>9</v>
      </c>
      <c r="B25727" s="66" t="s">
        <v>49010</v>
      </c>
      <c r="C25727" s="66" t="s">
        <v>49011</v>
      </c>
      <c r="D25727" s="66" t="s">
        <v>49010</v>
      </c>
      <c r="E25727" s="67" t="s">
        <v>48770</v>
      </c>
    </row>
    <row r="25728" ht="27.75" customHeight="1" spans="1:5">
      <c r="A25728" s="66" t="s">
        <v>9</v>
      </c>
      <c r="B25728" s="66" t="s">
        <v>49012</v>
      </c>
      <c r="C25728" s="66" t="s">
        <v>49013</v>
      </c>
      <c r="D25728" s="66" t="s">
        <v>49012</v>
      </c>
      <c r="E25728" s="67" t="s">
        <v>48770</v>
      </c>
    </row>
    <row r="25729" ht="27.75" customHeight="1" spans="1:6">
      <c r="A25729" s="66" t="s">
        <v>9</v>
      </c>
      <c r="B25729" s="66" t="s">
        <v>49014</v>
      </c>
      <c r="C25729" s="66" t="s">
        <v>49015</v>
      </c>
      <c r="D25729" s="66" t="s">
        <v>49014</v>
      </c>
      <c r="E25729" s="67" t="s">
        <v>48770</v>
      </c>
    </row>
    <row r="25730" ht="27.75" customHeight="1" spans="1:6">
      <c r="A25730" s="66" t="s">
        <v>9</v>
      </c>
      <c r="B25730" s="66" t="s">
        <v>49016</v>
      </c>
      <c r="C25730" s="66" t="s">
        <v>49017</v>
      </c>
      <c r="D25730" s="66" t="s">
        <v>49016</v>
      </c>
      <c r="E25730" s="67" t="s">
        <v>48770</v>
      </c>
    </row>
    <row r="25731" ht="27.75" customHeight="1" spans="1:6">
      <c r="A25731" s="66" t="s">
        <v>9</v>
      </c>
      <c r="B25731" s="66" t="s">
        <v>49018</v>
      </c>
      <c r="C25731" s="66" t="s">
        <v>49019</v>
      </c>
      <c r="D25731" s="66" t="s">
        <v>49018</v>
      </c>
      <c r="E25731" s="67" t="s">
        <v>48770</v>
      </c>
    </row>
    <row r="25732" ht="27.75" customHeight="1" spans="1:6">
      <c r="A25732" s="66" t="s">
        <v>9</v>
      </c>
      <c r="B25732" s="66" t="s">
        <v>49020</v>
      </c>
      <c r="C25732" s="66" t="s">
        <v>49021</v>
      </c>
      <c r="D25732" s="66" t="s">
        <v>49020</v>
      </c>
      <c r="E25732" s="67" t="s">
        <v>48770</v>
      </c>
    </row>
    <row r="25733" ht="18" customHeight="1" spans="1:6">
      <c r="A25733" s="66" t="s">
        <v>9</v>
      </c>
      <c r="B25733" s="1" t="s">
        <v>49022</v>
      </c>
      <c r="C25733" s="1" t="s">
        <v>49023</v>
      </c>
      <c r="D25733" s="1" t="s">
        <v>49022</v>
      </c>
      <c r="E25733" s="67" t="s">
        <v>48770</v>
      </c>
    </row>
    <row r="25734" ht="18" customHeight="1" spans="1:6">
      <c r="A25734" s="66" t="s">
        <v>9</v>
      </c>
      <c r="B25734" s="1" t="s">
        <v>49024</v>
      </c>
      <c r="C25734" s="1" t="s">
        <v>49025</v>
      </c>
      <c r="D25734" s="1" t="s">
        <v>49024</v>
      </c>
      <c r="E25734" s="67" t="s">
        <v>48770</v>
      </c>
    </row>
    <row r="25735" ht="18" customHeight="1" spans="1:6">
      <c r="A25735" s="66" t="s">
        <v>9</v>
      </c>
      <c r="B25735" s="1" t="s">
        <v>49026</v>
      </c>
      <c r="C25735" s="1" t="s">
        <v>49027</v>
      </c>
      <c r="D25735" s="1" t="s">
        <v>49026</v>
      </c>
      <c r="E25735" s="67" t="s">
        <v>48770</v>
      </c>
    </row>
    <row r="25736" ht="27.75" customHeight="1" spans="1:6">
      <c r="A25736" s="66" t="s">
        <v>9</v>
      </c>
      <c r="B25736" s="66" t="s">
        <v>49028</v>
      </c>
      <c r="C25736" s="66" t="s">
        <v>49029</v>
      </c>
      <c r="D25736" s="66" t="s">
        <v>49028</v>
      </c>
      <c r="E25736" s="67" t="s">
        <v>48770</v>
      </c>
    </row>
    <row r="25737" ht="54.75" customHeight="1" spans="1:6">
      <c r="A25737" s="66" t="s">
        <v>9</v>
      </c>
      <c r="B25737" s="66" t="s">
        <v>49030</v>
      </c>
      <c r="C25737" s="66" t="s">
        <v>49031</v>
      </c>
      <c r="D25737" s="66" t="s">
        <v>49030</v>
      </c>
      <c r="E25737" s="67" t="s">
        <v>48770</v>
      </c>
    </row>
    <row r="25738" customHeight="1" spans="1:6">
      <c r="A25738" s="64"/>
      <c r="B25738" s="64" t="s">
        <v>4</v>
      </c>
      <c r="C25738" s="74" t="s">
        <v>5</v>
      </c>
      <c r="D25738" s="64" t="s">
        <v>4</v>
      </c>
      <c r="E25738" s="75" t="s">
        <v>48768</v>
      </c>
      <c r="F25738" s="64" t="s">
        <v>49032</v>
      </c>
    </row>
    <row r="25739" ht="18" customHeight="1" spans="1:6">
      <c r="A25739" s="76" t="s">
        <v>36</v>
      </c>
      <c r="B25739" s="77" t="s">
        <v>49033</v>
      </c>
      <c r="C25739" s="12">
        <v>148663784995411</v>
      </c>
      <c r="D25739" s="77" t="s">
        <v>49033</v>
      </c>
      <c r="E25739" s="78" t="s">
        <v>49034</v>
      </c>
      <c r="F25739" s="79" t="s">
        <v>49035</v>
      </c>
    </row>
    <row r="25740" ht="18" customHeight="1" spans="1:6">
      <c r="A25740" s="66" t="s">
        <v>36</v>
      </c>
      <c r="B25740" s="67" t="s">
        <v>49036</v>
      </c>
      <c r="C25740" s="12">
        <v>354374917768237</v>
      </c>
      <c r="D25740" s="67" t="s">
        <v>49036</v>
      </c>
      <c r="E25740" s="80" t="s">
        <v>49037</v>
      </c>
      <c r="F25740" s="81" t="s">
        <v>49038</v>
      </c>
    </row>
    <row r="25741" ht="18" customHeight="1" spans="1:6">
      <c r="A25741" s="66" t="s">
        <v>36</v>
      </c>
      <c r="B25741" s="67" t="s">
        <v>49039</v>
      </c>
      <c r="C25741" s="12">
        <v>481871538339644</v>
      </c>
      <c r="D25741" s="67" t="s">
        <v>49039</v>
      </c>
      <c r="E25741" s="80" t="s">
        <v>49040</v>
      </c>
      <c r="F25741" s="81" t="s">
        <v>49041</v>
      </c>
    </row>
    <row r="25742" ht="18" customHeight="1" spans="1:6">
      <c r="A25742" s="66" t="s">
        <v>36</v>
      </c>
      <c r="B25742" s="67" t="s">
        <v>49042</v>
      </c>
      <c r="C25742" s="12">
        <v>441233649066099</v>
      </c>
      <c r="D25742" s="67" t="s">
        <v>49042</v>
      </c>
      <c r="E25742" s="80" t="s">
        <v>49043</v>
      </c>
      <c r="F25742" s="81" t="s">
        <v>49044</v>
      </c>
    </row>
    <row r="25743" ht="18" customHeight="1" spans="1:6">
      <c r="A25743" s="76" t="s">
        <v>36</v>
      </c>
      <c r="B25743" s="82" t="s">
        <v>49045</v>
      </c>
      <c r="C25743" s="12">
        <v>112929118449989</v>
      </c>
      <c r="D25743" s="82" t="s">
        <v>49045</v>
      </c>
      <c r="E25743" s="78" t="s">
        <v>49046</v>
      </c>
      <c r="F25743" s="79" t="s">
        <v>49047</v>
      </c>
    </row>
    <row r="25744" ht="18" customHeight="1" spans="1:6">
      <c r="A25744" s="66" t="s">
        <v>36</v>
      </c>
      <c r="B25744" s="67" t="s">
        <v>49048</v>
      </c>
      <c r="C25744" s="12">
        <v>397997616741205</v>
      </c>
      <c r="D25744" s="67" t="s">
        <v>49048</v>
      </c>
      <c r="E25744" s="80" t="s">
        <v>49049</v>
      </c>
      <c r="F25744" s="81" t="s">
        <v>49050</v>
      </c>
    </row>
    <row r="25745" ht="18" customHeight="1" spans="1:6">
      <c r="A25745" s="66" t="s">
        <v>36</v>
      </c>
      <c r="B25745" s="67" t="s">
        <v>49051</v>
      </c>
      <c r="C25745" s="12">
        <v>439000272636251</v>
      </c>
      <c r="D25745" s="67" t="s">
        <v>49051</v>
      </c>
      <c r="E25745" s="80" t="s">
        <v>49052</v>
      </c>
      <c r="F25745" s="81" t="s">
        <v>49053</v>
      </c>
    </row>
    <row r="25746" ht="18" customHeight="1" spans="1:6">
      <c r="A25746" s="66" t="s">
        <v>36</v>
      </c>
      <c r="B25746" s="67" t="s">
        <v>49054</v>
      </c>
      <c r="C25746" s="12">
        <v>386376641231429</v>
      </c>
      <c r="D25746" s="67" t="s">
        <v>49054</v>
      </c>
      <c r="E25746" s="80" t="s">
        <v>49055</v>
      </c>
      <c r="F25746" s="81" t="s">
        <v>49056</v>
      </c>
    </row>
    <row r="25747" ht="18" customHeight="1" spans="1:6">
      <c r="A25747" s="66" t="s">
        <v>36</v>
      </c>
      <c r="B25747" s="67" t="s">
        <v>49057</v>
      </c>
      <c r="C25747" s="12">
        <v>421271131079028</v>
      </c>
      <c r="D25747" s="67" t="s">
        <v>49057</v>
      </c>
      <c r="E25747" s="80" t="s">
        <v>49058</v>
      </c>
      <c r="F25747" s="81" t="s">
        <v>49059</v>
      </c>
    </row>
    <row r="25748" ht="18" customHeight="1" spans="1:6">
      <c r="A25748" s="66" t="s">
        <v>36</v>
      </c>
      <c r="B25748" s="67" t="s">
        <v>49060</v>
      </c>
      <c r="C25748" s="12">
        <v>505038999352008</v>
      </c>
      <c r="D25748" s="67" t="s">
        <v>49060</v>
      </c>
      <c r="E25748" s="80" t="s">
        <v>49061</v>
      </c>
      <c r="F25748" s="81" t="s">
        <v>49062</v>
      </c>
    </row>
    <row r="25749" ht="18" customHeight="1" spans="1:6">
      <c r="A25749" s="66" t="s">
        <v>36</v>
      </c>
      <c r="B25749" s="67" t="s">
        <v>49063</v>
      </c>
      <c r="C25749" s="12">
        <v>565458879987614</v>
      </c>
      <c r="D25749" s="67" t="s">
        <v>49063</v>
      </c>
      <c r="E25749" s="83" t="s">
        <v>49064</v>
      </c>
      <c r="F25749" s="81" t="s">
        <v>49065</v>
      </c>
    </row>
    <row r="25750" ht="27.75" customHeight="1" spans="1:6">
      <c r="A25750" s="66" t="s">
        <v>36</v>
      </c>
      <c r="B25750" s="84" t="s">
        <v>49066</v>
      </c>
      <c r="C25750" s="12">
        <v>883449028194414</v>
      </c>
      <c r="D25750" s="84" t="s">
        <v>49066</v>
      </c>
      <c r="E25750" s="71" t="s">
        <v>49067</v>
      </c>
      <c r="F25750" s="66" t="s">
        <v>49068</v>
      </c>
    </row>
    <row r="25751" ht="27.75" customHeight="1" spans="1:6">
      <c r="A25751" s="66" t="s">
        <v>36</v>
      </c>
      <c r="B25751" s="84" t="s">
        <v>49069</v>
      </c>
      <c r="C25751" s="12">
        <v>901488806388829</v>
      </c>
      <c r="D25751" s="84" t="s">
        <v>49069</v>
      </c>
      <c r="E25751" s="71" t="s">
        <v>49070</v>
      </c>
      <c r="F25751" s="71" t="s">
        <v>49071</v>
      </c>
    </row>
    <row r="25752" ht="27.75" customHeight="1" spans="1:6">
      <c r="A25752" s="66" t="s">
        <v>36</v>
      </c>
      <c r="B25752" s="84" t="s">
        <v>49072</v>
      </c>
      <c r="C25752" s="12">
        <v>929155560284054</v>
      </c>
      <c r="D25752" s="84" t="s">
        <v>49072</v>
      </c>
      <c r="E25752" s="71" t="s">
        <v>49073</v>
      </c>
      <c r="F25752" s="71" t="s">
        <v>49074</v>
      </c>
    </row>
    <row r="25753" ht="27.75" customHeight="1" spans="1:6">
      <c r="A25753" s="66" t="s">
        <v>36</v>
      </c>
      <c r="B25753" s="84" t="s">
        <v>49075</v>
      </c>
      <c r="C25753" s="12">
        <v>917038898166960</v>
      </c>
      <c r="D25753" s="84" t="s">
        <v>49075</v>
      </c>
      <c r="E25753" s="71" t="s">
        <v>49076</v>
      </c>
      <c r="F25753" s="71" t="s">
        <v>49077</v>
      </c>
    </row>
    <row r="25754" ht="18" customHeight="1" spans="1:6">
      <c r="A25754" s="66" t="s">
        <v>9</v>
      </c>
      <c r="B25754" s="66" t="s">
        <v>49078</v>
      </c>
      <c r="C25754" s="85"/>
      <c r="D25754" s="66" t="s">
        <v>49078</v>
      </c>
      <c r="E25754" s="86" t="s">
        <v>49079</v>
      </c>
      <c r="F25754" s="66"/>
    </row>
    <row r="25755" ht="18" customHeight="1" spans="1:6">
      <c r="A25755" s="66" t="s">
        <v>9</v>
      </c>
      <c r="B25755" s="66" t="s">
        <v>49080</v>
      </c>
      <c r="C25755" s="81"/>
      <c r="D25755" s="66" t="s">
        <v>49080</v>
      </c>
      <c r="E25755" s="80" t="s">
        <v>49037</v>
      </c>
      <c r="F25755" s="66"/>
    </row>
    <row r="25756" ht="18" customHeight="1" spans="1:6">
      <c r="A25756" s="66" t="s">
        <v>9</v>
      </c>
      <c r="B25756" s="66" t="s">
        <v>49039</v>
      </c>
      <c r="C25756" s="81"/>
      <c r="D25756" s="66" t="s">
        <v>49039</v>
      </c>
      <c r="E25756" s="80" t="s">
        <v>49040</v>
      </c>
      <c r="F25756" s="66"/>
    </row>
    <row r="25757" ht="18" customHeight="1" spans="1:6">
      <c r="A25757" s="66" t="s">
        <v>9</v>
      </c>
      <c r="B25757" s="66" t="s">
        <v>49042</v>
      </c>
      <c r="C25757" s="81"/>
      <c r="D25757" s="66" t="s">
        <v>49042</v>
      </c>
      <c r="E25757" s="80" t="s">
        <v>49043</v>
      </c>
      <c r="F25757" s="66"/>
    </row>
    <row r="25758" ht="18" customHeight="1" spans="1:6">
      <c r="A25758" s="66" t="s">
        <v>9</v>
      </c>
      <c r="B25758" s="66" t="s">
        <v>49081</v>
      </c>
      <c r="C25758" s="81"/>
      <c r="D25758" s="66" t="s">
        <v>49081</v>
      </c>
      <c r="E25758" s="80" t="s">
        <v>49046</v>
      </c>
      <c r="F25758" s="66"/>
    </row>
    <row r="25759" ht="18" customHeight="1" spans="1:6">
      <c r="A25759" s="66" t="s">
        <v>9</v>
      </c>
      <c r="B25759" s="66" t="s">
        <v>49048</v>
      </c>
      <c r="C25759" s="81"/>
      <c r="D25759" s="66" t="s">
        <v>49048</v>
      </c>
      <c r="E25759" s="80" t="s">
        <v>49049</v>
      </c>
      <c r="F25759" s="66"/>
    </row>
    <row r="25760" ht="18" customHeight="1" spans="1:6">
      <c r="A25760" s="66" t="s">
        <v>9</v>
      </c>
      <c r="B25760" s="66" t="s">
        <v>49051</v>
      </c>
      <c r="C25760" s="81"/>
      <c r="D25760" s="66" t="s">
        <v>49051</v>
      </c>
      <c r="E25760" s="80" t="s">
        <v>49052</v>
      </c>
      <c r="F25760" s="66"/>
    </row>
    <row r="25761" ht="18" customHeight="1" spans="1:6">
      <c r="A25761" s="66" t="s">
        <v>9</v>
      </c>
      <c r="B25761" s="66" t="s">
        <v>49054</v>
      </c>
      <c r="C25761" s="81"/>
      <c r="D25761" s="66" t="s">
        <v>49054</v>
      </c>
      <c r="E25761" s="80" t="s">
        <v>49055</v>
      </c>
      <c r="F25761" s="66"/>
    </row>
    <row r="25762" ht="18" customHeight="1" spans="1:6">
      <c r="A25762" s="66" t="s">
        <v>9</v>
      </c>
      <c r="B25762" s="66" t="s">
        <v>49057</v>
      </c>
      <c r="C25762" s="81"/>
      <c r="D25762" s="66" t="s">
        <v>49057</v>
      </c>
      <c r="E25762" s="80" t="s">
        <v>49058</v>
      </c>
      <c r="F25762" s="66"/>
    </row>
    <row r="25763" ht="18" customHeight="1" spans="1:6">
      <c r="A25763" s="66" t="s">
        <v>9</v>
      </c>
      <c r="B25763" s="66" t="s">
        <v>49060</v>
      </c>
      <c r="C25763" s="81"/>
      <c r="D25763" s="66" t="s">
        <v>49060</v>
      </c>
      <c r="E25763" s="80" t="s">
        <v>49061</v>
      </c>
      <c r="F25763" s="66"/>
    </row>
    <row r="25764" ht="18" customHeight="1" spans="1:6">
      <c r="A25764" s="66" t="s">
        <v>9</v>
      </c>
      <c r="B25764" s="66" t="s">
        <v>49082</v>
      </c>
      <c r="C25764" s="81"/>
      <c r="D25764" s="66" t="s">
        <v>49082</v>
      </c>
      <c r="E25764" s="80" t="s">
        <v>49083</v>
      </c>
      <c r="F25764" s="66"/>
    </row>
    <row r="25765" ht="18" customHeight="1" spans="1:6">
      <c r="A25765" s="66" t="s">
        <v>9</v>
      </c>
      <c r="B25765" s="66" t="s">
        <v>49084</v>
      </c>
      <c r="C25765" s="81"/>
      <c r="D25765" s="66" t="s">
        <v>49084</v>
      </c>
      <c r="E25765" s="80" t="s">
        <v>49085</v>
      </c>
      <c r="F25765" s="66"/>
    </row>
    <row r="25766" ht="18" customHeight="1" spans="1:6">
      <c r="A25766" s="66" t="s">
        <v>9</v>
      </c>
      <c r="B25766" s="66" t="s">
        <v>49063</v>
      </c>
      <c r="C25766" s="81"/>
      <c r="D25766" s="66" t="s">
        <v>49063</v>
      </c>
      <c r="E25766" s="80" t="s">
        <v>49064</v>
      </c>
      <c r="F25766" s="66"/>
    </row>
    <row r="25767" ht="27.75" customHeight="1" spans="1:6">
      <c r="A25767" s="66" t="s">
        <v>107</v>
      </c>
      <c r="B25767" s="87" t="s">
        <v>49078</v>
      </c>
      <c r="C25767" s="66"/>
      <c r="D25767" s="87" t="s">
        <v>49078</v>
      </c>
      <c r="E25767" s="80" t="s">
        <v>49086</v>
      </c>
      <c r="F25767" s="66"/>
    </row>
    <row r="25768" ht="18" customHeight="1" spans="1:6">
      <c r="A25768" s="66" t="s">
        <v>107</v>
      </c>
      <c r="B25768" s="66" t="s">
        <v>49039</v>
      </c>
      <c r="C25768" s="81"/>
      <c r="D25768" s="66" t="s">
        <v>49039</v>
      </c>
      <c r="E25768" s="80" t="s">
        <v>49040</v>
      </c>
      <c r="F25768" s="66"/>
    </row>
    <row r="25769" ht="18" customHeight="1" spans="1:6">
      <c r="A25769" s="66" t="s">
        <v>107</v>
      </c>
      <c r="B25769" s="66" t="s">
        <v>49057</v>
      </c>
      <c r="C25769" s="81"/>
      <c r="D25769" s="66" t="s">
        <v>49057</v>
      </c>
      <c r="E25769" s="80" t="s">
        <v>49058</v>
      </c>
      <c r="F25769" s="66"/>
    </row>
    <row r="25770" ht="18" customHeight="1" spans="1:6">
      <c r="A25770" s="66" t="s">
        <v>107</v>
      </c>
      <c r="B25770" s="66" t="s">
        <v>49054</v>
      </c>
      <c r="C25770" s="81"/>
      <c r="D25770" s="66" t="s">
        <v>49054</v>
      </c>
      <c r="E25770" s="80" t="s">
        <v>49049</v>
      </c>
      <c r="F25770" s="66"/>
    </row>
    <row r="25771" ht="18" customHeight="1" spans="1:6">
      <c r="A25771" s="66" t="s">
        <v>107</v>
      </c>
      <c r="B25771" s="66" t="s">
        <v>49060</v>
      </c>
      <c r="C25771" s="81"/>
      <c r="D25771" s="66" t="s">
        <v>49060</v>
      </c>
      <c r="E25771" s="80" t="s">
        <v>49061</v>
      </c>
      <c r="F25771" s="66"/>
    </row>
    <row r="25772" ht="18" customHeight="1" spans="1:6">
      <c r="A25772" s="66" t="s">
        <v>107</v>
      </c>
      <c r="B25772" s="66" t="s">
        <v>49063</v>
      </c>
      <c r="C25772" s="81"/>
      <c r="D25772" s="66" t="s">
        <v>49063</v>
      </c>
      <c r="E25772" s="80" t="s">
        <v>49087</v>
      </c>
      <c r="F25772" s="66"/>
    </row>
    <row r="25773" ht="18" customHeight="1" spans="1:6">
      <c r="A25773" s="66" t="s">
        <v>28</v>
      </c>
      <c r="B25773" s="88" t="s">
        <v>49088</v>
      </c>
      <c r="C25773" s="88" t="s">
        <v>49078</v>
      </c>
      <c r="D25773" s="88" t="s">
        <v>49088</v>
      </c>
      <c r="E25773" s="80" t="s">
        <v>49079</v>
      </c>
      <c r="F25773" s="88" t="s">
        <v>49089</v>
      </c>
    </row>
    <row r="25774" ht="18" customHeight="1" spans="1:6">
      <c r="A25774" s="66" t="s">
        <v>28</v>
      </c>
      <c r="B25774" s="88" t="s">
        <v>49090</v>
      </c>
      <c r="C25774" s="88" t="s">
        <v>49080</v>
      </c>
      <c r="D25774" s="88" t="s">
        <v>49090</v>
      </c>
      <c r="E25774" s="80" t="s">
        <v>49091</v>
      </c>
      <c r="F25774" s="88" t="s">
        <v>49089</v>
      </c>
    </row>
    <row r="25775" ht="18" customHeight="1" spans="1:6">
      <c r="A25775" s="76" t="s">
        <v>28</v>
      </c>
      <c r="B25775" s="76" t="s">
        <v>49092</v>
      </c>
      <c r="C25775" s="79" t="s">
        <v>49081</v>
      </c>
      <c r="D25775" s="76" t="s">
        <v>49092</v>
      </c>
      <c r="E25775" s="78" t="s">
        <v>49093</v>
      </c>
      <c r="F25775" s="76"/>
    </row>
    <row r="25776" ht="18" customHeight="1" spans="1:6">
      <c r="A25776" s="66" t="s">
        <v>28</v>
      </c>
      <c r="B25776" s="88" t="s">
        <v>49094</v>
      </c>
      <c r="C25776" s="88" t="s">
        <v>49042</v>
      </c>
      <c r="D25776" s="88" t="s">
        <v>49094</v>
      </c>
      <c r="E25776" s="80" t="s">
        <v>49095</v>
      </c>
      <c r="F25776" s="88" t="s">
        <v>49089</v>
      </c>
    </row>
    <row r="25777" ht="18" customHeight="1" spans="1:6">
      <c r="A25777" s="66" t="s">
        <v>28</v>
      </c>
      <c r="B25777" s="88" t="s">
        <v>49096</v>
      </c>
      <c r="C25777" s="88" t="s">
        <v>49048</v>
      </c>
      <c r="D25777" s="88" t="s">
        <v>49096</v>
      </c>
      <c r="E25777" s="80" t="s">
        <v>49097</v>
      </c>
      <c r="F25777" s="88" t="s">
        <v>49089</v>
      </c>
    </row>
    <row r="25778" ht="18" customHeight="1" spans="1:6">
      <c r="A25778" s="66" t="s">
        <v>28</v>
      </c>
      <c r="B25778" s="66"/>
      <c r="C25778" s="66" t="s">
        <v>49051</v>
      </c>
      <c r="D25778" s="66"/>
      <c r="E25778" s="80" t="s">
        <v>49098</v>
      </c>
      <c r="F25778" s="88" t="s">
        <v>49099</v>
      </c>
    </row>
    <row r="25779" ht="18" customHeight="1" spans="1:6">
      <c r="A25779" s="66" t="s">
        <v>28</v>
      </c>
      <c r="B25779" s="88" t="s">
        <v>49100</v>
      </c>
      <c r="C25779" s="88" t="s">
        <v>49039</v>
      </c>
      <c r="D25779" s="88" t="s">
        <v>49100</v>
      </c>
      <c r="E25779" s="80" t="s">
        <v>49040</v>
      </c>
      <c r="F25779" s="88" t="s">
        <v>49089</v>
      </c>
    </row>
    <row r="25780" ht="18" customHeight="1" spans="1:6">
      <c r="A25780" s="66" t="s">
        <v>28</v>
      </c>
      <c r="B25780" s="88" t="s">
        <v>49101</v>
      </c>
      <c r="C25780" s="88" t="s">
        <v>49102</v>
      </c>
      <c r="D25780" s="88" t="s">
        <v>49101</v>
      </c>
      <c r="E25780" s="80" t="s">
        <v>49055</v>
      </c>
      <c r="F25780" s="88" t="s">
        <v>49089</v>
      </c>
    </row>
    <row r="25781" ht="18" customHeight="1" spans="1:6">
      <c r="A25781" s="66" t="s">
        <v>28</v>
      </c>
      <c r="B25781" s="88" t="s">
        <v>49103</v>
      </c>
      <c r="C25781" s="88" t="s">
        <v>49104</v>
      </c>
      <c r="D25781" s="88" t="s">
        <v>49103</v>
      </c>
      <c r="E25781" s="80" t="s">
        <v>49058</v>
      </c>
      <c r="F25781" s="88" t="s">
        <v>49089</v>
      </c>
    </row>
    <row r="25782" ht="18" customHeight="1" spans="1:6">
      <c r="A25782" s="66" t="s">
        <v>28</v>
      </c>
      <c r="B25782" s="88" t="s">
        <v>49105</v>
      </c>
      <c r="C25782" s="88" t="s">
        <v>49060</v>
      </c>
      <c r="D25782" s="88" t="s">
        <v>49105</v>
      </c>
      <c r="E25782" s="80" t="s">
        <v>49061</v>
      </c>
      <c r="F25782" s="88" t="s">
        <v>49089</v>
      </c>
    </row>
    <row r="25783" ht="18" customHeight="1" spans="1:6">
      <c r="A25783" s="66" t="s">
        <v>28</v>
      </c>
      <c r="B25783" s="88" t="s">
        <v>49106</v>
      </c>
      <c r="C25783" s="88" t="s">
        <v>49107</v>
      </c>
      <c r="D25783" s="88" t="s">
        <v>49106</v>
      </c>
      <c r="E25783" s="80" t="s">
        <v>49108</v>
      </c>
      <c r="F25783" s="88" t="s">
        <v>49089</v>
      </c>
    </row>
    <row r="25784" ht="18" customHeight="1" spans="1:6">
      <c r="A25784" s="66" t="s">
        <v>28</v>
      </c>
      <c r="B25784" s="88" t="s">
        <v>49109</v>
      </c>
      <c r="C25784" s="88" t="s">
        <v>49110</v>
      </c>
      <c r="D25784" s="88" t="s">
        <v>49109</v>
      </c>
      <c r="E25784" s="80" t="s">
        <v>49064</v>
      </c>
      <c r="F25784" s="88" t="s">
        <v>49089</v>
      </c>
    </row>
    <row r="25785" ht="18" customHeight="1" spans="1:6">
      <c r="A25785" s="66" t="s">
        <v>36</v>
      </c>
      <c r="B25785" s="66" t="s">
        <v>49111</v>
      </c>
      <c r="C25785" s="81" t="s">
        <v>49112</v>
      </c>
      <c r="D25785" s="66" t="s">
        <v>49111</v>
      </c>
      <c r="E25785" s="80" t="s">
        <v>49113</v>
      </c>
      <c r="F25785" s="66"/>
    </row>
    <row r="25786" ht="18" customHeight="1" spans="1:6">
      <c r="A25786" s="66" t="s">
        <v>36</v>
      </c>
      <c r="B25786" s="66" t="s">
        <v>1612</v>
      </c>
      <c r="C25786" s="81" t="s">
        <v>49114</v>
      </c>
      <c r="D25786" s="66" t="s">
        <v>1612</v>
      </c>
      <c r="E25786" s="80" t="s">
        <v>49113</v>
      </c>
      <c r="F25786" s="66"/>
    </row>
    <row r="25787" ht="18" customHeight="1" spans="1:6">
      <c r="A25787" s="66" t="s">
        <v>36</v>
      </c>
      <c r="B25787" s="66" t="s">
        <v>49115</v>
      </c>
      <c r="C25787" s="81" t="s">
        <v>49116</v>
      </c>
      <c r="D25787" s="66" t="s">
        <v>49115</v>
      </c>
      <c r="E25787" s="80" t="s">
        <v>49113</v>
      </c>
      <c r="F25787" s="66"/>
    </row>
    <row r="25788" ht="18" customHeight="1" spans="1:6">
      <c r="A25788" s="66" t="s">
        <v>36</v>
      </c>
      <c r="B25788" s="66" t="s">
        <v>49117</v>
      </c>
      <c r="C25788" s="81" t="s">
        <v>49118</v>
      </c>
      <c r="D25788" s="66" t="s">
        <v>49117</v>
      </c>
      <c r="E25788" s="80" t="s">
        <v>49113</v>
      </c>
      <c r="F25788" s="66"/>
    </row>
    <row r="25789" ht="18" customHeight="1" spans="1:6">
      <c r="A25789" s="66" t="s">
        <v>36</v>
      </c>
      <c r="B25789" s="66" t="s">
        <v>49119</v>
      </c>
      <c r="C25789" s="81" t="s">
        <v>49120</v>
      </c>
      <c r="D25789" s="66" t="s">
        <v>49119</v>
      </c>
      <c r="E25789" s="80" t="s">
        <v>49113</v>
      </c>
      <c r="F25789" s="66"/>
    </row>
    <row r="25790" ht="18" customHeight="1" spans="1:6">
      <c r="A25790" s="66" t="s">
        <v>36</v>
      </c>
      <c r="B25790" s="66" t="s">
        <v>49121</v>
      </c>
      <c r="C25790" s="81" t="s">
        <v>49122</v>
      </c>
      <c r="D25790" s="66" t="s">
        <v>49121</v>
      </c>
      <c r="E25790" s="80" t="s">
        <v>49113</v>
      </c>
      <c r="F25790" s="66"/>
    </row>
    <row r="25791" ht="18" customHeight="1" spans="1:6">
      <c r="A25791" s="66" t="s">
        <v>36</v>
      </c>
      <c r="B25791" s="66" t="s">
        <v>49123</v>
      </c>
      <c r="C25791" s="81" t="s">
        <v>49124</v>
      </c>
      <c r="D25791" s="66" t="s">
        <v>49123</v>
      </c>
      <c r="E25791" s="80" t="s">
        <v>49113</v>
      </c>
      <c r="F25791" s="66"/>
    </row>
    <row r="25792" ht="18" customHeight="1" spans="1:6">
      <c r="A25792" s="66" t="s">
        <v>36</v>
      </c>
      <c r="B25792" s="66" t="s">
        <v>49125</v>
      </c>
      <c r="C25792" s="81" t="s">
        <v>49126</v>
      </c>
      <c r="D25792" s="66" t="s">
        <v>49125</v>
      </c>
      <c r="E25792" s="80" t="s">
        <v>49113</v>
      </c>
      <c r="F25792" s="66"/>
    </row>
    <row r="25793" ht="18" customHeight="1" spans="1:6">
      <c r="A25793" s="66" t="s">
        <v>36</v>
      </c>
      <c r="B25793" s="66" t="s">
        <v>49127</v>
      </c>
      <c r="C25793" s="81" t="s">
        <v>49128</v>
      </c>
      <c r="D25793" s="66" t="s">
        <v>49127</v>
      </c>
      <c r="E25793" s="80" t="s">
        <v>49113</v>
      </c>
      <c r="F25793" s="66"/>
    </row>
    <row r="25794" ht="18" customHeight="1" spans="1:6">
      <c r="A25794" s="66" t="s">
        <v>36</v>
      </c>
      <c r="B25794" s="66" t="s">
        <v>49129</v>
      </c>
      <c r="C25794" s="81" t="s">
        <v>49130</v>
      </c>
      <c r="D25794" s="66" t="s">
        <v>49129</v>
      </c>
      <c r="E25794" s="80" t="s">
        <v>49113</v>
      </c>
      <c r="F25794" s="66"/>
    </row>
    <row r="25795" ht="18" customHeight="1" spans="1:6">
      <c r="A25795" s="66" t="s">
        <v>36</v>
      </c>
      <c r="B25795" s="66" t="s">
        <v>49131</v>
      </c>
      <c r="C25795" s="81" t="s">
        <v>49132</v>
      </c>
      <c r="D25795" s="66" t="s">
        <v>49131</v>
      </c>
      <c r="E25795" s="80" t="s">
        <v>49113</v>
      </c>
      <c r="F25795" s="66"/>
    </row>
    <row r="25796" ht="18" customHeight="1" spans="1:6">
      <c r="A25796" s="66" t="s">
        <v>36</v>
      </c>
      <c r="B25796" s="66" t="s">
        <v>49133</v>
      </c>
      <c r="C25796" s="81" t="s">
        <v>49134</v>
      </c>
      <c r="D25796" s="66" t="s">
        <v>49133</v>
      </c>
      <c r="E25796" s="80" t="s">
        <v>49113</v>
      </c>
      <c r="F25796" s="66"/>
    </row>
    <row r="25797" ht="18" customHeight="1" spans="1:6">
      <c r="A25797" s="66" t="s">
        <v>36</v>
      </c>
      <c r="B25797" s="66" t="s">
        <v>1612</v>
      </c>
      <c r="C25797" s="81" t="s">
        <v>49135</v>
      </c>
      <c r="D25797" s="66" t="s">
        <v>1612</v>
      </c>
      <c r="E25797" s="80" t="s">
        <v>49113</v>
      </c>
      <c r="F25797" s="66"/>
    </row>
    <row r="25798" ht="18" customHeight="1" spans="1:6">
      <c r="A25798" s="66" t="s">
        <v>36</v>
      </c>
      <c r="B25798" s="66" t="s">
        <v>49136</v>
      </c>
      <c r="C25798" s="81" t="s">
        <v>49137</v>
      </c>
      <c r="D25798" s="66" t="s">
        <v>49136</v>
      </c>
      <c r="E25798" s="80" t="s">
        <v>49113</v>
      </c>
      <c r="F25798" s="66"/>
    </row>
    <row r="25799" ht="18" customHeight="1" spans="1:6">
      <c r="A25799" s="66" t="s">
        <v>36</v>
      </c>
      <c r="B25799" s="66" t="s">
        <v>49138</v>
      </c>
      <c r="C25799" s="81" t="s">
        <v>49139</v>
      </c>
      <c r="D25799" s="66" t="s">
        <v>49138</v>
      </c>
      <c r="E25799" s="80" t="s">
        <v>49113</v>
      </c>
      <c r="F25799" s="66"/>
    </row>
    <row r="25800" ht="18" customHeight="1" spans="1:6">
      <c r="A25800" s="66" t="s">
        <v>36</v>
      </c>
      <c r="B25800" s="66" t="s">
        <v>49140</v>
      </c>
      <c r="C25800" s="81" t="s">
        <v>49141</v>
      </c>
      <c r="D25800" s="66" t="s">
        <v>49140</v>
      </c>
      <c r="E25800" s="80" t="s">
        <v>49113</v>
      </c>
      <c r="F25800" s="66"/>
    </row>
    <row r="25801" ht="18" customHeight="1" spans="1:6">
      <c r="A25801" s="66" t="s">
        <v>36</v>
      </c>
      <c r="B25801" s="66" t="s">
        <v>49142</v>
      </c>
      <c r="C25801" s="81" t="s">
        <v>49143</v>
      </c>
      <c r="D25801" s="66" t="s">
        <v>49142</v>
      </c>
      <c r="E25801" s="80" t="s">
        <v>49113</v>
      </c>
      <c r="F25801" s="66"/>
    </row>
    <row r="25802" ht="18" customHeight="1" spans="1:6">
      <c r="A25802" s="66" t="s">
        <v>36</v>
      </c>
      <c r="B25802" s="66" t="s">
        <v>49144</v>
      </c>
      <c r="C25802" s="81" t="s">
        <v>49145</v>
      </c>
      <c r="D25802" s="66" t="s">
        <v>49144</v>
      </c>
      <c r="E25802" s="80" t="s">
        <v>49113</v>
      </c>
      <c r="F25802" s="66"/>
    </row>
    <row r="25803" ht="18" customHeight="1" spans="1:6">
      <c r="A25803" s="66" t="s">
        <v>36</v>
      </c>
      <c r="B25803" s="66" t="s">
        <v>49146</v>
      </c>
      <c r="C25803" s="81" t="s">
        <v>49147</v>
      </c>
      <c r="D25803" s="66" t="s">
        <v>49146</v>
      </c>
      <c r="E25803" s="80" t="s">
        <v>49113</v>
      </c>
      <c r="F25803" s="66"/>
    </row>
    <row r="25804" ht="18" customHeight="1" spans="1:6">
      <c r="A25804" s="66" t="s">
        <v>36</v>
      </c>
      <c r="B25804" s="66" t="s">
        <v>49148</v>
      </c>
      <c r="C25804" s="81" t="s">
        <v>49149</v>
      </c>
      <c r="D25804" s="66" t="s">
        <v>49148</v>
      </c>
      <c r="E25804" s="80" t="s">
        <v>49113</v>
      </c>
      <c r="F25804" s="66"/>
    </row>
    <row r="25805" ht="18" customHeight="1" spans="1:6">
      <c r="A25805" s="66" t="s">
        <v>36</v>
      </c>
      <c r="B25805" s="66" t="s">
        <v>49150</v>
      </c>
      <c r="C25805" s="81" t="s">
        <v>49151</v>
      </c>
      <c r="D25805" s="66" t="s">
        <v>49150</v>
      </c>
      <c r="E25805" s="80" t="s">
        <v>49113</v>
      </c>
      <c r="F25805" s="66"/>
    </row>
    <row r="25806" ht="18" customHeight="1" spans="1:6">
      <c r="A25806" s="66" t="s">
        <v>36</v>
      </c>
      <c r="B25806" s="66" t="s">
        <v>49152</v>
      </c>
      <c r="C25806" s="81" t="s">
        <v>49153</v>
      </c>
      <c r="D25806" s="66" t="s">
        <v>49152</v>
      </c>
      <c r="E25806" s="80" t="s">
        <v>49113</v>
      </c>
      <c r="F25806" s="66"/>
    </row>
    <row r="25807" ht="18" customHeight="1" spans="1:6">
      <c r="A25807" s="66" t="s">
        <v>36</v>
      </c>
      <c r="B25807" s="66" t="s">
        <v>49154</v>
      </c>
      <c r="C25807" s="81" t="s">
        <v>49155</v>
      </c>
      <c r="D25807" s="66" t="s">
        <v>49154</v>
      </c>
      <c r="E25807" s="80" t="s">
        <v>49113</v>
      </c>
      <c r="F25807" s="66"/>
    </row>
    <row r="25808" ht="18" customHeight="1" spans="1:6">
      <c r="A25808" s="66" t="s">
        <v>36</v>
      </c>
      <c r="B25808" s="66" t="s">
        <v>49156</v>
      </c>
      <c r="C25808" s="81" t="s">
        <v>49157</v>
      </c>
      <c r="D25808" s="66" t="s">
        <v>49156</v>
      </c>
      <c r="E25808" s="80" t="s">
        <v>49113</v>
      </c>
      <c r="F25808" s="66"/>
    </row>
    <row r="25809" ht="18" customHeight="1" spans="1:6">
      <c r="A25809" s="66" t="s">
        <v>36</v>
      </c>
      <c r="B25809" s="66" t="s">
        <v>49158</v>
      </c>
      <c r="C25809" s="81" t="s">
        <v>49159</v>
      </c>
      <c r="D25809" s="66" t="s">
        <v>49158</v>
      </c>
      <c r="E25809" s="80" t="s">
        <v>49113</v>
      </c>
      <c r="F25809" s="66"/>
    </row>
    <row r="25810" ht="18" customHeight="1" spans="1:6">
      <c r="A25810" s="66" t="s">
        <v>36</v>
      </c>
      <c r="B25810" s="66" t="s">
        <v>49160</v>
      </c>
      <c r="C25810" s="81" t="s">
        <v>49161</v>
      </c>
      <c r="D25810" s="66" t="s">
        <v>49160</v>
      </c>
      <c r="E25810" s="80" t="s">
        <v>49113</v>
      </c>
      <c r="F25810" s="66"/>
    </row>
    <row r="25811" ht="18" customHeight="1" spans="1:6">
      <c r="A25811" s="66" t="s">
        <v>36</v>
      </c>
      <c r="B25811" s="66" t="s">
        <v>49162</v>
      </c>
      <c r="C25811" s="81" t="s">
        <v>49163</v>
      </c>
      <c r="D25811" s="66" t="s">
        <v>49162</v>
      </c>
      <c r="E25811" s="80" t="s">
        <v>49113</v>
      </c>
      <c r="F25811" s="66"/>
    </row>
    <row r="25812" ht="18" customHeight="1" spans="1:6">
      <c r="A25812" s="66" t="s">
        <v>36</v>
      </c>
      <c r="B25812" s="66" t="s">
        <v>49164</v>
      </c>
      <c r="C25812" s="81" t="s">
        <v>49165</v>
      </c>
      <c r="D25812" s="66" t="s">
        <v>49164</v>
      </c>
      <c r="E25812" s="80" t="s">
        <v>49113</v>
      </c>
      <c r="F25812" s="66"/>
    </row>
    <row r="25813" ht="18" customHeight="1" spans="1:6">
      <c r="A25813" s="66" t="s">
        <v>36</v>
      </c>
      <c r="B25813" s="66" t="s">
        <v>49166</v>
      </c>
      <c r="C25813" s="81" t="s">
        <v>49167</v>
      </c>
      <c r="D25813" s="66" t="s">
        <v>49166</v>
      </c>
      <c r="E25813" s="80" t="s">
        <v>49113</v>
      </c>
      <c r="F25813" s="66"/>
    </row>
    <row r="25814" ht="18" customHeight="1" spans="1:6">
      <c r="A25814" s="66" t="s">
        <v>36</v>
      </c>
      <c r="B25814" s="66" t="s">
        <v>49168</v>
      </c>
      <c r="C25814" s="81" t="s">
        <v>49169</v>
      </c>
      <c r="D25814" s="66" t="s">
        <v>49168</v>
      </c>
      <c r="E25814" s="80" t="s">
        <v>49113</v>
      </c>
      <c r="F25814" s="66"/>
    </row>
    <row r="25815" ht="18" customHeight="1" spans="1:6">
      <c r="A25815" s="66" t="s">
        <v>36</v>
      </c>
      <c r="B25815" s="66" t="s">
        <v>49170</v>
      </c>
      <c r="C25815" s="81" t="s">
        <v>49171</v>
      </c>
      <c r="D25815" s="66" t="s">
        <v>49170</v>
      </c>
      <c r="E25815" s="80" t="s">
        <v>49113</v>
      </c>
      <c r="F25815" s="66"/>
    </row>
    <row r="25816" ht="18" customHeight="1" spans="1:6">
      <c r="A25816" s="66" t="s">
        <v>36</v>
      </c>
      <c r="B25816" s="66" t="s">
        <v>49172</v>
      </c>
      <c r="C25816" s="81" t="s">
        <v>49173</v>
      </c>
      <c r="D25816" s="66" t="s">
        <v>49172</v>
      </c>
      <c r="E25816" s="80" t="s">
        <v>49113</v>
      </c>
      <c r="F25816" s="66"/>
    </row>
    <row r="25817" ht="18" customHeight="1" spans="1:6">
      <c r="A25817" s="66" t="s">
        <v>36</v>
      </c>
      <c r="B25817" s="66" t="s">
        <v>49174</v>
      </c>
      <c r="C25817" s="81" t="s">
        <v>49175</v>
      </c>
      <c r="D25817" s="66" t="s">
        <v>49174</v>
      </c>
      <c r="E25817" s="80" t="s">
        <v>49113</v>
      </c>
      <c r="F25817" s="66"/>
    </row>
    <row r="25818" ht="18" customHeight="1" spans="1:6">
      <c r="A25818" s="66" t="s">
        <v>36</v>
      </c>
      <c r="B25818" s="66" t="s">
        <v>49176</v>
      </c>
      <c r="C25818" s="81" t="s">
        <v>49177</v>
      </c>
      <c r="D25818" s="66" t="s">
        <v>49176</v>
      </c>
      <c r="E25818" s="80" t="s">
        <v>49113</v>
      </c>
      <c r="F25818" s="66"/>
    </row>
    <row r="25819" ht="18" customHeight="1" spans="1:6">
      <c r="A25819" s="66" t="s">
        <v>36</v>
      </c>
      <c r="B25819" s="66" t="s">
        <v>49178</v>
      </c>
      <c r="C25819" s="81" t="s">
        <v>49179</v>
      </c>
      <c r="D25819" s="66" t="s">
        <v>49178</v>
      </c>
      <c r="E25819" s="80" t="s">
        <v>49113</v>
      </c>
      <c r="F25819" s="66"/>
    </row>
    <row r="25820" ht="18" customHeight="1" spans="1:6">
      <c r="A25820" s="66" t="s">
        <v>36</v>
      </c>
      <c r="B25820" s="66" t="s">
        <v>49180</v>
      </c>
      <c r="C25820" s="81" t="s">
        <v>49181</v>
      </c>
      <c r="D25820" s="66" t="s">
        <v>49180</v>
      </c>
      <c r="E25820" s="80" t="s">
        <v>49113</v>
      </c>
      <c r="F25820" s="66"/>
    </row>
    <row r="25821" ht="18" customHeight="1" spans="1:6">
      <c r="A25821" s="66" t="s">
        <v>36</v>
      </c>
      <c r="B25821" s="66" t="s">
        <v>49182</v>
      </c>
      <c r="C25821" s="81" t="s">
        <v>49183</v>
      </c>
      <c r="D25821" s="66" t="s">
        <v>49182</v>
      </c>
      <c r="E25821" s="80" t="s">
        <v>49113</v>
      </c>
      <c r="F25821" s="66"/>
    </row>
    <row r="25822" ht="18" customHeight="1" spans="1:6">
      <c r="A25822" s="66" t="s">
        <v>36</v>
      </c>
      <c r="B25822" s="66" t="s">
        <v>49117</v>
      </c>
      <c r="C25822" s="81" t="s">
        <v>49184</v>
      </c>
      <c r="D25822" s="66" t="s">
        <v>49117</v>
      </c>
      <c r="E25822" s="80" t="s">
        <v>49113</v>
      </c>
      <c r="F25822" s="66"/>
    </row>
    <row r="25823" ht="18" customHeight="1" spans="1:6">
      <c r="A25823" s="66" t="s">
        <v>36</v>
      </c>
      <c r="B25823" s="66" t="s">
        <v>49185</v>
      </c>
      <c r="C25823" s="81" t="s">
        <v>49186</v>
      </c>
      <c r="D25823" s="66" t="s">
        <v>49185</v>
      </c>
      <c r="E25823" s="80" t="s">
        <v>49113</v>
      </c>
      <c r="F25823" s="66"/>
    </row>
    <row r="25824" ht="18" customHeight="1" spans="1:6">
      <c r="A25824" s="66" t="s">
        <v>36</v>
      </c>
      <c r="B25824" s="66" t="s">
        <v>49187</v>
      </c>
      <c r="C25824" s="81" t="s">
        <v>49188</v>
      </c>
      <c r="D25824" s="66" t="s">
        <v>49187</v>
      </c>
      <c r="E25824" s="80" t="s">
        <v>49113</v>
      </c>
      <c r="F25824" s="66"/>
    </row>
    <row r="25825" ht="18" customHeight="1" spans="1:6">
      <c r="A25825" s="66" t="s">
        <v>36</v>
      </c>
      <c r="B25825" s="66" t="s">
        <v>49189</v>
      </c>
      <c r="C25825" s="81" t="s">
        <v>49190</v>
      </c>
      <c r="D25825" s="66" t="s">
        <v>49189</v>
      </c>
      <c r="E25825" s="80" t="s">
        <v>49113</v>
      </c>
      <c r="F25825" s="66"/>
    </row>
    <row r="25826" ht="18" customHeight="1" spans="1:6">
      <c r="A25826" s="66" t="s">
        <v>36</v>
      </c>
      <c r="B25826" s="66" t="s">
        <v>27773</v>
      </c>
      <c r="C25826" s="81" t="s">
        <v>49191</v>
      </c>
      <c r="D25826" s="66" t="s">
        <v>27773</v>
      </c>
      <c r="E25826" s="80" t="s">
        <v>49113</v>
      </c>
      <c r="F25826" s="66"/>
    </row>
    <row r="25827" ht="18" customHeight="1" spans="1:6">
      <c r="A25827" s="66" t="s">
        <v>36</v>
      </c>
      <c r="B25827" s="66" t="s">
        <v>49192</v>
      </c>
      <c r="C25827" s="81" t="s">
        <v>49193</v>
      </c>
      <c r="D25827" s="66" t="s">
        <v>49192</v>
      </c>
      <c r="E25827" s="80" t="s">
        <v>49113</v>
      </c>
      <c r="F25827" s="66"/>
    </row>
    <row r="25828" ht="18" customHeight="1" spans="1:6">
      <c r="A25828" s="66" t="s">
        <v>36</v>
      </c>
      <c r="B25828" s="66" t="s">
        <v>49194</v>
      </c>
      <c r="C25828" s="81" t="s">
        <v>49195</v>
      </c>
      <c r="D25828" s="66" t="s">
        <v>49194</v>
      </c>
      <c r="E25828" s="80" t="s">
        <v>49113</v>
      </c>
      <c r="F25828" s="66"/>
    </row>
    <row r="25829" ht="18" customHeight="1" spans="1:6">
      <c r="A25829" s="66" t="s">
        <v>36</v>
      </c>
      <c r="B25829" s="66" t="s">
        <v>49196</v>
      </c>
      <c r="C25829" s="81" t="s">
        <v>49197</v>
      </c>
      <c r="D25829" s="66" t="s">
        <v>49196</v>
      </c>
      <c r="E25829" s="80" t="s">
        <v>49113</v>
      </c>
      <c r="F25829" s="66"/>
    </row>
    <row r="25830" ht="18" customHeight="1" spans="1:6">
      <c r="A25830" s="66" t="s">
        <v>36</v>
      </c>
      <c r="B25830" s="66" t="s">
        <v>49198</v>
      </c>
      <c r="C25830" s="81" t="s">
        <v>49199</v>
      </c>
      <c r="D25830" s="66" t="s">
        <v>49198</v>
      </c>
      <c r="E25830" s="80" t="s">
        <v>49113</v>
      </c>
      <c r="F25830" s="66"/>
    </row>
    <row r="25831" ht="18" customHeight="1" spans="1:6">
      <c r="A25831" s="66" t="s">
        <v>36</v>
      </c>
      <c r="B25831" s="66" t="s">
        <v>49125</v>
      </c>
      <c r="C25831" s="81" t="s">
        <v>49200</v>
      </c>
      <c r="D25831" s="66" t="s">
        <v>49125</v>
      </c>
      <c r="E25831" s="80" t="s">
        <v>49113</v>
      </c>
      <c r="F25831" s="66"/>
    </row>
    <row r="25832" ht="18" customHeight="1" spans="1:6">
      <c r="A25832" s="66" t="s">
        <v>36</v>
      </c>
      <c r="B25832" s="66" t="s">
        <v>49201</v>
      </c>
      <c r="C25832" s="81" t="s">
        <v>49202</v>
      </c>
      <c r="D25832" s="66" t="s">
        <v>49201</v>
      </c>
      <c r="E25832" s="80" t="s">
        <v>49113</v>
      </c>
      <c r="F25832" s="66"/>
    </row>
    <row r="25833" ht="18" customHeight="1" spans="1:6">
      <c r="A25833" s="66" t="s">
        <v>36</v>
      </c>
      <c r="B25833" s="66" t="s">
        <v>49203</v>
      </c>
      <c r="C25833" s="81" t="s">
        <v>49204</v>
      </c>
      <c r="D25833" s="66" t="s">
        <v>49203</v>
      </c>
      <c r="E25833" s="80" t="s">
        <v>49113</v>
      </c>
      <c r="F25833" s="66"/>
    </row>
    <row r="25834" ht="18" customHeight="1" spans="1:6">
      <c r="A25834" s="66" t="s">
        <v>36</v>
      </c>
      <c r="B25834" s="66" t="s">
        <v>49205</v>
      </c>
      <c r="C25834" s="81" t="s">
        <v>49206</v>
      </c>
      <c r="D25834" s="66" t="s">
        <v>49205</v>
      </c>
      <c r="E25834" s="80" t="s">
        <v>49113</v>
      </c>
      <c r="F25834" s="66"/>
    </row>
    <row r="25835" ht="18" customHeight="1" spans="1:6">
      <c r="A25835" s="66" t="s">
        <v>36</v>
      </c>
      <c r="B25835" s="66" t="s">
        <v>1612</v>
      </c>
      <c r="C25835" s="81" t="s">
        <v>49207</v>
      </c>
      <c r="D25835" s="66" t="s">
        <v>1612</v>
      </c>
      <c r="E25835" s="80" t="s">
        <v>49113</v>
      </c>
      <c r="F25835" s="66"/>
    </row>
    <row r="25836" ht="18" customHeight="1" spans="1:6">
      <c r="A25836" s="66" t="s">
        <v>36</v>
      </c>
      <c r="B25836" s="66" t="s">
        <v>49208</v>
      </c>
      <c r="C25836" s="81" t="s">
        <v>49209</v>
      </c>
      <c r="D25836" s="66" t="s">
        <v>49208</v>
      </c>
      <c r="E25836" s="80" t="s">
        <v>49113</v>
      </c>
      <c r="F25836" s="66"/>
    </row>
    <row r="25837" ht="18" customHeight="1" spans="1:6">
      <c r="A25837" s="66" t="s">
        <v>36</v>
      </c>
      <c r="B25837" s="66" t="s">
        <v>49210</v>
      </c>
      <c r="C25837" s="81" t="s">
        <v>49211</v>
      </c>
      <c r="D25837" s="66" t="s">
        <v>49210</v>
      </c>
      <c r="E25837" s="80" t="s">
        <v>49113</v>
      </c>
      <c r="F25837" s="66"/>
    </row>
    <row r="25838" ht="18" customHeight="1" spans="1:6">
      <c r="A25838" s="66" t="s">
        <v>36</v>
      </c>
      <c r="B25838" s="66" t="s">
        <v>49212</v>
      </c>
      <c r="C25838" s="81" t="s">
        <v>49213</v>
      </c>
      <c r="D25838" s="66" t="s">
        <v>49212</v>
      </c>
      <c r="E25838" s="80" t="s">
        <v>49113</v>
      </c>
      <c r="F25838" s="66"/>
    </row>
    <row r="25839" ht="18" customHeight="1" spans="1:6">
      <c r="A25839" s="66" t="s">
        <v>36</v>
      </c>
      <c r="B25839" s="66" t="s">
        <v>49214</v>
      </c>
      <c r="C25839" s="81" t="s">
        <v>49215</v>
      </c>
      <c r="D25839" s="66" t="s">
        <v>49214</v>
      </c>
      <c r="E25839" s="80" t="s">
        <v>49113</v>
      </c>
      <c r="F25839" s="66"/>
    </row>
    <row r="25840" ht="18" customHeight="1" spans="1:6">
      <c r="A25840" s="66" t="s">
        <v>36</v>
      </c>
      <c r="B25840" s="66" t="s">
        <v>49216</v>
      </c>
      <c r="C25840" s="81" t="s">
        <v>49217</v>
      </c>
      <c r="D25840" s="66" t="s">
        <v>49216</v>
      </c>
      <c r="E25840" s="80" t="s">
        <v>49113</v>
      </c>
      <c r="F25840" s="66"/>
    </row>
    <row r="25841" ht="18" customHeight="1" spans="1:6">
      <c r="A25841" s="66" t="s">
        <v>36</v>
      </c>
      <c r="B25841" s="66" t="s">
        <v>49218</v>
      </c>
      <c r="C25841" s="81" t="s">
        <v>49219</v>
      </c>
      <c r="D25841" s="66" t="s">
        <v>49218</v>
      </c>
      <c r="E25841" s="80" t="s">
        <v>49113</v>
      </c>
      <c r="F25841" s="66"/>
    </row>
    <row r="25842" ht="18" customHeight="1" spans="1:6">
      <c r="A25842" s="66" t="s">
        <v>36</v>
      </c>
      <c r="B25842" s="66" t="s">
        <v>49220</v>
      </c>
      <c r="C25842" s="81" t="s">
        <v>49221</v>
      </c>
      <c r="D25842" s="66" t="s">
        <v>49220</v>
      </c>
      <c r="E25842" s="80" t="s">
        <v>49113</v>
      </c>
      <c r="F25842" s="66"/>
    </row>
    <row r="25843" ht="18" customHeight="1" spans="1:6">
      <c r="A25843" s="66" t="s">
        <v>36</v>
      </c>
      <c r="B25843" s="66" t="s">
        <v>49222</v>
      </c>
      <c r="C25843" s="81" t="s">
        <v>49223</v>
      </c>
      <c r="D25843" s="66" t="s">
        <v>49222</v>
      </c>
      <c r="E25843" s="80" t="s">
        <v>49113</v>
      </c>
      <c r="F25843" s="66"/>
    </row>
    <row r="25844" ht="18" customHeight="1" spans="1:6">
      <c r="A25844" s="66" t="s">
        <v>36</v>
      </c>
      <c r="B25844" s="66" t="s">
        <v>49224</v>
      </c>
      <c r="C25844" s="81" t="s">
        <v>49225</v>
      </c>
      <c r="D25844" s="66" t="s">
        <v>49224</v>
      </c>
      <c r="E25844" s="80" t="s">
        <v>49113</v>
      </c>
      <c r="F25844" s="66"/>
    </row>
    <row r="25845" ht="18" customHeight="1" spans="1:6">
      <c r="A25845" s="66" t="s">
        <v>36</v>
      </c>
      <c r="B25845" s="66" t="s">
        <v>49115</v>
      </c>
      <c r="C25845" s="81" t="s">
        <v>49226</v>
      </c>
      <c r="D25845" s="66" t="s">
        <v>49115</v>
      </c>
      <c r="E25845" s="80" t="s">
        <v>49113</v>
      </c>
      <c r="F25845" s="66"/>
    </row>
    <row r="25846" ht="18" customHeight="1" spans="1:6">
      <c r="A25846" s="66" t="s">
        <v>36</v>
      </c>
      <c r="B25846" s="66" t="s">
        <v>49227</v>
      </c>
      <c r="C25846" s="81" t="s">
        <v>49228</v>
      </c>
      <c r="D25846" s="66" t="s">
        <v>49227</v>
      </c>
      <c r="E25846" s="80" t="s">
        <v>49113</v>
      </c>
      <c r="F25846" s="66"/>
    </row>
    <row r="25847" ht="18" customHeight="1" spans="1:6">
      <c r="A25847" s="66" t="s">
        <v>36</v>
      </c>
      <c r="B25847" s="66" t="s">
        <v>49229</v>
      </c>
      <c r="C25847" s="81" t="s">
        <v>49230</v>
      </c>
      <c r="D25847" s="66" t="s">
        <v>49229</v>
      </c>
      <c r="E25847" s="80" t="s">
        <v>49113</v>
      </c>
      <c r="F25847" s="66"/>
    </row>
    <row r="25848" ht="18" customHeight="1" spans="1:6">
      <c r="A25848" s="66" t="s">
        <v>36</v>
      </c>
      <c r="B25848" s="66" t="s">
        <v>49231</v>
      </c>
      <c r="C25848" s="81" t="s">
        <v>49232</v>
      </c>
      <c r="D25848" s="66" t="s">
        <v>49231</v>
      </c>
      <c r="E25848" s="80" t="s">
        <v>49113</v>
      </c>
      <c r="F25848" s="66"/>
    </row>
    <row r="25849" ht="18" customHeight="1" spans="1:6">
      <c r="A25849" s="66" t="s">
        <v>36</v>
      </c>
      <c r="B25849" s="66" t="s">
        <v>49233</v>
      </c>
      <c r="C25849" s="81" t="s">
        <v>49234</v>
      </c>
      <c r="D25849" s="66" t="s">
        <v>49233</v>
      </c>
      <c r="E25849" s="80" t="s">
        <v>49113</v>
      </c>
      <c r="F25849" s="66"/>
    </row>
    <row r="25850" ht="18" customHeight="1" spans="1:6">
      <c r="A25850" s="66" t="s">
        <v>36</v>
      </c>
      <c r="B25850" s="66" t="s">
        <v>49235</v>
      </c>
      <c r="C25850" s="81" t="s">
        <v>49236</v>
      </c>
      <c r="D25850" s="66" t="s">
        <v>49235</v>
      </c>
      <c r="E25850" s="80" t="s">
        <v>49113</v>
      </c>
      <c r="F25850" s="66"/>
    </row>
    <row r="25851" ht="18" customHeight="1" spans="1:6">
      <c r="A25851" s="66" t="s">
        <v>36</v>
      </c>
      <c r="B25851" s="66" t="s">
        <v>49237</v>
      </c>
      <c r="C25851" s="81" t="s">
        <v>49238</v>
      </c>
      <c r="D25851" s="66" t="s">
        <v>49237</v>
      </c>
      <c r="E25851" s="80" t="s">
        <v>49113</v>
      </c>
      <c r="F25851" s="66"/>
    </row>
    <row r="25852" ht="18" customHeight="1" spans="1:6">
      <c r="A25852" s="66" t="s">
        <v>36</v>
      </c>
      <c r="B25852" s="66" t="s">
        <v>49239</v>
      </c>
      <c r="C25852" s="81" t="s">
        <v>49240</v>
      </c>
      <c r="D25852" s="66" t="s">
        <v>49239</v>
      </c>
      <c r="E25852" s="80" t="s">
        <v>49113</v>
      </c>
      <c r="F25852" s="66"/>
    </row>
    <row r="25853" ht="18" customHeight="1" spans="1:6">
      <c r="A25853" s="66" t="s">
        <v>36</v>
      </c>
      <c r="B25853" s="66" t="s">
        <v>49241</v>
      </c>
      <c r="C25853" s="81" t="s">
        <v>49242</v>
      </c>
      <c r="D25853" s="66" t="s">
        <v>49241</v>
      </c>
      <c r="E25853" s="80" t="s">
        <v>49113</v>
      </c>
      <c r="F25853" s="66"/>
    </row>
    <row r="25854" ht="18" customHeight="1" spans="1:6">
      <c r="A25854" s="66" t="s">
        <v>36</v>
      </c>
      <c r="B25854" s="66" t="s">
        <v>49243</v>
      </c>
      <c r="C25854" s="81" t="s">
        <v>49244</v>
      </c>
      <c r="D25854" s="66" t="s">
        <v>49243</v>
      </c>
      <c r="E25854" s="80" t="s">
        <v>49113</v>
      </c>
      <c r="F25854" s="66"/>
    </row>
    <row r="25855" ht="18" customHeight="1" spans="1:6">
      <c r="A25855" s="66" t="s">
        <v>36</v>
      </c>
      <c r="B25855" s="66" t="s">
        <v>49245</v>
      </c>
      <c r="C25855" s="81" t="s">
        <v>49246</v>
      </c>
      <c r="D25855" s="66" t="s">
        <v>49245</v>
      </c>
      <c r="E25855" s="80" t="s">
        <v>49113</v>
      </c>
      <c r="F25855" s="66"/>
    </row>
    <row r="25856" ht="18" customHeight="1" spans="1:6">
      <c r="A25856" s="66" t="s">
        <v>36</v>
      </c>
      <c r="B25856" s="66" t="s">
        <v>49247</v>
      </c>
      <c r="C25856" s="81" t="s">
        <v>49248</v>
      </c>
      <c r="D25856" s="66" t="s">
        <v>49247</v>
      </c>
      <c r="E25856" s="80" t="s">
        <v>49113</v>
      </c>
      <c r="F25856" s="66"/>
    </row>
    <row r="25857" ht="18" customHeight="1" spans="1:6">
      <c r="A25857" s="66" t="s">
        <v>36</v>
      </c>
      <c r="B25857" s="66" t="s">
        <v>49249</v>
      </c>
      <c r="C25857" s="81" t="s">
        <v>49250</v>
      </c>
      <c r="D25857" s="66" t="s">
        <v>49249</v>
      </c>
      <c r="E25857" s="80" t="s">
        <v>49113</v>
      </c>
      <c r="F25857" s="66"/>
    </row>
    <row r="25858" ht="18" customHeight="1" spans="1:6">
      <c r="A25858" s="66" t="s">
        <v>36</v>
      </c>
      <c r="B25858" s="66" t="s">
        <v>49251</v>
      </c>
      <c r="C25858" s="81" t="s">
        <v>49252</v>
      </c>
      <c r="D25858" s="66" t="s">
        <v>49251</v>
      </c>
      <c r="E25858" s="80" t="s">
        <v>49113</v>
      </c>
      <c r="F25858" s="66"/>
    </row>
    <row r="25859" ht="18" customHeight="1" spans="1:6">
      <c r="A25859" s="66" t="s">
        <v>36</v>
      </c>
      <c r="B25859" s="66" t="s">
        <v>49253</v>
      </c>
      <c r="C25859" s="81" t="s">
        <v>49254</v>
      </c>
      <c r="D25859" s="66" t="s">
        <v>49253</v>
      </c>
      <c r="E25859" s="80" t="s">
        <v>49113</v>
      </c>
      <c r="F25859" s="66"/>
    </row>
    <row r="25860" ht="18" customHeight="1" spans="1:6">
      <c r="A25860" s="66" t="s">
        <v>36</v>
      </c>
      <c r="B25860" s="66" t="s">
        <v>49255</v>
      </c>
      <c r="C25860" s="81" t="s">
        <v>49256</v>
      </c>
      <c r="D25860" s="66" t="s">
        <v>49255</v>
      </c>
      <c r="E25860" s="80" t="s">
        <v>49113</v>
      </c>
      <c r="F25860" s="66"/>
    </row>
    <row r="25861" ht="18" customHeight="1" spans="1:6">
      <c r="A25861" s="66" t="s">
        <v>36</v>
      </c>
      <c r="B25861" s="66" t="s">
        <v>49257</v>
      </c>
      <c r="C25861" s="81" t="s">
        <v>49258</v>
      </c>
      <c r="D25861" s="66" t="s">
        <v>49257</v>
      </c>
      <c r="E25861" s="80" t="s">
        <v>49113</v>
      </c>
      <c r="F25861" s="66"/>
    </row>
    <row r="25862" ht="18" customHeight="1" spans="1:6">
      <c r="A25862" s="66" t="s">
        <v>36</v>
      </c>
      <c r="B25862" s="66" t="s">
        <v>49259</v>
      </c>
      <c r="C25862" s="81" t="s">
        <v>49260</v>
      </c>
      <c r="D25862" s="66" t="s">
        <v>49259</v>
      </c>
      <c r="E25862" s="80" t="s">
        <v>49113</v>
      </c>
      <c r="F25862" s="66"/>
    </row>
    <row r="25863" ht="18" customHeight="1" spans="1:6">
      <c r="A25863" s="66" t="s">
        <v>36</v>
      </c>
      <c r="B25863" s="66" t="s">
        <v>49261</v>
      </c>
      <c r="C25863" s="81" t="s">
        <v>49262</v>
      </c>
      <c r="D25863" s="66" t="s">
        <v>49261</v>
      </c>
      <c r="E25863" s="80" t="s">
        <v>49113</v>
      </c>
      <c r="F25863" s="66"/>
    </row>
    <row r="25864" ht="18" customHeight="1" spans="1:6">
      <c r="A25864" s="66" t="s">
        <v>36</v>
      </c>
      <c r="B25864" s="66" t="s">
        <v>49263</v>
      </c>
      <c r="C25864" s="81" t="s">
        <v>49264</v>
      </c>
      <c r="D25864" s="66" t="s">
        <v>49263</v>
      </c>
      <c r="E25864" s="80" t="s">
        <v>49113</v>
      </c>
      <c r="F25864" s="66"/>
    </row>
    <row r="25865" ht="18" customHeight="1" spans="1:6">
      <c r="A25865" s="66" t="s">
        <v>36</v>
      </c>
      <c r="B25865" s="66" t="s">
        <v>49265</v>
      </c>
      <c r="C25865" s="81" t="s">
        <v>49266</v>
      </c>
      <c r="D25865" s="66" t="s">
        <v>49265</v>
      </c>
      <c r="E25865" s="80" t="s">
        <v>49113</v>
      </c>
      <c r="F25865" s="66"/>
    </row>
    <row r="25866" ht="18" customHeight="1" spans="1:6">
      <c r="A25866" s="66" t="s">
        <v>36</v>
      </c>
      <c r="B25866" s="66" t="s">
        <v>49267</v>
      </c>
      <c r="C25866" s="81" t="s">
        <v>49268</v>
      </c>
      <c r="D25866" s="66" t="s">
        <v>49267</v>
      </c>
      <c r="E25866" s="80" t="s">
        <v>49113</v>
      </c>
      <c r="F25866" s="66"/>
    </row>
    <row r="25867" ht="18" customHeight="1" spans="1:6">
      <c r="A25867" s="66" t="s">
        <v>36</v>
      </c>
      <c r="B25867" s="66" t="s">
        <v>49269</v>
      </c>
      <c r="C25867" s="81" t="s">
        <v>49270</v>
      </c>
      <c r="D25867" s="66" t="s">
        <v>49269</v>
      </c>
      <c r="E25867" s="80" t="s">
        <v>49113</v>
      </c>
      <c r="F25867" s="66"/>
    </row>
    <row r="25868" ht="18" customHeight="1" spans="1:6">
      <c r="A25868" s="66" t="s">
        <v>36</v>
      </c>
      <c r="B25868" s="66" t="s">
        <v>49271</v>
      </c>
      <c r="C25868" s="81" t="s">
        <v>49272</v>
      </c>
      <c r="D25868" s="66" t="s">
        <v>49271</v>
      </c>
      <c r="E25868" s="80" t="s">
        <v>49113</v>
      </c>
      <c r="F25868" s="66"/>
    </row>
    <row r="25869" ht="18" customHeight="1" spans="1:6">
      <c r="A25869" s="66" t="s">
        <v>36</v>
      </c>
      <c r="B25869" s="66" t="s">
        <v>49273</v>
      </c>
      <c r="C25869" s="81" t="s">
        <v>49274</v>
      </c>
      <c r="D25869" s="66" t="s">
        <v>49273</v>
      </c>
      <c r="E25869" s="80" t="s">
        <v>49113</v>
      </c>
      <c r="F25869" s="66"/>
    </row>
    <row r="25870" ht="18" customHeight="1" spans="1:6">
      <c r="A25870" s="66" t="s">
        <v>36</v>
      </c>
      <c r="B25870" s="66" t="s">
        <v>49275</v>
      </c>
      <c r="C25870" s="81" t="s">
        <v>49276</v>
      </c>
      <c r="D25870" s="66" t="s">
        <v>49275</v>
      </c>
      <c r="E25870" s="80" t="s">
        <v>49113</v>
      </c>
      <c r="F25870" s="66"/>
    </row>
    <row r="25871" ht="18" customHeight="1" spans="1:6">
      <c r="A25871" s="66" t="s">
        <v>36</v>
      </c>
      <c r="B25871" s="66" t="s">
        <v>49277</v>
      </c>
      <c r="C25871" s="81" t="s">
        <v>49278</v>
      </c>
      <c r="D25871" s="66" t="s">
        <v>49277</v>
      </c>
      <c r="E25871" s="80" t="s">
        <v>49113</v>
      </c>
      <c r="F25871" s="66"/>
    </row>
    <row r="25872" ht="18" customHeight="1" spans="1:6">
      <c r="A25872" s="66" t="s">
        <v>9</v>
      </c>
      <c r="B25872" s="66" t="s">
        <v>49279</v>
      </c>
      <c r="C25872" s="81"/>
      <c r="D25872" s="66" t="s">
        <v>49279</v>
      </c>
      <c r="E25872" s="80" t="s">
        <v>49280</v>
      </c>
      <c r="F25872" s="66"/>
    </row>
    <row r="25873" ht="18" customHeight="1" spans="1:6">
      <c r="A25873" s="66" t="s">
        <v>9</v>
      </c>
      <c r="B25873" s="66" t="s">
        <v>49281</v>
      </c>
      <c r="C25873" s="81"/>
      <c r="D25873" s="66" t="s">
        <v>49281</v>
      </c>
      <c r="E25873" s="80" t="s">
        <v>49280</v>
      </c>
      <c r="F25873" s="66"/>
    </row>
    <row r="25874" ht="18" customHeight="1" spans="1:6">
      <c r="A25874" s="66" t="s">
        <v>9</v>
      </c>
      <c r="B25874" s="66" t="s">
        <v>49282</v>
      </c>
      <c r="C25874" s="81"/>
      <c r="D25874" s="66" t="s">
        <v>49282</v>
      </c>
      <c r="E25874" s="80" t="s">
        <v>49280</v>
      </c>
      <c r="F25874" s="66"/>
    </row>
    <row r="25875" ht="18" customHeight="1" spans="1:6">
      <c r="A25875" s="66" t="s">
        <v>9</v>
      </c>
      <c r="B25875" s="66" t="s">
        <v>49283</v>
      </c>
      <c r="C25875" s="81"/>
      <c r="D25875" s="66" t="s">
        <v>49283</v>
      </c>
      <c r="E25875" s="80" t="s">
        <v>49280</v>
      </c>
      <c r="F25875" s="66"/>
    </row>
    <row r="25876" ht="18" customHeight="1" spans="1:6">
      <c r="A25876" s="66" t="s">
        <v>9</v>
      </c>
      <c r="B25876" s="66" t="s">
        <v>49284</v>
      </c>
      <c r="C25876" s="81"/>
      <c r="D25876" s="66" t="s">
        <v>49284</v>
      </c>
      <c r="E25876" s="80" t="s">
        <v>49280</v>
      </c>
      <c r="F25876" s="66"/>
    </row>
    <row r="25877" ht="18" customHeight="1" spans="1:6">
      <c r="A25877" s="66" t="s">
        <v>9</v>
      </c>
      <c r="B25877" s="66" t="s">
        <v>49285</v>
      </c>
      <c r="C25877" s="81"/>
      <c r="D25877" s="66" t="s">
        <v>49285</v>
      </c>
      <c r="E25877" s="80" t="s">
        <v>49280</v>
      </c>
      <c r="F25877" s="66"/>
    </row>
    <row r="25878" ht="18" customHeight="1" spans="1:6">
      <c r="A25878" s="66" t="s">
        <v>9</v>
      </c>
      <c r="B25878" s="66" t="s">
        <v>49286</v>
      </c>
      <c r="C25878" s="81"/>
      <c r="D25878" s="66" t="s">
        <v>49286</v>
      </c>
      <c r="E25878" s="80" t="s">
        <v>49287</v>
      </c>
      <c r="F25878" s="66"/>
    </row>
    <row r="25879" ht="18" customHeight="1" spans="1:6">
      <c r="A25879" s="66" t="s">
        <v>9</v>
      </c>
      <c r="B25879" s="66" t="s">
        <v>49288</v>
      </c>
      <c r="C25879" s="81"/>
      <c r="D25879" s="66" t="s">
        <v>49288</v>
      </c>
      <c r="E25879" s="80" t="s">
        <v>49287</v>
      </c>
      <c r="F25879" s="66"/>
    </row>
    <row r="25880" ht="18" customHeight="1" spans="1:6">
      <c r="A25880" s="66" t="s">
        <v>9</v>
      </c>
      <c r="B25880" s="66" t="s">
        <v>49289</v>
      </c>
      <c r="C25880" s="81"/>
      <c r="D25880" s="66" t="s">
        <v>49289</v>
      </c>
      <c r="E25880" s="80" t="s">
        <v>49287</v>
      </c>
      <c r="F25880" s="66"/>
    </row>
    <row r="25881" ht="18" customHeight="1" spans="1:6">
      <c r="A25881" s="66" t="s">
        <v>9</v>
      </c>
      <c r="B25881" s="66" t="s">
        <v>49290</v>
      </c>
      <c r="C25881" s="81"/>
      <c r="D25881" s="66" t="s">
        <v>49290</v>
      </c>
      <c r="E25881" s="80" t="s">
        <v>49287</v>
      </c>
      <c r="F25881" s="66"/>
    </row>
    <row r="25882" ht="18" customHeight="1" spans="1:6">
      <c r="A25882" s="66" t="s">
        <v>9</v>
      </c>
      <c r="B25882" s="66" t="s">
        <v>49291</v>
      </c>
      <c r="C25882" s="81"/>
      <c r="D25882" s="66" t="s">
        <v>49291</v>
      </c>
      <c r="E25882" s="80" t="s">
        <v>49287</v>
      </c>
      <c r="F25882" s="66"/>
    </row>
    <row r="25883" ht="18" customHeight="1" spans="1:6">
      <c r="A25883" s="66" t="s">
        <v>9</v>
      </c>
      <c r="B25883" s="66" t="s">
        <v>49292</v>
      </c>
      <c r="C25883" s="81"/>
      <c r="D25883" s="66" t="s">
        <v>49292</v>
      </c>
      <c r="E25883" s="80" t="s">
        <v>49287</v>
      </c>
      <c r="F25883" s="66"/>
    </row>
    <row r="25884" ht="18" customHeight="1" spans="1:6">
      <c r="A25884" s="66" t="s">
        <v>9</v>
      </c>
      <c r="B25884" s="66" t="s">
        <v>49293</v>
      </c>
      <c r="C25884" s="81"/>
      <c r="D25884" s="66" t="s">
        <v>49293</v>
      </c>
      <c r="E25884" s="80" t="s">
        <v>49287</v>
      </c>
      <c r="F25884" s="66"/>
    </row>
    <row r="25885" ht="18" customHeight="1" spans="1:6">
      <c r="A25885" s="66" t="s">
        <v>9</v>
      </c>
      <c r="B25885" s="66" t="s">
        <v>49294</v>
      </c>
      <c r="C25885" s="81"/>
      <c r="D25885" s="66" t="s">
        <v>49294</v>
      </c>
      <c r="E25885" s="80" t="s">
        <v>49287</v>
      </c>
      <c r="F25885" s="66"/>
    </row>
    <row r="25886" ht="18" customHeight="1" spans="1:6">
      <c r="A25886" s="66" t="s">
        <v>9</v>
      </c>
      <c r="B25886" s="66" t="s">
        <v>49295</v>
      </c>
      <c r="C25886" s="81"/>
      <c r="D25886" s="66" t="s">
        <v>49295</v>
      </c>
      <c r="E25886" s="80" t="s">
        <v>49113</v>
      </c>
      <c r="F25886" s="66"/>
    </row>
    <row r="25887" ht="18" customHeight="1" spans="1:6">
      <c r="A25887" s="66" t="s">
        <v>9</v>
      </c>
      <c r="B25887" s="66" t="s">
        <v>49296</v>
      </c>
      <c r="C25887" s="81"/>
      <c r="D25887" s="66" t="s">
        <v>49296</v>
      </c>
      <c r="E25887" s="80" t="s">
        <v>49113</v>
      </c>
      <c r="F25887" s="66"/>
    </row>
    <row r="25888" ht="18" customHeight="1" spans="1:6">
      <c r="A25888" s="66" t="s">
        <v>9</v>
      </c>
      <c r="B25888" s="66" t="s">
        <v>49297</v>
      </c>
      <c r="C25888" s="81"/>
      <c r="D25888" s="66" t="s">
        <v>49297</v>
      </c>
      <c r="E25888" s="80" t="s">
        <v>49113</v>
      </c>
      <c r="F25888" s="66"/>
    </row>
    <row r="25889" ht="18" customHeight="1" spans="1:6">
      <c r="A25889" s="66" t="s">
        <v>9</v>
      </c>
      <c r="B25889" s="66" t="s">
        <v>49298</v>
      </c>
      <c r="C25889" s="81"/>
      <c r="D25889" s="66" t="s">
        <v>49298</v>
      </c>
      <c r="E25889" s="80" t="s">
        <v>49113</v>
      </c>
      <c r="F25889" s="66"/>
    </row>
    <row r="25890" ht="18" customHeight="1" spans="1:6">
      <c r="A25890" s="66" t="s">
        <v>9</v>
      </c>
      <c r="B25890" s="66" t="s">
        <v>49299</v>
      </c>
      <c r="C25890" s="81"/>
      <c r="D25890" s="66" t="s">
        <v>49299</v>
      </c>
      <c r="E25890" s="80" t="s">
        <v>49113</v>
      </c>
      <c r="F25890" s="66"/>
    </row>
    <row r="25891" ht="18" customHeight="1" spans="1:6">
      <c r="A25891" s="66" t="s">
        <v>9</v>
      </c>
      <c r="B25891" s="66" t="s">
        <v>49300</v>
      </c>
      <c r="C25891" s="81"/>
      <c r="D25891" s="66" t="s">
        <v>49300</v>
      </c>
      <c r="E25891" s="80" t="s">
        <v>49113</v>
      </c>
      <c r="F25891" s="66"/>
    </row>
    <row r="25892" ht="18" customHeight="1" spans="1:6">
      <c r="A25892" s="66" t="s">
        <v>9</v>
      </c>
      <c r="B25892" s="66" t="s">
        <v>49301</v>
      </c>
      <c r="C25892" s="81"/>
      <c r="D25892" s="66" t="s">
        <v>49301</v>
      </c>
      <c r="E25892" s="80" t="s">
        <v>49113</v>
      </c>
      <c r="F25892" s="66"/>
    </row>
    <row r="25893" ht="18" customHeight="1" spans="1:6">
      <c r="A25893" s="66" t="s">
        <v>9</v>
      </c>
      <c r="B25893" s="66" t="s">
        <v>49301</v>
      </c>
      <c r="C25893" s="81"/>
      <c r="D25893" s="66" t="s">
        <v>49301</v>
      </c>
      <c r="E25893" s="80" t="s">
        <v>49113</v>
      </c>
      <c r="F25893" s="66"/>
    </row>
    <row r="25894" ht="18" customHeight="1" spans="1:6">
      <c r="A25894" s="66" t="s">
        <v>9</v>
      </c>
      <c r="B25894" s="66" t="s">
        <v>49302</v>
      </c>
      <c r="C25894" s="81"/>
      <c r="D25894" s="66" t="s">
        <v>49302</v>
      </c>
      <c r="E25894" s="80" t="s">
        <v>49113</v>
      </c>
      <c r="F25894" s="66"/>
    </row>
    <row r="25895" ht="18" customHeight="1" spans="1:6">
      <c r="A25895" s="66" t="s">
        <v>9</v>
      </c>
      <c r="B25895" s="66" t="s">
        <v>49303</v>
      </c>
      <c r="C25895" s="81"/>
      <c r="D25895" s="66" t="s">
        <v>49303</v>
      </c>
      <c r="E25895" s="80" t="s">
        <v>49113</v>
      </c>
      <c r="F25895" s="66"/>
    </row>
    <row r="25896" ht="18" customHeight="1" spans="1:6">
      <c r="A25896" s="66" t="s">
        <v>9</v>
      </c>
      <c r="B25896" s="66" t="s">
        <v>49304</v>
      </c>
      <c r="C25896" s="81"/>
      <c r="D25896" s="66" t="s">
        <v>49304</v>
      </c>
      <c r="E25896" s="80" t="s">
        <v>49113</v>
      </c>
      <c r="F25896" s="66"/>
    </row>
    <row r="25897" ht="18" customHeight="1" spans="1:6">
      <c r="A25897" s="66" t="s">
        <v>9</v>
      </c>
      <c r="B25897" s="66" t="s">
        <v>49305</v>
      </c>
      <c r="C25897" s="81"/>
      <c r="D25897" s="66" t="s">
        <v>49305</v>
      </c>
      <c r="E25897" s="80" t="s">
        <v>49113</v>
      </c>
      <c r="F25897" s="66"/>
    </row>
    <row r="25898" ht="18" customHeight="1" spans="1:6">
      <c r="A25898" s="66" t="s">
        <v>9</v>
      </c>
      <c r="B25898" s="66" t="s">
        <v>49301</v>
      </c>
      <c r="C25898" s="81"/>
      <c r="D25898" s="66" t="s">
        <v>49301</v>
      </c>
      <c r="E25898" s="80" t="s">
        <v>49113</v>
      </c>
      <c r="F25898" s="66"/>
    </row>
    <row r="25899" ht="18" customHeight="1" spans="1:6">
      <c r="A25899" s="66" t="s">
        <v>9</v>
      </c>
      <c r="B25899" s="66" t="s">
        <v>49306</v>
      </c>
      <c r="C25899" s="81"/>
      <c r="D25899" s="66" t="s">
        <v>49306</v>
      </c>
      <c r="E25899" s="80" t="s">
        <v>49113</v>
      </c>
      <c r="F25899" s="66"/>
    </row>
    <row r="25900" ht="18" customHeight="1" spans="1:6">
      <c r="A25900" s="66" t="s">
        <v>9</v>
      </c>
      <c r="B25900" s="66" t="s">
        <v>5568</v>
      </c>
      <c r="C25900" s="81"/>
      <c r="D25900" s="66" t="s">
        <v>5568</v>
      </c>
      <c r="E25900" s="80" t="s">
        <v>49113</v>
      </c>
      <c r="F25900" s="66"/>
    </row>
    <row r="25901" ht="18" customHeight="1" spans="1:6">
      <c r="A25901" s="66" t="s">
        <v>9</v>
      </c>
      <c r="B25901" s="66" t="s">
        <v>49307</v>
      </c>
      <c r="C25901" s="81"/>
      <c r="D25901" s="66" t="s">
        <v>49307</v>
      </c>
      <c r="E25901" s="80" t="s">
        <v>49113</v>
      </c>
      <c r="F25901" s="66"/>
    </row>
    <row r="25902" ht="18" customHeight="1" spans="1:6">
      <c r="A25902" s="66" t="s">
        <v>9</v>
      </c>
      <c r="B25902" s="66" t="s">
        <v>49308</v>
      </c>
      <c r="C25902" s="81"/>
      <c r="D25902" s="66" t="s">
        <v>49308</v>
      </c>
      <c r="E25902" s="80" t="s">
        <v>49113</v>
      </c>
      <c r="F25902" s="66"/>
    </row>
    <row r="25903" ht="18" customHeight="1" spans="1:6">
      <c r="A25903" s="66" t="s">
        <v>9</v>
      </c>
      <c r="B25903" s="66" t="s">
        <v>49309</v>
      </c>
      <c r="C25903" s="81"/>
      <c r="D25903" s="66" t="s">
        <v>49309</v>
      </c>
      <c r="E25903" s="80" t="s">
        <v>49310</v>
      </c>
      <c r="F25903" s="66"/>
    </row>
    <row r="25904" ht="18" customHeight="1" spans="1:6">
      <c r="A25904" s="66" t="s">
        <v>9</v>
      </c>
      <c r="B25904" s="66" t="s">
        <v>49311</v>
      </c>
      <c r="C25904" s="81"/>
      <c r="D25904" s="66" t="s">
        <v>49311</v>
      </c>
      <c r="E25904" s="80" t="s">
        <v>49312</v>
      </c>
      <c r="F25904" s="66"/>
    </row>
    <row r="25905" ht="18" customHeight="1" spans="1:6">
      <c r="A25905" s="66" t="s">
        <v>9</v>
      </c>
      <c r="B25905" s="66" t="s">
        <v>49313</v>
      </c>
      <c r="C25905" s="81"/>
      <c r="D25905" s="66" t="s">
        <v>49313</v>
      </c>
      <c r="E25905" s="80" t="s">
        <v>49113</v>
      </c>
      <c r="F25905" s="66"/>
    </row>
    <row r="25906" ht="18" customHeight="1" spans="1:6">
      <c r="A25906" s="66" t="s">
        <v>9</v>
      </c>
      <c r="B25906" s="66" t="s">
        <v>49314</v>
      </c>
      <c r="C25906" s="81"/>
      <c r="D25906" s="66" t="s">
        <v>49314</v>
      </c>
      <c r="E25906" s="80" t="s">
        <v>49113</v>
      </c>
      <c r="F25906" s="66"/>
    </row>
    <row r="25907" ht="18" customHeight="1" spans="1:6">
      <c r="A25907" s="66" t="s">
        <v>9</v>
      </c>
      <c r="B25907" s="66" t="s">
        <v>49315</v>
      </c>
      <c r="C25907" s="81"/>
      <c r="D25907" s="66" t="s">
        <v>49315</v>
      </c>
      <c r="E25907" s="80" t="s">
        <v>49113</v>
      </c>
      <c r="F25907" s="66"/>
    </row>
    <row r="25908" ht="18" customHeight="1" spans="1:6">
      <c r="A25908" s="66" t="s">
        <v>9</v>
      </c>
      <c r="B25908" s="66" t="s">
        <v>49316</v>
      </c>
      <c r="C25908" s="81"/>
      <c r="D25908" s="66" t="s">
        <v>49316</v>
      </c>
      <c r="E25908" s="80" t="s">
        <v>49113</v>
      </c>
      <c r="F25908" s="66"/>
    </row>
    <row r="25909" ht="18" customHeight="1" spans="1:6">
      <c r="A25909" s="66" t="s">
        <v>9</v>
      </c>
      <c r="B25909" s="66" t="s">
        <v>49317</v>
      </c>
      <c r="C25909" s="81"/>
      <c r="D25909" s="66" t="s">
        <v>49317</v>
      </c>
      <c r="E25909" s="80" t="s">
        <v>49113</v>
      </c>
      <c r="F25909" s="66"/>
    </row>
    <row r="25910" ht="18" customHeight="1" spans="1:6">
      <c r="A25910" s="66" t="s">
        <v>9</v>
      </c>
      <c r="B25910" s="66" t="s">
        <v>49318</v>
      </c>
      <c r="C25910" s="81"/>
      <c r="D25910" s="66" t="s">
        <v>49318</v>
      </c>
      <c r="E25910" s="80" t="s">
        <v>49113</v>
      </c>
      <c r="F25910" s="66"/>
    </row>
    <row r="25911" ht="18" customHeight="1" spans="1:6">
      <c r="A25911" s="66" t="s">
        <v>9</v>
      </c>
      <c r="B25911" s="66" t="s">
        <v>49319</v>
      </c>
      <c r="C25911" s="81"/>
      <c r="D25911" s="66" t="s">
        <v>49319</v>
      </c>
      <c r="E25911" s="80" t="s">
        <v>49113</v>
      </c>
      <c r="F25911" s="66"/>
    </row>
    <row r="25912" ht="18" customHeight="1" spans="1:6">
      <c r="A25912" s="66" t="s">
        <v>9</v>
      </c>
      <c r="B25912" s="66" t="s">
        <v>49320</v>
      </c>
      <c r="C25912" s="81"/>
      <c r="D25912" s="66" t="s">
        <v>49320</v>
      </c>
      <c r="E25912" s="80"/>
      <c r="F25912" s="66"/>
    </row>
    <row r="25913" ht="18" customHeight="1" spans="1:6">
      <c r="A25913" s="66" t="s">
        <v>107</v>
      </c>
      <c r="B25913" s="66" t="s">
        <v>49054</v>
      </c>
      <c r="C25913" s="81"/>
      <c r="D25913" s="66" t="s">
        <v>49054</v>
      </c>
      <c r="E25913" s="80" t="s">
        <v>49321</v>
      </c>
      <c r="F25913" s="66"/>
    </row>
    <row r="25914" ht="18" customHeight="1" spans="1:6">
      <c r="A25914" s="66" t="s">
        <v>107</v>
      </c>
      <c r="B25914" s="66" t="s">
        <v>49080</v>
      </c>
      <c r="C25914" s="81"/>
      <c r="D25914" s="66" t="s">
        <v>49080</v>
      </c>
      <c r="E25914" s="80" t="s">
        <v>49321</v>
      </c>
      <c r="F25914" s="66"/>
    </row>
    <row r="25915" ht="18" customHeight="1" spans="1:6">
      <c r="A25915" s="66" t="s">
        <v>107</v>
      </c>
      <c r="B25915" s="66" t="s">
        <v>49042</v>
      </c>
      <c r="C25915" s="81"/>
      <c r="D25915" s="66" t="s">
        <v>49042</v>
      </c>
      <c r="E25915" s="80" t="s">
        <v>49321</v>
      </c>
      <c r="F25915" s="66"/>
    </row>
    <row r="25916" ht="18" customHeight="1" spans="1:6">
      <c r="A25916" s="66" t="s">
        <v>107</v>
      </c>
      <c r="B25916" s="66" t="s">
        <v>49081</v>
      </c>
      <c r="C25916" s="81"/>
      <c r="D25916" s="66" t="s">
        <v>49081</v>
      </c>
      <c r="E25916" s="80" t="s">
        <v>49321</v>
      </c>
      <c r="F25916" s="66"/>
    </row>
    <row r="25917" ht="18" customHeight="1" spans="1:6">
      <c r="A25917" s="66" t="s">
        <v>28</v>
      </c>
      <c r="B25917" s="66" t="s">
        <v>49322</v>
      </c>
      <c r="C25917" s="81" t="s">
        <v>49322</v>
      </c>
      <c r="D25917" s="66" t="s">
        <v>49322</v>
      </c>
      <c r="E25917" s="80"/>
      <c r="F25917" s="66" t="s">
        <v>49323</v>
      </c>
    </row>
    <row r="25918" ht="18" customHeight="1" spans="1:6">
      <c r="A25918" s="66" t="s">
        <v>28</v>
      </c>
      <c r="B25918" s="66" t="s">
        <v>49324</v>
      </c>
      <c r="C25918" s="81"/>
      <c r="D25918" s="66" t="s">
        <v>49324</v>
      </c>
      <c r="E25918" s="80" t="s">
        <v>49321</v>
      </c>
      <c r="F25918" s="66"/>
    </row>
    <row r="25919" ht="18" customHeight="1" spans="1:6">
      <c r="A25919" s="66" t="s">
        <v>9</v>
      </c>
      <c r="B25919" s="66" t="s">
        <v>49325</v>
      </c>
      <c r="C25919" s="81"/>
      <c r="D25919" s="66" t="s">
        <v>49325</v>
      </c>
      <c r="E25919" s="80" t="s">
        <v>49113</v>
      </c>
      <c r="F25919" s="66"/>
    </row>
    <row r="25920" ht="18" customHeight="1" spans="1:6">
      <c r="A25920" s="66" t="s">
        <v>9</v>
      </c>
      <c r="B25920" s="66" t="s">
        <v>49326</v>
      </c>
      <c r="C25920" s="81"/>
      <c r="D25920" s="66" t="s">
        <v>49326</v>
      </c>
      <c r="E25920" s="80" t="s">
        <v>49327</v>
      </c>
      <c r="F25920" s="66"/>
    </row>
    <row r="25921" ht="18" customHeight="1" spans="1:6">
      <c r="A25921" s="66" t="s">
        <v>9</v>
      </c>
      <c r="B25921" s="66" t="s">
        <v>49328</v>
      </c>
      <c r="C25921" s="81"/>
      <c r="D25921" s="66" t="s">
        <v>49328</v>
      </c>
      <c r="E25921" s="80" t="s">
        <v>49329</v>
      </c>
      <c r="F25921" s="66"/>
    </row>
    <row r="25922" ht="18" customHeight="1" spans="1:6">
      <c r="A25922" s="66" t="s">
        <v>9</v>
      </c>
      <c r="B25922" s="66" t="s">
        <v>49330</v>
      </c>
      <c r="C25922" s="81"/>
      <c r="D25922" s="66" t="s">
        <v>49330</v>
      </c>
      <c r="E25922" s="80" t="s">
        <v>49331</v>
      </c>
      <c r="F25922" s="66"/>
    </row>
    <row r="25923" ht="18" customHeight="1" spans="1:6">
      <c r="A25923" s="66" t="s">
        <v>9</v>
      </c>
      <c r="B25923" s="66" t="s">
        <v>49332</v>
      </c>
      <c r="C25923" s="81"/>
      <c r="D25923" s="66" t="s">
        <v>49332</v>
      </c>
      <c r="E25923" s="80" t="s">
        <v>49333</v>
      </c>
      <c r="F25923" s="66"/>
    </row>
    <row r="25924" ht="18" customHeight="1" spans="1:6">
      <c r="A25924" s="66" t="s">
        <v>36</v>
      </c>
      <c r="B25924" s="66" t="s">
        <v>49334</v>
      </c>
      <c r="C25924" s="81" t="s">
        <v>49335</v>
      </c>
      <c r="D25924" s="66" t="s">
        <v>49334</v>
      </c>
      <c r="E25924" s="80" t="s">
        <v>49336</v>
      </c>
      <c r="F25924" s="66" t="s">
        <v>49323</v>
      </c>
    </row>
    <row r="25925" customHeight="1" spans="1:6">
      <c r="A25925" s="10">
        <v>46100</v>
      </c>
      <c r="B25925" s="11" t="s">
        <v>36</v>
      </c>
      <c r="C25925" s="19" t="s">
        <v>49337</v>
      </c>
      <c r="D25925" s="89" t="s">
        <v>49338</v>
      </c>
      <c r="E25925" s="90">
        <v>61579118490552</v>
      </c>
      <c r="F25925" s="51" t="s">
        <v>49339</v>
      </c>
    </row>
    <row r="25926" customHeight="1" spans="1:6">
      <c r="A25926" s="10">
        <v>46100</v>
      </c>
      <c r="B25926" s="11" t="s">
        <v>36</v>
      </c>
      <c r="C25926" s="19" t="s">
        <v>49337</v>
      </c>
      <c r="D25926" s="89" t="s">
        <v>49340</v>
      </c>
      <c r="E25926" s="90">
        <v>61579609084721</v>
      </c>
      <c r="F25926" s="51" t="s">
        <v>49341</v>
      </c>
    </row>
    <row r="25927" customHeight="1" spans="1:6">
      <c r="A25927" s="10">
        <v>46100</v>
      </c>
      <c r="B25927" s="11" t="s">
        <v>36</v>
      </c>
      <c r="C25927" s="19" t="s">
        <v>49337</v>
      </c>
      <c r="D25927" s="89" t="s">
        <v>49342</v>
      </c>
      <c r="E25927" s="90">
        <v>61579941291153</v>
      </c>
      <c r="F25927" s="51" t="s">
        <v>49343</v>
      </c>
    </row>
    <row r="25928" customHeight="1" spans="1:6">
      <c r="A25928" s="10">
        <v>46100</v>
      </c>
      <c r="B25928" s="11" t="s">
        <v>36</v>
      </c>
      <c r="C25928" s="19" t="s">
        <v>49337</v>
      </c>
      <c r="D25928" s="89" t="s">
        <v>49344</v>
      </c>
      <c r="E25928" s="90">
        <v>61579718580121</v>
      </c>
      <c r="F25928" s="51" t="s">
        <v>49345</v>
      </c>
    </row>
    <row r="25929" customHeight="1" spans="1:6">
      <c r="A25929" s="10">
        <v>46100</v>
      </c>
      <c r="B25929" s="11" t="s">
        <v>36</v>
      </c>
      <c r="C25929" s="19" t="s">
        <v>49337</v>
      </c>
      <c r="D25929" s="89" t="s">
        <v>49346</v>
      </c>
      <c r="E25929" s="90">
        <v>61579604572334</v>
      </c>
      <c r="F25929" s="51" t="s">
        <v>49347</v>
      </c>
    </row>
    <row r="25930" customHeight="1" spans="1:6">
      <c r="A25930" s="10">
        <v>46100</v>
      </c>
      <c r="B25930" s="11" t="s">
        <v>36</v>
      </c>
      <c r="C25930" s="19" t="s">
        <v>49337</v>
      </c>
      <c r="D25930" s="89" t="s">
        <v>49348</v>
      </c>
      <c r="E25930" s="90">
        <v>61583660229046</v>
      </c>
      <c r="F25930" s="51" t="s">
        <v>49349</v>
      </c>
    </row>
    <row r="25931" customHeight="1" spans="1:6">
      <c r="A25931" s="10">
        <v>46100</v>
      </c>
      <c r="B25931" s="11" t="s">
        <v>36</v>
      </c>
      <c r="C25931" s="19" t="s">
        <v>49337</v>
      </c>
      <c r="D25931" s="91" t="s">
        <v>49350</v>
      </c>
      <c r="E25931" s="90">
        <v>61587149402705</v>
      </c>
      <c r="F25931" s="51" t="s">
        <v>49351</v>
      </c>
    </row>
    <row r="25932" customHeight="1" spans="1:6">
      <c r="A25932" s="10">
        <v>46100</v>
      </c>
      <c r="B25932" s="11" t="s">
        <v>36</v>
      </c>
      <c r="C25932" s="19" t="s">
        <v>49337</v>
      </c>
      <c r="D25932" s="89" t="s">
        <v>49352</v>
      </c>
      <c r="E25932" s="90">
        <v>61586908576244</v>
      </c>
      <c r="F25932" s="51" t="s">
        <v>49353</v>
      </c>
    </row>
    <row r="25933" customHeight="1" spans="1:6">
      <c r="A25933" s="10">
        <v>46100</v>
      </c>
      <c r="B25933" s="11" t="s">
        <v>36</v>
      </c>
      <c r="C25933" s="19" t="s">
        <v>49337</v>
      </c>
      <c r="D25933" s="89" t="s">
        <v>49354</v>
      </c>
      <c r="E25933" s="90">
        <v>61579218236909</v>
      </c>
      <c r="F25933" s="51" t="s">
        <v>49355</v>
      </c>
    </row>
    <row r="25934" customHeight="1" spans="1:6">
      <c r="A25934" s="10">
        <v>46100</v>
      </c>
      <c r="B25934" s="11" t="s">
        <v>36</v>
      </c>
      <c r="C25934" s="19" t="s">
        <v>49337</v>
      </c>
      <c r="D25934" s="89" t="s">
        <v>49356</v>
      </c>
      <c r="E25934" s="90">
        <v>61578891433210</v>
      </c>
      <c r="F25934" s="51" t="s">
        <v>49357</v>
      </c>
    </row>
    <row r="25935" customHeight="1" spans="1:6">
      <c r="A25935" s="10">
        <v>46100</v>
      </c>
      <c r="B25935" s="11" t="s">
        <v>36</v>
      </c>
      <c r="C25935" s="19" t="s">
        <v>49337</v>
      </c>
      <c r="D25935" s="89" t="s">
        <v>49358</v>
      </c>
      <c r="E25935" s="90">
        <v>61579203026299</v>
      </c>
      <c r="F25935" s="51" t="s">
        <v>49359</v>
      </c>
    </row>
    <row r="25936" customHeight="1" spans="1:6">
      <c r="A25936" s="10">
        <v>46100</v>
      </c>
      <c r="B25936" s="11" t="s">
        <v>36</v>
      </c>
      <c r="C25936" s="19" t="s">
        <v>49337</v>
      </c>
      <c r="D25936" s="89" t="s">
        <v>49360</v>
      </c>
      <c r="E25936" s="90">
        <v>61578879766934</v>
      </c>
      <c r="F25936" s="51" t="s">
        <v>49361</v>
      </c>
    </row>
    <row r="25937" customHeight="1" spans="1:6">
      <c r="A25937" s="10">
        <v>46100</v>
      </c>
      <c r="B25937" s="11" t="s">
        <v>36</v>
      </c>
      <c r="C25937" s="19" t="s">
        <v>49337</v>
      </c>
      <c r="D25937" s="89" t="s">
        <v>49362</v>
      </c>
      <c r="E25937" s="90">
        <v>61578980861863</v>
      </c>
      <c r="F25937" s="51" t="s">
        <v>49363</v>
      </c>
    </row>
    <row r="25938" customHeight="1" spans="1:6">
      <c r="A25938" s="10">
        <v>46100</v>
      </c>
      <c r="B25938" s="11" t="s">
        <v>36</v>
      </c>
      <c r="C25938" s="19" t="s">
        <v>1337</v>
      </c>
      <c r="D25938" s="11" t="s">
        <v>49364</v>
      </c>
      <c r="E25938" s="92">
        <v>61583967017245</v>
      </c>
      <c r="F25938" s="93" t="s">
        <v>49365</v>
      </c>
    </row>
    <row r="25939" customHeight="1" spans="1:6">
      <c r="A25939" s="10">
        <v>46100</v>
      </c>
      <c r="B25939" s="11" t="s">
        <v>36</v>
      </c>
      <c r="C25939" s="19" t="s">
        <v>6700</v>
      </c>
      <c r="D25939" s="41" t="s">
        <v>23167</v>
      </c>
      <c r="E25939" s="94">
        <v>61577617783714</v>
      </c>
      <c r="F25939" s="17" t="s">
        <v>35044</v>
      </c>
    </row>
    <row r="25940" customHeight="1" spans="1:6">
      <c r="A25940" s="10">
        <v>46100</v>
      </c>
      <c r="B25940" s="11" t="s">
        <v>36</v>
      </c>
      <c r="C25940" s="19" t="s">
        <v>6700</v>
      </c>
      <c r="D25940" s="41" t="s">
        <v>35045</v>
      </c>
      <c r="E25940" s="94">
        <v>61577635032645</v>
      </c>
      <c r="F25940" s="17" t="s">
        <v>35046</v>
      </c>
    </row>
    <row r="25941" customHeight="1" spans="1:6">
      <c r="A25941" s="10">
        <v>46100</v>
      </c>
      <c r="B25941" s="11" t="s">
        <v>36</v>
      </c>
      <c r="C25941" s="19" t="s">
        <v>6700</v>
      </c>
      <c r="D25941" s="41" t="s">
        <v>28792</v>
      </c>
      <c r="E25941" s="94">
        <v>61577929199010</v>
      </c>
      <c r="F25941" s="17" t="s">
        <v>35047</v>
      </c>
    </row>
    <row r="25942" customHeight="1" spans="1:6">
      <c r="A25942" s="10">
        <v>46100</v>
      </c>
      <c r="B25942" s="11" t="s">
        <v>36</v>
      </c>
      <c r="C25942" s="19" t="s">
        <v>6700</v>
      </c>
      <c r="D25942" s="41" t="s">
        <v>34385</v>
      </c>
      <c r="E25942" s="94">
        <v>61577910629882</v>
      </c>
      <c r="F25942" s="17" t="s">
        <v>35048</v>
      </c>
    </row>
    <row r="25943" customHeight="1" spans="1:6">
      <c r="A25943" s="10">
        <v>46100</v>
      </c>
      <c r="B25943" s="11" t="s">
        <v>36</v>
      </c>
      <c r="C25943" s="19" t="s">
        <v>6700</v>
      </c>
      <c r="D25943" s="41" t="s">
        <v>7131</v>
      </c>
      <c r="E25943" s="94">
        <v>61578701330091</v>
      </c>
      <c r="F25943" s="17" t="s">
        <v>7132</v>
      </c>
    </row>
    <row r="25944" customHeight="1" spans="1:6">
      <c r="A25944" s="10">
        <v>46100</v>
      </c>
      <c r="B25944" s="11" t="s">
        <v>36</v>
      </c>
      <c r="C25944" s="19" t="s">
        <v>6700</v>
      </c>
      <c r="D25944" s="41" t="s">
        <v>18373</v>
      </c>
      <c r="E25944" s="94">
        <v>61577746207689</v>
      </c>
      <c r="F25944" s="17" t="s">
        <v>45306</v>
      </c>
    </row>
    <row r="25945" customHeight="1" spans="1:6">
      <c r="A25945" s="10">
        <v>46100</v>
      </c>
      <c r="B25945" s="11" t="s">
        <v>36</v>
      </c>
      <c r="C25945" s="19" t="s">
        <v>6700</v>
      </c>
      <c r="D25945" s="41" t="s">
        <v>36441</v>
      </c>
      <c r="E25945" s="94">
        <v>61577474566756</v>
      </c>
      <c r="F25945" s="17" t="s">
        <v>45307</v>
      </c>
    </row>
    <row r="25946" customHeight="1" spans="1:6">
      <c r="A25946" s="10">
        <v>46100</v>
      </c>
      <c r="B25946" s="11" t="s">
        <v>36</v>
      </c>
      <c r="C25946" s="19" t="s">
        <v>6700</v>
      </c>
      <c r="D25946" s="41" t="s">
        <v>34016</v>
      </c>
      <c r="E25946" s="94">
        <v>61577424587673</v>
      </c>
      <c r="F25946" s="17" t="s">
        <v>45308</v>
      </c>
    </row>
    <row r="25947" customHeight="1" spans="1:6">
      <c r="A25947" s="10">
        <v>46100</v>
      </c>
      <c r="B25947" s="11" t="s">
        <v>36</v>
      </c>
      <c r="C25947" s="19" t="s">
        <v>6700</v>
      </c>
      <c r="D25947" s="41" t="s">
        <v>45309</v>
      </c>
      <c r="E25947" s="94">
        <v>61577475856497</v>
      </c>
      <c r="F25947" s="17" t="s">
        <v>45310</v>
      </c>
    </row>
    <row r="25948" customHeight="1" spans="1:6">
      <c r="A25948" s="10">
        <v>46100</v>
      </c>
      <c r="B25948" s="11" t="s">
        <v>36</v>
      </c>
      <c r="C25948" s="19" t="s">
        <v>6700</v>
      </c>
      <c r="D25948" s="41" t="s">
        <v>31891</v>
      </c>
      <c r="E25948" s="94">
        <v>61577634642609</v>
      </c>
      <c r="F25948" s="17" t="s">
        <v>45311</v>
      </c>
    </row>
    <row r="25949" customHeight="1" spans="1:6">
      <c r="A25949" s="10">
        <v>46100</v>
      </c>
      <c r="B25949" s="11" t="s">
        <v>36</v>
      </c>
      <c r="C25949" s="19" t="s">
        <v>6700</v>
      </c>
      <c r="D25949" s="41" t="s">
        <v>37189</v>
      </c>
      <c r="E25949" s="94">
        <v>61577880241393</v>
      </c>
      <c r="F25949" s="17" t="s">
        <v>45312</v>
      </c>
    </row>
    <row r="25950" customHeight="1" spans="1:6">
      <c r="A25950" s="10">
        <v>46100</v>
      </c>
      <c r="B25950" s="11" t="s">
        <v>36</v>
      </c>
      <c r="C25950" s="19" t="s">
        <v>6700</v>
      </c>
      <c r="D25950" s="41" t="s">
        <v>43648</v>
      </c>
      <c r="E25950" s="94">
        <v>61577933698794</v>
      </c>
      <c r="F25950" s="17" t="s">
        <v>45313</v>
      </c>
    </row>
    <row r="25951" customHeight="1" spans="1:6">
      <c r="A25951" s="10">
        <v>46100</v>
      </c>
      <c r="B25951" s="11" t="s">
        <v>36</v>
      </c>
      <c r="C25951" s="19" t="s">
        <v>6700</v>
      </c>
      <c r="D25951" s="41" t="s">
        <v>34346</v>
      </c>
      <c r="E25951" s="94">
        <v>61577619583333</v>
      </c>
      <c r="F25951" s="17" t="s">
        <v>45314</v>
      </c>
    </row>
    <row r="25952" customHeight="1" spans="1:6">
      <c r="A25952" s="10">
        <v>46100</v>
      </c>
      <c r="B25952" s="11" t="s">
        <v>36</v>
      </c>
      <c r="C25952" s="19" t="s">
        <v>6700</v>
      </c>
      <c r="D25952" s="41" t="s">
        <v>24634</v>
      </c>
      <c r="E25952" s="94">
        <v>61577643762364</v>
      </c>
      <c r="F25952" s="17" t="s">
        <v>45315</v>
      </c>
    </row>
    <row r="25953" customHeight="1" spans="1:6">
      <c r="A25953" s="10">
        <v>46100</v>
      </c>
      <c r="B25953" s="11" t="s">
        <v>36</v>
      </c>
      <c r="C25953" s="19" t="s">
        <v>6700</v>
      </c>
      <c r="D25953" s="41" t="s">
        <v>45318</v>
      </c>
      <c r="E25953" s="94">
        <v>61578029107223</v>
      </c>
      <c r="F25953" s="17" t="s">
        <v>45319</v>
      </c>
    </row>
    <row r="25954" customHeight="1" spans="1:6">
      <c r="A25954" s="10">
        <v>46100</v>
      </c>
      <c r="B25954" s="11" t="s">
        <v>36</v>
      </c>
      <c r="C25954" s="19" t="s">
        <v>6700</v>
      </c>
      <c r="D25954" s="95" t="s">
        <v>44113</v>
      </c>
      <c r="E25954" s="94">
        <v>61578245036216</v>
      </c>
      <c r="F25954" s="17" t="s">
        <v>45320</v>
      </c>
    </row>
    <row r="25955" customHeight="1" spans="1:6">
      <c r="A25955" s="10">
        <v>46100</v>
      </c>
      <c r="B25955" s="11" t="s">
        <v>36</v>
      </c>
      <c r="C25955" s="19" t="s">
        <v>6700</v>
      </c>
      <c r="D25955" s="41" t="s">
        <v>43837</v>
      </c>
      <c r="E25955" s="94">
        <v>61578036426757</v>
      </c>
      <c r="F25955" s="17" t="s">
        <v>45321</v>
      </c>
    </row>
    <row r="25956" customHeight="1" spans="1:6">
      <c r="A25956" s="10">
        <v>46100</v>
      </c>
      <c r="B25956" s="11" t="s">
        <v>36</v>
      </c>
      <c r="C25956" s="19" t="s">
        <v>6700</v>
      </c>
      <c r="D25956" s="41" t="s">
        <v>45322</v>
      </c>
      <c r="E25956" s="94">
        <v>61578135541710</v>
      </c>
      <c r="F25956" s="17" t="s">
        <v>45323</v>
      </c>
    </row>
    <row r="25957" customHeight="1" spans="1:6">
      <c r="A25957" s="10">
        <v>46100</v>
      </c>
      <c r="B25957" s="11" t="s">
        <v>36</v>
      </c>
      <c r="C25957" s="19" t="s">
        <v>6700</v>
      </c>
      <c r="D25957" s="95" t="s">
        <v>45324</v>
      </c>
      <c r="E25957" s="94">
        <v>61577929992128</v>
      </c>
      <c r="F25957" s="17" t="s">
        <v>45325</v>
      </c>
    </row>
    <row r="25958" customHeight="1" spans="1:6">
      <c r="A25958" s="10">
        <v>46100</v>
      </c>
      <c r="B25958" s="11" t="s">
        <v>36</v>
      </c>
      <c r="C25958" s="19" t="s">
        <v>6700</v>
      </c>
      <c r="D25958" s="95" t="s">
        <v>45326</v>
      </c>
      <c r="E25958" s="94">
        <v>61577868015420</v>
      </c>
      <c r="F25958" s="17" t="s">
        <v>45327</v>
      </c>
    </row>
    <row r="25959" customHeight="1" spans="1:6">
      <c r="A25959" s="10">
        <v>46100</v>
      </c>
      <c r="B25959" s="11" t="s">
        <v>36</v>
      </c>
      <c r="C25959" s="19" t="s">
        <v>6700</v>
      </c>
      <c r="D25959" s="95" t="s">
        <v>45328</v>
      </c>
      <c r="E25959" s="94">
        <v>61577936441881</v>
      </c>
      <c r="F25959" s="17" t="s">
        <v>45329</v>
      </c>
    </row>
    <row r="25960" customHeight="1" spans="1:6">
      <c r="A25960" s="10">
        <v>46100</v>
      </c>
      <c r="B25960" s="11" t="s">
        <v>36</v>
      </c>
      <c r="C25960" s="19" t="s">
        <v>6700</v>
      </c>
      <c r="D25960" s="41" t="s">
        <v>45330</v>
      </c>
      <c r="E25960" s="94">
        <v>61578251725987</v>
      </c>
      <c r="F25960" s="17" t="s">
        <v>45331</v>
      </c>
    </row>
    <row r="25961" customHeight="1" spans="1:6">
      <c r="A25961" s="10">
        <v>46100</v>
      </c>
      <c r="B25961" s="11" t="s">
        <v>36</v>
      </c>
      <c r="C25961" s="19" t="s">
        <v>6700</v>
      </c>
      <c r="D25961" s="41" t="s">
        <v>45332</v>
      </c>
      <c r="E25961" s="94">
        <v>61577980359340</v>
      </c>
      <c r="F25961" s="17" t="s">
        <v>45333</v>
      </c>
    </row>
    <row r="25962" customHeight="1" spans="1:6">
      <c r="A25962" s="10">
        <v>46100</v>
      </c>
      <c r="B25962" s="11" t="s">
        <v>36</v>
      </c>
      <c r="C25962" s="19" t="s">
        <v>6700</v>
      </c>
      <c r="D25962" s="17" t="s">
        <v>45334</v>
      </c>
      <c r="E25962" s="94">
        <v>61578247826177</v>
      </c>
      <c r="F25962" s="17" t="s">
        <v>45335</v>
      </c>
    </row>
    <row r="25963" customHeight="1" spans="1:6">
      <c r="A25963" s="10">
        <v>46100</v>
      </c>
      <c r="B25963" s="11" t="s">
        <v>36</v>
      </c>
      <c r="C25963" s="19" t="s">
        <v>6700</v>
      </c>
      <c r="D25963" s="95" t="s">
        <v>45336</v>
      </c>
      <c r="E25963" s="96">
        <v>61578139021730</v>
      </c>
      <c r="F25963" s="48" t="s">
        <v>45337</v>
      </c>
    </row>
    <row r="25964" customHeight="1" spans="1:6">
      <c r="A25964" s="10">
        <v>46100</v>
      </c>
      <c r="B25964" s="11" t="s">
        <v>36</v>
      </c>
      <c r="C25964" s="19" t="s">
        <v>6700</v>
      </c>
      <c r="D25964" s="95" t="s">
        <v>20488</v>
      </c>
      <c r="E25964" s="94">
        <v>61578024217681</v>
      </c>
      <c r="F25964" s="17" t="s">
        <v>45338</v>
      </c>
    </row>
    <row r="25965" customHeight="1" spans="1:6">
      <c r="A25965" s="10">
        <v>46100</v>
      </c>
      <c r="B25965" s="11" t="s">
        <v>36</v>
      </c>
      <c r="C25965" s="19" t="s">
        <v>6700</v>
      </c>
      <c r="D25965" s="41" t="s">
        <v>18500</v>
      </c>
      <c r="E25965" s="94">
        <v>61578207358169</v>
      </c>
      <c r="F25965" s="17" t="s">
        <v>45339</v>
      </c>
    </row>
    <row r="25966" customHeight="1" spans="1:6">
      <c r="A25966" s="10">
        <v>46100</v>
      </c>
      <c r="B25966" s="11" t="s">
        <v>36</v>
      </c>
      <c r="C25966" s="19" t="s">
        <v>6700</v>
      </c>
      <c r="D25966" s="41" t="s">
        <v>49366</v>
      </c>
      <c r="E25966" s="94">
        <v>61577728807708</v>
      </c>
      <c r="F25966" s="17" t="s">
        <v>49367</v>
      </c>
    </row>
    <row r="25967" customHeight="1" spans="1:6">
      <c r="A25967" s="10">
        <v>46100</v>
      </c>
      <c r="B25967" s="11" t="s">
        <v>36</v>
      </c>
      <c r="C25967" s="19" t="s">
        <v>6700</v>
      </c>
      <c r="D25967" s="41" t="s">
        <v>49368</v>
      </c>
      <c r="E25967" s="94">
        <v>61577734597389</v>
      </c>
      <c r="F25967" s="17" t="s">
        <v>49369</v>
      </c>
    </row>
    <row r="25968" customHeight="1" spans="1:6">
      <c r="A25968" s="10">
        <v>46100</v>
      </c>
      <c r="B25968" s="11" t="s">
        <v>36</v>
      </c>
      <c r="C25968" s="19" t="s">
        <v>6700</v>
      </c>
      <c r="D25968" s="41" t="s">
        <v>27922</v>
      </c>
      <c r="E25968" s="94">
        <v>61577998176979</v>
      </c>
      <c r="F25968" s="17" t="s">
        <v>49370</v>
      </c>
    </row>
    <row r="25969" customHeight="1" spans="1:6">
      <c r="A25969" s="10">
        <v>46100</v>
      </c>
      <c r="B25969" s="11" t="s">
        <v>36</v>
      </c>
      <c r="C25969" s="19" t="s">
        <v>6700</v>
      </c>
      <c r="D25969" s="41" t="s">
        <v>49371</v>
      </c>
      <c r="E25969" s="94">
        <v>61584217565518</v>
      </c>
      <c r="F25969" s="17" t="s">
        <v>49372</v>
      </c>
    </row>
    <row r="25970" customHeight="1" spans="1:6">
      <c r="A25970" s="10">
        <v>46100</v>
      </c>
      <c r="B25970" s="11" t="s">
        <v>36</v>
      </c>
      <c r="C25970" s="19" t="s">
        <v>6700</v>
      </c>
      <c r="D25970" s="41" t="s">
        <v>18348</v>
      </c>
      <c r="E25970" s="94">
        <v>61577905558956</v>
      </c>
      <c r="F25970" s="17" t="s">
        <v>49373</v>
      </c>
    </row>
    <row r="25971" customHeight="1" spans="1:6">
      <c r="A25971" s="10">
        <v>46100</v>
      </c>
      <c r="B25971" s="11" t="s">
        <v>36</v>
      </c>
      <c r="C25971" s="19" t="s">
        <v>6700</v>
      </c>
      <c r="D25971" s="41" t="s">
        <v>49374</v>
      </c>
      <c r="E25971" s="94">
        <v>61550196716521</v>
      </c>
      <c r="F25971" s="17" t="s">
        <v>49375</v>
      </c>
    </row>
    <row r="25972" customHeight="1" spans="1:6">
      <c r="A25972" s="10">
        <v>46100</v>
      </c>
      <c r="B25972" s="11" t="s">
        <v>36</v>
      </c>
      <c r="C25972" s="19" t="s">
        <v>6700</v>
      </c>
      <c r="D25972" s="41" t="s">
        <v>49376</v>
      </c>
      <c r="E25972" s="94">
        <v>61550262807812</v>
      </c>
      <c r="F25972" s="17" t="s">
        <v>49377</v>
      </c>
    </row>
    <row r="25973" customHeight="1" spans="1:6">
      <c r="A25973" s="10">
        <v>46100</v>
      </c>
      <c r="B25973" s="11" t="s">
        <v>36</v>
      </c>
      <c r="C25973" s="19" t="s">
        <v>6700</v>
      </c>
      <c r="D25973" s="41" t="s">
        <v>49378</v>
      </c>
      <c r="E25973" s="94">
        <v>61550284107738</v>
      </c>
      <c r="F25973" s="17" t="s">
        <v>49379</v>
      </c>
    </row>
    <row r="25974" customHeight="1" spans="1:6">
      <c r="A25974" s="10">
        <v>46100</v>
      </c>
      <c r="B25974" s="11" t="s">
        <v>36</v>
      </c>
      <c r="C25974" s="19" t="s">
        <v>6700</v>
      </c>
      <c r="D25974" s="41" t="s">
        <v>49380</v>
      </c>
      <c r="E25974" s="94">
        <v>61550515222873</v>
      </c>
      <c r="F25974" s="17" t="s">
        <v>49381</v>
      </c>
    </row>
    <row r="25975" customHeight="1" spans="1:6">
      <c r="A25975" s="10">
        <v>46100</v>
      </c>
      <c r="B25975" s="11" t="s">
        <v>36</v>
      </c>
      <c r="C25975" s="19" t="s">
        <v>6700</v>
      </c>
      <c r="D25975" s="41" t="s">
        <v>39289</v>
      </c>
      <c r="E25975" s="94">
        <v>61577838812273</v>
      </c>
      <c r="F25975" s="17" t="s">
        <v>49382</v>
      </c>
    </row>
    <row r="25976" customHeight="1" spans="1:6">
      <c r="A25976" s="10">
        <v>46100</v>
      </c>
      <c r="B25976" s="11" t="s">
        <v>36</v>
      </c>
      <c r="C25976" s="19" t="s">
        <v>6700</v>
      </c>
      <c r="D25976" s="41" t="s">
        <v>49383</v>
      </c>
      <c r="E25976" s="94">
        <v>61577816313109</v>
      </c>
      <c r="F25976" s="17" t="s">
        <v>49384</v>
      </c>
    </row>
    <row r="25977" customHeight="1" spans="1:6">
      <c r="A25977" s="10">
        <v>46100</v>
      </c>
      <c r="B25977" s="11" t="s">
        <v>36</v>
      </c>
      <c r="C25977" s="19" t="s">
        <v>6700</v>
      </c>
      <c r="D25977" s="41" t="s">
        <v>49385</v>
      </c>
      <c r="E25977" s="94">
        <v>61577787557502</v>
      </c>
      <c r="F25977" s="17" t="s">
        <v>49386</v>
      </c>
    </row>
    <row r="25978" customHeight="1" spans="1:6">
      <c r="A25978" s="10">
        <v>46100</v>
      </c>
      <c r="B25978" s="11" t="s">
        <v>36</v>
      </c>
      <c r="C25978" s="19" t="s">
        <v>6700</v>
      </c>
      <c r="D25978" s="97" t="s">
        <v>49387</v>
      </c>
      <c r="E25978" s="94">
        <v>61584044352368</v>
      </c>
      <c r="F25978" s="17" t="s">
        <v>49388</v>
      </c>
    </row>
    <row r="25979" customHeight="1" spans="1:6">
      <c r="A25979" s="10">
        <v>46100</v>
      </c>
      <c r="B25979" s="11" t="s">
        <v>36</v>
      </c>
      <c r="C25979" s="19" t="s">
        <v>6700</v>
      </c>
      <c r="D25979" s="97" t="s">
        <v>49389</v>
      </c>
      <c r="E25979" s="94">
        <v>61584051131862</v>
      </c>
      <c r="F25979" s="17" t="s">
        <v>49390</v>
      </c>
    </row>
    <row r="25980" customHeight="1" spans="1:6">
      <c r="A25980" s="10">
        <v>46100</v>
      </c>
      <c r="B25980" s="11" t="s">
        <v>36</v>
      </c>
      <c r="C25980" s="19" t="s">
        <v>6700</v>
      </c>
      <c r="D25980" s="97" t="s">
        <v>49391</v>
      </c>
      <c r="E25980" s="94">
        <v>61584050532231</v>
      </c>
      <c r="F25980" s="17" t="s">
        <v>49392</v>
      </c>
    </row>
    <row r="25981" customHeight="1" spans="1:6">
      <c r="A25981" s="10">
        <v>46100</v>
      </c>
      <c r="B25981" s="11" t="s">
        <v>36</v>
      </c>
      <c r="C25981" s="19" t="s">
        <v>6700</v>
      </c>
      <c r="D25981" s="97" t="s">
        <v>46853</v>
      </c>
      <c r="E25981" s="94">
        <v>61584052451838</v>
      </c>
      <c r="F25981" s="17" t="s">
        <v>46854</v>
      </c>
    </row>
    <row r="25982" customHeight="1" spans="1:6">
      <c r="A25982" s="10">
        <v>46100</v>
      </c>
      <c r="B25982" s="11" t="s">
        <v>36</v>
      </c>
      <c r="C25982" s="19" t="s">
        <v>6700</v>
      </c>
      <c r="D25982" s="97" t="s">
        <v>49393</v>
      </c>
      <c r="E25982" s="94">
        <v>61584476121788</v>
      </c>
      <c r="F25982" s="17" t="s">
        <v>49394</v>
      </c>
    </row>
    <row r="25983" customHeight="1" spans="1:6">
      <c r="A25983" s="10">
        <v>46100</v>
      </c>
      <c r="B25983" s="11" t="s">
        <v>36</v>
      </c>
      <c r="C25983" s="19" t="s">
        <v>6700</v>
      </c>
      <c r="D25983" s="97" t="s">
        <v>49395</v>
      </c>
      <c r="E25983" s="94">
        <v>61584472341928</v>
      </c>
      <c r="F25983" s="17" t="s">
        <v>49396</v>
      </c>
    </row>
    <row r="25984" customHeight="1" spans="1:6">
      <c r="A25984" s="10">
        <v>46100</v>
      </c>
      <c r="B25984" s="11" t="s">
        <v>36</v>
      </c>
      <c r="C25984" s="19" t="s">
        <v>6700</v>
      </c>
      <c r="D25984" s="97" t="s">
        <v>49397</v>
      </c>
      <c r="E25984" s="94">
        <v>61584462892405</v>
      </c>
      <c r="F25984" s="17" t="s">
        <v>49398</v>
      </c>
    </row>
    <row r="25985" customHeight="1" spans="1:6">
      <c r="A25985" s="10">
        <v>46100</v>
      </c>
      <c r="B25985" s="11" t="s">
        <v>36</v>
      </c>
      <c r="C25985" s="19" t="s">
        <v>6700</v>
      </c>
      <c r="D25985" s="97" t="s">
        <v>49397</v>
      </c>
      <c r="E25985" s="94">
        <v>61584462892405</v>
      </c>
      <c r="F25985" s="17" t="s">
        <v>49398</v>
      </c>
    </row>
    <row r="25986" customHeight="1" spans="1:6">
      <c r="A25986" s="10">
        <v>46100</v>
      </c>
      <c r="B25986" s="11" t="s">
        <v>36</v>
      </c>
      <c r="C25986" s="19" t="s">
        <v>6700</v>
      </c>
      <c r="D25986" s="97" t="s">
        <v>49399</v>
      </c>
      <c r="E25986" s="94">
        <v>61584404155090</v>
      </c>
      <c r="F25986" s="17" t="s">
        <v>49400</v>
      </c>
    </row>
    <row r="25987" customHeight="1" spans="1:6">
      <c r="A25987" s="10">
        <v>46100</v>
      </c>
      <c r="B25987" s="11" t="s">
        <v>36</v>
      </c>
      <c r="C25987" s="19" t="s">
        <v>6700</v>
      </c>
      <c r="D25987" s="97" t="s">
        <v>46800</v>
      </c>
      <c r="E25987" s="94">
        <v>61584106839038</v>
      </c>
      <c r="F25987" s="17" t="s">
        <v>46801</v>
      </c>
    </row>
    <row r="25988" customHeight="1" spans="1:6">
      <c r="A25988" s="10">
        <v>46100</v>
      </c>
      <c r="B25988" s="11" t="s">
        <v>36</v>
      </c>
      <c r="C25988" s="19" t="s">
        <v>6700</v>
      </c>
      <c r="D25988" s="97" t="s">
        <v>49401</v>
      </c>
      <c r="E25988" s="94">
        <v>61584216094230</v>
      </c>
      <c r="F25988" s="17" t="s">
        <v>49402</v>
      </c>
    </row>
    <row r="25989" customHeight="1" spans="1:6">
      <c r="A25989" s="10">
        <v>46100</v>
      </c>
      <c r="B25989" s="11" t="s">
        <v>36</v>
      </c>
      <c r="C25989" s="19" t="s">
        <v>6700</v>
      </c>
      <c r="D25989" s="97" t="s">
        <v>49403</v>
      </c>
      <c r="E25989" s="94">
        <v>61584196985349</v>
      </c>
      <c r="F25989" s="17" t="s">
        <v>49404</v>
      </c>
    </row>
    <row r="25990" customHeight="1" spans="1:6">
      <c r="A25990" s="10">
        <v>46100</v>
      </c>
      <c r="B25990" s="11" t="s">
        <v>36</v>
      </c>
      <c r="C25990" s="19" t="s">
        <v>6700</v>
      </c>
      <c r="D25990" s="97" t="s">
        <v>49405</v>
      </c>
      <c r="E25990" s="94">
        <v>61584191645582</v>
      </c>
      <c r="F25990" s="17" t="s">
        <v>49406</v>
      </c>
    </row>
    <row r="25991" customHeight="1" spans="1:6">
      <c r="A25991" s="10">
        <v>46100</v>
      </c>
      <c r="B25991" s="11" t="s">
        <v>36</v>
      </c>
      <c r="C25991" s="19" t="s">
        <v>6700</v>
      </c>
      <c r="D25991" s="97" t="s">
        <v>49407</v>
      </c>
      <c r="E25991" s="94">
        <v>61584188793277</v>
      </c>
      <c r="F25991" s="17" t="s">
        <v>49408</v>
      </c>
    </row>
    <row r="25992" customHeight="1" spans="1:6">
      <c r="A25992" s="10">
        <v>46100</v>
      </c>
      <c r="B25992" s="11" t="s">
        <v>36</v>
      </c>
      <c r="C25992" s="19" t="s">
        <v>6700</v>
      </c>
      <c r="D25992" s="97" t="s">
        <v>49409</v>
      </c>
      <c r="E25992" s="94">
        <v>61584148147203</v>
      </c>
      <c r="F25992" s="17" t="s">
        <v>49410</v>
      </c>
    </row>
    <row r="25993" customHeight="1" spans="1:6">
      <c r="A25993" s="10">
        <v>46100</v>
      </c>
      <c r="B25993" s="11" t="s">
        <v>36</v>
      </c>
      <c r="C25993" s="19" t="s">
        <v>6700</v>
      </c>
      <c r="D25993" s="97" t="s">
        <v>49411</v>
      </c>
      <c r="E25993" s="94">
        <v>61584108456619</v>
      </c>
      <c r="F25993" s="17" t="s">
        <v>49412</v>
      </c>
    </row>
    <row r="25994" customHeight="1" spans="1:6">
      <c r="A25994" s="10">
        <v>46100</v>
      </c>
      <c r="B25994" s="11" t="s">
        <v>36</v>
      </c>
      <c r="C25994" s="19" t="s">
        <v>6700</v>
      </c>
      <c r="D25994" s="97" t="s">
        <v>46828</v>
      </c>
      <c r="E25994" s="94">
        <v>61584059171327</v>
      </c>
      <c r="F25994" s="17" t="s">
        <v>46829</v>
      </c>
    </row>
    <row r="25995" customHeight="1" spans="1:6">
      <c r="A25995" s="10">
        <v>46100</v>
      </c>
      <c r="B25995" s="11" t="s">
        <v>36</v>
      </c>
      <c r="C25995" s="19" t="s">
        <v>6700</v>
      </c>
      <c r="D25995" s="97" t="s">
        <v>46855</v>
      </c>
      <c r="E25995" s="94">
        <v>61584003644122</v>
      </c>
      <c r="F25995" s="17" t="s">
        <v>46856</v>
      </c>
    </row>
    <row r="25996" customHeight="1" spans="1:6">
      <c r="A25996" s="10">
        <v>46100</v>
      </c>
      <c r="B25996" s="11" t="s">
        <v>36</v>
      </c>
      <c r="C25996" s="19" t="s">
        <v>6700</v>
      </c>
      <c r="D25996" s="97" t="s">
        <v>49413</v>
      </c>
      <c r="E25996" s="94">
        <v>61583891237054</v>
      </c>
      <c r="F25996" s="17" t="s">
        <v>49414</v>
      </c>
    </row>
    <row r="25997" customHeight="1" spans="1:6">
      <c r="A25997" s="10">
        <v>46100</v>
      </c>
      <c r="B25997" s="11" t="s">
        <v>36</v>
      </c>
      <c r="C25997" s="19" t="s">
        <v>6700</v>
      </c>
      <c r="D25997" s="97" t="s">
        <v>49415</v>
      </c>
      <c r="E25997" s="94">
        <v>61584248670326</v>
      </c>
      <c r="F25997" s="17" t="s">
        <v>49416</v>
      </c>
    </row>
    <row r="25998" customHeight="1" spans="1:6">
      <c r="A25998" s="10">
        <v>46100</v>
      </c>
      <c r="B25998" s="11" t="s">
        <v>36</v>
      </c>
      <c r="C25998" s="19" t="s">
        <v>6700</v>
      </c>
      <c r="D25998" s="97" t="s">
        <v>49417</v>
      </c>
      <c r="E25998" s="94">
        <v>61584229711239</v>
      </c>
      <c r="F25998" s="17" t="s">
        <v>49418</v>
      </c>
    </row>
    <row r="25999" customHeight="1" spans="1:6">
      <c r="A25999" s="10">
        <v>46100</v>
      </c>
      <c r="B25999" s="11" t="s">
        <v>36</v>
      </c>
      <c r="C25999" s="19" t="s">
        <v>6700</v>
      </c>
      <c r="D25999" s="97" t="s">
        <v>49419</v>
      </c>
      <c r="E25999" s="94">
        <v>61584194942867</v>
      </c>
      <c r="F25999" s="17" t="s">
        <v>49420</v>
      </c>
    </row>
    <row r="26000" customHeight="1" spans="1:6">
      <c r="A26000" s="10">
        <v>46100</v>
      </c>
      <c r="B26000" s="11" t="s">
        <v>36</v>
      </c>
      <c r="C26000" s="19" t="s">
        <v>6700</v>
      </c>
      <c r="D26000" s="97" t="s">
        <v>49421</v>
      </c>
      <c r="E26000" s="94">
        <v>61584171934064</v>
      </c>
      <c r="F26000" s="17" t="s">
        <v>49422</v>
      </c>
    </row>
    <row r="26001" customHeight="1" spans="1:6">
      <c r="A26001" s="10">
        <v>46100</v>
      </c>
      <c r="B26001" s="11" t="s">
        <v>36</v>
      </c>
      <c r="C26001" s="19" t="s">
        <v>6700</v>
      </c>
      <c r="D26001" s="97" t="s">
        <v>49423</v>
      </c>
      <c r="E26001" s="94">
        <v>61584154564415</v>
      </c>
      <c r="F26001" s="17" t="s">
        <v>49424</v>
      </c>
    </row>
    <row r="26002" customHeight="1" spans="1:6">
      <c r="A26002" s="10">
        <v>46100</v>
      </c>
      <c r="B26002" s="11" t="s">
        <v>36</v>
      </c>
      <c r="C26002" s="19" t="s">
        <v>6700</v>
      </c>
      <c r="D26002" s="97" t="s">
        <v>49425</v>
      </c>
      <c r="E26002" s="98">
        <v>61584328106136</v>
      </c>
      <c r="F26002" s="17" t="s">
        <v>49426</v>
      </c>
    </row>
    <row r="26003" customHeight="1" spans="1:6">
      <c r="A26003" s="10">
        <v>46100</v>
      </c>
      <c r="B26003" s="11" t="s">
        <v>36</v>
      </c>
      <c r="C26003" s="19" t="s">
        <v>6700</v>
      </c>
      <c r="D26003" s="97" t="s">
        <v>49427</v>
      </c>
      <c r="E26003" s="94">
        <v>61584221221449</v>
      </c>
      <c r="F26003" s="17" t="s">
        <v>49428</v>
      </c>
    </row>
    <row r="26004" customHeight="1" spans="1:6">
      <c r="A26004" s="10">
        <v>46100</v>
      </c>
      <c r="B26004" s="11" t="s">
        <v>36</v>
      </c>
      <c r="C26004" s="19" t="s">
        <v>6700</v>
      </c>
      <c r="D26004" s="97" t="s">
        <v>49429</v>
      </c>
      <c r="E26004" s="94">
        <v>61584972487178</v>
      </c>
      <c r="F26004" s="17" t="s">
        <v>49430</v>
      </c>
    </row>
    <row r="26005" customHeight="1" spans="1:6">
      <c r="A26005" s="10">
        <v>46100</v>
      </c>
      <c r="B26005" s="11" t="s">
        <v>36</v>
      </c>
      <c r="C26005" s="19" t="s">
        <v>6700</v>
      </c>
      <c r="D26005" s="41" t="s">
        <v>49431</v>
      </c>
      <c r="E26005" s="94">
        <v>61584059231456</v>
      </c>
      <c r="F26005" s="17" t="s">
        <v>49432</v>
      </c>
    </row>
    <row r="26006" customHeight="1" spans="1:6">
      <c r="A26006" s="10">
        <v>46100</v>
      </c>
      <c r="B26006" s="11" t="s">
        <v>36</v>
      </c>
      <c r="C26006" s="19" t="s">
        <v>6700</v>
      </c>
      <c r="D26006" s="97" t="s">
        <v>49433</v>
      </c>
      <c r="E26006" s="94">
        <v>61584151086907</v>
      </c>
      <c r="F26006" s="17" t="s">
        <v>49434</v>
      </c>
    </row>
    <row r="26007" customHeight="1" spans="1:6">
      <c r="A26007" s="10">
        <v>46100</v>
      </c>
      <c r="B26007" s="11" t="s">
        <v>36</v>
      </c>
      <c r="C26007" s="19" t="s">
        <v>6700</v>
      </c>
      <c r="D26007" s="97" t="s">
        <v>36257</v>
      </c>
      <c r="E26007" s="94">
        <v>61578276595791</v>
      </c>
      <c r="F26007" s="17" t="s">
        <v>49435</v>
      </c>
    </row>
    <row r="26008" customHeight="1" spans="1:6">
      <c r="A26008" s="10">
        <v>46100</v>
      </c>
      <c r="B26008" s="11" t="s">
        <v>36</v>
      </c>
      <c r="C26008" s="19" t="s">
        <v>6700</v>
      </c>
      <c r="D26008" s="97" t="s">
        <v>46079</v>
      </c>
      <c r="E26008" s="94">
        <v>61584873616775</v>
      </c>
      <c r="F26008" s="17" t="s">
        <v>46080</v>
      </c>
    </row>
    <row r="26009" customHeight="1" spans="1:6">
      <c r="A26009" s="10">
        <v>46100</v>
      </c>
      <c r="B26009" s="11" t="s">
        <v>36</v>
      </c>
      <c r="C26009" s="19" t="s">
        <v>6700</v>
      </c>
      <c r="D26009" s="97" t="s">
        <v>45823</v>
      </c>
      <c r="E26009" s="94">
        <v>61583691703771</v>
      </c>
      <c r="F26009" s="17" t="s">
        <v>45824</v>
      </c>
    </row>
    <row r="26010" customHeight="1" spans="1:6">
      <c r="A26010" s="10">
        <v>46100</v>
      </c>
      <c r="B26010" s="11" t="s">
        <v>36</v>
      </c>
      <c r="C26010" s="19" t="s">
        <v>6700</v>
      </c>
      <c r="D26010" s="97" t="s">
        <v>46017</v>
      </c>
      <c r="E26010" s="94">
        <v>61584878687522</v>
      </c>
      <c r="F26010" s="17" t="s">
        <v>46018</v>
      </c>
    </row>
    <row r="26011" customHeight="1" spans="1:6">
      <c r="A26011" s="10">
        <v>46100</v>
      </c>
      <c r="B26011" s="11" t="s">
        <v>36</v>
      </c>
      <c r="C26011" s="19" t="s">
        <v>6700</v>
      </c>
      <c r="D26011" s="41" t="s">
        <v>49436</v>
      </c>
      <c r="E26011" s="94" t="s">
        <v>49437</v>
      </c>
      <c r="F26011" s="17" t="s">
        <v>49438</v>
      </c>
    </row>
    <row r="26012" customHeight="1" spans="1:6">
      <c r="A26012" s="10">
        <v>46100</v>
      </c>
      <c r="B26012" s="11" t="s">
        <v>36</v>
      </c>
      <c r="C26012" s="19" t="s">
        <v>6700</v>
      </c>
      <c r="D26012" s="41" t="s">
        <v>49439</v>
      </c>
      <c r="E26012" s="94" t="s">
        <v>49440</v>
      </c>
      <c r="F26012" s="17" t="s">
        <v>49441</v>
      </c>
    </row>
    <row r="26013" customHeight="1" spans="1:6">
      <c r="A26013" s="10">
        <v>46100</v>
      </c>
      <c r="B26013" s="11" t="s">
        <v>36</v>
      </c>
      <c r="C26013" s="19" t="s">
        <v>6700</v>
      </c>
      <c r="D26013" s="99" t="s">
        <v>49442</v>
      </c>
      <c r="E26013" s="94">
        <v>61580789511329</v>
      </c>
      <c r="F26013" s="17" t="s">
        <v>49443</v>
      </c>
    </row>
    <row r="26014" customHeight="1" spans="1:6">
      <c r="A26014" s="10">
        <v>46100</v>
      </c>
      <c r="B26014" s="11" t="s">
        <v>36</v>
      </c>
      <c r="C26014" s="19" t="s">
        <v>6700</v>
      </c>
      <c r="D26014" s="99" t="s">
        <v>49444</v>
      </c>
      <c r="E26014" s="94">
        <v>61584951399908</v>
      </c>
      <c r="F26014" s="17" t="s">
        <v>49445</v>
      </c>
    </row>
    <row r="26015" customHeight="1" spans="1:6">
      <c r="A26015" s="10">
        <v>46100</v>
      </c>
      <c r="B26015" s="11" t="s">
        <v>36</v>
      </c>
      <c r="C26015" s="19" t="s">
        <v>6700</v>
      </c>
      <c r="D26015" s="99" t="s">
        <v>49446</v>
      </c>
      <c r="E26015" s="94">
        <v>61582027972878</v>
      </c>
      <c r="F26015" s="17" t="s">
        <v>49447</v>
      </c>
    </row>
    <row r="26016" customHeight="1" spans="1:6">
      <c r="A26016" s="10">
        <v>46100</v>
      </c>
      <c r="B26016" s="11" t="s">
        <v>36</v>
      </c>
      <c r="C26016" s="19" t="s">
        <v>6700</v>
      </c>
      <c r="D26016" s="99" t="s">
        <v>49448</v>
      </c>
      <c r="E26016" s="94">
        <v>61582164474512</v>
      </c>
      <c r="F26016" s="17" t="s">
        <v>49449</v>
      </c>
    </row>
    <row r="26017" customHeight="1" spans="1:6">
      <c r="A26017" s="10">
        <v>46100</v>
      </c>
      <c r="B26017" s="11" t="s">
        <v>36</v>
      </c>
      <c r="C26017" s="19" t="s">
        <v>6700</v>
      </c>
      <c r="D26017" s="99" t="s">
        <v>49450</v>
      </c>
      <c r="E26017" s="94">
        <v>61583768465518</v>
      </c>
      <c r="F26017" s="17" t="s">
        <v>49451</v>
      </c>
    </row>
    <row r="26018" customHeight="1" spans="1:6">
      <c r="A26018" s="10">
        <v>46100</v>
      </c>
      <c r="B26018" s="11" t="s">
        <v>36</v>
      </c>
      <c r="C26018" s="19" t="s">
        <v>6700</v>
      </c>
      <c r="D26018" s="99" t="s">
        <v>49452</v>
      </c>
      <c r="E26018" s="94">
        <v>61584897188786</v>
      </c>
      <c r="F26018" s="17" t="s">
        <v>49453</v>
      </c>
    </row>
    <row r="26019" customHeight="1" spans="1:6">
      <c r="A26019" s="10">
        <v>46100</v>
      </c>
      <c r="B26019" s="11" t="s">
        <v>36</v>
      </c>
      <c r="C26019" s="19" t="s">
        <v>6700</v>
      </c>
      <c r="D26019" s="99" t="s">
        <v>49454</v>
      </c>
      <c r="E26019" s="94">
        <v>61585071703690</v>
      </c>
      <c r="F26019" s="17" t="s">
        <v>49455</v>
      </c>
    </row>
    <row r="26020" customHeight="1" spans="1:6">
      <c r="A26020" s="10">
        <v>46100</v>
      </c>
      <c r="B26020" s="100" t="s">
        <v>9</v>
      </c>
      <c r="C26020" s="5" t="s">
        <v>15</v>
      </c>
      <c r="D26020" s="101" t="s">
        <v>49456</v>
      </c>
      <c r="E26020" s="102"/>
      <c r="F26020" s="48" t="s">
        <v>49457</v>
      </c>
    </row>
    <row r="26021" customHeight="1" spans="1:6">
      <c r="A26021" s="10">
        <v>46100</v>
      </c>
      <c r="B26021" s="100" t="s">
        <v>9</v>
      </c>
      <c r="C26021" s="5" t="s">
        <v>15</v>
      </c>
      <c r="D26021" s="101" t="s">
        <v>49458</v>
      </c>
      <c r="E26021" s="102"/>
      <c r="F26021" s="48" t="s">
        <v>49459</v>
      </c>
    </row>
    <row r="26022" customHeight="1" spans="1:6">
      <c r="A26022" s="10">
        <v>46100</v>
      </c>
      <c r="B26022" s="100" t="s">
        <v>9</v>
      </c>
      <c r="C26022" s="5" t="s">
        <v>15</v>
      </c>
      <c r="D26022" s="101" t="s">
        <v>49460</v>
      </c>
      <c r="E26022" s="102"/>
      <c r="F26022" s="48" t="s">
        <v>49461</v>
      </c>
    </row>
    <row r="26023" customHeight="1" spans="1:6">
      <c r="A26023" s="10">
        <v>46100</v>
      </c>
      <c r="B26023" s="42" t="s">
        <v>36</v>
      </c>
      <c r="C26023" s="5" t="s">
        <v>1337</v>
      </c>
      <c r="D26023" s="42" t="s">
        <v>49462</v>
      </c>
      <c r="E26023" s="38">
        <v>61587761196169</v>
      </c>
      <c r="F26023" s="47" t="s">
        <v>49463</v>
      </c>
    </row>
    <row r="26024" customHeight="1" spans="1:6">
      <c r="A26024" s="10">
        <v>46100</v>
      </c>
      <c r="B26024" s="42" t="s">
        <v>36</v>
      </c>
      <c r="C26024" s="5" t="s">
        <v>1337</v>
      </c>
      <c r="D26024" s="42" t="s">
        <v>49464</v>
      </c>
      <c r="E26024" s="38">
        <v>61585213265379</v>
      </c>
      <c r="F26024" s="47" t="s">
        <v>49465</v>
      </c>
    </row>
    <row r="26025" customHeight="1" spans="1:6">
      <c r="A26025" s="10">
        <v>46100</v>
      </c>
      <c r="B26025" s="42" t="s">
        <v>36</v>
      </c>
      <c r="C26025" s="5" t="s">
        <v>1337</v>
      </c>
      <c r="D26025" s="42" t="s">
        <v>49466</v>
      </c>
      <c r="E26025" s="38">
        <v>61585540231462</v>
      </c>
      <c r="F26025" s="47" t="s">
        <v>49467</v>
      </c>
    </row>
    <row r="26026" customHeight="1" spans="1:6">
      <c r="A26026" s="10">
        <v>46100</v>
      </c>
      <c r="B26026" s="42" t="s">
        <v>36</v>
      </c>
      <c r="C26026" s="5" t="s">
        <v>1337</v>
      </c>
      <c r="D26026" s="42" t="s">
        <v>49468</v>
      </c>
      <c r="E26026" s="38">
        <v>61583694113436</v>
      </c>
      <c r="F26026" s="47" t="s">
        <v>49469</v>
      </c>
    </row>
    <row r="26027" customHeight="1" spans="1:6">
      <c r="A26027" s="10">
        <v>46100</v>
      </c>
      <c r="B26027" s="42" t="s">
        <v>36</v>
      </c>
      <c r="C26027" s="5" t="s">
        <v>1337</v>
      </c>
      <c r="D26027" s="42" t="s">
        <v>49470</v>
      </c>
      <c r="E26027" s="38">
        <v>61584777149297</v>
      </c>
      <c r="F26027" s="47" t="s">
        <v>49471</v>
      </c>
    </row>
    <row r="26028" customHeight="1" spans="1:6">
      <c r="A26028" s="10">
        <v>46100</v>
      </c>
      <c r="B26028" s="42" t="s">
        <v>36</v>
      </c>
      <c r="C26028" s="5" t="s">
        <v>1337</v>
      </c>
      <c r="D26028" s="42" t="s">
        <v>49472</v>
      </c>
      <c r="E26028" s="38">
        <v>61584888809861</v>
      </c>
      <c r="F26028" s="47" t="s">
        <v>49473</v>
      </c>
    </row>
    <row r="26029" customHeight="1" spans="1:6">
      <c r="A26029" s="10">
        <v>46100</v>
      </c>
      <c r="B26029" s="42" t="s">
        <v>36</v>
      </c>
      <c r="C26029" s="5" t="s">
        <v>1337</v>
      </c>
      <c r="D26029" s="42" t="s">
        <v>49474</v>
      </c>
      <c r="E26029" s="38">
        <v>61585030622955</v>
      </c>
      <c r="F26029" s="47" t="s">
        <v>49475</v>
      </c>
    </row>
    <row r="26030" customHeight="1" spans="1:6">
      <c r="A26030" s="10">
        <v>46100</v>
      </c>
      <c r="B26030" s="42" t="s">
        <v>36</v>
      </c>
      <c r="C26030" s="5" t="s">
        <v>1337</v>
      </c>
      <c r="D26030" s="42" t="s">
        <v>49476</v>
      </c>
      <c r="E26030" s="38">
        <v>61585282745680</v>
      </c>
      <c r="F26030" s="47" t="s">
        <v>49477</v>
      </c>
    </row>
    <row r="26031" customHeight="1" spans="1:6">
      <c r="A26031" s="10">
        <v>46100</v>
      </c>
      <c r="B26031" s="42" t="s">
        <v>36</v>
      </c>
      <c r="C26031" s="5" t="s">
        <v>1337</v>
      </c>
      <c r="D26031" s="42" t="s">
        <v>49478</v>
      </c>
      <c r="E26031" s="38">
        <v>61586249168248</v>
      </c>
      <c r="F26031" s="47" t="s">
        <v>49479</v>
      </c>
    </row>
    <row r="26032" customHeight="1" spans="1:6">
      <c r="A26032" s="10">
        <v>46100</v>
      </c>
      <c r="B26032" s="42" t="s">
        <v>36</v>
      </c>
      <c r="C26032" s="5" t="s">
        <v>1337</v>
      </c>
      <c r="D26032" s="42" t="s">
        <v>49480</v>
      </c>
      <c r="E26032" s="38">
        <v>61584291808360</v>
      </c>
      <c r="F26032" s="47" t="s">
        <v>49481</v>
      </c>
    </row>
    <row r="26033" customHeight="1" spans="1:6">
      <c r="A26033" s="10">
        <v>46100</v>
      </c>
      <c r="B26033" s="42" t="s">
        <v>36</v>
      </c>
      <c r="C26033" s="5" t="s">
        <v>1337</v>
      </c>
      <c r="D26033" s="42" t="s">
        <v>49482</v>
      </c>
      <c r="E26033" s="38">
        <v>61584504530466</v>
      </c>
      <c r="F26033" s="47" t="s">
        <v>49483</v>
      </c>
    </row>
    <row r="26034" customHeight="1" spans="1:6">
      <c r="A26034" s="10">
        <v>46100</v>
      </c>
      <c r="B26034" s="42" t="s">
        <v>36</v>
      </c>
      <c r="C26034" s="5" t="s">
        <v>1337</v>
      </c>
      <c r="D26034" s="42" t="s">
        <v>34526</v>
      </c>
      <c r="E26034" s="38">
        <v>61577940343133</v>
      </c>
      <c r="F26034" s="47" t="s">
        <v>49484</v>
      </c>
    </row>
    <row r="26035" customHeight="1" spans="1:6">
      <c r="A26035" s="10">
        <v>46100</v>
      </c>
      <c r="B26035" s="42" t="s">
        <v>36</v>
      </c>
      <c r="C26035" s="5" t="s">
        <v>1337</v>
      </c>
      <c r="D26035" s="42" t="s">
        <v>39544</v>
      </c>
      <c r="E26035" s="38">
        <v>61577974870962</v>
      </c>
      <c r="F26035" s="47" t="s">
        <v>49485</v>
      </c>
    </row>
    <row r="26036" customHeight="1" spans="1:6">
      <c r="A26036" s="10">
        <v>46100</v>
      </c>
      <c r="B26036" s="42" t="s">
        <v>36</v>
      </c>
      <c r="C26036" s="5" t="s">
        <v>1337</v>
      </c>
      <c r="D26036" s="42" t="s">
        <v>49486</v>
      </c>
      <c r="E26036" s="38">
        <v>61578022178864</v>
      </c>
      <c r="F26036" s="47" t="s">
        <v>49487</v>
      </c>
    </row>
    <row r="26037" customHeight="1" spans="1:6">
      <c r="A26037" s="10">
        <v>46100</v>
      </c>
      <c r="B26037" s="42" t="s">
        <v>36</v>
      </c>
      <c r="C26037" s="5" t="s">
        <v>1337</v>
      </c>
      <c r="D26037" s="42" t="s">
        <v>43993</v>
      </c>
      <c r="E26037" s="38">
        <v>61578204869496</v>
      </c>
      <c r="F26037" s="47" t="s">
        <v>49488</v>
      </c>
    </row>
    <row r="26038" customHeight="1" spans="1:6">
      <c r="A26038" s="10">
        <v>46100</v>
      </c>
      <c r="B26038" s="42" t="s">
        <v>36</v>
      </c>
      <c r="C26038" s="5" t="s">
        <v>1337</v>
      </c>
      <c r="D26038" s="42" t="s">
        <v>46157</v>
      </c>
      <c r="E26038" s="38">
        <v>61578240927528</v>
      </c>
      <c r="F26038" s="47" t="s">
        <v>49489</v>
      </c>
    </row>
    <row r="26039" customHeight="1" spans="1:6">
      <c r="A26039" s="10">
        <v>46100</v>
      </c>
      <c r="B26039" s="42" t="s">
        <v>36</v>
      </c>
      <c r="C26039" s="5" t="s">
        <v>1337</v>
      </c>
      <c r="D26039" s="42" t="s">
        <v>39318</v>
      </c>
      <c r="E26039" s="38">
        <v>61578393830047</v>
      </c>
      <c r="F26039" s="47" t="s">
        <v>49490</v>
      </c>
    </row>
    <row r="26040" customHeight="1" spans="1:6">
      <c r="A26040" s="10">
        <v>46100</v>
      </c>
      <c r="B26040" s="42" t="s">
        <v>36</v>
      </c>
      <c r="C26040" s="5" t="s">
        <v>1337</v>
      </c>
      <c r="D26040" s="42" t="s">
        <v>44380</v>
      </c>
      <c r="E26040" s="38">
        <v>61578244137517</v>
      </c>
      <c r="F26040" s="47" t="s">
        <v>49491</v>
      </c>
    </row>
    <row r="26041" customHeight="1" spans="1:6">
      <c r="A26041" s="10">
        <v>46100</v>
      </c>
      <c r="B26041" s="42" t="s">
        <v>36</v>
      </c>
      <c r="C26041" s="5" t="s">
        <v>1337</v>
      </c>
      <c r="D26041" s="42" t="s">
        <v>30101</v>
      </c>
      <c r="E26041" s="38">
        <v>61578185970391</v>
      </c>
      <c r="F26041" s="47" t="s">
        <v>49492</v>
      </c>
    </row>
    <row r="26042" customHeight="1" spans="1:6">
      <c r="A26042" s="10">
        <v>46100</v>
      </c>
      <c r="B26042" s="42" t="s">
        <v>36</v>
      </c>
      <c r="C26042" s="5" t="s">
        <v>1337</v>
      </c>
      <c r="D26042" s="42" t="s">
        <v>24564</v>
      </c>
      <c r="E26042" s="38">
        <v>61577941542646</v>
      </c>
      <c r="F26042" s="47" t="s">
        <v>49493</v>
      </c>
    </row>
    <row r="26043" customHeight="1" spans="1:6">
      <c r="A26043" s="10">
        <v>46100</v>
      </c>
      <c r="B26043" s="42" t="s">
        <v>36</v>
      </c>
      <c r="C26043" s="5" t="s">
        <v>1337</v>
      </c>
      <c r="D26043" s="42" t="s">
        <v>30176</v>
      </c>
      <c r="E26043" s="38">
        <v>61578191130039</v>
      </c>
      <c r="F26043" s="47" t="s">
        <v>49494</v>
      </c>
    </row>
    <row r="26044" customHeight="1" spans="1:6">
      <c r="A26044" s="10">
        <v>46100</v>
      </c>
      <c r="B26044" s="42" t="s">
        <v>36</v>
      </c>
      <c r="C26044" s="5" t="s">
        <v>1337</v>
      </c>
      <c r="D26044" s="42" t="s">
        <v>49495</v>
      </c>
      <c r="E26044" s="38">
        <v>61585965449976</v>
      </c>
      <c r="F26044" s="47" t="s">
        <v>49496</v>
      </c>
    </row>
    <row r="26045" customHeight="1" spans="1:6">
      <c r="A26045" s="10">
        <v>46100</v>
      </c>
      <c r="B26045" s="42" t="s">
        <v>36</v>
      </c>
      <c r="C26045" s="5" t="s">
        <v>1337</v>
      </c>
      <c r="D26045" s="42" t="s">
        <v>44939</v>
      </c>
      <c r="E26045" s="38">
        <v>61588540725976</v>
      </c>
      <c r="F26045" s="47" t="s">
        <v>44940</v>
      </c>
    </row>
    <row r="26046" customHeight="1" spans="1:6">
      <c r="A26046" s="10">
        <v>46100</v>
      </c>
      <c r="B26046" s="42" t="s">
        <v>36</v>
      </c>
      <c r="C26046" s="5" t="s">
        <v>1337</v>
      </c>
      <c r="D26046" s="42" t="s">
        <v>49497</v>
      </c>
      <c r="E26046" s="38">
        <v>61587246357611</v>
      </c>
      <c r="F26046" s="47" t="s">
        <v>49498</v>
      </c>
    </row>
    <row r="26047" customHeight="1" spans="1:6">
      <c r="A26047" s="10">
        <v>46100</v>
      </c>
      <c r="B26047" s="42" t="s">
        <v>28</v>
      </c>
      <c r="C26047" s="5" t="s">
        <v>1337</v>
      </c>
      <c r="D26047" s="42" t="s">
        <v>49499</v>
      </c>
      <c r="E26047" s="38" t="s">
        <v>49500</v>
      </c>
      <c r="F26047" s="47" t="s">
        <v>49501</v>
      </c>
    </row>
    <row r="26048" customHeight="1" spans="1:6">
      <c r="A26048" s="10">
        <v>46100</v>
      </c>
      <c r="B26048" s="42" t="s">
        <v>36</v>
      </c>
      <c r="C26048" s="5" t="s">
        <v>1337</v>
      </c>
      <c r="D26048" s="42" t="s">
        <v>49502</v>
      </c>
      <c r="E26048" s="38">
        <v>61550564512598</v>
      </c>
      <c r="F26048" s="47" t="s">
        <v>49503</v>
      </c>
    </row>
    <row r="26049" customHeight="1" spans="1:6">
      <c r="A26049" s="10">
        <v>46100</v>
      </c>
      <c r="B26049" s="42" t="s">
        <v>36</v>
      </c>
      <c r="C26049" s="5" t="s">
        <v>1337</v>
      </c>
      <c r="D26049" s="42" t="s">
        <v>49504</v>
      </c>
      <c r="E26049" s="38">
        <v>61586341679816</v>
      </c>
      <c r="F26049" s="47" t="s">
        <v>49505</v>
      </c>
    </row>
    <row r="26050" customHeight="1" spans="1:6">
      <c r="A26050" s="10">
        <v>46100</v>
      </c>
      <c r="B26050" s="42" t="s">
        <v>36</v>
      </c>
      <c r="C26050" s="5" t="s">
        <v>1337</v>
      </c>
      <c r="D26050" s="42" t="s">
        <v>49506</v>
      </c>
      <c r="E26050" s="38">
        <v>61587284946075</v>
      </c>
      <c r="F26050" s="47" t="s">
        <v>49507</v>
      </c>
    </row>
    <row r="26051" customHeight="1" spans="1:6">
      <c r="A26051" s="10">
        <v>46100</v>
      </c>
      <c r="B26051" s="42" t="s">
        <v>28</v>
      </c>
      <c r="C26051" s="5" t="s">
        <v>1337</v>
      </c>
      <c r="D26051" s="42" t="s">
        <v>49508</v>
      </c>
      <c r="E26051" s="38" t="s">
        <v>16967</v>
      </c>
      <c r="F26051" s="47" t="s">
        <v>49509</v>
      </c>
    </row>
    <row r="26052" customHeight="1" spans="1:6">
      <c r="A26052" s="10">
        <v>46100</v>
      </c>
      <c r="B26052" s="41" t="s">
        <v>9</v>
      </c>
      <c r="C26052" s="5" t="s">
        <v>35083</v>
      </c>
      <c r="D26052" s="41" t="s">
        <v>49510</v>
      </c>
      <c r="E26052" s="94" t="s">
        <v>49511</v>
      </c>
      <c r="F26052" s="17" t="s">
        <v>49512</v>
      </c>
    </row>
    <row r="26053" customHeight="1" spans="1:6">
      <c r="A26053" s="10">
        <v>46100</v>
      </c>
      <c r="B26053" s="41" t="s">
        <v>36</v>
      </c>
      <c r="C26053" s="5" t="s">
        <v>35083</v>
      </c>
      <c r="D26053" s="41" t="s">
        <v>49497</v>
      </c>
      <c r="E26053" s="94">
        <v>61587246357611</v>
      </c>
      <c r="F26053" s="17" t="s">
        <v>49498</v>
      </c>
    </row>
    <row r="26054" customHeight="1" spans="1:6">
      <c r="A26054" s="10">
        <v>46100</v>
      </c>
      <c r="B26054" s="41" t="s">
        <v>28</v>
      </c>
      <c r="C26054" s="5" t="s">
        <v>35083</v>
      </c>
      <c r="D26054" s="41" t="s">
        <v>49513</v>
      </c>
      <c r="E26054" s="94" t="s">
        <v>49514</v>
      </c>
      <c r="F26054" s="17" t="s">
        <v>49515</v>
      </c>
    </row>
    <row r="26055" customHeight="1" spans="1:6">
      <c r="A26055" s="10">
        <v>46100</v>
      </c>
      <c r="B26055" s="41" t="s">
        <v>28</v>
      </c>
      <c r="C26055" s="5" t="s">
        <v>244</v>
      </c>
      <c r="D26055" s="103" t="s">
        <v>49516</v>
      </c>
      <c r="E26055" s="104" t="s">
        <v>49517</v>
      </c>
      <c r="F26055" s="105" t="s">
        <v>49518</v>
      </c>
    </row>
    <row r="26056" customHeight="1" spans="1:6">
      <c r="A26056" s="10">
        <v>46100</v>
      </c>
      <c r="B26056" s="41" t="s">
        <v>28</v>
      </c>
      <c r="C26056" s="5" t="s">
        <v>244</v>
      </c>
      <c r="D26056" s="103" t="s">
        <v>49519</v>
      </c>
      <c r="E26056" s="104" t="s">
        <v>49520</v>
      </c>
      <c r="F26056" s="103" t="s">
        <v>49521</v>
      </c>
    </row>
    <row r="26057" customHeight="1" spans="1:6">
      <c r="A26057" s="10">
        <v>46100</v>
      </c>
      <c r="B26057" s="41" t="s">
        <v>28</v>
      </c>
      <c r="C26057" s="5" t="s">
        <v>244</v>
      </c>
      <c r="D26057" s="103" t="s">
        <v>49522</v>
      </c>
      <c r="E26057" s="104" t="s">
        <v>49523</v>
      </c>
      <c r="F26057" s="103" t="s">
        <v>49524</v>
      </c>
    </row>
    <row r="26058" customHeight="1" spans="1:6">
      <c r="A26058" s="10">
        <v>46100</v>
      </c>
      <c r="B26058" s="41" t="s">
        <v>28</v>
      </c>
      <c r="C26058" s="5" t="s">
        <v>244</v>
      </c>
      <c r="D26058" s="103" t="s">
        <v>49525</v>
      </c>
      <c r="E26058" s="104" t="s">
        <v>49526</v>
      </c>
      <c r="F26058" s="103" t="s">
        <v>49527</v>
      </c>
    </row>
    <row r="26059" customHeight="1" spans="1:6">
      <c r="A26059" s="10">
        <v>46100</v>
      </c>
      <c r="B26059" s="41" t="s">
        <v>28</v>
      </c>
      <c r="C26059" s="5" t="s">
        <v>244</v>
      </c>
      <c r="D26059" s="103" t="s">
        <v>49528</v>
      </c>
      <c r="E26059" s="104" t="s">
        <v>49529</v>
      </c>
      <c r="F26059" s="103" t="s">
        <v>49530</v>
      </c>
    </row>
    <row r="26060" customHeight="1" spans="1:6">
      <c r="A26060" s="10">
        <v>46100</v>
      </c>
      <c r="B26060" s="41" t="s">
        <v>28</v>
      </c>
      <c r="C26060" s="5" t="s">
        <v>244</v>
      </c>
      <c r="D26060" s="103" t="s">
        <v>49531</v>
      </c>
      <c r="E26060" s="104" t="s">
        <v>49532</v>
      </c>
      <c r="F26060" s="103" t="s">
        <v>49533</v>
      </c>
    </row>
    <row r="26061" customHeight="1" spans="1:6">
      <c r="A26061" s="10">
        <v>46100</v>
      </c>
      <c r="B26061" s="41" t="s">
        <v>28</v>
      </c>
      <c r="C26061" s="5" t="s">
        <v>244</v>
      </c>
      <c r="D26061" s="103" t="s">
        <v>49534</v>
      </c>
      <c r="E26061" s="104" t="s">
        <v>49535</v>
      </c>
      <c r="F26061" s="103" t="s">
        <v>49536</v>
      </c>
    </row>
    <row r="26062" customHeight="1" spans="1:6">
      <c r="A26062" s="10">
        <v>46100</v>
      </c>
      <c r="B26062" s="41" t="s">
        <v>28</v>
      </c>
      <c r="C26062" s="5" t="s">
        <v>244</v>
      </c>
      <c r="D26062" s="103" t="s">
        <v>49537</v>
      </c>
      <c r="E26062" s="104" t="s">
        <v>49538</v>
      </c>
      <c r="F26062" s="103" t="s">
        <v>49539</v>
      </c>
    </row>
    <row r="26063" customHeight="1" spans="1:6">
      <c r="A26063" s="10">
        <v>46100</v>
      </c>
      <c r="B26063" s="41" t="s">
        <v>28</v>
      </c>
      <c r="C26063" s="5" t="s">
        <v>244</v>
      </c>
      <c r="D26063" s="103" t="s">
        <v>49540</v>
      </c>
      <c r="E26063" s="104" t="s">
        <v>49541</v>
      </c>
      <c r="F26063" s="105" t="s">
        <v>49542</v>
      </c>
    </row>
    <row r="26064" customHeight="1" spans="1:6">
      <c r="A26064" s="10">
        <v>46100</v>
      </c>
      <c r="B26064" s="41" t="s">
        <v>28</v>
      </c>
      <c r="C26064" s="5" t="s">
        <v>244</v>
      </c>
      <c r="D26064" s="103" t="s">
        <v>49543</v>
      </c>
      <c r="E26064" s="104" t="s">
        <v>49544</v>
      </c>
      <c r="F26064" s="103" t="s">
        <v>49545</v>
      </c>
    </row>
    <row r="26065" customHeight="1" spans="1:6">
      <c r="A26065" s="10">
        <v>46100</v>
      </c>
      <c r="B26065" s="41" t="s">
        <v>28</v>
      </c>
      <c r="C26065" s="5" t="s">
        <v>244</v>
      </c>
      <c r="D26065" s="103" t="s">
        <v>49546</v>
      </c>
      <c r="E26065" s="104" t="s">
        <v>44802</v>
      </c>
      <c r="F26065" s="103" t="s">
        <v>49547</v>
      </c>
    </row>
    <row r="26066" customHeight="1" spans="1:6">
      <c r="A26066" s="10">
        <v>46100</v>
      </c>
      <c r="B26066" s="41" t="s">
        <v>28</v>
      </c>
      <c r="C26066" s="5" t="s">
        <v>244</v>
      </c>
      <c r="D26066" s="103" t="s">
        <v>49548</v>
      </c>
      <c r="E26066" s="104" t="s">
        <v>44805</v>
      </c>
      <c r="F26066" s="103" t="s">
        <v>49549</v>
      </c>
    </row>
    <row r="26067" customHeight="1" spans="1:6">
      <c r="A26067" s="10">
        <v>46100</v>
      </c>
      <c r="B26067" s="41" t="s">
        <v>28</v>
      </c>
      <c r="C26067" s="5" t="s">
        <v>244</v>
      </c>
      <c r="D26067" s="103" t="s">
        <v>49550</v>
      </c>
      <c r="E26067" s="104" t="s">
        <v>44808</v>
      </c>
      <c r="F26067" s="103" t="s">
        <v>49551</v>
      </c>
    </row>
    <row r="26068" customHeight="1" spans="1:6">
      <c r="A26068" s="10">
        <v>46100</v>
      </c>
      <c r="B26068" s="41" t="s">
        <v>28</v>
      </c>
      <c r="C26068" s="5" t="s">
        <v>244</v>
      </c>
      <c r="D26068" s="103" t="s">
        <v>44873</v>
      </c>
      <c r="E26068" s="104" t="s">
        <v>44874</v>
      </c>
      <c r="F26068" s="103" t="s">
        <v>49552</v>
      </c>
    </row>
    <row r="26069" customHeight="1" spans="1:6">
      <c r="A26069" s="10">
        <v>46100</v>
      </c>
      <c r="B26069" s="41" t="s">
        <v>28</v>
      </c>
      <c r="C26069" s="5" t="s">
        <v>244</v>
      </c>
      <c r="D26069" s="103" t="s">
        <v>49553</v>
      </c>
      <c r="E26069" s="104" t="s">
        <v>44814</v>
      </c>
      <c r="F26069" s="105" t="s">
        <v>44815</v>
      </c>
    </row>
    <row r="26070" customHeight="1" spans="1:6">
      <c r="A26070" s="10">
        <v>46100</v>
      </c>
      <c r="B26070" s="41" t="s">
        <v>28</v>
      </c>
      <c r="C26070" s="5" t="s">
        <v>244</v>
      </c>
      <c r="D26070" s="103" t="s">
        <v>49554</v>
      </c>
      <c r="E26070" s="104" t="s">
        <v>49555</v>
      </c>
      <c r="F26070" s="105" t="s">
        <v>44812</v>
      </c>
    </row>
    <row r="26071" customHeight="1" spans="1:6">
      <c r="A26071" s="10">
        <v>46100</v>
      </c>
      <c r="B26071" s="41" t="s">
        <v>28</v>
      </c>
      <c r="C26071" s="5" t="s">
        <v>244</v>
      </c>
      <c r="D26071" s="103" t="s">
        <v>49556</v>
      </c>
      <c r="E26071" s="104" t="s">
        <v>49557</v>
      </c>
      <c r="F26071" s="105" t="s">
        <v>49558</v>
      </c>
    </row>
    <row r="26072" customHeight="1" spans="1:6">
      <c r="A26072" s="10">
        <v>46100</v>
      </c>
      <c r="B26072" s="41" t="s">
        <v>28</v>
      </c>
      <c r="C26072" s="5" t="s">
        <v>244</v>
      </c>
      <c r="D26072" s="103" t="s">
        <v>49559</v>
      </c>
      <c r="E26072" s="104" t="s">
        <v>49560</v>
      </c>
      <c r="F26072" s="105" t="s">
        <v>49561</v>
      </c>
    </row>
    <row r="26073" customHeight="1" spans="1:6">
      <c r="A26073" s="10">
        <v>46100</v>
      </c>
      <c r="B26073" s="41" t="s">
        <v>28</v>
      </c>
      <c r="C26073" s="5" t="s">
        <v>244</v>
      </c>
      <c r="D26073" s="103" t="s">
        <v>49562</v>
      </c>
      <c r="E26073" s="104" t="s">
        <v>49563</v>
      </c>
      <c r="F26073" s="105" t="s">
        <v>49564</v>
      </c>
    </row>
    <row r="26074" customHeight="1" spans="1:6">
      <c r="A26074" s="10">
        <v>46100</v>
      </c>
      <c r="B26074" s="41" t="s">
        <v>28</v>
      </c>
      <c r="C26074" s="5" t="s">
        <v>244</v>
      </c>
      <c r="D26074" s="103" t="s">
        <v>49565</v>
      </c>
      <c r="E26074" s="104" t="s">
        <v>49566</v>
      </c>
      <c r="F26074" s="105" t="s">
        <v>49567</v>
      </c>
    </row>
    <row r="26075" customHeight="1" spans="1:6">
      <c r="A26075" s="10">
        <v>46100</v>
      </c>
      <c r="B26075" s="41" t="s">
        <v>28</v>
      </c>
      <c r="C26075" s="5" t="s">
        <v>244</v>
      </c>
      <c r="D26075" s="103" t="s">
        <v>49568</v>
      </c>
      <c r="E26075" s="104" t="s">
        <v>49569</v>
      </c>
      <c r="F26075" s="105" t="s">
        <v>49570</v>
      </c>
    </row>
    <row r="26076" customHeight="1" spans="1:6">
      <c r="A26076" s="10">
        <v>46100</v>
      </c>
      <c r="B26076" s="41" t="s">
        <v>28</v>
      </c>
      <c r="C26076" s="5" t="s">
        <v>244</v>
      </c>
      <c r="D26076" s="103" t="s">
        <v>49571</v>
      </c>
      <c r="E26076" s="104" t="s">
        <v>49572</v>
      </c>
      <c r="F26076" s="105" t="s">
        <v>49573</v>
      </c>
    </row>
    <row r="26077" customHeight="1" spans="1:6">
      <c r="A26077" s="10">
        <v>46100</v>
      </c>
      <c r="B26077" s="41" t="s">
        <v>28</v>
      </c>
      <c r="C26077" s="5" t="s">
        <v>244</v>
      </c>
      <c r="D26077" s="103" t="s">
        <v>49574</v>
      </c>
      <c r="E26077" s="104" t="s">
        <v>49575</v>
      </c>
      <c r="F26077" s="105" t="s">
        <v>49576</v>
      </c>
    </row>
    <row r="26078" customHeight="1" spans="1:6">
      <c r="A26078" s="10">
        <v>46100</v>
      </c>
      <c r="B26078" s="41" t="s">
        <v>28</v>
      </c>
      <c r="C26078" s="5" t="s">
        <v>244</v>
      </c>
      <c r="D26078" s="103" t="s">
        <v>49577</v>
      </c>
      <c r="E26078" s="104" t="s">
        <v>49578</v>
      </c>
      <c r="F26078" s="105" t="s">
        <v>49579</v>
      </c>
    </row>
    <row r="26079" customHeight="1" spans="1:6">
      <c r="A26079" s="10">
        <v>46100</v>
      </c>
      <c r="B26079" s="41" t="s">
        <v>28</v>
      </c>
      <c r="C26079" s="5" t="s">
        <v>244</v>
      </c>
      <c r="D26079" s="103" t="s">
        <v>49580</v>
      </c>
      <c r="E26079" s="104" t="s">
        <v>49581</v>
      </c>
      <c r="F26079" s="103" t="s">
        <v>49582</v>
      </c>
    </row>
    <row r="26080" customHeight="1" spans="1:6">
      <c r="A26080" s="10">
        <v>46100</v>
      </c>
      <c r="B26080" s="41" t="s">
        <v>28</v>
      </c>
      <c r="C26080" s="5" t="s">
        <v>244</v>
      </c>
      <c r="D26080" s="103" t="s">
        <v>49583</v>
      </c>
      <c r="E26080" s="104" t="s">
        <v>49584</v>
      </c>
      <c r="F26080" s="103" t="s">
        <v>49585</v>
      </c>
    </row>
    <row r="26081" customHeight="1" spans="1:6">
      <c r="A26081" s="10">
        <v>46100</v>
      </c>
      <c r="B26081" s="41" t="s">
        <v>28</v>
      </c>
      <c r="C26081" s="5" t="s">
        <v>244</v>
      </c>
      <c r="D26081" s="103" t="s">
        <v>39674</v>
      </c>
      <c r="E26081" s="104" t="s">
        <v>39675</v>
      </c>
      <c r="F26081" s="103" t="s">
        <v>49586</v>
      </c>
    </row>
    <row r="26082" customHeight="1" spans="1:6">
      <c r="A26082" s="10">
        <v>46100</v>
      </c>
      <c r="B26082" s="41" t="s">
        <v>28</v>
      </c>
      <c r="C26082" s="5" t="s">
        <v>244</v>
      </c>
      <c r="D26082" s="103" t="s">
        <v>49587</v>
      </c>
      <c r="E26082" s="104" t="s">
        <v>49588</v>
      </c>
      <c r="F26082" s="103" t="s">
        <v>49589</v>
      </c>
    </row>
    <row r="26083" customHeight="1" spans="1:6">
      <c r="A26083" s="10">
        <v>46100</v>
      </c>
      <c r="B26083" s="41" t="s">
        <v>28</v>
      </c>
      <c r="C26083" s="5" t="s">
        <v>244</v>
      </c>
      <c r="D26083" s="103" t="s">
        <v>49590</v>
      </c>
      <c r="E26083" s="104" t="s">
        <v>49591</v>
      </c>
      <c r="F26083" s="103" t="s">
        <v>49592</v>
      </c>
    </row>
    <row r="26084" customHeight="1" spans="1:6">
      <c r="A26084" s="10">
        <v>46100</v>
      </c>
      <c r="B26084" s="41" t="s">
        <v>28</v>
      </c>
      <c r="C26084" s="5" t="s">
        <v>244</v>
      </c>
      <c r="D26084" s="103" t="s">
        <v>39641</v>
      </c>
      <c r="E26084" s="104" t="s">
        <v>39642</v>
      </c>
      <c r="F26084" s="103" t="s">
        <v>49593</v>
      </c>
    </row>
    <row r="26085" customHeight="1" spans="1:6">
      <c r="A26085" s="10">
        <v>46100</v>
      </c>
      <c r="B26085" s="41" t="s">
        <v>28</v>
      </c>
      <c r="C26085" s="5" t="s">
        <v>244</v>
      </c>
      <c r="D26085" s="103" t="s">
        <v>39644</v>
      </c>
      <c r="E26085" s="104" t="s">
        <v>39645</v>
      </c>
      <c r="F26085" s="103" t="s">
        <v>49594</v>
      </c>
    </row>
    <row r="26086" customHeight="1" spans="1:6">
      <c r="A26086" s="10">
        <v>46100</v>
      </c>
      <c r="B26086" s="41" t="s">
        <v>28</v>
      </c>
      <c r="C26086" s="5" t="s">
        <v>244</v>
      </c>
      <c r="D26086" s="103" t="s">
        <v>39647</v>
      </c>
      <c r="E26086" s="104" t="s">
        <v>39648</v>
      </c>
      <c r="F26086" s="103" t="s">
        <v>49595</v>
      </c>
    </row>
    <row r="26087" customHeight="1" spans="1:6">
      <c r="A26087" s="10">
        <v>46100</v>
      </c>
      <c r="B26087" s="41" t="s">
        <v>28</v>
      </c>
      <c r="C26087" s="5" t="s">
        <v>244</v>
      </c>
      <c r="D26087" s="103" t="s">
        <v>49596</v>
      </c>
      <c r="E26087" s="104" t="s">
        <v>39639</v>
      </c>
      <c r="F26087" s="103" t="s">
        <v>49597</v>
      </c>
    </row>
    <row r="26088" customHeight="1" spans="1:6">
      <c r="A26088" s="10">
        <v>46100</v>
      </c>
      <c r="B26088" s="41" t="s">
        <v>28</v>
      </c>
      <c r="C26088" s="5" t="s">
        <v>244</v>
      </c>
      <c r="D26088" s="103" t="s">
        <v>39650</v>
      </c>
      <c r="E26088" s="104" t="s">
        <v>39651</v>
      </c>
      <c r="F26088" s="103" t="s">
        <v>49598</v>
      </c>
    </row>
    <row r="26089" customHeight="1" spans="1:6">
      <c r="A26089" s="10">
        <v>46100</v>
      </c>
      <c r="B26089" s="41" t="s">
        <v>28</v>
      </c>
      <c r="C26089" s="5" t="s">
        <v>244</v>
      </c>
      <c r="D26089" s="103" t="s">
        <v>39653</v>
      </c>
      <c r="E26089" s="104" t="s">
        <v>39654</v>
      </c>
      <c r="F26089" s="103" t="s">
        <v>49599</v>
      </c>
    </row>
    <row r="26090" customHeight="1" spans="1:6">
      <c r="A26090" s="10">
        <v>46100</v>
      </c>
      <c r="B26090" s="100" t="s">
        <v>36</v>
      </c>
      <c r="C26090" s="5" t="s">
        <v>244</v>
      </c>
      <c r="D26090" s="103" t="s">
        <v>49600</v>
      </c>
      <c r="E26090" s="104">
        <v>61578716669951</v>
      </c>
      <c r="F26090" s="105" t="s">
        <v>49601</v>
      </c>
    </row>
    <row r="26091" customHeight="1" spans="1:6">
      <c r="A26091" s="10">
        <v>46100</v>
      </c>
      <c r="B26091" s="100" t="s">
        <v>36</v>
      </c>
      <c r="C26091" s="5" t="s">
        <v>244</v>
      </c>
      <c r="D26091" s="103" t="s">
        <v>49602</v>
      </c>
      <c r="E26091" s="104">
        <v>61582015843979</v>
      </c>
      <c r="F26091" s="105" t="s">
        <v>49603</v>
      </c>
    </row>
    <row r="26092" customHeight="1" spans="1:6">
      <c r="A26092" s="10">
        <v>46100</v>
      </c>
      <c r="B26092" s="100" t="s">
        <v>36</v>
      </c>
      <c r="C26092" s="5" t="s">
        <v>244</v>
      </c>
      <c r="D26092" s="100" t="s">
        <v>49604</v>
      </c>
      <c r="E26092" s="106">
        <v>61577641270738</v>
      </c>
      <c r="F26092" s="17" t="s">
        <v>49605</v>
      </c>
    </row>
    <row r="26093" customHeight="1" spans="1:6">
      <c r="A26093" s="10">
        <v>46100</v>
      </c>
      <c r="B26093" s="100" t="s">
        <v>36</v>
      </c>
      <c r="C26093" s="5" t="s">
        <v>244</v>
      </c>
      <c r="D26093" s="100" t="s">
        <v>49368</v>
      </c>
      <c r="E26093" s="106">
        <v>61577734597389</v>
      </c>
      <c r="F26093" s="17" t="s">
        <v>49369</v>
      </c>
    </row>
    <row r="26094" customHeight="1" spans="1:6">
      <c r="A26094" s="10">
        <v>46100</v>
      </c>
      <c r="B26094" s="100" t="s">
        <v>36</v>
      </c>
      <c r="C26094" s="5" t="s">
        <v>244</v>
      </c>
      <c r="D26094" s="100" t="s">
        <v>22319</v>
      </c>
      <c r="E26094" s="106">
        <v>61577583103710</v>
      </c>
      <c r="F26094" s="17" t="s">
        <v>49606</v>
      </c>
    </row>
    <row r="26095" customHeight="1" spans="1:6">
      <c r="A26095" s="10">
        <v>46100</v>
      </c>
      <c r="B26095" s="100" t="s">
        <v>36</v>
      </c>
      <c r="C26095" s="5" t="s">
        <v>244</v>
      </c>
      <c r="D26095" s="100" t="s">
        <v>18852</v>
      </c>
      <c r="E26095" s="106">
        <v>61577950316763</v>
      </c>
      <c r="F26095" s="17" t="s">
        <v>49607</v>
      </c>
    </row>
    <row r="26096" customHeight="1" spans="1:6">
      <c r="A26096" s="10">
        <v>46100</v>
      </c>
      <c r="B26096" s="100" t="s">
        <v>36</v>
      </c>
      <c r="C26096" s="5" t="s">
        <v>244</v>
      </c>
      <c r="D26096" s="100" t="s">
        <v>31073</v>
      </c>
      <c r="E26096" s="106">
        <v>61577952506617</v>
      </c>
      <c r="F26096" s="17" t="s">
        <v>49608</v>
      </c>
    </row>
    <row r="26097" customHeight="1" spans="1:6">
      <c r="A26097" s="10">
        <v>46100</v>
      </c>
      <c r="B26097" s="100" t="s">
        <v>36</v>
      </c>
      <c r="C26097" s="5" t="s">
        <v>244</v>
      </c>
      <c r="D26097" s="100" t="s">
        <v>49609</v>
      </c>
      <c r="E26097" s="106">
        <v>61550235806458</v>
      </c>
      <c r="F26097" s="17" t="s">
        <v>49610</v>
      </c>
    </row>
    <row r="26098" customHeight="1" spans="1:6">
      <c r="A26098" s="10">
        <v>46100</v>
      </c>
      <c r="B26098" s="100" t="s">
        <v>36</v>
      </c>
      <c r="C26098" s="5" t="s">
        <v>244</v>
      </c>
      <c r="D26098" s="100" t="s">
        <v>18375</v>
      </c>
      <c r="E26098" s="106">
        <v>61577981814933</v>
      </c>
      <c r="F26098" s="17" t="s">
        <v>49611</v>
      </c>
    </row>
    <row r="26099" customHeight="1" spans="1:6">
      <c r="A26099" s="10">
        <v>46100</v>
      </c>
      <c r="B26099" s="100" t="s">
        <v>36</v>
      </c>
      <c r="C26099" s="5" t="s">
        <v>244</v>
      </c>
      <c r="D26099" s="100" t="s">
        <v>24552</v>
      </c>
      <c r="E26099" s="106">
        <v>61577401937268</v>
      </c>
      <c r="F26099" s="17" t="s">
        <v>49612</v>
      </c>
    </row>
    <row r="26100" customHeight="1" spans="1:6">
      <c r="A26100" s="10">
        <v>46100</v>
      </c>
      <c r="B26100" s="100" t="s">
        <v>36</v>
      </c>
      <c r="C26100" s="5" t="s">
        <v>244</v>
      </c>
      <c r="D26100" s="100" t="s">
        <v>18252</v>
      </c>
      <c r="E26100" s="106">
        <v>61577990707491</v>
      </c>
      <c r="F26100" s="17" t="s">
        <v>49613</v>
      </c>
    </row>
    <row r="26101" customHeight="1" spans="1:6">
      <c r="A26101" s="10">
        <v>46100</v>
      </c>
      <c r="B26101" s="100" t="s">
        <v>36</v>
      </c>
      <c r="C26101" s="5" t="s">
        <v>244</v>
      </c>
      <c r="D26101" s="100" t="s">
        <v>39182</v>
      </c>
      <c r="E26101" s="106">
        <v>61578010356427</v>
      </c>
      <c r="F26101" s="17" t="s">
        <v>49614</v>
      </c>
    </row>
    <row r="26102" customHeight="1" spans="1:6">
      <c r="A26102" s="10">
        <v>46100</v>
      </c>
      <c r="B26102" s="100" t="s">
        <v>36</v>
      </c>
      <c r="C26102" s="5" t="s">
        <v>244</v>
      </c>
      <c r="D26102" s="100" t="s">
        <v>20862</v>
      </c>
      <c r="E26102" s="106">
        <v>61578080732886</v>
      </c>
      <c r="F26102" s="17" t="s">
        <v>49615</v>
      </c>
    </row>
    <row r="26103" customHeight="1" spans="1:6">
      <c r="A26103" s="10">
        <v>46100</v>
      </c>
      <c r="B26103" s="100" t="s">
        <v>36</v>
      </c>
      <c r="C26103" s="5" t="s">
        <v>244</v>
      </c>
      <c r="D26103" s="100" t="s">
        <v>45309</v>
      </c>
      <c r="E26103" s="106">
        <v>61578277522935</v>
      </c>
      <c r="F26103" s="17" t="s">
        <v>49616</v>
      </c>
    </row>
    <row r="26104" customHeight="1" spans="1:6">
      <c r="A26104" s="10">
        <v>46100</v>
      </c>
      <c r="B26104" s="100" t="s">
        <v>36</v>
      </c>
      <c r="C26104" s="5" t="s">
        <v>244</v>
      </c>
      <c r="D26104" s="100" t="s">
        <v>46987</v>
      </c>
      <c r="E26104" s="106">
        <v>61578135960011</v>
      </c>
      <c r="F26104" s="17" t="s">
        <v>49617</v>
      </c>
    </row>
    <row r="26105" customHeight="1" spans="1:6">
      <c r="A26105" s="10">
        <v>46100</v>
      </c>
      <c r="B26105" s="100" t="s">
        <v>36</v>
      </c>
      <c r="C26105" s="5" t="s">
        <v>244</v>
      </c>
      <c r="D26105" s="100" t="s">
        <v>21337</v>
      </c>
      <c r="E26105" s="106">
        <v>61577842784687</v>
      </c>
      <c r="F26105" s="17" t="s">
        <v>49618</v>
      </c>
    </row>
    <row r="26106" customHeight="1" spans="1:6">
      <c r="A26106" s="10">
        <v>46100</v>
      </c>
      <c r="B26106" s="100" t="s">
        <v>36</v>
      </c>
      <c r="C26106" s="5" t="s">
        <v>244</v>
      </c>
      <c r="D26106" s="100" t="s">
        <v>32112</v>
      </c>
      <c r="E26106" s="106">
        <v>61578023765269</v>
      </c>
      <c r="F26106" s="17" t="s">
        <v>49619</v>
      </c>
    </row>
    <row r="26107" customHeight="1" spans="1:6">
      <c r="A26107" s="10">
        <v>46100</v>
      </c>
      <c r="B26107" s="100" t="s">
        <v>36</v>
      </c>
      <c r="C26107" s="5" t="s">
        <v>244</v>
      </c>
      <c r="D26107" s="100" t="s">
        <v>49620</v>
      </c>
      <c r="E26107" s="106">
        <v>61550084669671</v>
      </c>
      <c r="F26107" s="17" t="s">
        <v>49621</v>
      </c>
    </row>
    <row r="26108" customHeight="1" spans="1:6">
      <c r="A26108" s="10">
        <v>46100</v>
      </c>
      <c r="B26108" s="100" t="s">
        <v>36</v>
      </c>
      <c r="C26108" s="5" t="s">
        <v>244</v>
      </c>
      <c r="D26108" s="100" t="s">
        <v>49622</v>
      </c>
      <c r="E26108" s="106">
        <v>61577680419935</v>
      </c>
      <c r="F26108" s="17" t="s">
        <v>49623</v>
      </c>
    </row>
    <row r="26109" customHeight="1" spans="1:6">
      <c r="A26109" s="10">
        <v>46100</v>
      </c>
      <c r="B26109" s="100" t="s">
        <v>36</v>
      </c>
      <c r="C26109" s="5" t="s">
        <v>244</v>
      </c>
      <c r="D26109" s="100" t="s">
        <v>49624</v>
      </c>
      <c r="E26109" s="106">
        <v>61577634911511</v>
      </c>
      <c r="F26109" s="17" t="s">
        <v>49625</v>
      </c>
    </row>
    <row r="26110" customHeight="1" spans="1:6">
      <c r="A26110" s="10">
        <v>46100</v>
      </c>
      <c r="B26110" s="100" t="s">
        <v>36</v>
      </c>
      <c r="C26110" s="5" t="s">
        <v>244</v>
      </c>
      <c r="D26110" s="100" t="s">
        <v>27922</v>
      </c>
      <c r="E26110" s="106">
        <v>61577998176979</v>
      </c>
      <c r="F26110" s="17" t="s">
        <v>49370</v>
      </c>
    </row>
    <row r="26111" customHeight="1" spans="1:6">
      <c r="A26111" s="10">
        <v>46100</v>
      </c>
      <c r="B26111" s="100" t="s">
        <v>36</v>
      </c>
      <c r="C26111" s="5" t="s">
        <v>244</v>
      </c>
      <c r="D26111" s="100" t="s">
        <v>15093</v>
      </c>
      <c r="E26111" s="106">
        <v>61578076412761</v>
      </c>
      <c r="F26111" s="17" t="s">
        <v>49626</v>
      </c>
    </row>
    <row r="26112" customHeight="1" spans="1:6">
      <c r="A26112" s="10">
        <v>46100</v>
      </c>
      <c r="B26112" s="100" t="s">
        <v>36</v>
      </c>
      <c r="C26112" s="5" t="s">
        <v>244</v>
      </c>
      <c r="D26112" s="100" t="s">
        <v>31304</v>
      </c>
      <c r="E26112" s="106">
        <v>61578164998436</v>
      </c>
      <c r="F26112" s="17" t="s">
        <v>49627</v>
      </c>
    </row>
    <row r="26113" customHeight="1" spans="1:6">
      <c r="A26113" s="10">
        <v>46100</v>
      </c>
      <c r="B26113" s="100" t="s">
        <v>36</v>
      </c>
      <c r="C26113" s="5" t="s">
        <v>244</v>
      </c>
      <c r="D26113" s="100" t="s">
        <v>49628</v>
      </c>
      <c r="E26113" s="106">
        <v>61578135870063</v>
      </c>
      <c r="F26113" s="17" t="s">
        <v>49629</v>
      </c>
    </row>
    <row r="26114" customHeight="1" spans="1:6">
      <c r="A26114" s="10">
        <v>46100</v>
      </c>
      <c r="B26114" s="100" t="s">
        <v>36</v>
      </c>
      <c r="C26114" s="5" t="s">
        <v>244</v>
      </c>
      <c r="D26114" s="100" t="s">
        <v>49371</v>
      </c>
      <c r="E26114" s="106">
        <v>61584217565518</v>
      </c>
      <c r="F26114" s="17" t="s">
        <v>49372</v>
      </c>
    </row>
    <row r="26115" customHeight="1" spans="1:6">
      <c r="A26115" s="10">
        <v>46100</v>
      </c>
      <c r="B26115" s="100" t="s">
        <v>36</v>
      </c>
      <c r="C26115" s="5" t="s">
        <v>244</v>
      </c>
      <c r="D26115" s="100" t="s">
        <v>49630</v>
      </c>
      <c r="E26115" s="106">
        <v>61550538501247</v>
      </c>
      <c r="F26115" s="17" t="s">
        <v>49631</v>
      </c>
    </row>
    <row r="26116" customHeight="1" spans="1:6">
      <c r="A26116" s="10">
        <v>46100</v>
      </c>
      <c r="B26116" s="100" t="s">
        <v>36</v>
      </c>
      <c r="C26116" s="5" t="s">
        <v>244</v>
      </c>
      <c r="D26116" s="100" t="s">
        <v>49632</v>
      </c>
      <c r="E26116" s="106">
        <v>61577630081837</v>
      </c>
      <c r="F26116" s="17" t="s">
        <v>49633</v>
      </c>
    </row>
    <row r="26117" customHeight="1" spans="1:6">
      <c r="A26117" s="10">
        <v>46100</v>
      </c>
      <c r="B26117" s="100" t="s">
        <v>36</v>
      </c>
      <c r="C26117" s="5" t="s">
        <v>244</v>
      </c>
      <c r="D26117" s="100" t="s">
        <v>39057</v>
      </c>
      <c r="E26117" s="106">
        <v>61577953526507</v>
      </c>
      <c r="F26117" s="17" t="s">
        <v>49634</v>
      </c>
    </row>
    <row r="26118" customHeight="1" spans="1:6">
      <c r="A26118" s="10">
        <v>46100</v>
      </c>
      <c r="B26118" s="100" t="s">
        <v>36</v>
      </c>
      <c r="C26118" s="5" t="s">
        <v>244</v>
      </c>
      <c r="D26118" s="100" t="s">
        <v>18348</v>
      </c>
      <c r="E26118" s="106">
        <v>61577905558956</v>
      </c>
      <c r="F26118" s="17" t="s">
        <v>49373</v>
      </c>
    </row>
    <row r="26119" customHeight="1" spans="1:6">
      <c r="A26119" s="10">
        <v>46100</v>
      </c>
      <c r="B26119" s="100" t="s">
        <v>36</v>
      </c>
      <c r="C26119" s="5" t="s">
        <v>244</v>
      </c>
      <c r="D26119" s="100" t="s">
        <v>19511</v>
      </c>
      <c r="E26119" s="106">
        <v>61577767625710</v>
      </c>
      <c r="F26119" s="17" t="s">
        <v>49635</v>
      </c>
    </row>
    <row r="26120" customHeight="1" spans="1:6">
      <c r="A26120" s="10">
        <v>46100</v>
      </c>
      <c r="B26120" s="100" t="s">
        <v>36</v>
      </c>
      <c r="C26120" s="5" t="s">
        <v>244</v>
      </c>
      <c r="D26120" s="100" t="s">
        <v>49374</v>
      </c>
      <c r="E26120" s="106">
        <v>61550196716521</v>
      </c>
      <c r="F26120" s="17" t="s">
        <v>49375</v>
      </c>
    </row>
    <row r="26121" customHeight="1" spans="1:6">
      <c r="A26121" s="10">
        <v>46100</v>
      </c>
      <c r="B26121" s="100" t="s">
        <v>36</v>
      </c>
      <c r="C26121" s="5" t="s">
        <v>244</v>
      </c>
      <c r="D26121" s="100" t="s">
        <v>49376</v>
      </c>
      <c r="E26121" s="106">
        <v>61550262807812</v>
      </c>
      <c r="F26121" s="17" t="s">
        <v>49377</v>
      </c>
    </row>
    <row r="26122" customHeight="1" spans="1:6">
      <c r="A26122" s="10">
        <v>46100</v>
      </c>
      <c r="B26122" s="100" t="s">
        <v>36</v>
      </c>
      <c r="C26122" s="5" t="s">
        <v>244</v>
      </c>
      <c r="D26122" s="100" t="s">
        <v>49378</v>
      </c>
      <c r="E26122" s="106">
        <v>61550284107738</v>
      </c>
      <c r="F26122" s="17" t="s">
        <v>49379</v>
      </c>
    </row>
    <row r="26123" customHeight="1" spans="1:6">
      <c r="A26123" s="10">
        <v>46100</v>
      </c>
      <c r="B26123" s="100" t="s">
        <v>36</v>
      </c>
      <c r="C26123" s="5" t="s">
        <v>244</v>
      </c>
      <c r="D26123" s="100" t="s">
        <v>49636</v>
      </c>
      <c r="E26123" s="106">
        <v>61550306786698</v>
      </c>
      <c r="F26123" s="17" t="s">
        <v>49637</v>
      </c>
    </row>
    <row r="26124" customHeight="1" spans="1:6">
      <c r="A26124" s="10">
        <v>46100</v>
      </c>
      <c r="B26124" s="100" t="s">
        <v>36</v>
      </c>
      <c r="C26124" s="5" t="s">
        <v>244</v>
      </c>
      <c r="D26124" s="100" t="s">
        <v>49380</v>
      </c>
      <c r="E26124" s="106">
        <v>61550515222873</v>
      </c>
      <c r="F26124" s="17" t="s">
        <v>49381</v>
      </c>
    </row>
    <row r="26125" customHeight="1" spans="1:6">
      <c r="A26125" s="10">
        <v>46100</v>
      </c>
      <c r="B26125" s="100" t="s">
        <v>36</v>
      </c>
      <c r="C26125" s="5" t="s">
        <v>244</v>
      </c>
      <c r="D26125" s="100" t="s">
        <v>49638</v>
      </c>
      <c r="E26125" s="106">
        <v>61577722238005</v>
      </c>
      <c r="F26125" s="17" t="s">
        <v>49639</v>
      </c>
    </row>
    <row r="26126" customHeight="1" spans="1:6">
      <c r="A26126" s="10">
        <v>46100</v>
      </c>
      <c r="B26126" s="100" t="s">
        <v>36</v>
      </c>
      <c r="C26126" s="5" t="s">
        <v>244</v>
      </c>
      <c r="D26126" s="100" t="s">
        <v>33020</v>
      </c>
      <c r="E26126" s="106">
        <v>61577793724184</v>
      </c>
      <c r="F26126" s="17" t="s">
        <v>49640</v>
      </c>
    </row>
    <row r="26127" customHeight="1" spans="1:6">
      <c r="A26127" s="10">
        <v>46100</v>
      </c>
      <c r="B26127" s="100" t="s">
        <v>36</v>
      </c>
      <c r="C26127" s="5" t="s">
        <v>244</v>
      </c>
      <c r="D26127" s="100" t="s">
        <v>39289</v>
      </c>
      <c r="E26127" s="106">
        <v>61577838812273</v>
      </c>
      <c r="F26127" s="17" t="s">
        <v>49382</v>
      </c>
    </row>
    <row r="26128" customHeight="1" spans="1:6">
      <c r="A26128" s="10">
        <v>46100</v>
      </c>
      <c r="B26128" s="100" t="s">
        <v>36</v>
      </c>
      <c r="C26128" s="5" t="s">
        <v>244</v>
      </c>
      <c r="D26128" s="100" t="s">
        <v>49383</v>
      </c>
      <c r="E26128" s="106">
        <v>61577816313109</v>
      </c>
      <c r="F26128" s="17" t="s">
        <v>49384</v>
      </c>
    </row>
    <row r="26129" customHeight="1" spans="1:6">
      <c r="A26129" s="10">
        <v>46100</v>
      </c>
      <c r="B26129" s="100" t="s">
        <v>36</v>
      </c>
      <c r="C26129" s="5" t="s">
        <v>244</v>
      </c>
      <c r="D26129" s="100" t="s">
        <v>45324</v>
      </c>
      <c r="E26129" s="106">
        <v>61577390147467</v>
      </c>
      <c r="F26129" s="17" t="s">
        <v>49641</v>
      </c>
    </row>
    <row r="26130" customHeight="1" spans="1:6">
      <c r="A26130" s="10">
        <v>46100</v>
      </c>
      <c r="B26130" s="100" t="s">
        <v>36</v>
      </c>
      <c r="C26130" s="5" t="s">
        <v>244</v>
      </c>
      <c r="D26130" s="100" t="s">
        <v>34495</v>
      </c>
      <c r="E26130" s="106">
        <v>61577778407729</v>
      </c>
      <c r="F26130" s="17" t="s">
        <v>49642</v>
      </c>
    </row>
    <row r="26131" customHeight="1" spans="1:6">
      <c r="A26131" s="10">
        <v>46100</v>
      </c>
      <c r="B26131" s="100" t="s">
        <v>36</v>
      </c>
      <c r="C26131" s="5" t="s">
        <v>244</v>
      </c>
      <c r="D26131" s="100" t="s">
        <v>49385</v>
      </c>
      <c r="E26131" s="106">
        <v>61577787557502</v>
      </c>
      <c r="F26131" s="17" t="s">
        <v>49386</v>
      </c>
    </row>
    <row r="26132" customHeight="1" spans="1:6">
      <c r="A26132" s="10">
        <v>46100</v>
      </c>
      <c r="B26132" s="100" t="s">
        <v>36</v>
      </c>
      <c r="C26132" s="5" t="s">
        <v>244</v>
      </c>
      <c r="D26132" s="100" t="s">
        <v>49643</v>
      </c>
      <c r="E26132" s="106">
        <v>61578021906139</v>
      </c>
      <c r="F26132" s="17" t="s">
        <v>49644</v>
      </c>
    </row>
    <row r="26133" customHeight="1" spans="1:6">
      <c r="A26133" s="10">
        <v>46100</v>
      </c>
      <c r="B26133" s="100" t="s">
        <v>107</v>
      </c>
      <c r="C26133" s="5" t="s">
        <v>244</v>
      </c>
      <c r="D26133" s="103" t="s">
        <v>49645</v>
      </c>
      <c r="E26133" s="104" t="s">
        <v>49646</v>
      </c>
      <c r="F26133" s="105" t="s">
        <v>49647</v>
      </c>
    </row>
    <row r="26134" customHeight="1" spans="1:6">
      <c r="A26134" s="10">
        <v>46100</v>
      </c>
      <c r="B26134" s="100" t="s">
        <v>107</v>
      </c>
      <c r="C26134" s="5" t="s">
        <v>244</v>
      </c>
      <c r="D26134" s="103" t="s">
        <v>49648</v>
      </c>
      <c r="E26134" s="104" t="s">
        <v>49648</v>
      </c>
      <c r="F26134" s="105" t="s">
        <v>49649</v>
      </c>
    </row>
    <row r="26135" customHeight="1" spans="1:6">
      <c r="A26135" s="10">
        <v>46100</v>
      </c>
      <c r="B26135" s="100" t="s">
        <v>107</v>
      </c>
      <c r="C26135" s="5" t="s">
        <v>244</v>
      </c>
      <c r="D26135" s="103" t="s">
        <v>49650</v>
      </c>
      <c r="E26135" s="104" t="s">
        <v>49651</v>
      </c>
      <c r="F26135" s="105" t="s">
        <v>49652</v>
      </c>
    </row>
    <row r="26136" customHeight="1" spans="1:6">
      <c r="A26136" s="10">
        <v>46100</v>
      </c>
      <c r="B26136" s="100" t="s">
        <v>36</v>
      </c>
      <c r="C26136" s="5" t="s">
        <v>1337</v>
      </c>
      <c r="D26136" s="107" t="s">
        <v>44937</v>
      </c>
      <c r="E26136" s="108">
        <v>61586588250560</v>
      </c>
      <c r="F26136" s="47" t="s">
        <v>44938</v>
      </c>
    </row>
    <row r="26137" customHeight="1" spans="1:6">
      <c r="A26137" s="10">
        <v>46100</v>
      </c>
      <c r="B26137" s="100" t="s">
        <v>36</v>
      </c>
      <c r="C26137" s="5" t="s">
        <v>1337</v>
      </c>
      <c r="D26137" s="107" t="s">
        <v>49653</v>
      </c>
      <c r="E26137" s="107" t="s">
        <v>49654</v>
      </c>
      <c r="F26137" s="47" t="s">
        <v>49655</v>
      </c>
    </row>
    <row r="26138" customHeight="1" spans="1:6">
      <c r="A26138" s="10">
        <v>46100</v>
      </c>
      <c r="B26138" s="100" t="s">
        <v>36</v>
      </c>
      <c r="C26138" s="5" t="s">
        <v>1337</v>
      </c>
      <c r="D26138" s="107" t="s">
        <v>49656</v>
      </c>
      <c r="E26138" s="108" t="s">
        <v>49657</v>
      </c>
      <c r="F26138" s="47" t="s">
        <v>49658</v>
      </c>
    </row>
    <row r="26139" customHeight="1" spans="1:6">
      <c r="A26139" s="10">
        <v>46100</v>
      </c>
      <c r="B26139" s="100" t="s">
        <v>36</v>
      </c>
      <c r="C26139" s="5" t="s">
        <v>244</v>
      </c>
      <c r="D26139" s="109" t="s">
        <v>49659</v>
      </c>
      <c r="E26139" s="110" t="s">
        <v>49660</v>
      </c>
      <c r="F26139" s="111" t="s">
        <v>49661</v>
      </c>
    </row>
    <row r="26140" customHeight="1" spans="1:6">
      <c r="A26140" s="10">
        <v>46100</v>
      </c>
      <c r="B26140" s="100" t="s">
        <v>36</v>
      </c>
      <c r="C26140" s="5" t="s">
        <v>244</v>
      </c>
      <c r="D26140" s="109" t="s">
        <v>49662</v>
      </c>
      <c r="E26140" s="110">
        <v>61582806813988</v>
      </c>
      <c r="F26140" s="111" t="s">
        <v>49663</v>
      </c>
    </row>
    <row r="26141" customHeight="1" spans="1:6">
      <c r="A26141" s="10">
        <v>46100</v>
      </c>
      <c r="B26141" s="100" t="s">
        <v>36</v>
      </c>
      <c r="C26141" s="5" t="s">
        <v>244</v>
      </c>
      <c r="D26141" s="109" t="s">
        <v>49664</v>
      </c>
      <c r="E26141" s="110">
        <v>61585411977540</v>
      </c>
      <c r="F26141" s="111" t="s">
        <v>49665</v>
      </c>
    </row>
    <row r="26142" customHeight="1" spans="1:6">
      <c r="A26142" s="10">
        <v>46100</v>
      </c>
      <c r="B26142" s="100" t="s">
        <v>36</v>
      </c>
      <c r="C26142" s="5" t="s">
        <v>244</v>
      </c>
      <c r="D26142" s="109" t="s">
        <v>49666</v>
      </c>
      <c r="E26142" s="110">
        <v>61585519418651</v>
      </c>
      <c r="F26142" s="111" t="s">
        <v>49667</v>
      </c>
    </row>
    <row r="26143" ht="27.75" customHeight="1" spans="1:6">
      <c r="A26143" s="59">
        <v>46100</v>
      </c>
      <c r="B26143" s="112" t="s">
        <v>9</v>
      </c>
      <c r="C26143" s="113" t="s">
        <v>15</v>
      </c>
      <c r="D26143" s="114" t="s">
        <v>49668</v>
      </c>
      <c r="E26143" s="115"/>
      <c r="F26143" s="116" t="s">
        <v>49669</v>
      </c>
    </row>
    <row r="26144" customHeight="1" spans="1:6">
      <c r="A26144" s="10">
        <v>46101</v>
      </c>
      <c r="B26144" s="100" t="s">
        <v>9</v>
      </c>
      <c r="C26144" s="5" t="s">
        <v>244</v>
      </c>
      <c r="D26144" s="117" t="s">
        <v>48583</v>
      </c>
      <c r="E26144" s="117" t="s">
        <v>48585</v>
      </c>
      <c r="F26144" s="111" t="s">
        <v>49670</v>
      </c>
    </row>
    <row r="26145" customHeight="1" spans="1:6">
      <c r="A26145" s="10">
        <v>46101</v>
      </c>
      <c r="B26145" s="11" t="s">
        <v>9</v>
      </c>
      <c r="C26145" s="19" t="s">
        <v>35083</v>
      </c>
      <c r="D26145" s="11" t="s">
        <v>49671</v>
      </c>
      <c r="E26145" s="12" t="s">
        <v>49672</v>
      </c>
      <c r="F26145" s="46" t="s">
        <v>49673</v>
      </c>
    </row>
    <row r="26146" customHeight="1" spans="1:6">
      <c r="A26146" s="10">
        <v>46101</v>
      </c>
      <c r="B26146" s="11" t="s">
        <v>9</v>
      </c>
      <c r="C26146" s="19" t="s">
        <v>35083</v>
      </c>
      <c r="D26146" s="11" t="s">
        <v>49674</v>
      </c>
      <c r="E26146" s="12" t="s">
        <v>49675</v>
      </c>
      <c r="F26146" s="46" t="s">
        <v>49676</v>
      </c>
    </row>
    <row r="26147" customHeight="1" spans="1:6">
      <c r="A26147" s="10">
        <v>46101</v>
      </c>
      <c r="B26147" s="11" t="s">
        <v>9</v>
      </c>
      <c r="C26147" s="19" t="s">
        <v>35083</v>
      </c>
      <c r="D26147" s="11" t="s">
        <v>49677</v>
      </c>
      <c r="E26147" s="12" t="s">
        <v>49678</v>
      </c>
      <c r="F26147" s="46" t="s">
        <v>49679</v>
      </c>
    </row>
    <row r="26148" customHeight="1" spans="1:6">
      <c r="A26148" s="10">
        <v>46101</v>
      </c>
      <c r="B26148" s="11" t="s">
        <v>36</v>
      </c>
      <c r="C26148" s="19" t="s">
        <v>6700</v>
      </c>
      <c r="D26148" s="11" t="s">
        <v>49680</v>
      </c>
      <c r="E26148" s="12">
        <v>61587690454285</v>
      </c>
      <c r="F26148" s="46" t="s">
        <v>49681</v>
      </c>
    </row>
    <row r="26149" customHeight="1" spans="1:6">
      <c r="A26149" s="10">
        <v>46101</v>
      </c>
      <c r="B26149" s="11" t="s">
        <v>36</v>
      </c>
      <c r="C26149" s="19" t="s">
        <v>1337</v>
      </c>
      <c r="D26149" s="11" t="s">
        <v>49682</v>
      </c>
      <c r="E26149" s="12" t="s">
        <v>49683</v>
      </c>
      <c r="F26149" s="46" t="s">
        <v>49684</v>
      </c>
    </row>
    <row r="26150" customHeight="1" spans="1:6">
      <c r="A26150" s="10">
        <v>46101</v>
      </c>
      <c r="B26150" s="11" t="s">
        <v>36</v>
      </c>
      <c r="C26150" s="19" t="s">
        <v>1337</v>
      </c>
      <c r="D26150" s="11" t="s">
        <v>49685</v>
      </c>
      <c r="E26150" s="12">
        <v>61550529069402</v>
      </c>
      <c r="F26150" s="46" t="s">
        <v>49686</v>
      </c>
    </row>
    <row r="26151" customHeight="1" spans="1:6">
      <c r="A26151" s="10">
        <v>46101</v>
      </c>
      <c r="B26151" s="11" t="s">
        <v>36</v>
      </c>
      <c r="C26151" s="19" t="s">
        <v>1337</v>
      </c>
      <c r="D26151" s="11" t="s">
        <v>27901</v>
      </c>
      <c r="E26151" s="12">
        <v>61578636394860</v>
      </c>
      <c r="F26151" s="46" t="s">
        <v>49687</v>
      </c>
    </row>
    <row r="26152" customHeight="1" spans="1:6">
      <c r="A26152" s="10">
        <v>46101</v>
      </c>
      <c r="B26152" s="11" t="s">
        <v>28</v>
      </c>
      <c r="C26152" s="19" t="s">
        <v>1337</v>
      </c>
      <c r="D26152" s="11" t="s">
        <v>49514</v>
      </c>
      <c r="E26152" s="12" t="s">
        <v>49513</v>
      </c>
      <c r="F26152" s="46" t="s">
        <v>49688</v>
      </c>
    </row>
    <row r="26153" customHeight="1" spans="1:6">
      <c r="A26153" s="10">
        <v>46101</v>
      </c>
      <c r="B26153" s="11" t="s">
        <v>36</v>
      </c>
      <c r="C26153" s="19" t="s">
        <v>1337</v>
      </c>
      <c r="D26153" s="11" t="s">
        <v>49689</v>
      </c>
      <c r="E26153" s="12">
        <v>61578366380024</v>
      </c>
      <c r="F26153" s="46" t="s">
        <v>49690</v>
      </c>
    </row>
    <row r="26154" customHeight="1" spans="1:6">
      <c r="A26154" s="10">
        <v>46101</v>
      </c>
      <c r="B26154" s="11" t="s">
        <v>36</v>
      </c>
      <c r="C26154" s="19" t="s">
        <v>1337</v>
      </c>
      <c r="D26154" s="11" t="s">
        <v>49691</v>
      </c>
      <c r="E26154" s="12">
        <v>61584995092382</v>
      </c>
      <c r="F26154" s="46" t="s">
        <v>49692</v>
      </c>
    </row>
    <row r="26155" customHeight="1" spans="1:6">
      <c r="A26155" s="10">
        <v>46101</v>
      </c>
      <c r="B26155" s="11" t="s">
        <v>36</v>
      </c>
      <c r="C26155" s="19" t="s">
        <v>1337</v>
      </c>
      <c r="D26155" s="11" t="s">
        <v>49693</v>
      </c>
      <c r="E26155" s="12">
        <v>61587617856360</v>
      </c>
      <c r="F26155" s="46" t="s">
        <v>49694</v>
      </c>
    </row>
    <row r="26156" customHeight="1" spans="1:6">
      <c r="A26156" s="10">
        <v>46101</v>
      </c>
      <c r="B26156" s="11" t="s">
        <v>36</v>
      </c>
      <c r="C26156" s="19" t="s">
        <v>1337</v>
      </c>
      <c r="D26156" s="11" t="s">
        <v>49695</v>
      </c>
      <c r="E26156" s="12">
        <v>61586455893241</v>
      </c>
      <c r="F26156" s="46" t="s">
        <v>49696</v>
      </c>
    </row>
    <row r="26157" customHeight="1" spans="1:6">
      <c r="A26157" s="10">
        <v>46101</v>
      </c>
      <c r="B26157" s="11" t="s">
        <v>36</v>
      </c>
      <c r="C26157" s="19" t="s">
        <v>1337</v>
      </c>
      <c r="D26157" s="11" t="s">
        <v>49697</v>
      </c>
      <c r="E26157" s="12">
        <v>61588470703857</v>
      </c>
      <c r="F26157" s="46" t="s">
        <v>49698</v>
      </c>
    </row>
    <row r="26158" customHeight="1" spans="1:6">
      <c r="A26158" s="10">
        <v>46101</v>
      </c>
      <c r="B26158" s="11" t="s">
        <v>36</v>
      </c>
      <c r="C26158" s="19" t="s">
        <v>1337</v>
      </c>
      <c r="D26158" s="11" t="s">
        <v>49699</v>
      </c>
      <c r="E26158" s="12">
        <v>61577928543217</v>
      </c>
      <c r="F26158" s="46" t="s">
        <v>49700</v>
      </c>
    </row>
    <row r="26159" customHeight="1" spans="1:6">
      <c r="A26159" s="10">
        <v>46101</v>
      </c>
      <c r="B26159" s="11" t="s">
        <v>36</v>
      </c>
      <c r="C26159" s="19" t="s">
        <v>1337</v>
      </c>
      <c r="D26159" s="11" t="s">
        <v>49701</v>
      </c>
      <c r="E26159" s="12">
        <v>61577819588173</v>
      </c>
      <c r="F26159" s="46" t="s">
        <v>49702</v>
      </c>
    </row>
    <row r="26160" customHeight="1" spans="1:6">
      <c r="A26160" s="10">
        <v>46101</v>
      </c>
      <c r="B26160" s="11" t="s">
        <v>36</v>
      </c>
      <c r="C26160" s="19" t="s">
        <v>1337</v>
      </c>
      <c r="D26160" s="11" t="s">
        <v>49703</v>
      </c>
      <c r="E26160" s="12">
        <v>61577776600432</v>
      </c>
      <c r="F26160" s="46" t="s">
        <v>49704</v>
      </c>
    </row>
    <row r="26161" customHeight="1" spans="1:6">
      <c r="A26161" s="10">
        <v>46101</v>
      </c>
      <c r="B26161" s="11" t="s">
        <v>36</v>
      </c>
      <c r="C26161" s="19" t="s">
        <v>1337</v>
      </c>
      <c r="D26161" s="11" t="s">
        <v>23067</v>
      </c>
      <c r="E26161" s="12">
        <v>61578025708007</v>
      </c>
      <c r="F26161" s="46" t="s">
        <v>49705</v>
      </c>
    </row>
    <row r="26162" customHeight="1" spans="1:6">
      <c r="A26162" s="10">
        <v>46101</v>
      </c>
      <c r="B26162" s="11" t="s">
        <v>36</v>
      </c>
      <c r="C26162" s="19" t="s">
        <v>1337</v>
      </c>
      <c r="D26162" s="11" t="s">
        <v>49706</v>
      </c>
      <c r="E26162" s="12">
        <v>61577766551087</v>
      </c>
      <c r="F26162" s="46" t="s">
        <v>49707</v>
      </c>
    </row>
    <row r="26163" customHeight="1" spans="1:6">
      <c r="A26163" s="10">
        <v>46101</v>
      </c>
      <c r="B26163" s="11" t="s">
        <v>36</v>
      </c>
      <c r="C26163" s="19" t="s">
        <v>1337</v>
      </c>
      <c r="D26163" s="11" t="s">
        <v>49708</v>
      </c>
      <c r="E26163" s="12">
        <v>61577616827680</v>
      </c>
      <c r="F26163" s="46" t="s">
        <v>49709</v>
      </c>
    </row>
    <row r="26164" customHeight="1" spans="1:6">
      <c r="A26164" s="10">
        <v>46101</v>
      </c>
      <c r="B26164" s="11" t="s">
        <v>36</v>
      </c>
      <c r="C26164" s="19" t="s">
        <v>1337</v>
      </c>
      <c r="D26164" s="11" t="s">
        <v>49710</v>
      </c>
      <c r="E26164" s="12">
        <v>61586168707486</v>
      </c>
      <c r="F26164" s="46" t="s">
        <v>49711</v>
      </c>
    </row>
    <row r="26165" customHeight="1" spans="1:6">
      <c r="A26165" s="10">
        <v>46101</v>
      </c>
      <c r="B26165" s="11" t="s">
        <v>36</v>
      </c>
      <c r="C26165" s="19" t="s">
        <v>1337</v>
      </c>
      <c r="D26165" s="11" t="s">
        <v>49712</v>
      </c>
      <c r="E26165" s="12">
        <v>61584859731670</v>
      </c>
      <c r="F26165" s="46" t="s">
        <v>49713</v>
      </c>
    </row>
    <row r="26166" customHeight="1" spans="1:6">
      <c r="A26166" s="10">
        <v>46101</v>
      </c>
      <c r="B26166" s="11" t="s">
        <v>36</v>
      </c>
      <c r="C26166" s="19" t="s">
        <v>1337</v>
      </c>
      <c r="D26166" s="11" t="s">
        <v>49714</v>
      </c>
      <c r="E26166" s="12">
        <v>61583977004484</v>
      </c>
      <c r="F26166" s="46" t="s">
        <v>49715</v>
      </c>
    </row>
    <row r="26167" customHeight="1" spans="1:6">
      <c r="A26167" s="10">
        <v>46101</v>
      </c>
      <c r="B26167" s="11" t="s">
        <v>36</v>
      </c>
      <c r="C26167" s="19" t="s">
        <v>1337</v>
      </c>
      <c r="D26167" s="11" t="s">
        <v>49716</v>
      </c>
      <c r="E26167" s="12">
        <v>61583884640424</v>
      </c>
      <c r="F26167" s="46" t="s">
        <v>49717</v>
      </c>
    </row>
    <row r="26168" customHeight="1" spans="1:6">
      <c r="A26168" s="10">
        <v>46101</v>
      </c>
      <c r="B26168" s="11" t="s">
        <v>36</v>
      </c>
      <c r="C26168" s="19" t="s">
        <v>1337</v>
      </c>
      <c r="D26168" s="11" t="s">
        <v>46513</v>
      </c>
      <c r="E26168" s="12">
        <v>61587227018145</v>
      </c>
      <c r="F26168" s="46" t="s">
        <v>46514</v>
      </c>
    </row>
    <row r="26169" customHeight="1" spans="1:6">
      <c r="A26169" s="10">
        <v>46101</v>
      </c>
      <c r="B26169" s="11" t="s">
        <v>36</v>
      </c>
      <c r="C26169" s="19" t="s">
        <v>1337</v>
      </c>
      <c r="D26169" s="11" t="s">
        <v>46603</v>
      </c>
      <c r="E26169" s="12">
        <v>61587379230521</v>
      </c>
      <c r="F26169" s="46" t="s">
        <v>46604</v>
      </c>
    </row>
    <row r="26170" ht="27.75" customHeight="1" spans="1:6">
      <c r="A26170" s="10">
        <v>46101</v>
      </c>
      <c r="B26170" s="11" t="s">
        <v>9</v>
      </c>
      <c r="C26170" s="19" t="s">
        <v>15</v>
      </c>
      <c r="D26170" s="19" t="s">
        <v>45344</v>
      </c>
      <c r="E26170" s="7"/>
      <c r="F26170" s="49" t="s">
        <v>45346</v>
      </c>
    </row>
    <row r="26171" ht="27.75" customHeight="1" spans="1:6">
      <c r="A26171" s="10">
        <v>46101</v>
      </c>
      <c r="B26171" s="11" t="s">
        <v>9</v>
      </c>
      <c r="C26171" s="19" t="s">
        <v>15</v>
      </c>
      <c r="D26171" s="19" t="s">
        <v>49671</v>
      </c>
      <c r="E26171" s="7"/>
      <c r="F26171" s="49" t="s">
        <v>49673</v>
      </c>
    </row>
    <row r="26172" customHeight="1" spans="1:6">
      <c r="A26172" s="10">
        <v>46101</v>
      </c>
      <c r="B26172" s="11" t="s">
        <v>9</v>
      </c>
      <c r="C26172" s="19" t="s">
        <v>15</v>
      </c>
      <c r="D26172" s="19" t="s">
        <v>49510</v>
      </c>
      <c r="E26172" s="7"/>
      <c r="F26172" s="49" t="s">
        <v>49512</v>
      </c>
    </row>
    <row r="26173" customHeight="1" spans="1:6">
      <c r="A26173" s="10">
        <v>46101</v>
      </c>
      <c r="B26173" s="11" t="s">
        <v>107</v>
      </c>
      <c r="C26173" s="19" t="s">
        <v>35083</v>
      </c>
      <c r="D26173" s="11" t="s">
        <v>2694</v>
      </c>
      <c r="E26173" s="12" t="s">
        <v>2695</v>
      </c>
      <c r="F26173" s="46" t="s">
        <v>2696</v>
      </c>
    </row>
    <row r="26174" customHeight="1" spans="1:6">
      <c r="A26174" s="10">
        <v>46101</v>
      </c>
      <c r="B26174" s="11" t="s">
        <v>28</v>
      </c>
      <c r="C26174" s="19" t="s">
        <v>1337</v>
      </c>
      <c r="D26174" s="11" t="s">
        <v>49718</v>
      </c>
      <c r="E26174" s="12" t="s">
        <v>49719</v>
      </c>
      <c r="F26174" s="46" t="s">
        <v>49720</v>
      </c>
    </row>
    <row r="26175" customHeight="1" spans="1:6">
      <c r="A26175" s="10">
        <v>46101</v>
      </c>
      <c r="B26175" s="11" t="s">
        <v>28</v>
      </c>
      <c r="C26175" s="19" t="s">
        <v>1337</v>
      </c>
      <c r="D26175" s="11" t="s">
        <v>49721</v>
      </c>
      <c r="E26175" s="12" t="s">
        <v>49722</v>
      </c>
      <c r="F26175" s="46" t="s">
        <v>49723</v>
      </c>
    </row>
    <row r="26176" customHeight="1" spans="1:6">
      <c r="A26176" s="10">
        <v>46101</v>
      </c>
      <c r="B26176" s="11" t="s">
        <v>28</v>
      </c>
      <c r="C26176" s="19" t="s">
        <v>1337</v>
      </c>
      <c r="D26176" s="11" t="s">
        <v>49724</v>
      </c>
      <c r="E26176" s="12" t="s">
        <v>49725</v>
      </c>
      <c r="F26176" s="46" t="s">
        <v>49726</v>
      </c>
    </row>
    <row r="26177" customHeight="1" spans="1:6">
      <c r="A26177" s="10">
        <v>46101</v>
      </c>
      <c r="B26177" s="11" t="s">
        <v>28</v>
      </c>
      <c r="C26177" s="19" t="s">
        <v>1337</v>
      </c>
      <c r="D26177" s="11" t="s">
        <v>49727</v>
      </c>
      <c r="E26177" s="12" t="s">
        <v>49728</v>
      </c>
      <c r="F26177" s="46" t="s">
        <v>49729</v>
      </c>
    </row>
    <row r="26178" customHeight="1" spans="1:6">
      <c r="A26178" s="10">
        <v>46101</v>
      </c>
      <c r="B26178" s="11" t="s">
        <v>28</v>
      </c>
      <c r="C26178" s="19" t="s">
        <v>1337</v>
      </c>
      <c r="D26178" s="11" t="s">
        <v>49730</v>
      </c>
      <c r="E26178" s="12" t="s">
        <v>49731</v>
      </c>
      <c r="F26178" s="46" t="s">
        <v>49732</v>
      </c>
    </row>
    <row r="26179" customHeight="1" spans="1:6">
      <c r="A26179" s="10">
        <v>46101</v>
      </c>
      <c r="B26179" s="11" t="s">
        <v>28</v>
      </c>
      <c r="C26179" s="19" t="s">
        <v>1337</v>
      </c>
      <c r="D26179" s="11" t="s">
        <v>49733</v>
      </c>
      <c r="E26179" s="12" t="s">
        <v>49734</v>
      </c>
      <c r="F26179" s="46" t="s">
        <v>49735</v>
      </c>
    </row>
    <row r="26180" customHeight="1" spans="1:6">
      <c r="A26180" s="10">
        <v>46101</v>
      </c>
      <c r="B26180" s="11" t="s">
        <v>28</v>
      </c>
      <c r="C26180" s="19" t="s">
        <v>1337</v>
      </c>
      <c r="D26180" s="11" t="s">
        <v>49736</v>
      </c>
      <c r="E26180" s="12" t="s">
        <v>49737</v>
      </c>
      <c r="F26180" s="46" t="s">
        <v>49738</v>
      </c>
    </row>
    <row r="26181" customHeight="1" spans="1:6">
      <c r="A26181" s="10">
        <v>46101</v>
      </c>
      <c r="B26181" s="11" t="s">
        <v>28</v>
      </c>
      <c r="C26181" s="19" t="s">
        <v>1337</v>
      </c>
      <c r="D26181" s="11" t="s">
        <v>49739</v>
      </c>
      <c r="E26181" s="12" t="s">
        <v>49740</v>
      </c>
      <c r="F26181" s="46" t="s">
        <v>49741</v>
      </c>
    </row>
    <row r="26182" customHeight="1" spans="1:6">
      <c r="A26182" s="10">
        <v>46101</v>
      </c>
      <c r="B26182" s="11" t="s">
        <v>28</v>
      </c>
      <c r="C26182" s="19" t="s">
        <v>1337</v>
      </c>
      <c r="D26182" s="11" t="s">
        <v>49742</v>
      </c>
      <c r="E26182" s="12" t="s">
        <v>49743</v>
      </c>
      <c r="F26182" s="46" t="s">
        <v>49744</v>
      </c>
    </row>
    <row r="26183" customHeight="1" spans="1:6">
      <c r="A26183" s="10">
        <v>46101</v>
      </c>
      <c r="B26183" s="11" t="s">
        <v>28</v>
      </c>
      <c r="C26183" s="19" t="s">
        <v>1337</v>
      </c>
      <c r="D26183" s="11" t="s">
        <v>49745</v>
      </c>
      <c r="E26183" s="12" t="s">
        <v>49746</v>
      </c>
      <c r="F26183" s="46" t="s">
        <v>49747</v>
      </c>
    </row>
    <row r="26184" customHeight="1" spans="1:6">
      <c r="A26184" s="10">
        <v>46101</v>
      </c>
      <c r="B26184" s="11" t="s">
        <v>28</v>
      </c>
      <c r="C26184" s="19" t="s">
        <v>1337</v>
      </c>
      <c r="D26184" s="11" t="s">
        <v>49748</v>
      </c>
      <c r="E26184" s="12" t="s">
        <v>49749</v>
      </c>
      <c r="F26184" s="46" t="s">
        <v>49750</v>
      </c>
    </row>
    <row r="26185" customHeight="1" spans="1:6">
      <c r="A26185" s="10">
        <v>46101</v>
      </c>
      <c r="B26185" s="11" t="s">
        <v>28</v>
      </c>
      <c r="C26185" s="19" t="s">
        <v>1337</v>
      </c>
      <c r="D26185" s="11" t="s">
        <v>49751</v>
      </c>
      <c r="E26185" s="12" t="s">
        <v>49752</v>
      </c>
      <c r="F26185" s="46" t="s">
        <v>49753</v>
      </c>
    </row>
    <row r="26186" customHeight="1" spans="1:6">
      <c r="A26186" s="10">
        <v>46101</v>
      </c>
      <c r="B26186" s="11" t="s">
        <v>28</v>
      </c>
      <c r="C26186" s="19" t="s">
        <v>1337</v>
      </c>
      <c r="D26186" s="11" t="s">
        <v>49754</v>
      </c>
      <c r="E26186" s="12" t="s">
        <v>49755</v>
      </c>
      <c r="F26186" s="46" t="s">
        <v>49756</v>
      </c>
    </row>
    <row r="26187" customHeight="1" spans="1:6">
      <c r="A26187" s="10">
        <v>46101</v>
      </c>
      <c r="B26187" s="11" t="s">
        <v>28</v>
      </c>
      <c r="C26187" s="19" t="s">
        <v>1337</v>
      </c>
      <c r="D26187" s="11" t="s">
        <v>49757</v>
      </c>
      <c r="E26187" s="12" t="s">
        <v>49758</v>
      </c>
      <c r="F26187" s="46" t="s">
        <v>49759</v>
      </c>
    </row>
    <row r="26188" customHeight="1" spans="1:6">
      <c r="A26188" s="10">
        <v>46101</v>
      </c>
      <c r="B26188" s="11" t="s">
        <v>28</v>
      </c>
      <c r="C26188" s="19" t="s">
        <v>1337</v>
      </c>
      <c r="D26188" s="11" t="s">
        <v>49760</v>
      </c>
      <c r="E26188" s="12" t="s">
        <v>49761</v>
      </c>
      <c r="F26188" s="46" t="s">
        <v>49762</v>
      </c>
    </row>
    <row r="26189" customHeight="1" spans="1:6">
      <c r="A26189" s="10">
        <v>46101</v>
      </c>
      <c r="B26189" s="11" t="s">
        <v>28</v>
      </c>
      <c r="C26189" s="19" t="s">
        <v>1337</v>
      </c>
      <c r="D26189" s="11" t="s">
        <v>49763</v>
      </c>
      <c r="E26189" s="12" t="s">
        <v>49764</v>
      </c>
      <c r="F26189" s="46" t="s">
        <v>49765</v>
      </c>
    </row>
    <row r="26190" customHeight="1" spans="1:6">
      <c r="A26190" s="10">
        <v>46101</v>
      </c>
      <c r="B26190" s="11" t="s">
        <v>28</v>
      </c>
      <c r="C26190" s="19" t="s">
        <v>1337</v>
      </c>
      <c r="D26190" s="11" t="s">
        <v>49766</v>
      </c>
      <c r="E26190" s="12" t="s">
        <v>49767</v>
      </c>
      <c r="F26190" s="46" t="s">
        <v>49768</v>
      </c>
    </row>
    <row r="26191" customHeight="1" spans="1:6">
      <c r="A26191" s="10">
        <v>46101</v>
      </c>
      <c r="B26191" s="11" t="s">
        <v>28</v>
      </c>
      <c r="C26191" s="19" t="s">
        <v>1337</v>
      </c>
      <c r="D26191" s="11" t="s">
        <v>49769</v>
      </c>
      <c r="E26191" s="12" t="s">
        <v>49770</v>
      </c>
      <c r="F26191" s="46" t="s">
        <v>49771</v>
      </c>
    </row>
    <row r="26192" customHeight="1" spans="1:6">
      <c r="A26192" s="10">
        <v>46101</v>
      </c>
      <c r="B26192" s="11" t="s">
        <v>28</v>
      </c>
      <c r="C26192" s="19" t="s">
        <v>1337</v>
      </c>
      <c r="D26192" s="11" t="s">
        <v>49772</v>
      </c>
      <c r="E26192" s="12" t="s">
        <v>49773</v>
      </c>
      <c r="F26192" s="46" t="s">
        <v>49774</v>
      </c>
    </row>
    <row r="26193" customHeight="1" spans="1:6">
      <c r="A26193" s="10">
        <v>46101</v>
      </c>
      <c r="B26193" s="11" t="s">
        <v>28</v>
      </c>
      <c r="C26193" s="19" t="s">
        <v>1337</v>
      </c>
      <c r="D26193" s="11" t="s">
        <v>49775</v>
      </c>
      <c r="E26193" s="12" t="s">
        <v>49776</v>
      </c>
      <c r="F26193" s="46" t="s">
        <v>49777</v>
      </c>
    </row>
    <row r="26194" customHeight="1" spans="1:6">
      <c r="A26194" s="10">
        <v>46101</v>
      </c>
      <c r="B26194" s="11" t="s">
        <v>28</v>
      </c>
      <c r="C26194" s="19" t="s">
        <v>1337</v>
      </c>
      <c r="D26194" s="11" t="s">
        <v>49778</v>
      </c>
      <c r="E26194" s="12" t="s">
        <v>49779</v>
      </c>
      <c r="F26194" s="46" t="s">
        <v>49780</v>
      </c>
    </row>
    <row r="26195" customHeight="1" spans="1:6">
      <c r="A26195" s="10">
        <v>46101</v>
      </c>
      <c r="B26195" s="11" t="s">
        <v>28</v>
      </c>
      <c r="C26195" s="19" t="s">
        <v>1337</v>
      </c>
      <c r="D26195" s="11" t="s">
        <v>49781</v>
      </c>
      <c r="E26195" s="12" t="s">
        <v>49782</v>
      </c>
      <c r="F26195" s="46" t="s">
        <v>49783</v>
      </c>
    </row>
    <row r="26196" customHeight="1" spans="1:6">
      <c r="A26196" s="10">
        <v>46101</v>
      </c>
      <c r="B26196" s="11" t="s">
        <v>28</v>
      </c>
      <c r="C26196" s="19" t="s">
        <v>1337</v>
      </c>
      <c r="D26196" s="11" t="s">
        <v>49784</v>
      </c>
      <c r="E26196" s="12" t="s">
        <v>49785</v>
      </c>
      <c r="F26196" s="46" t="s">
        <v>49786</v>
      </c>
    </row>
    <row r="26197" customHeight="1" spans="1:6">
      <c r="A26197" s="10">
        <v>46101</v>
      </c>
      <c r="B26197" s="11" t="s">
        <v>28</v>
      </c>
      <c r="C26197" s="19" t="s">
        <v>1337</v>
      </c>
      <c r="D26197" s="11" t="s">
        <v>49787</v>
      </c>
      <c r="E26197" s="12" t="s">
        <v>49788</v>
      </c>
      <c r="F26197" s="46" t="s">
        <v>49789</v>
      </c>
    </row>
    <row r="26198" customHeight="1" spans="1:6">
      <c r="A26198" s="10">
        <v>46101</v>
      </c>
      <c r="B26198" s="11" t="s">
        <v>28</v>
      </c>
      <c r="C26198" s="19" t="s">
        <v>1337</v>
      </c>
      <c r="D26198" s="11" t="s">
        <v>49790</v>
      </c>
      <c r="E26198" s="12" t="s">
        <v>49791</v>
      </c>
      <c r="F26198" s="46" t="s">
        <v>49792</v>
      </c>
    </row>
    <row r="26199" customHeight="1" spans="1:6">
      <c r="A26199" s="10">
        <v>46101</v>
      </c>
      <c r="B26199" s="11" t="s">
        <v>28</v>
      </c>
      <c r="C26199" s="19" t="s">
        <v>1337</v>
      </c>
      <c r="D26199" s="11" t="s">
        <v>49793</v>
      </c>
      <c r="E26199" s="12" t="s">
        <v>49794</v>
      </c>
      <c r="F26199" s="46" t="s">
        <v>49795</v>
      </c>
    </row>
    <row r="26200" customHeight="1" spans="1:6">
      <c r="A26200" s="10">
        <v>46101</v>
      </c>
      <c r="B26200" s="11" t="s">
        <v>28</v>
      </c>
      <c r="C26200" s="19" t="s">
        <v>1337</v>
      </c>
      <c r="D26200" s="11" t="s">
        <v>49796</v>
      </c>
      <c r="E26200" s="12" t="s">
        <v>49797</v>
      </c>
      <c r="F26200" s="46" t="s">
        <v>49798</v>
      </c>
    </row>
    <row r="26201" customHeight="1" spans="1:6">
      <c r="A26201" s="10">
        <v>46101</v>
      </c>
      <c r="B26201" s="11" t="s">
        <v>28</v>
      </c>
      <c r="C26201" s="19" t="s">
        <v>1337</v>
      </c>
      <c r="D26201" s="11" t="s">
        <v>49799</v>
      </c>
      <c r="E26201" s="12" t="s">
        <v>49800</v>
      </c>
      <c r="F26201" s="46" t="s">
        <v>49801</v>
      </c>
    </row>
    <row r="26202" customHeight="1" spans="1:6">
      <c r="A26202" s="10">
        <v>46101</v>
      </c>
      <c r="B26202" s="11" t="s">
        <v>28</v>
      </c>
      <c r="C26202" s="19" t="s">
        <v>1337</v>
      </c>
      <c r="D26202" s="11" t="s">
        <v>49802</v>
      </c>
      <c r="E26202" s="12" t="s">
        <v>49803</v>
      </c>
      <c r="F26202" s="46" t="s">
        <v>49804</v>
      </c>
    </row>
    <row r="26203" customHeight="1" spans="1:6">
      <c r="A26203" s="10">
        <v>46101</v>
      </c>
      <c r="B26203" s="11" t="s">
        <v>28</v>
      </c>
      <c r="C26203" s="19" t="s">
        <v>1337</v>
      </c>
      <c r="D26203" s="11" t="s">
        <v>49805</v>
      </c>
      <c r="E26203" s="12" t="s">
        <v>49806</v>
      </c>
      <c r="F26203" s="46" t="s">
        <v>49807</v>
      </c>
    </row>
    <row r="26204" customHeight="1" spans="1:6">
      <c r="A26204" s="10">
        <v>46101</v>
      </c>
      <c r="B26204" s="11" t="s">
        <v>28</v>
      </c>
      <c r="C26204" s="19" t="s">
        <v>1337</v>
      </c>
      <c r="D26204" s="11" t="s">
        <v>49808</v>
      </c>
      <c r="E26204" s="12" t="s">
        <v>49809</v>
      </c>
      <c r="F26204" s="46" t="s">
        <v>49810</v>
      </c>
    </row>
    <row r="26205" customHeight="1" spans="1:6">
      <c r="A26205" s="10">
        <v>46101</v>
      </c>
      <c r="B26205" s="11" t="s">
        <v>28</v>
      </c>
      <c r="C26205" s="19" t="s">
        <v>1337</v>
      </c>
      <c r="D26205" s="11" t="s">
        <v>49811</v>
      </c>
      <c r="E26205" s="12" t="s">
        <v>49812</v>
      </c>
      <c r="F26205" s="46" t="s">
        <v>49813</v>
      </c>
    </row>
    <row r="26206" customHeight="1" spans="1:6">
      <c r="A26206" s="10">
        <v>46101</v>
      </c>
      <c r="B26206" s="11" t="s">
        <v>28</v>
      </c>
      <c r="C26206" s="19" t="s">
        <v>1337</v>
      </c>
      <c r="D26206" s="11" t="s">
        <v>49814</v>
      </c>
      <c r="E26206" s="12" t="s">
        <v>49815</v>
      </c>
      <c r="F26206" s="46" t="s">
        <v>49816</v>
      </c>
    </row>
    <row r="26207" customHeight="1" spans="1:6">
      <c r="A26207" s="10">
        <v>46101</v>
      </c>
      <c r="B26207" s="11" t="s">
        <v>28</v>
      </c>
      <c r="C26207" s="19" t="s">
        <v>1337</v>
      </c>
      <c r="D26207" s="11" t="s">
        <v>49817</v>
      </c>
      <c r="E26207" s="12" t="s">
        <v>49818</v>
      </c>
      <c r="F26207" s="46" t="s">
        <v>49819</v>
      </c>
    </row>
    <row r="26208" customHeight="1" spans="1:6">
      <c r="A26208" s="10">
        <v>46101</v>
      </c>
      <c r="B26208" s="11" t="s">
        <v>28</v>
      </c>
      <c r="C26208" s="19" t="s">
        <v>1337</v>
      </c>
      <c r="D26208" s="11" t="s">
        <v>49820</v>
      </c>
      <c r="E26208" s="12" t="s">
        <v>49821</v>
      </c>
      <c r="F26208" s="46" t="s">
        <v>49822</v>
      </c>
    </row>
    <row r="26209" customHeight="1" spans="1:6">
      <c r="A26209" s="10">
        <v>46101</v>
      </c>
      <c r="B26209" s="11" t="s">
        <v>28</v>
      </c>
      <c r="C26209" s="19" t="s">
        <v>1337</v>
      </c>
      <c r="D26209" s="11" t="s">
        <v>49823</v>
      </c>
      <c r="E26209" s="12" t="s">
        <v>49824</v>
      </c>
      <c r="F26209" s="46" t="s">
        <v>49825</v>
      </c>
    </row>
    <row r="26210" customHeight="1" spans="1:6">
      <c r="A26210" s="10">
        <v>46101</v>
      </c>
      <c r="B26210" s="11" t="s">
        <v>28</v>
      </c>
      <c r="C26210" s="19" t="s">
        <v>1337</v>
      </c>
      <c r="D26210" s="11" t="s">
        <v>49826</v>
      </c>
      <c r="E26210" s="12" t="s">
        <v>49827</v>
      </c>
      <c r="F26210" s="46" t="s">
        <v>49828</v>
      </c>
    </row>
    <row r="26211" customHeight="1" spans="1:6">
      <c r="A26211" s="10">
        <v>46101</v>
      </c>
      <c r="B26211" s="11" t="s">
        <v>28</v>
      </c>
      <c r="C26211" s="19" t="s">
        <v>1337</v>
      </c>
      <c r="D26211" s="11" t="s">
        <v>49829</v>
      </c>
      <c r="E26211" s="12" t="s">
        <v>49830</v>
      </c>
      <c r="F26211" s="46" t="s">
        <v>49831</v>
      </c>
    </row>
    <row r="26212" customHeight="1" spans="1:6">
      <c r="A26212" s="10">
        <v>46101</v>
      </c>
      <c r="B26212" s="11" t="s">
        <v>28</v>
      </c>
      <c r="C26212" s="19" t="s">
        <v>1337</v>
      </c>
      <c r="D26212" s="11" t="s">
        <v>49832</v>
      </c>
      <c r="E26212" s="12" t="s">
        <v>49833</v>
      </c>
      <c r="F26212" s="46" t="s">
        <v>49834</v>
      </c>
    </row>
    <row r="26213" customHeight="1" spans="1:6">
      <c r="A26213" s="10">
        <v>46101</v>
      </c>
      <c r="B26213" s="11" t="s">
        <v>28</v>
      </c>
      <c r="C26213" s="19" t="s">
        <v>1337</v>
      </c>
      <c r="D26213" s="11" t="s">
        <v>49835</v>
      </c>
      <c r="E26213" s="12" t="s">
        <v>49836</v>
      </c>
      <c r="F26213" s="46" t="s">
        <v>49837</v>
      </c>
    </row>
    <row r="26214" customHeight="1" spans="1:6">
      <c r="A26214" s="10">
        <v>46101</v>
      </c>
      <c r="B26214" s="11" t="s">
        <v>28</v>
      </c>
      <c r="C26214" s="19" t="s">
        <v>1337</v>
      </c>
      <c r="D26214" s="11" t="s">
        <v>49838</v>
      </c>
      <c r="E26214" s="12" t="s">
        <v>49839</v>
      </c>
      <c r="F26214" s="46" t="s">
        <v>49840</v>
      </c>
    </row>
    <row r="26215" customHeight="1" spans="1:6">
      <c r="A26215" s="10">
        <v>46101</v>
      </c>
      <c r="B26215" s="11" t="s">
        <v>28</v>
      </c>
      <c r="C26215" s="19" t="s">
        <v>1337</v>
      </c>
      <c r="D26215" s="11" t="s">
        <v>49841</v>
      </c>
      <c r="E26215" s="12" t="s">
        <v>49842</v>
      </c>
      <c r="F26215" s="46" t="s">
        <v>49843</v>
      </c>
    </row>
    <row r="26216" customHeight="1" spans="1:6">
      <c r="A26216" s="10">
        <v>46101</v>
      </c>
      <c r="B26216" s="11" t="s">
        <v>9</v>
      </c>
      <c r="C26216" s="19" t="s">
        <v>1337</v>
      </c>
      <c r="D26216" s="11" t="s">
        <v>49844</v>
      </c>
      <c r="E26216" s="12" t="s">
        <v>49845</v>
      </c>
      <c r="F26216" s="46" t="s">
        <v>49846</v>
      </c>
    </row>
    <row r="26217" customHeight="1" spans="1:6">
      <c r="A26217" s="10">
        <v>46101</v>
      </c>
      <c r="B26217" s="11" t="s">
        <v>9</v>
      </c>
      <c r="C26217" s="19" t="s">
        <v>1337</v>
      </c>
      <c r="D26217" s="11" t="s">
        <v>49847</v>
      </c>
      <c r="E26217" s="12" t="s">
        <v>49848</v>
      </c>
      <c r="F26217" s="46" t="s">
        <v>49849</v>
      </c>
    </row>
    <row r="26218" customHeight="1" spans="1:6">
      <c r="A26218" s="10">
        <v>46101</v>
      </c>
      <c r="B26218" s="11" t="s">
        <v>9</v>
      </c>
      <c r="C26218" s="19" t="s">
        <v>1337</v>
      </c>
      <c r="D26218" s="11" t="s">
        <v>49850</v>
      </c>
      <c r="E26218" s="12" t="s">
        <v>49851</v>
      </c>
      <c r="F26218" s="46" t="s">
        <v>49852</v>
      </c>
    </row>
    <row r="26219" customHeight="1" spans="1:6">
      <c r="A26219" s="10">
        <v>46101</v>
      </c>
      <c r="B26219" s="11" t="s">
        <v>36</v>
      </c>
      <c r="C26219" s="19" t="s">
        <v>1337</v>
      </c>
      <c r="D26219" s="11" t="s">
        <v>49853</v>
      </c>
      <c r="E26219" s="12" t="s">
        <v>49854</v>
      </c>
      <c r="F26219" s="46" t="s">
        <v>49855</v>
      </c>
    </row>
    <row r="26220" customHeight="1" spans="1:6">
      <c r="A26220" s="10">
        <v>46101</v>
      </c>
      <c r="B26220" s="11" t="s">
        <v>36</v>
      </c>
      <c r="C26220" s="19" t="s">
        <v>1337</v>
      </c>
      <c r="D26220" s="11" t="s">
        <v>49856</v>
      </c>
      <c r="E26220" s="12" t="s">
        <v>49857</v>
      </c>
      <c r="F26220" s="46" t="s">
        <v>49858</v>
      </c>
    </row>
    <row r="26221" customHeight="1" spans="1:6">
      <c r="A26221" s="10">
        <v>46101</v>
      </c>
      <c r="B26221" s="11" t="s">
        <v>36</v>
      </c>
      <c r="C26221" s="19" t="s">
        <v>1337</v>
      </c>
      <c r="D26221" s="11" t="s">
        <v>40968</v>
      </c>
      <c r="E26221" s="12" t="s">
        <v>49859</v>
      </c>
      <c r="F26221" s="46" t="s">
        <v>49860</v>
      </c>
    </row>
    <row r="26222" customHeight="1" spans="1:6">
      <c r="A26222" s="10">
        <v>46101</v>
      </c>
      <c r="B26222" s="11" t="s">
        <v>36</v>
      </c>
      <c r="C26222" s="19" t="s">
        <v>1337</v>
      </c>
      <c r="D26222" s="11" t="s">
        <v>49861</v>
      </c>
      <c r="E26222" s="12" t="s">
        <v>49862</v>
      </c>
      <c r="F26222" s="46" t="s">
        <v>49863</v>
      </c>
    </row>
    <row r="26223" customHeight="1" spans="1:6">
      <c r="A26223" s="10">
        <v>46101</v>
      </c>
      <c r="B26223" s="11" t="s">
        <v>36</v>
      </c>
      <c r="C26223" s="19" t="s">
        <v>1337</v>
      </c>
      <c r="D26223" s="11" t="s">
        <v>38238</v>
      </c>
      <c r="E26223" s="12" t="s">
        <v>49864</v>
      </c>
      <c r="F26223" s="46" t="s">
        <v>49865</v>
      </c>
    </row>
    <row r="26224" customHeight="1" spans="1:6">
      <c r="A26224" s="10">
        <v>46101</v>
      </c>
      <c r="B26224" s="11" t="s">
        <v>36</v>
      </c>
      <c r="C26224" s="19" t="s">
        <v>1337</v>
      </c>
      <c r="D26224" s="11" t="s">
        <v>49866</v>
      </c>
      <c r="E26224" s="12" t="s">
        <v>49867</v>
      </c>
      <c r="F26224" s="46" t="s">
        <v>49868</v>
      </c>
    </row>
    <row r="26225" customHeight="1" spans="1:6">
      <c r="A26225" s="10">
        <v>46101</v>
      </c>
      <c r="B26225" s="11" t="s">
        <v>36</v>
      </c>
      <c r="C26225" s="19" t="s">
        <v>1337</v>
      </c>
      <c r="D26225" s="11" t="s">
        <v>30404</v>
      </c>
      <c r="E26225" s="12" t="s">
        <v>49869</v>
      </c>
      <c r="F26225" s="46" t="s">
        <v>49870</v>
      </c>
    </row>
    <row r="26226" customHeight="1" spans="1:6">
      <c r="A26226" s="10">
        <v>46101</v>
      </c>
      <c r="B26226" s="11" t="s">
        <v>36</v>
      </c>
      <c r="C26226" s="19" t="s">
        <v>1337</v>
      </c>
      <c r="D26226" s="11" t="s">
        <v>38238</v>
      </c>
      <c r="E26226" s="12" t="s">
        <v>49871</v>
      </c>
      <c r="F26226" s="46" t="s">
        <v>49872</v>
      </c>
    </row>
    <row r="26227" customHeight="1" spans="1:6">
      <c r="A26227" s="10">
        <v>46101</v>
      </c>
      <c r="B26227" s="11" t="s">
        <v>36</v>
      </c>
      <c r="C26227" s="19" t="s">
        <v>1337</v>
      </c>
      <c r="D26227" s="11" t="s">
        <v>49873</v>
      </c>
      <c r="E26227" s="12" t="s">
        <v>49874</v>
      </c>
      <c r="F26227" s="46" t="s">
        <v>49875</v>
      </c>
    </row>
    <row r="26228" customHeight="1" spans="1:6">
      <c r="A26228" s="10">
        <v>46101</v>
      </c>
      <c r="B26228" s="11" t="s">
        <v>36</v>
      </c>
      <c r="C26228" s="19" t="s">
        <v>1337</v>
      </c>
      <c r="D26228" s="11" t="s">
        <v>49876</v>
      </c>
      <c r="E26228" s="12" t="s">
        <v>49877</v>
      </c>
      <c r="F26228" s="46" t="s">
        <v>49878</v>
      </c>
    </row>
    <row r="26229" customHeight="1" spans="1:6">
      <c r="A26229" s="10">
        <v>46101</v>
      </c>
      <c r="B26229" s="11" t="s">
        <v>36</v>
      </c>
      <c r="C26229" s="19" t="s">
        <v>1337</v>
      </c>
      <c r="D26229" s="11" t="s">
        <v>30487</v>
      </c>
      <c r="E26229" s="12" t="s">
        <v>49879</v>
      </c>
      <c r="F26229" s="46" t="s">
        <v>49880</v>
      </c>
    </row>
    <row r="26230" customHeight="1" spans="1:6">
      <c r="A26230" s="10">
        <v>46101</v>
      </c>
      <c r="B26230" s="11" t="s">
        <v>36</v>
      </c>
      <c r="C26230" s="19" t="s">
        <v>1337</v>
      </c>
      <c r="D26230" s="11" t="s">
        <v>49881</v>
      </c>
      <c r="E26230" s="12" t="s">
        <v>49882</v>
      </c>
      <c r="F26230" s="46" t="s">
        <v>49883</v>
      </c>
    </row>
    <row r="26231" customHeight="1" spans="1:6">
      <c r="A26231" s="10">
        <v>46101</v>
      </c>
      <c r="B26231" s="11" t="s">
        <v>36</v>
      </c>
      <c r="C26231" s="19" t="s">
        <v>1337</v>
      </c>
      <c r="D26231" s="11" t="s">
        <v>30392</v>
      </c>
      <c r="E26231" s="12" t="s">
        <v>49884</v>
      </c>
      <c r="F26231" s="46" t="s">
        <v>49885</v>
      </c>
    </row>
    <row r="26232" customHeight="1" spans="1:6">
      <c r="A26232" s="10">
        <v>46101</v>
      </c>
      <c r="B26232" s="11" t="s">
        <v>36</v>
      </c>
      <c r="C26232" s="19" t="s">
        <v>1337</v>
      </c>
      <c r="D26232" s="11" t="s">
        <v>49886</v>
      </c>
      <c r="E26232" s="12" t="s">
        <v>49887</v>
      </c>
      <c r="F26232" s="46" t="s">
        <v>49888</v>
      </c>
    </row>
    <row r="26233" customHeight="1" spans="1:6">
      <c r="A26233" s="10">
        <v>46101</v>
      </c>
      <c r="B26233" s="11" t="s">
        <v>36</v>
      </c>
      <c r="C26233" s="19" t="s">
        <v>1337</v>
      </c>
      <c r="D26233" s="11" t="s">
        <v>30481</v>
      </c>
      <c r="E26233" s="12" t="s">
        <v>49889</v>
      </c>
      <c r="F26233" s="46" t="s">
        <v>49890</v>
      </c>
    </row>
    <row r="26234" customHeight="1" spans="1:6">
      <c r="A26234" s="10">
        <v>46101</v>
      </c>
      <c r="B26234" s="11" t="s">
        <v>36</v>
      </c>
      <c r="C26234" s="19" t="s">
        <v>1337</v>
      </c>
      <c r="D26234" s="11" t="s">
        <v>49891</v>
      </c>
      <c r="E26234" s="12" t="s">
        <v>49892</v>
      </c>
      <c r="F26234" s="46" t="s">
        <v>49893</v>
      </c>
    </row>
    <row r="26235" customHeight="1" spans="1:6">
      <c r="A26235" s="10">
        <v>46101</v>
      </c>
      <c r="B26235" s="11" t="s">
        <v>36</v>
      </c>
      <c r="C26235" s="19" t="s">
        <v>1337</v>
      </c>
      <c r="D26235" s="11" t="s">
        <v>49894</v>
      </c>
      <c r="E26235" s="12" t="s">
        <v>49895</v>
      </c>
      <c r="F26235" s="46" t="s">
        <v>49896</v>
      </c>
    </row>
    <row r="26236" customHeight="1" spans="1:6">
      <c r="A26236" s="10">
        <v>46101</v>
      </c>
      <c r="B26236" s="11" t="s">
        <v>36</v>
      </c>
      <c r="C26236" s="19" t="s">
        <v>1337</v>
      </c>
      <c r="D26236" s="11" t="s">
        <v>49897</v>
      </c>
      <c r="E26236" s="12" t="s">
        <v>49898</v>
      </c>
      <c r="F26236" s="46" t="s">
        <v>49899</v>
      </c>
    </row>
    <row r="26237" customHeight="1" spans="1:6">
      <c r="A26237" s="10">
        <v>46101</v>
      </c>
      <c r="B26237" s="11" t="s">
        <v>36</v>
      </c>
      <c r="C26237" s="19" t="s">
        <v>1337</v>
      </c>
      <c r="D26237" s="11" t="s">
        <v>37695</v>
      </c>
      <c r="E26237" s="12" t="s">
        <v>49900</v>
      </c>
      <c r="F26237" s="46" t="s">
        <v>49901</v>
      </c>
    </row>
    <row r="26238" customHeight="1" spans="1:6">
      <c r="A26238" s="10">
        <v>46101</v>
      </c>
      <c r="B26238" s="11" t="s">
        <v>36</v>
      </c>
      <c r="C26238" s="19" t="s">
        <v>1337</v>
      </c>
      <c r="D26238" s="11" t="s">
        <v>49902</v>
      </c>
      <c r="E26238" s="12" t="s">
        <v>49903</v>
      </c>
      <c r="F26238" s="46" t="s">
        <v>49904</v>
      </c>
    </row>
    <row r="26239" customHeight="1" spans="1:6">
      <c r="A26239" s="10">
        <v>46101</v>
      </c>
      <c r="B26239" s="11" t="s">
        <v>36</v>
      </c>
      <c r="C26239" s="19" t="s">
        <v>1337</v>
      </c>
      <c r="D26239" s="11" t="s">
        <v>49905</v>
      </c>
      <c r="E26239" s="12" t="s">
        <v>49906</v>
      </c>
      <c r="F26239" s="46" t="s">
        <v>49907</v>
      </c>
    </row>
    <row r="26240" customHeight="1" spans="1:6">
      <c r="A26240" s="10">
        <v>46101</v>
      </c>
      <c r="B26240" s="11" t="s">
        <v>36</v>
      </c>
      <c r="C26240" s="19" t="s">
        <v>1337</v>
      </c>
      <c r="D26240" s="11" t="s">
        <v>49908</v>
      </c>
      <c r="E26240" s="12" t="s">
        <v>49909</v>
      </c>
      <c r="F26240" s="46" t="s">
        <v>49910</v>
      </c>
    </row>
    <row r="26241" customHeight="1" spans="1:6">
      <c r="A26241" s="10">
        <v>46101</v>
      </c>
      <c r="B26241" s="11" t="s">
        <v>36</v>
      </c>
      <c r="C26241" s="19" t="s">
        <v>1337</v>
      </c>
      <c r="D26241" s="11" t="s">
        <v>38232</v>
      </c>
      <c r="E26241" s="12" t="s">
        <v>49911</v>
      </c>
      <c r="F26241" s="46" t="s">
        <v>49912</v>
      </c>
    </row>
    <row r="26242" customHeight="1" spans="1:6">
      <c r="A26242" s="10">
        <v>46101</v>
      </c>
      <c r="B26242" s="11" t="s">
        <v>36</v>
      </c>
      <c r="C26242" s="19" t="s">
        <v>1337</v>
      </c>
      <c r="D26242" s="11" t="s">
        <v>49913</v>
      </c>
      <c r="E26242" s="12" t="s">
        <v>49914</v>
      </c>
      <c r="F26242" s="46" t="s">
        <v>49915</v>
      </c>
    </row>
    <row r="26243" customHeight="1" spans="1:6">
      <c r="A26243" s="10">
        <v>46101</v>
      </c>
      <c r="B26243" s="11" t="s">
        <v>36</v>
      </c>
      <c r="C26243" s="19" t="s">
        <v>1337</v>
      </c>
      <c r="D26243" s="11" t="s">
        <v>49916</v>
      </c>
      <c r="E26243" s="12" t="s">
        <v>49917</v>
      </c>
      <c r="F26243" s="46" t="s">
        <v>49918</v>
      </c>
    </row>
    <row r="26244" customHeight="1" spans="1:6">
      <c r="A26244" s="10">
        <v>46101</v>
      </c>
      <c r="B26244" s="11" t="s">
        <v>36</v>
      </c>
      <c r="C26244" s="19" t="s">
        <v>1337</v>
      </c>
      <c r="D26244" s="11" t="s">
        <v>49919</v>
      </c>
      <c r="E26244" s="12" t="s">
        <v>49920</v>
      </c>
      <c r="F26244" s="46" t="s">
        <v>49921</v>
      </c>
    </row>
    <row r="26245" customHeight="1" spans="1:6">
      <c r="A26245" s="10">
        <v>46101</v>
      </c>
      <c r="B26245" s="11" t="s">
        <v>36</v>
      </c>
      <c r="C26245" s="19" t="s">
        <v>1337</v>
      </c>
      <c r="D26245" s="11" t="s">
        <v>49922</v>
      </c>
      <c r="E26245" s="12" t="s">
        <v>49923</v>
      </c>
      <c r="F26245" s="46" t="s">
        <v>49924</v>
      </c>
    </row>
    <row r="26246" customHeight="1" spans="1:6">
      <c r="A26246" s="10">
        <v>46101</v>
      </c>
      <c r="B26246" s="11" t="s">
        <v>36</v>
      </c>
      <c r="C26246" s="19" t="s">
        <v>1337</v>
      </c>
      <c r="D26246" s="11" t="s">
        <v>49925</v>
      </c>
      <c r="E26246" s="12" t="s">
        <v>49926</v>
      </c>
      <c r="F26246" s="46" t="s">
        <v>49927</v>
      </c>
    </row>
    <row r="26247" customHeight="1" spans="1:6">
      <c r="A26247" s="10">
        <v>46101</v>
      </c>
      <c r="B26247" s="11" t="s">
        <v>36</v>
      </c>
      <c r="C26247" s="19" t="s">
        <v>1337</v>
      </c>
      <c r="D26247" s="11" t="s">
        <v>49928</v>
      </c>
      <c r="E26247" s="12" t="s">
        <v>49929</v>
      </c>
      <c r="F26247" s="46" t="s">
        <v>49930</v>
      </c>
    </row>
    <row r="26248" customHeight="1" spans="1:6">
      <c r="A26248" s="10">
        <v>46101</v>
      </c>
      <c r="B26248" s="11" t="s">
        <v>36</v>
      </c>
      <c r="C26248" s="19" t="s">
        <v>1337</v>
      </c>
      <c r="D26248" s="11" t="s">
        <v>49931</v>
      </c>
      <c r="E26248" s="12" t="s">
        <v>49932</v>
      </c>
      <c r="F26248" s="46" t="s">
        <v>49933</v>
      </c>
    </row>
    <row r="26249" customHeight="1" spans="1:6">
      <c r="A26249" s="10">
        <v>46101</v>
      </c>
      <c r="B26249" s="11" t="s">
        <v>36</v>
      </c>
      <c r="C26249" s="19" t="s">
        <v>1337</v>
      </c>
      <c r="D26249" s="11" t="s">
        <v>49934</v>
      </c>
      <c r="E26249" s="12" t="s">
        <v>49935</v>
      </c>
      <c r="F26249" s="46" t="s">
        <v>49936</v>
      </c>
    </row>
    <row r="26250" customHeight="1" spans="1:6">
      <c r="A26250" s="10">
        <v>46101</v>
      </c>
      <c r="B26250" s="11" t="s">
        <v>36</v>
      </c>
      <c r="C26250" s="19" t="s">
        <v>1337</v>
      </c>
      <c r="D26250" s="11" t="s">
        <v>49937</v>
      </c>
      <c r="E26250" s="12" t="s">
        <v>49938</v>
      </c>
      <c r="F26250" s="46" t="s">
        <v>49939</v>
      </c>
    </row>
    <row r="26251" customHeight="1" spans="1:6">
      <c r="A26251" s="10">
        <v>46101</v>
      </c>
      <c r="B26251" s="11" t="s">
        <v>36</v>
      </c>
      <c r="C26251" s="19" t="s">
        <v>1337</v>
      </c>
      <c r="D26251" s="11" t="s">
        <v>49940</v>
      </c>
      <c r="E26251" s="12" t="s">
        <v>49941</v>
      </c>
      <c r="F26251" s="46" t="s">
        <v>49942</v>
      </c>
    </row>
    <row r="26252" customHeight="1" spans="1:6">
      <c r="A26252" s="10">
        <v>46101</v>
      </c>
      <c r="B26252" s="11" t="s">
        <v>36</v>
      </c>
      <c r="C26252" s="19" t="s">
        <v>1337</v>
      </c>
      <c r="D26252" s="11" t="s">
        <v>22295</v>
      </c>
      <c r="E26252" s="12" t="s">
        <v>49943</v>
      </c>
      <c r="F26252" s="46" t="s">
        <v>49944</v>
      </c>
    </row>
    <row r="26253" customHeight="1" spans="1:6">
      <c r="A26253" s="10">
        <v>46101</v>
      </c>
      <c r="B26253" s="11" t="s">
        <v>36</v>
      </c>
      <c r="C26253" s="19" t="s">
        <v>1337</v>
      </c>
      <c r="D26253" s="11" t="s">
        <v>37684</v>
      </c>
      <c r="E26253" s="12" t="s">
        <v>49945</v>
      </c>
      <c r="F26253" s="46" t="s">
        <v>49946</v>
      </c>
    </row>
    <row r="26254" customHeight="1" spans="1:6">
      <c r="A26254" s="10">
        <v>46101</v>
      </c>
      <c r="B26254" s="11" t="s">
        <v>36</v>
      </c>
      <c r="C26254" s="19" t="s">
        <v>1337</v>
      </c>
      <c r="D26254" s="11" t="s">
        <v>38187</v>
      </c>
      <c r="E26254" s="12" t="s">
        <v>49947</v>
      </c>
      <c r="F26254" s="46" t="s">
        <v>49948</v>
      </c>
    </row>
    <row r="26255" customHeight="1" spans="1:6">
      <c r="A26255" s="10">
        <v>46101</v>
      </c>
      <c r="B26255" s="11" t="s">
        <v>36</v>
      </c>
      <c r="C26255" s="19" t="s">
        <v>1337</v>
      </c>
      <c r="D26255" s="11" t="s">
        <v>49949</v>
      </c>
      <c r="E26255" s="12" t="s">
        <v>49950</v>
      </c>
      <c r="F26255" s="46" t="s">
        <v>49951</v>
      </c>
    </row>
    <row r="26256" customHeight="1" spans="1:6">
      <c r="A26256" s="10">
        <v>46101</v>
      </c>
      <c r="B26256" s="11" t="s">
        <v>36</v>
      </c>
      <c r="C26256" s="19" t="s">
        <v>1337</v>
      </c>
      <c r="D26256" s="11" t="s">
        <v>49952</v>
      </c>
      <c r="E26256" s="12" t="s">
        <v>49953</v>
      </c>
      <c r="F26256" s="46" t="s">
        <v>49954</v>
      </c>
    </row>
    <row r="26257" customHeight="1" spans="1:6">
      <c r="A26257" s="10">
        <v>46101</v>
      </c>
      <c r="B26257" s="11" t="s">
        <v>36</v>
      </c>
      <c r="C26257" s="19" t="s">
        <v>1337</v>
      </c>
      <c r="D26257" s="11" t="s">
        <v>37751</v>
      </c>
      <c r="E26257" s="12" t="s">
        <v>49955</v>
      </c>
      <c r="F26257" s="46" t="s">
        <v>49956</v>
      </c>
    </row>
    <row r="26258" customHeight="1" spans="1:6">
      <c r="A26258" s="10">
        <v>46101</v>
      </c>
      <c r="B26258" s="11" t="s">
        <v>36</v>
      </c>
      <c r="C26258" s="19" t="s">
        <v>1337</v>
      </c>
      <c r="D26258" s="11" t="s">
        <v>49957</v>
      </c>
      <c r="E26258" s="12" t="s">
        <v>49958</v>
      </c>
      <c r="F26258" s="46" t="s">
        <v>49959</v>
      </c>
    </row>
    <row r="26259" customHeight="1" spans="1:6">
      <c r="A26259" s="10">
        <v>46101</v>
      </c>
      <c r="B26259" s="11" t="s">
        <v>36</v>
      </c>
      <c r="C26259" s="19" t="s">
        <v>1337</v>
      </c>
      <c r="D26259" s="11" t="s">
        <v>49960</v>
      </c>
      <c r="E26259" s="12" t="s">
        <v>49961</v>
      </c>
      <c r="F26259" s="46" t="s">
        <v>49962</v>
      </c>
    </row>
    <row r="26260" customHeight="1" spans="1:6">
      <c r="A26260" s="10">
        <v>46101</v>
      </c>
      <c r="B26260" s="11" t="s">
        <v>36</v>
      </c>
      <c r="C26260" s="19" t="s">
        <v>1337</v>
      </c>
      <c r="D26260" s="11" t="s">
        <v>38243</v>
      </c>
      <c r="E26260" s="12" t="s">
        <v>49963</v>
      </c>
      <c r="F26260" s="46" t="s">
        <v>49964</v>
      </c>
    </row>
    <row r="26261" customHeight="1" spans="1:6">
      <c r="A26261" s="10">
        <v>46101</v>
      </c>
      <c r="B26261" s="11" t="s">
        <v>36</v>
      </c>
      <c r="C26261" s="19" t="s">
        <v>1337</v>
      </c>
      <c r="D26261" s="11" t="s">
        <v>49965</v>
      </c>
      <c r="E26261" s="12" t="s">
        <v>49966</v>
      </c>
      <c r="F26261" s="46" t="s">
        <v>49967</v>
      </c>
    </row>
    <row r="26262" customHeight="1" spans="1:6">
      <c r="A26262" s="10">
        <v>46101</v>
      </c>
      <c r="B26262" s="11" t="s">
        <v>36</v>
      </c>
      <c r="C26262" s="19" t="s">
        <v>1337</v>
      </c>
      <c r="D26262" s="11" t="s">
        <v>49968</v>
      </c>
      <c r="E26262" s="12" t="s">
        <v>49969</v>
      </c>
      <c r="F26262" s="46" t="s">
        <v>49970</v>
      </c>
    </row>
    <row r="26263" customHeight="1" spans="1:6">
      <c r="A26263" s="10">
        <v>46101</v>
      </c>
      <c r="B26263" s="11" t="s">
        <v>36</v>
      </c>
      <c r="C26263" s="19" t="s">
        <v>1337</v>
      </c>
      <c r="D26263" s="11" t="s">
        <v>30520</v>
      </c>
      <c r="E26263" s="12" t="s">
        <v>49971</v>
      </c>
      <c r="F26263" s="46" t="s">
        <v>49972</v>
      </c>
    </row>
    <row r="26264" customHeight="1" spans="1:6">
      <c r="A26264" s="10">
        <v>46101</v>
      </c>
      <c r="B26264" s="11" t="s">
        <v>36</v>
      </c>
      <c r="C26264" s="19" t="s">
        <v>1337</v>
      </c>
      <c r="D26264" s="11" t="s">
        <v>30461</v>
      </c>
      <c r="E26264" s="12" t="s">
        <v>49973</v>
      </c>
      <c r="F26264" s="46" t="s">
        <v>49974</v>
      </c>
    </row>
    <row r="26265" customHeight="1" spans="1:6">
      <c r="A26265" s="10">
        <v>46101</v>
      </c>
      <c r="B26265" s="11" t="s">
        <v>36</v>
      </c>
      <c r="C26265" s="19" t="s">
        <v>1337</v>
      </c>
      <c r="D26265" s="11" t="s">
        <v>49975</v>
      </c>
      <c r="E26265" s="12" t="s">
        <v>49976</v>
      </c>
      <c r="F26265" s="46" t="s">
        <v>49977</v>
      </c>
    </row>
    <row r="26266" customHeight="1" spans="1:6">
      <c r="A26266" s="10">
        <v>46101</v>
      </c>
      <c r="B26266" s="11" t="s">
        <v>36</v>
      </c>
      <c r="C26266" s="19" t="s">
        <v>1337</v>
      </c>
      <c r="D26266" s="11" t="s">
        <v>49978</v>
      </c>
      <c r="E26266" s="12" t="s">
        <v>49979</v>
      </c>
      <c r="F26266" s="46" t="s">
        <v>49980</v>
      </c>
    </row>
    <row r="26267" customHeight="1" spans="1:6">
      <c r="A26267" s="10">
        <v>46101</v>
      </c>
      <c r="B26267" s="11" t="s">
        <v>36</v>
      </c>
      <c r="C26267" s="19" t="s">
        <v>1337</v>
      </c>
      <c r="D26267" s="11" t="s">
        <v>37748</v>
      </c>
      <c r="E26267" s="12" t="s">
        <v>49981</v>
      </c>
      <c r="F26267" s="46" t="s">
        <v>49982</v>
      </c>
    </row>
    <row r="26268" customHeight="1" spans="1:6">
      <c r="A26268" s="10">
        <v>46101</v>
      </c>
      <c r="B26268" s="11" t="s">
        <v>36</v>
      </c>
      <c r="C26268" s="19" t="s">
        <v>1337</v>
      </c>
      <c r="D26268" s="11" t="s">
        <v>49983</v>
      </c>
      <c r="E26268" s="12" t="s">
        <v>49984</v>
      </c>
      <c r="F26268" s="46" t="s">
        <v>49985</v>
      </c>
    </row>
    <row r="26269" customHeight="1" spans="1:6">
      <c r="A26269" s="10">
        <v>46101</v>
      </c>
      <c r="B26269" s="11" t="s">
        <v>36</v>
      </c>
      <c r="C26269" s="19" t="s">
        <v>1337</v>
      </c>
      <c r="D26269" s="11" t="s">
        <v>49986</v>
      </c>
      <c r="E26269" s="12" t="s">
        <v>49987</v>
      </c>
      <c r="F26269" s="46" t="s">
        <v>49988</v>
      </c>
    </row>
    <row r="26270" customHeight="1" spans="1:6">
      <c r="A26270" s="10">
        <v>46101</v>
      </c>
      <c r="B26270" s="11" t="s">
        <v>36</v>
      </c>
      <c r="C26270" s="19" t="s">
        <v>1337</v>
      </c>
      <c r="D26270" s="11" t="s">
        <v>49989</v>
      </c>
      <c r="E26270" s="12" t="s">
        <v>49990</v>
      </c>
      <c r="F26270" s="46" t="s">
        <v>49991</v>
      </c>
    </row>
    <row r="26271" customHeight="1" spans="1:6">
      <c r="A26271" s="10">
        <v>46101</v>
      </c>
      <c r="B26271" s="11" t="s">
        <v>36</v>
      </c>
      <c r="C26271" s="19" t="s">
        <v>1337</v>
      </c>
      <c r="D26271" s="11" t="s">
        <v>41035</v>
      </c>
      <c r="E26271" s="12" t="s">
        <v>49992</v>
      </c>
      <c r="F26271" s="46" t="s">
        <v>49993</v>
      </c>
    </row>
    <row r="26272" customHeight="1" spans="1:6">
      <c r="A26272" s="10">
        <v>46101</v>
      </c>
      <c r="B26272" s="11" t="s">
        <v>36</v>
      </c>
      <c r="C26272" s="19" t="s">
        <v>1337</v>
      </c>
      <c r="D26272" s="11" t="s">
        <v>49994</v>
      </c>
      <c r="E26272" s="12" t="s">
        <v>49995</v>
      </c>
      <c r="F26272" s="46" t="s">
        <v>49996</v>
      </c>
    </row>
    <row r="26273" customHeight="1" spans="1:6">
      <c r="A26273" s="10">
        <v>46101</v>
      </c>
      <c r="B26273" s="11" t="s">
        <v>36</v>
      </c>
      <c r="C26273" s="19" t="s">
        <v>1337</v>
      </c>
      <c r="D26273" s="11" t="s">
        <v>49997</v>
      </c>
      <c r="E26273" s="12" t="s">
        <v>49998</v>
      </c>
      <c r="F26273" s="46" t="s">
        <v>49999</v>
      </c>
    </row>
    <row r="26274" customHeight="1" spans="1:6">
      <c r="A26274" s="10">
        <v>46101</v>
      </c>
      <c r="B26274" s="11" t="s">
        <v>36</v>
      </c>
      <c r="C26274" s="19" t="s">
        <v>1337</v>
      </c>
      <c r="D26274" s="11" t="s">
        <v>50000</v>
      </c>
      <c r="E26274" s="12" t="s">
        <v>50001</v>
      </c>
      <c r="F26274" s="46" t="s">
        <v>50002</v>
      </c>
    </row>
    <row r="26275" customHeight="1" spans="1:6">
      <c r="A26275" s="10">
        <v>46101</v>
      </c>
      <c r="B26275" s="11" t="s">
        <v>36</v>
      </c>
      <c r="C26275" s="19" t="s">
        <v>1337</v>
      </c>
      <c r="D26275" s="11" t="s">
        <v>50003</v>
      </c>
      <c r="E26275" s="12" t="s">
        <v>50004</v>
      </c>
      <c r="F26275" s="46" t="s">
        <v>50005</v>
      </c>
    </row>
    <row r="26276" customHeight="1" spans="1:6">
      <c r="A26276" s="10">
        <v>46101</v>
      </c>
      <c r="B26276" s="11" t="s">
        <v>36</v>
      </c>
      <c r="C26276" s="19" t="s">
        <v>1337</v>
      </c>
      <c r="D26276" s="11" t="s">
        <v>40957</v>
      </c>
      <c r="E26276" s="12" t="s">
        <v>50006</v>
      </c>
      <c r="F26276" s="46" t="s">
        <v>50007</v>
      </c>
    </row>
    <row r="26277" customHeight="1" spans="1:6">
      <c r="A26277" s="10">
        <v>46101</v>
      </c>
      <c r="B26277" s="11" t="s">
        <v>36</v>
      </c>
      <c r="C26277" s="19" t="s">
        <v>1337</v>
      </c>
      <c r="D26277" s="11" t="s">
        <v>30431</v>
      </c>
      <c r="E26277" s="12" t="s">
        <v>50008</v>
      </c>
      <c r="F26277" s="46" t="s">
        <v>50009</v>
      </c>
    </row>
    <row r="26278" customHeight="1" spans="1:6">
      <c r="A26278" s="10">
        <v>46101</v>
      </c>
      <c r="B26278" s="11" t="s">
        <v>36</v>
      </c>
      <c r="C26278" s="19" t="s">
        <v>1337</v>
      </c>
      <c r="D26278" s="11" t="s">
        <v>50010</v>
      </c>
      <c r="E26278" s="12" t="s">
        <v>50011</v>
      </c>
      <c r="F26278" s="46" t="s">
        <v>50012</v>
      </c>
    </row>
    <row r="26279" customHeight="1" spans="1:6">
      <c r="A26279" s="10">
        <v>46101</v>
      </c>
      <c r="B26279" s="11" t="s">
        <v>36</v>
      </c>
      <c r="C26279" s="19" t="s">
        <v>1337</v>
      </c>
      <c r="D26279" s="11" t="s">
        <v>50013</v>
      </c>
      <c r="E26279" s="12" t="s">
        <v>50014</v>
      </c>
      <c r="F26279" s="46" t="s">
        <v>50015</v>
      </c>
    </row>
    <row r="26280" customHeight="1" spans="1:6">
      <c r="A26280" s="10">
        <v>46101</v>
      </c>
      <c r="B26280" s="11" t="s">
        <v>36</v>
      </c>
      <c r="C26280" s="19" t="s">
        <v>1337</v>
      </c>
      <c r="D26280" s="11" t="s">
        <v>50016</v>
      </c>
      <c r="E26280" s="12" t="s">
        <v>50017</v>
      </c>
      <c r="F26280" s="46" t="s">
        <v>50018</v>
      </c>
    </row>
    <row r="26281" customHeight="1" spans="1:6">
      <c r="A26281" s="10">
        <v>46101</v>
      </c>
      <c r="B26281" s="11" t="s">
        <v>36</v>
      </c>
      <c r="C26281" s="19" t="s">
        <v>1337</v>
      </c>
      <c r="D26281" s="11" t="s">
        <v>50019</v>
      </c>
      <c r="E26281" s="12" t="s">
        <v>50020</v>
      </c>
      <c r="F26281" s="46" t="s">
        <v>50021</v>
      </c>
    </row>
    <row r="26282" customHeight="1" spans="1:6">
      <c r="A26282" s="10">
        <v>46101</v>
      </c>
      <c r="B26282" s="11" t="s">
        <v>36</v>
      </c>
      <c r="C26282" s="19" t="s">
        <v>1337</v>
      </c>
      <c r="D26282" s="11" t="s">
        <v>50022</v>
      </c>
      <c r="E26282" s="12" t="s">
        <v>50023</v>
      </c>
      <c r="F26282" s="46" t="s">
        <v>50024</v>
      </c>
    </row>
    <row r="26283" customHeight="1" spans="1:6">
      <c r="A26283" s="10">
        <v>46101</v>
      </c>
      <c r="B26283" s="11" t="s">
        <v>36</v>
      </c>
      <c r="C26283" s="19" t="s">
        <v>1337</v>
      </c>
      <c r="D26283" s="11" t="s">
        <v>50025</v>
      </c>
      <c r="E26283" s="12" t="s">
        <v>50026</v>
      </c>
      <c r="F26283" s="46" t="s">
        <v>50027</v>
      </c>
    </row>
    <row r="26284" customHeight="1" spans="1:6">
      <c r="A26284" s="10">
        <v>46101</v>
      </c>
      <c r="B26284" s="11" t="s">
        <v>36</v>
      </c>
      <c r="C26284" s="19" t="s">
        <v>1337</v>
      </c>
      <c r="D26284" s="11" t="s">
        <v>50028</v>
      </c>
      <c r="E26284" s="12" t="s">
        <v>50029</v>
      </c>
      <c r="F26284" s="46" t="s">
        <v>50030</v>
      </c>
    </row>
    <row r="26285" customHeight="1" spans="1:6">
      <c r="A26285" s="10">
        <v>46101</v>
      </c>
      <c r="B26285" s="11" t="s">
        <v>36</v>
      </c>
      <c r="C26285" s="19" t="s">
        <v>1337</v>
      </c>
      <c r="D26285" s="11" t="s">
        <v>50031</v>
      </c>
      <c r="E26285" s="12" t="s">
        <v>50032</v>
      </c>
      <c r="F26285" s="46" t="s">
        <v>50033</v>
      </c>
    </row>
    <row r="26286" customHeight="1" spans="1:6">
      <c r="A26286" s="10">
        <v>46101</v>
      </c>
      <c r="B26286" s="11" t="s">
        <v>36</v>
      </c>
      <c r="C26286" s="19" t="s">
        <v>1337</v>
      </c>
      <c r="D26286" s="11" t="s">
        <v>50034</v>
      </c>
      <c r="E26286" s="12" t="s">
        <v>50035</v>
      </c>
      <c r="F26286" s="46" t="s">
        <v>50036</v>
      </c>
    </row>
    <row r="26287" customHeight="1" spans="1:6">
      <c r="A26287" s="10">
        <v>46101</v>
      </c>
      <c r="B26287" s="11" t="s">
        <v>36</v>
      </c>
      <c r="C26287" s="19" t="s">
        <v>1337</v>
      </c>
      <c r="D26287" s="11" t="s">
        <v>38272</v>
      </c>
      <c r="E26287" s="12" t="s">
        <v>50037</v>
      </c>
      <c r="F26287" s="46" t="s">
        <v>50038</v>
      </c>
    </row>
    <row r="26288" customHeight="1" spans="1:6">
      <c r="A26288" s="10">
        <v>46101</v>
      </c>
      <c r="B26288" s="11" t="s">
        <v>36</v>
      </c>
      <c r="C26288" s="19" t="s">
        <v>1337</v>
      </c>
      <c r="D26288" s="11" t="s">
        <v>30514</v>
      </c>
      <c r="E26288" s="12" t="s">
        <v>50039</v>
      </c>
      <c r="F26288" s="46" t="s">
        <v>50040</v>
      </c>
    </row>
    <row r="26289" customHeight="1" spans="1:6">
      <c r="A26289" s="10">
        <v>46101</v>
      </c>
      <c r="B26289" s="11" t="s">
        <v>36</v>
      </c>
      <c r="C26289" s="19" t="s">
        <v>1337</v>
      </c>
      <c r="D26289" s="11" t="s">
        <v>50041</v>
      </c>
      <c r="E26289" s="12" t="s">
        <v>50042</v>
      </c>
      <c r="F26289" s="46" t="s">
        <v>50043</v>
      </c>
    </row>
    <row r="26290" customHeight="1" spans="1:6">
      <c r="A26290" s="10">
        <v>46101</v>
      </c>
      <c r="B26290" s="11" t="s">
        <v>36</v>
      </c>
      <c r="C26290" s="19" t="s">
        <v>1337</v>
      </c>
      <c r="D26290" s="11" t="s">
        <v>41007</v>
      </c>
      <c r="E26290" s="12" t="s">
        <v>50044</v>
      </c>
      <c r="F26290" s="46" t="s">
        <v>50045</v>
      </c>
    </row>
    <row r="26291" customHeight="1" spans="1:6">
      <c r="A26291" s="10">
        <v>46101</v>
      </c>
      <c r="B26291" s="11" t="s">
        <v>36</v>
      </c>
      <c r="C26291" s="19" t="s">
        <v>1337</v>
      </c>
      <c r="D26291" s="11" t="s">
        <v>20183</v>
      </c>
      <c r="E26291" s="12" t="s">
        <v>50046</v>
      </c>
      <c r="F26291" s="46" t="s">
        <v>50047</v>
      </c>
    </row>
    <row r="26292" customHeight="1" spans="1:6">
      <c r="A26292" s="10">
        <v>46101</v>
      </c>
      <c r="B26292" s="11" t="s">
        <v>36</v>
      </c>
      <c r="C26292" s="19" t="s">
        <v>1337</v>
      </c>
      <c r="D26292" s="11" t="s">
        <v>50048</v>
      </c>
      <c r="E26292" s="12" t="s">
        <v>50049</v>
      </c>
      <c r="F26292" s="46" t="s">
        <v>50050</v>
      </c>
    </row>
    <row r="26293" customHeight="1" spans="1:6">
      <c r="A26293" s="10">
        <v>46101</v>
      </c>
      <c r="B26293" s="11" t="s">
        <v>36</v>
      </c>
      <c r="C26293" s="19" t="s">
        <v>1337</v>
      </c>
      <c r="D26293" s="11" t="s">
        <v>50051</v>
      </c>
      <c r="E26293" s="12" t="s">
        <v>50052</v>
      </c>
      <c r="F26293" s="46" t="s">
        <v>50053</v>
      </c>
    </row>
    <row r="26294" customHeight="1" spans="1:6">
      <c r="A26294" s="10">
        <v>46101</v>
      </c>
      <c r="B26294" s="11" t="s">
        <v>36</v>
      </c>
      <c r="C26294" s="19" t="s">
        <v>1337</v>
      </c>
      <c r="D26294" s="11" t="s">
        <v>50054</v>
      </c>
      <c r="E26294" s="12">
        <v>61586342339831</v>
      </c>
      <c r="F26294" s="46" t="s">
        <v>50055</v>
      </c>
    </row>
    <row r="26295" customHeight="1" spans="1:6">
      <c r="A26295" s="10">
        <v>46101</v>
      </c>
      <c r="B26295" s="11" t="s">
        <v>36</v>
      </c>
      <c r="C26295" s="19" t="s">
        <v>1337</v>
      </c>
      <c r="D26295" s="11" t="s">
        <v>42887</v>
      </c>
      <c r="E26295" s="12">
        <v>61578336853718</v>
      </c>
      <c r="F26295" s="46" t="s">
        <v>50056</v>
      </c>
    </row>
    <row r="26296" customHeight="1" spans="1:6">
      <c r="A26296" s="10">
        <v>46101</v>
      </c>
      <c r="B26296" s="11" t="s">
        <v>28</v>
      </c>
      <c r="C26296" s="19" t="s">
        <v>1337</v>
      </c>
      <c r="D26296" s="11" t="s">
        <v>50057</v>
      </c>
      <c r="E26296" s="12" t="s">
        <v>50058</v>
      </c>
      <c r="F26296" s="46" t="s">
        <v>50059</v>
      </c>
    </row>
    <row r="26297" customHeight="1" spans="1:6">
      <c r="A26297" s="10">
        <v>46101</v>
      </c>
      <c r="B26297" s="11" t="s">
        <v>36</v>
      </c>
      <c r="C26297" s="19" t="s">
        <v>1337</v>
      </c>
      <c r="D26297" s="11" t="s">
        <v>50060</v>
      </c>
      <c r="E26297" s="12">
        <v>61586626202753</v>
      </c>
      <c r="F26297" s="46" t="s">
        <v>50061</v>
      </c>
    </row>
    <row r="26298" customHeight="1" spans="1:6">
      <c r="A26298" s="10">
        <v>46101</v>
      </c>
      <c r="B26298" s="11" t="s">
        <v>36</v>
      </c>
      <c r="C26298" s="19" t="s">
        <v>1337</v>
      </c>
      <c r="D26298" s="11" t="s">
        <v>50062</v>
      </c>
      <c r="E26298" s="12">
        <v>61586633252516</v>
      </c>
      <c r="F26298" s="46" t="s">
        <v>50063</v>
      </c>
    </row>
    <row r="26299" customHeight="1" spans="1:6">
      <c r="A26299" s="10">
        <v>46101</v>
      </c>
      <c r="B26299" s="11" t="s">
        <v>36</v>
      </c>
      <c r="C26299" s="19" t="s">
        <v>1337</v>
      </c>
      <c r="D26299" s="11" t="s">
        <v>50064</v>
      </c>
      <c r="E26299" s="12">
        <v>61586647591697</v>
      </c>
      <c r="F26299" s="46" t="s">
        <v>50065</v>
      </c>
    </row>
    <row r="26300" customHeight="1" spans="1:6">
      <c r="A26300" s="10">
        <v>46101</v>
      </c>
      <c r="B26300" s="11" t="s">
        <v>36</v>
      </c>
      <c r="C26300" s="19" t="s">
        <v>1337</v>
      </c>
      <c r="D26300" s="11" t="s">
        <v>50066</v>
      </c>
      <c r="E26300" s="12">
        <v>61586517637652</v>
      </c>
      <c r="F26300" s="46" t="s">
        <v>50067</v>
      </c>
    </row>
    <row r="26301" customHeight="1" spans="1:6">
      <c r="A26301" s="10">
        <v>46101</v>
      </c>
      <c r="B26301" s="11" t="s">
        <v>36</v>
      </c>
      <c r="C26301" s="19" t="s">
        <v>1337</v>
      </c>
      <c r="D26301" s="11" t="s">
        <v>50068</v>
      </c>
      <c r="E26301" s="12">
        <v>61586582314683</v>
      </c>
      <c r="F26301" s="46" t="s">
        <v>50069</v>
      </c>
    </row>
    <row r="26302" customHeight="1" spans="1:6">
      <c r="A26302" s="10">
        <v>46101</v>
      </c>
      <c r="B26302" s="11" t="s">
        <v>36</v>
      </c>
      <c r="C26302" s="19" t="s">
        <v>1337</v>
      </c>
      <c r="D26302" s="11" t="s">
        <v>50070</v>
      </c>
      <c r="E26302" s="12">
        <v>61586738997286</v>
      </c>
      <c r="F26302" s="46" t="s">
        <v>50071</v>
      </c>
    </row>
    <row r="26303" customHeight="1" spans="1:6">
      <c r="A26303" s="10">
        <v>46101</v>
      </c>
      <c r="B26303" s="11" t="s">
        <v>36</v>
      </c>
      <c r="C26303" s="19" t="s">
        <v>1337</v>
      </c>
      <c r="D26303" s="11" t="s">
        <v>46133</v>
      </c>
      <c r="E26303" s="12">
        <v>61587682872939</v>
      </c>
      <c r="F26303" s="46" t="s">
        <v>46134</v>
      </c>
    </row>
    <row r="26304" customHeight="1" spans="1:6">
      <c r="A26304" s="10">
        <v>46101</v>
      </c>
      <c r="B26304" s="11" t="s">
        <v>36</v>
      </c>
      <c r="C26304" s="19" t="s">
        <v>1337</v>
      </c>
      <c r="D26304" s="11" t="s">
        <v>50072</v>
      </c>
      <c r="E26304" s="12">
        <v>61585776384227</v>
      </c>
      <c r="F26304" s="46" t="s">
        <v>50073</v>
      </c>
    </row>
    <row r="26305" customHeight="1" spans="1:6">
      <c r="A26305" s="10">
        <v>46101</v>
      </c>
      <c r="B26305" s="11" t="s">
        <v>36</v>
      </c>
      <c r="C26305" s="19" t="s">
        <v>1337</v>
      </c>
      <c r="D26305" s="11" t="s">
        <v>50074</v>
      </c>
      <c r="E26305" s="12">
        <v>61586244432839</v>
      </c>
      <c r="F26305" s="46" t="s">
        <v>50075</v>
      </c>
    </row>
    <row r="26306" customHeight="1" spans="1:6">
      <c r="A26306" s="10">
        <v>46101</v>
      </c>
      <c r="B26306" s="11" t="s">
        <v>36</v>
      </c>
      <c r="C26306" s="19" t="s">
        <v>1337</v>
      </c>
      <c r="D26306" s="11" t="s">
        <v>50076</v>
      </c>
      <c r="E26306" s="12">
        <v>61586744395853</v>
      </c>
      <c r="F26306" s="46" t="s">
        <v>50077</v>
      </c>
    </row>
    <row r="26307" customHeight="1" spans="1:6">
      <c r="A26307" s="10">
        <v>46101</v>
      </c>
      <c r="B26307" s="11" t="s">
        <v>28</v>
      </c>
      <c r="C26307" s="19" t="s">
        <v>1337</v>
      </c>
      <c r="D26307" s="11" t="s">
        <v>50078</v>
      </c>
      <c r="E26307" s="12" t="s">
        <v>50079</v>
      </c>
      <c r="F26307" s="46" t="s">
        <v>50080</v>
      </c>
    </row>
    <row r="26308" customHeight="1" spans="1:6">
      <c r="A26308" s="10">
        <v>46101</v>
      </c>
      <c r="B26308" s="11" t="s">
        <v>28</v>
      </c>
      <c r="C26308" s="19" t="s">
        <v>1337</v>
      </c>
      <c r="D26308" s="11" t="s">
        <v>50081</v>
      </c>
      <c r="E26308" s="12" t="s">
        <v>50082</v>
      </c>
      <c r="F26308" s="46" t="s">
        <v>50083</v>
      </c>
    </row>
    <row r="26309" customHeight="1" spans="1:6">
      <c r="A26309" s="10">
        <v>46101</v>
      </c>
      <c r="B26309" s="11" t="s">
        <v>28</v>
      </c>
      <c r="C26309" s="19" t="s">
        <v>1337</v>
      </c>
      <c r="D26309" s="11" t="s">
        <v>50084</v>
      </c>
      <c r="E26309" s="12" t="s">
        <v>50085</v>
      </c>
      <c r="F26309" s="46" t="s">
        <v>50086</v>
      </c>
    </row>
    <row r="26310" customHeight="1" spans="1:6">
      <c r="A26310" s="10">
        <v>46101</v>
      </c>
      <c r="B26310" s="11" t="s">
        <v>28</v>
      </c>
      <c r="C26310" s="19" t="s">
        <v>1337</v>
      </c>
      <c r="D26310" s="11" t="s">
        <v>50087</v>
      </c>
      <c r="E26310" s="12" t="s">
        <v>50088</v>
      </c>
      <c r="F26310" s="46" t="s">
        <v>50089</v>
      </c>
    </row>
    <row r="26311" customHeight="1" spans="1:6">
      <c r="A26311" s="10">
        <v>46101</v>
      </c>
      <c r="B26311" s="11" t="s">
        <v>28</v>
      </c>
      <c r="C26311" s="19" t="s">
        <v>1337</v>
      </c>
      <c r="D26311" s="11" t="s">
        <v>50090</v>
      </c>
      <c r="E26311" s="12" t="s">
        <v>50091</v>
      </c>
      <c r="F26311" s="46" t="s">
        <v>50092</v>
      </c>
    </row>
    <row r="26312" customHeight="1" spans="1:6">
      <c r="A26312" s="10">
        <v>46101</v>
      </c>
      <c r="B26312" s="11" t="s">
        <v>28</v>
      </c>
      <c r="C26312" s="19" t="s">
        <v>1337</v>
      </c>
      <c r="D26312" s="11" t="s">
        <v>50093</v>
      </c>
      <c r="E26312" s="12" t="s">
        <v>50094</v>
      </c>
      <c r="F26312" s="46" t="s">
        <v>50095</v>
      </c>
    </row>
    <row r="26313" customHeight="1" spans="1:6">
      <c r="A26313" s="10">
        <v>46101</v>
      </c>
      <c r="B26313" s="11" t="s">
        <v>28</v>
      </c>
      <c r="C26313" s="19" t="s">
        <v>1337</v>
      </c>
      <c r="D26313" s="11" t="s">
        <v>50096</v>
      </c>
      <c r="E26313" s="12" t="s">
        <v>50097</v>
      </c>
      <c r="F26313" s="46" t="s">
        <v>50098</v>
      </c>
    </row>
    <row r="26314" customHeight="1" spans="1:6">
      <c r="A26314" s="10">
        <v>46101</v>
      </c>
      <c r="B26314" s="11" t="s">
        <v>28</v>
      </c>
      <c r="C26314" s="19" t="s">
        <v>1337</v>
      </c>
      <c r="D26314" s="11" t="s">
        <v>50099</v>
      </c>
      <c r="E26314" s="12" t="s">
        <v>50100</v>
      </c>
      <c r="F26314" s="46" t="s">
        <v>50101</v>
      </c>
    </row>
    <row r="26315" customHeight="1" spans="1:6">
      <c r="A26315" s="10">
        <v>46101</v>
      </c>
      <c r="B26315" s="11" t="s">
        <v>28</v>
      </c>
      <c r="C26315" s="19" t="s">
        <v>1337</v>
      </c>
      <c r="D26315" s="11" t="s">
        <v>50102</v>
      </c>
      <c r="E26315" s="12" t="s">
        <v>50103</v>
      </c>
      <c r="F26315" s="46" t="s">
        <v>50104</v>
      </c>
    </row>
    <row r="26316" customHeight="1" spans="1:6">
      <c r="A26316" s="10">
        <v>46101</v>
      </c>
      <c r="B26316" s="11" t="s">
        <v>28</v>
      </c>
      <c r="C26316" s="19" t="s">
        <v>1337</v>
      </c>
      <c r="D26316" s="11" t="s">
        <v>50105</v>
      </c>
      <c r="E26316" s="12" t="s">
        <v>50106</v>
      </c>
      <c r="F26316" s="46" t="s">
        <v>50107</v>
      </c>
    </row>
    <row r="26317" customHeight="1" spans="1:6">
      <c r="A26317" s="10">
        <v>46101</v>
      </c>
      <c r="B26317" s="11" t="s">
        <v>28</v>
      </c>
      <c r="C26317" s="19" t="s">
        <v>1337</v>
      </c>
      <c r="D26317" s="11" t="s">
        <v>50108</v>
      </c>
      <c r="E26317" s="12" t="s">
        <v>50109</v>
      </c>
      <c r="F26317" s="46" t="s">
        <v>50110</v>
      </c>
    </row>
    <row r="26318" customHeight="1" spans="1:6">
      <c r="A26318" s="10">
        <v>46101</v>
      </c>
      <c r="B26318" s="11" t="s">
        <v>28</v>
      </c>
      <c r="C26318" s="19" t="s">
        <v>1337</v>
      </c>
      <c r="D26318" s="11" t="s">
        <v>50111</v>
      </c>
      <c r="E26318" s="12" t="s">
        <v>50112</v>
      </c>
      <c r="F26318" s="46" t="s">
        <v>50113</v>
      </c>
    </row>
    <row r="26319" customHeight="1" spans="1:6">
      <c r="A26319" s="10">
        <v>46101</v>
      </c>
      <c r="B26319" s="11" t="s">
        <v>28</v>
      </c>
      <c r="C26319" s="19" t="s">
        <v>1337</v>
      </c>
      <c r="D26319" s="11" t="s">
        <v>50114</v>
      </c>
      <c r="E26319" s="12" t="s">
        <v>50115</v>
      </c>
      <c r="F26319" s="46" t="s">
        <v>50116</v>
      </c>
    </row>
    <row r="26320" customHeight="1" spans="1:6">
      <c r="A26320" s="10">
        <v>46101</v>
      </c>
      <c r="B26320" s="11" t="s">
        <v>28</v>
      </c>
      <c r="C26320" s="19" t="s">
        <v>1337</v>
      </c>
      <c r="D26320" s="11" t="s">
        <v>50117</v>
      </c>
      <c r="E26320" s="12" t="s">
        <v>50118</v>
      </c>
      <c r="F26320" s="46" t="s">
        <v>50119</v>
      </c>
    </row>
    <row r="26321" customHeight="1" spans="1:6">
      <c r="A26321" s="10">
        <v>46104</v>
      </c>
      <c r="B26321" s="11" t="s">
        <v>36</v>
      </c>
      <c r="C26321" s="19" t="s">
        <v>1337</v>
      </c>
      <c r="D26321" s="11" t="s">
        <v>50120</v>
      </c>
      <c r="E26321" s="12" t="s">
        <v>50121</v>
      </c>
      <c r="F26321" s="46" t="s">
        <v>50122</v>
      </c>
    </row>
    <row r="26322" customHeight="1" spans="1:6">
      <c r="A26322" s="10">
        <v>46104</v>
      </c>
      <c r="B26322" s="11" t="s">
        <v>36</v>
      </c>
      <c r="C26322" s="19" t="s">
        <v>1337</v>
      </c>
      <c r="D26322" s="11" t="s">
        <v>17487</v>
      </c>
      <c r="E26322" s="12" t="s">
        <v>50123</v>
      </c>
      <c r="F26322" s="46" t="s">
        <v>50124</v>
      </c>
    </row>
    <row r="26323" customHeight="1" spans="1:6">
      <c r="A26323" s="10">
        <v>46104</v>
      </c>
      <c r="B26323" s="11" t="s">
        <v>36</v>
      </c>
      <c r="C26323" s="19" t="s">
        <v>1337</v>
      </c>
      <c r="D26323" s="11" t="s">
        <v>10622</v>
      </c>
      <c r="E26323" s="12" t="s">
        <v>50125</v>
      </c>
      <c r="F26323" s="46" t="s">
        <v>50126</v>
      </c>
    </row>
    <row r="26324" customHeight="1" spans="1:6">
      <c r="A26324" s="10">
        <v>46104</v>
      </c>
      <c r="B26324" s="11" t="s">
        <v>9</v>
      </c>
      <c r="C26324" s="19" t="s">
        <v>15</v>
      </c>
      <c r="D26324" s="11" t="s">
        <v>50127</v>
      </c>
      <c r="E26324" s="7"/>
      <c r="F26324" s="46" t="s">
        <v>50128</v>
      </c>
    </row>
    <row r="26325" customHeight="1" spans="1:6">
      <c r="A26325" s="10">
        <v>46104</v>
      </c>
      <c r="B26325" s="11" t="s">
        <v>9</v>
      </c>
      <c r="C26325" s="19" t="s">
        <v>15</v>
      </c>
      <c r="D26325" s="11" t="s">
        <v>50129</v>
      </c>
      <c r="E26325" s="7"/>
      <c r="F26325" s="46" t="s">
        <v>50130</v>
      </c>
    </row>
    <row r="26326" customHeight="1" spans="1:6">
      <c r="A26326" s="10">
        <v>46104</v>
      </c>
      <c r="B26326" s="11" t="s">
        <v>36</v>
      </c>
      <c r="C26326" s="19" t="s">
        <v>97</v>
      </c>
      <c r="D26326" s="19" t="s">
        <v>25388</v>
      </c>
      <c r="E26326" s="7">
        <v>61583509964958</v>
      </c>
      <c r="F26326" s="46" t="s">
        <v>25389</v>
      </c>
    </row>
    <row r="26327" customHeight="1" spans="1:6">
      <c r="A26327" s="10">
        <v>46104</v>
      </c>
      <c r="B26327" s="11" t="s">
        <v>36</v>
      </c>
      <c r="C26327" s="19" t="s">
        <v>97</v>
      </c>
      <c r="D26327" s="19" t="s">
        <v>126</v>
      </c>
      <c r="E26327" s="7">
        <v>61570281242475</v>
      </c>
      <c r="F26327" s="46" t="s">
        <v>1056</v>
      </c>
    </row>
    <row r="26328" customHeight="1" spans="1:6">
      <c r="A26328" s="10">
        <v>46104</v>
      </c>
      <c r="B26328" s="11" t="s">
        <v>36</v>
      </c>
      <c r="C26328" s="19" t="s">
        <v>97</v>
      </c>
      <c r="D26328" s="19" t="s">
        <v>50131</v>
      </c>
      <c r="E26328" s="7">
        <v>61586334394143</v>
      </c>
      <c r="F26328" s="46" t="s">
        <v>50132</v>
      </c>
    </row>
    <row r="26329" customHeight="1" spans="1:6">
      <c r="A26329" s="10">
        <v>46104</v>
      </c>
      <c r="B26329" s="11" t="s">
        <v>28</v>
      </c>
      <c r="C26329" s="19" t="s">
        <v>97</v>
      </c>
      <c r="D26329" s="19" t="s">
        <v>26592</v>
      </c>
      <c r="E26329" s="7" t="s">
        <v>20947</v>
      </c>
      <c r="F26329" s="46" t="s">
        <v>20948</v>
      </c>
    </row>
    <row r="26330" customHeight="1" spans="1:6">
      <c r="A26330" s="10">
        <v>46104</v>
      </c>
      <c r="B26330" s="11" t="s">
        <v>36</v>
      </c>
      <c r="C26330" s="19" t="s">
        <v>97</v>
      </c>
      <c r="D26330" s="19" t="s">
        <v>40042</v>
      </c>
      <c r="E26330" s="7">
        <v>61585265392972</v>
      </c>
      <c r="F26330" s="46" t="s">
        <v>50133</v>
      </c>
    </row>
    <row r="26331" customHeight="1" spans="1:6">
      <c r="A26331" s="10">
        <v>46104</v>
      </c>
      <c r="B26331" s="11" t="s">
        <v>36</v>
      </c>
      <c r="C26331" s="19" t="s">
        <v>6700</v>
      </c>
      <c r="D26331" s="11" t="s">
        <v>50134</v>
      </c>
      <c r="E26331" s="12">
        <v>61551531808918</v>
      </c>
      <c r="F26331" s="46" t="s">
        <v>50135</v>
      </c>
    </row>
    <row r="26332" customHeight="1" spans="1:6">
      <c r="A26332" s="10">
        <v>46104</v>
      </c>
      <c r="B26332" s="11" t="s">
        <v>36</v>
      </c>
      <c r="C26332" s="19" t="s">
        <v>6700</v>
      </c>
      <c r="D26332" s="11" t="s">
        <v>50136</v>
      </c>
      <c r="E26332" s="12">
        <v>61586196740245</v>
      </c>
      <c r="F26332" s="46" t="s">
        <v>50137</v>
      </c>
    </row>
    <row r="26333" customHeight="1" spans="1:6">
      <c r="A26333" s="10">
        <v>46104</v>
      </c>
      <c r="B26333" s="11" t="s">
        <v>36</v>
      </c>
      <c r="C26333" s="19" t="s">
        <v>6700</v>
      </c>
      <c r="D26333" s="11" t="s">
        <v>50138</v>
      </c>
      <c r="E26333" s="12">
        <v>61588055776984</v>
      </c>
      <c r="F26333" s="46" t="s">
        <v>50139</v>
      </c>
    </row>
    <row r="26334" customHeight="1" spans="1:6">
      <c r="A26334" s="10">
        <v>46104</v>
      </c>
      <c r="B26334" s="11" t="s">
        <v>36</v>
      </c>
      <c r="C26334" s="19" t="s">
        <v>6700</v>
      </c>
      <c r="D26334" s="11" t="s">
        <v>50140</v>
      </c>
      <c r="E26334" s="12">
        <v>61586853857121</v>
      </c>
      <c r="F26334" s="46" t="s">
        <v>50141</v>
      </c>
    </row>
    <row r="26335" customHeight="1" spans="1:6">
      <c r="A26335" s="10">
        <v>46104</v>
      </c>
      <c r="B26335" s="11" t="s">
        <v>36</v>
      </c>
      <c r="C26335" s="19" t="s">
        <v>6700</v>
      </c>
      <c r="D26335" s="54" t="s">
        <v>36703</v>
      </c>
      <c r="E26335" s="12">
        <v>61587511625849</v>
      </c>
      <c r="F26335" s="46" t="s">
        <v>50142</v>
      </c>
    </row>
    <row r="26336" customHeight="1" spans="1:6">
      <c r="A26336" s="10">
        <v>46104</v>
      </c>
      <c r="B26336" s="11" t="s">
        <v>36</v>
      </c>
      <c r="C26336" s="19" t="s">
        <v>6700</v>
      </c>
      <c r="D26336" s="11" t="s">
        <v>50143</v>
      </c>
      <c r="E26336" s="12">
        <v>61585543947837</v>
      </c>
      <c r="F26336" s="46" t="s">
        <v>50144</v>
      </c>
    </row>
    <row r="26337" customHeight="1" spans="1:6">
      <c r="A26337" s="10">
        <v>46104</v>
      </c>
      <c r="B26337" s="11" t="s">
        <v>36</v>
      </c>
      <c r="C26337" s="19" t="s">
        <v>35013</v>
      </c>
      <c r="D26337" s="11" t="s">
        <v>50145</v>
      </c>
      <c r="E26337" s="12">
        <v>61584427642874</v>
      </c>
      <c r="F26337" s="46" t="s">
        <v>50146</v>
      </c>
    </row>
    <row r="26338" customHeight="1" spans="1:6">
      <c r="A26338" s="10">
        <v>46104</v>
      </c>
      <c r="B26338" s="11" t="s">
        <v>36</v>
      </c>
      <c r="C26338" s="19" t="s">
        <v>35013</v>
      </c>
      <c r="D26338" s="11" t="s">
        <v>50147</v>
      </c>
      <c r="E26338" s="12">
        <v>61584342086801</v>
      </c>
      <c r="F26338" s="46" t="s">
        <v>50148</v>
      </c>
    </row>
    <row r="26339" customHeight="1" spans="1:6">
      <c r="A26339" s="10">
        <v>46104</v>
      </c>
      <c r="B26339" s="11" t="s">
        <v>36</v>
      </c>
      <c r="C26339" s="19" t="s">
        <v>244</v>
      </c>
      <c r="D26339" s="18" t="s">
        <v>50149</v>
      </c>
      <c r="E26339" s="12" t="s">
        <v>50150</v>
      </c>
      <c r="F26339" s="46" t="s">
        <v>50151</v>
      </c>
    </row>
    <row r="26340" customHeight="1" spans="1:6">
      <c r="A26340" s="10">
        <v>46104</v>
      </c>
      <c r="B26340" s="11" t="s">
        <v>36</v>
      </c>
      <c r="C26340" s="19" t="s">
        <v>244</v>
      </c>
      <c r="D26340" s="18" t="s">
        <v>50152</v>
      </c>
      <c r="E26340" s="12" t="s">
        <v>50153</v>
      </c>
      <c r="F26340" s="46" t="s">
        <v>50154</v>
      </c>
    </row>
    <row r="26341" customHeight="1" spans="1:6">
      <c r="A26341" s="10">
        <v>46104</v>
      </c>
      <c r="B26341" s="11" t="s">
        <v>36</v>
      </c>
      <c r="C26341" s="19" t="s">
        <v>244</v>
      </c>
      <c r="D26341" s="18" t="s">
        <v>50155</v>
      </c>
      <c r="E26341" s="12" t="s">
        <v>50156</v>
      </c>
      <c r="F26341" s="46" t="s">
        <v>50157</v>
      </c>
    </row>
    <row r="26342" customHeight="1" spans="1:6">
      <c r="A26342" s="10">
        <v>46104</v>
      </c>
      <c r="B26342" s="11" t="s">
        <v>36</v>
      </c>
      <c r="C26342" s="19" t="s">
        <v>244</v>
      </c>
      <c r="D26342" s="18" t="s">
        <v>50158</v>
      </c>
      <c r="E26342" s="12" t="s">
        <v>50159</v>
      </c>
      <c r="F26342" s="46" t="s">
        <v>50160</v>
      </c>
    </row>
    <row r="26343" customHeight="1" spans="1:6">
      <c r="A26343" s="10">
        <v>46104</v>
      </c>
      <c r="B26343" s="11" t="s">
        <v>36</v>
      </c>
      <c r="C26343" s="19" t="s">
        <v>244</v>
      </c>
      <c r="D26343" s="18" t="s">
        <v>50161</v>
      </c>
      <c r="E26343" s="12" t="s">
        <v>50162</v>
      </c>
      <c r="F26343" s="46" t="s">
        <v>50163</v>
      </c>
    </row>
    <row r="26344" customHeight="1" spans="1:6">
      <c r="A26344" s="10">
        <v>46104</v>
      </c>
      <c r="B26344" s="11" t="s">
        <v>36</v>
      </c>
      <c r="C26344" s="19" t="s">
        <v>244</v>
      </c>
      <c r="D26344" s="18" t="s">
        <v>50164</v>
      </c>
      <c r="E26344" s="12" t="s">
        <v>50165</v>
      </c>
      <c r="F26344" s="46" t="s">
        <v>50166</v>
      </c>
    </row>
    <row r="26345" customHeight="1" spans="1:6">
      <c r="A26345" s="10">
        <v>46104</v>
      </c>
      <c r="B26345" s="11" t="s">
        <v>28</v>
      </c>
      <c r="C26345" s="19" t="s">
        <v>1337</v>
      </c>
      <c r="D26345" s="11" t="s">
        <v>50167</v>
      </c>
      <c r="E26345" s="12" t="s">
        <v>50168</v>
      </c>
      <c r="F26345" s="46" t="s">
        <v>50169</v>
      </c>
    </row>
    <row r="26346" customHeight="1" spans="1:6">
      <c r="A26346" s="10">
        <v>46104</v>
      </c>
      <c r="B26346" s="11" t="s">
        <v>28</v>
      </c>
      <c r="C26346" s="19" t="s">
        <v>1337</v>
      </c>
      <c r="D26346" s="11" t="s">
        <v>50170</v>
      </c>
      <c r="E26346" s="12" t="s">
        <v>50171</v>
      </c>
      <c r="F26346" s="46" t="s">
        <v>50172</v>
      </c>
    </row>
    <row r="26347" customHeight="1" spans="1:6">
      <c r="A26347" s="10">
        <v>46104</v>
      </c>
      <c r="B26347" s="11" t="s">
        <v>36</v>
      </c>
      <c r="C26347" s="19" t="s">
        <v>1337</v>
      </c>
      <c r="D26347" s="11" t="s">
        <v>50173</v>
      </c>
      <c r="E26347" s="12">
        <v>61586449893934</v>
      </c>
      <c r="F26347" s="46" t="s">
        <v>50174</v>
      </c>
    </row>
    <row r="26348" customHeight="1" spans="1:6">
      <c r="A26348" s="10">
        <v>46104</v>
      </c>
      <c r="B26348" s="11" t="s">
        <v>36</v>
      </c>
      <c r="C26348" s="19" t="s">
        <v>1337</v>
      </c>
      <c r="D26348" s="11" t="s">
        <v>50175</v>
      </c>
      <c r="E26348" s="12">
        <v>61585807953576</v>
      </c>
      <c r="F26348" s="46" t="s">
        <v>50176</v>
      </c>
    </row>
    <row r="26349" customHeight="1" spans="1:6">
      <c r="A26349" s="10">
        <v>46104</v>
      </c>
      <c r="B26349" s="11" t="s">
        <v>36</v>
      </c>
      <c r="C26349" s="19" t="s">
        <v>1337</v>
      </c>
      <c r="D26349" s="11" t="s">
        <v>50177</v>
      </c>
      <c r="E26349" s="12">
        <v>61585789755964</v>
      </c>
      <c r="F26349" s="46" t="s">
        <v>50178</v>
      </c>
    </row>
    <row r="26350" customHeight="1" spans="1:6">
      <c r="A26350" s="10">
        <v>46104</v>
      </c>
      <c r="B26350" s="11" t="s">
        <v>28</v>
      </c>
      <c r="C26350" s="19" t="s">
        <v>1337</v>
      </c>
      <c r="D26350" s="11" t="s">
        <v>50179</v>
      </c>
      <c r="E26350" s="12" t="s">
        <v>50180</v>
      </c>
      <c r="F26350" s="46" t="s">
        <v>50181</v>
      </c>
    </row>
    <row r="26351" customHeight="1" spans="1:6">
      <c r="A26351" s="10">
        <v>46104</v>
      </c>
      <c r="B26351" s="11" t="s">
        <v>28</v>
      </c>
      <c r="C26351" s="19" t="s">
        <v>1337</v>
      </c>
      <c r="D26351" s="11" t="s">
        <v>50182</v>
      </c>
      <c r="E26351" s="12" t="s">
        <v>50183</v>
      </c>
      <c r="F26351" s="46" t="s">
        <v>50184</v>
      </c>
    </row>
    <row r="26352" customHeight="1" spans="1:6">
      <c r="A26352" s="10">
        <v>46104</v>
      </c>
      <c r="B26352" s="11" t="s">
        <v>36</v>
      </c>
      <c r="C26352" s="19" t="s">
        <v>1337</v>
      </c>
      <c r="D26352" s="11" t="s">
        <v>50185</v>
      </c>
      <c r="E26352" s="12">
        <v>61552309007894</v>
      </c>
      <c r="F26352" s="46" t="s">
        <v>50186</v>
      </c>
    </row>
    <row r="26353" customHeight="1" spans="1:6">
      <c r="A26353" s="10">
        <v>46104</v>
      </c>
      <c r="B26353" s="11" t="s">
        <v>28</v>
      </c>
      <c r="C26353" s="19" t="s">
        <v>1337</v>
      </c>
      <c r="D26353" s="11" t="s">
        <v>50187</v>
      </c>
      <c r="E26353" s="12" t="s">
        <v>50188</v>
      </c>
      <c r="F26353" s="46" t="s">
        <v>50189</v>
      </c>
    </row>
    <row r="26354" customHeight="1" spans="1:6">
      <c r="A26354" s="10">
        <v>46104</v>
      </c>
      <c r="B26354" s="11" t="s">
        <v>36</v>
      </c>
      <c r="C26354" s="19" t="s">
        <v>1337</v>
      </c>
      <c r="D26354" s="11" t="s">
        <v>50190</v>
      </c>
      <c r="E26354" s="12">
        <v>61584893156981</v>
      </c>
      <c r="F26354" s="46" t="s">
        <v>50191</v>
      </c>
    </row>
    <row r="26355" customHeight="1" spans="1:6">
      <c r="A26355" s="10">
        <v>46104</v>
      </c>
      <c r="B26355" s="11" t="s">
        <v>36</v>
      </c>
      <c r="C26355" s="19" t="s">
        <v>1337</v>
      </c>
      <c r="D26355" s="11" t="s">
        <v>50192</v>
      </c>
      <c r="E26355" s="12">
        <v>61582129967859</v>
      </c>
      <c r="F26355" s="46" t="s">
        <v>50193</v>
      </c>
    </row>
    <row r="26356" customHeight="1" spans="1:6">
      <c r="A26356" s="10">
        <v>46104</v>
      </c>
      <c r="B26356" s="11" t="s">
        <v>28</v>
      </c>
      <c r="C26356" s="19" t="s">
        <v>1337</v>
      </c>
      <c r="D26356" s="11" t="s">
        <v>50194</v>
      </c>
      <c r="E26356" s="12" t="s">
        <v>50195</v>
      </c>
      <c r="F26356" s="46" t="s">
        <v>50196</v>
      </c>
    </row>
    <row r="26357" customHeight="1" spans="1:6">
      <c r="A26357" s="10">
        <v>46104</v>
      </c>
      <c r="B26357" s="11" t="s">
        <v>28</v>
      </c>
      <c r="C26357" s="19" t="s">
        <v>1337</v>
      </c>
      <c r="D26357" s="11" t="s">
        <v>50197</v>
      </c>
      <c r="E26357" s="12" t="s">
        <v>50198</v>
      </c>
      <c r="F26357" s="46" t="s">
        <v>50199</v>
      </c>
    </row>
    <row r="26358" customHeight="1" spans="1:6">
      <c r="A26358" s="10">
        <v>46104</v>
      </c>
      <c r="B26358" s="11" t="s">
        <v>36</v>
      </c>
      <c r="C26358" s="19" t="s">
        <v>1337</v>
      </c>
      <c r="D26358" s="11" t="s">
        <v>50200</v>
      </c>
      <c r="E26358" s="12">
        <v>61584388257001</v>
      </c>
      <c r="F26358" s="46" t="s">
        <v>50201</v>
      </c>
    </row>
    <row r="26359" customHeight="1" spans="1:6">
      <c r="A26359" s="10">
        <v>46104</v>
      </c>
      <c r="B26359" s="11" t="s">
        <v>36</v>
      </c>
      <c r="C26359" s="19" t="s">
        <v>1337</v>
      </c>
      <c r="D26359" s="11" t="s">
        <v>50202</v>
      </c>
      <c r="E26359" s="12">
        <v>61584477502952</v>
      </c>
      <c r="F26359" s="46" t="s">
        <v>50203</v>
      </c>
    </row>
    <row r="26360" customHeight="1" spans="1:6">
      <c r="A26360" s="10">
        <v>46104</v>
      </c>
      <c r="B26360" s="11" t="s">
        <v>36</v>
      </c>
      <c r="C26360" s="19" t="s">
        <v>1337</v>
      </c>
      <c r="D26360" s="11" t="s">
        <v>50204</v>
      </c>
      <c r="E26360" s="12">
        <v>61583998935497</v>
      </c>
      <c r="F26360" s="46" t="s">
        <v>50205</v>
      </c>
    </row>
    <row r="26361" customHeight="1" spans="1:6">
      <c r="A26361" s="10">
        <v>46104</v>
      </c>
      <c r="B26361" s="11" t="s">
        <v>36</v>
      </c>
      <c r="C26361" s="19" t="s">
        <v>1337</v>
      </c>
      <c r="D26361" s="11" t="s">
        <v>50206</v>
      </c>
      <c r="E26361" s="12">
        <v>61584506211324</v>
      </c>
      <c r="F26361" s="46" t="s">
        <v>50207</v>
      </c>
    </row>
    <row r="26362" customHeight="1" spans="1:6">
      <c r="A26362" s="10">
        <v>46104</v>
      </c>
      <c r="B26362" s="11" t="s">
        <v>36</v>
      </c>
      <c r="C26362" s="19" t="s">
        <v>1337</v>
      </c>
      <c r="D26362" s="11" t="s">
        <v>50208</v>
      </c>
      <c r="E26362" s="12">
        <v>61584232894654</v>
      </c>
      <c r="F26362" s="46" t="s">
        <v>50209</v>
      </c>
    </row>
    <row r="26363" customHeight="1" spans="1:6">
      <c r="A26363" s="10">
        <v>46104</v>
      </c>
      <c r="B26363" s="11" t="s">
        <v>36</v>
      </c>
      <c r="C26363" s="19" t="s">
        <v>1337</v>
      </c>
      <c r="D26363" s="11" t="s">
        <v>50210</v>
      </c>
      <c r="E26363" s="12">
        <v>61584471773139</v>
      </c>
      <c r="F26363" s="46" t="s">
        <v>50211</v>
      </c>
    </row>
    <row r="26364" customHeight="1" spans="1:6">
      <c r="A26364" s="10">
        <v>46104</v>
      </c>
      <c r="B26364" s="11" t="s">
        <v>36</v>
      </c>
      <c r="C26364" s="19" t="s">
        <v>1337</v>
      </c>
      <c r="D26364" s="11" t="s">
        <v>50212</v>
      </c>
      <c r="E26364" s="12">
        <v>61584365368101</v>
      </c>
      <c r="F26364" s="46" t="s">
        <v>50213</v>
      </c>
    </row>
    <row r="26365" customHeight="1" spans="1:6">
      <c r="A26365" s="10">
        <v>46104</v>
      </c>
      <c r="B26365" s="11" t="s">
        <v>36</v>
      </c>
      <c r="C26365" s="19" t="s">
        <v>1337</v>
      </c>
      <c r="D26365" s="11" t="s">
        <v>50214</v>
      </c>
      <c r="E26365" s="12">
        <v>61550472916344</v>
      </c>
      <c r="F26365" s="46" t="s">
        <v>50215</v>
      </c>
    </row>
    <row r="26366" customHeight="1" spans="1:6">
      <c r="A26366" s="10">
        <v>46104</v>
      </c>
      <c r="B26366" s="11" t="s">
        <v>36</v>
      </c>
      <c r="C26366" s="19" t="s">
        <v>1337</v>
      </c>
      <c r="D26366" s="11" t="s">
        <v>50216</v>
      </c>
      <c r="E26366" s="12">
        <v>61583880337483</v>
      </c>
      <c r="F26366" s="46" t="s">
        <v>50217</v>
      </c>
    </row>
    <row r="26367" customHeight="1" spans="1:6">
      <c r="A26367" s="10">
        <v>46104</v>
      </c>
      <c r="B26367" s="11" t="s">
        <v>36</v>
      </c>
      <c r="C26367" s="19" t="s">
        <v>1337</v>
      </c>
      <c r="D26367" s="11" t="s">
        <v>50218</v>
      </c>
      <c r="E26367" s="12">
        <v>61588419975406</v>
      </c>
      <c r="F26367" s="46" t="s">
        <v>50219</v>
      </c>
    </row>
    <row r="26368" customHeight="1" spans="1:6">
      <c r="A26368" s="10">
        <v>46104</v>
      </c>
      <c r="B26368" s="11" t="s">
        <v>28</v>
      </c>
      <c r="C26368" s="19" t="s">
        <v>1337</v>
      </c>
      <c r="D26368" s="11" t="s">
        <v>50220</v>
      </c>
      <c r="E26368" s="12" t="s">
        <v>50221</v>
      </c>
      <c r="F26368" s="46" t="s">
        <v>50222</v>
      </c>
    </row>
    <row r="26369" customHeight="1" spans="1:6">
      <c r="A26369" s="10">
        <v>46104</v>
      </c>
      <c r="B26369" s="11" t="s">
        <v>28</v>
      </c>
      <c r="C26369" s="19" t="s">
        <v>1337</v>
      </c>
      <c r="D26369" s="11" t="s">
        <v>50223</v>
      </c>
      <c r="E26369" s="12" t="s">
        <v>50224</v>
      </c>
      <c r="F26369" s="46" t="s">
        <v>50225</v>
      </c>
    </row>
    <row r="26370" customHeight="1" spans="1:6">
      <c r="A26370" s="10">
        <v>46104</v>
      </c>
      <c r="B26370" s="11" t="s">
        <v>36</v>
      </c>
      <c r="C26370" s="19" t="s">
        <v>1337</v>
      </c>
      <c r="D26370" s="11" t="s">
        <v>50226</v>
      </c>
      <c r="E26370" s="12">
        <v>61585614178943</v>
      </c>
      <c r="F26370" s="46" t="s">
        <v>50227</v>
      </c>
    </row>
    <row r="26371" customHeight="1" spans="1:6">
      <c r="A26371" s="10">
        <v>46104</v>
      </c>
      <c r="B26371" s="11" t="s">
        <v>28</v>
      </c>
      <c r="C26371" s="19" t="s">
        <v>1337</v>
      </c>
      <c r="D26371" s="11" t="s">
        <v>50228</v>
      </c>
      <c r="E26371" s="12" t="s">
        <v>50229</v>
      </c>
      <c r="F26371" s="46" t="s">
        <v>50230</v>
      </c>
    </row>
    <row r="26372" customHeight="1" spans="1:6">
      <c r="A26372" s="10">
        <v>46104</v>
      </c>
      <c r="B26372" s="11" t="s">
        <v>36</v>
      </c>
      <c r="C26372" s="19" t="s">
        <v>1337</v>
      </c>
      <c r="D26372" s="11" t="s">
        <v>50231</v>
      </c>
      <c r="E26372" s="12">
        <v>61585186716187</v>
      </c>
      <c r="F26372" s="46" t="s">
        <v>50232</v>
      </c>
    </row>
    <row r="26373" customHeight="1" spans="1:6">
      <c r="A26373" s="10">
        <v>46104</v>
      </c>
      <c r="B26373" s="11" t="s">
        <v>36</v>
      </c>
      <c r="C26373" s="19" t="s">
        <v>1337</v>
      </c>
      <c r="D26373" s="11" t="s">
        <v>45603</v>
      </c>
      <c r="E26373" s="12" t="s">
        <v>45604</v>
      </c>
      <c r="F26373" s="46" t="s">
        <v>45605</v>
      </c>
    </row>
    <row r="26374" customHeight="1" spans="1:6">
      <c r="A26374" s="10">
        <v>46104</v>
      </c>
      <c r="B26374" s="11" t="s">
        <v>36</v>
      </c>
      <c r="C26374" s="19" t="s">
        <v>1337</v>
      </c>
      <c r="D26374" s="11" t="s">
        <v>45607</v>
      </c>
      <c r="E26374" s="12" t="s">
        <v>45608</v>
      </c>
      <c r="F26374" s="46" t="s">
        <v>45609</v>
      </c>
    </row>
    <row r="26375" customHeight="1" spans="1:6">
      <c r="A26375" s="10">
        <v>46104</v>
      </c>
      <c r="B26375" s="11" t="s">
        <v>28</v>
      </c>
      <c r="C26375" s="19" t="s">
        <v>1337</v>
      </c>
      <c r="D26375" s="11" t="s">
        <v>50233</v>
      </c>
      <c r="E26375" s="12" t="s">
        <v>50234</v>
      </c>
      <c r="F26375" s="46" t="s">
        <v>50235</v>
      </c>
    </row>
    <row r="26376" customHeight="1" spans="1:6">
      <c r="A26376" s="10">
        <v>46104</v>
      </c>
      <c r="B26376" s="11" t="s">
        <v>28</v>
      </c>
      <c r="C26376" s="19" t="s">
        <v>1337</v>
      </c>
      <c r="D26376" s="11" t="s">
        <v>50236</v>
      </c>
      <c r="E26376" s="12" t="s">
        <v>50237</v>
      </c>
      <c r="F26376" s="46" t="s">
        <v>50238</v>
      </c>
    </row>
    <row r="26377" customHeight="1" spans="1:6">
      <c r="A26377" s="10">
        <v>46104</v>
      </c>
      <c r="B26377" s="11" t="s">
        <v>36</v>
      </c>
      <c r="C26377" s="19" t="s">
        <v>1337</v>
      </c>
      <c r="D26377" s="11" t="s">
        <v>50239</v>
      </c>
      <c r="E26377" s="12" t="s">
        <v>50240</v>
      </c>
      <c r="F26377" s="46" t="s">
        <v>50241</v>
      </c>
    </row>
    <row r="26378" customHeight="1" spans="1:6">
      <c r="A26378" s="10">
        <v>46104</v>
      </c>
      <c r="B26378" s="11" t="s">
        <v>36</v>
      </c>
      <c r="C26378" s="19" t="s">
        <v>1337</v>
      </c>
      <c r="D26378" s="11" t="s">
        <v>50242</v>
      </c>
      <c r="E26378" s="12" t="s">
        <v>50243</v>
      </c>
      <c r="F26378" s="46" t="s">
        <v>50244</v>
      </c>
    </row>
    <row r="26379" customHeight="1" spans="1:6">
      <c r="A26379" s="10">
        <v>46104</v>
      </c>
      <c r="B26379" s="11" t="s">
        <v>36</v>
      </c>
      <c r="C26379" s="19" t="s">
        <v>1337</v>
      </c>
      <c r="D26379" s="11" t="s">
        <v>50245</v>
      </c>
      <c r="E26379" s="12" t="s">
        <v>50246</v>
      </c>
      <c r="F26379" s="46" t="s">
        <v>50247</v>
      </c>
    </row>
    <row r="26380" customHeight="1" spans="1:6">
      <c r="A26380" s="10">
        <v>46104</v>
      </c>
      <c r="B26380" s="11" t="s">
        <v>36</v>
      </c>
      <c r="C26380" s="19" t="s">
        <v>1337</v>
      </c>
      <c r="D26380" s="11" t="s">
        <v>10388</v>
      </c>
      <c r="E26380" s="12" t="s">
        <v>50248</v>
      </c>
      <c r="F26380" s="46" t="s">
        <v>50249</v>
      </c>
    </row>
    <row r="26381" customHeight="1" spans="1:6">
      <c r="A26381" s="10">
        <v>46104</v>
      </c>
      <c r="B26381" s="11" t="s">
        <v>36</v>
      </c>
      <c r="C26381" s="19" t="s">
        <v>1337</v>
      </c>
      <c r="D26381" s="11" t="s">
        <v>50250</v>
      </c>
      <c r="E26381" s="12" t="s">
        <v>50251</v>
      </c>
      <c r="F26381" s="46" t="s">
        <v>50252</v>
      </c>
    </row>
    <row r="26382" customHeight="1" spans="1:6">
      <c r="A26382" s="10">
        <v>46104</v>
      </c>
      <c r="B26382" s="11" t="s">
        <v>36</v>
      </c>
      <c r="C26382" s="19" t="s">
        <v>1337</v>
      </c>
      <c r="D26382" s="11" t="s">
        <v>24317</v>
      </c>
      <c r="E26382" s="12">
        <v>61584258473551</v>
      </c>
      <c r="F26382" s="46" t="s">
        <v>24318</v>
      </c>
    </row>
    <row r="26383" customHeight="1" spans="1:6">
      <c r="A26383" s="10">
        <v>46104</v>
      </c>
      <c r="B26383" s="11" t="s">
        <v>36</v>
      </c>
      <c r="C26383" s="19" t="s">
        <v>1337</v>
      </c>
      <c r="D26383" s="11" t="s">
        <v>50253</v>
      </c>
      <c r="E26383" s="12">
        <v>61577777657575</v>
      </c>
      <c r="F26383" s="46" t="s">
        <v>50254</v>
      </c>
    </row>
    <row r="26384" customHeight="1" spans="1:6">
      <c r="A26384" s="10">
        <v>46104</v>
      </c>
      <c r="B26384" s="11" t="s">
        <v>28</v>
      </c>
      <c r="C26384" s="19" t="s">
        <v>1337</v>
      </c>
      <c r="D26384" s="11" t="s">
        <v>50255</v>
      </c>
      <c r="E26384" s="12" t="s">
        <v>50256</v>
      </c>
      <c r="F26384" s="46" t="s">
        <v>50257</v>
      </c>
    </row>
    <row r="26385" customHeight="1" spans="1:6">
      <c r="A26385" s="10">
        <v>46104</v>
      </c>
      <c r="B26385" s="11" t="s">
        <v>36</v>
      </c>
      <c r="C26385" s="19" t="s">
        <v>1337</v>
      </c>
      <c r="D26385" s="11" t="s">
        <v>50258</v>
      </c>
      <c r="E26385" s="12">
        <v>61586695887003</v>
      </c>
      <c r="F26385" s="46" t="s">
        <v>50259</v>
      </c>
    </row>
    <row r="26386" customHeight="1" spans="1:6">
      <c r="A26386" s="10">
        <v>46104</v>
      </c>
      <c r="B26386" s="11" t="s">
        <v>36</v>
      </c>
      <c r="C26386" s="19" t="s">
        <v>1337</v>
      </c>
      <c r="D26386" s="11" t="s">
        <v>50260</v>
      </c>
      <c r="E26386" s="12">
        <v>61587293311380</v>
      </c>
      <c r="F26386" s="46" t="s">
        <v>50261</v>
      </c>
    </row>
    <row r="26387" customHeight="1" spans="1:6">
      <c r="A26387" s="10">
        <v>46104</v>
      </c>
      <c r="B26387" s="11" t="s">
        <v>36</v>
      </c>
      <c r="C26387" s="19" t="s">
        <v>1337</v>
      </c>
      <c r="D26387" s="11" t="s">
        <v>50262</v>
      </c>
      <c r="E26387" s="12">
        <v>61586409125434</v>
      </c>
      <c r="F26387" s="46" t="s">
        <v>50263</v>
      </c>
    </row>
    <row r="26388" customHeight="1" spans="1:6">
      <c r="A26388" s="10">
        <v>46104</v>
      </c>
      <c r="B26388" s="11" t="s">
        <v>36</v>
      </c>
      <c r="C26388" s="19" t="s">
        <v>1337</v>
      </c>
      <c r="D26388" s="11" t="s">
        <v>50264</v>
      </c>
      <c r="E26388" s="12">
        <v>61583494364436</v>
      </c>
      <c r="F26388" s="46" t="s">
        <v>50265</v>
      </c>
    </row>
    <row r="26389" customHeight="1" spans="1:6">
      <c r="A26389" s="10">
        <v>46104</v>
      </c>
      <c r="B26389" s="11" t="s">
        <v>36</v>
      </c>
      <c r="C26389" s="19" t="s">
        <v>1337</v>
      </c>
      <c r="D26389" s="11" t="s">
        <v>50266</v>
      </c>
      <c r="E26389" s="12">
        <v>61582142072228</v>
      </c>
      <c r="F26389" s="46" t="s">
        <v>50267</v>
      </c>
    </row>
    <row r="26390" customHeight="1" spans="1:6">
      <c r="A26390" s="10">
        <v>46104</v>
      </c>
      <c r="B26390" s="11" t="s">
        <v>36</v>
      </c>
      <c r="C26390" s="19" t="s">
        <v>1337</v>
      </c>
      <c r="D26390" s="11" t="s">
        <v>50268</v>
      </c>
      <c r="E26390" s="12">
        <v>61582594455507</v>
      </c>
      <c r="F26390" s="46" t="s">
        <v>50269</v>
      </c>
    </row>
    <row r="26391" customHeight="1" spans="1:6">
      <c r="A26391" s="10">
        <v>46104</v>
      </c>
      <c r="B26391" s="11" t="s">
        <v>36</v>
      </c>
      <c r="C26391" s="19" t="s">
        <v>1337</v>
      </c>
      <c r="D26391" s="11" t="s">
        <v>50270</v>
      </c>
      <c r="E26391" s="12">
        <v>61587476366775</v>
      </c>
      <c r="F26391" s="46" t="s">
        <v>50271</v>
      </c>
    </row>
    <row r="26392" customHeight="1" spans="1:6">
      <c r="A26392" s="10">
        <v>46104</v>
      </c>
      <c r="B26392" s="11" t="s">
        <v>36</v>
      </c>
      <c r="C26392" s="19" t="s">
        <v>1337</v>
      </c>
      <c r="D26392" s="11" t="s">
        <v>50272</v>
      </c>
      <c r="E26392" s="12">
        <v>61550346146912</v>
      </c>
      <c r="F26392" s="46" t="s">
        <v>50273</v>
      </c>
    </row>
    <row r="26393" customHeight="1" spans="1:6">
      <c r="A26393" s="10">
        <v>46104</v>
      </c>
      <c r="B26393" s="11" t="s">
        <v>36</v>
      </c>
      <c r="C26393" s="19" t="s">
        <v>1337</v>
      </c>
      <c r="D26393" s="11" t="s">
        <v>50274</v>
      </c>
      <c r="E26393" s="12">
        <v>61587134079970</v>
      </c>
      <c r="F26393" s="46" t="s">
        <v>50275</v>
      </c>
    </row>
    <row r="26394" customHeight="1" spans="1:6">
      <c r="A26394" s="10">
        <v>46104</v>
      </c>
      <c r="B26394" s="11" t="s">
        <v>9</v>
      </c>
      <c r="C26394" s="19" t="s">
        <v>35083</v>
      </c>
      <c r="D26394" s="18" t="s">
        <v>15472</v>
      </c>
      <c r="E26394" s="20" t="s">
        <v>15473</v>
      </c>
      <c r="F26394" s="51" t="s">
        <v>15474</v>
      </c>
    </row>
    <row r="26395" customHeight="1" spans="1:6">
      <c r="A26395" s="10">
        <v>46104</v>
      </c>
      <c r="B26395" s="11" t="s">
        <v>9</v>
      </c>
      <c r="C26395" s="19" t="s">
        <v>35083</v>
      </c>
      <c r="D26395" s="18" t="s">
        <v>50276</v>
      </c>
      <c r="E26395" s="20" t="s">
        <v>50277</v>
      </c>
      <c r="F26395" s="51" t="s">
        <v>50278</v>
      </c>
    </row>
    <row r="26396" customHeight="1" spans="1:6">
      <c r="A26396" s="10">
        <v>46104</v>
      </c>
      <c r="B26396" s="11" t="s">
        <v>9</v>
      </c>
      <c r="C26396" s="19" t="s">
        <v>35083</v>
      </c>
      <c r="D26396" s="18" t="s">
        <v>50279</v>
      </c>
      <c r="E26396" s="20" t="s">
        <v>50280</v>
      </c>
      <c r="F26396" s="51" t="s">
        <v>50281</v>
      </c>
    </row>
    <row r="26397" customHeight="1" spans="1:6">
      <c r="A26397" s="10">
        <v>46104</v>
      </c>
      <c r="B26397" s="11" t="s">
        <v>36</v>
      </c>
      <c r="C26397" s="19" t="s">
        <v>1337</v>
      </c>
      <c r="D26397" s="11" t="s">
        <v>50282</v>
      </c>
      <c r="E26397" s="12">
        <v>61582689508617</v>
      </c>
      <c r="F26397" s="46" t="s">
        <v>50283</v>
      </c>
    </row>
    <row r="26398" customHeight="1" spans="1:6">
      <c r="A26398" s="10">
        <v>46104</v>
      </c>
      <c r="B26398" s="11" t="s">
        <v>28</v>
      </c>
      <c r="C26398" s="19" t="s">
        <v>213</v>
      </c>
      <c r="D26398" s="18" t="s">
        <v>50284</v>
      </c>
      <c r="E26398" s="20" t="s">
        <v>50285</v>
      </c>
      <c r="F26398" s="51" t="s">
        <v>50286</v>
      </c>
    </row>
    <row r="26399" customHeight="1" spans="1:6">
      <c r="A26399" s="10">
        <v>46105</v>
      </c>
      <c r="B26399" s="11" t="s">
        <v>36</v>
      </c>
      <c r="C26399" s="19" t="s">
        <v>213</v>
      </c>
      <c r="D26399" s="18" t="s">
        <v>50287</v>
      </c>
      <c r="E26399" s="20">
        <v>61584969491832</v>
      </c>
      <c r="F26399" s="51" t="s">
        <v>50288</v>
      </c>
    </row>
    <row r="26400" customHeight="1" spans="1:6">
      <c r="A26400" s="10">
        <v>46105</v>
      </c>
      <c r="B26400" s="11" t="s">
        <v>36</v>
      </c>
      <c r="C26400" s="19" t="s">
        <v>1337</v>
      </c>
      <c r="D26400" s="11" t="s">
        <v>50289</v>
      </c>
      <c r="E26400" s="12">
        <v>61584930021436</v>
      </c>
      <c r="F26400" s="46" t="s">
        <v>50290</v>
      </c>
    </row>
    <row r="26401" customHeight="1" spans="1:6">
      <c r="A26401" s="10">
        <v>46105</v>
      </c>
      <c r="B26401" s="11" t="s">
        <v>36</v>
      </c>
      <c r="C26401" s="19" t="s">
        <v>1337</v>
      </c>
      <c r="D26401" s="11" t="s">
        <v>50291</v>
      </c>
      <c r="E26401" s="12">
        <v>61584667103519</v>
      </c>
      <c r="F26401" s="46" t="s">
        <v>50292</v>
      </c>
    </row>
    <row r="26402" customHeight="1" spans="1:6">
      <c r="A26402" s="10">
        <v>46105</v>
      </c>
      <c r="B26402" s="11" t="s">
        <v>36</v>
      </c>
      <c r="C26402" s="19" t="s">
        <v>1337</v>
      </c>
      <c r="D26402" s="11" t="s">
        <v>50293</v>
      </c>
      <c r="E26402" s="12">
        <v>61584589387654</v>
      </c>
      <c r="F26402" s="46" t="s">
        <v>50294</v>
      </c>
    </row>
    <row r="26403" customHeight="1" spans="1:6">
      <c r="A26403" s="10">
        <v>46105</v>
      </c>
      <c r="B26403" s="11" t="s">
        <v>28</v>
      </c>
      <c r="C26403" s="19" t="s">
        <v>1337</v>
      </c>
      <c r="D26403" s="11" t="s">
        <v>50295</v>
      </c>
      <c r="E26403" s="12" t="s">
        <v>50296</v>
      </c>
      <c r="F26403" s="46" t="s">
        <v>50297</v>
      </c>
    </row>
    <row r="26404" customHeight="1" spans="1:6">
      <c r="A26404" s="10">
        <v>46105</v>
      </c>
      <c r="B26404" s="11" t="s">
        <v>9</v>
      </c>
      <c r="C26404" s="19" t="s">
        <v>1337</v>
      </c>
      <c r="D26404" s="11" t="s">
        <v>50298</v>
      </c>
      <c r="E26404" s="12" t="s">
        <v>50299</v>
      </c>
      <c r="F26404" s="46" t="s">
        <v>50300</v>
      </c>
    </row>
    <row r="26405" customHeight="1" spans="1:6">
      <c r="A26405" s="10">
        <v>46105</v>
      </c>
      <c r="B26405" s="11" t="s">
        <v>9</v>
      </c>
      <c r="C26405" s="19" t="s">
        <v>1337</v>
      </c>
      <c r="D26405" s="11" t="s">
        <v>50301</v>
      </c>
      <c r="E26405" s="12" t="s">
        <v>50302</v>
      </c>
      <c r="F26405" s="46" t="s">
        <v>50303</v>
      </c>
    </row>
    <row r="26406" customHeight="1" spans="1:6">
      <c r="A26406" s="10">
        <v>46105</v>
      </c>
      <c r="B26406" s="11" t="s">
        <v>36</v>
      </c>
      <c r="C26406" s="19" t="s">
        <v>1337</v>
      </c>
      <c r="D26406" s="11" t="s">
        <v>50304</v>
      </c>
      <c r="E26406" s="12">
        <v>61584204902855</v>
      </c>
      <c r="F26406" s="46" t="s">
        <v>50305</v>
      </c>
    </row>
    <row r="26407" customHeight="1" spans="1:6">
      <c r="A26407" s="10">
        <v>46105</v>
      </c>
      <c r="B26407" s="11" t="s">
        <v>36</v>
      </c>
      <c r="C26407" s="19" t="s">
        <v>1337</v>
      </c>
      <c r="D26407" s="11" t="s">
        <v>50306</v>
      </c>
      <c r="E26407" s="12">
        <v>61585521614110</v>
      </c>
      <c r="F26407" s="46" t="s">
        <v>50307</v>
      </c>
    </row>
    <row r="26408" customHeight="1" spans="1:6">
      <c r="A26408" s="10">
        <v>46105</v>
      </c>
      <c r="B26408" s="11" t="s">
        <v>36</v>
      </c>
      <c r="C26408" s="19" t="s">
        <v>1337</v>
      </c>
      <c r="D26408" s="11" t="s">
        <v>50308</v>
      </c>
      <c r="E26408" s="12">
        <v>61585429434662</v>
      </c>
      <c r="F26408" s="46" t="s">
        <v>50309</v>
      </c>
    </row>
    <row r="26409" customHeight="1" spans="1:6">
      <c r="A26409" s="10">
        <v>46105</v>
      </c>
      <c r="B26409" s="11" t="s">
        <v>36</v>
      </c>
      <c r="C26409" s="19" t="s">
        <v>1337</v>
      </c>
      <c r="D26409" s="11" t="s">
        <v>50310</v>
      </c>
      <c r="E26409" s="12">
        <v>61577461585271</v>
      </c>
      <c r="F26409" s="46" t="s">
        <v>50311</v>
      </c>
    </row>
    <row r="26410" customHeight="1" spans="1:6">
      <c r="A26410" s="10">
        <v>46105</v>
      </c>
      <c r="B26410" s="11" t="s">
        <v>28</v>
      </c>
      <c r="C26410" s="19" t="s">
        <v>1337</v>
      </c>
      <c r="D26410" s="11" t="s">
        <v>50312</v>
      </c>
      <c r="E26410" s="12" t="s">
        <v>50313</v>
      </c>
      <c r="F26410" s="46" t="s">
        <v>50314</v>
      </c>
    </row>
    <row r="26411" customHeight="1" spans="1:6">
      <c r="A26411" s="10">
        <v>46105</v>
      </c>
      <c r="B26411" s="11" t="s">
        <v>28</v>
      </c>
      <c r="C26411" s="19" t="s">
        <v>1337</v>
      </c>
      <c r="D26411" s="11" t="s">
        <v>50315</v>
      </c>
      <c r="E26411" s="12" t="s">
        <v>50316</v>
      </c>
      <c r="F26411" s="46" t="s">
        <v>50317</v>
      </c>
    </row>
    <row r="26412" customHeight="1" spans="1:6">
      <c r="A26412" s="10">
        <v>46105</v>
      </c>
      <c r="B26412" s="11" t="s">
        <v>36</v>
      </c>
      <c r="C26412" s="19" t="s">
        <v>1337</v>
      </c>
      <c r="D26412" s="11" t="s">
        <v>30924</v>
      </c>
      <c r="E26412" s="12">
        <v>61577519992755</v>
      </c>
      <c r="F26412" s="46" t="s">
        <v>50318</v>
      </c>
    </row>
    <row r="26413" customHeight="1" spans="1:6">
      <c r="A26413" s="10">
        <v>46105</v>
      </c>
      <c r="B26413" s="11" t="s">
        <v>36</v>
      </c>
      <c r="C26413" s="19" t="s">
        <v>1337</v>
      </c>
      <c r="D26413" s="11" t="s">
        <v>50319</v>
      </c>
      <c r="E26413" s="12">
        <v>61579605306663</v>
      </c>
      <c r="F26413" s="46" t="s">
        <v>50320</v>
      </c>
    </row>
    <row r="26414" customHeight="1" spans="1:6">
      <c r="A26414" s="10">
        <v>46105</v>
      </c>
      <c r="B26414" s="11" t="s">
        <v>36</v>
      </c>
      <c r="C26414" s="19" t="s">
        <v>1337</v>
      </c>
      <c r="D26414" s="11" t="s">
        <v>41577</v>
      </c>
      <c r="E26414" s="12">
        <v>61587386155105</v>
      </c>
      <c r="F26414" s="46" t="s">
        <v>41578</v>
      </c>
    </row>
    <row r="26415" customHeight="1" spans="1:6">
      <c r="A26415" s="10">
        <v>46105</v>
      </c>
      <c r="B26415" s="11" t="s">
        <v>28</v>
      </c>
      <c r="C26415" s="19" t="s">
        <v>1337</v>
      </c>
      <c r="D26415" s="11" t="s">
        <v>50321</v>
      </c>
      <c r="E26415" s="12" t="s">
        <v>50322</v>
      </c>
      <c r="F26415" s="46" t="s">
        <v>50323</v>
      </c>
    </row>
    <row r="26416" customHeight="1" spans="1:6">
      <c r="A26416" s="10">
        <v>46105</v>
      </c>
      <c r="B26416" s="11" t="s">
        <v>36</v>
      </c>
      <c r="C26416" s="19" t="s">
        <v>1337</v>
      </c>
      <c r="D26416" s="11" t="s">
        <v>50324</v>
      </c>
      <c r="E26416" s="12">
        <v>61584875450346</v>
      </c>
      <c r="F26416" s="46" t="s">
        <v>50325</v>
      </c>
    </row>
    <row r="26417" customHeight="1" spans="1:6">
      <c r="A26417" s="10">
        <v>46105</v>
      </c>
      <c r="B26417" s="11" t="s">
        <v>36</v>
      </c>
      <c r="C26417" s="19" t="s">
        <v>1337</v>
      </c>
      <c r="D26417" s="11" t="s">
        <v>50326</v>
      </c>
      <c r="E26417" s="12">
        <v>61582225750258</v>
      </c>
      <c r="F26417" s="46" t="s">
        <v>50327</v>
      </c>
    </row>
    <row r="26418" customHeight="1" spans="1:6">
      <c r="A26418" s="10">
        <v>46105</v>
      </c>
      <c r="B26418" s="11" t="s">
        <v>9</v>
      </c>
      <c r="C26418" s="19" t="s">
        <v>15</v>
      </c>
      <c r="D26418" s="19" t="s">
        <v>50328</v>
      </c>
      <c r="E26418" s="7"/>
      <c r="F26418" s="49" t="s">
        <v>50329</v>
      </c>
    </row>
    <row r="26419" ht="27.75" customHeight="1" spans="1:6">
      <c r="A26419" s="10">
        <v>46105</v>
      </c>
      <c r="B26419" s="11" t="s">
        <v>9</v>
      </c>
      <c r="C26419" s="19" t="s">
        <v>15</v>
      </c>
      <c r="D26419" s="19" t="s">
        <v>11663</v>
      </c>
      <c r="E26419" s="7"/>
      <c r="F26419" s="49" t="s">
        <v>50330</v>
      </c>
    </row>
    <row r="26420" customHeight="1" spans="1:6">
      <c r="A26420" s="10">
        <v>46105</v>
      </c>
      <c r="B26420" s="11" t="s">
        <v>36</v>
      </c>
      <c r="C26420" s="19" t="s">
        <v>6700</v>
      </c>
      <c r="D26420" s="11" t="s">
        <v>50331</v>
      </c>
      <c r="E26420" s="12">
        <v>61587979784294</v>
      </c>
      <c r="F26420" s="46" t="s">
        <v>50332</v>
      </c>
    </row>
    <row r="26421" customHeight="1" spans="1:6">
      <c r="A26421" s="10">
        <v>46105</v>
      </c>
      <c r="B26421" s="11" t="s">
        <v>36</v>
      </c>
      <c r="C26421" s="19" t="s">
        <v>6700</v>
      </c>
      <c r="D26421" s="11" t="s">
        <v>50333</v>
      </c>
      <c r="E26421" s="12">
        <v>61586923364480</v>
      </c>
      <c r="F26421" s="46" t="s">
        <v>50334</v>
      </c>
    </row>
    <row r="26422" customHeight="1" spans="1:6">
      <c r="A26422" s="10">
        <v>46105</v>
      </c>
      <c r="B26422" s="11" t="s">
        <v>36</v>
      </c>
      <c r="C26422" s="19" t="s">
        <v>6700</v>
      </c>
      <c r="D26422" s="11" t="s">
        <v>50335</v>
      </c>
      <c r="E26422" s="12">
        <v>61587096452227</v>
      </c>
      <c r="F26422" s="46" t="s">
        <v>50336</v>
      </c>
    </row>
    <row r="26423" customHeight="1" spans="1:6">
      <c r="A26423" s="10">
        <v>46105</v>
      </c>
      <c r="B26423" s="11" t="s">
        <v>36</v>
      </c>
      <c r="C26423" s="19" t="s">
        <v>6700</v>
      </c>
      <c r="D26423" s="11" t="s">
        <v>50337</v>
      </c>
      <c r="E26423" s="12">
        <v>61588051631254</v>
      </c>
      <c r="F26423" s="46" t="s">
        <v>50338</v>
      </c>
    </row>
    <row r="26424" customHeight="1" spans="1:6">
      <c r="A26424" s="10">
        <v>46105</v>
      </c>
      <c r="B26424" s="11" t="s">
        <v>36</v>
      </c>
      <c r="C26424" s="19" t="s">
        <v>6700</v>
      </c>
      <c r="D26424" s="54" t="s">
        <v>50339</v>
      </c>
      <c r="E26424" s="12">
        <v>61583959846738</v>
      </c>
      <c r="F26424" s="46" t="s">
        <v>50340</v>
      </c>
    </row>
    <row r="26425" customHeight="1" spans="1:6">
      <c r="A26425" s="10">
        <v>46105</v>
      </c>
      <c r="B26425" s="11" t="s">
        <v>36</v>
      </c>
      <c r="C26425" s="19" t="s">
        <v>6700</v>
      </c>
      <c r="D26425" s="11" t="s">
        <v>50341</v>
      </c>
      <c r="E26425" s="12">
        <v>61551420825625</v>
      </c>
      <c r="F26425" s="46" t="s">
        <v>50342</v>
      </c>
    </row>
    <row r="26426" customHeight="1" spans="1:6">
      <c r="A26426" s="10">
        <v>46105</v>
      </c>
      <c r="B26426" s="11" t="s">
        <v>36</v>
      </c>
      <c r="C26426" s="19" t="s">
        <v>244</v>
      </c>
      <c r="D26426" s="11" t="s">
        <v>50343</v>
      </c>
      <c r="E26426" s="12">
        <v>61584852537590</v>
      </c>
      <c r="F26426" s="46" t="s">
        <v>50344</v>
      </c>
    </row>
    <row r="26427" customHeight="1" spans="1:6">
      <c r="A26427" s="10">
        <v>46105</v>
      </c>
      <c r="B26427" s="11" t="s">
        <v>9</v>
      </c>
      <c r="C26427" s="19" t="s">
        <v>244</v>
      </c>
      <c r="D26427" s="11" t="s">
        <v>50345</v>
      </c>
      <c r="E26427" s="12" t="s">
        <v>50346</v>
      </c>
      <c r="F26427" s="46" t="s">
        <v>50347</v>
      </c>
    </row>
    <row r="26428" customHeight="1" spans="1:6">
      <c r="A26428" s="10">
        <v>46105</v>
      </c>
      <c r="B26428" s="11" t="s">
        <v>36</v>
      </c>
      <c r="C26428" s="19" t="s">
        <v>244</v>
      </c>
      <c r="D26428" s="11" t="s">
        <v>50348</v>
      </c>
      <c r="E26428" s="12">
        <v>61550496928122</v>
      </c>
      <c r="F26428" s="46" t="s">
        <v>50349</v>
      </c>
    </row>
    <row r="26429" customHeight="1" spans="1:6">
      <c r="A26429" s="10">
        <v>46105</v>
      </c>
      <c r="B26429" s="11" t="s">
        <v>28</v>
      </c>
      <c r="C26429" s="19" t="s">
        <v>244</v>
      </c>
      <c r="D26429" s="11" t="s">
        <v>50350</v>
      </c>
      <c r="E26429" s="12" t="s">
        <v>50351</v>
      </c>
      <c r="F26429" s="46" t="s">
        <v>50352</v>
      </c>
    </row>
    <row r="26430" customHeight="1" spans="1:6">
      <c r="A26430" s="10">
        <v>46105</v>
      </c>
      <c r="B26430" s="11" t="s">
        <v>28</v>
      </c>
      <c r="C26430" s="19" t="s">
        <v>35083</v>
      </c>
      <c r="D26430" s="18" t="s">
        <v>50353</v>
      </c>
      <c r="E26430" s="20" t="s">
        <v>50353</v>
      </c>
      <c r="F26430" s="51" t="s">
        <v>50354</v>
      </c>
    </row>
    <row r="26431" customHeight="1" spans="1:6">
      <c r="A26431" s="10">
        <v>46105</v>
      </c>
      <c r="B26431" s="11" t="s">
        <v>28</v>
      </c>
      <c r="C26431" s="19" t="s">
        <v>35083</v>
      </c>
      <c r="D26431" s="18" t="s">
        <v>50355</v>
      </c>
      <c r="E26431" s="20" t="s">
        <v>50355</v>
      </c>
      <c r="F26431" s="51" t="s">
        <v>50356</v>
      </c>
    </row>
    <row r="26432" customHeight="1" spans="1:6">
      <c r="A26432" s="10">
        <v>46105</v>
      </c>
      <c r="B26432" s="11" t="s">
        <v>28</v>
      </c>
      <c r="C26432" s="19" t="s">
        <v>35083</v>
      </c>
      <c r="D26432" s="18" t="s">
        <v>50357</v>
      </c>
      <c r="E26432" s="20" t="s">
        <v>50357</v>
      </c>
      <c r="F26432" s="51" t="s">
        <v>50358</v>
      </c>
    </row>
    <row r="26433" customHeight="1" spans="1:6">
      <c r="A26433" s="10">
        <v>46105</v>
      </c>
      <c r="B26433" s="11" t="s">
        <v>28</v>
      </c>
      <c r="C26433" s="19" t="s">
        <v>35083</v>
      </c>
      <c r="D26433" s="18" t="s">
        <v>50359</v>
      </c>
      <c r="E26433" s="20" t="s">
        <v>50359</v>
      </c>
      <c r="F26433" s="51" t="s">
        <v>50360</v>
      </c>
    </row>
    <row r="26434" customHeight="1" spans="1:6">
      <c r="A26434" s="10">
        <v>46105</v>
      </c>
      <c r="B26434" s="11" t="s">
        <v>28</v>
      </c>
      <c r="C26434" s="19" t="s">
        <v>35083</v>
      </c>
      <c r="D26434" s="18" t="s">
        <v>50361</v>
      </c>
      <c r="E26434" s="20" t="s">
        <v>50361</v>
      </c>
      <c r="F26434" s="51" t="s">
        <v>50362</v>
      </c>
    </row>
    <row r="26435" customHeight="1" spans="1:6">
      <c r="A26435" s="10">
        <v>46105</v>
      </c>
      <c r="B26435" s="11" t="s">
        <v>28</v>
      </c>
      <c r="C26435" s="19" t="s">
        <v>35083</v>
      </c>
      <c r="D26435" s="18" t="s">
        <v>50363</v>
      </c>
      <c r="E26435" s="20" t="s">
        <v>50363</v>
      </c>
      <c r="F26435" s="51" t="s">
        <v>50364</v>
      </c>
    </row>
    <row r="26436" customHeight="1" spans="1:6">
      <c r="A26436" s="10">
        <v>46105</v>
      </c>
      <c r="B26436" s="11" t="s">
        <v>9</v>
      </c>
      <c r="C26436" s="19" t="s">
        <v>35083</v>
      </c>
      <c r="D26436" s="18" t="s">
        <v>35137</v>
      </c>
      <c r="E26436" s="20" t="s">
        <v>50365</v>
      </c>
      <c r="F26436" s="51" t="s">
        <v>50366</v>
      </c>
    </row>
    <row r="26437" customHeight="1" spans="1:6">
      <c r="A26437" s="10">
        <v>46105</v>
      </c>
      <c r="B26437" s="11" t="s">
        <v>28</v>
      </c>
      <c r="C26437" s="19" t="s">
        <v>1337</v>
      </c>
      <c r="D26437" s="11" t="s">
        <v>50367</v>
      </c>
      <c r="E26437" s="12" t="s">
        <v>50368</v>
      </c>
      <c r="F26437" s="46" t="s">
        <v>50369</v>
      </c>
    </row>
    <row r="26438" customHeight="1" spans="1:6">
      <c r="A26438" s="10">
        <v>46105</v>
      </c>
      <c r="B26438" s="11" t="s">
        <v>36</v>
      </c>
      <c r="C26438" s="19" t="s">
        <v>1337</v>
      </c>
      <c r="D26438" s="11" t="s">
        <v>50370</v>
      </c>
      <c r="E26438" s="12">
        <v>61579528814945</v>
      </c>
      <c r="F26438" s="46" t="s">
        <v>50371</v>
      </c>
    </row>
    <row r="26439" customHeight="1" spans="1:6">
      <c r="A26439" s="10">
        <v>46105</v>
      </c>
      <c r="B26439" s="11" t="s">
        <v>28</v>
      </c>
      <c r="C26439" s="19" t="s">
        <v>1337</v>
      </c>
      <c r="D26439" s="11" t="s">
        <v>50372</v>
      </c>
      <c r="E26439" s="12" t="s">
        <v>50373</v>
      </c>
      <c r="F26439" s="46" t="s">
        <v>50374</v>
      </c>
    </row>
    <row r="26440" customHeight="1" spans="1:6">
      <c r="A26440" s="10">
        <v>46105</v>
      </c>
      <c r="B26440" s="11" t="s">
        <v>36</v>
      </c>
      <c r="C26440" s="19" t="s">
        <v>1337</v>
      </c>
      <c r="D26440" s="11" t="s">
        <v>50375</v>
      </c>
      <c r="E26440" s="12">
        <v>61579567675635</v>
      </c>
      <c r="F26440" s="46" t="s">
        <v>50376</v>
      </c>
    </row>
    <row r="26441" customHeight="1" spans="1:6">
      <c r="A26441" s="10">
        <v>46105</v>
      </c>
      <c r="B26441" s="11" t="s">
        <v>36</v>
      </c>
      <c r="C26441" s="19" t="s">
        <v>1337</v>
      </c>
      <c r="D26441" s="11" t="s">
        <v>50377</v>
      </c>
      <c r="E26441" s="12">
        <v>61585077940726</v>
      </c>
      <c r="F26441" s="46" t="s">
        <v>50378</v>
      </c>
    </row>
    <row r="26442" customHeight="1" spans="1:6">
      <c r="A26442" s="10">
        <v>46105</v>
      </c>
      <c r="B26442" s="11" t="s">
        <v>36</v>
      </c>
      <c r="C26442" s="19" t="s">
        <v>1337</v>
      </c>
      <c r="D26442" s="11" t="s">
        <v>50379</v>
      </c>
      <c r="E26442" s="12">
        <v>61587345357371</v>
      </c>
      <c r="F26442" s="46" t="s">
        <v>50380</v>
      </c>
    </row>
    <row r="26443" customHeight="1" spans="1:6">
      <c r="A26443" s="10">
        <v>46105</v>
      </c>
      <c r="B26443" s="11" t="s">
        <v>28</v>
      </c>
      <c r="C26443" s="19" t="s">
        <v>1337</v>
      </c>
      <c r="D26443" s="11" t="s">
        <v>50381</v>
      </c>
      <c r="E26443" s="12" t="s">
        <v>50382</v>
      </c>
      <c r="F26443" s="46" t="s">
        <v>50383</v>
      </c>
    </row>
    <row r="26444" customHeight="1" spans="1:6">
      <c r="A26444" s="10">
        <v>46105</v>
      </c>
      <c r="B26444" s="11" t="s">
        <v>36</v>
      </c>
      <c r="C26444" s="19" t="s">
        <v>1337</v>
      </c>
      <c r="D26444" s="11" t="s">
        <v>50384</v>
      </c>
      <c r="E26444" s="12">
        <v>61586371912463</v>
      </c>
      <c r="F26444" s="46" t="s">
        <v>50385</v>
      </c>
    </row>
    <row r="26445" customHeight="1" spans="1:6">
      <c r="A26445" s="10">
        <v>46105</v>
      </c>
      <c r="B26445" s="11" t="s">
        <v>36</v>
      </c>
      <c r="C26445" s="19" t="s">
        <v>1337</v>
      </c>
      <c r="D26445" s="11" t="s">
        <v>50386</v>
      </c>
      <c r="E26445" s="12">
        <v>61582188603383</v>
      </c>
      <c r="F26445" s="46" t="s">
        <v>50387</v>
      </c>
    </row>
    <row r="26446" customHeight="1" spans="1:6">
      <c r="A26446" s="10">
        <v>46105</v>
      </c>
      <c r="B26446" s="11" t="s">
        <v>36</v>
      </c>
      <c r="C26446" s="19" t="s">
        <v>1337</v>
      </c>
      <c r="D26446" s="11" t="s">
        <v>33339</v>
      </c>
      <c r="E26446" s="12">
        <v>61586106100171</v>
      </c>
      <c r="F26446" s="46" t="s">
        <v>50388</v>
      </c>
    </row>
    <row r="26447" customHeight="1" spans="1:6">
      <c r="A26447" s="10">
        <v>46105</v>
      </c>
      <c r="B26447" s="11" t="s">
        <v>9</v>
      </c>
      <c r="C26447" s="19" t="s">
        <v>1337</v>
      </c>
      <c r="D26447" s="11" t="s">
        <v>8513</v>
      </c>
      <c r="E26447" s="12" t="s">
        <v>50389</v>
      </c>
      <c r="F26447" s="46" t="s">
        <v>50390</v>
      </c>
    </row>
    <row r="26448" ht="27.75" customHeight="1" spans="1:6">
      <c r="A26448" s="118">
        <v>46106</v>
      </c>
      <c r="B26448" s="119" t="s">
        <v>9</v>
      </c>
      <c r="C26448" s="120" t="s">
        <v>15</v>
      </c>
      <c r="D26448" s="120" t="s">
        <v>50391</v>
      </c>
      <c r="E26448" s="121"/>
      <c r="F26448" s="122" t="s">
        <v>50392</v>
      </c>
    </row>
    <row r="26449" customHeight="1" spans="1:6">
      <c r="A26449" s="118">
        <v>46106</v>
      </c>
      <c r="B26449" s="119" t="s">
        <v>28</v>
      </c>
      <c r="C26449" s="120" t="s">
        <v>97</v>
      </c>
      <c r="D26449" s="120" t="s">
        <v>50393</v>
      </c>
      <c r="E26449" s="121" t="s">
        <v>50394</v>
      </c>
      <c r="F26449" s="123" t="s">
        <v>50395</v>
      </c>
    </row>
    <row r="26450" customHeight="1" spans="1:6">
      <c r="A26450" s="118">
        <v>46106</v>
      </c>
      <c r="B26450" s="119" t="s">
        <v>36</v>
      </c>
      <c r="C26450" s="120" t="s">
        <v>6700</v>
      </c>
      <c r="D26450" s="119" t="s">
        <v>50396</v>
      </c>
      <c r="E26450" s="124">
        <v>61578301580354</v>
      </c>
      <c r="F26450" s="123" t="s">
        <v>50397</v>
      </c>
    </row>
    <row r="26451" customHeight="1" spans="1:6">
      <c r="A26451" s="118">
        <v>46106</v>
      </c>
      <c r="B26451" s="119" t="s">
        <v>36</v>
      </c>
      <c r="C26451" s="120" t="s">
        <v>6700</v>
      </c>
      <c r="D26451" s="119" t="s">
        <v>50398</v>
      </c>
      <c r="E26451" s="124">
        <v>61584516021010</v>
      </c>
      <c r="F26451" s="123" t="s">
        <v>50399</v>
      </c>
    </row>
    <row r="26452" customHeight="1" spans="1:6">
      <c r="A26452" s="118">
        <v>46106</v>
      </c>
      <c r="B26452" s="119" t="s">
        <v>36</v>
      </c>
      <c r="C26452" s="120" t="s">
        <v>6700</v>
      </c>
      <c r="D26452" s="125" t="s">
        <v>50400</v>
      </c>
      <c r="E26452" s="124">
        <v>61584225032096</v>
      </c>
      <c r="F26452" s="123" t="s">
        <v>50401</v>
      </c>
    </row>
    <row r="26453" customHeight="1" spans="1:6">
      <c r="A26453" s="118">
        <v>46106</v>
      </c>
      <c r="B26453" s="119" t="s">
        <v>36</v>
      </c>
      <c r="C26453" s="120" t="s">
        <v>6700</v>
      </c>
      <c r="D26453" s="119" t="s">
        <v>50402</v>
      </c>
      <c r="E26453" s="124">
        <v>61586784901257</v>
      </c>
      <c r="F26453" s="123" t="s">
        <v>50403</v>
      </c>
    </row>
    <row r="26454" customHeight="1" spans="1:6">
      <c r="A26454" s="118">
        <v>46106</v>
      </c>
      <c r="B26454" s="119" t="s">
        <v>36</v>
      </c>
      <c r="C26454" s="120" t="s">
        <v>6700</v>
      </c>
      <c r="D26454" s="119" t="s">
        <v>50404</v>
      </c>
      <c r="E26454" s="124">
        <v>61579496005759</v>
      </c>
      <c r="F26454" s="123" t="s">
        <v>50405</v>
      </c>
    </row>
    <row r="26455" customHeight="1" spans="1:6">
      <c r="A26455" s="118">
        <v>46106</v>
      </c>
      <c r="B26455" s="119" t="s">
        <v>36</v>
      </c>
      <c r="C26455" s="120" t="s">
        <v>6700</v>
      </c>
      <c r="D26455" s="125" t="s">
        <v>50406</v>
      </c>
      <c r="E26455" s="124">
        <v>61578475640416</v>
      </c>
      <c r="F26455" s="123" t="s">
        <v>50407</v>
      </c>
    </row>
    <row r="26456" customHeight="1" spans="1:6">
      <c r="A26456" s="118">
        <v>46106</v>
      </c>
      <c r="B26456" s="119" t="s">
        <v>9</v>
      </c>
      <c r="C26456" s="120" t="s">
        <v>51</v>
      </c>
      <c r="D26456" s="119" t="s">
        <v>50408</v>
      </c>
      <c r="E26456" s="124" t="s">
        <v>50409</v>
      </c>
      <c r="F26456" s="123" t="s">
        <v>50410</v>
      </c>
    </row>
    <row r="26457" customHeight="1" spans="1:6">
      <c r="A26457" s="118">
        <v>46106</v>
      </c>
      <c r="B26457" s="119" t="s">
        <v>9</v>
      </c>
      <c r="C26457" s="120" t="s">
        <v>51</v>
      </c>
      <c r="D26457" s="119" t="s">
        <v>29575</v>
      </c>
      <c r="E26457" s="124" t="s">
        <v>50411</v>
      </c>
      <c r="F26457" s="123" t="s">
        <v>50412</v>
      </c>
    </row>
    <row r="26458" customHeight="1" spans="1:6">
      <c r="A26458" s="118">
        <v>46106</v>
      </c>
      <c r="B26458" s="119" t="s">
        <v>36</v>
      </c>
      <c r="C26458" s="120" t="s">
        <v>1337</v>
      </c>
      <c r="D26458" s="119" t="s">
        <v>50413</v>
      </c>
      <c r="E26458" s="124" t="s">
        <v>50414</v>
      </c>
      <c r="F26458" s="123" t="s">
        <v>50415</v>
      </c>
    </row>
    <row r="26459" customHeight="1" spans="1:6">
      <c r="A26459" s="118">
        <v>46106</v>
      </c>
      <c r="B26459" s="119" t="s">
        <v>36</v>
      </c>
      <c r="C26459" s="120" t="s">
        <v>1337</v>
      </c>
      <c r="D26459" s="119" t="s">
        <v>10076</v>
      </c>
      <c r="E26459" s="124" t="s">
        <v>50416</v>
      </c>
      <c r="F26459" s="123" t="s">
        <v>50417</v>
      </c>
    </row>
    <row r="26460" customHeight="1" spans="1:6">
      <c r="A26460" s="118">
        <v>46106</v>
      </c>
      <c r="B26460" s="119" t="s">
        <v>36</v>
      </c>
      <c r="C26460" s="120" t="s">
        <v>1337</v>
      </c>
      <c r="D26460" s="119" t="s">
        <v>50418</v>
      </c>
      <c r="E26460" s="124" t="s">
        <v>50419</v>
      </c>
      <c r="F26460" s="123" t="s">
        <v>50420</v>
      </c>
    </row>
    <row r="26461" customHeight="1" spans="1:6">
      <c r="A26461" s="118">
        <v>46106</v>
      </c>
      <c r="B26461" s="119" t="s">
        <v>36</v>
      </c>
      <c r="C26461" s="120" t="s">
        <v>1337</v>
      </c>
      <c r="D26461" s="119" t="s">
        <v>13748</v>
      </c>
      <c r="E26461" s="124">
        <v>61579941839773</v>
      </c>
      <c r="F26461" s="123" t="s">
        <v>50421</v>
      </c>
    </row>
    <row r="26462" customHeight="1" spans="1:6">
      <c r="A26462" s="118">
        <v>46106</v>
      </c>
      <c r="B26462" s="119" t="s">
        <v>36</v>
      </c>
      <c r="C26462" s="120" t="s">
        <v>1337</v>
      </c>
      <c r="D26462" s="119" t="s">
        <v>50422</v>
      </c>
      <c r="E26462" s="124" t="s">
        <v>50423</v>
      </c>
      <c r="F26462" s="123" t="s">
        <v>50424</v>
      </c>
    </row>
    <row r="26463" customHeight="1" spans="1:6">
      <c r="A26463" s="118">
        <v>46106</v>
      </c>
      <c r="B26463" s="119" t="s">
        <v>36</v>
      </c>
      <c r="C26463" s="120" t="s">
        <v>1337</v>
      </c>
      <c r="D26463" s="119" t="s">
        <v>50425</v>
      </c>
      <c r="E26463" s="124" t="s">
        <v>50426</v>
      </c>
      <c r="F26463" s="123" t="s">
        <v>50427</v>
      </c>
    </row>
    <row r="26464" customHeight="1" spans="1:6">
      <c r="A26464" s="118">
        <v>46106</v>
      </c>
      <c r="B26464" s="119" t="s">
        <v>36</v>
      </c>
      <c r="C26464" s="120" t="s">
        <v>1337</v>
      </c>
      <c r="D26464" s="119" t="s">
        <v>50428</v>
      </c>
      <c r="E26464" s="124" t="s">
        <v>50429</v>
      </c>
      <c r="F26464" s="123" t="s">
        <v>50430</v>
      </c>
    </row>
    <row r="26465" customHeight="1" spans="1:6">
      <c r="A26465" s="118">
        <v>46106</v>
      </c>
      <c r="B26465" s="119" t="s">
        <v>36</v>
      </c>
      <c r="C26465" s="120" t="s">
        <v>1337</v>
      </c>
      <c r="D26465" s="119" t="s">
        <v>50431</v>
      </c>
      <c r="E26465" s="124" t="s">
        <v>50432</v>
      </c>
      <c r="F26465" s="123" t="s">
        <v>50433</v>
      </c>
    </row>
    <row r="26466" customHeight="1" spans="1:6">
      <c r="A26466" s="118">
        <v>46106</v>
      </c>
      <c r="B26466" s="119" t="s">
        <v>36</v>
      </c>
      <c r="C26466" s="120" t="s">
        <v>1337</v>
      </c>
      <c r="D26466" s="119" t="s">
        <v>45948</v>
      </c>
      <c r="E26466" s="124">
        <v>61584203402984</v>
      </c>
      <c r="F26466" s="123" t="s">
        <v>45949</v>
      </c>
    </row>
    <row r="26467" customHeight="1" spans="1:6">
      <c r="A26467" s="118">
        <v>46106</v>
      </c>
      <c r="B26467" s="119" t="s">
        <v>36</v>
      </c>
      <c r="C26467" s="120" t="s">
        <v>1337</v>
      </c>
      <c r="D26467" s="119" t="s">
        <v>50434</v>
      </c>
      <c r="E26467" s="124">
        <v>61584249693428</v>
      </c>
      <c r="F26467" s="123" t="s">
        <v>50435</v>
      </c>
    </row>
    <row r="26468" customHeight="1" spans="1:6">
      <c r="A26468" s="118">
        <v>46106</v>
      </c>
      <c r="B26468" s="119" t="s">
        <v>36</v>
      </c>
      <c r="C26468" s="120" t="s">
        <v>1337</v>
      </c>
      <c r="D26468" s="119" t="s">
        <v>50436</v>
      </c>
      <c r="E26468" s="124" t="s">
        <v>50437</v>
      </c>
      <c r="F26468" s="123" t="s">
        <v>50438</v>
      </c>
    </row>
    <row r="26469" customHeight="1" spans="1:6">
      <c r="A26469" s="118">
        <v>46106</v>
      </c>
      <c r="B26469" s="119" t="s">
        <v>36</v>
      </c>
      <c r="C26469" s="120" t="s">
        <v>1337</v>
      </c>
      <c r="D26469" s="119" t="s">
        <v>50439</v>
      </c>
      <c r="E26469" s="124" t="s">
        <v>50440</v>
      </c>
      <c r="F26469" s="123" t="s">
        <v>50441</v>
      </c>
    </row>
    <row r="26470" customHeight="1" spans="1:6">
      <c r="A26470" s="118">
        <v>46106</v>
      </c>
      <c r="B26470" s="119" t="s">
        <v>36</v>
      </c>
      <c r="C26470" s="120" t="s">
        <v>1337</v>
      </c>
      <c r="D26470" s="119" t="s">
        <v>50442</v>
      </c>
      <c r="E26470" s="124" t="s">
        <v>50443</v>
      </c>
      <c r="F26470" s="123" t="s">
        <v>50444</v>
      </c>
    </row>
    <row r="26471" customHeight="1" spans="1:6">
      <c r="A26471" s="118">
        <v>46106</v>
      </c>
      <c r="B26471" s="119" t="s">
        <v>36</v>
      </c>
      <c r="C26471" s="120" t="s">
        <v>1337</v>
      </c>
      <c r="D26471" s="119" t="s">
        <v>50445</v>
      </c>
      <c r="E26471" s="124">
        <v>61587396297318</v>
      </c>
      <c r="F26471" s="123" t="s">
        <v>50446</v>
      </c>
    </row>
    <row r="26472" customHeight="1" spans="1:6">
      <c r="A26472" s="118">
        <v>46106</v>
      </c>
      <c r="B26472" s="119" t="s">
        <v>36</v>
      </c>
      <c r="C26472" s="120" t="s">
        <v>1337</v>
      </c>
      <c r="D26472" s="119" t="s">
        <v>50447</v>
      </c>
      <c r="E26472" s="124" t="s">
        <v>50448</v>
      </c>
      <c r="F26472" s="123" t="s">
        <v>50449</v>
      </c>
    </row>
    <row r="26473" customHeight="1" spans="1:6">
      <c r="A26473" s="118">
        <v>46106</v>
      </c>
      <c r="B26473" s="119" t="s">
        <v>36</v>
      </c>
      <c r="C26473" s="120" t="s">
        <v>1337</v>
      </c>
      <c r="D26473" s="119" t="s">
        <v>50450</v>
      </c>
      <c r="E26473" s="124">
        <v>61587252212748</v>
      </c>
      <c r="F26473" s="123" t="s">
        <v>50451</v>
      </c>
    </row>
    <row r="26474" customHeight="1" spans="1:6">
      <c r="A26474" s="118">
        <v>46106</v>
      </c>
      <c r="B26474" s="126" t="s">
        <v>36</v>
      </c>
      <c r="C26474" s="120" t="s">
        <v>244</v>
      </c>
      <c r="D26474" s="126" t="s">
        <v>50452</v>
      </c>
      <c r="E26474" s="127">
        <v>61587578516209</v>
      </c>
      <c r="F26474" s="128" t="s">
        <v>50453</v>
      </c>
    </row>
    <row r="26475" customHeight="1" spans="1:6">
      <c r="A26475" s="118">
        <v>46106</v>
      </c>
      <c r="B26475" s="126" t="s">
        <v>36</v>
      </c>
      <c r="C26475" s="120" t="s">
        <v>244</v>
      </c>
      <c r="D26475" s="126" t="s">
        <v>465</v>
      </c>
      <c r="E26475" s="127">
        <v>61587920106232</v>
      </c>
      <c r="F26475" s="128" t="s">
        <v>50454</v>
      </c>
    </row>
    <row r="26476" customHeight="1" spans="1:6">
      <c r="A26476" s="118">
        <v>46106</v>
      </c>
      <c r="B26476" s="126" t="s">
        <v>36</v>
      </c>
      <c r="C26476" s="120" t="s">
        <v>244</v>
      </c>
      <c r="D26476" s="126" t="s">
        <v>50455</v>
      </c>
      <c r="E26476" s="127">
        <v>61586014336384</v>
      </c>
      <c r="F26476" s="128" t="s">
        <v>50456</v>
      </c>
    </row>
    <row r="26477" customHeight="1" spans="1:6">
      <c r="A26477" s="118">
        <v>46106</v>
      </c>
      <c r="B26477" s="126" t="s">
        <v>36</v>
      </c>
      <c r="C26477" s="120" t="s">
        <v>244</v>
      </c>
      <c r="D26477" s="126" t="s">
        <v>50457</v>
      </c>
      <c r="E26477" s="127">
        <v>61585686964985</v>
      </c>
      <c r="F26477" s="128" t="s">
        <v>50458</v>
      </c>
    </row>
    <row r="26478" customHeight="1" spans="1:6">
      <c r="A26478" s="118">
        <v>46106</v>
      </c>
      <c r="B26478" s="126" t="s">
        <v>36</v>
      </c>
      <c r="C26478" s="120" t="s">
        <v>244</v>
      </c>
      <c r="D26478" s="126" t="s">
        <v>50459</v>
      </c>
      <c r="E26478" s="127">
        <v>61585184912869</v>
      </c>
      <c r="F26478" s="128" t="s">
        <v>50460</v>
      </c>
    </row>
    <row r="26479" customHeight="1" spans="1:6">
      <c r="A26479" s="118">
        <v>46106</v>
      </c>
      <c r="B26479" s="119" t="s">
        <v>36</v>
      </c>
      <c r="C26479" s="120" t="s">
        <v>35083</v>
      </c>
      <c r="D26479" s="126" t="s">
        <v>50461</v>
      </c>
      <c r="E26479" s="127">
        <v>61586994763291</v>
      </c>
      <c r="F26479" s="128" t="s">
        <v>50462</v>
      </c>
    </row>
    <row r="26480" customHeight="1" spans="1:6">
      <c r="A26480" s="118">
        <v>46106</v>
      </c>
      <c r="B26480" s="119" t="s">
        <v>36</v>
      </c>
      <c r="C26480" s="120" t="s">
        <v>35083</v>
      </c>
      <c r="D26480" s="126" t="s">
        <v>50463</v>
      </c>
      <c r="E26480" s="127">
        <v>61587234933658</v>
      </c>
      <c r="F26480" s="128" t="s">
        <v>50464</v>
      </c>
    </row>
    <row r="26481" customHeight="1" spans="1:6">
      <c r="A26481" s="118">
        <v>46106</v>
      </c>
      <c r="B26481" s="119" t="s">
        <v>36</v>
      </c>
      <c r="C26481" s="120" t="s">
        <v>35083</v>
      </c>
      <c r="D26481" s="126" t="s">
        <v>50465</v>
      </c>
      <c r="E26481" s="127">
        <v>61586970496169</v>
      </c>
      <c r="F26481" s="128" t="s">
        <v>50466</v>
      </c>
    </row>
    <row r="26482" customHeight="1" spans="1:6">
      <c r="A26482" s="118">
        <v>46106</v>
      </c>
      <c r="B26482" s="119" t="s">
        <v>36</v>
      </c>
      <c r="C26482" s="120" t="s">
        <v>35083</v>
      </c>
      <c r="D26482" s="126" t="s">
        <v>50467</v>
      </c>
      <c r="E26482" s="127">
        <v>61587613583661</v>
      </c>
      <c r="F26482" s="128" t="s">
        <v>50468</v>
      </c>
    </row>
    <row r="26483" customHeight="1" spans="1:6">
      <c r="A26483" s="118">
        <v>46106</v>
      </c>
      <c r="B26483" s="119" t="s">
        <v>36</v>
      </c>
      <c r="C26483" s="120" t="s">
        <v>35083</v>
      </c>
      <c r="D26483" s="126" t="s">
        <v>50469</v>
      </c>
      <c r="E26483" s="127">
        <v>61586896307757</v>
      </c>
      <c r="F26483" s="128" t="s">
        <v>50470</v>
      </c>
    </row>
    <row r="26484" customHeight="1" spans="1:6">
      <c r="A26484" s="118">
        <v>46106</v>
      </c>
      <c r="B26484" s="119" t="s">
        <v>36</v>
      </c>
      <c r="C26484" s="120" t="s">
        <v>35083</v>
      </c>
      <c r="D26484" s="126" t="s">
        <v>50471</v>
      </c>
      <c r="E26484" s="127">
        <v>61587450141838</v>
      </c>
      <c r="F26484" s="128" t="s">
        <v>50472</v>
      </c>
    </row>
    <row r="26485" customHeight="1" spans="1:6">
      <c r="A26485" s="118">
        <v>46106</v>
      </c>
      <c r="B26485" s="119" t="s">
        <v>36</v>
      </c>
      <c r="C26485" s="120" t="s">
        <v>35083</v>
      </c>
      <c r="D26485" s="126" t="s">
        <v>14028</v>
      </c>
      <c r="E26485" s="127">
        <v>61550250988591</v>
      </c>
      <c r="F26485" s="128" t="s">
        <v>50473</v>
      </c>
    </row>
    <row r="26486" customHeight="1" spans="1:6">
      <c r="A26486" s="118">
        <v>46106</v>
      </c>
      <c r="B26486" s="119" t="s">
        <v>36</v>
      </c>
      <c r="C26486" s="120" t="s">
        <v>35083</v>
      </c>
      <c r="D26486" s="126" t="s">
        <v>27149</v>
      </c>
      <c r="E26486" s="127">
        <v>61550557583001</v>
      </c>
      <c r="F26486" s="128" t="s">
        <v>50474</v>
      </c>
    </row>
    <row r="26487" customHeight="1" spans="1:6">
      <c r="A26487" s="118">
        <v>46106</v>
      </c>
      <c r="B26487" s="119" t="s">
        <v>36</v>
      </c>
      <c r="C26487" s="120" t="s">
        <v>35083</v>
      </c>
      <c r="D26487" s="126" t="s">
        <v>48205</v>
      </c>
      <c r="E26487" s="127">
        <v>61550504155389</v>
      </c>
      <c r="F26487" s="128" t="s">
        <v>50475</v>
      </c>
    </row>
    <row r="26488" customHeight="1" spans="1:6">
      <c r="A26488" s="118">
        <v>46106</v>
      </c>
      <c r="B26488" s="119" t="s">
        <v>9</v>
      </c>
      <c r="C26488" s="120" t="s">
        <v>35083</v>
      </c>
      <c r="D26488" s="126" t="s">
        <v>50476</v>
      </c>
      <c r="E26488" s="127" t="s">
        <v>50477</v>
      </c>
      <c r="F26488" s="128" t="s">
        <v>50478</v>
      </c>
    </row>
    <row r="26489" customHeight="1" spans="1:6">
      <c r="A26489" s="118">
        <v>46106</v>
      </c>
      <c r="B26489" s="119" t="s">
        <v>28</v>
      </c>
      <c r="C26489" s="120" t="s">
        <v>35083</v>
      </c>
      <c r="D26489" s="126" t="s">
        <v>50479</v>
      </c>
      <c r="E26489" s="127" t="s">
        <v>50480</v>
      </c>
      <c r="F26489" s="126" t="s">
        <v>50481</v>
      </c>
    </row>
    <row r="26490" customHeight="1" spans="1:6">
      <c r="A26490" s="118">
        <v>46106</v>
      </c>
      <c r="B26490" s="119" t="s">
        <v>9</v>
      </c>
      <c r="C26490" s="120" t="s">
        <v>15</v>
      </c>
      <c r="D26490" s="125" t="s">
        <v>50482</v>
      </c>
      <c r="E26490" s="121"/>
      <c r="F26490" s="120" t="s">
        <v>50483</v>
      </c>
    </row>
    <row r="26491" customHeight="1" spans="1:6">
      <c r="A26491" s="118">
        <v>46107</v>
      </c>
      <c r="B26491" s="119" t="s">
        <v>28</v>
      </c>
      <c r="C26491" s="120" t="s">
        <v>97</v>
      </c>
      <c r="D26491" s="120" t="s">
        <v>50484</v>
      </c>
      <c r="E26491" s="121" t="s">
        <v>50485</v>
      </c>
      <c r="F26491" s="123" t="s">
        <v>50486</v>
      </c>
    </row>
    <row r="26492" customHeight="1" spans="1:6">
      <c r="A26492" s="118">
        <v>46107</v>
      </c>
      <c r="B26492" s="119" t="s">
        <v>36</v>
      </c>
      <c r="C26492" s="120" t="s">
        <v>1059</v>
      </c>
      <c r="D26492" s="119" t="s">
        <v>37899</v>
      </c>
      <c r="E26492" s="124">
        <v>61585637196247</v>
      </c>
      <c r="F26492" s="123" t="s">
        <v>50487</v>
      </c>
    </row>
    <row r="26493" customHeight="1" spans="1:6">
      <c r="A26493" s="118">
        <v>46107</v>
      </c>
      <c r="B26493" s="119" t="s">
        <v>36</v>
      </c>
      <c r="C26493" s="120" t="s">
        <v>6700</v>
      </c>
      <c r="D26493" s="119" t="s">
        <v>50488</v>
      </c>
      <c r="E26493" s="124">
        <v>61577926989398</v>
      </c>
      <c r="F26493" s="123" t="s">
        <v>50489</v>
      </c>
    </row>
    <row r="26494" customHeight="1" spans="1:6">
      <c r="A26494" s="118">
        <v>46107</v>
      </c>
      <c r="B26494" s="119" t="s">
        <v>36</v>
      </c>
      <c r="C26494" s="120" t="s">
        <v>6700</v>
      </c>
      <c r="D26494" s="119" t="s">
        <v>50490</v>
      </c>
      <c r="E26494" s="124">
        <v>61577919669563</v>
      </c>
      <c r="F26494" s="123" t="s">
        <v>50491</v>
      </c>
    </row>
    <row r="26495" customHeight="1" spans="1:6">
      <c r="A26495" s="118">
        <v>46107</v>
      </c>
      <c r="B26495" s="119" t="s">
        <v>36</v>
      </c>
      <c r="C26495" s="120" t="s">
        <v>6700</v>
      </c>
      <c r="D26495" s="119" t="s">
        <v>50492</v>
      </c>
      <c r="E26495" s="124">
        <v>61577810174857</v>
      </c>
      <c r="F26495" s="123" t="s">
        <v>50493</v>
      </c>
    </row>
    <row r="26496" customHeight="1" spans="1:6">
      <c r="A26496" s="118">
        <v>46107</v>
      </c>
      <c r="B26496" s="119" t="s">
        <v>36</v>
      </c>
      <c r="C26496" s="120" t="s">
        <v>6700</v>
      </c>
      <c r="D26496" s="119" t="s">
        <v>50494</v>
      </c>
      <c r="E26496" s="124">
        <v>61577768176844</v>
      </c>
      <c r="F26496" s="123" t="s">
        <v>50495</v>
      </c>
    </row>
    <row r="26497" customHeight="1" spans="1:6">
      <c r="A26497" s="118">
        <v>46107</v>
      </c>
      <c r="B26497" s="119" t="s">
        <v>36</v>
      </c>
      <c r="C26497" s="120" t="s">
        <v>6700</v>
      </c>
      <c r="D26497" s="119" t="s">
        <v>50496</v>
      </c>
      <c r="E26497" s="124">
        <v>61578023784390</v>
      </c>
      <c r="F26497" s="123" t="s">
        <v>50497</v>
      </c>
    </row>
    <row r="26498" customHeight="1" spans="1:6">
      <c r="A26498" s="118">
        <v>46107</v>
      </c>
      <c r="B26498" s="119" t="s">
        <v>36</v>
      </c>
      <c r="C26498" s="120" t="s">
        <v>6700</v>
      </c>
      <c r="D26498" s="119" t="s">
        <v>50498</v>
      </c>
      <c r="E26498" s="124">
        <v>61577983916623</v>
      </c>
      <c r="F26498" s="123" t="s">
        <v>50499</v>
      </c>
    </row>
    <row r="26499" customHeight="1" spans="1:6">
      <c r="A26499" s="118">
        <v>46107</v>
      </c>
      <c r="B26499" s="119" t="s">
        <v>36</v>
      </c>
      <c r="C26499" s="120" t="s">
        <v>6700</v>
      </c>
      <c r="D26499" s="119" t="s">
        <v>50500</v>
      </c>
      <c r="E26499" s="124">
        <v>61577956887835</v>
      </c>
      <c r="F26499" s="123" t="s">
        <v>50501</v>
      </c>
    </row>
    <row r="26500" customHeight="1" spans="1:6">
      <c r="A26500" s="118">
        <v>46107</v>
      </c>
      <c r="B26500" s="119" t="s">
        <v>36</v>
      </c>
      <c r="C26500" s="120" t="s">
        <v>6700</v>
      </c>
      <c r="D26500" s="119" t="s">
        <v>50502</v>
      </c>
      <c r="E26500" s="124">
        <v>61577935139017</v>
      </c>
      <c r="F26500" s="123" t="s">
        <v>50503</v>
      </c>
    </row>
    <row r="26501" customHeight="1" spans="1:6">
      <c r="A26501" s="118">
        <v>46107</v>
      </c>
      <c r="B26501" s="119" t="s">
        <v>36</v>
      </c>
      <c r="C26501" s="120" t="s">
        <v>6700</v>
      </c>
      <c r="D26501" s="119" t="s">
        <v>50504</v>
      </c>
      <c r="E26501" s="124">
        <v>61577770476810</v>
      </c>
      <c r="F26501" s="123" t="s">
        <v>50505</v>
      </c>
    </row>
    <row r="26502" customHeight="1" spans="1:6">
      <c r="A26502" s="118">
        <v>46107</v>
      </c>
      <c r="B26502" s="119" t="s">
        <v>36</v>
      </c>
      <c r="C26502" s="120" t="s">
        <v>6700</v>
      </c>
      <c r="D26502" s="119" t="s">
        <v>50506</v>
      </c>
      <c r="E26502" s="124">
        <v>61578057802828</v>
      </c>
      <c r="F26502" s="123" t="s">
        <v>50507</v>
      </c>
    </row>
    <row r="26503" customHeight="1" spans="1:6">
      <c r="A26503" s="118">
        <v>46107</v>
      </c>
      <c r="B26503" s="119" t="s">
        <v>36</v>
      </c>
      <c r="C26503" s="120" t="s">
        <v>6700</v>
      </c>
      <c r="D26503" s="119" t="s">
        <v>50508</v>
      </c>
      <c r="E26503" s="124">
        <v>61577995885991</v>
      </c>
      <c r="F26503" s="123" t="s">
        <v>50509</v>
      </c>
    </row>
    <row r="26504" customHeight="1" spans="1:6">
      <c r="A26504" s="118">
        <v>46107</v>
      </c>
      <c r="B26504" s="119" t="s">
        <v>36</v>
      </c>
      <c r="C26504" s="120" t="s">
        <v>6700</v>
      </c>
      <c r="D26504" s="119" t="s">
        <v>50510</v>
      </c>
      <c r="E26504" s="124">
        <v>61578001705490</v>
      </c>
      <c r="F26504" s="123" t="s">
        <v>50511</v>
      </c>
    </row>
    <row r="26505" customHeight="1" spans="1:6">
      <c r="A26505" s="118">
        <v>46107</v>
      </c>
      <c r="B26505" s="119" t="s">
        <v>36</v>
      </c>
      <c r="C26505" s="120" t="s">
        <v>6700</v>
      </c>
      <c r="D26505" s="119" t="s">
        <v>50512</v>
      </c>
      <c r="E26505" s="124">
        <v>61578111650080</v>
      </c>
      <c r="F26505" s="123" t="s">
        <v>50513</v>
      </c>
    </row>
    <row r="26506" customHeight="1" spans="1:6">
      <c r="A26506" s="118">
        <v>46107</v>
      </c>
      <c r="B26506" s="119" t="s">
        <v>36</v>
      </c>
      <c r="C26506" s="120" t="s">
        <v>6700</v>
      </c>
      <c r="D26506" s="119" t="s">
        <v>50514</v>
      </c>
      <c r="E26506" s="124">
        <v>61578004615273</v>
      </c>
      <c r="F26506" s="123" t="s">
        <v>50515</v>
      </c>
    </row>
    <row r="26507" customHeight="1" spans="1:6">
      <c r="A26507" s="118">
        <v>46107</v>
      </c>
      <c r="B26507" s="119" t="s">
        <v>36</v>
      </c>
      <c r="C26507" s="120" t="s">
        <v>6700</v>
      </c>
      <c r="D26507" s="119" t="s">
        <v>50516</v>
      </c>
      <c r="E26507" s="124">
        <v>61577941918832</v>
      </c>
      <c r="F26507" s="123" t="s">
        <v>50517</v>
      </c>
    </row>
    <row r="26508" customHeight="1" spans="1:6">
      <c r="A26508" s="118">
        <v>46107</v>
      </c>
      <c r="B26508" s="119" t="s">
        <v>36</v>
      </c>
      <c r="C26508" s="120" t="s">
        <v>6700</v>
      </c>
      <c r="D26508" s="119" t="s">
        <v>50518</v>
      </c>
      <c r="E26508" s="124">
        <v>61577944858738</v>
      </c>
      <c r="F26508" s="123" t="s">
        <v>50519</v>
      </c>
    </row>
    <row r="26509" customHeight="1" spans="1:6">
      <c r="A26509" s="118">
        <v>46107</v>
      </c>
      <c r="B26509" s="119" t="s">
        <v>36</v>
      </c>
      <c r="C26509" s="120" t="s">
        <v>6700</v>
      </c>
      <c r="D26509" s="119" t="s">
        <v>50520</v>
      </c>
      <c r="E26509" s="124">
        <v>61578020544787</v>
      </c>
      <c r="F26509" s="123" t="s">
        <v>50521</v>
      </c>
    </row>
    <row r="26510" customHeight="1" spans="1:6">
      <c r="A26510" s="118">
        <v>46107</v>
      </c>
      <c r="B26510" s="119" t="s">
        <v>36</v>
      </c>
      <c r="C26510" s="120" t="s">
        <v>6700</v>
      </c>
      <c r="D26510" s="119" t="s">
        <v>50522</v>
      </c>
      <c r="E26510" s="124">
        <v>61578035063991</v>
      </c>
      <c r="F26510" s="123" t="s">
        <v>50523</v>
      </c>
    </row>
    <row r="26511" customHeight="1" spans="1:6">
      <c r="A26511" s="118">
        <v>46107</v>
      </c>
      <c r="B26511" s="119" t="s">
        <v>36</v>
      </c>
      <c r="C26511" s="120" t="s">
        <v>6700</v>
      </c>
      <c r="D26511" s="119" t="s">
        <v>50524</v>
      </c>
      <c r="E26511" s="124">
        <v>61584484971510</v>
      </c>
      <c r="F26511" s="123" t="s">
        <v>50525</v>
      </c>
    </row>
    <row r="26512" customHeight="1" spans="1:6">
      <c r="A26512" s="118">
        <v>46107</v>
      </c>
      <c r="B26512" s="119" t="s">
        <v>36</v>
      </c>
      <c r="C26512" s="120" t="s">
        <v>6700</v>
      </c>
      <c r="D26512" s="119" t="s">
        <v>50526</v>
      </c>
      <c r="E26512" s="124">
        <v>61584501230595</v>
      </c>
      <c r="F26512" s="123" t="s">
        <v>50527</v>
      </c>
    </row>
    <row r="26513" customHeight="1" spans="1:6">
      <c r="A26513" s="118">
        <v>46107</v>
      </c>
      <c r="B26513" s="119" t="s">
        <v>36</v>
      </c>
      <c r="C26513" s="120" t="s">
        <v>6700</v>
      </c>
      <c r="D26513" s="119" t="s">
        <v>50528</v>
      </c>
      <c r="E26513" s="124">
        <v>61578279171439</v>
      </c>
      <c r="F26513" s="123" t="s">
        <v>50529</v>
      </c>
    </row>
    <row r="26514" customHeight="1" spans="1:6">
      <c r="A26514" s="118">
        <v>46107</v>
      </c>
      <c r="B26514" s="119" t="s">
        <v>36</v>
      </c>
      <c r="C26514" s="120" t="s">
        <v>6700</v>
      </c>
      <c r="D26514" s="119" t="s">
        <v>50530</v>
      </c>
      <c r="E26514" s="124">
        <v>61578295190802</v>
      </c>
      <c r="F26514" s="123" t="s">
        <v>50531</v>
      </c>
    </row>
    <row r="26515" customHeight="1" spans="1:6">
      <c r="A26515" s="118">
        <v>46107</v>
      </c>
      <c r="B26515" s="119" t="s">
        <v>36</v>
      </c>
      <c r="C26515" s="120" t="s">
        <v>6700</v>
      </c>
      <c r="D26515" s="119" t="s">
        <v>50532</v>
      </c>
      <c r="E26515" s="124">
        <v>61578162147378</v>
      </c>
      <c r="F26515" s="123" t="s">
        <v>50533</v>
      </c>
    </row>
    <row r="26516" customHeight="1" spans="1:6">
      <c r="A26516" s="118">
        <v>46107</v>
      </c>
      <c r="B26516" s="119" t="s">
        <v>36</v>
      </c>
      <c r="C26516" s="120" t="s">
        <v>6700</v>
      </c>
      <c r="D26516" s="119" t="s">
        <v>50534</v>
      </c>
      <c r="E26516" s="124">
        <v>61578172076829</v>
      </c>
      <c r="F26516" s="123" t="s">
        <v>50535</v>
      </c>
    </row>
    <row r="26517" customHeight="1" spans="1:6">
      <c r="A26517" s="118">
        <v>46107</v>
      </c>
      <c r="B26517" s="119" t="s">
        <v>36</v>
      </c>
      <c r="C26517" s="120" t="s">
        <v>6700</v>
      </c>
      <c r="D26517" s="119" t="s">
        <v>50536</v>
      </c>
      <c r="E26517" s="124">
        <v>61577903970656</v>
      </c>
      <c r="F26517" s="123" t="s">
        <v>50537</v>
      </c>
    </row>
    <row r="26518" customHeight="1" spans="1:6">
      <c r="A26518" s="118">
        <v>46107</v>
      </c>
      <c r="B26518" s="119" t="s">
        <v>36</v>
      </c>
      <c r="C26518" s="120" t="s">
        <v>6700</v>
      </c>
      <c r="D26518" s="119" t="s">
        <v>50538</v>
      </c>
      <c r="E26518" s="124">
        <v>61577921609856</v>
      </c>
      <c r="F26518" s="123" t="s">
        <v>50539</v>
      </c>
    </row>
    <row r="26519" customHeight="1" spans="1:6">
      <c r="A26519" s="118">
        <v>46107</v>
      </c>
      <c r="B26519" s="119" t="s">
        <v>36</v>
      </c>
      <c r="C26519" s="120" t="s">
        <v>6700</v>
      </c>
      <c r="D26519" s="119" t="s">
        <v>50540</v>
      </c>
      <c r="E26519" s="124">
        <v>61577914619763</v>
      </c>
      <c r="F26519" s="123" t="s">
        <v>50541</v>
      </c>
    </row>
    <row r="26520" customHeight="1" spans="1:6">
      <c r="A26520" s="118">
        <v>46107</v>
      </c>
      <c r="B26520" s="119" t="s">
        <v>36</v>
      </c>
      <c r="C26520" s="120" t="s">
        <v>6700</v>
      </c>
      <c r="D26520" s="119" t="s">
        <v>50542</v>
      </c>
      <c r="E26520" s="124">
        <v>61577922719787</v>
      </c>
      <c r="F26520" s="123" t="s">
        <v>50543</v>
      </c>
    </row>
    <row r="26521" customHeight="1" spans="1:6">
      <c r="A26521" s="118">
        <v>46107</v>
      </c>
      <c r="B26521" s="119" t="s">
        <v>36</v>
      </c>
      <c r="C26521" s="120" t="s">
        <v>6700</v>
      </c>
      <c r="D26521" s="119" t="s">
        <v>50544</v>
      </c>
      <c r="E26521" s="124">
        <v>61577928659429</v>
      </c>
      <c r="F26521" s="123" t="s">
        <v>50545</v>
      </c>
    </row>
    <row r="26522" customHeight="1" spans="1:6">
      <c r="A26522" s="118">
        <v>46107</v>
      </c>
      <c r="B26522" s="119" t="s">
        <v>36</v>
      </c>
      <c r="C26522" s="120" t="s">
        <v>6700</v>
      </c>
      <c r="D26522" s="119" t="s">
        <v>50546</v>
      </c>
      <c r="E26522" s="124">
        <v>61584451847597</v>
      </c>
      <c r="F26522" s="123" t="s">
        <v>50547</v>
      </c>
    </row>
    <row r="26523" customHeight="1" spans="1:6">
      <c r="A26523" s="118">
        <v>46107</v>
      </c>
      <c r="B26523" s="119" t="s">
        <v>36</v>
      </c>
      <c r="C26523" s="120" t="s">
        <v>6700</v>
      </c>
      <c r="D26523" s="119" t="s">
        <v>50548</v>
      </c>
      <c r="E26523" s="124">
        <v>61584474316805</v>
      </c>
      <c r="F26523" s="123" t="s">
        <v>50549</v>
      </c>
    </row>
    <row r="26524" customHeight="1" spans="1:6">
      <c r="A26524" s="118">
        <v>46107</v>
      </c>
      <c r="B26524" s="119" t="s">
        <v>36</v>
      </c>
      <c r="C26524" s="120" t="s">
        <v>6700</v>
      </c>
      <c r="D26524" s="119" t="s">
        <v>50550</v>
      </c>
      <c r="E26524" s="124">
        <v>61584528584077</v>
      </c>
      <c r="F26524" s="123" t="s">
        <v>50551</v>
      </c>
    </row>
    <row r="26525" customHeight="1" spans="1:6">
      <c r="A26525" s="118">
        <v>46107</v>
      </c>
      <c r="B26525" s="119" t="s">
        <v>36</v>
      </c>
      <c r="C26525" s="120" t="s">
        <v>6700</v>
      </c>
      <c r="D26525" s="119" t="s">
        <v>50552</v>
      </c>
      <c r="E26525" s="124">
        <v>61584534133803</v>
      </c>
      <c r="F26525" s="123" t="s">
        <v>50553</v>
      </c>
    </row>
    <row r="26526" customHeight="1" spans="1:6">
      <c r="A26526" s="118">
        <v>46107</v>
      </c>
      <c r="B26526" s="119" t="s">
        <v>36</v>
      </c>
      <c r="C26526" s="120" t="s">
        <v>6700</v>
      </c>
      <c r="D26526" s="119" t="s">
        <v>50554</v>
      </c>
      <c r="E26526" s="124">
        <v>61584265412104</v>
      </c>
      <c r="F26526" s="123" t="s">
        <v>50555</v>
      </c>
    </row>
    <row r="26527" customHeight="1" spans="1:6">
      <c r="A26527" s="118">
        <v>46107</v>
      </c>
      <c r="B26527" s="119" t="s">
        <v>36</v>
      </c>
      <c r="C26527" s="120" t="s">
        <v>6700</v>
      </c>
      <c r="D26527" s="119" t="s">
        <v>50556</v>
      </c>
      <c r="E26527" s="124">
        <v>61584259982489</v>
      </c>
      <c r="F26527" s="123" t="s">
        <v>50557</v>
      </c>
    </row>
    <row r="26528" customHeight="1" spans="1:6">
      <c r="A26528" s="118">
        <v>46107</v>
      </c>
      <c r="B26528" s="119" t="s">
        <v>36</v>
      </c>
      <c r="C26528" s="120" t="s">
        <v>6700</v>
      </c>
      <c r="D26528" s="119" t="s">
        <v>50558</v>
      </c>
      <c r="E26528" s="124">
        <v>61584596980448</v>
      </c>
      <c r="F26528" s="123" t="s">
        <v>50559</v>
      </c>
    </row>
    <row r="26529" customHeight="1" spans="1:6">
      <c r="A26529" s="118">
        <v>46107</v>
      </c>
      <c r="B26529" s="119" t="s">
        <v>36</v>
      </c>
      <c r="C26529" s="120" t="s">
        <v>6700</v>
      </c>
      <c r="D26529" s="119" t="s">
        <v>50560</v>
      </c>
      <c r="E26529" s="124">
        <v>61584592210556</v>
      </c>
      <c r="F26529" s="123" t="s">
        <v>50561</v>
      </c>
    </row>
    <row r="26530" customHeight="1" spans="1:6">
      <c r="A26530" s="118">
        <v>46107</v>
      </c>
      <c r="B26530" s="119" t="s">
        <v>36</v>
      </c>
      <c r="C26530" s="120" t="s">
        <v>6700</v>
      </c>
      <c r="D26530" s="119" t="s">
        <v>50562</v>
      </c>
      <c r="E26530" s="124">
        <v>61584600400214</v>
      </c>
      <c r="F26530" s="123" t="s">
        <v>50563</v>
      </c>
    </row>
    <row r="26531" customHeight="1" spans="1:6">
      <c r="A26531" s="118">
        <v>46107</v>
      </c>
      <c r="B26531" s="119" t="s">
        <v>36</v>
      </c>
      <c r="C26531" s="120" t="s">
        <v>6700</v>
      </c>
      <c r="D26531" s="119" t="s">
        <v>50564</v>
      </c>
      <c r="E26531" s="124">
        <v>61584627189080</v>
      </c>
      <c r="F26531" s="123" t="s">
        <v>50565</v>
      </c>
    </row>
    <row r="26532" customHeight="1" spans="1:6">
      <c r="A26532" s="118">
        <v>46107</v>
      </c>
      <c r="B26532" s="119" t="s">
        <v>36</v>
      </c>
      <c r="C26532" s="120" t="s">
        <v>6700</v>
      </c>
      <c r="D26532" s="119" t="s">
        <v>50566</v>
      </c>
      <c r="E26532" s="124">
        <v>61584627218899</v>
      </c>
      <c r="F26532" s="123" t="s">
        <v>50567</v>
      </c>
    </row>
    <row r="26533" customHeight="1" spans="1:6">
      <c r="A26533" s="118">
        <v>46107</v>
      </c>
      <c r="B26533" s="119" t="s">
        <v>36</v>
      </c>
      <c r="C26533" s="120" t="s">
        <v>6700</v>
      </c>
      <c r="D26533" s="119" t="s">
        <v>50568</v>
      </c>
      <c r="E26533" s="124">
        <v>61584634208465</v>
      </c>
      <c r="F26533" s="123" t="s">
        <v>50569</v>
      </c>
    </row>
    <row r="26534" customHeight="1" spans="1:6">
      <c r="A26534" s="118">
        <v>46107</v>
      </c>
      <c r="B26534" s="119" t="s">
        <v>36</v>
      </c>
      <c r="C26534" s="120" t="s">
        <v>6700</v>
      </c>
      <c r="D26534" s="119" t="s">
        <v>50570</v>
      </c>
      <c r="E26534" s="124">
        <v>61584678966345</v>
      </c>
      <c r="F26534" s="123" t="s">
        <v>50571</v>
      </c>
    </row>
    <row r="26535" customHeight="1" spans="1:6">
      <c r="A26535" s="118">
        <v>46107</v>
      </c>
      <c r="B26535" s="119" t="s">
        <v>36</v>
      </c>
      <c r="C26535" s="120" t="s">
        <v>6700</v>
      </c>
      <c r="D26535" s="119" t="s">
        <v>50572</v>
      </c>
      <c r="E26535" s="124">
        <v>61584685325980</v>
      </c>
      <c r="F26535" s="123" t="s">
        <v>50573</v>
      </c>
    </row>
    <row r="26536" customHeight="1" spans="1:6">
      <c r="A26536" s="118">
        <v>46107</v>
      </c>
      <c r="B26536" s="119" t="s">
        <v>36</v>
      </c>
      <c r="C26536" s="120" t="s">
        <v>6700</v>
      </c>
      <c r="D26536" s="119" t="s">
        <v>50574</v>
      </c>
      <c r="E26536" s="124">
        <v>61584715144305</v>
      </c>
      <c r="F26536" s="123" t="s">
        <v>50575</v>
      </c>
    </row>
    <row r="26537" customHeight="1" spans="1:6">
      <c r="A26537" s="118">
        <v>46107</v>
      </c>
      <c r="B26537" s="119" t="s">
        <v>36</v>
      </c>
      <c r="C26537" s="120" t="s">
        <v>6700</v>
      </c>
      <c r="D26537" s="119" t="s">
        <v>50576</v>
      </c>
      <c r="E26537" s="124">
        <v>61584747362822</v>
      </c>
      <c r="F26537" s="123" t="s">
        <v>50577</v>
      </c>
    </row>
    <row r="26538" customHeight="1" spans="1:6">
      <c r="A26538" s="118">
        <v>46107</v>
      </c>
      <c r="B26538" s="119" t="s">
        <v>36</v>
      </c>
      <c r="C26538" s="120" t="s">
        <v>6700</v>
      </c>
      <c r="D26538" s="119" t="s">
        <v>50578</v>
      </c>
      <c r="E26538" s="124">
        <v>61585091720355</v>
      </c>
      <c r="F26538" s="123" t="s">
        <v>50579</v>
      </c>
    </row>
    <row r="26539" customHeight="1" spans="1:6">
      <c r="A26539" s="118">
        <v>46107</v>
      </c>
      <c r="B26539" s="119" t="s">
        <v>36</v>
      </c>
      <c r="C26539" s="120" t="s">
        <v>6700</v>
      </c>
      <c r="D26539" s="119" t="s">
        <v>50580</v>
      </c>
      <c r="E26539" s="124">
        <v>61584840928170</v>
      </c>
      <c r="F26539" s="123" t="s">
        <v>50581</v>
      </c>
    </row>
    <row r="26540" customHeight="1" spans="1:6">
      <c r="A26540" s="118">
        <v>46107</v>
      </c>
      <c r="B26540" s="119" t="s">
        <v>36</v>
      </c>
      <c r="C26540" s="120" t="s">
        <v>6700</v>
      </c>
      <c r="D26540" s="119" t="s">
        <v>50582</v>
      </c>
      <c r="E26540" s="124">
        <v>61584805439907</v>
      </c>
      <c r="F26540" s="123" t="s">
        <v>50583</v>
      </c>
    </row>
    <row r="26541" customHeight="1" spans="1:6">
      <c r="A26541" s="118">
        <v>46107</v>
      </c>
      <c r="B26541" s="119" t="s">
        <v>36</v>
      </c>
      <c r="C26541" s="120" t="s">
        <v>6700</v>
      </c>
      <c r="D26541" s="119" t="s">
        <v>50584</v>
      </c>
      <c r="E26541" s="124">
        <v>61584922464892</v>
      </c>
      <c r="F26541" s="123" t="s">
        <v>50585</v>
      </c>
    </row>
    <row r="26542" customHeight="1" spans="1:6">
      <c r="A26542" s="118">
        <v>46107</v>
      </c>
      <c r="B26542" s="119" t="s">
        <v>36</v>
      </c>
      <c r="C26542" s="120" t="s">
        <v>6700</v>
      </c>
      <c r="D26542" s="119" t="s">
        <v>50586</v>
      </c>
      <c r="E26542" s="124">
        <v>61577987336219</v>
      </c>
      <c r="F26542" s="123" t="s">
        <v>50587</v>
      </c>
    </row>
    <row r="26543" customHeight="1" spans="1:6">
      <c r="A26543" s="118">
        <v>46107</v>
      </c>
      <c r="B26543" s="119" t="s">
        <v>36</v>
      </c>
      <c r="C26543" s="120" t="s">
        <v>6700</v>
      </c>
      <c r="D26543" s="119" t="s">
        <v>50588</v>
      </c>
      <c r="E26543" s="124">
        <v>61584924054713</v>
      </c>
      <c r="F26543" s="123" t="s">
        <v>50589</v>
      </c>
    </row>
    <row r="26544" customHeight="1" spans="1:6">
      <c r="A26544" s="118">
        <v>46107</v>
      </c>
      <c r="B26544" s="119" t="s">
        <v>36</v>
      </c>
      <c r="C26544" s="120" t="s">
        <v>6700</v>
      </c>
      <c r="D26544" s="119" t="s">
        <v>50590</v>
      </c>
      <c r="E26544" s="124">
        <v>61584842037968</v>
      </c>
      <c r="F26544" s="123" t="s">
        <v>50591</v>
      </c>
    </row>
    <row r="26545" customHeight="1" spans="1:6">
      <c r="A26545" s="118">
        <v>46107</v>
      </c>
      <c r="B26545" s="119" t="s">
        <v>36</v>
      </c>
      <c r="C26545" s="120" t="s">
        <v>6700</v>
      </c>
      <c r="D26545" s="119" t="s">
        <v>50592</v>
      </c>
      <c r="E26545" s="124">
        <v>61577725543879</v>
      </c>
      <c r="F26545" s="123" t="s">
        <v>50593</v>
      </c>
    </row>
    <row r="26546" customHeight="1" spans="1:6">
      <c r="A26546" s="118">
        <v>46107</v>
      </c>
      <c r="B26546" s="119" t="s">
        <v>36</v>
      </c>
      <c r="C26546" s="120" t="s">
        <v>6700</v>
      </c>
      <c r="D26546" s="119" t="s">
        <v>50594</v>
      </c>
      <c r="E26546" s="124">
        <v>61577760341764</v>
      </c>
      <c r="F26546" s="123" t="s">
        <v>50595</v>
      </c>
    </row>
    <row r="26547" customHeight="1" spans="1:6">
      <c r="A26547" s="118">
        <v>46107</v>
      </c>
      <c r="B26547" s="119" t="s">
        <v>36</v>
      </c>
      <c r="C26547" s="120" t="s">
        <v>6700</v>
      </c>
      <c r="D26547" s="119" t="s">
        <v>50596</v>
      </c>
      <c r="E26547" s="124">
        <v>61577749572276</v>
      </c>
      <c r="F26547" s="123" t="s">
        <v>50597</v>
      </c>
    </row>
    <row r="26548" customHeight="1" spans="1:6">
      <c r="A26548" s="118">
        <v>46107</v>
      </c>
      <c r="B26548" s="119" t="s">
        <v>36</v>
      </c>
      <c r="C26548" s="120" t="s">
        <v>6700</v>
      </c>
      <c r="D26548" s="119" t="s">
        <v>50598</v>
      </c>
      <c r="E26548" s="124">
        <v>61577867676765</v>
      </c>
      <c r="F26548" s="123" t="s">
        <v>50599</v>
      </c>
    </row>
    <row r="26549" customHeight="1" spans="1:6">
      <c r="A26549" s="118">
        <v>46107</v>
      </c>
      <c r="B26549" s="119" t="s">
        <v>36</v>
      </c>
      <c r="C26549" s="120" t="s">
        <v>6700</v>
      </c>
      <c r="D26549" s="119" t="s">
        <v>50600</v>
      </c>
      <c r="E26549" s="124">
        <v>61577899895208</v>
      </c>
      <c r="F26549" s="123" t="s">
        <v>50601</v>
      </c>
    </row>
    <row r="26550" customHeight="1" spans="1:6">
      <c r="A26550" s="118">
        <v>46107</v>
      </c>
      <c r="B26550" s="119" t="s">
        <v>36</v>
      </c>
      <c r="C26550" s="120" t="s">
        <v>6700</v>
      </c>
      <c r="D26550" s="119" t="s">
        <v>50602</v>
      </c>
      <c r="E26550" s="124">
        <v>61577911324589</v>
      </c>
      <c r="F26550" s="123" t="s">
        <v>50603</v>
      </c>
    </row>
    <row r="26551" customHeight="1" spans="1:6">
      <c r="A26551" s="118">
        <v>46107</v>
      </c>
      <c r="B26551" s="119" t="s">
        <v>36</v>
      </c>
      <c r="C26551" s="120" t="s">
        <v>6700</v>
      </c>
      <c r="D26551" s="119" t="s">
        <v>50604</v>
      </c>
      <c r="E26551" s="124">
        <v>61577834228463</v>
      </c>
      <c r="F26551" s="123" t="s">
        <v>50605</v>
      </c>
    </row>
    <row r="26552" customHeight="1" spans="1:6">
      <c r="A26552" s="118">
        <v>46107</v>
      </c>
      <c r="B26552" s="119" t="s">
        <v>36</v>
      </c>
      <c r="C26552" s="120" t="s">
        <v>6700</v>
      </c>
      <c r="D26552" s="119" t="s">
        <v>50606</v>
      </c>
      <c r="E26552" s="124">
        <v>61577927733770</v>
      </c>
      <c r="F26552" s="123" t="s">
        <v>50607</v>
      </c>
    </row>
    <row r="26553" customHeight="1" spans="1:6">
      <c r="A26553" s="118">
        <v>46107</v>
      </c>
      <c r="B26553" s="119" t="s">
        <v>36</v>
      </c>
      <c r="C26553" s="120" t="s">
        <v>6700</v>
      </c>
      <c r="D26553" s="119" t="s">
        <v>50608</v>
      </c>
      <c r="E26553" s="124">
        <v>61577956562311</v>
      </c>
      <c r="F26553" s="123" t="s">
        <v>50609</v>
      </c>
    </row>
    <row r="26554" customHeight="1" spans="1:6">
      <c r="A26554" s="118">
        <v>46107</v>
      </c>
      <c r="B26554" s="119" t="s">
        <v>36</v>
      </c>
      <c r="C26554" s="120" t="s">
        <v>6700</v>
      </c>
      <c r="D26554" s="119" t="s">
        <v>50610</v>
      </c>
      <c r="E26554" s="124">
        <v>61577964962051</v>
      </c>
      <c r="F26554" s="123" t="s">
        <v>50611</v>
      </c>
    </row>
    <row r="26555" customHeight="1" spans="1:6">
      <c r="A26555" s="118">
        <v>46107</v>
      </c>
      <c r="B26555" s="119" t="s">
        <v>36</v>
      </c>
      <c r="C26555" s="120" t="s">
        <v>6700</v>
      </c>
      <c r="D26555" s="119" t="s">
        <v>50612</v>
      </c>
      <c r="E26555" s="124">
        <v>61578013109493</v>
      </c>
      <c r="F26555" s="123" t="s">
        <v>50613</v>
      </c>
    </row>
    <row r="26556" customHeight="1" spans="1:6">
      <c r="A26556" s="118">
        <v>46107</v>
      </c>
      <c r="B26556" s="119" t="s">
        <v>36</v>
      </c>
      <c r="C26556" s="120" t="s">
        <v>6700</v>
      </c>
      <c r="D26556" s="119" t="s">
        <v>50614</v>
      </c>
      <c r="E26556" s="124">
        <v>61578038728183</v>
      </c>
      <c r="F26556" s="123" t="s">
        <v>50615</v>
      </c>
    </row>
    <row r="26557" customHeight="1" spans="1:6">
      <c r="A26557" s="118">
        <v>46107</v>
      </c>
      <c r="B26557" s="119" t="s">
        <v>36</v>
      </c>
      <c r="C26557" s="120" t="s">
        <v>6700</v>
      </c>
      <c r="D26557" s="119" t="s">
        <v>50616</v>
      </c>
      <c r="E26557" s="124">
        <v>61578080815939</v>
      </c>
      <c r="F26557" s="123" t="s">
        <v>50617</v>
      </c>
    </row>
    <row r="26558" customHeight="1" spans="1:6">
      <c r="A26558" s="118">
        <v>46107</v>
      </c>
      <c r="B26558" s="119" t="s">
        <v>36</v>
      </c>
      <c r="C26558" s="120" t="s">
        <v>6700</v>
      </c>
      <c r="D26558" s="119" t="s">
        <v>50618</v>
      </c>
      <c r="E26558" s="124">
        <v>61578053637264</v>
      </c>
      <c r="F26558" s="123" t="s">
        <v>50619</v>
      </c>
    </row>
    <row r="26559" customHeight="1" spans="1:6">
      <c r="A26559" s="118">
        <v>46107</v>
      </c>
      <c r="B26559" s="119" t="s">
        <v>36</v>
      </c>
      <c r="C26559" s="120" t="s">
        <v>6700</v>
      </c>
      <c r="D26559" s="119" t="s">
        <v>50620</v>
      </c>
      <c r="E26559" s="124">
        <v>61578099505032</v>
      </c>
      <c r="F26559" s="123" t="s">
        <v>50621</v>
      </c>
    </row>
    <row r="26560" customHeight="1" spans="1:6">
      <c r="A26560" s="118">
        <v>46107</v>
      </c>
      <c r="B26560" s="119" t="s">
        <v>36</v>
      </c>
      <c r="C26560" s="120" t="s">
        <v>6700</v>
      </c>
      <c r="D26560" s="119" t="s">
        <v>50622</v>
      </c>
      <c r="E26560" s="124">
        <v>61578197510257</v>
      </c>
      <c r="F26560" s="123" t="s">
        <v>50623</v>
      </c>
    </row>
    <row r="26561" customHeight="1" spans="1:6">
      <c r="A26561" s="118">
        <v>46107</v>
      </c>
      <c r="B26561" s="119" t="s">
        <v>36</v>
      </c>
      <c r="C26561" s="120" t="s">
        <v>6700</v>
      </c>
      <c r="D26561" s="119" t="s">
        <v>50624</v>
      </c>
      <c r="E26561" s="124">
        <v>61578190550519</v>
      </c>
      <c r="F26561" s="123" t="s">
        <v>50625</v>
      </c>
    </row>
    <row r="26562" customHeight="1" spans="1:6">
      <c r="A26562" s="118">
        <v>46107</v>
      </c>
      <c r="B26562" s="119" t="s">
        <v>36</v>
      </c>
      <c r="C26562" s="120" t="s">
        <v>6700</v>
      </c>
      <c r="D26562" s="119" t="s">
        <v>50626</v>
      </c>
      <c r="E26562" s="124">
        <v>61578148792733</v>
      </c>
      <c r="F26562" s="123" t="s">
        <v>50627</v>
      </c>
    </row>
    <row r="26563" customHeight="1" spans="1:6">
      <c r="A26563" s="118">
        <v>46107</v>
      </c>
      <c r="B26563" s="119" t="s">
        <v>36</v>
      </c>
      <c r="C26563" s="120" t="s">
        <v>6700</v>
      </c>
      <c r="D26563" s="119" t="s">
        <v>50622</v>
      </c>
      <c r="E26563" s="124">
        <v>61578197510257</v>
      </c>
      <c r="F26563" s="123" t="s">
        <v>50623</v>
      </c>
    </row>
    <row r="26564" customHeight="1" spans="1:6">
      <c r="A26564" s="118">
        <v>46107</v>
      </c>
      <c r="B26564" s="119" t="s">
        <v>36</v>
      </c>
      <c r="C26564" s="120" t="s">
        <v>6700</v>
      </c>
      <c r="D26564" s="119" t="s">
        <v>50628</v>
      </c>
      <c r="E26564" s="124">
        <v>61578122093995</v>
      </c>
      <c r="F26564" s="123" t="s">
        <v>50629</v>
      </c>
    </row>
    <row r="26565" customHeight="1" spans="1:6">
      <c r="A26565" s="118">
        <v>46107</v>
      </c>
      <c r="B26565" s="119" t="s">
        <v>36</v>
      </c>
      <c r="C26565" s="120" t="s">
        <v>6700</v>
      </c>
      <c r="D26565" s="119" t="s">
        <v>50630</v>
      </c>
      <c r="E26565" s="124">
        <v>61578189680601</v>
      </c>
      <c r="F26565" s="123" t="s">
        <v>50631</v>
      </c>
    </row>
    <row r="26566" customHeight="1" spans="1:6">
      <c r="A26566" s="118">
        <v>46107</v>
      </c>
      <c r="B26566" s="119" t="s">
        <v>36</v>
      </c>
      <c r="C26566" s="120" t="s">
        <v>6700</v>
      </c>
      <c r="D26566" s="119" t="s">
        <v>50632</v>
      </c>
      <c r="E26566" s="124">
        <v>61577817544591</v>
      </c>
      <c r="F26566" s="123" t="s">
        <v>50633</v>
      </c>
    </row>
    <row r="26567" customHeight="1" spans="1:6">
      <c r="A26567" s="118">
        <v>46107</v>
      </c>
      <c r="B26567" s="119" t="s">
        <v>36</v>
      </c>
      <c r="C26567" s="120" t="s">
        <v>6700</v>
      </c>
      <c r="D26567" s="119" t="s">
        <v>50634</v>
      </c>
      <c r="E26567" s="124">
        <v>61577788716084</v>
      </c>
      <c r="F26567" s="123" t="s">
        <v>50635</v>
      </c>
    </row>
    <row r="26568" customHeight="1" spans="1:6">
      <c r="A26568" s="118">
        <v>46107</v>
      </c>
      <c r="B26568" s="119" t="s">
        <v>36</v>
      </c>
      <c r="C26568" s="120" t="s">
        <v>6700</v>
      </c>
      <c r="D26568" s="119" t="s">
        <v>50636</v>
      </c>
      <c r="E26568" s="124">
        <v>61577857382892</v>
      </c>
      <c r="F26568" s="123" t="s">
        <v>50637</v>
      </c>
    </row>
    <row r="26569" customHeight="1" spans="1:6">
      <c r="A26569" s="118">
        <v>46107</v>
      </c>
      <c r="B26569" s="119" t="s">
        <v>36</v>
      </c>
      <c r="C26569" s="120" t="s">
        <v>6700</v>
      </c>
      <c r="D26569" s="119" t="s">
        <v>50638</v>
      </c>
      <c r="E26569" s="124">
        <v>61577919599970</v>
      </c>
      <c r="F26569" s="123" t="s">
        <v>50639</v>
      </c>
    </row>
    <row r="26570" customHeight="1" spans="1:6">
      <c r="A26570" s="118">
        <v>46107</v>
      </c>
      <c r="B26570" s="119" t="s">
        <v>36</v>
      </c>
      <c r="C26570" s="120" t="s">
        <v>6700</v>
      </c>
      <c r="D26570" s="119" t="s">
        <v>50640</v>
      </c>
      <c r="E26570" s="124">
        <v>61578069571908</v>
      </c>
      <c r="F26570" s="123" t="s">
        <v>50641</v>
      </c>
    </row>
    <row r="26571" customHeight="1" spans="1:6">
      <c r="A26571" s="118">
        <v>46107</v>
      </c>
      <c r="B26571" s="119" t="s">
        <v>36</v>
      </c>
      <c r="C26571" s="120" t="s">
        <v>6700</v>
      </c>
      <c r="D26571" s="119" t="s">
        <v>50642</v>
      </c>
      <c r="E26571" s="124">
        <v>61578050372871</v>
      </c>
      <c r="F26571" s="123" t="s">
        <v>50643</v>
      </c>
    </row>
    <row r="26572" customHeight="1" spans="1:6">
      <c r="A26572" s="118">
        <v>46107</v>
      </c>
      <c r="B26572" s="119" t="s">
        <v>36</v>
      </c>
      <c r="C26572" s="120" t="s">
        <v>6700</v>
      </c>
      <c r="D26572" s="119" t="s">
        <v>50644</v>
      </c>
      <c r="E26572" s="124">
        <v>61578097650568</v>
      </c>
      <c r="F26572" s="123" t="s">
        <v>50645</v>
      </c>
    </row>
    <row r="26573" customHeight="1" spans="1:6">
      <c r="A26573" s="118">
        <v>46107</v>
      </c>
      <c r="B26573" s="119" t="s">
        <v>36</v>
      </c>
      <c r="C26573" s="120" t="s">
        <v>6700</v>
      </c>
      <c r="D26573" s="119" t="s">
        <v>50646</v>
      </c>
      <c r="E26573" s="124">
        <v>61578063062242</v>
      </c>
      <c r="F26573" s="123" t="s">
        <v>50647</v>
      </c>
    </row>
    <row r="26574" customHeight="1" spans="1:6">
      <c r="A26574" s="118">
        <v>46107</v>
      </c>
      <c r="B26574" s="119" t="s">
        <v>36</v>
      </c>
      <c r="C26574" s="120" t="s">
        <v>6700</v>
      </c>
      <c r="D26574" s="119" t="s">
        <v>50648</v>
      </c>
      <c r="E26574" s="124">
        <v>61578266992042</v>
      </c>
      <c r="F26574" s="123" t="s">
        <v>50649</v>
      </c>
    </row>
    <row r="26575" customHeight="1" spans="1:6">
      <c r="A26575" s="118">
        <v>46107</v>
      </c>
      <c r="B26575" s="119" t="s">
        <v>36</v>
      </c>
      <c r="C26575" s="120" t="s">
        <v>6700</v>
      </c>
      <c r="D26575" s="119" t="s">
        <v>50650</v>
      </c>
      <c r="E26575" s="124">
        <v>61578252232772</v>
      </c>
      <c r="F26575" s="123" t="s">
        <v>50651</v>
      </c>
    </row>
    <row r="26576" customHeight="1" spans="1:6">
      <c r="A26576" s="118">
        <v>46107</v>
      </c>
      <c r="B26576" s="119" t="s">
        <v>36</v>
      </c>
      <c r="C26576" s="120" t="s">
        <v>6700</v>
      </c>
      <c r="D26576" s="119" t="s">
        <v>50652</v>
      </c>
      <c r="E26576" s="124">
        <v>61578249263007</v>
      </c>
      <c r="F26576" s="123" t="s">
        <v>50653</v>
      </c>
    </row>
    <row r="26577" customHeight="1" spans="1:6">
      <c r="A26577" s="118">
        <v>46107</v>
      </c>
      <c r="B26577" s="119" t="s">
        <v>36</v>
      </c>
      <c r="C26577" s="120" t="s">
        <v>6700</v>
      </c>
      <c r="D26577" s="119" t="s">
        <v>50654</v>
      </c>
      <c r="E26577" s="124">
        <v>61578229343858</v>
      </c>
      <c r="F26577" s="123" t="s">
        <v>50655</v>
      </c>
    </row>
    <row r="26578" customHeight="1" spans="1:6">
      <c r="A26578" s="118">
        <v>46107</v>
      </c>
      <c r="B26578" s="119" t="s">
        <v>36</v>
      </c>
      <c r="C26578" s="120" t="s">
        <v>6700</v>
      </c>
      <c r="D26578" s="119" t="s">
        <v>50656</v>
      </c>
      <c r="E26578" s="124">
        <v>61578237923706</v>
      </c>
      <c r="F26578" s="123" t="s">
        <v>50657</v>
      </c>
    </row>
    <row r="26579" customHeight="1" spans="1:6">
      <c r="A26579" s="118">
        <v>46107</v>
      </c>
      <c r="B26579" s="119" t="s">
        <v>36</v>
      </c>
      <c r="C26579" s="120" t="s">
        <v>6700</v>
      </c>
      <c r="D26579" s="119" t="s">
        <v>50658</v>
      </c>
      <c r="E26579" s="124">
        <v>61584446214614</v>
      </c>
      <c r="F26579" s="123" t="s">
        <v>50659</v>
      </c>
    </row>
    <row r="26580" customHeight="1" spans="1:6">
      <c r="A26580" s="118">
        <v>46107</v>
      </c>
      <c r="B26580" s="119" t="s">
        <v>36</v>
      </c>
      <c r="C26580" s="120" t="s">
        <v>6700</v>
      </c>
      <c r="D26580" s="119" t="s">
        <v>50660</v>
      </c>
      <c r="E26580" s="124">
        <v>61584445434624</v>
      </c>
      <c r="F26580" s="123" t="s">
        <v>50661</v>
      </c>
    </row>
    <row r="26581" customHeight="1" spans="1:6">
      <c r="A26581" s="118">
        <v>46107</v>
      </c>
      <c r="B26581" s="119" t="s">
        <v>36</v>
      </c>
      <c r="C26581" s="120" t="s">
        <v>6700</v>
      </c>
      <c r="D26581" s="119" t="s">
        <v>50662</v>
      </c>
      <c r="E26581" s="124">
        <v>61584439824839</v>
      </c>
      <c r="F26581" s="123" t="s">
        <v>50663</v>
      </c>
    </row>
    <row r="26582" customHeight="1" spans="1:6">
      <c r="A26582" s="118">
        <v>46107</v>
      </c>
      <c r="B26582" s="119" t="s">
        <v>36</v>
      </c>
      <c r="C26582" s="120" t="s">
        <v>6700</v>
      </c>
      <c r="D26582" s="119" t="s">
        <v>50664</v>
      </c>
      <c r="E26582" s="124">
        <v>61584428755523</v>
      </c>
      <c r="F26582" s="123" t="s">
        <v>50665</v>
      </c>
    </row>
    <row r="26583" customHeight="1" spans="1:6">
      <c r="A26583" s="118">
        <v>46107</v>
      </c>
      <c r="B26583" s="119" t="s">
        <v>36</v>
      </c>
      <c r="C26583" s="120" t="s">
        <v>6700</v>
      </c>
      <c r="D26583" s="119" t="s">
        <v>50666</v>
      </c>
      <c r="E26583" s="124">
        <v>61584440214830</v>
      </c>
      <c r="F26583" s="123" t="s">
        <v>50667</v>
      </c>
    </row>
    <row r="26584" customHeight="1" spans="1:6">
      <c r="A26584" s="118">
        <v>46107</v>
      </c>
      <c r="B26584" s="119" t="s">
        <v>36</v>
      </c>
      <c r="C26584" s="120" t="s">
        <v>6700</v>
      </c>
      <c r="D26584" s="119" t="s">
        <v>50668</v>
      </c>
      <c r="E26584" s="124">
        <v>61583994854704</v>
      </c>
      <c r="F26584" s="123" t="s">
        <v>50669</v>
      </c>
    </row>
    <row r="26585" customHeight="1" spans="1:6">
      <c r="A26585" s="118">
        <v>46107</v>
      </c>
      <c r="B26585" s="119" t="s">
        <v>36</v>
      </c>
      <c r="C26585" s="120" t="s">
        <v>6700</v>
      </c>
      <c r="D26585" s="119" t="s">
        <v>50670</v>
      </c>
      <c r="E26585" s="124">
        <v>61583959096791</v>
      </c>
      <c r="F26585" s="123" t="s">
        <v>50671</v>
      </c>
    </row>
    <row r="26586" customHeight="1" spans="1:6">
      <c r="A26586" s="118">
        <v>46107</v>
      </c>
      <c r="B26586" s="119" t="s">
        <v>36</v>
      </c>
      <c r="C26586" s="120" t="s">
        <v>6700</v>
      </c>
      <c r="D26586" s="119" t="s">
        <v>50672</v>
      </c>
      <c r="E26586" s="124">
        <v>61583974216036</v>
      </c>
      <c r="F26586" s="123" t="s">
        <v>50673</v>
      </c>
    </row>
    <row r="26587" customHeight="1" spans="1:6">
      <c r="A26587" s="118">
        <v>46107</v>
      </c>
      <c r="B26587" s="119" t="s">
        <v>36</v>
      </c>
      <c r="C26587" s="120" t="s">
        <v>6700</v>
      </c>
      <c r="D26587" s="119" t="s">
        <v>50674</v>
      </c>
      <c r="E26587" s="124">
        <v>61584040392686</v>
      </c>
      <c r="F26587" s="123" t="s">
        <v>50675</v>
      </c>
    </row>
    <row r="26588" customHeight="1" spans="1:6">
      <c r="A26588" s="118">
        <v>46107</v>
      </c>
      <c r="B26588" s="119" t="s">
        <v>36</v>
      </c>
      <c r="C26588" s="120" t="s">
        <v>6700</v>
      </c>
      <c r="D26588" s="119" t="s">
        <v>50676</v>
      </c>
      <c r="E26588" s="124">
        <v>61584069371333</v>
      </c>
      <c r="F26588" s="123" t="s">
        <v>50677</v>
      </c>
    </row>
    <row r="26589" customHeight="1" spans="1:6">
      <c r="A26589" s="118">
        <v>46107</v>
      </c>
      <c r="B26589" s="119" t="s">
        <v>36</v>
      </c>
      <c r="C26589" s="120" t="s">
        <v>6700</v>
      </c>
      <c r="D26589" s="119" t="s">
        <v>50678</v>
      </c>
      <c r="E26589" s="124">
        <v>61584031063355</v>
      </c>
      <c r="F26589" s="123" t="s">
        <v>50679</v>
      </c>
    </row>
    <row r="26590" customHeight="1" spans="1:6">
      <c r="A26590" s="118">
        <v>46107</v>
      </c>
      <c r="B26590" s="119" t="s">
        <v>36</v>
      </c>
      <c r="C26590" s="120" t="s">
        <v>6700</v>
      </c>
      <c r="D26590" s="119" t="s">
        <v>50680</v>
      </c>
      <c r="E26590" s="124">
        <v>61584001304869</v>
      </c>
      <c r="F26590" s="123" t="s">
        <v>50681</v>
      </c>
    </row>
    <row r="26591" customHeight="1" spans="1:6">
      <c r="A26591" s="118">
        <v>46107</v>
      </c>
      <c r="B26591" s="119" t="s">
        <v>36</v>
      </c>
      <c r="C26591" s="120" t="s">
        <v>6700</v>
      </c>
      <c r="D26591" s="119" t="s">
        <v>50682</v>
      </c>
      <c r="E26591" s="124">
        <v>61584007094258</v>
      </c>
      <c r="F26591" s="123" t="s">
        <v>50683</v>
      </c>
    </row>
    <row r="26592" customHeight="1" spans="1:6">
      <c r="A26592" s="118">
        <v>46107</v>
      </c>
      <c r="B26592" s="119" t="s">
        <v>36</v>
      </c>
      <c r="C26592" s="120" t="s">
        <v>6700</v>
      </c>
      <c r="D26592" s="119" t="s">
        <v>50684</v>
      </c>
      <c r="E26592" s="124">
        <v>61584149167223</v>
      </c>
      <c r="F26592" s="123" t="s">
        <v>50685</v>
      </c>
    </row>
    <row r="26593" customHeight="1" spans="1:6">
      <c r="A26593" s="118">
        <v>46107</v>
      </c>
      <c r="B26593" s="119" t="s">
        <v>36</v>
      </c>
      <c r="C26593" s="120" t="s">
        <v>6700</v>
      </c>
      <c r="D26593" s="119" t="s">
        <v>50686</v>
      </c>
      <c r="E26593" s="124">
        <v>61584189275611</v>
      </c>
      <c r="F26593" s="123" t="s">
        <v>50687</v>
      </c>
    </row>
    <row r="26594" customHeight="1" spans="1:6">
      <c r="A26594" s="118">
        <v>46107</v>
      </c>
      <c r="B26594" s="119" t="s">
        <v>36</v>
      </c>
      <c r="C26594" s="120" t="s">
        <v>6700</v>
      </c>
      <c r="D26594" s="119" t="s">
        <v>50688</v>
      </c>
      <c r="E26594" s="124">
        <v>61584186396139</v>
      </c>
      <c r="F26594" s="123" t="s">
        <v>50689</v>
      </c>
    </row>
    <row r="26595" customHeight="1" spans="1:6">
      <c r="A26595" s="118">
        <v>46107</v>
      </c>
      <c r="B26595" s="119" t="s">
        <v>36</v>
      </c>
      <c r="C26595" s="120" t="s">
        <v>6700</v>
      </c>
      <c r="D26595" s="119" t="s">
        <v>50690</v>
      </c>
      <c r="E26595" s="124">
        <v>61584157386854</v>
      </c>
      <c r="F26595" s="123" t="s">
        <v>50691</v>
      </c>
    </row>
    <row r="26596" customHeight="1" spans="1:6">
      <c r="A26596" s="118">
        <v>46107</v>
      </c>
      <c r="B26596" s="119" t="s">
        <v>36</v>
      </c>
      <c r="C26596" s="120" t="s">
        <v>6700</v>
      </c>
      <c r="D26596" s="119" t="s">
        <v>50692</v>
      </c>
      <c r="E26596" s="124">
        <v>61584185165979</v>
      </c>
      <c r="F26596" s="123" t="s">
        <v>50693</v>
      </c>
    </row>
    <row r="26597" customHeight="1" spans="1:6">
      <c r="A26597" s="118">
        <v>46107</v>
      </c>
      <c r="B26597" s="119" t="s">
        <v>36</v>
      </c>
      <c r="C26597" s="120" t="s">
        <v>6700</v>
      </c>
      <c r="D26597" s="119" t="s">
        <v>50694</v>
      </c>
      <c r="E26597" s="124">
        <v>61584206975130</v>
      </c>
      <c r="F26597" s="123" t="s">
        <v>50695</v>
      </c>
    </row>
    <row r="26598" customHeight="1" spans="1:6">
      <c r="A26598" s="118">
        <v>46107</v>
      </c>
      <c r="B26598" s="119" t="s">
        <v>36</v>
      </c>
      <c r="C26598" s="120" t="s">
        <v>6700</v>
      </c>
      <c r="D26598" s="119" t="s">
        <v>50696</v>
      </c>
      <c r="E26598" s="124">
        <v>61584233973790</v>
      </c>
      <c r="F26598" s="123" t="s">
        <v>50697</v>
      </c>
    </row>
    <row r="26599" customHeight="1" spans="1:6">
      <c r="A26599" s="118">
        <v>46107</v>
      </c>
      <c r="B26599" s="119" t="s">
        <v>36</v>
      </c>
      <c r="C26599" s="120" t="s">
        <v>6700</v>
      </c>
      <c r="D26599" s="119" t="s">
        <v>50698</v>
      </c>
      <c r="E26599" s="124">
        <v>61584235293842</v>
      </c>
      <c r="F26599" s="123" t="s">
        <v>50699</v>
      </c>
    </row>
    <row r="26600" customHeight="1" spans="1:6">
      <c r="A26600" s="118">
        <v>46107</v>
      </c>
      <c r="B26600" s="119" t="s">
        <v>36</v>
      </c>
      <c r="C26600" s="120" t="s">
        <v>6700</v>
      </c>
      <c r="D26600" s="119" t="s">
        <v>50700</v>
      </c>
      <c r="E26600" s="124">
        <v>61584251432987</v>
      </c>
      <c r="F26600" s="123" t="s">
        <v>50701</v>
      </c>
    </row>
    <row r="26601" customHeight="1" spans="1:6">
      <c r="A26601" s="118">
        <v>46107</v>
      </c>
      <c r="B26601" s="119" t="s">
        <v>36</v>
      </c>
      <c r="C26601" s="120" t="s">
        <v>6700</v>
      </c>
      <c r="D26601" s="119" t="s">
        <v>50702</v>
      </c>
      <c r="E26601" s="124">
        <v>61584403615321</v>
      </c>
      <c r="F26601" s="123" t="s">
        <v>50703</v>
      </c>
    </row>
    <row r="26602" customHeight="1" spans="1:6">
      <c r="A26602" s="118">
        <v>46107</v>
      </c>
      <c r="B26602" s="119" t="s">
        <v>36</v>
      </c>
      <c r="C26602" s="120" t="s">
        <v>6700</v>
      </c>
      <c r="D26602" s="119" t="s">
        <v>50704</v>
      </c>
      <c r="E26602" s="124">
        <v>61584383786182</v>
      </c>
      <c r="F26602" s="123" t="s">
        <v>50705</v>
      </c>
    </row>
    <row r="26603" customHeight="1" spans="1:6">
      <c r="A26603" s="118">
        <v>46107</v>
      </c>
      <c r="B26603" s="119" t="s">
        <v>36</v>
      </c>
      <c r="C26603" s="120" t="s">
        <v>6700</v>
      </c>
      <c r="D26603" s="119" t="s">
        <v>50706</v>
      </c>
      <c r="E26603" s="124">
        <v>61584416694883</v>
      </c>
      <c r="F26603" s="123" t="s">
        <v>50707</v>
      </c>
    </row>
    <row r="26604" customHeight="1" spans="1:6">
      <c r="A26604" s="118">
        <v>46107</v>
      </c>
      <c r="B26604" s="119" t="s">
        <v>36</v>
      </c>
      <c r="C26604" s="120" t="s">
        <v>6700</v>
      </c>
      <c r="D26604" s="119" t="s">
        <v>50708</v>
      </c>
      <c r="E26604" s="124">
        <v>61584447593332</v>
      </c>
      <c r="F26604" s="123" t="s">
        <v>50709</v>
      </c>
    </row>
    <row r="26605" customHeight="1" spans="1:6">
      <c r="A26605" s="118">
        <v>46107</v>
      </c>
      <c r="B26605" s="119" t="s">
        <v>36</v>
      </c>
      <c r="C26605" s="120" t="s">
        <v>6700</v>
      </c>
      <c r="D26605" s="119" t="s">
        <v>50710</v>
      </c>
      <c r="E26605" s="124">
        <v>61584442013547</v>
      </c>
      <c r="F26605" s="123" t="s">
        <v>50711</v>
      </c>
    </row>
    <row r="26606" customHeight="1" spans="1:6">
      <c r="A26606" s="118">
        <v>46107</v>
      </c>
      <c r="B26606" s="119" t="s">
        <v>36</v>
      </c>
      <c r="C26606" s="120" t="s">
        <v>6700</v>
      </c>
      <c r="D26606" s="119" t="s">
        <v>50712</v>
      </c>
      <c r="E26606" s="124">
        <v>61584451673035</v>
      </c>
      <c r="F26606" s="123" t="s">
        <v>50713</v>
      </c>
    </row>
    <row r="26607" customHeight="1" spans="1:6">
      <c r="A26607" s="118">
        <v>46107</v>
      </c>
      <c r="B26607" s="119" t="s">
        <v>36</v>
      </c>
      <c r="C26607" s="120" t="s">
        <v>6700</v>
      </c>
      <c r="D26607" s="119" t="s">
        <v>50714</v>
      </c>
      <c r="E26607" s="124">
        <v>61584455813079</v>
      </c>
      <c r="F26607" s="123" t="s">
        <v>50715</v>
      </c>
    </row>
    <row r="26608" customHeight="1" spans="1:6">
      <c r="A26608" s="118">
        <v>46107</v>
      </c>
      <c r="B26608" s="119" t="s">
        <v>36</v>
      </c>
      <c r="C26608" s="120" t="s">
        <v>6700</v>
      </c>
      <c r="D26608" s="119" t="s">
        <v>50716</v>
      </c>
      <c r="E26608" s="124">
        <v>61584436434055</v>
      </c>
      <c r="F26608" s="123" t="s">
        <v>50717</v>
      </c>
    </row>
    <row r="26609" customHeight="1" spans="1:6">
      <c r="A26609" s="118">
        <v>46107</v>
      </c>
      <c r="B26609" s="119" t="s">
        <v>36</v>
      </c>
      <c r="C26609" s="120" t="s">
        <v>6700</v>
      </c>
      <c r="D26609" s="119" t="s">
        <v>50718</v>
      </c>
      <c r="E26609" s="124">
        <v>61584459832810</v>
      </c>
      <c r="F26609" s="123" t="s">
        <v>50719</v>
      </c>
    </row>
    <row r="26610" customHeight="1" spans="1:6">
      <c r="A26610" s="118">
        <v>46107</v>
      </c>
      <c r="B26610" s="119" t="s">
        <v>36</v>
      </c>
      <c r="C26610" s="120" t="s">
        <v>6700</v>
      </c>
      <c r="D26610" s="119" t="s">
        <v>50720</v>
      </c>
      <c r="E26610" s="124">
        <v>61584338188438</v>
      </c>
      <c r="F26610" s="123" t="s">
        <v>50721</v>
      </c>
    </row>
    <row r="26611" customHeight="1" spans="1:6">
      <c r="A26611" s="118">
        <v>46107</v>
      </c>
      <c r="B26611" s="119" t="s">
        <v>36</v>
      </c>
      <c r="C26611" s="120" t="s">
        <v>6700</v>
      </c>
      <c r="D26611" s="119" t="s">
        <v>50722</v>
      </c>
      <c r="E26611" s="124">
        <v>61584336568688</v>
      </c>
      <c r="F26611" s="123" t="s">
        <v>50723</v>
      </c>
    </row>
    <row r="26612" customHeight="1" spans="1:6">
      <c r="A26612" s="118">
        <v>46107</v>
      </c>
      <c r="B26612" s="119" t="s">
        <v>36</v>
      </c>
      <c r="C26612" s="120" t="s">
        <v>6700</v>
      </c>
      <c r="D26612" s="119" t="s">
        <v>50724</v>
      </c>
      <c r="E26612" s="124">
        <v>61584357357054</v>
      </c>
      <c r="F26612" s="123" t="s">
        <v>50725</v>
      </c>
    </row>
    <row r="26613" customHeight="1" spans="1:6">
      <c r="A26613" s="118">
        <v>46107</v>
      </c>
      <c r="B26613" s="119" t="s">
        <v>36</v>
      </c>
      <c r="C26613" s="120" t="s">
        <v>6700</v>
      </c>
      <c r="D26613" s="119" t="s">
        <v>50726</v>
      </c>
      <c r="E26613" s="124">
        <v>61577832223889</v>
      </c>
      <c r="F26613" s="123" t="s">
        <v>50727</v>
      </c>
    </row>
    <row r="26614" customHeight="1" spans="1:6">
      <c r="A26614" s="118">
        <v>46107</v>
      </c>
      <c r="B26614" s="119" t="s">
        <v>36</v>
      </c>
      <c r="C26614" s="120" t="s">
        <v>6700</v>
      </c>
      <c r="D26614" s="119" t="s">
        <v>50728</v>
      </c>
      <c r="E26614" s="124">
        <v>61577780566455</v>
      </c>
      <c r="F26614" s="123" t="s">
        <v>50729</v>
      </c>
    </row>
    <row r="26615" customHeight="1" spans="1:6">
      <c r="A26615" s="118">
        <v>46107</v>
      </c>
      <c r="B26615" s="119" t="s">
        <v>36</v>
      </c>
      <c r="C26615" s="120" t="s">
        <v>6700</v>
      </c>
      <c r="D26615" s="119" t="s">
        <v>50730</v>
      </c>
      <c r="E26615" s="124">
        <v>61577767636964</v>
      </c>
      <c r="F26615" s="123" t="s">
        <v>50731</v>
      </c>
    </row>
    <row r="26616" customHeight="1" spans="1:6">
      <c r="A26616" s="118">
        <v>46107</v>
      </c>
      <c r="B26616" s="119" t="s">
        <v>36</v>
      </c>
      <c r="C26616" s="120" t="s">
        <v>6700</v>
      </c>
      <c r="D26616" s="119" t="s">
        <v>50732</v>
      </c>
      <c r="E26616" s="124">
        <v>61577817604608</v>
      </c>
      <c r="F26616" s="123" t="s">
        <v>50733</v>
      </c>
    </row>
    <row r="26617" customHeight="1" spans="1:6">
      <c r="A26617" s="118">
        <v>46107</v>
      </c>
      <c r="B26617" s="119" t="s">
        <v>36</v>
      </c>
      <c r="C26617" s="120" t="s">
        <v>6700</v>
      </c>
      <c r="D26617" s="119" t="s">
        <v>50734</v>
      </c>
      <c r="E26617" s="124">
        <v>61577889751552</v>
      </c>
      <c r="F26617" s="123" t="s">
        <v>50735</v>
      </c>
    </row>
    <row r="26618" customHeight="1" spans="1:6">
      <c r="A26618" s="118">
        <v>46107</v>
      </c>
      <c r="B26618" s="119" t="s">
        <v>36</v>
      </c>
      <c r="C26618" s="120" t="s">
        <v>6700</v>
      </c>
      <c r="D26618" s="119" t="s">
        <v>50736</v>
      </c>
      <c r="E26618" s="124">
        <v>61577569665878</v>
      </c>
      <c r="F26618" s="123" t="s">
        <v>50737</v>
      </c>
    </row>
    <row r="26619" customHeight="1" spans="1:6">
      <c r="A26619" s="118">
        <v>46107</v>
      </c>
      <c r="B26619" s="119" t="s">
        <v>36</v>
      </c>
      <c r="C26619" s="120" t="s">
        <v>6700</v>
      </c>
      <c r="D26619" s="119" t="s">
        <v>50738</v>
      </c>
      <c r="E26619" s="124">
        <v>61577597174568</v>
      </c>
      <c r="F26619" s="123" t="s">
        <v>50739</v>
      </c>
    </row>
    <row r="26620" customHeight="1" spans="1:6">
      <c r="A26620" s="118">
        <v>46107</v>
      </c>
      <c r="B26620" s="119" t="s">
        <v>36</v>
      </c>
      <c r="C26620" s="120" t="s">
        <v>6700</v>
      </c>
      <c r="D26620" s="119" t="s">
        <v>50740</v>
      </c>
      <c r="E26620" s="124">
        <v>61577575635633</v>
      </c>
      <c r="F26620" s="123" t="s">
        <v>50741</v>
      </c>
    </row>
    <row r="26621" customHeight="1" spans="1:6">
      <c r="A26621" s="118">
        <v>46107</v>
      </c>
      <c r="B26621" s="119" t="s">
        <v>36</v>
      </c>
      <c r="C26621" s="120" t="s">
        <v>6700</v>
      </c>
      <c r="D26621" s="119" t="s">
        <v>50742</v>
      </c>
      <c r="E26621" s="124">
        <v>61577566455958</v>
      </c>
      <c r="F26621" s="123" t="s">
        <v>50743</v>
      </c>
    </row>
    <row r="26622" customHeight="1" spans="1:6">
      <c r="A26622" s="118">
        <v>46107</v>
      </c>
      <c r="B26622" s="119" t="s">
        <v>36</v>
      </c>
      <c r="C26622" s="120" t="s">
        <v>6700</v>
      </c>
      <c r="D26622" s="119" t="s">
        <v>50744</v>
      </c>
      <c r="E26622" s="124">
        <v>61578289011064</v>
      </c>
      <c r="F26622" s="123" t="s">
        <v>50745</v>
      </c>
    </row>
    <row r="26623" customHeight="1" spans="1:6">
      <c r="A26623" s="118">
        <v>46107</v>
      </c>
      <c r="B26623" s="119" t="s">
        <v>36</v>
      </c>
      <c r="C26623" s="120" t="s">
        <v>6700</v>
      </c>
      <c r="D26623" s="119" t="s">
        <v>50746</v>
      </c>
      <c r="E26623" s="124">
        <v>61584197916349</v>
      </c>
      <c r="F26623" s="123" t="s">
        <v>50747</v>
      </c>
    </row>
    <row r="26624" customHeight="1" spans="1:6">
      <c r="A26624" s="118">
        <v>46107</v>
      </c>
      <c r="B26624" s="119" t="s">
        <v>36</v>
      </c>
      <c r="C26624" s="120" t="s">
        <v>6700</v>
      </c>
      <c r="D26624" s="119" t="s">
        <v>50748</v>
      </c>
      <c r="E26624" s="124">
        <v>61578056672809</v>
      </c>
      <c r="F26624" s="123" t="s">
        <v>50749</v>
      </c>
    </row>
    <row r="26625" customHeight="1" spans="1:6">
      <c r="A26625" s="118">
        <v>46107</v>
      </c>
      <c r="B26625" s="119" t="s">
        <v>36</v>
      </c>
      <c r="C26625" s="120" t="s">
        <v>6700</v>
      </c>
      <c r="D26625" s="119" t="s">
        <v>50750</v>
      </c>
      <c r="E26625" s="124">
        <v>61578109440059</v>
      </c>
      <c r="F26625" s="123" t="s">
        <v>50751</v>
      </c>
    </row>
    <row r="26626" customHeight="1" spans="1:6">
      <c r="A26626" s="118">
        <v>46107</v>
      </c>
      <c r="B26626" s="119" t="s">
        <v>36</v>
      </c>
      <c r="C26626" s="120" t="s">
        <v>6700</v>
      </c>
      <c r="D26626" s="119" t="s">
        <v>50752</v>
      </c>
      <c r="E26626" s="124">
        <v>61578135298692</v>
      </c>
      <c r="F26626" s="123" t="s">
        <v>50753</v>
      </c>
    </row>
    <row r="26627" customHeight="1" spans="1:6">
      <c r="A26627" s="118">
        <v>46107</v>
      </c>
      <c r="B26627" s="119" t="s">
        <v>36</v>
      </c>
      <c r="C26627" s="120" t="s">
        <v>6700</v>
      </c>
      <c r="D26627" s="119" t="s">
        <v>50754</v>
      </c>
      <c r="E26627" s="124">
        <v>61577942048553</v>
      </c>
      <c r="F26627" s="123" t="s">
        <v>50755</v>
      </c>
    </row>
    <row r="26628" customHeight="1" spans="1:6">
      <c r="A26628" s="118">
        <v>46107</v>
      </c>
      <c r="B26628" s="119" t="s">
        <v>36</v>
      </c>
      <c r="C26628" s="120" t="s">
        <v>6700</v>
      </c>
      <c r="D26628" s="119" t="s">
        <v>50756</v>
      </c>
      <c r="E26628" s="124">
        <v>61577936378875</v>
      </c>
      <c r="F26628" s="123" t="s">
        <v>50757</v>
      </c>
    </row>
    <row r="26629" customHeight="1" spans="1:6">
      <c r="A26629" s="118">
        <v>46107</v>
      </c>
      <c r="B26629" s="119" t="s">
        <v>36</v>
      </c>
      <c r="C26629" s="120" t="s">
        <v>6700</v>
      </c>
      <c r="D26629" s="119" t="s">
        <v>50758</v>
      </c>
      <c r="E26629" s="124">
        <v>61577737868503</v>
      </c>
      <c r="F26629" s="123" t="s">
        <v>50759</v>
      </c>
    </row>
    <row r="26630" customHeight="1" spans="1:6">
      <c r="A26630" s="118">
        <v>46107</v>
      </c>
      <c r="B26630" s="119" t="s">
        <v>36</v>
      </c>
      <c r="C26630" s="120" t="s">
        <v>6700</v>
      </c>
      <c r="D26630" s="119" t="s">
        <v>50760</v>
      </c>
      <c r="E26630" s="124">
        <v>61577621383735</v>
      </c>
      <c r="F26630" s="123" t="s">
        <v>50761</v>
      </c>
    </row>
    <row r="26631" customHeight="1" spans="1:6">
      <c r="A26631" s="118">
        <v>46107</v>
      </c>
      <c r="B26631" s="119" t="s">
        <v>36</v>
      </c>
      <c r="C26631" s="120" t="s">
        <v>6700</v>
      </c>
      <c r="D26631" s="119" t="s">
        <v>50762</v>
      </c>
      <c r="E26631" s="124">
        <v>61577612893774</v>
      </c>
      <c r="F26631" s="123" t="s">
        <v>50763</v>
      </c>
    </row>
    <row r="26632" customHeight="1" spans="1:6">
      <c r="A26632" s="118">
        <v>46107</v>
      </c>
      <c r="B26632" s="119" t="s">
        <v>36</v>
      </c>
      <c r="C26632" s="120" t="s">
        <v>6700</v>
      </c>
      <c r="D26632" s="119" t="s">
        <v>50764</v>
      </c>
      <c r="E26632" s="124">
        <v>61577614843818</v>
      </c>
      <c r="F26632" s="123" t="s">
        <v>50765</v>
      </c>
    </row>
    <row r="26633" customHeight="1" spans="1:6">
      <c r="A26633" s="118">
        <v>46107</v>
      </c>
      <c r="B26633" s="119" t="s">
        <v>36</v>
      </c>
      <c r="C26633" s="120" t="s">
        <v>6700</v>
      </c>
      <c r="D26633" s="119" t="s">
        <v>50766</v>
      </c>
      <c r="E26633" s="124">
        <v>61583961136347</v>
      </c>
      <c r="F26633" s="123" t="s">
        <v>50767</v>
      </c>
    </row>
    <row r="26634" customHeight="1" spans="1:6">
      <c r="A26634" s="118">
        <v>46107</v>
      </c>
      <c r="B26634" s="119" t="s">
        <v>36</v>
      </c>
      <c r="C26634" s="120" t="s">
        <v>6700</v>
      </c>
      <c r="D26634" s="119" t="s">
        <v>50768</v>
      </c>
      <c r="E26634" s="124">
        <v>61583934737820</v>
      </c>
      <c r="F26634" s="123" t="s">
        <v>50769</v>
      </c>
    </row>
    <row r="26635" customHeight="1" spans="1:6">
      <c r="A26635" s="118">
        <v>46107</v>
      </c>
      <c r="B26635" s="119" t="s">
        <v>36</v>
      </c>
      <c r="C26635" s="120" t="s">
        <v>6700</v>
      </c>
      <c r="D26635" s="119" t="s">
        <v>50770</v>
      </c>
      <c r="E26635" s="124">
        <v>61584357928502</v>
      </c>
      <c r="F26635" s="123" t="s">
        <v>50771</v>
      </c>
    </row>
    <row r="26636" customHeight="1" spans="1:6">
      <c r="A26636" s="118">
        <v>46107</v>
      </c>
      <c r="B26636" s="119" t="s">
        <v>36</v>
      </c>
      <c r="C26636" s="120" t="s">
        <v>6700</v>
      </c>
      <c r="D26636" s="119" t="s">
        <v>50772</v>
      </c>
      <c r="E26636" s="124">
        <v>61584420235840</v>
      </c>
      <c r="F26636" s="123" t="s">
        <v>50773</v>
      </c>
    </row>
    <row r="26637" customHeight="1" spans="1:6">
      <c r="A26637" s="118">
        <v>46107</v>
      </c>
      <c r="B26637" s="119" t="s">
        <v>36</v>
      </c>
      <c r="C26637" s="120" t="s">
        <v>6700</v>
      </c>
      <c r="D26637" s="119" t="s">
        <v>50774</v>
      </c>
      <c r="E26637" s="124">
        <v>61584231035013</v>
      </c>
      <c r="F26637" s="123" t="s">
        <v>50775</v>
      </c>
    </row>
    <row r="26638" customHeight="1" spans="1:6">
      <c r="A26638" s="118">
        <v>46107</v>
      </c>
      <c r="B26638" s="119" t="s">
        <v>36</v>
      </c>
      <c r="C26638" s="120" t="s">
        <v>6700</v>
      </c>
      <c r="D26638" s="119" t="s">
        <v>50776</v>
      </c>
      <c r="E26638" s="124">
        <v>61584242794202</v>
      </c>
      <c r="F26638" s="123" t="s">
        <v>50777</v>
      </c>
    </row>
    <row r="26639" customHeight="1" spans="1:6">
      <c r="A26639" s="118">
        <v>46107</v>
      </c>
      <c r="B26639" s="119" t="s">
        <v>36</v>
      </c>
      <c r="C26639" s="120" t="s">
        <v>6700</v>
      </c>
      <c r="D26639" s="119" t="s">
        <v>50778</v>
      </c>
      <c r="E26639" s="124">
        <v>61584229925186</v>
      </c>
      <c r="F26639" s="123" t="s">
        <v>50779</v>
      </c>
    </row>
    <row r="26640" customHeight="1" spans="1:6">
      <c r="A26640" s="118">
        <v>46107</v>
      </c>
      <c r="B26640" s="119" t="s">
        <v>36</v>
      </c>
      <c r="C26640" s="120" t="s">
        <v>6700</v>
      </c>
      <c r="D26640" s="119" t="s">
        <v>50780</v>
      </c>
      <c r="E26640" s="124">
        <v>61577752057809</v>
      </c>
      <c r="F26640" s="123" t="s">
        <v>50781</v>
      </c>
    </row>
    <row r="26641" customHeight="1" spans="1:6">
      <c r="A26641" s="118">
        <v>46107</v>
      </c>
      <c r="B26641" s="119" t="s">
        <v>36</v>
      </c>
      <c r="C26641" s="120" t="s">
        <v>6700</v>
      </c>
      <c r="D26641" s="119" t="s">
        <v>50782</v>
      </c>
      <c r="E26641" s="124">
        <v>61577772516718</v>
      </c>
      <c r="F26641" s="123" t="s">
        <v>50783</v>
      </c>
    </row>
    <row r="26642" customHeight="1" spans="1:6">
      <c r="A26642" s="118">
        <v>46107</v>
      </c>
      <c r="B26642" s="119" t="s">
        <v>36</v>
      </c>
      <c r="C26642" s="120" t="s">
        <v>6700</v>
      </c>
      <c r="D26642" s="119" t="s">
        <v>50784</v>
      </c>
      <c r="E26642" s="124">
        <v>61577769546935</v>
      </c>
      <c r="F26642" s="123" t="s">
        <v>50785</v>
      </c>
    </row>
    <row r="26643" customHeight="1" spans="1:6">
      <c r="A26643" s="118">
        <v>46107</v>
      </c>
      <c r="B26643" s="119" t="s">
        <v>36</v>
      </c>
      <c r="C26643" s="120" t="s">
        <v>6700</v>
      </c>
      <c r="D26643" s="119" t="s">
        <v>50786</v>
      </c>
      <c r="E26643" s="124">
        <v>61577755597925</v>
      </c>
      <c r="F26643" s="123" t="s">
        <v>50787</v>
      </c>
    </row>
    <row r="26644" customHeight="1" spans="1:6">
      <c r="A26644" s="118">
        <v>46107</v>
      </c>
      <c r="B26644" s="119" t="s">
        <v>36</v>
      </c>
      <c r="C26644" s="120" t="s">
        <v>6700</v>
      </c>
      <c r="D26644" s="119" t="s">
        <v>50588</v>
      </c>
      <c r="E26644" s="124">
        <v>61578073731900</v>
      </c>
      <c r="F26644" s="123" t="s">
        <v>50788</v>
      </c>
    </row>
    <row r="26645" customHeight="1" spans="1:6">
      <c r="A26645" s="118">
        <v>46107</v>
      </c>
      <c r="B26645" s="119" t="s">
        <v>36</v>
      </c>
      <c r="C26645" s="120" t="s">
        <v>6700</v>
      </c>
      <c r="D26645" s="119" t="s">
        <v>50582</v>
      </c>
      <c r="E26645" s="124">
        <v>61578109670123</v>
      </c>
      <c r="F26645" s="123" t="s">
        <v>50789</v>
      </c>
    </row>
    <row r="26646" customHeight="1" spans="1:6">
      <c r="A26646" s="118">
        <v>46107</v>
      </c>
      <c r="B26646" s="119" t="s">
        <v>36</v>
      </c>
      <c r="C26646" s="120" t="s">
        <v>6700</v>
      </c>
      <c r="D26646" s="119" t="s">
        <v>50790</v>
      </c>
      <c r="E26646" s="124">
        <v>61577943208460</v>
      </c>
      <c r="F26646" s="123" t="s">
        <v>50791</v>
      </c>
    </row>
    <row r="26647" customHeight="1" spans="1:6">
      <c r="A26647" s="118">
        <v>46107</v>
      </c>
      <c r="B26647" s="119" t="s">
        <v>36</v>
      </c>
      <c r="C26647" s="120" t="s">
        <v>6700</v>
      </c>
      <c r="D26647" s="119" t="s">
        <v>50792</v>
      </c>
      <c r="E26647" s="124">
        <v>61578104900342</v>
      </c>
      <c r="F26647" s="123" t="s">
        <v>50793</v>
      </c>
    </row>
    <row r="26648" customHeight="1" spans="1:6">
      <c r="A26648" s="118">
        <v>46107</v>
      </c>
      <c r="B26648" s="119" t="s">
        <v>36</v>
      </c>
      <c r="C26648" s="120" t="s">
        <v>6700</v>
      </c>
      <c r="D26648" s="119" t="s">
        <v>50794</v>
      </c>
      <c r="E26648" s="124">
        <v>61577749687583</v>
      </c>
      <c r="F26648" s="123" t="s">
        <v>50795</v>
      </c>
    </row>
    <row r="26649" customHeight="1" spans="1:6">
      <c r="A26649" s="118">
        <v>46107</v>
      </c>
      <c r="B26649" s="119" t="s">
        <v>36</v>
      </c>
      <c r="C26649" s="120" t="s">
        <v>6700</v>
      </c>
      <c r="D26649" s="119" t="s">
        <v>50796</v>
      </c>
      <c r="E26649" s="124">
        <v>61577923649659</v>
      </c>
      <c r="F26649" s="123" t="s">
        <v>50797</v>
      </c>
    </row>
    <row r="26650" customHeight="1" spans="1:6">
      <c r="A26650" s="118">
        <v>46107</v>
      </c>
      <c r="B26650" s="119" t="s">
        <v>36</v>
      </c>
      <c r="C26650" s="120" t="s">
        <v>6700</v>
      </c>
      <c r="D26650" s="119" t="s">
        <v>50798</v>
      </c>
      <c r="E26650" s="124">
        <v>61577444267403</v>
      </c>
      <c r="F26650" s="123" t="s">
        <v>50799</v>
      </c>
    </row>
    <row r="26651" customHeight="1" spans="1:6">
      <c r="A26651" s="118">
        <v>46107</v>
      </c>
      <c r="B26651" s="119" t="s">
        <v>36</v>
      </c>
      <c r="C26651" s="120" t="s">
        <v>6700</v>
      </c>
      <c r="D26651" s="119" t="s">
        <v>50800</v>
      </c>
      <c r="E26651" s="124">
        <v>61577490677155</v>
      </c>
      <c r="F26651" s="123" t="s">
        <v>50801</v>
      </c>
    </row>
    <row r="26652" customHeight="1" spans="1:6">
      <c r="A26652" s="118">
        <v>46107</v>
      </c>
      <c r="B26652" s="119" t="s">
        <v>36</v>
      </c>
      <c r="C26652" s="120" t="s">
        <v>6700</v>
      </c>
      <c r="D26652" s="119" t="s">
        <v>50802</v>
      </c>
      <c r="E26652" s="124">
        <v>61577614034144</v>
      </c>
      <c r="F26652" s="123" t="s">
        <v>50803</v>
      </c>
    </row>
    <row r="26653" customHeight="1" spans="1:6">
      <c r="A26653" s="118">
        <v>46107</v>
      </c>
      <c r="B26653" s="119" t="s">
        <v>36</v>
      </c>
      <c r="C26653" s="120" t="s">
        <v>6700</v>
      </c>
      <c r="D26653" s="119" t="s">
        <v>50804</v>
      </c>
      <c r="E26653" s="124">
        <v>61577831554156</v>
      </c>
      <c r="F26653" s="123" t="s">
        <v>50805</v>
      </c>
    </row>
    <row r="26654" customHeight="1" spans="1:6">
      <c r="A26654" s="118">
        <v>46107</v>
      </c>
      <c r="B26654" s="119" t="s">
        <v>36</v>
      </c>
      <c r="C26654" s="120" t="s">
        <v>6700</v>
      </c>
      <c r="D26654" s="119" t="s">
        <v>50806</v>
      </c>
      <c r="E26654" s="124">
        <v>61577534206404</v>
      </c>
      <c r="F26654" s="123" t="s">
        <v>50807</v>
      </c>
    </row>
    <row r="26655" customHeight="1" spans="1:6">
      <c r="A26655" s="118">
        <v>46107</v>
      </c>
      <c r="B26655" s="119" t="s">
        <v>36</v>
      </c>
      <c r="C26655" s="120" t="s">
        <v>6700</v>
      </c>
      <c r="D26655" s="119" t="s">
        <v>50808</v>
      </c>
      <c r="E26655" s="124">
        <v>61577443157607</v>
      </c>
      <c r="F26655" s="123" t="s">
        <v>50809</v>
      </c>
    </row>
    <row r="26656" customHeight="1" spans="1:6">
      <c r="A26656" s="118">
        <v>46107</v>
      </c>
      <c r="B26656" s="119" t="s">
        <v>36</v>
      </c>
      <c r="C26656" s="120" t="s">
        <v>6700</v>
      </c>
      <c r="D26656" s="119" t="s">
        <v>50810</v>
      </c>
      <c r="E26656" s="124">
        <v>61577633263118</v>
      </c>
      <c r="F26656" s="123" t="s">
        <v>50811</v>
      </c>
    </row>
    <row r="26657" customHeight="1" spans="1:6">
      <c r="A26657" s="118">
        <v>46107</v>
      </c>
      <c r="B26657" s="119" t="s">
        <v>36</v>
      </c>
      <c r="C26657" s="120" t="s">
        <v>6700</v>
      </c>
      <c r="D26657" s="119" t="s">
        <v>50812</v>
      </c>
      <c r="E26657" s="124">
        <v>61577567865018</v>
      </c>
      <c r="F26657" s="123" t="s">
        <v>50813</v>
      </c>
    </row>
    <row r="26658" customHeight="1" spans="1:6">
      <c r="A26658" s="118">
        <v>46107</v>
      </c>
      <c r="B26658" s="119" t="s">
        <v>36</v>
      </c>
      <c r="C26658" s="120" t="s">
        <v>6700</v>
      </c>
      <c r="D26658" s="119" t="s">
        <v>50814</v>
      </c>
      <c r="E26658" s="124">
        <v>61577909520404</v>
      </c>
      <c r="F26658" s="123" t="s">
        <v>50815</v>
      </c>
    </row>
    <row r="26659" customHeight="1" spans="1:6">
      <c r="A26659" s="118">
        <v>46107</v>
      </c>
      <c r="B26659" s="119" t="s">
        <v>36</v>
      </c>
      <c r="C26659" s="120" t="s">
        <v>6700</v>
      </c>
      <c r="D26659" s="119" t="s">
        <v>50816</v>
      </c>
      <c r="E26659" s="124">
        <v>61577990246310</v>
      </c>
      <c r="F26659" s="123" t="s">
        <v>50817</v>
      </c>
    </row>
    <row r="26660" customHeight="1" spans="1:6">
      <c r="A26660" s="118">
        <v>46107</v>
      </c>
      <c r="B26660" s="119" t="s">
        <v>36</v>
      </c>
      <c r="C26660" s="120" t="s">
        <v>6700</v>
      </c>
      <c r="D26660" s="119" t="s">
        <v>50818</v>
      </c>
      <c r="E26660" s="124">
        <v>61577982026610</v>
      </c>
      <c r="F26660" s="123" t="s">
        <v>50819</v>
      </c>
    </row>
    <row r="26661" customHeight="1" spans="1:6">
      <c r="A26661" s="118">
        <v>46107</v>
      </c>
      <c r="B26661" s="119" t="s">
        <v>36</v>
      </c>
      <c r="C26661" s="120" t="s">
        <v>6700</v>
      </c>
      <c r="D26661" s="119" t="s">
        <v>50820</v>
      </c>
      <c r="E26661" s="124">
        <v>61577688460730</v>
      </c>
      <c r="F26661" s="123" t="s">
        <v>50821</v>
      </c>
    </row>
    <row r="26662" customHeight="1" spans="1:6">
      <c r="A26662" s="118">
        <v>46107</v>
      </c>
      <c r="B26662" s="119" t="s">
        <v>36</v>
      </c>
      <c r="C26662" s="120" t="s">
        <v>6700</v>
      </c>
      <c r="D26662" s="119" t="s">
        <v>50822</v>
      </c>
      <c r="E26662" s="124">
        <v>61577567266051</v>
      </c>
      <c r="F26662" s="123" t="s">
        <v>50823</v>
      </c>
    </row>
    <row r="26663" customHeight="1" spans="1:6">
      <c r="A26663" s="118">
        <v>46107</v>
      </c>
      <c r="B26663" s="119" t="s">
        <v>36</v>
      </c>
      <c r="C26663" s="120" t="s">
        <v>6700</v>
      </c>
      <c r="D26663" s="119" t="s">
        <v>50824</v>
      </c>
      <c r="E26663" s="124">
        <v>61577844063591</v>
      </c>
      <c r="F26663" s="123" t="s">
        <v>50825</v>
      </c>
    </row>
    <row r="26664" customHeight="1" spans="1:6">
      <c r="A26664" s="118">
        <v>46107</v>
      </c>
      <c r="B26664" s="119" t="s">
        <v>36</v>
      </c>
      <c r="C26664" s="120" t="s">
        <v>6700</v>
      </c>
      <c r="D26664" s="119" t="s">
        <v>50826</v>
      </c>
      <c r="E26664" s="124">
        <v>61578077211766</v>
      </c>
      <c r="F26664" s="123" t="s">
        <v>50827</v>
      </c>
    </row>
    <row r="26665" customHeight="1" spans="1:6">
      <c r="A26665" s="118">
        <v>46107</v>
      </c>
      <c r="B26665" s="119" t="s">
        <v>36</v>
      </c>
      <c r="C26665" s="120" t="s">
        <v>6700</v>
      </c>
      <c r="D26665" s="119" t="s">
        <v>50828</v>
      </c>
      <c r="E26665" s="124">
        <v>61577931689073</v>
      </c>
      <c r="F26665" s="123" t="s">
        <v>50829</v>
      </c>
    </row>
    <row r="26666" customHeight="1" spans="1:6">
      <c r="A26666" s="118">
        <v>46107</v>
      </c>
      <c r="B26666" s="119" t="s">
        <v>36</v>
      </c>
      <c r="C26666" s="120" t="s">
        <v>6700</v>
      </c>
      <c r="D26666" s="119" t="s">
        <v>50830</v>
      </c>
      <c r="E26666" s="124">
        <v>61578000115593</v>
      </c>
      <c r="F26666" s="123" t="s">
        <v>50831</v>
      </c>
    </row>
    <row r="26667" customHeight="1" spans="1:6">
      <c r="A26667" s="118">
        <v>46107</v>
      </c>
      <c r="B26667" s="119" t="s">
        <v>36</v>
      </c>
      <c r="C26667" s="120" t="s">
        <v>6700</v>
      </c>
      <c r="D26667" s="119" t="s">
        <v>50832</v>
      </c>
      <c r="E26667" s="124">
        <v>61577770866753</v>
      </c>
      <c r="F26667" s="123" t="s">
        <v>50833</v>
      </c>
    </row>
    <row r="26668" customHeight="1" spans="1:6">
      <c r="A26668" s="118">
        <v>46107</v>
      </c>
      <c r="B26668" s="119" t="s">
        <v>36</v>
      </c>
      <c r="C26668" s="120" t="s">
        <v>6700</v>
      </c>
      <c r="D26668" s="119" t="s">
        <v>50834</v>
      </c>
      <c r="E26668" s="124">
        <v>61577717529655</v>
      </c>
      <c r="F26668" s="123" t="s">
        <v>50835</v>
      </c>
    </row>
    <row r="26669" customHeight="1" spans="1:6">
      <c r="A26669" s="118">
        <v>46107</v>
      </c>
      <c r="B26669" s="119" t="s">
        <v>36</v>
      </c>
      <c r="C26669" s="120" t="s">
        <v>6700</v>
      </c>
      <c r="D26669" s="119" t="s">
        <v>50836</v>
      </c>
      <c r="E26669" s="124">
        <v>61577816674728</v>
      </c>
      <c r="F26669" s="123" t="s">
        <v>50837</v>
      </c>
    </row>
    <row r="26670" customHeight="1" spans="1:6">
      <c r="A26670" s="118">
        <v>46107</v>
      </c>
      <c r="B26670" s="119" t="s">
        <v>36</v>
      </c>
      <c r="C26670" s="120" t="s">
        <v>6700</v>
      </c>
      <c r="D26670" s="119" t="s">
        <v>50838</v>
      </c>
      <c r="E26670" s="124">
        <v>61577829784316</v>
      </c>
      <c r="F26670" s="123" t="s">
        <v>50839</v>
      </c>
    </row>
    <row r="26671" customHeight="1" spans="1:6">
      <c r="A26671" s="118">
        <v>46107</v>
      </c>
      <c r="B26671" s="119" t="s">
        <v>36</v>
      </c>
      <c r="C26671" s="120" t="s">
        <v>6700</v>
      </c>
      <c r="D26671" s="119" t="s">
        <v>50840</v>
      </c>
      <c r="E26671" s="124">
        <v>61584472553337</v>
      </c>
      <c r="F26671" s="123" t="s">
        <v>50841</v>
      </c>
    </row>
    <row r="26672" customHeight="1" spans="1:6">
      <c r="A26672" s="118">
        <v>46107</v>
      </c>
      <c r="B26672" s="119" t="s">
        <v>36</v>
      </c>
      <c r="C26672" s="120" t="s">
        <v>6700</v>
      </c>
      <c r="D26672" s="119" t="s">
        <v>50842</v>
      </c>
      <c r="E26672" s="124">
        <v>61578149152636</v>
      </c>
      <c r="F26672" s="123" t="s">
        <v>50843</v>
      </c>
    </row>
    <row r="26673" customHeight="1" spans="1:6">
      <c r="A26673" s="118">
        <v>46107</v>
      </c>
      <c r="B26673" s="119" t="s">
        <v>36</v>
      </c>
      <c r="C26673" s="120" t="s">
        <v>6700</v>
      </c>
      <c r="D26673" s="119" t="s">
        <v>50844</v>
      </c>
      <c r="E26673" s="124">
        <v>61578191570580</v>
      </c>
      <c r="F26673" s="123" t="s">
        <v>50845</v>
      </c>
    </row>
    <row r="26674" customHeight="1" spans="1:6">
      <c r="A26674" s="118">
        <v>46107</v>
      </c>
      <c r="B26674" s="119" t="s">
        <v>36</v>
      </c>
      <c r="C26674" s="120" t="s">
        <v>6700</v>
      </c>
      <c r="D26674" s="119" t="s">
        <v>50846</v>
      </c>
      <c r="E26674" s="124">
        <v>61578158512162</v>
      </c>
      <c r="F26674" s="123" t="s">
        <v>50847</v>
      </c>
    </row>
    <row r="26675" customHeight="1" spans="1:6">
      <c r="A26675" s="118">
        <v>46107</v>
      </c>
      <c r="B26675" s="119" t="s">
        <v>36</v>
      </c>
      <c r="C26675" s="120" t="s">
        <v>6700</v>
      </c>
      <c r="D26675" s="119" t="s">
        <v>50848</v>
      </c>
      <c r="E26675" s="124">
        <v>61578164451852</v>
      </c>
      <c r="F26675" s="123" t="s">
        <v>50849</v>
      </c>
    </row>
    <row r="26676" customHeight="1" spans="1:6">
      <c r="A26676" s="118">
        <v>46107</v>
      </c>
      <c r="B26676" s="119" t="s">
        <v>36</v>
      </c>
      <c r="C26676" s="120" t="s">
        <v>6700</v>
      </c>
      <c r="D26676" s="119" t="s">
        <v>50850</v>
      </c>
      <c r="E26676" s="124">
        <v>61577737422504</v>
      </c>
      <c r="F26676" s="123" t="s">
        <v>50851</v>
      </c>
    </row>
    <row r="26677" customHeight="1" spans="1:6">
      <c r="A26677" s="118">
        <v>46107</v>
      </c>
      <c r="B26677" s="119" t="s">
        <v>36</v>
      </c>
      <c r="C26677" s="120" t="s">
        <v>6700</v>
      </c>
      <c r="D26677" s="119" t="s">
        <v>50852</v>
      </c>
      <c r="E26677" s="124">
        <v>61577679225754</v>
      </c>
      <c r="F26677" s="123" t="s">
        <v>50853</v>
      </c>
    </row>
    <row r="26678" customHeight="1" spans="1:6">
      <c r="A26678" s="118">
        <v>46107</v>
      </c>
      <c r="B26678" s="119" t="s">
        <v>36</v>
      </c>
      <c r="C26678" s="120" t="s">
        <v>6700</v>
      </c>
      <c r="D26678" s="119" t="s">
        <v>50854</v>
      </c>
      <c r="E26678" s="124">
        <v>61577787100417</v>
      </c>
      <c r="F26678" s="123" t="s">
        <v>50855</v>
      </c>
    </row>
    <row r="26679" customHeight="1" spans="1:6">
      <c r="A26679" s="118">
        <v>46107</v>
      </c>
      <c r="B26679" s="119" t="s">
        <v>36</v>
      </c>
      <c r="C26679" s="120" t="s">
        <v>6700</v>
      </c>
      <c r="D26679" s="119" t="s">
        <v>50856</v>
      </c>
      <c r="E26679" s="124">
        <v>61577774800874</v>
      </c>
      <c r="F26679" s="123" t="s">
        <v>50857</v>
      </c>
    </row>
    <row r="26680" customHeight="1" spans="1:6">
      <c r="A26680" s="118">
        <v>46107</v>
      </c>
      <c r="B26680" s="119" t="s">
        <v>36</v>
      </c>
      <c r="C26680" s="120" t="s">
        <v>6700</v>
      </c>
      <c r="D26680" s="119" t="s">
        <v>50858</v>
      </c>
      <c r="E26680" s="124">
        <v>61577777650895</v>
      </c>
      <c r="F26680" s="123" t="s">
        <v>50859</v>
      </c>
    </row>
    <row r="26681" customHeight="1" spans="1:6">
      <c r="A26681" s="118">
        <v>46107</v>
      </c>
      <c r="B26681" s="119" t="s">
        <v>36</v>
      </c>
      <c r="C26681" s="120" t="s">
        <v>6700</v>
      </c>
      <c r="D26681" s="119" t="s">
        <v>50860</v>
      </c>
      <c r="E26681" s="124">
        <v>61577803449761</v>
      </c>
      <c r="F26681" s="123" t="s">
        <v>50861</v>
      </c>
    </row>
    <row r="26682" customHeight="1" spans="1:6">
      <c r="A26682" s="118">
        <v>46107</v>
      </c>
      <c r="B26682" s="119" t="s">
        <v>36</v>
      </c>
      <c r="C26682" s="120" t="s">
        <v>6700</v>
      </c>
      <c r="D26682" s="119" t="s">
        <v>50862</v>
      </c>
      <c r="E26682" s="124">
        <v>61577797509701</v>
      </c>
      <c r="F26682" s="123" t="s">
        <v>50863</v>
      </c>
    </row>
    <row r="26683" customHeight="1" spans="1:6">
      <c r="A26683" s="118">
        <v>46107</v>
      </c>
      <c r="B26683" s="119" t="s">
        <v>36</v>
      </c>
      <c r="C26683" s="120" t="s">
        <v>6700</v>
      </c>
      <c r="D26683" s="119" t="s">
        <v>50864</v>
      </c>
      <c r="E26683" s="124">
        <v>61577837168215</v>
      </c>
      <c r="F26683" s="123" t="s">
        <v>50865</v>
      </c>
    </row>
    <row r="26684" customHeight="1" spans="1:6">
      <c r="A26684" s="118">
        <v>46107</v>
      </c>
      <c r="B26684" s="119" t="s">
        <v>36</v>
      </c>
      <c r="C26684" s="120" t="s">
        <v>6700</v>
      </c>
      <c r="D26684" s="119" t="s">
        <v>50866</v>
      </c>
      <c r="E26684" s="124">
        <v>61577927613956</v>
      </c>
      <c r="F26684" s="123" t="s">
        <v>50867</v>
      </c>
    </row>
    <row r="26685" customHeight="1" spans="1:6">
      <c r="A26685" s="118">
        <v>46107</v>
      </c>
      <c r="B26685" s="119" t="s">
        <v>36</v>
      </c>
      <c r="C26685" s="120" t="s">
        <v>6700</v>
      </c>
      <c r="D26685" s="119" t="s">
        <v>50868</v>
      </c>
      <c r="E26685" s="124">
        <v>61578026128737</v>
      </c>
      <c r="F26685" s="123" t="s">
        <v>50869</v>
      </c>
    </row>
    <row r="26686" customHeight="1" spans="1:6">
      <c r="A26686" s="118">
        <v>46107</v>
      </c>
      <c r="B26686" s="119" t="s">
        <v>36</v>
      </c>
      <c r="C26686" s="120" t="s">
        <v>6700</v>
      </c>
      <c r="D26686" s="119" t="s">
        <v>50870</v>
      </c>
      <c r="E26686" s="124">
        <v>61577998890188</v>
      </c>
      <c r="F26686" s="123" t="s">
        <v>50871</v>
      </c>
    </row>
    <row r="26687" customHeight="1" spans="1:6">
      <c r="A26687" s="118">
        <v>46107</v>
      </c>
      <c r="B26687" s="119" t="s">
        <v>36</v>
      </c>
      <c r="C26687" s="120" t="s">
        <v>6700</v>
      </c>
      <c r="D26687" s="119" t="s">
        <v>50872</v>
      </c>
      <c r="E26687" s="124">
        <v>61577965921642</v>
      </c>
      <c r="F26687" s="123" t="s">
        <v>50873</v>
      </c>
    </row>
    <row r="26688" customHeight="1" spans="1:6">
      <c r="A26688" s="118">
        <v>46107</v>
      </c>
      <c r="B26688" s="119" t="s">
        <v>36</v>
      </c>
      <c r="C26688" s="120" t="s">
        <v>6700</v>
      </c>
      <c r="D26688" s="119" t="s">
        <v>50874</v>
      </c>
      <c r="E26688" s="124">
        <v>61577952902615</v>
      </c>
      <c r="F26688" s="123" t="s">
        <v>50875</v>
      </c>
    </row>
    <row r="26689" customHeight="1" spans="1:6">
      <c r="A26689" s="118">
        <v>46107</v>
      </c>
      <c r="B26689" s="119" t="s">
        <v>36</v>
      </c>
      <c r="C26689" s="120" t="s">
        <v>6700</v>
      </c>
      <c r="D26689" s="119" t="s">
        <v>50876</v>
      </c>
      <c r="E26689" s="124">
        <v>61578107424683</v>
      </c>
      <c r="F26689" s="123" t="s">
        <v>50877</v>
      </c>
    </row>
    <row r="26690" customHeight="1" spans="1:6">
      <c r="A26690" s="118">
        <v>46107</v>
      </c>
      <c r="B26690" s="119" t="s">
        <v>36</v>
      </c>
      <c r="C26690" s="120" t="s">
        <v>6700</v>
      </c>
      <c r="D26690" s="119" t="s">
        <v>50878</v>
      </c>
      <c r="E26690" s="124">
        <v>61578140063138</v>
      </c>
      <c r="F26690" s="123" t="s">
        <v>50879</v>
      </c>
    </row>
    <row r="26691" customHeight="1" spans="1:6">
      <c r="A26691" s="118">
        <v>46107</v>
      </c>
      <c r="B26691" s="119" t="s">
        <v>36</v>
      </c>
      <c r="C26691" s="120" t="s">
        <v>6700</v>
      </c>
      <c r="D26691" s="119" t="s">
        <v>50880</v>
      </c>
      <c r="E26691" s="124">
        <v>61578099385094</v>
      </c>
      <c r="F26691" s="123" t="s">
        <v>50881</v>
      </c>
    </row>
    <row r="26692" customHeight="1" spans="1:6">
      <c r="A26692" s="118">
        <v>46107</v>
      </c>
      <c r="B26692" s="119" t="s">
        <v>36</v>
      </c>
      <c r="C26692" s="120" t="s">
        <v>6700</v>
      </c>
      <c r="D26692" s="119" t="s">
        <v>50882</v>
      </c>
      <c r="E26692" s="124">
        <v>61577867262261</v>
      </c>
      <c r="F26692" s="123" t="s">
        <v>50883</v>
      </c>
    </row>
    <row r="26693" customHeight="1" spans="1:6">
      <c r="A26693" s="118">
        <v>46107</v>
      </c>
      <c r="B26693" s="119" t="s">
        <v>36</v>
      </c>
      <c r="C26693" s="120" t="s">
        <v>6700</v>
      </c>
      <c r="D26693" s="119" t="s">
        <v>50884</v>
      </c>
      <c r="E26693" s="124">
        <v>61577852023095</v>
      </c>
      <c r="F26693" s="123" t="s">
        <v>50885</v>
      </c>
    </row>
    <row r="26694" customHeight="1" spans="1:6">
      <c r="A26694" s="118">
        <v>46107</v>
      </c>
      <c r="B26694" s="119" t="s">
        <v>36</v>
      </c>
      <c r="C26694" s="120" t="s">
        <v>6700</v>
      </c>
      <c r="D26694" s="119" t="s">
        <v>50886</v>
      </c>
      <c r="E26694" s="124">
        <v>61577867171978</v>
      </c>
      <c r="F26694" s="123" t="s">
        <v>50887</v>
      </c>
    </row>
    <row r="26695" customHeight="1" spans="1:6">
      <c r="A26695" s="118">
        <v>46107</v>
      </c>
      <c r="B26695" s="119" t="s">
        <v>36</v>
      </c>
      <c r="C26695" s="120" t="s">
        <v>6700</v>
      </c>
      <c r="D26695" s="119" t="s">
        <v>50888</v>
      </c>
      <c r="E26695" s="124">
        <v>61577852173108</v>
      </c>
      <c r="F26695" s="123" t="s">
        <v>50889</v>
      </c>
    </row>
    <row r="26696" customHeight="1" spans="1:6">
      <c r="A26696" s="118">
        <v>46107</v>
      </c>
      <c r="B26696" s="119" t="s">
        <v>36</v>
      </c>
      <c r="C26696" s="120" t="s">
        <v>6700</v>
      </c>
      <c r="D26696" s="119" t="s">
        <v>50890</v>
      </c>
      <c r="E26696" s="124">
        <v>61584379407541</v>
      </c>
      <c r="F26696" s="123" t="s">
        <v>50891</v>
      </c>
    </row>
    <row r="26697" customHeight="1" spans="1:6">
      <c r="A26697" s="118">
        <v>46107</v>
      </c>
      <c r="B26697" s="119" t="s">
        <v>36</v>
      </c>
      <c r="C26697" s="120" t="s">
        <v>6700</v>
      </c>
      <c r="D26697" s="119" t="s">
        <v>50892</v>
      </c>
      <c r="E26697" s="124">
        <v>61584393837005</v>
      </c>
      <c r="F26697" s="123" t="s">
        <v>50893</v>
      </c>
    </row>
    <row r="26698" customHeight="1" spans="1:6">
      <c r="A26698" s="118">
        <v>46107</v>
      </c>
      <c r="B26698" s="119" t="s">
        <v>36</v>
      </c>
      <c r="C26698" s="120" t="s">
        <v>6700</v>
      </c>
      <c r="D26698" s="119" t="s">
        <v>50894</v>
      </c>
      <c r="E26698" s="124">
        <v>61584439404907</v>
      </c>
      <c r="F26698" s="123" t="s">
        <v>50895</v>
      </c>
    </row>
    <row r="26699" customHeight="1" spans="1:6">
      <c r="A26699" s="118">
        <v>46107</v>
      </c>
      <c r="B26699" s="119" t="s">
        <v>36</v>
      </c>
      <c r="C26699" s="120" t="s">
        <v>6700</v>
      </c>
      <c r="D26699" s="119" t="s">
        <v>50896</v>
      </c>
      <c r="E26699" s="124">
        <v>61584473663203</v>
      </c>
      <c r="F26699" s="123" t="s">
        <v>50897</v>
      </c>
    </row>
    <row r="26700" customHeight="1" spans="1:6">
      <c r="A26700" s="118">
        <v>46107</v>
      </c>
      <c r="B26700" s="119" t="s">
        <v>36</v>
      </c>
      <c r="C26700" s="120" t="s">
        <v>6700</v>
      </c>
      <c r="D26700" s="119" t="s">
        <v>50898</v>
      </c>
      <c r="E26700" s="124">
        <v>61583996414454</v>
      </c>
      <c r="F26700" s="123" t="s">
        <v>50899</v>
      </c>
    </row>
    <row r="26701" customHeight="1" spans="1:6">
      <c r="A26701" s="118">
        <v>46107</v>
      </c>
      <c r="B26701" s="119" t="s">
        <v>36</v>
      </c>
      <c r="C26701" s="120" t="s">
        <v>6700</v>
      </c>
      <c r="D26701" s="119" t="s">
        <v>50900</v>
      </c>
      <c r="E26701" s="124">
        <v>61584009134160</v>
      </c>
      <c r="F26701" s="123" t="s">
        <v>50901</v>
      </c>
    </row>
    <row r="26702" customHeight="1" spans="1:6">
      <c r="A26702" s="118">
        <v>46107</v>
      </c>
      <c r="B26702" s="119" t="s">
        <v>36</v>
      </c>
      <c r="C26702" s="120" t="s">
        <v>6700</v>
      </c>
      <c r="D26702" s="119" t="s">
        <v>50902</v>
      </c>
      <c r="E26702" s="124">
        <v>61584041472647</v>
      </c>
      <c r="F26702" s="123" t="s">
        <v>50903</v>
      </c>
    </row>
    <row r="26703" customHeight="1" spans="1:6">
      <c r="A26703" s="118">
        <v>46107</v>
      </c>
      <c r="B26703" s="119" t="s">
        <v>36</v>
      </c>
      <c r="C26703" s="120" t="s">
        <v>6700</v>
      </c>
      <c r="D26703" s="119" t="s">
        <v>50904</v>
      </c>
      <c r="E26703" s="124">
        <v>61584012763994</v>
      </c>
      <c r="F26703" s="123" t="s">
        <v>50905</v>
      </c>
    </row>
    <row r="26704" customHeight="1" spans="1:6">
      <c r="A26704" s="118">
        <v>46107</v>
      </c>
      <c r="B26704" s="119" t="s">
        <v>36</v>
      </c>
      <c r="C26704" s="120" t="s">
        <v>6700</v>
      </c>
      <c r="D26704" s="119" t="s">
        <v>50906</v>
      </c>
      <c r="E26704" s="124">
        <v>61584023083264</v>
      </c>
      <c r="F26704" s="123" t="s">
        <v>50907</v>
      </c>
    </row>
    <row r="26705" customHeight="1" spans="1:6">
      <c r="A26705" s="118">
        <v>46107</v>
      </c>
      <c r="B26705" s="119" t="s">
        <v>36</v>
      </c>
      <c r="C26705" s="120" t="s">
        <v>6700</v>
      </c>
      <c r="D26705" s="119" t="s">
        <v>50908</v>
      </c>
      <c r="E26705" s="124">
        <v>61584067121305</v>
      </c>
      <c r="F26705" s="123" t="s">
        <v>50909</v>
      </c>
    </row>
    <row r="26706" customHeight="1" spans="1:6">
      <c r="A26706" s="118">
        <v>46107</v>
      </c>
      <c r="B26706" s="119" t="s">
        <v>36</v>
      </c>
      <c r="C26706" s="120" t="s">
        <v>6700</v>
      </c>
      <c r="D26706" s="119" t="s">
        <v>50910</v>
      </c>
      <c r="E26706" s="124">
        <v>61584205894822</v>
      </c>
      <c r="F26706" s="123" t="s">
        <v>50911</v>
      </c>
    </row>
    <row r="26707" customHeight="1" spans="1:6">
      <c r="A26707" s="118">
        <v>46107</v>
      </c>
      <c r="B26707" s="119" t="s">
        <v>36</v>
      </c>
      <c r="C26707" s="120" t="s">
        <v>6700</v>
      </c>
      <c r="D26707" s="119" t="s">
        <v>50912</v>
      </c>
      <c r="E26707" s="124">
        <v>61584193505724</v>
      </c>
      <c r="F26707" s="123" t="s">
        <v>50913</v>
      </c>
    </row>
    <row r="26708" customHeight="1" spans="1:6">
      <c r="A26708" s="118">
        <v>46107</v>
      </c>
      <c r="B26708" s="119" t="s">
        <v>36</v>
      </c>
      <c r="C26708" s="120" t="s">
        <v>6700</v>
      </c>
      <c r="D26708" s="119" t="s">
        <v>50914</v>
      </c>
      <c r="E26708" s="124">
        <v>61584144547368</v>
      </c>
      <c r="F26708" s="123" t="s">
        <v>50915</v>
      </c>
    </row>
    <row r="26709" customHeight="1" spans="1:6">
      <c r="A26709" s="118">
        <v>46107</v>
      </c>
      <c r="B26709" s="119" t="s">
        <v>36</v>
      </c>
      <c r="C26709" s="120" t="s">
        <v>6700</v>
      </c>
      <c r="D26709" s="119" t="s">
        <v>50916</v>
      </c>
      <c r="E26709" s="124">
        <v>61584086530517</v>
      </c>
      <c r="F26709" s="123" t="s">
        <v>50917</v>
      </c>
    </row>
    <row r="26710" customHeight="1" spans="1:6">
      <c r="A26710" s="118">
        <v>46107</v>
      </c>
      <c r="B26710" s="119" t="s">
        <v>36</v>
      </c>
      <c r="C26710" s="120" t="s">
        <v>6700</v>
      </c>
      <c r="D26710" s="119" t="s">
        <v>50918</v>
      </c>
      <c r="E26710" s="124">
        <v>61584083170020</v>
      </c>
      <c r="F26710" s="123" t="s">
        <v>50919</v>
      </c>
    </row>
    <row r="26711" customHeight="1" spans="1:6">
      <c r="A26711" s="118">
        <v>46107</v>
      </c>
      <c r="B26711" s="119" t="s">
        <v>36</v>
      </c>
      <c r="C26711" s="120" t="s">
        <v>6700</v>
      </c>
      <c r="D26711" s="119" t="s">
        <v>50920</v>
      </c>
      <c r="E26711" s="124">
        <v>61584496311940</v>
      </c>
      <c r="F26711" s="123" t="s">
        <v>50921</v>
      </c>
    </row>
    <row r="26712" customHeight="1" spans="1:6">
      <c r="A26712" s="118">
        <v>46107</v>
      </c>
      <c r="B26712" s="119" t="s">
        <v>36</v>
      </c>
      <c r="C26712" s="120" t="s">
        <v>6700</v>
      </c>
      <c r="D26712" s="119" t="s">
        <v>50922</v>
      </c>
      <c r="E26712" s="124">
        <v>61584444564707</v>
      </c>
      <c r="F26712" s="123" t="s">
        <v>50923</v>
      </c>
    </row>
    <row r="26713" customHeight="1" spans="1:6">
      <c r="A26713" s="118">
        <v>46107</v>
      </c>
      <c r="B26713" s="119" t="s">
        <v>36</v>
      </c>
      <c r="C26713" s="120" t="s">
        <v>6700</v>
      </c>
      <c r="D26713" s="119" t="s">
        <v>50924</v>
      </c>
      <c r="E26713" s="124">
        <v>61584427615375</v>
      </c>
      <c r="F26713" s="123" t="s">
        <v>50925</v>
      </c>
    </row>
    <row r="26714" customHeight="1" spans="1:6">
      <c r="A26714" s="118">
        <v>46107</v>
      </c>
      <c r="B26714" s="119" t="s">
        <v>36</v>
      </c>
      <c r="C26714" s="120" t="s">
        <v>6700</v>
      </c>
      <c r="D26714" s="119" t="s">
        <v>50926</v>
      </c>
      <c r="E26714" s="124">
        <v>61584137468169</v>
      </c>
      <c r="F26714" s="123" t="s">
        <v>50927</v>
      </c>
    </row>
    <row r="26715" customHeight="1" spans="1:6">
      <c r="A26715" s="118">
        <v>46107</v>
      </c>
      <c r="B26715" s="119" t="s">
        <v>36</v>
      </c>
      <c r="C26715" s="120" t="s">
        <v>6700</v>
      </c>
      <c r="D26715" s="119" t="s">
        <v>50928</v>
      </c>
      <c r="E26715" s="124">
        <v>61584095770045</v>
      </c>
      <c r="F26715" s="123" t="s">
        <v>50929</v>
      </c>
    </row>
    <row r="26716" customHeight="1" spans="1:6">
      <c r="A26716" s="118">
        <v>46107</v>
      </c>
      <c r="B26716" s="119" t="s">
        <v>28</v>
      </c>
      <c r="C26716" s="120" t="s">
        <v>6700</v>
      </c>
      <c r="D26716" s="119" t="s">
        <v>50930</v>
      </c>
      <c r="E26716" s="124" t="s">
        <v>18208</v>
      </c>
      <c r="F26716" s="123" t="s">
        <v>50931</v>
      </c>
    </row>
    <row r="26717" customHeight="1" spans="1:6">
      <c r="A26717" s="118">
        <v>46107</v>
      </c>
      <c r="B26717" s="119" t="s">
        <v>36</v>
      </c>
      <c r="C26717" s="120" t="s">
        <v>50932</v>
      </c>
      <c r="D26717" s="119" t="s">
        <v>26739</v>
      </c>
      <c r="E26717" s="124">
        <v>61583934790869</v>
      </c>
      <c r="F26717" s="123" t="s">
        <v>26740</v>
      </c>
    </row>
    <row r="26718" customHeight="1" spans="1:6">
      <c r="A26718" s="118">
        <v>46107</v>
      </c>
      <c r="B26718" s="119" t="s">
        <v>36</v>
      </c>
      <c r="C26718" s="120" t="s">
        <v>50932</v>
      </c>
      <c r="D26718" s="119" t="s">
        <v>31874</v>
      </c>
      <c r="E26718" s="124">
        <v>61584158880077</v>
      </c>
      <c r="F26718" s="123" t="s">
        <v>31875</v>
      </c>
    </row>
    <row r="26719" customHeight="1" spans="1:6">
      <c r="A26719" s="118">
        <v>46107</v>
      </c>
      <c r="B26719" s="119" t="s">
        <v>36</v>
      </c>
      <c r="C26719" s="120" t="s">
        <v>50932</v>
      </c>
      <c r="D26719" s="119" t="s">
        <v>27665</v>
      </c>
      <c r="E26719" s="124">
        <v>61583885952805</v>
      </c>
      <c r="F26719" s="123" t="s">
        <v>27666</v>
      </c>
    </row>
    <row r="26720" customHeight="1" spans="1:6">
      <c r="A26720" s="118">
        <v>46107</v>
      </c>
      <c r="B26720" s="119" t="s">
        <v>36</v>
      </c>
      <c r="C26720" s="120" t="s">
        <v>50932</v>
      </c>
      <c r="D26720" s="119" t="s">
        <v>31872</v>
      </c>
      <c r="E26720" s="124">
        <v>61584002827714</v>
      </c>
      <c r="F26720" s="123" t="s">
        <v>31873</v>
      </c>
    </row>
    <row r="26721" customHeight="1" spans="1:6">
      <c r="A26721" s="118">
        <v>46107</v>
      </c>
      <c r="B26721" s="119" t="s">
        <v>36</v>
      </c>
      <c r="C26721" s="120" t="s">
        <v>50932</v>
      </c>
      <c r="D26721" s="119" t="s">
        <v>27660</v>
      </c>
      <c r="E26721" s="124">
        <v>61584082713440</v>
      </c>
      <c r="F26721" s="123" t="s">
        <v>27661</v>
      </c>
    </row>
    <row r="26722" customHeight="1" spans="1:6">
      <c r="A26722" s="118">
        <v>46107</v>
      </c>
      <c r="B26722" s="119" t="s">
        <v>36</v>
      </c>
      <c r="C26722" s="120" t="s">
        <v>50932</v>
      </c>
      <c r="D26722" s="119" t="s">
        <v>27662</v>
      </c>
      <c r="E26722" s="124">
        <v>61584157469936</v>
      </c>
      <c r="F26722" s="123" t="s">
        <v>27663</v>
      </c>
    </row>
    <row r="26723" customHeight="1" spans="1:6">
      <c r="A26723" s="118">
        <v>46107</v>
      </c>
      <c r="B26723" s="119" t="s">
        <v>36</v>
      </c>
      <c r="C26723" s="120" t="s">
        <v>50932</v>
      </c>
      <c r="D26723" s="119" t="s">
        <v>12534</v>
      </c>
      <c r="E26723" s="124">
        <v>61584267444973</v>
      </c>
      <c r="F26723" s="123" t="s">
        <v>31871</v>
      </c>
    </row>
    <row r="26724" customHeight="1" spans="1:6">
      <c r="A26724" s="118">
        <v>46107</v>
      </c>
      <c r="B26724" s="119" t="s">
        <v>36</v>
      </c>
      <c r="C26724" s="120" t="s">
        <v>50932</v>
      </c>
      <c r="D26724" s="119" t="s">
        <v>20571</v>
      </c>
      <c r="E26724" s="124">
        <v>61584278574309</v>
      </c>
      <c r="F26724" s="123" t="s">
        <v>27664</v>
      </c>
    </row>
    <row r="26725" customHeight="1" spans="1:6">
      <c r="A26725" s="118">
        <v>46107</v>
      </c>
      <c r="B26725" s="119" t="s">
        <v>36</v>
      </c>
      <c r="C26725" s="120" t="s">
        <v>50932</v>
      </c>
      <c r="D26725" s="119" t="s">
        <v>12468</v>
      </c>
      <c r="E26725" s="124">
        <v>61584353180538</v>
      </c>
      <c r="F26725" s="123" t="s">
        <v>31868</v>
      </c>
    </row>
    <row r="26726" customHeight="1" spans="1:6">
      <c r="A26726" s="118">
        <v>46107</v>
      </c>
      <c r="B26726" s="119" t="s">
        <v>36</v>
      </c>
      <c r="C26726" s="120" t="s">
        <v>50932</v>
      </c>
      <c r="D26726" s="119" t="s">
        <v>50933</v>
      </c>
      <c r="E26726" s="124">
        <v>61583888715953</v>
      </c>
      <c r="F26726" s="123" t="s">
        <v>50934</v>
      </c>
    </row>
    <row r="26727" customHeight="1" spans="1:6">
      <c r="A26727" s="118">
        <v>46107</v>
      </c>
      <c r="B26727" s="119" t="s">
        <v>36</v>
      </c>
      <c r="C26727" s="120" t="s">
        <v>50932</v>
      </c>
      <c r="D26727" s="119" t="s">
        <v>10609</v>
      </c>
      <c r="E26727" s="124">
        <v>61583968302136</v>
      </c>
      <c r="F26727" s="123" t="s">
        <v>31851</v>
      </c>
    </row>
    <row r="26728" customHeight="1" spans="1:6">
      <c r="A26728" s="118">
        <v>46107</v>
      </c>
      <c r="B26728" s="119" t="s">
        <v>36</v>
      </c>
      <c r="C26728" s="120" t="s">
        <v>50932</v>
      </c>
      <c r="D26728" s="119" t="s">
        <v>31849</v>
      </c>
      <c r="E26728" s="124">
        <v>61584034958936</v>
      </c>
      <c r="F26728" s="123" t="s">
        <v>31850</v>
      </c>
    </row>
    <row r="26729" customHeight="1" spans="1:6">
      <c r="A26729" s="118">
        <v>46107</v>
      </c>
      <c r="B26729" s="119" t="s">
        <v>36</v>
      </c>
      <c r="C26729" s="120" t="s">
        <v>50932</v>
      </c>
      <c r="D26729" s="119" t="s">
        <v>31847</v>
      </c>
      <c r="E26729" s="124">
        <v>61584111755098</v>
      </c>
      <c r="F26729" s="123" t="s">
        <v>31848</v>
      </c>
    </row>
    <row r="26730" customHeight="1" spans="1:6">
      <c r="A26730" s="118">
        <v>46107</v>
      </c>
      <c r="B26730" s="119" t="s">
        <v>36</v>
      </c>
      <c r="C26730" s="120" t="s">
        <v>50932</v>
      </c>
      <c r="D26730" s="119" t="s">
        <v>42482</v>
      </c>
      <c r="E26730" s="124">
        <v>61584140014057</v>
      </c>
      <c r="F26730" s="123" t="s">
        <v>42483</v>
      </c>
    </row>
    <row r="26731" customHeight="1" spans="1:6">
      <c r="A26731" s="118">
        <v>46107</v>
      </c>
      <c r="B26731" s="119" t="s">
        <v>36</v>
      </c>
      <c r="C26731" s="120" t="s">
        <v>50932</v>
      </c>
      <c r="D26731" s="119" t="s">
        <v>50935</v>
      </c>
      <c r="E26731" s="124">
        <v>61584212550975</v>
      </c>
      <c r="F26731" s="123" t="s">
        <v>50936</v>
      </c>
    </row>
    <row r="26732" customHeight="1" spans="1:6">
      <c r="A26732" s="118">
        <v>46107</v>
      </c>
      <c r="B26732" s="119" t="s">
        <v>36</v>
      </c>
      <c r="C26732" s="120" t="s">
        <v>50932</v>
      </c>
      <c r="D26732" s="119" t="s">
        <v>31866</v>
      </c>
      <c r="E26732" s="124">
        <v>61584310465939</v>
      </c>
      <c r="F26732" s="123" t="s">
        <v>31867</v>
      </c>
    </row>
    <row r="26733" customHeight="1" spans="1:6">
      <c r="A26733" s="118">
        <v>46107</v>
      </c>
      <c r="B26733" s="119" t="s">
        <v>36</v>
      </c>
      <c r="C26733" s="120" t="s">
        <v>50932</v>
      </c>
      <c r="D26733" s="119" t="s">
        <v>31864</v>
      </c>
      <c r="E26733" s="124">
        <v>61584338844638</v>
      </c>
      <c r="F26733" s="123" t="s">
        <v>31865</v>
      </c>
    </row>
    <row r="26734" customHeight="1" spans="1:6">
      <c r="A26734" s="118">
        <v>46107</v>
      </c>
      <c r="B26734" s="119" t="s">
        <v>36</v>
      </c>
      <c r="C26734" s="120" t="s">
        <v>50932</v>
      </c>
      <c r="D26734" s="119" t="s">
        <v>50937</v>
      </c>
      <c r="E26734" s="124">
        <v>61584416240970</v>
      </c>
      <c r="F26734" s="123" t="s">
        <v>50938</v>
      </c>
    </row>
    <row r="26735" customHeight="1" spans="1:6">
      <c r="A26735" s="118">
        <v>46107</v>
      </c>
      <c r="B26735" s="119" t="s">
        <v>36</v>
      </c>
      <c r="C26735" s="120" t="s">
        <v>50932</v>
      </c>
      <c r="D26735" s="119" t="s">
        <v>31862</v>
      </c>
      <c r="E26735" s="124">
        <v>61584383122190</v>
      </c>
      <c r="F26735" s="123" t="s">
        <v>31863</v>
      </c>
    </row>
    <row r="26736" customHeight="1" spans="1:6">
      <c r="A26736" s="118">
        <v>46107</v>
      </c>
      <c r="B26736" s="119" t="s">
        <v>36</v>
      </c>
      <c r="C26736" s="120" t="s">
        <v>50932</v>
      </c>
      <c r="D26736" s="119" t="s">
        <v>34870</v>
      </c>
      <c r="E26736" s="124">
        <v>61583903055438</v>
      </c>
      <c r="F26736" s="123" t="s">
        <v>34871</v>
      </c>
    </row>
    <row r="26737" customHeight="1" spans="1:6">
      <c r="A26737" s="118">
        <v>46107</v>
      </c>
      <c r="B26737" s="119" t="s">
        <v>36</v>
      </c>
      <c r="C26737" s="120" t="s">
        <v>50932</v>
      </c>
      <c r="D26737" s="119" t="s">
        <v>31860</v>
      </c>
      <c r="E26737" s="124">
        <v>61584017830145</v>
      </c>
      <c r="F26737" s="123" t="s">
        <v>31861</v>
      </c>
    </row>
    <row r="26738" customHeight="1" spans="1:6">
      <c r="A26738" s="118">
        <v>46107</v>
      </c>
      <c r="B26738" s="119" t="s">
        <v>36</v>
      </c>
      <c r="C26738" s="120" t="s">
        <v>50932</v>
      </c>
      <c r="D26738" s="119" t="s">
        <v>42478</v>
      </c>
      <c r="E26738" s="124">
        <v>61584051368053</v>
      </c>
      <c r="F26738" s="123" t="s">
        <v>42479</v>
      </c>
    </row>
    <row r="26739" customHeight="1" spans="1:6">
      <c r="A26739" s="118">
        <v>46107</v>
      </c>
      <c r="B26739" s="119" t="s">
        <v>36</v>
      </c>
      <c r="C26739" s="120" t="s">
        <v>50932</v>
      </c>
      <c r="D26739" s="119" t="s">
        <v>50939</v>
      </c>
      <c r="E26739" s="124">
        <v>61584092766167</v>
      </c>
      <c r="F26739" s="123" t="s">
        <v>50940</v>
      </c>
    </row>
    <row r="26740" customHeight="1" spans="1:6">
      <c r="A26740" s="118">
        <v>46107</v>
      </c>
      <c r="B26740" s="119" t="s">
        <v>36</v>
      </c>
      <c r="C26740" s="120" t="s">
        <v>50932</v>
      </c>
      <c r="D26740" s="119" t="s">
        <v>31858</v>
      </c>
      <c r="E26740" s="124">
        <v>61584098136009</v>
      </c>
      <c r="F26740" s="123" t="s">
        <v>31859</v>
      </c>
    </row>
    <row r="26741" customHeight="1" spans="1:6">
      <c r="A26741" s="118">
        <v>46107</v>
      </c>
      <c r="B26741" s="119" t="s">
        <v>36</v>
      </c>
      <c r="C26741" s="120" t="s">
        <v>50932</v>
      </c>
      <c r="D26741" s="119" t="s">
        <v>42480</v>
      </c>
      <c r="E26741" s="124">
        <v>61584143553785</v>
      </c>
      <c r="F26741" s="123" t="s">
        <v>42481</v>
      </c>
    </row>
    <row r="26742" customHeight="1" spans="1:6">
      <c r="A26742" s="118">
        <v>46107</v>
      </c>
      <c r="B26742" s="119" t="s">
        <v>36</v>
      </c>
      <c r="C26742" s="120" t="s">
        <v>50932</v>
      </c>
      <c r="D26742" s="119" t="s">
        <v>31856</v>
      </c>
      <c r="E26742" s="124">
        <v>61584178712472</v>
      </c>
      <c r="F26742" s="123" t="s">
        <v>31857</v>
      </c>
    </row>
    <row r="26743" customHeight="1" spans="1:6">
      <c r="A26743" s="118">
        <v>46107</v>
      </c>
      <c r="B26743" s="119" t="s">
        <v>36</v>
      </c>
      <c r="C26743" s="120" t="s">
        <v>50932</v>
      </c>
      <c r="D26743" s="119" t="s">
        <v>31854</v>
      </c>
      <c r="E26743" s="124">
        <v>61584323005265</v>
      </c>
      <c r="F26743" s="123" t="s">
        <v>31855</v>
      </c>
    </row>
    <row r="26744" customHeight="1" spans="1:6">
      <c r="A26744" s="118">
        <v>46107</v>
      </c>
      <c r="B26744" s="119" t="s">
        <v>36</v>
      </c>
      <c r="C26744" s="120" t="s">
        <v>50932</v>
      </c>
      <c r="D26744" s="119" t="s">
        <v>31852</v>
      </c>
      <c r="E26744" s="124">
        <v>61584395091785</v>
      </c>
      <c r="F26744" s="123" t="s">
        <v>31853</v>
      </c>
    </row>
    <row r="26745" customHeight="1" spans="1:6">
      <c r="A26745" s="118">
        <v>46107</v>
      </c>
      <c r="B26745" s="119" t="s">
        <v>36</v>
      </c>
      <c r="C26745" s="120" t="s">
        <v>50932</v>
      </c>
      <c r="D26745" s="119" t="s">
        <v>50941</v>
      </c>
      <c r="E26745" s="124">
        <v>61583887035817</v>
      </c>
      <c r="F26745" s="123" t="s">
        <v>50942</v>
      </c>
    </row>
    <row r="26746" customHeight="1" spans="1:6">
      <c r="A26746" s="118">
        <v>46107</v>
      </c>
      <c r="B26746" s="119" t="s">
        <v>36</v>
      </c>
      <c r="C26746" s="120" t="s">
        <v>50932</v>
      </c>
      <c r="D26746" s="119" t="s">
        <v>31845</v>
      </c>
      <c r="E26746" s="124">
        <v>61583995361070</v>
      </c>
      <c r="F26746" s="123" t="s">
        <v>31846</v>
      </c>
    </row>
    <row r="26747" customHeight="1" spans="1:6">
      <c r="A26747" s="118">
        <v>46107</v>
      </c>
      <c r="B26747" s="119" t="s">
        <v>36</v>
      </c>
      <c r="C26747" s="120" t="s">
        <v>50932</v>
      </c>
      <c r="D26747" s="119" t="s">
        <v>31843</v>
      </c>
      <c r="E26747" s="124">
        <v>61584007540423</v>
      </c>
      <c r="F26747" s="123" t="s">
        <v>31844</v>
      </c>
    </row>
    <row r="26748" customHeight="1" spans="1:6">
      <c r="A26748" s="118">
        <v>46107</v>
      </c>
      <c r="B26748" s="119" t="s">
        <v>36</v>
      </c>
      <c r="C26748" s="120" t="s">
        <v>50932</v>
      </c>
      <c r="D26748" s="119" t="s">
        <v>31841</v>
      </c>
      <c r="E26748" s="124">
        <v>61584100835606</v>
      </c>
      <c r="F26748" s="123" t="s">
        <v>31842</v>
      </c>
    </row>
    <row r="26749" customHeight="1" spans="1:6">
      <c r="A26749" s="118">
        <v>46107</v>
      </c>
      <c r="B26749" s="119" t="s">
        <v>36</v>
      </c>
      <c r="C26749" s="120" t="s">
        <v>50932</v>
      </c>
      <c r="D26749" s="119" t="s">
        <v>31839</v>
      </c>
      <c r="E26749" s="124">
        <v>61584149883326</v>
      </c>
      <c r="F26749" s="123" t="s">
        <v>31840</v>
      </c>
    </row>
    <row r="26750" customHeight="1" spans="1:6">
      <c r="A26750" s="118">
        <v>46107</v>
      </c>
      <c r="B26750" s="119" t="s">
        <v>36</v>
      </c>
      <c r="C26750" s="120" t="s">
        <v>50932</v>
      </c>
      <c r="D26750" s="119" t="s">
        <v>31837</v>
      </c>
      <c r="E26750" s="124">
        <v>61584172262861</v>
      </c>
      <c r="F26750" s="123" t="s">
        <v>31838</v>
      </c>
    </row>
    <row r="26751" customHeight="1" spans="1:6">
      <c r="A26751" s="118">
        <v>46107</v>
      </c>
      <c r="B26751" s="119" t="s">
        <v>36</v>
      </c>
      <c r="C26751" s="120" t="s">
        <v>50932</v>
      </c>
      <c r="D26751" s="119" t="s">
        <v>31835</v>
      </c>
      <c r="E26751" s="124">
        <v>61584240149306</v>
      </c>
      <c r="F26751" s="123" t="s">
        <v>31836</v>
      </c>
    </row>
    <row r="26752" customHeight="1" spans="1:6">
      <c r="A26752" s="118">
        <v>46107</v>
      </c>
      <c r="B26752" s="119" t="s">
        <v>36</v>
      </c>
      <c r="C26752" s="120" t="s">
        <v>50932</v>
      </c>
      <c r="D26752" s="119" t="s">
        <v>31833</v>
      </c>
      <c r="E26752" s="124">
        <v>61584377212509</v>
      </c>
      <c r="F26752" s="123" t="s">
        <v>31834</v>
      </c>
    </row>
    <row r="26753" customHeight="1" spans="1:6">
      <c r="A26753" s="118">
        <v>46107</v>
      </c>
      <c r="B26753" s="119" t="s">
        <v>36</v>
      </c>
      <c r="C26753" s="120" t="s">
        <v>50932</v>
      </c>
      <c r="D26753" s="119" t="s">
        <v>31831</v>
      </c>
      <c r="E26753" s="124">
        <v>61583855417453</v>
      </c>
      <c r="F26753" s="123" t="s">
        <v>31832</v>
      </c>
    </row>
    <row r="26754" customHeight="1" spans="1:6">
      <c r="A26754" s="118">
        <v>46107</v>
      </c>
      <c r="B26754" s="119" t="s">
        <v>36</v>
      </c>
      <c r="C26754" s="120" t="s">
        <v>50932</v>
      </c>
      <c r="D26754" s="119" t="s">
        <v>31829</v>
      </c>
      <c r="E26754" s="124">
        <v>61584255088535</v>
      </c>
      <c r="F26754" s="123" t="s">
        <v>31830</v>
      </c>
    </row>
    <row r="26755" customHeight="1" spans="1:6">
      <c r="A26755" s="118">
        <v>46107</v>
      </c>
      <c r="B26755" s="119" t="s">
        <v>36</v>
      </c>
      <c r="C26755" s="120" t="s">
        <v>50932</v>
      </c>
      <c r="D26755" s="119" t="s">
        <v>34868</v>
      </c>
      <c r="E26755" s="124">
        <v>61584320722281</v>
      </c>
      <c r="F26755" s="123" t="s">
        <v>34869</v>
      </c>
    </row>
    <row r="26756" customHeight="1" spans="1:6">
      <c r="A26756" s="118">
        <v>46107</v>
      </c>
      <c r="B26756" s="119" t="s">
        <v>36</v>
      </c>
      <c r="C26756" s="120" t="s">
        <v>50932</v>
      </c>
      <c r="D26756" s="119" t="s">
        <v>34866</v>
      </c>
      <c r="E26756" s="124">
        <v>61584310912756</v>
      </c>
      <c r="F26756" s="123" t="s">
        <v>34867</v>
      </c>
    </row>
    <row r="26757" customHeight="1" spans="1:6">
      <c r="A26757" s="118">
        <v>46107</v>
      </c>
      <c r="B26757" s="119" t="s">
        <v>36</v>
      </c>
      <c r="C26757" s="120" t="s">
        <v>50932</v>
      </c>
      <c r="D26757" s="119" t="s">
        <v>34864</v>
      </c>
      <c r="E26757" s="124">
        <v>61584309202612</v>
      </c>
      <c r="F26757" s="123" t="s">
        <v>34865</v>
      </c>
    </row>
    <row r="26758" customHeight="1" spans="1:6">
      <c r="A26758" s="118">
        <v>46107</v>
      </c>
      <c r="B26758" s="119" t="s">
        <v>36</v>
      </c>
      <c r="C26758" s="120" t="s">
        <v>50932</v>
      </c>
      <c r="D26758" s="119" t="s">
        <v>34862</v>
      </c>
      <c r="E26758" s="124">
        <v>61584130590992</v>
      </c>
      <c r="F26758" s="123" t="s">
        <v>34863</v>
      </c>
    </row>
    <row r="26759" customHeight="1" spans="1:6">
      <c r="A26759" s="118">
        <v>46107</v>
      </c>
      <c r="B26759" s="119" t="s">
        <v>36</v>
      </c>
      <c r="C26759" s="120" t="s">
        <v>50932</v>
      </c>
      <c r="D26759" s="119" t="s">
        <v>34860</v>
      </c>
      <c r="E26759" s="124">
        <v>61584033635691</v>
      </c>
      <c r="F26759" s="123" t="s">
        <v>34861</v>
      </c>
    </row>
    <row r="26760" customHeight="1" spans="1:6">
      <c r="A26760" s="118">
        <v>46107</v>
      </c>
      <c r="B26760" s="119" t="s">
        <v>36</v>
      </c>
      <c r="C26760" s="120" t="s">
        <v>50932</v>
      </c>
      <c r="D26760" s="119" t="s">
        <v>34858</v>
      </c>
      <c r="E26760" s="124">
        <v>61583953420346</v>
      </c>
      <c r="F26760" s="123" t="s">
        <v>34859</v>
      </c>
    </row>
    <row r="26761" customHeight="1" spans="1:6">
      <c r="A26761" s="118">
        <v>46107</v>
      </c>
      <c r="B26761" s="119" t="s">
        <v>36</v>
      </c>
      <c r="C26761" s="120" t="s">
        <v>50932</v>
      </c>
      <c r="D26761" s="119" t="s">
        <v>34856</v>
      </c>
      <c r="E26761" s="124">
        <v>61583807956930</v>
      </c>
      <c r="F26761" s="123" t="s">
        <v>34857</v>
      </c>
    </row>
    <row r="26762" customHeight="1" spans="1:6">
      <c r="A26762" s="118">
        <v>46107</v>
      </c>
      <c r="B26762" s="119" t="s">
        <v>36</v>
      </c>
      <c r="C26762" s="120" t="s">
        <v>50932</v>
      </c>
      <c r="D26762" s="119" t="s">
        <v>34854</v>
      </c>
      <c r="E26762" s="124">
        <v>61584328161818</v>
      </c>
      <c r="F26762" s="123" t="s">
        <v>34855</v>
      </c>
    </row>
    <row r="26763" customHeight="1" spans="1:6">
      <c r="A26763" s="118">
        <v>46107</v>
      </c>
      <c r="B26763" s="119" t="s">
        <v>36</v>
      </c>
      <c r="C26763" s="120" t="s">
        <v>50932</v>
      </c>
      <c r="D26763" s="119" t="s">
        <v>34830</v>
      </c>
      <c r="E26763" s="124">
        <v>61582777180764</v>
      </c>
      <c r="F26763" s="123" t="s">
        <v>34831</v>
      </c>
    </row>
    <row r="26764" customHeight="1" spans="1:6">
      <c r="A26764" s="118">
        <v>46107</v>
      </c>
      <c r="B26764" s="119" t="s">
        <v>36</v>
      </c>
      <c r="C26764" s="120" t="s">
        <v>50932</v>
      </c>
      <c r="D26764" s="119" t="s">
        <v>34828</v>
      </c>
      <c r="E26764" s="124">
        <v>61582660066134</v>
      </c>
      <c r="F26764" s="123" t="s">
        <v>34829</v>
      </c>
    </row>
    <row r="26765" customHeight="1" spans="1:6">
      <c r="A26765" s="118">
        <v>46107</v>
      </c>
      <c r="B26765" s="119" t="s">
        <v>36</v>
      </c>
      <c r="C26765" s="120" t="s">
        <v>50932</v>
      </c>
      <c r="D26765" s="119" t="s">
        <v>34826</v>
      </c>
      <c r="E26765" s="124">
        <v>61583180871036</v>
      </c>
      <c r="F26765" s="123" t="s">
        <v>34827</v>
      </c>
    </row>
    <row r="26766" customHeight="1" spans="1:6">
      <c r="A26766" s="118">
        <v>46107</v>
      </c>
      <c r="B26766" s="119" t="s">
        <v>36</v>
      </c>
      <c r="C26766" s="120" t="s">
        <v>50932</v>
      </c>
      <c r="D26766" s="119" t="s">
        <v>34824</v>
      </c>
      <c r="E26766" s="124">
        <v>61582667325358</v>
      </c>
      <c r="F26766" s="123" t="s">
        <v>34825</v>
      </c>
    </row>
    <row r="26767" customHeight="1" spans="1:6">
      <c r="A26767" s="118">
        <v>46107</v>
      </c>
      <c r="B26767" s="119" t="s">
        <v>36</v>
      </c>
      <c r="C26767" s="120" t="s">
        <v>50932</v>
      </c>
      <c r="D26767" s="119" t="s">
        <v>31841</v>
      </c>
      <c r="E26767" s="124">
        <v>61582993559959</v>
      </c>
      <c r="F26767" s="123" t="s">
        <v>34823</v>
      </c>
    </row>
    <row r="26768" customHeight="1" spans="1:6">
      <c r="A26768" s="118">
        <v>46107</v>
      </c>
      <c r="B26768" s="119" t="s">
        <v>36</v>
      </c>
      <c r="C26768" s="120" t="s">
        <v>50932</v>
      </c>
      <c r="D26768" s="119" t="s">
        <v>34821</v>
      </c>
      <c r="E26768" s="124">
        <v>61583134463521</v>
      </c>
      <c r="F26768" s="123" t="s">
        <v>34822</v>
      </c>
    </row>
    <row r="26769" customHeight="1" spans="1:6">
      <c r="A26769" s="118">
        <v>46107</v>
      </c>
      <c r="B26769" s="119" t="s">
        <v>36</v>
      </c>
      <c r="C26769" s="120" t="s">
        <v>50932</v>
      </c>
      <c r="D26769" s="119" t="s">
        <v>3226</v>
      </c>
      <c r="E26769" s="124">
        <v>61582698224191</v>
      </c>
      <c r="F26769" s="123" t="s">
        <v>34820</v>
      </c>
    </row>
    <row r="26770" customHeight="1" spans="1:6">
      <c r="A26770" s="118">
        <v>46107</v>
      </c>
      <c r="B26770" s="119" t="s">
        <v>36</v>
      </c>
      <c r="C26770" s="120" t="s">
        <v>50932</v>
      </c>
      <c r="D26770" s="119" t="s">
        <v>42498</v>
      </c>
      <c r="E26770" s="124">
        <v>61582724413010</v>
      </c>
      <c r="F26770" s="123" t="s">
        <v>42499</v>
      </c>
    </row>
    <row r="26771" customHeight="1" spans="1:6">
      <c r="A26771" s="118">
        <v>46107</v>
      </c>
      <c r="B26771" s="119" t="s">
        <v>36</v>
      </c>
      <c r="C26771" s="120" t="s">
        <v>50932</v>
      </c>
      <c r="D26771" s="119" t="s">
        <v>34818</v>
      </c>
      <c r="E26771" s="124">
        <v>61583122583907</v>
      </c>
      <c r="F26771" s="123" t="s">
        <v>34819</v>
      </c>
    </row>
    <row r="26772" customHeight="1" spans="1:6">
      <c r="A26772" s="118">
        <v>46107</v>
      </c>
      <c r="B26772" s="119" t="s">
        <v>36</v>
      </c>
      <c r="C26772" s="120" t="s">
        <v>50932</v>
      </c>
      <c r="D26772" s="119" t="s">
        <v>42510</v>
      </c>
      <c r="E26772" s="124">
        <v>61583079926322</v>
      </c>
      <c r="F26772" s="123" t="s">
        <v>42511</v>
      </c>
    </row>
    <row r="26773" customHeight="1" spans="1:6">
      <c r="A26773" s="118">
        <v>46107</v>
      </c>
      <c r="B26773" s="119" t="s">
        <v>36</v>
      </c>
      <c r="C26773" s="120" t="s">
        <v>50932</v>
      </c>
      <c r="D26773" s="119" t="s">
        <v>31827</v>
      </c>
      <c r="E26773" s="124">
        <v>61582691924861</v>
      </c>
      <c r="F26773" s="123" t="s">
        <v>31828</v>
      </c>
    </row>
    <row r="26774" customHeight="1" spans="1:6">
      <c r="A26774" s="118">
        <v>46107</v>
      </c>
      <c r="B26774" s="119" t="s">
        <v>36</v>
      </c>
      <c r="C26774" s="120" t="s">
        <v>50932</v>
      </c>
      <c r="D26774" s="119" t="s">
        <v>31825</v>
      </c>
      <c r="E26774" s="124">
        <v>61582990110128</v>
      </c>
      <c r="F26774" s="123" t="s">
        <v>31826</v>
      </c>
    </row>
    <row r="26775" customHeight="1" spans="1:6">
      <c r="A26775" s="118">
        <v>46107</v>
      </c>
      <c r="B26775" s="119" t="s">
        <v>36</v>
      </c>
      <c r="C26775" s="120" t="s">
        <v>50932</v>
      </c>
      <c r="D26775" s="119" t="s">
        <v>31823</v>
      </c>
      <c r="E26775" s="124">
        <v>61583029798559</v>
      </c>
      <c r="F26775" s="123" t="s">
        <v>31824</v>
      </c>
    </row>
    <row r="26776" customHeight="1" spans="1:6">
      <c r="A26776" s="118">
        <v>46107</v>
      </c>
      <c r="B26776" s="119" t="s">
        <v>36</v>
      </c>
      <c r="C26776" s="120" t="s">
        <v>50932</v>
      </c>
      <c r="D26776" s="119" t="s">
        <v>31821</v>
      </c>
      <c r="E26776" s="124">
        <v>61582818279090</v>
      </c>
      <c r="F26776" s="123" t="s">
        <v>31822</v>
      </c>
    </row>
    <row r="26777" customHeight="1" spans="1:6">
      <c r="A26777" s="118">
        <v>46107</v>
      </c>
      <c r="B26777" s="119" t="s">
        <v>36</v>
      </c>
      <c r="C26777" s="120" t="s">
        <v>50932</v>
      </c>
      <c r="D26777" s="119" t="s">
        <v>31819</v>
      </c>
      <c r="E26777" s="124">
        <v>61582928883341</v>
      </c>
      <c r="F26777" s="123" t="s">
        <v>31820</v>
      </c>
    </row>
    <row r="26778" customHeight="1" spans="1:6">
      <c r="A26778" s="118">
        <v>46107</v>
      </c>
      <c r="B26778" s="119" t="s">
        <v>36</v>
      </c>
      <c r="C26778" s="120" t="s">
        <v>50932</v>
      </c>
      <c r="D26778" s="119" t="s">
        <v>22723</v>
      </c>
      <c r="E26778" s="124">
        <v>61582935693179</v>
      </c>
      <c r="F26778" s="123" t="s">
        <v>22724</v>
      </c>
    </row>
    <row r="26779" customHeight="1" spans="1:6">
      <c r="A26779" s="118">
        <v>46107</v>
      </c>
      <c r="B26779" s="119" t="s">
        <v>36</v>
      </c>
      <c r="C26779" s="120" t="s">
        <v>50932</v>
      </c>
      <c r="D26779" s="119" t="s">
        <v>34816</v>
      </c>
      <c r="E26779" s="124">
        <v>61582817168985</v>
      </c>
      <c r="F26779" s="123" t="s">
        <v>34817</v>
      </c>
    </row>
    <row r="26780" customHeight="1" spans="1:6">
      <c r="A26780" s="118">
        <v>46107</v>
      </c>
      <c r="B26780" s="119" t="s">
        <v>36</v>
      </c>
      <c r="C26780" s="120" t="s">
        <v>50932</v>
      </c>
      <c r="D26780" s="119" t="s">
        <v>22725</v>
      </c>
      <c r="E26780" s="124">
        <v>61583122134055</v>
      </c>
      <c r="F26780" s="123" t="s">
        <v>22726</v>
      </c>
    </row>
    <row r="26781" customHeight="1" spans="1:6">
      <c r="A26781" s="118">
        <v>46107</v>
      </c>
      <c r="B26781" s="119" t="s">
        <v>36</v>
      </c>
      <c r="C26781" s="120" t="s">
        <v>50932</v>
      </c>
      <c r="D26781" s="119" t="s">
        <v>50943</v>
      </c>
      <c r="E26781" s="124">
        <v>61582309470898</v>
      </c>
      <c r="F26781" s="123" t="s">
        <v>50944</v>
      </c>
    </row>
    <row r="26782" customHeight="1" spans="1:6">
      <c r="A26782" s="118">
        <v>46107</v>
      </c>
      <c r="B26782" s="119" t="s">
        <v>36</v>
      </c>
      <c r="C26782" s="120" t="s">
        <v>50932</v>
      </c>
      <c r="D26782" s="119" t="s">
        <v>20582</v>
      </c>
      <c r="E26782" s="124">
        <v>61581993101310</v>
      </c>
      <c r="F26782" s="123" t="s">
        <v>20583</v>
      </c>
    </row>
    <row r="26783" customHeight="1" spans="1:6">
      <c r="A26783" s="118">
        <v>46107</v>
      </c>
      <c r="B26783" s="119" t="s">
        <v>36</v>
      </c>
      <c r="C26783" s="120" t="s">
        <v>1337</v>
      </c>
      <c r="D26783" s="119" t="s">
        <v>50945</v>
      </c>
      <c r="E26783" s="124">
        <v>61577422704012</v>
      </c>
      <c r="F26783" s="123" t="s">
        <v>50946</v>
      </c>
    </row>
    <row r="26784" customHeight="1" spans="1:6">
      <c r="A26784" s="118">
        <v>46107</v>
      </c>
      <c r="B26784" s="119" t="s">
        <v>36</v>
      </c>
      <c r="C26784" s="120" t="s">
        <v>1337</v>
      </c>
      <c r="D26784" s="119" t="s">
        <v>50947</v>
      </c>
      <c r="E26784" s="124">
        <v>61576494924255</v>
      </c>
      <c r="F26784" s="123" t="s">
        <v>50948</v>
      </c>
    </row>
    <row r="26785" customHeight="1" spans="1:6">
      <c r="A26785" s="118">
        <v>46107</v>
      </c>
      <c r="B26785" s="119" t="s">
        <v>28</v>
      </c>
      <c r="C26785" s="120" t="s">
        <v>1337</v>
      </c>
      <c r="D26785" s="119" t="s">
        <v>50949</v>
      </c>
      <c r="E26785" s="124" t="s">
        <v>50950</v>
      </c>
      <c r="F26785" s="123" t="s">
        <v>50951</v>
      </c>
    </row>
    <row r="26786" customHeight="1" spans="1:6">
      <c r="A26786" s="118">
        <v>46107</v>
      </c>
      <c r="B26786" s="119" t="s">
        <v>36</v>
      </c>
      <c r="C26786" s="120" t="s">
        <v>1337</v>
      </c>
      <c r="D26786" s="119" t="s">
        <v>50952</v>
      </c>
      <c r="E26786" s="124">
        <v>61578433717774</v>
      </c>
      <c r="F26786" s="123" t="s">
        <v>50953</v>
      </c>
    </row>
    <row r="26787" customHeight="1" spans="1:6">
      <c r="A26787" s="118">
        <v>46107</v>
      </c>
      <c r="B26787" s="119" t="s">
        <v>36</v>
      </c>
      <c r="C26787" s="120" t="s">
        <v>1337</v>
      </c>
      <c r="D26787" s="119" t="s">
        <v>35145</v>
      </c>
      <c r="E26787" s="124">
        <v>61578509048954</v>
      </c>
      <c r="F26787" s="123" t="s">
        <v>50954</v>
      </c>
    </row>
    <row r="26788" customHeight="1" spans="1:6">
      <c r="A26788" s="118">
        <v>46107</v>
      </c>
      <c r="B26788" s="119" t="s">
        <v>28</v>
      </c>
      <c r="C26788" s="120" t="s">
        <v>1337</v>
      </c>
      <c r="D26788" s="119" t="s">
        <v>50955</v>
      </c>
      <c r="E26788" s="124" t="s">
        <v>50956</v>
      </c>
      <c r="F26788" s="123" t="s">
        <v>50957</v>
      </c>
    </row>
    <row r="26789" customHeight="1" spans="1:6">
      <c r="A26789" s="118">
        <v>46107</v>
      </c>
      <c r="B26789" s="119" t="s">
        <v>28</v>
      </c>
      <c r="C26789" s="120" t="s">
        <v>1337</v>
      </c>
      <c r="D26789" s="119" t="s">
        <v>50958</v>
      </c>
      <c r="E26789" s="124" t="s">
        <v>50959</v>
      </c>
      <c r="F26789" s="123" t="s">
        <v>50960</v>
      </c>
    </row>
    <row r="26790" customHeight="1" spans="1:6">
      <c r="A26790" s="118">
        <v>46107</v>
      </c>
      <c r="B26790" s="119" t="s">
        <v>28</v>
      </c>
      <c r="C26790" s="120" t="s">
        <v>1337</v>
      </c>
      <c r="D26790" s="119" t="s">
        <v>50961</v>
      </c>
      <c r="E26790" s="124" t="s">
        <v>50962</v>
      </c>
      <c r="F26790" s="123" t="s">
        <v>50963</v>
      </c>
    </row>
    <row r="26791" customHeight="1" spans="1:6">
      <c r="A26791" s="118">
        <v>46107</v>
      </c>
      <c r="B26791" s="119" t="s">
        <v>36</v>
      </c>
      <c r="C26791" s="120" t="s">
        <v>1337</v>
      </c>
      <c r="D26791" s="119" t="s">
        <v>50964</v>
      </c>
      <c r="E26791" s="124">
        <v>61577455374711</v>
      </c>
      <c r="F26791" s="123" t="s">
        <v>50965</v>
      </c>
    </row>
    <row r="26792" customHeight="1" spans="1:6">
      <c r="A26792" s="118">
        <v>46107</v>
      </c>
      <c r="B26792" s="119" t="s">
        <v>36</v>
      </c>
      <c r="C26792" s="120" t="s">
        <v>1337</v>
      </c>
      <c r="D26792" s="119" t="s">
        <v>50966</v>
      </c>
      <c r="E26792" s="124">
        <v>61582261949069</v>
      </c>
      <c r="F26792" s="123" t="s">
        <v>50967</v>
      </c>
    </row>
    <row r="26793" customHeight="1" spans="1:6">
      <c r="A26793" s="118">
        <v>46107</v>
      </c>
      <c r="B26793" s="119" t="s">
        <v>28</v>
      </c>
      <c r="C26793" s="120" t="s">
        <v>1337</v>
      </c>
      <c r="D26793" s="119" t="s">
        <v>50968</v>
      </c>
      <c r="E26793" s="124" t="s">
        <v>50969</v>
      </c>
      <c r="F26793" s="123" t="s">
        <v>50970</v>
      </c>
    </row>
    <row r="26794" customHeight="1" spans="1:6">
      <c r="A26794" s="118">
        <v>46107</v>
      </c>
      <c r="B26794" s="119" t="s">
        <v>36</v>
      </c>
      <c r="C26794" s="120" t="s">
        <v>1337</v>
      </c>
      <c r="D26794" s="119" t="s">
        <v>50971</v>
      </c>
      <c r="E26794" s="124">
        <v>61585032928525</v>
      </c>
      <c r="F26794" s="123" t="s">
        <v>50972</v>
      </c>
    </row>
    <row r="26795" customHeight="1" spans="1:6">
      <c r="A26795" s="118">
        <v>46107</v>
      </c>
      <c r="B26795" s="119" t="s">
        <v>28</v>
      </c>
      <c r="C26795" s="120" t="s">
        <v>1337</v>
      </c>
      <c r="D26795" s="119" t="s">
        <v>50973</v>
      </c>
      <c r="E26795" s="124" t="s">
        <v>50974</v>
      </c>
      <c r="F26795" s="123" t="s">
        <v>50975</v>
      </c>
    </row>
    <row r="26796" customHeight="1" spans="1:6">
      <c r="A26796" s="118">
        <v>46107</v>
      </c>
      <c r="B26796" s="119" t="s">
        <v>28</v>
      </c>
      <c r="C26796" s="120" t="s">
        <v>1337</v>
      </c>
      <c r="D26796" s="119" t="s">
        <v>50976</v>
      </c>
      <c r="E26796" s="124" t="s">
        <v>50977</v>
      </c>
      <c r="F26796" s="123" t="s">
        <v>50978</v>
      </c>
    </row>
    <row r="26797" customHeight="1" spans="1:6">
      <c r="A26797" s="118">
        <v>46107</v>
      </c>
      <c r="B26797" s="119" t="s">
        <v>36</v>
      </c>
      <c r="C26797" s="120" t="s">
        <v>1337</v>
      </c>
      <c r="D26797" s="119" t="s">
        <v>50979</v>
      </c>
      <c r="E26797" s="124">
        <v>61583738420658</v>
      </c>
      <c r="F26797" s="123" t="s">
        <v>50980</v>
      </c>
    </row>
    <row r="26798" customHeight="1" spans="1:6">
      <c r="A26798" s="118">
        <v>46107</v>
      </c>
      <c r="B26798" s="119" t="s">
        <v>28</v>
      </c>
      <c r="C26798" s="120" t="s">
        <v>1337</v>
      </c>
      <c r="D26798" s="119" t="s">
        <v>50981</v>
      </c>
      <c r="E26798" s="124" t="s">
        <v>50982</v>
      </c>
      <c r="F26798" s="123" t="s">
        <v>50983</v>
      </c>
    </row>
    <row r="26799" customHeight="1" spans="1:6">
      <c r="A26799" s="118">
        <v>46107</v>
      </c>
      <c r="B26799" s="119" t="s">
        <v>28</v>
      </c>
      <c r="C26799" s="120" t="s">
        <v>1337</v>
      </c>
      <c r="D26799" s="119" t="s">
        <v>50984</v>
      </c>
      <c r="E26799" s="124" t="s">
        <v>50985</v>
      </c>
      <c r="F26799" s="123" t="s">
        <v>50986</v>
      </c>
    </row>
    <row r="26800" customHeight="1" spans="1:6">
      <c r="A26800" s="118">
        <v>46107</v>
      </c>
      <c r="B26800" s="119" t="s">
        <v>36</v>
      </c>
      <c r="C26800" s="120" t="s">
        <v>1337</v>
      </c>
      <c r="D26800" s="119" t="s">
        <v>50987</v>
      </c>
      <c r="E26800" s="124">
        <v>61587820575032</v>
      </c>
      <c r="F26800" s="123" t="s">
        <v>50988</v>
      </c>
    </row>
    <row r="26801" customHeight="1" spans="1:6">
      <c r="A26801" s="118">
        <v>46107</v>
      </c>
      <c r="B26801" s="119" t="s">
        <v>36</v>
      </c>
      <c r="C26801" s="120" t="s">
        <v>1337</v>
      </c>
      <c r="D26801" s="119" t="s">
        <v>50989</v>
      </c>
      <c r="E26801" s="124">
        <v>61583789633285</v>
      </c>
      <c r="F26801" s="123" t="s">
        <v>50990</v>
      </c>
    </row>
    <row r="26802" customHeight="1" spans="1:6">
      <c r="A26802" s="118">
        <v>46107</v>
      </c>
      <c r="B26802" s="119" t="s">
        <v>36</v>
      </c>
      <c r="C26802" s="120" t="s">
        <v>1337</v>
      </c>
      <c r="D26802" s="119" t="s">
        <v>50991</v>
      </c>
      <c r="E26802" s="124">
        <v>61555706436806</v>
      </c>
      <c r="F26802" s="123" t="s">
        <v>50992</v>
      </c>
    </row>
    <row r="26803" customHeight="1" spans="1:6">
      <c r="A26803" s="118">
        <v>46107</v>
      </c>
      <c r="B26803" s="119" t="s">
        <v>36</v>
      </c>
      <c r="C26803" s="120" t="s">
        <v>1337</v>
      </c>
      <c r="D26803" s="119" t="s">
        <v>29224</v>
      </c>
      <c r="E26803" s="124">
        <v>61579498185605</v>
      </c>
      <c r="F26803" s="123" t="s">
        <v>50993</v>
      </c>
    </row>
    <row r="26804" customHeight="1" spans="1:6">
      <c r="A26804" s="118">
        <v>46107</v>
      </c>
      <c r="B26804" s="119" t="s">
        <v>36</v>
      </c>
      <c r="C26804" s="120" t="s">
        <v>1337</v>
      </c>
      <c r="D26804" s="119" t="s">
        <v>50994</v>
      </c>
      <c r="E26804" s="124">
        <v>61576647085242</v>
      </c>
      <c r="F26804" s="123" t="s">
        <v>50995</v>
      </c>
    </row>
    <row r="26805" customHeight="1" spans="1:6">
      <c r="A26805" s="118">
        <v>46107</v>
      </c>
      <c r="B26805" s="119" t="s">
        <v>36</v>
      </c>
      <c r="C26805" s="120" t="s">
        <v>1337</v>
      </c>
      <c r="D26805" s="119" t="s">
        <v>50996</v>
      </c>
      <c r="E26805" s="124">
        <v>61578190588714</v>
      </c>
      <c r="F26805" s="123" t="s">
        <v>50997</v>
      </c>
    </row>
    <row r="26806" customHeight="1" spans="1:6">
      <c r="A26806" s="118">
        <v>46107</v>
      </c>
      <c r="B26806" s="119" t="s">
        <v>36</v>
      </c>
      <c r="C26806" s="120" t="s">
        <v>1337</v>
      </c>
      <c r="D26806" s="119" t="s">
        <v>36126</v>
      </c>
      <c r="E26806" s="124">
        <v>61578105933214</v>
      </c>
      <c r="F26806" s="123" t="s">
        <v>36127</v>
      </c>
    </row>
    <row r="26807" customHeight="1" spans="1:6">
      <c r="A26807" s="118">
        <v>46107</v>
      </c>
      <c r="B26807" s="119" t="s">
        <v>36</v>
      </c>
      <c r="C26807" s="120" t="s">
        <v>1337</v>
      </c>
      <c r="D26807" s="119" t="s">
        <v>36124</v>
      </c>
      <c r="E26807" s="124">
        <v>61578232796652</v>
      </c>
      <c r="F26807" s="123" t="s">
        <v>36125</v>
      </c>
    </row>
    <row r="26808" customHeight="1" spans="1:6">
      <c r="A26808" s="118">
        <v>46107</v>
      </c>
      <c r="B26808" s="119" t="s">
        <v>36</v>
      </c>
      <c r="C26808" s="120" t="s">
        <v>1337</v>
      </c>
      <c r="D26808" s="119" t="s">
        <v>50998</v>
      </c>
      <c r="E26808" s="124">
        <v>61578018096580</v>
      </c>
      <c r="F26808" s="123" t="s">
        <v>50999</v>
      </c>
    </row>
    <row r="26809" customHeight="1" spans="1:6">
      <c r="A26809" s="118">
        <v>46107</v>
      </c>
      <c r="B26809" s="119" t="s">
        <v>36</v>
      </c>
      <c r="C26809" s="120" t="s">
        <v>1337</v>
      </c>
      <c r="D26809" s="119" t="s">
        <v>51000</v>
      </c>
      <c r="E26809" s="124">
        <v>61577956960652</v>
      </c>
      <c r="F26809" s="123" t="s">
        <v>51001</v>
      </c>
    </row>
    <row r="26810" customHeight="1" spans="1:6">
      <c r="A26810" s="118">
        <v>46107</v>
      </c>
      <c r="B26810" s="119" t="s">
        <v>36</v>
      </c>
      <c r="C26810" s="120" t="s">
        <v>1337</v>
      </c>
      <c r="D26810" s="119" t="s">
        <v>51002</v>
      </c>
      <c r="E26810" s="124">
        <v>61578088233878</v>
      </c>
      <c r="F26810" s="123" t="s">
        <v>51003</v>
      </c>
    </row>
    <row r="26811" customHeight="1" spans="1:6">
      <c r="A26811" s="118">
        <v>46107</v>
      </c>
      <c r="B26811" s="119" t="s">
        <v>36</v>
      </c>
      <c r="C26811" s="120" t="s">
        <v>1337</v>
      </c>
      <c r="D26811" s="119" t="s">
        <v>36122</v>
      </c>
      <c r="E26811" s="124">
        <v>61578272634864</v>
      </c>
      <c r="F26811" s="123" t="s">
        <v>36123</v>
      </c>
    </row>
    <row r="26812" customHeight="1" spans="1:6">
      <c r="A26812" s="118">
        <v>46107</v>
      </c>
      <c r="B26812" s="119" t="s">
        <v>36</v>
      </c>
      <c r="C26812" s="120" t="s">
        <v>1337</v>
      </c>
      <c r="D26812" s="119" t="s">
        <v>51004</v>
      </c>
      <c r="E26812" s="124">
        <v>61578361490235</v>
      </c>
      <c r="F26812" s="123" t="s">
        <v>51005</v>
      </c>
    </row>
    <row r="26813" customHeight="1" spans="1:6">
      <c r="A26813" s="118">
        <v>46107</v>
      </c>
      <c r="B26813" s="119" t="s">
        <v>36</v>
      </c>
      <c r="C26813" s="120" t="s">
        <v>1337</v>
      </c>
      <c r="D26813" s="119" t="s">
        <v>51006</v>
      </c>
      <c r="E26813" s="124">
        <v>61578055775551</v>
      </c>
      <c r="F26813" s="123" t="s">
        <v>51007</v>
      </c>
    </row>
    <row r="26814" customHeight="1" spans="1:6">
      <c r="A26814" s="118">
        <v>46107</v>
      </c>
      <c r="B26814" s="119" t="s">
        <v>36</v>
      </c>
      <c r="C26814" s="120" t="s">
        <v>1337</v>
      </c>
      <c r="D26814" s="119" t="s">
        <v>51008</v>
      </c>
      <c r="E26814" s="124">
        <v>61578280194373</v>
      </c>
      <c r="F26814" s="123" t="s">
        <v>51009</v>
      </c>
    </row>
    <row r="26815" customHeight="1" spans="1:6">
      <c r="A26815" s="118">
        <v>46107</v>
      </c>
      <c r="B26815" s="119" t="s">
        <v>36</v>
      </c>
      <c r="C26815" s="120" t="s">
        <v>1337</v>
      </c>
      <c r="D26815" s="119" t="s">
        <v>51010</v>
      </c>
      <c r="E26815" s="124">
        <v>61578217467556</v>
      </c>
      <c r="F26815" s="123" t="s">
        <v>51011</v>
      </c>
    </row>
    <row r="26816" customHeight="1" spans="1:6">
      <c r="A26816" s="118">
        <v>46107</v>
      </c>
      <c r="B26816" s="119" t="s">
        <v>36</v>
      </c>
      <c r="C26816" s="120" t="s">
        <v>1337</v>
      </c>
      <c r="D26816" s="119" t="s">
        <v>51012</v>
      </c>
      <c r="E26816" s="124">
        <v>61585004289269</v>
      </c>
      <c r="F26816" s="123" t="s">
        <v>51013</v>
      </c>
    </row>
    <row r="26817" customHeight="1" spans="1:6">
      <c r="A26817" s="118">
        <v>46107</v>
      </c>
      <c r="B26817" s="119" t="s">
        <v>36</v>
      </c>
      <c r="C26817" s="120" t="s">
        <v>1337</v>
      </c>
      <c r="D26817" s="119" t="s">
        <v>51014</v>
      </c>
      <c r="E26817" s="124">
        <v>61585682819261</v>
      </c>
      <c r="F26817" s="123" t="s">
        <v>51015</v>
      </c>
    </row>
    <row r="26818" customHeight="1" spans="1:6">
      <c r="A26818" s="118">
        <v>46107</v>
      </c>
      <c r="B26818" s="119" t="s">
        <v>36</v>
      </c>
      <c r="C26818" s="120" t="s">
        <v>1337</v>
      </c>
      <c r="D26818" s="119" t="s">
        <v>36128</v>
      </c>
      <c r="E26818" s="124">
        <v>61578016897505</v>
      </c>
      <c r="F26818" s="123" t="s">
        <v>36129</v>
      </c>
    </row>
    <row r="26819" customHeight="1" spans="1:6">
      <c r="A26819" s="118">
        <v>46107</v>
      </c>
      <c r="B26819" s="119" t="s">
        <v>36</v>
      </c>
      <c r="C26819" s="120" t="s">
        <v>1337</v>
      </c>
      <c r="D26819" s="119" t="s">
        <v>51016</v>
      </c>
      <c r="E26819" s="124">
        <v>61579540157129</v>
      </c>
      <c r="F26819" s="123" t="s">
        <v>51017</v>
      </c>
    </row>
    <row r="26820" customHeight="1" spans="1:6">
      <c r="A26820" s="118">
        <v>46107</v>
      </c>
      <c r="B26820" s="119" t="s">
        <v>36</v>
      </c>
      <c r="C26820" s="120" t="s">
        <v>244</v>
      </c>
      <c r="D26820" s="126" t="s">
        <v>51018</v>
      </c>
      <c r="E26820" s="127">
        <v>61584174757163</v>
      </c>
      <c r="F26820" s="128" t="s">
        <v>51019</v>
      </c>
    </row>
    <row r="26821" customHeight="1" spans="1:6">
      <c r="A26821" s="118">
        <v>46107</v>
      </c>
      <c r="B26821" s="119" t="s">
        <v>36</v>
      </c>
      <c r="C26821" s="120" t="s">
        <v>244</v>
      </c>
      <c r="D26821" s="126" t="s">
        <v>51020</v>
      </c>
      <c r="E26821" s="127">
        <v>61584257313014</v>
      </c>
      <c r="F26821" s="128" t="s">
        <v>51021</v>
      </c>
    </row>
    <row r="26822" customHeight="1" spans="1:6">
      <c r="A26822" s="118">
        <v>46107</v>
      </c>
      <c r="B26822" s="119" t="s">
        <v>36</v>
      </c>
      <c r="C26822" s="120" t="s">
        <v>244</v>
      </c>
      <c r="D26822" s="126" t="s">
        <v>51022</v>
      </c>
      <c r="E26822" s="127">
        <v>61584254853124</v>
      </c>
      <c r="F26822" s="128" t="s">
        <v>51023</v>
      </c>
    </row>
    <row r="26823" customHeight="1" spans="1:6">
      <c r="A26823" s="118">
        <v>46107</v>
      </c>
      <c r="B26823" s="119" t="s">
        <v>36</v>
      </c>
      <c r="C26823" s="120" t="s">
        <v>244</v>
      </c>
      <c r="D26823" s="126" t="s">
        <v>51024</v>
      </c>
      <c r="E26823" s="127">
        <v>61584261722715</v>
      </c>
      <c r="F26823" s="128" t="s">
        <v>51025</v>
      </c>
    </row>
    <row r="26824" customHeight="1" spans="1:6">
      <c r="A26824" s="118">
        <v>46107</v>
      </c>
      <c r="B26824" s="119" t="s">
        <v>36</v>
      </c>
      <c r="C26824" s="120" t="s">
        <v>244</v>
      </c>
      <c r="D26824" s="126" t="s">
        <v>51026</v>
      </c>
      <c r="E26824" s="127">
        <v>61583992665807</v>
      </c>
      <c r="F26824" s="128" t="s">
        <v>51027</v>
      </c>
    </row>
    <row r="26825" customHeight="1" spans="1:6">
      <c r="A26825" s="118">
        <v>46107</v>
      </c>
      <c r="B26825" s="119" t="s">
        <v>36</v>
      </c>
      <c r="C26825" s="120" t="s">
        <v>244</v>
      </c>
      <c r="D26825" s="126" t="s">
        <v>51028</v>
      </c>
      <c r="E26825" s="127">
        <v>61584042972859</v>
      </c>
      <c r="F26825" s="128" t="s">
        <v>51029</v>
      </c>
    </row>
    <row r="26826" customHeight="1" spans="1:6">
      <c r="A26826" s="118">
        <v>46107</v>
      </c>
      <c r="B26826" s="119" t="s">
        <v>36</v>
      </c>
      <c r="C26826" s="120" t="s">
        <v>244</v>
      </c>
      <c r="D26826" s="126" t="s">
        <v>51030</v>
      </c>
      <c r="E26826" s="127">
        <v>61583995546128</v>
      </c>
      <c r="F26826" s="128" t="s">
        <v>51031</v>
      </c>
    </row>
    <row r="26827" customHeight="1" spans="1:6">
      <c r="A26827" s="118">
        <v>46107</v>
      </c>
      <c r="B26827" s="119" t="s">
        <v>36</v>
      </c>
      <c r="C26827" s="120" t="s">
        <v>244</v>
      </c>
      <c r="D26827" s="126" t="s">
        <v>51032</v>
      </c>
      <c r="E26827" s="127">
        <v>61584009883493</v>
      </c>
      <c r="F26827" s="128" t="s">
        <v>51033</v>
      </c>
    </row>
    <row r="26828" customHeight="1" spans="1:6">
      <c r="A26828" s="118">
        <v>46107</v>
      </c>
      <c r="B26828" s="119" t="s">
        <v>36</v>
      </c>
      <c r="C26828" s="120" t="s">
        <v>244</v>
      </c>
      <c r="D26828" s="126" t="s">
        <v>51034</v>
      </c>
      <c r="E26828" s="127">
        <v>61584418705708</v>
      </c>
      <c r="F26828" s="128" t="s">
        <v>51035</v>
      </c>
    </row>
    <row r="26829" customHeight="1" spans="1:6">
      <c r="A26829" s="118">
        <v>46107</v>
      </c>
      <c r="B26829" s="119" t="s">
        <v>36</v>
      </c>
      <c r="C26829" s="120" t="s">
        <v>244</v>
      </c>
      <c r="D26829" s="126" t="s">
        <v>51036</v>
      </c>
      <c r="E26829" s="127">
        <v>61583978776537</v>
      </c>
      <c r="F26829" s="128" t="s">
        <v>51037</v>
      </c>
    </row>
    <row r="26830" customHeight="1" spans="1:6">
      <c r="A26830" s="118">
        <v>46107</v>
      </c>
      <c r="B26830" s="119" t="s">
        <v>36</v>
      </c>
      <c r="C26830" s="120" t="s">
        <v>244</v>
      </c>
      <c r="D26830" s="126" t="s">
        <v>51038</v>
      </c>
      <c r="E26830" s="127">
        <v>61584526670113</v>
      </c>
      <c r="F26830" s="128" t="s">
        <v>51039</v>
      </c>
    </row>
    <row r="26831" customHeight="1" spans="1:6">
      <c r="A26831" s="118">
        <v>46107</v>
      </c>
      <c r="B26831" s="119" t="s">
        <v>36</v>
      </c>
      <c r="C26831" s="120" t="s">
        <v>244</v>
      </c>
      <c r="D26831" s="126" t="s">
        <v>51040</v>
      </c>
      <c r="E26831" s="127">
        <v>61584507831196</v>
      </c>
      <c r="F26831" s="128" t="s">
        <v>51041</v>
      </c>
    </row>
    <row r="26832" customHeight="1" spans="1:6">
      <c r="A26832" s="118">
        <v>46107</v>
      </c>
      <c r="B26832" s="119" t="s">
        <v>36</v>
      </c>
      <c r="C26832" s="120" t="s">
        <v>244</v>
      </c>
      <c r="D26832" s="126" t="s">
        <v>51042</v>
      </c>
      <c r="E26832" s="127">
        <v>61584445014455</v>
      </c>
      <c r="F26832" s="128" t="s">
        <v>51043</v>
      </c>
    </row>
    <row r="26833" customHeight="1" spans="1:6">
      <c r="A26833" s="118">
        <v>46107</v>
      </c>
      <c r="B26833" s="119" t="s">
        <v>36</v>
      </c>
      <c r="C26833" s="120" t="s">
        <v>244</v>
      </c>
      <c r="D26833" s="126" t="s">
        <v>51044</v>
      </c>
      <c r="E26833" s="127">
        <v>61584342058983</v>
      </c>
      <c r="F26833" s="128" t="s">
        <v>51045</v>
      </c>
    </row>
    <row r="26834" customHeight="1" spans="1:6">
      <c r="A26834" s="118">
        <v>46107</v>
      </c>
      <c r="B26834" s="119" t="s">
        <v>36</v>
      </c>
      <c r="C26834" s="120" t="s">
        <v>244</v>
      </c>
      <c r="D26834" s="126" t="s">
        <v>51046</v>
      </c>
      <c r="E26834" s="127">
        <v>61584074441790</v>
      </c>
      <c r="F26834" s="128" t="s">
        <v>51047</v>
      </c>
    </row>
    <row r="26835" customHeight="1" spans="1:6">
      <c r="A26835" s="118">
        <v>46107</v>
      </c>
      <c r="B26835" s="119" t="s">
        <v>36</v>
      </c>
      <c r="C26835" s="120" t="s">
        <v>244</v>
      </c>
      <c r="D26835" s="126" t="s">
        <v>51048</v>
      </c>
      <c r="E26835" s="127">
        <v>61584029174304</v>
      </c>
      <c r="F26835" s="128" t="s">
        <v>51049</v>
      </c>
    </row>
    <row r="26836" customHeight="1" spans="1:6">
      <c r="A26836" s="118">
        <v>46107</v>
      </c>
      <c r="B26836" s="119" t="s">
        <v>36</v>
      </c>
      <c r="C26836" s="120" t="s">
        <v>244</v>
      </c>
      <c r="D26836" s="126" t="s">
        <v>51050</v>
      </c>
      <c r="E26836" s="127">
        <v>61584346168346</v>
      </c>
      <c r="F26836" s="128" t="s">
        <v>51051</v>
      </c>
    </row>
    <row r="26837" customHeight="1" spans="1:6">
      <c r="A26837" s="118">
        <v>46107</v>
      </c>
      <c r="B26837" s="119" t="s">
        <v>36</v>
      </c>
      <c r="C26837" s="120" t="s">
        <v>244</v>
      </c>
      <c r="D26837" s="126" t="s">
        <v>51052</v>
      </c>
      <c r="E26837" s="127">
        <v>61584188046830</v>
      </c>
      <c r="F26837" s="128" t="s">
        <v>51053</v>
      </c>
    </row>
    <row r="26838" customHeight="1" spans="1:6">
      <c r="A26838" s="118">
        <v>46107</v>
      </c>
      <c r="B26838" s="119" t="s">
        <v>36</v>
      </c>
      <c r="C26838" s="120" t="s">
        <v>244</v>
      </c>
      <c r="D26838" s="126" t="s">
        <v>51054</v>
      </c>
      <c r="E26838" s="127">
        <v>61584327539405</v>
      </c>
      <c r="F26838" s="128" t="s">
        <v>51055</v>
      </c>
    </row>
    <row r="26839" customHeight="1" spans="1:6">
      <c r="A26839" s="118">
        <v>46107</v>
      </c>
      <c r="B26839" s="119" t="s">
        <v>36</v>
      </c>
      <c r="C26839" s="120" t="s">
        <v>244</v>
      </c>
      <c r="D26839" s="126" t="s">
        <v>51056</v>
      </c>
      <c r="E26839" s="127">
        <v>61583987355302</v>
      </c>
      <c r="F26839" s="128" t="s">
        <v>51057</v>
      </c>
    </row>
    <row r="26840" customHeight="1" spans="1:6">
      <c r="A26840" s="118">
        <v>46108</v>
      </c>
      <c r="B26840" s="119" t="s">
        <v>36</v>
      </c>
      <c r="C26840" s="120" t="s">
        <v>1337</v>
      </c>
      <c r="D26840" s="119" t="s">
        <v>51058</v>
      </c>
      <c r="E26840" s="124">
        <v>61579578827710</v>
      </c>
      <c r="F26840" s="123" t="s">
        <v>51059</v>
      </c>
    </row>
    <row r="26841" customHeight="1" spans="1:6">
      <c r="A26841" s="118">
        <v>46108</v>
      </c>
      <c r="B26841" s="119" t="s">
        <v>36</v>
      </c>
      <c r="C26841" s="120" t="s">
        <v>1337</v>
      </c>
      <c r="D26841" s="119" t="s">
        <v>51060</v>
      </c>
      <c r="E26841" s="124">
        <v>61579543576386</v>
      </c>
      <c r="F26841" s="123" t="s">
        <v>51061</v>
      </c>
    </row>
    <row r="26842" customHeight="1" spans="1:6">
      <c r="A26842" s="118">
        <v>46108</v>
      </c>
      <c r="B26842" s="119" t="s">
        <v>36</v>
      </c>
      <c r="C26842" s="120" t="s">
        <v>1337</v>
      </c>
      <c r="D26842" s="119" t="s">
        <v>51062</v>
      </c>
      <c r="E26842" s="124">
        <v>61579436742301</v>
      </c>
      <c r="F26842" s="123" t="s">
        <v>51063</v>
      </c>
    </row>
    <row r="26843" customHeight="1" spans="1:6">
      <c r="A26843" s="118">
        <v>46108</v>
      </c>
      <c r="B26843" s="119" t="s">
        <v>36</v>
      </c>
      <c r="C26843" s="120" t="s">
        <v>1337</v>
      </c>
      <c r="D26843" s="119" t="s">
        <v>51064</v>
      </c>
      <c r="E26843" s="124">
        <v>61579349471572</v>
      </c>
      <c r="F26843" s="123" t="s">
        <v>51065</v>
      </c>
    </row>
    <row r="26844" customHeight="1" spans="1:6">
      <c r="A26844" s="118">
        <v>46108</v>
      </c>
      <c r="B26844" s="119" t="s">
        <v>36</v>
      </c>
      <c r="C26844" s="120" t="s">
        <v>1337</v>
      </c>
      <c r="D26844" s="119" t="s">
        <v>51066</v>
      </c>
      <c r="E26844" s="124">
        <v>61578803261467</v>
      </c>
      <c r="F26844" s="123" t="s">
        <v>51067</v>
      </c>
    </row>
    <row r="26845" customHeight="1" spans="1:6">
      <c r="A26845" s="118">
        <v>46108</v>
      </c>
      <c r="B26845" s="119" t="s">
        <v>36</v>
      </c>
      <c r="C26845" s="120" t="s">
        <v>1337</v>
      </c>
      <c r="D26845" s="119" t="s">
        <v>51068</v>
      </c>
      <c r="E26845" s="124">
        <v>61578526748422</v>
      </c>
      <c r="F26845" s="123" t="s">
        <v>51069</v>
      </c>
    </row>
    <row r="26846" customHeight="1" spans="1:6">
      <c r="A26846" s="118">
        <v>46108</v>
      </c>
      <c r="B26846" s="119" t="s">
        <v>36</v>
      </c>
      <c r="C26846" s="120" t="s">
        <v>1337</v>
      </c>
      <c r="D26846" s="119" t="s">
        <v>51070</v>
      </c>
      <c r="E26846" s="124">
        <v>61578459035861</v>
      </c>
      <c r="F26846" s="123" t="s">
        <v>51071</v>
      </c>
    </row>
    <row r="26847" customHeight="1" spans="1:6">
      <c r="A26847" s="118">
        <v>46108</v>
      </c>
      <c r="B26847" s="119" t="s">
        <v>36</v>
      </c>
      <c r="C26847" s="120" t="s">
        <v>1337</v>
      </c>
      <c r="D26847" s="119" t="s">
        <v>51072</v>
      </c>
      <c r="E26847" s="124">
        <v>61578456575734</v>
      </c>
      <c r="F26847" s="123" t="s">
        <v>51073</v>
      </c>
    </row>
    <row r="26848" customHeight="1" spans="1:6">
      <c r="A26848" s="118">
        <v>46108</v>
      </c>
      <c r="B26848" s="119" t="s">
        <v>36</v>
      </c>
      <c r="C26848" s="120" t="s">
        <v>1337</v>
      </c>
      <c r="D26848" s="119" t="s">
        <v>51074</v>
      </c>
      <c r="E26848" s="124">
        <v>61577668501998</v>
      </c>
      <c r="F26848" s="123" t="s">
        <v>51075</v>
      </c>
    </row>
    <row r="26849" customHeight="1" spans="1:6">
      <c r="A26849" s="118">
        <v>46108</v>
      </c>
      <c r="B26849" s="119" t="s">
        <v>36</v>
      </c>
      <c r="C26849" s="120" t="s">
        <v>1337</v>
      </c>
      <c r="D26849" s="119" t="s">
        <v>51076</v>
      </c>
      <c r="E26849" s="124">
        <v>61577559031041</v>
      </c>
      <c r="F26849" s="123" t="s">
        <v>51077</v>
      </c>
    </row>
    <row r="26850" customHeight="1" spans="1:6">
      <c r="A26850" s="118">
        <v>46108</v>
      </c>
      <c r="B26850" s="119" t="s">
        <v>36</v>
      </c>
      <c r="C26850" s="120" t="s">
        <v>1337</v>
      </c>
      <c r="D26850" s="119" t="s">
        <v>51078</v>
      </c>
      <c r="E26850" s="124">
        <v>61577475747702</v>
      </c>
      <c r="F26850" s="123" t="s">
        <v>51079</v>
      </c>
    </row>
    <row r="26851" customHeight="1" spans="1:6">
      <c r="A26851" s="118">
        <v>46108</v>
      </c>
      <c r="B26851" s="119" t="s">
        <v>36</v>
      </c>
      <c r="C26851" s="120" t="s">
        <v>1337</v>
      </c>
      <c r="D26851" s="119" t="s">
        <v>51080</v>
      </c>
      <c r="E26851" s="124">
        <v>61577441846643</v>
      </c>
      <c r="F26851" s="123" t="s">
        <v>51081</v>
      </c>
    </row>
    <row r="26852" customHeight="1" spans="1:6">
      <c r="A26852" s="118">
        <v>46108</v>
      </c>
      <c r="B26852" s="119" t="s">
        <v>36</v>
      </c>
      <c r="C26852" s="120" t="s">
        <v>1337</v>
      </c>
      <c r="D26852" s="119" t="s">
        <v>51082</v>
      </c>
      <c r="E26852" s="124">
        <v>61577432426165</v>
      </c>
      <c r="F26852" s="123" t="s">
        <v>51083</v>
      </c>
    </row>
    <row r="26853" customHeight="1" spans="1:6">
      <c r="A26853" s="118">
        <v>46108</v>
      </c>
      <c r="B26853" s="119" t="s">
        <v>36</v>
      </c>
      <c r="C26853" s="120" t="s">
        <v>1337</v>
      </c>
      <c r="D26853" s="119" t="s">
        <v>51084</v>
      </c>
      <c r="E26853" s="124">
        <v>61577399755285</v>
      </c>
      <c r="F26853" s="123" t="s">
        <v>51085</v>
      </c>
    </row>
    <row r="26854" customHeight="1" spans="1:6">
      <c r="A26854" s="118">
        <v>46108</v>
      </c>
      <c r="B26854" s="119" t="s">
        <v>36</v>
      </c>
      <c r="C26854" s="120" t="s">
        <v>1337</v>
      </c>
      <c r="D26854" s="119" t="s">
        <v>51086</v>
      </c>
      <c r="E26854" s="124">
        <v>61577062314937</v>
      </c>
      <c r="F26854" s="123" t="s">
        <v>51087</v>
      </c>
    </row>
    <row r="26855" customHeight="1" spans="1:6">
      <c r="A26855" s="118">
        <v>46108</v>
      </c>
      <c r="B26855" s="119" t="s">
        <v>36</v>
      </c>
      <c r="C26855" s="120" t="s">
        <v>1337</v>
      </c>
      <c r="D26855" s="119" t="s">
        <v>51088</v>
      </c>
      <c r="E26855" s="124">
        <v>61576644534042</v>
      </c>
      <c r="F26855" s="123" t="s">
        <v>51089</v>
      </c>
    </row>
    <row r="26856" customHeight="1" spans="1:6">
      <c r="A26856" s="118">
        <v>46108</v>
      </c>
      <c r="B26856" s="119" t="s">
        <v>36</v>
      </c>
      <c r="C26856" s="120" t="s">
        <v>1337</v>
      </c>
      <c r="D26856" s="119" t="s">
        <v>51090</v>
      </c>
      <c r="E26856" s="124">
        <v>61576535963089</v>
      </c>
      <c r="F26856" s="123" t="s">
        <v>51091</v>
      </c>
    </row>
    <row r="26857" customHeight="1" spans="1:6">
      <c r="A26857" s="118">
        <v>46108</v>
      </c>
      <c r="B26857" s="119" t="s">
        <v>36</v>
      </c>
      <c r="C26857" s="120" t="s">
        <v>1337</v>
      </c>
      <c r="D26857" s="119" t="s">
        <v>51092</v>
      </c>
      <c r="E26857" s="124">
        <v>61576521652423</v>
      </c>
      <c r="F26857" s="123" t="s">
        <v>51093</v>
      </c>
    </row>
    <row r="26858" customHeight="1" spans="1:6">
      <c r="A26858" s="118">
        <v>46108</v>
      </c>
      <c r="B26858" s="119" t="s">
        <v>36</v>
      </c>
      <c r="C26858" s="120" t="s">
        <v>1337</v>
      </c>
      <c r="D26858" s="119" t="s">
        <v>51094</v>
      </c>
      <c r="E26858" s="124">
        <v>61576477940740</v>
      </c>
      <c r="F26858" s="123" t="s">
        <v>51095</v>
      </c>
    </row>
    <row r="26859" customHeight="1" spans="1:6">
      <c r="A26859" s="118">
        <v>46108</v>
      </c>
      <c r="B26859" s="119" t="s">
        <v>36</v>
      </c>
      <c r="C26859" s="120" t="s">
        <v>1337</v>
      </c>
      <c r="D26859" s="119" t="s">
        <v>51096</v>
      </c>
      <c r="E26859" s="124">
        <v>61579573397491</v>
      </c>
      <c r="F26859" s="123" t="s">
        <v>51097</v>
      </c>
    </row>
    <row r="26860" customHeight="1" spans="1:6">
      <c r="A26860" s="118">
        <v>46108</v>
      </c>
      <c r="B26860" s="119" t="s">
        <v>36</v>
      </c>
      <c r="C26860" s="120" t="s">
        <v>1337</v>
      </c>
      <c r="D26860" s="119" t="s">
        <v>51098</v>
      </c>
      <c r="E26860" s="124">
        <v>61579539045848</v>
      </c>
      <c r="F26860" s="123" t="s">
        <v>51099</v>
      </c>
    </row>
    <row r="26861" customHeight="1" spans="1:6">
      <c r="A26861" s="118">
        <v>46108</v>
      </c>
      <c r="B26861" s="119" t="s">
        <v>36</v>
      </c>
      <c r="C26861" s="120" t="s">
        <v>1337</v>
      </c>
      <c r="D26861" s="119" t="s">
        <v>51100</v>
      </c>
      <c r="E26861" s="124">
        <v>61579449193006</v>
      </c>
      <c r="F26861" s="123" t="s">
        <v>51101</v>
      </c>
    </row>
    <row r="26862" customHeight="1" spans="1:6">
      <c r="A26862" s="118">
        <v>46108</v>
      </c>
      <c r="B26862" s="119" t="s">
        <v>36</v>
      </c>
      <c r="C26862" s="120" t="s">
        <v>1337</v>
      </c>
      <c r="D26862" s="119" t="s">
        <v>51102</v>
      </c>
      <c r="E26862" s="124">
        <v>61579448772596</v>
      </c>
      <c r="F26862" s="123" t="s">
        <v>51103</v>
      </c>
    </row>
    <row r="26863" customHeight="1" spans="1:6">
      <c r="A26863" s="118">
        <v>46108</v>
      </c>
      <c r="B26863" s="119" t="s">
        <v>36</v>
      </c>
      <c r="C26863" s="120" t="s">
        <v>1337</v>
      </c>
      <c r="D26863" s="119" t="s">
        <v>51104</v>
      </c>
      <c r="E26863" s="124">
        <v>61578643900065</v>
      </c>
      <c r="F26863" s="123" t="s">
        <v>51105</v>
      </c>
    </row>
    <row r="26864" customHeight="1" spans="1:6">
      <c r="A26864" s="118">
        <v>46108</v>
      </c>
      <c r="B26864" s="119" t="s">
        <v>36</v>
      </c>
      <c r="C26864" s="120" t="s">
        <v>1337</v>
      </c>
      <c r="D26864" s="119" t="s">
        <v>51106</v>
      </c>
      <c r="E26864" s="124">
        <v>61578455975690</v>
      </c>
      <c r="F26864" s="123" t="s">
        <v>51107</v>
      </c>
    </row>
    <row r="26865" customHeight="1" spans="1:6">
      <c r="A26865" s="118">
        <v>46108</v>
      </c>
      <c r="B26865" s="119" t="s">
        <v>36</v>
      </c>
      <c r="C26865" s="120" t="s">
        <v>1337</v>
      </c>
      <c r="D26865" s="119" t="s">
        <v>51108</v>
      </c>
      <c r="E26865" s="124">
        <v>61578441214910</v>
      </c>
      <c r="F26865" s="123" t="s">
        <v>51109</v>
      </c>
    </row>
    <row r="26866" customHeight="1" spans="1:6">
      <c r="A26866" s="118">
        <v>46108</v>
      </c>
      <c r="B26866" s="119" t="s">
        <v>36</v>
      </c>
      <c r="C26866" s="120" t="s">
        <v>1337</v>
      </c>
      <c r="D26866" s="119" t="s">
        <v>51110</v>
      </c>
      <c r="E26866" s="124">
        <v>61578341943488</v>
      </c>
      <c r="F26866" s="123" t="s">
        <v>51111</v>
      </c>
    </row>
    <row r="26867" customHeight="1" spans="1:6">
      <c r="A26867" s="118">
        <v>46108</v>
      </c>
      <c r="B26867" s="119" t="s">
        <v>36</v>
      </c>
      <c r="C26867" s="120" t="s">
        <v>1337</v>
      </c>
      <c r="D26867" s="119" t="s">
        <v>51112</v>
      </c>
      <c r="E26867" s="124">
        <v>61578265353504</v>
      </c>
      <c r="F26867" s="123" t="s">
        <v>51113</v>
      </c>
    </row>
    <row r="26868" customHeight="1" spans="1:6">
      <c r="A26868" s="118">
        <v>46108</v>
      </c>
      <c r="B26868" s="119" t="s">
        <v>36</v>
      </c>
      <c r="C26868" s="120" t="s">
        <v>1337</v>
      </c>
      <c r="D26868" s="119" t="s">
        <v>51114</v>
      </c>
      <c r="E26868" s="124">
        <v>61577848263216</v>
      </c>
      <c r="F26868" s="123" t="s">
        <v>51115</v>
      </c>
    </row>
    <row r="26869" customHeight="1" spans="1:6">
      <c r="A26869" s="118">
        <v>46108</v>
      </c>
      <c r="B26869" s="119" t="s">
        <v>36</v>
      </c>
      <c r="C26869" s="120" t="s">
        <v>1337</v>
      </c>
      <c r="D26869" s="119" t="s">
        <v>51116</v>
      </c>
      <c r="E26869" s="124">
        <v>61577672102287</v>
      </c>
      <c r="F26869" s="123" t="s">
        <v>51117</v>
      </c>
    </row>
    <row r="26870" customHeight="1" spans="1:6">
      <c r="A26870" s="118">
        <v>46108</v>
      </c>
      <c r="B26870" s="119" t="s">
        <v>36</v>
      </c>
      <c r="C26870" s="120" t="s">
        <v>1337</v>
      </c>
      <c r="D26870" s="119" t="s">
        <v>51118</v>
      </c>
      <c r="E26870" s="124">
        <v>61577547390623</v>
      </c>
      <c r="F26870" s="123" t="s">
        <v>51119</v>
      </c>
    </row>
    <row r="26871" customHeight="1" spans="1:6">
      <c r="A26871" s="118">
        <v>46108</v>
      </c>
      <c r="B26871" s="119" t="s">
        <v>36</v>
      </c>
      <c r="C26871" s="120" t="s">
        <v>1337</v>
      </c>
      <c r="D26871" s="119" t="s">
        <v>51120</v>
      </c>
      <c r="E26871" s="124">
        <v>61577524619821</v>
      </c>
      <c r="F26871" s="123" t="s">
        <v>51121</v>
      </c>
    </row>
    <row r="26872" customHeight="1" spans="1:6">
      <c r="A26872" s="118">
        <v>46108</v>
      </c>
      <c r="B26872" s="119" t="s">
        <v>36</v>
      </c>
      <c r="C26872" s="120" t="s">
        <v>1337</v>
      </c>
      <c r="D26872" s="119" t="s">
        <v>51122</v>
      </c>
      <c r="E26872" s="124">
        <v>61577506379068</v>
      </c>
      <c r="F26872" s="123" t="s">
        <v>51123</v>
      </c>
    </row>
    <row r="26873" customHeight="1" spans="1:6">
      <c r="A26873" s="118">
        <v>46108</v>
      </c>
      <c r="B26873" s="119" t="s">
        <v>36</v>
      </c>
      <c r="C26873" s="120" t="s">
        <v>1337</v>
      </c>
      <c r="D26873" s="119" t="s">
        <v>51124</v>
      </c>
      <c r="E26873" s="124">
        <v>61577440676443</v>
      </c>
      <c r="F26873" s="123" t="s">
        <v>51125</v>
      </c>
    </row>
    <row r="26874" customHeight="1" spans="1:6">
      <c r="A26874" s="118">
        <v>46108</v>
      </c>
      <c r="B26874" s="119" t="s">
        <v>36</v>
      </c>
      <c r="C26874" s="120" t="s">
        <v>1337</v>
      </c>
      <c r="D26874" s="119" t="s">
        <v>51126</v>
      </c>
      <c r="E26874" s="124">
        <v>61576514122195</v>
      </c>
      <c r="F26874" s="123" t="s">
        <v>51127</v>
      </c>
    </row>
    <row r="26875" customHeight="1" spans="1:6">
      <c r="A26875" s="118">
        <v>46108</v>
      </c>
      <c r="B26875" s="119" t="s">
        <v>36</v>
      </c>
      <c r="C26875" s="120" t="s">
        <v>1337</v>
      </c>
      <c r="D26875" s="119" t="s">
        <v>51128</v>
      </c>
      <c r="E26875" s="124">
        <v>61576504761869</v>
      </c>
      <c r="F26875" s="123" t="s">
        <v>51129</v>
      </c>
    </row>
    <row r="26876" customHeight="1" spans="1:6">
      <c r="A26876" s="118">
        <v>46108</v>
      </c>
      <c r="B26876" s="119" t="s">
        <v>36</v>
      </c>
      <c r="C26876" s="120" t="s">
        <v>1337</v>
      </c>
      <c r="D26876" s="119" t="s">
        <v>51130</v>
      </c>
      <c r="E26876" s="124">
        <v>61579502684957</v>
      </c>
      <c r="F26876" s="123" t="s">
        <v>51131</v>
      </c>
    </row>
    <row r="26877" customHeight="1" spans="1:6">
      <c r="A26877" s="118">
        <v>46108</v>
      </c>
      <c r="B26877" s="119" t="s">
        <v>36</v>
      </c>
      <c r="C26877" s="120" t="s">
        <v>1337</v>
      </c>
      <c r="D26877" s="119" t="s">
        <v>51132</v>
      </c>
      <c r="E26877" s="124">
        <v>61579456423131</v>
      </c>
      <c r="F26877" s="123" t="s">
        <v>51133</v>
      </c>
    </row>
    <row r="26878" customHeight="1" spans="1:6">
      <c r="A26878" s="118">
        <v>46108</v>
      </c>
      <c r="B26878" s="119" t="s">
        <v>36</v>
      </c>
      <c r="C26878" s="120" t="s">
        <v>1337</v>
      </c>
      <c r="D26878" s="119" t="s">
        <v>51134</v>
      </c>
      <c r="E26878" s="124">
        <v>61579454233084</v>
      </c>
      <c r="F26878" s="123" t="s">
        <v>51135</v>
      </c>
    </row>
    <row r="26879" customHeight="1" spans="1:6">
      <c r="A26879" s="118">
        <v>46108</v>
      </c>
      <c r="B26879" s="119" t="s">
        <v>36</v>
      </c>
      <c r="C26879" s="120" t="s">
        <v>1337</v>
      </c>
      <c r="D26879" s="119" t="s">
        <v>51136</v>
      </c>
      <c r="E26879" s="124">
        <v>61579261211715</v>
      </c>
      <c r="F26879" s="123" t="s">
        <v>51137</v>
      </c>
    </row>
    <row r="26880" customHeight="1" spans="1:6">
      <c r="A26880" s="118">
        <v>46108</v>
      </c>
      <c r="B26880" s="119" t="s">
        <v>36</v>
      </c>
      <c r="C26880" s="120" t="s">
        <v>1337</v>
      </c>
      <c r="D26880" s="119" t="s">
        <v>51138</v>
      </c>
      <c r="E26880" s="124">
        <v>61578800980969</v>
      </c>
      <c r="F26880" s="123" t="s">
        <v>51139</v>
      </c>
    </row>
    <row r="26881" customHeight="1" spans="1:6">
      <c r="A26881" s="118">
        <v>46108</v>
      </c>
      <c r="B26881" s="119" t="s">
        <v>36</v>
      </c>
      <c r="C26881" s="120" t="s">
        <v>1337</v>
      </c>
      <c r="D26881" s="119" t="s">
        <v>51140</v>
      </c>
      <c r="E26881" s="124">
        <v>61578506047718</v>
      </c>
      <c r="F26881" s="123" t="s">
        <v>51141</v>
      </c>
    </row>
    <row r="26882" customHeight="1" spans="1:6">
      <c r="A26882" s="118">
        <v>46108</v>
      </c>
      <c r="B26882" s="119" t="s">
        <v>36</v>
      </c>
      <c r="C26882" s="120" t="s">
        <v>1337</v>
      </c>
      <c r="D26882" s="119" t="s">
        <v>51142</v>
      </c>
      <c r="E26882" s="124">
        <v>61578490836976</v>
      </c>
      <c r="F26882" s="123" t="s">
        <v>51143</v>
      </c>
    </row>
    <row r="26883" customHeight="1" spans="1:6">
      <c r="A26883" s="118">
        <v>46108</v>
      </c>
      <c r="B26883" s="119" t="s">
        <v>36</v>
      </c>
      <c r="C26883" s="120" t="s">
        <v>1337</v>
      </c>
      <c r="D26883" s="119" t="s">
        <v>51144</v>
      </c>
      <c r="E26883" s="124">
        <v>61578484716848</v>
      </c>
      <c r="F26883" s="123" t="s">
        <v>51145</v>
      </c>
    </row>
    <row r="26884" customHeight="1" spans="1:6">
      <c r="A26884" s="118">
        <v>46108</v>
      </c>
      <c r="B26884" s="119" t="s">
        <v>36</v>
      </c>
      <c r="C26884" s="120" t="s">
        <v>1337</v>
      </c>
      <c r="D26884" s="119" t="s">
        <v>51146</v>
      </c>
      <c r="E26884" s="124">
        <v>61578452165486</v>
      </c>
      <c r="F26884" s="123" t="s">
        <v>51147</v>
      </c>
    </row>
    <row r="26885" customHeight="1" spans="1:6">
      <c r="A26885" s="118">
        <v>46108</v>
      </c>
      <c r="B26885" s="119" t="s">
        <v>36</v>
      </c>
      <c r="C26885" s="120" t="s">
        <v>1337</v>
      </c>
      <c r="D26885" s="119" t="s">
        <v>51148</v>
      </c>
      <c r="E26885" s="124">
        <v>61578441875221</v>
      </c>
      <c r="F26885" s="123" t="s">
        <v>51149</v>
      </c>
    </row>
    <row r="26886" customHeight="1" spans="1:6">
      <c r="A26886" s="118">
        <v>46108</v>
      </c>
      <c r="B26886" s="119" t="s">
        <v>36</v>
      </c>
      <c r="C26886" s="120" t="s">
        <v>1337</v>
      </c>
      <c r="D26886" s="119" t="s">
        <v>51150</v>
      </c>
      <c r="E26886" s="124">
        <v>61578409623944</v>
      </c>
      <c r="F26886" s="123" t="s">
        <v>51151</v>
      </c>
    </row>
    <row r="26887" customHeight="1" spans="1:6">
      <c r="A26887" s="118">
        <v>46108</v>
      </c>
      <c r="B26887" s="119" t="s">
        <v>36</v>
      </c>
      <c r="C26887" s="120" t="s">
        <v>1337</v>
      </c>
      <c r="D26887" s="119" t="s">
        <v>51152</v>
      </c>
      <c r="E26887" s="124">
        <v>61578407853743</v>
      </c>
      <c r="F26887" s="123" t="s">
        <v>51153</v>
      </c>
    </row>
    <row r="26888" customHeight="1" spans="1:6">
      <c r="A26888" s="118">
        <v>46108</v>
      </c>
      <c r="B26888" s="119" t="s">
        <v>36</v>
      </c>
      <c r="C26888" s="120" t="s">
        <v>1337</v>
      </c>
      <c r="D26888" s="119" t="s">
        <v>51154</v>
      </c>
      <c r="E26888" s="124">
        <v>61577655241906</v>
      </c>
      <c r="F26888" s="123" t="s">
        <v>51155</v>
      </c>
    </row>
    <row r="26889" customHeight="1" spans="1:6">
      <c r="A26889" s="118">
        <v>46108</v>
      </c>
      <c r="B26889" s="119" t="s">
        <v>36</v>
      </c>
      <c r="C26889" s="120" t="s">
        <v>1337</v>
      </c>
      <c r="D26889" s="119" t="s">
        <v>51156</v>
      </c>
      <c r="E26889" s="124">
        <v>61577653291856</v>
      </c>
      <c r="F26889" s="123" t="s">
        <v>51157</v>
      </c>
    </row>
    <row r="26890" customHeight="1" spans="1:6">
      <c r="A26890" s="118">
        <v>46108</v>
      </c>
      <c r="B26890" s="119" t="s">
        <v>36</v>
      </c>
      <c r="C26890" s="120" t="s">
        <v>1337</v>
      </c>
      <c r="D26890" s="119" t="s">
        <v>51158</v>
      </c>
      <c r="E26890" s="124">
        <v>61577432276165</v>
      </c>
      <c r="F26890" s="123" t="s">
        <v>51159</v>
      </c>
    </row>
    <row r="26891" customHeight="1" spans="1:6">
      <c r="A26891" s="118">
        <v>46108</v>
      </c>
      <c r="B26891" s="119" t="s">
        <v>36</v>
      </c>
      <c r="C26891" s="120" t="s">
        <v>1337</v>
      </c>
      <c r="D26891" s="119" t="s">
        <v>51160</v>
      </c>
      <c r="E26891" s="124">
        <v>61577421055876</v>
      </c>
      <c r="F26891" s="123" t="s">
        <v>51161</v>
      </c>
    </row>
    <row r="26892" customHeight="1" spans="1:6">
      <c r="A26892" s="118">
        <v>46108</v>
      </c>
      <c r="B26892" s="119" t="s">
        <v>36</v>
      </c>
      <c r="C26892" s="120" t="s">
        <v>1337</v>
      </c>
      <c r="D26892" s="119" t="s">
        <v>51162</v>
      </c>
      <c r="E26892" s="124">
        <v>61576486761096</v>
      </c>
      <c r="F26892" s="123" t="s">
        <v>51163</v>
      </c>
    </row>
    <row r="26893" customHeight="1" spans="1:6">
      <c r="A26893" s="118">
        <v>46108</v>
      </c>
      <c r="B26893" s="119" t="s">
        <v>36</v>
      </c>
      <c r="C26893" s="120" t="s">
        <v>1337</v>
      </c>
      <c r="D26893" s="119" t="s">
        <v>51164</v>
      </c>
      <c r="E26893" s="124">
        <v>61576474940588</v>
      </c>
      <c r="F26893" s="123" t="s">
        <v>51165</v>
      </c>
    </row>
    <row r="26894" customHeight="1" spans="1:6">
      <c r="A26894" s="118">
        <v>46108</v>
      </c>
      <c r="B26894" s="119" t="s">
        <v>36</v>
      </c>
      <c r="C26894" s="120" t="s">
        <v>1337</v>
      </c>
      <c r="D26894" s="119" t="s">
        <v>51166</v>
      </c>
      <c r="E26894" s="124">
        <v>61579548376265</v>
      </c>
      <c r="F26894" s="123" t="s">
        <v>51167</v>
      </c>
    </row>
    <row r="26895" customHeight="1" spans="1:6">
      <c r="A26895" s="118">
        <v>46108</v>
      </c>
      <c r="B26895" s="119" t="s">
        <v>36</v>
      </c>
      <c r="C26895" s="120" t="s">
        <v>1337</v>
      </c>
      <c r="D26895" s="119" t="s">
        <v>51168</v>
      </c>
      <c r="E26895" s="124">
        <v>61579538236015</v>
      </c>
      <c r="F26895" s="123" t="s">
        <v>51169</v>
      </c>
    </row>
    <row r="26896" customHeight="1" spans="1:6">
      <c r="A26896" s="118">
        <v>46108</v>
      </c>
      <c r="B26896" s="119" t="s">
        <v>36</v>
      </c>
      <c r="C26896" s="120" t="s">
        <v>1337</v>
      </c>
      <c r="D26896" s="119" t="s">
        <v>51170</v>
      </c>
      <c r="E26896" s="124">
        <v>61579520385380</v>
      </c>
      <c r="F26896" s="123" t="s">
        <v>51171</v>
      </c>
    </row>
    <row r="26897" customHeight="1" spans="1:6">
      <c r="A26897" s="118">
        <v>46108</v>
      </c>
      <c r="B26897" s="119" t="s">
        <v>36</v>
      </c>
      <c r="C26897" s="120" t="s">
        <v>1337</v>
      </c>
      <c r="D26897" s="119" t="s">
        <v>51172</v>
      </c>
      <c r="E26897" s="124">
        <v>61579505144990</v>
      </c>
      <c r="F26897" s="123" t="s">
        <v>51173</v>
      </c>
    </row>
    <row r="26898" customHeight="1" spans="1:6">
      <c r="A26898" s="118">
        <v>46108</v>
      </c>
      <c r="B26898" s="119" t="s">
        <v>36</v>
      </c>
      <c r="C26898" s="120" t="s">
        <v>1337</v>
      </c>
      <c r="D26898" s="119" t="s">
        <v>51174</v>
      </c>
      <c r="E26898" s="124">
        <v>61579479493893</v>
      </c>
      <c r="F26898" s="123" t="s">
        <v>51175</v>
      </c>
    </row>
    <row r="26899" customHeight="1" spans="1:6">
      <c r="A26899" s="118">
        <v>46108</v>
      </c>
      <c r="B26899" s="119" t="s">
        <v>36</v>
      </c>
      <c r="C26899" s="120" t="s">
        <v>1337</v>
      </c>
      <c r="D26899" s="119" t="s">
        <v>51176</v>
      </c>
      <c r="E26899" s="124">
        <v>61579420452090</v>
      </c>
      <c r="F26899" s="123" t="s">
        <v>51177</v>
      </c>
    </row>
    <row r="26900" customHeight="1" spans="1:6">
      <c r="A26900" s="118">
        <v>46108</v>
      </c>
      <c r="B26900" s="119" t="s">
        <v>36</v>
      </c>
      <c r="C26900" s="120" t="s">
        <v>1337</v>
      </c>
      <c r="D26900" s="119" t="s">
        <v>51178</v>
      </c>
      <c r="E26900" s="124">
        <v>61578545349097</v>
      </c>
      <c r="F26900" s="123" t="s">
        <v>51179</v>
      </c>
    </row>
    <row r="26901" customHeight="1" spans="1:6">
      <c r="A26901" s="118">
        <v>46108</v>
      </c>
      <c r="B26901" s="119" t="s">
        <v>36</v>
      </c>
      <c r="C26901" s="120" t="s">
        <v>1337</v>
      </c>
      <c r="D26901" s="119" t="s">
        <v>51180</v>
      </c>
      <c r="E26901" s="124">
        <v>61578449465135</v>
      </c>
      <c r="F26901" s="123" t="s">
        <v>51181</v>
      </c>
    </row>
    <row r="26902" customHeight="1" spans="1:6">
      <c r="A26902" s="118">
        <v>46108</v>
      </c>
      <c r="B26902" s="119" t="s">
        <v>36</v>
      </c>
      <c r="C26902" s="120" t="s">
        <v>1337</v>
      </c>
      <c r="D26902" s="119" t="s">
        <v>51182</v>
      </c>
      <c r="E26902" s="124">
        <v>61578423394344</v>
      </c>
      <c r="F26902" s="123" t="s">
        <v>51183</v>
      </c>
    </row>
    <row r="26903" customHeight="1" spans="1:6">
      <c r="A26903" s="118">
        <v>46108</v>
      </c>
      <c r="B26903" s="119" t="s">
        <v>36</v>
      </c>
      <c r="C26903" s="120" t="s">
        <v>1337</v>
      </c>
      <c r="D26903" s="119" t="s">
        <v>51184</v>
      </c>
      <c r="E26903" s="124">
        <v>61578406563989</v>
      </c>
      <c r="F26903" s="123" t="s">
        <v>51185</v>
      </c>
    </row>
    <row r="26904" customHeight="1" spans="1:6">
      <c r="A26904" s="118">
        <v>46108</v>
      </c>
      <c r="B26904" s="119" t="s">
        <v>36</v>
      </c>
      <c r="C26904" s="120" t="s">
        <v>1337</v>
      </c>
      <c r="D26904" s="119" t="s">
        <v>51186</v>
      </c>
      <c r="E26904" s="124">
        <v>61578257793367</v>
      </c>
      <c r="F26904" s="123" t="s">
        <v>51187</v>
      </c>
    </row>
    <row r="26905" customHeight="1" spans="1:6">
      <c r="A26905" s="118">
        <v>46108</v>
      </c>
      <c r="B26905" s="119" t="s">
        <v>36</v>
      </c>
      <c r="C26905" s="120" t="s">
        <v>1337</v>
      </c>
      <c r="D26905" s="119" t="s">
        <v>51188</v>
      </c>
      <c r="E26905" s="124">
        <v>61577543400355</v>
      </c>
      <c r="F26905" s="123" t="s">
        <v>51189</v>
      </c>
    </row>
    <row r="26906" customHeight="1" spans="1:6">
      <c r="A26906" s="118">
        <v>46108</v>
      </c>
      <c r="B26906" s="119" t="s">
        <v>36</v>
      </c>
      <c r="C26906" s="120" t="s">
        <v>1337</v>
      </c>
      <c r="D26906" s="119" t="s">
        <v>51190</v>
      </c>
      <c r="E26906" s="124">
        <v>61577539890524</v>
      </c>
      <c r="F26906" s="123" t="s">
        <v>51191</v>
      </c>
    </row>
    <row r="26907" customHeight="1" spans="1:6">
      <c r="A26907" s="118">
        <v>46108</v>
      </c>
      <c r="B26907" s="119" t="s">
        <v>36</v>
      </c>
      <c r="C26907" s="120" t="s">
        <v>1337</v>
      </c>
      <c r="D26907" s="119" t="s">
        <v>51192</v>
      </c>
      <c r="E26907" s="124">
        <v>61577500378986</v>
      </c>
      <c r="F26907" s="123" t="s">
        <v>51193</v>
      </c>
    </row>
    <row r="26908" customHeight="1" spans="1:6">
      <c r="A26908" s="118">
        <v>46108</v>
      </c>
      <c r="B26908" s="119" t="s">
        <v>36</v>
      </c>
      <c r="C26908" s="120" t="s">
        <v>1337</v>
      </c>
      <c r="D26908" s="119" t="s">
        <v>51194</v>
      </c>
      <c r="E26908" s="124">
        <v>61577499808810</v>
      </c>
      <c r="F26908" s="123" t="s">
        <v>51195</v>
      </c>
    </row>
    <row r="26909" customHeight="1" spans="1:6">
      <c r="A26909" s="118">
        <v>46108</v>
      </c>
      <c r="B26909" s="119" t="s">
        <v>36</v>
      </c>
      <c r="C26909" s="120" t="s">
        <v>1337</v>
      </c>
      <c r="D26909" s="119" t="s">
        <v>51196</v>
      </c>
      <c r="E26909" s="124">
        <v>61577492128578</v>
      </c>
      <c r="F26909" s="123" t="s">
        <v>51197</v>
      </c>
    </row>
    <row r="26910" customHeight="1" spans="1:6">
      <c r="A26910" s="118">
        <v>46108</v>
      </c>
      <c r="B26910" s="119" t="s">
        <v>36</v>
      </c>
      <c r="C26910" s="120" t="s">
        <v>1337</v>
      </c>
      <c r="D26910" s="119" t="s">
        <v>51198</v>
      </c>
      <c r="E26910" s="124">
        <v>61577061295083</v>
      </c>
      <c r="F26910" s="123" t="s">
        <v>51199</v>
      </c>
    </row>
    <row r="26911" customHeight="1" spans="1:6">
      <c r="A26911" s="118">
        <v>46108</v>
      </c>
      <c r="B26911" s="119" t="s">
        <v>36</v>
      </c>
      <c r="C26911" s="120" t="s">
        <v>1337</v>
      </c>
      <c r="D26911" s="119" t="s">
        <v>51200</v>
      </c>
      <c r="E26911" s="124">
        <v>61576502961797</v>
      </c>
      <c r="F26911" s="123" t="s">
        <v>51201</v>
      </c>
    </row>
    <row r="26912" customHeight="1" spans="1:6">
      <c r="A26912" s="118">
        <v>46108</v>
      </c>
      <c r="B26912" s="119" t="s">
        <v>36</v>
      </c>
      <c r="C26912" s="120" t="s">
        <v>1337</v>
      </c>
      <c r="D26912" s="119" t="s">
        <v>51202</v>
      </c>
      <c r="E26912" s="124">
        <v>61576464680240</v>
      </c>
      <c r="F26912" s="123" t="s">
        <v>51203</v>
      </c>
    </row>
    <row r="26913" customHeight="1" spans="1:6">
      <c r="A26913" s="118">
        <v>46108</v>
      </c>
      <c r="B26913" s="119" t="s">
        <v>36</v>
      </c>
      <c r="C26913" s="120" t="s">
        <v>1337</v>
      </c>
      <c r="D26913" s="119" t="s">
        <v>51204</v>
      </c>
      <c r="E26913" s="124">
        <v>61579574357665</v>
      </c>
      <c r="F26913" s="123" t="s">
        <v>51205</v>
      </c>
    </row>
    <row r="26914" customHeight="1" spans="1:6">
      <c r="A26914" s="118">
        <v>46108</v>
      </c>
      <c r="B26914" s="119" t="s">
        <v>36</v>
      </c>
      <c r="C26914" s="120" t="s">
        <v>1337</v>
      </c>
      <c r="D26914" s="119" t="s">
        <v>51206</v>
      </c>
      <c r="E26914" s="124">
        <v>61579560106890</v>
      </c>
      <c r="F26914" s="123" t="s">
        <v>51207</v>
      </c>
    </row>
    <row r="26915" customHeight="1" spans="1:6">
      <c r="A26915" s="118">
        <v>46108</v>
      </c>
      <c r="B26915" s="119" t="s">
        <v>36</v>
      </c>
      <c r="C26915" s="120" t="s">
        <v>1337</v>
      </c>
      <c r="D26915" s="119" t="s">
        <v>51208</v>
      </c>
      <c r="E26915" s="124">
        <v>61579426362023</v>
      </c>
      <c r="F26915" s="123" t="s">
        <v>51209</v>
      </c>
    </row>
    <row r="26916" customHeight="1" spans="1:6">
      <c r="A26916" s="118">
        <v>46108</v>
      </c>
      <c r="B26916" s="119" t="s">
        <v>36</v>
      </c>
      <c r="C26916" s="120" t="s">
        <v>1337</v>
      </c>
      <c r="D26916" s="119" t="s">
        <v>51210</v>
      </c>
      <c r="E26916" s="124">
        <v>61578645315612</v>
      </c>
      <c r="F26916" s="123" t="s">
        <v>51211</v>
      </c>
    </row>
    <row r="26917" customHeight="1" spans="1:6">
      <c r="A26917" s="118">
        <v>46108</v>
      </c>
      <c r="B26917" s="119" t="s">
        <v>36</v>
      </c>
      <c r="C26917" s="120" t="s">
        <v>1337</v>
      </c>
      <c r="D26917" s="119" t="s">
        <v>51212</v>
      </c>
      <c r="E26917" s="124">
        <v>61578537374534</v>
      </c>
      <c r="F26917" s="123" t="s">
        <v>51213</v>
      </c>
    </row>
    <row r="26918" customHeight="1" spans="1:6">
      <c r="A26918" s="118">
        <v>46108</v>
      </c>
      <c r="B26918" s="119" t="s">
        <v>36</v>
      </c>
      <c r="C26918" s="120" t="s">
        <v>1337</v>
      </c>
      <c r="D26918" s="119" t="s">
        <v>51214</v>
      </c>
      <c r="E26918" s="124">
        <v>61578522883854</v>
      </c>
      <c r="F26918" s="123" t="s">
        <v>51215</v>
      </c>
    </row>
    <row r="26919" customHeight="1" spans="1:6">
      <c r="A26919" s="118">
        <v>46108</v>
      </c>
      <c r="B26919" s="119" t="s">
        <v>36</v>
      </c>
      <c r="C26919" s="120" t="s">
        <v>1337</v>
      </c>
      <c r="D26919" s="119" t="s">
        <v>51216</v>
      </c>
      <c r="E26919" s="124">
        <v>61578477486587</v>
      </c>
      <c r="F26919" s="123" t="s">
        <v>51217</v>
      </c>
    </row>
    <row r="26920" customHeight="1" spans="1:6">
      <c r="A26920" s="118">
        <v>46108</v>
      </c>
      <c r="B26920" s="119" t="s">
        <v>36</v>
      </c>
      <c r="C26920" s="120" t="s">
        <v>1337</v>
      </c>
      <c r="D26920" s="119" t="s">
        <v>51218</v>
      </c>
      <c r="E26920" s="124">
        <v>61578468011764</v>
      </c>
      <c r="F26920" s="123" t="s">
        <v>51219</v>
      </c>
    </row>
    <row r="26921" customHeight="1" spans="1:6">
      <c r="A26921" s="118">
        <v>46108</v>
      </c>
      <c r="B26921" s="119" t="s">
        <v>36</v>
      </c>
      <c r="C26921" s="120" t="s">
        <v>1337</v>
      </c>
      <c r="D26921" s="119" t="s">
        <v>51220</v>
      </c>
      <c r="E26921" s="124">
        <v>61578448835403</v>
      </c>
      <c r="F26921" s="123" t="s">
        <v>51221</v>
      </c>
    </row>
    <row r="26922" customHeight="1" spans="1:6">
      <c r="A26922" s="118">
        <v>46108</v>
      </c>
      <c r="B26922" s="119" t="s">
        <v>36</v>
      </c>
      <c r="C26922" s="120" t="s">
        <v>1337</v>
      </c>
      <c r="D26922" s="119" t="s">
        <v>51222</v>
      </c>
      <c r="E26922" s="124">
        <v>61578238358960</v>
      </c>
      <c r="F26922" s="123" t="s">
        <v>51223</v>
      </c>
    </row>
    <row r="26923" customHeight="1" spans="1:6">
      <c r="A26923" s="118">
        <v>46108</v>
      </c>
      <c r="B26923" s="119" t="s">
        <v>36</v>
      </c>
      <c r="C26923" s="120" t="s">
        <v>1337</v>
      </c>
      <c r="D26923" s="119" t="s">
        <v>51224</v>
      </c>
      <c r="E26923" s="124">
        <v>61577825313173</v>
      </c>
      <c r="F26923" s="123" t="s">
        <v>51225</v>
      </c>
    </row>
    <row r="26924" customHeight="1" spans="1:6">
      <c r="A26924" s="118">
        <v>46108</v>
      </c>
      <c r="B26924" s="119" t="s">
        <v>36</v>
      </c>
      <c r="C26924" s="120" t="s">
        <v>1337</v>
      </c>
      <c r="D26924" s="119" t="s">
        <v>51226</v>
      </c>
      <c r="E26924" s="124">
        <v>61577666137301</v>
      </c>
      <c r="F26924" s="123" t="s">
        <v>51227</v>
      </c>
    </row>
    <row r="26925" customHeight="1" spans="1:6">
      <c r="A26925" s="118">
        <v>46108</v>
      </c>
      <c r="B26925" s="119" t="s">
        <v>36</v>
      </c>
      <c r="C26925" s="120" t="s">
        <v>1337</v>
      </c>
      <c r="D26925" s="119" t="s">
        <v>51228</v>
      </c>
      <c r="E26925" s="124">
        <v>61577477307846</v>
      </c>
      <c r="F26925" s="123" t="s">
        <v>51229</v>
      </c>
    </row>
    <row r="26926" customHeight="1" spans="1:6">
      <c r="A26926" s="118">
        <v>46108</v>
      </c>
      <c r="B26926" s="119" t="s">
        <v>36</v>
      </c>
      <c r="C26926" s="120" t="s">
        <v>1337</v>
      </c>
      <c r="D26926" s="119" t="s">
        <v>51230</v>
      </c>
      <c r="E26926" s="124">
        <v>61576509352065</v>
      </c>
      <c r="F26926" s="123" t="s">
        <v>51231</v>
      </c>
    </row>
    <row r="26927" customHeight="1" spans="1:6">
      <c r="A26927" s="118">
        <v>46108</v>
      </c>
      <c r="B26927" s="119" t="s">
        <v>36</v>
      </c>
      <c r="C26927" s="120" t="s">
        <v>1337</v>
      </c>
      <c r="D26927" s="119" t="s">
        <v>51232</v>
      </c>
      <c r="E26927" s="124">
        <v>61576444584830</v>
      </c>
      <c r="F26927" s="123" t="s">
        <v>51233</v>
      </c>
    </row>
    <row r="26928" customHeight="1" spans="1:6">
      <c r="A26928" s="118">
        <v>46108</v>
      </c>
      <c r="B26928" s="119" t="s">
        <v>36</v>
      </c>
      <c r="C26928" s="120" t="s">
        <v>1337</v>
      </c>
      <c r="D26928" s="119" t="s">
        <v>51234</v>
      </c>
      <c r="E26928" s="124">
        <v>61576417943908</v>
      </c>
      <c r="F26928" s="123" t="s">
        <v>51235</v>
      </c>
    </row>
    <row r="26929" customHeight="1" spans="1:6">
      <c r="A26929" s="118">
        <v>46108</v>
      </c>
      <c r="B26929" s="119" t="s">
        <v>36</v>
      </c>
      <c r="C26929" s="120" t="s">
        <v>1337</v>
      </c>
      <c r="D26929" s="119" t="s">
        <v>51236</v>
      </c>
      <c r="E26929" s="124">
        <v>61576388842910</v>
      </c>
      <c r="F26929" s="123" t="s">
        <v>51237</v>
      </c>
    </row>
    <row r="26930" customHeight="1" spans="1:6">
      <c r="A26930" s="118">
        <v>46108</v>
      </c>
      <c r="B26930" s="119" t="s">
        <v>36</v>
      </c>
      <c r="C26930" s="120" t="s">
        <v>1337</v>
      </c>
      <c r="D26930" s="119" t="s">
        <v>51238</v>
      </c>
      <c r="E26930" s="124">
        <v>61575745972273</v>
      </c>
      <c r="F26930" s="123" t="s">
        <v>51239</v>
      </c>
    </row>
    <row r="26931" customHeight="1" spans="1:6">
      <c r="A26931" s="118">
        <v>46108</v>
      </c>
      <c r="B26931" s="119" t="s">
        <v>36</v>
      </c>
      <c r="C26931" s="120" t="s">
        <v>1337</v>
      </c>
      <c r="D26931" s="119" t="s">
        <v>51240</v>
      </c>
      <c r="E26931" s="124">
        <v>61575594141594</v>
      </c>
      <c r="F26931" s="123" t="s">
        <v>51241</v>
      </c>
    </row>
    <row r="26932" customHeight="1" spans="1:6">
      <c r="A26932" s="118">
        <v>46108</v>
      </c>
      <c r="B26932" s="119" t="s">
        <v>36</v>
      </c>
      <c r="C26932" s="120" t="s">
        <v>1337</v>
      </c>
      <c r="D26932" s="119" t="s">
        <v>51242</v>
      </c>
      <c r="E26932" s="124">
        <v>61575583521253</v>
      </c>
      <c r="F26932" s="123" t="s">
        <v>51243</v>
      </c>
    </row>
    <row r="26933" customHeight="1" spans="1:6">
      <c r="A26933" s="118">
        <v>46108</v>
      </c>
      <c r="B26933" s="119" t="s">
        <v>36</v>
      </c>
      <c r="C26933" s="120" t="s">
        <v>1337</v>
      </c>
      <c r="D26933" s="119" t="s">
        <v>51244</v>
      </c>
      <c r="E26933" s="124">
        <v>61578580725211</v>
      </c>
      <c r="F26933" s="123" t="s">
        <v>51245</v>
      </c>
    </row>
    <row r="26934" customHeight="1" spans="1:6">
      <c r="A26934" s="118">
        <v>46108</v>
      </c>
      <c r="B26934" s="119" t="s">
        <v>36</v>
      </c>
      <c r="C26934" s="120" t="s">
        <v>1337</v>
      </c>
      <c r="D26934" s="119" t="s">
        <v>51246</v>
      </c>
      <c r="E26934" s="124">
        <v>61578555465049</v>
      </c>
      <c r="F26934" s="123" t="s">
        <v>51247</v>
      </c>
    </row>
    <row r="26935" customHeight="1" spans="1:6">
      <c r="A26935" s="118">
        <v>46108</v>
      </c>
      <c r="B26935" s="119" t="s">
        <v>36</v>
      </c>
      <c r="C26935" s="120" t="s">
        <v>1337</v>
      </c>
      <c r="D26935" s="119" t="s">
        <v>51248</v>
      </c>
      <c r="E26935" s="124">
        <v>61578495792524</v>
      </c>
      <c r="F26935" s="123" t="s">
        <v>51249</v>
      </c>
    </row>
    <row r="26936" customHeight="1" spans="1:6">
      <c r="A26936" s="118">
        <v>46108</v>
      </c>
      <c r="B26936" s="119" t="s">
        <v>36</v>
      </c>
      <c r="C26936" s="120" t="s">
        <v>1337</v>
      </c>
      <c r="D26936" s="119" t="s">
        <v>51250</v>
      </c>
      <c r="E26936" s="124">
        <v>61578487932334</v>
      </c>
      <c r="F26936" s="123" t="s">
        <v>51251</v>
      </c>
    </row>
    <row r="26937" customHeight="1" spans="1:6">
      <c r="A26937" s="118">
        <v>46108</v>
      </c>
      <c r="B26937" s="119" t="s">
        <v>36</v>
      </c>
      <c r="C26937" s="120" t="s">
        <v>1337</v>
      </c>
      <c r="D26937" s="119" t="s">
        <v>51252</v>
      </c>
      <c r="E26937" s="124">
        <v>61578462851463</v>
      </c>
      <c r="F26937" s="123" t="s">
        <v>51253</v>
      </c>
    </row>
    <row r="26938" customHeight="1" spans="1:6">
      <c r="A26938" s="118">
        <v>46108</v>
      </c>
      <c r="B26938" s="119" t="s">
        <v>36</v>
      </c>
      <c r="C26938" s="120" t="s">
        <v>1337</v>
      </c>
      <c r="D26938" s="119" t="s">
        <v>51254</v>
      </c>
      <c r="E26938" s="124">
        <v>61577672977957</v>
      </c>
      <c r="F26938" s="123" t="s">
        <v>51255</v>
      </c>
    </row>
    <row r="26939" customHeight="1" spans="1:6">
      <c r="A26939" s="118">
        <v>46108</v>
      </c>
      <c r="B26939" s="119" t="s">
        <v>36</v>
      </c>
      <c r="C26939" s="120" t="s">
        <v>1337</v>
      </c>
      <c r="D26939" s="119" t="s">
        <v>51256</v>
      </c>
      <c r="E26939" s="124">
        <v>61576791360034</v>
      </c>
      <c r="F26939" s="123" t="s">
        <v>51257</v>
      </c>
    </row>
    <row r="26940" customHeight="1" spans="1:6">
      <c r="A26940" s="118">
        <v>46108</v>
      </c>
      <c r="B26940" s="119" t="s">
        <v>36</v>
      </c>
      <c r="C26940" s="120" t="s">
        <v>1337</v>
      </c>
      <c r="D26940" s="119" t="s">
        <v>51258</v>
      </c>
      <c r="E26940" s="124">
        <v>61576443894903</v>
      </c>
      <c r="F26940" s="123" t="s">
        <v>51259</v>
      </c>
    </row>
    <row r="26941" customHeight="1" spans="1:6">
      <c r="A26941" s="118">
        <v>46108</v>
      </c>
      <c r="B26941" s="119" t="s">
        <v>36</v>
      </c>
      <c r="C26941" s="120" t="s">
        <v>1337</v>
      </c>
      <c r="D26941" s="119" t="s">
        <v>51260</v>
      </c>
      <c r="E26941" s="124">
        <v>61575588111324</v>
      </c>
      <c r="F26941" s="123" t="s">
        <v>51261</v>
      </c>
    </row>
    <row r="26942" customHeight="1" spans="1:6">
      <c r="A26942" s="118">
        <v>46108</v>
      </c>
      <c r="B26942" s="119" t="s">
        <v>36</v>
      </c>
      <c r="C26942" s="120" t="s">
        <v>1337</v>
      </c>
      <c r="D26942" s="119" t="s">
        <v>51262</v>
      </c>
      <c r="E26942" s="124">
        <v>61578465701529</v>
      </c>
      <c r="F26942" s="123" t="s">
        <v>51263</v>
      </c>
    </row>
    <row r="26943" customHeight="1" spans="1:6">
      <c r="A26943" s="118">
        <v>46108</v>
      </c>
      <c r="B26943" s="119" t="s">
        <v>36</v>
      </c>
      <c r="C26943" s="120" t="s">
        <v>1337</v>
      </c>
      <c r="D26943" s="119" t="s">
        <v>51264</v>
      </c>
      <c r="E26943" s="124">
        <v>61578408279607</v>
      </c>
      <c r="F26943" s="123" t="s">
        <v>51265</v>
      </c>
    </row>
    <row r="26944" customHeight="1" spans="1:6">
      <c r="A26944" s="118">
        <v>46108</v>
      </c>
      <c r="B26944" s="119" t="s">
        <v>36</v>
      </c>
      <c r="C26944" s="120" t="s">
        <v>1337</v>
      </c>
      <c r="D26944" s="119" t="s">
        <v>51266</v>
      </c>
      <c r="E26944" s="124">
        <v>61577665537489</v>
      </c>
      <c r="F26944" s="123" t="s">
        <v>51267</v>
      </c>
    </row>
    <row r="26945" customHeight="1" spans="1:6">
      <c r="A26945" s="118">
        <v>46108</v>
      </c>
      <c r="B26945" s="119" t="s">
        <v>36</v>
      </c>
      <c r="C26945" s="120" t="s">
        <v>1337</v>
      </c>
      <c r="D26945" s="119" t="s">
        <v>51268</v>
      </c>
      <c r="E26945" s="124">
        <v>61577554446717</v>
      </c>
      <c r="F26945" s="123" t="s">
        <v>51269</v>
      </c>
    </row>
    <row r="26946" customHeight="1" spans="1:6">
      <c r="A26946" s="118">
        <v>46108</v>
      </c>
      <c r="B26946" s="119" t="s">
        <v>36</v>
      </c>
      <c r="C26946" s="120" t="s">
        <v>1337</v>
      </c>
      <c r="D26946" s="119" t="s">
        <v>51270</v>
      </c>
      <c r="E26946" s="124">
        <v>61577464712892</v>
      </c>
      <c r="F26946" s="123" t="s">
        <v>51271</v>
      </c>
    </row>
    <row r="26947" customHeight="1" spans="1:6">
      <c r="A26947" s="118">
        <v>46108</v>
      </c>
      <c r="B26947" s="119" t="s">
        <v>36</v>
      </c>
      <c r="C26947" s="120" t="s">
        <v>1337</v>
      </c>
      <c r="D26947" s="119" t="s">
        <v>51272</v>
      </c>
      <c r="E26947" s="124">
        <v>61577453882650</v>
      </c>
      <c r="F26947" s="123" t="s">
        <v>51273</v>
      </c>
    </row>
    <row r="26948" customHeight="1" spans="1:6">
      <c r="A26948" s="118">
        <v>46108</v>
      </c>
      <c r="B26948" s="119" t="s">
        <v>36</v>
      </c>
      <c r="C26948" s="120" t="s">
        <v>1337</v>
      </c>
      <c r="D26948" s="119" t="s">
        <v>51274</v>
      </c>
      <c r="E26948" s="124">
        <v>61576520398142</v>
      </c>
      <c r="F26948" s="123" t="s">
        <v>51275</v>
      </c>
    </row>
    <row r="26949" customHeight="1" spans="1:6">
      <c r="A26949" s="118">
        <v>46108</v>
      </c>
      <c r="B26949" s="119" t="s">
        <v>36</v>
      </c>
      <c r="C26949" s="120" t="s">
        <v>1337</v>
      </c>
      <c r="D26949" s="119" t="s">
        <v>51276</v>
      </c>
      <c r="E26949" s="124">
        <v>61576407413436</v>
      </c>
      <c r="F26949" s="123" t="s">
        <v>51277</v>
      </c>
    </row>
    <row r="26950" customHeight="1" spans="1:6">
      <c r="A26950" s="118">
        <v>46108</v>
      </c>
      <c r="B26950" s="119" t="s">
        <v>36</v>
      </c>
      <c r="C26950" s="120" t="s">
        <v>1337</v>
      </c>
      <c r="D26950" s="119" t="s">
        <v>51278</v>
      </c>
      <c r="E26950" s="124">
        <v>61576376902727</v>
      </c>
      <c r="F26950" s="123" t="s">
        <v>51279</v>
      </c>
    </row>
    <row r="26951" customHeight="1" spans="1:6">
      <c r="A26951" s="118">
        <v>46108</v>
      </c>
      <c r="B26951" s="119" t="s">
        <v>36</v>
      </c>
      <c r="C26951" s="120" t="s">
        <v>1337</v>
      </c>
      <c r="D26951" s="119" t="s">
        <v>51280</v>
      </c>
      <c r="E26951" s="124">
        <v>61575595731589</v>
      </c>
      <c r="F26951" s="123" t="s">
        <v>51281</v>
      </c>
    </row>
    <row r="26952" customHeight="1" spans="1:6">
      <c r="A26952" s="118">
        <v>46108</v>
      </c>
      <c r="B26952" s="119" t="s">
        <v>36</v>
      </c>
      <c r="C26952" s="120" t="s">
        <v>1337</v>
      </c>
      <c r="D26952" s="119" t="s">
        <v>51282</v>
      </c>
      <c r="E26952" s="124">
        <v>61575513200893</v>
      </c>
      <c r="F26952" s="123" t="s">
        <v>51283</v>
      </c>
    </row>
    <row r="26953" customHeight="1" spans="1:6">
      <c r="A26953" s="118">
        <v>46108</v>
      </c>
      <c r="B26953" s="119" t="s">
        <v>36</v>
      </c>
      <c r="C26953" s="120" t="s">
        <v>1337</v>
      </c>
      <c r="D26953" s="119" t="s">
        <v>51284</v>
      </c>
      <c r="E26953" s="124">
        <v>61579240246962</v>
      </c>
      <c r="F26953" s="123" t="s">
        <v>51285</v>
      </c>
    </row>
    <row r="26954" customHeight="1" spans="1:6">
      <c r="A26954" s="118">
        <v>46108</v>
      </c>
      <c r="B26954" s="119" t="s">
        <v>36</v>
      </c>
      <c r="C26954" s="120" t="s">
        <v>1337</v>
      </c>
      <c r="D26954" s="119" t="s">
        <v>51286</v>
      </c>
      <c r="E26954" s="124">
        <v>61578664785842</v>
      </c>
      <c r="F26954" s="123" t="s">
        <v>51287</v>
      </c>
    </row>
    <row r="26955" customHeight="1" spans="1:6">
      <c r="A26955" s="118">
        <v>46108</v>
      </c>
      <c r="B26955" s="119" t="s">
        <v>36</v>
      </c>
      <c r="C26955" s="120" t="s">
        <v>1337</v>
      </c>
      <c r="D26955" s="119" t="s">
        <v>51288</v>
      </c>
      <c r="E26955" s="124">
        <v>61578580785272</v>
      </c>
      <c r="F26955" s="123" t="s">
        <v>51289</v>
      </c>
    </row>
    <row r="26956" customHeight="1" spans="1:6">
      <c r="A26956" s="118">
        <v>46108</v>
      </c>
      <c r="B26956" s="119" t="s">
        <v>36</v>
      </c>
      <c r="C26956" s="120" t="s">
        <v>1337</v>
      </c>
      <c r="D26956" s="119" t="s">
        <v>51290</v>
      </c>
      <c r="E26956" s="124">
        <v>61578495462678</v>
      </c>
      <c r="F26956" s="123" t="s">
        <v>51291</v>
      </c>
    </row>
    <row r="26957" customHeight="1" spans="1:6">
      <c r="A26957" s="118">
        <v>46108</v>
      </c>
      <c r="B26957" s="119" t="s">
        <v>36</v>
      </c>
      <c r="C26957" s="120" t="s">
        <v>1337</v>
      </c>
      <c r="D26957" s="119" t="s">
        <v>51292</v>
      </c>
      <c r="E26957" s="124">
        <v>61578423129844</v>
      </c>
      <c r="F26957" s="123" t="s">
        <v>51293</v>
      </c>
    </row>
    <row r="26958" customHeight="1" spans="1:6">
      <c r="A26958" s="118">
        <v>46108</v>
      </c>
      <c r="B26958" s="119" t="s">
        <v>36</v>
      </c>
      <c r="C26958" s="120" t="s">
        <v>1337</v>
      </c>
      <c r="D26958" s="119" t="s">
        <v>51294</v>
      </c>
      <c r="E26958" s="124">
        <v>61578402069282</v>
      </c>
      <c r="F26958" s="123" t="s">
        <v>51295</v>
      </c>
    </row>
    <row r="26959" customHeight="1" spans="1:6">
      <c r="A26959" s="118">
        <v>46108</v>
      </c>
      <c r="B26959" s="119" t="s">
        <v>36</v>
      </c>
      <c r="C26959" s="120" t="s">
        <v>1337</v>
      </c>
      <c r="D26959" s="119" t="s">
        <v>51296</v>
      </c>
      <c r="E26959" s="124">
        <v>61577649607085</v>
      </c>
      <c r="F26959" s="123" t="s">
        <v>51297</v>
      </c>
    </row>
    <row r="26960" customHeight="1" spans="1:6">
      <c r="A26960" s="118">
        <v>46108</v>
      </c>
      <c r="B26960" s="119" t="s">
        <v>36</v>
      </c>
      <c r="C26960" s="120" t="s">
        <v>1337</v>
      </c>
      <c r="D26960" s="119" t="s">
        <v>51298</v>
      </c>
      <c r="E26960" s="124">
        <v>61577555526633</v>
      </c>
      <c r="F26960" s="123" t="s">
        <v>51299</v>
      </c>
    </row>
    <row r="26961" customHeight="1" spans="1:6">
      <c r="A26961" s="118">
        <v>46108</v>
      </c>
      <c r="B26961" s="119" t="s">
        <v>36</v>
      </c>
      <c r="C26961" s="120" t="s">
        <v>1337</v>
      </c>
      <c r="D26961" s="119" t="s">
        <v>51300</v>
      </c>
      <c r="E26961" s="124">
        <v>61577537825732</v>
      </c>
      <c r="F26961" s="123" t="s">
        <v>51301</v>
      </c>
    </row>
    <row r="26962" customHeight="1" spans="1:6">
      <c r="A26962" s="118">
        <v>46108</v>
      </c>
      <c r="B26962" s="119" t="s">
        <v>36</v>
      </c>
      <c r="C26962" s="120" t="s">
        <v>1337</v>
      </c>
      <c r="D26962" s="119" t="s">
        <v>51302</v>
      </c>
      <c r="E26962" s="124">
        <v>61577411851033</v>
      </c>
      <c r="F26962" s="123" t="s">
        <v>51303</v>
      </c>
    </row>
    <row r="26963" customHeight="1" spans="1:6">
      <c r="A26963" s="118">
        <v>46108</v>
      </c>
      <c r="B26963" s="119" t="s">
        <v>36</v>
      </c>
      <c r="C26963" s="120" t="s">
        <v>1337</v>
      </c>
      <c r="D26963" s="119" t="s">
        <v>51304</v>
      </c>
      <c r="E26963" s="124">
        <v>61576750289879</v>
      </c>
      <c r="F26963" s="123" t="s">
        <v>51305</v>
      </c>
    </row>
    <row r="26964" customHeight="1" spans="1:6">
      <c r="A26964" s="118">
        <v>46108</v>
      </c>
      <c r="B26964" s="119" t="s">
        <v>36</v>
      </c>
      <c r="C26964" s="120" t="s">
        <v>1337</v>
      </c>
      <c r="D26964" s="119" t="s">
        <v>51306</v>
      </c>
      <c r="E26964" s="124">
        <v>61576438824602</v>
      </c>
      <c r="F26964" s="123" t="s">
        <v>51307</v>
      </c>
    </row>
    <row r="26965" customHeight="1" spans="1:6">
      <c r="A26965" s="118">
        <v>46108</v>
      </c>
      <c r="B26965" s="119" t="s">
        <v>36</v>
      </c>
      <c r="C26965" s="120" t="s">
        <v>1337</v>
      </c>
      <c r="D26965" s="119" t="s">
        <v>51308</v>
      </c>
      <c r="E26965" s="124">
        <v>61576383052842</v>
      </c>
      <c r="F26965" s="123" t="s">
        <v>51309</v>
      </c>
    </row>
    <row r="26966" customHeight="1" spans="1:6">
      <c r="A26966" s="118">
        <v>46108</v>
      </c>
      <c r="B26966" s="119" t="s">
        <v>36</v>
      </c>
      <c r="C26966" s="120" t="s">
        <v>1337</v>
      </c>
      <c r="D26966" s="119" t="s">
        <v>51310</v>
      </c>
      <c r="E26966" s="124">
        <v>61575772672407</v>
      </c>
      <c r="F26966" s="123" t="s">
        <v>51311</v>
      </c>
    </row>
    <row r="26967" customHeight="1" spans="1:6">
      <c r="A26967" s="118">
        <v>46108</v>
      </c>
      <c r="B26967" s="119" t="s">
        <v>36</v>
      </c>
      <c r="C26967" s="120" t="s">
        <v>1337</v>
      </c>
      <c r="D26967" s="119" t="s">
        <v>51312</v>
      </c>
      <c r="E26967" s="124">
        <v>61575474920045</v>
      </c>
      <c r="F26967" s="123" t="s">
        <v>51313</v>
      </c>
    </row>
    <row r="26968" customHeight="1" spans="1:6">
      <c r="A26968" s="118">
        <v>46108</v>
      </c>
      <c r="B26968" s="119" t="s">
        <v>36</v>
      </c>
      <c r="C26968" s="120" t="s">
        <v>1337</v>
      </c>
      <c r="D26968" s="119" t="s">
        <v>51314</v>
      </c>
      <c r="E26968" s="124">
        <v>61579500014592</v>
      </c>
      <c r="F26968" s="123" t="s">
        <v>51315</v>
      </c>
    </row>
    <row r="26969" customHeight="1" spans="1:6">
      <c r="A26969" s="118">
        <v>46108</v>
      </c>
      <c r="B26969" s="119" t="s">
        <v>36</v>
      </c>
      <c r="C26969" s="120" t="s">
        <v>1337</v>
      </c>
      <c r="D26969" s="119" t="s">
        <v>51316</v>
      </c>
      <c r="E26969" s="124">
        <v>61578508537528</v>
      </c>
      <c r="F26969" s="123" t="s">
        <v>51317</v>
      </c>
    </row>
    <row r="26970" customHeight="1" spans="1:6">
      <c r="A26970" s="118">
        <v>46108</v>
      </c>
      <c r="B26970" s="119" t="s">
        <v>36</v>
      </c>
      <c r="C26970" s="120" t="s">
        <v>1337</v>
      </c>
      <c r="D26970" s="119" t="s">
        <v>51318</v>
      </c>
      <c r="E26970" s="124">
        <v>61578484776646</v>
      </c>
      <c r="F26970" s="123" t="s">
        <v>51319</v>
      </c>
    </row>
    <row r="26971" customHeight="1" spans="1:6">
      <c r="A26971" s="118">
        <v>46108</v>
      </c>
      <c r="B26971" s="119" t="s">
        <v>36</v>
      </c>
      <c r="C26971" s="120" t="s">
        <v>1337</v>
      </c>
      <c r="D26971" s="119" t="s">
        <v>51320</v>
      </c>
      <c r="E26971" s="124">
        <v>61577562511603</v>
      </c>
      <c r="F26971" s="123" t="s">
        <v>51321</v>
      </c>
    </row>
    <row r="26972" customHeight="1" spans="1:6">
      <c r="A26972" s="118">
        <v>46108</v>
      </c>
      <c r="B26972" s="119" t="s">
        <v>36</v>
      </c>
      <c r="C26972" s="120" t="s">
        <v>1337</v>
      </c>
      <c r="D26972" s="119" t="s">
        <v>51322</v>
      </c>
      <c r="E26972" s="124">
        <v>61577546880722</v>
      </c>
      <c r="F26972" s="123" t="s">
        <v>51323</v>
      </c>
    </row>
    <row r="26973" customHeight="1" spans="1:6">
      <c r="A26973" s="118">
        <v>46108</v>
      </c>
      <c r="B26973" s="119" t="s">
        <v>36</v>
      </c>
      <c r="C26973" s="120" t="s">
        <v>1337</v>
      </c>
      <c r="D26973" s="119" t="s">
        <v>51324</v>
      </c>
      <c r="E26973" s="124">
        <v>61577421355879</v>
      </c>
      <c r="F26973" s="123" t="s">
        <v>51325</v>
      </c>
    </row>
    <row r="26974" customHeight="1" spans="1:6">
      <c r="A26974" s="118">
        <v>46108</v>
      </c>
      <c r="B26974" s="119" t="s">
        <v>36</v>
      </c>
      <c r="C26974" s="120" t="s">
        <v>1337</v>
      </c>
      <c r="D26974" s="119" t="s">
        <v>51326</v>
      </c>
      <c r="E26974" s="124">
        <v>61576482530957</v>
      </c>
      <c r="F26974" s="123" t="s">
        <v>51327</v>
      </c>
    </row>
    <row r="26975" customHeight="1" spans="1:6">
      <c r="A26975" s="118">
        <v>46108</v>
      </c>
      <c r="B26975" s="119" t="s">
        <v>36</v>
      </c>
      <c r="C26975" s="120" t="s">
        <v>1337</v>
      </c>
      <c r="D26975" s="119" t="s">
        <v>51328</v>
      </c>
      <c r="E26975" s="124">
        <v>61579534306173</v>
      </c>
      <c r="F26975" s="123" t="s">
        <v>51329</v>
      </c>
    </row>
    <row r="26976" customHeight="1" spans="1:6">
      <c r="A26976" s="118">
        <v>46108</v>
      </c>
      <c r="B26976" s="119" t="s">
        <v>36</v>
      </c>
      <c r="C26976" s="120" t="s">
        <v>1337</v>
      </c>
      <c r="D26976" s="119" t="s">
        <v>51330</v>
      </c>
      <c r="E26976" s="124">
        <v>61579510514966</v>
      </c>
      <c r="F26976" s="123" t="s">
        <v>51331</v>
      </c>
    </row>
    <row r="26977" customHeight="1" spans="1:6">
      <c r="A26977" s="118">
        <v>46108</v>
      </c>
      <c r="B26977" s="119" t="s">
        <v>36</v>
      </c>
      <c r="C26977" s="120" t="s">
        <v>1337</v>
      </c>
      <c r="D26977" s="119" t="s">
        <v>51332</v>
      </c>
      <c r="E26977" s="124">
        <v>61578607149549</v>
      </c>
      <c r="F26977" s="123" t="s">
        <v>51333</v>
      </c>
    </row>
    <row r="26978" customHeight="1" spans="1:6">
      <c r="A26978" s="118">
        <v>46108</v>
      </c>
      <c r="B26978" s="119" t="s">
        <v>36</v>
      </c>
      <c r="C26978" s="120" t="s">
        <v>1337</v>
      </c>
      <c r="D26978" s="119" t="s">
        <v>51334</v>
      </c>
      <c r="E26978" s="124">
        <v>61578537848574</v>
      </c>
      <c r="F26978" s="123" t="s">
        <v>51335</v>
      </c>
    </row>
    <row r="26979" customHeight="1" spans="1:6">
      <c r="A26979" s="118">
        <v>46108</v>
      </c>
      <c r="B26979" s="119" t="s">
        <v>36</v>
      </c>
      <c r="C26979" s="120" t="s">
        <v>1337</v>
      </c>
      <c r="D26979" s="119" t="s">
        <v>51336</v>
      </c>
      <c r="E26979" s="124">
        <v>61578469896044</v>
      </c>
      <c r="F26979" s="123" t="s">
        <v>51337</v>
      </c>
    </row>
    <row r="26980" customHeight="1" spans="1:6">
      <c r="A26980" s="118">
        <v>46108</v>
      </c>
      <c r="B26980" s="119" t="s">
        <v>36</v>
      </c>
      <c r="C26980" s="120" t="s">
        <v>1337</v>
      </c>
      <c r="D26980" s="119" t="s">
        <v>51338</v>
      </c>
      <c r="E26980" s="124">
        <v>61577502628931</v>
      </c>
      <c r="F26980" s="123" t="s">
        <v>51339</v>
      </c>
    </row>
    <row r="26981" customHeight="1" spans="1:6">
      <c r="A26981" s="118">
        <v>46108</v>
      </c>
      <c r="B26981" s="119" t="s">
        <v>36</v>
      </c>
      <c r="C26981" s="120" t="s">
        <v>1337</v>
      </c>
      <c r="D26981" s="119" t="s">
        <v>51340</v>
      </c>
      <c r="E26981" s="124">
        <v>61577161285261</v>
      </c>
      <c r="F26981" s="123" t="s">
        <v>51341</v>
      </c>
    </row>
    <row r="26982" customHeight="1" spans="1:6">
      <c r="A26982" s="118">
        <v>46108</v>
      </c>
      <c r="B26982" s="119" t="s">
        <v>36</v>
      </c>
      <c r="C26982" s="120" t="s">
        <v>1337</v>
      </c>
      <c r="D26982" s="119" t="s">
        <v>51342</v>
      </c>
      <c r="E26982" s="124">
        <v>61579540215975</v>
      </c>
      <c r="F26982" s="123" t="s">
        <v>51343</v>
      </c>
    </row>
    <row r="26983" customHeight="1" spans="1:6">
      <c r="A26983" s="118">
        <v>46108</v>
      </c>
      <c r="B26983" s="119" t="s">
        <v>36</v>
      </c>
      <c r="C26983" s="120" t="s">
        <v>1337</v>
      </c>
      <c r="D26983" s="119" t="s">
        <v>51344</v>
      </c>
      <c r="E26983" s="124">
        <v>61579409711979</v>
      </c>
      <c r="F26983" s="123" t="s">
        <v>51345</v>
      </c>
    </row>
    <row r="26984" customHeight="1" spans="1:6">
      <c r="A26984" s="118">
        <v>46108</v>
      </c>
      <c r="B26984" s="119" t="s">
        <v>36</v>
      </c>
      <c r="C26984" s="120" t="s">
        <v>1337</v>
      </c>
      <c r="D26984" s="119" t="s">
        <v>51346</v>
      </c>
      <c r="E26984" s="124">
        <v>61578441935206</v>
      </c>
      <c r="F26984" s="123" t="s">
        <v>51347</v>
      </c>
    </row>
    <row r="26985" customHeight="1" spans="1:6">
      <c r="A26985" s="118">
        <v>46108</v>
      </c>
      <c r="B26985" s="119" t="s">
        <v>36</v>
      </c>
      <c r="C26985" s="120" t="s">
        <v>1337</v>
      </c>
      <c r="D26985" s="119" t="s">
        <v>51348</v>
      </c>
      <c r="E26985" s="124">
        <v>61576511872084</v>
      </c>
      <c r="F26985" s="123" t="s">
        <v>51349</v>
      </c>
    </row>
    <row r="26986" customHeight="1" spans="1:6">
      <c r="A26986" s="118">
        <v>46108</v>
      </c>
      <c r="B26986" s="119" t="s">
        <v>36</v>
      </c>
      <c r="C26986" s="120" t="s">
        <v>1337</v>
      </c>
      <c r="D26986" s="119" t="s">
        <v>51350</v>
      </c>
      <c r="E26986" s="124">
        <v>61577602241542</v>
      </c>
      <c r="F26986" s="123" t="s">
        <v>51351</v>
      </c>
    </row>
    <row r="26987" customHeight="1" spans="1:6">
      <c r="A26987" s="118">
        <v>46108</v>
      </c>
      <c r="B26987" s="119" t="s">
        <v>36</v>
      </c>
      <c r="C26987" s="120" t="s">
        <v>1337</v>
      </c>
      <c r="D26987" s="119" t="s">
        <v>51352</v>
      </c>
      <c r="E26987" s="124">
        <v>61577966934301</v>
      </c>
      <c r="F26987" s="123" t="s">
        <v>51353</v>
      </c>
    </row>
    <row r="26988" customHeight="1" spans="1:6">
      <c r="A26988" s="118">
        <v>46108</v>
      </c>
      <c r="B26988" s="119" t="s">
        <v>36</v>
      </c>
      <c r="C26988" s="120" t="s">
        <v>1337</v>
      </c>
      <c r="D26988" s="119" t="s">
        <v>51354</v>
      </c>
      <c r="E26988" s="124">
        <v>61577826991233</v>
      </c>
      <c r="F26988" s="123" t="s">
        <v>51355</v>
      </c>
    </row>
    <row r="26989" customHeight="1" spans="1:6">
      <c r="A26989" s="118">
        <v>46108</v>
      </c>
      <c r="B26989" s="119" t="s">
        <v>36</v>
      </c>
      <c r="C26989" s="120" t="s">
        <v>1337</v>
      </c>
      <c r="D26989" s="119" t="s">
        <v>51356</v>
      </c>
      <c r="E26989" s="124">
        <v>61577916026622</v>
      </c>
      <c r="F26989" s="123" t="s">
        <v>51357</v>
      </c>
    </row>
    <row r="26990" customHeight="1" spans="1:6">
      <c r="A26990" s="118">
        <v>46108</v>
      </c>
      <c r="B26990" s="119" t="s">
        <v>28</v>
      </c>
      <c r="C26990" s="120" t="s">
        <v>1337</v>
      </c>
      <c r="D26990" s="119" t="s">
        <v>51358</v>
      </c>
      <c r="E26990" s="124" t="s">
        <v>51359</v>
      </c>
      <c r="F26990" s="123" t="s">
        <v>51360</v>
      </c>
    </row>
    <row r="26991" customHeight="1" spans="1:6">
      <c r="A26991" s="118">
        <v>46108</v>
      </c>
      <c r="B26991" s="119" t="s">
        <v>36</v>
      </c>
      <c r="C26991" s="120" t="s">
        <v>1337</v>
      </c>
      <c r="D26991" s="119" t="s">
        <v>51361</v>
      </c>
      <c r="E26991" s="124">
        <v>61579554436751</v>
      </c>
      <c r="F26991" s="123" t="s">
        <v>51362</v>
      </c>
    </row>
    <row r="26992" customHeight="1" spans="1:6">
      <c r="A26992" s="118">
        <v>46108</v>
      </c>
      <c r="B26992" s="119" t="s">
        <v>36</v>
      </c>
      <c r="C26992" s="120" t="s">
        <v>1337</v>
      </c>
      <c r="D26992" s="119" t="s">
        <v>51363</v>
      </c>
      <c r="E26992" s="124">
        <v>61579540846142</v>
      </c>
      <c r="F26992" s="123" t="s">
        <v>51364</v>
      </c>
    </row>
    <row r="26993" customHeight="1" spans="1:6">
      <c r="A26993" s="118">
        <v>46108</v>
      </c>
      <c r="B26993" s="119" t="s">
        <v>36</v>
      </c>
      <c r="C26993" s="120" t="s">
        <v>1337</v>
      </c>
      <c r="D26993" s="119" t="s">
        <v>51365</v>
      </c>
      <c r="E26993" s="124">
        <v>61579462993422</v>
      </c>
      <c r="F26993" s="123" t="s">
        <v>51366</v>
      </c>
    </row>
    <row r="26994" customHeight="1" spans="1:6">
      <c r="A26994" s="118">
        <v>46108</v>
      </c>
      <c r="B26994" s="119" t="s">
        <v>36</v>
      </c>
      <c r="C26994" s="120" t="s">
        <v>1337</v>
      </c>
      <c r="D26994" s="119" t="s">
        <v>51367</v>
      </c>
      <c r="E26994" s="124">
        <v>61578784240896</v>
      </c>
      <c r="F26994" s="123" t="s">
        <v>51368</v>
      </c>
    </row>
    <row r="26995" customHeight="1" spans="1:6">
      <c r="A26995" s="118">
        <v>46108</v>
      </c>
      <c r="B26995" s="119" t="s">
        <v>36</v>
      </c>
      <c r="C26995" s="120" t="s">
        <v>1337</v>
      </c>
      <c r="D26995" s="119" t="s">
        <v>51369</v>
      </c>
      <c r="E26995" s="124">
        <v>61578665380320</v>
      </c>
      <c r="F26995" s="123" t="s">
        <v>51370</v>
      </c>
    </row>
    <row r="26996" customHeight="1" spans="1:6">
      <c r="A26996" s="118">
        <v>46108</v>
      </c>
      <c r="B26996" s="119" t="s">
        <v>36</v>
      </c>
      <c r="C26996" s="120" t="s">
        <v>1337</v>
      </c>
      <c r="D26996" s="119" t="s">
        <v>51371</v>
      </c>
      <c r="E26996" s="124">
        <v>61578655270135</v>
      </c>
      <c r="F26996" s="123" t="s">
        <v>51372</v>
      </c>
    </row>
    <row r="26997" customHeight="1" spans="1:6">
      <c r="A26997" s="118">
        <v>46108</v>
      </c>
      <c r="B26997" s="119" t="s">
        <v>36</v>
      </c>
      <c r="C26997" s="120" t="s">
        <v>1337</v>
      </c>
      <c r="D26997" s="119" t="s">
        <v>51373</v>
      </c>
      <c r="E26997" s="124">
        <v>61578649390133</v>
      </c>
      <c r="F26997" s="123" t="s">
        <v>51374</v>
      </c>
    </row>
    <row r="26998" customHeight="1" spans="1:6">
      <c r="A26998" s="118">
        <v>46108</v>
      </c>
      <c r="B26998" s="119" t="s">
        <v>36</v>
      </c>
      <c r="C26998" s="120" t="s">
        <v>1337</v>
      </c>
      <c r="D26998" s="119" t="s">
        <v>51375</v>
      </c>
      <c r="E26998" s="124">
        <v>61578645399954</v>
      </c>
      <c r="F26998" s="123" t="s">
        <v>51376</v>
      </c>
    </row>
    <row r="26999" customHeight="1" spans="1:6">
      <c r="A26999" s="118">
        <v>46108</v>
      </c>
      <c r="B26999" s="119" t="s">
        <v>36</v>
      </c>
      <c r="C26999" s="120" t="s">
        <v>1337</v>
      </c>
      <c r="D26999" s="119" t="s">
        <v>51377</v>
      </c>
      <c r="E26999" s="124">
        <v>61578504637548</v>
      </c>
      <c r="F26999" s="123" t="s">
        <v>51378</v>
      </c>
    </row>
    <row r="27000" customHeight="1" spans="1:6">
      <c r="A27000" s="118">
        <v>46108</v>
      </c>
      <c r="B27000" s="119" t="s">
        <v>36</v>
      </c>
      <c r="C27000" s="120" t="s">
        <v>1337</v>
      </c>
      <c r="D27000" s="119" t="s">
        <v>51379</v>
      </c>
      <c r="E27000" s="124">
        <v>61578450335373</v>
      </c>
      <c r="F27000" s="123" t="s">
        <v>51380</v>
      </c>
    </row>
    <row r="27001" customHeight="1" spans="1:6">
      <c r="A27001" s="118">
        <v>46108</v>
      </c>
      <c r="B27001" s="119" t="s">
        <v>36</v>
      </c>
      <c r="C27001" s="120" t="s">
        <v>1337</v>
      </c>
      <c r="D27001" s="119" t="s">
        <v>51381</v>
      </c>
      <c r="E27001" s="124">
        <v>61578411874067</v>
      </c>
      <c r="F27001" s="123" t="s">
        <v>51382</v>
      </c>
    </row>
    <row r="27002" customHeight="1" spans="1:6">
      <c r="A27002" s="118">
        <v>46108</v>
      </c>
      <c r="B27002" s="119" t="s">
        <v>36</v>
      </c>
      <c r="C27002" s="120" t="s">
        <v>1337</v>
      </c>
      <c r="D27002" s="119" t="s">
        <v>51383</v>
      </c>
      <c r="E27002" s="124">
        <v>61577713532672</v>
      </c>
      <c r="F27002" s="123" t="s">
        <v>51384</v>
      </c>
    </row>
    <row r="27003" customHeight="1" spans="1:6">
      <c r="A27003" s="118">
        <v>46108</v>
      </c>
      <c r="B27003" s="119" t="s">
        <v>36</v>
      </c>
      <c r="C27003" s="120" t="s">
        <v>1337</v>
      </c>
      <c r="D27003" s="119" t="s">
        <v>51385</v>
      </c>
      <c r="E27003" s="124">
        <v>61577535060213</v>
      </c>
      <c r="F27003" s="123" t="s">
        <v>51386</v>
      </c>
    </row>
    <row r="27004" customHeight="1" spans="1:6">
      <c r="A27004" s="118">
        <v>46108</v>
      </c>
      <c r="B27004" s="119" t="s">
        <v>36</v>
      </c>
      <c r="C27004" s="120" t="s">
        <v>1337</v>
      </c>
      <c r="D27004" s="119" t="s">
        <v>51387</v>
      </c>
      <c r="E27004" s="124">
        <v>61577511239177</v>
      </c>
      <c r="F27004" s="123" t="s">
        <v>51388</v>
      </c>
    </row>
    <row r="27005" customHeight="1" spans="1:6">
      <c r="A27005" s="118">
        <v>46108</v>
      </c>
      <c r="B27005" s="119" t="s">
        <v>36</v>
      </c>
      <c r="C27005" s="120" t="s">
        <v>1337</v>
      </c>
      <c r="D27005" s="119" t="s">
        <v>51389</v>
      </c>
      <c r="E27005" s="124">
        <v>61577448806764</v>
      </c>
      <c r="F27005" s="123" t="s">
        <v>51390</v>
      </c>
    </row>
    <row r="27006" customHeight="1" spans="1:6">
      <c r="A27006" s="118">
        <v>46108</v>
      </c>
      <c r="B27006" s="119" t="s">
        <v>36</v>
      </c>
      <c r="C27006" s="120" t="s">
        <v>1337</v>
      </c>
      <c r="D27006" s="119" t="s">
        <v>51391</v>
      </c>
      <c r="E27006" s="124">
        <v>61577435186137</v>
      </c>
      <c r="F27006" s="123" t="s">
        <v>51392</v>
      </c>
    </row>
    <row r="27007" customHeight="1" spans="1:6">
      <c r="A27007" s="118">
        <v>46108</v>
      </c>
      <c r="B27007" s="119" t="s">
        <v>36</v>
      </c>
      <c r="C27007" s="120" t="s">
        <v>1337</v>
      </c>
      <c r="D27007" s="119" t="s">
        <v>51393</v>
      </c>
      <c r="E27007" s="124">
        <v>61577419915863</v>
      </c>
      <c r="F27007" s="123" t="s">
        <v>51394</v>
      </c>
    </row>
    <row r="27008" customHeight="1" spans="1:6">
      <c r="A27008" s="118">
        <v>46108</v>
      </c>
      <c r="B27008" s="119" t="s">
        <v>36</v>
      </c>
      <c r="C27008" s="120" t="s">
        <v>1337</v>
      </c>
      <c r="D27008" s="119" t="s">
        <v>51395</v>
      </c>
      <c r="E27008" s="124">
        <v>61577419706031</v>
      </c>
      <c r="F27008" s="123" t="s">
        <v>51396</v>
      </c>
    </row>
    <row r="27009" customHeight="1" spans="1:6">
      <c r="A27009" s="118">
        <v>46108</v>
      </c>
      <c r="B27009" s="119" t="s">
        <v>36</v>
      </c>
      <c r="C27009" s="120" t="s">
        <v>1337</v>
      </c>
      <c r="D27009" s="119" t="s">
        <v>51397</v>
      </c>
      <c r="E27009" s="124">
        <v>61576488321131</v>
      </c>
      <c r="F27009" s="123" t="s">
        <v>51398</v>
      </c>
    </row>
    <row r="27010" customHeight="1" spans="1:6">
      <c r="A27010" s="118">
        <v>46108</v>
      </c>
      <c r="B27010" s="119" t="s">
        <v>36</v>
      </c>
      <c r="C27010" s="120" t="s">
        <v>1337</v>
      </c>
      <c r="D27010" s="119" t="s">
        <v>51399</v>
      </c>
      <c r="E27010" s="124">
        <v>61579575077803</v>
      </c>
      <c r="F27010" s="123" t="s">
        <v>51400</v>
      </c>
    </row>
    <row r="27011" customHeight="1" spans="1:6">
      <c r="A27011" s="118">
        <v>46108</v>
      </c>
      <c r="B27011" s="119" t="s">
        <v>36</v>
      </c>
      <c r="C27011" s="120" t="s">
        <v>1337</v>
      </c>
      <c r="D27011" s="119" t="s">
        <v>51401</v>
      </c>
      <c r="E27011" s="124">
        <v>61579543726393</v>
      </c>
      <c r="F27011" s="123" t="s">
        <v>51402</v>
      </c>
    </row>
    <row r="27012" customHeight="1" spans="1:6">
      <c r="A27012" s="118">
        <v>46108</v>
      </c>
      <c r="B27012" s="119" t="s">
        <v>36</v>
      </c>
      <c r="C27012" s="120" t="s">
        <v>1337</v>
      </c>
      <c r="D27012" s="119" t="s">
        <v>51403</v>
      </c>
      <c r="E27012" s="124">
        <v>61579493204264</v>
      </c>
      <c r="F27012" s="123" t="s">
        <v>51404</v>
      </c>
    </row>
    <row r="27013" customHeight="1" spans="1:6">
      <c r="A27013" s="118">
        <v>46108</v>
      </c>
      <c r="B27013" s="119" t="s">
        <v>36</v>
      </c>
      <c r="C27013" s="120" t="s">
        <v>1337</v>
      </c>
      <c r="D27013" s="119" t="s">
        <v>51405</v>
      </c>
      <c r="E27013" s="124">
        <v>61579457803274</v>
      </c>
      <c r="F27013" s="123" t="s">
        <v>51406</v>
      </c>
    </row>
    <row r="27014" customHeight="1" spans="1:6">
      <c r="A27014" s="118">
        <v>46108</v>
      </c>
      <c r="B27014" s="119" t="s">
        <v>36</v>
      </c>
      <c r="C27014" s="120" t="s">
        <v>1337</v>
      </c>
      <c r="D27014" s="119" t="s">
        <v>51407</v>
      </c>
      <c r="E27014" s="124">
        <v>61578677830830</v>
      </c>
      <c r="F27014" s="123" t="s">
        <v>51408</v>
      </c>
    </row>
    <row r="27015" customHeight="1" spans="1:6">
      <c r="A27015" s="118">
        <v>46108</v>
      </c>
      <c r="B27015" s="119" t="s">
        <v>36</v>
      </c>
      <c r="C27015" s="120" t="s">
        <v>1337</v>
      </c>
      <c r="D27015" s="119" t="s">
        <v>51409</v>
      </c>
      <c r="E27015" s="124">
        <v>61578661480474</v>
      </c>
      <c r="F27015" s="123" t="s">
        <v>51410</v>
      </c>
    </row>
    <row r="27016" customHeight="1" spans="1:6">
      <c r="A27016" s="118">
        <v>46108</v>
      </c>
      <c r="B27016" s="119" t="s">
        <v>36</v>
      </c>
      <c r="C27016" s="120" t="s">
        <v>1337</v>
      </c>
      <c r="D27016" s="119" t="s">
        <v>51411</v>
      </c>
      <c r="E27016" s="124">
        <v>61578549279231</v>
      </c>
      <c r="F27016" s="123" t="s">
        <v>51412</v>
      </c>
    </row>
    <row r="27017" customHeight="1" spans="1:6">
      <c r="A27017" s="118">
        <v>46108</v>
      </c>
      <c r="B27017" s="119" t="s">
        <v>36</v>
      </c>
      <c r="C27017" s="120" t="s">
        <v>1337</v>
      </c>
      <c r="D27017" s="119" t="s">
        <v>51413</v>
      </c>
      <c r="E27017" s="124">
        <v>61578526088365</v>
      </c>
      <c r="F27017" s="123" t="s">
        <v>51414</v>
      </c>
    </row>
    <row r="27018" customHeight="1" spans="1:6">
      <c r="A27018" s="118">
        <v>46108</v>
      </c>
      <c r="B27018" s="119" t="s">
        <v>36</v>
      </c>
      <c r="C27018" s="120" t="s">
        <v>1337</v>
      </c>
      <c r="D27018" s="119" t="s">
        <v>51415</v>
      </c>
      <c r="E27018" s="124">
        <v>61578492786985</v>
      </c>
      <c r="F27018" s="123" t="s">
        <v>51416</v>
      </c>
    </row>
    <row r="27019" customHeight="1" spans="1:6">
      <c r="A27019" s="118">
        <v>46108</v>
      </c>
      <c r="B27019" s="119" t="s">
        <v>36</v>
      </c>
      <c r="C27019" s="120" t="s">
        <v>1337</v>
      </c>
      <c r="D27019" s="119" t="s">
        <v>51417</v>
      </c>
      <c r="E27019" s="124">
        <v>61578473766385</v>
      </c>
      <c r="F27019" s="123" t="s">
        <v>51418</v>
      </c>
    </row>
    <row r="27020" customHeight="1" spans="1:6">
      <c r="A27020" s="118">
        <v>46108</v>
      </c>
      <c r="B27020" s="119" t="s">
        <v>36</v>
      </c>
      <c r="C27020" s="120" t="s">
        <v>1337</v>
      </c>
      <c r="D27020" s="119" t="s">
        <v>51419</v>
      </c>
      <c r="E27020" s="124">
        <v>61578466985957</v>
      </c>
      <c r="F27020" s="123" t="s">
        <v>51420</v>
      </c>
    </row>
    <row r="27021" customHeight="1" spans="1:6">
      <c r="A27021" s="118">
        <v>46108</v>
      </c>
      <c r="B27021" s="119" t="s">
        <v>36</v>
      </c>
      <c r="C27021" s="120" t="s">
        <v>1337</v>
      </c>
      <c r="D27021" s="119" t="s">
        <v>51421</v>
      </c>
      <c r="E27021" s="124">
        <v>61577664242079</v>
      </c>
      <c r="F27021" s="123" t="s">
        <v>51422</v>
      </c>
    </row>
    <row r="27022" customHeight="1" spans="1:6">
      <c r="A27022" s="118">
        <v>46108</v>
      </c>
      <c r="B27022" s="119" t="s">
        <v>36</v>
      </c>
      <c r="C27022" s="120" t="s">
        <v>1337</v>
      </c>
      <c r="D27022" s="119" t="s">
        <v>51423</v>
      </c>
      <c r="E27022" s="124">
        <v>61577505269055</v>
      </c>
      <c r="F27022" s="123" t="s">
        <v>51424</v>
      </c>
    </row>
    <row r="27023" customHeight="1" spans="1:6">
      <c r="A27023" s="118">
        <v>46108</v>
      </c>
      <c r="B27023" s="119" t="s">
        <v>36</v>
      </c>
      <c r="C27023" s="120" t="s">
        <v>1337</v>
      </c>
      <c r="D27023" s="119" t="s">
        <v>51425</v>
      </c>
      <c r="E27023" s="124">
        <v>61576795794763</v>
      </c>
      <c r="F27023" s="123" t="s">
        <v>51426</v>
      </c>
    </row>
    <row r="27024" customHeight="1" spans="1:6">
      <c r="A27024" s="118">
        <v>46108</v>
      </c>
      <c r="B27024" s="119" t="s">
        <v>36</v>
      </c>
      <c r="C27024" s="120" t="s">
        <v>1337</v>
      </c>
      <c r="D27024" s="119" t="s">
        <v>51427</v>
      </c>
      <c r="E27024" s="124">
        <v>61576690464200</v>
      </c>
      <c r="F27024" s="123" t="s">
        <v>51428</v>
      </c>
    </row>
    <row r="27025" customHeight="1" spans="1:6">
      <c r="A27025" s="118">
        <v>46108</v>
      </c>
      <c r="B27025" s="119" t="s">
        <v>36</v>
      </c>
      <c r="C27025" s="120" t="s">
        <v>1337</v>
      </c>
      <c r="D27025" s="119" t="s">
        <v>51429</v>
      </c>
      <c r="E27025" s="124">
        <v>61576520092350</v>
      </c>
      <c r="F27025" s="123" t="s">
        <v>51430</v>
      </c>
    </row>
    <row r="27026" customHeight="1" spans="1:6">
      <c r="A27026" s="118">
        <v>46108</v>
      </c>
      <c r="B27026" s="119" t="s">
        <v>36</v>
      </c>
      <c r="C27026" s="120" t="s">
        <v>1337</v>
      </c>
      <c r="D27026" s="119" t="s">
        <v>51431</v>
      </c>
      <c r="E27026" s="124">
        <v>61576508181930</v>
      </c>
      <c r="F27026" s="123" t="s">
        <v>51432</v>
      </c>
    </row>
    <row r="27027" customHeight="1" spans="1:6">
      <c r="A27027" s="118">
        <v>46108</v>
      </c>
      <c r="B27027" s="119" t="s">
        <v>36</v>
      </c>
      <c r="C27027" s="120" t="s">
        <v>1337</v>
      </c>
      <c r="D27027" s="119" t="s">
        <v>51433</v>
      </c>
      <c r="E27027" s="124">
        <v>61579670447993</v>
      </c>
      <c r="F27027" s="123" t="s">
        <v>51434</v>
      </c>
    </row>
    <row r="27028" customHeight="1" spans="1:6">
      <c r="A27028" s="118">
        <v>46108</v>
      </c>
      <c r="B27028" s="119" t="s">
        <v>36</v>
      </c>
      <c r="C27028" s="120" t="s">
        <v>1337</v>
      </c>
      <c r="D27028" s="119" t="s">
        <v>51435</v>
      </c>
      <c r="E27028" s="124">
        <v>61579465483126</v>
      </c>
      <c r="F27028" s="123" t="s">
        <v>51436</v>
      </c>
    </row>
    <row r="27029" customHeight="1" spans="1:6">
      <c r="A27029" s="118">
        <v>46108</v>
      </c>
      <c r="B27029" s="119" t="s">
        <v>36</v>
      </c>
      <c r="C27029" s="120" t="s">
        <v>1337</v>
      </c>
      <c r="D27029" s="119" t="s">
        <v>51437</v>
      </c>
      <c r="E27029" s="124">
        <v>61579450242763</v>
      </c>
      <c r="F27029" s="123" t="s">
        <v>51438</v>
      </c>
    </row>
    <row r="27030" customHeight="1" spans="1:6">
      <c r="A27030" s="118">
        <v>46108</v>
      </c>
      <c r="B27030" s="119" t="s">
        <v>36</v>
      </c>
      <c r="C27030" s="120" t="s">
        <v>1337</v>
      </c>
      <c r="D27030" s="119" t="s">
        <v>51439</v>
      </c>
      <c r="E27030" s="124">
        <v>61578803171096</v>
      </c>
      <c r="F27030" s="123" t="s">
        <v>51440</v>
      </c>
    </row>
    <row r="27031" customHeight="1" spans="1:6">
      <c r="A27031" s="118">
        <v>46108</v>
      </c>
      <c r="B27031" s="119" t="s">
        <v>36</v>
      </c>
      <c r="C27031" s="120" t="s">
        <v>1337</v>
      </c>
      <c r="D27031" s="119" t="s">
        <v>51441</v>
      </c>
      <c r="E27031" s="124">
        <v>61578667240693</v>
      </c>
      <c r="F27031" s="123" t="s">
        <v>51442</v>
      </c>
    </row>
    <row r="27032" customHeight="1" spans="1:6">
      <c r="A27032" s="118">
        <v>46108</v>
      </c>
      <c r="B27032" s="119" t="s">
        <v>36</v>
      </c>
      <c r="C27032" s="120" t="s">
        <v>1337</v>
      </c>
      <c r="D27032" s="119" t="s">
        <v>51443</v>
      </c>
      <c r="E27032" s="124">
        <v>61578658780329</v>
      </c>
      <c r="F27032" s="123" t="s">
        <v>51444</v>
      </c>
    </row>
    <row r="27033" customHeight="1" spans="1:6">
      <c r="A27033" s="118">
        <v>46108</v>
      </c>
      <c r="B27033" s="119" t="s">
        <v>36</v>
      </c>
      <c r="C27033" s="120" t="s">
        <v>1337</v>
      </c>
      <c r="D27033" s="119" t="s">
        <v>51445</v>
      </c>
      <c r="E27033" s="124">
        <v>61578514027967</v>
      </c>
      <c r="F27033" s="123" t="s">
        <v>51446</v>
      </c>
    </row>
    <row r="27034" customHeight="1" spans="1:6">
      <c r="A27034" s="118">
        <v>46108</v>
      </c>
      <c r="B27034" s="119" t="s">
        <v>36</v>
      </c>
      <c r="C27034" s="120" t="s">
        <v>1337</v>
      </c>
      <c r="D27034" s="119" t="s">
        <v>51447</v>
      </c>
      <c r="E27034" s="124">
        <v>61578508357767</v>
      </c>
      <c r="F27034" s="123" t="s">
        <v>51448</v>
      </c>
    </row>
    <row r="27035" customHeight="1" spans="1:6">
      <c r="A27035" s="118">
        <v>46108</v>
      </c>
      <c r="B27035" s="119" t="s">
        <v>36</v>
      </c>
      <c r="C27035" s="120" t="s">
        <v>1337</v>
      </c>
      <c r="D27035" s="119" t="s">
        <v>51449</v>
      </c>
      <c r="E27035" s="124">
        <v>61578506857408</v>
      </c>
      <c r="F27035" s="123" t="s">
        <v>51450</v>
      </c>
    </row>
    <row r="27036" customHeight="1" spans="1:6">
      <c r="A27036" s="118">
        <v>46108</v>
      </c>
      <c r="B27036" s="119" t="s">
        <v>36</v>
      </c>
      <c r="C27036" s="120" t="s">
        <v>1337</v>
      </c>
      <c r="D27036" s="119" t="s">
        <v>51451</v>
      </c>
      <c r="E27036" s="124">
        <v>61578459125579</v>
      </c>
      <c r="F27036" s="123" t="s">
        <v>51452</v>
      </c>
    </row>
    <row r="27037" customHeight="1" spans="1:6">
      <c r="A27037" s="118">
        <v>46108</v>
      </c>
      <c r="B27037" s="119" t="s">
        <v>36</v>
      </c>
      <c r="C27037" s="120" t="s">
        <v>1337</v>
      </c>
      <c r="D27037" s="119" t="s">
        <v>51453</v>
      </c>
      <c r="E27037" s="124">
        <v>61578452795434</v>
      </c>
      <c r="F27037" s="123" t="s">
        <v>51454</v>
      </c>
    </row>
    <row r="27038" customHeight="1" spans="1:6">
      <c r="A27038" s="118">
        <v>46108</v>
      </c>
      <c r="B27038" s="119" t="s">
        <v>36</v>
      </c>
      <c r="C27038" s="120" t="s">
        <v>1337</v>
      </c>
      <c r="D27038" s="119" t="s">
        <v>51455</v>
      </c>
      <c r="E27038" s="124">
        <v>61578441184989</v>
      </c>
      <c r="F27038" s="123" t="s">
        <v>51456</v>
      </c>
    </row>
    <row r="27039" customHeight="1" spans="1:6">
      <c r="A27039" s="118">
        <v>46108</v>
      </c>
      <c r="B27039" s="119" t="s">
        <v>36</v>
      </c>
      <c r="C27039" s="120" t="s">
        <v>1337</v>
      </c>
      <c r="D27039" s="119" t="s">
        <v>51457</v>
      </c>
      <c r="E27039" s="124">
        <v>61577512799339</v>
      </c>
      <c r="F27039" s="123" t="s">
        <v>51458</v>
      </c>
    </row>
    <row r="27040" customHeight="1" spans="1:6">
      <c r="A27040" s="118">
        <v>46108</v>
      </c>
      <c r="B27040" s="119" t="s">
        <v>36</v>
      </c>
      <c r="C27040" s="120" t="s">
        <v>1337</v>
      </c>
      <c r="D27040" s="119" t="s">
        <v>51459</v>
      </c>
      <c r="E27040" s="124">
        <v>61577506949257</v>
      </c>
      <c r="F27040" s="123" t="s">
        <v>51460</v>
      </c>
    </row>
    <row r="27041" customHeight="1" spans="1:6">
      <c r="A27041" s="118">
        <v>46108</v>
      </c>
      <c r="B27041" s="119" t="s">
        <v>36</v>
      </c>
      <c r="C27041" s="120" t="s">
        <v>1337</v>
      </c>
      <c r="D27041" s="119" t="s">
        <v>51461</v>
      </c>
      <c r="E27041" s="124">
        <v>61577506888974</v>
      </c>
      <c r="F27041" s="123" t="s">
        <v>51462</v>
      </c>
    </row>
    <row r="27042" customHeight="1" spans="1:6">
      <c r="A27042" s="118">
        <v>46108</v>
      </c>
      <c r="B27042" s="119" t="s">
        <v>36</v>
      </c>
      <c r="C27042" s="120" t="s">
        <v>1337</v>
      </c>
      <c r="D27042" s="119" t="s">
        <v>51463</v>
      </c>
      <c r="E27042" s="124">
        <v>61577449676762</v>
      </c>
      <c r="F27042" s="123" t="s">
        <v>51464</v>
      </c>
    </row>
    <row r="27043" customHeight="1" spans="1:6">
      <c r="A27043" s="118">
        <v>46108</v>
      </c>
      <c r="B27043" s="119" t="s">
        <v>36</v>
      </c>
      <c r="C27043" s="120" t="s">
        <v>1337</v>
      </c>
      <c r="D27043" s="119" t="s">
        <v>51465</v>
      </c>
      <c r="E27043" s="124">
        <v>61576792644571</v>
      </c>
      <c r="F27043" s="123" t="s">
        <v>51466</v>
      </c>
    </row>
    <row r="27044" customHeight="1" spans="1:6">
      <c r="A27044" s="118">
        <v>46108</v>
      </c>
      <c r="B27044" s="119" t="s">
        <v>36</v>
      </c>
      <c r="C27044" s="120" t="s">
        <v>1337</v>
      </c>
      <c r="D27044" s="119" t="s">
        <v>51467</v>
      </c>
      <c r="E27044" s="124">
        <v>61576519432398</v>
      </c>
      <c r="F27044" s="123" t="s">
        <v>51468</v>
      </c>
    </row>
    <row r="27045" customHeight="1" spans="1:6">
      <c r="A27045" s="118">
        <v>46108</v>
      </c>
      <c r="B27045" s="119" t="s">
        <v>36</v>
      </c>
      <c r="C27045" s="120" t="s">
        <v>1337</v>
      </c>
      <c r="D27045" s="119" t="s">
        <v>51469</v>
      </c>
      <c r="E27045" s="124">
        <v>61576564283294</v>
      </c>
      <c r="F27045" s="123" t="s">
        <v>51470</v>
      </c>
    </row>
    <row r="27046" customHeight="1" spans="1:6">
      <c r="A27046" s="118">
        <v>46108</v>
      </c>
      <c r="B27046" s="119" t="s">
        <v>36</v>
      </c>
      <c r="C27046" s="120" t="s">
        <v>1337</v>
      </c>
      <c r="D27046" s="119" t="s">
        <v>51471</v>
      </c>
      <c r="E27046" s="124">
        <v>61578400293932</v>
      </c>
      <c r="F27046" s="123" t="s">
        <v>51472</v>
      </c>
    </row>
    <row r="27047" customHeight="1" spans="1:6">
      <c r="A27047" s="118">
        <v>46108</v>
      </c>
      <c r="B27047" s="119" t="s">
        <v>36</v>
      </c>
      <c r="C27047" s="120" t="s">
        <v>1337</v>
      </c>
      <c r="D27047" s="119" t="s">
        <v>51473</v>
      </c>
      <c r="E27047" s="124">
        <v>61579625687808</v>
      </c>
      <c r="F27047" s="123" t="s">
        <v>51474</v>
      </c>
    </row>
    <row r="27048" customHeight="1" spans="1:6">
      <c r="A27048" s="118">
        <v>46108</v>
      </c>
      <c r="B27048" s="119" t="s">
        <v>36</v>
      </c>
      <c r="C27048" s="120" t="s">
        <v>1337</v>
      </c>
      <c r="D27048" s="119" t="s">
        <v>51475</v>
      </c>
      <c r="E27048" s="124">
        <v>61579499744588</v>
      </c>
      <c r="F27048" s="123" t="s">
        <v>51476</v>
      </c>
    </row>
    <row r="27049" customHeight="1" spans="1:6">
      <c r="A27049" s="118">
        <v>46108</v>
      </c>
      <c r="B27049" s="119" t="s">
        <v>36</v>
      </c>
      <c r="C27049" s="120" t="s">
        <v>1337</v>
      </c>
      <c r="D27049" s="119" t="s">
        <v>51477</v>
      </c>
      <c r="E27049" s="124">
        <v>61579405151956</v>
      </c>
      <c r="F27049" s="123" t="s">
        <v>51478</v>
      </c>
    </row>
    <row r="27050" customHeight="1" spans="1:6">
      <c r="A27050" s="118">
        <v>46108</v>
      </c>
      <c r="B27050" s="119" t="s">
        <v>36</v>
      </c>
      <c r="C27050" s="120" t="s">
        <v>1337</v>
      </c>
      <c r="D27050" s="119" t="s">
        <v>51479</v>
      </c>
      <c r="E27050" s="124">
        <v>61579357301519</v>
      </c>
      <c r="F27050" s="123" t="s">
        <v>51480</v>
      </c>
    </row>
    <row r="27051" customHeight="1" spans="1:6">
      <c r="A27051" s="118">
        <v>46108</v>
      </c>
      <c r="B27051" s="119" t="s">
        <v>36</v>
      </c>
      <c r="C27051" s="120" t="s">
        <v>1337</v>
      </c>
      <c r="D27051" s="119" t="s">
        <v>51481</v>
      </c>
      <c r="E27051" s="124">
        <v>61579060871394</v>
      </c>
      <c r="F27051" s="123" t="s">
        <v>51482</v>
      </c>
    </row>
    <row r="27052" customHeight="1" spans="1:6">
      <c r="A27052" s="118">
        <v>46108</v>
      </c>
      <c r="B27052" s="119" t="s">
        <v>36</v>
      </c>
      <c r="C27052" s="120" t="s">
        <v>1337</v>
      </c>
      <c r="D27052" s="119" t="s">
        <v>51483</v>
      </c>
      <c r="E27052" s="124">
        <v>61578788650760</v>
      </c>
      <c r="F27052" s="123" t="s">
        <v>51484</v>
      </c>
    </row>
    <row r="27053" customHeight="1" spans="1:6">
      <c r="A27053" s="118">
        <v>46108</v>
      </c>
      <c r="B27053" s="119" t="s">
        <v>36</v>
      </c>
      <c r="C27053" s="120" t="s">
        <v>1337</v>
      </c>
      <c r="D27053" s="119" t="s">
        <v>51485</v>
      </c>
      <c r="E27053" s="124">
        <v>61578718181033</v>
      </c>
      <c r="F27053" s="123" t="s">
        <v>51486</v>
      </c>
    </row>
    <row r="27054" customHeight="1" spans="1:6">
      <c r="A27054" s="118">
        <v>46108</v>
      </c>
      <c r="B27054" s="119" t="s">
        <v>36</v>
      </c>
      <c r="C27054" s="120" t="s">
        <v>1337</v>
      </c>
      <c r="D27054" s="119" t="s">
        <v>51487</v>
      </c>
      <c r="E27054" s="124">
        <v>61578655480006</v>
      </c>
      <c r="F27054" s="123" t="s">
        <v>51488</v>
      </c>
    </row>
    <row r="27055" customHeight="1" spans="1:6">
      <c r="A27055" s="118">
        <v>46108</v>
      </c>
      <c r="B27055" s="119" t="s">
        <v>36</v>
      </c>
      <c r="C27055" s="120" t="s">
        <v>1337</v>
      </c>
      <c r="D27055" s="119" t="s">
        <v>51489</v>
      </c>
      <c r="E27055" s="124">
        <v>61578645850059</v>
      </c>
      <c r="F27055" s="123" t="s">
        <v>51490</v>
      </c>
    </row>
    <row r="27056" customHeight="1" spans="1:6">
      <c r="A27056" s="118">
        <v>46108</v>
      </c>
      <c r="B27056" s="119" t="s">
        <v>36</v>
      </c>
      <c r="C27056" s="120" t="s">
        <v>1337</v>
      </c>
      <c r="D27056" s="119" t="s">
        <v>51491</v>
      </c>
      <c r="E27056" s="124">
        <v>61578453905355</v>
      </c>
      <c r="F27056" s="123" t="s">
        <v>51492</v>
      </c>
    </row>
    <row r="27057" customHeight="1" spans="1:6">
      <c r="A27057" s="118">
        <v>46108</v>
      </c>
      <c r="B27057" s="119" t="s">
        <v>36</v>
      </c>
      <c r="C27057" s="120" t="s">
        <v>1337</v>
      </c>
      <c r="D27057" s="119" t="s">
        <v>51493</v>
      </c>
      <c r="E27057" s="124">
        <v>61576618313731</v>
      </c>
      <c r="F27057" s="123" t="s">
        <v>51494</v>
      </c>
    </row>
    <row r="27058" customHeight="1" spans="1:6">
      <c r="A27058" s="118">
        <v>46108</v>
      </c>
      <c r="B27058" s="119" t="s">
        <v>36</v>
      </c>
      <c r="C27058" s="120" t="s">
        <v>1337</v>
      </c>
      <c r="D27058" s="119" t="s">
        <v>51495</v>
      </c>
      <c r="E27058" s="124">
        <v>61576507461928</v>
      </c>
      <c r="F27058" s="123" t="s">
        <v>51496</v>
      </c>
    </row>
    <row r="27059" customHeight="1" spans="1:6">
      <c r="A27059" s="118">
        <v>46108</v>
      </c>
      <c r="B27059" s="119" t="s">
        <v>36</v>
      </c>
      <c r="C27059" s="120" t="s">
        <v>1337</v>
      </c>
      <c r="D27059" s="119" t="s">
        <v>51497</v>
      </c>
      <c r="E27059" s="124">
        <v>61576503051751</v>
      </c>
      <c r="F27059" s="123" t="s">
        <v>51498</v>
      </c>
    </row>
    <row r="27060" customHeight="1" spans="1:6">
      <c r="A27060" s="118">
        <v>46108</v>
      </c>
      <c r="B27060" s="119" t="s">
        <v>36</v>
      </c>
      <c r="C27060" s="120" t="s">
        <v>1337</v>
      </c>
      <c r="D27060" s="119" t="s">
        <v>51499</v>
      </c>
      <c r="E27060" s="124">
        <v>61576491141230</v>
      </c>
      <c r="F27060" s="123" t="s">
        <v>51500</v>
      </c>
    </row>
    <row r="27061" customHeight="1" spans="1:6">
      <c r="A27061" s="118">
        <v>46108</v>
      </c>
      <c r="B27061" s="119" t="s">
        <v>36</v>
      </c>
      <c r="C27061" s="120" t="s">
        <v>1337</v>
      </c>
      <c r="D27061" s="119" t="s">
        <v>51501</v>
      </c>
      <c r="E27061" s="124">
        <v>61576477760776</v>
      </c>
      <c r="F27061" s="123" t="s">
        <v>51502</v>
      </c>
    </row>
    <row r="27062" customHeight="1" spans="1:6">
      <c r="A27062" s="118">
        <v>46108</v>
      </c>
      <c r="B27062" s="119" t="s">
        <v>36</v>
      </c>
      <c r="C27062" s="120" t="s">
        <v>1337</v>
      </c>
      <c r="D27062" s="119" t="s">
        <v>51503</v>
      </c>
      <c r="E27062" s="124">
        <v>61576485380991</v>
      </c>
      <c r="F27062" s="123" t="s">
        <v>51504</v>
      </c>
    </row>
    <row r="27063" customHeight="1" spans="1:6">
      <c r="A27063" s="118">
        <v>46108</v>
      </c>
      <c r="B27063" s="119" t="s">
        <v>36</v>
      </c>
      <c r="C27063" s="120" t="s">
        <v>1337</v>
      </c>
      <c r="D27063" s="119" t="s">
        <v>51505</v>
      </c>
      <c r="E27063" s="124">
        <v>61577396965444</v>
      </c>
      <c r="F27063" s="123" t="s">
        <v>51506</v>
      </c>
    </row>
    <row r="27064" customHeight="1" spans="1:6">
      <c r="A27064" s="118">
        <v>46108</v>
      </c>
      <c r="B27064" s="119" t="s">
        <v>36</v>
      </c>
      <c r="C27064" s="120" t="s">
        <v>1337</v>
      </c>
      <c r="D27064" s="119" t="s">
        <v>51507</v>
      </c>
      <c r="E27064" s="124">
        <v>61577520779365</v>
      </c>
      <c r="F27064" s="123" t="s">
        <v>51508</v>
      </c>
    </row>
    <row r="27065" customHeight="1" spans="1:6">
      <c r="A27065" s="118">
        <v>46108</v>
      </c>
      <c r="B27065" s="119" t="s">
        <v>36</v>
      </c>
      <c r="C27065" s="120" t="s">
        <v>1337</v>
      </c>
      <c r="D27065" s="119" t="s">
        <v>51509</v>
      </c>
      <c r="E27065" s="124">
        <v>61577387815427</v>
      </c>
      <c r="F27065" s="123" t="s">
        <v>51510</v>
      </c>
    </row>
    <row r="27066" customHeight="1" spans="1:6">
      <c r="A27066" s="118">
        <v>46108</v>
      </c>
      <c r="B27066" s="119" t="s">
        <v>36</v>
      </c>
      <c r="C27066" s="120" t="s">
        <v>1337</v>
      </c>
      <c r="D27066" s="119" t="s">
        <v>51511</v>
      </c>
      <c r="E27066" s="124">
        <v>61578665236060</v>
      </c>
      <c r="F27066" s="123" t="s">
        <v>51512</v>
      </c>
    </row>
    <row r="27067" customHeight="1" spans="1:6">
      <c r="A27067" s="118">
        <v>46108</v>
      </c>
      <c r="B27067" s="119" t="s">
        <v>36</v>
      </c>
      <c r="C27067" s="120" t="s">
        <v>1337</v>
      </c>
      <c r="D27067" s="119" t="s">
        <v>51513</v>
      </c>
      <c r="E27067" s="124">
        <v>61578448990710</v>
      </c>
      <c r="F27067" s="123" t="s">
        <v>51514</v>
      </c>
    </row>
    <row r="27068" customHeight="1" spans="1:6">
      <c r="A27068" s="118">
        <v>46108</v>
      </c>
      <c r="B27068" s="119" t="s">
        <v>36</v>
      </c>
      <c r="C27068" s="120" t="s">
        <v>1337</v>
      </c>
      <c r="D27068" s="119" t="s">
        <v>51515</v>
      </c>
      <c r="E27068" s="124">
        <v>61577848388693</v>
      </c>
      <c r="F27068" s="123" t="s">
        <v>51516</v>
      </c>
    </row>
    <row r="27069" customHeight="1" spans="1:6">
      <c r="A27069" s="118">
        <v>46108</v>
      </c>
      <c r="B27069" s="119" t="s">
        <v>36</v>
      </c>
      <c r="C27069" s="120" t="s">
        <v>1337</v>
      </c>
      <c r="D27069" s="119" t="s">
        <v>51517</v>
      </c>
      <c r="E27069" s="124">
        <v>61577547516025</v>
      </c>
      <c r="F27069" s="123" t="s">
        <v>51518</v>
      </c>
    </row>
    <row r="27070" customHeight="1" spans="1:6">
      <c r="A27070" s="118">
        <v>46108</v>
      </c>
      <c r="B27070" s="119" t="s">
        <v>36</v>
      </c>
      <c r="C27070" s="120" t="s">
        <v>1337</v>
      </c>
      <c r="D27070" s="119" t="s">
        <v>51519</v>
      </c>
      <c r="E27070" s="124">
        <v>61577520635290</v>
      </c>
      <c r="F27070" s="123" t="s">
        <v>51520</v>
      </c>
    </row>
    <row r="27071" customHeight="1" spans="1:6">
      <c r="A27071" s="118">
        <v>46108</v>
      </c>
      <c r="B27071" s="119" t="s">
        <v>36</v>
      </c>
      <c r="C27071" s="120" t="s">
        <v>1337</v>
      </c>
      <c r="D27071" s="119" t="s">
        <v>51521</v>
      </c>
      <c r="E27071" s="124">
        <v>61577517425242</v>
      </c>
      <c r="F27071" s="123" t="s">
        <v>51522</v>
      </c>
    </row>
    <row r="27072" customHeight="1" spans="1:6">
      <c r="A27072" s="118">
        <v>46108</v>
      </c>
      <c r="B27072" s="119" t="s">
        <v>36</v>
      </c>
      <c r="C27072" s="120" t="s">
        <v>1337</v>
      </c>
      <c r="D27072" s="119" t="s">
        <v>51523</v>
      </c>
      <c r="E27072" s="124">
        <v>61577497594212</v>
      </c>
      <c r="F27072" s="123" t="s">
        <v>51524</v>
      </c>
    </row>
    <row r="27073" customHeight="1" spans="1:6">
      <c r="A27073" s="118">
        <v>46108</v>
      </c>
      <c r="B27073" s="119" t="s">
        <v>36</v>
      </c>
      <c r="C27073" s="120" t="s">
        <v>1337</v>
      </c>
      <c r="D27073" s="119" t="s">
        <v>51525</v>
      </c>
      <c r="E27073" s="124">
        <v>61577477133261</v>
      </c>
      <c r="F27073" s="123" t="s">
        <v>51526</v>
      </c>
    </row>
    <row r="27074" customHeight="1" spans="1:6">
      <c r="A27074" s="118">
        <v>46108</v>
      </c>
      <c r="B27074" s="119" t="s">
        <v>36</v>
      </c>
      <c r="C27074" s="120" t="s">
        <v>1337</v>
      </c>
      <c r="D27074" s="119" t="s">
        <v>51527</v>
      </c>
      <c r="E27074" s="124">
        <v>61577474763067</v>
      </c>
      <c r="F27074" s="123" t="s">
        <v>51528</v>
      </c>
    </row>
    <row r="27075" customHeight="1" spans="1:6">
      <c r="A27075" s="118">
        <v>46108</v>
      </c>
      <c r="B27075" s="119" t="s">
        <v>36</v>
      </c>
      <c r="C27075" s="120" t="s">
        <v>1337</v>
      </c>
      <c r="D27075" s="119" t="s">
        <v>51529</v>
      </c>
      <c r="E27075" s="124">
        <v>61577270760891</v>
      </c>
      <c r="F27075" s="123" t="s">
        <v>51530</v>
      </c>
    </row>
    <row r="27076" customHeight="1" spans="1:6">
      <c r="A27076" s="118">
        <v>46108</v>
      </c>
      <c r="B27076" s="119" t="s">
        <v>36</v>
      </c>
      <c r="C27076" s="120" t="s">
        <v>1337</v>
      </c>
      <c r="D27076" s="119" t="s">
        <v>51531</v>
      </c>
      <c r="E27076" s="124">
        <v>61576517037690</v>
      </c>
      <c r="F27076" s="123" t="s">
        <v>51532</v>
      </c>
    </row>
    <row r="27077" customHeight="1" spans="1:6">
      <c r="A27077" s="118">
        <v>46108</v>
      </c>
      <c r="B27077" s="119" t="s">
        <v>36</v>
      </c>
      <c r="C27077" s="120" t="s">
        <v>1337</v>
      </c>
      <c r="D27077" s="119" t="s">
        <v>51533</v>
      </c>
      <c r="E27077" s="124">
        <v>61575538551127</v>
      </c>
      <c r="F27077" s="123" t="s">
        <v>51534</v>
      </c>
    </row>
    <row r="27078" customHeight="1" spans="1:6">
      <c r="A27078" s="118">
        <v>46108</v>
      </c>
      <c r="B27078" s="119" t="s">
        <v>36</v>
      </c>
      <c r="C27078" s="120" t="s">
        <v>1337</v>
      </c>
      <c r="D27078" s="119" t="s">
        <v>51535</v>
      </c>
      <c r="E27078" s="124">
        <v>61576434264449</v>
      </c>
      <c r="F27078" s="123" t="s">
        <v>51536</v>
      </c>
    </row>
    <row r="27079" customHeight="1" spans="1:6">
      <c r="A27079" s="118">
        <v>46108</v>
      </c>
      <c r="B27079" s="119" t="s">
        <v>36</v>
      </c>
      <c r="C27079" s="120" t="s">
        <v>1337</v>
      </c>
      <c r="D27079" s="119" t="s">
        <v>51537</v>
      </c>
      <c r="E27079" s="124">
        <v>61576660409808</v>
      </c>
      <c r="F27079" s="123" t="s">
        <v>51538</v>
      </c>
    </row>
    <row r="27080" customHeight="1" spans="1:6">
      <c r="A27080" s="118">
        <v>46108</v>
      </c>
      <c r="B27080" s="119" t="s">
        <v>36</v>
      </c>
      <c r="C27080" s="120" t="s">
        <v>1337</v>
      </c>
      <c r="D27080" s="119" t="s">
        <v>51539</v>
      </c>
      <c r="E27080" s="124">
        <v>61576499217102</v>
      </c>
      <c r="F27080" s="123" t="s">
        <v>51540</v>
      </c>
    </row>
    <row r="27081" customHeight="1" spans="1:6">
      <c r="A27081" s="118">
        <v>46108</v>
      </c>
      <c r="B27081" s="119" t="s">
        <v>36</v>
      </c>
      <c r="C27081" s="120" t="s">
        <v>1337</v>
      </c>
      <c r="D27081" s="119" t="s">
        <v>51541</v>
      </c>
      <c r="E27081" s="124">
        <v>61578538274565</v>
      </c>
      <c r="F27081" s="123" t="s">
        <v>51542</v>
      </c>
    </row>
    <row r="27082" customHeight="1" spans="1:6">
      <c r="A27082" s="118">
        <v>46108</v>
      </c>
      <c r="B27082" s="119" t="s">
        <v>36</v>
      </c>
      <c r="C27082" s="120" t="s">
        <v>1337</v>
      </c>
      <c r="D27082" s="119" t="s">
        <v>51543</v>
      </c>
      <c r="E27082" s="124">
        <v>61577464563075</v>
      </c>
      <c r="F27082" s="123" t="s">
        <v>51544</v>
      </c>
    </row>
    <row r="27083" customHeight="1" spans="1:6">
      <c r="A27083" s="118">
        <v>46108</v>
      </c>
      <c r="B27083" s="119" t="s">
        <v>36</v>
      </c>
      <c r="C27083" s="120" t="s">
        <v>1337</v>
      </c>
      <c r="D27083" s="119" t="s">
        <v>51545</v>
      </c>
      <c r="E27083" s="124">
        <v>61576465915815</v>
      </c>
      <c r="F27083" s="123" t="s">
        <v>51546</v>
      </c>
    </row>
    <row r="27084" customHeight="1" spans="1:6">
      <c r="A27084" s="118">
        <v>46108</v>
      </c>
      <c r="B27084" s="119" t="s">
        <v>36</v>
      </c>
      <c r="C27084" s="120" t="s">
        <v>1337</v>
      </c>
      <c r="D27084" s="119" t="s">
        <v>51547</v>
      </c>
      <c r="E27084" s="124">
        <v>61576529758279</v>
      </c>
      <c r="F27084" s="123" t="s">
        <v>51548</v>
      </c>
    </row>
    <row r="27085" customHeight="1" spans="1:6">
      <c r="A27085" s="118">
        <v>46108</v>
      </c>
      <c r="B27085" s="119" t="s">
        <v>36</v>
      </c>
      <c r="C27085" s="120" t="s">
        <v>1337</v>
      </c>
      <c r="D27085" s="119" t="s">
        <v>51549</v>
      </c>
      <c r="E27085" s="124">
        <v>61579412927274</v>
      </c>
      <c r="F27085" s="123" t="s">
        <v>51550</v>
      </c>
    </row>
    <row r="27086" customHeight="1" spans="1:6">
      <c r="A27086" s="118">
        <v>46108</v>
      </c>
      <c r="B27086" s="119" t="s">
        <v>36</v>
      </c>
      <c r="C27086" s="120" t="s">
        <v>1337</v>
      </c>
      <c r="D27086" s="119" t="s">
        <v>51551</v>
      </c>
      <c r="E27086" s="124">
        <v>61578494112743</v>
      </c>
      <c r="F27086" s="123" t="s">
        <v>51552</v>
      </c>
    </row>
    <row r="27087" customHeight="1" spans="1:6">
      <c r="A27087" s="118">
        <v>46108</v>
      </c>
      <c r="B27087" s="119" t="s">
        <v>36</v>
      </c>
      <c r="C27087" s="120" t="s">
        <v>1337</v>
      </c>
      <c r="D27087" s="119" t="s">
        <v>51553</v>
      </c>
      <c r="E27087" s="124">
        <v>61578425829819</v>
      </c>
      <c r="F27087" s="123" t="s">
        <v>51554</v>
      </c>
    </row>
    <row r="27088" customHeight="1" spans="1:6">
      <c r="A27088" s="118">
        <v>46108</v>
      </c>
      <c r="B27088" s="119" t="s">
        <v>36</v>
      </c>
      <c r="C27088" s="120" t="s">
        <v>1337</v>
      </c>
      <c r="D27088" s="119" t="s">
        <v>51555</v>
      </c>
      <c r="E27088" s="124">
        <v>61578425289604</v>
      </c>
      <c r="F27088" s="123" t="s">
        <v>51556</v>
      </c>
    </row>
    <row r="27089" customHeight="1" spans="1:6">
      <c r="A27089" s="118">
        <v>46108</v>
      </c>
      <c r="B27089" s="119" t="s">
        <v>36</v>
      </c>
      <c r="C27089" s="120" t="s">
        <v>1337</v>
      </c>
      <c r="D27089" s="119" t="s">
        <v>51557</v>
      </c>
      <c r="E27089" s="124">
        <v>61578415359810</v>
      </c>
      <c r="F27089" s="123" t="s">
        <v>51558</v>
      </c>
    </row>
    <row r="27090" customHeight="1" spans="1:6">
      <c r="A27090" s="118">
        <v>46108</v>
      </c>
      <c r="B27090" s="119" t="s">
        <v>36</v>
      </c>
      <c r="C27090" s="120" t="s">
        <v>1337</v>
      </c>
      <c r="D27090" s="119" t="s">
        <v>51559</v>
      </c>
      <c r="E27090" s="124">
        <v>61577489223756</v>
      </c>
      <c r="F27090" s="123" t="s">
        <v>51560</v>
      </c>
    </row>
    <row r="27091" customHeight="1" spans="1:6">
      <c r="A27091" s="118">
        <v>46108</v>
      </c>
      <c r="B27091" s="119" t="s">
        <v>36</v>
      </c>
      <c r="C27091" s="120" t="s">
        <v>1337</v>
      </c>
      <c r="D27091" s="119" t="s">
        <v>51561</v>
      </c>
      <c r="E27091" s="124">
        <v>61577478123486</v>
      </c>
      <c r="F27091" s="123" t="s">
        <v>51562</v>
      </c>
    </row>
    <row r="27092" customHeight="1" spans="1:6">
      <c r="A27092" s="118">
        <v>46108</v>
      </c>
      <c r="B27092" s="119" t="s">
        <v>36</v>
      </c>
      <c r="C27092" s="120" t="s">
        <v>1337</v>
      </c>
      <c r="D27092" s="119" t="s">
        <v>51563</v>
      </c>
      <c r="E27092" s="124">
        <v>61577468193218</v>
      </c>
      <c r="F27092" s="123" t="s">
        <v>51564</v>
      </c>
    </row>
    <row r="27093" customHeight="1" spans="1:6">
      <c r="A27093" s="118">
        <v>46108</v>
      </c>
      <c r="B27093" s="119" t="s">
        <v>36</v>
      </c>
      <c r="C27093" s="120" t="s">
        <v>1337</v>
      </c>
      <c r="D27093" s="119" t="s">
        <v>51565</v>
      </c>
      <c r="E27093" s="124">
        <v>61577436331948</v>
      </c>
      <c r="F27093" s="123" t="s">
        <v>51566</v>
      </c>
    </row>
    <row r="27094" customHeight="1" spans="1:6">
      <c r="A27094" s="118">
        <v>46108</v>
      </c>
      <c r="B27094" s="119" t="s">
        <v>36</v>
      </c>
      <c r="C27094" s="120" t="s">
        <v>1337</v>
      </c>
      <c r="D27094" s="119" t="s">
        <v>51567</v>
      </c>
      <c r="E27094" s="124">
        <v>61576639409371</v>
      </c>
      <c r="F27094" s="123" t="s">
        <v>51568</v>
      </c>
    </row>
    <row r="27095" customHeight="1" spans="1:6">
      <c r="A27095" s="118">
        <v>46108</v>
      </c>
      <c r="B27095" s="119" t="s">
        <v>36</v>
      </c>
      <c r="C27095" s="120" t="s">
        <v>1337</v>
      </c>
      <c r="D27095" s="119" t="s">
        <v>51569</v>
      </c>
      <c r="E27095" s="124">
        <v>61576489646684</v>
      </c>
      <c r="F27095" s="123" t="s">
        <v>51570</v>
      </c>
    </row>
    <row r="27096" customHeight="1" spans="1:6">
      <c r="A27096" s="118">
        <v>46108</v>
      </c>
      <c r="B27096" s="119" t="s">
        <v>36</v>
      </c>
      <c r="C27096" s="120" t="s">
        <v>1337</v>
      </c>
      <c r="D27096" s="119" t="s">
        <v>51571</v>
      </c>
      <c r="E27096" s="124">
        <v>61576471255909</v>
      </c>
      <c r="F27096" s="123" t="s">
        <v>51572</v>
      </c>
    </row>
    <row r="27097" customHeight="1" spans="1:6">
      <c r="A27097" s="118">
        <v>46108</v>
      </c>
      <c r="B27097" s="119" t="s">
        <v>36</v>
      </c>
      <c r="C27097" s="120" t="s">
        <v>1337</v>
      </c>
      <c r="D27097" s="119" t="s">
        <v>51573</v>
      </c>
      <c r="E27097" s="124">
        <v>61576451785044</v>
      </c>
      <c r="F27097" s="123" t="s">
        <v>51574</v>
      </c>
    </row>
    <row r="27098" customHeight="1" spans="1:6">
      <c r="A27098" s="118">
        <v>46108</v>
      </c>
      <c r="B27098" s="119" t="s">
        <v>36</v>
      </c>
      <c r="C27098" s="120" t="s">
        <v>1337</v>
      </c>
      <c r="D27098" s="119" t="s">
        <v>51575</v>
      </c>
      <c r="E27098" s="124">
        <v>61576439334529</v>
      </c>
      <c r="F27098" s="123" t="s">
        <v>51576</v>
      </c>
    </row>
    <row r="27099" customHeight="1" spans="1:6">
      <c r="A27099" s="118">
        <v>46108</v>
      </c>
      <c r="B27099" s="119" t="s">
        <v>36</v>
      </c>
      <c r="C27099" s="120" t="s">
        <v>1337</v>
      </c>
      <c r="D27099" s="119" t="s">
        <v>51577</v>
      </c>
      <c r="E27099" s="124">
        <v>61576401443269</v>
      </c>
      <c r="F27099" s="123" t="s">
        <v>51578</v>
      </c>
    </row>
    <row r="27100" customHeight="1" spans="1:6">
      <c r="A27100" s="118">
        <v>46108</v>
      </c>
      <c r="B27100" s="119" t="s">
        <v>36</v>
      </c>
      <c r="C27100" s="120" t="s">
        <v>1337</v>
      </c>
      <c r="D27100" s="119" t="s">
        <v>51579</v>
      </c>
      <c r="E27100" s="124">
        <v>61575595701637</v>
      </c>
      <c r="F27100" s="123" t="s">
        <v>51580</v>
      </c>
    </row>
    <row r="27101" customHeight="1" spans="1:6">
      <c r="A27101" s="118">
        <v>46108</v>
      </c>
      <c r="B27101" s="119" t="s">
        <v>36</v>
      </c>
      <c r="C27101" s="120" t="s">
        <v>1337</v>
      </c>
      <c r="D27101" s="119" t="s">
        <v>51581</v>
      </c>
      <c r="E27101" s="124">
        <v>61578649965631</v>
      </c>
      <c r="F27101" s="123" t="s">
        <v>51582</v>
      </c>
    </row>
    <row r="27102" customHeight="1" spans="1:6">
      <c r="A27102" s="118">
        <v>46108</v>
      </c>
      <c r="B27102" s="119" t="s">
        <v>36</v>
      </c>
      <c r="C27102" s="120" t="s">
        <v>1337</v>
      </c>
      <c r="D27102" s="119" t="s">
        <v>51583</v>
      </c>
      <c r="E27102" s="124">
        <v>61578646005486</v>
      </c>
      <c r="F27102" s="123" t="s">
        <v>51584</v>
      </c>
    </row>
    <row r="27103" customHeight="1" spans="1:6">
      <c r="A27103" s="118">
        <v>46108</v>
      </c>
      <c r="B27103" s="119" t="s">
        <v>36</v>
      </c>
      <c r="C27103" s="120" t="s">
        <v>1337</v>
      </c>
      <c r="D27103" s="119" t="s">
        <v>51585</v>
      </c>
      <c r="E27103" s="124">
        <v>61575590301414</v>
      </c>
      <c r="F27103" s="123" t="s">
        <v>51586</v>
      </c>
    </row>
    <row r="27104" customHeight="1" spans="1:6">
      <c r="A27104" s="118">
        <v>46108</v>
      </c>
      <c r="B27104" s="119" t="s">
        <v>36</v>
      </c>
      <c r="C27104" s="120" t="s">
        <v>1337</v>
      </c>
      <c r="D27104" s="119" t="s">
        <v>51587</v>
      </c>
      <c r="E27104" s="124">
        <v>61577549796366</v>
      </c>
      <c r="F27104" s="123" t="s">
        <v>51588</v>
      </c>
    </row>
    <row r="27105" customHeight="1" spans="1:6">
      <c r="A27105" s="118">
        <v>46108</v>
      </c>
      <c r="B27105" s="119" t="s">
        <v>36</v>
      </c>
      <c r="C27105" s="120" t="s">
        <v>1337</v>
      </c>
      <c r="D27105" s="119" t="s">
        <v>51589</v>
      </c>
      <c r="E27105" s="124">
        <v>61579421777653</v>
      </c>
      <c r="F27105" s="123" t="s">
        <v>51590</v>
      </c>
    </row>
    <row r="27106" customHeight="1" spans="1:6">
      <c r="A27106" s="118">
        <v>46108</v>
      </c>
      <c r="B27106" s="119" t="s">
        <v>36</v>
      </c>
      <c r="C27106" s="120" t="s">
        <v>1337</v>
      </c>
      <c r="D27106" s="119" t="s">
        <v>51591</v>
      </c>
      <c r="E27106" s="124">
        <v>61578470381742</v>
      </c>
      <c r="F27106" s="123" t="s">
        <v>51592</v>
      </c>
    </row>
    <row r="27107" customHeight="1" spans="1:6">
      <c r="A27107" s="118">
        <v>46108</v>
      </c>
      <c r="B27107" s="119" t="s">
        <v>36</v>
      </c>
      <c r="C27107" s="120" t="s">
        <v>1337</v>
      </c>
      <c r="D27107" s="119" t="s">
        <v>51593</v>
      </c>
      <c r="E27107" s="124">
        <v>61578409959434</v>
      </c>
      <c r="F27107" s="123" t="s">
        <v>51594</v>
      </c>
    </row>
    <row r="27108" customHeight="1" spans="1:6">
      <c r="A27108" s="118">
        <v>46108</v>
      </c>
      <c r="B27108" s="119" t="s">
        <v>36</v>
      </c>
      <c r="C27108" s="120" t="s">
        <v>1337</v>
      </c>
      <c r="D27108" s="119" t="s">
        <v>51595</v>
      </c>
      <c r="E27108" s="124">
        <v>61577126940720</v>
      </c>
      <c r="F27108" s="123" t="s">
        <v>51596</v>
      </c>
    </row>
    <row r="27109" customHeight="1" spans="1:6">
      <c r="A27109" s="118">
        <v>46108</v>
      </c>
      <c r="B27109" s="119" t="s">
        <v>36</v>
      </c>
      <c r="C27109" s="120" t="s">
        <v>1337</v>
      </c>
      <c r="D27109" s="119" t="s">
        <v>51597</v>
      </c>
      <c r="E27109" s="124">
        <v>61576446475117</v>
      </c>
      <c r="F27109" s="123" t="s">
        <v>51598</v>
      </c>
    </row>
    <row r="27110" customHeight="1" spans="1:6">
      <c r="A27110" s="118">
        <v>46108</v>
      </c>
      <c r="B27110" s="119" t="s">
        <v>36</v>
      </c>
      <c r="C27110" s="120" t="s">
        <v>1337</v>
      </c>
      <c r="D27110" s="119" t="s">
        <v>51599</v>
      </c>
      <c r="E27110" s="124">
        <v>61576426794148</v>
      </c>
      <c r="F27110" s="123" t="s">
        <v>51600</v>
      </c>
    </row>
    <row r="27111" customHeight="1" spans="1:6">
      <c r="A27111" s="118">
        <v>46108</v>
      </c>
      <c r="B27111" s="119" t="s">
        <v>36</v>
      </c>
      <c r="C27111" s="120" t="s">
        <v>1337</v>
      </c>
      <c r="D27111" s="119" t="s">
        <v>51601</v>
      </c>
      <c r="E27111" s="124">
        <v>61576425324017</v>
      </c>
      <c r="F27111" s="123" t="s">
        <v>51602</v>
      </c>
    </row>
    <row r="27112" customHeight="1" spans="1:6">
      <c r="A27112" s="118">
        <v>46108</v>
      </c>
      <c r="B27112" s="119" t="s">
        <v>36</v>
      </c>
      <c r="C27112" s="120" t="s">
        <v>1337</v>
      </c>
      <c r="D27112" s="119" t="s">
        <v>51603</v>
      </c>
      <c r="E27112" s="124">
        <v>61576495436873</v>
      </c>
      <c r="F27112" s="123" t="s">
        <v>51604</v>
      </c>
    </row>
    <row r="27113" customHeight="1" spans="1:6">
      <c r="A27113" s="118">
        <v>46108</v>
      </c>
      <c r="B27113" s="119" t="s">
        <v>36</v>
      </c>
      <c r="C27113" s="120" t="s">
        <v>1337</v>
      </c>
      <c r="D27113" s="119" t="s">
        <v>51605</v>
      </c>
      <c r="E27113" s="124">
        <v>61577425591504</v>
      </c>
      <c r="F27113" s="123" t="s">
        <v>51606</v>
      </c>
    </row>
    <row r="27114" customHeight="1" spans="1:6">
      <c r="A27114" s="118">
        <v>46108</v>
      </c>
      <c r="B27114" s="119" t="s">
        <v>36</v>
      </c>
      <c r="C27114" s="120" t="s">
        <v>1337</v>
      </c>
      <c r="D27114" s="119" t="s">
        <v>51607</v>
      </c>
      <c r="E27114" s="124">
        <v>61577432101723</v>
      </c>
      <c r="F27114" s="123" t="s">
        <v>51608</v>
      </c>
    </row>
    <row r="27115" customHeight="1" spans="1:6">
      <c r="A27115" s="118">
        <v>46108</v>
      </c>
      <c r="B27115" s="119" t="s">
        <v>36</v>
      </c>
      <c r="C27115" s="120" t="s">
        <v>1337</v>
      </c>
      <c r="D27115" s="119" t="s">
        <v>51609</v>
      </c>
      <c r="E27115" s="124">
        <v>61577505574387</v>
      </c>
      <c r="F27115" s="123" t="s">
        <v>51610</v>
      </c>
    </row>
    <row r="27116" customHeight="1" spans="1:6">
      <c r="A27116" s="118">
        <v>46108</v>
      </c>
      <c r="B27116" s="119" t="s">
        <v>36</v>
      </c>
      <c r="C27116" s="120" t="s">
        <v>1337</v>
      </c>
      <c r="D27116" s="119" t="s">
        <v>51611</v>
      </c>
      <c r="E27116" s="124">
        <v>61577552406579</v>
      </c>
      <c r="F27116" s="123" t="s">
        <v>51612</v>
      </c>
    </row>
    <row r="27117" customHeight="1" spans="1:6">
      <c r="A27117" s="118">
        <v>46108</v>
      </c>
      <c r="B27117" s="119" t="s">
        <v>36</v>
      </c>
      <c r="C27117" s="120" t="s">
        <v>1337</v>
      </c>
      <c r="D27117" s="119" t="s">
        <v>51613</v>
      </c>
      <c r="E27117" s="124">
        <v>61577588947099</v>
      </c>
      <c r="F27117" s="123" t="s">
        <v>51614</v>
      </c>
    </row>
    <row r="27118" customHeight="1" spans="1:6">
      <c r="A27118" s="118">
        <v>46108</v>
      </c>
      <c r="B27118" s="119" t="s">
        <v>36</v>
      </c>
      <c r="C27118" s="120" t="s">
        <v>1337</v>
      </c>
      <c r="D27118" s="119" t="s">
        <v>51615</v>
      </c>
      <c r="E27118" s="124">
        <v>61577677748041</v>
      </c>
      <c r="F27118" s="123" t="s">
        <v>51616</v>
      </c>
    </row>
    <row r="27119" customHeight="1" spans="1:6">
      <c r="A27119" s="118">
        <v>46108</v>
      </c>
      <c r="B27119" s="119" t="s">
        <v>36</v>
      </c>
      <c r="C27119" s="120" t="s">
        <v>1337</v>
      </c>
      <c r="D27119" s="119" t="s">
        <v>51617</v>
      </c>
      <c r="E27119" s="124">
        <v>61578535874218</v>
      </c>
      <c r="F27119" s="123" t="s">
        <v>51618</v>
      </c>
    </row>
    <row r="27120" customHeight="1" spans="1:6">
      <c r="A27120" s="118">
        <v>46108</v>
      </c>
      <c r="B27120" s="119" t="s">
        <v>36</v>
      </c>
      <c r="C27120" s="120" t="s">
        <v>1337</v>
      </c>
      <c r="D27120" s="119" t="s">
        <v>51619</v>
      </c>
      <c r="E27120" s="124">
        <v>61578641895449</v>
      </c>
      <c r="F27120" s="123" t="s">
        <v>51620</v>
      </c>
    </row>
    <row r="27121" customHeight="1" spans="1:6">
      <c r="A27121" s="118">
        <v>46108</v>
      </c>
      <c r="B27121" s="119" t="s">
        <v>36</v>
      </c>
      <c r="C27121" s="120" t="s">
        <v>1337</v>
      </c>
      <c r="D27121" s="119" t="s">
        <v>51621</v>
      </c>
      <c r="E27121" s="124">
        <v>61578665385852</v>
      </c>
      <c r="F27121" s="123" t="s">
        <v>51622</v>
      </c>
    </row>
    <row r="27122" customHeight="1" spans="1:6">
      <c r="A27122" s="118">
        <v>46108</v>
      </c>
      <c r="B27122" s="119" t="s">
        <v>36</v>
      </c>
      <c r="C27122" s="120" t="s">
        <v>1337</v>
      </c>
      <c r="D27122" s="119" t="s">
        <v>51623</v>
      </c>
      <c r="E27122" s="124">
        <v>61578667906440</v>
      </c>
      <c r="F27122" s="123" t="s">
        <v>51624</v>
      </c>
    </row>
    <row r="27123" customHeight="1" spans="1:6">
      <c r="A27123" s="118">
        <v>46108</v>
      </c>
      <c r="B27123" s="119" t="s">
        <v>36</v>
      </c>
      <c r="C27123" s="120" t="s">
        <v>1337</v>
      </c>
      <c r="D27123" s="119" t="s">
        <v>51625</v>
      </c>
      <c r="E27123" s="124">
        <v>61576462765653</v>
      </c>
      <c r="F27123" s="123" t="s">
        <v>51626</v>
      </c>
    </row>
    <row r="27124" customHeight="1" spans="1:6">
      <c r="A27124" s="118">
        <v>46108</v>
      </c>
      <c r="B27124" s="119" t="s">
        <v>36</v>
      </c>
      <c r="C27124" s="120" t="s">
        <v>1337</v>
      </c>
      <c r="D27124" s="119" t="s">
        <v>51627</v>
      </c>
      <c r="E27124" s="124">
        <v>61575526821059</v>
      </c>
      <c r="F27124" s="123" t="s">
        <v>51628</v>
      </c>
    </row>
    <row r="27125" customHeight="1" spans="1:6">
      <c r="A27125" s="118">
        <v>46108</v>
      </c>
      <c r="B27125" s="119" t="s">
        <v>36</v>
      </c>
      <c r="C27125" s="120" t="s">
        <v>1337</v>
      </c>
      <c r="D27125" s="119" t="s">
        <v>51629</v>
      </c>
      <c r="E27125" s="124">
        <v>61575770872233</v>
      </c>
      <c r="F27125" s="123" t="s">
        <v>51630</v>
      </c>
    </row>
    <row r="27126" customHeight="1" spans="1:6">
      <c r="A27126" s="118">
        <v>46108</v>
      </c>
      <c r="B27126" s="119" t="s">
        <v>36</v>
      </c>
      <c r="C27126" s="120" t="s">
        <v>1337</v>
      </c>
      <c r="D27126" s="119" t="s">
        <v>51631</v>
      </c>
      <c r="E27126" s="124">
        <v>61576432824482</v>
      </c>
      <c r="F27126" s="123" t="s">
        <v>51632</v>
      </c>
    </row>
    <row r="27127" customHeight="1" spans="1:6">
      <c r="A27127" s="118">
        <v>46108</v>
      </c>
      <c r="B27127" s="119" t="s">
        <v>36</v>
      </c>
      <c r="C27127" s="120" t="s">
        <v>1337</v>
      </c>
      <c r="D27127" s="119" t="s">
        <v>51633</v>
      </c>
      <c r="E27127" s="124">
        <v>61576446505011</v>
      </c>
      <c r="F27127" s="123" t="s">
        <v>51634</v>
      </c>
    </row>
    <row r="27128" customHeight="1" spans="1:6">
      <c r="A27128" s="118">
        <v>46108</v>
      </c>
      <c r="B27128" s="119" t="s">
        <v>36</v>
      </c>
      <c r="C27128" s="120" t="s">
        <v>1337</v>
      </c>
      <c r="D27128" s="119" t="s">
        <v>51635</v>
      </c>
      <c r="E27128" s="124">
        <v>61576467205770</v>
      </c>
      <c r="F27128" s="123" t="s">
        <v>51636</v>
      </c>
    </row>
    <row r="27129" customHeight="1" spans="1:6">
      <c r="A27129" s="118">
        <v>46108</v>
      </c>
      <c r="B27129" s="119" t="s">
        <v>36</v>
      </c>
      <c r="C27129" s="120" t="s">
        <v>1337</v>
      </c>
      <c r="D27129" s="119" t="s">
        <v>51637</v>
      </c>
      <c r="E27129" s="124">
        <v>61576641239427</v>
      </c>
      <c r="F27129" s="123" t="s">
        <v>51638</v>
      </c>
    </row>
    <row r="27130" customHeight="1" spans="1:6">
      <c r="A27130" s="118">
        <v>46108</v>
      </c>
      <c r="B27130" s="119" t="s">
        <v>36</v>
      </c>
      <c r="C27130" s="120" t="s">
        <v>1337</v>
      </c>
      <c r="D27130" s="119" t="s">
        <v>51639</v>
      </c>
      <c r="E27130" s="124">
        <v>61576791000202</v>
      </c>
      <c r="F27130" s="123" t="s">
        <v>51640</v>
      </c>
    </row>
    <row r="27131" customHeight="1" spans="1:6">
      <c r="A27131" s="118">
        <v>46108</v>
      </c>
      <c r="B27131" s="119" t="s">
        <v>36</v>
      </c>
      <c r="C27131" s="120" t="s">
        <v>1337</v>
      </c>
      <c r="D27131" s="119" t="s">
        <v>51641</v>
      </c>
      <c r="E27131" s="124">
        <v>61577353260852</v>
      </c>
      <c r="F27131" s="123" t="s">
        <v>51642</v>
      </c>
    </row>
    <row r="27132" customHeight="1" spans="1:6">
      <c r="A27132" s="118">
        <v>46108</v>
      </c>
      <c r="B27132" s="119" t="s">
        <v>36</v>
      </c>
      <c r="C27132" s="120" t="s">
        <v>1337</v>
      </c>
      <c r="D27132" s="119" t="s">
        <v>51643</v>
      </c>
      <c r="E27132" s="124">
        <v>61577455322478</v>
      </c>
      <c r="F27132" s="123" t="s">
        <v>51644</v>
      </c>
    </row>
    <row r="27133" customHeight="1" spans="1:6">
      <c r="A27133" s="118">
        <v>46108</v>
      </c>
      <c r="B27133" s="119" t="s">
        <v>36</v>
      </c>
      <c r="C27133" s="120" t="s">
        <v>1337</v>
      </c>
      <c r="D27133" s="119" t="s">
        <v>51645</v>
      </c>
      <c r="E27133" s="124">
        <v>61577460212665</v>
      </c>
      <c r="F27133" s="123" t="s">
        <v>51646</v>
      </c>
    </row>
    <row r="27134" customHeight="1" spans="1:6">
      <c r="A27134" s="118">
        <v>46108</v>
      </c>
      <c r="B27134" s="119" t="s">
        <v>36</v>
      </c>
      <c r="C27134" s="120" t="s">
        <v>1337</v>
      </c>
      <c r="D27134" s="119" t="s">
        <v>51647</v>
      </c>
      <c r="E27134" s="124">
        <v>61577502304658</v>
      </c>
      <c r="F27134" s="123" t="s">
        <v>51648</v>
      </c>
    </row>
    <row r="27135" customHeight="1" spans="1:6">
      <c r="A27135" s="118">
        <v>46108</v>
      </c>
      <c r="B27135" s="119" t="s">
        <v>36</v>
      </c>
      <c r="C27135" s="120" t="s">
        <v>1337</v>
      </c>
      <c r="D27135" s="119" t="s">
        <v>51649</v>
      </c>
      <c r="E27135" s="124">
        <v>61577526515398</v>
      </c>
      <c r="F27135" s="123" t="s">
        <v>51650</v>
      </c>
    </row>
    <row r="27136" customHeight="1" spans="1:6">
      <c r="A27136" s="118">
        <v>46108</v>
      </c>
      <c r="B27136" s="119" t="s">
        <v>36</v>
      </c>
      <c r="C27136" s="120" t="s">
        <v>1337</v>
      </c>
      <c r="D27136" s="119" t="s">
        <v>51651</v>
      </c>
      <c r="E27136" s="124">
        <v>61577650927137</v>
      </c>
      <c r="F27136" s="123" t="s">
        <v>51652</v>
      </c>
    </row>
    <row r="27137" customHeight="1" spans="1:6">
      <c r="A27137" s="118">
        <v>46108</v>
      </c>
      <c r="B27137" s="119" t="s">
        <v>36</v>
      </c>
      <c r="C27137" s="120" t="s">
        <v>1337</v>
      </c>
      <c r="D27137" s="119" t="s">
        <v>51653</v>
      </c>
      <c r="E27137" s="124">
        <v>61577656627181</v>
      </c>
      <c r="F27137" s="123" t="s">
        <v>51654</v>
      </c>
    </row>
    <row r="27138" customHeight="1" spans="1:6">
      <c r="A27138" s="118">
        <v>46108</v>
      </c>
      <c r="B27138" s="119" t="s">
        <v>36</v>
      </c>
      <c r="C27138" s="120" t="s">
        <v>1337</v>
      </c>
      <c r="D27138" s="119" t="s">
        <v>51655</v>
      </c>
      <c r="E27138" s="124">
        <v>61577672137792</v>
      </c>
      <c r="F27138" s="123" t="s">
        <v>51656</v>
      </c>
    </row>
    <row r="27139" customHeight="1" spans="1:6">
      <c r="A27139" s="118">
        <v>46108</v>
      </c>
      <c r="B27139" s="119" t="s">
        <v>36</v>
      </c>
      <c r="C27139" s="120" t="s">
        <v>1337</v>
      </c>
      <c r="D27139" s="119" t="s">
        <v>51657</v>
      </c>
      <c r="E27139" s="124">
        <v>61578474972049</v>
      </c>
      <c r="F27139" s="123" t="s">
        <v>51658</v>
      </c>
    </row>
    <row r="27140" customHeight="1" spans="1:6">
      <c r="A27140" s="118">
        <v>46108</v>
      </c>
      <c r="B27140" s="119" t="s">
        <v>36</v>
      </c>
      <c r="C27140" s="120" t="s">
        <v>1337</v>
      </c>
      <c r="D27140" s="119" t="s">
        <v>51659</v>
      </c>
      <c r="E27140" s="124">
        <v>61578546494529</v>
      </c>
      <c r="F27140" s="123" t="s">
        <v>51660</v>
      </c>
    </row>
    <row r="27141" customHeight="1" spans="1:6">
      <c r="A27141" s="118">
        <v>46108</v>
      </c>
      <c r="B27141" s="119" t="s">
        <v>36</v>
      </c>
      <c r="C27141" s="120" t="s">
        <v>1337</v>
      </c>
      <c r="D27141" s="119" t="s">
        <v>51661</v>
      </c>
      <c r="E27141" s="124">
        <v>61578634305037</v>
      </c>
      <c r="F27141" s="123" t="s">
        <v>51662</v>
      </c>
    </row>
    <row r="27142" customHeight="1" spans="1:6">
      <c r="A27142" s="118">
        <v>46108</v>
      </c>
      <c r="B27142" s="119" t="s">
        <v>36</v>
      </c>
      <c r="C27142" s="120" t="s">
        <v>1337</v>
      </c>
      <c r="D27142" s="119" t="s">
        <v>51663</v>
      </c>
      <c r="E27142" s="124">
        <v>61578793186121</v>
      </c>
      <c r="F27142" s="123" t="s">
        <v>51664</v>
      </c>
    </row>
    <row r="27143" customHeight="1" spans="1:6">
      <c r="A27143" s="118">
        <v>46108</v>
      </c>
      <c r="B27143" s="119" t="s">
        <v>36</v>
      </c>
      <c r="C27143" s="120" t="s">
        <v>1337</v>
      </c>
      <c r="D27143" s="119" t="s">
        <v>51665</v>
      </c>
      <c r="E27143" s="124">
        <v>61579429367391</v>
      </c>
      <c r="F27143" s="123" t="s">
        <v>51666</v>
      </c>
    </row>
    <row r="27144" customHeight="1" spans="1:6">
      <c r="A27144" s="118">
        <v>46108</v>
      </c>
      <c r="B27144" s="119" t="s">
        <v>36</v>
      </c>
      <c r="C27144" s="120" t="s">
        <v>1337</v>
      </c>
      <c r="D27144" s="119" t="s">
        <v>51667</v>
      </c>
      <c r="E27144" s="124">
        <v>61578659655764</v>
      </c>
      <c r="F27144" s="123" t="s">
        <v>51668</v>
      </c>
    </row>
    <row r="27145" customHeight="1" spans="1:6">
      <c r="A27145" s="118">
        <v>46108</v>
      </c>
      <c r="B27145" s="119" t="s">
        <v>36</v>
      </c>
      <c r="C27145" s="120" t="s">
        <v>1337</v>
      </c>
      <c r="D27145" s="119" t="s">
        <v>51669</v>
      </c>
      <c r="E27145" s="124">
        <v>61578457451124</v>
      </c>
      <c r="F27145" s="123" t="s">
        <v>51670</v>
      </c>
    </row>
    <row r="27146" customHeight="1" spans="1:6">
      <c r="A27146" s="118">
        <v>46108</v>
      </c>
      <c r="B27146" s="119" t="s">
        <v>36</v>
      </c>
      <c r="C27146" s="120" t="s">
        <v>1337</v>
      </c>
      <c r="D27146" s="119" t="s">
        <v>51671</v>
      </c>
      <c r="E27146" s="124">
        <v>61577450252541</v>
      </c>
      <c r="F27146" s="123" t="s">
        <v>51672</v>
      </c>
    </row>
    <row r="27147" customHeight="1" spans="1:6">
      <c r="A27147" s="118">
        <v>46108</v>
      </c>
      <c r="B27147" s="119" t="s">
        <v>36</v>
      </c>
      <c r="C27147" s="120" t="s">
        <v>1337</v>
      </c>
      <c r="D27147" s="119" t="s">
        <v>51673</v>
      </c>
      <c r="E27147" s="124">
        <v>61576515327758</v>
      </c>
      <c r="F27147" s="123" t="s">
        <v>51674</v>
      </c>
    </row>
    <row r="27148" customHeight="1" spans="1:6">
      <c r="A27148" s="118">
        <v>46108</v>
      </c>
      <c r="B27148" s="119" t="s">
        <v>36</v>
      </c>
      <c r="C27148" s="120" t="s">
        <v>1337</v>
      </c>
      <c r="D27148" s="119" t="s">
        <v>51675</v>
      </c>
      <c r="E27148" s="124">
        <v>61576573738954</v>
      </c>
      <c r="F27148" s="123" t="s">
        <v>51676</v>
      </c>
    </row>
    <row r="27149" customHeight="1" spans="1:6">
      <c r="A27149" s="118">
        <v>46108</v>
      </c>
      <c r="B27149" s="119" t="s">
        <v>36</v>
      </c>
      <c r="C27149" s="120" t="s">
        <v>1337</v>
      </c>
      <c r="D27149" s="119" t="s">
        <v>51677</v>
      </c>
      <c r="E27149" s="124">
        <v>61576412153610</v>
      </c>
      <c r="F27149" s="123" t="s">
        <v>51678</v>
      </c>
    </row>
    <row r="27150" customHeight="1" spans="1:6">
      <c r="A27150" s="118">
        <v>46108</v>
      </c>
      <c r="B27150" s="119" t="s">
        <v>36</v>
      </c>
      <c r="C27150" s="120" t="s">
        <v>1337</v>
      </c>
      <c r="D27150" s="119" t="s">
        <v>51679</v>
      </c>
      <c r="E27150" s="124">
        <v>61577820368369</v>
      </c>
      <c r="F27150" s="123" t="s">
        <v>51680</v>
      </c>
    </row>
    <row r="27151" customHeight="1" spans="1:6">
      <c r="A27151" s="118">
        <v>46108</v>
      </c>
      <c r="B27151" s="119" t="s">
        <v>36</v>
      </c>
      <c r="C27151" s="120" t="s">
        <v>1337</v>
      </c>
      <c r="D27151" s="119" t="s">
        <v>51681</v>
      </c>
      <c r="E27151" s="124">
        <v>61576413593558</v>
      </c>
      <c r="F27151" s="123" t="s">
        <v>51682</v>
      </c>
    </row>
    <row r="27152" customHeight="1" spans="1:6">
      <c r="A27152" s="118">
        <v>46108</v>
      </c>
      <c r="B27152" s="119" t="s">
        <v>36</v>
      </c>
      <c r="C27152" s="120" t="s">
        <v>1337</v>
      </c>
      <c r="D27152" s="119" t="s">
        <v>51683</v>
      </c>
      <c r="E27152" s="124">
        <v>61575528020924</v>
      </c>
      <c r="F27152" s="123" t="s">
        <v>51684</v>
      </c>
    </row>
    <row r="27153" customHeight="1" spans="1:6">
      <c r="A27153" s="118">
        <v>46108</v>
      </c>
      <c r="B27153" s="119" t="s">
        <v>36</v>
      </c>
      <c r="C27153" s="120" t="s">
        <v>1337</v>
      </c>
      <c r="D27153" s="119" t="s">
        <v>51685</v>
      </c>
      <c r="E27153" s="124">
        <v>61576410773466</v>
      </c>
      <c r="F27153" s="123" t="s">
        <v>51686</v>
      </c>
    </row>
    <row r="27154" customHeight="1" spans="1:6">
      <c r="A27154" s="118">
        <v>46108</v>
      </c>
      <c r="B27154" s="119" t="s">
        <v>36</v>
      </c>
      <c r="C27154" s="120" t="s">
        <v>1337</v>
      </c>
      <c r="D27154" s="119" t="s">
        <v>51687</v>
      </c>
      <c r="E27154" s="124">
        <v>61576427334029</v>
      </c>
      <c r="F27154" s="123" t="s">
        <v>51688</v>
      </c>
    </row>
    <row r="27155" customHeight="1" spans="1:6">
      <c r="A27155" s="118">
        <v>46108</v>
      </c>
      <c r="B27155" s="119" t="s">
        <v>36</v>
      </c>
      <c r="C27155" s="120" t="s">
        <v>1337</v>
      </c>
      <c r="D27155" s="119" t="s">
        <v>51689</v>
      </c>
      <c r="E27155" s="124">
        <v>61576502007134</v>
      </c>
      <c r="F27155" s="123" t="s">
        <v>51690</v>
      </c>
    </row>
    <row r="27156" customHeight="1" spans="1:6">
      <c r="A27156" s="118">
        <v>46108</v>
      </c>
      <c r="B27156" s="119" t="s">
        <v>36</v>
      </c>
      <c r="C27156" s="120" t="s">
        <v>1337</v>
      </c>
      <c r="D27156" s="119" t="s">
        <v>51691</v>
      </c>
      <c r="E27156" s="124">
        <v>61576530178274</v>
      </c>
      <c r="F27156" s="123" t="s">
        <v>51692</v>
      </c>
    </row>
    <row r="27157" customHeight="1" spans="1:6">
      <c r="A27157" s="118">
        <v>46108</v>
      </c>
      <c r="B27157" s="119" t="s">
        <v>36</v>
      </c>
      <c r="C27157" s="120" t="s">
        <v>1337</v>
      </c>
      <c r="D27157" s="119" t="s">
        <v>51693</v>
      </c>
      <c r="E27157" s="124">
        <v>61576644509478</v>
      </c>
      <c r="F27157" s="123" t="s">
        <v>51694</v>
      </c>
    </row>
    <row r="27158" customHeight="1" spans="1:6">
      <c r="A27158" s="118">
        <v>46108</v>
      </c>
      <c r="B27158" s="119" t="s">
        <v>36</v>
      </c>
      <c r="C27158" s="120" t="s">
        <v>1337</v>
      </c>
      <c r="D27158" s="119" t="s">
        <v>51695</v>
      </c>
      <c r="E27158" s="124">
        <v>61577408821078</v>
      </c>
      <c r="F27158" s="123" t="s">
        <v>51696</v>
      </c>
    </row>
    <row r="27159" customHeight="1" spans="1:6">
      <c r="A27159" s="118">
        <v>46108</v>
      </c>
      <c r="B27159" s="119" t="s">
        <v>36</v>
      </c>
      <c r="C27159" s="120" t="s">
        <v>1337</v>
      </c>
      <c r="D27159" s="119" t="s">
        <v>51697</v>
      </c>
      <c r="E27159" s="124">
        <v>61577527985586</v>
      </c>
      <c r="F27159" s="123" t="s">
        <v>51698</v>
      </c>
    </row>
    <row r="27160" customHeight="1" spans="1:6">
      <c r="A27160" s="118">
        <v>46108</v>
      </c>
      <c r="B27160" s="119" t="s">
        <v>36</v>
      </c>
      <c r="C27160" s="120" t="s">
        <v>1337</v>
      </c>
      <c r="D27160" s="119" t="s">
        <v>51699</v>
      </c>
      <c r="E27160" s="124">
        <v>61578523363916</v>
      </c>
      <c r="F27160" s="123" t="s">
        <v>51700</v>
      </c>
    </row>
    <row r="27161" customHeight="1" spans="1:6">
      <c r="A27161" s="118">
        <v>46108</v>
      </c>
      <c r="B27161" s="119" t="s">
        <v>36</v>
      </c>
      <c r="C27161" s="120" t="s">
        <v>1337</v>
      </c>
      <c r="D27161" s="119" t="s">
        <v>51701</v>
      </c>
      <c r="E27161" s="124">
        <v>61577532575522</v>
      </c>
      <c r="F27161" s="123" t="s">
        <v>51702</v>
      </c>
    </row>
    <row r="27162" customHeight="1" spans="1:6">
      <c r="A27162" s="118">
        <v>46108</v>
      </c>
      <c r="B27162" s="119" t="s">
        <v>36</v>
      </c>
      <c r="C27162" s="120" t="s">
        <v>1337</v>
      </c>
      <c r="D27162" s="119" t="s">
        <v>51703</v>
      </c>
      <c r="E27162" s="124">
        <v>61578669406148</v>
      </c>
      <c r="F27162" s="123" t="s">
        <v>51704</v>
      </c>
    </row>
    <row r="27163" customHeight="1" spans="1:6">
      <c r="A27163" s="118">
        <v>46108</v>
      </c>
      <c r="B27163" s="119" t="s">
        <v>36</v>
      </c>
      <c r="C27163" s="120" t="s">
        <v>1337</v>
      </c>
      <c r="D27163" s="119" t="s">
        <v>51705</v>
      </c>
      <c r="E27163" s="124">
        <v>61579413047338</v>
      </c>
      <c r="F27163" s="123" t="s">
        <v>51706</v>
      </c>
    </row>
    <row r="27164" customHeight="1" spans="1:6">
      <c r="A27164" s="118">
        <v>46108</v>
      </c>
      <c r="B27164" s="119" t="s">
        <v>36</v>
      </c>
      <c r="C27164" s="120" t="s">
        <v>1337</v>
      </c>
      <c r="D27164" s="119" t="s">
        <v>51707</v>
      </c>
      <c r="E27164" s="124">
        <v>61579412717370</v>
      </c>
      <c r="F27164" s="123" t="s">
        <v>51708</v>
      </c>
    </row>
    <row r="27165" customHeight="1" spans="1:6">
      <c r="A27165" s="118">
        <v>46108</v>
      </c>
      <c r="B27165" s="119" t="s">
        <v>36</v>
      </c>
      <c r="C27165" s="120" t="s">
        <v>1337</v>
      </c>
      <c r="D27165" s="119" t="s">
        <v>51709</v>
      </c>
      <c r="E27165" s="124">
        <v>61578438400199</v>
      </c>
      <c r="F27165" s="123" t="s">
        <v>51710</v>
      </c>
    </row>
    <row r="27166" customHeight="1" spans="1:6">
      <c r="A27166" s="118">
        <v>46108</v>
      </c>
      <c r="B27166" s="119" t="s">
        <v>36</v>
      </c>
      <c r="C27166" s="120" t="s">
        <v>1337</v>
      </c>
      <c r="D27166" s="119" t="s">
        <v>51711</v>
      </c>
      <c r="E27166" s="124">
        <v>61578459130988</v>
      </c>
      <c r="F27166" s="123" t="s">
        <v>51712</v>
      </c>
    </row>
    <row r="27167" customHeight="1" spans="1:6">
      <c r="A27167" s="118">
        <v>46108</v>
      </c>
      <c r="B27167" s="119" t="s">
        <v>36</v>
      </c>
      <c r="C27167" s="120" t="s">
        <v>1337</v>
      </c>
      <c r="D27167" s="119" t="s">
        <v>51713</v>
      </c>
      <c r="E27167" s="124">
        <v>61577667367671</v>
      </c>
      <c r="F27167" s="123" t="s">
        <v>51714</v>
      </c>
    </row>
    <row r="27168" customHeight="1" spans="1:6">
      <c r="A27168" s="118">
        <v>46108</v>
      </c>
      <c r="B27168" s="119" t="s">
        <v>36</v>
      </c>
      <c r="C27168" s="120" t="s">
        <v>1337</v>
      </c>
      <c r="D27168" s="119" t="s">
        <v>51715</v>
      </c>
      <c r="E27168" s="124">
        <v>61577422651511</v>
      </c>
      <c r="F27168" s="123" t="s">
        <v>51716</v>
      </c>
    </row>
    <row r="27169" customHeight="1" spans="1:6">
      <c r="A27169" s="118">
        <v>46108</v>
      </c>
      <c r="B27169" s="119" t="s">
        <v>36</v>
      </c>
      <c r="C27169" s="120" t="s">
        <v>1337</v>
      </c>
      <c r="D27169" s="119" t="s">
        <v>51717</v>
      </c>
      <c r="E27169" s="124">
        <v>61576465735592</v>
      </c>
      <c r="F27169" s="123" t="s">
        <v>51718</v>
      </c>
    </row>
    <row r="27170" customHeight="1" spans="1:6">
      <c r="A27170" s="118">
        <v>46108</v>
      </c>
      <c r="B27170" s="119" t="s">
        <v>36</v>
      </c>
      <c r="C27170" s="120" t="s">
        <v>1337</v>
      </c>
      <c r="D27170" s="119" t="s">
        <v>51719</v>
      </c>
      <c r="E27170" s="124">
        <v>61575594051523</v>
      </c>
      <c r="F27170" s="123" t="s">
        <v>51720</v>
      </c>
    </row>
    <row r="27171" customHeight="1" spans="1:6">
      <c r="A27171" s="118">
        <v>46108</v>
      </c>
      <c r="B27171" s="119" t="s">
        <v>36</v>
      </c>
      <c r="C27171" s="120" t="s">
        <v>1337</v>
      </c>
      <c r="D27171" s="119" t="s">
        <v>51721</v>
      </c>
      <c r="E27171" s="124">
        <v>61575746152232</v>
      </c>
      <c r="F27171" s="123" t="s">
        <v>51722</v>
      </c>
    </row>
    <row r="27172" customHeight="1" spans="1:6">
      <c r="A27172" s="118">
        <v>46108</v>
      </c>
      <c r="B27172" s="119" t="s">
        <v>36</v>
      </c>
      <c r="C27172" s="120" t="s">
        <v>1337</v>
      </c>
      <c r="D27172" s="119" t="s">
        <v>51723</v>
      </c>
      <c r="E27172" s="124">
        <v>61576401233223</v>
      </c>
      <c r="F27172" s="123" t="s">
        <v>51724</v>
      </c>
    </row>
    <row r="27173" customHeight="1" spans="1:6">
      <c r="A27173" s="118">
        <v>46108</v>
      </c>
      <c r="B27173" s="119" t="s">
        <v>36</v>
      </c>
      <c r="C27173" s="120" t="s">
        <v>1337</v>
      </c>
      <c r="D27173" s="119" t="s">
        <v>51725</v>
      </c>
      <c r="E27173" s="124">
        <v>61576427994204</v>
      </c>
      <c r="F27173" s="123" t="s">
        <v>51726</v>
      </c>
    </row>
    <row r="27174" customHeight="1" spans="1:6">
      <c r="A27174" s="118">
        <v>46108</v>
      </c>
      <c r="B27174" s="119" t="s">
        <v>36</v>
      </c>
      <c r="C27174" s="120" t="s">
        <v>1337</v>
      </c>
      <c r="D27174" s="119" t="s">
        <v>51727</v>
      </c>
      <c r="E27174" s="124">
        <v>61576463125496</v>
      </c>
      <c r="F27174" s="123" t="s">
        <v>51728</v>
      </c>
    </row>
    <row r="27175" customHeight="1" spans="1:6">
      <c r="A27175" s="118">
        <v>46108</v>
      </c>
      <c r="B27175" s="119" t="s">
        <v>36</v>
      </c>
      <c r="C27175" s="120" t="s">
        <v>1337</v>
      </c>
      <c r="D27175" s="119" t="s">
        <v>51729</v>
      </c>
      <c r="E27175" s="124">
        <v>61576465975748</v>
      </c>
      <c r="F27175" s="123" t="s">
        <v>51730</v>
      </c>
    </row>
    <row r="27176" customHeight="1" spans="1:6">
      <c r="A27176" s="118">
        <v>46108</v>
      </c>
      <c r="B27176" s="119" t="s">
        <v>36</v>
      </c>
      <c r="C27176" s="120" t="s">
        <v>1337</v>
      </c>
      <c r="D27176" s="119" t="s">
        <v>51731</v>
      </c>
      <c r="E27176" s="124">
        <v>61577430241430</v>
      </c>
      <c r="F27176" s="123" t="s">
        <v>51732</v>
      </c>
    </row>
    <row r="27177" customHeight="1" spans="1:6">
      <c r="A27177" s="118">
        <v>46108</v>
      </c>
      <c r="B27177" s="119" t="s">
        <v>36</v>
      </c>
      <c r="C27177" s="120" t="s">
        <v>1337</v>
      </c>
      <c r="D27177" s="119" t="s">
        <v>51733</v>
      </c>
      <c r="E27177" s="124">
        <v>61577460092722</v>
      </c>
      <c r="F27177" s="123" t="s">
        <v>51734</v>
      </c>
    </row>
    <row r="27178" customHeight="1" spans="1:6">
      <c r="A27178" s="118">
        <v>46108</v>
      </c>
      <c r="B27178" s="119" t="s">
        <v>36</v>
      </c>
      <c r="C27178" s="120" t="s">
        <v>1337</v>
      </c>
      <c r="D27178" s="119" t="s">
        <v>51735</v>
      </c>
      <c r="E27178" s="124">
        <v>61577671807688</v>
      </c>
      <c r="F27178" s="123" t="s">
        <v>51736</v>
      </c>
    </row>
    <row r="27179" customHeight="1" spans="1:6">
      <c r="A27179" s="118">
        <v>46108</v>
      </c>
      <c r="B27179" s="119" t="s">
        <v>36</v>
      </c>
      <c r="C27179" s="120" t="s">
        <v>1337</v>
      </c>
      <c r="D27179" s="119" t="s">
        <v>51737</v>
      </c>
      <c r="E27179" s="124">
        <v>61578406659164</v>
      </c>
      <c r="F27179" s="123" t="s">
        <v>51738</v>
      </c>
    </row>
    <row r="27180" customHeight="1" spans="1:6">
      <c r="A27180" s="118">
        <v>46108</v>
      </c>
      <c r="B27180" s="119" t="s">
        <v>36</v>
      </c>
      <c r="C27180" s="120" t="s">
        <v>1337</v>
      </c>
      <c r="D27180" s="119" t="s">
        <v>51739</v>
      </c>
      <c r="E27180" s="124">
        <v>61578388899324</v>
      </c>
      <c r="F27180" s="123" t="s">
        <v>51740</v>
      </c>
    </row>
    <row r="27181" customHeight="1" spans="1:6">
      <c r="A27181" s="118">
        <v>46108</v>
      </c>
      <c r="B27181" s="119" t="s">
        <v>36</v>
      </c>
      <c r="C27181" s="120" t="s">
        <v>1337</v>
      </c>
      <c r="D27181" s="119" t="s">
        <v>51741</v>
      </c>
      <c r="E27181" s="124">
        <v>61577670277728</v>
      </c>
      <c r="F27181" s="123" t="s">
        <v>51742</v>
      </c>
    </row>
    <row r="27182" customHeight="1" spans="1:6">
      <c r="A27182" s="118">
        <v>46108</v>
      </c>
      <c r="B27182" s="119" t="s">
        <v>36</v>
      </c>
      <c r="C27182" s="120" t="s">
        <v>1337</v>
      </c>
      <c r="D27182" s="119" t="s">
        <v>51743</v>
      </c>
      <c r="E27182" s="124">
        <v>61577465912918</v>
      </c>
      <c r="F27182" s="123" t="s">
        <v>51744</v>
      </c>
    </row>
    <row r="27183" customHeight="1" spans="1:6">
      <c r="A27183" s="118">
        <v>46108</v>
      </c>
      <c r="B27183" s="119" t="s">
        <v>36</v>
      </c>
      <c r="C27183" s="120" t="s">
        <v>1337</v>
      </c>
      <c r="D27183" s="119" t="s">
        <v>51745</v>
      </c>
      <c r="E27183" s="124">
        <v>61578655215629</v>
      </c>
      <c r="F27183" s="123" t="s">
        <v>51746</v>
      </c>
    </row>
    <row r="27184" customHeight="1" spans="1:6">
      <c r="A27184" s="118">
        <v>46108</v>
      </c>
      <c r="B27184" s="119" t="s">
        <v>36</v>
      </c>
      <c r="C27184" s="120" t="s">
        <v>1337</v>
      </c>
      <c r="D27184" s="119" t="s">
        <v>25221</v>
      </c>
      <c r="E27184" s="124">
        <v>61576464562903</v>
      </c>
      <c r="F27184" s="123" t="s">
        <v>51747</v>
      </c>
    </row>
    <row r="27185" customHeight="1" spans="1:6">
      <c r="A27185" s="118">
        <v>46108</v>
      </c>
      <c r="B27185" s="119" t="s">
        <v>36</v>
      </c>
      <c r="C27185" s="120" t="s">
        <v>1337</v>
      </c>
      <c r="D27185" s="119" t="s">
        <v>22321</v>
      </c>
      <c r="E27185" s="124">
        <v>61578846265688</v>
      </c>
      <c r="F27185" s="123" t="s">
        <v>51748</v>
      </c>
    </row>
    <row r="27186" customHeight="1" spans="1:6">
      <c r="A27186" s="118">
        <v>46108</v>
      </c>
      <c r="B27186" s="119" t="s">
        <v>36</v>
      </c>
      <c r="C27186" s="120" t="s">
        <v>1337</v>
      </c>
      <c r="D27186" s="119" t="s">
        <v>51749</v>
      </c>
      <c r="E27186" s="124">
        <v>61584327509497</v>
      </c>
      <c r="F27186" s="123" t="s">
        <v>51750</v>
      </c>
    </row>
    <row r="27187" customHeight="1" spans="1:6">
      <c r="A27187" s="118">
        <v>46108</v>
      </c>
      <c r="B27187" s="119" t="s">
        <v>36</v>
      </c>
      <c r="C27187" s="120" t="s">
        <v>1337</v>
      </c>
      <c r="D27187" s="119" t="s">
        <v>51751</v>
      </c>
      <c r="E27187" s="124">
        <v>61584325139609</v>
      </c>
      <c r="F27187" s="123" t="s">
        <v>51752</v>
      </c>
    </row>
    <row r="27188" customHeight="1" spans="1:6">
      <c r="A27188" s="118">
        <v>46108</v>
      </c>
      <c r="B27188" s="119" t="s">
        <v>36</v>
      </c>
      <c r="C27188" s="120" t="s">
        <v>1337</v>
      </c>
      <c r="D27188" s="119" t="s">
        <v>51753</v>
      </c>
      <c r="E27188" s="124">
        <v>61584381716668</v>
      </c>
      <c r="F27188" s="123" t="s">
        <v>51754</v>
      </c>
    </row>
    <row r="27189" customHeight="1" spans="1:6">
      <c r="A27189" s="118">
        <v>46108</v>
      </c>
      <c r="B27189" s="119" t="s">
        <v>36</v>
      </c>
      <c r="C27189" s="120" t="s">
        <v>1337</v>
      </c>
      <c r="D27189" s="119" t="s">
        <v>51755</v>
      </c>
      <c r="E27189" s="124">
        <v>61584336868914</v>
      </c>
      <c r="F27189" s="123" t="s">
        <v>51756</v>
      </c>
    </row>
    <row r="27190" customHeight="1" spans="1:6">
      <c r="A27190" s="118">
        <v>46108</v>
      </c>
      <c r="B27190" s="119" t="s">
        <v>9</v>
      </c>
      <c r="C27190" s="120" t="s">
        <v>1337</v>
      </c>
      <c r="D27190" s="119" t="s">
        <v>51757</v>
      </c>
      <c r="E27190" s="124" t="s">
        <v>51758</v>
      </c>
      <c r="F27190" s="123" t="s">
        <v>51759</v>
      </c>
    </row>
    <row r="27191" customHeight="1" spans="1:6">
      <c r="A27191" s="118">
        <v>46108</v>
      </c>
      <c r="B27191" s="119" t="s">
        <v>36</v>
      </c>
      <c r="C27191" s="120" t="s">
        <v>1337</v>
      </c>
      <c r="D27191" s="119" t="s">
        <v>51760</v>
      </c>
      <c r="E27191" s="124">
        <v>61584313800018</v>
      </c>
      <c r="F27191" s="123" t="s">
        <v>51761</v>
      </c>
    </row>
    <row r="27192" customHeight="1" spans="1:6">
      <c r="A27192" s="118">
        <v>46108</v>
      </c>
      <c r="B27192" s="119" t="s">
        <v>36</v>
      </c>
      <c r="C27192" s="120" t="s">
        <v>1337</v>
      </c>
      <c r="D27192" s="119" t="s">
        <v>51762</v>
      </c>
      <c r="E27192" s="124">
        <v>61584462920342</v>
      </c>
      <c r="F27192" s="123" t="s">
        <v>51763</v>
      </c>
    </row>
    <row r="27193" customHeight="1" spans="1:6">
      <c r="A27193" s="118">
        <v>46108</v>
      </c>
      <c r="B27193" s="119" t="s">
        <v>36</v>
      </c>
      <c r="C27193" s="120" t="s">
        <v>1337</v>
      </c>
      <c r="D27193" s="119" t="s">
        <v>51764</v>
      </c>
      <c r="E27193" s="124">
        <v>61584271352347</v>
      </c>
      <c r="F27193" s="123" t="s">
        <v>51765</v>
      </c>
    </row>
    <row r="27194" customHeight="1" spans="1:6">
      <c r="A27194" s="118">
        <v>46108</v>
      </c>
      <c r="B27194" s="119" t="s">
        <v>36</v>
      </c>
      <c r="C27194" s="120" t="s">
        <v>1337</v>
      </c>
      <c r="D27194" s="119" t="s">
        <v>51766</v>
      </c>
      <c r="E27194" s="124">
        <v>61579497645378</v>
      </c>
      <c r="F27194" s="123" t="s">
        <v>51767</v>
      </c>
    </row>
    <row r="27195" customHeight="1" spans="1:6">
      <c r="A27195" s="118">
        <v>46108</v>
      </c>
      <c r="B27195" s="119" t="s">
        <v>36</v>
      </c>
      <c r="C27195" s="120" t="s">
        <v>1337</v>
      </c>
      <c r="D27195" s="119" t="s">
        <v>51768</v>
      </c>
      <c r="E27195" s="124">
        <v>61576458351993</v>
      </c>
      <c r="F27195" s="123" t="s">
        <v>51769</v>
      </c>
    </row>
    <row r="27196" customHeight="1" spans="1:6">
      <c r="A27196" s="118">
        <v>46108</v>
      </c>
      <c r="B27196" s="119" t="s">
        <v>9</v>
      </c>
      <c r="C27196" s="120" t="s">
        <v>1337</v>
      </c>
      <c r="D27196" s="119" t="s">
        <v>51770</v>
      </c>
      <c r="E27196" s="124" t="s">
        <v>51771</v>
      </c>
      <c r="F27196" s="123" t="s">
        <v>51772</v>
      </c>
    </row>
    <row r="27197" customHeight="1" spans="1:6">
      <c r="A27197" s="118">
        <v>46108</v>
      </c>
      <c r="B27197" s="119" t="s">
        <v>28</v>
      </c>
      <c r="C27197" s="120" t="s">
        <v>1337</v>
      </c>
      <c r="D27197" s="119" t="s">
        <v>51773</v>
      </c>
      <c r="E27197" s="124" t="s">
        <v>51774</v>
      </c>
      <c r="F27197" s="123" t="s">
        <v>51775</v>
      </c>
    </row>
    <row r="27198" customHeight="1" spans="1:6">
      <c r="A27198" s="118">
        <v>46108</v>
      </c>
      <c r="B27198" s="119" t="s">
        <v>36</v>
      </c>
      <c r="C27198" s="120" t="s">
        <v>1337</v>
      </c>
      <c r="D27198" s="119" t="s">
        <v>51776</v>
      </c>
      <c r="E27198" s="124">
        <v>61550355896813</v>
      </c>
      <c r="F27198" s="123" t="s">
        <v>51777</v>
      </c>
    </row>
    <row r="27199" customHeight="1" spans="1:6">
      <c r="A27199" s="118">
        <v>46108</v>
      </c>
      <c r="B27199" s="119" t="s">
        <v>36</v>
      </c>
      <c r="C27199" s="120" t="s">
        <v>1337</v>
      </c>
      <c r="D27199" s="119" t="s">
        <v>51778</v>
      </c>
      <c r="E27199" s="124">
        <v>61586730335210</v>
      </c>
      <c r="F27199" s="123" t="s">
        <v>51779</v>
      </c>
    </row>
    <row r="27200" ht="27.75" customHeight="1" spans="1:6">
      <c r="A27200" s="118">
        <v>46108</v>
      </c>
      <c r="B27200" s="119" t="s">
        <v>9</v>
      </c>
      <c r="C27200" s="120" t="s">
        <v>15</v>
      </c>
      <c r="D27200" s="120" t="s">
        <v>51780</v>
      </c>
      <c r="E27200" s="121"/>
      <c r="F27200" s="122" t="s">
        <v>51781</v>
      </c>
    </row>
    <row r="27201" customHeight="1" spans="1:6">
      <c r="A27201" s="118">
        <v>46108</v>
      </c>
      <c r="B27201" s="119" t="s">
        <v>36</v>
      </c>
      <c r="C27201" s="120" t="s">
        <v>213</v>
      </c>
      <c r="D27201" s="126" t="s">
        <v>10076</v>
      </c>
      <c r="E27201" s="127" t="s">
        <v>50416</v>
      </c>
      <c r="F27201" s="128" t="s">
        <v>50417</v>
      </c>
    </row>
    <row r="27202" customHeight="1" spans="1:6">
      <c r="A27202" s="118">
        <v>46108</v>
      </c>
      <c r="B27202" s="119" t="s">
        <v>36</v>
      </c>
      <c r="C27202" s="120" t="s">
        <v>213</v>
      </c>
      <c r="D27202" s="126" t="s">
        <v>50418</v>
      </c>
      <c r="E27202" s="127" t="s">
        <v>50419</v>
      </c>
      <c r="F27202" s="128" t="s">
        <v>50420</v>
      </c>
    </row>
    <row r="27203" customHeight="1" spans="1:6">
      <c r="A27203" s="118">
        <v>46108</v>
      </c>
      <c r="B27203" s="119" t="s">
        <v>36</v>
      </c>
      <c r="C27203" s="120" t="s">
        <v>213</v>
      </c>
      <c r="D27203" s="126" t="s">
        <v>13748</v>
      </c>
      <c r="E27203" s="127">
        <v>61579941839773</v>
      </c>
      <c r="F27203" s="128" t="s">
        <v>50421</v>
      </c>
    </row>
    <row r="27204" customHeight="1" spans="1:6">
      <c r="A27204" s="118">
        <v>46108</v>
      </c>
      <c r="B27204" s="119" t="s">
        <v>36</v>
      </c>
      <c r="C27204" s="120" t="s">
        <v>213</v>
      </c>
      <c r="D27204" s="126" t="s">
        <v>9556</v>
      </c>
      <c r="E27204" s="127">
        <v>61578640000026</v>
      </c>
      <c r="F27204" s="128" t="s">
        <v>51782</v>
      </c>
    </row>
    <row r="27205" customHeight="1" spans="1:6">
      <c r="A27205" s="118">
        <v>46108</v>
      </c>
      <c r="B27205" s="119" t="s">
        <v>36</v>
      </c>
      <c r="C27205" s="120" t="s">
        <v>213</v>
      </c>
      <c r="D27205" s="126" t="s">
        <v>9032</v>
      </c>
      <c r="E27205" s="127">
        <v>61578949101035</v>
      </c>
      <c r="F27205" s="128" t="s">
        <v>51783</v>
      </c>
    </row>
    <row r="27206" customHeight="1" spans="1:6">
      <c r="A27206" s="118">
        <v>46108</v>
      </c>
      <c r="B27206" s="119" t="s">
        <v>36</v>
      </c>
      <c r="C27206" s="120" t="s">
        <v>213</v>
      </c>
      <c r="D27206" s="126" t="s">
        <v>45607</v>
      </c>
      <c r="E27206" s="127" t="s">
        <v>45608</v>
      </c>
      <c r="F27206" s="128" t="s">
        <v>45609</v>
      </c>
    </row>
    <row r="27207" customHeight="1" spans="1:6">
      <c r="A27207" s="118">
        <v>46108</v>
      </c>
      <c r="B27207" s="119" t="s">
        <v>36</v>
      </c>
      <c r="C27207" s="120" t="s">
        <v>213</v>
      </c>
      <c r="D27207" s="126" t="s">
        <v>51784</v>
      </c>
      <c r="E27207" s="127" t="s">
        <v>51785</v>
      </c>
      <c r="F27207" s="128" t="s">
        <v>51786</v>
      </c>
    </row>
    <row r="27208" customHeight="1" spans="1:6">
      <c r="A27208" s="118">
        <v>46108</v>
      </c>
      <c r="B27208" s="119" t="s">
        <v>36</v>
      </c>
      <c r="C27208" s="120" t="s">
        <v>213</v>
      </c>
      <c r="D27208" s="126" t="s">
        <v>45603</v>
      </c>
      <c r="E27208" s="127" t="s">
        <v>45604</v>
      </c>
      <c r="F27208" s="128" t="s">
        <v>45605</v>
      </c>
    </row>
    <row r="27209" customHeight="1" spans="1:6">
      <c r="A27209" s="118">
        <v>46108</v>
      </c>
      <c r="B27209" s="119" t="s">
        <v>36</v>
      </c>
      <c r="C27209" s="120" t="s">
        <v>213</v>
      </c>
      <c r="D27209" s="126" t="s">
        <v>51787</v>
      </c>
      <c r="E27209" s="127">
        <v>61586211063062</v>
      </c>
      <c r="F27209" s="128" t="s">
        <v>51788</v>
      </c>
    </row>
    <row r="27210" customHeight="1" spans="1:6">
      <c r="A27210" s="118">
        <v>46108</v>
      </c>
      <c r="B27210" s="119" t="s">
        <v>9</v>
      </c>
      <c r="C27210" s="120" t="s">
        <v>464</v>
      </c>
      <c r="D27210" s="119" t="s">
        <v>51789</v>
      </c>
      <c r="E27210" s="124" t="s">
        <v>51790</v>
      </c>
      <c r="F27210" s="123" t="s">
        <v>51791</v>
      </c>
    </row>
    <row r="27211" customHeight="1" spans="1:6">
      <c r="A27211" s="118">
        <v>46108</v>
      </c>
      <c r="B27211" s="119" t="s">
        <v>28</v>
      </c>
      <c r="C27211" s="120" t="s">
        <v>97</v>
      </c>
      <c r="D27211" s="120" t="s">
        <v>51792</v>
      </c>
      <c r="E27211" s="121" t="s">
        <v>51793</v>
      </c>
      <c r="F27211" s="123" t="s">
        <v>51794</v>
      </c>
    </row>
    <row r="27212" customHeight="1" spans="1:6">
      <c r="A27212" s="118">
        <v>46108</v>
      </c>
      <c r="B27212" s="119" t="s">
        <v>9</v>
      </c>
      <c r="C27212" s="120" t="s">
        <v>35083</v>
      </c>
      <c r="D27212" s="119" t="s">
        <v>26239</v>
      </c>
      <c r="E27212" s="124" t="s">
        <v>51795</v>
      </c>
      <c r="F27212" s="123" t="s">
        <v>26240</v>
      </c>
    </row>
    <row r="27213" customHeight="1" spans="1:6">
      <c r="A27213" s="118">
        <v>46108</v>
      </c>
      <c r="B27213" s="119" t="s">
        <v>36</v>
      </c>
      <c r="C27213" s="120" t="s">
        <v>35083</v>
      </c>
      <c r="D27213" s="119" t="s">
        <v>20676</v>
      </c>
      <c r="E27213" s="124">
        <v>61582665350184</v>
      </c>
      <c r="F27213" s="123" t="s">
        <v>20677</v>
      </c>
    </row>
    <row r="27214" customHeight="1" spans="1:6">
      <c r="A27214" s="118">
        <v>46108</v>
      </c>
      <c r="B27214" s="119" t="s">
        <v>9</v>
      </c>
      <c r="C27214" s="120" t="s">
        <v>35083</v>
      </c>
      <c r="D27214" s="119" t="s">
        <v>9234</v>
      </c>
      <c r="E27214" s="124" t="s">
        <v>51796</v>
      </c>
      <c r="F27214" s="123" t="s">
        <v>51797</v>
      </c>
    </row>
    <row r="27215" customHeight="1" spans="1:6">
      <c r="A27215" s="118">
        <v>46108</v>
      </c>
      <c r="B27215" s="119" t="s">
        <v>28</v>
      </c>
      <c r="C27215" s="120" t="s">
        <v>35083</v>
      </c>
      <c r="D27215" s="119" t="s">
        <v>51798</v>
      </c>
      <c r="E27215" s="124" t="s">
        <v>15374</v>
      </c>
      <c r="F27215" s="123" t="s">
        <v>51799</v>
      </c>
    </row>
    <row r="27216" customHeight="1" spans="1:6">
      <c r="A27216" s="118">
        <v>46108</v>
      </c>
      <c r="B27216" s="119" t="s">
        <v>28</v>
      </c>
      <c r="C27216" s="120" t="s">
        <v>35083</v>
      </c>
      <c r="D27216" s="119" t="s">
        <v>51800</v>
      </c>
      <c r="E27216" s="124" t="s">
        <v>51801</v>
      </c>
      <c r="F27216" s="119" t="s">
        <v>51802</v>
      </c>
    </row>
    <row r="27217" customHeight="1" spans="1:6">
      <c r="A27217" s="118">
        <v>46108</v>
      </c>
      <c r="B27217" s="119" t="s">
        <v>28</v>
      </c>
      <c r="C27217" s="120" t="s">
        <v>35083</v>
      </c>
      <c r="D27217" s="119" t="s">
        <v>51803</v>
      </c>
      <c r="E27217" s="124" t="s">
        <v>51803</v>
      </c>
      <c r="F27217" s="119" t="s">
        <v>51804</v>
      </c>
    </row>
    <row r="27218" customHeight="1" spans="1:6">
      <c r="A27218" s="118">
        <v>46108</v>
      </c>
      <c r="B27218" s="119" t="s">
        <v>28</v>
      </c>
      <c r="C27218" s="120" t="s">
        <v>35083</v>
      </c>
      <c r="D27218" s="119" t="s">
        <v>51805</v>
      </c>
      <c r="E27218" s="124" t="s">
        <v>51805</v>
      </c>
      <c r="F27218" s="123" t="s">
        <v>51806</v>
      </c>
    </row>
    <row r="27219" customHeight="1" spans="1:6">
      <c r="A27219" s="118">
        <v>46108</v>
      </c>
      <c r="B27219" s="119" t="s">
        <v>28</v>
      </c>
      <c r="C27219" s="120" t="s">
        <v>35083</v>
      </c>
      <c r="D27219" s="119" t="s">
        <v>51807</v>
      </c>
      <c r="E27219" s="124" t="s">
        <v>51808</v>
      </c>
      <c r="F27219" s="123" t="s">
        <v>51809</v>
      </c>
    </row>
    <row r="27220" customHeight="1" spans="1:6">
      <c r="A27220" s="118">
        <v>46108</v>
      </c>
      <c r="B27220" s="119" t="s">
        <v>9</v>
      </c>
      <c r="C27220" s="120" t="s">
        <v>35083</v>
      </c>
      <c r="D27220" s="119" t="s">
        <v>6203</v>
      </c>
      <c r="E27220" s="124" t="s">
        <v>51810</v>
      </c>
      <c r="F27220" s="123" t="s">
        <v>51811</v>
      </c>
    </row>
    <row r="27221" customHeight="1" spans="1:6">
      <c r="A27221" s="118">
        <v>46108</v>
      </c>
      <c r="B27221" s="119" t="s">
        <v>9</v>
      </c>
      <c r="C27221" s="120" t="s">
        <v>35083</v>
      </c>
      <c r="D27221" s="119" t="s">
        <v>51812</v>
      </c>
      <c r="E27221" s="124" t="s">
        <v>51813</v>
      </c>
      <c r="F27221" s="123" t="s">
        <v>51814</v>
      </c>
    </row>
    <row r="27222" customHeight="1" spans="1:6">
      <c r="A27222" s="118">
        <v>46111</v>
      </c>
      <c r="B27222" s="120" t="s">
        <v>9</v>
      </c>
      <c r="C27222" s="120" t="s">
        <v>15</v>
      </c>
      <c r="D27222" s="120" t="s">
        <v>51815</v>
      </c>
      <c r="E27222" s="121"/>
      <c r="F27222" s="122" t="s">
        <v>51816</v>
      </c>
    </row>
    <row r="27223" customHeight="1" spans="1:6">
      <c r="A27223" s="118">
        <v>46111</v>
      </c>
      <c r="B27223" s="120" t="s">
        <v>9</v>
      </c>
      <c r="C27223" s="120" t="s">
        <v>15</v>
      </c>
      <c r="D27223" s="120" t="s">
        <v>51817</v>
      </c>
      <c r="E27223" s="121"/>
      <c r="F27223" s="122" t="s">
        <v>51818</v>
      </c>
    </row>
    <row r="27224" customHeight="1" spans="1:6">
      <c r="A27224" s="118">
        <v>46111</v>
      </c>
      <c r="B27224" s="119" t="s">
        <v>28</v>
      </c>
      <c r="C27224" s="120" t="s">
        <v>213</v>
      </c>
      <c r="D27224" s="126" t="s">
        <v>51819</v>
      </c>
      <c r="E27224" s="127" t="s">
        <v>51820</v>
      </c>
      <c r="F27224" s="128" t="s">
        <v>51821</v>
      </c>
    </row>
    <row r="27225" customHeight="1" spans="1:6">
      <c r="A27225" s="118">
        <v>46111</v>
      </c>
      <c r="B27225" s="119" t="s">
        <v>36</v>
      </c>
      <c r="C27225" s="120" t="s">
        <v>1337</v>
      </c>
      <c r="D27225" s="119" t="s">
        <v>51822</v>
      </c>
      <c r="E27225" s="124">
        <v>61579505864913</v>
      </c>
      <c r="F27225" s="123" t="s">
        <v>51823</v>
      </c>
    </row>
    <row r="27226" customHeight="1" spans="1:6">
      <c r="A27226" s="118">
        <v>46111</v>
      </c>
      <c r="B27226" s="119" t="s">
        <v>36</v>
      </c>
      <c r="C27226" s="120" t="s">
        <v>1337</v>
      </c>
      <c r="D27226" s="119" t="s">
        <v>51824</v>
      </c>
      <c r="E27226" s="124">
        <v>61579473223371</v>
      </c>
      <c r="F27226" s="123" t="s">
        <v>51825</v>
      </c>
    </row>
    <row r="27227" customHeight="1" spans="1:6">
      <c r="A27227" s="118">
        <v>46111</v>
      </c>
      <c r="B27227" s="119" t="s">
        <v>36</v>
      </c>
      <c r="C27227" s="120" t="s">
        <v>1337</v>
      </c>
      <c r="D27227" s="119" t="s">
        <v>51826</v>
      </c>
      <c r="E27227" s="124">
        <v>61579462543071</v>
      </c>
      <c r="F27227" s="123" t="s">
        <v>51827</v>
      </c>
    </row>
    <row r="27228" customHeight="1" spans="1:6">
      <c r="A27228" s="118">
        <v>46111</v>
      </c>
      <c r="B27228" s="119" t="s">
        <v>36</v>
      </c>
      <c r="C27228" s="120" t="s">
        <v>1337</v>
      </c>
      <c r="D27228" s="119" t="s">
        <v>51828</v>
      </c>
      <c r="E27228" s="124">
        <v>61578794981055</v>
      </c>
      <c r="F27228" s="123" t="s">
        <v>51829</v>
      </c>
    </row>
    <row r="27229" customHeight="1" spans="1:6">
      <c r="A27229" s="118">
        <v>46111</v>
      </c>
      <c r="B27229" s="119" t="s">
        <v>36</v>
      </c>
      <c r="C27229" s="120" t="s">
        <v>1337</v>
      </c>
      <c r="D27229" s="119" t="s">
        <v>51830</v>
      </c>
      <c r="E27229" s="124">
        <v>61576792644614</v>
      </c>
      <c r="F27229" s="123" t="s">
        <v>51831</v>
      </c>
    </row>
    <row r="27230" customHeight="1" spans="1:6">
      <c r="A27230" s="118">
        <v>46111</v>
      </c>
      <c r="B27230" s="119" t="s">
        <v>36</v>
      </c>
      <c r="C27230" s="120" t="s">
        <v>1337</v>
      </c>
      <c r="D27230" s="119" t="s">
        <v>51832</v>
      </c>
      <c r="E27230" s="124">
        <v>61576794174703</v>
      </c>
      <c r="F27230" s="123" t="s">
        <v>51833</v>
      </c>
    </row>
    <row r="27231" customHeight="1" spans="1:6">
      <c r="A27231" s="118">
        <v>46111</v>
      </c>
      <c r="B27231" s="119" t="s">
        <v>36</v>
      </c>
      <c r="C27231" s="120" t="s">
        <v>1337</v>
      </c>
      <c r="D27231" s="119" t="s">
        <v>51834</v>
      </c>
      <c r="E27231" s="124">
        <v>61577062105200</v>
      </c>
      <c r="F27231" s="123" t="s">
        <v>51835</v>
      </c>
    </row>
    <row r="27232" customHeight="1" spans="1:6">
      <c r="A27232" s="118">
        <v>46111</v>
      </c>
      <c r="B27232" s="119" t="s">
        <v>36</v>
      </c>
      <c r="C27232" s="120" t="s">
        <v>1337</v>
      </c>
      <c r="D27232" s="119" t="s">
        <v>51836</v>
      </c>
      <c r="E27232" s="124">
        <v>61577472597672</v>
      </c>
      <c r="F27232" s="123" t="s">
        <v>51837</v>
      </c>
    </row>
    <row r="27233" customHeight="1" spans="1:6">
      <c r="A27233" s="118">
        <v>46111</v>
      </c>
      <c r="B27233" s="119" t="s">
        <v>36</v>
      </c>
      <c r="C27233" s="120" t="s">
        <v>1337</v>
      </c>
      <c r="D27233" s="119" t="s">
        <v>51838</v>
      </c>
      <c r="E27233" s="124">
        <v>61577492338688</v>
      </c>
      <c r="F27233" s="123" t="s">
        <v>51839</v>
      </c>
    </row>
    <row r="27234" customHeight="1" spans="1:6">
      <c r="A27234" s="118">
        <v>46111</v>
      </c>
      <c r="B27234" s="119" t="s">
        <v>36</v>
      </c>
      <c r="C27234" s="120" t="s">
        <v>1337</v>
      </c>
      <c r="D27234" s="119" t="s">
        <v>51840</v>
      </c>
      <c r="E27234" s="124">
        <v>61577518439591</v>
      </c>
      <c r="F27234" s="123" t="s">
        <v>51841</v>
      </c>
    </row>
    <row r="27235" customHeight="1" spans="1:6">
      <c r="A27235" s="118">
        <v>46111</v>
      </c>
      <c r="B27235" s="119" t="s">
        <v>36</v>
      </c>
      <c r="C27235" s="120" t="s">
        <v>1337</v>
      </c>
      <c r="D27235" s="119" t="s">
        <v>51842</v>
      </c>
      <c r="E27235" s="124">
        <v>61577546340682</v>
      </c>
      <c r="F27235" s="123" t="s">
        <v>51843</v>
      </c>
    </row>
    <row r="27236" customHeight="1" spans="1:6">
      <c r="A27236" s="118">
        <v>46111</v>
      </c>
      <c r="B27236" s="119" t="s">
        <v>36</v>
      </c>
      <c r="C27236" s="120" t="s">
        <v>1337</v>
      </c>
      <c r="D27236" s="119" t="s">
        <v>51844</v>
      </c>
      <c r="E27236" s="124">
        <v>61577555461054</v>
      </c>
      <c r="F27236" s="123" t="s">
        <v>51845</v>
      </c>
    </row>
    <row r="27237" customHeight="1" spans="1:6">
      <c r="A27237" s="118">
        <v>46111</v>
      </c>
      <c r="B27237" s="119" t="s">
        <v>36</v>
      </c>
      <c r="C27237" s="120" t="s">
        <v>1337</v>
      </c>
      <c r="D27237" s="119" t="s">
        <v>51846</v>
      </c>
      <c r="E27237" s="124">
        <v>61577589571305</v>
      </c>
      <c r="F27237" s="123" t="s">
        <v>51847</v>
      </c>
    </row>
    <row r="27238" customHeight="1" spans="1:6">
      <c r="A27238" s="118">
        <v>46111</v>
      </c>
      <c r="B27238" s="119" t="s">
        <v>36</v>
      </c>
      <c r="C27238" s="120" t="s">
        <v>1337</v>
      </c>
      <c r="D27238" s="119" t="s">
        <v>51848</v>
      </c>
      <c r="E27238" s="124">
        <v>61577823602967</v>
      </c>
      <c r="F27238" s="123" t="s">
        <v>51849</v>
      </c>
    </row>
    <row r="27239" customHeight="1" spans="1:6">
      <c r="A27239" s="118">
        <v>46111</v>
      </c>
      <c r="B27239" s="119" t="s">
        <v>36</v>
      </c>
      <c r="C27239" s="120" t="s">
        <v>1337</v>
      </c>
      <c r="D27239" s="119" t="s">
        <v>51850</v>
      </c>
      <c r="E27239" s="124">
        <v>61578172383418</v>
      </c>
      <c r="F27239" s="123" t="s">
        <v>51851</v>
      </c>
    </row>
    <row r="27240" customHeight="1" spans="1:6">
      <c r="A27240" s="118">
        <v>46111</v>
      </c>
      <c r="B27240" s="119" t="s">
        <v>36</v>
      </c>
      <c r="C27240" s="120" t="s">
        <v>1337</v>
      </c>
      <c r="D27240" s="119" t="s">
        <v>51852</v>
      </c>
      <c r="E27240" s="124">
        <v>61578359913538</v>
      </c>
      <c r="F27240" s="123" t="s">
        <v>51853</v>
      </c>
    </row>
    <row r="27241" customHeight="1" spans="1:6">
      <c r="A27241" s="118">
        <v>46111</v>
      </c>
      <c r="B27241" s="119" t="s">
        <v>36</v>
      </c>
      <c r="C27241" s="120" t="s">
        <v>1337</v>
      </c>
      <c r="D27241" s="119" t="s">
        <v>51854</v>
      </c>
      <c r="E27241" s="124">
        <v>61578405303864</v>
      </c>
      <c r="F27241" s="123" t="s">
        <v>51855</v>
      </c>
    </row>
    <row r="27242" customHeight="1" spans="1:6">
      <c r="A27242" s="118">
        <v>46111</v>
      </c>
      <c r="B27242" s="119" t="s">
        <v>36</v>
      </c>
      <c r="C27242" s="120" t="s">
        <v>1337</v>
      </c>
      <c r="D27242" s="119" t="s">
        <v>51856</v>
      </c>
      <c r="E27242" s="124">
        <v>61578415834268</v>
      </c>
      <c r="F27242" s="123" t="s">
        <v>51857</v>
      </c>
    </row>
    <row r="27243" customHeight="1" spans="1:6">
      <c r="A27243" s="118">
        <v>46111</v>
      </c>
      <c r="B27243" s="119" t="s">
        <v>36</v>
      </c>
      <c r="C27243" s="120" t="s">
        <v>1337</v>
      </c>
      <c r="D27243" s="119" t="s">
        <v>51858</v>
      </c>
      <c r="E27243" s="124">
        <v>61578487566757</v>
      </c>
      <c r="F27243" s="123" t="s">
        <v>51859</v>
      </c>
    </row>
    <row r="27244" customHeight="1" spans="1:6">
      <c r="A27244" s="118">
        <v>46111</v>
      </c>
      <c r="B27244" s="119" t="s">
        <v>36</v>
      </c>
      <c r="C27244" s="120" t="s">
        <v>1337</v>
      </c>
      <c r="D27244" s="119" t="s">
        <v>51860</v>
      </c>
      <c r="E27244" s="124">
        <v>61578498307216</v>
      </c>
      <c r="F27244" s="123" t="s">
        <v>51861</v>
      </c>
    </row>
    <row r="27245" customHeight="1" spans="1:6">
      <c r="A27245" s="118">
        <v>46111</v>
      </c>
      <c r="B27245" s="119" t="s">
        <v>36</v>
      </c>
      <c r="C27245" s="120" t="s">
        <v>1337</v>
      </c>
      <c r="D27245" s="119" t="s">
        <v>51862</v>
      </c>
      <c r="E27245" s="124">
        <v>61578546009242</v>
      </c>
      <c r="F27245" s="123" t="s">
        <v>51863</v>
      </c>
    </row>
    <row r="27246" customHeight="1" spans="1:6">
      <c r="A27246" s="118">
        <v>46111</v>
      </c>
      <c r="B27246" s="119" t="s">
        <v>36</v>
      </c>
      <c r="C27246" s="120" t="s">
        <v>1337</v>
      </c>
      <c r="D27246" s="119" t="s">
        <v>51864</v>
      </c>
      <c r="E27246" s="124">
        <v>61578546429126</v>
      </c>
      <c r="F27246" s="123" t="s">
        <v>51865</v>
      </c>
    </row>
    <row r="27247" customHeight="1" spans="1:6">
      <c r="A27247" s="118">
        <v>46111</v>
      </c>
      <c r="B27247" s="119" t="s">
        <v>36</v>
      </c>
      <c r="C27247" s="120" t="s">
        <v>1337</v>
      </c>
      <c r="D27247" s="119" t="s">
        <v>51866</v>
      </c>
      <c r="E27247" s="124">
        <v>61579574177558</v>
      </c>
      <c r="F27247" s="123" t="s">
        <v>51867</v>
      </c>
    </row>
    <row r="27248" customHeight="1" spans="1:6">
      <c r="A27248" s="118">
        <v>46111</v>
      </c>
      <c r="B27248" s="119" t="s">
        <v>36</v>
      </c>
      <c r="C27248" s="120" t="s">
        <v>1337</v>
      </c>
      <c r="D27248" s="119" t="s">
        <v>51868</v>
      </c>
      <c r="E27248" s="124">
        <v>61579572227603</v>
      </c>
      <c r="F27248" s="123" t="s">
        <v>51869</v>
      </c>
    </row>
    <row r="27249" customHeight="1" spans="1:6">
      <c r="A27249" s="118">
        <v>46111</v>
      </c>
      <c r="B27249" s="119" t="s">
        <v>36</v>
      </c>
      <c r="C27249" s="120" t="s">
        <v>1337</v>
      </c>
      <c r="D27249" s="119" t="s">
        <v>51870</v>
      </c>
      <c r="E27249" s="124">
        <v>61579541056571</v>
      </c>
      <c r="F27249" s="123" t="s">
        <v>51871</v>
      </c>
    </row>
    <row r="27250" customHeight="1" spans="1:6">
      <c r="A27250" s="118">
        <v>46111</v>
      </c>
      <c r="B27250" s="119" t="s">
        <v>36</v>
      </c>
      <c r="C27250" s="120" t="s">
        <v>1337</v>
      </c>
      <c r="D27250" s="119" t="s">
        <v>51872</v>
      </c>
      <c r="E27250" s="124">
        <v>61579455582846</v>
      </c>
      <c r="F27250" s="123" t="s">
        <v>51873</v>
      </c>
    </row>
    <row r="27251" customHeight="1" spans="1:6">
      <c r="A27251" s="118">
        <v>46111</v>
      </c>
      <c r="B27251" s="119" t="s">
        <v>36</v>
      </c>
      <c r="C27251" s="120" t="s">
        <v>1337</v>
      </c>
      <c r="D27251" s="119" t="s">
        <v>51874</v>
      </c>
      <c r="E27251" s="124">
        <v>61579447362802</v>
      </c>
      <c r="F27251" s="123" t="s">
        <v>51875</v>
      </c>
    </row>
    <row r="27252" customHeight="1" spans="1:6">
      <c r="A27252" s="118">
        <v>46111</v>
      </c>
      <c r="B27252" s="119" t="s">
        <v>36</v>
      </c>
      <c r="C27252" s="120" t="s">
        <v>1337</v>
      </c>
      <c r="D27252" s="119" t="s">
        <v>51876</v>
      </c>
      <c r="E27252" s="124">
        <v>61579444182530</v>
      </c>
      <c r="F27252" s="123" t="s">
        <v>51877</v>
      </c>
    </row>
    <row r="27253" customHeight="1" spans="1:6">
      <c r="A27253" s="118">
        <v>46111</v>
      </c>
      <c r="B27253" s="119" t="s">
        <v>36</v>
      </c>
      <c r="C27253" s="120" t="s">
        <v>1337</v>
      </c>
      <c r="D27253" s="119" t="s">
        <v>51878</v>
      </c>
      <c r="E27253" s="124">
        <v>61579426362024</v>
      </c>
      <c r="F27253" s="123" t="s">
        <v>51879</v>
      </c>
    </row>
    <row r="27254" customHeight="1" spans="1:6">
      <c r="A27254" s="118">
        <v>46111</v>
      </c>
      <c r="B27254" s="119" t="s">
        <v>36</v>
      </c>
      <c r="C27254" s="120" t="s">
        <v>1337</v>
      </c>
      <c r="D27254" s="119" t="s">
        <v>51880</v>
      </c>
      <c r="E27254" s="124">
        <v>61578655270179</v>
      </c>
      <c r="F27254" s="123" t="s">
        <v>51881</v>
      </c>
    </row>
    <row r="27255" customHeight="1" spans="1:6">
      <c r="A27255" s="118">
        <v>46111</v>
      </c>
      <c r="B27255" s="119" t="s">
        <v>36</v>
      </c>
      <c r="C27255" s="120" t="s">
        <v>1337</v>
      </c>
      <c r="D27255" s="119" t="s">
        <v>51882</v>
      </c>
      <c r="E27255" s="124">
        <v>61578643209956</v>
      </c>
      <c r="F27255" s="123" t="s">
        <v>51883</v>
      </c>
    </row>
    <row r="27256" customHeight="1" spans="1:6">
      <c r="A27256" s="118">
        <v>46111</v>
      </c>
      <c r="B27256" s="119" t="s">
        <v>36</v>
      </c>
      <c r="C27256" s="120" t="s">
        <v>1337</v>
      </c>
      <c r="D27256" s="119" t="s">
        <v>51884</v>
      </c>
      <c r="E27256" s="124">
        <v>61578475986387</v>
      </c>
      <c r="F27256" s="123" t="s">
        <v>51885</v>
      </c>
    </row>
    <row r="27257" customHeight="1" spans="1:6">
      <c r="A27257" s="118">
        <v>46111</v>
      </c>
      <c r="B27257" s="119" t="s">
        <v>36</v>
      </c>
      <c r="C27257" s="120" t="s">
        <v>1337</v>
      </c>
      <c r="D27257" s="119" t="s">
        <v>51886</v>
      </c>
      <c r="E27257" s="124">
        <v>61578444550203</v>
      </c>
      <c r="F27257" s="123" t="s">
        <v>51887</v>
      </c>
    </row>
    <row r="27258" customHeight="1" spans="1:6">
      <c r="A27258" s="118">
        <v>46111</v>
      </c>
      <c r="B27258" s="119" t="s">
        <v>36</v>
      </c>
      <c r="C27258" s="120" t="s">
        <v>1337</v>
      </c>
      <c r="D27258" s="119" t="s">
        <v>51888</v>
      </c>
      <c r="E27258" s="124">
        <v>61578411579451</v>
      </c>
      <c r="F27258" s="123" t="s">
        <v>51889</v>
      </c>
    </row>
    <row r="27259" customHeight="1" spans="1:6">
      <c r="A27259" s="118">
        <v>46111</v>
      </c>
      <c r="B27259" s="119" t="s">
        <v>36</v>
      </c>
      <c r="C27259" s="120" t="s">
        <v>1337</v>
      </c>
      <c r="D27259" s="119" t="s">
        <v>51890</v>
      </c>
      <c r="E27259" s="124">
        <v>61577818382861</v>
      </c>
      <c r="F27259" s="123" t="s">
        <v>51891</v>
      </c>
    </row>
    <row r="27260" customHeight="1" spans="1:6">
      <c r="A27260" s="118">
        <v>46111</v>
      </c>
      <c r="B27260" s="119" t="s">
        <v>36</v>
      </c>
      <c r="C27260" s="120" t="s">
        <v>1337</v>
      </c>
      <c r="D27260" s="119" t="s">
        <v>51892</v>
      </c>
      <c r="E27260" s="124">
        <v>61577671472141</v>
      </c>
      <c r="F27260" s="123" t="s">
        <v>51893</v>
      </c>
    </row>
    <row r="27261" customHeight="1" spans="1:6">
      <c r="A27261" s="118">
        <v>46111</v>
      </c>
      <c r="B27261" s="119" t="s">
        <v>36</v>
      </c>
      <c r="C27261" s="120" t="s">
        <v>1337</v>
      </c>
      <c r="D27261" s="119" t="s">
        <v>51894</v>
      </c>
      <c r="E27261" s="124">
        <v>61577556786600</v>
      </c>
      <c r="F27261" s="123" t="s">
        <v>51895</v>
      </c>
    </row>
    <row r="27262" customHeight="1" spans="1:6">
      <c r="A27262" s="118">
        <v>46111</v>
      </c>
      <c r="B27262" s="119" t="s">
        <v>36</v>
      </c>
      <c r="C27262" s="120" t="s">
        <v>1337</v>
      </c>
      <c r="D27262" s="119" t="s">
        <v>51896</v>
      </c>
      <c r="E27262" s="124">
        <v>61577529269763</v>
      </c>
      <c r="F27262" s="123" t="s">
        <v>51897</v>
      </c>
    </row>
    <row r="27263" customHeight="1" spans="1:6">
      <c r="A27263" s="118">
        <v>46111</v>
      </c>
      <c r="B27263" s="119" t="s">
        <v>36</v>
      </c>
      <c r="C27263" s="120" t="s">
        <v>1337</v>
      </c>
      <c r="D27263" s="119" t="s">
        <v>51898</v>
      </c>
      <c r="E27263" s="124">
        <v>61577411755464</v>
      </c>
      <c r="F27263" s="123" t="s">
        <v>51899</v>
      </c>
    </row>
    <row r="27264" customHeight="1" spans="1:6">
      <c r="A27264" s="118">
        <v>46111</v>
      </c>
      <c r="B27264" s="119" t="s">
        <v>36</v>
      </c>
      <c r="C27264" s="120" t="s">
        <v>1337</v>
      </c>
      <c r="D27264" s="119" t="s">
        <v>51900</v>
      </c>
      <c r="E27264" s="124">
        <v>61576690524440</v>
      </c>
      <c r="F27264" s="123" t="s">
        <v>51901</v>
      </c>
    </row>
    <row r="27265" customHeight="1" spans="1:6">
      <c r="A27265" s="118">
        <v>46111</v>
      </c>
      <c r="B27265" s="119" t="s">
        <v>36</v>
      </c>
      <c r="C27265" s="120" t="s">
        <v>1337</v>
      </c>
      <c r="D27265" s="119" t="s">
        <v>51902</v>
      </c>
      <c r="E27265" s="124">
        <v>61576654344256</v>
      </c>
      <c r="F27265" s="123" t="s">
        <v>51903</v>
      </c>
    </row>
    <row r="27266" customHeight="1" spans="1:6">
      <c r="A27266" s="118">
        <v>46111</v>
      </c>
      <c r="B27266" s="119" t="s">
        <v>36</v>
      </c>
      <c r="C27266" s="120" t="s">
        <v>1337</v>
      </c>
      <c r="D27266" s="119" t="s">
        <v>51904</v>
      </c>
      <c r="E27266" s="124">
        <v>61576532003034</v>
      </c>
      <c r="F27266" s="123" t="s">
        <v>51905</v>
      </c>
    </row>
    <row r="27267" customHeight="1" spans="1:6">
      <c r="A27267" s="118">
        <v>46111</v>
      </c>
      <c r="B27267" s="119" t="s">
        <v>36</v>
      </c>
      <c r="C27267" s="120" t="s">
        <v>1337</v>
      </c>
      <c r="D27267" s="119" t="s">
        <v>51906</v>
      </c>
      <c r="E27267" s="124">
        <v>61576528462793</v>
      </c>
      <c r="F27267" s="123" t="s">
        <v>51907</v>
      </c>
    </row>
    <row r="27268" customHeight="1" spans="1:6">
      <c r="A27268" s="118">
        <v>46111</v>
      </c>
      <c r="B27268" s="119" t="s">
        <v>36</v>
      </c>
      <c r="C27268" s="120" t="s">
        <v>1337</v>
      </c>
      <c r="D27268" s="119" t="s">
        <v>51908</v>
      </c>
      <c r="E27268" s="124">
        <v>61576506771915</v>
      </c>
      <c r="F27268" s="123" t="s">
        <v>51909</v>
      </c>
    </row>
    <row r="27269" customHeight="1" spans="1:6">
      <c r="A27269" s="118">
        <v>46111</v>
      </c>
      <c r="B27269" s="119" t="s">
        <v>36</v>
      </c>
      <c r="C27269" s="120" t="s">
        <v>1337</v>
      </c>
      <c r="D27269" s="119" t="s">
        <v>51910</v>
      </c>
      <c r="E27269" s="124">
        <v>61576473620561</v>
      </c>
      <c r="F27269" s="123" t="s">
        <v>51911</v>
      </c>
    </row>
    <row r="27270" customHeight="1" spans="1:6">
      <c r="A27270" s="118">
        <v>46111</v>
      </c>
      <c r="B27270" s="119" t="s">
        <v>36</v>
      </c>
      <c r="C27270" s="120" t="s">
        <v>1337</v>
      </c>
      <c r="D27270" s="119" t="s">
        <v>51912</v>
      </c>
      <c r="E27270" s="124">
        <v>61576470020399</v>
      </c>
      <c r="F27270" s="123" t="s">
        <v>51913</v>
      </c>
    </row>
    <row r="27271" customHeight="1" spans="1:6">
      <c r="A27271" s="118">
        <v>46111</v>
      </c>
      <c r="B27271" s="119" t="s">
        <v>36</v>
      </c>
      <c r="C27271" s="120" t="s">
        <v>1337</v>
      </c>
      <c r="D27271" s="119" t="s">
        <v>51914</v>
      </c>
      <c r="E27271" s="124">
        <v>61576440174877</v>
      </c>
      <c r="F27271" s="123" t="s">
        <v>51915</v>
      </c>
    </row>
    <row r="27272" customHeight="1" spans="1:6">
      <c r="A27272" s="118">
        <v>46111</v>
      </c>
      <c r="B27272" s="119" t="s">
        <v>36</v>
      </c>
      <c r="C27272" s="120" t="s">
        <v>1337</v>
      </c>
      <c r="D27272" s="119" t="s">
        <v>51916</v>
      </c>
      <c r="E27272" s="124">
        <v>61579545916685</v>
      </c>
      <c r="F27272" s="123" t="s">
        <v>51917</v>
      </c>
    </row>
    <row r="27273" customHeight="1" spans="1:6">
      <c r="A27273" s="118">
        <v>46111</v>
      </c>
      <c r="B27273" s="119" t="s">
        <v>36</v>
      </c>
      <c r="C27273" s="120" t="s">
        <v>1337</v>
      </c>
      <c r="D27273" s="119" t="s">
        <v>51918</v>
      </c>
      <c r="E27273" s="124">
        <v>61579526175481</v>
      </c>
      <c r="F27273" s="123" t="s">
        <v>51919</v>
      </c>
    </row>
    <row r="27274" customHeight="1" spans="1:6">
      <c r="A27274" s="118">
        <v>46111</v>
      </c>
      <c r="B27274" s="119" t="s">
        <v>36</v>
      </c>
      <c r="C27274" s="120" t="s">
        <v>1337</v>
      </c>
      <c r="D27274" s="119" t="s">
        <v>51920</v>
      </c>
      <c r="E27274" s="124">
        <v>61579500074744</v>
      </c>
      <c r="F27274" s="123" t="s">
        <v>51921</v>
      </c>
    </row>
    <row r="27275" customHeight="1" spans="1:6">
      <c r="A27275" s="118">
        <v>46111</v>
      </c>
      <c r="B27275" s="119" t="s">
        <v>36</v>
      </c>
      <c r="C27275" s="120" t="s">
        <v>1337</v>
      </c>
      <c r="D27275" s="119" t="s">
        <v>51922</v>
      </c>
      <c r="E27275" s="124">
        <v>61579489754448</v>
      </c>
      <c r="F27275" s="123" t="s">
        <v>51923</v>
      </c>
    </row>
    <row r="27276" customHeight="1" spans="1:6">
      <c r="A27276" s="118">
        <v>46111</v>
      </c>
      <c r="B27276" s="119" t="s">
        <v>36</v>
      </c>
      <c r="C27276" s="120" t="s">
        <v>1337</v>
      </c>
      <c r="D27276" s="119" t="s">
        <v>51924</v>
      </c>
      <c r="E27276" s="124">
        <v>61579436082303</v>
      </c>
      <c r="F27276" s="123" t="s">
        <v>51925</v>
      </c>
    </row>
    <row r="27277" customHeight="1" spans="1:6">
      <c r="A27277" s="118">
        <v>46111</v>
      </c>
      <c r="B27277" s="119" t="s">
        <v>36</v>
      </c>
      <c r="C27277" s="120" t="s">
        <v>1337</v>
      </c>
      <c r="D27277" s="119" t="s">
        <v>51926</v>
      </c>
      <c r="E27277" s="124">
        <v>61578540218891</v>
      </c>
      <c r="F27277" s="123" t="s">
        <v>51927</v>
      </c>
    </row>
    <row r="27278" customHeight="1" spans="1:6">
      <c r="A27278" s="118">
        <v>46111</v>
      </c>
      <c r="B27278" s="119" t="s">
        <v>36</v>
      </c>
      <c r="C27278" s="120" t="s">
        <v>1337</v>
      </c>
      <c r="D27278" s="119" t="s">
        <v>51928</v>
      </c>
      <c r="E27278" s="124">
        <v>61578504127324</v>
      </c>
      <c r="F27278" s="123" t="s">
        <v>51929</v>
      </c>
    </row>
    <row r="27279" customHeight="1" spans="1:6">
      <c r="A27279" s="118">
        <v>46111</v>
      </c>
      <c r="B27279" s="119" t="s">
        <v>36</v>
      </c>
      <c r="C27279" s="120" t="s">
        <v>1337</v>
      </c>
      <c r="D27279" s="119" t="s">
        <v>51930</v>
      </c>
      <c r="E27279" s="124">
        <v>61578463925978</v>
      </c>
      <c r="F27279" s="123" t="s">
        <v>51931</v>
      </c>
    </row>
    <row r="27280" customHeight="1" spans="1:6">
      <c r="A27280" s="118">
        <v>46111</v>
      </c>
      <c r="B27280" s="119" t="s">
        <v>36</v>
      </c>
      <c r="C27280" s="120" t="s">
        <v>1337</v>
      </c>
      <c r="D27280" s="119" t="s">
        <v>51932</v>
      </c>
      <c r="E27280" s="124">
        <v>61578433324853</v>
      </c>
      <c r="F27280" s="123" t="s">
        <v>51933</v>
      </c>
    </row>
    <row r="27281" customHeight="1" spans="1:6">
      <c r="A27281" s="118">
        <v>46111</v>
      </c>
      <c r="B27281" s="119" t="s">
        <v>36</v>
      </c>
      <c r="C27281" s="120" t="s">
        <v>1337</v>
      </c>
      <c r="D27281" s="119" t="s">
        <v>51934</v>
      </c>
      <c r="E27281" s="124">
        <v>61578172383417</v>
      </c>
      <c r="F27281" s="123" t="s">
        <v>51935</v>
      </c>
    </row>
    <row r="27282" customHeight="1" spans="1:6">
      <c r="A27282" s="118">
        <v>46111</v>
      </c>
      <c r="B27282" s="119" t="s">
        <v>36</v>
      </c>
      <c r="C27282" s="120" t="s">
        <v>1337</v>
      </c>
      <c r="D27282" s="119" t="s">
        <v>51936</v>
      </c>
      <c r="E27282" s="124">
        <v>61577807822642</v>
      </c>
      <c r="F27282" s="123" t="s">
        <v>51937</v>
      </c>
    </row>
    <row r="27283" customHeight="1" spans="1:6">
      <c r="A27283" s="118">
        <v>46111</v>
      </c>
      <c r="B27283" s="119" t="s">
        <v>36</v>
      </c>
      <c r="C27283" s="120" t="s">
        <v>1337</v>
      </c>
      <c r="D27283" s="119" t="s">
        <v>51938</v>
      </c>
      <c r="E27283" s="124">
        <v>61577649241430</v>
      </c>
      <c r="F27283" s="123" t="s">
        <v>51939</v>
      </c>
    </row>
    <row r="27284" customHeight="1" spans="1:6">
      <c r="A27284" s="118">
        <v>46111</v>
      </c>
      <c r="B27284" s="119" t="s">
        <v>36</v>
      </c>
      <c r="C27284" s="120" t="s">
        <v>1337</v>
      </c>
      <c r="D27284" s="119" t="s">
        <v>51940</v>
      </c>
      <c r="E27284" s="124">
        <v>61577436746289</v>
      </c>
      <c r="F27284" s="123" t="s">
        <v>51941</v>
      </c>
    </row>
    <row r="27285" customHeight="1" spans="1:6">
      <c r="A27285" s="118">
        <v>46111</v>
      </c>
      <c r="B27285" s="119" t="s">
        <v>36</v>
      </c>
      <c r="C27285" s="120" t="s">
        <v>1337</v>
      </c>
      <c r="D27285" s="119" t="s">
        <v>51942</v>
      </c>
      <c r="E27285" s="124">
        <v>61577416255779</v>
      </c>
      <c r="F27285" s="123" t="s">
        <v>51943</v>
      </c>
    </row>
    <row r="27286" customHeight="1" spans="1:6">
      <c r="A27286" s="118">
        <v>46111</v>
      </c>
      <c r="B27286" s="119" t="s">
        <v>36</v>
      </c>
      <c r="C27286" s="120" t="s">
        <v>1337</v>
      </c>
      <c r="D27286" s="119" t="s">
        <v>51944</v>
      </c>
      <c r="E27286" s="124">
        <v>61577158375098</v>
      </c>
      <c r="F27286" s="123" t="s">
        <v>51945</v>
      </c>
    </row>
    <row r="27287" customHeight="1" spans="1:6">
      <c r="A27287" s="118">
        <v>46111</v>
      </c>
      <c r="B27287" s="119" t="s">
        <v>36</v>
      </c>
      <c r="C27287" s="120" t="s">
        <v>1337</v>
      </c>
      <c r="D27287" s="119" t="s">
        <v>51946</v>
      </c>
      <c r="E27287" s="124">
        <v>61577062165130</v>
      </c>
      <c r="F27287" s="123" t="s">
        <v>51947</v>
      </c>
    </row>
    <row r="27288" customHeight="1" spans="1:6">
      <c r="A27288" s="118">
        <v>46111</v>
      </c>
      <c r="B27288" s="119" t="s">
        <v>36</v>
      </c>
      <c r="C27288" s="120" t="s">
        <v>1337</v>
      </c>
      <c r="D27288" s="119" t="s">
        <v>51948</v>
      </c>
      <c r="E27288" s="124">
        <v>61576645914051</v>
      </c>
      <c r="F27288" s="123" t="s">
        <v>51949</v>
      </c>
    </row>
    <row r="27289" customHeight="1" spans="1:6">
      <c r="A27289" s="118">
        <v>46111</v>
      </c>
      <c r="B27289" s="119" t="s">
        <v>36</v>
      </c>
      <c r="C27289" s="120" t="s">
        <v>1337</v>
      </c>
      <c r="D27289" s="119" t="s">
        <v>51950</v>
      </c>
      <c r="E27289" s="124">
        <v>61576570313440</v>
      </c>
      <c r="F27289" s="123" t="s">
        <v>51951</v>
      </c>
    </row>
    <row r="27290" customHeight="1" spans="1:6">
      <c r="A27290" s="118">
        <v>46111</v>
      </c>
      <c r="B27290" s="119" t="s">
        <v>36</v>
      </c>
      <c r="C27290" s="120" t="s">
        <v>1337</v>
      </c>
      <c r="D27290" s="119" t="s">
        <v>51952</v>
      </c>
      <c r="E27290" s="124">
        <v>61576527082789</v>
      </c>
      <c r="F27290" s="123" t="s">
        <v>51953</v>
      </c>
    </row>
    <row r="27291" customHeight="1" spans="1:6">
      <c r="A27291" s="118">
        <v>46111</v>
      </c>
      <c r="B27291" s="119" t="s">
        <v>36</v>
      </c>
      <c r="C27291" s="120" t="s">
        <v>1337</v>
      </c>
      <c r="D27291" s="119" t="s">
        <v>51954</v>
      </c>
      <c r="E27291" s="124">
        <v>61576518892425</v>
      </c>
      <c r="F27291" s="123" t="s">
        <v>51955</v>
      </c>
    </row>
    <row r="27292" customHeight="1" spans="1:6">
      <c r="A27292" s="118">
        <v>46111</v>
      </c>
      <c r="B27292" s="119" t="s">
        <v>36</v>
      </c>
      <c r="C27292" s="120" t="s">
        <v>1337</v>
      </c>
      <c r="D27292" s="119" t="s">
        <v>51956</v>
      </c>
      <c r="E27292" s="124">
        <v>61576492281288</v>
      </c>
      <c r="F27292" s="123" t="s">
        <v>51957</v>
      </c>
    </row>
    <row r="27293" customHeight="1" spans="1:6">
      <c r="A27293" s="118">
        <v>46111</v>
      </c>
      <c r="B27293" s="119" t="s">
        <v>36</v>
      </c>
      <c r="C27293" s="120" t="s">
        <v>1337</v>
      </c>
      <c r="D27293" s="119" t="s">
        <v>51958</v>
      </c>
      <c r="E27293" s="124">
        <v>61576464710242</v>
      </c>
      <c r="F27293" s="123" t="s">
        <v>51959</v>
      </c>
    </row>
    <row r="27294" customHeight="1" spans="1:6">
      <c r="A27294" s="118">
        <v>46111</v>
      </c>
      <c r="B27294" s="119" t="s">
        <v>36</v>
      </c>
      <c r="C27294" s="120" t="s">
        <v>1337</v>
      </c>
      <c r="D27294" s="119" t="s">
        <v>51960</v>
      </c>
      <c r="E27294" s="124">
        <v>61579604897781</v>
      </c>
      <c r="F27294" s="123" t="s">
        <v>51961</v>
      </c>
    </row>
    <row r="27295" customHeight="1" spans="1:6">
      <c r="A27295" s="118">
        <v>46111</v>
      </c>
      <c r="B27295" s="119" t="s">
        <v>36</v>
      </c>
      <c r="C27295" s="120" t="s">
        <v>1337</v>
      </c>
      <c r="D27295" s="119" t="s">
        <v>51962</v>
      </c>
      <c r="E27295" s="124">
        <v>61579548376266</v>
      </c>
      <c r="F27295" s="123" t="s">
        <v>51963</v>
      </c>
    </row>
    <row r="27296" customHeight="1" spans="1:6">
      <c r="A27296" s="118">
        <v>46111</v>
      </c>
      <c r="B27296" s="119" t="s">
        <v>36</v>
      </c>
      <c r="C27296" s="120" t="s">
        <v>1337</v>
      </c>
      <c r="D27296" s="119" t="s">
        <v>51964</v>
      </c>
      <c r="E27296" s="124">
        <v>61579524195580</v>
      </c>
      <c r="F27296" s="123" t="s">
        <v>51965</v>
      </c>
    </row>
    <row r="27297" customHeight="1" spans="1:6">
      <c r="A27297" s="118">
        <v>46111</v>
      </c>
      <c r="B27297" s="119" t="s">
        <v>36</v>
      </c>
      <c r="C27297" s="120" t="s">
        <v>1337</v>
      </c>
      <c r="D27297" s="119" t="s">
        <v>51966</v>
      </c>
      <c r="E27297" s="124">
        <v>61579437492654</v>
      </c>
      <c r="F27297" s="123" t="s">
        <v>51967</v>
      </c>
    </row>
    <row r="27298" customHeight="1" spans="1:6">
      <c r="A27298" s="118">
        <v>46111</v>
      </c>
      <c r="B27298" s="119" t="s">
        <v>36</v>
      </c>
      <c r="C27298" s="120" t="s">
        <v>1337</v>
      </c>
      <c r="D27298" s="119" t="s">
        <v>51968</v>
      </c>
      <c r="E27298" s="124">
        <v>61579435572375</v>
      </c>
      <c r="F27298" s="123" t="s">
        <v>51969</v>
      </c>
    </row>
    <row r="27299" customHeight="1" spans="1:6">
      <c r="A27299" s="118">
        <v>46111</v>
      </c>
      <c r="B27299" s="119" t="s">
        <v>36</v>
      </c>
      <c r="C27299" s="120" t="s">
        <v>1337</v>
      </c>
      <c r="D27299" s="119" t="s">
        <v>51970</v>
      </c>
      <c r="E27299" s="124">
        <v>61579421651849</v>
      </c>
      <c r="F27299" s="123" t="s">
        <v>51971</v>
      </c>
    </row>
    <row r="27300" customHeight="1" spans="1:6">
      <c r="A27300" s="118">
        <v>46111</v>
      </c>
      <c r="B27300" s="119" t="s">
        <v>36</v>
      </c>
      <c r="C27300" s="120" t="s">
        <v>1337</v>
      </c>
      <c r="D27300" s="119" t="s">
        <v>51972</v>
      </c>
      <c r="E27300" s="124">
        <v>61578547509433</v>
      </c>
      <c r="F27300" s="123" t="s">
        <v>51973</v>
      </c>
    </row>
    <row r="27301" customHeight="1" spans="1:6">
      <c r="A27301" s="118">
        <v>46111</v>
      </c>
      <c r="B27301" s="119" t="s">
        <v>36</v>
      </c>
      <c r="C27301" s="120" t="s">
        <v>1337</v>
      </c>
      <c r="D27301" s="119" t="s">
        <v>51974</v>
      </c>
      <c r="E27301" s="124">
        <v>61578493446822</v>
      </c>
      <c r="F27301" s="123" t="s">
        <v>51975</v>
      </c>
    </row>
    <row r="27302" customHeight="1" spans="1:6">
      <c r="A27302" s="118">
        <v>46111</v>
      </c>
      <c r="B27302" s="119" t="s">
        <v>36</v>
      </c>
      <c r="C27302" s="120" t="s">
        <v>1337</v>
      </c>
      <c r="D27302" s="119" t="s">
        <v>51976</v>
      </c>
      <c r="E27302" s="124">
        <v>61578337263624</v>
      </c>
      <c r="F27302" s="123" t="s">
        <v>51977</v>
      </c>
    </row>
    <row r="27303" customHeight="1" spans="1:6">
      <c r="A27303" s="118">
        <v>46111</v>
      </c>
      <c r="B27303" s="119" t="s">
        <v>36</v>
      </c>
      <c r="C27303" s="120" t="s">
        <v>1337</v>
      </c>
      <c r="D27303" s="119" t="s">
        <v>51978</v>
      </c>
      <c r="E27303" s="124">
        <v>61577654371834</v>
      </c>
      <c r="F27303" s="123" t="s">
        <v>51979</v>
      </c>
    </row>
    <row r="27304" customHeight="1" spans="1:6">
      <c r="A27304" s="118">
        <v>46111</v>
      </c>
      <c r="B27304" s="119" t="s">
        <v>36</v>
      </c>
      <c r="C27304" s="120" t="s">
        <v>1337</v>
      </c>
      <c r="D27304" s="119" t="s">
        <v>51980</v>
      </c>
      <c r="E27304" s="124">
        <v>61577537790429</v>
      </c>
      <c r="F27304" s="123" t="s">
        <v>51981</v>
      </c>
    </row>
    <row r="27305" customHeight="1" spans="1:6">
      <c r="A27305" s="118">
        <v>46111</v>
      </c>
      <c r="B27305" s="119" t="s">
        <v>36</v>
      </c>
      <c r="C27305" s="120" t="s">
        <v>1337</v>
      </c>
      <c r="D27305" s="119" t="s">
        <v>51982</v>
      </c>
      <c r="E27305" s="124">
        <v>61577517689592</v>
      </c>
      <c r="F27305" s="123" t="s">
        <v>51983</v>
      </c>
    </row>
    <row r="27306" customHeight="1" spans="1:6">
      <c r="A27306" s="118">
        <v>46111</v>
      </c>
      <c r="B27306" s="119" t="s">
        <v>36</v>
      </c>
      <c r="C27306" s="120" t="s">
        <v>1337</v>
      </c>
      <c r="D27306" s="119" t="s">
        <v>51984</v>
      </c>
      <c r="E27306" s="124">
        <v>61577516099359</v>
      </c>
      <c r="F27306" s="123" t="s">
        <v>51985</v>
      </c>
    </row>
    <row r="27307" customHeight="1" spans="1:6">
      <c r="A27307" s="118">
        <v>46111</v>
      </c>
      <c r="B27307" s="119" t="s">
        <v>36</v>
      </c>
      <c r="C27307" s="120" t="s">
        <v>1337</v>
      </c>
      <c r="D27307" s="119" t="s">
        <v>51986</v>
      </c>
      <c r="E27307" s="124">
        <v>61577460027254</v>
      </c>
      <c r="F27307" s="123" t="s">
        <v>51987</v>
      </c>
    </row>
    <row r="27308" customHeight="1" spans="1:6">
      <c r="A27308" s="118">
        <v>46111</v>
      </c>
      <c r="B27308" s="119" t="s">
        <v>36</v>
      </c>
      <c r="C27308" s="120" t="s">
        <v>1337</v>
      </c>
      <c r="D27308" s="119" t="s">
        <v>51988</v>
      </c>
      <c r="E27308" s="124">
        <v>61577418415847</v>
      </c>
      <c r="F27308" s="123" t="s">
        <v>51989</v>
      </c>
    </row>
    <row r="27309" customHeight="1" spans="1:6">
      <c r="A27309" s="118">
        <v>46111</v>
      </c>
      <c r="B27309" s="119" t="s">
        <v>36</v>
      </c>
      <c r="C27309" s="120" t="s">
        <v>1337</v>
      </c>
      <c r="D27309" s="119" t="s">
        <v>51990</v>
      </c>
      <c r="E27309" s="124">
        <v>61576642553923</v>
      </c>
      <c r="F27309" s="123" t="s">
        <v>51991</v>
      </c>
    </row>
    <row r="27310" customHeight="1" spans="1:6">
      <c r="A27310" s="118">
        <v>46111</v>
      </c>
      <c r="B27310" s="119" t="s">
        <v>36</v>
      </c>
      <c r="C27310" s="120" t="s">
        <v>1337</v>
      </c>
      <c r="D27310" s="119" t="s">
        <v>51992</v>
      </c>
      <c r="E27310" s="124">
        <v>61576524232583</v>
      </c>
      <c r="F27310" s="123" t="s">
        <v>51993</v>
      </c>
    </row>
    <row r="27311" customHeight="1" spans="1:6">
      <c r="A27311" s="118">
        <v>46111</v>
      </c>
      <c r="B27311" s="119" t="s">
        <v>36</v>
      </c>
      <c r="C27311" s="120" t="s">
        <v>1337</v>
      </c>
      <c r="D27311" s="119" t="s">
        <v>51994</v>
      </c>
      <c r="E27311" s="124">
        <v>61576510882102</v>
      </c>
      <c r="F27311" s="123" t="s">
        <v>51995</v>
      </c>
    </row>
    <row r="27312" customHeight="1" spans="1:6">
      <c r="A27312" s="118">
        <v>46111</v>
      </c>
      <c r="B27312" s="119" t="s">
        <v>36</v>
      </c>
      <c r="C27312" s="120" t="s">
        <v>1337</v>
      </c>
      <c r="D27312" s="119" t="s">
        <v>51996</v>
      </c>
      <c r="E27312" s="124">
        <v>61576498341536</v>
      </c>
      <c r="F27312" s="123" t="s">
        <v>51997</v>
      </c>
    </row>
    <row r="27313" customHeight="1" spans="1:6">
      <c r="A27313" s="118">
        <v>46111</v>
      </c>
      <c r="B27313" s="119" t="s">
        <v>36</v>
      </c>
      <c r="C27313" s="120" t="s">
        <v>1337</v>
      </c>
      <c r="D27313" s="119" t="s">
        <v>51998</v>
      </c>
      <c r="E27313" s="124">
        <v>61576494351423</v>
      </c>
      <c r="F27313" s="123" t="s">
        <v>51999</v>
      </c>
    </row>
    <row r="27314" customHeight="1" spans="1:6">
      <c r="A27314" s="118">
        <v>46111</v>
      </c>
      <c r="B27314" s="119" t="s">
        <v>36</v>
      </c>
      <c r="C27314" s="120" t="s">
        <v>1337</v>
      </c>
      <c r="D27314" s="119" t="s">
        <v>52000</v>
      </c>
      <c r="E27314" s="124">
        <v>61579538955834</v>
      </c>
      <c r="F27314" s="123" t="s">
        <v>52001</v>
      </c>
    </row>
    <row r="27315" customHeight="1" spans="1:6">
      <c r="A27315" s="118">
        <v>46111</v>
      </c>
      <c r="B27315" s="119" t="s">
        <v>36</v>
      </c>
      <c r="C27315" s="120" t="s">
        <v>1337</v>
      </c>
      <c r="D27315" s="119" t="s">
        <v>52002</v>
      </c>
      <c r="E27315" s="124">
        <v>61579522545618</v>
      </c>
      <c r="F27315" s="123" t="s">
        <v>52003</v>
      </c>
    </row>
    <row r="27316" customHeight="1" spans="1:6">
      <c r="A27316" s="118">
        <v>46111</v>
      </c>
      <c r="B27316" s="119" t="s">
        <v>36</v>
      </c>
      <c r="C27316" s="120" t="s">
        <v>1337</v>
      </c>
      <c r="D27316" s="119" t="s">
        <v>52004</v>
      </c>
      <c r="E27316" s="124">
        <v>61579447392700</v>
      </c>
      <c r="F27316" s="123" t="s">
        <v>52005</v>
      </c>
    </row>
    <row r="27317" customHeight="1" spans="1:6">
      <c r="A27317" s="118">
        <v>46111</v>
      </c>
      <c r="B27317" s="119" t="s">
        <v>36</v>
      </c>
      <c r="C27317" s="120" t="s">
        <v>1337</v>
      </c>
      <c r="D27317" s="119" t="s">
        <v>52006</v>
      </c>
      <c r="E27317" s="124">
        <v>61578514417998</v>
      </c>
      <c r="F27317" s="123" t="s">
        <v>52007</v>
      </c>
    </row>
    <row r="27318" customHeight="1" spans="1:6">
      <c r="A27318" s="118">
        <v>46111</v>
      </c>
      <c r="B27318" s="119" t="s">
        <v>36</v>
      </c>
      <c r="C27318" s="120" t="s">
        <v>1337</v>
      </c>
      <c r="D27318" s="119" t="s">
        <v>52008</v>
      </c>
      <c r="E27318" s="124">
        <v>61578509167832</v>
      </c>
      <c r="F27318" s="123" t="s">
        <v>52009</v>
      </c>
    </row>
    <row r="27319" customHeight="1" spans="1:6">
      <c r="A27319" s="118">
        <v>46111</v>
      </c>
      <c r="B27319" s="119" t="s">
        <v>36</v>
      </c>
      <c r="C27319" s="120" t="s">
        <v>1337</v>
      </c>
      <c r="D27319" s="119" t="s">
        <v>52010</v>
      </c>
      <c r="E27319" s="124">
        <v>61578500917350</v>
      </c>
      <c r="F27319" s="123" t="s">
        <v>52011</v>
      </c>
    </row>
    <row r="27320" customHeight="1" spans="1:6">
      <c r="A27320" s="118">
        <v>46111</v>
      </c>
      <c r="B27320" s="119" t="s">
        <v>36</v>
      </c>
      <c r="C27320" s="120" t="s">
        <v>1337</v>
      </c>
      <c r="D27320" s="119" t="s">
        <v>52012</v>
      </c>
      <c r="E27320" s="124">
        <v>61578455855590</v>
      </c>
      <c r="F27320" s="123" t="s">
        <v>52013</v>
      </c>
    </row>
    <row r="27321" customHeight="1" spans="1:6">
      <c r="A27321" s="118">
        <v>46111</v>
      </c>
      <c r="B27321" s="119" t="s">
        <v>36</v>
      </c>
      <c r="C27321" s="120" t="s">
        <v>1337</v>
      </c>
      <c r="D27321" s="119" t="s">
        <v>52014</v>
      </c>
      <c r="E27321" s="124">
        <v>61578455555470</v>
      </c>
      <c r="F27321" s="123" t="s">
        <v>52015</v>
      </c>
    </row>
    <row r="27322" customHeight="1" spans="1:6">
      <c r="A27322" s="118">
        <v>46111</v>
      </c>
      <c r="B27322" s="119" t="s">
        <v>36</v>
      </c>
      <c r="C27322" s="120" t="s">
        <v>1337</v>
      </c>
      <c r="D27322" s="119" t="s">
        <v>52016</v>
      </c>
      <c r="E27322" s="124">
        <v>61578449795187</v>
      </c>
      <c r="F27322" s="123" t="s">
        <v>52017</v>
      </c>
    </row>
    <row r="27323" customHeight="1" spans="1:6">
      <c r="A27323" s="118">
        <v>46111</v>
      </c>
      <c r="B27323" s="119" t="s">
        <v>36</v>
      </c>
      <c r="C27323" s="120" t="s">
        <v>1337</v>
      </c>
      <c r="D27323" s="119" t="s">
        <v>52018</v>
      </c>
      <c r="E27323" s="124">
        <v>61578444905290</v>
      </c>
      <c r="F27323" s="123" t="s">
        <v>52019</v>
      </c>
    </row>
    <row r="27324" customHeight="1" spans="1:6">
      <c r="A27324" s="118">
        <v>46111</v>
      </c>
      <c r="B27324" s="119" t="s">
        <v>36</v>
      </c>
      <c r="C27324" s="120" t="s">
        <v>1337</v>
      </c>
      <c r="D27324" s="119" t="s">
        <v>52020</v>
      </c>
      <c r="E27324" s="124">
        <v>61578443795260</v>
      </c>
      <c r="F27324" s="123" t="s">
        <v>52021</v>
      </c>
    </row>
    <row r="27325" customHeight="1" spans="1:6">
      <c r="A27325" s="118">
        <v>46111</v>
      </c>
      <c r="B27325" s="119" t="s">
        <v>36</v>
      </c>
      <c r="C27325" s="120" t="s">
        <v>1337</v>
      </c>
      <c r="D27325" s="119" t="s">
        <v>52022</v>
      </c>
      <c r="E27325" s="124">
        <v>61578434854609</v>
      </c>
      <c r="F27325" s="123" t="s">
        <v>52023</v>
      </c>
    </row>
    <row r="27326" customHeight="1" spans="1:6">
      <c r="A27326" s="118">
        <v>46111</v>
      </c>
      <c r="B27326" s="119" t="s">
        <v>36</v>
      </c>
      <c r="C27326" s="120" t="s">
        <v>1337</v>
      </c>
      <c r="D27326" s="119" t="s">
        <v>52024</v>
      </c>
      <c r="E27326" s="124">
        <v>61577560801272</v>
      </c>
      <c r="F27326" s="123" t="s">
        <v>52025</v>
      </c>
    </row>
    <row r="27327" customHeight="1" spans="1:6">
      <c r="A27327" s="118">
        <v>46111</v>
      </c>
      <c r="B27327" s="119" t="s">
        <v>36</v>
      </c>
      <c r="C27327" s="120" t="s">
        <v>1337</v>
      </c>
      <c r="D27327" s="119" t="s">
        <v>52026</v>
      </c>
      <c r="E27327" s="124">
        <v>61577440496546</v>
      </c>
      <c r="F27327" s="123" t="s">
        <v>52027</v>
      </c>
    </row>
    <row r="27328" customHeight="1" spans="1:6">
      <c r="A27328" s="118">
        <v>46111</v>
      </c>
      <c r="B27328" s="119" t="s">
        <v>36</v>
      </c>
      <c r="C27328" s="120" t="s">
        <v>1337</v>
      </c>
      <c r="D27328" s="119" t="s">
        <v>52028</v>
      </c>
      <c r="E27328" s="124">
        <v>61576492011236</v>
      </c>
      <c r="F27328" s="123" t="s">
        <v>52029</v>
      </c>
    </row>
    <row r="27329" customHeight="1" spans="1:6">
      <c r="A27329" s="118">
        <v>46111</v>
      </c>
      <c r="B27329" s="119" t="s">
        <v>36</v>
      </c>
      <c r="C27329" s="120" t="s">
        <v>1337</v>
      </c>
      <c r="D27329" s="119" t="s">
        <v>52030</v>
      </c>
      <c r="E27329" s="124">
        <v>61576511152048</v>
      </c>
      <c r="F27329" s="123" t="s">
        <v>52031</v>
      </c>
    </row>
    <row r="27330" customHeight="1" spans="1:6">
      <c r="A27330" s="118">
        <v>46111</v>
      </c>
      <c r="B27330" s="119" t="s">
        <v>36</v>
      </c>
      <c r="C27330" s="120" t="s">
        <v>1337</v>
      </c>
      <c r="D27330" s="119" t="s">
        <v>52032</v>
      </c>
      <c r="E27330" s="124">
        <v>61576513792122</v>
      </c>
      <c r="F27330" s="123" t="s">
        <v>52033</v>
      </c>
    </row>
    <row r="27331" customHeight="1" spans="1:6">
      <c r="A27331" s="118">
        <v>46111</v>
      </c>
      <c r="B27331" s="119" t="s">
        <v>36</v>
      </c>
      <c r="C27331" s="120" t="s">
        <v>1337</v>
      </c>
      <c r="D27331" s="119" t="s">
        <v>52034</v>
      </c>
      <c r="E27331" s="124">
        <v>61576579613605</v>
      </c>
      <c r="F27331" s="123" t="s">
        <v>52035</v>
      </c>
    </row>
    <row r="27332" customHeight="1" spans="1:6">
      <c r="A27332" s="118">
        <v>46111</v>
      </c>
      <c r="B27332" s="119" t="s">
        <v>36</v>
      </c>
      <c r="C27332" s="120" t="s">
        <v>1337</v>
      </c>
      <c r="D27332" s="119" t="s">
        <v>52036</v>
      </c>
      <c r="E27332" s="124">
        <v>61576643153988</v>
      </c>
      <c r="F27332" s="123" t="s">
        <v>52037</v>
      </c>
    </row>
    <row r="27333" customHeight="1" spans="1:6">
      <c r="A27333" s="118">
        <v>46111</v>
      </c>
      <c r="B27333" s="119" t="s">
        <v>36</v>
      </c>
      <c r="C27333" s="120" t="s">
        <v>1337</v>
      </c>
      <c r="D27333" s="119" t="s">
        <v>52038</v>
      </c>
      <c r="E27333" s="124">
        <v>61576651614216</v>
      </c>
      <c r="F27333" s="123" t="s">
        <v>52039</v>
      </c>
    </row>
    <row r="27334" customHeight="1" spans="1:6">
      <c r="A27334" s="118">
        <v>46111</v>
      </c>
      <c r="B27334" s="119" t="s">
        <v>36</v>
      </c>
      <c r="C27334" s="120" t="s">
        <v>1337</v>
      </c>
      <c r="D27334" s="119" t="s">
        <v>52040</v>
      </c>
      <c r="E27334" s="124">
        <v>61576792824608</v>
      </c>
      <c r="F27334" s="123" t="s">
        <v>52041</v>
      </c>
    </row>
    <row r="27335" customHeight="1" spans="1:6">
      <c r="A27335" s="118">
        <v>46111</v>
      </c>
      <c r="B27335" s="119" t="s">
        <v>28</v>
      </c>
      <c r="C27335" s="120" t="s">
        <v>1337</v>
      </c>
      <c r="D27335" s="119" t="s">
        <v>52042</v>
      </c>
      <c r="E27335" s="124" t="s">
        <v>29313</v>
      </c>
      <c r="F27335" s="123" t="s">
        <v>52043</v>
      </c>
    </row>
    <row r="27336" customHeight="1" spans="1:6">
      <c r="A27336" s="118">
        <v>46111</v>
      </c>
      <c r="B27336" s="119" t="s">
        <v>28</v>
      </c>
      <c r="C27336" s="120" t="s">
        <v>1337</v>
      </c>
      <c r="D27336" s="119" t="s">
        <v>52044</v>
      </c>
      <c r="E27336" s="124" t="s">
        <v>40554</v>
      </c>
      <c r="F27336" s="123" t="s">
        <v>52045</v>
      </c>
    </row>
    <row r="27337" customHeight="1" spans="1:6">
      <c r="A27337" s="118">
        <v>46111</v>
      </c>
      <c r="B27337" s="119" t="s">
        <v>36</v>
      </c>
      <c r="C27337" s="120" t="s">
        <v>1337</v>
      </c>
      <c r="D27337" s="119" t="s">
        <v>52046</v>
      </c>
      <c r="E27337" s="124">
        <v>61576531618397</v>
      </c>
      <c r="F27337" s="123" t="s">
        <v>52047</v>
      </c>
    </row>
    <row r="27338" customHeight="1" spans="1:6">
      <c r="A27338" s="118">
        <v>46111</v>
      </c>
      <c r="B27338" s="119" t="s">
        <v>36</v>
      </c>
      <c r="C27338" s="120" t="s">
        <v>1337</v>
      </c>
      <c r="D27338" s="119" t="s">
        <v>52048</v>
      </c>
      <c r="E27338" s="124">
        <v>61577441816526</v>
      </c>
      <c r="F27338" s="123" t="s">
        <v>52049</v>
      </c>
    </row>
    <row r="27339" customHeight="1" spans="1:6">
      <c r="A27339" s="118">
        <v>46111</v>
      </c>
      <c r="B27339" s="119" t="s">
        <v>36</v>
      </c>
      <c r="C27339" s="120" t="s">
        <v>1337</v>
      </c>
      <c r="D27339" s="119" t="s">
        <v>52050</v>
      </c>
      <c r="E27339" s="124">
        <v>61577530475726</v>
      </c>
      <c r="F27339" s="123" t="s">
        <v>52051</v>
      </c>
    </row>
    <row r="27340" customHeight="1" spans="1:6">
      <c r="A27340" s="118">
        <v>46111</v>
      </c>
      <c r="B27340" s="119" t="s">
        <v>36</v>
      </c>
      <c r="C27340" s="120" t="s">
        <v>1337</v>
      </c>
      <c r="D27340" s="119" t="s">
        <v>52052</v>
      </c>
      <c r="E27340" s="124">
        <v>61577469213755</v>
      </c>
      <c r="F27340" s="123" t="s">
        <v>52053</v>
      </c>
    </row>
    <row r="27341" customHeight="1" spans="1:6">
      <c r="A27341" s="118">
        <v>46111</v>
      </c>
      <c r="B27341" s="119" t="s">
        <v>36</v>
      </c>
      <c r="C27341" s="120" t="s">
        <v>1337</v>
      </c>
      <c r="D27341" s="119" t="s">
        <v>52054</v>
      </c>
      <c r="E27341" s="124">
        <v>61576521898698</v>
      </c>
      <c r="F27341" s="123" t="s">
        <v>52055</v>
      </c>
    </row>
    <row r="27342" customHeight="1" spans="1:6">
      <c r="A27342" s="118">
        <v>46111</v>
      </c>
      <c r="B27342" s="119" t="s">
        <v>28</v>
      </c>
      <c r="C27342" s="120" t="s">
        <v>1337</v>
      </c>
      <c r="D27342" s="119" t="s">
        <v>52056</v>
      </c>
      <c r="E27342" s="124" t="s">
        <v>52057</v>
      </c>
      <c r="F27342" s="123" t="s">
        <v>52058</v>
      </c>
    </row>
    <row r="27343" customHeight="1" spans="1:6">
      <c r="A27343" s="118">
        <v>46111</v>
      </c>
      <c r="B27343" s="119" t="s">
        <v>36</v>
      </c>
      <c r="C27343" s="120" t="s">
        <v>1337</v>
      </c>
      <c r="D27343" s="119" t="s">
        <v>52059</v>
      </c>
      <c r="E27343" s="124">
        <v>61584403433162</v>
      </c>
      <c r="F27343" s="123" t="s">
        <v>52060</v>
      </c>
    </row>
    <row r="27344" customHeight="1" spans="1:6">
      <c r="A27344" s="118">
        <v>46111</v>
      </c>
      <c r="B27344" s="119" t="s">
        <v>36</v>
      </c>
      <c r="C27344" s="120" t="s">
        <v>1337</v>
      </c>
      <c r="D27344" s="119" t="s">
        <v>7019</v>
      </c>
      <c r="E27344" s="124">
        <v>61576677605204</v>
      </c>
      <c r="F27344" s="123" t="s">
        <v>7020</v>
      </c>
    </row>
    <row r="27345" customHeight="1" spans="1:6">
      <c r="A27345" s="118">
        <v>46111</v>
      </c>
      <c r="B27345" s="119" t="s">
        <v>36</v>
      </c>
      <c r="C27345" s="120" t="s">
        <v>1337</v>
      </c>
      <c r="D27345" s="119" t="s">
        <v>52061</v>
      </c>
      <c r="E27345" s="124" t="s">
        <v>52062</v>
      </c>
      <c r="F27345" s="123" t="s">
        <v>52063</v>
      </c>
    </row>
    <row r="27346" customHeight="1" spans="1:6">
      <c r="A27346" s="118">
        <v>46111</v>
      </c>
      <c r="B27346" s="119" t="s">
        <v>36</v>
      </c>
      <c r="C27346" s="120" t="s">
        <v>1337</v>
      </c>
      <c r="D27346" s="119" t="s">
        <v>52064</v>
      </c>
      <c r="E27346" s="124">
        <v>61578503052674</v>
      </c>
      <c r="F27346" s="123" t="s">
        <v>52065</v>
      </c>
    </row>
    <row r="27347" customHeight="1" spans="1:6">
      <c r="A27347" s="118">
        <v>46111</v>
      </c>
      <c r="B27347" s="119" t="s">
        <v>36</v>
      </c>
      <c r="C27347" s="120" t="s">
        <v>1337</v>
      </c>
      <c r="D27347" s="119" t="s">
        <v>52066</v>
      </c>
      <c r="E27347" s="124" t="s">
        <v>52067</v>
      </c>
      <c r="F27347" s="123" t="s">
        <v>52068</v>
      </c>
    </row>
    <row r="27348" customHeight="1" spans="1:6">
      <c r="A27348" s="118">
        <v>46111</v>
      </c>
      <c r="B27348" s="119" t="s">
        <v>36</v>
      </c>
      <c r="C27348" s="120" t="s">
        <v>1337</v>
      </c>
      <c r="D27348" s="119" t="s">
        <v>52069</v>
      </c>
      <c r="E27348" s="124">
        <v>61576462881398</v>
      </c>
      <c r="F27348" s="123" t="s">
        <v>52070</v>
      </c>
    </row>
    <row r="27349" customHeight="1" spans="1:6">
      <c r="A27349" s="118">
        <v>46111</v>
      </c>
      <c r="B27349" s="119" t="s">
        <v>36</v>
      </c>
      <c r="C27349" s="120" t="s">
        <v>1337</v>
      </c>
      <c r="D27349" s="119" t="s">
        <v>52071</v>
      </c>
      <c r="E27349" s="124">
        <v>61578549609263</v>
      </c>
      <c r="F27349" s="123" t="s">
        <v>52072</v>
      </c>
    </row>
    <row r="27350" customHeight="1" spans="1:6">
      <c r="A27350" s="118">
        <v>46111</v>
      </c>
      <c r="B27350" s="119" t="s">
        <v>36</v>
      </c>
      <c r="C27350" s="120" t="s">
        <v>1337</v>
      </c>
      <c r="D27350" s="119" t="s">
        <v>52073</v>
      </c>
      <c r="E27350" s="124">
        <v>61579432871931</v>
      </c>
      <c r="F27350" s="123" t="s">
        <v>52074</v>
      </c>
    </row>
    <row r="27351" customHeight="1" spans="1:6">
      <c r="A27351" s="118">
        <v>46111</v>
      </c>
      <c r="B27351" s="119" t="s">
        <v>36</v>
      </c>
      <c r="C27351" s="120" t="s">
        <v>1337</v>
      </c>
      <c r="D27351" s="119" t="s">
        <v>52075</v>
      </c>
      <c r="E27351" s="124">
        <v>61576532963068</v>
      </c>
      <c r="F27351" s="123" t="s">
        <v>52076</v>
      </c>
    </row>
    <row r="27352" customHeight="1" spans="1:6">
      <c r="A27352" s="118">
        <v>46111</v>
      </c>
      <c r="B27352" s="119" t="s">
        <v>36</v>
      </c>
      <c r="C27352" s="120" t="s">
        <v>1337</v>
      </c>
      <c r="D27352" s="119" t="s">
        <v>52077</v>
      </c>
      <c r="E27352" s="124">
        <v>61577431586185</v>
      </c>
      <c r="F27352" s="123" t="s">
        <v>52078</v>
      </c>
    </row>
    <row r="27353" customHeight="1" spans="1:6">
      <c r="A27353" s="118">
        <v>46111</v>
      </c>
      <c r="B27353" s="119" t="s">
        <v>36</v>
      </c>
      <c r="C27353" s="120" t="s">
        <v>1337</v>
      </c>
      <c r="D27353" s="119" t="s">
        <v>52079</v>
      </c>
      <c r="E27353" s="124">
        <v>61576515022182</v>
      </c>
      <c r="F27353" s="123" t="s">
        <v>52080</v>
      </c>
    </row>
    <row r="27354" customHeight="1" spans="1:6">
      <c r="A27354" s="118">
        <v>46111</v>
      </c>
      <c r="B27354" s="119" t="s">
        <v>36</v>
      </c>
      <c r="C27354" s="120" t="s">
        <v>1337</v>
      </c>
      <c r="D27354" s="119" t="s">
        <v>52081</v>
      </c>
      <c r="E27354" s="124">
        <v>61578522548337</v>
      </c>
      <c r="F27354" s="123" t="s">
        <v>52082</v>
      </c>
    </row>
    <row r="27355" customHeight="1" spans="1:6">
      <c r="A27355" s="118">
        <v>46111</v>
      </c>
      <c r="B27355" s="119" t="s">
        <v>28</v>
      </c>
      <c r="C27355" s="120" t="s">
        <v>1337</v>
      </c>
      <c r="D27355" s="119" t="s">
        <v>52083</v>
      </c>
      <c r="E27355" s="124" t="s">
        <v>52084</v>
      </c>
      <c r="F27355" s="123" t="s">
        <v>52085</v>
      </c>
    </row>
    <row r="27356" customHeight="1" spans="1:6">
      <c r="A27356" s="118">
        <v>46111</v>
      </c>
      <c r="B27356" s="119" t="s">
        <v>36</v>
      </c>
      <c r="C27356" s="120" t="s">
        <v>1337</v>
      </c>
      <c r="D27356" s="119" t="s">
        <v>52086</v>
      </c>
      <c r="E27356" s="124">
        <v>61583968563743</v>
      </c>
      <c r="F27356" s="123" t="s">
        <v>52087</v>
      </c>
    </row>
    <row r="27357" customHeight="1" spans="1:6">
      <c r="A27357" s="118">
        <v>46111</v>
      </c>
      <c r="B27357" s="119" t="s">
        <v>36</v>
      </c>
      <c r="C27357" s="120" t="s">
        <v>1337</v>
      </c>
      <c r="D27357" s="119" t="s">
        <v>52088</v>
      </c>
      <c r="E27357" s="124">
        <v>61583950834612</v>
      </c>
      <c r="F27357" s="123" t="s">
        <v>52089</v>
      </c>
    </row>
    <row r="27358" customHeight="1" spans="1:6">
      <c r="A27358" s="118">
        <v>46111</v>
      </c>
      <c r="B27358" s="119" t="s">
        <v>36</v>
      </c>
      <c r="C27358" s="120" t="s">
        <v>1337</v>
      </c>
      <c r="D27358" s="119" t="s">
        <v>52090</v>
      </c>
      <c r="E27358" s="124">
        <v>61578555431165</v>
      </c>
      <c r="F27358" s="123" t="s">
        <v>52091</v>
      </c>
    </row>
    <row r="27359" customHeight="1" spans="1:6">
      <c r="A27359" s="118">
        <v>46111</v>
      </c>
      <c r="B27359" s="119" t="s">
        <v>36</v>
      </c>
      <c r="C27359" s="120" t="s">
        <v>1337</v>
      </c>
      <c r="D27359" s="119" t="s">
        <v>52092</v>
      </c>
      <c r="E27359" s="124">
        <v>61584255212779</v>
      </c>
      <c r="F27359" s="123" t="s">
        <v>52093</v>
      </c>
    </row>
    <row r="27360" customHeight="1" spans="1:6">
      <c r="A27360" s="118">
        <v>46111</v>
      </c>
      <c r="B27360" s="119" t="s">
        <v>28</v>
      </c>
      <c r="C27360" s="120" t="s">
        <v>1337</v>
      </c>
      <c r="D27360" s="119" t="s">
        <v>52094</v>
      </c>
      <c r="E27360" s="124" t="s">
        <v>52095</v>
      </c>
      <c r="F27360" s="123" t="s">
        <v>52096</v>
      </c>
    </row>
    <row r="27361" customHeight="1" spans="1:6">
      <c r="A27361" s="118">
        <v>46111</v>
      </c>
      <c r="B27361" s="119" t="s">
        <v>36</v>
      </c>
      <c r="C27361" s="120" t="s">
        <v>1337</v>
      </c>
      <c r="D27361" s="119" t="s">
        <v>52097</v>
      </c>
      <c r="E27361" s="124">
        <v>61584181057194</v>
      </c>
      <c r="F27361" s="123" t="s">
        <v>52098</v>
      </c>
    </row>
    <row r="27362" customHeight="1" spans="1:6">
      <c r="A27362" s="118">
        <v>46111</v>
      </c>
      <c r="B27362" s="119" t="s">
        <v>36</v>
      </c>
      <c r="C27362" s="120" t="s">
        <v>1337</v>
      </c>
      <c r="D27362" s="119" t="s">
        <v>52099</v>
      </c>
      <c r="E27362" s="124">
        <v>61577537251563</v>
      </c>
      <c r="F27362" s="123" t="s">
        <v>52100</v>
      </c>
    </row>
    <row r="27363" customHeight="1" spans="1:6">
      <c r="A27363" s="118">
        <v>46111</v>
      </c>
      <c r="B27363" s="119" t="s">
        <v>36</v>
      </c>
      <c r="C27363" s="120" t="s">
        <v>1337</v>
      </c>
      <c r="D27363" s="119" t="s">
        <v>43313</v>
      </c>
      <c r="E27363" s="124">
        <v>61587773232333</v>
      </c>
      <c r="F27363" s="123" t="s">
        <v>43314</v>
      </c>
    </row>
    <row r="27364" customHeight="1" spans="1:6">
      <c r="A27364" s="118">
        <v>46111</v>
      </c>
      <c r="B27364" s="119" t="s">
        <v>36</v>
      </c>
      <c r="C27364" s="120" t="s">
        <v>1337</v>
      </c>
      <c r="D27364" s="119" t="s">
        <v>52101</v>
      </c>
      <c r="E27364" s="124">
        <v>61576794624637</v>
      </c>
      <c r="F27364" s="123" t="s">
        <v>52102</v>
      </c>
    </row>
    <row r="27365" customHeight="1" spans="1:6">
      <c r="A27365" s="118">
        <v>46111</v>
      </c>
      <c r="B27365" s="119" t="s">
        <v>36</v>
      </c>
      <c r="C27365" s="120" t="s">
        <v>1337</v>
      </c>
      <c r="D27365" s="119" t="s">
        <v>52103</v>
      </c>
      <c r="E27365" s="124">
        <v>61578555580774</v>
      </c>
      <c r="F27365" s="123" t="s">
        <v>52104</v>
      </c>
    </row>
    <row r="27366" customHeight="1" spans="1:6">
      <c r="A27366" s="118">
        <v>46111</v>
      </c>
      <c r="B27366" s="119" t="s">
        <v>36</v>
      </c>
      <c r="C27366" s="120" t="s">
        <v>1337</v>
      </c>
      <c r="D27366" s="119" t="s">
        <v>35248</v>
      </c>
      <c r="E27366" s="124">
        <v>61576634876656</v>
      </c>
      <c r="F27366" s="123" t="s">
        <v>52105</v>
      </c>
    </row>
    <row r="27367" customHeight="1" spans="1:6">
      <c r="A27367" s="118">
        <v>46111</v>
      </c>
      <c r="B27367" s="119" t="s">
        <v>9</v>
      </c>
      <c r="C27367" s="120" t="s">
        <v>1337</v>
      </c>
      <c r="D27367" s="119" t="s">
        <v>52106</v>
      </c>
      <c r="E27367" s="124" t="s">
        <v>52107</v>
      </c>
      <c r="F27367" s="123" t="s">
        <v>52108</v>
      </c>
    </row>
    <row r="27368" customHeight="1" spans="1:6">
      <c r="A27368" s="118">
        <v>46111</v>
      </c>
      <c r="B27368" s="119" t="s">
        <v>36</v>
      </c>
      <c r="C27368" s="120" t="s">
        <v>1337</v>
      </c>
      <c r="D27368" s="119" t="s">
        <v>52109</v>
      </c>
      <c r="E27368" s="124">
        <v>61586023844680</v>
      </c>
      <c r="F27368" s="123" t="s">
        <v>52110</v>
      </c>
    </row>
    <row r="27369" customHeight="1" spans="1:6">
      <c r="A27369" s="118">
        <v>46111</v>
      </c>
      <c r="B27369" s="119" t="s">
        <v>28</v>
      </c>
      <c r="C27369" s="120" t="s">
        <v>1337</v>
      </c>
      <c r="D27369" s="119" t="s">
        <v>52111</v>
      </c>
      <c r="E27369" s="124" t="s">
        <v>52112</v>
      </c>
      <c r="F27369" s="123" t="s">
        <v>52113</v>
      </c>
    </row>
    <row r="27370" customHeight="1" spans="1:6">
      <c r="A27370" s="118">
        <v>46111</v>
      </c>
      <c r="B27370" s="119" t="s">
        <v>28</v>
      </c>
      <c r="C27370" s="120" t="s">
        <v>1337</v>
      </c>
      <c r="D27370" s="119" t="s">
        <v>52114</v>
      </c>
      <c r="E27370" s="124" t="s">
        <v>52115</v>
      </c>
      <c r="F27370" s="123" t="s">
        <v>52116</v>
      </c>
    </row>
    <row r="27371" customHeight="1" spans="1:6">
      <c r="A27371" s="118">
        <v>46111</v>
      </c>
      <c r="B27371" s="119" t="s">
        <v>36</v>
      </c>
      <c r="C27371" s="120" t="s">
        <v>1337</v>
      </c>
      <c r="D27371" s="119" t="s">
        <v>37551</v>
      </c>
      <c r="E27371" s="124" t="s">
        <v>52117</v>
      </c>
      <c r="F27371" s="123" t="s">
        <v>52118</v>
      </c>
    </row>
    <row r="27372" customHeight="1" spans="1:6">
      <c r="A27372" s="118">
        <v>46111</v>
      </c>
      <c r="B27372" s="119" t="s">
        <v>36</v>
      </c>
      <c r="C27372" s="120" t="s">
        <v>1337</v>
      </c>
      <c r="D27372" s="119" t="s">
        <v>37541</v>
      </c>
      <c r="E27372" s="124" t="s">
        <v>52119</v>
      </c>
      <c r="F27372" s="123" t="s">
        <v>52120</v>
      </c>
    </row>
    <row r="27373" customHeight="1" spans="1:6">
      <c r="A27373" s="118">
        <v>46111</v>
      </c>
      <c r="B27373" s="119" t="s">
        <v>36</v>
      </c>
      <c r="C27373" s="120" t="s">
        <v>1337</v>
      </c>
      <c r="D27373" s="119" t="s">
        <v>52121</v>
      </c>
      <c r="E27373" s="124">
        <v>61586735875890</v>
      </c>
      <c r="F27373" s="123" t="s">
        <v>52122</v>
      </c>
    </row>
    <row r="27374" customHeight="1" spans="1:6">
      <c r="A27374" s="118">
        <v>46111</v>
      </c>
      <c r="B27374" s="119" t="s">
        <v>36</v>
      </c>
      <c r="C27374" s="120" t="s">
        <v>1337</v>
      </c>
      <c r="D27374" s="119" t="s">
        <v>52123</v>
      </c>
      <c r="E27374" s="124" t="s">
        <v>52124</v>
      </c>
      <c r="F27374" s="123" t="s">
        <v>52125</v>
      </c>
    </row>
    <row r="27375" customHeight="1" spans="1:6">
      <c r="A27375" s="118">
        <v>46111</v>
      </c>
      <c r="B27375" s="119" t="s">
        <v>36</v>
      </c>
      <c r="C27375" s="120" t="s">
        <v>1337</v>
      </c>
      <c r="D27375" s="119" t="s">
        <v>52126</v>
      </c>
      <c r="E27375" s="124" t="s">
        <v>52127</v>
      </c>
      <c r="F27375" s="123" t="s">
        <v>52128</v>
      </c>
    </row>
    <row r="27376" customHeight="1" spans="1:6">
      <c r="A27376" s="118">
        <v>46111</v>
      </c>
      <c r="B27376" s="119" t="s">
        <v>36</v>
      </c>
      <c r="C27376" s="120" t="s">
        <v>1337</v>
      </c>
      <c r="D27376" s="119" t="s">
        <v>3745</v>
      </c>
      <c r="E27376" s="124" t="s">
        <v>52129</v>
      </c>
      <c r="F27376" s="123" t="s">
        <v>52130</v>
      </c>
    </row>
    <row r="27377" customHeight="1" spans="1:6">
      <c r="A27377" s="118">
        <v>46111</v>
      </c>
      <c r="B27377" s="119" t="s">
        <v>36</v>
      </c>
      <c r="C27377" s="120" t="s">
        <v>1337</v>
      </c>
      <c r="D27377" s="119" t="s">
        <v>27787</v>
      </c>
      <c r="E27377" s="124">
        <v>61550275829202</v>
      </c>
      <c r="F27377" s="123" t="s">
        <v>52131</v>
      </c>
    </row>
    <row r="27378" customHeight="1" spans="1:6">
      <c r="A27378" s="118">
        <v>46111</v>
      </c>
      <c r="B27378" s="119" t="s">
        <v>36</v>
      </c>
      <c r="C27378" s="120" t="s">
        <v>1337</v>
      </c>
      <c r="D27378" s="119" t="s">
        <v>52132</v>
      </c>
      <c r="E27378" s="124">
        <v>61577670367883</v>
      </c>
      <c r="F27378" s="123" t="s">
        <v>52133</v>
      </c>
    </row>
    <row r="27379" customHeight="1" spans="1:6">
      <c r="A27379" s="118">
        <v>46111</v>
      </c>
      <c r="B27379" s="119" t="s">
        <v>36</v>
      </c>
      <c r="C27379" s="120" t="s">
        <v>1337</v>
      </c>
      <c r="D27379" s="119" t="s">
        <v>52134</v>
      </c>
      <c r="E27379" s="124">
        <v>61577559814101</v>
      </c>
      <c r="F27379" s="123" t="s">
        <v>52135</v>
      </c>
    </row>
    <row r="27380" customHeight="1" spans="1:6">
      <c r="A27380" s="118">
        <v>46111</v>
      </c>
      <c r="B27380" s="119" t="s">
        <v>107</v>
      </c>
      <c r="C27380" s="120" t="s">
        <v>1337</v>
      </c>
      <c r="D27380" s="119" t="s">
        <v>52136</v>
      </c>
      <c r="E27380" s="124" t="s">
        <v>52137</v>
      </c>
      <c r="F27380" s="123" t="s">
        <v>52138</v>
      </c>
    </row>
    <row r="27381" customHeight="1" spans="1:6">
      <c r="A27381" s="118">
        <v>46111</v>
      </c>
      <c r="B27381" s="119" t="s">
        <v>36</v>
      </c>
      <c r="C27381" s="120" t="s">
        <v>1337</v>
      </c>
      <c r="D27381" s="119" t="s">
        <v>52139</v>
      </c>
      <c r="E27381" s="124">
        <v>61587083108564</v>
      </c>
      <c r="F27381" s="123" t="s">
        <v>52140</v>
      </c>
    </row>
    <row r="27382" customHeight="1" spans="1:6">
      <c r="A27382" s="118">
        <v>46111</v>
      </c>
      <c r="B27382" s="119" t="s">
        <v>9</v>
      </c>
      <c r="C27382" s="120" t="s">
        <v>464</v>
      </c>
      <c r="D27382" s="119" t="s">
        <v>10899</v>
      </c>
      <c r="E27382" s="124" t="s">
        <v>52141</v>
      </c>
      <c r="F27382" s="123" t="s">
        <v>52142</v>
      </c>
    </row>
    <row r="27383" customHeight="1" spans="1:6">
      <c r="A27383" s="118">
        <v>46111</v>
      </c>
      <c r="B27383" s="119" t="s">
        <v>28</v>
      </c>
      <c r="C27383" s="120" t="s">
        <v>97</v>
      </c>
      <c r="D27383" s="120" t="s">
        <v>19010</v>
      </c>
      <c r="E27383" s="121">
        <v>61581845291261</v>
      </c>
      <c r="F27383" s="123" t="s">
        <v>19011</v>
      </c>
    </row>
    <row r="27384" customHeight="1" spans="1:6">
      <c r="A27384" s="118">
        <v>46111</v>
      </c>
      <c r="B27384" s="119" t="s">
        <v>36</v>
      </c>
      <c r="C27384" s="120" t="s">
        <v>6700</v>
      </c>
      <c r="D27384" s="129" t="s">
        <v>21426</v>
      </c>
      <c r="E27384" s="124">
        <v>61582432031247</v>
      </c>
      <c r="F27384" s="123" t="s">
        <v>21427</v>
      </c>
    </row>
    <row r="27385" customHeight="1" spans="1:6">
      <c r="A27385" s="118">
        <v>46111</v>
      </c>
      <c r="B27385" s="119" t="s">
        <v>36</v>
      </c>
      <c r="C27385" s="120" t="s">
        <v>6700</v>
      </c>
      <c r="D27385" s="129" t="s">
        <v>52143</v>
      </c>
      <c r="E27385" s="124">
        <v>61581665185276</v>
      </c>
      <c r="F27385" s="123" t="s">
        <v>52144</v>
      </c>
    </row>
    <row r="27386" customHeight="1" spans="1:6">
      <c r="A27386" s="118">
        <v>46111</v>
      </c>
      <c r="B27386" s="119" t="s">
        <v>36</v>
      </c>
      <c r="C27386" s="120" t="s">
        <v>6700</v>
      </c>
      <c r="D27386" s="119" t="s">
        <v>23942</v>
      </c>
      <c r="E27386" s="124">
        <v>61578820582021</v>
      </c>
      <c r="F27386" s="123" t="s">
        <v>23943</v>
      </c>
    </row>
    <row r="27387" customHeight="1" spans="1:6">
      <c r="A27387" s="118">
        <v>46111</v>
      </c>
      <c r="B27387" s="119" t="s">
        <v>36</v>
      </c>
      <c r="C27387" s="120" t="s">
        <v>52145</v>
      </c>
      <c r="D27387" s="129" t="s">
        <v>918</v>
      </c>
      <c r="E27387" s="124">
        <v>61573622668411</v>
      </c>
      <c r="F27387" s="123" t="s">
        <v>919</v>
      </c>
    </row>
    <row r="27388" customHeight="1" spans="1:6">
      <c r="A27388" s="118">
        <v>46111</v>
      </c>
      <c r="B27388" s="119" t="s">
        <v>36</v>
      </c>
      <c r="C27388" s="120" t="s">
        <v>6700</v>
      </c>
      <c r="D27388" s="129" t="s">
        <v>4077</v>
      </c>
      <c r="E27388" s="121">
        <v>61576094124874</v>
      </c>
      <c r="F27388" s="123" t="s">
        <v>4078</v>
      </c>
    </row>
    <row r="27389" customHeight="1" spans="1:6">
      <c r="A27389" s="118">
        <v>46111</v>
      </c>
      <c r="B27389" s="119" t="s">
        <v>36</v>
      </c>
      <c r="C27389" s="120" t="s">
        <v>6700</v>
      </c>
      <c r="D27389" s="129" t="s">
        <v>2257</v>
      </c>
      <c r="E27389" s="124">
        <v>61576120822315</v>
      </c>
      <c r="F27389" s="123" t="s">
        <v>2258</v>
      </c>
    </row>
    <row r="27390" customHeight="1" spans="1:6">
      <c r="A27390" s="118">
        <v>46111</v>
      </c>
      <c r="B27390" s="119" t="s">
        <v>36</v>
      </c>
      <c r="C27390" s="120" t="s">
        <v>6700</v>
      </c>
      <c r="D27390" s="125" t="s">
        <v>52146</v>
      </c>
      <c r="E27390" s="124">
        <v>61583934646301</v>
      </c>
      <c r="F27390" s="123" t="s">
        <v>52147</v>
      </c>
    </row>
    <row r="27391" customHeight="1" spans="1:6">
      <c r="A27391" s="118">
        <v>46111</v>
      </c>
      <c r="B27391" s="119" t="s">
        <v>36</v>
      </c>
      <c r="C27391" s="120" t="s">
        <v>6700</v>
      </c>
      <c r="D27391" s="125" t="s">
        <v>52148</v>
      </c>
      <c r="E27391" s="124">
        <v>61584284759595</v>
      </c>
      <c r="F27391" s="123" t="s">
        <v>52149</v>
      </c>
    </row>
    <row r="27392" customHeight="1" spans="1:6">
      <c r="A27392" s="118">
        <v>46111</v>
      </c>
      <c r="B27392" s="119" t="s">
        <v>36</v>
      </c>
      <c r="C27392" s="120" t="s">
        <v>6700</v>
      </c>
      <c r="D27392" s="125" t="s">
        <v>52150</v>
      </c>
      <c r="E27392" s="124">
        <v>61584269040143</v>
      </c>
      <c r="F27392" s="123" t="s">
        <v>52151</v>
      </c>
    </row>
    <row r="27393" customHeight="1" spans="1:6">
      <c r="A27393" s="118">
        <v>46111</v>
      </c>
      <c r="B27393" s="119" t="s">
        <v>36</v>
      </c>
      <c r="C27393" s="120" t="s">
        <v>6700</v>
      </c>
      <c r="D27393" s="125" t="s">
        <v>52152</v>
      </c>
      <c r="E27393" s="124">
        <v>61584292528955</v>
      </c>
      <c r="F27393" s="123" t="s">
        <v>52153</v>
      </c>
    </row>
    <row r="27394" customHeight="1" spans="1:6">
      <c r="A27394" s="118">
        <v>46111</v>
      </c>
      <c r="B27394" s="119" t="s">
        <v>36</v>
      </c>
      <c r="C27394" s="120" t="s">
        <v>6700</v>
      </c>
      <c r="D27394" s="119" t="s">
        <v>52154</v>
      </c>
      <c r="E27394" s="124">
        <v>61584217622900</v>
      </c>
      <c r="F27394" s="123" t="s">
        <v>52155</v>
      </c>
    </row>
    <row r="27395" customHeight="1" spans="1:6">
      <c r="A27395" s="118">
        <v>46111</v>
      </c>
      <c r="B27395" s="119" t="s">
        <v>36</v>
      </c>
      <c r="C27395" s="120" t="s">
        <v>6700</v>
      </c>
      <c r="D27395" s="125" t="s">
        <v>52156</v>
      </c>
      <c r="E27395" s="124">
        <v>61584243931683</v>
      </c>
      <c r="F27395" s="123" t="s">
        <v>52157</v>
      </c>
    </row>
    <row r="27396" customHeight="1" spans="1:6">
      <c r="A27396" s="118">
        <v>46111</v>
      </c>
      <c r="B27396" s="119" t="s">
        <v>36</v>
      </c>
      <c r="C27396" s="120" t="s">
        <v>6700</v>
      </c>
      <c r="D27396" s="125" t="s">
        <v>52158</v>
      </c>
      <c r="E27396" s="124">
        <v>61584244531725</v>
      </c>
      <c r="F27396" s="123" t="s">
        <v>52159</v>
      </c>
    </row>
    <row r="27397" customHeight="1" spans="1:6">
      <c r="A27397" s="118">
        <v>46111</v>
      </c>
      <c r="B27397" s="119" t="s">
        <v>36</v>
      </c>
      <c r="C27397" s="120" t="s">
        <v>6700</v>
      </c>
      <c r="D27397" s="119" t="s">
        <v>52160</v>
      </c>
      <c r="E27397" s="124">
        <v>61584224342376</v>
      </c>
      <c r="F27397" s="123" t="s">
        <v>52161</v>
      </c>
    </row>
    <row r="27398" customHeight="1" spans="1:6">
      <c r="A27398" s="118">
        <v>46111</v>
      </c>
      <c r="B27398" s="119" t="s">
        <v>36</v>
      </c>
      <c r="C27398" s="120" t="s">
        <v>6700</v>
      </c>
      <c r="D27398" s="125" t="s">
        <v>52162</v>
      </c>
      <c r="E27398" s="124">
        <v>61584226742237</v>
      </c>
      <c r="F27398" s="123" t="s">
        <v>52163</v>
      </c>
    </row>
    <row r="27399" customHeight="1" spans="1:6">
      <c r="A27399" s="118">
        <v>46111</v>
      </c>
      <c r="B27399" s="119" t="s">
        <v>36</v>
      </c>
      <c r="C27399" s="120" t="s">
        <v>6700</v>
      </c>
      <c r="D27399" s="125" t="s">
        <v>52164</v>
      </c>
      <c r="E27399" s="124">
        <v>61583958615455</v>
      </c>
      <c r="F27399" s="123" t="s">
        <v>52165</v>
      </c>
    </row>
    <row r="27400" customHeight="1" spans="1:6">
      <c r="A27400" s="118">
        <v>46111</v>
      </c>
      <c r="B27400" s="119" t="s">
        <v>36</v>
      </c>
      <c r="C27400" s="120" t="s">
        <v>6700</v>
      </c>
      <c r="D27400" s="125" t="s">
        <v>52166</v>
      </c>
      <c r="E27400" s="124">
        <v>61584054490323</v>
      </c>
      <c r="F27400" s="123" t="s">
        <v>52167</v>
      </c>
    </row>
    <row r="27401" customHeight="1" spans="1:6">
      <c r="A27401" s="118">
        <v>46111</v>
      </c>
      <c r="B27401" s="119" t="s">
        <v>36</v>
      </c>
      <c r="C27401" s="120" t="s">
        <v>6700</v>
      </c>
      <c r="D27401" s="125" t="s">
        <v>52168</v>
      </c>
      <c r="E27401" s="124">
        <v>61584217832696</v>
      </c>
      <c r="F27401" s="123" t="s">
        <v>52169</v>
      </c>
    </row>
    <row r="27402" customHeight="1" spans="1:6">
      <c r="A27402" s="118">
        <v>46111</v>
      </c>
      <c r="B27402" s="119" t="s">
        <v>36</v>
      </c>
      <c r="C27402" s="120" t="s">
        <v>6700</v>
      </c>
      <c r="D27402" s="125" t="s">
        <v>52170</v>
      </c>
      <c r="E27402" s="124">
        <v>61584444411120</v>
      </c>
      <c r="F27402" s="123" t="s">
        <v>52171</v>
      </c>
    </row>
    <row r="27403" customHeight="1" spans="1:6">
      <c r="A27403" s="118">
        <v>46111</v>
      </c>
      <c r="B27403" s="119" t="s">
        <v>36</v>
      </c>
      <c r="C27403" s="120" t="s">
        <v>6700</v>
      </c>
      <c r="D27403" s="125" t="s">
        <v>52172</v>
      </c>
      <c r="E27403" s="124">
        <v>61584132365769</v>
      </c>
      <c r="F27403" s="123" t="s">
        <v>52173</v>
      </c>
    </row>
    <row r="27404" customHeight="1" spans="1:6">
      <c r="A27404" s="118">
        <v>46111</v>
      </c>
      <c r="B27404" s="119" t="s">
        <v>36</v>
      </c>
      <c r="C27404" s="120" t="s">
        <v>6700</v>
      </c>
      <c r="D27404" s="125" t="s">
        <v>52174</v>
      </c>
      <c r="E27404" s="124">
        <v>61584098767449</v>
      </c>
      <c r="F27404" s="123" t="s">
        <v>52175</v>
      </c>
    </row>
    <row r="27405" customHeight="1" spans="1:6">
      <c r="A27405" s="118">
        <v>46111</v>
      </c>
      <c r="B27405" s="119" t="s">
        <v>36</v>
      </c>
      <c r="C27405" s="120" t="s">
        <v>6700</v>
      </c>
      <c r="D27405" s="125" t="s">
        <v>52176</v>
      </c>
      <c r="E27405" s="124">
        <v>61584069698699</v>
      </c>
      <c r="F27405" s="123" t="s">
        <v>52177</v>
      </c>
    </row>
    <row r="27406" customHeight="1" spans="1:6">
      <c r="A27406" s="118">
        <v>46111</v>
      </c>
      <c r="B27406" s="119" t="s">
        <v>36</v>
      </c>
      <c r="C27406" s="120" t="s">
        <v>6700</v>
      </c>
      <c r="D27406" s="125" t="s">
        <v>52178</v>
      </c>
      <c r="E27406" s="124">
        <v>61583906296747</v>
      </c>
      <c r="F27406" s="123" t="s">
        <v>52179</v>
      </c>
    </row>
    <row r="27407" customHeight="1" spans="1:6">
      <c r="A27407" s="118">
        <v>46111</v>
      </c>
      <c r="B27407" s="119" t="s">
        <v>36</v>
      </c>
      <c r="C27407" s="120" t="s">
        <v>6700</v>
      </c>
      <c r="D27407" s="119" t="s">
        <v>51056</v>
      </c>
      <c r="E27407" s="124">
        <v>61583987355302</v>
      </c>
      <c r="F27407" s="123" t="s">
        <v>51057</v>
      </c>
    </row>
    <row r="27408" customHeight="1" spans="1:6">
      <c r="A27408" s="118">
        <v>46111</v>
      </c>
      <c r="B27408" s="119" t="s">
        <v>36</v>
      </c>
      <c r="C27408" s="120" t="s">
        <v>6700</v>
      </c>
      <c r="D27408" s="119" t="s">
        <v>51054</v>
      </c>
      <c r="E27408" s="124">
        <v>61584327539405</v>
      </c>
      <c r="F27408" s="123" t="s">
        <v>51055</v>
      </c>
    </row>
    <row r="27409" customHeight="1" spans="1:6">
      <c r="A27409" s="118">
        <v>46111</v>
      </c>
      <c r="B27409" s="119" t="s">
        <v>36</v>
      </c>
      <c r="C27409" s="120" t="s">
        <v>6700</v>
      </c>
      <c r="D27409" s="119" t="s">
        <v>51050</v>
      </c>
      <c r="E27409" s="124">
        <v>61584346168346</v>
      </c>
      <c r="F27409" s="123" t="s">
        <v>51051</v>
      </c>
    </row>
    <row r="27410" customHeight="1" spans="1:6">
      <c r="A27410" s="118">
        <v>46111</v>
      </c>
      <c r="B27410" s="119" t="s">
        <v>36</v>
      </c>
      <c r="C27410" s="120" t="s">
        <v>6700</v>
      </c>
      <c r="D27410" s="119" t="s">
        <v>51028</v>
      </c>
      <c r="E27410" s="124">
        <v>61584042972859</v>
      </c>
      <c r="F27410" s="123" t="s">
        <v>51029</v>
      </c>
    </row>
    <row r="27411" customHeight="1" spans="1:6">
      <c r="A27411" s="118">
        <v>46111</v>
      </c>
      <c r="B27411" s="119" t="s">
        <v>36</v>
      </c>
      <c r="C27411" s="120" t="s">
        <v>6700</v>
      </c>
      <c r="D27411" s="119" t="s">
        <v>51026</v>
      </c>
      <c r="E27411" s="124">
        <v>61583992665807</v>
      </c>
      <c r="F27411" s="123" t="s">
        <v>51027</v>
      </c>
    </row>
    <row r="27412" customHeight="1" spans="1:6">
      <c r="A27412" s="118">
        <v>46111</v>
      </c>
      <c r="B27412" s="119" t="s">
        <v>36</v>
      </c>
      <c r="C27412" s="120" t="s">
        <v>6700</v>
      </c>
      <c r="D27412" s="119" t="s">
        <v>51024</v>
      </c>
      <c r="E27412" s="124">
        <v>61584261722715</v>
      </c>
      <c r="F27412" s="123" t="s">
        <v>51025</v>
      </c>
    </row>
    <row r="27413" customHeight="1" spans="1:6">
      <c r="A27413" s="118">
        <v>46111</v>
      </c>
      <c r="B27413" s="119" t="s">
        <v>36</v>
      </c>
      <c r="C27413" s="120" t="s">
        <v>6700</v>
      </c>
      <c r="D27413" s="119" t="s">
        <v>51022</v>
      </c>
      <c r="E27413" s="124">
        <v>61584254853124</v>
      </c>
      <c r="F27413" s="123" t="s">
        <v>51023</v>
      </c>
    </row>
    <row r="27414" customHeight="1" spans="1:6">
      <c r="A27414" s="118">
        <v>46111</v>
      </c>
      <c r="B27414" s="119" t="s">
        <v>36</v>
      </c>
      <c r="C27414" s="120" t="s">
        <v>6700</v>
      </c>
      <c r="D27414" s="119" t="s">
        <v>51020</v>
      </c>
      <c r="E27414" s="124">
        <v>61584257313014</v>
      </c>
      <c r="F27414" s="123" t="s">
        <v>51021</v>
      </c>
    </row>
    <row r="27415" customHeight="1" spans="1:6">
      <c r="A27415" s="118">
        <v>46111</v>
      </c>
      <c r="B27415" s="119" t="s">
        <v>36</v>
      </c>
      <c r="C27415" s="120" t="s">
        <v>6700</v>
      </c>
      <c r="D27415" s="119" t="s">
        <v>51018</v>
      </c>
      <c r="E27415" s="124">
        <v>61584174757163</v>
      </c>
      <c r="F27415" s="123" t="s">
        <v>51019</v>
      </c>
    </row>
    <row r="27416" customHeight="1" spans="1:6">
      <c r="A27416" s="118">
        <v>46111</v>
      </c>
      <c r="B27416" s="119" t="s">
        <v>36</v>
      </c>
      <c r="C27416" s="120" t="s">
        <v>6700</v>
      </c>
      <c r="D27416" s="119" t="s">
        <v>52180</v>
      </c>
      <c r="E27416" s="124">
        <v>61584185496763</v>
      </c>
      <c r="F27416" s="123" t="s">
        <v>52181</v>
      </c>
    </row>
    <row r="27417" customHeight="1" spans="1:6">
      <c r="A27417" s="118">
        <v>46111</v>
      </c>
      <c r="B27417" s="119" t="s">
        <v>36</v>
      </c>
      <c r="C27417" s="120" t="s">
        <v>6700</v>
      </c>
      <c r="D27417" s="119" t="s">
        <v>52182</v>
      </c>
      <c r="E27417" s="124">
        <v>61580569685874</v>
      </c>
      <c r="F27417" s="123" t="s">
        <v>52183</v>
      </c>
    </row>
    <row r="27418" customHeight="1" spans="1:6">
      <c r="A27418" s="118">
        <v>46111</v>
      </c>
      <c r="B27418" s="119" t="s">
        <v>36</v>
      </c>
      <c r="C27418" s="120" t="s">
        <v>6700</v>
      </c>
      <c r="D27418" s="119" t="s">
        <v>52184</v>
      </c>
      <c r="E27418" s="124">
        <v>61576507978065</v>
      </c>
      <c r="F27418" s="123" t="s">
        <v>52185</v>
      </c>
    </row>
    <row r="27419" customHeight="1" spans="1:6">
      <c r="A27419" s="118">
        <v>46111</v>
      </c>
      <c r="B27419" s="119" t="s">
        <v>36</v>
      </c>
      <c r="C27419" s="120" t="s">
        <v>6700</v>
      </c>
      <c r="D27419" s="119" t="s">
        <v>52101</v>
      </c>
      <c r="E27419" s="124">
        <v>61576794624637</v>
      </c>
      <c r="F27419" s="123" t="s">
        <v>52102</v>
      </c>
    </row>
    <row r="27420" customHeight="1" spans="1:6">
      <c r="A27420" s="118">
        <v>46111</v>
      </c>
      <c r="B27420" s="119" t="s">
        <v>36</v>
      </c>
      <c r="C27420" s="120" t="s">
        <v>6700</v>
      </c>
      <c r="D27420" s="125" t="s">
        <v>52186</v>
      </c>
      <c r="E27420" s="124">
        <v>61586442964405</v>
      </c>
      <c r="F27420" s="123" t="s">
        <v>52187</v>
      </c>
    </row>
    <row r="27421" customHeight="1" spans="1:6">
      <c r="A27421" s="118">
        <v>46111</v>
      </c>
      <c r="B27421" s="126" t="s">
        <v>36</v>
      </c>
      <c r="C27421" s="120" t="s">
        <v>244</v>
      </c>
      <c r="D27421" s="126" t="s">
        <v>50239</v>
      </c>
      <c r="E27421" s="127" t="s">
        <v>50240</v>
      </c>
      <c r="F27421" s="128" t="s">
        <v>50241</v>
      </c>
    </row>
    <row r="27422" customHeight="1" spans="1:6">
      <c r="A27422" s="118">
        <v>46111</v>
      </c>
      <c r="B27422" s="126" t="s">
        <v>36</v>
      </c>
      <c r="C27422" s="120" t="s">
        <v>244</v>
      </c>
      <c r="D27422" s="126" t="s">
        <v>50242</v>
      </c>
      <c r="E27422" s="127" t="s">
        <v>50243</v>
      </c>
      <c r="F27422" s="128" t="s">
        <v>50244</v>
      </c>
    </row>
    <row r="27423" customHeight="1" spans="1:6">
      <c r="A27423" s="118">
        <v>46111</v>
      </c>
      <c r="B27423" s="126" t="s">
        <v>36</v>
      </c>
      <c r="C27423" s="120" t="s">
        <v>244</v>
      </c>
      <c r="D27423" s="126" t="s">
        <v>50245</v>
      </c>
      <c r="E27423" s="127" t="s">
        <v>50246</v>
      </c>
      <c r="F27423" s="128" t="s">
        <v>50247</v>
      </c>
    </row>
    <row r="27424" customHeight="1" spans="1:6">
      <c r="A27424" s="118">
        <v>46111</v>
      </c>
      <c r="B27424" s="126" t="s">
        <v>36</v>
      </c>
      <c r="C27424" s="120" t="s">
        <v>244</v>
      </c>
      <c r="D27424" s="126" t="s">
        <v>50250</v>
      </c>
      <c r="E27424" s="127" t="s">
        <v>50251</v>
      </c>
      <c r="F27424" s="128" t="s">
        <v>50252</v>
      </c>
    </row>
    <row r="27425" customHeight="1" spans="1:6">
      <c r="A27425" s="118">
        <v>46111</v>
      </c>
      <c r="B27425" s="126" t="s">
        <v>36</v>
      </c>
      <c r="C27425" s="120" t="s">
        <v>244</v>
      </c>
      <c r="D27425" s="126" t="s">
        <v>49653</v>
      </c>
      <c r="E27425" s="127" t="s">
        <v>49654</v>
      </c>
      <c r="F27425" s="128" t="s">
        <v>49655</v>
      </c>
    </row>
    <row r="27426" customHeight="1" spans="1:6">
      <c r="A27426" s="118">
        <v>46111</v>
      </c>
      <c r="B27426" s="126" t="s">
        <v>36</v>
      </c>
      <c r="C27426" s="120" t="s">
        <v>244</v>
      </c>
      <c r="D27426" s="126" t="s">
        <v>49656</v>
      </c>
      <c r="E27426" s="127" t="s">
        <v>49657</v>
      </c>
      <c r="F27426" s="128" t="s">
        <v>49658</v>
      </c>
    </row>
    <row r="27427" customHeight="1" spans="1:6">
      <c r="A27427" s="118">
        <v>46111</v>
      </c>
      <c r="B27427" s="126" t="s">
        <v>36</v>
      </c>
      <c r="C27427" s="120" t="s">
        <v>244</v>
      </c>
      <c r="D27427" s="126" t="s">
        <v>52188</v>
      </c>
      <c r="E27427" s="127">
        <v>61579687354364</v>
      </c>
      <c r="F27427" s="128" t="s">
        <v>52189</v>
      </c>
    </row>
    <row r="27428" customHeight="1" spans="1:6">
      <c r="A27428" s="118">
        <v>46111</v>
      </c>
      <c r="B27428" s="126" t="s">
        <v>36</v>
      </c>
      <c r="C27428" s="120" t="s">
        <v>244</v>
      </c>
      <c r="D27428" s="126" t="s">
        <v>23409</v>
      </c>
      <c r="E27428" s="127">
        <v>61576923968579</v>
      </c>
      <c r="F27428" s="128" t="s">
        <v>23410</v>
      </c>
    </row>
    <row r="27429" customHeight="1" spans="1:6">
      <c r="A27429" s="118">
        <v>46111</v>
      </c>
      <c r="B27429" s="126" t="s">
        <v>36</v>
      </c>
      <c r="C27429" s="120" t="s">
        <v>244</v>
      </c>
      <c r="D27429" s="126" t="s">
        <v>52190</v>
      </c>
      <c r="E27429" s="127">
        <v>61583717471262</v>
      </c>
      <c r="F27429" s="128" t="s">
        <v>52191</v>
      </c>
    </row>
    <row r="27430" customHeight="1" spans="1:6">
      <c r="A27430" s="118">
        <v>46111</v>
      </c>
      <c r="B27430" s="126" t="s">
        <v>36</v>
      </c>
      <c r="C27430" s="120" t="s">
        <v>244</v>
      </c>
      <c r="D27430" s="126" t="s">
        <v>52192</v>
      </c>
      <c r="E27430" s="127">
        <v>61578501933140</v>
      </c>
      <c r="F27430" s="128" t="s">
        <v>52193</v>
      </c>
    </row>
    <row r="27431" customHeight="1" spans="1:6">
      <c r="A27431" s="118">
        <v>46111</v>
      </c>
      <c r="B27431" s="126" t="s">
        <v>36</v>
      </c>
      <c r="C27431" s="120" t="s">
        <v>244</v>
      </c>
      <c r="D27431" s="126" t="s">
        <v>52194</v>
      </c>
      <c r="E27431" s="127">
        <v>61579564053935</v>
      </c>
      <c r="F27431" s="128" t="s">
        <v>52195</v>
      </c>
    </row>
    <row r="27432" customHeight="1" spans="1:6">
      <c r="A27432" s="118">
        <v>46111</v>
      </c>
      <c r="B27432" s="126" t="s">
        <v>36</v>
      </c>
      <c r="C27432" s="120" t="s">
        <v>244</v>
      </c>
      <c r="D27432" s="126" t="s">
        <v>52196</v>
      </c>
      <c r="E27432" s="127">
        <v>61579495470960</v>
      </c>
      <c r="F27432" s="128" t="s">
        <v>52197</v>
      </c>
    </row>
    <row r="27433" customHeight="1" spans="1:6">
      <c r="A27433" s="118">
        <v>46111</v>
      </c>
      <c r="B27433" s="126" t="s">
        <v>36</v>
      </c>
      <c r="C27433" s="120" t="s">
        <v>244</v>
      </c>
      <c r="D27433" s="126" t="s">
        <v>423</v>
      </c>
      <c r="E27433" s="127">
        <v>61586071647318</v>
      </c>
      <c r="F27433" s="128" t="s">
        <v>52198</v>
      </c>
    </row>
    <row r="27434" customHeight="1" spans="1:6">
      <c r="A27434" s="118">
        <v>46111</v>
      </c>
      <c r="B27434" s="126" t="s">
        <v>36</v>
      </c>
      <c r="C27434" s="120" t="s">
        <v>244</v>
      </c>
      <c r="D27434" s="126" t="s">
        <v>27450</v>
      </c>
      <c r="E27434" s="124" t="s">
        <v>52199</v>
      </c>
      <c r="F27434" s="123" t="s">
        <v>52200</v>
      </c>
    </row>
    <row r="27435" customHeight="1" spans="1:6">
      <c r="A27435" s="118">
        <v>46111</v>
      </c>
      <c r="B27435" s="126" t="s">
        <v>36</v>
      </c>
      <c r="C27435" s="120" t="s">
        <v>244</v>
      </c>
      <c r="D27435" s="126" t="s">
        <v>52201</v>
      </c>
      <c r="E27435" s="124" t="s">
        <v>52202</v>
      </c>
      <c r="F27435" s="123" t="s">
        <v>52203</v>
      </c>
    </row>
    <row r="27436" customHeight="1" spans="1:6">
      <c r="A27436" s="118">
        <v>46111</v>
      </c>
      <c r="B27436" s="126" t="s">
        <v>36</v>
      </c>
      <c r="C27436" s="120" t="s">
        <v>244</v>
      </c>
      <c r="D27436" s="126" t="s">
        <v>52204</v>
      </c>
      <c r="E27436" s="124" t="s">
        <v>52205</v>
      </c>
      <c r="F27436" s="123" t="s">
        <v>52206</v>
      </c>
    </row>
    <row r="27437" customHeight="1" spans="1:6">
      <c r="A27437" s="118">
        <v>46111</v>
      </c>
      <c r="B27437" s="126" t="s">
        <v>36</v>
      </c>
      <c r="C27437" s="120" t="s">
        <v>244</v>
      </c>
      <c r="D27437" s="126" t="s">
        <v>52207</v>
      </c>
      <c r="E27437" s="124" t="s">
        <v>52208</v>
      </c>
      <c r="F27437" s="123" t="s">
        <v>52209</v>
      </c>
    </row>
    <row r="27438" customHeight="1" spans="1:6">
      <c r="A27438" s="118">
        <v>46111</v>
      </c>
      <c r="B27438" s="126" t="s">
        <v>36</v>
      </c>
      <c r="C27438" s="120" t="s">
        <v>244</v>
      </c>
      <c r="D27438" s="126" t="s">
        <v>52210</v>
      </c>
      <c r="E27438" s="124" t="s">
        <v>52211</v>
      </c>
      <c r="F27438" s="123" t="s">
        <v>52212</v>
      </c>
    </row>
    <row r="27439" customHeight="1" spans="1:6">
      <c r="A27439" s="118">
        <v>46111</v>
      </c>
      <c r="B27439" s="126" t="s">
        <v>36</v>
      </c>
      <c r="C27439" s="120" t="s">
        <v>244</v>
      </c>
      <c r="D27439" s="126" t="s">
        <v>52213</v>
      </c>
      <c r="E27439" s="124" t="s">
        <v>52214</v>
      </c>
      <c r="F27439" s="123" t="s">
        <v>52215</v>
      </c>
    </row>
    <row r="27440" customHeight="1" spans="1:6">
      <c r="A27440" s="118">
        <v>46111</v>
      </c>
      <c r="B27440" s="126" t="s">
        <v>36</v>
      </c>
      <c r="C27440" s="120" t="s">
        <v>244</v>
      </c>
      <c r="D27440" s="126" t="s">
        <v>52216</v>
      </c>
      <c r="E27440" s="124" t="s">
        <v>52217</v>
      </c>
      <c r="F27440" s="123" t="s">
        <v>52218</v>
      </c>
    </row>
    <row r="27441" customHeight="1" spans="1:6">
      <c r="A27441" s="118">
        <v>46111</v>
      </c>
      <c r="B27441" s="126" t="s">
        <v>36</v>
      </c>
      <c r="C27441" s="120" t="s">
        <v>244</v>
      </c>
      <c r="D27441" s="126" t="s">
        <v>52219</v>
      </c>
      <c r="E27441" s="124" t="s">
        <v>52220</v>
      </c>
      <c r="F27441" s="123" t="s">
        <v>52221</v>
      </c>
    </row>
    <row r="27442" customHeight="1" spans="1:6">
      <c r="A27442" s="118">
        <v>46111</v>
      </c>
      <c r="B27442" s="126" t="s">
        <v>36</v>
      </c>
      <c r="C27442" s="120" t="s">
        <v>244</v>
      </c>
      <c r="D27442" s="126" t="s">
        <v>52222</v>
      </c>
      <c r="E27442" s="124" t="s">
        <v>52223</v>
      </c>
      <c r="F27442" s="123" t="s">
        <v>52224</v>
      </c>
    </row>
    <row r="27443" customHeight="1" spans="1:6">
      <c r="A27443" s="118">
        <v>46111</v>
      </c>
      <c r="B27443" s="126" t="s">
        <v>36</v>
      </c>
      <c r="C27443" s="120" t="s">
        <v>244</v>
      </c>
      <c r="D27443" s="126" t="s">
        <v>52225</v>
      </c>
      <c r="E27443" s="124" t="s">
        <v>52226</v>
      </c>
      <c r="F27443" s="123" t="s">
        <v>52227</v>
      </c>
    </row>
    <row r="27444" customHeight="1" spans="1:6">
      <c r="A27444" s="118">
        <v>46111</v>
      </c>
      <c r="B27444" s="126" t="s">
        <v>36</v>
      </c>
      <c r="C27444" s="120" t="s">
        <v>244</v>
      </c>
      <c r="D27444" s="126" t="s">
        <v>52228</v>
      </c>
      <c r="E27444" s="124" t="s">
        <v>52229</v>
      </c>
      <c r="F27444" s="123" t="s">
        <v>52230</v>
      </c>
    </row>
    <row r="27445" customHeight="1" spans="1:6">
      <c r="A27445" s="118">
        <v>46111</v>
      </c>
      <c r="B27445" s="126" t="s">
        <v>36</v>
      </c>
      <c r="C27445" s="120" t="s">
        <v>244</v>
      </c>
      <c r="D27445" s="126" t="s">
        <v>52231</v>
      </c>
      <c r="E27445" s="124" t="s">
        <v>52232</v>
      </c>
      <c r="F27445" s="123" t="s">
        <v>52233</v>
      </c>
    </row>
    <row r="27446" customHeight="1" spans="1:6">
      <c r="A27446" s="118">
        <v>46111</v>
      </c>
      <c r="B27446" s="126" t="s">
        <v>36</v>
      </c>
      <c r="C27446" s="120" t="s">
        <v>244</v>
      </c>
      <c r="D27446" s="126" t="s">
        <v>21353</v>
      </c>
      <c r="E27446" s="124" t="s">
        <v>52234</v>
      </c>
      <c r="F27446" s="123" t="s">
        <v>52235</v>
      </c>
    </row>
    <row r="27447" customHeight="1" spans="1:6">
      <c r="A27447" s="118">
        <v>46111</v>
      </c>
      <c r="B27447" s="126" t="s">
        <v>36</v>
      </c>
      <c r="C27447" s="120" t="s">
        <v>244</v>
      </c>
      <c r="D27447" s="126" t="s">
        <v>42885</v>
      </c>
      <c r="E27447" s="124" t="s">
        <v>52236</v>
      </c>
      <c r="F27447" s="123" t="s">
        <v>52237</v>
      </c>
    </row>
    <row r="27448" customHeight="1" spans="1:6">
      <c r="A27448" s="118">
        <v>46111</v>
      </c>
      <c r="B27448" s="126" t="s">
        <v>36</v>
      </c>
      <c r="C27448" s="120" t="s">
        <v>244</v>
      </c>
      <c r="D27448" s="126" t="s">
        <v>29993</v>
      </c>
      <c r="E27448" s="124" t="s">
        <v>52238</v>
      </c>
      <c r="F27448" s="123" t="s">
        <v>52239</v>
      </c>
    </row>
    <row r="27449" customHeight="1" spans="1:6">
      <c r="A27449" s="118">
        <v>46111</v>
      </c>
      <c r="B27449" s="126" t="s">
        <v>36</v>
      </c>
      <c r="C27449" s="120" t="s">
        <v>244</v>
      </c>
      <c r="D27449" s="126" t="s">
        <v>23808</v>
      </c>
      <c r="E27449" s="124" t="s">
        <v>52240</v>
      </c>
      <c r="F27449" s="123" t="s">
        <v>52241</v>
      </c>
    </row>
    <row r="27450" customHeight="1" spans="1:6">
      <c r="A27450" s="118">
        <v>46111</v>
      </c>
      <c r="B27450" s="126" t="s">
        <v>36</v>
      </c>
      <c r="C27450" s="120" t="s">
        <v>244</v>
      </c>
      <c r="D27450" s="126" t="s">
        <v>35448</v>
      </c>
      <c r="E27450" s="124" t="s">
        <v>52242</v>
      </c>
      <c r="F27450" s="123" t="s">
        <v>52243</v>
      </c>
    </row>
    <row r="27451" customHeight="1" spans="1:6">
      <c r="A27451" s="118">
        <v>46111</v>
      </c>
      <c r="B27451" s="126" t="s">
        <v>36</v>
      </c>
      <c r="C27451" s="120" t="s">
        <v>244</v>
      </c>
      <c r="D27451" s="126" t="s">
        <v>37930</v>
      </c>
      <c r="E27451" s="124" t="s">
        <v>52244</v>
      </c>
      <c r="F27451" s="123" t="s">
        <v>52245</v>
      </c>
    </row>
    <row r="27452" customHeight="1" spans="1:6">
      <c r="A27452" s="118">
        <v>46111</v>
      </c>
      <c r="B27452" s="126" t="s">
        <v>36</v>
      </c>
      <c r="C27452" s="120" t="s">
        <v>244</v>
      </c>
      <c r="D27452" s="126" t="s">
        <v>52246</v>
      </c>
      <c r="E27452" s="124" t="s">
        <v>52247</v>
      </c>
      <c r="F27452" s="123" t="s">
        <v>52248</v>
      </c>
    </row>
    <row r="27453" customHeight="1" spans="1:6">
      <c r="A27453" s="118">
        <v>46111</v>
      </c>
      <c r="B27453" s="126" t="s">
        <v>36</v>
      </c>
      <c r="C27453" s="120" t="s">
        <v>244</v>
      </c>
      <c r="D27453" s="126" t="s">
        <v>52249</v>
      </c>
      <c r="E27453" s="124" t="s">
        <v>52250</v>
      </c>
      <c r="F27453" s="123" t="s">
        <v>52251</v>
      </c>
    </row>
    <row r="27454" customHeight="1" spans="1:6">
      <c r="A27454" s="118">
        <v>46111</v>
      </c>
      <c r="B27454" s="126" t="s">
        <v>36</v>
      </c>
      <c r="C27454" s="120" t="s">
        <v>244</v>
      </c>
      <c r="D27454" s="126" t="s">
        <v>18369</v>
      </c>
      <c r="E27454" s="124" t="s">
        <v>52252</v>
      </c>
      <c r="F27454" s="123" t="s">
        <v>52253</v>
      </c>
    </row>
    <row r="27455" customHeight="1" spans="1:6">
      <c r="A27455" s="118">
        <v>46111</v>
      </c>
      <c r="B27455" s="126" t="s">
        <v>36</v>
      </c>
      <c r="C27455" s="120" t="s">
        <v>244</v>
      </c>
      <c r="D27455" s="126" t="s">
        <v>18269</v>
      </c>
      <c r="E27455" s="124" t="s">
        <v>52254</v>
      </c>
      <c r="F27455" s="123" t="s">
        <v>52255</v>
      </c>
    </row>
    <row r="27456" customHeight="1" spans="1:6">
      <c r="A27456" s="118">
        <v>46111</v>
      </c>
      <c r="B27456" s="126" t="s">
        <v>36</v>
      </c>
      <c r="C27456" s="120" t="s">
        <v>244</v>
      </c>
      <c r="D27456" s="126" t="s">
        <v>46957</v>
      </c>
      <c r="E27456" s="124" t="s">
        <v>52256</v>
      </c>
      <c r="F27456" s="123" t="s">
        <v>52257</v>
      </c>
    </row>
    <row r="27457" customHeight="1" spans="1:6">
      <c r="A27457" s="118">
        <v>46111</v>
      </c>
      <c r="B27457" s="126" t="s">
        <v>36</v>
      </c>
      <c r="C27457" s="120" t="s">
        <v>244</v>
      </c>
      <c r="D27457" s="126" t="s">
        <v>30908</v>
      </c>
      <c r="E27457" s="124" t="s">
        <v>52258</v>
      </c>
      <c r="F27457" s="123" t="s">
        <v>52259</v>
      </c>
    </row>
    <row r="27458" customHeight="1" spans="1:6">
      <c r="A27458" s="118">
        <v>46111</v>
      </c>
      <c r="B27458" s="126" t="s">
        <v>36</v>
      </c>
      <c r="C27458" s="120" t="s">
        <v>244</v>
      </c>
      <c r="D27458" s="126" t="s">
        <v>18850</v>
      </c>
      <c r="E27458" s="124" t="s">
        <v>52260</v>
      </c>
      <c r="F27458" s="123" t="s">
        <v>52261</v>
      </c>
    </row>
    <row r="27459" customHeight="1" spans="1:6">
      <c r="A27459" s="118">
        <v>46111</v>
      </c>
      <c r="B27459" s="126" t="s">
        <v>9</v>
      </c>
      <c r="C27459" s="120" t="s">
        <v>244</v>
      </c>
      <c r="D27459" s="126" t="s">
        <v>52262</v>
      </c>
      <c r="E27459" s="127" t="s">
        <v>52263</v>
      </c>
      <c r="F27459" s="128" t="s">
        <v>52264</v>
      </c>
    </row>
    <row r="27460" customHeight="1" spans="1:6">
      <c r="A27460" s="118">
        <v>46111</v>
      </c>
      <c r="B27460" s="126" t="s">
        <v>9</v>
      </c>
      <c r="C27460" s="120" t="s">
        <v>244</v>
      </c>
      <c r="D27460" s="126" t="s">
        <v>52265</v>
      </c>
      <c r="E27460" s="127" t="s">
        <v>52266</v>
      </c>
      <c r="F27460" s="128" t="s">
        <v>52267</v>
      </c>
    </row>
    <row r="27461" customHeight="1" spans="1:6">
      <c r="A27461" s="118">
        <v>46111</v>
      </c>
      <c r="B27461" s="126" t="s">
        <v>9</v>
      </c>
      <c r="C27461" s="120" t="s">
        <v>244</v>
      </c>
      <c r="D27461" s="126" t="s">
        <v>52268</v>
      </c>
      <c r="E27461" s="127" t="s">
        <v>52269</v>
      </c>
      <c r="F27461" s="128" t="s">
        <v>52270</v>
      </c>
    </row>
    <row r="27462" customHeight="1" spans="1:6">
      <c r="A27462" s="118">
        <v>46111</v>
      </c>
      <c r="B27462" s="126" t="s">
        <v>36</v>
      </c>
      <c r="C27462" s="120" t="s">
        <v>244</v>
      </c>
      <c r="D27462" s="126" t="s">
        <v>24195</v>
      </c>
      <c r="E27462" s="127">
        <v>61578870596217</v>
      </c>
      <c r="F27462" s="128" t="s">
        <v>24196</v>
      </c>
    </row>
    <row r="27463" customHeight="1" spans="1:6">
      <c r="A27463" s="118">
        <v>46111</v>
      </c>
      <c r="B27463" s="126" t="s">
        <v>36</v>
      </c>
      <c r="C27463" s="120" t="s">
        <v>244</v>
      </c>
      <c r="D27463" s="126" t="s">
        <v>40717</v>
      </c>
      <c r="E27463" s="127">
        <v>61573605929636</v>
      </c>
      <c r="F27463" s="128" t="s">
        <v>40718</v>
      </c>
    </row>
    <row r="27464" customHeight="1" spans="1:6">
      <c r="A27464" s="118">
        <v>46111</v>
      </c>
      <c r="B27464" s="119" t="s">
        <v>28</v>
      </c>
      <c r="C27464" s="120" t="s">
        <v>244</v>
      </c>
      <c r="D27464" s="119" t="s">
        <v>52271</v>
      </c>
      <c r="E27464" s="124" t="s">
        <v>52272</v>
      </c>
      <c r="F27464" s="123" t="s">
        <v>52273</v>
      </c>
    </row>
    <row r="27465" customHeight="1" spans="1:6">
      <c r="A27465" s="118">
        <v>46111</v>
      </c>
      <c r="B27465" s="126" t="s">
        <v>36</v>
      </c>
      <c r="C27465" s="120" t="s">
        <v>6700</v>
      </c>
      <c r="D27465" s="129" t="s">
        <v>23362</v>
      </c>
      <c r="E27465" s="124">
        <v>61579019522398</v>
      </c>
      <c r="F27465" s="123" t="s">
        <v>23363</v>
      </c>
    </row>
    <row r="27466" customHeight="1" spans="1:6">
      <c r="A27466" s="118">
        <v>46111</v>
      </c>
      <c r="B27466" s="126" t="s">
        <v>36</v>
      </c>
      <c r="C27466" s="120" t="s">
        <v>6700</v>
      </c>
      <c r="D27466" s="129" t="s">
        <v>52274</v>
      </c>
      <c r="E27466" s="124">
        <v>61579520313595</v>
      </c>
      <c r="F27466" s="123" t="s">
        <v>52275</v>
      </c>
    </row>
    <row r="27467" customHeight="1" spans="1:6">
      <c r="A27467" s="118">
        <v>46111</v>
      </c>
      <c r="B27467" s="126" t="s">
        <v>36</v>
      </c>
      <c r="C27467" s="120" t="s">
        <v>6700</v>
      </c>
      <c r="D27467" s="129" t="s">
        <v>52276</v>
      </c>
      <c r="E27467" s="124">
        <v>61587694310315</v>
      </c>
      <c r="F27467" s="123" t="s">
        <v>52277</v>
      </c>
    </row>
    <row r="27468" customHeight="1" spans="1:6">
      <c r="A27468" s="118">
        <v>46111</v>
      </c>
      <c r="B27468" s="126" t="s">
        <v>36</v>
      </c>
      <c r="C27468" s="120" t="s">
        <v>6700</v>
      </c>
      <c r="D27468" s="129" t="s">
        <v>52278</v>
      </c>
      <c r="E27468" s="124">
        <v>61585092421882</v>
      </c>
      <c r="F27468" s="123" t="s">
        <v>52279</v>
      </c>
    </row>
    <row r="27469" customHeight="1" spans="1:6">
      <c r="A27469" s="118">
        <v>46111</v>
      </c>
      <c r="B27469" s="126" t="s">
        <v>36</v>
      </c>
      <c r="C27469" s="120" t="s">
        <v>6700</v>
      </c>
      <c r="D27469" s="129" t="s">
        <v>52280</v>
      </c>
      <c r="E27469" s="124">
        <v>61578519425578</v>
      </c>
      <c r="F27469" s="123" t="s">
        <v>52281</v>
      </c>
    </row>
    <row r="27470" customHeight="1" spans="1:6">
      <c r="A27470" s="118">
        <v>46111</v>
      </c>
      <c r="B27470" s="126" t="s">
        <v>36</v>
      </c>
      <c r="C27470" s="120" t="s">
        <v>6700</v>
      </c>
      <c r="D27470" s="129" t="s">
        <v>52282</v>
      </c>
      <c r="E27470" s="124">
        <v>61579572675080</v>
      </c>
      <c r="F27470" s="123" t="s">
        <v>52283</v>
      </c>
    </row>
    <row r="27471" customHeight="1" spans="1:6">
      <c r="A27471" s="118">
        <v>46111</v>
      </c>
      <c r="B27471" s="126" t="s">
        <v>36</v>
      </c>
      <c r="C27471" s="120" t="s">
        <v>6700</v>
      </c>
      <c r="D27471" s="130" t="s">
        <v>52284</v>
      </c>
      <c r="E27471" s="124">
        <v>61583640194501</v>
      </c>
      <c r="F27471" s="123" t="s">
        <v>52285</v>
      </c>
    </row>
    <row r="27472" customHeight="1" spans="1:6">
      <c r="A27472" s="118">
        <v>46111</v>
      </c>
      <c r="B27472" s="126" t="s">
        <v>36</v>
      </c>
      <c r="C27472" s="120" t="s">
        <v>6700</v>
      </c>
      <c r="D27472" s="130" t="s">
        <v>19524</v>
      </c>
      <c r="E27472" s="124">
        <v>61582145707373</v>
      </c>
      <c r="F27472" s="123" t="s">
        <v>19525</v>
      </c>
    </row>
    <row r="27473" customHeight="1" spans="1:6">
      <c r="A27473" s="118">
        <v>46111</v>
      </c>
      <c r="B27473" s="126" t="s">
        <v>36</v>
      </c>
      <c r="C27473" s="120" t="s">
        <v>6700</v>
      </c>
      <c r="D27473" s="130" t="s">
        <v>52286</v>
      </c>
      <c r="E27473" s="124">
        <v>61578545932324</v>
      </c>
      <c r="F27473" s="123" t="s">
        <v>52287</v>
      </c>
    </row>
    <row r="27474" customHeight="1" spans="1:6">
      <c r="A27474" s="118">
        <v>46111</v>
      </c>
      <c r="B27474" s="126" t="s">
        <v>36</v>
      </c>
      <c r="C27474" s="120" t="s">
        <v>6700</v>
      </c>
      <c r="D27474" s="130" t="s">
        <v>52288</v>
      </c>
      <c r="E27474" s="124">
        <v>61584259803215</v>
      </c>
      <c r="F27474" s="123" t="s">
        <v>52289</v>
      </c>
    </row>
    <row r="27475" customHeight="1" spans="1:6">
      <c r="A27475" s="118">
        <v>46111</v>
      </c>
      <c r="B27475" s="126" t="s">
        <v>36</v>
      </c>
      <c r="C27475" s="120" t="s">
        <v>6700</v>
      </c>
      <c r="D27475" s="120" t="s">
        <v>52290</v>
      </c>
      <c r="E27475" s="124">
        <v>61584524150405</v>
      </c>
      <c r="F27475" s="123" t="s">
        <v>52291</v>
      </c>
    </row>
    <row r="27476" customHeight="1" spans="1:6">
      <c r="A27476" s="118">
        <v>46111</v>
      </c>
      <c r="B27476" s="126" t="s">
        <v>36</v>
      </c>
      <c r="C27476" s="120" t="s">
        <v>6700</v>
      </c>
      <c r="D27476" s="119" t="s">
        <v>52292</v>
      </c>
      <c r="E27476" s="124">
        <v>61584199506337</v>
      </c>
      <c r="F27476" s="123" t="s">
        <v>52293</v>
      </c>
    </row>
    <row r="27477" customHeight="1" spans="1:6">
      <c r="A27477" s="118">
        <v>46111</v>
      </c>
      <c r="B27477" s="126" t="s">
        <v>36</v>
      </c>
      <c r="C27477" s="120" t="s">
        <v>6700</v>
      </c>
      <c r="D27477" s="120" t="s">
        <v>52294</v>
      </c>
      <c r="E27477" s="124">
        <v>61585134731111</v>
      </c>
      <c r="F27477" s="123" t="s">
        <v>52295</v>
      </c>
    </row>
    <row r="27478" customHeight="1" spans="1:6">
      <c r="A27478" s="118">
        <v>46111</v>
      </c>
      <c r="B27478" s="126" t="s">
        <v>36</v>
      </c>
      <c r="C27478" s="120" t="s">
        <v>6700</v>
      </c>
      <c r="D27478" s="120" t="s">
        <v>4731</v>
      </c>
      <c r="E27478" s="124">
        <v>61584401276348</v>
      </c>
      <c r="F27478" s="123" t="s">
        <v>52296</v>
      </c>
    </row>
    <row r="27479" customHeight="1" spans="1:6">
      <c r="A27479" s="118">
        <v>46111</v>
      </c>
      <c r="B27479" s="126" t="s">
        <v>36</v>
      </c>
      <c r="C27479" s="120" t="s">
        <v>6700</v>
      </c>
      <c r="D27479" s="120" t="s">
        <v>45771</v>
      </c>
      <c r="E27479" s="124">
        <v>61584049842872</v>
      </c>
      <c r="F27479" s="123" t="s">
        <v>45772</v>
      </c>
    </row>
    <row r="27480" customHeight="1" spans="1:6">
      <c r="A27480" s="118">
        <v>46111</v>
      </c>
      <c r="B27480" s="126" t="s">
        <v>36</v>
      </c>
      <c r="C27480" s="120" t="s">
        <v>6700</v>
      </c>
      <c r="D27480" s="120" t="s">
        <v>52297</v>
      </c>
      <c r="E27480" s="124">
        <v>61584177157103</v>
      </c>
      <c r="F27480" s="123" t="s">
        <v>52298</v>
      </c>
    </row>
    <row r="27481" customHeight="1" spans="1:6">
      <c r="A27481" s="118">
        <v>46111</v>
      </c>
      <c r="B27481" s="126" t="s">
        <v>36</v>
      </c>
      <c r="C27481" s="120" t="s">
        <v>6700</v>
      </c>
      <c r="D27481" s="120" t="s">
        <v>52299</v>
      </c>
      <c r="E27481" s="124">
        <v>61579885907394</v>
      </c>
      <c r="F27481" s="123" t="s">
        <v>52300</v>
      </c>
    </row>
    <row r="27482" customHeight="1" spans="1:6">
      <c r="A27482" s="118">
        <v>46111</v>
      </c>
      <c r="B27482" s="126" t="s">
        <v>36</v>
      </c>
      <c r="C27482" s="120" t="s">
        <v>6700</v>
      </c>
      <c r="D27482" s="120" t="s">
        <v>52301</v>
      </c>
      <c r="E27482" s="124">
        <v>61583816430572</v>
      </c>
      <c r="F27482" s="123" t="s">
        <v>52302</v>
      </c>
    </row>
    <row r="27483" customHeight="1" spans="1:6">
      <c r="A27483" s="118">
        <v>46111</v>
      </c>
      <c r="B27483" s="126" t="s">
        <v>36</v>
      </c>
      <c r="C27483" s="120" t="s">
        <v>6700</v>
      </c>
      <c r="D27483" s="120" t="s">
        <v>45773</v>
      </c>
      <c r="E27483" s="124">
        <v>61584077769632</v>
      </c>
      <c r="F27483" s="123" t="s">
        <v>45774</v>
      </c>
    </row>
    <row r="27484" customHeight="1" spans="1:6">
      <c r="A27484" s="118">
        <v>46111</v>
      </c>
      <c r="B27484" s="126" t="s">
        <v>36</v>
      </c>
      <c r="C27484" s="120" t="s">
        <v>6700</v>
      </c>
      <c r="D27484" s="120" t="s">
        <v>17720</v>
      </c>
      <c r="E27484" s="124">
        <v>61581873444194</v>
      </c>
      <c r="F27484" s="123" t="s">
        <v>52303</v>
      </c>
    </row>
    <row r="27485" customHeight="1" spans="1:6">
      <c r="A27485" s="118">
        <v>46111</v>
      </c>
      <c r="B27485" s="126" t="s">
        <v>36</v>
      </c>
      <c r="C27485" s="120" t="s">
        <v>6700</v>
      </c>
      <c r="D27485" s="120" t="s">
        <v>52304</v>
      </c>
      <c r="E27485" s="124">
        <v>61584090371216</v>
      </c>
      <c r="F27485" s="123" t="s">
        <v>52305</v>
      </c>
    </row>
    <row r="27486" customHeight="1" spans="1:6">
      <c r="A27486" s="118">
        <v>46111</v>
      </c>
      <c r="B27486" s="126" t="s">
        <v>36</v>
      </c>
      <c r="C27486" s="120" t="s">
        <v>6700</v>
      </c>
      <c r="D27486" s="119" t="s">
        <v>52284</v>
      </c>
      <c r="E27486" s="124">
        <v>61583640194501</v>
      </c>
      <c r="F27486" s="123" t="s">
        <v>52285</v>
      </c>
    </row>
    <row r="27487" customHeight="1" spans="1:6">
      <c r="A27487" s="118">
        <v>46111</v>
      </c>
      <c r="B27487" s="126" t="s">
        <v>36</v>
      </c>
      <c r="C27487" s="120" t="s">
        <v>6700</v>
      </c>
      <c r="D27487" s="119" t="s">
        <v>19524</v>
      </c>
      <c r="E27487" s="124">
        <v>61582145707373</v>
      </c>
      <c r="F27487" s="123" t="s">
        <v>19525</v>
      </c>
    </row>
    <row r="27488" customHeight="1" spans="1:6">
      <c r="A27488" s="118">
        <v>46111</v>
      </c>
      <c r="B27488" s="126" t="s">
        <v>36</v>
      </c>
      <c r="C27488" s="120" t="s">
        <v>6700</v>
      </c>
      <c r="D27488" s="119" t="s">
        <v>52286</v>
      </c>
      <c r="E27488" s="124">
        <v>61578545932324</v>
      </c>
      <c r="F27488" s="123" t="s">
        <v>52287</v>
      </c>
    </row>
    <row r="27489" customHeight="1" spans="1:6">
      <c r="A27489" s="118">
        <v>46111</v>
      </c>
      <c r="B27489" s="126" t="s">
        <v>36</v>
      </c>
      <c r="C27489" s="120" t="s">
        <v>6700</v>
      </c>
      <c r="D27489" s="119" t="s">
        <v>52288</v>
      </c>
      <c r="E27489" s="124">
        <v>61584259803215</v>
      </c>
      <c r="F27489" s="123" t="s">
        <v>52289</v>
      </c>
    </row>
    <row r="27490" customHeight="1" spans="1:6">
      <c r="A27490" s="118">
        <v>46111</v>
      </c>
      <c r="B27490" s="126" t="s">
        <v>36</v>
      </c>
      <c r="C27490" s="120" t="s">
        <v>244</v>
      </c>
      <c r="D27490" s="119" t="s">
        <v>52306</v>
      </c>
      <c r="E27490" s="124">
        <v>61579068930597</v>
      </c>
      <c r="F27490" s="123" t="s">
        <v>52307</v>
      </c>
    </row>
    <row r="27491" customHeight="1" spans="1:6">
      <c r="A27491" s="118">
        <v>46111</v>
      </c>
      <c r="B27491" s="126" t="s">
        <v>36</v>
      </c>
      <c r="C27491" s="120" t="s">
        <v>244</v>
      </c>
      <c r="D27491" s="126" t="s">
        <v>7488</v>
      </c>
      <c r="E27491" s="127">
        <v>61578292205322</v>
      </c>
      <c r="F27491" s="128" t="s">
        <v>7489</v>
      </c>
    </row>
    <row r="27492" customHeight="1" spans="1:6">
      <c r="A27492" s="118">
        <v>46111</v>
      </c>
      <c r="B27492" s="126" t="s">
        <v>36</v>
      </c>
      <c r="C27492" s="120" t="s">
        <v>244</v>
      </c>
      <c r="D27492" s="126" t="s">
        <v>568</v>
      </c>
      <c r="E27492" s="127">
        <v>61567796638208</v>
      </c>
      <c r="F27492" s="128" t="s">
        <v>569</v>
      </c>
    </row>
    <row r="27493" customHeight="1" spans="1:6">
      <c r="A27493" s="118">
        <v>46111</v>
      </c>
      <c r="B27493" s="126" t="s">
        <v>36</v>
      </c>
      <c r="C27493" s="120" t="s">
        <v>1337</v>
      </c>
      <c r="D27493" s="119" t="s">
        <v>52308</v>
      </c>
      <c r="E27493" s="124">
        <v>61588470703857</v>
      </c>
      <c r="F27493" s="123" t="s">
        <v>49698</v>
      </c>
    </row>
    <row r="27494" customHeight="1" spans="1:6">
      <c r="A27494" s="118">
        <v>46111</v>
      </c>
      <c r="B27494" s="126" t="s">
        <v>36</v>
      </c>
      <c r="C27494" s="120" t="s">
        <v>1337</v>
      </c>
      <c r="D27494" s="119" t="s">
        <v>52309</v>
      </c>
      <c r="E27494" s="124">
        <v>61586267714503</v>
      </c>
      <c r="F27494" s="123" t="s">
        <v>52310</v>
      </c>
    </row>
    <row r="27495" customHeight="1" spans="1:6">
      <c r="A27495" s="118">
        <v>46111</v>
      </c>
      <c r="B27495" s="119" t="s">
        <v>9</v>
      </c>
      <c r="C27495" s="120" t="s">
        <v>35083</v>
      </c>
      <c r="D27495" s="119" t="s">
        <v>35123</v>
      </c>
      <c r="E27495" s="124" t="s">
        <v>35124</v>
      </c>
      <c r="F27495" s="123" t="s">
        <v>52311</v>
      </c>
    </row>
    <row r="27496" customHeight="1" spans="1:6">
      <c r="A27496" s="118">
        <v>46111</v>
      </c>
      <c r="B27496" s="119" t="s">
        <v>9</v>
      </c>
      <c r="C27496" s="120" t="s">
        <v>35083</v>
      </c>
      <c r="D27496" s="119" t="s">
        <v>52312</v>
      </c>
      <c r="E27496" s="124" t="s">
        <v>52313</v>
      </c>
      <c r="F27496" s="123" t="s">
        <v>52314</v>
      </c>
    </row>
    <row r="27497" customHeight="1" spans="1:6">
      <c r="A27497" s="118">
        <v>46111</v>
      </c>
      <c r="B27497" s="119" t="s">
        <v>9</v>
      </c>
      <c r="C27497" s="120" t="s">
        <v>35083</v>
      </c>
      <c r="D27497" s="119" t="s">
        <v>52315</v>
      </c>
      <c r="E27497" s="124" t="s">
        <v>52316</v>
      </c>
      <c r="F27497" s="123" t="s">
        <v>52317</v>
      </c>
    </row>
    <row r="27498" customHeight="1" spans="1:6">
      <c r="A27498" s="118">
        <v>46111</v>
      </c>
      <c r="B27498" s="119" t="s">
        <v>36</v>
      </c>
      <c r="C27498" s="120" t="s">
        <v>35083</v>
      </c>
      <c r="D27498" s="119" t="s">
        <v>8515</v>
      </c>
      <c r="E27498" s="124">
        <v>61579378106159</v>
      </c>
      <c r="F27498" s="123" t="s">
        <v>13947</v>
      </c>
    </row>
    <row r="27499" customHeight="1" spans="1:6">
      <c r="A27499" s="118">
        <v>46111</v>
      </c>
      <c r="B27499" s="119" t="s">
        <v>9</v>
      </c>
      <c r="C27499" s="120" t="s">
        <v>35083</v>
      </c>
      <c r="D27499" s="119" t="s">
        <v>52318</v>
      </c>
      <c r="E27499" s="124" t="s">
        <v>52319</v>
      </c>
      <c r="F27499" s="123" t="s">
        <v>52320</v>
      </c>
    </row>
    <row r="27500" customHeight="1" spans="1:6">
      <c r="A27500" s="118">
        <v>46111</v>
      </c>
      <c r="B27500" s="119" t="s">
        <v>36</v>
      </c>
      <c r="C27500" s="120" t="s">
        <v>35083</v>
      </c>
      <c r="D27500" s="119" t="s">
        <v>52321</v>
      </c>
      <c r="E27500" s="124">
        <v>61587105251407</v>
      </c>
      <c r="F27500" s="123" t="s">
        <v>52322</v>
      </c>
    </row>
    <row r="27501" customHeight="1" spans="1:6">
      <c r="A27501" s="118">
        <v>46112</v>
      </c>
      <c r="B27501" s="119" t="s">
        <v>9</v>
      </c>
      <c r="C27501" s="120" t="s">
        <v>15</v>
      </c>
      <c r="D27501" s="119" t="s">
        <v>52323</v>
      </c>
      <c r="E27501" s="121"/>
      <c r="F27501" s="123" t="s">
        <v>52324</v>
      </c>
    </row>
    <row r="27502" ht="27.75" customHeight="1" spans="1:6">
      <c r="A27502" s="118">
        <v>46112</v>
      </c>
      <c r="B27502" s="119" t="s">
        <v>9</v>
      </c>
      <c r="C27502" s="120" t="s">
        <v>15</v>
      </c>
      <c r="D27502" s="120" t="s">
        <v>52325</v>
      </c>
      <c r="E27502" s="124"/>
      <c r="F27502" s="122" t="s">
        <v>52326</v>
      </c>
    </row>
    <row r="27503" customHeight="1" spans="1:6">
      <c r="A27503" s="118">
        <v>46112</v>
      </c>
      <c r="B27503" s="119" t="s">
        <v>28</v>
      </c>
      <c r="C27503" s="120" t="s">
        <v>244</v>
      </c>
      <c r="D27503" s="119" t="s">
        <v>52327</v>
      </c>
      <c r="E27503" s="124" t="s">
        <v>52327</v>
      </c>
      <c r="F27503" s="123" t="s">
        <v>52328</v>
      </c>
    </row>
    <row r="27504" customHeight="1" spans="1:6">
      <c r="A27504" s="118">
        <v>46112</v>
      </c>
      <c r="B27504" s="119" t="s">
        <v>36</v>
      </c>
      <c r="C27504" s="120" t="s">
        <v>6700</v>
      </c>
      <c r="D27504" s="119" t="s">
        <v>52329</v>
      </c>
      <c r="E27504" s="124">
        <v>61581721572408</v>
      </c>
      <c r="F27504" s="123" t="s">
        <v>52330</v>
      </c>
    </row>
    <row r="27505" customHeight="1" spans="1:6">
      <c r="A27505" s="118">
        <v>46112</v>
      </c>
      <c r="B27505" s="119" t="s">
        <v>36</v>
      </c>
      <c r="C27505" s="120" t="s">
        <v>6700</v>
      </c>
      <c r="D27505" s="119" t="s">
        <v>52329</v>
      </c>
      <c r="E27505" s="124">
        <v>61582291212282</v>
      </c>
      <c r="F27505" s="123" t="s">
        <v>52330</v>
      </c>
    </row>
    <row r="27506" customHeight="1" spans="1:6">
      <c r="A27506" s="118">
        <v>46112</v>
      </c>
      <c r="B27506" s="119" t="s">
        <v>36</v>
      </c>
      <c r="C27506" s="120" t="s">
        <v>6700</v>
      </c>
      <c r="D27506" s="119" t="s">
        <v>52331</v>
      </c>
      <c r="E27506" s="124">
        <v>61579212703299</v>
      </c>
      <c r="F27506" s="123" t="s">
        <v>52332</v>
      </c>
    </row>
    <row r="27507" customHeight="1" spans="1:6">
      <c r="A27507" s="118">
        <v>46112</v>
      </c>
      <c r="B27507" s="119" t="s">
        <v>36</v>
      </c>
      <c r="C27507" s="120" t="s">
        <v>6700</v>
      </c>
      <c r="D27507" s="125" t="s">
        <v>37405</v>
      </c>
      <c r="E27507" s="124">
        <v>61579960722025</v>
      </c>
      <c r="F27507" s="123" t="s">
        <v>37406</v>
      </c>
    </row>
    <row r="27508" customHeight="1" spans="1:6">
      <c r="A27508" s="118">
        <v>46112</v>
      </c>
      <c r="B27508" s="119" t="s">
        <v>36</v>
      </c>
      <c r="C27508" s="120" t="s">
        <v>6700</v>
      </c>
      <c r="D27508" s="125" t="s">
        <v>17629</v>
      </c>
      <c r="E27508" s="124">
        <v>61581721572408</v>
      </c>
      <c r="F27508" s="123" t="s">
        <v>17630</v>
      </c>
    </row>
    <row r="27509" customHeight="1" spans="1:6">
      <c r="A27509" s="118">
        <v>46112</v>
      </c>
      <c r="B27509" s="119" t="s">
        <v>36</v>
      </c>
      <c r="C27509" s="120" t="s">
        <v>6700</v>
      </c>
      <c r="D27509" s="125" t="s">
        <v>37405</v>
      </c>
      <c r="E27509" s="124">
        <v>61580147492938</v>
      </c>
      <c r="F27509" s="123" t="s">
        <v>52333</v>
      </c>
    </row>
    <row r="27510" customHeight="1" spans="1:6">
      <c r="A27510" s="118">
        <v>46112</v>
      </c>
      <c r="B27510" s="119" t="s">
        <v>36</v>
      </c>
      <c r="C27510" s="120" t="s">
        <v>6700</v>
      </c>
      <c r="D27510" s="125" t="s">
        <v>37405</v>
      </c>
      <c r="E27510" s="124">
        <v>61579920464263</v>
      </c>
      <c r="F27510" s="123" t="s">
        <v>37407</v>
      </c>
    </row>
    <row r="27511" customHeight="1" spans="1:6">
      <c r="A27511" s="118">
        <v>46112</v>
      </c>
      <c r="B27511" s="119" t="s">
        <v>36</v>
      </c>
      <c r="C27511" s="120" t="s">
        <v>6700</v>
      </c>
      <c r="D27511" s="119" t="s">
        <v>17633</v>
      </c>
      <c r="E27511" s="124">
        <v>61581697693023</v>
      </c>
      <c r="F27511" s="123" t="s">
        <v>17634</v>
      </c>
    </row>
    <row r="27512" customHeight="1" spans="1:6">
      <c r="A27512" s="118">
        <v>46112</v>
      </c>
      <c r="B27512" s="119" t="s">
        <v>36</v>
      </c>
      <c r="C27512" s="120" t="s">
        <v>6700</v>
      </c>
      <c r="D27512" s="119" t="s">
        <v>51034</v>
      </c>
      <c r="E27512" s="124">
        <v>61584418705708</v>
      </c>
      <c r="F27512" s="123" t="s">
        <v>51035</v>
      </c>
    </row>
    <row r="27513" customHeight="1" spans="1:6">
      <c r="A27513" s="118">
        <v>46112</v>
      </c>
      <c r="B27513" s="119" t="s">
        <v>36</v>
      </c>
      <c r="C27513" s="120" t="s">
        <v>6700</v>
      </c>
      <c r="D27513" s="119" t="s">
        <v>51052</v>
      </c>
      <c r="E27513" s="124">
        <v>61584188046830</v>
      </c>
      <c r="F27513" s="123" t="s">
        <v>51053</v>
      </c>
    </row>
    <row r="27514" customHeight="1" spans="1:6">
      <c r="A27514" s="118">
        <v>46112</v>
      </c>
      <c r="B27514" s="119" t="s">
        <v>36</v>
      </c>
      <c r="C27514" s="120" t="s">
        <v>6700</v>
      </c>
      <c r="D27514" s="119" t="s">
        <v>51048</v>
      </c>
      <c r="E27514" s="124">
        <v>61584029174304</v>
      </c>
      <c r="F27514" s="123" t="s">
        <v>51049</v>
      </c>
    </row>
    <row r="27515" customHeight="1" spans="1:6">
      <c r="A27515" s="118">
        <v>46112</v>
      </c>
      <c r="B27515" s="119" t="s">
        <v>36</v>
      </c>
      <c r="C27515" s="120" t="s">
        <v>6700</v>
      </c>
      <c r="D27515" s="119" t="s">
        <v>51046</v>
      </c>
      <c r="E27515" s="124">
        <v>61584074441790</v>
      </c>
      <c r="F27515" s="123" t="s">
        <v>51047</v>
      </c>
    </row>
    <row r="27516" customHeight="1" spans="1:6">
      <c r="A27516" s="118">
        <v>46112</v>
      </c>
      <c r="B27516" s="119" t="s">
        <v>36</v>
      </c>
      <c r="C27516" s="120" t="s">
        <v>6700</v>
      </c>
      <c r="D27516" s="119" t="s">
        <v>51044</v>
      </c>
      <c r="E27516" s="124">
        <v>61584342058983</v>
      </c>
      <c r="F27516" s="123" t="s">
        <v>51045</v>
      </c>
    </row>
    <row r="27517" customHeight="1" spans="1:6">
      <c r="A27517" s="118">
        <v>46112</v>
      </c>
      <c r="B27517" s="119" t="s">
        <v>36</v>
      </c>
      <c r="C27517" s="120" t="s">
        <v>6700</v>
      </c>
      <c r="D27517" s="119" t="s">
        <v>51042</v>
      </c>
      <c r="E27517" s="124">
        <v>61584445014455</v>
      </c>
      <c r="F27517" s="123" t="s">
        <v>51043</v>
      </c>
    </row>
    <row r="27518" customHeight="1" spans="1:6">
      <c r="A27518" s="118">
        <v>46112</v>
      </c>
      <c r="B27518" s="119" t="s">
        <v>36</v>
      </c>
      <c r="C27518" s="120" t="s">
        <v>6700</v>
      </c>
      <c r="D27518" s="119" t="s">
        <v>51040</v>
      </c>
      <c r="E27518" s="124">
        <v>61584507831196</v>
      </c>
      <c r="F27518" s="123" t="s">
        <v>51041</v>
      </c>
    </row>
    <row r="27519" customHeight="1" spans="1:6">
      <c r="A27519" s="118">
        <v>46112</v>
      </c>
      <c r="B27519" s="119" t="s">
        <v>36</v>
      </c>
      <c r="C27519" s="120" t="s">
        <v>6700</v>
      </c>
      <c r="D27519" s="119" t="s">
        <v>51038</v>
      </c>
      <c r="E27519" s="124">
        <v>61584526670113</v>
      </c>
      <c r="F27519" s="123" t="s">
        <v>51039</v>
      </c>
    </row>
    <row r="27520" customHeight="1" spans="1:6">
      <c r="A27520" s="118">
        <v>46112</v>
      </c>
      <c r="B27520" s="119" t="s">
        <v>36</v>
      </c>
      <c r="C27520" s="120" t="s">
        <v>6700</v>
      </c>
      <c r="D27520" s="119" t="s">
        <v>51036</v>
      </c>
      <c r="E27520" s="124">
        <v>61583978776537</v>
      </c>
      <c r="F27520" s="123" t="s">
        <v>51037</v>
      </c>
    </row>
    <row r="27521" customHeight="1" spans="1:6">
      <c r="A27521" s="118">
        <v>46112</v>
      </c>
      <c r="B27521" s="119" t="s">
        <v>36</v>
      </c>
      <c r="C27521" s="120" t="s">
        <v>6700</v>
      </c>
      <c r="D27521" s="119" t="s">
        <v>51034</v>
      </c>
      <c r="E27521" s="124">
        <v>61584418705708</v>
      </c>
      <c r="F27521" s="123" t="s">
        <v>51035</v>
      </c>
    </row>
    <row r="27522" customHeight="1" spans="1:6">
      <c r="A27522" s="118">
        <v>46112</v>
      </c>
      <c r="B27522" s="119" t="s">
        <v>36</v>
      </c>
      <c r="C27522" s="120" t="s">
        <v>6700</v>
      </c>
      <c r="D27522" s="119" t="s">
        <v>51030</v>
      </c>
      <c r="E27522" s="124">
        <v>61583995546128</v>
      </c>
      <c r="F27522" s="123" t="s">
        <v>51031</v>
      </c>
    </row>
    <row r="27523" customHeight="1" spans="1:6">
      <c r="A27523" s="118">
        <v>46112</v>
      </c>
      <c r="B27523" s="119" t="s">
        <v>36</v>
      </c>
      <c r="C27523" s="120" t="s">
        <v>6700</v>
      </c>
      <c r="D27523" s="119" t="s">
        <v>52334</v>
      </c>
      <c r="E27523" s="124">
        <v>61584099339675</v>
      </c>
      <c r="F27523" s="123" t="s">
        <v>52335</v>
      </c>
    </row>
    <row r="27524" customHeight="1" spans="1:6">
      <c r="A27524" s="118">
        <v>46112</v>
      </c>
      <c r="B27524" s="119" t="s">
        <v>36</v>
      </c>
      <c r="C27524" s="120" t="s">
        <v>6700</v>
      </c>
      <c r="D27524" s="119" t="s">
        <v>52336</v>
      </c>
      <c r="E27524" s="124">
        <v>61584029594287</v>
      </c>
      <c r="F27524" s="123" t="s">
        <v>52337</v>
      </c>
    </row>
    <row r="27525" customHeight="1" spans="1:6">
      <c r="A27525" s="118">
        <v>46112</v>
      </c>
      <c r="B27525" s="119" t="s">
        <v>36</v>
      </c>
      <c r="C27525" s="120" t="s">
        <v>6700</v>
      </c>
      <c r="D27525" s="119" t="s">
        <v>52336</v>
      </c>
      <c r="E27525" s="124">
        <v>61584029594287</v>
      </c>
      <c r="F27525" s="123" t="s">
        <v>52337</v>
      </c>
    </row>
    <row r="27526" customHeight="1" spans="1:6">
      <c r="A27526" s="118">
        <v>46112</v>
      </c>
      <c r="B27526" s="119" t="s">
        <v>36</v>
      </c>
      <c r="C27526" s="120" t="s">
        <v>6700</v>
      </c>
      <c r="D27526" s="119" t="s">
        <v>17458</v>
      </c>
      <c r="E27526" s="124">
        <v>61581420035723</v>
      </c>
      <c r="F27526" s="123" t="s">
        <v>52338</v>
      </c>
    </row>
    <row r="27527" customHeight="1" spans="1:6">
      <c r="A27527" s="118">
        <v>46112</v>
      </c>
      <c r="B27527" s="119" t="s">
        <v>28</v>
      </c>
      <c r="C27527" s="120" t="s">
        <v>6700</v>
      </c>
      <c r="D27527" s="119" t="s">
        <v>50930</v>
      </c>
      <c r="E27527" s="124" t="s">
        <v>18208</v>
      </c>
      <c r="F27527" s="123" t="s">
        <v>50931</v>
      </c>
    </row>
    <row r="27528" customHeight="1" spans="1:6">
      <c r="A27528" s="118">
        <v>46112</v>
      </c>
      <c r="B27528" s="119" t="s">
        <v>36</v>
      </c>
      <c r="C27528" s="120" t="s">
        <v>35083</v>
      </c>
      <c r="D27528" s="119" t="s">
        <v>52339</v>
      </c>
      <c r="E27528" s="124">
        <v>61587635708759</v>
      </c>
      <c r="F27528" s="123" t="s">
        <v>52340</v>
      </c>
    </row>
    <row r="27529" customHeight="1" spans="1:6">
      <c r="A27529" s="118">
        <v>46112</v>
      </c>
      <c r="B27529" s="119" t="s">
        <v>28</v>
      </c>
      <c r="C27529" s="120" t="s">
        <v>1337</v>
      </c>
      <c r="D27529" s="119" t="s">
        <v>52341</v>
      </c>
      <c r="E27529" s="124" t="s">
        <v>52342</v>
      </c>
      <c r="F27529" s="123" t="s">
        <v>52343</v>
      </c>
    </row>
    <row r="27530" customHeight="1" spans="1:6">
      <c r="A27530" s="118">
        <v>46112</v>
      </c>
      <c r="B27530" s="119" t="s">
        <v>28</v>
      </c>
      <c r="C27530" s="120" t="s">
        <v>1337</v>
      </c>
      <c r="D27530" s="119" t="s">
        <v>52344</v>
      </c>
      <c r="E27530" s="124" t="s">
        <v>52345</v>
      </c>
      <c r="F27530" s="123" t="s">
        <v>52346</v>
      </c>
    </row>
    <row r="27531" customHeight="1" spans="1:6">
      <c r="A27531" s="118">
        <v>46112</v>
      </c>
      <c r="B27531" s="119" t="s">
        <v>28</v>
      </c>
      <c r="C27531" s="120" t="s">
        <v>1337</v>
      </c>
      <c r="D27531" s="119" t="s">
        <v>52347</v>
      </c>
      <c r="E27531" s="124" t="s">
        <v>52348</v>
      </c>
      <c r="F27531" s="123" t="s">
        <v>52349</v>
      </c>
    </row>
    <row r="27532" customHeight="1" spans="1:6">
      <c r="A27532" s="118">
        <v>46112</v>
      </c>
      <c r="B27532" s="119" t="s">
        <v>36</v>
      </c>
      <c r="C27532" s="120" t="s">
        <v>1337</v>
      </c>
      <c r="D27532" s="119" t="s">
        <v>52350</v>
      </c>
      <c r="E27532" s="124">
        <v>61577416534827</v>
      </c>
      <c r="F27532" s="123" t="s">
        <v>52351</v>
      </c>
    </row>
    <row r="27533" customHeight="1" spans="1:6">
      <c r="A27533" s="118">
        <v>46112</v>
      </c>
      <c r="B27533" s="119" t="s">
        <v>36</v>
      </c>
      <c r="C27533" s="120" t="s">
        <v>1337</v>
      </c>
      <c r="D27533" s="119" t="s">
        <v>29544</v>
      </c>
      <c r="E27533" s="124">
        <v>61575400101116</v>
      </c>
      <c r="F27533" s="123" t="s">
        <v>52352</v>
      </c>
    </row>
    <row r="27534" customHeight="1" spans="1:6">
      <c r="A27534" s="118">
        <v>46112</v>
      </c>
      <c r="B27534" s="119" t="s">
        <v>36</v>
      </c>
      <c r="C27534" s="120" t="s">
        <v>1337</v>
      </c>
      <c r="D27534" s="119" t="s">
        <v>52353</v>
      </c>
      <c r="E27534" s="124">
        <v>61577673011338</v>
      </c>
      <c r="F27534" s="123" t="s">
        <v>52354</v>
      </c>
    </row>
    <row r="27535" customHeight="1" spans="1:6">
      <c r="A27535" s="118">
        <v>46112</v>
      </c>
      <c r="B27535" s="119" t="s">
        <v>36</v>
      </c>
      <c r="C27535" s="120" t="s">
        <v>1337</v>
      </c>
      <c r="D27535" s="119" t="s">
        <v>52355</v>
      </c>
      <c r="E27535" s="124">
        <v>61576589823196</v>
      </c>
      <c r="F27535" s="123" t="s">
        <v>52356</v>
      </c>
    </row>
    <row r="27536" customHeight="1" spans="1:6">
      <c r="A27536" s="118">
        <v>46112</v>
      </c>
      <c r="B27536" s="119" t="s">
        <v>36</v>
      </c>
      <c r="C27536" s="120" t="s">
        <v>1337</v>
      </c>
      <c r="D27536" s="119" t="s">
        <v>52357</v>
      </c>
      <c r="E27536" s="124">
        <v>61579818634029</v>
      </c>
      <c r="F27536" s="123" t="s">
        <v>52358</v>
      </c>
    </row>
    <row r="27537" customHeight="1" spans="1:6">
      <c r="A27537" s="118">
        <v>46112</v>
      </c>
      <c r="B27537" s="119" t="s">
        <v>28</v>
      </c>
      <c r="C27537" s="120" t="s">
        <v>1337</v>
      </c>
      <c r="D27537" s="119" t="s">
        <v>52359</v>
      </c>
      <c r="E27537" s="124" t="s">
        <v>52360</v>
      </c>
      <c r="F27537" s="123" t="s">
        <v>52361</v>
      </c>
    </row>
    <row r="27538" customHeight="1" spans="1:6">
      <c r="A27538" s="118">
        <v>46112</v>
      </c>
      <c r="B27538" s="119" t="s">
        <v>36</v>
      </c>
      <c r="C27538" s="120" t="s">
        <v>1337</v>
      </c>
      <c r="D27538" s="119" t="s">
        <v>52362</v>
      </c>
      <c r="E27538" s="124">
        <v>61575474593834</v>
      </c>
      <c r="F27538" s="123" t="s">
        <v>52363</v>
      </c>
    </row>
    <row r="27539" customHeight="1" spans="1:6">
      <c r="A27539" s="118">
        <v>46112</v>
      </c>
      <c r="B27539" s="119" t="s">
        <v>36</v>
      </c>
      <c r="C27539" s="120" t="s">
        <v>1337</v>
      </c>
      <c r="D27539" s="119" t="s">
        <v>52364</v>
      </c>
      <c r="E27539" s="124">
        <v>61575465473534</v>
      </c>
      <c r="F27539" s="123" t="s">
        <v>52365</v>
      </c>
    </row>
    <row r="27540" customHeight="1" spans="1:6">
      <c r="A27540" s="118">
        <v>46112</v>
      </c>
      <c r="B27540" s="119" t="s">
        <v>9</v>
      </c>
      <c r="C27540" s="120" t="s">
        <v>1337</v>
      </c>
      <c r="D27540" s="119" t="s">
        <v>52318</v>
      </c>
      <c r="E27540" s="124" t="s">
        <v>52319</v>
      </c>
      <c r="F27540" s="123" t="s">
        <v>52320</v>
      </c>
    </row>
    <row r="27541" customHeight="1" spans="1:6">
      <c r="A27541" s="118">
        <v>46112</v>
      </c>
      <c r="B27541" s="119" t="s">
        <v>36</v>
      </c>
      <c r="C27541" s="120" t="s">
        <v>1337</v>
      </c>
      <c r="D27541" s="119" t="s">
        <v>52366</v>
      </c>
      <c r="E27541" s="124">
        <v>61580893056323</v>
      </c>
      <c r="F27541" s="123" t="s">
        <v>52367</v>
      </c>
    </row>
    <row r="27542" customHeight="1" spans="1:6">
      <c r="A27542" s="118">
        <v>46112</v>
      </c>
      <c r="B27542" s="119" t="s">
        <v>36</v>
      </c>
      <c r="C27542" s="120" t="s">
        <v>1337</v>
      </c>
      <c r="D27542" s="119" t="s">
        <v>52368</v>
      </c>
      <c r="E27542" s="124">
        <v>61583726404093</v>
      </c>
      <c r="F27542" s="123" t="s">
        <v>52369</v>
      </c>
    </row>
    <row r="27543" customHeight="1" spans="1:6">
      <c r="A27543" s="118">
        <v>46112</v>
      </c>
      <c r="B27543" s="119" t="s">
        <v>36</v>
      </c>
      <c r="C27543" s="120" t="s">
        <v>1337</v>
      </c>
      <c r="D27543" s="119" t="s">
        <v>52370</v>
      </c>
      <c r="E27543" s="124">
        <v>61579567323727</v>
      </c>
      <c r="F27543" s="123" t="s">
        <v>52371</v>
      </c>
    </row>
    <row r="27544" customHeight="1" spans="1:6">
      <c r="A27544" s="118">
        <v>46112</v>
      </c>
      <c r="B27544" s="119" t="s">
        <v>36</v>
      </c>
      <c r="C27544" s="120" t="s">
        <v>1337</v>
      </c>
      <c r="D27544" s="119" t="s">
        <v>52372</v>
      </c>
      <c r="E27544" s="124">
        <v>61582049183262</v>
      </c>
      <c r="F27544" s="123" t="s">
        <v>52373</v>
      </c>
    </row>
    <row r="27545" customHeight="1" spans="1:6">
      <c r="A27545" s="118">
        <v>46112</v>
      </c>
      <c r="B27545" s="119" t="s">
        <v>36</v>
      </c>
      <c r="C27545" s="120" t="s">
        <v>1337</v>
      </c>
      <c r="D27545" s="119" t="s">
        <v>52374</v>
      </c>
      <c r="E27545" s="124">
        <v>61579491382344</v>
      </c>
      <c r="F27545" s="123" t="s">
        <v>52375</v>
      </c>
    </row>
    <row r="27546" customHeight="1" spans="1:6">
      <c r="A27546" s="118">
        <v>46112</v>
      </c>
      <c r="B27546" s="119" t="s">
        <v>36</v>
      </c>
      <c r="C27546" s="120" t="s">
        <v>1337</v>
      </c>
      <c r="D27546" s="119" t="s">
        <v>52376</v>
      </c>
      <c r="E27546" s="124">
        <v>61587201390633</v>
      </c>
      <c r="F27546" s="123" t="s">
        <v>52377</v>
      </c>
    </row>
    <row r="27547" customHeight="1" spans="1:6">
      <c r="A27547" s="118">
        <v>46112</v>
      </c>
      <c r="B27547" s="119" t="s">
        <v>36</v>
      </c>
      <c r="C27547" s="120" t="s">
        <v>1337</v>
      </c>
      <c r="D27547" s="119" t="s">
        <v>52378</v>
      </c>
      <c r="E27547" s="124">
        <v>61580701742835</v>
      </c>
      <c r="F27547" s="123" t="s">
        <v>52379</v>
      </c>
    </row>
    <row r="27548" customHeight="1" spans="1:6">
      <c r="A27548" s="118">
        <v>46112</v>
      </c>
      <c r="B27548" s="119" t="s">
        <v>36</v>
      </c>
      <c r="C27548" s="120" t="s">
        <v>1337</v>
      </c>
      <c r="D27548" s="119" t="s">
        <v>52380</v>
      </c>
      <c r="E27548" s="124">
        <v>61582561198618</v>
      </c>
      <c r="F27548" s="123" t="s">
        <v>52381</v>
      </c>
    </row>
    <row r="27549" customHeight="1" spans="1:6">
      <c r="A27549" s="118">
        <v>46112</v>
      </c>
      <c r="B27549" s="119" t="s">
        <v>36</v>
      </c>
      <c r="C27549" s="120" t="s">
        <v>1337</v>
      </c>
      <c r="D27549" s="119" t="s">
        <v>52382</v>
      </c>
      <c r="E27549" s="124">
        <v>61581590694754</v>
      </c>
      <c r="F27549" s="123" t="s">
        <v>52383</v>
      </c>
    </row>
    <row r="27550" customHeight="1" spans="1:6">
      <c r="A27550" s="118">
        <v>46112</v>
      </c>
      <c r="B27550" s="119" t="s">
        <v>36</v>
      </c>
      <c r="C27550" s="120" t="s">
        <v>1337</v>
      </c>
      <c r="D27550" s="119" t="s">
        <v>52384</v>
      </c>
      <c r="E27550" s="124">
        <v>61582248586394</v>
      </c>
      <c r="F27550" s="123" t="s">
        <v>52385</v>
      </c>
    </row>
    <row r="27551" customHeight="1" spans="1:6">
      <c r="A27551" s="118">
        <v>46112</v>
      </c>
      <c r="B27551" s="119" t="s">
        <v>36</v>
      </c>
      <c r="C27551" s="120" t="s">
        <v>1337</v>
      </c>
      <c r="D27551" s="119" t="s">
        <v>52386</v>
      </c>
      <c r="E27551" s="124">
        <v>61583684447111</v>
      </c>
      <c r="F27551" s="123" t="s">
        <v>52387</v>
      </c>
    </row>
    <row r="27552" customHeight="1" spans="1:6">
      <c r="A27552" s="118">
        <v>46112</v>
      </c>
      <c r="B27552" s="119" t="s">
        <v>36</v>
      </c>
      <c r="C27552" s="120" t="s">
        <v>1337</v>
      </c>
      <c r="D27552" s="119" t="s">
        <v>52388</v>
      </c>
      <c r="E27552" s="124">
        <v>61582373070478</v>
      </c>
      <c r="F27552" s="123" t="s">
        <v>52389</v>
      </c>
    </row>
    <row r="27553" customHeight="1" spans="1:6">
      <c r="A27553" s="118">
        <v>46112</v>
      </c>
      <c r="B27553" s="119" t="s">
        <v>36</v>
      </c>
      <c r="C27553" s="120" t="s">
        <v>1337</v>
      </c>
      <c r="D27553" s="119" t="s">
        <v>52390</v>
      </c>
      <c r="E27553" s="124">
        <v>61586235515005</v>
      </c>
      <c r="F27553" s="123" t="s">
        <v>52391</v>
      </c>
    </row>
    <row r="27554" customHeight="1" spans="1:6">
      <c r="A27554" s="118">
        <v>46112</v>
      </c>
      <c r="B27554" s="119" t="s">
        <v>36</v>
      </c>
      <c r="C27554" s="120" t="s">
        <v>1337</v>
      </c>
      <c r="D27554" s="119" t="s">
        <v>52392</v>
      </c>
      <c r="E27554" s="124">
        <v>61588140241662</v>
      </c>
      <c r="F27554" s="123" t="s">
        <v>52393</v>
      </c>
    </row>
    <row r="27555" customHeight="1" spans="1:6">
      <c r="A27555" s="118">
        <v>46112</v>
      </c>
      <c r="B27555" s="119" t="s">
        <v>36</v>
      </c>
      <c r="C27555" s="120" t="s">
        <v>1337</v>
      </c>
      <c r="D27555" s="119" t="s">
        <v>52394</v>
      </c>
      <c r="E27555" s="124" t="s">
        <v>52395</v>
      </c>
      <c r="F27555" s="123" t="s">
        <v>52396</v>
      </c>
    </row>
    <row r="27556" customHeight="1" spans="1:6">
      <c r="A27556" s="118">
        <v>46112</v>
      </c>
      <c r="B27556" s="119" t="s">
        <v>9</v>
      </c>
      <c r="C27556" s="120" t="s">
        <v>52397</v>
      </c>
      <c r="D27556" s="119" t="s">
        <v>52398</v>
      </c>
      <c r="E27556" s="124" t="s">
        <v>52399</v>
      </c>
      <c r="F27556" s="123" t="s">
        <v>52400</v>
      </c>
    </row>
    <row r="27557" customHeight="1" spans="1:6">
      <c r="A27557" s="118">
        <v>46112</v>
      </c>
      <c r="B27557" s="119" t="s">
        <v>9</v>
      </c>
      <c r="C27557" s="120" t="s">
        <v>52397</v>
      </c>
      <c r="D27557" s="119" t="s">
        <v>52401</v>
      </c>
      <c r="E27557" s="124" t="s">
        <v>52402</v>
      </c>
      <c r="F27557" s="123" t="s">
        <v>52403</v>
      </c>
    </row>
    <row r="27558" customHeight="1" spans="1:6">
      <c r="A27558" s="118">
        <v>46112</v>
      </c>
      <c r="B27558" s="119" t="s">
        <v>9</v>
      </c>
      <c r="C27558" s="120" t="s">
        <v>52397</v>
      </c>
      <c r="D27558" s="119" t="s">
        <v>52404</v>
      </c>
      <c r="E27558" s="124" t="s">
        <v>52405</v>
      </c>
      <c r="F27558" s="123" t="s">
        <v>52406</v>
      </c>
    </row>
    <row r="27559" customHeight="1" spans="1:6">
      <c r="A27559" s="118">
        <v>46112</v>
      </c>
      <c r="B27559" s="119" t="s">
        <v>9</v>
      </c>
      <c r="C27559" s="120" t="s">
        <v>52397</v>
      </c>
      <c r="D27559" s="119" t="s">
        <v>52407</v>
      </c>
      <c r="E27559" s="124" t="s">
        <v>52408</v>
      </c>
      <c r="F27559" s="123" t="s">
        <v>52409</v>
      </c>
    </row>
    <row r="27560" customHeight="1" spans="1:6">
      <c r="A27560" s="118">
        <v>46112</v>
      </c>
      <c r="B27560" s="119" t="s">
        <v>9</v>
      </c>
      <c r="C27560" s="120" t="s">
        <v>52397</v>
      </c>
      <c r="D27560" s="119" t="s">
        <v>52410</v>
      </c>
      <c r="E27560" s="124" t="s">
        <v>52411</v>
      </c>
      <c r="F27560" s="123" t="s">
        <v>52412</v>
      </c>
    </row>
    <row r="27561" customHeight="1" spans="1:6">
      <c r="A27561" s="118">
        <v>46112</v>
      </c>
      <c r="B27561" s="119" t="s">
        <v>9</v>
      </c>
      <c r="C27561" s="120" t="s">
        <v>52397</v>
      </c>
      <c r="D27561" s="119" t="s">
        <v>52413</v>
      </c>
      <c r="E27561" s="124" t="s">
        <v>52414</v>
      </c>
      <c r="F27561" s="123" t="s">
        <v>52415</v>
      </c>
    </row>
    <row r="27562" customHeight="1" spans="1:6">
      <c r="A27562" s="131">
        <v>46113</v>
      </c>
      <c r="B27562" s="132" t="s">
        <v>9</v>
      </c>
      <c r="C27562" s="133" t="s">
        <v>15</v>
      </c>
      <c r="D27562" s="134" t="s">
        <v>25699</v>
      </c>
      <c r="E27562" s="135"/>
      <c r="F27562" s="136" t="s">
        <v>52416</v>
      </c>
    </row>
    <row r="27563" customHeight="1" spans="1:6">
      <c r="A27563" s="131">
        <v>46113</v>
      </c>
      <c r="B27563" s="137" t="s">
        <v>9</v>
      </c>
      <c r="C27563" s="133" t="s">
        <v>244</v>
      </c>
      <c r="D27563" s="137" t="s">
        <v>52417</v>
      </c>
      <c r="E27563" s="138" t="s">
        <v>52418</v>
      </c>
      <c r="F27563" s="139" t="s">
        <v>52419</v>
      </c>
    </row>
    <row r="27564" customHeight="1" spans="1:6">
      <c r="A27564" s="131">
        <v>46113</v>
      </c>
      <c r="B27564" s="140" t="s">
        <v>36</v>
      </c>
      <c r="C27564" s="133" t="s">
        <v>244</v>
      </c>
      <c r="D27564" s="140" t="s">
        <v>52420</v>
      </c>
      <c r="E27564" s="141">
        <v>61582451996341</v>
      </c>
      <c r="F27564" s="142" t="s">
        <v>52421</v>
      </c>
    </row>
    <row r="27565" customHeight="1" spans="1:6">
      <c r="A27565" s="131">
        <v>46113</v>
      </c>
      <c r="B27565" s="140" t="s">
        <v>36</v>
      </c>
      <c r="C27565" s="133" t="s">
        <v>244</v>
      </c>
      <c r="D27565" s="140" t="s">
        <v>52422</v>
      </c>
      <c r="E27565" s="141">
        <v>61578028714290</v>
      </c>
      <c r="F27565" s="142" t="s">
        <v>52423</v>
      </c>
    </row>
    <row r="27566" customHeight="1" spans="1:6">
      <c r="A27566" s="131">
        <v>46113</v>
      </c>
      <c r="B27566" s="137" t="s">
        <v>9</v>
      </c>
      <c r="C27566" s="133" t="s">
        <v>244</v>
      </c>
      <c r="D27566" s="140" t="s">
        <v>48590</v>
      </c>
      <c r="E27566" s="141" t="s">
        <v>48592</v>
      </c>
      <c r="F27566" s="142" t="s">
        <v>52424</v>
      </c>
    </row>
    <row r="27567" customHeight="1" spans="1:6">
      <c r="A27567" s="131">
        <v>46113</v>
      </c>
      <c r="B27567" s="132" t="s">
        <v>36</v>
      </c>
      <c r="C27567" s="133" t="s">
        <v>6700</v>
      </c>
      <c r="D27567" s="132" t="s">
        <v>49436</v>
      </c>
      <c r="E27567" s="143" t="s">
        <v>49437</v>
      </c>
      <c r="F27567" s="144" t="s">
        <v>49438</v>
      </c>
    </row>
    <row r="27568" customHeight="1" spans="1:6">
      <c r="A27568" s="131">
        <v>46113</v>
      </c>
      <c r="B27568" s="132" t="s">
        <v>36</v>
      </c>
      <c r="C27568" s="133" t="s">
        <v>6700</v>
      </c>
      <c r="D27568" s="132" t="s">
        <v>49439</v>
      </c>
      <c r="E27568" s="143" t="s">
        <v>49440</v>
      </c>
      <c r="F27568" s="144" t="s">
        <v>49441</v>
      </c>
    </row>
    <row r="27569" customHeight="1" spans="1:6">
      <c r="A27569" s="131">
        <v>46113</v>
      </c>
      <c r="B27569" s="132" t="s">
        <v>36</v>
      </c>
      <c r="C27569" s="133" t="s">
        <v>6700</v>
      </c>
      <c r="D27569" s="132" t="s">
        <v>49680</v>
      </c>
      <c r="E27569" s="143">
        <v>61587690454285</v>
      </c>
      <c r="F27569" s="144" t="s">
        <v>52425</v>
      </c>
    </row>
    <row r="27570" customHeight="1" spans="1:6">
      <c r="A27570" s="131">
        <v>46113</v>
      </c>
      <c r="B27570" s="132" t="s">
        <v>36</v>
      </c>
      <c r="C27570" s="133" t="s">
        <v>6700</v>
      </c>
      <c r="D27570" s="132" t="s">
        <v>44848</v>
      </c>
      <c r="E27570" s="143" t="s">
        <v>44849</v>
      </c>
      <c r="F27570" s="144" t="s">
        <v>44850</v>
      </c>
    </row>
    <row r="27571" customHeight="1" spans="1:6">
      <c r="A27571" s="131">
        <v>46113</v>
      </c>
      <c r="B27571" s="132" t="s">
        <v>36</v>
      </c>
      <c r="C27571" s="133" t="s">
        <v>6700</v>
      </c>
      <c r="D27571" s="132" t="s">
        <v>50134</v>
      </c>
      <c r="E27571" s="143">
        <v>61551531808918</v>
      </c>
      <c r="F27571" s="144" t="s">
        <v>50135</v>
      </c>
    </row>
    <row r="27572" customHeight="1" spans="1:6">
      <c r="A27572" s="131">
        <v>46113</v>
      </c>
      <c r="B27572" s="132" t="s">
        <v>36</v>
      </c>
      <c r="C27572" s="133" t="s">
        <v>6700</v>
      </c>
      <c r="D27572" s="132" t="s">
        <v>50136</v>
      </c>
      <c r="E27572" s="143">
        <v>61586196740245</v>
      </c>
      <c r="F27572" s="144" t="s">
        <v>50137</v>
      </c>
    </row>
    <row r="27573" customHeight="1" spans="1:6">
      <c r="A27573" s="131">
        <v>46113</v>
      </c>
      <c r="B27573" s="132" t="s">
        <v>36</v>
      </c>
      <c r="C27573" s="133" t="s">
        <v>6700</v>
      </c>
      <c r="D27573" s="132" t="s">
        <v>50138</v>
      </c>
      <c r="E27573" s="143">
        <v>61588055776984</v>
      </c>
      <c r="F27573" s="144" t="s">
        <v>50139</v>
      </c>
    </row>
    <row r="27574" customHeight="1" spans="1:6">
      <c r="A27574" s="131">
        <v>46113</v>
      </c>
      <c r="B27574" s="132" t="s">
        <v>36</v>
      </c>
      <c r="C27574" s="133" t="s">
        <v>6700</v>
      </c>
      <c r="D27574" s="132" t="s">
        <v>50140</v>
      </c>
      <c r="E27574" s="143">
        <v>61586853857121</v>
      </c>
      <c r="F27574" s="144" t="s">
        <v>50141</v>
      </c>
    </row>
    <row r="27575" customHeight="1" spans="1:6">
      <c r="A27575" s="131">
        <v>46113</v>
      </c>
      <c r="B27575" s="132" t="s">
        <v>36</v>
      </c>
      <c r="C27575" s="133" t="s">
        <v>6700</v>
      </c>
      <c r="D27575" s="145" t="s">
        <v>44923</v>
      </c>
      <c r="E27575" s="143">
        <v>61587372892588</v>
      </c>
      <c r="F27575" s="144" t="s">
        <v>44924</v>
      </c>
    </row>
    <row r="27576" customHeight="1" spans="1:6">
      <c r="A27576" s="131">
        <v>46113</v>
      </c>
      <c r="B27576" s="132" t="s">
        <v>36</v>
      </c>
      <c r="C27576" s="133" t="s">
        <v>6700</v>
      </c>
      <c r="D27576" s="145" t="s">
        <v>36703</v>
      </c>
      <c r="E27576" s="143">
        <v>61587511625849</v>
      </c>
      <c r="F27576" s="144" t="s">
        <v>50142</v>
      </c>
    </row>
    <row r="27577" customHeight="1" spans="1:6">
      <c r="A27577" s="131">
        <v>46113</v>
      </c>
      <c r="B27577" s="132" t="s">
        <v>36</v>
      </c>
      <c r="C27577" s="133" t="s">
        <v>6700</v>
      </c>
      <c r="D27577" s="132" t="s">
        <v>50143</v>
      </c>
      <c r="E27577" s="143">
        <v>61585543947837</v>
      </c>
      <c r="F27577" s="144" t="s">
        <v>52426</v>
      </c>
    </row>
    <row r="27578" customHeight="1" spans="1:6">
      <c r="A27578" s="131">
        <v>46113</v>
      </c>
      <c r="B27578" s="132" t="s">
        <v>36</v>
      </c>
      <c r="C27578" s="133" t="s">
        <v>6700</v>
      </c>
      <c r="D27578" s="132" t="s">
        <v>40387</v>
      </c>
      <c r="E27578" s="143">
        <v>61588222500228</v>
      </c>
      <c r="F27578" s="144" t="s">
        <v>40388</v>
      </c>
    </row>
    <row r="27579" customHeight="1" spans="1:6">
      <c r="A27579" s="131">
        <v>46113</v>
      </c>
      <c r="B27579" s="132" t="s">
        <v>36</v>
      </c>
      <c r="C27579" s="133" t="s">
        <v>6700</v>
      </c>
      <c r="D27579" s="132" t="s">
        <v>50331</v>
      </c>
      <c r="E27579" s="143">
        <v>61587979784294</v>
      </c>
      <c r="F27579" s="144" t="s">
        <v>50332</v>
      </c>
    </row>
    <row r="27580" customHeight="1" spans="1:6">
      <c r="A27580" s="131">
        <v>46113</v>
      </c>
      <c r="B27580" s="132" t="s">
        <v>36</v>
      </c>
      <c r="C27580" s="133" t="s">
        <v>6700</v>
      </c>
      <c r="D27580" s="132" t="s">
        <v>50333</v>
      </c>
      <c r="E27580" s="143">
        <v>61586923364480</v>
      </c>
      <c r="F27580" s="144" t="s">
        <v>50334</v>
      </c>
    </row>
    <row r="27581" customHeight="1" spans="1:6">
      <c r="A27581" s="131">
        <v>46113</v>
      </c>
      <c r="B27581" s="132" t="s">
        <v>36</v>
      </c>
      <c r="C27581" s="133" t="s">
        <v>6700</v>
      </c>
      <c r="D27581" s="132" t="s">
        <v>50335</v>
      </c>
      <c r="E27581" s="143">
        <v>61587096452227</v>
      </c>
      <c r="F27581" s="144" t="s">
        <v>50336</v>
      </c>
    </row>
    <row r="27582" customHeight="1" spans="1:6">
      <c r="A27582" s="131">
        <v>46113</v>
      </c>
      <c r="B27582" s="132" t="s">
        <v>36</v>
      </c>
      <c r="C27582" s="133" t="s">
        <v>6700</v>
      </c>
      <c r="D27582" s="132" t="s">
        <v>50337</v>
      </c>
      <c r="E27582" s="143">
        <v>61588051631254</v>
      </c>
      <c r="F27582" s="144" t="s">
        <v>50338</v>
      </c>
    </row>
    <row r="27583" customHeight="1" spans="1:6">
      <c r="A27583" s="131">
        <v>46113</v>
      </c>
      <c r="B27583" s="132" t="s">
        <v>36</v>
      </c>
      <c r="C27583" s="133" t="s">
        <v>6700</v>
      </c>
      <c r="D27583" s="145" t="s">
        <v>50339</v>
      </c>
      <c r="E27583" s="143">
        <v>61583959846738</v>
      </c>
      <c r="F27583" s="144" t="s">
        <v>50340</v>
      </c>
    </row>
    <row r="27584" customHeight="1" spans="1:6">
      <c r="A27584" s="131">
        <v>46113</v>
      </c>
      <c r="B27584" s="132" t="s">
        <v>36</v>
      </c>
      <c r="C27584" s="133" t="s">
        <v>6700</v>
      </c>
      <c r="D27584" s="132" t="s">
        <v>50341</v>
      </c>
      <c r="E27584" s="143">
        <v>61551420825625</v>
      </c>
      <c r="F27584" s="144" t="s">
        <v>50342</v>
      </c>
    </row>
    <row r="27585" customHeight="1" spans="1:6">
      <c r="A27585" s="131">
        <v>46113</v>
      </c>
      <c r="B27585" s="132" t="s">
        <v>36</v>
      </c>
      <c r="C27585" s="133" t="s">
        <v>6700</v>
      </c>
      <c r="D27585" s="145" t="s">
        <v>50400</v>
      </c>
      <c r="E27585" s="143">
        <v>61584225032096</v>
      </c>
      <c r="F27585" s="144" t="s">
        <v>50401</v>
      </c>
    </row>
    <row r="27586" customHeight="1" spans="1:6">
      <c r="A27586" s="131">
        <v>46113</v>
      </c>
      <c r="B27586" s="132" t="s">
        <v>36</v>
      </c>
      <c r="C27586" s="133" t="s">
        <v>6700</v>
      </c>
      <c r="D27586" s="132" t="s">
        <v>50402</v>
      </c>
      <c r="E27586" s="143">
        <v>61586784901257</v>
      </c>
      <c r="F27586" s="144" t="s">
        <v>50403</v>
      </c>
    </row>
    <row r="27587" customHeight="1" spans="1:6">
      <c r="A27587" s="131">
        <v>46113</v>
      </c>
      <c r="B27587" s="132" t="s">
        <v>36</v>
      </c>
      <c r="C27587" s="133" t="s">
        <v>6700</v>
      </c>
      <c r="D27587" s="145" t="s">
        <v>50406</v>
      </c>
      <c r="E27587" s="143">
        <v>61578475640416</v>
      </c>
      <c r="F27587" s="144" t="s">
        <v>50407</v>
      </c>
    </row>
    <row r="27588" customHeight="1" spans="1:6">
      <c r="A27588" s="131">
        <v>46113</v>
      </c>
      <c r="B27588" s="132" t="s">
        <v>28</v>
      </c>
      <c r="C27588" s="133" t="s">
        <v>6700</v>
      </c>
      <c r="D27588" s="132" t="s">
        <v>50930</v>
      </c>
      <c r="E27588" s="143" t="s">
        <v>18208</v>
      </c>
      <c r="F27588" s="144" t="s">
        <v>50931</v>
      </c>
    </row>
    <row r="27589" customHeight="1" spans="1:6">
      <c r="A27589" s="131">
        <v>46113</v>
      </c>
      <c r="B27589" s="132" t="s">
        <v>28</v>
      </c>
      <c r="C27589" s="133" t="s">
        <v>6700</v>
      </c>
      <c r="D27589" s="132" t="s">
        <v>50930</v>
      </c>
      <c r="E27589" s="143" t="s">
        <v>18208</v>
      </c>
      <c r="F27589" s="144" t="s">
        <v>50931</v>
      </c>
    </row>
    <row r="27590" customHeight="1" spans="1:6">
      <c r="A27590" s="131">
        <v>46113</v>
      </c>
      <c r="B27590" s="132" t="s">
        <v>36</v>
      </c>
      <c r="C27590" s="133" t="s">
        <v>6700</v>
      </c>
      <c r="D27590" s="145" t="s">
        <v>52146</v>
      </c>
      <c r="E27590" s="143">
        <v>61583934646301</v>
      </c>
      <c r="F27590" s="144" t="s">
        <v>52147</v>
      </c>
    </row>
    <row r="27591" customHeight="1" spans="1:6">
      <c r="A27591" s="131">
        <v>46113</v>
      </c>
      <c r="B27591" s="132" t="s">
        <v>36</v>
      </c>
      <c r="C27591" s="133" t="s">
        <v>6700</v>
      </c>
      <c r="D27591" s="145" t="s">
        <v>52148</v>
      </c>
      <c r="E27591" s="143">
        <v>61584284759595</v>
      </c>
      <c r="F27591" s="144" t="s">
        <v>52149</v>
      </c>
    </row>
    <row r="27592" customHeight="1" spans="1:6">
      <c r="A27592" s="131">
        <v>46113</v>
      </c>
      <c r="B27592" s="132" t="s">
        <v>36</v>
      </c>
      <c r="C27592" s="133" t="s">
        <v>6700</v>
      </c>
      <c r="D27592" s="145" t="s">
        <v>52150</v>
      </c>
      <c r="E27592" s="143">
        <v>61584269040143</v>
      </c>
      <c r="F27592" s="144" t="s">
        <v>52151</v>
      </c>
    </row>
    <row r="27593" customHeight="1" spans="1:6">
      <c r="A27593" s="131">
        <v>46113</v>
      </c>
      <c r="B27593" s="132" t="s">
        <v>36</v>
      </c>
      <c r="C27593" s="133" t="s">
        <v>6700</v>
      </c>
      <c r="D27593" s="145" t="s">
        <v>52152</v>
      </c>
      <c r="E27593" s="143">
        <v>61584292528955</v>
      </c>
      <c r="F27593" s="144" t="s">
        <v>52153</v>
      </c>
    </row>
    <row r="27594" customHeight="1" spans="1:6">
      <c r="A27594" s="131">
        <v>46113</v>
      </c>
      <c r="B27594" s="132" t="s">
        <v>36</v>
      </c>
      <c r="C27594" s="133" t="s">
        <v>6700</v>
      </c>
      <c r="D27594" s="132" t="s">
        <v>52154</v>
      </c>
      <c r="E27594" s="143">
        <v>61584217622900</v>
      </c>
      <c r="F27594" s="144" t="s">
        <v>52155</v>
      </c>
    </row>
    <row r="27595" customHeight="1" spans="1:6">
      <c r="A27595" s="131">
        <v>46113</v>
      </c>
      <c r="B27595" s="132" t="s">
        <v>36</v>
      </c>
      <c r="C27595" s="133" t="s">
        <v>6700</v>
      </c>
      <c r="D27595" s="145" t="s">
        <v>52156</v>
      </c>
      <c r="E27595" s="143">
        <v>61584243931683</v>
      </c>
      <c r="F27595" s="144" t="s">
        <v>52157</v>
      </c>
    </row>
    <row r="27596" customHeight="1" spans="1:6">
      <c r="A27596" s="131">
        <v>46113</v>
      </c>
      <c r="B27596" s="132" t="s">
        <v>36</v>
      </c>
      <c r="C27596" s="133" t="s">
        <v>6700</v>
      </c>
      <c r="D27596" s="145" t="s">
        <v>52158</v>
      </c>
      <c r="E27596" s="143">
        <v>61584244531725</v>
      </c>
      <c r="F27596" s="144" t="s">
        <v>52159</v>
      </c>
    </row>
    <row r="27597" customHeight="1" spans="1:6">
      <c r="A27597" s="131">
        <v>46113</v>
      </c>
      <c r="B27597" s="132" t="s">
        <v>36</v>
      </c>
      <c r="C27597" s="133" t="s">
        <v>6700</v>
      </c>
      <c r="D27597" s="132" t="s">
        <v>52160</v>
      </c>
      <c r="E27597" s="143">
        <v>61584224342376</v>
      </c>
      <c r="F27597" s="144" t="s">
        <v>52161</v>
      </c>
    </row>
    <row r="27598" customHeight="1" spans="1:6">
      <c r="A27598" s="131">
        <v>46113</v>
      </c>
      <c r="B27598" s="132" t="s">
        <v>36</v>
      </c>
      <c r="C27598" s="133" t="s">
        <v>6700</v>
      </c>
      <c r="D27598" s="145" t="s">
        <v>52162</v>
      </c>
      <c r="E27598" s="143">
        <v>61584226742237</v>
      </c>
      <c r="F27598" s="144" t="s">
        <v>52163</v>
      </c>
    </row>
    <row r="27599" customHeight="1" spans="1:6">
      <c r="A27599" s="131">
        <v>46113</v>
      </c>
      <c r="B27599" s="132" t="s">
        <v>36</v>
      </c>
      <c r="C27599" s="133" t="s">
        <v>6700</v>
      </c>
      <c r="D27599" s="145" t="s">
        <v>52164</v>
      </c>
      <c r="E27599" s="143">
        <v>61583958615455</v>
      </c>
      <c r="F27599" s="144" t="s">
        <v>52165</v>
      </c>
    </row>
    <row r="27600" customHeight="1" spans="1:6">
      <c r="A27600" s="131">
        <v>46113</v>
      </c>
      <c r="B27600" s="132" t="s">
        <v>36</v>
      </c>
      <c r="C27600" s="133" t="s">
        <v>6700</v>
      </c>
      <c r="D27600" s="145" t="s">
        <v>52166</v>
      </c>
      <c r="E27600" s="143">
        <v>61584054490323</v>
      </c>
      <c r="F27600" s="144" t="s">
        <v>52167</v>
      </c>
    </row>
    <row r="27601" customHeight="1" spans="1:6">
      <c r="A27601" s="131">
        <v>46113</v>
      </c>
      <c r="B27601" s="132" t="s">
        <v>36</v>
      </c>
      <c r="C27601" s="133" t="s">
        <v>6700</v>
      </c>
      <c r="D27601" s="145" t="s">
        <v>52168</v>
      </c>
      <c r="E27601" s="143">
        <v>61584217832696</v>
      </c>
      <c r="F27601" s="144" t="s">
        <v>52169</v>
      </c>
    </row>
    <row r="27602" customHeight="1" spans="1:6">
      <c r="A27602" s="131">
        <v>46113</v>
      </c>
      <c r="B27602" s="132" t="s">
        <v>36</v>
      </c>
      <c r="C27602" s="133" t="s">
        <v>6700</v>
      </c>
      <c r="D27602" s="145" t="s">
        <v>52170</v>
      </c>
      <c r="E27602" s="143">
        <v>61584444411120</v>
      </c>
      <c r="F27602" s="144" t="s">
        <v>52171</v>
      </c>
    </row>
    <row r="27603" customHeight="1" spans="1:6">
      <c r="A27603" s="131">
        <v>46113</v>
      </c>
      <c r="B27603" s="132" t="s">
        <v>36</v>
      </c>
      <c r="C27603" s="133" t="s">
        <v>6700</v>
      </c>
      <c r="D27603" s="145" t="s">
        <v>52172</v>
      </c>
      <c r="E27603" s="143">
        <v>61584132365769</v>
      </c>
      <c r="F27603" s="144" t="s">
        <v>52173</v>
      </c>
    </row>
    <row r="27604" customHeight="1" spans="1:6">
      <c r="A27604" s="131">
        <v>46113</v>
      </c>
      <c r="B27604" s="132" t="s">
        <v>36</v>
      </c>
      <c r="C27604" s="133" t="s">
        <v>6700</v>
      </c>
      <c r="D27604" s="145" t="s">
        <v>52174</v>
      </c>
      <c r="E27604" s="143">
        <v>61584098767449</v>
      </c>
      <c r="F27604" s="144" t="s">
        <v>52175</v>
      </c>
    </row>
    <row r="27605" customHeight="1" spans="1:6">
      <c r="A27605" s="131">
        <v>46113</v>
      </c>
      <c r="B27605" s="132" t="s">
        <v>36</v>
      </c>
      <c r="C27605" s="133" t="s">
        <v>6700</v>
      </c>
      <c r="D27605" s="145" t="s">
        <v>52176</v>
      </c>
      <c r="E27605" s="143">
        <v>61584069698699</v>
      </c>
      <c r="F27605" s="144" t="s">
        <v>52177</v>
      </c>
    </row>
    <row r="27606" customHeight="1" spans="1:6">
      <c r="A27606" s="131">
        <v>46113</v>
      </c>
      <c r="B27606" s="132" t="s">
        <v>36</v>
      </c>
      <c r="C27606" s="133" t="s">
        <v>6700</v>
      </c>
      <c r="D27606" s="145" t="s">
        <v>52178</v>
      </c>
      <c r="E27606" s="143">
        <v>61583906296747</v>
      </c>
      <c r="F27606" s="144" t="s">
        <v>52179</v>
      </c>
    </row>
    <row r="27607" customHeight="1" spans="1:6">
      <c r="A27607" s="131">
        <v>46113</v>
      </c>
      <c r="B27607" s="132" t="s">
        <v>36</v>
      </c>
      <c r="C27607" s="133" t="s">
        <v>6700</v>
      </c>
      <c r="D27607" s="132" t="s">
        <v>51056</v>
      </c>
      <c r="E27607" s="143">
        <v>61583987355302</v>
      </c>
      <c r="F27607" s="144" t="s">
        <v>51057</v>
      </c>
    </row>
    <row r="27608" customHeight="1" spans="1:6">
      <c r="A27608" s="131">
        <v>46113</v>
      </c>
      <c r="B27608" s="132" t="s">
        <v>36</v>
      </c>
      <c r="C27608" s="133" t="s">
        <v>6700</v>
      </c>
      <c r="D27608" s="132" t="s">
        <v>51054</v>
      </c>
      <c r="E27608" s="143">
        <v>61584327539405</v>
      </c>
      <c r="F27608" s="144" t="s">
        <v>51055</v>
      </c>
    </row>
    <row r="27609" customHeight="1" spans="1:6">
      <c r="A27609" s="131">
        <v>46113</v>
      </c>
      <c r="B27609" s="132" t="s">
        <v>36</v>
      </c>
      <c r="C27609" s="133" t="s">
        <v>6700</v>
      </c>
      <c r="D27609" s="132" t="s">
        <v>51050</v>
      </c>
      <c r="E27609" s="143">
        <v>61584346168346</v>
      </c>
      <c r="F27609" s="144" t="s">
        <v>51051</v>
      </c>
    </row>
    <row r="27610" customHeight="1" spans="1:6">
      <c r="A27610" s="131">
        <v>46113</v>
      </c>
      <c r="B27610" s="132" t="s">
        <v>36</v>
      </c>
      <c r="C27610" s="133" t="s">
        <v>6700</v>
      </c>
      <c r="D27610" s="132" t="s">
        <v>51028</v>
      </c>
      <c r="E27610" s="143">
        <v>61584042972859</v>
      </c>
      <c r="F27610" s="144" t="s">
        <v>51029</v>
      </c>
    </row>
    <row r="27611" customHeight="1" spans="1:6">
      <c r="A27611" s="131">
        <v>46113</v>
      </c>
      <c r="B27611" s="132" t="s">
        <v>36</v>
      </c>
      <c r="C27611" s="133" t="s">
        <v>6700</v>
      </c>
      <c r="D27611" s="132" t="s">
        <v>51026</v>
      </c>
      <c r="E27611" s="143">
        <v>61583992665807</v>
      </c>
      <c r="F27611" s="144" t="s">
        <v>51027</v>
      </c>
    </row>
    <row r="27612" customHeight="1" spans="1:6">
      <c r="A27612" s="131">
        <v>46113</v>
      </c>
      <c r="B27612" s="132" t="s">
        <v>36</v>
      </c>
      <c r="C27612" s="133" t="s">
        <v>6700</v>
      </c>
      <c r="D27612" s="132" t="s">
        <v>51024</v>
      </c>
      <c r="E27612" s="143">
        <v>61584261722715</v>
      </c>
      <c r="F27612" s="144" t="s">
        <v>51025</v>
      </c>
    </row>
    <row r="27613" customHeight="1" spans="1:6">
      <c r="A27613" s="131">
        <v>46113</v>
      </c>
      <c r="B27613" s="132" t="s">
        <v>36</v>
      </c>
      <c r="C27613" s="133" t="s">
        <v>6700</v>
      </c>
      <c r="D27613" s="132" t="s">
        <v>51022</v>
      </c>
      <c r="E27613" s="143">
        <v>61584254853124</v>
      </c>
      <c r="F27613" s="144" t="s">
        <v>51023</v>
      </c>
    </row>
    <row r="27614" customHeight="1" spans="1:6">
      <c r="A27614" s="131">
        <v>46113</v>
      </c>
      <c r="B27614" s="132" t="s">
        <v>36</v>
      </c>
      <c r="C27614" s="133" t="s">
        <v>6700</v>
      </c>
      <c r="D27614" s="132" t="s">
        <v>51020</v>
      </c>
      <c r="E27614" s="143">
        <v>61584257313014</v>
      </c>
      <c r="F27614" s="144" t="s">
        <v>51021</v>
      </c>
    </row>
    <row r="27615" customHeight="1" spans="1:6">
      <c r="A27615" s="131">
        <v>46113</v>
      </c>
      <c r="B27615" s="132" t="s">
        <v>36</v>
      </c>
      <c r="C27615" s="133" t="s">
        <v>6700</v>
      </c>
      <c r="D27615" s="132" t="s">
        <v>51018</v>
      </c>
      <c r="E27615" s="143">
        <v>61584174757163</v>
      </c>
      <c r="F27615" s="144" t="s">
        <v>51019</v>
      </c>
    </row>
    <row r="27616" customHeight="1" spans="1:6">
      <c r="A27616" s="131">
        <v>46113</v>
      </c>
      <c r="B27616" s="132" t="s">
        <v>36</v>
      </c>
      <c r="C27616" s="133" t="s">
        <v>6700</v>
      </c>
      <c r="D27616" s="132" t="s">
        <v>52180</v>
      </c>
      <c r="E27616" s="143">
        <v>61584185496763</v>
      </c>
      <c r="F27616" s="144" t="s">
        <v>52181</v>
      </c>
    </row>
    <row r="27617" customHeight="1" spans="1:6">
      <c r="A27617" s="131">
        <v>46113</v>
      </c>
      <c r="B27617" s="132" t="s">
        <v>36</v>
      </c>
      <c r="C27617" s="133" t="s">
        <v>6700</v>
      </c>
      <c r="D27617" s="132" t="s">
        <v>52182</v>
      </c>
      <c r="E27617" s="143">
        <v>61580569685874</v>
      </c>
      <c r="F27617" s="144" t="s">
        <v>52183</v>
      </c>
    </row>
    <row r="27618" customHeight="1" spans="1:6">
      <c r="A27618" s="131">
        <v>46113</v>
      </c>
      <c r="B27618" s="132" t="s">
        <v>36</v>
      </c>
      <c r="C27618" s="133" t="s">
        <v>6700</v>
      </c>
      <c r="D27618" s="132" t="s">
        <v>52184</v>
      </c>
      <c r="E27618" s="143">
        <v>61576507978065</v>
      </c>
      <c r="F27618" s="144" t="s">
        <v>52185</v>
      </c>
    </row>
    <row r="27619" customHeight="1" spans="1:6">
      <c r="A27619" s="131">
        <v>46113</v>
      </c>
      <c r="B27619" s="132" t="s">
        <v>36</v>
      </c>
      <c r="C27619" s="133" t="s">
        <v>6700</v>
      </c>
      <c r="D27619" s="132" t="s">
        <v>52101</v>
      </c>
      <c r="E27619" s="143">
        <v>61576794624637</v>
      </c>
      <c r="F27619" s="144" t="s">
        <v>52102</v>
      </c>
    </row>
    <row r="27620" customHeight="1" spans="1:6">
      <c r="A27620" s="131">
        <v>46113</v>
      </c>
      <c r="B27620" s="132" t="s">
        <v>36</v>
      </c>
      <c r="C27620" s="133" t="s">
        <v>6700</v>
      </c>
      <c r="D27620" s="145" t="s">
        <v>44745</v>
      </c>
      <c r="E27620" s="143">
        <v>61587732132279</v>
      </c>
      <c r="F27620" s="144" t="s">
        <v>44746</v>
      </c>
    </row>
    <row r="27621" customHeight="1" spans="1:6">
      <c r="A27621" s="131">
        <v>46113</v>
      </c>
      <c r="B27621" s="132" t="s">
        <v>36</v>
      </c>
      <c r="C27621" s="133" t="s">
        <v>6700</v>
      </c>
      <c r="D27621" s="132" t="s">
        <v>44747</v>
      </c>
      <c r="E27621" s="143">
        <v>61587107262843</v>
      </c>
      <c r="F27621" s="144" t="s">
        <v>44748</v>
      </c>
    </row>
    <row r="27622" customHeight="1" spans="1:6">
      <c r="A27622" s="131">
        <v>46113</v>
      </c>
      <c r="B27622" s="132" t="s">
        <v>36</v>
      </c>
      <c r="C27622" s="133" t="s">
        <v>6700</v>
      </c>
      <c r="D27622" s="132" t="s">
        <v>52329</v>
      </c>
      <c r="E27622" s="143">
        <v>61581721572408</v>
      </c>
      <c r="F27622" s="144" t="s">
        <v>52330</v>
      </c>
    </row>
    <row r="27623" customHeight="1" spans="1:6">
      <c r="A27623" s="131">
        <v>46113</v>
      </c>
      <c r="B27623" s="132" t="s">
        <v>36</v>
      </c>
      <c r="C27623" s="133" t="s">
        <v>6700</v>
      </c>
      <c r="D27623" s="132" t="s">
        <v>52329</v>
      </c>
      <c r="E27623" s="143">
        <v>61582291212282</v>
      </c>
      <c r="F27623" s="144" t="s">
        <v>52330</v>
      </c>
    </row>
    <row r="27624" customHeight="1" spans="1:6">
      <c r="A27624" s="131">
        <v>46113</v>
      </c>
      <c r="B27624" s="132" t="s">
        <v>36</v>
      </c>
      <c r="C27624" s="133" t="s">
        <v>6700</v>
      </c>
      <c r="D27624" s="132" t="s">
        <v>52331</v>
      </c>
      <c r="E27624" s="143">
        <v>61579212703299</v>
      </c>
      <c r="F27624" s="144" t="s">
        <v>52332</v>
      </c>
    </row>
    <row r="27625" customHeight="1" spans="1:6">
      <c r="A27625" s="131">
        <v>46113</v>
      </c>
      <c r="B27625" s="132" t="s">
        <v>36</v>
      </c>
      <c r="C27625" s="133" t="s">
        <v>6700</v>
      </c>
      <c r="D27625" s="145" t="s">
        <v>37405</v>
      </c>
      <c r="E27625" s="143">
        <v>61579960722025</v>
      </c>
      <c r="F27625" s="144" t="s">
        <v>37406</v>
      </c>
    </row>
    <row r="27626" customHeight="1" spans="1:6">
      <c r="A27626" s="131">
        <v>46113</v>
      </c>
      <c r="B27626" s="132" t="s">
        <v>36</v>
      </c>
      <c r="C27626" s="133" t="s">
        <v>6700</v>
      </c>
      <c r="D27626" s="145" t="s">
        <v>17629</v>
      </c>
      <c r="E27626" s="143">
        <v>61581721572408</v>
      </c>
      <c r="F27626" s="144" t="s">
        <v>17630</v>
      </c>
    </row>
    <row r="27627" customHeight="1" spans="1:6">
      <c r="A27627" s="131">
        <v>46113</v>
      </c>
      <c r="B27627" s="132" t="s">
        <v>36</v>
      </c>
      <c r="C27627" s="133" t="s">
        <v>6700</v>
      </c>
      <c r="D27627" s="145" t="s">
        <v>37405</v>
      </c>
      <c r="E27627" s="143">
        <v>61580147492938</v>
      </c>
      <c r="F27627" s="144" t="s">
        <v>52333</v>
      </c>
    </row>
    <row r="27628" customHeight="1" spans="1:6">
      <c r="A27628" s="131">
        <v>46113</v>
      </c>
      <c r="B27628" s="132" t="s">
        <v>36</v>
      </c>
      <c r="C27628" s="133" t="s">
        <v>6700</v>
      </c>
      <c r="D27628" s="145" t="s">
        <v>37405</v>
      </c>
      <c r="E27628" s="143">
        <v>61579920464263</v>
      </c>
      <c r="F27628" s="144" t="s">
        <v>37407</v>
      </c>
    </row>
    <row r="27629" customHeight="1" spans="1:6">
      <c r="A27629" s="131">
        <v>46113</v>
      </c>
      <c r="B27629" s="132" t="s">
        <v>36</v>
      </c>
      <c r="C27629" s="133" t="s">
        <v>6700</v>
      </c>
      <c r="D27629" s="132" t="s">
        <v>17633</v>
      </c>
      <c r="E27629" s="143">
        <v>61581697693023</v>
      </c>
      <c r="F27629" s="144" t="s">
        <v>17634</v>
      </c>
    </row>
    <row r="27630" customHeight="1" spans="1:6">
      <c r="A27630" s="131">
        <v>46113</v>
      </c>
      <c r="B27630" s="132" t="s">
        <v>36</v>
      </c>
      <c r="C27630" s="133" t="s">
        <v>6700</v>
      </c>
      <c r="D27630" s="132" t="s">
        <v>51034</v>
      </c>
      <c r="E27630" s="143">
        <v>61584418705708</v>
      </c>
      <c r="F27630" s="144" t="s">
        <v>51035</v>
      </c>
    </row>
    <row r="27631" customHeight="1" spans="1:6">
      <c r="A27631" s="131">
        <v>46113</v>
      </c>
      <c r="B27631" s="132" t="s">
        <v>36</v>
      </c>
      <c r="C27631" s="133" t="s">
        <v>6700</v>
      </c>
      <c r="D27631" s="132" t="s">
        <v>51052</v>
      </c>
      <c r="E27631" s="143">
        <v>61584188046830</v>
      </c>
      <c r="F27631" s="144" t="s">
        <v>51053</v>
      </c>
    </row>
    <row r="27632" customHeight="1" spans="1:6">
      <c r="A27632" s="131">
        <v>46113</v>
      </c>
      <c r="B27632" s="132" t="s">
        <v>36</v>
      </c>
      <c r="C27632" s="133" t="s">
        <v>6700</v>
      </c>
      <c r="D27632" s="132" t="s">
        <v>51048</v>
      </c>
      <c r="E27632" s="143">
        <v>61584029174304</v>
      </c>
      <c r="F27632" s="144" t="s">
        <v>51049</v>
      </c>
    </row>
    <row r="27633" customHeight="1" spans="1:6">
      <c r="A27633" s="131">
        <v>46113</v>
      </c>
      <c r="B27633" s="132" t="s">
        <v>36</v>
      </c>
      <c r="C27633" s="133" t="s">
        <v>6700</v>
      </c>
      <c r="D27633" s="132" t="s">
        <v>52427</v>
      </c>
      <c r="E27633" s="143">
        <v>61584014444501</v>
      </c>
      <c r="F27633" s="144" t="s">
        <v>52428</v>
      </c>
    </row>
    <row r="27634" customHeight="1" spans="1:6">
      <c r="A27634" s="131">
        <v>46113</v>
      </c>
      <c r="B27634" s="132" t="s">
        <v>36</v>
      </c>
      <c r="C27634" s="133" t="s">
        <v>6700</v>
      </c>
      <c r="D27634" s="132" t="s">
        <v>51046</v>
      </c>
      <c r="E27634" s="143">
        <v>61584074441790</v>
      </c>
      <c r="F27634" s="144" t="s">
        <v>51047</v>
      </c>
    </row>
    <row r="27635" customHeight="1" spans="1:6">
      <c r="A27635" s="131">
        <v>46113</v>
      </c>
      <c r="B27635" s="132" t="s">
        <v>36</v>
      </c>
      <c r="C27635" s="133" t="s">
        <v>6700</v>
      </c>
      <c r="D27635" s="132" t="s">
        <v>51044</v>
      </c>
      <c r="E27635" s="143">
        <v>61584342058983</v>
      </c>
      <c r="F27635" s="144" t="s">
        <v>51045</v>
      </c>
    </row>
    <row r="27636" customHeight="1" spans="1:6">
      <c r="A27636" s="131">
        <v>46113</v>
      </c>
      <c r="B27636" s="132" t="s">
        <v>36</v>
      </c>
      <c r="C27636" s="133" t="s">
        <v>6700</v>
      </c>
      <c r="D27636" s="132" t="s">
        <v>51042</v>
      </c>
      <c r="E27636" s="143">
        <v>61584445014455</v>
      </c>
      <c r="F27636" s="144" t="s">
        <v>51043</v>
      </c>
    </row>
    <row r="27637" customHeight="1" spans="1:6">
      <c r="A27637" s="131">
        <v>46113</v>
      </c>
      <c r="B27637" s="132" t="s">
        <v>36</v>
      </c>
      <c r="C27637" s="133" t="s">
        <v>6700</v>
      </c>
      <c r="D27637" s="132" t="s">
        <v>51040</v>
      </c>
      <c r="E27637" s="143">
        <v>61584507831196</v>
      </c>
      <c r="F27637" s="144" t="s">
        <v>51041</v>
      </c>
    </row>
    <row r="27638" customHeight="1" spans="1:6">
      <c r="A27638" s="131">
        <v>46113</v>
      </c>
      <c r="B27638" s="132" t="s">
        <v>36</v>
      </c>
      <c r="C27638" s="133" t="s">
        <v>6700</v>
      </c>
      <c r="D27638" s="132" t="s">
        <v>51038</v>
      </c>
      <c r="E27638" s="143">
        <v>61584526670113</v>
      </c>
      <c r="F27638" s="144" t="s">
        <v>51039</v>
      </c>
    </row>
    <row r="27639" customHeight="1" spans="1:6">
      <c r="A27639" s="131">
        <v>46113</v>
      </c>
      <c r="B27639" s="132" t="s">
        <v>36</v>
      </c>
      <c r="C27639" s="133" t="s">
        <v>6700</v>
      </c>
      <c r="D27639" s="132" t="s">
        <v>51036</v>
      </c>
      <c r="E27639" s="143">
        <v>61583978776537</v>
      </c>
      <c r="F27639" s="144" t="s">
        <v>51037</v>
      </c>
    </row>
    <row r="27640" customHeight="1" spans="1:6">
      <c r="A27640" s="131">
        <v>46113</v>
      </c>
      <c r="B27640" s="132" t="s">
        <v>36</v>
      </c>
      <c r="C27640" s="133" t="s">
        <v>6700</v>
      </c>
      <c r="D27640" s="132" t="s">
        <v>51034</v>
      </c>
      <c r="E27640" s="143">
        <v>61584418705708</v>
      </c>
      <c r="F27640" s="144" t="s">
        <v>51035</v>
      </c>
    </row>
    <row r="27641" customHeight="1" spans="1:6">
      <c r="A27641" s="131">
        <v>46113</v>
      </c>
      <c r="B27641" s="132" t="s">
        <v>36</v>
      </c>
      <c r="C27641" s="133" t="s">
        <v>6700</v>
      </c>
      <c r="D27641" s="132" t="s">
        <v>51030</v>
      </c>
      <c r="E27641" s="143">
        <v>61583995546128</v>
      </c>
      <c r="F27641" s="144" t="s">
        <v>51031</v>
      </c>
    </row>
    <row r="27642" customHeight="1" spans="1:6">
      <c r="A27642" s="131">
        <v>46113</v>
      </c>
      <c r="B27642" s="132" t="s">
        <v>36</v>
      </c>
      <c r="C27642" s="133" t="s">
        <v>6700</v>
      </c>
      <c r="D27642" s="132" t="s">
        <v>52334</v>
      </c>
      <c r="E27642" s="143">
        <v>61584099339675</v>
      </c>
      <c r="F27642" s="144" t="s">
        <v>52335</v>
      </c>
    </row>
    <row r="27643" customHeight="1" spans="1:6">
      <c r="A27643" s="131">
        <v>46113</v>
      </c>
      <c r="B27643" s="132" t="s">
        <v>36</v>
      </c>
      <c r="C27643" s="133" t="s">
        <v>6700</v>
      </c>
      <c r="D27643" s="132" t="s">
        <v>52429</v>
      </c>
      <c r="E27643" s="143">
        <v>61584475371848</v>
      </c>
      <c r="F27643" s="144" t="s">
        <v>52430</v>
      </c>
    </row>
    <row r="27644" customHeight="1" spans="1:6">
      <c r="A27644" s="131">
        <v>46113</v>
      </c>
      <c r="B27644" s="132" t="s">
        <v>36</v>
      </c>
      <c r="C27644" s="133" t="s">
        <v>6700</v>
      </c>
      <c r="D27644" s="132" t="s">
        <v>52431</v>
      </c>
      <c r="E27644" s="143">
        <v>61583972775851</v>
      </c>
      <c r="F27644" s="144" t="s">
        <v>52432</v>
      </c>
    </row>
    <row r="27645" customHeight="1" spans="1:6">
      <c r="A27645" s="131">
        <v>46113</v>
      </c>
      <c r="B27645" s="132" t="s">
        <v>36</v>
      </c>
      <c r="C27645" s="133" t="s">
        <v>6700</v>
      </c>
      <c r="D27645" s="132" t="s">
        <v>52433</v>
      </c>
      <c r="E27645" s="143">
        <v>61584097659707</v>
      </c>
      <c r="F27645" s="144" t="s">
        <v>52434</v>
      </c>
    </row>
    <row r="27646" customHeight="1" spans="1:6">
      <c r="A27646" s="131">
        <v>46113</v>
      </c>
      <c r="B27646" s="132" t="s">
        <v>36</v>
      </c>
      <c r="C27646" s="133" t="s">
        <v>6700</v>
      </c>
      <c r="D27646" s="132" t="s">
        <v>51032</v>
      </c>
      <c r="E27646" s="143">
        <v>61584009883493</v>
      </c>
      <c r="F27646" s="144" t="s">
        <v>51033</v>
      </c>
    </row>
    <row r="27647" customHeight="1" spans="1:6">
      <c r="A27647" s="131">
        <v>46113</v>
      </c>
      <c r="B27647" s="132" t="s">
        <v>36</v>
      </c>
      <c r="C27647" s="133" t="s">
        <v>6700</v>
      </c>
      <c r="D27647" s="132" t="s">
        <v>52435</v>
      </c>
      <c r="E27647" s="143">
        <v>61584350907494</v>
      </c>
      <c r="F27647" s="144" t="s">
        <v>52436</v>
      </c>
    </row>
    <row r="27648" customHeight="1" spans="1:6">
      <c r="A27648" s="131">
        <v>46113</v>
      </c>
      <c r="B27648" s="132" t="s">
        <v>36</v>
      </c>
      <c r="C27648" s="133" t="s">
        <v>6700</v>
      </c>
      <c r="D27648" s="132" t="s">
        <v>52437</v>
      </c>
      <c r="E27648" s="143">
        <v>61584508310164</v>
      </c>
      <c r="F27648" s="144" t="s">
        <v>52438</v>
      </c>
    </row>
    <row r="27649" customHeight="1" spans="1:6">
      <c r="A27649" s="131">
        <v>46113</v>
      </c>
      <c r="B27649" s="132" t="s">
        <v>36</v>
      </c>
      <c r="C27649" s="133" t="s">
        <v>6700</v>
      </c>
      <c r="D27649" s="132" t="s">
        <v>52336</v>
      </c>
      <c r="E27649" s="143">
        <v>61584029594287</v>
      </c>
      <c r="F27649" s="144" t="s">
        <v>52439</v>
      </c>
    </row>
    <row r="27650" customHeight="1" spans="1:6">
      <c r="A27650" s="131">
        <v>46113</v>
      </c>
      <c r="B27650" s="132" t="s">
        <v>36</v>
      </c>
      <c r="C27650" s="133" t="s">
        <v>6700</v>
      </c>
      <c r="D27650" s="132" t="s">
        <v>52336</v>
      </c>
      <c r="E27650" s="143">
        <v>61584029594287</v>
      </c>
      <c r="F27650" s="144" t="s">
        <v>52337</v>
      </c>
    </row>
    <row r="27651" customHeight="1" spans="1:6">
      <c r="A27651" s="131">
        <v>46113</v>
      </c>
      <c r="B27651" s="132" t="s">
        <v>36</v>
      </c>
      <c r="C27651" s="133" t="s">
        <v>6700</v>
      </c>
      <c r="D27651" s="132" t="s">
        <v>17458</v>
      </c>
      <c r="E27651" s="143">
        <v>61581420035723</v>
      </c>
      <c r="F27651" s="144" t="s">
        <v>52338</v>
      </c>
    </row>
    <row r="27652" customHeight="1" spans="1:6">
      <c r="A27652" s="131">
        <v>46113</v>
      </c>
      <c r="B27652" s="132" t="s">
        <v>28</v>
      </c>
      <c r="C27652" s="133" t="s">
        <v>6700</v>
      </c>
      <c r="D27652" s="132" t="s">
        <v>50930</v>
      </c>
      <c r="E27652" s="143" t="s">
        <v>18208</v>
      </c>
      <c r="F27652" s="144" t="s">
        <v>50931</v>
      </c>
    </row>
    <row r="27653" customHeight="1" spans="1:6">
      <c r="A27653" s="131">
        <v>46113</v>
      </c>
      <c r="B27653" s="132" t="s">
        <v>36</v>
      </c>
      <c r="C27653" s="133" t="s">
        <v>6700</v>
      </c>
      <c r="D27653" s="132" t="s">
        <v>52440</v>
      </c>
      <c r="E27653" s="143">
        <v>61587022751411</v>
      </c>
      <c r="F27653" s="144" t="s">
        <v>52441</v>
      </c>
    </row>
    <row r="27654" customHeight="1" spans="1:6">
      <c r="A27654" s="131">
        <v>46113</v>
      </c>
      <c r="B27654" s="132" t="s">
        <v>36</v>
      </c>
      <c r="C27654" s="133" t="s">
        <v>6700</v>
      </c>
      <c r="D27654" s="132" t="s">
        <v>52442</v>
      </c>
      <c r="E27654" s="143">
        <v>61587274140045</v>
      </c>
      <c r="F27654" s="144" t="s">
        <v>52443</v>
      </c>
    </row>
    <row r="27655" customHeight="1" spans="1:6">
      <c r="A27655" s="131">
        <v>46113</v>
      </c>
      <c r="B27655" s="132" t="s">
        <v>36</v>
      </c>
      <c r="C27655" s="133" t="s">
        <v>6700</v>
      </c>
      <c r="D27655" s="132" t="s">
        <v>52444</v>
      </c>
      <c r="E27655" s="143">
        <v>61579531626128</v>
      </c>
      <c r="F27655" s="144" t="s">
        <v>52445</v>
      </c>
    </row>
    <row r="27656" customHeight="1" spans="1:6">
      <c r="A27656" s="131">
        <v>46113</v>
      </c>
      <c r="B27656" s="132" t="s">
        <v>36</v>
      </c>
      <c r="C27656" s="133" t="s">
        <v>6700</v>
      </c>
      <c r="D27656" s="145" t="s">
        <v>52446</v>
      </c>
      <c r="E27656" s="143">
        <v>61584207002812</v>
      </c>
      <c r="F27656" s="144" t="s">
        <v>52447</v>
      </c>
    </row>
    <row r="27657" customHeight="1" spans="1:6">
      <c r="A27657" s="131">
        <v>46113</v>
      </c>
      <c r="B27657" s="132" t="s">
        <v>36</v>
      </c>
      <c r="C27657" s="133" t="s">
        <v>6700</v>
      </c>
      <c r="D27657" s="145" t="s">
        <v>20676</v>
      </c>
      <c r="E27657" s="143">
        <v>61582665350184</v>
      </c>
      <c r="F27657" s="144" t="s">
        <v>20677</v>
      </c>
    </row>
    <row r="27658" customHeight="1" spans="1:6">
      <c r="A27658" s="131">
        <v>46113</v>
      </c>
      <c r="B27658" s="132" t="s">
        <v>36</v>
      </c>
      <c r="C27658" s="133" t="s">
        <v>6700</v>
      </c>
      <c r="D27658" s="145" t="s">
        <v>20676</v>
      </c>
      <c r="E27658" s="143">
        <v>61582665350184</v>
      </c>
      <c r="F27658" s="144" t="s">
        <v>20677</v>
      </c>
    </row>
    <row r="27659" customHeight="1" spans="1:6">
      <c r="A27659" s="131">
        <v>46113</v>
      </c>
      <c r="B27659" s="132" t="s">
        <v>36</v>
      </c>
      <c r="C27659" s="133" t="s">
        <v>6700</v>
      </c>
      <c r="D27659" s="132" t="s">
        <v>52448</v>
      </c>
      <c r="E27659" s="143" t="s">
        <v>52449</v>
      </c>
      <c r="F27659" s="144" t="s">
        <v>52450</v>
      </c>
    </row>
    <row r="27660" customHeight="1" spans="1:6">
      <c r="A27660" s="131">
        <v>46113</v>
      </c>
      <c r="B27660" s="132" t="s">
        <v>36</v>
      </c>
      <c r="C27660" s="133" t="s">
        <v>6700</v>
      </c>
      <c r="D27660" s="132" t="s">
        <v>52451</v>
      </c>
      <c r="E27660" s="143">
        <v>61587225397521</v>
      </c>
      <c r="F27660" s="144" t="s">
        <v>52452</v>
      </c>
    </row>
    <row r="27661" customHeight="1" spans="1:6">
      <c r="A27661" s="131">
        <v>46113</v>
      </c>
      <c r="B27661" s="132" t="s">
        <v>36</v>
      </c>
      <c r="C27661" s="133" t="s">
        <v>6700</v>
      </c>
      <c r="D27661" s="132" t="s">
        <v>52453</v>
      </c>
      <c r="E27661" s="143">
        <v>61584457670564</v>
      </c>
      <c r="F27661" s="144" t="s">
        <v>52454</v>
      </c>
    </row>
    <row r="27662" customHeight="1" spans="1:6">
      <c r="A27662" s="131">
        <v>46113</v>
      </c>
      <c r="B27662" s="132" t="s">
        <v>36</v>
      </c>
      <c r="C27662" s="133" t="s">
        <v>6700</v>
      </c>
      <c r="D27662" s="145" t="s">
        <v>52455</v>
      </c>
      <c r="E27662" s="143">
        <v>61584341879216</v>
      </c>
      <c r="F27662" s="144" t="s">
        <v>52456</v>
      </c>
    </row>
    <row r="27663" customHeight="1" spans="1:6">
      <c r="A27663" s="131">
        <v>46113</v>
      </c>
      <c r="B27663" s="132" t="s">
        <v>36</v>
      </c>
      <c r="C27663" s="133" t="s">
        <v>6700</v>
      </c>
      <c r="D27663" s="132" t="s">
        <v>41416</v>
      </c>
      <c r="E27663" s="143">
        <v>61579816260857</v>
      </c>
      <c r="F27663" s="144" t="s">
        <v>41417</v>
      </c>
    </row>
    <row r="27664" customHeight="1" spans="1:6">
      <c r="A27664" s="131">
        <v>46113</v>
      </c>
      <c r="B27664" s="132" t="s">
        <v>36</v>
      </c>
      <c r="C27664" s="133" t="s">
        <v>6700</v>
      </c>
      <c r="D27664" s="132" t="s">
        <v>52457</v>
      </c>
      <c r="E27664" s="143">
        <v>61584240304135</v>
      </c>
      <c r="F27664" s="144" t="s">
        <v>52458</v>
      </c>
    </row>
    <row r="27665" customHeight="1" spans="1:6">
      <c r="A27665" s="131">
        <v>46113</v>
      </c>
      <c r="B27665" s="132" t="s">
        <v>36</v>
      </c>
      <c r="C27665" s="133" t="s">
        <v>49337</v>
      </c>
      <c r="D27665" s="146" t="s">
        <v>49338</v>
      </c>
      <c r="E27665" s="147">
        <v>61579118490552</v>
      </c>
      <c r="F27665" s="148" t="s">
        <v>49339</v>
      </c>
    </row>
    <row r="27666" customHeight="1" spans="1:6">
      <c r="A27666" s="131">
        <v>46113</v>
      </c>
      <c r="B27666" s="132" t="s">
        <v>36</v>
      </c>
      <c r="C27666" s="133" t="s">
        <v>49337</v>
      </c>
      <c r="D27666" s="146" t="s">
        <v>52459</v>
      </c>
      <c r="E27666" s="147">
        <v>61579217305551</v>
      </c>
      <c r="F27666" s="148" t="s">
        <v>52460</v>
      </c>
    </row>
    <row r="27667" customHeight="1" spans="1:6">
      <c r="A27667" s="131">
        <v>46113</v>
      </c>
      <c r="B27667" s="132" t="s">
        <v>36</v>
      </c>
      <c r="C27667" s="133" t="s">
        <v>49337</v>
      </c>
      <c r="D27667" s="146" t="s">
        <v>49340</v>
      </c>
      <c r="E27667" s="147">
        <v>61579609084721</v>
      </c>
      <c r="F27667" s="148" t="s">
        <v>49341</v>
      </c>
    </row>
    <row r="27668" customHeight="1" spans="1:6">
      <c r="A27668" s="131">
        <v>46113</v>
      </c>
      <c r="B27668" s="132" t="s">
        <v>36</v>
      </c>
      <c r="C27668" s="133" t="s">
        <v>49337</v>
      </c>
      <c r="D27668" s="146" t="s">
        <v>52461</v>
      </c>
      <c r="E27668" s="147">
        <v>61579392401214</v>
      </c>
      <c r="F27668" s="148" t="s">
        <v>52462</v>
      </c>
    </row>
    <row r="27669" customHeight="1" spans="1:6">
      <c r="A27669" s="131">
        <v>46113</v>
      </c>
      <c r="B27669" s="132" t="s">
        <v>36</v>
      </c>
      <c r="C27669" s="133" t="s">
        <v>49337</v>
      </c>
      <c r="D27669" s="146" t="s">
        <v>52463</v>
      </c>
      <c r="E27669" s="147">
        <v>61559411654161</v>
      </c>
      <c r="F27669" s="148" t="s">
        <v>52464</v>
      </c>
    </row>
    <row r="27670" customHeight="1" spans="1:6">
      <c r="A27670" s="131">
        <v>46113</v>
      </c>
      <c r="B27670" s="132" t="s">
        <v>36</v>
      </c>
      <c r="C27670" s="133" t="s">
        <v>49337</v>
      </c>
      <c r="D27670" s="146" t="s">
        <v>52465</v>
      </c>
      <c r="E27670" s="147">
        <v>61583370752902</v>
      </c>
      <c r="F27670" s="148" t="s">
        <v>52466</v>
      </c>
    </row>
    <row r="27671" ht="17.25" customHeight="1" spans="1:6">
      <c r="A27671" s="118">
        <v>46113</v>
      </c>
      <c r="B27671" s="119" t="s">
        <v>9</v>
      </c>
      <c r="C27671" s="120" t="s">
        <v>35083</v>
      </c>
      <c r="D27671" s="119" t="s">
        <v>52467</v>
      </c>
      <c r="E27671" s="124" t="s">
        <v>52468</v>
      </c>
      <c r="F27671" s="123" t="s">
        <v>52469</v>
      </c>
    </row>
    <row r="27672" ht="17.25" customHeight="1" spans="1:6">
      <c r="A27672" s="118">
        <v>46113</v>
      </c>
      <c r="B27672" s="119" t="s">
        <v>36</v>
      </c>
      <c r="C27672" s="120" t="s">
        <v>1337</v>
      </c>
      <c r="D27672" s="119" t="s">
        <v>52470</v>
      </c>
      <c r="E27672" s="124">
        <v>61584995092382</v>
      </c>
      <c r="F27672" s="123" t="s">
        <v>49692</v>
      </c>
    </row>
    <row r="27673" ht="17.25" customHeight="1" spans="1:6">
      <c r="A27673" s="118">
        <v>46113</v>
      </c>
      <c r="B27673" s="119" t="s">
        <v>36</v>
      </c>
      <c r="C27673" s="120" t="s">
        <v>1337</v>
      </c>
      <c r="D27673" s="119" t="s">
        <v>52471</v>
      </c>
      <c r="E27673" s="124">
        <v>61586455893241</v>
      </c>
      <c r="F27673" s="123" t="s">
        <v>49696</v>
      </c>
    </row>
    <row r="27674" ht="17.25" customHeight="1" spans="1:6">
      <c r="A27674" s="118">
        <v>46113</v>
      </c>
      <c r="B27674" s="119" t="s">
        <v>36</v>
      </c>
      <c r="C27674" s="120" t="s">
        <v>1337</v>
      </c>
      <c r="D27674" s="119" t="s">
        <v>52472</v>
      </c>
      <c r="E27674" s="124">
        <v>61586715184716</v>
      </c>
      <c r="F27674" s="123" t="s">
        <v>52473</v>
      </c>
    </row>
    <row r="27675" ht="17.25" customHeight="1" spans="1:6">
      <c r="A27675" s="118">
        <v>46113</v>
      </c>
      <c r="B27675" s="119" t="s">
        <v>36</v>
      </c>
      <c r="C27675" s="120" t="s">
        <v>1337</v>
      </c>
      <c r="D27675" s="119" t="s">
        <v>52474</v>
      </c>
      <c r="E27675" s="124">
        <v>61587617856360</v>
      </c>
      <c r="F27675" s="123" t="s">
        <v>49694</v>
      </c>
    </row>
    <row r="27676" ht="17.25" customHeight="1" spans="1:6">
      <c r="A27676" s="118">
        <v>46113</v>
      </c>
      <c r="B27676" s="119" t="s">
        <v>36</v>
      </c>
      <c r="C27676" s="120" t="s">
        <v>1337</v>
      </c>
      <c r="D27676" s="119" t="s">
        <v>52475</v>
      </c>
      <c r="E27676" s="124">
        <v>61581866916195</v>
      </c>
      <c r="F27676" s="123" t="s">
        <v>52476</v>
      </c>
    </row>
    <row r="27677" ht="17.25" customHeight="1" spans="1:6">
      <c r="A27677" s="118">
        <v>46113</v>
      </c>
      <c r="B27677" s="119" t="s">
        <v>36</v>
      </c>
      <c r="C27677" s="120" t="s">
        <v>1337</v>
      </c>
      <c r="D27677" s="119" t="s">
        <v>52477</v>
      </c>
      <c r="E27677" s="124">
        <v>61578047548800</v>
      </c>
      <c r="F27677" s="123" t="s">
        <v>52478</v>
      </c>
    </row>
    <row r="27678" ht="17.25" customHeight="1" spans="1:6">
      <c r="A27678" s="118">
        <v>46113</v>
      </c>
      <c r="B27678" s="119" t="s">
        <v>9</v>
      </c>
      <c r="C27678" s="120" t="s">
        <v>1337</v>
      </c>
      <c r="D27678" s="119" t="s">
        <v>52479</v>
      </c>
      <c r="E27678" s="124" t="s">
        <v>52480</v>
      </c>
      <c r="F27678" s="123" t="s">
        <v>52481</v>
      </c>
    </row>
    <row r="27679" ht="17.25" customHeight="1" spans="1:6">
      <c r="A27679" s="118">
        <v>46113</v>
      </c>
      <c r="B27679" s="119" t="s">
        <v>36</v>
      </c>
      <c r="C27679" s="120" t="s">
        <v>1337</v>
      </c>
      <c r="D27679" s="119" t="s">
        <v>52457</v>
      </c>
      <c r="E27679" s="124">
        <v>61584240304135</v>
      </c>
      <c r="F27679" s="123" t="s">
        <v>52458</v>
      </c>
    </row>
    <row r="27680" ht="17.25" customHeight="1" spans="1:6">
      <c r="A27680" s="118">
        <v>46113</v>
      </c>
      <c r="B27680" s="119" t="s">
        <v>36</v>
      </c>
      <c r="C27680" s="120" t="s">
        <v>1337</v>
      </c>
      <c r="D27680" s="119" t="s">
        <v>52482</v>
      </c>
      <c r="E27680" s="124">
        <v>61584427942762</v>
      </c>
      <c r="F27680" s="123" t="s">
        <v>52483</v>
      </c>
    </row>
    <row r="27681" ht="17.25" customHeight="1" spans="1:6">
      <c r="A27681" s="118">
        <v>46113</v>
      </c>
      <c r="B27681" s="119" t="s">
        <v>36</v>
      </c>
      <c r="C27681" s="120" t="s">
        <v>1337</v>
      </c>
      <c r="D27681" s="119" t="s">
        <v>52484</v>
      </c>
      <c r="E27681" s="124">
        <v>61584039460922</v>
      </c>
      <c r="F27681" s="123" t="s">
        <v>52485</v>
      </c>
    </row>
    <row r="27682" ht="17.25" customHeight="1" spans="1:6">
      <c r="A27682" s="118">
        <v>46113</v>
      </c>
      <c r="B27682" s="119" t="s">
        <v>36</v>
      </c>
      <c r="C27682" s="120" t="s">
        <v>1337</v>
      </c>
      <c r="D27682" s="119" t="s">
        <v>52486</v>
      </c>
      <c r="E27682" s="124">
        <v>61584353785359</v>
      </c>
      <c r="F27682" s="123" t="s">
        <v>52487</v>
      </c>
    </row>
    <row r="27683" ht="17.25" customHeight="1" spans="1:6">
      <c r="A27683" s="118">
        <v>46113</v>
      </c>
      <c r="B27683" s="119" t="s">
        <v>28</v>
      </c>
      <c r="C27683" s="120" t="s">
        <v>1337</v>
      </c>
      <c r="D27683" s="119" t="s">
        <v>52488</v>
      </c>
      <c r="E27683" s="124" t="s">
        <v>52489</v>
      </c>
      <c r="F27683" s="123" t="s">
        <v>52490</v>
      </c>
    </row>
    <row r="27684" ht="17.25" customHeight="1" spans="1:6">
      <c r="A27684" s="118">
        <v>46113</v>
      </c>
      <c r="B27684" s="119" t="s">
        <v>28</v>
      </c>
      <c r="C27684" s="120" t="s">
        <v>1337</v>
      </c>
      <c r="D27684" s="119" t="s">
        <v>52491</v>
      </c>
      <c r="E27684" s="124" t="s">
        <v>28189</v>
      </c>
      <c r="F27684" s="123" t="s">
        <v>52492</v>
      </c>
    </row>
    <row r="27685" ht="17.25" customHeight="1" spans="1:6">
      <c r="A27685" s="118">
        <v>46113</v>
      </c>
      <c r="B27685" s="119" t="s">
        <v>28</v>
      </c>
      <c r="C27685" s="120" t="s">
        <v>1337</v>
      </c>
      <c r="D27685" s="119" t="s">
        <v>52493</v>
      </c>
      <c r="E27685" s="124" t="s">
        <v>28173</v>
      </c>
      <c r="F27685" s="123" t="s">
        <v>52494</v>
      </c>
    </row>
    <row r="27686" ht="17.25" customHeight="1" spans="1:6">
      <c r="A27686" s="118">
        <v>46113</v>
      </c>
      <c r="B27686" s="119" t="s">
        <v>36</v>
      </c>
      <c r="C27686" s="120" t="s">
        <v>1337</v>
      </c>
      <c r="D27686" s="119" t="s">
        <v>52495</v>
      </c>
      <c r="E27686" s="124">
        <v>61575743394130</v>
      </c>
      <c r="F27686" s="123" t="s">
        <v>52496</v>
      </c>
    </row>
    <row r="27687" ht="17.25" customHeight="1" spans="1:6">
      <c r="A27687" s="118">
        <v>46113</v>
      </c>
      <c r="B27687" s="119" t="s">
        <v>36</v>
      </c>
      <c r="C27687" s="120" t="s">
        <v>1337</v>
      </c>
      <c r="D27687" s="119" t="s">
        <v>52497</v>
      </c>
      <c r="E27687" s="124">
        <v>61578428262065</v>
      </c>
      <c r="F27687" s="123" t="s">
        <v>52498</v>
      </c>
    </row>
    <row r="27688" ht="17.25" customHeight="1" spans="1:6">
      <c r="A27688" s="118">
        <v>46113</v>
      </c>
      <c r="B27688" s="119" t="s">
        <v>36</v>
      </c>
      <c r="C27688" s="120" t="s">
        <v>1337</v>
      </c>
      <c r="D27688" s="119" t="s">
        <v>23058</v>
      </c>
      <c r="E27688" s="124">
        <v>61585075645519</v>
      </c>
      <c r="F27688" s="123" t="s">
        <v>52499</v>
      </c>
    </row>
    <row r="27689" ht="17.25" customHeight="1" spans="1:6">
      <c r="A27689" s="118">
        <v>46113</v>
      </c>
      <c r="B27689" s="119" t="s">
        <v>36</v>
      </c>
      <c r="C27689" s="120" t="s">
        <v>1337</v>
      </c>
      <c r="D27689" s="119" t="s">
        <v>52500</v>
      </c>
      <c r="E27689" s="124">
        <v>61581307935903</v>
      </c>
      <c r="F27689" s="123" t="s">
        <v>52501</v>
      </c>
    </row>
    <row r="27690" ht="17.25" customHeight="1" spans="1:6">
      <c r="A27690" s="118">
        <v>46113</v>
      </c>
      <c r="B27690" s="119" t="s">
        <v>36</v>
      </c>
      <c r="C27690" s="120" t="s">
        <v>1337</v>
      </c>
      <c r="D27690" s="119" t="s">
        <v>52502</v>
      </c>
      <c r="E27690" s="124" t="s">
        <v>52503</v>
      </c>
      <c r="F27690" s="123" t="s">
        <v>52504</v>
      </c>
    </row>
    <row r="27691" ht="17.25" customHeight="1" spans="1:6">
      <c r="A27691" s="118">
        <v>46113</v>
      </c>
      <c r="B27691" s="119" t="s">
        <v>36</v>
      </c>
      <c r="C27691" s="120" t="s">
        <v>1337</v>
      </c>
      <c r="D27691" s="119" t="s">
        <v>52505</v>
      </c>
      <c r="E27691" s="124">
        <v>61583668060393</v>
      </c>
      <c r="F27691" s="123" t="s">
        <v>52506</v>
      </c>
    </row>
    <row r="27692" ht="17.25" customHeight="1" spans="1:6">
      <c r="A27692" s="118">
        <v>46113</v>
      </c>
      <c r="B27692" s="119" t="s">
        <v>36</v>
      </c>
      <c r="C27692" s="120" t="s">
        <v>1337</v>
      </c>
      <c r="D27692" s="119" t="s">
        <v>52507</v>
      </c>
      <c r="E27692" s="124">
        <v>61587408565724</v>
      </c>
      <c r="F27692" s="123" t="s">
        <v>52508</v>
      </c>
    </row>
    <row r="27693" ht="17.25" customHeight="1" spans="1:6">
      <c r="A27693" s="118">
        <v>46113</v>
      </c>
      <c r="B27693" s="119" t="s">
        <v>36</v>
      </c>
      <c r="C27693" s="120" t="s">
        <v>1337</v>
      </c>
      <c r="D27693" s="119" t="s">
        <v>52509</v>
      </c>
      <c r="E27693" s="124">
        <v>61578210388105</v>
      </c>
      <c r="F27693" s="123" t="s">
        <v>52510</v>
      </c>
    </row>
    <row r="27694" ht="17.25" customHeight="1" spans="1:6">
      <c r="A27694" s="118">
        <v>46113</v>
      </c>
      <c r="B27694" s="119" t="s">
        <v>36</v>
      </c>
      <c r="C27694" s="120" t="s">
        <v>1337</v>
      </c>
      <c r="D27694" s="119" t="s">
        <v>52511</v>
      </c>
      <c r="E27694" s="124">
        <v>61584564697019</v>
      </c>
      <c r="F27694" s="123" t="s">
        <v>52512</v>
      </c>
    </row>
    <row r="27695" ht="17.25" customHeight="1" spans="1:6">
      <c r="A27695" s="118">
        <v>46113</v>
      </c>
      <c r="B27695" s="119" t="s">
        <v>36</v>
      </c>
      <c r="C27695" s="120" t="s">
        <v>1337</v>
      </c>
      <c r="D27695" s="119" t="s">
        <v>52513</v>
      </c>
      <c r="E27695" s="124" t="s">
        <v>52514</v>
      </c>
      <c r="F27695" s="123" t="s">
        <v>52515</v>
      </c>
    </row>
    <row r="27696" ht="17.25" customHeight="1" spans="1:6">
      <c r="A27696" s="118">
        <v>46113</v>
      </c>
      <c r="B27696" s="119" t="s">
        <v>36</v>
      </c>
      <c r="C27696" s="120" t="s">
        <v>1337</v>
      </c>
      <c r="D27696" s="119" t="s">
        <v>52516</v>
      </c>
      <c r="E27696" s="124" t="s">
        <v>52517</v>
      </c>
      <c r="F27696" s="123" t="s">
        <v>52518</v>
      </c>
    </row>
    <row r="27697" ht="17.25" customHeight="1" spans="1:6">
      <c r="A27697" s="118">
        <v>46113</v>
      </c>
      <c r="B27697" s="119" t="s">
        <v>36</v>
      </c>
      <c r="C27697" s="120" t="s">
        <v>1337</v>
      </c>
      <c r="D27697" s="119" t="s">
        <v>13684</v>
      </c>
      <c r="E27697" s="124" t="s">
        <v>52519</v>
      </c>
      <c r="F27697" s="123" t="s">
        <v>52520</v>
      </c>
    </row>
    <row r="27698" ht="17.25" customHeight="1" spans="1:6">
      <c r="A27698" s="118">
        <v>46113</v>
      </c>
      <c r="B27698" s="119" t="s">
        <v>36</v>
      </c>
      <c r="C27698" s="120" t="s">
        <v>1337</v>
      </c>
      <c r="D27698" s="119" t="s">
        <v>52521</v>
      </c>
      <c r="E27698" s="124">
        <v>61584053261844</v>
      </c>
      <c r="F27698" s="123" t="s">
        <v>52522</v>
      </c>
    </row>
    <row r="27699" ht="17.25" customHeight="1" spans="1:6">
      <c r="A27699" s="118">
        <v>46113</v>
      </c>
      <c r="B27699" s="119" t="s">
        <v>36</v>
      </c>
      <c r="C27699" s="120" t="s">
        <v>1337</v>
      </c>
      <c r="D27699" s="119" t="s">
        <v>52523</v>
      </c>
      <c r="E27699" s="124" t="s">
        <v>52524</v>
      </c>
      <c r="F27699" s="123" t="s">
        <v>52525</v>
      </c>
    </row>
    <row r="27700" ht="17.25" customHeight="1" spans="1:6">
      <c r="A27700" s="118">
        <v>46113</v>
      </c>
      <c r="B27700" s="119" t="s">
        <v>36</v>
      </c>
      <c r="C27700" s="120" t="s">
        <v>1337</v>
      </c>
      <c r="D27700" s="119" t="s">
        <v>52526</v>
      </c>
      <c r="E27700" s="124" t="s">
        <v>52527</v>
      </c>
      <c r="F27700" s="123" t="s">
        <v>52528</v>
      </c>
    </row>
    <row r="27701" ht="17.25" customHeight="1" spans="1:6">
      <c r="A27701" s="118">
        <v>46113</v>
      </c>
      <c r="B27701" s="119" t="s">
        <v>9</v>
      </c>
      <c r="C27701" s="120" t="s">
        <v>52529</v>
      </c>
      <c r="D27701" s="119" t="s">
        <v>52530</v>
      </c>
      <c r="E27701" s="124" t="s">
        <v>52531</v>
      </c>
      <c r="F27701" s="123" t="s">
        <v>52532</v>
      </c>
    </row>
    <row r="27702" ht="17.25" customHeight="1" spans="1:6">
      <c r="A27702" s="118">
        <v>46113</v>
      </c>
      <c r="B27702" s="119" t="s">
        <v>9</v>
      </c>
      <c r="C27702" s="120" t="s">
        <v>52529</v>
      </c>
      <c r="D27702" s="119" t="s">
        <v>35134</v>
      </c>
      <c r="E27702" s="124" t="s">
        <v>52533</v>
      </c>
      <c r="F27702" s="123" t="s">
        <v>35265</v>
      </c>
    </row>
    <row r="27703" ht="27.75" customHeight="1" spans="1:6">
      <c r="A27703" s="118">
        <v>46113</v>
      </c>
      <c r="B27703" s="119" t="s">
        <v>9</v>
      </c>
      <c r="C27703" s="120" t="s">
        <v>52529</v>
      </c>
      <c r="D27703" s="119" t="s">
        <v>35137</v>
      </c>
      <c r="E27703" s="124" t="s">
        <v>50365</v>
      </c>
      <c r="F27703" s="122" t="s">
        <v>35139</v>
      </c>
    </row>
    <row r="27704" ht="27.75" customHeight="1" spans="1:6">
      <c r="A27704" s="118">
        <v>46113</v>
      </c>
      <c r="B27704" s="119" t="s">
        <v>9</v>
      </c>
      <c r="C27704" s="120" t="s">
        <v>52529</v>
      </c>
      <c r="D27704" s="119" t="s">
        <v>35261</v>
      </c>
      <c r="E27704" s="124" t="s">
        <v>52534</v>
      </c>
      <c r="F27704" s="122" t="s">
        <v>52535</v>
      </c>
    </row>
    <row r="27705" ht="17.25" customHeight="1" spans="1:6">
      <c r="A27705" s="118">
        <v>46113</v>
      </c>
      <c r="B27705" s="119" t="s">
        <v>9</v>
      </c>
      <c r="C27705" s="120" t="s">
        <v>52529</v>
      </c>
      <c r="D27705" s="119" t="s">
        <v>36553</v>
      </c>
      <c r="E27705" s="124" t="s">
        <v>44725</v>
      </c>
      <c r="F27705" s="122" t="s">
        <v>36554</v>
      </c>
    </row>
    <row r="27706" ht="17.25" customHeight="1" spans="1:6">
      <c r="A27706" s="118">
        <v>46113</v>
      </c>
      <c r="B27706" s="119" t="s">
        <v>9</v>
      </c>
      <c r="C27706" s="120" t="s">
        <v>52529</v>
      </c>
      <c r="D27706" s="119" t="s">
        <v>25495</v>
      </c>
      <c r="E27706" s="124" t="s">
        <v>44726</v>
      </c>
      <c r="F27706" s="123" t="s">
        <v>36552</v>
      </c>
    </row>
    <row r="27707" ht="17.25" customHeight="1" spans="1:6">
      <c r="A27707" s="118">
        <v>46113</v>
      </c>
      <c r="B27707" s="119" t="s">
        <v>9</v>
      </c>
      <c r="C27707" s="120" t="s">
        <v>52529</v>
      </c>
      <c r="D27707" s="119" t="s">
        <v>36550</v>
      </c>
      <c r="E27707" s="124" t="s">
        <v>52536</v>
      </c>
      <c r="F27707" s="123" t="s">
        <v>36551</v>
      </c>
    </row>
    <row r="27708" ht="17.25" customHeight="1" spans="1:6">
      <c r="A27708" s="118">
        <v>46113</v>
      </c>
      <c r="B27708" s="119" t="s">
        <v>9</v>
      </c>
      <c r="C27708" s="120" t="s">
        <v>52529</v>
      </c>
      <c r="D27708" s="119" t="s">
        <v>36548</v>
      </c>
      <c r="E27708" s="124" t="s">
        <v>52537</v>
      </c>
      <c r="F27708" s="123" t="s">
        <v>36549</v>
      </c>
    </row>
    <row r="27709" ht="17.25" customHeight="1" spans="1:6">
      <c r="A27709" s="118">
        <v>46113</v>
      </c>
      <c r="B27709" s="119" t="s">
        <v>9</v>
      </c>
      <c r="C27709" s="120" t="s">
        <v>52529</v>
      </c>
      <c r="D27709" s="126" t="s">
        <v>35268</v>
      </c>
      <c r="E27709" s="127" t="s">
        <v>36766</v>
      </c>
      <c r="F27709" s="149" t="s">
        <v>35269</v>
      </c>
    </row>
    <row r="27710" ht="17.25" customHeight="1" spans="1:6">
      <c r="A27710" s="118">
        <v>46113</v>
      </c>
      <c r="B27710" s="119" t="s">
        <v>9</v>
      </c>
      <c r="C27710" s="120" t="s">
        <v>52529</v>
      </c>
      <c r="D27710" s="126" t="s">
        <v>35263</v>
      </c>
      <c r="E27710" s="127" t="s">
        <v>52538</v>
      </c>
      <c r="F27710" s="128" t="s">
        <v>35264</v>
      </c>
    </row>
    <row r="27711" ht="17.25" customHeight="1" spans="1:6">
      <c r="A27711" s="118">
        <v>46113</v>
      </c>
      <c r="B27711" s="119" t="s">
        <v>9</v>
      </c>
      <c r="C27711" s="120" t="s">
        <v>52539</v>
      </c>
      <c r="D27711" s="126" t="s">
        <v>35255</v>
      </c>
      <c r="E27711" s="127" t="s">
        <v>45418</v>
      </c>
      <c r="F27711" s="128" t="s">
        <v>35256</v>
      </c>
    </row>
    <row r="27712" ht="17.25" customHeight="1" spans="1:6">
      <c r="A27712" s="118">
        <v>46113</v>
      </c>
      <c r="B27712" s="119" t="s">
        <v>9</v>
      </c>
      <c r="C27712" s="120" t="s">
        <v>52529</v>
      </c>
      <c r="D27712" s="119" t="s">
        <v>35257</v>
      </c>
      <c r="E27712" s="127" t="s">
        <v>45392</v>
      </c>
      <c r="F27712" s="128" t="s">
        <v>52540</v>
      </c>
    </row>
    <row r="27713" ht="17.25" customHeight="1" spans="1:6">
      <c r="A27713" s="118">
        <v>46113</v>
      </c>
      <c r="B27713" s="119" t="s">
        <v>9</v>
      </c>
      <c r="C27713" s="120" t="s">
        <v>52529</v>
      </c>
      <c r="D27713" s="119" t="s">
        <v>45388</v>
      </c>
      <c r="E27713" s="127" t="s">
        <v>45389</v>
      </c>
      <c r="F27713" s="128" t="s">
        <v>52541</v>
      </c>
    </row>
    <row r="27714" ht="17.25" customHeight="1" spans="1:6">
      <c r="A27714" s="118">
        <v>46113</v>
      </c>
      <c r="B27714" s="119" t="s">
        <v>9</v>
      </c>
      <c r="C27714" s="120" t="s">
        <v>52529</v>
      </c>
      <c r="D27714" s="119" t="s">
        <v>35266</v>
      </c>
      <c r="E27714" s="127" t="s">
        <v>45391</v>
      </c>
      <c r="F27714" s="128" t="s">
        <v>52542</v>
      </c>
    </row>
    <row r="27715" ht="17.25" customHeight="1" spans="1:6">
      <c r="A27715" s="118">
        <v>46113</v>
      </c>
      <c r="B27715" s="119" t="s">
        <v>9</v>
      </c>
      <c r="C27715" s="120" t="s">
        <v>52529</v>
      </c>
      <c r="D27715" s="119" t="s">
        <v>52543</v>
      </c>
      <c r="E27715" s="127" t="s">
        <v>52544</v>
      </c>
      <c r="F27715" s="128" t="s">
        <v>52545</v>
      </c>
    </row>
    <row r="27716" ht="17.25" customHeight="1" spans="1:6">
      <c r="A27716" s="118">
        <v>46113</v>
      </c>
      <c r="B27716" s="119" t="s">
        <v>9</v>
      </c>
      <c r="C27716" s="120" t="s">
        <v>52529</v>
      </c>
      <c r="D27716" s="119" t="s">
        <v>52546</v>
      </c>
      <c r="E27716" s="127" t="s">
        <v>45386</v>
      </c>
      <c r="F27716" s="128" t="s">
        <v>52547</v>
      </c>
    </row>
    <row r="27717" ht="17.25" customHeight="1" spans="1:6">
      <c r="A27717" s="118">
        <v>46113</v>
      </c>
      <c r="B27717" s="119" t="s">
        <v>9</v>
      </c>
      <c r="C27717" s="120" t="s">
        <v>52529</v>
      </c>
      <c r="D27717" s="119" t="s">
        <v>24583</v>
      </c>
      <c r="E27717" s="127" t="s">
        <v>52548</v>
      </c>
      <c r="F27717" s="128" t="s">
        <v>52549</v>
      </c>
    </row>
    <row r="27718" ht="17.25" customHeight="1" spans="1:6">
      <c r="A27718" s="118">
        <v>46113</v>
      </c>
      <c r="B27718" s="119" t="s">
        <v>9</v>
      </c>
      <c r="C27718" s="120" t="s">
        <v>52529</v>
      </c>
      <c r="D27718" s="119" t="s">
        <v>33546</v>
      </c>
      <c r="E27718" s="127" t="s">
        <v>36764</v>
      </c>
      <c r="F27718" s="123" t="s">
        <v>36765</v>
      </c>
    </row>
    <row r="27719" ht="17.25" customHeight="1" spans="1:6">
      <c r="A27719" s="118">
        <v>46113</v>
      </c>
      <c r="B27719" s="119" t="s">
        <v>9</v>
      </c>
      <c r="C27719" s="120" t="s">
        <v>52529</v>
      </c>
      <c r="D27719" s="119" t="s">
        <v>52550</v>
      </c>
      <c r="E27719" s="127" t="s">
        <v>52551</v>
      </c>
      <c r="F27719" s="123" t="s">
        <v>52552</v>
      </c>
    </row>
    <row r="27720" ht="17.25" customHeight="1" spans="1:6">
      <c r="A27720" s="118">
        <v>46113</v>
      </c>
      <c r="B27720" s="119" t="s">
        <v>9</v>
      </c>
      <c r="C27720" s="120" t="s">
        <v>52529</v>
      </c>
      <c r="D27720" s="120" t="s">
        <v>36761</v>
      </c>
      <c r="E27720" s="127" t="s">
        <v>36762</v>
      </c>
      <c r="F27720" s="123" t="s">
        <v>36763</v>
      </c>
    </row>
    <row r="27721" ht="17.25" customHeight="1" spans="1:6">
      <c r="A27721" s="118">
        <v>46113</v>
      </c>
      <c r="B27721" s="119" t="s">
        <v>9</v>
      </c>
      <c r="C27721" s="120" t="s">
        <v>52529</v>
      </c>
      <c r="D27721" s="119" t="s">
        <v>35259</v>
      </c>
      <c r="E27721" s="127" t="s">
        <v>52553</v>
      </c>
      <c r="F27721" s="123" t="s">
        <v>35260</v>
      </c>
    </row>
    <row r="27722" ht="17.25" customHeight="1" spans="1:6">
      <c r="A27722" s="118">
        <v>46113</v>
      </c>
      <c r="B27722" s="126" t="s">
        <v>9</v>
      </c>
      <c r="C27722" s="120" t="s">
        <v>97</v>
      </c>
      <c r="D27722" s="127" t="s">
        <v>52554</v>
      </c>
      <c r="E27722" s="127" t="s">
        <v>52555</v>
      </c>
      <c r="F27722" s="150" t="s">
        <v>52556</v>
      </c>
    </row>
    <row r="27723" ht="17.25" customHeight="1" spans="1:6">
      <c r="A27723" s="118">
        <v>46114</v>
      </c>
      <c r="B27723" s="119" t="s">
        <v>36</v>
      </c>
      <c r="C27723" s="120" t="s">
        <v>244</v>
      </c>
      <c r="D27723" s="126" t="s">
        <v>732</v>
      </c>
      <c r="E27723" s="127">
        <v>61574787285794</v>
      </c>
      <c r="F27723" s="128" t="s">
        <v>733</v>
      </c>
    </row>
    <row r="27724" ht="17.25" customHeight="1" spans="1:6">
      <c r="A27724" s="118">
        <v>46114</v>
      </c>
      <c r="B27724" s="119" t="s">
        <v>36</v>
      </c>
      <c r="C27724" s="120" t="s">
        <v>97</v>
      </c>
      <c r="D27724" s="119" t="s">
        <v>27243</v>
      </c>
      <c r="E27724" s="124">
        <v>61584396753849</v>
      </c>
      <c r="F27724" s="119" t="s">
        <v>52557</v>
      </c>
    </row>
    <row r="27725" ht="17.25" customHeight="1" spans="1:6">
      <c r="A27725" s="118">
        <v>46114</v>
      </c>
      <c r="B27725" s="119" t="s">
        <v>36</v>
      </c>
      <c r="C27725" s="120" t="s">
        <v>6700</v>
      </c>
      <c r="D27725" s="119" t="s">
        <v>52558</v>
      </c>
      <c r="E27725" s="124">
        <v>61582220305018</v>
      </c>
      <c r="F27725" s="123" t="s">
        <v>52559</v>
      </c>
    </row>
    <row r="27726" ht="17.25" customHeight="1" spans="1:6">
      <c r="A27726" s="118">
        <v>46114</v>
      </c>
      <c r="B27726" s="119" t="s">
        <v>36</v>
      </c>
      <c r="C27726" s="120" t="s">
        <v>6700</v>
      </c>
      <c r="D27726" s="119" t="s">
        <v>52560</v>
      </c>
      <c r="E27726" s="124">
        <v>61584105400321</v>
      </c>
      <c r="F27726" s="123" t="s">
        <v>52561</v>
      </c>
    </row>
    <row r="27727" ht="17.25" customHeight="1" spans="1:6">
      <c r="A27727" s="118">
        <v>46114</v>
      </c>
      <c r="B27727" s="119" t="s">
        <v>36</v>
      </c>
      <c r="C27727" s="120" t="s">
        <v>6700</v>
      </c>
      <c r="D27727" s="119" t="s">
        <v>1591</v>
      </c>
      <c r="E27727" s="124">
        <v>61573031404303</v>
      </c>
      <c r="F27727" s="123" t="s">
        <v>22753</v>
      </c>
    </row>
    <row r="27728" ht="17.25" customHeight="1" spans="1:6">
      <c r="A27728" s="118">
        <v>46114</v>
      </c>
      <c r="B27728" s="119" t="s">
        <v>36</v>
      </c>
      <c r="C27728" s="120" t="s">
        <v>6700</v>
      </c>
      <c r="D27728" s="119" t="s">
        <v>4731</v>
      </c>
      <c r="E27728" s="124">
        <v>61576577765232</v>
      </c>
      <c r="F27728" s="123" t="s">
        <v>52562</v>
      </c>
    </row>
    <row r="27729" ht="17.25" customHeight="1" spans="1:6">
      <c r="A27729" s="118">
        <v>46114</v>
      </c>
      <c r="B27729" s="119" t="s">
        <v>36</v>
      </c>
      <c r="C27729" s="120" t="s">
        <v>6700</v>
      </c>
      <c r="D27729" s="119" t="s">
        <v>14474</v>
      </c>
      <c r="E27729" s="124">
        <v>61580335165897</v>
      </c>
      <c r="F27729" s="123" t="s">
        <v>14475</v>
      </c>
    </row>
    <row r="27730" ht="17.25" customHeight="1" spans="1:6">
      <c r="A27730" s="118">
        <v>46114</v>
      </c>
      <c r="B27730" s="119" t="s">
        <v>36</v>
      </c>
      <c r="C27730" s="120" t="s">
        <v>6700</v>
      </c>
      <c r="D27730" s="119" t="s">
        <v>52563</v>
      </c>
      <c r="E27730" s="124">
        <v>61580799285147</v>
      </c>
      <c r="F27730" s="123" t="s">
        <v>52564</v>
      </c>
    </row>
    <row r="27731" ht="17.25" customHeight="1" spans="1:6">
      <c r="A27731" s="118">
        <v>46114</v>
      </c>
      <c r="B27731" s="119" t="s">
        <v>36</v>
      </c>
      <c r="C27731" s="120" t="s">
        <v>6700</v>
      </c>
      <c r="D27731" s="119" t="s">
        <v>52565</v>
      </c>
      <c r="E27731" s="124">
        <v>61577996909514</v>
      </c>
      <c r="F27731" s="123" t="s">
        <v>52566</v>
      </c>
    </row>
    <row r="27732" ht="17.25" customHeight="1" spans="1:6">
      <c r="A27732" s="118">
        <v>46114</v>
      </c>
      <c r="B27732" s="119" t="s">
        <v>36</v>
      </c>
      <c r="C27732" s="120" t="s">
        <v>6700</v>
      </c>
      <c r="D27732" s="119" t="s">
        <v>52567</v>
      </c>
      <c r="E27732" s="124">
        <v>61578527904505</v>
      </c>
      <c r="F27732" s="123" t="s">
        <v>52568</v>
      </c>
    </row>
    <row r="27733" ht="17.25" customHeight="1" spans="1:6">
      <c r="A27733" s="118">
        <v>46114</v>
      </c>
      <c r="B27733" s="119" t="s">
        <v>36</v>
      </c>
      <c r="C27733" s="120" t="s">
        <v>6700</v>
      </c>
      <c r="D27733" s="119" t="s">
        <v>52569</v>
      </c>
      <c r="E27733" s="124">
        <v>61582148114531</v>
      </c>
      <c r="F27733" s="123" t="s">
        <v>52570</v>
      </c>
    </row>
    <row r="27734" ht="17.25" customHeight="1" spans="1:6">
      <c r="A27734" s="118">
        <v>46114</v>
      </c>
      <c r="B27734" s="119" t="s">
        <v>36</v>
      </c>
      <c r="C27734" s="120" t="s">
        <v>6700</v>
      </c>
      <c r="D27734" s="119" t="s">
        <v>41364</v>
      </c>
      <c r="E27734" s="124">
        <v>61577935262644</v>
      </c>
      <c r="F27734" s="123" t="s">
        <v>41365</v>
      </c>
    </row>
    <row r="27735" ht="17.25" customHeight="1" spans="1:6">
      <c r="A27735" s="118">
        <v>46114</v>
      </c>
      <c r="B27735" s="119" t="s">
        <v>36</v>
      </c>
      <c r="C27735" s="120" t="s">
        <v>6700</v>
      </c>
      <c r="D27735" s="125" t="s">
        <v>17645</v>
      </c>
      <c r="E27735" s="124">
        <v>61581815427161</v>
      </c>
      <c r="F27735" s="123" t="s">
        <v>17646</v>
      </c>
    </row>
    <row r="27736" ht="17.25" customHeight="1" spans="1:6">
      <c r="A27736" s="118">
        <v>46114</v>
      </c>
      <c r="B27736" s="119" t="s">
        <v>9</v>
      </c>
      <c r="C27736" s="120" t="s">
        <v>35013</v>
      </c>
      <c r="D27736" s="119" t="s">
        <v>52571</v>
      </c>
      <c r="E27736" s="124" t="s">
        <v>52572</v>
      </c>
      <c r="F27736" s="123" t="s">
        <v>52573</v>
      </c>
    </row>
    <row r="27737" ht="17.25" customHeight="1" spans="1:6">
      <c r="A27737" s="118">
        <v>46114</v>
      </c>
      <c r="B27737" s="119" t="s">
        <v>9</v>
      </c>
      <c r="C27737" s="120" t="s">
        <v>35013</v>
      </c>
      <c r="D27737" s="119" t="s">
        <v>52574</v>
      </c>
      <c r="E27737" s="124" t="s">
        <v>52575</v>
      </c>
      <c r="F27737" s="123" t="s">
        <v>52576</v>
      </c>
    </row>
    <row r="27738" ht="17.25" customHeight="1" spans="1:6">
      <c r="A27738" s="118">
        <v>46114</v>
      </c>
      <c r="B27738" s="119" t="s">
        <v>9</v>
      </c>
      <c r="C27738" s="120" t="s">
        <v>35013</v>
      </c>
      <c r="D27738" s="119" t="s">
        <v>52577</v>
      </c>
      <c r="E27738" s="124" t="s">
        <v>52578</v>
      </c>
      <c r="F27738" s="123" t="s">
        <v>52579</v>
      </c>
    </row>
    <row r="27739" ht="17.25" customHeight="1" spans="1:6">
      <c r="A27739" s="118">
        <v>46114</v>
      </c>
      <c r="B27739" s="119" t="s">
        <v>9</v>
      </c>
      <c r="C27739" s="120" t="s">
        <v>1337</v>
      </c>
      <c r="D27739" s="119" t="s">
        <v>52580</v>
      </c>
      <c r="E27739" s="124" t="s">
        <v>52581</v>
      </c>
      <c r="F27739" s="123" t="s">
        <v>52582</v>
      </c>
    </row>
    <row r="27740" ht="17.25" customHeight="1" spans="1:6">
      <c r="A27740" s="118">
        <v>46114</v>
      </c>
      <c r="B27740" s="119" t="s">
        <v>9</v>
      </c>
      <c r="C27740" s="120" t="s">
        <v>1337</v>
      </c>
      <c r="D27740" s="119" t="s">
        <v>52583</v>
      </c>
      <c r="E27740" s="124" t="s">
        <v>52584</v>
      </c>
      <c r="F27740" s="123" t="s">
        <v>52585</v>
      </c>
    </row>
    <row r="27741" ht="17.25" customHeight="1" spans="1:6">
      <c r="A27741" s="118">
        <v>46114</v>
      </c>
      <c r="B27741" s="119" t="s">
        <v>9</v>
      </c>
      <c r="C27741" s="120" t="s">
        <v>1337</v>
      </c>
      <c r="D27741" s="119" t="s">
        <v>52404</v>
      </c>
      <c r="E27741" s="124" t="s">
        <v>52405</v>
      </c>
      <c r="F27741" s="123" t="s">
        <v>52586</v>
      </c>
    </row>
    <row r="27742" ht="17.25" customHeight="1" spans="1:6">
      <c r="A27742" s="118">
        <v>46114</v>
      </c>
      <c r="B27742" s="119" t="s">
        <v>9</v>
      </c>
      <c r="C27742" s="120" t="s">
        <v>1337</v>
      </c>
      <c r="D27742" s="119" t="s">
        <v>52413</v>
      </c>
      <c r="E27742" s="124" t="s">
        <v>52414</v>
      </c>
      <c r="F27742" s="123" t="s">
        <v>52587</v>
      </c>
    </row>
    <row r="27743" ht="17.25" customHeight="1" spans="1:6">
      <c r="A27743" s="118">
        <v>46114</v>
      </c>
      <c r="B27743" s="119" t="s">
        <v>9</v>
      </c>
      <c r="C27743" s="120" t="s">
        <v>1337</v>
      </c>
      <c r="D27743" s="119" t="s">
        <v>52401</v>
      </c>
      <c r="E27743" s="124" t="s">
        <v>52402</v>
      </c>
      <c r="F27743" s="123" t="s">
        <v>52588</v>
      </c>
    </row>
    <row r="27744" ht="17.25" customHeight="1" spans="1:6">
      <c r="A27744" s="118">
        <v>46114</v>
      </c>
      <c r="B27744" s="119" t="s">
        <v>9</v>
      </c>
      <c r="C27744" s="120" t="s">
        <v>1337</v>
      </c>
      <c r="D27744" s="119" t="s">
        <v>52410</v>
      </c>
      <c r="E27744" s="124" t="s">
        <v>52411</v>
      </c>
      <c r="F27744" s="123" t="s">
        <v>52589</v>
      </c>
    </row>
    <row r="27745" ht="17.25" customHeight="1" spans="1:6">
      <c r="A27745" s="118">
        <v>46114</v>
      </c>
      <c r="B27745" s="119" t="s">
        <v>9</v>
      </c>
      <c r="C27745" s="120" t="s">
        <v>1337</v>
      </c>
      <c r="D27745" s="119" t="s">
        <v>52407</v>
      </c>
      <c r="E27745" s="124" t="s">
        <v>52408</v>
      </c>
      <c r="F27745" s="123" t="s">
        <v>52590</v>
      </c>
    </row>
    <row r="27746" ht="17.25" customHeight="1" spans="1:6">
      <c r="A27746" s="118">
        <v>46114</v>
      </c>
      <c r="B27746" s="119" t="s">
        <v>9</v>
      </c>
      <c r="C27746" s="120" t="s">
        <v>1337</v>
      </c>
      <c r="D27746" s="119" t="s">
        <v>52591</v>
      </c>
      <c r="E27746" s="124" t="s">
        <v>52399</v>
      </c>
      <c r="F27746" s="123" t="s">
        <v>52592</v>
      </c>
    </row>
    <row r="27747" ht="17.25" customHeight="1" spans="1:6">
      <c r="A27747" s="118">
        <v>46114</v>
      </c>
      <c r="B27747" s="119" t="s">
        <v>36</v>
      </c>
      <c r="C27747" s="120" t="s">
        <v>1337</v>
      </c>
      <c r="D27747" s="119" t="s">
        <v>52593</v>
      </c>
      <c r="E27747" s="124">
        <v>61581866916195</v>
      </c>
      <c r="F27747" s="123" t="s">
        <v>52476</v>
      </c>
    </row>
    <row r="27748" ht="17.25" customHeight="1" spans="1:6">
      <c r="A27748" s="118">
        <v>46114</v>
      </c>
      <c r="B27748" s="119" t="s">
        <v>36</v>
      </c>
      <c r="C27748" s="120" t="s">
        <v>1337</v>
      </c>
      <c r="D27748" s="119" t="s">
        <v>52594</v>
      </c>
      <c r="E27748" s="124">
        <v>61581836347628</v>
      </c>
      <c r="F27748" s="123" t="s">
        <v>52595</v>
      </c>
    </row>
    <row r="27749" ht="17.25" customHeight="1" spans="1:6">
      <c r="A27749" s="118">
        <v>46114</v>
      </c>
      <c r="B27749" s="119" t="s">
        <v>9</v>
      </c>
      <c r="C27749" s="120" t="s">
        <v>1337</v>
      </c>
      <c r="D27749" s="119" t="s">
        <v>52596</v>
      </c>
      <c r="E27749" s="124" t="s">
        <v>52597</v>
      </c>
      <c r="F27749" s="123" t="s">
        <v>52598</v>
      </c>
    </row>
    <row r="27750" ht="17.25" customHeight="1" spans="1:6">
      <c r="A27750" s="118">
        <v>46114</v>
      </c>
      <c r="B27750" s="119" t="s">
        <v>9</v>
      </c>
      <c r="C27750" s="120" t="s">
        <v>1337</v>
      </c>
      <c r="D27750" s="119" t="s">
        <v>52599</v>
      </c>
      <c r="E27750" s="124" t="s">
        <v>39604</v>
      </c>
      <c r="F27750" s="123" t="s">
        <v>39605</v>
      </c>
    </row>
    <row r="27751" ht="17.25" customHeight="1" spans="1:6">
      <c r="A27751" s="118">
        <v>46114</v>
      </c>
      <c r="B27751" s="119" t="s">
        <v>28</v>
      </c>
      <c r="C27751" s="120" t="s">
        <v>1337</v>
      </c>
      <c r="D27751" s="119" t="s">
        <v>52600</v>
      </c>
      <c r="E27751" s="124" t="s">
        <v>52601</v>
      </c>
      <c r="F27751" s="123" t="s">
        <v>52602</v>
      </c>
    </row>
    <row r="27752" ht="17.25" customHeight="1" spans="1:6">
      <c r="A27752" s="118">
        <v>46114</v>
      </c>
      <c r="B27752" s="119" t="s">
        <v>28</v>
      </c>
      <c r="C27752" s="120" t="s">
        <v>1337</v>
      </c>
      <c r="D27752" s="119" t="s">
        <v>52603</v>
      </c>
      <c r="E27752" s="124" t="s">
        <v>52604</v>
      </c>
      <c r="F27752" s="123" t="s">
        <v>52605</v>
      </c>
    </row>
    <row r="27753" ht="17.25" customHeight="1" spans="1:6">
      <c r="A27753" s="118">
        <v>46114</v>
      </c>
      <c r="B27753" s="119" t="s">
        <v>36</v>
      </c>
      <c r="C27753" s="120" t="s">
        <v>1337</v>
      </c>
      <c r="D27753" s="119" t="s">
        <v>52606</v>
      </c>
      <c r="E27753" s="124">
        <v>61577894014356</v>
      </c>
      <c r="F27753" s="123" t="s">
        <v>52607</v>
      </c>
    </row>
    <row r="27754" ht="17.25" customHeight="1" spans="1:6">
      <c r="A27754" s="118">
        <v>46114</v>
      </c>
      <c r="B27754" s="119" t="s">
        <v>36</v>
      </c>
      <c r="C27754" s="120" t="s">
        <v>1337</v>
      </c>
      <c r="D27754" s="119" t="s">
        <v>52608</v>
      </c>
      <c r="E27754" s="124">
        <v>61586857534847</v>
      </c>
      <c r="F27754" s="123" t="s">
        <v>52609</v>
      </c>
    </row>
    <row r="27755" ht="17.25" customHeight="1" spans="1:6">
      <c r="A27755" s="118">
        <v>46114</v>
      </c>
      <c r="B27755" s="119" t="s">
        <v>36</v>
      </c>
      <c r="C27755" s="120" t="s">
        <v>1337</v>
      </c>
      <c r="D27755" s="119" t="s">
        <v>52610</v>
      </c>
      <c r="E27755" s="124">
        <v>61586919992118</v>
      </c>
      <c r="F27755" s="123" t="s">
        <v>52611</v>
      </c>
    </row>
    <row r="27756" ht="17.25" customHeight="1" spans="1:6">
      <c r="A27756" s="118">
        <v>46114</v>
      </c>
      <c r="B27756" s="119" t="s">
        <v>36</v>
      </c>
      <c r="C27756" s="120" t="s">
        <v>1337</v>
      </c>
      <c r="D27756" s="119" t="s">
        <v>52612</v>
      </c>
      <c r="E27756" s="124">
        <v>61586883483445</v>
      </c>
      <c r="F27756" s="123" t="s">
        <v>52613</v>
      </c>
    </row>
    <row r="27757" ht="17.25" customHeight="1" spans="1:6">
      <c r="A27757" s="118">
        <v>46114</v>
      </c>
      <c r="B27757" s="119" t="s">
        <v>36</v>
      </c>
      <c r="C27757" s="120" t="s">
        <v>1337</v>
      </c>
      <c r="D27757" s="119" t="s">
        <v>52614</v>
      </c>
      <c r="E27757" s="124">
        <v>61578280885322</v>
      </c>
      <c r="F27757" s="123" t="s">
        <v>52615</v>
      </c>
    </row>
    <row r="27758" ht="17.25" customHeight="1" spans="1:6">
      <c r="A27758" s="118">
        <v>46114</v>
      </c>
      <c r="B27758" s="119" t="s">
        <v>36</v>
      </c>
      <c r="C27758" s="120" t="s">
        <v>1337</v>
      </c>
      <c r="D27758" s="119" t="s">
        <v>52616</v>
      </c>
      <c r="E27758" s="124">
        <v>61578282445285</v>
      </c>
      <c r="F27758" s="123" t="s">
        <v>52617</v>
      </c>
    </row>
    <row r="27759" ht="17.25" customHeight="1" spans="1:6">
      <c r="A27759" s="118">
        <v>46114</v>
      </c>
      <c r="B27759" s="119" t="s">
        <v>36</v>
      </c>
      <c r="C27759" s="120" t="s">
        <v>1337</v>
      </c>
      <c r="D27759" s="119" t="s">
        <v>52618</v>
      </c>
      <c r="E27759" s="124">
        <v>61578312593606</v>
      </c>
      <c r="F27759" s="123" t="s">
        <v>52619</v>
      </c>
    </row>
    <row r="27760" ht="17.25" customHeight="1" spans="1:6">
      <c r="A27760" s="118">
        <v>46114</v>
      </c>
      <c r="B27760" s="119" t="s">
        <v>36</v>
      </c>
      <c r="C27760" s="120" t="s">
        <v>1337</v>
      </c>
      <c r="D27760" s="119" t="s">
        <v>52620</v>
      </c>
      <c r="E27760" s="124">
        <v>61578350811671</v>
      </c>
      <c r="F27760" s="123" t="s">
        <v>52621</v>
      </c>
    </row>
    <row r="27761" ht="17.25" customHeight="1" spans="1:6">
      <c r="A27761" s="118">
        <v>46114</v>
      </c>
      <c r="B27761" s="119" t="s">
        <v>36</v>
      </c>
      <c r="C27761" s="120" t="s">
        <v>1337</v>
      </c>
      <c r="D27761" s="119" t="s">
        <v>52622</v>
      </c>
      <c r="E27761" s="124">
        <v>61578372440636</v>
      </c>
      <c r="F27761" s="123" t="s">
        <v>52623</v>
      </c>
    </row>
    <row r="27762" ht="17.25" customHeight="1" spans="1:6">
      <c r="A27762" s="118">
        <v>46114</v>
      </c>
      <c r="B27762" s="119" t="s">
        <v>36</v>
      </c>
      <c r="C27762" s="120" t="s">
        <v>1337</v>
      </c>
      <c r="D27762" s="119" t="s">
        <v>52624</v>
      </c>
      <c r="E27762" s="124">
        <v>61577909893840</v>
      </c>
      <c r="F27762" s="123" t="s">
        <v>52625</v>
      </c>
    </row>
    <row r="27763" ht="17.25" customHeight="1" spans="1:6">
      <c r="A27763" s="118">
        <v>46114</v>
      </c>
      <c r="B27763" s="119" t="s">
        <v>36</v>
      </c>
      <c r="C27763" s="120" t="s">
        <v>1337</v>
      </c>
      <c r="D27763" s="119" t="s">
        <v>52626</v>
      </c>
      <c r="E27763" s="124">
        <v>61577922283371</v>
      </c>
      <c r="F27763" s="123" t="s">
        <v>52627</v>
      </c>
    </row>
    <row r="27764" ht="17.25" customHeight="1" spans="1:6">
      <c r="A27764" s="118">
        <v>46114</v>
      </c>
      <c r="B27764" s="119" t="s">
        <v>36</v>
      </c>
      <c r="C27764" s="120" t="s">
        <v>1337</v>
      </c>
      <c r="D27764" s="119" t="s">
        <v>52628</v>
      </c>
      <c r="E27764" s="124">
        <v>61578039907303</v>
      </c>
      <c r="F27764" s="123" t="s">
        <v>52629</v>
      </c>
    </row>
    <row r="27765" ht="17.25" customHeight="1" spans="1:6">
      <c r="A27765" s="118">
        <v>46114</v>
      </c>
      <c r="B27765" s="119" t="s">
        <v>36</v>
      </c>
      <c r="C27765" s="120" t="s">
        <v>1337</v>
      </c>
      <c r="D27765" s="119" t="s">
        <v>52630</v>
      </c>
      <c r="E27765" s="124">
        <v>61584305460269</v>
      </c>
      <c r="F27765" s="123" t="s">
        <v>52631</v>
      </c>
    </row>
    <row r="27766" ht="17.25" customHeight="1" spans="1:6">
      <c r="A27766" s="118">
        <v>46114</v>
      </c>
      <c r="B27766" s="119" t="s">
        <v>36</v>
      </c>
      <c r="C27766" s="120" t="s">
        <v>1337</v>
      </c>
      <c r="D27766" s="119" t="s">
        <v>52632</v>
      </c>
      <c r="E27766" s="124">
        <v>61584071441509</v>
      </c>
      <c r="F27766" s="123" t="s">
        <v>52633</v>
      </c>
    </row>
    <row r="27767" ht="17.25" customHeight="1" spans="1:6">
      <c r="A27767" s="118">
        <v>46114</v>
      </c>
      <c r="B27767" s="119" t="s">
        <v>36</v>
      </c>
      <c r="C27767" s="120" t="s">
        <v>1337</v>
      </c>
      <c r="D27767" s="119" t="s">
        <v>52634</v>
      </c>
      <c r="E27767" s="124">
        <v>61586649705280</v>
      </c>
      <c r="F27767" s="123" t="s">
        <v>52635</v>
      </c>
    </row>
    <row r="27768" ht="17.25" customHeight="1" spans="1:6">
      <c r="A27768" s="118">
        <v>46114</v>
      </c>
      <c r="B27768" s="119" t="s">
        <v>36</v>
      </c>
      <c r="C27768" s="120" t="s">
        <v>1337</v>
      </c>
      <c r="D27768" s="119" t="s">
        <v>52636</v>
      </c>
      <c r="E27768" s="124">
        <v>61586636595611</v>
      </c>
      <c r="F27768" s="123" t="s">
        <v>52637</v>
      </c>
    </row>
    <row r="27769" ht="17.25" customHeight="1" spans="1:6">
      <c r="A27769" s="118">
        <v>46114</v>
      </c>
      <c r="B27769" s="119" t="s">
        <v>36</v>
      </c>
      <c r="C27769" s="120" t="s">
        <v>1337</v>
      </c>
      <c r="D27769" s="119" t="s">
        <v>52638</v>
      </c>
      <c r="E27769" s="124">
        <v>61586662964547</v>
      </c>
      <c r="F27769" s="123" t="s">
        <v>52639</v>
      </c>
    </row>
    <row r="27770" ht="17.25" customHeight="1" spans="1:6">
      <c r="A27770" s="118">
        <v>46114</v>
      </c>
      <c r="B27770" s="119" t="s">
        <v>36</v>
      </c>
      <c r="C27770" s="120" t="s">
        <v>1337</v>
      </c>
      <c r="D27770" s="119" t="s">
        <v>52640</v>
      </c>
      <c r="E27770" s="124">
        <v>61584420535048</v>
      </c>
      <c r="F27770" s="123" t="s">
        <v>52641</v>
      </c>
    </row>
    <row r="27771" ht="17.25" customHeight="1" spans="1:6">
      <c r="A27771" s="118">
        <v>46114</v>
      </c>
      <c r="B27771" s="119" t="s">
        <v>36</v>
      </c>
      <c r="C27771" s="120" t="s">
        <v>1337</v>
      </c>
      <c r="D27771" s="119" t="s">
        <v>52642</v>
      </c>
      <c r="E27771" s="124">
        <v>61584199925806</v>
      </c>
      <c r="F27771" s="123" t="s">
        <v>52643</v>
      </c>
    </row>
    <row r="27772" ht="17.25" customHeight="1" spans="1:6">
      <c r="A27772" s="118">
        <v>46114</v>
      </c>
      <c r="B27772" s="119" t="s">
        <v>36</v>
      </c>
      <c r="C27772" s="120" t="s">
        <v>1337</v>
      </c>
      <c r="D27772" s="119" t="s">
        <v>52644</v>
      </c>
      <c r="E27772" s="124">
        <v>61581305551262</v>
      </c>
      <c r="F27772" s="123" t="s">
        <v>52645</v>
      </c>
    </row>
    <row r="27773" ht="17.25" customHeight="1" spans="1:6">
      <c r="A27773" s="118">
        <v>46114</v>
      </c>
      <c r="B27773" s="119" t="s">
        <v>36</v>
      </c>
      <c r="C27773" s="120" t="s">
        <v>1337</v>
      </c>
      <c r="D27773" s="119" t="s">
        <v>52646</v>
      </c>
      <c r="E27773" s="124">
        <v>61581320401499</v>
      </c>
      <c r="F27773" s="123" t="s">
        <v>52647</v>
      </c>
    </row>
    <row r="27774" ht="17.25" customHeight="1" spans="1:6">
      <c r="A27774" s="118">
        <v>46114</v>
      </c>
      <c r="B27774" s="119" t="s">
        <v>36</v>
      </c>
      <c r="C27774" s="120" t="s">
        <v>1337</v>
      </c>
      <c r="D27774" s="119" t="s">
        <v>52648</v>
      </c>
      <c r="E27774" s="124">
        <v>61588569102526</v>
      </c>
      <c r="F27774" s="123" t="s">
        <v>52649</v>
      </c>
    </row>
    <row r="27775" ht="17.25" customHeight="1" spans="1:6">
      <c r="A27775" s="118">
        <v>46114</v>
      </c>
      <c r="B27775" s="119" t="s">
        <v>36</v>
      </c>
      <c r="C27775" s="120" t="s">
        <v>1337</v>
      </c>
      <c r="D27775" s="119" t="s">
        <v>52650</v>
      </c>
      <c r="E27775" s="124">
        <v>61586471210200</v>
      </c>
      <c r="F27775" s="123" t="s">
        <v>52651</v>
      </c>
    </row>
    <row r="27776" ht="17.25" customHeight="1" spans="1:6">
      <c r="A27776" s="118">
        <v>46114</v>
      </c>
      <c r="B27776" s="119" t="s">
        <v>36</v>
      </c>
      <c r="C27776" s="120" t="s">
        <v>1337</v>
      </c>
      <c r="D27776" s="119" t="s">
        <v>52652</v>
      </c>
      <c r="E27776" s="124">
        <v>61555774054368</v>
      </c>
      <c r="F27776" s="123" t="s">
        <v>52653</v>
      </c>
    </row>
    <row r="27777" ht="17.25" customHeight="1" spans="1:6">
      <c r="A27777" s="118">
        <v>46114</v>
      </c>
      <c r="B27777" s="119" t="s">
        <v>36</v>
      </c>
      <c r="C27777" s="120" t="s">
        <v>1337</v>
      </c>
      <c r="D27777" s="119" t="s">
        <v>52654</v>
      </c>
      <c r="E27777" s="124">
        <v>61587022497168</v>
      </c>
      <c r="F27777" s="123" t="s">
        <v>52655</v>
      </c>
    </row>
    <row r="27778" ht="17.25" customHeight="1" spans="1:6">
      <c r="A27778" s="118">
        <v>46114</v>
      </c>
      <c r="B27778" s="119" t="s">
        <v>36</v>
      </c>
      <c r="C27778" s="120" t="s">
        <v>1337</v>
      </c>
      <c r="D27778" s="119" t="s">
        <v>52656</v>
      </c>
      <c r="E27778" s="124">
        <v>61579495137178</v>
      </c>
      <c r="F27778" s="123" t="s">
        <v>52657</v>
      </c>
    </row>
    <row r="27779" ht="17.25" customHeight="1" spans="1:6">
      <c r="A27779" s="118">
        <v>46114</v>
      </c>
      <c r="B27779" s="119" t="s">
        <v>36</v>
      </c>
      <c r="C27779" s="120" t="s">
        <v>1337</v>
      </c>
      <c r="D27779" s="119" t="s">
        <v>52658</v>
      </c>
      <c r="E27779" s="124">
        <v>61579489797234</v>
      </c>
      <c r="F27779" s="123" t="s">
        <v>52659</v>
      </c>
    </row>
    <row r="27780" ht="17.25" customHeight="1" spans="1:6">
      <c r="A27780" s="118">
        <v>46114</v>
      </c>
      <c r="B27780" s="119" t="s">
        <v>36</v>
      </c>
      <c r="C27780" s="120" t="s">
        <v>1337</v>
      </c>
      <c r="D27780" s="119" t="s">
        <v>52660</v>
      </c>
      <c r="E27780" s="124">
        <v>61579489164830</v>
      </c>
      <c r="F27780" s="123" t="s">
        <v>52661</v>
      </c>
    </row>
    <row r="27781" ht="17.25" customHeight="1" spans="1:6">
      <c r="A27781" s="118">
        <v>46114</v>
      </c>
      <c r="B27781" s="119" t="s">
        <v>36</v>
      </c>
      <c r="C27781" s="120" t="s">
        <v>1337</v>
      </c>
      <c r="D27781" s="119" t="s">
        <v>52662</v>
      </c>
      <c r="E27781" s="124">
        <v>61579486526804</v>
      </c>
      <c r="F27781" s="123" t="s">
        <v>52663</v>
      </c>
    </row>
    <row r="27782" ht="17.25" customHeight="1" spans="1:6">
      <c r="A27782" s="118">
        <v>46114</v>
      </c>
      <c r="B27782" s="119" t="s">
        <v>36</v>
      </c>
      <c r="C27782" s="120" t="s">
        <v>1337</v>
      </c>
      <c r="D27782" s="119" t="s">
        <v>52664</v>
      </c>
      <c r="E27782" s="124">
        <v>61579482356553</v>
      </c>
      <c r="F27782" s="123" t="s">
        <v>52665</v>
      </c>
    </row>
    <row r="27783" ht="17.25" customHeight="1" spans="1:6">
      <c r="A27783" s="118">
        <v>46114</v>
      </c>
      <c r="B27783" s="119" t="s">
        <v>36</v>
      </c>
      <c r="C27783" s="120" t="s">
        <v>1337</v>
      </c>
      <c r="D27783" s="119" t="s">
        <v>52666</v>
      </c>
      <c r="E27783" s="124">
        <v>61579467054100</v>
      </c>
      <c r="F27783" s="123" t="s">
        <v>52667</v>
      </c>
    </row>
    <row r="27784" ht="17.25" customHeight="1" spans="1:6">
      <c r="A27784" s="118">
        <v>46114</v>
      </c>
      <c r="B27784" s="119" t="s">
        <v>36</v>
      </c>
      <c r="C27784" s="120" t="s">
        <v>1337</v>
      </c>
      <c r="D27784" s="119" t="s">
        <v>52668</v>
      </c>
      <c r="E27784" s="124">
        <v>61579450645704</v>
      </c>
      <c r="F27784" s="123" t="s">
        <v>52669</v>
      </c>
    </row>
    <row r="27785" ht="17.25" customHeight="1" spans="1:6">
      <c r="A27785" s="118">
        <v>46114</v>
      </c>
      <c r="B27785" s="119" t="s">
        <v>36</v>
      </c>
      <c r="C27785" s="120" t="s">
        <v>1337</v>
      </c>
      <c r="D27785" s="119" t="s">
        <v>52670</v>
      </c>
      <c r="E27785" s="124">
        <v>61579423764869</v>
      </c>
      <c r="F27785" s="123" t="s">
        <v>52671</v>
      </c>
    </row>
    <row r="27786" ht="17.25" customHeight="1" spans="1:6">
      <c r="A27786" s="118">
        <v>46114</v>
      </c>
      <c r="B27786" s="119" t="s">
        <v>36</v>
      </c>
      <c r="C27786" s="120" t="s">
        <v>1337</v>
      </c>
      <c r="D27786" s="119" t="s">
        <v>52672</v>
      </c>
      <c r="E27786" s="124">
        <v>61579412994697</v>
      </c>
      <c r="F27786" s="123" t="s">
        <v>52673</v>
      </c>
    </row>
    <row r="27787" ht="17.25" customHeight="1" spans="1:6">
      <c r="A27787" s="118">
        <v>46114</v>
      </c>
      <c r="B27787" s="119" t="s">
        <v>36</v>
      </c>
      <c r="C27787" s="120" t="s">
        <v>1337</v>
      </c>
      <c r="D27787" s="119" t="s">
        <v>52674</v>
      </c>
      <c r="E27787" s="124">
        <v>61579400874620</v>
      </c>
      <c r="F27787" s="123" t="s">
        <v>52675</v>
      </c>
    </row>
    <row r="27788" ht="17.25" customHeight="1" spans="1:6">
      <c r="A27788" s="118">
        <v>46114</v>
      </c>
      <c r="B27788" s="119" t="s">
        <v>36</v>
      </c>
      <c r="C27788" s="120" t="s">
        <v>1337</v>
      </c>
      <c r="D27788" s="119" t="s">
        <v>52676</v>
      </c>
      <c r="E27788" s="124">
        <v>61578667673321</v>
      </c>
      <c r="F27788" s="123" t="s">
        <v>52677</v>
      </c>
    </row>
    <row r="27789" ht="17.25" customHeight="1" spans="1:6">
      <c r="A27789" s="118">
        <v>46114</v>
      </c>
      <c r="B27789" s="119" t="s">
        <v>36</v>
      </c>
      <c r="C27789" s="120" t="s">
        <v>1337</v>
      </c>
      <c r="D27789" s="119" t="s">
        <v>52678</v>
      </c>
      <c r="E27789" s="124">
        <v>61578645622873</v>
      </c>
      <c r="F27789" s="123" t="s">
        <v>52679</v>
      </c>
    </row>
    <row r="27790" ht="17.25" customHeight="1" spans="1:6">
      <c r="A27790" s="118">
        <v>46114</v>
      </c>
      <c r="B27790" s="119" t="s">
        <v>36</v>
      </c>
      <c r="C27790" s="120" t="s">
        <v>1337</v>
      </c>
      <c r="D27790" s="119" t="s">
        <v>52680</v>
      </c>
      <c r="E27790" s="124">
        <v>61578645172618</v>
      </c>
      <c r="F27790" s="123" t="s">
        <v>52681</v>
      </c>
    </row>
    <row r="27791" ht="17.25" customHeight="1" spans="1:6">
      <c r="A27791" s="118">
        <v>46114</v>
      </c>
      <c r="B27791" s="119" t="s">
        <v>36</v>
      </c>
      <c r="C27791" s="120" t="s">
        <v>1337</v>
      </c>
      <c r="D27791" s="119" t="s">
        <v>52682</v>
      </c>
      <c r="E27791" s="124">
        <v>61578642772783</v>
      </c>
      <c r="F27791" s="123" t="s">
        <v>52683</v>
      </c>
    </row>
    <row r="27792" ht="17.25" customHeight="1" spans="1:6">
      <c r="A27792" s="118">
        <v>46114</v>
      </c>
      <c r="B27792" s="119" t="s">
        <v>36</v>
      </c>
      <c r="C27792" s="120" t="s">
        <v>1337</v>
      </c>
      <c r="D27792" s="119" t="s">
        <v>52684</v>
      </c>
      <c r="E27792" s="124">
        <v>61578551902287</v>
      </c>
      <c r="F27792" s="123" t="s">
        <v>52685</v>
      </c>
    </row>
    <row r="27793" ht="17.25" customHeight="1" spans="1:6">
      <c r="A27793" s="118">
        <v>46114</v>
      </c>
      <c r="B27793" s="119" t="s">
        <v>36</v>
      </c>
      <c r="C27793" s="120" t="s">
        <v>1337</v>
      </c>
      <c r="D27793" s="119" t="s">
        <v>52686</v>
      </c>
      <c r="E27793" s="124">
        <v>61578548031888</v>
      </c>
      <c r="F27793" s="123" t="s">
        <v>52687</v>
      </c>
    </row>
    <row r="27794" ht="17.25" customHeight="1" spans="1:6">
      <c r="A27794" s="118">
        <v>46114</v>
      </c>
      <c r="B27794" s="119" t="s">
        <v>36</v>
      </c>
      <c r="C27794" s="120" t="s">
        <v>1337</v>
      </c>
      <c r="D27794" s="119" t="s">
        <v>52688</v>
      </c>
      <c r="E27794" s="124">
        <v>61578535431590</v>
      </c>
      <c r="F27794" s="123" t="s">
        <v>52689</v>
      </c>
    </row>
    <row r="27795" ht="17.25" customHeight="1" spans="1:6">
      <c r="A27795" s="118">
        <v>46114</v>
      </c>
      <c r="B27795" s="119" t="s">
        <v>36</v>
      </c>
      <c r="C27795" s="120" t="s">
        <v>1337</v>
      </c>
      <c r="D27795" s="119" t="s">
        <v>52690</v>
      </c>
      <c r="E27795" s="124">
        <v>61578530661497</v>
      </c>
      <c r="F27795" s="123" t="s">
        <v>52691</v>
      </c>
    </row>
    <row r="27796" ht="17.25" customHeight="1" spans="1:6">
      <c r="A27796" s="118">
        <v>46114</v>
      </c>
      <c r="B27796" s="119" t="s">
        <v>36</v>
      </c>
      <c r="C27796" s="120" t="s">
        <v>1337</v>
      </c>
      <c r="D27796" s="119" t="s">
        <v>52692</v>
      </c>
      <c r="E27796" s="124">
        <v>61578520430887</v>
      </c>
      <c r="F27796" s="123" t="s">
        <v>52693</v>
      </c>
    </row>
    <row r="27797" ht="17.25" customHeight="1" spans="1:6">
      <c r="A27797" s="118">
        <v>46114</v>
      </c>
      <c r="B27797" s="119" t="s">
        <v>36</v>
      </c>
      <c r="C27797" s="120" t="s">
        <v>1337</v>
      </c>
      <c r="D27797" s="119" t="s">
        <v>52694</v>
      </c>
      <c r="E27797" s="124">
        <v>61578511850820</v>
      </c>
      <c r="F27797" s="123" t="s">
        <v>52695</v>
      </c>
    </row>
    <row r="27798" ht="17.25" customHeight="1" spans="1:6">
      <c r="A27798" s="118">
        <v>46114</v>
      </c>
      <c r="B27798" s="119" t="s">
        <v>36</v>
      </c>
      <c r="C27798" s="120" t="s">
        <v>1337</v>
      </c>
      <c r="D27798" s="119" t="s">
        <v>52696</v>
      </c>
      <c r="E27798" s="124">
        <v>61578507680436</v>
      </c>
      <c r="F27798" s="123" t="s">
        <v>52697</v>
      </c>
    </row>
    <row r="27799" ht="17.25" customHeight="1" spans="1:6">
      <c r="A27799" s="118">
        <v>46114</v>
      </c>
      <c r="B27799" s="119" t="s">
        <v>36</v>
      </c>
      <c r="C27799" s="120" t="s">
        <v>1337</v>
      </c>
      <c r="D27799" s="119" t="s">
        <v>52698</v>
      </c>
      <c r="E27799" s="124">
        <v>61550473892302</v>
      </c>
      <c r="F27799" s="123" t="s">
        <v>52699</v>
      </c>
    </row>
    <row r="27800" ht="17.25" customHeight="1" spans="1:6">
      <c r="A27800" s="118">
        <v>46114</v>
      </c>
      <c r="B27800" s="119" t="s">
        <v>36</v>
      </c>
      <c r="C27800" s="120" t="s">
        <v>1337</v>
      </c>
      <c r="D27800" s="119" t="s">
        <v>52700</v>
      </c>
      <c r="E27800" s="124">
        <v>61586913261581</v>
      </c>
      <c r="F27800" s="123" t="s">
        <v>52701</v>
      </c>
    </row>
    <row r="27801" ht="17.25" customHeight="1" spans="1:6">
      <c r="A27801" s="118">
        <v>46114</v>
      </c>
      <c r="B27801" s="119" t="s">
        <v>36</v>
      </c>
      <c r="C27801" s="120" t="s">
        <v>1337</v>
      </c>
      <c r="D27801" s="119" t="s">
        <v>52702</v>
      </c>
      <c r="E27801" s="124">
        <v>61586917761758</v>
      </c>
      <c r="F27801" s="123" t="s">
        <v>52703</v>
      </c>
    </row>
    <row r="27802" ht="17.25" customHeight="1" spans="1:6">
      <c r="A27802" s="118">
        <v>46114</v>
      </c>
      <c r="B27802" s="119" t="s">
        <v>36</v>
      </c>
      <c r="C27802" s="120" t="s">
        <v>1337</v>
      </c>
      <c r="D27802" s="119" t="s">
        <v>52704</v>
      </c>
      <c r="E27802" s="124" t="s">
        <v>52705</v>
      </c>
      <c r="F27802" s="123" t="s">
        <v>52706</v>
      </c>
    </row>
    <row r="27803" ht="17.25" customHeight="1" spans="1:6">
      <c r="A27803" s="118">
        <v>46114</v>
      </c>
      <c r="B27803" s="119" t="s">
        <v>36</v>
      </c>
      <c r="C27803" s="120" t="s">
        <v>1337</v>
      </c>
      <c r="D27803" s="119" t="s">
        <v>52707</v>
      </c>
      <c r="E27803" s="124">
        <v>61550507063432</v>
      </c>
      <c r="F27803" s="123" t="s">
        <v>52708</v>
      </c>
    </row>
    <row r="27804" ht="17.25" customHeight="1" spans="1:6">
      <c r="A27804" s="118">
        <v>46114</v>
      </c>
      <c r="B27804" s="119" t="s">
        <v>36</v>
      </c>
      <c r="C27804" s="120" t="s">
        <v>1337</v>
      </c>
      <c r="D27804" s="119" t="s">
        <v>52709</v>
      </c>
      <c r="E27804" s="124">
        <v>61587795013680</v>
      </c>
      <c r="F27804" s="123" t="s">
        <v>52710</v>
      </c>
    </row>
    <row r="27805" ht="17.25" customHeight="1" spans="1:6">
      <c r="A27805" s="118">
        <v>46114</v>
      </c>
      <c r="B27805" s="119" t="s">
        <v>36</v>
      </c>
      <c r="C27805" s="120" t="s">
        <v>1337</v>
      </c>
      <c r="D27805" s="119" t="s">
        <v>52711</v>
      </c>
      <c r="E27805" s="124">
        <v>61587794203716</v>
      </c>
      <c r="F27805" s="123" t="s">
        <v>52712</v>
      </c>
    </row>
    <row r="27806" ht="17.25" customHeight="1" spans="1:6">
      <c r="A27806" s="118">
        <v>46114</v>
      </c>
      <c r="B27806" s="119" t="s">
        <v>36</v>
      </c>
      <c r="C27806" s="120" t="s">
        <v>1337</v>
      </c>
      <c r="D27806" s="119" t="s">
        <v>52713</v>
      </c>
      <c r="E27806" s="124">
        <v>61587787453293</v>
      </c>
      <c r="F27806" s="123" t="s">
        <v>52714</v>
      </c>
    </row>
    <row r="27807" ht="17.25" customHeight="1" spans="1:6">
      <c r="A27807" s="118">
        <v>46114</v>
      </c>
      <c r="B27807" s="119" t="s">
        <v>36</v>
      </c>
      <c r="C27807" s="120" t="s">
        <v>1337</v>
      </c>
      <c r="D27807" s="119" t="s">
        <v>52715</v>
      </c>
      <c r="E27807" s="124">
        <v>61587781033451</v>
      </c>
      <c r="F27807" s="123" t="s">
        <v>52716</v>
      </c>
    </row>
    <row r="27808" ht="17.25" customHeight="1" spans="1:6">
      <c r="A27808" s="118">
        <v>46114</v>
      </c>
      <c r="B27808" s="119" t="s">
        <v>36</v>
      </c>
      <c r="C27808" s="120" t="s">
        <v>1337</v>
      </c>
      <c r="D27808" s="119" t="s">
        <v>52717</v>
      </c>
      <c r="E27808" s="124">
        <v>61586616698038</v>
      </c>
      <c r="F27808" s="123" t="s">
        <v>52718</v>
      </c>
    </row>
    <row r="27809" ht="17.25" customHeight="1" spans="1:6">
      <c r="A27809" s="118">
        <v>46114</v>
      </c>
      <c r="B27809" s="119" t="s">
        <v>36</v>
      </c>
      <c r="C27809" s="120" t="s">
        <v>1337</v>
      </c>
      <c r="D27809" s="119" t="s">
        <v>52719</v>
      </c>
      <c r="E27809" s="124">
        <v>61586584657735</v>
      </c>
      <c r="F27809" s="123" t="s">
        <v>52720</v>
      </c>
    </row>
    <row r="27810" ht="17.25" customHeight="1" spans="1:6">
      <c r="A27810" s="118">
        <v>46114</v>
      </c>
      <c r="B27810" s="119" t="s">
        <v>36</v>
      </c>
      <c r="C27810" s="120" t="s">
        <v>1337</v>
      </c>
      <c r="D27810" s="119" t="s">
        <v>52721</v>
      </c>
      <c r="E27810" s="124">
        <v>61586459256876</v>
      </c>
      <c r="F27810" s="123" t="s">
        <v>52722</v>
      </c>
    </row>
    <row r="27811" ht="17.25" customHeight="1" spans="1:6">
      <c r="A27811" s="118">
        <v>46114</v>
      </c>
      <c r="B27811" s="119" t="s">
        <v>36</v>
      </c>
      <c r="C27811" s="120" t="s">
        <v>1337</v>
      </c>
      <c r="D27811" s="119" t="s">
        <v>52723</v>
      </c>
      <c r="E27811" s="124">
        <v>61585197209749</v>
      </c>
      <c r="F27811" s="123" t="s">
        <v>52724</v>
      </c>
    </row>
    <row r="27812" ht="17.25" customHeight="1" spans="1:6">
      <c r="A27812" s="118">
        <v>46114</v>
      </c>
      <c r="B27812" s="119" t="s">
        <v>36</v>
      </c>
      <c r="C27812" s="120" t="s">
        <v>1337</v>
      </c>
      <c r="D27812" s="119" t="s">
        <v>52725</v>
      </c>
      <c r="E27812" s="124">
        <v>61585059868519</v>
      </c>
      <c r="F27812" s="123" t="s">
        <v>52726</v>
      </c>
    </row>
    <row r="27813" ht="17.25" customHeight="1" spans="1:6">
      <c r="A27813" s="118">
        <v>46114</v>
      </c>
      <c r="B27813" s="119" t="s">
        <v>36</v>
      </c>
      <c r="C27813" s="120" t="s">
        <v>1337</v>
      </c>
      <c r="D27813" s="119" t="s">
        <v>52727</v>
      </c>
      <c r="E27813" s="124">
        <v>61585020266977</v>
      </c>
      <c r="F27813" s="123" t="s">
        <v>52728</v>
      </c>
    </row>
    <row r="27814" ht="17.25" customHeight="1" spans="1:6">
      <c r="A27814" s="118">
        <v>46114</v>
      </c>
      <c r="B27814" s="119" t="s">
        <v>36</v>
      </c>
      <c r="C27814" s="120" t="s">
        <v>1337</v>
      </c>
      <c r="D27814" s="119" t="s">
        <v>52729</v>
      </c>
      <c r="E27814" s="124">
        <v>61584413453650</v>
      </c>
      <c r="F27814" s="123" t="s">
        <v>52730</v>
      </c>
    </row>
    <row r="27815" ht="17.25" customHeight="1" spans="1:6">
      <c r="A27815" s="118">
        <v>46114</v>
      </c>
      <c r="B27815" s="119" t="s">
        <v>36</v>
      </c>
      <c r="C27815" s="120" t="s">
        <v>1337</v>
      </c>
      <c r="D27815" s="119" t="s">
        <v>52731</v>
      </c>
      <c r="E27815" s="124">
        <v>61584159742710</v>
      </c>
      <c r="F27815" s="123" t="s">
        <v>52732</v>
      </c>
    </row>
    <row r="27816" ht="17.25" customHeight="1" spans="1:6">
      <c r="A27816" s="118">
        <v>46114</v>
      </c>
      <c r="B27816" s="119" t="s">
        <v>36</v>
      </c>
      <c r="C27816" s="120" t="s">
        <v>1337</v>
      </c>
      <c r="D27816" s="119" t="s">
        <v>52733</v>
      </c>
      <c r="E27816" s="124">
        <v>61587698633645</v>
      </c>
      <c r="F27816" s="123" t="s">
        <v>52734</v>
      </c>
    </row>
    <row r="27817" ht="17.25" customHeight="1" spans="1:6">
      <c r="A27817" s="118">
        <v>46114</v>
      </c>
      <c r="B27817" s="119" t="s">
        <v>36</v>
      </c>
      <c r="C27817" s="120" t="s">
        <v>1337</v>
      </c>
      <c r="D27817" s="119" t="s">
        <v>52735</v>
      </c>
      <c r="E27817" s="124">
        <v>61587801926527</v>
      </c>
      <c r="F27817" s="123" t="s">
        <v>52736</v>
      </c>
    </row>
    <row r="27818" ht="17.25" customHeight="1" spans="1:6">
      <c r="A27818" s="118">
        <v>46114</v>
      </c>
      <c r="B27818" s="119" t="s">
        <v>36</v>
      </c>
      <c r="C27818" s="120" t="s">
        <v>1337</v>
      </c>
      <c r="D27818" s="119" t="s">
        <v>52737</v>
      </c>
      <c r="E27818" s="124">
        <v>61587813716757</v>
      </c>
      <c r="F27818" s="123" t="s">
        <v>52738</v>
      </c>
    </row>
    <row r="27819" ht="17.25" customHeight="1" spans="1:6">
      <c r="A27819" s="118">
        <v>46114</v>
      </c>
      <c r="B27819" s="119" t="s">
        <v>36</v>
      </c>
      <c r="C27819" s="120" t="s">
        <v>1337</v>
      </c>
      <c r="D27819" s="119" t="s">
        <v>52739</v>
      </c>
      <c r="E27819" s="124">
        <v>61588617639809</v>
      </c>
      <c r="F27819" s="123" t="s">
        <v>52740</v>
      </c>
    </row>
    <row r="27820" ht="17.25" customHeight="1" spans="1:6">
      <c r="A27820" s="118">
        <v>46114</v>
      </c>
      <c r="B27820" s="119" t="s">
        <v>36</v>
      </c>
      <c r="C27820" s="120" t="s">
        <v>1337</v>
      </c>
      <c r="D27820" s="119" t="s">
        <v>52741</v>
      </c>
      <c r="E27820" s="124">
        <v>61588612509872</v>
      </c>
      <c r="F27820" s="123" t="s">
        <v>52742</v>
      </c>
    </row>
    <row r="27821" ht="17.25" customHeight="1" spans="1:6">
      <c r="A27821" s="118">
        <v>46114</v>
      </c>
      <c r="B27821" s="119" t="s">
        <v>36</v>
      </c>
      <c r="C27821" s="120" t="s">
        <v>1337</v>
      </c>
      <c r="D27821" s="119" t="s">
        <v>52743</v>
      </c>
      <c r="E27821" s="124">
        <v>61588552453212</v>
      </c>
      <c r="F27821" s="123" t="s">
        <v>52744</v>
      </c>
    </row>
    <row r="27822" ht="17.25" customHeight="1" spans="1:6">
      <c r="A27822" s="118">
        <v>46114</v>
      </c>
      <c r="B27822" s="119" t="s">
        <v>36</v>
      </c>
      <c r="C27822" s="120" t="s">
        <v>1337</v>
      </c>
      <c r="D27822" s="119" t="s">
        <v>52745</v>
      </c>
      <c r="E27822" s="124">
        <v>61588465859662</v>
      </c>
      <c r="F27822" s="123" t="s">
        <v>52746</v>
      </c>
    </row>
    <row r="27823" ht="17.25" customHeight="1" spans="1:6">
      <c r="A27823" s="118">
        <v>46114</v>
      </c>
      <c r="B27823" s="119" t="s">
        <v>36</v>
      </c>
      <c r="C27823" s="120" t="s">
        <v>1337</v>
      </c>
      <c r="D27823" s="119" t="s">
        <v>52747</v>
      </c>
      <c r="E27823" s="124">
        <v>61588465667343</v>
      </c>
      <c r="F27823" s="123" t="s">
        <v>52748</v>
      </c>
    </row>
    <row r="27824" ht="17.25" customHeight="1" spans="1:6">
      <c r="A27824" s="118">
        <v>46114</v>
      </c>
      <c r="B27824" s="119" t="s">
        <v>36</v>
      </c>
      <c r="C27824" s="120" t="s">
        <v>1337</v>
      </c>
      <c r="D27824" s="119" t="s">
        <v>52749</v>
      </c>
      <c r="E27824" s="124">
        <v>61588464736857</v>
      </c>
      <c r="F27824" s="123" t="s">
        <v>52750</v>
      </c>
    </row>
    <row r="27825" ht="17.25" customHeight="1" spans="1:6">
      <c r="A27825" s="118">
        <v>46114</v>
      </c>
      <c r="B27825" s="119" t="s">
        <v>36</v>
      </c>
      <c r="C27825" s="120" t="s">
        <v>1337</v>
      </c>
      <c r="D27825" s="119" t="s">
        <v>52751</v>
      </c>
      <c r="E27825" s="124">
        <v>61587802796609</v>
      </c>
      <c r="F27825" s="123" t="s">
        <v>52752</v>
      </c>
    </row>
    <row r="27826" ht="17.25" customHeight="1" spans="1:6">
      <c r="A27826" s="118">
        <v>46114</v>
      </c>
      <c r="B27826" s="119" t="s">
        <v>36</v>
      </c>
      <c r="C27826" s="120" t="s">
        <v>1337</v>
      </c>
      <c r="D27826" s="119" t="s">
        <v>52753</v>
      </c>
      <c r="E27826" s="124">
        <v>61581189994979</v>
      </c>
      <c r="F27826" s="123" t="s">
        <v>52754</v>
      </c>
    </row>
    <row r="27827" ht="17.25" customHeight="1" spans="1:6">
      <c r="A27827" s="118">
        <v>46114</v>
      </c>
      <c r="B27827" s="119" t="s">
        <v>36</v>
      </c>
      <c r="C27827" s="120" t="s">
        <v>1337</v>
      </c>
      <c r="D27827" s="119" t="s">
        <v>52755</v>
      </c>
      <c r="E27827" s="124">
        <v>61588449137868</v>
      </c>
      <c r="F27827" s="123" t="s">
        <v>52756</v>
      </c>
    </row>
    <row r="27828" ht="17.25" customHeight="1" spans="1:6">
      <c r="A27828" s="118">
        <v>46114</v>
      </c>
      <c r="B27828" s="119" t="s">
        <v>36</v>
      </c>
      <c r="C27828" s="120" t="s">
        <v>1337</v>
      </c>
      <c r="D27828" s="119" t="s">
        <v>52757</v>
      </c>
      <c r="E27828" s="124">
        <v>61588466309448</v>
      </c>
      <c r="F27828" s="123" t="s">
        <v>52758</v>
      </c>
    </row>
    <row r="27829" ht="17.25" customHeight="1" spans="1:6">
      <c r="A27829" s="118">
        <v>46114</v>
      </c>
      <c r="B27829" s="119" t="s">
        <v>36</v>
      </c>
      <c r="C27829" s="120" t="s">
        <v>1337</v>
      </c>
      <c r="D27829" s="119" t="s">
        <v>52759</v>
      </c>
      <c r="E27829" s="124">
        <v>61588502235456</v>
      </c>
      <c r="F27829" s="123" t="s">
        <v>52760</v>
      </c>
    </row>
    <row r="27830" ht="17.25" customHeight="1" spans="1:6">
      <c r="A27830" s="118">
        <v>46114</v>
      </c>
      <c r="B27830" s="119" t="s">
        <v>36</v>
      </c>
      <c r="C27830" s="120" t="s">
        <v>1337</v>
      </c>
      <c r="D27830" s="119" t="s">
        <v>52761</v>
      </c>
      <c r="E27830" s="124">
        <v>61588524269690</v>
      </c>
      <c r="F27830" s="123" t="s">
        <v>52762</v>
      </c>
    </row>
    <row r="27831" ht="17.25" customHeight="1" spans="1:6">
      <c r="A27831" s="118">
        <v>46114</v>
      </c>
      <c r="B27831" s="119" t="s">
        <v>36</v>
      </c>
      <c r="C27831" s="120" t="s">
        <v>1337</v>
      </c>
      <c r="D27831" s="119" t="s">
        <v>52763</v>
      </c>
      <c r="E27831" s="124">
        <v>61588541083611</v>
      </c>
      <c r="F27831" s="123" t="s">
        <v>52764</v>
      </c>
    </row>
    <row r="27832" ht="17.25" customHeight="1" spans="1:6">
      <c r="A27832" s="118">
        <v>46114</v>
      </c>
      <c r="B27832" s="119" t="s">
        <v>36</v>
      </c>
      <c r="C27832" s="120" t="s">
        <v>1337</v>
      </c>
      <c r="D27832" s="119" t="s">
        <v>52765</v>
      </c>
      <c r="E27832" s="124">
        <v>61588571051996</v>
      </c>
      <c r="F27832" s="123" t="s">
        <v>52766</v>
      </c>
    </row>
    <row r="27833" ht="17.25" customHeight="1" spans="1:6">
      <c r="A27833" s="118">
        <v>46114</v>
      </c>
      <c r="B27833" s="119" t="s">
        <v>36</v>
      </c>
      <c r="C27833" s="120" t="s">
        <v>1337</v>
      </c>
      <c r="D27833" s="119" t="s">
        <v>45658</v>
      </c>
      <c r="E27833" s="124">
        <v>61588575641939</v>
      </c>
      <c r="F27833" s="123" t="s">
        <v>45659</v>
      </c>
    </row>
    <row r="27834" ht="17.25" customHeight="1" spans="1:6">
      <c r="A27834" s="118">
        <v>46114</v>
      </c>
      <c r="B27834" s="119" t="s">
        <v>36</v>
      </c>
      <c r="C27834" s="120" t="s">
        <v>1337</v>
      </c>
      <c r="D27834" s="119" t="s">
        <v>52767</v>
      </c>
      <c r="E27834" s="124">
        <v>61583902641746</v>
      </c>
      <c r="F27834" s="123" t="s">
        <v>52768</v>
      </c>
    </row>
    <row r="27835" ht="17.25" customHeight="1" spans="1:6">
      <c r="A27835" s="118">
        <v>46114</v>
      </c>
      <c r="B27835" s="119" t="s">
        <v>36</v>
      </c>
      <c r="C27835" s="120" t="s">
        <v>1337</v>
      </c>
      <c r="D27835" s="119" t="s">
        <v>52769</v>
      </c>
      <c r="E27835" s="124">
        <v>61588593940975</v>
      </c>
      <c r="F27835" s="123" t="s">
        <v>52770</v>
      </c>
    </row>
    <row r="27836" ht="17.25" customHeight="1" spans="1:6">
      <c r="A27836" s="118">
        <v>46114</v>
      </c>
      <c r="B27836" s="119" t="s">
        <v>36</v>
      </c>
      <c r="C27836" s="120" t="s">
        <v>1337</v>
      </c>
      <c r="D27836" s="119" t="s">
        <v>45662</v>
      </c>
      <c r="E27836" s="124">
        <v>61588632848920</v>
      </c>
      <c r="F27836" s="123" t="s">
        <v>45663</v>
      </c>
    </row>
    <row r="27837" ht="17.25" customHeight="1" spans="1:6">
      <c r="A27837" s="118">
        <v>46114</v>
      </c>
      <c r="B27837" s="119" t="s">
        <v>36</v>
      </c>
      <c r="C27837" s="120" t="s">
        <v>1337</v>
      </c>
      <c r="D27837" s="119" t="s">
        <v>52771</v>
      </c>
      <c r="E27837" s="124">
        <v>61588646288092</v>
      </c>
      <c r="F27837" s="123" t="s">
        <v>52772</v>
      </c>
    </row>
    <row r="27838" ht="17.25" customHeight="1" spans="1:6">
      <c r="A27838" s="118">
        <v>46115</v>
      </c>
      <c r="B27838" s="119" t="s">
        <v>36</v>
      </c>
      <c r="C27838" s="120" t="s">
        <v>244</v>
      </c>
      <c r="D27838" s="119" t="s">
        <v>41109</v>
      </c>
      <c r="E27838" s="124"/>
      <c r="F27838" s="119" t="s">
        <v>52773</v>
      </c>
    </row>
    <row r="27839" ht="17.25" customHeight="1" spans="1:6">
      <c r="A27839" s="118">
        <v>46115</v>
      </c>
      <c r="B27839" s="119" t="s">
        <v>36</v>
      </c>
      <c r="C27839" s="120" t="s">
        <v>1337</v>
      </c>
      <c r="D27839" s="119" t="s">
        <v>52774</v>
      </c>
      <c r="E27839" s="124">
        <v>61584056742317</v>
      </c>
      <c r="F27839" s="123" t="s">
        <v>52775</v>
      </c>
    </row>
    <row r="27840" ht="17.25" customHeight="1" spans="1:6">
      <c r="A27840" s="118">
        <v>46115</v>
      </c>
      <c r="B27840" s="119" t="s">
        <v>36</v>
      </c>
      <c r="C27840" s="120" t="s">
        <v>1337</v>
      </c>
      <c r="D27840" s="119" t="s">
        <v>52776</v>
      </c>
      <c r="E27840" s="124">
        <v>61584132008627</v>
      </c>
      <c r="F27840" s="123" t="s">
        <v>52777</v>
      </c>
    </row>
    <row r="27841" ht="17.25" customHeight="1" spans="1:6">
      <c r="A27841" s="118">
        <v>46115</v>
      </c>
      <c r="B27841" s="119" t="s">
        <v>36</v>
      </c>
      <c r="C27841" s="120" t="s">
        <v>1337</v>
      </c>
      <c r="D27841" s="119" t="s">
        <v>52778</v>
      </c>
      <c r="E27841" s="124">
        <v>61588655677857</v>
      </c>
      <c r="F27841" s="123" t="s">
        <v>52779</v>
      </c>
    </row>
    <row r="27842" ht="17.25" customHeight="1" spans="1:6">
      <c r="A27842" s="118">
        <v>46115</v>
      </c>
      <c r="B27842" s="119" t="s">
        <v>36</v>
      </c>
      <c r="C27842" s="120" t="s">
        <v>1337</v>
      </c>
      <c r="D27842" s="119" t="s">
        <v>52780</v>
      </c>
      <c r="E27842" s="124">
        <v>61555645861207</v>
      </c>
      <c r="F27842" s="123" t="s">
        <v>52781</v>
      </c>
    </row>
    <row r="27843" ht="17.25" customHeight="1" spans="1:6">
      <c r="A27843" s="118">
        <v>46115</v>
      </c>
      <c r="B27843" s="119" t="s">
        <v>36</v>
      </c>
      <c r="C27843" s="120" t="s">
        <v>1337</v>
      </c>
      <c r="D27843" s="119" t="s">
        <v>52782</v>
      </c>
      <c r="E27843" s="124">
        <v>61587616192889</v>
      </c>
      <c r="F27843" s="123" t="s">
        <v>52783</v>
      </c>
    </row>
    <row r="27844" ht="17.25" customHeight="1" spans="1:6">
      <c r="A27844" s="118">
        <v>46115</v>
      </c>
      <c r="B27844" s="119" t="s">
        <v>36</v>
      </c>
      <c r="C27844" s="120" t="s">
        <v>6700</v>
      </c>
      <c r="D27844" s="119" t="s">
        <v>52784</v>
      </c>
      <c r="E27844" s="124">
        <v>61575400941855</v>
      </c>
      <c r="F27844" s="123" t="s">
        <v>52785</v>
      </c>
    </row>
    <row r="27845" ht="17.25" customHeight="1" spans="1:6">
      <c r="A27845" s="118">
        <v>46115</v>
      </c>
      <c r="B27845" s="119" t="s">
        <v>36</v>
      </c>
      <c r="C27845" s="120" t="s">
        <v>6700</v>
      </c>
      <c r="D27845" s="119" t="s">
        <v>52786</v>
      </c>
      <c r="E27845" s="124">
        <v>61577666467229</v>
      </c>
      <c r="F27845" s="123" t="s">
        <v>52787</v>
      </c>
    </row>
    <row r="27846" ht="17.25" customHeight="1" spans="1:6">
      <c r="A27846" s="118">
        <v>46115</v>
      </c>
      <c r="B27846" s="119" t="s">
        <v>36</v>
      </c>
      <c r="C27846" s="120" t="s">
        <v>6700</v>
      </c>
      <c r="D27846" s="119" t="s">
        <v>52788</v>
      </c>
      <c r="E27846" s="124">
        <v>61574360152749</v>
      </c>
      <c r="F27846" s="123" t="s">
        <v>52789</v>
      </c>
    </row>
    <row r="27847" ht="17.25" customHeight="1" spans="1:6">
      <c r="A27847" s="118">
        <v>46115</v>
      </c>
      <c r="B27847" s="119" t="s">
        <v>36</v>
      </c>
      <c r="C27847" s="120" t="s">
        <v>6700</v>
      </c>
      <c r="D27847" s="119" t="s">
        <v>52790</v>
      </c>
      <c r="E27847" s="124">
        <v>61580583466790</v>
      </c>
      <c r="F27847" s="123" t="s">
        <v>52791</v>
      </c>
    </row>
    <row r="27848" ht="17.25" customHeight="1" spans="1:6">
      <c r="A27848" s="118">
        <v>46115</v>
      </c>
      <c r="B27848" s="119" t="s">
        <v>36</v>
      </c>
      <c r="C27848" s="120" t="s">
        <v>6700</v>
      </c>
      <c r="D27848" s="119" t="s">
        <v>52792</v>
      </c>
      <c r="E27848" s="124">
        <v>61585197753292</v>
      </c>
      <c r="F27848" s="123" t="s">
        <v>52793</v>
      </c>
    </row>
    <row r="27849" ht="17.25" customHeight="1" spans="1:6">
      <c r="A27849" s="118">
        <v>46115</v>
      </c>
      <c r="B27849" s="119" t="s">
        <v>28</v>
      </c>
      <c r="C27849" s="120" t="s">
        <v>244</v>
      </c>
      <c r="D27849" s="126" t="s">
        <v>52794</v>
      </c>
      <c r="E27849" s="127" t="s">
        <v>52795</v>
      </c>
      <c r="F27849" s="126" t="s">
        <v>52796</v>
      </c>
    </row>
    <row r="27850" ht="17.25" customHeight="1" spans="1:6">
      <c r="A27850" s="118">
        <v>46115</v>
      </c>
      <c r="B27850" s="119" t="s">
        <v>28</v>
      </c>
      <c r="C27850" s="120" t="s">
        <v>244</v>
      </c>
      <c r="D27850" s="126" t="s">
        <v>52797</v>
      </c>
      <c r="E27850" s="127" t="s">
        <v>16702</v>
      </c>
      <c r="F27850" s="126" t="s">
        <v>52798</v>
      </c>
    </row>
    <row r="27851" ht="17.25" customHeight="1" spans="1:6">
      <c r="A27851" s="118">
        <v>46115</v>
      </c>
      <c r="B27851" s="119" t="s">
        <v>28</v>
      </c>
      <c r="C27851" s="120" t="s">
        <v>244</v>
      </c>
      <c r="D27851" s="126" t="s">
        <v>52799</v>
      </c>
      <c r="E27851" s="127" t="s">
        <v>52800</v>
      </c>
      <c r="F27851" s="126" t="s">
        <v>52801</v>
      </c>
    </row>
    <row r="27852" ht="17.25" customHeight="1" spans="1:6">
      <c r="A27852" s="118">
        <v>46115</v>
      </c>
      <c r="B27852" s="119" t="s">
        <v>28</v>
      </c>
      <c r="C27852" s="120" t="s">
        <v>244</v>
      </c>
      <c r="D27852" s="126" t="s">
        <v>52802</v>
      </c>
      <c r="E27852" s="127" t="s">
        <v>52803</v>
      </c>
      <c r="F27852" s="126" t="s">
        <v>52804</v>
      </c>
    </row>
    <row r="27853" ht="17.25" customHeight="1" spans="1:6">
      <c r="A27853" s="118">
        <v>46115</v>
      </c>
      <c r="B27853" s="119" t="s">
        <v>28</v>
      </c>
      <c r="C27853" s="120" t="s">
        <v>244</v>
      </c>
      <c r="D27853" s="126" t="s">
        <v>52805</v>
      </c>
      <c r="E27853" s="127" t="s">
        <v>52806</v>
      </c>
      <c r="F27853" s="126" t="s">
        <v>52807</v>
      </c>
    </row>
    <row r="27854" ht="17.25" customHeight="1" spans="1:6">
      <c r="A27854" s="118">
        <v>46115</v>
      </c>
      <c r="B27854" s="126" t="s">
        <v>28</v>
      </c>
      <c r="C27854" s="120" t="s">
        <v>244</v>
      </c>
      <c r="D27854" s="126" t="s">
        <v>52808</v>
      </c>
      <c r="E27854" s="127" t="s">
        <v>52809</v>
      </c>
      <c r="F27854" s="128" t="s">
        <v>52810</v>
      </c>
    </row>
    <row r="27855" ht="17.25" customHeight="1" spans="1:6">
      <c r="A27855" s="118">
        <v>46115</v>
      </c>
      <c r="B27855" s="126" t="s">
        <v>36</v>
      </c>
      <c r="C27855" s="120" t="s">
        <v>244</v>
      </c>
      <c r="D27855" s="119" t="s">
        <v>52811</v>
      </c>
      <c r="E27855" s="124">
        <v>61580634352255</v>
      </c>
      <c r="F27855" s="128" t="s">
        <v>52812</v>
      </c>
    </row>
    <row r="27856" ht="17.25" customHeight="1" spans="1:6">
      <c r="A27856" s="118">
        <v>46115</v>
      </c>
      <c r="B27856" s="126" t="s">
        <v>36</v>
      </c>
      <c r="C27856" s="120" t="s">
        <v>244</v>
      </c>
      <c r="D27856" s="119" t="s">
        <v>52813</v>
      </c>
      <c r="E27856" s="124">
        <v>61586470820807</v>
      </c>
      <c r="F27856" s="128" t="s">
        <v>52814</v>
      </c>
    </row>
    <row r="27857" ht="17.25" customHeight="1" spans="1:6">
      <c r="A27857" s="118">
        <v>46115</v>
      </c>
      <c r="B27857" s="126" t="s">
        <v>36</v>
      </c>
      <c r="C27857" s="120" t="s">
        <v>244</v>
      </c>
      <c r="D27857" s="119" t="s">
        <v>52815</v>
      </c>
      <c r="E27857" s="124">
        <v>61587629663946</v>
      </c>
      <c r="F27857" s="128" t="s">
        <v>52816</v>
      </c>
    </row>
    <row r="27858" ht="17.25" customHeight="1" spans="1:6">
      <c r="A27858" s="118">
        <v>46115</v>
      </c>
      <c r="B27858" s="126" t="s">
        <v>36</v>
      </c>
      <c r="C27858" s="120" t="s">
        <v>244</v>
      </c>
      <c r="D27858" s="119" t="s">
        <v>52817</v>
      </c>
      <c r="E27858" s="124">
        <v>61560718293119</v>
      </c>
      <c r="F27858" s="128" t="s">
        <v>52818</v>
      </c>
    </row>
    <row r="27859" ht="17.25" customHeight="1" spans="1:6">
      <c r="A27859" s="118">
        <v>46115</v>
      </c>
      <c r="B27859" s="126" t="s">
        <v>36</v>
      </c>
      <c r="C27859" s="120" t="s">
        <v>244</v>
      </c>
      <c r="D27859" s="119" t="s">
        <v>52819</v>
      </c>
      <c r="E27859" s="124">
        <v>61581313774751</v>
      </c>
      <c r="F27859" s="128" t="s">
        <v>52820</v>
      </c>
    </row>
    <row r="27860" ht="17.25" customHeight="1" spans="1:6">
      <c r="A27860" s="118">
        <v>46115</v>
      </c>
      <c r="B27860" s="126" t="s">
        <v>36</v>
      </c>
      <c r="C27860" s="120" t="s">
        <v>244</v>
      </c>
      <c r="D27860" s="119" t="s">
        <v>52821</v>
      </c>
      <c r="E27860" s="124">
        <v>61587732055023</v>
      </c>
      <c r="F27860" s="128" t="s">
        <v>52822</v>
      </c>
    </row>
    <row r="27861" ht="17.25" customHeight="1" spans="1:6">
      <c r="A27861" s="118">
        <v>46115</v>
      </c>
      <c r="B27861" s="126" t="s">
        <v>36</v>
      </c>
      <c r="C27861" s="120" t="s">
        <v>244</v>
      </c>
      <c r="D27861" s="119" t="s">
        <v>52823</v>
      </c>
      <c r="E27861" s="124">
        <v>61588498576545</v>
      </c>
      <c r="F27861" s="123" t="s">
        <v>52824</v>
      </c>
    </row>
    <row r="27862" ht="17.25" customHeight="1" spans="1:6">
      <c r="A27862" s="118">
        <v>46115</v>
      </c>
      <c r="B27862" s="126" t="s">
        <v>36</v>
      </c>
      <c r="C27862" s="120" t="s">
        <v>244</v>
      </c>
      <c r="D27862" s="119" t="s">
        <v>52825</v>
      </c>
      <c r="E27862" s="124">
        <v>61587772646206</v>
      </c>
      <c r="F27862" s="128" t="s">
        <v>52826</v>
      </c>
    </row>
    <row r="27863" ht="17.25" customHeight="1" spans="1:6">
      <c r="A27863" s="118">
        <v>46115</v>
      </c>
      <c r="B27863" s="126" t="s">
        <v>36</v>
      </c>
      <c r="C27863" s="120" t="s">
        <v>244</v>
      </c>
      <c r="D27863" s="119" t="s">
        <v>52827</v>
      </c>
      <c r="E27863" s="124">
        <v>61588526474699</v>
      </c>
      <c r="F27863" s="128" t="s">
        <v>52828</v>
      </c>
    </row>
    <row r="27864" ht="17.25" customHeight="1" spans="1:6">
      <c r="A27864" s="118">
        <v>46115</v>
      </c>
      <c r="B27864" s="126" t="s">
        <v>36</v>
      </c>
      <c r="C27864" s="120" t="s">
        <v>244</v>
      </c>
      <c r="D27864" s="119" t="s">
        <v>52829</v>
      </c>
      <c r="E27864" s="124">
        <v>61588429542939</v>
      </c>
      <c r="F27864" s="128" t="s">
        <v>52830</v>
      </c>
    </row>
    <row r="27865" ht="17.25" customHeight="1" spans="1:6">
      <c r="A27865" s="118">
        <v>46115</v>
      </c>
      <c r="B27865" s="126" t="s">
        <v>36</v>
      </c>
      <c r="C27865" s="120" t="s">
        <v>244</v>
      </c>
      <c r="D27865" s="119" t="s">
        <v>52831</v>
      </c>
      <c r="E27865" s="124">
        <v>61587795026828</v>
      </c>
      <c r="F27865" s="128" t="s">
        <v>52832</v>
      </c>
    </row>
    <row r="27866" ht="17.25" customHeight="1" spans="1:6">
      <c r="A27866" s="118">
        <v>46115</v>
      </c>
      <c r="B27866" s="126" t="s">
        <v>36</v>
      </c>
      <c r="C27866" s="120" t="s">
        <v>244</v>
      </c>
      <c r="D27866" s="119" t="s">
        <v>52833</v>
      </c>
      <c r="E27866" s="124">
        <v>61587740575287</v>
      </c>
      <c r="F27866" s="128" t="s">
        <v>52834</v>
      </c>
    </row>
    <row r="27867" ht="17.25" customHeight="1" spans="1:6">
      <c r="A27867" s="118">
        <v>46115</v>
      </c>
      <c r="B27867" s="126" t="s">
        <v>36</v>
      </c>
      <c r="C27867" s="120" t="s">
        <v>244</v>
      </c>
      <c r="D27867" s="119" t="s">
        <v>52835</v>
      </c>
      <c r="E27867" s="124">
        <v>61588595531383</v>
      </c>
      <c r="F27867" s="123" t="s">
        <v>52836</v>
      </c>
    </row>
    <row r="27868" ht="17.25" customHeight="1" spans="1:6">
      <c r="A27868" s="118">
        <v>46115</v>
      </c>
      <c r="B27868" s="126" t="s">
        <v>36</v>
      </c>
      <c r="C27868" s="120" t="s">
        <v>244</v>
      </c>
      <c r="D27868" s="119" t="s">
        <v>52837</v>
      </c>
      <c r="E27868" s="124">
        <v>61586913262228</v>
      </c>
      <c r="F27868" s="123" t="s">
        <v>52838</v>
      </c>
    </row>
    <row r="27869" ht="17.25" customHeight="1" spans="1:6">
      <c r="A27869" s="118">
        <v>46115</v>
      </c>
      <c r="B27869" s="126" t="s">
        <v>36</v>
      </c>
      <c r="C27869" s="120" t="s">
        <v>244</v>
      </c>
      <c r="D27869" s="119" t="s">
        <v>52839</v>
      </c>
      <c r="E27869" s="124">
        <v>61559323203142</v>
      </c>
      <c r="F27869" s="123" t="s">
        <v>52840</v>
      </c>
    </row>
    <row r="27870" ht="17.25" customHeight="1" spans="1:6">
      <c r="A27870" s="118">
        <v>46115</v>
      </c>
      <c r="B27870" s="126" t="s">
        <v>36</v>
      </c>
      <c r="C27870" s="120" t="s">
        <v>244</v>
      </c>
      <c r="D27870" s="119" t="s">
        <v>52841</v>
      </c>
      <c r="E27870" s="124">
        <v>61555774956044</v>
      </c>
      <c r="F27870" s="123" t="s">
        <v>52842</v>
      </c>
    </row>
    <row r="27871" ht="17.25" customHeight="1" spans="1:6">
      <c r="A27871" s="118">
        <v>46115</v>
      </c>
      <c r="B27871" s="126" t="s">
        <v>36</v>
      </c>
      <c r="C27871" s="120" t="s">
        <v>244</v>
      </c>
      <c r="D27871" s="119" t="s">
        <v>52843</v>
      </c>
      <c r="E27871" s="124">
        <v>61581311251164</v>
      </c>
      <c r="F27871" s="123" t="s">
        <v>52844</v>
      </c>
    </row>
    <row r="27872" ht="17.25" customHeight="1" spans="1:6">
      <c r="A27872" s="118">
        <v>46115</v>
      </c>
      <c r="B27872" s="126" t="s">
        <v>36</v>
      </c>
      <c r="C27872" s="120" t="s">
        <v>244</v>
      </c>
      <c r="D27872" s="119" t="s">
        <v>52845</v>
      </c>
      <c r="E27872" s="124">
        <v>61558972267117</v>
      </c>
      <c r="F27872" s="123" t="s">
        <v>52846</v>
      </c>
    </row>
    <row r="27873" ht="17.25" customHeight="1" spans="1:6">
      <c r="A27873" s="118">
        <v>46115</v>
      </c>
      <c r="B27873" s="126" t="s">
        <v>36</v>
      </c>
      <c r="C27873" s="120" t="s">
        <v>244</v>
      </c>
      <c r="D27873" s="119" t="s">
        <v>52847</v>
      </c>
      <c r="E27873" s="124">
        <v>61588464737588</v>
      </c>
      <c r="F27873" s="123" t="s">
        <v>52848</v>
      </c>
    </row>
    <row r="27874" ht="17.25" customHeight="1" spans="1:6">
      <c r="A27874" s="118">
        <v>46115</v>
      </c>
      <c r="B27874" s="126" t="s">
        <v>36</v>
      </c>
      <c r="C27874" s="120" t="s">
        <v>244</v>
      </c>
      <c r="D27874" s="119" t="s">
        <v>52849</v>
      </c>
      <c r="E27874" s="124">
        <v>61565366675408</v>
      </c>
      <c r="F27874" s="123" t="s">
        <v>52850</v>
      </c>
    </row>
    <row r="27875" ht="17.25" customHeight="1" spans="1:6">
      <c r="A27875" s="118">
        <v>46115</v>
      </c>
      <c r="B27875" s="126" t="s">
        <v>36</v>
      </c>
      <c r="C27875" s="120" t="s">
        <v>244</v>
      </c>
      <c r="D27875" s="119" t="s">
        <v>52851</v>
      </c>
      <c r="E27875" s="124">
        <v>61586911642210</v>
      </c>
      <c r="F27875" s="123" t="s">
        <v>52852</v>
      </c>
    </row>
    <row r="27876" ht="17.25" customHeight="1" spans="1:6">
      <c r="A27876" s="118">
        <v>46115</v>
      </c>
      <c r="B27876" s="126" t="s">
        <v>36</v>
      </c>
      <c r="C27876" s="120" t="s">
        <v>244</v>
      </c>
      <c r="D27876" s="119" t="s">
        <v>52853</v>
      </c>
      <c r="E27876" s="124">
        <v>61584894344433</v>
      </c>
      <c r="F27876" s="123" t="s">
        <v>52854</v>
      </c>
    </row>
    <row r="27877" ht="17.25" customHeight="1" spans="1:6">
      <c r="A27877" s="118">
        <v>46115</v>
      </c>
      <c r="B27877" s="126" t="s">
        <v>36</v>
      </c>
      <c r="C27877" s="120" t="s">
        <v>244</v>
      </c>
      <c r="D27877" s="119" t="s">
        <v>52855</v>
      </c>
      <c r="E27877" s="124">
        <v>61583744709500</v>
      </c>
      <c r="F27877" s="123" t="s">
        <v>52856</v>
      </c>
    </row>
    <row r="27878" ht="17.25" customHeight="1" spans="1:6">
      <c r="A27878" s="118">
        <v>46115</v>
      </c>
      <c r="B27878" s="126" t="s">
        <v>36</v>
      </c>
      <c r="C27878" s="120" t="s">
        <v>244</v>
      </c>
      <c r="D27878" s="119" t="s">
        <v>52857</v>
      </c>
      <c r="E27878" s="124">
        <v>61585010386337</v>
      </c>
      <c r="F27878" s="123" t="s">
        <v>52858</v>
      </c>
    </row>
    <row r="27879" ht="17.25" customHeight="1" spans="1:6">
      <c r="A27879" s="118">
        <v>46115</v>
      </c>
      <c r="B27879" s="126" t="s">
        <v>36</v>
      </c>
      <c r="C27879" s="120" t="s">
        <v>244</v>
      </c>
      <c r="D27879" s="119" t="s">
        <v>52859</v>
      </c>
      <c r="E27879" s="124">
        <v>61585054937735</v>
      </c>
      <c r="F27879" s="123" t="s">
        <v>52860</v>
      </c>
    </row>
    <row r="27880" ht="17.25" customHeight="1" spans="1:6">
      <c r="A27880" s="118">
        <v>46115</v>
      </c>
      <c r="B27880" s="126" t="s">
        <v>36</v>
      </c>
      <c r="C27880" s="120" t="s">
        <v>244</v>
      </c>
      <c r="D27880" s="119" t="s">
        <v>52861</v>
      </c>
      <c r="E27880" s="124">
        <v>61580729183855</v>
      </c>
      <c r="F27880" s="123" t="s">
        <v>52862</v>
      </c>
    </row>
    <row r="27881" ht="17.25" customHeight="1" spans="1:6">
      <c r="A27881" s="118">
        <v>46115</v>
      </c>
      <c r="B27881" s="126" t="s">
        <v>36</v>
      </c>
      <c r="C27881" s="120" t="s">
        <v>244</v>
      </c>
      <c r="D27881" s="119" t="s">
        <v>52863</v>
      </c>
      <c r="E27881" s="124">
        <v>61583742399251</v>
      </c>
      <c r="F27881" s="123" t="s">
        <v>52864</v>
      </c>
    </row>
    <row r="27882" ht="17.25" customHeight="1" spans="1:6">
      <c r="A27882" s="118">
        <v>46115</v>
      </c>
      <c r="B27882" s="126" t="s">
        <v>36</v>
      </c>
      <c r="C27882" s="120" t="s">
        <v>244</v>
      </c>
      <c r="D27882" s="119" t="s">
        <v>52865</v>
      </c>
      <c r="E27882" s="124">
        <v>61583911631183</v>
      </c>
      <c r="F27882" s="123" t="s">
        <v>52866</v>
      </c>
    </row>
    <row r="27883" ht="17.25" customHeight="1" spans="1:6">
      <c r="A27883" s="118">
        <v>46115</v>
      </c>
      <c r="B27883" s="126" t="s">
        <v>36</v>
      </c>
      <c r="C27883" s="120" t="s">
        <v>244</v>
      </c>
      <c r="D27883" s="119" t="s">
        <v>52867</v>
      </c>
      <c r="E27883" s="124">
        <v>61580703233100</v>
      </c>
      <c r="F27883" s="123" t="s">
        <v>52868</v>
      </c>
    </row>
    <row r="27884" ht="17.25" customHeight="1" spans="1:6">
      <c r="A27884" s="118">
        <v>46115</v>
      </c>
      <c r="B27884" s="126" t="s">
        <v>36</v>
      </c>
      <c r="C27884" s="120" t="s">
        <v>244</v>
      </c>
      <c r="D27884" s="119" t="s">
        <v>52869</v>
      </c>
      <c r="E27884" s="124">
        <v>61580720123547</v>
      </c>
      <c r="F27884" s="123" t="s">
        <v>52870</v>
      </c>
    </row>
    <row r="27885" ht="17.25" customHeight="1" spans="1:6">
      <c r="A27885" s="118">
        <v>46115</v>
      </c>
      <c r="B27885" s="126" t="s">
        <v>36</v>
      </c>
      <c r="C27885" s="120" t="s">
        <v>244</v>
      </c>
      <c r="D27885" s="119" t="s">
        <v>52871</v>
      </c>
      <c r="E27885" s="124">
        <v>61584147191783</v>
      </c>
      <c r="F27885" s="123" t="s">
        <v>52872</v>
      </c>
    </row>
    <row r="27886" ht="17.25" customHeight="1" spans="1:6">
      <c r="A27886" s="118">
        <v>46115</v>
      </c>
      <c r="B27886" s="126" t="s">
        <v>36</v>
      </c>
      <c r="C27886" s="120" t="s">
        <v>244</v>
      </c>
      <c r="D27886" s="119" t="s">
        <v>52873</v>
      </c>
      <c r="E27886" s="124">
        <v>61584164472265</v>
      </c>
      <c r="F27886" s="123" t="s">
        <v>52874</v>
      </c>
    </row>
    <row r="27887" ht="17.25" customHeight="1" spans="1:6">
      <c r="A27887" s="118">
        <v>46115</v>
      </c>
      <c r="B27887" s="126" t="s">
        <v>36</v>
      </c>
      <c r="C27887" s="120" t="s">
        <v>244</v>
      </c>
      <c r="D27887" s="119" t="s">
        <v>52875</v>
      </c>
      <c r="E27887" s="124">
        <v>61582709644132</v>
      </c>
      <c r="F27887" s="123" t="s">
        <v>52876</v>
      </c>
    </row>
    <row r="27888" ht="17.25" customHeight="1" spans="1:6">
      <c r="A27888" s="118">
        <v>46115</v>
      </c>
      <c r="B27888" s="126" t="s">
        <v>36</v>
      </c>
      <c r="C27888" s="120" t="s">
        <v>244</v>
      </c>
      <c r="D27888" s="119" t="s">
        <v>52877</v>
      </c>
      <c r="E27888" s="124">
        <v>61580550711250</v>
      </c>
      <c r="F27888" s="123" t="s">
        <v>52878</v>
      </c>
    </row>
    <row r="27889" ht="17.25" customHeight="1" spans="1:6">
      <c r="A27889" s="118">
        <v>46115</v>
      </c>
      <c r="B27889" s="126" t="s">
        <v>36</v>
      </c>
      <c r="C27889" s="120" t="s">
        <v>244</v>
      </c>
      <c r="D27889" s="119" t="s">
        <v>52879</v>
      </c>
      <c r="E27889" s="124">
        <v>61583625666645</v>
      </c>
      <c r="F27889" s="123" t="s">
        <v>52880</v>
      </c>
    </row>
    <row r="27890" ht="17.25" customHeight="1" spans="1:6">
      <c r="A27890" s="118">
        <v>46115</v>
      </c>
      <c r="B27890" s="126" t="s">
        <v>36</v>
      </c>
      <c r="C27890" s="120" t="s">
        <v>244</v>
      </c>
      <c r="D27890" s="119" t="s">
        <v>52881</v>
      </c>
      <c r="E27890" s="124">
        <v>61582755034029</v>
      </c>
      <c r="F27890" s="123" t="s">
        <v>52882</v>
      </c>
    </row>
    <row r="27891" ht="17.25" customHeight="1" spans="1:6">
      <c r="A27891" s="118">
        <v>46115</v>
      </c>
      <c r="B27891" s="126" t="s">
        <v>36</v>
      </c>
      <c r="C27891" s="120" t="s">
        <v>244</v>
      </c>
      <c r="D27891" s="119" t="s">
        <v>52883</v>
      </c>
      <c r="E27891" s="124">
        <v>61585048187328</v>
      </c>
      <c r="F27891" s="123" t="s">
        <v>52884</v>
      </c>
    </row>
    <row r="27892" ht="17.25" customHeight="1" spans="1:6">
      <c r="A27892" s="118">
        <v>46115</v>
      </c>
      <c r="B27892" s="126" t="s">
        <v>36</v>
      </c>
      <c r="C27892" s="120" t="s">
        <v>244</v>
      </c>
      <c r="D27892" s="119" t="s">
        <v>52885</v>
      </c>
      <c r="E27892" s="124">
        <v>61582152508981</v>
      </c>
      <c r="F27892" s="123" t="s">
        <v>52886</v>
      </c>
    </row>
    <row r="27893" ht="17.25" customHeight="1" spans="1:6">
      <c r="A27893" s="118">
        <v>46115</v>
      </c>
      <c r="B27893" s="126" t="s">
        <v>36</v>
      </c>
      <c r="C27893" s="120" t="s">
        <v>244</v>
      </c>
      <c r="D27893" s="119" t="s">
        <v>52887</v>
      </c>
      <c r="E27893" s="124">
        <v>61588553323469</v>
      </c>
      <c r="F27893" s="123" t="s">
        <v>52888</v>
      </c>
    </row>
    <row r="27894" ht="17.25" customHeight="1" spans="1:6">
      <c r="A27894" s="118">
        <v>46115</v>
      </c>
      <c r="B27894" s="126" t="s">
        <v>36</v>
      </c>
      <c r="C27894" s="120" t="s">
        <v>244</v>
      </c>
      <c r="D27894" s="119" t="s">
        <v>52889</v>
      </c>
      <c r="E27894" s="124">
        <v>61587722874900</v>
      </c>
      <c r="F27894" s="123" t="s">
        <v>52890</v>
      </c>
    </row>
    <row r="27895" ht="17.25" customHeight="1" spans="1:6">
      <c r="A27895" s="118">
        <v>46115</v>
      </c>
      <c r="B27895" s="126" t="s">
        <v>36</v>
      </c>
      <c r="C27895" s="120" t="s">
        <v>244</v>
      </c>
      <c r="D27895" s="119" t="s">
        <v>52891</v>
      </c>
      <c r="E27895" s="124">
        <v>61555774773400</v>
      </c>
      <c r="F27895" s="123" t="s">
        <v>52892</v>
      </c>
    </row>
    <row r="27896" ht="17.25" customHeight="1" spans="1:6">
      <c r="A27896" s="118">
        <v>46115</v>
      </c>
      <c r="B27896" s="126" t="s">
        <v>36</v>
      </c>
      <c r="C27896" s="120" t="s">
        <v>244</v>
      </c>
      <c r="D27896" s="119" t="s">
        <v>52893</v>
      </c>
      <c r="E27896" s="124">
        <v>61587618263525</v>
      </c>
      <c r="F27896" s="123" t="s">
        <v>52894</v>
      </c>
    </row>
    <row r="27897" ht="17.25" customHeight="1" spans="1:6">
      <c r="A27897" s="118">
        <v>46115</v>
      </c>
      <c r="B27897" s="126" t="s">
        <v>36</v>
      </c>
      <c r="C27897" s="120" t="s">
        <v>244</v>
      </c>
      <c r="D27897" s="119" t="s">
        <v>52895</v>
      </c>
      <c r="E27897" s="124">
        <v>61587748225532</v>
      </c>
      <c r="F27897" s="123" t="s">
        <v>52896</v>
      </c>
    </row>
    <row r="27898" ht="17.25" customHeight="1" spans="1:6">
      <c r="A27898" s="118">
        <v>46115</v>
      </c>
      <c r="B27898" s="126" t="s">
        <v>36</v>
      </c>
      <c r="C27898" s="120" t="s">
        <v>244</v>
      </c>
      <c r="D27898" s="119" t="s">
        <v>52897</v>
      </c>
      <c r="E27898" s="124">
        <v>61564367917280</v>
      </c>
      <c r="F27898" s="123" t="s">
        <v>52898</v>
      </c>
    </row>
    <row r="27899" ht="17.25" customHeight="1" spans="1:6">
      <c r="A27899" s="118">
        <v>46115</v>
      </c>
      <c r="B27899" s="126" t="s">
        <v>36</v>
      </c>
      <c r="C27899" s="120" t="s">
        <v>244</v>
      </c>
      <c r="D27899" s="119" t="s">
        <v>52899</v>
      </c>
      <c r="E27899" s="124">
        <v>61588488376864</v>
      </c>
      <c r="F27899" s="123" t="s">
        <v>52900</v>
      </c>
    </row>
    <row r="27900" ht="17.25" customHeight="1" spans="1:6">
      <c r="A27900" s="118">
        <v>46115</v>
      </c>
      <c r="B27900" s="126" t="s">
        <v>36</v>
      </c>
      <c r="C27900" s="120" t="s">
        <v>244</v>
      </c>
      <c r="D27900" s="119" t="s">
        <v>52901</v>
      </c>
      <c r="E27900" s="124">
        <v>61588535534611</v>
      </c>
      <c r="F27900" s="123" t="s">
        <v>52902</v>
      </c>
    </row>
    <row r="27901" ht="17.25" customHeight="1" spans="1:6">
      <c r="A27901" s="118">
        <v>46115</v>
      </c>
      <c r="B27901" s="126" t="s">
        <v>36</v>
      </c>
      <c r="C27901" s="120" t="s">
        <v>244</v>
      </c>
      <c r="D27901" s="119" t="s">
        <v>52903</v>
      </c>
      <c r="E27901" s="124">
        <v>61588538084135</v>
      </c>
      <c r="F27901" s="123" t="s">
        <v>52904</v>
      </c>
    </row>
    <row r="27902" ht="17.25" customHeight="1" spans="1:6">
      <c r="A27902" s="118">
        <v>46115</v>
      </c>
      <c r="B27902" s="126" t="s">
        <v>36</v>
      </c>
      <c r="C27902" s="120" t="s">
        <v>244</v>
      </c>
      <c r="D27902" s="119" t="s">
        <v>52905</v>
      </c>
      <c r="E27902" s="124">
        <v>61552394250835</v>
      </c>
      <c r="F27902" s="123" t="s">
        <v>52906</v>
      </c>
    </row>
    <row r="27903" ht="17.25" customHeight="1" spans="1:6">
      <c r="A27903" s="118">
        <v>46115</v>
      </c>
      <c r="B27903" s="126" t="s">
        <v>36</v>
      </c>
      <c r="C27903" s="120" t="s">
        <v>244</v>
      </c>
      <c r="D27903" s="119" t="s">
        <v>52907</v>
      </c>
      <c r="E27903" s="124">
        <v>61587773546390</v>
      </c>
      <c r="F27903" s="123" t="s">
        <v>52908</v>
      </c>
    </row>
    <row r="27904" ht="17.25" customHeight="1" spans="1:6">
      <c r="A27904" s="118">
        <v>46115</v>
      </c>
      <c r="B27904" s="126" t="s">
        <v>36</v>
      </c>
      <c r="C27904" s="120" t="s">
        <v>244</v>
      </c>
      <c r="D27904" s="119" t="s">
        <v>52909</v>
      </c>
      <c r="E27904" s="124">
        <v>61587231863122</v>
      </c>
      <c r="F27904" s="123" t="s">
        <v>52910</v>
      </c>
    </row>
    <row r="27905" ht="17.25" customHeight="1" spans="1:6">
      <c r="A27905" s="118">
        <v>46115</v>
      </c>
      <c r="B27905" s="126" t="s">
        <v>36</v>
      </c>
      <c r="C27905" s="120" t="s">
        <v>244</v>
      </c>
      <c r="D27905" s="119" t="s">
        <v>52911</v>
      </c>
      <c r="E27905" s="124">
        <v>61579813085469</v>
      </c>
      <c r="F27905" s="123" t="s">
        <v>52912</v>
      </c>
    </row>
    <row r="27906" ht="17.25" customHeight="1" spans="1:6">
      <c r="A27906" s="118">
        <v>46115</v>
      </c>
      <c r="B27906" s="126" t="s">
        <v>36</v>
      </c>
      <c r="C27906" s="120" t="s">
        <v>244</v>
      </c>
      <c r="D27906" s="119" t="s">
        <v>52913</v>
      </c>
      <c r="E27906" s="124">
        <v>61587729984968</v>
      </c>
      <c r="F27906" s="123" t="s">
        <v>52914</v>
      </c>
    </row>
    <row r="27907" ht="17.25" customHeight="1" spans="1:6">
      <c r="A27907" s="118">
        <v>46115</v>
      </c>
      <c r="B27907" s="126" t="s">
        <v>36</v>
      </c>
      <c r="C27907" s="120" t="s">
        <v>244</v>
      </c>
      <c r="D27907" s="119" t="s">
        <v>52915</v>
      </c>
      <c r="E27907" s="124">
        <v>61588570062941</v>
      </c>
      <c r="F27907" s="123" t="s">
        <v>52916</v>
      </c>
    </row>
    <row r="27908" ht="17.25" customHeight="1" spans="1:6">
      <c r="A27908" s="118">
        <v>46115</v>
      </c>
      <c r="B27908" s="126" t="s">
        <v>36</v>
      </c>
      <c r="C27908" s="120" t="s">
        <v>244</v>
      </c>
      <c r="D27908" s="119" t="s">
        <v>52917</v>
      </c>
      <c r="E27908" s="124">
        <v>61552295010671</v>
      </c>
      <c r="F27908" s="123" t="s">
        <v>52918</v>
      </c>
    </row>
    <row r="27909" ht="17.25" customHeight="1" spans="1:6">
      <c r="A27909" s="118">
        <v>46115</v>
      </c>
      <c r="B27909" s="126" t="s">
        <v>36</v>
      </c>
      <c r="C27909" s="120" t="s">
        <v>244</v>
      </c>
      <c r="D27909" s="119" t="s">
        <v>52919</v>
      </c>
      <c r="E27909" s="124">
        <v>61586927565436</v>
      </c>
      <c r="F27909" s="123" t="s">
        <v>52920</v>
      </c>
    </row>
    <row r="27910" ht="17.25" customHeight="1" spans="1:6">
      <c r="A27910" s="118">
        <v>46115</v>
      </c>
      <c r="B27910" s="126" t="s">
        <v>36</v>
      </c>
      <c r="C27910" s="120" t="s">
        <v>244</v>
      </c>
      <c r="D27910" s="119" t="s">
        <v>52921</v>
      </c>
      <c r="E27910" s="124">
        <v>61584470182860</v>
      </c>
      <c r="F27910" s="123" t="s">
        <v>52922</v>
      </c>
    </row>
    <row r="27911" ht="17.25" customHeight="1" spans="1:6">
      <c r="A27911" s="118">
        <v>46115</v>
      </c>
      <c r="B27911" s="126" t="s">
        <v>36</v>
      </c>
      <c r="C27911" s="120" t="s">
        <v>244</v>
      </c>
      <c r="D27911" s="119" t="s">
        <v>52923</v>
      </c>
      <c r="E27911" s="124">
        <v>61587373342338</v>
      </c>
      <c r="F27911" s="123" t="s">
        <v>52924</v>
      </c>
    </row>
    <row r="27912" ht="17.25" customHeight="1" spans="1:6">
      <c r="A27912" s="118">
        <v>46115</v>
      </c>
      <c r="B27912" s="126" t="s">
        <v>36</v>
      </c>
      <c r="C27912" s="120" t="s">
        <v>244</v>
      </c>
      <c r="D27912" s="119" t="s">
        <v>52925</v>
      </c>
      <c r="E27912" s="124">
        <v>61583762200186</v>
      </c>
      <c r="F27912" s="123" t="s">
        <v>52926</v>
      </c>
    </row>
    <row r="27913" ht="17.25" customHeight="1" spans="1:6">
      <c r="A27913" s="118">
        <v>46115</v>
      </c>
      <c r="B27913" s="126" t="s">
        <v>36</v>
      </c>
      <c r="C27913" s="120" t="s">
        <v>244</v>
      </c>
      <c r="D27913" s="126" t="s">
        <v>52927</v>
      </c>
      <c r="E27913" s="124">
        <v>61579669580493</v>
      </c>
      <c r="F27913" s="123" t="s">
        <v>52928</v>
      </c>
    </row>
    <row r="27914" ht="17.25" customHeight="1" spans="1:6">
      <c r="A27914" s="118">
        <v>46115</v>
      </c>
      <c r="B27914" s="126" t="s">
        <v>36</v>
      </c>
      <c r="C27914" s="120" t="s">
        <v>244</v>
      </c>
      <c r="D27914" s="119" t="s">
        <v>52929</v>
      </c>
      <c r="E27914" s="124">
        <v>61584885703989</v>
      </c>
      <c r="F27914" s="123" t="s">
        <v>52930</v>
      </c>
    </row>
    <row r="27915" ht="17.25" customHeight="1" spans="1:6">
      <c r="A27915" s="118">
        <v>46115</v>
      </c>
      <c r="B27915" s="126" t="s">
        <v>36</v>
      </c>
      <c r="C27915" s="120" t="s">
        <v>244</v>
      </c>
      <c r="D27915" s="119" t="s">
        <v>52931</v>
      </c>
      <c r="E27915" s="124">
        <v>61583793400758</v>
      </c>
      <c r="F27915" s="123" t="s">
        <v>52932</v>
      </c>
    </row>
    <row r="27916" ht="17.25" customHeight="1" spans="1:6">
      <c r="A27916" s="118">
        <v>46115</v>
      </c>
      <c r="B27916" s="126" t="s">
        <v>36</v>
      </c>
      <c r="C27916" s="120" t="s">
        <v>244</v>
      </c>
      <c r="D27916" s="119" t="s">
        <v>52933</v>
      </c>
      <c r="E27916" s="124">
        <v>61585055897821</v>
      </c>
      <c r="F27916" s="123" t="s">
        <v>52934</v>
      </c>
    </row>
    <row r="27917" ht="17.25" customHeight="1" spans="1:6">
      <c r="A27917" s="118">
        <v>46115</v>
      </c>
      <c r="B27917" s="126" t="s">
        <v>36</v>
      </c>
      <c r="C27917" s="120" t="s">
        <v>244</v>
      </c>
      <c r="D27917" s="119" t="s">
        <v>52935</v>
      </c>
      <c r="E27917" s="124">
        <v>61582215360755</v>
      </c>
      <c r="F27917" s="123" t="s">
        <v>52936</v>
      </c>
    </row>
    <row r="27918" ht="17.25" customHeight="1" spans="1:6">
      <c r="A27918" s="118">
        <v>46115</v>
      </c>
      <c r="B27918" s="126" t="s">
        <v>36</v>
      </c>
      <c r="C27918" s="120" t="s">
        <v>244</v>
      </c>
      <c r="D27918" s="119" t="s">
        <v>52937</v>
      </c>
      <c r="E27918" s="124">
        <v>61584162822464</v>
      </c>
      <c r="F27918" s="123" t="s">
        <v>52938</v>
      </c>
    </row>
    <row r="27919" ht="17.25" customHeight="1" spans="1:6">
      <c r="A27919" s="118">
        <v>46115</v>
      </c>
      <c r="B27919" s="126" t="s">
        <v>36</v>
      </c>
      <c r="C27919" s="120" t="s">
        <v>244</v>
      </c>
      <c r="D27919" s="119" t="s">
        <v>52939</v>
      </c>
      <c r="E27919" s="124">
        <v>61580590672043</v>
      </c>
      <c r="F27919" s="123" t="s">
        <v>52940</v>
      </c>
    </row>
    <row r="27920" ht="17.25" customHeight="1" spans="1:6">
      <c r="A27920" s="118">
        <v>46115</v>
      </c>
      <c r="B27920" s="126" t="s">
        <v>36</v>
      </c>
      <c r="C27920" s="120" t="s">
        <v>244</v>
      </c>
      <c r="D27920" s="119" t="s">
        <v>52941</v>
      </c>
      <c r="E27920" s="124">
        <v>61585030847264</v>
      </c>
      <c r="F27920" s="123" t="s">
        <v>52942</v>
      </c>
    </row>
    <row r="27921" ht="17.25" customHeight="1" spans="1:6">
      <c r="A27921" s="118">
        <v>46115</v>
      </c>
      <c r="B27921" s="126" t="s">
        <v>36</v>
      </c>
      <c r="C27921" s="120" t="s">
        <v>244</v>
      </c>
      <c r="D27921" s="119" t="s">
        <v>52943</v>
      </c>
      <c r="E27921" s="124">
        <v>61588597931164</v>
      </c>
      <c r="F27921" s="123" t="s">
        <v>52944</v>
      </c>
    </row>
    <row r="27922" ht="17.25" customHeight="1" spans="1:6">
      <c r="A27922" s="118">
        <v>46115</v>
      </c>
      <c r="B27922" s="126" t="s">
        <v>36</v>
      </c>
      <c r="C27922" s="120" t="s">
        <v>244</v>
      </c>
      <c r="D27922" s="119" t="s">
        <v>52945</v>
      </c>
      <c r="E27922" s="124">
        <v>61585596241826</v>
      </c>
      <c r="F27922" s="123" t="s">
        <v>52946</v>
      </c>
    </row>
    <row r="27923" ht="17.25" customHeight="1" spans="1:6">
      <c r="A27923" s="118">
        <v>46115</v>
      </c>
      <c r="B27923" s="126" t="s">
        <v>36</v>
      </c>
      <c r="C27923" s="120" t="s">
        <v>244</v>
      </c>
      <c r="D27923" s="119" t="s">
        <v>52947</v>
      </c>
      <c r="E27923" s="124">
        <v>61588059389226</v>
      </c>
      <c r="F27923" s="123" t="s">
        <v>52948</v>
      </c>
    </row>
    <row r="27924" ht="17.25" customHeight="1" spans="1:6">
      <c r="A27924" s="118">
        <v>46115</v>
      </c>
      <c r="B27924" s="126" t="s">
        <v>36</v>
      </c>
      <c r="C27924" s="120" t="s">
        <v>244</v>
      </c>
      <c r="D27924" s="119" t="s">
        <v>52949</v>
      </c>
      <c r="E27924" s="124">
        <v>61587176737796</v>
      </c>
      <c r="F27924" s="123" t="s">
        <v>52950</v>
      </c>
    </row>
    <row r="27925" ht="17.25" customHeight="1" spans="1:6">
      <c r="A27925" s="118">
        <v>46115</v>
      </c>
      <c r="B27925" s="126" t="s">
        <v>36</v>
      </c>
      <c r="C27925" s="120" t="s">
        <v>244</v>
      </c>
      <c r="D27925" s="119" t="s">
        <v>52951</v>
      </c>
      <c r="E27925" s="124">
        <v>61588503076395</v>
      </c>
      <c r="F27925" s="123" t="s">
        <v>52952</v>
      </c>
    </row>
    <row r="27926" ht="17.25" customHeight="1" spans="1:6">
      <c r="A27926" s="118">
        <v>46115</v>
      </c>
      <c r="B27926" s="126" t="s">
        <v>36</v>
      </c>
      <c r="C27926" s="120" t="s">
        <v>244</v>
      </c>
      <c r="D27926" s="119" t="s">
        <v>52953</v>
      </c>
      <c r="E27926" s="124">
        <v>61580711123136</v>
      </c>
      <c r="F27926" s="123" t="s">
        <v>52954</v>
      </c>
    </row>
    <row r="27927" ht="17.25" customHeight="1" spans="1:6">
      <c r="A27927" s="118">
        <v>46115</v>
      </c>
      <c r="B27927" s="126" t="s">
        <v>36</v>
      </c>
      <c r="C27927" s="120" t="s">
        <v>244</v>
      </c>
      <c r="D27927" s="119" t="s">
        <v>52955</v>
      </c>
      <c r="E27927" s="124">
        <v>61580722733444</v>
      </c>
      <c r="F27927" s="123" t="s">
        <v>52956</v>
      </c>
    </row>
    <row r="27928" ht="17.25" customHeight="1" spans="1:6">
      <c r="A27928" s="118">
        <v>46115</v>
      </c>
      <c r="B27928" s="126" t="s">
        <v>36</v>
      </c>
      <c r="C27928" s="120" t="s">
        <v>244</v>
      </c>
      <c r="D27928" s="119" t="s">
        <v>52957</v>
      </c>
      <c r="E27928" s="124">
        <v>61582265372453</v>
      </c>
      <c r="F27928" s="123" t="s">
        <v>52958</v>
      </c>
    </row>
    <row r="27929" ht="17.25" customHeight="1" spans="1:6">
      <c r="A27929" s="118">
        <v>46115</v>
      </c>
      <c r="B27929" s="126" t="s">
        <v>36</v>
      </c>
      <c r="C27929" s="120" t="s">
        <v>244</v>
      </c>
      <c r="D27929" s="119" t="s">
        <v>52959</v>
      </c>
      <c r="E27929" s="124">
        <v>61583739908963</v>
      </c>
      <c r="F27929" s="123" t="s">
        <v>52960</v>
      </c>
    </row>
    <row r="27930" ht="17.25" customHeight="1" spans="1:6">
      <c r="A27930" s="118">
        <v>46115</v>
      </c>
      <c r="B27930" s="126" t="s">
        <v>36</v>
      </c>
      <c r="C27930" s="120" t="s">
        <v>244</v>
      </c>
      <c r="D27930" s="119" t="s">
        <v>52961</v>
      </c>
      <c r="E27930" s="124">
        <v>61584408492962</v>
      </c>
      <c r="F27930" s="123" t="s">
        <v>52962</v>
      </c>
    </row>
    <row r="27931" ht="17.25" customHeight="1" spans="1:6">
      <c r="A27931" s="118">
        <v>46115</v>
      </c>
      <c r="B27931" s="126" t="s">
        <v>36</v>
      </c>
      <c r="C27931" s="120" t="s">
        <v>244</v>
      </c>
      <c r="D27931" s="119" t="s">
        <v>52963</v>
      </c>
      <c r="E27931" s="124">
        <v>61580783935505</v>
      </c>
      <c r="F27931" s="123" t="s">
        <v>52964</v>
      </c>
    </row>
    <row r="27932" ht="17.25" customHeight="1" spans="1:6">
      <c r="A27932" s="118">
        <v>46115</v>
      </c>
      <c r="B27932" s="126" t="s">
        <v>36</v>
      </c>
      <c r="C27932" s="120" t="s">
        <v>244</v>
      </c>
      <c r="D27932" s="119" t="s">
        <v>52965</v>
      </c>
      <c r="E27932" s="124">
        <v>61580793535846</v>
      </c>
      <c r="F27932" s="123" t="s">
        <v>52966</v>
      </c>
    </row>
    <row r="27933" ht="17.25" customHeight="1" spans="1:6">
      <c r="A27933" s="118">
        <v>46115</v>
      </c>
      <c r="B27933" s="126" t="s">
        <v>36</v>
      </c>
      <c r="C27933" s="120" t="s">
        <v>244</v>
      </c>
      <c r="D27933" s="119" t="s">
        <v>52967</v>
      </c>
      <c r="E27933" s="124">
        <v>61584318192541</v>
      </c>
      <c r="F27933" s="123" t="s">
        <v>52968</v>
      </c>
    </row>
    <row r="27934" ht="17.25" customHeight="1" spans="1:6">
      <c r="A27934" s="118">
        <v>46115</v>
      </c>
      <c r="B27934" s="126" t="s">
        <v>36</v>
      </c>
      <c r="C27934" s="120" t="s">
        <v>244</v>
      </c>
      <c r="D27934" s="119" t="s">
        <v>52969</v>
      </c>
      <c r="E27934" s="124">
        <v>61585007746127</v>
      </c>
      <c r="F27934" s="123" t="s">
        <v>52970</v>
      </c>
    </row>
    <row r="27935" ht="17.25" customHeight="1" spans="1:6">
      <c r="A27935" s="118">
        <v>46115</v>
      </c>
      <c r="B27935" s="126" t="s">
        <v>36</v>
      </c>
      <c r="C27935" s="120" t="s">
        <v>244</v>
      </c>
      <c r="D27935" s="119" t="s">
        <v>52971</v>
      </c>
      <c r="E27935" s="124">
        <v>61579655750175</v>
      </c>
      <c r="F27935" s="123" t="s">
        <v>52972</v>
      </c>
    </row>
    <row r="27936" ht="17.25" customHeight="1" spans="1:6">
      <c r="A27936" s="118">
        <v>46115</v>
      </c>
      <c r="B27936" s="126" t="s">
        <v>36</v>
      </c>
      <c r="C27936" s="120" t="s">
        <v>244</v>
      </c>
      <c r="D27936" s="119" t="s">
        <v>52973</v>
      </c>
      <c r="E27936" s="124">
        <v>61580549691082</v>
      </c>
      <c r="F27936" s="123" t="s">
        <v>52974</v>
      </c>
    </row>
    <row r="27937" ht="17.25" customHeight="1" spans="1:6">
      <c r="A27937" s="118">
        <v>46115</v>
      </c>
      <c r="B27937" s="126" t="s">
        <v>36</v>
      </c>
      <c r="C27937" s="120" t="s">
        <v>244</v>
      </c>
      <c r="D27937" s="119" t="s">
        <v>52975</v>
      </c>
      <c r="E27937" s="124">
        <v>61580584491745</v>
      </c>
      <c r="F27937" s="123" t="s">
        <v>52976</v>
      </c>
    </row>
    <row r="27938" ht="17.25" customHeight="1" spans="1:6">
      <c r="A27938" s="118">
        <v>46115</v>
      </c>
      <c r="B27938" s="126" t="s">
        <v>36</v>
      </c>
      <c r="C27938" s="120" t="s">
        <v>244</v>
      </c>
      <c r="D27938" s="119" t="s">
        <v>52977</v>
      </c>
      <c r="E27938" s="124">
        <v>61583684077075</v>
      </c>
      <c r="F27938" s="123" t="s">
        <v>52978</v>
      </c>
    </row>
    <row r="27939" ht="17.25" customHeight="1" spans="1:6">
      <c r="A27939" s="118">
        <v>46115</v>
      </c>
      <c r="B27939" s="126" t="s">
        <v>36</v>
      </c>
      <c r="C27939" s="120" t="s">
        <v>244</v>
      </c>
      <c r="D27939" s="119" t="s">
        <v>52979</v>
      </c>
      <c r="E27939" s="124">
        <v>61583692147408</v>
      </c>
      <c r="F27939" s="123" t="s">
        <v>52980</v>
      </c>
    </row>
    <row r="27940" ht="17.25" customHeight="1" spans="1:6">
      <c r="A27940" s="118">
        <v>46115</v>
      </c>
      <c r="B27940" s="126" t="s">
        <v>36</v>
      </c>
      <c r="C27940" s="120" t="s">
        <v>244</v>
      </c>
      <c r="D27940" s="119" t="s">
        <v>52981</v>
      </c>
      <c r="E27940" s="124">
        <v>61584987735239</v>
      </c>
      <c r="F27940" s="123" t="s">
        <v>52982</v>
      </c>
    </row>
    <row r="27941" ht="17.25" customHeight="1" spans="1:6">
      <c r="A27941" s="118">
        <v>46115</v>
      </c>
      <c r="B27941" s="126" t="s">
        <v>36</v>
      </c>
      <c r="C27941" s="120" t="s">
        <v>244</v>
      </c>
      <c r="D27941" s="119" t="s">
        <v>52983</v>
      </c>
      <c r="E27941" s="124">
        <v>61584992265569</v>
      </c>
      <c r="F27941" s="123" t="s">
        <v>52984</v>
      </c>
    </row>
    <row r="27942" ht="17.25" customHeight="1" spans="1:6">
      <c r="A27942" s="118">
        <v>46115</v>
      </c>
      <c r="B27942" s="126" t="s">
        <v>36</v>
      </c>
      <c r="C27942" s="120" t="s">
        <v>244</v>
      </c>
      <c r="D27942" s="119" t="s">
        <v>52985</v>
      </c>
      <c r="E27942" s="124">
        <v>61582028847466</v>
      </c>
      <c r="F27942" s="123" t="s">
        <v>52986</v>
      </c>
    </row>
    <row r="27943" ht="17.25" customHeight="1" spans="1:6">
      <c r="A27943" s="118">
        <v>46115</v>
      </c>
      <c r="B27943" s="126" t="s">
        <v>36</v>
      </c>
      <c r="C27943" s="120" t="s">
        <v>244</v>
      </c>
      <c r="D27943" s="119" t="s">
        <v>52987</v>
      </c>
      <c r="E27943" s="124">
        <v>61582163219075</v>
      </c>
      <c r="F27943" s="123" t="s">
        <v>52988</v>
      </c>
    </row>
    <row r="27944" ht="17.25" customHeight="1" spans="1:6">
      <c r="A27944" s="118">
        <v>46115</v>
      </c>
      <c r="B27944" s="126" t="s">
        <v>36</v>
      </c>
      <c r="C27944" s="120" t="s">
        <v>244</v>
      </c>
      <c r="D27944" s="119" t="s">
        <v>52989</v>
      </c>
      <c r="E27944" s="124">
        <v>61582176419580</v>
      </c>
      <c r="F27944" s="123" t="s">
        <v>52990</v>
      </c>
    </row>
    <row r="27945" ht="17.25" customHeight="1" spans="1:6">
      <c r="A27945" s="118">
        <v>46115</v>
      </c>
      <c r="B27945" s="126" t="s">
        <v>36</v>
      </c>
      <c r="C27945" s="120" t="s">
        <v>244</v>
      </c>
      <c r="D27945" s="119" t="s">
        <v>52991</v>
      </c>
      <c r="E27945" s="124">
        <v>61582432713547</v>
      </c>
      <c r="F27945" s="123" t="s">
        <v>52992</v>
      </c>
    </row>
    <row r="27946" ht="17.25" customHeight="1" spans="1:6">
      <c r="A27946" s="118">
        <v>46115</v>
      </c>
      <c r="B27946" s="126" t="s">
        <v>36</v>
      </c>
      <c r="C27946" s="120" t="s">
        <v>244</v>
      </c>
      <c r="D27946" s="119" t="s">
        <v>52993</v>
      </c>
      <c r="E27946" s="124">
        <v>61583766370226</v>
      </c>
      <c r="F27946" s="123" t="s">
        <v>52994</v>
      </c>
    </row>
    <row r="27947" ht="17.25" customHeight="1" spans="1:6">
      <c r="A27947" s="118">
        <v>46115</v>
      </c>
      <c r="B27947" s="126" t="s">
        <v>36</v>
      </c>
      <c r="C27947" s="120" t="s">
        <v>244</v>
      </c>
      <c r="D27947" s="119" t="s">
        <v>52995</v>
      </c>
      <c r="E27947" s="124">
        <v>61583812931098</v>
      </c>
      <c r="F27947" s="123" t="s">
        <v>52996</v>
      </c>
    </row>
    <row r="27948" ht="17.25" customHeight="1" spans="1:6">
      <c r="A27948" s="118">
        <v>46115</v>
      </c>
      <c r="B27948" s="126" t="s">
        <v>36</v>
      </c>
      <c r="C27948" s="120" t="s">
        <v>244</v>
      </c>
      <c r="D27948" s="119" t="s">
        <v>52997</v>
      </c>
      <c r="E27948" s="124">
        <v>61583684647433</v>
      </c>
      <c r="F27948" s="123" t="s">
        <v>52998</v>
      </c>
    </row>
    <row r="27949" ht="17.25" customHeight="1" spans="1:6">
      <c r="A27949" s="118">
        <v>46115</v>
      </c>
      <c r="B27949" s="126" t="s">
        <v>36</v>
      </c>
      <c r="C27949" s="120" t="s">
        <v>244</v>
      </c>
      <c r="D27949" s="119" t="s">
        <v>52999</v>
      </c>
      <c r="E27949" s="124">
        <v>61585044167662</v>
      </c>
      <c r="F27949" s="123" t="s">
        <v>53000</v>
      </c>
    </row>
    <row r="27950" ht="17.25" customHeight="1" spans="1:6">
      <c r="A27950" s="118">
        <v>46115</v>
      </c>
      <c r="B27950" s="126" t="s">
        <v>36</v>
      </c>
      <c r="C27950" s="120" t="s">
        <v>244</v>
      </c>
      <c r="D27950" s="119" t="s">
        <v>53001</v>
      </c>
      <c r="E27950" s="124">
        <v>61583696587650</v>
      </c>
      <c r="F27950" s="123" t="s">
        <v>53002</v>
      </c>
    </row>
    <row r="27951" ht="17.25" customHeight="1" spans="1:6">
      <c r="A27951" s="118">
        <v>46115</v>
      </c>
      <c r="B27951" s="126" t="s">
        <v>36</v>
      </c>
      <c r="C27951" s="120" t="s">
        <v>244</v>
      </c>
      <c r="D27951" s="119" t="s">
        <v>53003</v>
      </c>
      <c r="E27951" s="124">
        <v>61580773825305</v>
      </c>
      <c r="F27951" s="123" t="s">
        <v>53004</v>
      </c>
    </row>
    <row r="27952" ht="17.25" customHeight="1" spans="1:6">
      <c r="A27952" s="118">
        <v>46115</v>
      </c>
      <c r="B27952" s="126" t="s">
        <v>36</v>
      </c>
      <c r="C27952" s="120" t="s">
        <v>244</v>
      </c>
      <c r="D27952" s="119" t="s">
        <v>53005</v>
      </c>
      <c r="E27952" s="124">
        <v>61582207680668</v>
      </c>
      <c r="F27952" s="123" t="s">
        <v>53006</v>
      </c>
    </row>
    <row r="27953" ht="17.25" customHeight="1" spans="1:6">
      <c r="A27953" s="118">
        <v>46115</v>
      </c>
      <c r="B27953" s="126" t="s">
        <v>36</v>
      </c>
      <c r="C27953" s="120" t="s">
        <v>244</v>
      </c>
      <c r="D27953" s="119" t="s">
        <v>53007</v>
      </c>
      <c r="E27953" s="124">
        <v>61580634532114</v>
      </c>
      <c r="F27953" s="123" t="s">
        <v>53008</v>
      </c>
    </row>
    <row r="27954" ht="17.25" customHeight="1" spans="1:6">
      <c r="A27954" s="118">
        <v>46115</v>
      </c>
      <c r="B27954" s="126" t="s">
        <v>36</v>
      </c>
      <c r="C27954" s="120" t="s">
        <v>244</v>
      </c>
      <c r="D27954" s="119" t="s">
        <v>53009</v>
      </c>
      <c r="E27954" s="124">
        <v>61583682187084</v>
      </c>
      <c r="F27954" s="123" t="s">
        <v>53010</v>
      </c>
    </row>
    <row r="27955" ht="17.25" customHeight="1" spans="1:6">
      <c r="A27955" s="118">
        <v>46115</v>
      </c>
      <c r="B27955" s="126" t="s">
        <v>36</v>
      </c>
      <c r="C27955" s="120" t="s">
        <v>244</v>
      </c>
      <c r="D27955" s="119" t="s">
        <v>53011</v>
      </c>
      <c r="E27955" s="124">
        <v>61584166902032</v>
      </c>
      <c r="F27955" s="123" t="s">
        <v>53012</v>
      </c>
    </row>
    <row r="27956" ht="17.25" customHeight="1" spans="1:6">
      <c r="A27956" s="118">
        <v>46115</v>
      </c>
      <c r="B27956" s="126" t="s">
        <v>36</v>
      </c>
      <c r="C27956" s="120" t="s">
        <v>244</v>
      </c>
      <c r="D27956" s="119" t="s">
        <v>53013</v>
      </c>
      <c r="E27956" s="124">
        <v>61583667666812</v>
      </c>
      <c r="F27956" s="123" t="s">
        <v>53014</v>
      </c>
    </row>
    <row r="27957" ht="17.25" customHeight="1" spans="1:6">
      <c r="A27957" s="118">
        <v>46115</v>
      </c>
      <c r="B27957" s="126" t="s">
        <v>36</v>
      </c>
      <c r="C27957" s="120" t="s">
        <v>244</v>
      </c>
      <c r="D27957" s="119" t="s">
        <v>53015</v>
      </c>
      <c r="E27957" s="124">
        <v>61584865813274</v>
      </c>
      <c r="F27957" s="123" t="s">
        <v>53016</v>
      </c>
    </row>
    <row r="27958" ht="17.25" customHeight="1" spans="1:6">
      <c r="A27958" s="118">
        <v>46115</v>
      </c>
      <c r="B27958" s="126" t="s">
        <v>36</v>
      </c>
      <c r="C27958" s="120" t="s">
        <v>244</v>
      </c>
      <c r="D27958" s="119" t="s">
        <v>53017</v>
      </c>
      <c r="E27958" s="124">
        <v>61580752194704</v>
      </c>
      <c r="F27958" s="123" t="s">
        <v>53018</v>
      </c>
    </row>
    <row r="27959" ht="17.25" customHeight="1" spans="1:6">
      <c r="A27959" s="118">
        <v>46115</v>
      </c>
      <c r="B27959" s="126" t="s">
        <v>36</v>
      </c>
      <c r="C27959" s="120" t="s">
        <v>244</v>
      </c>
      <c r="D27959" s="119" t="s">
        <v>53019</v>
      </c>
      <c r="E27959" s="124">
        <v>61582308392937</v>
      </c>
      <c r="F27959" s="123" t="s">
        <v>53020</v>
      </c>
    </row>
    <row r="27960" ht="17.25" customHeight="1" spans="1:6">
      <c r="A27960" s="118">
        <v>46115</v>
      </c>
      <c r="B27960" s="126" t="s">
        <v>36</v>
      </c>
      <c r="C27960" s="120" t="s">
        <v>244</v>
      </c>
      <c r="D27960" s="119" t="s">
        <v>53021</v>
      </c>
      <c r="E27960" s="124">
        <v>61580760835062</v>
      </c>
      <c r="F27960" s="123" t="s">
        <v>53022</v>
      </c>
    </row>
    <row r="27961" ht="17.25" customHeight="1" spans="1:6">
      <c r="A27961" s="118">
        <v>46115</v>
      </c>
      <c r="B27961" s="126" t="s">
        <v>36</v>
      </c>
      <c r="C27961" s="120" t="s">
        <v>244</v>
      </c>
      <c r="D27961" s="119" t="s">
        <v>53023</v>
      </c>
      <c r="E27961" s="124">
        <v>61582215660783</v>
      </c>
      <c r="F27961" s="123" t="s">
        <v>53024</v>
      </c>
    </row>
    <row r="27962" ht="17.25" customHeight="1" spans="1:6">
      <c r="A27962" s="118">
        <v>46115</v>
      </c>
      <c r="B27962" s="126" t="s">
        <v>36</v>
      </c>
      <c r="C27962" s="120" t="s">
        <v>244</v>
      </c>
      <c r="D27962" s="119" t="s">
        <v>53025</v>
      </c>
      <c r="E27962" s="124">
        <v>61583758599930</v>
      </c>
      <c r="F27962" s="123" t="s">
        <v>53026</v>
      </c>
    </row>
    <row r="27963" ht="17.25" customHeight="1" spans="1:6">
      <c r="A27963" s="118">
        <v>46115</v>
      </c>
      <c r="B27963" s="126" t="s">
        <v>36</v>
      </c>
      <c r="C27963" s="120" t="s">
        <v>244</v>
      </c>
      <c r="D27963" s="119" t="s">
        <v>53027</v>
      </c>
      <c r="E27963" s="124">
        <v>61585014916686</v>
      </c>
      <c r="F27963" s="123" t="s">
        <v>53028</v>
      </c>
    </row>
    <row r="27964" ht="17.25" customHeight="1" spans="1:6">
      <c r="A27964" s="118">
        <v>46115</v>
      </c>
      <c r="B27964" s="126" t="s">
        <v>36</v>
      </c>
      <c r="C27964" s="120" t="s">
        <v>244</v>
      </c>
      <c r="D27964" s="119" t="s">
        <v>53029</v>
      </c>
      <c r="E27964" s="124">
        <v>61585037207034</v>
      </c>
      <c r="F27964" s="123" t="s">
        <v>53030</v>
      </c>
    </row>
    <row r="27965" ht="17.25" customHeight="1" spans="1:6">
      <c r="A27965" s="118">
        <v>46115</v>
      </c>
      <c r="B27965" s="126" t="s">
        <v>36</v>
      </c>
      <c r="C27965" s="120" t="s">
        <v>244</v>
      </c>
      <c r="D27965" s="119" t="s">
        <v>53031</v>
      </c>
      <c r="E27965" s="124">
        <v>61582429713223</v>
      </c>
      <c r="F27965" s="123" t="s">
        <v>53032</v>
      </c>
    </row>
    <row r="27966" ht="17.25" customHeight="1" spans="1:6">
      <c r="A27966" s="118">
        <v>46115</v>
      </c>
      <c r="B27966" s="126" t="s">
        <v>36</v>
      </c>
      <c r="C27966" s="120" t="s">
        <v>244</v>
      </c>
      <c r="D27966" s="119" t="s">
        <v>53033</v>
      </c>
      <c r="E27966" s="124">
        <v>61581570626712</v>
      </c>
      <c r="F27966" s="123" t="s">
        <v>53034</v>
      </c>
    </row>
    <row r="27967" ht="17.25" customHeight="1" spans="1:6">
      <c r="A27967" s="118">
        <v>46115</v>
      </c>
      <c r="B27967" s="126" t="s">
        <v>36</v>
      </c>
      <c r="C27967" s="120" t="s">
        <v>244</v>
      </c>
      <c r="D27967" s="119" t="s">
        <v>53035</v>
      </c>
      <c r="E27967" s="124">
        <v>61583673517059</v>
      </c>
      <c r="F27967" s="123" t="s">
        <v>53036</v>
      </c>
    </row>
    <row r="27968" ht="17.25" customHeight="1" spans="1:6">
      <c r="A27968" s="118">
        <v>46115</v>
      </c>
      <c r="B27968" s="126" t="s">
        <v>36</v>
      </c>
      <c r="C27968" s="120" t="s">
        <v>244</v>
      </c>
      <c r="D27968" s="119" t="s">
        <v>53037</v>
      </c>
      <c r="E27968" s="124">
        <v>61579679630590</v>
      </c>
      <c r="F27968" s="123" t="s">
        <v>53038</v>
      </c>
    </row>
    <row r="27969" ht="17.25" customHeight="1" spans="1:6">
      <c r="A27969" s="118">
        <v>46115</v>
      </c>
      <c r="B27969" s="119" t="s">
        <v>9</v>
      </c>
      <c r="C27969" s="120" t="s">
        <v>35083</v>
      </c>
      <c r="D27969" s="119" t="s">
        <v>53039</v>
      </c>
      <c r="E27969" s="124" t="s">
        <v>53040</v>
      </c>
      <c r="F27969" s="123" t="s">
        <v>53041</v>
      </c>
    </row>
    <row r="27970" ht="17.25" customHeight="1" spans="1:6">
      <c r="A27970" s="118">
        <v>46115</v>
      </c>
      <c r="B27970" s="119" t="s">
        <v>28</v>
      </c>
      <c r="C27970" s="120" t="s">
        <v>35083</v>
      </c>
      <c r="D27970" s="119" t="s">
        <v>53042</v>
      </c>
      <c r="E27970" s="124" t="s">
        <v>53043</v>
      </c>
      <c r="F27970" s="123" t="s">
        <v>53044</v>
      </c>
    </row>
    <row r="27971" ht="17.25" customHeight="1" spans="1:6">
      <c r="A27971" s="118">
        <v>46115</v>
      </c>
      <c r="B27971" s="119" t="s">
        <v>9</v>
      </c>
      <c r="C27971" s="120" t="s">
        <v>35083</v>
      </c>
      <c r="D27971" s="119" t="s">
        <v>53045</v>
      </c>
      <c r="E27971" s="124" t="s">
        <v>53045</v>
      </c>
      <c r="F27971" s="123" t="s">
        <v>53046</v>
      </c>
    </row>
    <row r="27972" ht="17.25" customHeight="1" spans="1:6">
      <c r="A27972" s="118">
        <v>46115</v>
      </c>
      <c r="B27972" s="119" t="s">
        <v>9</v>
      </c>
      <c r="C27972" s="120" t="s">
        <v>35083</v>
      </c>
      <c r="D27972" s="119" t="s">
        <v>53047</v>
      </c>
      <c r="E27972" s="124" t="s">
        <v>53047</v>
      </c>
      <c r="F27972" s="123" t="s">
        <v>53048</v>
      </c>
    </row>
    <row r="27973" ht="17.25" customHeight="1" spans="1:6">
      <c r="A27973" s="118">
        <v>46115</v>
      </c>
      <c r="B27973" s="119" t="s">
        <v>28</v>
      </c>
      <c r="C27973" s="120" t="s">
        <v>1337</v>
      </c>
      <c r="D27973" s="119" t="s">
        <v>53049</v>
      </c>
      <c r="E27973" s="124" t="s">
        <v>53050</v>
      </c>
      <c r="F27973" s="123" t="s">
        <v>53051</v>
      </c>
    </row>
    <row r="27974" ht="17.25" customHeight="1" spans="1:6">
      <c r="A27974" s="118">
        <v>46115</v>
      </c>
      <c r="B27974" s="119" t="s">
        <v>36</v>
      </c>
      <c r="C27974" s="120" t="s">
        <v>1337</v>
      </c>
      <c r="D27974" s="119" t="s">
        <v>53052</v>
      </c>
      <c r="E27974" s="124">
        <v>61585122345771</v>
      </c>
      <c r="F27974" s="123" t="s">
        <v>53053</v>
      </c>
    </row>
    <row r="27975" ht="17.25" customHeight="1" spans="1:6">
      <c r="A27975" s="118">
        <v>46115</v>
      </c>
      <c r="B27975" s="119" t="s">
        <v>28</v>
      </c>
      <c r="C27975" s="120" t="s">
        <v>1337</v>
      </c>
      <c r="D27975" s="119" t="s">
        <v>53054</v>
      </c>
      <c r="E27975" s="124" t="s">
        <v>53055</v>
      </c>
      <c r="F27975" s="123" t="s">
        <v>53056</v>
      </c>
    </row>
    <row r="27976" ht="17.25" customHeight="1" spans="1:6">
      <c r="A27976" s="118">
        <v>46115</v>
      </c>
      <c r="B27976" s="119" t="s">
        <v>36</v>
      </c>
      <c r="C27976" s="120" t="s">
        <v>1337</v>
      </c>
      <c r="D27976" s="119" t="s">
        <v>53057</v>
      </c>
      <c r="E27976" s="124">
        <v>61585590359629</v>
      </c>
      <c r="F27976" s="123" t="s">
        <v>53058</v>
      </c>
    </row>
    <row r="27977" ht="17.25" customHeight="1" spans="1:6">
      <c r="A27977" s="118">
        <v>46115</v>
      </c>
      <c r="B27977" s="119" t="s">
        <v>36</v>
      </c>
      <c r="C27977" s="120" t="s">
        <v>1337</v>
      </c>
      <c r="D27977" s="119" t="s">
        <v>53059</v>
      </c>
      <c r="E27977" s="124">
        <v>61586360767279</v>
      </c>
      <c r="F27977" s="123" t="s">
        <v>53060</v>
      </c>
    </row>
    <row r="27978" ht="17.25" customHeight="1" spans="1:6">
      <c r="A27978" s="118">
        <v>46115</v>
      </c>
      <c r="B27978" s="119" t="s">
        <v>36</v>
      </c>
      <c r="C27978" s="120" t="s">
        <v>1337</v>
      </c>
      <c r="D27978" s="119" t="s">
        <v>53061</v>
      </c>
      <c r="E27978" s="124">
        <v>61587141849031</v>
      </c>
      <c r="F27978" s="123" t="s">
        <v>53062</v>
      </c>
    </row>
    <row r="27979" ht="17.25" customHeight="1" spans="1:6">
      <c r="A27979" s="118">
        <v>46115</v>
      </c>
      <c r="B27979" s="119" t="s">
        <v>36</v>
      </c>
      <c r="C27979" s="120" t="s">
        <v>1337</v>
      </c>
      <c r="D27979" s="119" t="s">
        <v>53063</v>
      </c>
      <c r="E27979" s="124" t="s">
        <v>53064</v>
      </c>
      <c r="F27979" s="123" t="s">
        <v>53065</v>
      </c>
    </row>
    <row r="27980" ht="17.25" customHeight="1" spans="1:6">
      <c r="A27980" s="118">
        <v>46115</v>
      </c>
      <c r="B27980" s="119" t="s">
        <v>36</v>
      </c>
      <c r="C27980" s="120" t="s">
        <v>1337</v>
      </c>
      <c r="D27980" s="119" t="s">
        <v>53066</v>
      </c>
      <c r="E27980" s="124" t="s">
        <v>53067</v>
      </c>
      <c r="F27980" s="123" t="s">
        <v>53068</v>
      </c>
    </row>
    <row r="27981" ht="17.25" customHeight="1" spans="1:6">
      <c r="A27981" s="118">
        <v>46115</v>
      </c>
      <c r="B27981" s="119" t="s">
        <v>36</v>
      </c>
      <c r="C27981" s="120" t="s">
        <v>1337</v>
      </c>
      <c r="D27981" s="119" t="s">
        <v>53069</v>
      </c>
      <c r="E27981" s="124" t="s">
        <v>53070</v>
      </c>
      <c r="F27981" s="123" t="s">
        <v>53071</v>
      </c>
    </row>
    <row r="27982" ht="17.25" customHeight="1" spans="1:6">
      <c r="A27982" s="118">
        <v>46119</v>
      </c>
      <c r="B27982" s="119" t="s">
        <v>36</v>
      </c>
      <c r="C27982" s="120" t="s">
        <v>1059</v>
      </c>
      <c r="D27982" s="119" t="s">
        <v>11291</v>
      </c>
      <c r="E27982" s="124">
        <v>61578917205692</v>
      </c>
      <c r="F27982" s="123" t="s">
        <v>53072</v>
      </c>
    </row>
    <row r="27983" ht="17.25" customHeight="1" spans="1:6">
      <c r="A27983" s="118">
        <v>46119</v>
      </c>
      <c r="B27983" s="119" t="s">
        <v>36</v>
      </c>
      <c r="C27983" s="120" t="s">
        <v>97</v>
      </c>
      <c r="D27983" s="119" t="s">
        <v>20676</v>
      </c>
      <c r="E27983" s="124">
        <v>61582665350184</v>
      </c>
      <c r="F27983" s="123" t="s">
        <v>20677</v>
      </c>
    </row>
    <row r="27984" ht="17.25" customHeight="1" spans="1:6">
      <c r="A27984" s="118">
        <v>46119</v>
      </c>
      <c r="B27984" s="119" t="s">
        <v>28</v>
      </c>
      <c r="C27984" s="120" t="s">
        <v>97</v>
      </c>
      <c r="D27984" s="119" t="s">
        <v>53073</v>
      </c>
      <c r="E27984" s="124" t="s">
        <v>53074</v>
      </c>
      <c r="F27984" s="123" t="s">
        <v>53075</v>
      </c>
    </row>
    <row r="27985" ht="17.25" customHeight="1" spans="1:6">
      <c r="A27985" s="118">
        <v>46119</v>
      </c>
      <c r="B27985" s="119" t="s">
        <v>36</v>
      </c>
      <c r="C27985" s="120" t="s">
        <v>97</v>
      </c>
      <c r="D27985" s="119" t="s">
        <v>53076</v>
      </c>
      <c r="E27985" s="124" t="s">
        <v>53077</v>
      </c>
      <c r="F27985" s="123" t="s">
        <v>53078</v>
      </c>
    </row>
    <row r="27986" ht="17.25" customHeight="1" spans="1:6">
      <c r="A27986" s="118">
        <v>46119</v>
      </c>
      <c r="B27986" s="119" t="s">
        <v>36</v>
      </c>
      <c r="C27986" s="120" t="s">
        <v>97</v>
      </c>
      <c r="D27986" s="119" t="s">
        <v>1089</v>
      </c>
      <c r="E27986" s="124">
        <v>61574407209909</v>
      </c>
      <c r="F27986" s="123" t="s">
        <v>1090</v>
      </c>
    </row>
    <row r="27987" ht="17.25" customHeight="1" spans="1:6">
      <c r="A27987" s="118">
        <v>46119</v>
      </c>
      <c r="B27987" s="120" t="s">
        <v>9</v>
      </c>
      <c r="C27987" s="120" t="s">
        <v>15</v>
      </c>
      <c r="D27987" s="120" t="s">
        <v>53079</v>
      </c>
      <c r="E27987" s="121"/>
      <c r="F27987" s="120" t="s">
        <v>53080</v>
      </c>
    </row>
    <row r="27988" ht="27.75" customHeight="1" spans="1:6">
      <c r="A27988" s="118">
        <v>46119</v>
      </c>
      <c r="B27988" s="119" t="s">
        <v>9</v>
      </c>
      <c r="C27988" s="120" t="s">
        <v>15</v>
      </c>
      <c r="D27988" s="120" t="s">
        <v>53081</v>
      </c>
      <c r="E27988" s="121"/>
      <c r="F27988" s="122" t="s">
        <v>53082</v>
      </c>
    </row>
    <row r="27989" ht="27.75" customHeight="1" spans="1:6">
      <c r="A27989" s="118">
        <v>46119</v>
      </c>
      <c r="B27989" s="120" t="s">
        <v>9</v>
      </c>
      <c r="C27989" s="120" t="s">
        <v>15</v>
      </c>
      <c r="D27989" s="120" t="s">
        <v>53083</v>
      </c>
      <c r="E27989" s="121"/>
      <c r="F27989" s="122" t="s">
        <v>53084</v>
      </c>
    </row>
    <row r="27990" ht="17.25" customHeight="1" spans="1:6">
      <c r="A27990" s="118">
        <v>46119</v>
      </c>
      <c r="B27990" s="120" t="s">
        <v>9</v>
      </c>
      <c r="C27990" s="120" t="s">
        <v>15</v>
      </c>
      <c r="D27990" s="120" t="s">
        <v>53085</v>
      </c>
      <c r="E27990" s="121"/>
      <c r="F27990" s="122" t="s">
        <v>53086</v>
      </c>
    </row>
    <row r="27991" ht="17.25" customHeight="1" spans="1:6">
      <c r="A27991" s="118">
        <v>46119</v>
      </c>
      <c r="B27991" s="120" t="s">
        <v>9</v>
      </c>
      <c r="C27991" s="120" t="s">
        <v>15</v>
      </c>
      <c r="D27991" s="120" t="s">
        <v>53087</v>
      </c>
      <c r="E27991" s="121"/>
      <c r="F27991" s="122" t="s">
        <v>53088</v>
      </c>
    </row>
    <row r="27992" ht="17.25" customHeight="1" spans="1:6">
      <c r="A27992" s="118">
        <v>46119</v>
      </c>
      <c r="B27992" s="120" t="s">
        <v>9</v>
      </c>
      <c r="C27992" s="120" t="s">
        <v>15</v>
      </c>
      <c r="D27992" s="120" t="s">
        <v>53089</v>
      </c>
      <c r="E27992" s="121"/>
      <c r="F27992" s="122" t="s">
        <v>53090</v>
      </c>
    </row>
    <row r="27993" ht="17.25" customHeight="1" spans="1:6">
      <c r="A27993" s="118">
        <v>46119</v>
      </c>
      <c r="B27993" s="120" t="s">
        <v>9</v>
      </c>
      <c r="C27993" s="120" t="s">
        <v>15</v>
      </c>
      <c r="D27993" s="120" t="s">
        <v>53091</v>
      </c>
      <c r="E27993" s="121"/>
      <c r="F27993" s="122" t="s">
        <v>53092</v>
      </c>
    </row>
    <row r="27994" ht="17.25" customHeight="1" spans="1:6">
      <c r="A27994" s="118">
        <v>46119</v>
      </c>
      <c r="B27994" s="120" t="s">
        <v>9</v>
      </c>
      <c r="C27994" s="120" t="s">
        <v>15</v>
      </c>
      <c r="D27994" s="120" t="s">
        <v>38507</v>
      </c>
      <c r="E27994" s="121"/>
      <c r="F27994" s="122" t="s">
        <v>53093</v>
      </c>
    </row>
    <row r="27995" ht="17.25" customHeight="1" spans="1:6">
      <c r="A27995" s="118">
        <v>46119</v>
      </c>
      <c r="B27995" s="120" t="s">
        <v>9</v>
      </c>
      <c r="C27995" s="120" t="s">
        <v>15</v>
      </c>
      <c r="D27995" s="120" t="s">
        <v>38504</v>
      </c>
      <c r="E27995" s="121"/>
      <c r="F27995" s="122" t="s">
        <v>53094</v>
      </c>
    </row>
    <row r="27996" ht="17.25" customHeight="1" spans="1:6">
      <c r="A27996" s="118">
        <v>46119</v>
      </c>
      <c r="B27996" s="120" t="s">
        <v>9</v>
      </c>
      <c r="C27996" s="120" t="s">
        <v>15</v>
      </c>
      <c r="D27996" s="120" t="s">
        <v>38501</v>
      </c>
      <c r="E27996" s="121"/>
      <c r="F27996" s="122" t="s">
        <v>53095</v>
      </c>
    </row>
    <row r="27997" ht="17.25" customHeight="1" spans="1:6">
      <c r="A27997" s="118">
        <v>46119</v>
      </c>
      <c r="B27997" s="120" t="s">
        <v>9</v>
      </c>
      <c r="C27997" s="120" t="s">
        <v>15</v>
      </c>
      <c r="D27997" s="120" t="s">
        <v>38498</v>
      </c>
      <c r="E27997" s="121"/>
      <c r="F27997" s="122" t="s">
        <v>53096</v>
      </c>
    </row>
    <row r="27998" ht="17.25" customHeight="1" spans="1:6">
      <c r="A27998" s="118">
        <v>46119</v>
      </c>
      <c r="B27998" s="120" t="s">
        <v>9</v>
      </c>
      <c r="C27998" s="120" t="s">
        <v>15</v>
      </c>
      <c r="D27998" s="120" t="s">
        <v>38495</v>
      </c>
      <c r="E27998" s="121"/>
      <c r="F27998" s="122" t="s">
        <v>53097</v>
      </c>
    </row>
    <row r="27999" ht="17.25" customHeight="1" spans="1:6">
      <c r="A27999" s="118">
        <v>46119</v>
      </c>
      <c r="B27999" s="120" t="s">
        <v>9</v>
      </c>
      <c r="C27999" s="120" t="s">
        <v>15</v>
      </c>
      <c r="D27999" s="120" t="s">
        <v>38492</v>
      </c>
      <c r="E27999" s="121"/>
      <c r="F27999" s="122" t="s">
        <v>53098</v>
      </c>
    </row>
    <row r="28000" ht="17.25" customHeight="1" spans="1:6">
      <c r="A28000" s="118">
        <v>46119</v>
      </c>
      <c r="B28000" s="120" t="s">
        <v>9</v>
      </c>
      <c r="C28000" s="120" t="s">
        <v>15</v>
      </c>
      <c r="D28000" s="120" t="s">
        <v>38483</v>
      </c>
      <c r="E28000" s="121"/>
      <c r="F28000" s="122" t="s">
        <v>53099</v>
      </c>
    </row>
    <row r="28001" ht="17.25" customHeight="1" spans="1:6">
      <c r="A28001" s="118">
        <v>46119</v>
      </c>
      <c r="B28001" s="120" t="s">
        <v>9</v>
      </c>
      <c r="C28001" s="120" t="s">
        <v>15</v>
      </c>
      <c r="D28001" s="120" t="s">
        <v>38480</v>
      </c>
      <c r="E28001" s="121"/>
      <c r="F28001" s="122" t="s">
        <v>53100</v>
      </c>
    </row>
    <row r="28002" ht="17.25" customHeight="1" spans="1:6">
      <c r="A28002" s="118">
        <v>46119</v>
      </c>
      <c r="B28002" s="120" t="s">
        <v>9</v>
      </c>
      <c r="C28002" s="120" t="s">
        <v>15</v>
      </c>
      <c r="D28002" s="120" t="s">
        <v>37999</v>
      </c>
      <c r="E28002" s="121"/>
      <c r="F28002" s="122" t="s">
        <v>53101</v>
      </c>
    </row>
    <row r="28003" ht="17.25" customHeight="1" spans="1:6">
      <c r="A28003" s="118">
        <v>46119</v>
      </c>
      <c r="B28003" s="120" t="s">
        <v>9</v>
      </c>
      <c r="C28003" s="120" t="s">
        <v>15</v>
      </c>
      <c r="D28003" s="120" t="s">
        <v>40880</v>
      </c>
      <c r="E28003" s="151"/>
      <c r="F28003" s="122" t="s">
        <v>53102</v>
      </c>
    </row>
    <row r="28004" ht="17.25" customHeight="1" spans="1:6">
      <c r="A28004" s="118">
        <v>46119</v>
      </c>
      <c r="B28004" s="120" t="s">
        <v>9</v>
      </c>
      <c r="C28004" s="120" t="s">
        <v>15</v>
      </c>
      <c r="D28004" s="120" t="s">
        <v>26153</v>
      </c>
      <c r="E28004" s="121"/>
      <c r="F28004" s="120" t="s">
        <v>53103</v>
      </c>
    </row>
    <row r="28005" ht="17.25" customHeight="1" spans="1:6">
      <c r="A28005" s="118">
        <v>46119</v>
      </c>
      <c r="B28005" s="120" t="s">
        <v>9</v>
      </c>
      <c r="C28005" s="120" t="s">
        <v>15</v>
      </c>
      <c r="D28005" s="120" t="s">
        <v>22456</v>
      </c>
      <c r="E28005" s="121"/>
      <c r="F28005" s="122" t="s">
        <v>53104</v>
      </c>
    </row>
    <row r="28006" ht="27.75" customHeight="1" spans="1:6">
      <c r="A28006" s="118">
        <v>46119</v>
      </c>
      <c r="B28006" s="120" t="s">
        <v>36</v>
      </c>
      <c r="C28006" s="120" t="s">
        <v>15</v>
      </c>
      <c r="D28006" s="120" t="s">
        <v>25811</v>
      </c>
      <c r="E28006" s="121"/>
      <c r="F28006" s="122" t="s">
        <v>25812</v>
      </c>
    </row>
    <row r="28007" ht="17.25" customHeight="1" spans="1:6">
      <c r="A28007" s="118">
        <v>46119</v>
      </c>
      <c r="B28007" s="120" t="s">
        <v>9</v>
      </c>
      <c r="C28007" s="120" t="s">
        <v>15</v>
      </c>
      <c r="D28007" s="120" t="s">
        <v>22441</v>
      </c>
      <c r="E28007" s="121"/>
      <c r="F28007" s="122" t="s">
        <v>53105</v>
      </c>
    </row>
    <row r="28008" ht="17.25" customHeight="1" spans="1:6">
      <c r="A28008" s="118">
        <v>46119</v>
      </c>
      <c r="B28008" s="120" t="s">
        <v>9</v>
      </c>
      <c r="C28008" s="120" t="s">
        <v>15</v>
      </c>
      <c r="D28008" s="120" t="s">
        <v>22444</v>
      </c>
      <c r="E28008" s="121"/>
      <c r="F28008" s="122" t="s">
        <v>53106</v>
      </c>
    </row>
    <row r="28009" ht="17.25" customHeight="1" spans="1:6">
      <c r="A28009" s="118">
        <v>46119</v>
      </c>
      <c r="B28009" s="120" t="s">
        <v>9</v>
      </c>
      <c r="C28009" s="120" t="s">
        <v>15</v>
      </c>
      <c r="D28009" s="120" t="s">
        <v>53107</v>
      </c>
      <c r="E28009" s="121"/>
      <c r="F28009" s="122" t="s">
        <v>53108</v>
      </c>
    </row>
    <row r="28010" ht="17.25" customHeight="1" spans="1:6">
      <c r="A28010" s="118">
        <v>46119</v>
      </c>
      <c r="B28010" s="120" t="s">
        <v>9</v>
      </c>
      <c r="C28010" s="120" t="s">
        <v>15</v>
      </c>
      <c r="D28010" s="120" t="s">
        <v>22450</v>
      </c>
      <c r="E28010" s="121"/>
      <c r="F28010" s="122" t="s">
        <v>53109</v>
      </c>
    </row>
    <row r="28011" ht="17.25" customHeight="1" spans="1:6">
      <c r="A28011" s="118">
        <v>46119</v>
      </c>
      <c r="B28011" s="120" t="s">
        <v>9</v>
      </c>
      <c r="C28011" s="120" t="s">
        <v>15</v>
      </c>
      <c r="D28011" s="120" t="s">
        <v>18796</v>
      </c>
      <c r="E28011" s="121"/>
      <c r="F28011" s="122" t="s">
        <v>18798</v>
      </c>
    </row>
    <row r="28012" ht="17.25" customHeight="1" spans="1:6">
      <c r="A28012" s="118">
        <v>46119</v>
      </c>
      <c r="B28012" s="120" t="s">
        <v>36</v>
      </c>
      <c r="C28012" s="120" t="s">
        <v>213</v>
      </c>
      <c r="D28012" s="126" t="s">
        <v>53110</v>
      </c>
      <c r="E28012" s="127" t="s">
        <v>53111</v>
      </c>
      <c r="F28012" s="126" t="s">
        <v>53112</v>
      </c>
    </row>
    <row r="28013" ht="17.25" customHeight="1" spans="1:6">
      <c r="A28013" s="118">
        <v>46119</v>
      </c>
      <c r="B28013" s="120" t="s">
        <v>36</v>
      </c>
      <c r="C28013" s="120" t="s">
        <v>213</v>
      </c>
      <c r="D28013" s="126" t="s">
        <v>53113</v>
      </c>
      <c r="E28013" s="127" t="s">
        <v>53114</v>
      </c>
      <c r="F28013" s="126" t="s">
        <v>53115</v>
      </c>
    </row>
    <row r="28014" ht="17.25" customHeight="1" spans="1:6">
      <c r="A28014" s="118">
        <v>46119</v>
      </c>
      <c r="B28014" s="120" t="s">
        <v>36</v>
      </c>
      <c r="C28014" s="120" t="s">
        <v>213</v>
      </c>
      <c r="D28014" s="126" t="s">
        <v>53116</v>
      </c>
      <c r="E28014" s="127">
        <v>61577534987466</v>
      </c>
      <c r="F28014" s="128" t="s">
        <v>53117</v>
      </c>
    </row>
    <row r="28015" ht="17.25" customHeight="1" spans="1:6">
      <c r="A28015" s="118">
        <v>46119</v>
      </c>
      <c r="B28015" s="120" t="s">
        <v>36</v>
      </c>
      <c r="C28015" s="120" t="s">
        <v>213</v>
      </c>
      <c r="D28015" s="126" t="s">
        <v>53118</v>
      </c>
      <c r="E28015" s="127">
        <v>61575446876818</v>
      </c>
      <c r="F28015" s="126" t="s">
        <v>53119</v>
      </c>
    </row>
    <row r="28016" ht="17.25" customHeight="1" spans="1:6">
      <c r="A28016" s="118">
        <v>46119</v>
      </c>
      <c r="B28016" s="119" t="s">
        <v>28</v>
      </c>
      <c r="C28016" s="120" t="s">
        <v>213</v>
      </c>
      <c r="D28016" s="126" t="s">
        <v>53120</v>
      </c>
      <c r="E28016" s="127" t="s">
        <v>53121</v>
      </c>
      <c r="F28016" s="126" t="s">
        <v>53122</v>
      </c>
    </row>
    <row r="28017" ht="17.25" customHeight="1" spans="1:6">
      <c r="A28017" s="118">
        <v>46119</v>
      </c>
      <c r="B28017" s="120" t="s">
        <v>36</v>
      </c>
      <c r="C28017" s="120" t="s">
        <v>6700</v>
      </c>
      <c r="D28017" s="119" t="s">
        <v>20676</v>
      </c>
      <c r="E28017" s="124" t="s">
        <v>53123</v>
      </c>
      <c r="F28017" s="123" t="s">
        <v>53124</v>
      </c>
    </row>
    <row r="28018" ht="17.25" customHeight="1" spans="1:6">
      <c r="A28018" s="118">
        <v>46119</v>
      </c>
      <c r="B28018" s="120" t="s">
        <v>36</v>
      </c>
      <c r="C28018" s="120" t="s">
        <v>6700</v>
      </c>
      <c r="D28018" s="119" t="s">
        <v>53125</v>
      </c>
      <c r="E28018" s="124">
        <v>61576503557033</v>
      </c>
      <c r="F28018" s="123" t="s">
        <v>53126</v>
      </c>
    </row>
    <row r="28019" ht="17.25" customHeight="1" spans="1:6">
      <c r="A28019" s="118">
        <v>46119</v>
      </c>
      <c r="B28019" s="120" t="s">
        <v>36</v>
      </c>
      <c r="C28019" s="120" t="s">
        <v>6700</v>
      </c>
      <c r="D28019" s="119" t="s">
        <v>53127</v>
      </c>
      <c r="E28019" s="124">
        <v>61584101260527</v>
      </c>
      <c r="F28019" s="123" t="s">
        <v>53128</v>
      </c>
    </row>
    <row r="28020" ht="17.25" customHeight="1" spans="1:6">
      <c r="A28020" s="118">
        <v>46119</v>
      </c>
      <c r="B28020" s="120" t="s">
        <v>36</v>
      </c>
      <c r="C28020" s="120" t="s">
        <v>6700</v>
      </c>
      <c r="D28020" s="119" t="s">
        <v>40626</v>
      </c>
      <c r="E28020" s="124">
        <v>61582124796077</v>
      </c>
      <c r="F28020" s="123" t="s">
        <v>40627</v>
      </c>
    </row>
    <row r="28021" ht="17.25" customHeight="1" spans="1:6">
      <c r="A28021" s="118">
        <v>46119</v>
      </c>
      <c r="B28021" s="119" t="s">
        <v>9</v>
      </c>
      <c r="C28021" s="120" t="s">
        <v>35083</v>
      </c>
      <c r="D28021" s="119" t="s">
        <v>53129</v>
      </c>
      <c r="E28021" s="124">
        <v>61576174846617</v>
      </c>
      <c r="F28021" s="123" t="s">
        <v>53130</v>
      </c>
    </row>
    <row r="28022" ht="17.25" customHeight="1" spans="1:6">
      <c r="A28022" s="118">
        <v>46119</v>
      </c>
      <c r="B28022" s="119" t="s">
        <v>9</v>
      </c>
      <c r="C28022" s="120" t="s">
        <v>35083</v>
      </c>
      <c r="D28022" s="119" t="s">
        <v>53131</v>
      </c>
      <c r="E28022" s="124" t="s">
        <v>53132</v>
      </c>
      <c r="F28022" s="123" t="s">
        <v>53133</v>
      </c>
    </row>
    <row r="28023" ht="17.25" customHeight="1" spans="1:6">
      <c r="A28023" s="118">
        <v>46119</v>
      </c>
      <c r="B28023" s="119" t="s">
        <v>28</v>
      </c>
      <c r="C28023" s="120" t="s">
        <v>35083</v>
      </c>
      <c r="D28023" s="119" t="s">
        <v>40628</v>
      </c>
      <c r="E28023" s="124" t="s">
        <v>53134</v>
      </c>
      <c r="F28023" s="123" t="s">
        <v>53135</v>
      </c>
    </row>
    <row r="28024" ht="17.25" customHeight="1" spans="1:6">
      <c r="A28024" s="118">
        <v>46119</v>
      </c>
      <c r="B28024" s="119" t="s">
        <v>9</v>
      </c>
      <c r="C28024" s="120" t="s">
        <v>35083</v>
      </c>
      <c r="D28024" s="119" t="s">
        <v>53136</v>
      </c>
      <c r="E28024" s="124" t="s">
        <v>53137</v>
      </c>
      <c r="F28024" s="123" t="s">
        <v>53138</v>
      </c>
    </row>
    <row r="28025" ht="17.25" customHeight="1" spans="1:6">
      <c r="A28025" s="118">
        <v>46119</v>
      </c>
      <c r="B28025" s="119" t="s">
        <v>36</v>
      </c>
      <c r="C28025" s="120" t="s">
        <v>35083</v>
      </c>
      <c r="D28025" s="119" t="s">
        <v>53139</v>
      </c>
      <c r="E28025" s="124" t="s">
        <v>53140</v>
      </c>
      <c r="F28025" s="123" t="s">
        <v>53141</v>
      </c>
    </row>
    <row r="28026" ht="17.25" customHeight="1" spans="1:6">
      <c r="A28026" s="118">
        <v>46119</v>
      </c>
      <c r="B28026" s="119" t="s">
        <v>36</v>
      </c>
      <c r="C28026" s="120" t="s">
        <v>35083</v>
      </c>
      <c r="D28026" s="119" t="s">
        <v>20676</v>
      </c>
      <c r="E28026" s="124" t="s">
        <v>53123</v>
      </c>
      <c r="F28026" s="123" t="s">
        <v>53124</v>
      </c>
    </row>
    <row r="28027" ht="17.25" customHeight="1" spans="1:6">
      <c r="A28027" s="118">
        <v>46119</v>
      </c>
      <c r="B28027" s="119" t="s">
        <v>9</v>
      </c>
      <c r="C28027" s="120" t="s">
        <v>35083</v>
      </c>
      <c r="D28027" s="119" t="s">
        <v>35268</v>
      </c>
      <c r="E28027" s="124" t="s">
        <v>45418</v>
      </c>
      <c r="F28027" s="123" t="s">
        <v>35269</v>
      </c>
    </row>
    <row r="28028" ht="17.25" customHeight="1" spans="1:6">
      <c r="A28028" s="118">
        <v>46119</v>
      </c>
      <c r="B28028" s="119" t="s">
        <v>9</v>
      </c>
      <c r="C28028" s="120" t="s">
        <v>35083</v>
      </c>
      <c r="D28028" s="119" t="s">
        <v>53142</v>
      </c>
      <c r="E28028" s="124" t="s">
        <v>52538</v>
      </c>
      <c r="F28028" s="123" t="s">
        <v>35264</v>
      </c>
    </row>
    <row r="28029" ht="17.25" customHeight="1" spans="1:6">
      <c r="A28029" s="118">
        <v>46119</v>
      </c>
      <c r="B28029" s="119" t="s">
        <v>36</v>
      </c>
      <c r="C28029" s="120" t="s">
        <v>1337</v>
      </c>
      <c r="D28029" s="119" t="s">
        <v>53143</v>
      </c>
      <c r="E28029" s="124">
        <v>61584432112437</v>
      </c>
      <c r="F28029" s="123" t="s">
        <v>53144</v>
      </c>
    </row>
    <row r="28030" ht="17.25" customHeight="1" spans="1:6">
      <c r="A28030" s="118">
        <v>46119</v>
      </c>
      <c r="B28030" s="119" t="s">
        <v>36</v>
      </c>
      <c r="C28030" s="120" t="s">
        <v>1337</v>
      </c>
      <c r="D28030" s="119" t="s">
        <v>53145</v>
      </c>
      <c r="E28030" s="124">
        <v>61584204363446</v>
      </c>
      <c r="F28030" s="123" t="s">
        <v>53146</v>
      </c>
    </row>
    <row r="28031" ht="17.25" customHeight="1" spans="1:6">
      <c r="A28031" s="118">
        <v>46119</v>
      </c>
      <c r="B28031" s="119" t="s">
        <v>28</v>
      </c>
      <c r="C28031" s="120" t="s">
        <v>1337</v>
      </c>
      <c r="D28031" s="119" t="s">
        <v>53147</v>
      </c>
      <c r="E28031" s="124" t="s">
        <v>53148</v>
      </c>
      <c r="F28031" s="123" t="s">
        <v>53149</v>
      </c>
    </row>
    <row r="28032" ht="17.25" customHeight="1" spans="1:6">
      <c r="A28032" s="118">
        <v>46119</v>
      </c>
      <c r="B28032" s="119" t="s">
        <v>9</v>
      </c>
      <c r="C28032" s="120" t="s">
        <v>1337</v>
      </c>
      <c r="D28032" s="119" t="s">
        <v>53150</v>
      </c>
      <c r="E28032" s="124" t="s">
        <v>53151</v>
      </c>
      <c r="F28032" s="123" t="s">
        <v>53152</v>
      </c>
    </row>
    <row r="28033" ht="17.25" customHeight="1" spans="1:6">
      <c r="A28033" s="118">
        <v>46119</v>
      </c>
      <c r="B28033" s="119" t="s">
        <v>36</v>
      </c>
      <c r="C28033" s="120" t="s">
        <v>1337</v>
      </c>
      <c r="D28033" s="119" t="s">
        <v>53153</v>
      </c>
      <c r="E28033" s="124">
        <v>61559029904198</v>
      </c>
      <c r="F28033" s="123" t="s">
        <v>53154</v>
      </c>
    </row>
    <row r="28034" ht="17.25" customHeight="1" spans="1:6">
      <c r="A28034" s="118">
        <v>46119</v>
      </c>
      <c r="B28034" s="119" t="s">
        <v>36</v>
      </c>
      <c r="C28034" s="120" t="s">
        <v>1337</v>
      </c>
      <c r="D28034" s="119" t="s">
        <v>53155</v>
      </c>
      <c r="E28034" s="124">
        <v>61575486095554</v>
      </c>
      <c r="F28034" s="123" t="s">
        <v>53156</v>
      </c>
    </row>
    <row r="28035" ht="17.25" customHeight="1" spans="1:6">
      <c r="A28035" s="118">
        <v>46119</v>
      </c>
      <c r="B28035" s="119" t="s">
        <v>36</v>
      </c>
      <c r="C28035" s="120" t="s">
        <v>1337</v>
      </c>
      <c r="D28035" s="119" t="s">
        <v>53157</v>
      </c>
      <c r="E28035" s="124">
        <v>61582221644322</v>
      </c>
      <c r="F28035" s="123" t="s">
        <v>53158</v>
      </c>
    </row>
    <row r="28036" ht="17.25" customHeight="1" spans="1:6">
      <c r="A28036" s="118">
        <v>46119</v>
      </c>
      <c r="B28036" s="119" t="s">
        <v>28</v>
      </c>
      <c r="C28036" s="120" t="s">
        <v>1337</v>
      </c>
      <c r="D28036" s="119" t="s">
        <v>53159</v>
      </c>
      <c r="E28036" s="124" t="s">
        <v>53160</v>
      </c>
      <c r="F28036" s="123" t="s">
        <v>53161</v>
      </c>
    </row>
    <row r="28037" ht="17.25" customHeight="1" spans="1:6">
      <c r="A28037" s="118">
        <v>46119</v>
      </c>
      <c r="B28037" s="119" t="s">
        <v>28</v>
      </c>
      <c r="C28037" s="120" t="s">
        <v>1337</v>
      </c>
      <c r="D28037" s="119" t="s">
        <v>43718</v>
      </c>
      <c r="E28037" s="124" t="s">
        <v>43719</v>
      </c>
      <c r="F28037" s="123" t="s">
        <v>53162</v>
      </c>
    </row>
    <row r="28038" ht="17.25" customHeight="1" spans="1:6">
      <c r="A28038" s="118">
        <v>46119</v>
      </c>
      <c r="B28038" s="119" t="s">
        <v>28</v>
      </c>
      <c r="C28038" s="120" t="s">
        <v>1337</v>
      </c>
      <c r="D28038" s="119" t="s">
        <v>53163</v>
      </c>
      <c r="E28038" s="124" t="s">
        <v>53164</v>
      </c>
      <c r="F28038" s="123" t="s">
        <v>53165</v>
      </c>
    </row>
    <row r="28039" ht="17.25" customHeight="1" spans="1:6">
      <c r="A28039" s="118">
        <v>46119</v>
      </c>
      <c r="B28039" s="119" t="s">
        <v>36</v>
      </c>
      <c r="C28039" s="120" t="s">
        <v>1337</v>
      </c>
      <c r="D28039" s="119" t="s">
        <v>53166</v>
      </c>
      <c r="E28039" s="124">
        <v>61587818506279</v>
      </c>
      <c r="F28039" s="123" t="s">
        <v>53167</v>
      </c>
    </row>
    <row r="28040" ht="17.25" customHeight="1" spans="1:6">
      <c r="A28040" s="118">
        <v>46119</v>
      </c>
      <c r="B28040" s="119" t="s">
        <v>107</v>
      </c>
      <c r="C28040" s="120" t="s">
        <v>1337</v>
      </c>
      <c r="D28040" s="119" t="s">
        <v>53168</v>
      </c>
      <c r="E28040" s="124" t="s">
        <v>53169</v>
      </c>
      <c r="F28040" s="123" t="s">
        <v>53170</v>
      </c>
    </row>
    <row r="28041" ht="17.25" customHeight="1" spans="1:6">
      <c r="A28041" s="118">
        <v>46119</v>
      </c>
      <c r="B28041" s="119" t="s">
        <v>28</v>
      </c>
      <c r="C28041" s="120" t="s">
        <v>1337</v>
      </c>
      <c r="D28041" s="119" t="s">
        <v>53171</v>
      </c>
      <c r="E28041" s="124" t="s">
        <v>53172</v>
      </c>
      <c r="F28041" s="123" t="s">
        <v>53173</v>
      </c>
    </row>
    <row r="28042" ht="17.25" customHeight="1" spans="1:6">
      <c r="A28042" s="118">
        <v>46119</v>
      </c>
      <c r="B28042" s="119" t="s">
        <v>36</v>
      </c>
      <c r="C28042" s="120" t="s">
        <v>1337</v>
      </c>
      <c r="D28042" s="119" t="s">
        <v>34452</v>
      </c>
      <c r="E28042" s="124">
        <v>61581853655376</v>
      </c>
      <c r="F28042" s="123" t="s">
        <v>53174</v>
      </c>
    </row>
    <row r="28043" ht="17.25" customHeight="1" spans="1:6">
      <c r="A28043" s="118">
        <v>46119</v>
      </c>
      <c r="B28043" s="119" t="s">
        <v>28</v>
      </c>
      <c r="C28043" s="120" t="s">
        <v>1337</v>
      </c>
      <c r="D28043" s="119" t="s">
        <v>53175</v>
      </c>
      <c r="E28043" s="124" t="s">
        <v>53176</v>
      </c>
      <c r="F28043" s="123" t="s">
        <v>53177</v>
      </c>
    </row>
    <row r="28044" ht="17.25" customHeight="1" spans="1:6">
      <c r="A28044" s="118">
        <v>46119</v>
      </c>
      <c r="B28044" s="119" t="s">
        <v>107</v>
      </c>
      <c r="C28044" s="120" t="s">
        <v>1337</v>
      </c>
      <c r="D28044" s="119" t="s">
        <v>24297</v>
      </c>
      <c r="E28044" s="124" t="s">
        <v>53178</v>
      </c>
      <c r="F28044" s="123" t="s">
        <v>53179</v>
      </c>
    </row>
    <row r="28045" ht="17.25" customHeight="1" spans="1:6">
      <c r="A28045" s="118">
        <v>46119</v>
      </c>
      <c r="B28045" s="119" t="s">
        <v>36</v>
      </c>
      <c r="C28045" s="120" t="s">
        <v>1337</v>
      </c>
      <c r="D28045" s="119" t="s">
        <v>53180</v>
      </c>
      <c r="E28045" s="124" t="s">
        <v>53181</v>
      </c>
      <c r="F28045" s="123" t="s">
        <v>53182</v>
      </c>
    </row>
    <row r="28046" ht="17.25" customHeight="1" spans="1:6">
      <c r="A28046" s="118">
        <v>46119</v>
      </c>
      <c r="B28046" s="119" t="s">
        <v>36</v>
      </c>
      <c r="C28046" s="120" t="s">
        <v>1337</v>
      </c>
      <c r="D28046" s="119" t="s">
        <v>53183</v>
      </c>
      <c r="E28046" s="124">
        <v>61550634122844</v>
      </c>
      <c r="F28046" s="123" t="s">
        <v>53184</v>
      </c>
    </row>
    <row r="28047" ht="17.25" customHeight="1" spans="1:6">
      <c r="A28047" s="118">
        <v>46119</v>
      </c>
      <c r="B28047" s="119" t="s">
        <v>36</v>
      </c>
      <c r="C28047" s="120" t="s">
        <v>1337</v>
      </c>
      <c r="D28047" s="119" t="s">
        <v>53185</v>
      </c>
      <c r="E28047" s="124">
        <v>61583720001082</v>
      </c>
      <c r="F28047" s="123" t="s">
        <v>53186</v>
      </c>
    </row>
    <row r="28048" ht="17.25" customHeight="1" spans="1:6">
      <c r="A28048" s="118">
        <v>46119</v>
      </c>
      <c r="B28048" s="119" t="s">
        <v>36</v>
      </c>
      <c r="C28048" s="120" t="s">
        <v>1337</v>
      </c>
      <c r="D28048" s="119" t="s">
        <v>53187</v>
      </c>
      <c r="E28048" s="124">
        <v>61583709650667</v>
      </c>
      <c r="F28048" s="123" t="s">
        <v>53188</v>
      </c>
    </row>
    <row r="28049" ht="17.25" customHeight="1" spans="1:6">
      <c r="A28049" s="118">
        <v>46119</v>
      </c>
      <c r="B28049" s="119" t="s">
        <v>36</v>
      </c>
      <c r="C28049" s="120" t="s">
        <v>1337</v>
      </c>
      <c r="D28049" s="119" t="s">
        <v>53189</v>
      </c>
      <c r="E28049" s="124" t="s">
        <v>53190</v>
      </c>
      <c r="F28049" s="123" t="s">
        <v>53191</v>
      </c>
    </row>
    <row r="28050" ht="17.25" customHeight="1" spans="1:6">
      <c r="A28050" s="118">
        <v>46119</v>
      </c>
      <c r="B28050" s="119" t="s">
        <v>36</v>
      </c>
      <c r="C28050" s="120" t="s">
        <v>1337</v>
      </c>
      <c r="D28050" s="119" t="s">
        <v>53192</v>
      </c>
      <c r="E28050" s="124">
        <v>61550237925184</v>
      </c>
      <c r="F28050" s="123" t="s">
        <v>53193</v>
      </c>
    </row>
    <row r="28051" ht="17.25" customHeight="1" spans="1:6">
      <c r="A28051" s="118">
        <v>46119</v>
      </c>
      <c r="B28051" s="119" t="s">
        <v>36</v>
      </c>
      <c r="C28051" s="120" t="s">
        <v>1337</v>
      </c>
      <c r="D28051" s="119" t="s">
        <v>53194</v>
      </c>
      <c r="E28051" s="124">
        <v>61550600074959</v>
      </c>
      <c r="F28051" s="123" t="s">
        <v>53195</v>
      </c>
    </row>
    <row r="28052" ht="17.25" customHeight="1" spans="1:6">
      <c r="A28052" s="118">
        <v>46119</v>
      </c>
      <c r="B28052" s="119" t="s">
        <v>36</v>
      </c>
      <c r="C28052" s="120" t="s">
        <v>1337</v>
      </c>
      <c r="D28052" s="119" t="s">
        <v>53196</v>
      </c>
      <c r="E28052" s="124">
        <v>61550314245267</v>
      </c>
      <c r="F28052" s="123" t="s">
        <v>53197</v>
      </c>
    </row>
    <row r="28053" ht="17.25" customHeight="1" spans="1:6">
      <c r="A28053" s="118">
        <v>46119</v>
      </c>
      <c r="B28053" s="119" t="s">
        <v>28</v>
      </c>
      <c r="C28053" s="120" t="s">
        <v>1337</v>
      </c>
      <c r="D28053" s="119" t="s">
        <v>53198</v>
      </c>
      <c r="E28053" s="124" t="s">
        <v>53199</v>
      </c>
      <c r="F28053" s="123" t="s">
        <v>53200</v>
      </c>
    </row>
    <row r="28054" ht="17.25" customHeight="1" spans="1:6">
      <c r="A28054" s="118">
        <v>46119</v>
      </c>
      <c r="B28054" s="119" t="s">
        <v>107</v>
      </c>
      <c r="C28054" s="120" t="s">
        <v>1337</v>
      </c>
      <c r="D28054" s="119" t="s">
        <v>53201</v>
      </c>
      <c r="E28054" s="124" t="s">
        <v>53202</v>
      </c>
      <c r="F28054" s="123" t="s">
        <v>53203</v>
      </c>
    </row>
    <row r="28055" ht="17.25" customHeight="1" spans="1:6">
      <c r="A28055" s="118">
        <v>46119</v>
      </c>
      <c r="B28055" s="119" t="s">
        <v>36</v>
      </c>
      <c r="C28055" s="120" t="s">
        <v>1337</v>
      </c>
      <c r="D28055" s="119" t="s">
        <v>53204</v>
      </c>
      <c r="E28055" s="124">
        <v>61584433375076</v>
      </c>
      <c r="F28055" s="123" t="s">
        <v>53205</v>
      </c>
    </row>
    <row r="28056" ht="17.25" customHeight="1" spans="1:6">
      <c r="A28056" s="118">
        <v>46119</v>
      </c>
      <c r="B28056" s="119" t="s">
        <v>36</v>
      </c>
      <c r="C28056" s="120" t="s">
        <v>1337</v>
      </c>
      <c r="D28056" s="119" t="s">
        <v>53206</v>
      </c>
      <c r="E28056" s="124">
        <v>61584473932990</v>
      </c>
      <c r="F28056" s="123" t="s">
        <v>53207</v>
      </c>
    </row>
    <row r="28057" ht="17.25" customHeight="1" spans="1:6">
      <c r="A28057" s="118">
        <v>46119</v>
      </c>
      <c r="B28057" s="119" t="s">
        <v>36</v>
      </c>
      <c r="C28057" s="120" t="s">
        <v>1337</v>
      </c>
      <c r="D28057" s="119" t="s">
        <v>53208</v>
      </c>
      <c r="E28057" s="124">
        <v>61584264963131</v>
      </c>
      <c r="F28057" s="123" t="s">
        <v>53209</v>
      </c>
    </row>
    <row r="28058" ht="17.25" customHeight="1" spans="1:6">
      <c r="A28058" s="118">
        <v>46119</v>
      </c>
      <c r="B28058" s="119" t="s">
        <v>28</v>
      </c>
      <c r="C28058" s="120" t="s">
        <v>1337</v>
      </c>
      <c r="D28058" s="119" t="s">
        <v>53210</v>
      </c>
      <c r="E28058" s="124" t="s">
        <v>53211</v>
      </c>
      <c r="F28058" s="123" t="s">
        <v>53212</v>
      </c>
    </row>
    <row r="28059" ht="17.25" customHeight="1" spans="1:6">
      <c r="A28059" s="118">
        <v>46119</v>
      </c>
      <c r="B28059" s="119" t="s">
        <v>36</v>
      </c>
      <c r="C28059" s="120" t="s">
        <v>1337</v>
      </c>
      <c r="D28059" s="119" t="s">
        <v>53213</v>
      </c>
      <c r="E28059" s="124" t="s">
        <v>53214</v>
      </c>
      <c r="F28059" s="123" t="s">
        <v>53215</v>
      </c>
    </row>
    <row r="28060" ht="17.25" customHeight="1" spans="1:6">
      <c r="A28060" s="118">
        <v>46119</v>
      </c>
      <c r="B28060" s="119" t="s">
        <v>36</v>
      </c>
      <c r="C28060" s="120" t="s">
        <v>1337</v>
      </c>
      <c r="D28060" s="119" t="s">
        <v>53216</v>
      </c>
      <c r="E28060" s="124" t="s">
        <v>53217</v>
      </c>
      <c r="F28060" s="123" t="s">
        <v>53218</v>
      </c>
    </row>
    <row r="28061" ht="17.25" customHeight="1" spans="1:6">
      <c r="A28061" s="118">
        <v>46119</v>
      </c>
      <c r="B28061" s="119" t="s">
        <v>36</v>
      </c>
      <c r="C28061" s="120" t="s">
        <v>1337</v>
      </c>
      <c r="D28061" s="119" t="s">
        <v>53219</v>
      </c>
      <c r="E28061" s="124">
        <v>61550820652997</v>
      </c>
      <c r="F28061" s="123" t="s">
        <v>53220</v>
      </c>
    </row>
    <row r="28062" ht="17.25" customHeight="1" spans="1:6">
      <c r="A28062" s="118">
        <v>46119</v>
      </c>
      <c r="B28062" s="119" t="s">
        <v>36</v>
      </c>
      <c r="C28062" s="120" t="s">
        <v>1337</v>
      </c>
      <c r="D28062" s="119" t="s">
        <v>53221</v>
      </c>
      <c r="E28062" s="124">
        <v>61586422797249</v>
      </c>
      <c r="F28062" s="123" t="s">
        <v>53222</v>
      </c>
    </row>
    <row r="28063" ht="17.25" customHeight="1" spans="1:6">
      <c r="A28063" s="118">
        <v>46119</v>
      </c>
      <c r="B28063" s="119" t="s">
        <v>36</v>
      </c>
      <c r="C28063" s="120" t="s">
        <v>1337</v>
      </c>
      <c r="D28063" s="119" t="s">
        <v>53223</v>
      </c>
      <c r="E28063" s="124">
        <v>61587707357874</v>
      </c>
      <c r="F28063" s="123" t="s">
        <v>53224</v>
      </c>
    </row>
    <row r="28064" ht="17.25" customHeight="1" spans="1:6">
      <c r="A28064" s="118">
        <v>46119</v>
      </c>
      <c r="B28064" s="119" t="s">
        <v>36</v>
      </c>
      <c r="C28064" s="120" t="s">
        <v>1337</v>
      </c>
      <c r="D28064" s="119" t="s">
        <v>53225</v>
      </c>
      <c r="E28064" s="124">
        <v>61586730480012</v>
      </c>
      <c r="F28064" s="123" t="s">
        <v>53226</v>
      </c>
    </row>
    <row r="28065" ht="17.25" customHeight="1" spans="1:6">
      <c r="A28065" s="118">
        <v>46119</v>
      </c>
      <c r="B28065" s="119" t="s">
        <v>36</v>
      </c>
      <c r="C28065" s="120" t="s">
        <v>1337</v>
      </c>
      <c r="D28065" s="119" t="s">
        <v>53227</v>
      </c>
      <c r="E28065" s="124">
        <v>61587263004874</v>
      </c>
      <c r="F28065" s="123" t="s">
        <v>53228</v>
      </c>
    </row>
    <row r="28066" ht="17.25" customHeight="1" spans="1:6">
      <c r="A28066" s="118">
        <v>46119</v>
      </c>
      <c r="B28066" s="119" t="s">
        <v>9</v>
      </c>
      <c r="C28066" s="120" t="s">
        <v>1337</v>
      </c>
      <c r="D28066" s="119" t="s">
        <v>53229</v>
      </c>
      <c r="E28066" s="124" t="s">
        <v>53230</v>
      </c>
      <c r="F28066" s="123" t="s">
        <v>53231</v>
      </c>
    </row>
    <row r="28067" ht="17.25" customHeight="1" spans="1:6">
      <c r="A28067" s="118">
        <v>46119</v>
      </c>
      <c r="B28067" s="119" t="s">
        <v>28</v>
      </c>
      <c r="C28067" s="120" t="s">
        <v>1337</v>
      </c>
      <c r="D28067" s="119" t="s">
        <v>53232</v>
      </c>
      <c r="E28067" s="124" t="s">
        <v>53233</v>
      </c>
      <c r="F28067" s="123" t="s">
        <v>53234</v>
      </c>
    </row>
    <row r="28068" ht="17.25" customHeight="1" spans="1:6">
      <c r="A28068" s="118">
        <v>46119</v>
      </c>
      <c r="B28068" s="119" t="s">
        <v>9</v>
      </c>
      <c r="C28068" s="120" t="s">
        <v>1337</v>
      </c>
      <c r="D28068" s="119" t="s">
        <v>53235</v>
      </c>
      <c r="E28068" s="124" t="s">
        <v>53236</v>
      </c>
      <c r="F28068" s="123" t="s">
        <v>53237</v>
      </c>
    </row>
    <row r="28069" ht="17.25" customHeight="1" spans="1:6">
      <c r="A28069" s="118">
        <v>46119</v>
      </c>
      <c r="B28069" s="119" t="s">
        <v>9</v>
      </c>
      <c r="C28069" s="120" t="s">
        <v>1337</v>
      </c>
      <c r="D28069" s="119" t="s">
        <v>13164</v>
      </c>
      <c r="E28069" s="124" t="s">
        <v>53238</v>
      </c>
      <c r="F28069" s="123" t="s">
        <v>53239</v>
      </c>
    </row>
    <row r="28070" ht="17.25" customHeight="1" spans="1:6">
      <c r="A28070" s="118">
        <v>46119</v>
      </c>
      <c r="B28070" s="119" t="s">
        <v>36</v>
      </c>
      <c r="C28070" s="120" t="s">
        <v>1337</v>
      </c>
      <c r="D28070" s="119" t="s">
        <v>45597</v>
      </c>
      <c r="E28070" s="124">
        <v>61580803832633</v>
      </c>
      <c r="F28070" s="123" t="s">
        <v>45598</v>
      </c>
    </row>
    <row r="28071" ht="17.25" customHeight="1" spans="1:6">
      <c r="A28071" s="118">
        <v>46119</v>
      </c>
      <c r="B28071" s="119" t="s">
        <v>36</v>
      </c>
      <c r="C28071" s="120" t="s">
        <v>1337</v>
      </c>
      <c r="D28071" s="119" t="s">
        <v>53240</v>
      </c>
      <c r="E28071" s="124">
        <v>61574281700413</v>
      </c>
      <c r="F28071" s="123" t="s">
        <v>53241</v>
      </c>
    </row>
    <row r="28072" ht="17.25" customHeight="1" spans="1:6">
      <c r="A28072" s="118">
        <v>46119</v>
      </c>
      <c r="B28072" s="119" t="s">
        <v>36</v>
      </c>
      <c r="C28072" s="120" t="s">
        <v>1337</v>
      </c>
      <c r="D28072" s="119" t="s">
        <v>29222</v>
      </c>
      <c r="E28072" s="124">
        <v>61585892878778</v>
      </c>
      <c r="F28072" s="123" t="s">
        <v>29223</v>
      </c>
    </row>
    <row r="28073" ht="17.25" customHeight="1" spans="1:6">
      <c r="A28073" s="118">
        <v>46119</v>
      </c>
      <c r="B28073" s="119" t="s">
        <v>28</v>
      </c>
      <c r="C28073" s="120" t="s">
        <v>35083</v>
      </c>
      <c r="D28073" s="119" t="s">
        <v>53242</v>
      </c>
      <c r="E28073" s="124" t="s">
        <v>53243</v>
      </c>
      <c r="F28073" s="119" t="s">
        <v>53244</v>
      </c>
    </row>
    <row r="28074" ht="17.25" customHeight="1" spans="1:6">
      <c r="A28074" s="118">
        <v>46120</v>
      </c>
      <c r="B28074" s="119" t="s">
        <v>36</v>
      </c>
      <c r="C28074" s="120" t="s">
        <v>97</v>
      </c>
      <c r="D28074" s="119" t="s">
        <v>53245</v>
      </c>
      <c r="E28074" s="124">
        <v>61555891598222</v>
      </c>
      <c r="F28074" s="123" t="s">
        <v>53246</v>
      </c>
    </row>
    <row r="28075" ht="17.25" customHeight="1" spans="1:6">
      <c r="A28075" s="118">
        <v>46120</v>
      </c>
      <c r="B28075" s="119" t="s">
        <v>36</v>
      </c>
      <c r="C28075" s="120" t="s">
        <v>97</v>
      </c>
      <c r="D28075" s="119" t="s">
        <v>53129</v>
      </c>
      <c r="E28075" s="124">
        <v>61576174846617</v>
      </c>
      <c r="F28075" s="123" t="s">
        <v>53247</v>
      </c>
    </row>
    <row r="28076" ht="17.25" customHeight="1" spans="1:6">
      <c r="A28076" s="118">
        <v>46120</v>
      </c>
      <c r="B28076" s="119" t="s">
        <v>36</v>
      </c>
      <c r="C28076" s="120" t="s">
        <v>97</v>
      </c>
      <c r="D28076" s="119" t="s">
        <v>53248</v>
      </c>
      <c r="E28076" s="124">
        <v>61581767529776</v>
      </c>
      <c r="F28076" s="123" t="s">
        <v>53249</v>
      </c>
    </row>
    <row r="28077" ht="27.75" customHeight="1" spans="1:6">
      <c r="A28077" s="118">
        <v>46120</v>
      </c>
      <c r="B28077" s="119" t="s">
        <v>9</v>
      </c>
      <c r="C28077" s="120" t="s">
        <v>15</v>
      </c>
      <c r="D28077" s="120" t="s">
        <v>53250</v>
      </c>
      <c r="E28077" s="121"/>
      <c r="F28077" s="122" t="s">
        <v>53251</v>
      </c>
    </row>
    <row r="28078" ht="17.25" customHeight="1" spans="1:6">
      <c r="A28078" s="118">
        <v>46120</v>
      </c>
      <c r="B28078" s="126" t="s">
        <v>107</v>
      </c>
      <c r="C28078" s="120" t="s">
        <v>213</v>
      </c>
      <c r="D28078" s="126" t="s">
        <v>53252</v>
      </c>
      <c r="E28078" s="127" t="s">
        <v>53253</v>
      </c>
      <c r="F28078" s="126" t="s">
        <v>53254</v>
      </c>
    </row>
    <row r="28079" ht="17.25" customHeight="1" spans="1:6">
      <c r="A28079" s="118">
        <v>46120</v>
      </c>
      <c r="B28079" s="126" t="s">
        <v>107</v>
      </c>
      <c r="C28079" s="120" t="s">
        <v>213</v>
      </c>
      <c r="D28079" s="126" t="s">
        <v>53255</v>
      </c>
      <c r="E28079" s="127" t="s">
        <v>53256</v>
      </c>
      <c r="F28079" s="126" t="s">
        <v>53257</v>
      </c>
    </row>
    <row r="28080" ht="17.25" customHeight="1" spans="1:6">
      <c r="A28080" s="118">
        <v>46120</v>
      </c>
      <c r="B28080" s="119" t="s">
        <v>9</v>
      </c>
      <c r="C28080" s="120" t="s">
        <v>464</v>
      </c>
      <c r="D28080" s="119" t="s">
        <v>53258</v>
      </c>
      <c r="E28080" s="124" t="s">
        <v>53259</v>
      </c>
      <c r="F28080" s="123" t="s">
        <v>53260</v>
      </c>
    </row>
    <row r="28081" ht="17.25" customHeight="1" spans="1:6">
      <c r="A28081" s="118">
        <v>46120</v>
      </c>
      <c r="B28081" s="119" t="s">
        <v>36</v>
      </c>
      <c r="C28081" s="120" t="s">
        <v>6700</v>
      </c>
      <c r="D28081" s="119" t="s">
        <v>48929</v>
      </c>
      <c r="E28081" s="124">
        <v>61584157416928</v>
      </c>
      <c r="F28081" s="123" t="s">
        <v>53261</v>
      </c>
    </row>
    <row r="28082" ht="17.25" customHeight="1" spans="1:6">
      <c r="A28082" s="118">
        <v>46120</v>
      </c>
      <c r="B28082" s="119" t="s">
        <v>36</v>
      </c>
      <c r="C28082" s="120" t="s">
        <v>6700</v>
      </c>
      <c r="D28082" s="119" t="s">
        <v>53262</v>
      </c>
      <c r="E28082" s="124">
        <v>61584118148409</v>
      </c>
      <c r="F28082" s="123" t="s">
        <v>53263</v>
      </c>
    </row>
    <row r="28083" ht="17.25" customHeight="1" spans="1:6">
      <c r="A28083" s="118">
        <v>46120</v>
      </c>
      <c r="B28083" s="119" t="s">
        <v>36</v>
      </c>
      <c r="C28083" s="120" t="s">
        <v>6700</v>
      </c>
      <c r="D28083" s="119" t="s">
        <v>53264</v>
      </c>
      <c r="E28083" s="124">
        <v>61585501837372</v>
      </c>
      <c r="F28083" s="123" t="s">
        <v>53265</v>
      </c>
    </row>
    <row r="28084" ht="17.25" customHeight="1" spans="1:6">
      <c r="A28084" s="118">
        <v>46120</v>
      </c>
      <c r="B28084" s="119" t="s">
        <v>36</v>
      </c>
      <c r="C28084" s="120" t="s">
        <v>6700</v>
      </c>
      <c r="D28084" s="119" t="s">
        <v>53266</v>
      </c>
      <c r="E28084" s="124">
        <v>61585598193389</v>
      </c>
      <c r="F28084" s="123" t="s">
        <v>53267</v>
      </c>
    </row>
    <row r="28085" ht="17.25" customHeight="1" spans="1:6">
      <c r="A28085" s="118">
        <v>46120</v>
      </c>
      <c r="B28085" s="119" t="s">
        <v>36</v>
      </c>
      <c r="C28085" s="120" t="s">
        <v>6700</v>
      </c>
      <c r="D28085" s="119" t="s">
        <v>29550</v>
      </c>
      <c r="E28085" s="124">
        <v>61550618043455</v>
      </c>
      <c r="F28085" s="123" t="s">
        <v>29551</v>
      </c>
    </row>
    <row r="28086" ht="17.25" customHeight="1" spans="1:6">
      <c r="A28086" s="118">
        <v>46120</v>
      </c>
      <c r="B28086" s="119" t="s">
        <v>36</v>
      </c>
      <c r="C28086" s="120" t="s">
        <v>6700</v>
      </c>
      <c r="D28086" s="119" t="s">
        <v>53268</v>
      </c>
      <c r="E28086" s="124">
        <v>61584304469997</v>
      </c>
      <c r="F28086" s="123" t="s">
        <v>29549</v>
      </c>
    </row>
    <row r="28087" ht="17.25" customHeight="1" spans="1:6">
      <c r="A28087" s="118">
        <v>46120</v>
      </c>
      <c r="B28087" s="119" t="s">
        <v>36</v>
      </c>
      <c r="C28087" s="120" t="s">
        <v>6700</v>
      </c>
      <c r="D28087" s="119" t="s">
        <v>29548</v>
      </c>
      <c r="E28087" s="124">
        <v>61584304469997</v>
      </c>
      <c r="F28087" s="123" t="s">
        <v>29549</v>
      </c>
    </row>
    <row r="28088" ht="17.25" customHeight="1" spans="1:6">
      <c r="A28088" s="118">
        <v>46120</v>
      </c>
      <c r="B28088" s="119" t="s">
        <v>36</v>
      </c>
      <c r="C28088" s="120" t="s">
        <v>6700</v>
      </c>
      <c r="D28088" s="119" t="s">
        <v>53269</v>
      </c>
      <c r="E28088" s="124">
        <v>61584446483250</v>
      </c>
      <c r="F28088" s="123" t="s">
        <v>28215</v>
      </c>
    </row>
    <row r="28089" ht="17.25" customHeight="1" spans="1:6">
      <c r="A28089" s="118">
        <v>46120</v>
      </c>
      <c r="B28089" s="119" t="s">
        <v>36</v>
      </c>
      <c r="C28089" s="120" t="s">
        <v>6700</v>
      </c>
      <c r="D28089" s="119" t="s">
        <v>29540</v>
      </c>
      <c r="E28089" s="124">
        <v>61584032802855</v>
      </c>
      <c r="F28089" s="123" t="s">
        <v>29541</v>
      </c>
    </row>
    <row r="28090" ht="17.25" customHeight="1" spans="1:6">
      <c r="A28090" s="118">
        <v>46120</v>
      </c>
      <c r="B28090" s="119" t="s">
        <v>36</v>
      </c>
      <c r="C28090" s="120" t="s">
        <v>6700</v>
      </c>
      <c r="D28090" s="119" t="s">
        <v>29552</v>
      </c>
      <c r="E28090" s="124">
        <v>61583502375399</v>
      </c>
      <c r="F28090" s="123" t="s">
        <v>29553</v>
      </c>
    </row>
    <row r="28091" ht="17.25" customHeight="1" spans="1:6">
      <c r="A28091" s="118">
        <v>46120</v>
      </c>
      <c r="B28091" s="119" t="s">
        <v>36</v>
      </c>
      <c r="C28091" s="120" t="s">
        <v>6700</v>
      </c>
      <c r="D28091" s="119" t="s">
        <v>27154</v>
      </c>
      <c r="E28091" s="124">
        <v>61550748686132</v>
      </c>
      <c r="F28091" s="123" t="s">
        <v>27155</v>
      </c>
    </row>
    <row r="28092" ht="17.25" customHeight="1" spans="1:6">
      <c r="A28092" s="118">
        <v>46120</v>
      </c>
      <c r="B28092" s="119" t="s">
        <v>36</v>
      </c>
      <c r="C28092" s="120" t="s">
        <v>6700</v>
      </c>
      <c r="D28092" s="119" t="s">
        <v>27152</v>
      </c>
      <c r="E28092" s="124">
        <v>61550670959970</v>
      </c>
      <c r="F28092" s="123" t="s">
        <v>27153</v>
      </c>
    </row>
    <row r="28093" ht="17.25" customHeight="1" spans="1:6">
      <c r="A28093" s="118">
        <v>46120</v>
      </c>
      <c r="B28093" s="119" t="s">
        <v>36</v>
      </c>
      <c r="C28093" s="120" t="s">
        <v>6700</v>
      </c>
      <c r="D28093" s="119" t="s">
        <v>53270</v>
      </c>
      <c r="E28093" s="124">
        <v>61585503577141</v>
      </c>
      <c r="F28093" s="123" t="s">
        <v>53271</v>
      </c>
    </row>
    <row r="28094" ht="17.25" customHeight="1" spans="1:6">
      <c r="A28094" s="118">
        <v>46120</v>
      </c>
      <c r="B28094" s="119" t="s">
        <v>36</v>
      </c>
      <c r="C28094" s="120" t="s">
        <v>6700</v>
      </c>
      <c r="D28094" s="119" t="s">
        <v>53272</v>
      </c>
      <c r="E28094" s="124">
        <v>61585761655015</v>
      </c>
      <c r="F28094" s="123" t="s">
        <v>53273</v>
      </c>
    </row>
    <row r="28095" ht="17.25" customHeight="1" spans="1:6">
      <c r="A28095" s="118">
        <v>46120</v>
      </c>
      <c r="B28095" s="119" t="s">
        <v>36</v>
      </c>
      <c r="C28095" s="120" t="s">
        <v>6700</v>
      </c>
      <c r="D28095" s="119" t="s">
        <v>53274</v>
      </c>
      <c r="E28095" s="124">
        <v>61585520166680</v>
      </c>
      <c r="F28095" s="123" t="s">
        <v>53275</v>
      </c>
    </row>
    <row r="28096" ht="17.25" customHeight="1" spans="1:6">
      <c r="A28096" s="118">
        <v>46120</v>
      </c>
      <c r="B28096" s="119" t="s">
        <v>36</v>
      </c>
      <c r="C28096" s="120" t="s">
        <v>6700</v>
      </c>
      <c r="D28096" s="119" t="s">
        <v>53276</v>
      </c>
      <c r="E28096" s="124">
        <v>61585606892967</v>
      </c>
      <c r="F28096" s="123" t="s">
        <v>53277</v>
      </c>
    </row>
    <row r="28097" ht="17.25" customHeight="1" spans="1:6">
      <c r="A28097" s="118">
        <v>46120</v>
      </c>
      <c r="B28097" s="119" t="s">
        <v>36</v>
      </c>
      <c r="C28097" s="120" t="s">
        <v>6700</v>
      </c>
      <c r="D28097" s="119" t="s">
        <v>53278</v>
      </c>
      <c r="E28097" s="124">
        <v>61550726607257</v>
      </c>
      <c r="F28097" s="123" t="s">
        <v>53279</v>
      </c>
    </row>
    <row r="28098" ht="17.25" customHeight="1" spans="1:6">
      <c r="A28098" s="118">
        <v>46120</v>
      </c>
      <c r="B28098" s="119" t="s">
        <v>36</v>
      </c>
      <c r="C28098" s="120" t="s">
        <v>6700</v>
      </c>
      <c r="D28098" s="119" t="s">
        <v>53280</v>
      </c>
      <c r="E28098" s="124">
        <v>61584130058120</v>
      </c>
      <c r="F28098" s="123" t="s">
        <v>53281</v>
      </c>
    </row>
    <row r="28099" ht="17.25" customHeight="1" spans="1:6">
      <c r="A28099" s="118">
        <v>46120</v>
      </c>
      <c r="B28099" s="119" t="s">
        <v>36</v>
      </c>
      <c r="C28099" s="120" t="s">
        <v>6700</v>
      </c>
      <c r="D28099" s="119" t="s">
        <v>53282</v>
      </c>
      <c r="E28099" s="124">
        <v>61583963866476</v>
      </c>
      <c r="F28099" s="123" t="s">
        <v>53283</v>
      </c>
    </row>
    <row r="28100" ht="17.25" customHeight="1" spans="1:6">
      <c r="A28100" s="118">
        <v>46120</v>
      </c>
      <c r="B28100" s="119" t="s">
        <v>36</v>
      </c>
      <c r="C28100" s="120" t="s">
        <v>6700</v>
      </c>
      <c r="D28100" s="119" t="s">
        <v>53284</v>
      </c>
      <c r="E28100" s="124">
        <v>61584072280568</v>
      </c>
      <c r="F28100" s="123" t="s">
        <v>53285</v>
      </c>
    </row>
    <row r="28101" ht="17.25" customHeight="1" spans="1:6">
      <c r="A28101" s="118">
        <v>46120</v>
      </c>
      <c r="B28101" s="119" t="s">
        <v>36</v>
      </c>
      <c r="C28101" s="120" t="s">
        <v>6700</v>
      </c>
      <c r="D28101" s="119" t="s">
        <v>53286</v>
      </c>
      <c r="E28101" s="124">
        <v>61583987115076</v>
      </c>
      <c r="F28101" s="123" t="s">
        <v>53287</v>
      </c>
    </row>
    <row r="28102" ht="17.25" customHeight="1" spans="1:6">
      <c r="A28102" s="118">
        <v>46120</v>
      </c>
      <c r="B28102" s="119" t="s">
        <v>36</v>
      </c>
      <c r="C28102" s="120" t="s">
        <v>6700</v>
      </c>
      <c r="D28102" s="119" t="s">
        <v>29538</v>
      </c>
      <c r="E28102" s="124">
        <v>61584268561859</v>
      </c>
      <c r="F28102" s="123" t="s">
        <v>29539</v>
      </c>
    </row>
    <row r="28103" ht="17.25" customHeight="1" spans="1:6">
      <c r="A28103" s="118">
        <v>46120</v>
      </c>
      <c r="B28103" s="119" t="s">
        <v>36</v>
      </c>
      <c r="C28103" s="120" t="s">
        <v>6700</v>
      </c>
      <c r="D28103" s="119" t="s">
        <v>53288</v>
      </c>
      <c r="E28103" s="124">
        <v>61585432541135</v>
      </c>
      <c r="F28103" s="123" t="s">
        <v>53289</v>
      </c>
    </row>
    <row r="28104" ht="17.25" customHeight="1" spans="1:6">
      <c r="A28104" s="118">
        <v>46120</v>
      </c>
      <c r="B28104" s="119" t="s">
        <v>36</v>
      </c>
      <c r="C28104" s="120" t="s">
        <v>6700</v>
      </c>
      <c r="D28104" s="119" t="s">
        <v>53290</v>
      </c>
      <c r="E28104" s="124">
        <v>61585307927318</v>
      </c>
      <c r="F28104" s="123" t="s">
        <v>35035</v>
      </c>
    </row>
    <row r="28105" ht="17.25" customHeight="1" spans="1:6">
      <c r="A28105" s="118">
        <v>46120</v>
      </c>
      <c r="B28105" s="119" t="s">
        <v>36</v>
      </c>
      <c r="C28105" s="120" t="s">
        <v>6700</v>
      </c>
      <c r="D28105" s="119" t="s">
        <v>29536</v>
      </c>
      <c r="E28105" s="124">
        <v>61584209974814</v>
      </c>
      <c r="F28105" s="123" t="s">
        <v>29537</v>
      </c>
    </row>
    <row r="28106" ht="17.25" customHeight="1" spans="1:6">
      <c r="A28106" s="118">
        <v>46120</v>
      </c>
      <c r="B28106" s="119" t="s">
        <v>36</v>
      </c>
      <c r="C28106" s="120" t="s">
        <v>6700</v>
      </c>
      <c r="D28106" s="119" t="s">
        <v>53291</v>
      </c>
      <c r="E28106" s="124">
        <v>61585637401495</v>
      </c>
      <c r="F28106" s="123" t="s">
        <v>53292</v>
      </c>
    </row>
    <row r="28107" ht="17.25" customHeight="1" spans="1:6">
      <c r="A28107" s="118">
        <v>46120</v>
      </c>
      <c r="B28107" s="119" t="s">
        <v>36</v>
      </c>
      <c r="C28107" s="120" t="s">
        <v>6700</v>
      </c>
      <c r="D28107" s="119" t="s">
        <v>53293</v>
      </c>
      <c r="E28107" s="124">
        <v>61585844541369</v>
      </c>
      <c r="F28107" s="123" t="s">
        <v>53294</v>
      </c>
    </row>
    <row r="28108" ht="17.25" customHeight="1" spans="1:6">
      <c r="A28108" s="118">
        <v>46120</v>
      </c>
      <c r="B28108" s="119" t="s">
        <v>36</v>
      </c>
      <c r="C28108" s="120" t="s">
        <v>6700</v>
      </c>
      <c r="D28108" s="119" t="s">
        <v>53295</v>
      </c>
      <c r="E28108" s="124">
        <v>61583938907703</v>
      </c>
      <c r="F28108" s="123" t="s">
        <v>53296</v>
      </c>
    </row>
    <row r="28109" ht="17.25" customHeight="1" spans="1:6">
      <c r="A28109" s="118">
        <v>46120</v>
      </c>
      <c r="B28109" s="119" t="s">
        <v>36</v>
      </c>
      <c r="C28109" s="120" t="s">
        <v>6700</v>
      </c>
      <c r="D28109" s="119" t="s">
        <v>53297</v>
      </c>
      <c r="E28109" s="124">
        <v>61584141577503</v>
      </c>
      <c r="F28109" s="123" t="s">
        <v>53298</v>
      </c>
    </row>
    <row r="28110" ht="17.25" customHeight="1" spans="1:6">
      <c r="A28110" s="118">
        <v>46120</v>
      </c>
      <c r="B28110" s="119" t="s">
        <v>36</v>
      </c>
      <c r="C28110" s="120" t="s">
        <v>6700</v>
      </c>
      <c r="D28110" s="119" t="s">
        <v>53299</v>
      </c>
      <c r="E28110" s="124">
        <v>61583985345193</v>
      </c>
      <c r="F28110" s="123" t="s">
        <v>53300</v>
      </c>
    </row>
    <row r="28111" ht="17.25" customHeight="1" spans="1:6">
      <c r="A28111" s="118">
        <v>46120</v>
      </c>
      <c r="B28111" s="119" t="s">
        <v>36</v>
      </c>
      <c r="C28111" s="120" t="s">
        <v>6700</v>
      </c>
      <c r="D28111" s="119" t="s">
        <v>53301</v>
      </c>
      <c r="E28111" s="124">
        <v>61584189575513</v>
      </c>
      <c r="F28111" s="123" t="s">
        <v>53302</v>
      </c>
    </row>
    <row r="28112" ht="17.25" customHeight="1" spans="1:6">
      <c r="A28112" s="118">
        <v>46120</v>
      </c>
      <c r="B28112" s="119" t="s">
        <v>36</v>
      </c>
      <c r="C28112" s="120" t="s">
        <v>6700</v>
      </c>
      <c r="D28112" s="119" t="s">
        <v>53299</v>
      </c>
      <c r="E28112" s="124">
        <v>61584304440108</v>
      </c>
      <c r="F28112" s="123" t="s">
        <v>53303</v>
      </c>
    </row>
    <row r="28113" ht="17.25" customHeight="1" spans="1:6">
      <c r="A28113" s="118">
        <v>46120</v>
      </c>
      <c r="B28113" s="119" t="s">
        <v>36</v>
      </c>
      <c r="C28113" s="120" t="s">
        <v>6700</v>
      </c>
      <c r="D28113" s="119" t="s">
        <v>53304</v>
      </c>
      <c r="E28113" s="124">
        <v>61584417654693</v>
      </c>
      <c r="F28113" s="123" t="s">
        <v>29379</v>
      </c>
    </row>
    <row r="28114" ht="17.25" customHeight="1" spans="1:6">
      <c r="A28114" s="118">
        <v>46120</v>
      </c>
      <c r="B28114" s="119" t="s">
        <v>36</v>
      </c>
      <c r="C28114" s="120" t="s">
        <v>6700</v>
      </c>
      <c r="D28114" s="119" t="s">
        <v>53305</v>
      </c>
      <c r="E28114" s="124">
        <v>61584012074023</v>
      </c>
      <c r="F28114" s="123" t="s">
        <v>53306</v>
      </c>
    </row>
    <row r="28115" ht="17.25" customHeight="1" spans="1:6">
      <c r="A28115" s="118">
        <v>46120</v>
      </c>
      <c r="B28115" s="119" t="s">
        <v>36</v>
      </c>
      <c r="C28115" s="120" t="s">
        <v>6700</v>
      </c>
      <c r="D28115" s="119" t="s">
        <v>53307</v>
      </c>
      <c r="E28115" s="124">
        <v>61585460229869</v>
      </c>
      <c r="F28115" s="123" t="s">
        <v>53308</v>
      </c>
    </row>
    <row r="28116" ht="17.25" customHeight="1" spans="1:6">
      <c r="A28116" s="118">
        <v>46120</v>
      </c>
      <c r="B28116" s="119" t="s">
        <v>36</v>
      </c>
      <c r="C28116" s="120" t="s">
        <v>6700</v>
      </c>
      <c r="D28116" s="119" t="s">
        <v>53309</v>
      </c>
      <c r="E28116" s="124">
        <v>61585544765616</v>
      </c>
      <c r="F28116" s="123" t="s">
        <v>53310</v>
      </c>
    </row>
    <row r="28117" ht="17.25" customHeight="1" spans="1:6">
      <c r="A28117" s="118">
        <v>46120</v>
      </c>
      <c r="B28117" s="119" t="s">
        <v>36</v>
      </c>
      <c r="C28117" s="120" t="s">
        <v>6700</v>
      </c>
      <c r="D28117" s="119" t="s">
        <v>48929</v>
      </c>
      <c r="E28117" s="124">
        <v>61584157416928</v>
      </c>
      <c r="F28117" s="123" t="s">
        <v>53261</v>
      </c>
    </row>
    <row r="28118" ht="17.25" customHeight="1" spans="1:6">
      <c r="A28118" s="118">
        <v>46120</v>
      </c>
      <c r="B28118" s="119" t="s">
        <v>36</v>
      </c>
      <c r="C28118" s="120" t="s">
        <v>6700</v>
      </c>
      <c r="D28118" s="119" t="s">
        <v>53311</v>
      </c>
      <c r="E28118" s="124">
        <v>61584485751265</v>
      </c>
      <c r="F28118" s="123" t="s">
        <v>53312</v>
      </c>
    </row>
    <row r="28119" ht="17.25" customHeight="1" spans="1:6">
      <c r="A28119" s="118">
        <v>46120</v>
      </c>
      <c r="B28119" s="119" t="s">
        <v>36</v>
      </c>
      <c r="C28119" s="120" t="s">
        <v>6700</v>
      </c>
      <c r="D28119" s="119" t="s">
        <v>53313</v>
      </c>
      <c r="E28119" s="124">
        <v>61584063041345</v>
      </c>
      <c r="F28119" s="123" t="s">
        <v>53314</v>
      </c>
    </row>
    <row r="28120" ht="17.25" customHeight="1" spans="1:6">
      <c r="A28120" s="118">
        <v>46120</v>
      </c>
      <c r="B28120" s="119" t="s">
        <v>36</v>
      </c>
      <c r="C28120" s="120" t="s">
        <v>6700</v>
      </c>
      <c r="D28120" s="119" t="s">
        <v>53262</v>
      </c>
      <c r="E28120" s="124">
        <v>61584118148409</v>
      </c>
      <c r="F28120" s="123" t="s">
        <v>53263</v>
      </c>
    </row>
    <row r="28121" ht="17.25" customHeight="1" spans="1:6">
      <c r="A28121" s="118">
        <v>46120</v>
      </c>
      <c r="B28121" s="119" t="s">
        <v>36</v>
      </c>
      <c r="C28121" s="120" t="s">
        <v>6700</v>
      </c>
      <c r="D28121" s="119" t="s">
        <v>53315</v>
      </c>
      <c r="E28121" s="124">
        <v>61584200045009</v>
      </c>
      <c r="F28121" s="123" t="s">
        <v>53316</v>
      </c>
    </row>
    <row r="28122" ht="17.25" customHeight="1" spans="1:6">
      <c r="A28122" s="118">
        <v>46120</v>
      </c>
      <c r="B28122" s="119" t="s">
        <v>36</v>
      </c>
      <c r="C28122" s="120" t="s">
        <v>6700</v>
      </c>
      <c r="D28122" s="119" t="s">
        <v>53317</v>
      </c>
      <c r="E28122" s="124">
        <v>61584217384297</v>
      </c>
      <c r="F28122" s="123" t="s">
        <v>53318</v>
      </c>
    </row>
    <row r="28123" ht="17.25" customHeight="1" spans="1:6">
      <c r="A28123" s="118">
        <v>46120</v>
      </c>
      <c r="B28123" s="119" t="s">
        <v>36</v>
      </c>
      <c r="C28123" s="120" t="s">
        <v>6700</v>
      </c>
      <c r="D28123" s="119" t="s">
        <v>53319</v>
      </c>
      <c r="E28123" s="124">
        <v>61585353194651</v>
      </c>
      <c r="F28123" s="123" t="s">
        <v>53320</v>
      </c>
    </row>
    <row r="28124" ht="17.25" customHeight="1" spans="1:6">
      <c r="A28124" s="118">
        <v>46120</v>
      </c>
      <c r="B28124" s="119" t="s">
        <v>36</v>
      </c>
      <c r="C28124" s="120" t="s">
        <v>6700</v>
      </c>
      <c r="D28124" s="119" t="s">
        <v>53321</v>
      </c>
      <c r="E28124" s="124">
        <v>61585498237802</v>
      </c>
      <c r="F28124" s="123" t="s">
        <v>53322</v>
      </c>
    </row>
    <row r="28125" ht="17.25" customHeight="1" spans="1:6">
      <c r="A28125" s="118">
        <v>46120</v>
      </c>
      <c r="B28125" s="119" t="s">
        <v>36</v>
      </c>
      <c r="C28125" s="120" t="s">
        <v>6700</v>
      </c>
      <c r="D28125" s="119" t="s">
        <v>53323</v>
      </c>
      <c r="E28125" s="124">
        <v>61585864940374</v>
      </c>
      <c r="F28125" s="123" t="s">
        <v>53324</v>
      </c>
    </row>
    <row r="28126" ht="17.25" customHeight="1" spans="1:6">
      <c r="A28126" s="118">
        <v>46120</v>
      </c>
      <c r="B28126" s="119" t="s">
        <v>36</v>
      </c>
      <c r="C28126" s="120" t="s">
        <v>6700</v>
      </c>
      <c r="D28126" s="119" t="s">
        <v>53325</v>
      </c>
      <c r="E28126" s="124">
        <v>61584228123678</v>
      </c>
      <c r="F28126" s="123" t="s">
        <v>53326</v>
      </c>
    </row>
    <row r="28127" ht="17.25" customHeight="1" spans="1:6">
      <c r="A28127" s="118">
        <v>46120</v>
      </c>
      <c r="B28127" s="119" t="s">
        <v>36</v>
      </c>
      <c r="C28127" s="120" t="s">
        <v>6700</v>
      </c>
      <c r="D28127" s="119" t="s">
        <v>53327</v>
      </c>
      <c r="E28127" s="124">
        <v>61585804912979</v>
      </c>
      <c r="F28127" s="123" t="s">
        <v>53328</v>
      </c>
    </row>
    <row r="28128" ht="17.25" customHeight="1" spans="1:6">
      <c r="A28128" s="118">
        <v>46120</v>
      </c>
      <c r="B28128" s="119" t="s">
        <v>36</v>
      </c>
      <c r="C28128" s="120" t="s">
        <v>6700</v>
      </c>
      <c r="D28128" s="119" t="s">
        <v>53329</v>
      </c>
      <c r="E28128" s="124">
        <v>61585310687169</v>
      </c>
      <c r="F28128" s="123" t="s">
        <v>53330</v>
      </c>
    </row>
    <row r="28129" ht="17.25" customHeight="1" spans="1:6">
      <c r="A28129" s="118">
        <v>46120</v>
      </c>
      <c r="B28129" s="119" t="s">
        <v>36</v>
      </c>
      <c r="C28129" s="120" t="s">
        <v>6700</v>
      </c>
      <c r="D28129" s="119" t="s">
        <v>53331</v>
      </c>
      <c r="E28129" s="124">
        <v>61585640131320</v>
      </c>
      <c r="F28129" s="123" t="s">
        <v>53332</v>
      </c>
    </row>
    <row r="28130" ht="17.25" customHeight="1" spans="1:6">
      <c r="A28130" s="118">
        <v>46120</v>
      </c>
      <c r="B28130" s="119" t="s">
        <v>36</v>
      </c>
      <c r="C28130" s="120" t="s">
        <v>6700</v>
      </c>
      <c r="D28130" s="119" t="s">
        <v>53333</v>
      </c>
      <c r="E28130" s="124">
        <v>61585678199274</v>
      </c>
      <c r="F28130" s="123" t="s">
        <v>53334</v>
      </c>
    </row>
    <row r="28131" ht="17.25" customHeight="1" spans="1:6">
      <c r="A28131" s="118">
        <v>46120</v>
      </c>
      <c r="B28131" s="119" t="s">
        <v>36</v>
      </c>
      <c r="C28131" s="120" t="s">
        <v>6700</v>
      </c>
      <c r="D28131" s="119" t="s">
        <v>53335</v>
      </c>
      <c r="E28131" s="124">
        <v>61585727876728</v>
      </c>
      <c r="F28131" s="123" t="s">
        <v>53336</v>
      </c>
    </row>
    <row r="28132" ht="17.25" customHeight="1" spans="1:6">
      <c r="A28132" s="118">
        <v>46120</v>
      </c>
      <c r="B28132" s="119" t="s">
        <v>36</v>
      </c>
      <c r="C28132" s="120" t="s">
        <v>6700</v>
      </c>
      <c r="D28132" s="119" t="s">
        <v>40626</v>
      </c>
      <c r="E28132" s="124">
        <v>61582124796077</v>
      </c>
      <c r="F28132" s="123" t="s">
        <v>40627</v>
      </c>
    </row>
    <row r="28133" ht="17.25" customHeight="1" spans="1:6">
      <c r="A28133" s="118">
        <v>46120</v>
      </c>
      <c r="B28133" s="119" t="s">
        <v>36</v>
      </c>
      <c r="C28133" s="120" t="s">
        <v>6700</v>
      </c>
      <c r="D28133" s="119" t="s">
        <v>53337</v>
      </c>
      <c r="E28133" s="124">
        <v>61584045222157</v>
      </c>
      <c r="F28133" s="123" t="s">
        <v>53338</v>
      </c>
    </row>
    <row r="28134" ht="17.25" customHeight="1" spans="1:6">
      <c r="A28134" s="118">
        <v>46120</v>
      </c>
      <c r="B28134" s="119" t="s">
        <v>36</v>
      </c>
      <c r="C28134" s="120" t="s">
        <v>6700</v>
      </c>
      <c r="D28134" s="119" t="s">
        <v>53339</v>
      </c>
      <c r="E28134" s="124">
        <v>61583974544123</v>
      </c>
      <c r="F28134" s="123" t="s">
        <v>53340</v>
      </c>
    </row>
    <row r="28135" ht="17.25" customHeight="1" spans="1:6">
      <c r="A28135" s="118">
        <v>46120</v>
      </c>
      <c r="B28135" s="119" t="s">
        <v>36</v>
      </c>
      <c r="C28135" s="120" t="s">
        <v>6700</v>
      </c>
      <c r="D28135" s="119" t="s">
        <v>26241</v>
      </c>
      <c r="E28135" s="124">
        <v>61584479103561</v>
      </c>
      <c r="F28135" s="123" t="s">
        <v>26242</v>
      </c>
    </row>
    <row r="28136" ht="17.25" customHeight="1" spans="1:6">
      <c r="A28136" s="118">
        <v>46120</v>
      </c>
      <c r="B28136" s="119" t="s">
        <v>36</v>
      </c>
      <c r="C28136" s="120" t="s">
        <v>6700</v>
      </c>
      <c r="D28136" s="119" t="s">
        <v>53341</v>
      </c>
      <c r="E28136" s="124">
        <v>61584275159326</v>
      </c>
      <c r="F28136" s="123" t="s">
        <v>53342</v>
      </c>
    </row>
    <row r="28137" ht="17.25" customHeight="1" spans="1:6">
      <c r="A28137" s="118">
        <v>46120</v>
      </c>
      <c r="B28137" s="119" t="s">
        <v>36</v>
      </c>
      <c r="C28137" s="120" t="s">
        <v>6700</v>
      </c>
      <c r="D28137" s="119" t="s">
        <v>53343</v>
      </c>
      <c r="E28137" s="124">
        <v>61584072611866</v>
      </c>
      <c r="F28137" s="123" t="s">
        <v>53344</v>
      </c>
    </row>
    <row r="28138" ht="17.25" customHeight="1" spans="1:6">
      <c r="A28138" s="118">
        <v>46120</v>
      </c>
      <c r="B28138" s="119" t="s">
        <v>36</v>
      </c>
      <c r="C28138" s="120" t="s">
        <v>6700</v>
      </c>
      <c r="D28138" s="119" t="s">
        <v>53345</v>
      </c>
      <c r="E28138" s="124">
        <v>61584108010213</v>
      </c>
      <c r="F28138" s="123" t="s">
        <v>53346</v>
      </c>
    </row>
    <row r="28139" ht="17.25" customHeight="1" spans="1:6">
      <c r="A28139" s="118">
        <v>46120</v>
      </c>
      <c r="B28139" s="119" t="s">
        <v>36</v>
      </c>
      <c r="C28139" s="120" t="s">
        <v>6700</v>
      </c>
      <c r="D28139" s="125" t="s">
        <v>53347</v>
      </c>
      <c r="E28139" s="124">
        <v>61584302833939</v>
      </c>
      <c r="F28139" s="123" t="s">
        <v>53348</v>
      </c>
    </row>
    <row r="28140" ht="17.25" customHeight="1" spans="1:6">
      <c r="A28140" s="118">
        <v>46120</v>
      </c>
      <c r="B28140" s="119" t="s">
        <v>9</v>
      </c>
      <c r="C28140" s="120" t="s">
        <v>35013</v>
      </c>
      <c r="D28140" s="119" t="s">
        <v>53349</v>
      </c>
      <c r="E28140" s="124" t="s">
        <v>53350</v>
      </c>
      <c r="F28140" s="123" t="s">
        <v>53351</v>
      </c>
    </row>
    <row r="28141" ht="17.25" customHeight="1" spans="1:6">
      <c r="A28141" s="118">
        <v>46120</v>
      </c>
      <c r="B28141" s="119" t="s">
        <v>9</v>
      </c>
      <c r="C28141" s="120" t="s">
        <v>35013</v>
      </c>
      <c r="D28141" s="119" t="s">
        <v>53352</v>
      </c>
      <c r="E28141" s="124" t="s">
        <v>53353</v>
      </c>
      <c r="F28141" s="123" t="s">
        <v>53354</v>
      </c>
    </row>
    <row r="28142" ht="17.25" customHeight="1" spans="1:6">
      <c r="A28142" s="118">
        <v>46120</v>
      </c>
      <c r="B28142" s="119" t="s">
        <v>9</v>
      </c>
      <c r="C28142" s="120" t="s">
        <v>35013</v>
      </c>
      <c r="D28142" s="119" t="s">
        <v>53355</v>
      </c>
      <c r="E28142" s="124" t="s">
        <v>53356</v>
      </c>
      <c r="F28142" s="123" t="s">
        <v>53357</v>
      </c>
    </row>
    <row r="28143" ht="17.25" customHeight="1" spans="1:6">
      <c r="A28143" s="118">
        <v>46120</v>
      </c>
      <c r="B28143" s="119" t="s">
        <v>9</v>
      </c>
      <c r="C28143" s="120" t="s">
        <v>35013</v>
      </c>
      <c r="D28143" s="119" t="s">
        <v>53358</v>
      </c>
      <c r="E28143" s="124" t="s">
        <v>53359</v>
      </c>
      <c r="F28143" s="123" t="s">
        <v>53360</v>
      </c>
    </row>
    <row r="28144" ht="17.25" customHeight="1" spans="1:6">
      <c r="A28144" s="118">
        <v>46120</v>
      </c>
      <c r="B28144" s="119" t="s">
        <v>9</v>
      </c>
      <c r="C28144" s="120" t="s">
        <v>35013</v>
      </c>
      <c r="D28144" s="119" t="s">
        <v>53361</v>
      </c>
      <c r="E28144" s="124" t="s">
        <v>53362</v>
      </c>
      <c r="F28144" s="123" t="s">
        <v>53363</v>
      </c>
    </row>
    <row r="28145" ht="17.25" customHeight="1" spans="1:6">
      <c r="A28145" s="118">
        <v>46120</v>
      </c>
      <c r="B28145" s="119" t="s">
        <v>28</v>
      </c>
      <c r="C28145" s="120" t="s">
        <v>1337</v>
      </c>
      <c r="D28145" s="119" t="s">
        <v>53364</v>
      </c>
      <c r="E28145" s="124" t="s">
        <v>53365</v>
      </c>
      <c r="F28145" s="123" t="s">
        <v>53366</v>
      </c>
    </row>
    <row r="28146" ht="17.25" customHeight="1" spans="1:6">
      <c r="A28146" s="118">
        <v>46120</v>
      </c>
      <c r="B28146" s="119" t="s">
        <v>36</v>
      </c>
      <c r="C28146" s="120" t="s">
        <v>1337</v>
      </c>
      <c r="D28146" s="119" t="s">
        <v>53367</v>
      </c>
      <c r="E28146" s="124">
        <v>61575436697303</v>
      </c>
      <c r="F28146" s="123" t="s">
        <v>53368</v>
      </c>
    </row>
    <row r="28147" ht="17.25" customHeight="1" spans="1:6">
      <c r="A28147" s="118">
        <v>46120</v>
      </c>
      <c r="B28147" s="119" t="s">
        <v>36</v>
      </c>
      <c r="C28147" s="120" t="s">
        <v>1337</v>
      </c>
      <c r="D28147" s="119" t="s">
        <v>53369</v>
      </c>
      <c r="E28147" s="124">
        <v>61550301195246</v>
      </c>
      <c r="F28147" s="123" t="s">
        <v>53370</v>
      </c>
    </row>
    <row r="28148" ht="17.25" customHeight="1" spans="1:6">
      <c r="A28148" s="118">
        <v>46120</v>
      </c>
      <c r="B28148" s="119" t="s">
        <v>36</v>
      </c>
      <c r="C28148" s="120" t="s">
        <v>1337</v>
      </c>
      <c r="D28148" s="119" t="s">
        <v>53371</v>
      </c>
      <c r="E28148" s="124">
        <v>61574291000808</v>
      </c>
      <c r="F28148" s="123" t="s">
        <v>53372</v>
      </c>
    </row>
    <row r="28149" ht="17.25" customHeight="1" spans="1:6">
      <c r="A28149" s="118">
        <v>46120</v>
      </c>
      <c r="B28149" s="119" t="s">
        <v>36</v>
      </c>
      <c r="C28149" s="120" t="s">
        <v>1337</v>
      </c>
      <c r="D28149" s="119" t="s">
        <v>53373</v>
      </c>
      <c r="E28149" s="124" t="s">
        <v>53374</v>
      </c>
      <c r="F28149" s="123" t="s">
        <v>53375</v>
      </c>
    </row>
    <row r="28150" ht="17.25" customHeight="1" spans="1:6">
      <c r="A28150" s="118">
        <v>46120</v>
      </c>
      <c r="B28150" s="119" t="s">
        <v>36</v>
      </c>
      <c r="C28150" s="120" t="s">
        <v>1337</v>
      </c>
      <c r="D28150" s="119" t="s">
        <v>53376</v>
      </c>
      <c r="E28150" s="124" t="s">
        <v>53377</v>
      </c>
      <c r="F28150" s="119" t="s">
        <v>53378</v>
      </c>
    </row>
    <row r="28151" ht="17.25" customHeight="1" spans="1:6">
      <c r="A28151" s="118">
        <v>46120</v>
      </c>
      <c r="B28151" s="119" t="s">
        <v>107</v>
      </c>
      <c r="C28151" s="120" t="s">
        <v>1337</v>
      </c>
      <c r="D28151" s="119" t="s">
        <v>53379</v>
      </c>
      <c r="E28151" s="124" t="s">
        <v>53380</v>
      </c>
      <c r="F28151" s="123" t="s">
        <v>53381</v>
      </c>
    </row>
    <row r="28152" ht="17.25" customHeight="1" spans="1:6">
      <c r="A28152" s="118">
        <v>46120</v>
      </c>
      <c r="B28152" s="119" t="s">
        <v>28</v>
      </c>
      <c r="C28152" s="120" t="s">
        <v>1337</v>
      </c>
      <c r="D28152" s="119" t="s">
        <v>53382</v>
      </c>
      <c r="E28152" s="124" t="s">
        <v>53383</v>
      </c>
      <c r="F28152" s="123" t="s">
        <v>53384</v>
      </c>
    </row>
    <row r="28153" ht="17.25" customHeight="1" spans="1:6">
      <c r="A28153" s="118">
        <v>46120</v>
      </c>
      <c r="B28153" s="119" t="s">
        <v>36</v>
      </c>
      <c r="C28153" s="120" t="s">
        <v>1337</v>
      </c>
      <c r="D28153" s="119" t="s">
        <v>53379</v>
      </c>
      <c r="E28153" s="124">
        <v>61583751362319</v>
      </c>
      <c r="F28153" s="123" t="s">
        <v>53385</v>
      </c>
    </row>
    <row r="28154" ht="17.25" customHeight="1" spans="1:6">
      <c r="A28154" s="118">
        <v>46120</v>
      </c>
      <c r="B28154" s="119" t="s">
        <v>36</v>
      </c>
      <c r="C28154" s="120" t="s">
        <v>1337</v>
      </c>
      <c r="D28154" s="119" t="s">
        <v>53386</v>
      </c>
      <c r="E28154" s="124">
        <v>61578169306573</v>
      </c>
      <c r="F28154" s="123" t="s">
        <v>53387</v>
      </c>
    </row>
    <row r="28155" ht="17.25" customHeight="1" spans="1:6">
      <c r="A28155" s="118">
        <v>46120</v>
      </c>
      <c r="B28155" s="119" t="s">
        <v>36</v>
      </c>
      <c r="C28155" s="120" t="s">
        <v>1337</v>
      </c>
      <c r="D28155" s="119" t="s">
        <v>53388</v>
      </c>
      <c r="E28155" s="124">
        <v>61577823736321</v>
      </c>
      <c r="F28155" s="123" t="s">
        <v>53389</v>
      </c>
    </row>
    <row r="28156" ht="17.25" customHeight="1" spans="1:6">
      <c r="A28156" s="118">
        <v>46120</v>
      </c>
      <c r="B28156" s="119" t="s">
        <v>36</v>
      </c>
      <c r="C28156" s="120" t="s">
        <v>1337</v>
      </c>
      <c r="D28156" s="119" t="s">
        <v>53390</v>
      </c>
      <c r="E28156" s="124">
        <v>61577527873016</v>
      </c>
      <c r="F28156" s="123" t="s">
        <v>53391</v>
      </c>
    </row>
    <row r="28157" ht="17.25" customHeight="1" spans="1:6">
      <c r="A28157" s="118">
        <v>46120</v>
      </c>
      <c r="B28157" s="119" t="s">
        <v>36</v>
      </c>
      <c r="C28157" s="120" t="s">
        <v>1337</v>
      </c>
      <c r="D28157" s="119" t="s">
        <v>53392</v>
      </c>
      <c r="E28157" s="124">
        <v>61577515692562</v>
      </c>
      <c r="F28157" s="123" t="s">
        <v>53393</v>
      </c>
    </row>
    <row r="28158" ht="17.25" customHeight="1" spans="1:6">
      <c r="A28158" s="118">
        <v>46120</v>
      </c>
      <c r="B28158" s="119" t="s">
        <v>36</v>
      </c>
      <c r="C28158" s="120" t="s">
        <v>1337</v>
      </c>
      <c r="D28158" s="119" t="s">
        <v>53394</v>
      </c>
      <c r="E28158" s="124">
        <v>61577509572476</v>
      </c>
      <c r="F28158" s="123" t="s">
        <v>53395</v>
      </c>
    </row>
    <row r="28159" ht="17.25" customHeight="1" spans="1:6">
      <c r="A28159" s="118">
        <v>46120</v>
      </c>
      <c r="B28159" s="119" t="s">
        <v>36</v>
      </c>
      <c r="C28159" s="120" t="s">
        <v>1337</v>
      </c>
      <c r="D28159" s="119" t="s">
        <v>53396</v>
      </c>
      <c r="E28159" s="124">
        <v>61576791097848</v>
      </c>
      <c r="F28159" s="123" t="s">
        <v>53397</v>
      </c>
    </row>
    <row r="28160" ht="17.25" customHeight="1" spans="1:6">
      <c r="A28160" s="118">
        <v>46120</v>
      </c>
      <c r="B28160" s="119" t="s">
        <v>36</v>
      </c>
      <c r="C28160" s="120" t="s">
        <v>1337</v>
      </c>
      <c r="D28160" s="119" t="s">
        <v>53398</v>
      </c>
      <c r="E28160" s="124">
        <v>61576821128277</v>
      </c>
      <c r="F28160" s="123" t="s">
        <v>53399</v>
      </c>
    </row>
    <row r="28161" ht="17.25" customHeight="1" spans="1:6">
      <c r="A28161" s="118">
        <v>46120</v>
      </c>
      <c r="B28161" s="119" t="s">
        <v>36</v>
      </c>
      <c r="C28161" s="120" t="s">
        <v>1337</v>
      </c>
      <c r="D28161" s="119" t="s">
        <v>53400</v>
      </c>
      <c r="E28161" s="124">
        <v>61577438139665</v>
      </c>
      <c r="F28161" s="123" t="s">
        <v>53401</v>
      </c>
    </row>
    <row r="28162" ht="17.25" customHeight="1" spans="1:6">
      <c r="A28162" s="118">
        <v>46120</v>
      </c>
      <c r="B28162" s="119" t="s">
        <v>36</v>
      </c>
      <c r="C28162" s="120" t="s">
        <v>1337</v>
      </c>
      <c r="D28162" s="119" t="s">
        <v>53402</v>
      </c>
      <c r="E28162" s="124">
        <v>61576515095398</v>
      </c>
      <c r="F28162" s="123" t="s">
        <v>53403</v>
      </c>
    </row>
    <row r="28163" ht="17.25" customHeight="1" spans="1:6">
      <c r="A28163" s="118">
        <v>46120</v>
      </c>
      <c r="B28163" s="119" t="s">
        <v>36</v>
      </c>
      <c r="C28163" s="120" t="s">
        <v>1337</v>
      </c>
      <c r="D28163" s="119" t="s">
        <v>53404</v>
      </c>
      <c r="E28163" s="124">
        <v>61576510715647</v>
      </c>
      <c r="F28163" s="123" t="s">
        <v>53405</v>
      </c>
    </row>
    <row r="28164" ht="17.25" customHeight="1" spans="1:6">
      <c r="A28164" s="118">
        <v>46120</v>
      </c>
      <c r="B28164" s="119" t="s">
        <v>36</v>
      </c>
      <c r="C28164" s="120" t="s">
        <v>1337</v>
      </c>
      <c r="D28164" s="119" t="s">
        <v>53406</v>
      </c>
      <c r="E28164" s="124">
        <v>61576499824763</v>
      </c>
      <c r="F28164" s="123" t="s">
        <v>53407</v>
      </c>
    </row>
    <row r="28165" ht="17.25" customHeight="1" spans="1:6">
      <c r="A28165" s="118">
        <v>46120</v>
      </c>
      <c r="B28165" s="119" t="s">
        <v>36</v>
      </c>
      <c r="C28165" s="120" t="s">
        <v>1337</v>
      </c>
      <c r="D28165" s="119" t="s">
        <v>53408</v>
      </c>
      <c r="E28165" s="124">
        <v>61574509676932</v>
      </c>
      <c r="F28165" s="123" t="s">
        <v>53409</v>
      </c>
    </row>
    <row r="28166" ht="17.25" customHeight="1" spans="1:6">
      <c r="A28166" s="118">
        <v>46120</v>
      </c>
      <c r="B28166" s="119" t="s">
        <v>28</v>
      </c>
      <c r="C28166" s="120" t="s">
        <v>1337</v>
      </c>
      <c r="D28166" s="119" t="s">
        <v>53410</v>
      </c>
      <c r="E28166" s="124" t="s">
        <v>53411</v>
      </c>
      <c r="F28166" s="123" t="s">
        <v>53412</v>
      </c>
    </row>
    <row r="28167" ht="17.25" customHeight="1" spans="1:6">
      <c r="A28167" s="118">
        <v>46120</v>
      </c>
      <c r="B28167" s="119" t="s">
        <v>36</v>
      </c>
      <c r="C28167" s="120" t="s">
        <v>1337</v>
      </c>
      <c r="D28167" s="119" t="s">
        <v>53413</v>
      </c>
      <c r="E28167" s="124">
        <v>61587294392486</v>
      </c>
      <c r="F28167" s="123" t="s">
        <v>53414</v>
      </c>
    </row>
    <row r="28168" ht="17.25" customHeight="1" spans="1:6">
      <c r="A28168" s="118">
        <v>46120</v>
      </c>
      <c r="B28168" s="119" t="s">
        <v>36</v>
      </c>
      <c r="C28168" s="120" t="s">
        <v>1337</v>
      </c>
      <c r="D28168" s="119" t="s">
        <v>53415</v>
      </c>
      <c r="E28168" s="124">
        <v>61573669292716</v>
      </c>
      <c r="F28168" s="123" t="s">
        <v>53416</v>
      </c>
    </row>
    <row r="28169" ht="17.25" customHeight="1" spans="1:6">
      <c r="A28169" s="118">
        <v>46120</v>
      </c>
      <c r="B28169" s="119" t="s">
        <v>36</v>
      </c>
      <c r="C28169" s="120" t="s">
        <v>1337</v>
      </c>
      <c r="D28169" s="119" t="s">
        <v>53417</v>
      </c>
      <c r="E28169" s="124">
        <v>61584188254689</v>
      </c>
      <c r="F28169" s="123" t="s">
        <v>53418</v>
      </c>
    </row>
    <row r="28170" ht="17.25" customHeight="1" spans="1:6">
      <c r="A28170" s="118">
        <v>46120</v>
      </c>
      <c r="B28170" s="119" t="s">
        <v>36</v>
      </c>
      <c r="C28170" s="120" t="s">
        <v>1337</v>
      </c>
      <c r="D28170" s="119" t="s">
        <v>53419</v>
      </c>
      <c r="E28170" s="124">
        <v>61587294092458</v>
      </c>
      <c r="F28170" s="123" t="s">
        <v>53420</v>
      </c>
    </row>
    <row r="28171" ht="17.25" customHeight="1" spans="1:6">
      <c r="A28171" s="118">
        <v>46120</v>
      </c>
      <c r="B28171" s="119" t="s">
        <v>9</v>
      </c>
      <c r="C28171" s="120" t="s">
        <v>35083</v>
      </c>
      <c r="D28171" s="119" t="s">
        <v>53258</v>
      </c>
      <c r="E28171" s="124" t="s">
        <v>53259</v>
      </c>
      <c r="F28171" s="123" t="s">
        <v>53260</v>
      </c>
    </row>
    <row r="28172" ht="17.25" customHeight="1" spans="1:6">
      <c r="A28172" s="118">
        <v>46120</v>
      </c>
      <c r="B28172" s="119" t="s">
        <v>36</v>
      </c>
      <c r="C28172" s="120" t="s">
        <v>35083</v>
      </c>
      <c r="D28172" s="119" t="s">
        <v>53129</v>
      </c>
      <c r="E28172" s="124">
        <v>61576174846617</v>
      </c>
      <c r="F28172" s="123" t="s">
        <v>53247</v>
      </c>
    </row>
    <row r="28173" ht="17.25" customHeight="1" spans="1:6">
      <c r="A28173" s="118">
        <v>46120</v>
      </c>
      <c r="B28173" s="119" t="s">
        <v>36</v>
      </c>
      <c r="C28173" s="120" t="s">
        <v>35083</v>
      </c>
      <c r="D28173" s="119" t="s">
        <v>53421</v>
      </c>
      <c r="E28173" s="124" t="s">
        <v>53422</v>
      </c>
      <c r="F28173" s="123" t="s">
        <v>53423</v>
      </c>
    </row>
    <row r="28174" ht="17.25" customHeight="1" spans="1:6">
      <c r="A28174" s="118">
        <v>46120</v>
      </c>
      <c r="B28174" s="119" t="s">
        <v>107</v>
      </c>
      <c r="C28174" s="120" t="s">
        <v>35083</v>
      </c>
      <c r="D28174" s="119" t="s">
        <v>53421</v>
      </c>
      <c r="E28174" s="124" t="s">
        <v>53424</v>
      </c>
      <c r="F28174" s="119" t="s">
        <v>53425</v>
      </c>
    </row>
    <row r="28175" ht="17.25" customHeight="1" spans="1:6">
      <c r="A28175" s="118">
        <v>46120</v>
      </c>
      <c r="B28175" s="119" t="s">
        <v>28</v>
      </c>
      <c r="C28175" s="120" t="s">
        <v>35083</v>
      </c>
      <c r="D28175" s="119" t="s">
        <v>53421</v>
      </c>
      <c r="E28175" s="124" t="s">
        <v>53426</v>
      </c>
      <c r="F28175" s="119" t="s">
        <v>53427</v>
      </c>
    </row>
    <row r="28176" ht="17.25" customHeight="1" spans="1:6">
      <c r="A28176" s="118">
        <v>46120</v>
      </c>
      <c r="B28176" s="119" t="s">
        <v>28</v>
      </c>
      <c r="C28176" s="120" t="s">
        <v>35083</v>
      </c>
      <c r="D28176" s="119" t="s">
        <v>53428</v>
      </c>
      <c r="E28176" s="124" t="s">
        <v>53429</v>
      </c>
      <c r="F28176" s="123" t="s">
        <v>53430</v>
      </c>
    </row>
    <row r="28177" ht="17.25" customHeight="1" spans="1:6">
      <c r="A28177" s="118">
        <v>46120</v>
      </c>
      <c r="B28177" s="119" t="s">
        <v>36</v>
      </c>
      <c r="C28177" s="120" t="s">
        <v>35083</v>
      </c>
      <c r="D28177" s="119" t="s">
        <v>53431</v>
      </c>
      <c r="E28177" s="124" t="s">
        <v>53432</v>
      </c>
      <c r="F28177" s="123" t="s">
        <v>53433</v>
      </c>
    </row>
    <row r="28178" ht="17.25" customHeight="1" spans="1:6">
      <c r="A28178" s="118">
        <v>46120</v>
      </c>
      <c r="B28178" s="119" t="s">
        <v>9</v>
      </c>
      <c r="C28178" s="120" t="s">
        <v>35083</v>
      </c>
      <c r="D28178" s="119" t="s">
        <v>53434</v>
      </c>
      <c r="E28178" s="124" t="s">
        <v>53435</v>
      </c>
      <c r="F28178" s="123" t="s">
        <v>53436</v>
      </c>
    </row>
    <row r="28179" ht="17.25" customHeight="1" spans="1:6">
      <c r="A28179" s="118">
        <v>46120</v>
      </c>
      <c r="B28179" s="119" t="s">
        <v>107</v>
      </c>
      <c r="C28179" s="120" t="s">
        <v>35083</v>
      </c>
      <c r="D28179" s="119" t="s">
        <v>53437</v>
      </c>
      <c r="E28179" s="124" t="s">
        <v>53437</v>
      </c>
      <c r="F28179" s="123" t="s">
        <v>53438</v>
      </c>
    </row>
    <row r="28180" ht="17.25" customHeight="1" spans="1:6">
      <c r="A28180" s="118">
        <v>46120</v>
      </c>
      <c r="B28180" s="119" t="s">
        <v>9</v>
      </c>
      <c r="C28180" s="120" t="s">
        <v>53439</v>
      </c>
      <c r="D28180" s="120" t="s">
        <v>53440</v>
      </c>
      <c r="E28180" s="124" t="s">
        <v>35109</v>
      </c>
      <c r="F28180" s="123" t="s">
        <v>11599</v>
      </c>
    </row>
    <row r="28181" ht="17.25" customHeight="1" spans="1:6">
      <c r="A28181" s="118">
        <v>46120</v>
      </c>
      <c r="B28181" s="119" t="s">
        <v>9</v>
      </c>
      <c r="C28181" s="120" t="s">
        <v>53439</v>
      </c>
      <c r="D28181" s="120" t="s">
        <v>53441</v>
      </c>
      <c r="E28181" s="124" t="s">
        <v>35104</v>
      </c>
      <c r="F28181" s="123" t="s">
        <v>11601</v>
      </c>
    </row>
    <row r="28182" ht="17.25" customHeight="1" spans="1:6">
      <c r="A28182" s="118">
        <v>46120</v>
      </c>
      <c r="B28182" s="119" t="s">
        <v>9</v>
      </c>
      <c r="C28182" s="120" t="s">
        <v>53439</v>
      </c>
      <c r="D28182" s="120" t="s">
        <v>53442</v>
      </c>
      <c r="E28182" s="124" t="s">
        <v>35119</v>
      </c>
      <c r="F28182" s="123" t="s">
        <v>11603</v>
      </c>
    </row>
    <row r="28183" ht="17.25" customHeight="1" spans="1:6">
      <c r="A28183" s="118">
        <v>46120</v>
      </c>
      <c r="B28183" s="119" t="s">
        <v>9</v>
      </c>
      <c r="C28183" s="120" t="s">
        <v>53439</v>
      </c>
      <c r="D28183" s="120" t="s">
        <v>11604</v>
      </c>
      <c r="E28183" s="124" t="s">
        <v>35090</v>
      </c>
      <c r="F28183" s="123" t="s">
        <v>11605</v>
      </c>
    </row>
    <row r="28184" ht="17.25" customHeight="1" spans="1:6">
      <c r="A28184" s="118">
        <v>46120</v>
      </c>
      <c r="B28184" s="119" t="s">
        <v>9</v>
      </c>
      <c r="C28184" s="120" t="s">
        <v>53439</v>
      </c>
      <c r="D28184" s="120" t="s">
        <v>22565</v>
      </c>
      <c r="E28184" s="124" t="s">
        <v>22463</v>
      </c>
      <c r="F28184" s="123" t="s">
        <v>22464</v>
      </c>
    </row>
    <row r="28185" ht="17.25" customHeight="1" spans="1:6">
      <c r="A28185" s="118">
        <v>46120</v>
      </c>
      <c r="B28185" s="119" t="s">
        <v>9</v>
      </c>
      <c r="C28185" s="120" t="s">
        <v>53439</v>
      </c>
      <c r="D28185" s="120" t="s">
        <v>22564</v>
      </c>
      <c r="E28185" s="124" t="s">
        <v>22460</v>
      </c>
      <c r="F28185" s="123" t="s">
        <v>22461</v>
      </c>
    </row>
    <row r="28186" ht="17.25" customHeight="1" spans="1:6">
      <c r="A28186" s="118">
        <v>46120</v>
      </c>
      <c r="B28186" s="119" t="s">
        <v>9</v>
      </c>
      <c r="C28186" s="120" t="s">
        <v>53439</v>
      </c>
      <c r="D28186" s="119" t="s">
        <v>22585</v>
      </c>
      <c r="E28186" s="124" t="s">
        <v>22586</v>
      </c>
      <c r="F28186" s="123" t="s">
        <v>22587</v>
      </c>
    </row>
    <row r="28187" ht="17.25" customHeight="1" spans="1:6">
      <c r="A28187" s="118">
        <v>46120</v>
      </c>
      <c r="B28187" s="119" t="s">
        <v>9</v>
      </c>
      <c r="C28187" s="120" t="s">
        <v>53439</v>
      </c>
      <c r="D28187" s="120" t="s">
        <v>53443</v>
      </c>
      <c r="E28187" s="124" t="s">
        <v>35115</v>
      </c>
      <c r="F28187" s="123" t="s">
        <v>53444</v>
      </c>
    </row>
    <row r="28188" ht="17.25" customHeight="1" spans="1:6">
      <c r="A28188" s="118">
        <v>46120</v>
      </c>
      <c r="B28188" s="119" t="s">
        <v>9</v>
      </c>
      <c r="C28188" s="120" t="s">
        <v>53439</v>
      </c>
      <c r="D28188" s="120" t="s">
        <v>53445</v>
      </c>
      <c r="E28188" s="124" t="s">
        <v>35098</v>
      </c>
      <c r="F28188" s="123" t="s">
        <v>25867</v>
      </c>
    </row>
    <row r="28189" ht="17.25" customHeight="1" spans="1:6">
      <c r="A28189" s="118">
        <v>46120</v>
      </c>
      <c r="B28189" s="119" t="s">
        <v>9</v>
      </c>
      <c r="C28189" s="120" t="s">
        <v>53439</v>
      </c>
      <c r="D28189" s="120" t="s">
        <v>53446</v>
      </c>
      <c r="E28189" s="124" t="s">
        <v>35118</v>
      </c>
      <c r="F28189" s="123" t="s">
        <v>25702</v>
      </c>
    </row>
    <row r="28190" ht="17.25" customHeight="1" spans="1:6">
      <c r="A28190" s="118">
        <v>46120</v>
      </c>
      <c r="B28190" s="119" t="s">
        <v>9</v>
      </c>
      <c r="C28190" s="120" t="s">
        <v>53439</v>
      </c>
      <c r="D28190" s="120" t="s">
        <v>53447</v>
      </c>
      <c r="E28190" s="124" t="s">
        <v>37576</v>
      </c>
      <c r="F28190" s="123" t="s">
        <v>37577</v>
      </c>
    </row>
    <row r="28191" ht="17.25" customHeight="1" spans="1:6">
      <c r="A28191" s="118">
        <v>46120</v>
      </c>
      <c r="B28191" s="119" t="s">
        <v>9</v>
      </c>
      <c r="C28191" s="120" t="s">
        <v>53439</v>
      </c>
      <c r="D28191" s="120" t="s">
        <v>53448</v>
      </c>
      <c r="E28191" s="124" t="s">
        <v>37579</v>
      </c>
      <c r="F28191" s="123" t="s">
        <v>37580</v>
      </c>
    </row>
    <row r="28192" ht="17.25" customHeight="1" spans="1:6">
      <c r="A28192" s="118">
        <v>46120</v>
      </c>
      <c r="B28192" s="119" t="s">
        <v>9</v>
      </c>
      <c r="C28192" s="120" t="s">
        <v>53439</v>
      </c>
      <c r="D28192" s="120" t="s">
        <v>37509</v>
      </c>
      <c r="E28192" s="124" t="s">
        <v>37510</v>
      </c>
      <c r="F28192" s="123" t="s">
        <v>37511</v>
      </c>
    </row>
    <row r="28193" ht="17.25" customHeight="1" spans="1:6">
      <c r="A28193" s="118">
        <v>46120</v>
      </c>
      <c r="B28193" s="119" t="s">
        <v>9</v>
      </c>
      <c r="C28193" s="120" t="s">
        <v>53439</v>
      </c>
      <c r="D28193" s="120" t="s">
        <v>37499</v>
      </c>
      <c r="E28193" s="124" t="s">
        <v>37500</v>
      </c>
      <c r="F28193" s="123" t="s">
        <v>37501</v>
      </c>
    </row>
    <row r="28194" ht="17.25" customHeight="1" spans="1:6">
      <c r="A28194" s="118">
        <v>46120</v>
      </c>
      <c r="B28194" s="119" t="s">
        <v>9</v>
      </c>
      <c r="C28194" s="120" t="s">
        <v>53439</v>
      </c>
      <c r="D28194" s="120" t="s">
        <v>53449</v>
      </c>
      <c r="E28194" s="124" t="s">
        <v>37573</v>
      </c>
      <c r="F28194" s="123" t="s">
        <v>53450</v>
      </c>
    </row>
    <row r="28195" ht="17.25" customHeight="1" spans="1:6">
      <c r="A28195" s="118">
        <v>46120</v>
      </c>
      <c r="B28195" s="119" t="s">
        <v>9</v>
      </c>
      <c r="C28195" s="120" t="s">
        <v>53439</v>
      </c>
      <c r="D28195" s="120" t="s">
        <v>53451</v>
      </c>
      <c r="E28195" s="124" t="s">
        <v>37570</v>
      </c>
      <c r="F28195" s="123" t="s">
        <v>53452</v>
      </c>
    </row>
    <row r="28196" ht="17.25" customHeight="1" spans="1:6">
      <c r="A28196" s="118">
        <v>46120</v>
      </c>
      <c r="B28196" s="119" t="s">
        <v>9</v>
      </c>
      <c r="C28196" s="120" t="s">
        <v>53439</v>
      </c>
      <c r="D28196" s="120" t="s">
        <v>53453</v>
      </c>
      <c r="E28196" s="124" t="s">
        <v>40036</v>
      </c>
      <c r="F28196" s="123" t="s">
        <v>40037</v>
      </c>
    </row>
    <row r="28197" ht="17.25" customHeight="1" spans="1:6">
      <c r="A28197" s="118">
        <v>46120</v>
      </c>
      <c r="B28197" s="119" t="s">
        <v>9</v>
      </c>
      <c r="C28197" s="120" t="s">
        <v>53439</v>
      </c>
      <c r="D28197" s="120" t="s">
        <v>53454</v>
      </c>
      <c r="E28197" s="124" t="s">
        <v>40039</v>
      </c>
      <c r="F28197" s="123" t="s">
        <v>40040</v>
      </c>
    </row>
    <row r="28198" ht="17.25" customHeight="1" spans="1:6">
      <c r="A28198" s="118">
        <v>46120</v>
      </c>
      <c r="B28198" s="119" t="s">
        <v>9</v>
      </c>
      <c r="C28198" s="120" t="s">
        <v>53439</v>
      </c>
      <c r="D28198" s="120" t="s">
        <v>53455</v>
      </c>
      <c r="E28198" s="124" t="s">
        <v>44911</v>
      </c>
      <c r="F28198" s="123" t="s">
        <v>44912</v>
      </c>
    </row>
    <row r="28199" ht="17.25" customHeight="1" spans="1:6">
      <c r="A28199" s="118">
        <v>46120</v>
      </c>
      <c r="B28199" s="119" t="s">
        <v>9</v>
      </c>
      <c r="C28199" s="120" t="s">
        <v>53439</v>
      </c>
      <c r="D28199" s="120" t="s">
        <v>53456</v>
      </c>
      <c r="E28199" s="124" t="s">
        <v>44909</v>
      </c>
      <c r="F28199" s="123" t="s">
        <v>44910</v>
      </c>
    </row>
    <row r="28200" ht="17.25" customHeight="1" spans="1:6">
      <c r="A28200" s="118">
        <v>46120</v>
      </c>
      <c r="B28200" s="119" t="s">
        <v>9</v>
      </c>
      <c r="C28200" s="120" t="s">
        <v>53439</v>
      </c>
      <c r="D28200" s="120" t="s">
        <v>53457</v>
      </c>
      <c r="E28200" s="124" t="s">
        <v>40869</v>
      </c>
      <c r="F28200" s="123" t="s">
        <v>40870</v>
      </c>
    </row>
    <row r="28201" ht="17.25" customHeight="1" spans="1:6">
      <c r="A28201" s="118">
        <v>46120</v>
      </c>
      <c r="B28201" s="119" t="s">
        <v>9</v>
      </c>
      <c r="C28201" s="120" t="s">
        <v>53439</v>
      </c>
      <c r="D28201" s="120" t="s">
        <v>40865</v>
      </c>
      <c r="E28201" s="124" t="s">
        <v>40866</v>
      </c>
      <c r="F28201" s="123" t="s">
        <v>40867</v>
      </c>
    </row>
    <row r="28202" ht="17.25" customHeight="1" spans="1:6">
      <c r="A28202" s="118">
        <v>46120</v>
      </c>
      <c r="B28202" s="119" t="s">
        <v>9</v>
      </c>
      <c r="C28202" s="120" t="s">
        <v>53439</v>
      </c>
      <c r="D28202" s="120" t="s">
        <v>53458</v>
      </c>
      <c r="E28202" s="124" t="s">
        <v>53459</v>
      </c>
      <c r="F28202" s="123" t="s">
        <v>53460</v>
      </c>
    </row>
    <row r="28203" ht="17.25" customHeight="1" spans="1:6">
      <c r="A28203" s="118">
        <v>46120</v>
      </c>
      <c r="B28203" s="119" t="s">
        <v>9</v>
      </c>
      <c r="C28203" s="120" t="s">
        <v>53439</v>
      </c>
      <c r="D28203" s="120" t="s">
        <v>53461</v>
      </c>
      <c r="E28203" s="124" t="s">
        <v>35099</v>
      </c>
      <c r="F28203" s="123" t="s">
        <v>53462</v>
      </c>
    </row>
    <row r="28204" ht="17.25" customHeight="1" spans="1:6">
      <c r="A28204" s="118">
        <v>46120</v>
      </c>
      <c r="B28204" s="119" t="s">
        <v>9</v>
      </c>
      <c r="C28204" s="120" t="s">
        <v>53439</v>
      </c>
      <c r="D28204" s="120" t="s">
        <v>53463</v>
      </c>
      <c r="E28204" s="124" t="s">
        <v>35094</v>
      </c>
      <c r="F28204" s="123" t="s">
        <v>26713</v>
      </c>
    </row>
    <row r="28205" ht="17.25" customHeight="1" spans="1:6">
      <c r="A28205" s="118">
        <v>46120</v>
      </c>
      <c r="B28205" s="119" t="s">
        <v>9</v>
      </c>
      <c r="C28205" s="120" t="s">
        <v>53439</v>
      </c>
      <c r="D28205" s="120" t="s">
        <v>53464</v>
      </c>
      <c r="E28205" s="124" t="s">
        <v>35093</v>
      </c>
      <c r="F28205" s="123" t="s">
        <v>26476</v>
      </c>
    </row>
    <row r="28206" ht="17.25" customHeight="1" spans="1:6">
      <c r="A28206" s="118">
        <v>46120</v>
      </c>
      <c r="B28206" s="119" t="s">
        <v>9</v>
      </c>
      <c r="C28206" s="120" t="s">
        <v>53439</v>
      </c>
      <c r="D28206" s="120" t="s">
        <v>53465</v>
      </c>
      <c r="E28206" s="124" t="s">
        <v>37002</v>
      </c>
      <c r="F28206" s="123" t="s">
        <v>26611</v>
      </c>
    </row>
    <row r="28207" ht="17.25" customHeight="1" spans="1:6">
      <c r="A28207" s="118">
        <v>46120</v>
      </c>
      <c r="B28207" s="119" t="s">
        <v>9</v>
      </c>
      <c r="C28207" s="120" t="s">
        <v>53439</v>
      </c>
      <c r="D28207" s="120" t="s">
        <v>53466</v>
      </c>
      <c r="E28207" s="124" t="s">
        <v>37001</v>
      </c>
      <c r="F28207" s="123" t="s">
        <v>26609</v>
      </c>
    </row>
    <row r="28208" ht="17.25" customHeight="1" spans="1:6">
      <c r="A28208" s="118">
        <v>46120</v>
      </c>
      <c r="B28208" s="119" t="s">
        <v>9</v>
      </c>
      <c r="C28208" s="120" t="s">
        <v>53439</v>
      </c>
      <c r="D28208" s="120" t="s">
        <v>53467</v>
      </c>
      <c r="E28208" s="124" t="s">
        <v>44913</v>
      </c>
      <c r="F28208" s="123" t="s">
        <v>44914</v>
      </c>
    </row>
    <row r="28209" ht="17.25" customHeight="1" spans="1:6">
      <c r="A28209" s="118">
        <v>46120</v>
      </c>
      <c r="B28209" s="119" t="s">
        <v>9</v>
      </c>
      <c r="C28209" s="120" t="s">
        <v>53439</v>
      </c>
      <c r="D28209" s="120" t="s">
        <v>53468</v>
      </c>
      <c r="E28209" s="124" t="s">
        <v>44921</v>
      </c>
      <c r="F28209" s="123" t="s">
        <v>44922</v>
      </c>
    </row>
    <row r="28210" ht="17.25" customHeight="1" spans="1:6">
      <c r="A28210" s="118">
        <v>46120</v>
      </c>
      <c r="B28210" s="119" t="s">
        <v>9</v>
      </c>
      <c r="C28210" s="120" t="s">
        <v>53439</v>
      </c>
      <c r="D28210" s="120" t="s">
        <v>53469</v>
      </c>
      <c r="E28210" s="124" t="s">
        <v>44918</v>
      </c>
      <c r="F28210" s="123" t="s">
        <v>44919</v>
      </c>
    </row>
    <row r="28211" ht="17.25" customHeight="1" spans="1:6">
      <c r="A28211" s="118">
        <v>46120</v>
      </c>
      <c r="B28211" s="119" t="s">
        <v>9</v>
      </c>
      <c r="C28211" s="120" t="s">
        <v>53439</v>
      </c>
      <c r="D28211" s="120" t="s">
        <v>53470</v>
      </c>
      <c r="E28211" s="124" t="s">
        <v>44916</v>
      </c>
      <c r="F28211" s="123" t="s">
        <v>44917</v>
      </c>
    </row>
    <row r="28212" ht="17.25" customHeight="1" spans="1:6">
      <c r="A28212" s="118">
        <v>46120</v>
      </c>
      <c r="B28212" s="119" t="s">
        <v>9</v>
      </c>
      <c r="C28212" s="120" t="s">
        <v>53439</v>
      </c>
      <c r="D28212" s="120" t="s">
        <v>53471</v>
      </c>
      <c r="E28212" s="124" t="s">
        <v>49672</v>
      </c>
      <c r="F28212" s="123" t="s">
        <v>49673</v>
      </c>
    </row>
    <row r="28213" ht="17.25" customHeight="1" spans="1:6">
      <c r="A28213" s="118">
        <v>46120</v>
      </c>
      <c r="B28213" s="119" t="s">
        <v>9</v>
      </c>
      <c r="C28213" s="120" t="s">
        <v>53439</v>
      </c>
      <c r="D28213" s="120" t="s">
        <v>53472</v>
      </c>
      <c r="E28213" s="124" t="s">
        <v>45345</v>
      </c>
      <c r="F28213" s="123" t="s">
        <v>45346</v>
      </c>
    </row>
    <row r="28214" ht="17.25" customHeight="1" spans="1:6">
      <c r="A28214" s="118">
        <v>46120</v>
      </c>
      <c r="B28214" s="119" t="s">
        <v>9</v>
      </c>
      <c r="C28214" s="120" t="s">
        <v>53439</v>
      </c>
      <c r="D28214" s="119" t="s">
        <v>53473</v>
      </c>
      <c r="E28214" s="124" t="s">
        <v>52316</v>
      </c>
      <c r="F28214" s="123" t="s">
        <v>52317</v>
      </c>
    </row>
    <row r="28215" ht="17.25" customHeight="1" spans="1:6">
      <c r="A28215" s="118">
        <v>46120</v>
      </c>
      <c r="B28215" s="119" t="s">
        <v>9</v>
      </c>
      <c r="C28215" s="120" t="s">
        <v>53439</v>
      </c>
      <c r="D28215" s="119" t="s">
        <v>53474</v>
      </c>
      <c r="E28215" s="124" t="s">
        <v>52313</v>
      </c>
      <c r="F28215" s="123" t="s">
        <v>52314</v>
      </c>
    </row>
    <row r="28216" ht="27.75" customHeight="1" spans="1:6">
      <c r="A28216" s="118">
        <v>46120</v>
      </c>
      <c r="B28216" s="119" t="s">
        <v>9</v>
      </c>
      <c r="C28216" s="120" t="s">
        <v>53439</v>
      </c>
      <c r="D28216" s="120" t="s">
        <v>770</v>
      </c>
      <c r="E28216" s="121" t="s">
        <v>771</v>
      </c>
      <c r="F28216" s="122" t="s">
        <v>53475</v>
      </c>
    </row>
    <row r="28217" ht="27.75" customHeight="1" spans="1:6">
      <c r="A28217" s="118">
        <v>46120</v>
      </c>
      <c r="B28217" s="119" t="s">
        <v>9</v>
      </c>
      <c r="C28217" s="120" t="s">
        <v>53439</v>
      </c>
      <c r="D28217" s="120" t="s">
        <v>53476</v>
      </c>
      <c r="E28217" s="121" t="s">
        <v>768</v>
      </c>
      <c r="F28217" s="122" t="s">
        <v>769</v>
      </c>
    </row>
    <row r="28218" ht="27.75" customHeight="1" spans="1:6">
      <c r="A28218" s="118">
        <v>46120</v>
      </c>
      <c r="B28218" s="119" t="s">
        <v>9</v>
      </c>
      <c r="C28218" s="120" t="s">
        <v>53439</v>
      </c>
      <c r="D28218" s="120" t="s">
        <v>25192</v>
      </c>
      <c r="E28218" s="121" t="s">
        <v>24607</v>
      </c>
      <c r="F28218" s="122" t="s">
        <v>25193</v>
      </c>
    </row>
    <row r="28219" ht="27.75" customHeight="1" spans="1:6">
      <c r="A28219" s="118">
        <v>46120</v>
      </c>
      <c r="B28219" s="119" t="s">
        <v>9</v>
      </c>
      <c r="C28219" s="120" t="s">
        <v>53439</v>
      </c>
      <c r="D28219" s="120" t="s">
        <v>53477</v>
      </c>
      <c r="E28219" s="121" t="s">
        <v>762</v>
      </c>
      <c r="F28219" s="122" t="s">
        <v>53478</v>
      </c>
    </row>
    <row r="28220" ht="27.75" customHeight="1" spans="1:6">
      <c r="A28220" s="118">
        <v>46120</v>
      </c>
      <c r="B28220" s="119" t="s">
        <v>9</v>
      </c>
      <c r="C28220" s="120" t="s">
        <v>53439</v>
      </c>
      <c r="D28220" s="120" t="s">
        <v>53479</v>
      </c>
      <c r="E28220" s="121" t="s">
        <v>53480</v>
      </c>
      <c r="F28220" s="122" t="s">
        <v>53481</v>
      </c>
    </row>
    <row r="28221" ht="27.75" customHeight="1" spans="1:6">
      <c r="A28221" s="118">
        <v>46120</v>
      </c>
      <c r="B28221" s="119" t="s">
        <v>9</v>
      </c>
      <c r="C28221" s="120" t="s">
        <v>53439</v>
      </c>
      <c r="D28221" s="120" t="s">
        <v>53482</v>
      </c>
      <c r="E28221" s="121" t="s">
        <v>53483</v>
      </c>
      <c r="F28221" s="122" t="s">
        <v>53484</v>
      </c>
    </row>
    <row r="28222" ht="17.25" customHeight="1" spans="1:6">
      <c r="A28222" s="118">
        <v>46121</v>
      </c>
      <c r="B28222" s="119" t="s">
        <v>28</v>
      </c>
      <c r="C28222" s="119" t="s">
        <v>97</v>
      </c>
      <c r="D28222" s="119" t="s">
        <v>53485</v>
      </c>
      <c r="E28222" s="124" t="s">
        <v>53486</v>
      </c>
      <c r="F28222" s="123" t="s">
        <v>53487</v>
      </c>
    </row>
    <row r="28223" ht="17.25" customHeight="1" spans="1:6">
      <c r="A28223" s="118">
        <v>46121</v>
      </c>
      <c r="B28223" s="119" t="s">
        <v>9</v>
      </c>
      <c r="C28223" s="120" t="s">
        <v>244</v>
      </c>
      <c r="D28223" s="126" t="s">
        <v>53488</v>
      </c>
      <c r="E28223" s="127" t="s">
        <v>53489</v>
      </c>
      <c r="F28223" s="128" t="s">
        <v>53490</v>
      </c>
    </row>
    <row r="28224" ht="17.25" customHeight="1" spans="1:6">
      <c r="A28224" s="118">
        <v>46121</v>
      </c>
      <c r="B28224" s="119" t="s">
        <v>28</v>
      </c>
      <c r="C28224" s="120" t="s">
        <v>244</v>
      </c>
      <c r="D28224" s="126" t="s">
        <v>53491</v>
      </c>
      <c r="E28224" s="127" t="s">
        <v>53491</v>
      </c>
      <c r="F28224" s="128" t="s">
        <v>53492</v>
      </c>
    </row>
    <row r="28225" ht="17.25" customHeight="1" spans="1:6">
      <c r="A28225" s="118">
        <v>46121</v>
      </c>
      <c r="B28225" s="119" t="s">
        <v>28</v>
      </c>
      <c r="C28225" s="120" t="s">
        <v>244</v>
      </c>
      <c r="D28225" s="126" t="s">
        <v>53493</v>
      </c>
      <c r="E28225" s="127" t="s">
        <v>53493</v>
      </c>
      <c r="F28225" s="128" t="s">
        <v>53494</v>
      </c>
    </row>
    <row r="28226" ht="17.25" customHeight="1" spans="1:6">
      <c r="A28226" s="118">
        <v>46121</v>
      </c>
      <c r="B28226" s="119" t="s">
        <v>28</v>
      </c>
      <c r="C28226" s="120" t="s">
        <v>244</v>
      </c>
      <c r="D28226" s="126" t="s">
        <v>53495</v>
      </c>
      <c r="E28226" s="127" t="s">
        <v>53495</v>
      </c>
      <c r="F28226" s="128" t="s">
        <v>53496</v>
      </c>
    </row>
    <row r="28227" ht="17.25" customHeight="1" spans="1:6">
      <c r="A28227" s="118">
        <v>46121</v>
      </c>
      <c r="B28227" s="119" t="s">
        <v>28</v>
      </c>
      <c r="C28227" s="120" t="s">
        <v>244</v>
      </c>
      <c r="D28227" s="126" t="s">
        <v>53497</v>
      </c>
      <c r="E28227" s="127" t="s">
        <v>53497</v>
      </c>
      <c r="F28227" s="128" t="s">
        <v>53498</v>
      </c>
    </row>
    <row r="28228" ht="17.25" customHeight="1" spans="1:6">
      <c r="A28228" s="118">
        <v>46121</v>
      </c>
      <c r="B28228" s="119" t="s">
        <v>28</v>
      </c>
      <c r="C28228" s="120" t="s">
        <v>244</v>
      </c>
      <c r="D28228" s="126" t="s">
        <v>53499</v>
      </c>
      <c r="E28228" s="127" t="s">
        <v>53499</v>
      </c>
      <c r="F28228" s="128" t="s">
        <v>53500</v>
      </c>
    </row>
    <row r="28229" ht="17.25" customHeight="1" spans="1:6">
      <c r="A28229" s="118">
        <v>46121</v>
      </c>
      <c r="B28229" s="119" t="s">
        <v>28</v>
      </c>
      <c r="C28229" s="120" t="s">
        <v>244</v>
      </c>
      <c r="D28229" s="126" t="s">
        <v>53501</v>
      </c>
      <c r="E28229" s="127" t="s">
        <v>53501</v>
      </c>
      <c r="F28229" s="128" t="s">
        <v>53502</v>
      </c>
    </row>
    <row r="28230" ht="17.25" customHeight="1" spans="1:6">
      <c r="A28230" s="118">
        <v>46121</v>
      </c>
      <c r="B28230" s="119" t="s">
        <v>28</v>
      </c>
      <c r="C28230" s="120" t="s">
        <v>244</v>
      </c>
      <c r="D28230" s="126" t="s">
        <v>53503</v>
      </c>
      <c r="E28230" s="127" t="s">
        <v>53503</v>
      </c>
      <c r="F28230" s="128" t="s">
        <v>53504</v>
      </c>
    </row>
    <row r="28231" ht="17.25" customHeight="1" spans="1:6">
      <c r="A28231" s="118">
        <v>46121</v>
      </c>
      <c r="B28231" s="126" t="s">
        <v>36</v>
      </c>
      <c r="C28231" s="120" t="s">
        <v>244</v>
      </c>
      <c r="D28231" s="126" t="s">
        <v>3511</v>
      </c>
      <c r="E28231" s="127">
        <v>61585052518645</v>
      </c>
      <c r="F28231" s="128" t="s">
        <v>53505</v>
      </c>
    </row>
    <row r="28232" ht="17.25" customHeight="1" spans="1:6">
      <c r="A28232" s="118">
        <v>46121</v>
      </c>
      <c r="B28232" s="119" t="s">
        <v>9</v>
      </c>
      <c r="C28232" s="120" t="s">
        <v>244</v>
      </c>
      <c r="D28232" s="119" t="s">
        <v>48599</v>
      </c>
      <c r="E28232" s="124" t="s">
        <v>48601</v>
      </c>
      <c r="F28232" s="123" t="s">
        <v>53506</v>
      </c>
    </row>
    <row r="28233" ht="17.25" customHeight="1" spans="1:6">
      <c r="A28233" s="118">
        <v>46121</v>
      </c>
      <c r="B28233" s="126" t="s">
        <v>36</v>
      </c>
      <c r="C28233" s="120" t="s">
        <v>213</v>
      </c>
      <c r="D28233" s="126" t="s">
        <v>53507</v>
      </c>
      <c r="E28233" s="127" t="s">
        <v>53508</v>
      </c>
      <c r="F28233" s="128" t="s">
        <v>53509</v>
      </c>
    </row>
    <row r="28234" ht="17.25" customHeight="1" spans="1:6">
      <c r="A28234" s="118">
        <v>46121</v>
      </c>
      <c r="B28234" s="119" t="s">
        <v>9</v>
      </c>
      <c r="C28234" s="120" t="s">
        <v>464</v>
      </c>
      <c r="D28234" s="119" t="s">
        <v>53510</v>
      </c>
      <c r="E28234" s="124" t="s">
        <v>53511</v>
      </c>
      <c r="F28234" s="123" t="s">
        <v>53512</v>
      </c>
    </row>
    <row r="28235" ht="17.25" customHeight="1" spans="1:6">
      <c r="A28235" s="118">
        <v>46121</v>
      </c>
      <c r="B28235" s="126" t="s">
        <v>36</v>
      </c>
      <c r="C28235" s="120" t="s">
        <v>6700</v>
      </c>
      <c r="D28235" s="119" t="s">
        <v>53513</v>
      </c>
      <c r="E28235" s="124">
        <v>61584371216463</v>
      </c>
      <c r="F28235" s="123" t="s">
        <v>53514</v>
      </c>
    </row>
    <row r="28236" ht="17.25" customHeight="1" spans="1:6">
      <c r="A28236" s="118">
        <v>46121</v>
      </c>
      <c r="B28236" s="126" t="s">
        <v>36</v>
      </c>
      <c r="C28236" s="120" t="s">
        <v>6700</v>
      </c>
      <c r="D28236" s="119" t="s">
        <v>53515</v>
      </c>
      <c r="E28236" s="124">
        <v>61587340106832</v>
      </c>
      <c r="F28236" s="123" t="s">
        <v>53516</v>
      </c>
    </row>
    <row r="28237" ht="17.25" customHeight="1" spans="1:6">
      <c r="A28237" s="118">
        <v>46121</v>
      </c>
      <c r="B28237" s="126" t="s">
        <v>36</v>
      </c>
      <c r="C28237" s="120" t="s">
        <v>6700</v>
      </c>
      <c r="D28237" s="119" t="s">
        <v>53517</v>
      </c>
      <c r="E28237" s="124">
        <v>61577865003529</v>
      </c>
      <c r="F28237" s="123" t="s">
        <v>53518</v>
      </c>
    </row>
    <row r="28238" ht="17.25" customHeight="1" spans="1:6">
      <c r="A28238" s="118">
        <v>46121</v>
      </c>
      <c r="B28238" s="126" t="s">
        <v>36</v>
      </c>
      <c r="C28238" s="120" t="s">
        <v>6700</v>
      </c>
      <c r="D28238" s="119" t="s">
        <v>53519</v>
      </c>
      <c r="E28238" s="124">
        <v>61583107329647</v>
      </c>
      <c r="F28238" s="123" t="s">
        <v>53520</v>
      </c>
    </row>
    <row r="28239" ht="17.25" customHeight="1" spans="1:6">
      <c r="A28239" s="118">
        <v>46121</v>
      </c>
      <c r="B28239" s="126" t="s">
        <v>36</v>
      </c>
      <c r="C28239" s="120" t="s">
        <v>6700</v>
      </c>
      <c r="D28239" s="119" t="s">
        <v>53521</v>
      </c>
      <c r="E28239" s="124">
        <v>61588504954524</v>
      </c>
      <c r="F28239" s="123" t="s">
        <v>53522</v>
      </c>
    </row>
    <row r="28240" ht="17.25" customHeight="1" spans="1:6">
      <c r="A28240" s="118">
        <v>46121</v>
      </c>
      <c r="B28240" s="126" t="s">
        <v>36</v>
      </c>
      <c r="C28240" s="120" t="s">
        <v>6700</v>
      </c>
      <c r="D28240" s="119" t="s">
        <v>53523</v>
      </c>
      <c r="E28240" s="124">
        <v>61585205084683</v>
      </c>
      <c r="F28240" s="123" t="s">
        <v>53524</v>
      </c>
    </row>
    <row r="28241" ht="17.25" customHeight="1" spans="1:6">
      <c r="A28241" s="118">
        <v>46121</v>
      </c>
      <c r="B28241" s="126" t="s">
        <v>36</v>
      </c>
      <c r="C28241" s="120" t="s">
        <v>6700</v>
      </c>
      <c r="D28241" s="119" t="s">
        <v>15974</v>
      </c>
      <c r="E28241" s="124">
        <v>61583146410095</v>
      </c>
      <c r="F28241" s="123" t="s">
        <v>53525</v>
      </c>
    </row>
    <row r="28242" ht="17.25" customHeight="1" spans="1:6">
      <c r="A28242" s="118">
        <v>46121</v>
      </c>
      <c r="B28242" s="126" t="s">
        <v>36</v>
      </c>
      <c r="C28242" s="120" t="s">
        <v>1337</v>
      </c>
      <c r="D28242" s="152" t="s">
        <v>53526</v>
      </c>
      <c r="E28242" s="153">
        <v>61587751814097</v>
      </c>
      <c r="F28242" s="154" t="s">
        <v>53527</v>
      </c>
    </row>
    <row r="28243" ht="17.25" customHeight="1" spans="1:6">
      <c r="A28243" s="118">
        <v>46121</v>
      </c>
      <c r="B28243" s="152" t="s">
        <v>28</v>
      </c>
      <c r="C28243" s="120" t="s">
        <v>1337</v>
      </c>
      <c r="D28243" s="152" t="s">
        <v>53528</v>
      </c>
      <c r="E28243" s="153" t="s">
        <v>53529</v>
      </c>
      <c r="F28243" s="154" t="s">
        <v>53530</v>
      </c>
    </row>
    <row r="28244" ht="17.25" customHeight="1" spans="1:6">
      <c r="A28244" s="118">
        <v>46121</v>
      </c>
      <c r="B28244" s="152" t="s">
        <v>28</v>
      </c>
      <c r="C28244" s="120" t="s">
        <v>1337</v>
      </c>
      <c r="D28244" s="152" t="s">
        <v>53531</v>
      </c>
      <c r="E28244" s="153" t="s">
        <v>53532</v>
      </c>
      <c r="F28244" s="154" t="s">
        <v>53533</v>
      </c>
    </row>
    <row r="28245" ht="17.25" customHeight="1" spans="1:6">
      <c r="A28245" s="118">
        <v>46121</v>
      </c>
      <c r="B28245" s="126" t="s">
        <v>36</v>
      </c>
      <c r="C28245" s="120" t="s">
        <v>1337</v>
      </c>
      <c r="D28245" s="152" t="s">
        <v>53534</v>
      </c>
      <c r="E28245" s="153">
        <v>61584976857740</v>
      </c>
      <c r="F28245" s="154" t="s">
        <v>53535</v>
      </c>
    </row>
    <row r="28246" ht="17.25" customHeight="1" spans="1:6">
      <c r="A28246" s="118">
        <v>46121</v>
      </c>
      <c r="B28246" s="152" t="s">
        <v>28</v>
      </c>
      <c r="C28246" s="120" t="s">
        <v>1337</v>
      </c>
      <c r="D28246" s="152" t="s">
        <v>53536</v>
      </c>
      <c r="E28246" s="153" t="s">
        <v>53537</v>
      </c>
      <c r="F28246" s="154" t="s">
        <v>53538</v>
      </c>
    </row>
    <row r="28247" ht="17.25" customHeight="1" spans="1:6">
      <c r="A28247" s="118">
        <v>46121</v>
      </c>
      <c r="B28247" s="152" t="s">
        <v>28</v>
      </c>
      <c r="C28247" s="120" t="s">
        <v>1337</v>
      </c>
      <c r="D28247" s="152" t="s">
        <v>53539</v>
      </c>
      <c r="E28247" s="153" t="s">
        <v>53540</v>
      </c>
      <c r="F28247" s="154" t="s">
        <v>53541</v>
      </c>
    </row>
    <row r="28248" ht="17.25" customHeight="1" spans="1:6">
      <c r="A28248" s="118">
        <v>46121</v>
      </c>
      <c r="B28248" s="152" t="s">
        <v>9</v>
      </c>
      <c r="C28248" s="120" t="s">
        <v>1337</v>
      </c>
      <c r="D28248" s="152" t="s">
        <v>53542</v>
      </c>
      <c r="E28248" s="153" t="s">
        <v>52418</v>
      </c>
      <c r="F28248" s="154" t="s">
        <v>52419</v>
      </c>
    </row>
    <row r="28249" ht="17.25" customHeight="1" spans="1:6">
      <c r="A28249" s="118">
        <v>46121</v>
      </c>
      <c r="B28249" s="126" t="s">
        <v>36</v>
      </c>
      <c r="C28249" s="120" t="s">
        <v>1337</v>
      </c>
      <c r="D28249" s="152" t="s">
        <v>53543</v>
      </c>
      <c r="E28249" s="153">
        <v>61576561635126</v>
      </c>
      <c r="F28249" s="154" t="s">
        <v>53544</v>
      </c>
    </row>
    <row r="28250" ht="17.25" customHeight="1" spans="1:6">
      <c r="A28250" s="118">
        <v>46121</v>
      </c>
      <c r="B28250" s="126" t="s">
        <v>36</v>
      </c>
      <c r="C28250" s="120" t="s">
        <v>1337</v>
      </c>
      <c r="D28250" s="152" t="s">
        <v>53545</v>
      </c>
      <c r="E28250" s="153">
        <v>61550671800392</v>
      </c>
      <c r="F28250" s="154" t="s">
        <v>53546</v>
      </c>
    </row>
    <row r="28251" ht="17.25" customHeight="1" spans="1:6">
      <c r="A28251" s="118">
        <v>46121</v>
      </c>
      <c r="B28251" s="126" t="s">
        <v>36</v>
      </c>
      <c r="C28251" s="120" t="s">
        <v>1337</v>
      </c>
      <c r="D28251" s="152" t="s">
        <v>53547</v>
      </c>
      <c r="E28251" s="153">
        <v>61550547489060</v>
      </c>
      <c r="F28251" s="154" t="s">
        <v>53548</v>
      </c>
    </row>
    <row r="28252" ht="17.25" customHeight="1" spans="1:6">
      <c r="A28252" s="118">
        <v>46121</v>
      </c>
      <c r="B28252" s="126" t="s">
        <v>36</v>
      </c>
      <c r="C28252" s="120" t="s">
        <v>1337</v>
      </c>
      <c r="D28252" s="152" t="s">
        <v>53549</v>
      </c>
      <c r="E28252" s="153">
        <v>61550698109178</v>
      </c>
      <c r="F28252" s="154" t="s">
        <v>53550</v>
      </c>
    </row>
    <row r="28253" ht="17.25" customHeight="1" spans="1:6">
      <c r="A28253" s="118">
        <v>46121</v>
      </c>
      <c r="B28253" s="126" t="s">
        <v>36</v>
      </c>
      <c r="C28253" s="120" t="s">
        <v>1337</v>
      </c>
      <c r="D28253" s="152" t="s">
        <v>27787</v>
      </c>
      <c r="E28253" s="153">
        <v>61550343075111</v>
      </c>
      <c r="F28253" s="154" t="s">
        <v>53551</v>
      </c>
    </row>
    <row r="28254" ht="17.25" customHeight="1" spans="1:6">
      <c r="A28254" s="118">
        <v>46121</v>
      </c>
      <c r="B28254" s="126" t="s">
        <v>36</v>
      </c>
      <c r="C28254" s="120" t="s">
        <v>1337</v>
      </c>
      <c r="D28254" s="152" t="s">
        <v>9684</v>
      </c>
      <c r="E28254" s="153">
        <v>61550109197638</v>
      </c>
      <c r="F28254" s="154" t="s">
        <v>53552</v>
      </c>
    </row>
    <row r="28255" ht="17.25" customHeight="1" spans="1:6">
      <c r="A28255" s="118">
        <v>46121</v>
      </c>
      <c r="B28255" s="126" t="s">
        <v>36</v>
      </c>
      <c r="C28255" s="120" t="s">
        <v>1337</v>
      </c>
      <c r="D28255" s="152" t="s">
        <v>53553</v>
      </c>
      <c r="E28255" s="153">
        <v>61584391283110</v>
      </c>
      <c r="F28255" s="154" t="s">
        <v>53554</v>
      </c>
    </row>
    <row r="28256" ht="17.25" customHeight="1" spans="1:6">
      <c r="A28256" s="118">
        <v>46121</v>
      </c>
      <c r="B28256" s="126" t="s">
        <v>36</v>
      </c>
      <c r="C28256" s="120" t="s">
        <v>1337</v>
      </c>
      <c r="D28256" s="152" t="s">
        <v>53555</v>
      </c>
      <c r="E28256" s="153">
        <v>61584157564125</v>
      </c>
      <c r="F28256" s="154" t="s">
        <v>53556</v>
      </c>
    </row>
    <row r="28257" ht="17.25" customHeight="1" spans="1:6">
      <c r="A28257" s="118">
        <v>46121</v>
      </c>
      <c r="B28257" s="126" t="s">
        <v>36</v>
      </c>
      <c r="C28257" s="120" t="s">
        <v>1337</v>
      </c>
      <c r="D28257" s="152" t="s">
        <v>53557</v>
      </c>
      <c r="E28257" s="153">
        <v>61587370284418</v>
      </c>
      <c r="F28257" s="154" t="s">
        <v>53558</v>
      </c>
    </row>
    <row r="28258" ht="17.25" customHeight="1" spans="1:6">
      <c r="A28258" s="118">
        <v>46121</v>
      </c>
      <c r="B28258" s="126" t="s">
        <v>36</v>
      </c>
      <c r="C28258" s="120" t="s">
        <v>1337</v>
      </c>
      <c r="D28258" s="152" t="s">
        <v>53559</v>
      </c>
      <c r="E28258" s="153">
        <v>61587307395320</v>
      </c>
      <c r="F28258" s="154" t="s">
        <v>53560</v>
      </c>
    </row>
    <row r="28259" ht="17.25" customHeight="1" spans="1:6">
      <c r="A28259" s="118">
        <v>46121</v>
      </c>
      <c r="B28259" s="126" t="s">
        <v>36</v>
      </c>
      <c r="C28259" s="120" t="s">
        <v>1337</v>
      </c>
      <c r="D28259" s="152" t="s">
        <v>53561</v>
      </c>
      <c r="E28259" s="153">
        <v>61563243219150</v>
      </c>
      <c r="F28259" s="154" t="s">
        <v>53562</v>
      </c>
    </row>
    <row r="28260" ht="17.25" customHeight="1" spans="1:6">
      <c r="A28260" s="118">
        <v>46121</v>
      </c>
      <c r="B28260" s="126" t="s">
        <v>36</v>
      </c>
      <c r="C28260" s="133" t="s">
        <v>244</v>
      </c>
      <c r="D28260" s="140" t="s">
        <v>677</v>
      </c>
      <c r="E28260" s="141">
        <v>61573980533961</v>
      </c>
      <c r="F28260" s="142" t="s">
        <v>678</v>
      </c>
    </row>
    <row r="28261" ht="17.25" customHeight="1" spans="1:6">
      <c r="A28261" s="118">
        <v>46121</v>
      </c>
      <c r="B28261" s="132" t="s">
        <v>9</v>
      </c>
      <c r="C28261" s="133" t="s">
        <v>34928</v>
      </c>
      <c r="D28261" s="155" t="s">
        <v>49344</v>
      </c>
      <c r="E28261" s="156" t="s">
        <v>53563</v>
      </c>
      <c r="F28261" s="144" t="s">
        <v>53564</v>
      </c>
    </row>
    <row r="28262" ht="17.25" customHeight="1" spans="1:6">
      <c r="A28262" s="118">
        <v>46121</v>
      </c>
      <c r="B28262" s="132" t="s">
        <v>9</v>
      </c>
      <c r="C28262" s="133" t="s">
        <v>34928</v>
      </c>
      <c r="D28262" s="155" t="s">
        <v>53565</v>
      </c>
      <c r="E28262" s="156" t="s">
        <v>53566</v>
      </c>
      <c r="F28262" s="144" t="s">
        <v>53567</v>
      </c>
    </row>
    <row r="28263" ht="17.25" customHeight="1" spans="1:6">
      <c r="A28263" s="118">
        <v>46121</v>
      </c>
      <c r="B28263" s="132" t="s">
        <v>9</v>
      </c>
      <c r="C28263" s="133" t="s">
        <v>34928</v>
      </c>
      <c r="D28263" s="155" t="s">
        <v>53568</v>
      </c>
      <c r="E28263" s="156" t="s">
        <v>53569</v>
      </c>
      <c r="F28263" s="144" t="s">
        <v>53570</v>
      </c>
    </row>
    <row r="28264" ht="17.25" customHeight="1" spans="1:6">
      <c r="A28264" s="118">
        <v>46121</v>
      </c>
      <c r="B28264" s="132" t="s">
        <v>9</v>
      </c>
      <c r="C28264" s="133" t="s">
        <v>34928</v>
      </c>
      <c r="D28264" s="155" t="s">
        <v>53571</v>
      </c>
      <c r="E28264" s="156" t="s">
        <v>53572</v>
      </c>
      <c r="F28264" s="144" t="s">
        <v>53573</v>
      </c>
    </row>
    <row r="28265" ht="17.25" customHeight="1" spans="1:6">
      <c r="A28265" s="118">
        <v>46121</v>
      </c>
      <c r="B28265" s="132" t="s">
        <v>9</v>
      </c>
      <c r="C28265" s="133" t="s">
        <v>34928</v>
      </c>
      <c r="D28265" s="155" t="s">
        <v>53574</v>
      </c>
      <c r="E28265" s="156" t="s">
        <v>53575</v>
      </c>
      <c r="F28265" s="144" t="s">
        <v>53576</v>
      </c>
    </row>
    <row r="28266" ht="17.25" customHeight="1" spans="1:6">
      <c r="A28266" s="118">
        <v>46121</v>
      </c>
      <c r="B28266" s="132" t="s">
        <v>9</v>
      </c>
      <c r="C28266" s="133" t="s">
        <v>34928</v>
      </c>
      <c r="D28266" s="155" t="s">
        <v>53577</v>
      </c>
      <c r="E28266" s="156" t="s">
        <v>53578</v>
      </c>
      <c r="F28266" s="144" t="s">
        <v>53579</v>
      </c>
    </row>
    <row r="28267" ht="17.25" customHeight="1" spans="1:6">
      <c r="A28267" s="118">
        <v>46121</v>
      </c>
      <c r="B28267" s="132" t="s">
        <v>36</v>
      </c>
      <c r="C28267" s="133" t="s">
        <v>34928</v>
      </c>
      <c r="D28267" s="155" t="s">
        <v>49354</v>
      </c>
      <c r="E28267" s="156">
        <v>61579218236909</v>
      </c>
      <c r="F28267" s="144" t="s">
        <v>49355</v>
      </c>
    </row>
    <row r="28268" ht="17.25" customHeight="1" spans="1:6">
      <c r="A28268" s="118">
        <v>46121</v>
      </c>
      <c r="B28268" s="132" t="s">
        <v>36</v>
      </c>
      <c r="C28268" s="133" t="s">
        <v>34928</v>
      </c>
      <c r="D28268" s="155" t="s">
        <v>49356</v>
      </c>
      <c r="E28268" s="156">
        <v>61578891433210</v>
      </c>
      <c r="F28268" s="144" t="s">
        <v>49357</v>
      </c>
    </row>
    <row r="28269" ht="17.25" customHeight="1" spans="1:6">
      <c r="A28269" s="118">
        <v>46121</v>
      </c>
      <c r="B28269" s="132" t="s">
        <v>36</v>
      </c>
      <c r="C28269" s="133" t="s">
        <v>34928</v>
      </c>
      <c r="D28269" s="155" t="s">
        <v>49358</v>
      </c>
      <c r="E28269" s="156">
        <v>61579203026299</v>
      </c>
      <c r="F28269" s="144" t="s">
        <v>49359</v>
      </c>
    </row>
    <row r="28270" ht="17.25" customHeight="1" spans="1:6">
      <c r="A28270" s="118">
        <v>46121</v>
      </c>
      <c r="B28270" s="132" t="s">
        <v>36</v>
      </c>
      <c r="C28270" s="133" t="s">
        <v>34928</v>
      </c>
      <c r="D28270" s="155" t="s">
        <v>49360</v>
      </c>
      <c r="E28270" s="156">
        <v>61578879766934</v>
      </c>
      <c r="F28270" s="144" t="s">
        <v>49361</v>
      </c>
    </row>
    <row r="28271" ht="17.25" customHeight="1" spans="1:6">
      <c r="A28271" s="118">
        <v>46121</v>
      </c>
      <c r="B28271" s="132" t="s">
        <v>36</v>
      </c>
      <c r="C28271" s="133" t="s">
        <v>34928</v>
      </c>
      <c r="D28271" s="155" t="s">
        <v>49362</v>
      </c>
      <c r="E28271" s="156">
        <v>61578980861863</v>
      </c>
      <c r="F28271" s="144" t="s">
        <v>49363</v>
      </c>
    </row>
    <row r="28272" ht="17.25" customHeight="1" spans="1:6">
      <c r="A28272" s="118">
        <v>46121</v>
      </c>
      <c r="B28272" s="132" t="s">
        <v>36</v>
      </c>
      <c r="C28272" s="133" t="s">
        <v>34928</v>
      </c>
      <c r="D28272" s="155" t="s">
        <v>52463</v>
      </c>
      <c r="E28272" s="156">
        <v>61559411654161</v>
      </c>
      <c r="F28272" s="144" t="s">
        <v>52464</v>
      </c>
    </row>
    <row r="28273" ht="17.25" customHeight="1" spans="1:6">
      <c r="A28273" s="118">
        <v>46121</v>
      </c>
      <c r="B28273" s="132" t="s">
        <v>36</v>
      </c>
      <c r="C28273" s="133" t="s">
        <v>34928</v>
      </c>
      <c r="D28273" s="155" t="s">
        <v>52465</v>
      </c>
      <c r="E28273" s="156">
        <v>61583370752902</v>
      </c>
      <c r="F28273" s="144" t="s">
        <v>52466</v>
      </c>
    </row>
    <row r="28274" ht="17.25" customHeight="1" spans="1:6">
      <c r="A28274" s="118">
        <v>46121</v>
      </c>
      <c r="B28274" s="132" t="s">
        <v>36</v>
      </c>
      <c r="C28274" s="133" t="s">
        <v>34928</v>
      </c>
      <c r="D28274" s="155" t="s">
        <v>49344</v>
      </c>
      <c r="E28274" s="156">
        <v>61579718580121</v>
      </c>
      <c r="F28274" s="144" t="s">
        <v>49345</v>
      </c>
    </row>
    <row r="28275" ht="17.25" customHeight="1" spans="1:6">
      <c r="A28275" s="118">
        <v>46121</v>
      </c>
      <c r="B28275" s="132" t="s">
        <v>36</v>
      </c>
      <c r="C28275" s="133" t="s">
        <v>34928</v>
      </c>
      <c r="D28275" s="155" t="s">
        <v>49346</v>
      </c>
      <c r="E28275" s="156">
        <v>61579604572334</v>
      </c>
      <c r="F28275" s="144" t="s">
        <v>49347</v>
      </c>
    </row>
    <row r="28276" ht="17.25" customHeight="1" spans="1:6">
      <c r="A28276" s="118">
        <v>46121</v>
      </c>
      <c r="B28276" s="132" t="s">
        <v>36</v>
      </c>
      <c r="C28276" s="133" t="s">
        <v>34928</v>
      </c>
      <c r="D28276" s="155" t="s">
        <v>49338</v>
      </c>
      <c r="E28276" s="156">
        <v>61579118490552</v>
      </c>
      <c r="F28276" s="144" t="s">
        <v>49339</v>
      </c>
    </row>
    <row r="28277" ht="17.25" customHeight="1" spans="1:6">
      <c r="A28277" s="118">
        <v>46121</v>
      </c>
      <c r="B28277" s="132" t="s">
        <v>36</v>
      </c>
      <c r="C28277" s="133" t="s">
        <v>34928</v>
      </c>
      <c r="D28277" s="155" t="s">
        <v>52459</v>
      </c>
      <c r="E28277" s="156">
        <v>61579217305551</v>
      </c>
      <c r="F28277" s="144" t="s">
        <v>52460</v>
      </c>
    </row>
    <row r="28278" ht="17.25" customHeight="1" spans="1:6">
      <c r="A28278" s="118">
        <v>46121</v>
      </c>
      <c r="B28278" s="132" t="s">
        <v>36</v>
      </c>
      <c r="C28278" s="133" t="s">
        <v>34928</v>
      </c>
      <c r="D28278" s="155" t="s">
        <v>49340</v>
      </c>
      <c r="E28278" s="156">
        <v>61579609084721</v>
      </c>
      <c r="F28278" s="144" t="s">
        <v>49341</v>
      </c>
    </row>
    <row r="28279" ht="17.25" customHeight="1" spans="1:6">
      <c r="A28279" s="118">
        <v>46121</v>
      </c>
      <c r="B28279" s="132" t="s">
        <v>36</v>
      </c>
      <c r="C28279" s="133" t="s">
        <v>34928</v>
      </c>
      <c r="D28279" s="155" t="s">
        <v>52461</v>
      </c>
      <c r="E28279" s="156">
        <v>61579392401214</v>
      </c>
      <c r="F28279" s="144" t="s">
        <v>52462</v>
      </c>
    </row>
    <row r="28280" ht="17.25" customHeight="1" spans="1:6">
      <c r="A28280" s="118">
        <v>46121</v>
      </c>
      <c r="B28280" s="132" t="s">
        <v>36</v>
      </c>
      <c r="C28280" s="133" t="s">
        <v>34928</v>
      </c>
      <c r="D28280" s="155" t="s">
        <v>49348</v>
      </c>
      <c r="E28280" s="156">
        <v>61583660229046</v>
      </c>
      <c r="F28280" s="144" t="s">
        <v>49349</v>
      </c>
    </row>
    <row r="28281" ht="17.25" customHeight="1" spans="1:6">
      <c r="A28281" s="118"/>
      <c r="B28281" s="132"/>
      <c r="C28281" s="133"/>
      <c r="D28281" s="155" t="s">
        <v>53580</v>
      </c>
      <c r="E28281" s="156"/>
      <c r="F28281" s="155"/>
    </row>
    <row r="28282" ht="17.25" customHeight="1" spans="1:6">
      <c r="A28282" s="118"/>
      <c r="B28282" s="132"/>
      <c r="C28282" s="133"/>
      <c r="D28282" s="155" t="s">
        <v>53581</v>
      </c>
      <c r="E28282" s="156"/>
      <c r="F28282" s="155"/>
    </row>
    <row r="28283" ht="17.25" customHeight="1" spans="1:6">
      <c r="A28283" s="118"/>
      <c r="B28283" s="132"/>
      <c r="C28283" s="133"/>
      <c r="D28283" s="155" t="s">
        <v>53582</v>
      </c>
      <c r="E28283" s="156"/>
      <c r="F28283" s="155"/>
    </row>
    <row r="28284" ht="17.25" customHeight="1" spans="1:6">
      <c r="A28284" s="118"/>
      <c r="B28284" s="132"/>
      <c r="C28284" s="133"/>
      <c r="D28284" s="155" t="s">
        <v>53583</v>
      </c>
      <c r="E28284" s="156"/>
      <c r="F28284" s="155"/>
    </row>
    <row r="28285" ht="17.25" customHeight="1" spans="1:6">
      <c r="A28285" s="118"/>
      <c r="B28285" s="132"/>
      <c r="C28285" s="133"/>
      <c r="D28285" s="155" t="s">
        <v>53584</v>
      </c>
      <c r="E28285" s="156"/>
      <c r="F28285" s="155"/>
    </row>
    <row r="28286" ht="17.25" customHeight="1" spans="1:6">
      <c r="A28286" s="118"/>
      <c r="B28286" s="132"/>
      <c r="C28286" s="133"/>
      <c r="D28286" s="155" t="s">
        <v>53585</v>
      </c>
      <c r="E28286" s="156"/>
      <c r="F28286" s="155"/>
    </row>
    <row r="28287" ht="17.25" customHeight="1" spans="1:6">
      <c r="A28287" s="118"/>
      <c r="B28287" s="132"/>
      <c r="C28287" s="133"/>
      <c r="D28287" s="155"/>
      <c r="E28287" s="156"/>
      <c r="F28287" s="155"/>
    </row>
    <row r="28288" ht="17.25" customHeight="1" spans="1:6">
      <c r="A28288" s="118"/>
      <c r="B28288" s="132"/>
      <c r="C28288" s="133"/>
      <c r="D28288" s="155"/>
      <c r="E28288" s="156"/>
      <c r="F28288" s="155"/>
    </row>
    <row r="28289" ht="17.25" customHeight="1" spans="1:6">
      <c r="A28289" s="118"/>
      <c r="B28289" s="132"/>
      <c r="C28289" s="133"/>
      <c r="D28289" s="155"/>
      <c r="E28289" s="156"/>
      <c r="F28289" s="155"/>
    </row>
    <row r="28290" ht="17.25" customHeight="1" spans="1:6">
      <c r="A28290" s="118"/>
      <c r="B28290" s="132"/>
      <c r="C28290" s="133"/>
      <c r="D28290" s="155"/>
      <c r="E28290" s="156"/>
      <c r="F28290" s="155"/>
    </row>
  </sheetData>
  <conditionalFormatting sqref="E25120">
    <cfRule type="duplicateValues" dxfId="0" priority="188"/>
  </conditionalFormatting>
  <conditionalFormatting sqref="D25357">
    <cfRule type="duplicateValues" dxfId="1" priority="191"/>
  </conditionalFormatting>
  <conditionalFormatting sqref="D25364">
    <cfRule type="duplicateValues" dxfId="1" priority="192"/>
  </conditionalFormatting>
  <conditionalFormatting sqref="D25352:D25353">
    <cfRule type="duplicateValues" dxfId="1" priority="190"/>
  </conditionalFormatting>
  <conditionalFormatting sqref="D25315:D25316 D25318:D25319 D25331 D25340 D25360 D25363 D25365">
    <cfRule type="duplicateValues" dxfId="1" priority="193"/>
  </conditionalFormatting>
  <dataValidations count="4">
    <dataValidation type="list" sqref="H4169 H4222 H4253 H4283 H4287 H4289 H4323 H4345 H4386 H4388 H4428 H4488 H4514 H4565 H4572 H4578 H4629 H4634 H4679 H4685 H4691 H4698 H4747 H4790 H4796 H4833 H4840 H4895 H4908 H4944 H4961 H4963 H4985 H5012 H5015 H5020 H5023 H5043 H5045 H5059 H5093 H5109 H5122 H5130 H5147 H5152 H5256 H5267 H5288 H5303 H5305 H5333 H5336 H5364 H5405 H5407 H5419 H5425 H5429 H5473 H5508 H5515 H5519 H5522 H5524 H5577 H5582 H5588 H5591 H5704 H5708 H5711 H5801 H5806 H5851 H5857 H5873 H5876 H5879 H5891 H5909 H5912 H5917 H5924 H6016 H6052 H6055 H6063 H6080 H6086 H6121 H6147 H6155 H6192 H6194 H6200 H6203 H6207 H6218 H6220 H6246 H6260 H6263 H6286 H6361 H6367 H6369 H6382 H6400 H6431 H6451 H6469 H6474 H6479 H6495 H6519 H6521 H6552 H6562 H6585 H6600 H6606 H6615 H6627 H6636 H6706 H6741 H6789 H6795 H6837 H6842 H6854 H6892 H6895 H6901 H7007 H7012 H7026 H7044 H7056 H7059 H7076 H7119 H7121 H7161 H7170 H7386 H7460 H7481 H7484 H7491 H7536 H7601 H7630 H7643 H7645 H7648 H7847 H7869 H7926 H7930 H7939 H7959 H8005 H8084 H8097 H8112 H8193 H8201 H8212 H8248 H8259 H8447 H8451 H8493 H8495 H8519 H8606 H11004 H11132 H11514 H11619 H2786:H3735 H4224:H4241 H4274:H4276 H4300:H4302 H4326:H4328 H4364:H4372 H4379:H4384 H4399:H4400 H4432:H4434 H4454:H4455 H4504:H4505 H4508:H4509 H4522:H4534 H4544:H4545 H4585:H4587 H4590:H4591 H4625:H4627 H4744:H4745 H4781:H4784 H4802:H4804 H4814:H4815 H4818:H4819 H4843:H4850 H4892:H4893 H4898:H4904 H4912:H4913 H4915:H4927 H4929:H4932 H4965:H4966 H5026:H5029 H5102:H5107 H5149:H5150 H5163:H5165 H5198:H5200 H5273:H5275 H5290:H5295 H5318:H5319 H5324:H5325 H5370:H5371 H5413:H5414 H5422:H5423 H5431:H5432 H5490:H5499 H5503:H5504 H5569:H5570 H5593:H5594 H5604:H5608 H5718:H5731 H5769:H5771 H5774:H5777 H5787:H5790 H5796:H5797 H5828:H5834 H5845:H5846 H5868:H5869 H5884:H5885 H5888:H5889 H5893:H5902 H5976:H5977 H5979:H5985 H6018:H6038 H6066:H6068 H6092:H6093 H6095:H6100 H6114:H6117 H6196:H6198 H6211:H6216 H6222:H6223 H6277:H6282 H6288:H6290 H6292:H6293 H6295:H6314 H6356:H6358 H6363:H6365 H6371:H6377 H6395:H6396 H6405:H6406 H6409:H6410 H6427:H6428 H6433:H6436 H6441:H6443 H6610:H6611 H6621:H6623 H6694:H6697 H6717:H6718 H6721:H6722 H6734:H6735 H6745:H6748 H6771:H6772 H6779:H6781 H6804:H6805 H6807:H6809 H6812:H6816 H6818:H6821 H6844:H6848 H6918:H6924 H6928:H6933 H6935:H6938 H6950:H6952 H6954:H6957 H7036:H7039 H7094:H7095 H7102:H7105 H7153:H7154 H7166:H7167 H7388:H7390 H7477:H7478 H7580:H7588 H7780:H7781 H8120:H8122 H8498:H8499 H8504:H8506 H10155:H10166">
      <formula1>"是,否"</formula1>
    </dataValidation>
    <dataValidation type="list" allowBlank="1" showErrorMessage="1" sqref="A25591:A25934" errorStyle="information">
      <formula1>"YouTube,Facebook,Instagram,TikTok,Threads"</formula1>
    </dataValidation>
    <dataValidation type="list" sqref="C25121:C25600 C25738:C25747">
      <formula1>"盛影,试玩,YB Media,酷看传媒,嘉书,奥特,大可科技,凡宝,纵横广通,北斗智影,星聚互娱,十五分钟,西瓜创想,SDS CORP,未来电视,雅文"</formula1>
    </dataValidation>
    <dataValidation type="list" sqref="C27671:C28290">
      <formula1>"盛影,试玩互动,YB Media,奥特,右豹,北斗,酷看,艾瑟唯,Reelboost,海豹推手,遥望科技,ForestDream,王牌智媒,信华,Yourgifts,无忧传媒,上海乘效,微播,纵横通信,YY,玖佳伊,遨视传媒,TKTOC,向日葵,嘉书,智途,玖捌互娱,Madhouse,小泥石潭,剧赚赚,简视,星期五极好,SHYY,容量,添翼传媒,香港清晨,星焰,微影星河"</formula1>
    </dataValidation>
  </dataValidations>
  <hyperlinks>
    <hyperlink ref="D1" r:id="rId1" display="社媒&amp;法务-白名单← 可开通权限查看完整表格"/>
    <hyperlink ref="F3" r:id="rId2" display="https://www.youtube.com/channel/UC6OlWDyrt4G8Uy_UiSR6qHg"/>
    <hyperlink ref="F4" r:id="rId3" display="https://www.youtube.com/channel/UC2LOREkXVqICgt7uDikWfEw"/>
    <hyperlink ref="F5" r:id="rId4" display="https://www.youtube.com/@StrawberryBearPlayhouse"/>
    <hyperlink ref="F6" r:id="rId5" display="https://www.youtube.com/channel/UC-kQ-ZBiWTAxSJITOR6GnFw"/>
    <hyperlink ref="F7" r:id="rId6" display="https://www.youtube.com/channel/UCUw2d2pQ42UU_LOvk39mvFQ"/>
    <hyperlink ref="F8" r:id="rId7" display="https://www.TikTok.com/@dinosaurstv1"/>
    <hyperlink ref="F9" r:id="rId8" display="https://www.TikTok.com/@hdhheueu1"/>
    <hyperlink ref="F10" r:id="rId9" display="https://www.facebook.com/profile.php?id=100087276302080"/>
    <hyperlink ref="F11" r:id="rId10" display="https://www.facebook.com/groups/3943103565925774"/>
    <hyperlink ref="F12" r:id="rId11" display="https://www.facebook.com/profile.php?id=100087323340335"/>
    <hyperlink ref="F13" r:id="rId12" display="https://www.facebook.com/profile.php?id=100087101050665"/>
    <hyperlink ref="F14" r:id="rId13" display="https://www.youtube.com/channel/UCM_VRA38Lvp7f3Y1oyn1hDA"/>
    <hyperlink ref="F15" r:id="rId14" display="https://www.youtube.com/channel/UCL-TrhjCvrgEllAqWrts4KQ"/>
    <hyperlink ref="F16" r:id="rId15" display="https://www.youtube.com/channel/UCEY4Qouh7cmVfueoWCg1Zfg"/>
    <hyperlink ref="F17" r:id="rId16" display="https://www.youtube.com/channel/UCz6paOJHm6Cztn9H5cQyQ4Q"/>
    <hyperlink ref="F18" r:id="rId17" display="https://www.facebook.com/profile.php?id=61569865246862"/>
    <hyperlink ref="F19" r:id="rId18" display="https://www.facebook.com/profile.php?id=61570976426231"/>
    <hyperlink ref="F20" r:id="rId19" display="https://www.facebook.com/profile.php?id=61571054960956"/>
    <hyperlink ref="F21" r:id="rId20" display="https://www.TikTok.com/@lovelovefilm8"/>
    <hyperlink ref="F22" r:id="rId21" display="https://www.TikTok.com/@kkmovie.k"/>
    <hyperlink ref="F23" r:id="rId22" display="https://www.TikTok.com/@shirlkkfuie"/>
    <hyperlink ref="F24" r:id="rId23" display="https://www.TikTok.com/@jkllsi8"/>
    <hyperlink ref="F25" r:id="rId24" display="https://www.TikTok.com/@blizzardswampquai"/>
    <hyperlink ref="F26" r:id="rId25" display="https://www.TikTok.com/@professorredca"/>
    <hyperlink ref="F27" r:id="rId26" display="https://www.TikTok.com/@thecoughlime"/>
    <hyperlink ref="F28" r:id="rId27" display="https://www.TikTok.com/@elva.hayden"/>
    <hyperlink ref="F29" r:id="rId28" display="https://www.TikTok.com/@kris.christian3"/>
    <hyperlink ref="F30" r:id="rId29" display="https://www.TikTok.com/@therealdramahub2"/>
    <hyperlink ref="F31" r:id="rId30" display="https://www.youtube.com/channel/UCA7hPHxvav76UCGilKUd9GA"/>
    <hyperlink ref="F32" r:id="rId31" display="https://www.facebook.com/profile.php?id=61565802552875"/>
    <hyperlink ref="F33" r:id="rId32" display="https://www.facebook.com/profile.php?id=61576620985473"/>
    <hyperlink ref="F34" r:id="rId33" display="https://www.facebook.com/profile.php?id=61574415196007"/>
    <hyperlink ref="F35" r:id="rId30" display="https://www.youtube.com/channel/UCUboD-KFb8-Cs3D5x03MH9g"/>
    <hyperlink ref="F36" r:id="rId34" display="https://www.instagram.com/shortdramaboxs"/>
    <hyperlink ref="F37" r:id="rId35" display="https://www.facebook.com/profile.php?id=61576505490387"/>
    <hyperlink ref="F38" r:id="rId36" display="https://www.facebook.com/profile.php?id=61550265765722"/>
    <hyperlink ref="F39" r:id="rId37" display="https://www.TikTok.com/@moviemusings1"/>
    <hyperlink ref="F40" r:id="rId38" display="https://www.TikTok.com/@starmovie.k"/>
    <hyperlink ref="F41" r:id="rId39" display="https://www.TikTok.com/@applefilm99"/>
    <hyperlink ref="F42" r:id="rId40" display="https://www.facebook.com/adamscreen01"/>
    <hyperlink ref="F43" r:id="rId41" display="https://www.facebook.com/profile.php?id=61569450106185"/>
    <hyperlink ref="F44" r:id="rId30" display="https://www.youtube.com/channel/UCG8LHea5B2lasRVuMXYHRFA"/>
    <hyperlink ref="F45" r:id="rId30" display="https://www.youtube.com/channel/UCjW1BkiocG-kxlM2EfTI9KA"/>
    <hyperlink ref="F46" r:id="rId42" display="https://www.youtube.com/channel/UCGKrKrO9BKAXxZQPb5-7QoQ"/>
    <hyperlink ref="F47" r:id="rId30" display="https://www.youtube.com/channelUCisiV_KlqtrEWKh-tk1dHuw"/>
    <hyperlink ref="F48" r:id="rId43" display="https://www.youtube.com/channel/UCYUxuORkJQzf8lMJF9vMVgg"/>
    <hyperlink ref="F49" r:id="rId44" display="https://www.TikTok.com/@zz112320253"/>
    <hyperlink ref="F50" r:id="rId43" display="https://www.youtube.com/channel/UCJL_j_ofZ2msiPIgPElTeCg"/>
    <hyperlink ref="F51" r:id="rId45" display="https://www.youtube.com/channel/UCDX5m4JkavTZJ8UF56jc4og"/>
    <hyperlink ref="F52" r:id="rId46" display="https://www.youtube.com/channel/UCwO8b1tWX4GAQaR-jkl2VJg"/>
    <hyperlink ref="F53" r:id="rId47" display="https://www.youtube.com/channel/UCQNznVhu16tQm7PD-8hP6ng"/>
    <hyperlink ref="F54" r:id="rId48" display="https://www.facebook.com/RoseShort666"/>
    <hyperlink ref="F55" r:id="rId49" display="https://www.youtube.com/channel/UCc_So4V5yQKriuao1wrngqQ"/>
    <hyperlink ref="F56" r:id="rId50" display="https://www.youtube.com/channel/UC7cLClz3XKVuPM32Pe-SuVw"/>
    <hyperlink ref="F57" r:id="rId51" display="https://www.youtube.com/channel/UCs33W5hEstcx0rAQzFCiqDQ"/>
    <hyperlink ref="F58" r:id="rId52" display="https://www.youtube.com/channel/UCE5OpyuylKqxV4YSXRj58ZQ"/>
    <hyperlink ref="F59" r:id="rId53" display="https://www.youtube.com/channel/UCE0eMz_KMz9JJFqZgCuLBAQ"/>
    <hyperlink ref="F60" r:id="rId54" display="https://www.youtube.com/channel/UCxCWYFzJE07Is5ptKhYRehQ"/>
    <hyperlink ref="F61" r:id="rId55" display="https://www.youtube.com/channel/UCXzPGxmHh00Ed8KaoZP3tdA"/>
    <hyperlink ref="F62" r:id="rId56" display="https://www.youtube.com/channel/UC04Sqih8uxcDe0nDauPWVlw"/>
    <hyperlink ref="F63" r:id="rId57" display="https://www.youtube.com/channel/UCKyDmY3R_xGKz8IjvbijiHA"/>
    <hyperlink ref="F64" r:id="rId58" display="https://www.youtube.com/channel/UCRHYmKJZC1Bn1lJXGuLOC4g"/>
    <hyperlink ref="F65" r:id="rId59" display="https://www.youtube.com/channel/UCYazgttSBDUJsQ965wwRwOg"/>
    <hyperlink ref="F66" r:id="rId60" display="https://www.youtube.com/channel/UCZC3ZrZCG3SoB7BFKFvz6KQ"/>
    <hyperlink ref="F67" r:id="rId61" display="https://www.youtube.com/channel/UC8xLafPM5xqF8eEKZqqZYpA"/>
    <hyperlink ref="F68" r:id="rId62" display="https://www.youtube.com/channel/UCQ8qgdiAfNRJ05u1QAJygjw"/>
    <hyperlink ref="F69" r:id="rId63" display="https://www.youtube.com/channel/UCybg_MoeKTEhppMTKvEFYKw"/>
    <hyperlink ref="F70" r:id="rId64" display="https://www.youtube.com/channel/UCcMyhLA_16r7B6Ud9GFGDKg"/>
    <hyperlink ref="F71" r:id="rId65" display="https://www.youtube.com/channel/UCc_0gk94b4E51IH-MFfAjrg"/>
    <hyperlink ref="F72" r:id="rId66" display="https://www.TikTok.com/@mobvldrama"/>
    <hyperlink ref="F73" r:id="rId67" display="https://www.TikTok.com/@mayotsaitung"/>
    <hyperlink ref="F74" r:id="rId68" display="TikTok.com/@piknyu8"/>
    <hyperlink ref="F75" r:id="rId69" display="https://www.TikTok.com/@user8023523221814"/>
    <hyperlink ref="F76" r:id="rId70" display="https://www.TikTok.com/@beverlybowers19624"/>
    <hyperlink ref="F77" r:id="rId71" display="https://www.TikTok.com/@oldpracticek"/>
    <hyperlink ref="F78" r:id="rId72" display="https://www.TikTok.com/@user38024499730652"/>
    <hyperlink ref="F79" r:id="rId73" display="https://www.TikTok.com/@cookiesler01"/>
    <hyperlink ref="F80" r:id="rId74" display="https://www.TikTok.com/@ewnc5055dm3"/>
    <hyperlink ref="F81" r:id="rId75" display="https://www.TikTok.com/@yezi1084wmq"/>
    <hyperlink ref="F82" r:id="rId76" display="https://www.TikTok.com/@qianshisan13"/>
    <hyperlink ref="F83" r:id="rId77" display="https://www.youtube.com/@MurrayPimentel"/>
    <hyperlink ref="F84" r:id="rId78" display="https://www.facebook.com/profile.php?id=61571508476766"/>
    <hyperlink ref="F85" r:id="rId79" display="https://www.facebook.com/profile.php?id=61567847111982"/>
    <hyperlink ref="F86" r:id="rId80" display="https://www.facebook.com/profile.php?id=61569304628355"/>
    <hyperlink ref="F87" r:id="rId81" display="https://www.facebook.com/profile.php?id=61571390879455"/>
    <hyperlink ref="F88" r:id="rId82" display="https://www.facebook.com/profile.php?id=61573539542039"/>
    <hyperlink ref="F89" r:id="rId83" display="https://www.youtube.com/channel/UCXGjOrQG4ssq8nLuXomPLPQ"/>
    <hyperlink ref="F90" r:id="rId84" display="https://www.youtube.com/channel/UC3296OT5U8uyIUUmrXrcPJg"/>
    <hyperlink ref="F91" r:id="rId85" display="https://www.TikTok.com/@amaya8636"/>
    <hyperlink ref="F92" r:id="rId86" display="https://www.facebook.com/profile.php?id=61560343150805"/>
    <hyperlink ref="F93" r:id="rId87" display="https://www.facebook.com/profile.php?id=61561728902428"/>
    <hyperlink ref="F94" r:id="rId88" display="https://www.facebook.com/profile.php?id=61561203250547"/>
    <hyperlink ref="F95" r:id="rId89" display="https://www.facebook.com/profile.php?id=100083108487898"/>
    <hyperlink ref="F96" r:id="rId90" display="https://www.facebook.com/profile.php?id=61564262173692"/>
    <hyperlink ref="F97" r:id="rId91" display="https://www.facebook.com/profile.php?id=61570322953251"/>
    <hyperlink ref="F98" r:id="rId92" display="https://www.facebook.com/profile.php?id=61570926771938"/>
    <hyperlink ref="F99" r:id="rId93" display="https://www.facebook.com/profile.php?id=61570062914067"/>
    <hyperlink ref="F100" r:id="rId94" display="https://www.facebook.com/profile.php?id=61570011705934"/>
    <hyperlink ref="F101" r:id="rId95" display="https://www.facebook.com/TvMini.en"/>
    <hyperlink ref="F102" r:id="rId96" display="https://www.facebook.com/profile.php?id=61566332740380"/>
    <hyperlink ref="F103" r:id="rId97" display="https://www.facebook.com/Melolo.en"/>
    <hyperlink ref="F104" r:id="rId98" display="https://www.facebook.com/MoreFun.Pokemon"/>
    <hyperlink ref="F105" r:id="rId99" display="https://www.facebook.com/profile.php?id=61572896971264"/>
    <hyperlink ref="F106" r:id="rId100" display="https://www.TikTok.com/@flying.cat479"/>
    <hyperlink ref="F107" r:id="rId101" display="https://www.facebook.com/dazzlingdramas"/>
    <hyperlink ref="F108" r:id="rId102" display="https://www.facebook.com/officialdramaexplorer"/>
    <hyperlink ref="F109" r:id="rId103" display="https://www.facebook.com/dramaoffice"/>
    <hyperlink ref="F110" r:id="rId104" display="https://www.facebook.com/blossomdramaofficial"/>
    <hyperlink ref="F111" r:id="rId105" display="https://www.facebook.com/twilightdrama"/>
    <hyperlink ref="F112" r:id="rId106" display="TikTok.com/@mykj880"/>
    <hyperlink ref="F113" r:id="rId107" display="https://www.youtube.com/channel/UCyZ80OBKN1q_5poOGn3tcNg"/>
    <hyperlink ref="F114" r:id="rId108" display="https://www.instagram.com/star_of_short_play"/>
    <hyperlink ref="F115" r:id="rId109" display="https://www.TikTok.com/@drama16888"/>
    <hyperlink ref="F116" r:id="rId110" display="https://www.TikTok.com/@dramalove119"/>
    <hyperlink ref="F117" r:id="rId111" display="https://www.TikTok.com/@lulushortfilm"/>
    <hyperlink ref="F118" r:id="rId112" display="https://www.TikTok.com/@ethanreels4"/>
    <hyperlink ref="F119" r:id="rId113" display="https://www.TikTok.com/@luck.short2"/>
    <hyperlink ref="F120" r:id="rId114" display="https://www.TikTok.com/@sophiashortmovie"/>
    <hyperlink ref="F121" r:id="rId114" display="https://www.TikTok.com/@hongye0001"/>
    <hyperlink ref="F122" r:id="rId115" display="https://www.TikTok.com/@hongyedrama"/>
    <hyperlink ref="F123" r:id="rId116" display="https://www.youtube.com/@DramaVortex1"/>
    <hyperlink ref="F124" r:id="rId117" display="https://www.TikTok.com/@shortdramaq"/>
    <hyperlink ref="F125" r:id="rId118" display="https://www.TikTok.com/@cliffclips0"/>
    <hyperlink ref="F126" r:id="rId119" display="https://www.TikTok.com/@blazeshorts11"/>
    <hyperlink ref="F127" r:id="rId120" display="https://www.facebook.com/profile.php?id=61574243016095"/>
    <hyperlink ref="F128" r:id="rId121" display="https://www.facebook.com/profile.php?id=61571284660724"/>
    <hyperlink ref="F129" r:id="rId122" display="https://www.facebook.com/profile.php?id=61573179946777"/>
    <hyperlink ref="F130" r:id="rId123" display="https://www.facebook.com/profile.php?id=61573707216850"/>
    <hyperlink ref="F131" r:id="rId124" display="https://www.facebook.com/profile.php?id=61574110078840"/>
    <hyperlink ref="F132" r:id="rId125" display="https://www.TikTok.com/@kun.shortfilm"/>
    <hyperlink ref="F133" r:id="rId126" display="https://www.TikTok.com/@jackmovie92"/>
    <hyperlink ref="F134" r:id="rId127" display="https://www.facebook.com/profile.php?id=61574781237008"/>
    <hyperlink ref="F135" r:id="rId128" display="https://www.facebook.com/profile.php?id=100077077902855"/>
    <hyperlink ref="F136" r:id="rId129" display="https://www.facebook.com/profile.php?id=100068351225628"/>
    <hyperlink ref="F137" r:id="rId130" display="https://www.facebook.com/profile.php?id=61560066180785"/>
    <hyperlink ref="F138" r:id="rId131" display="https://www.facebook.com/profile.php?id=61573529023799"/>
    <hyperlink ref="F139" r:id="rId132" display="https://www.facebook.com/profile.php?id=61572682395176"/>
    <hyperlink ref="F140" r:id="rId133" display="https://www.facebook.com/profile.php?id=61572178432362"/>
    <hyperlink ref="F141" r:id="rId134" display="https://www.facebook.com/profile.php?id=61573658529433"/>
    <hyperlink ref="F142" r:id="rId135" display="https://www.TikTok.com/@yu_90123"/>
    <hyperlink ref="F143" r:id="rId136" display="https://www.TikTok.com/@oliver.shortmmovi"/>
    <hyperlink ref="F144" r:id="rId137" display="https://www.TikTok.com/@chloewilliamsmovi"/>
    <hyperlink ref="F145" r:id="rId138" display="https://www.TikTok.com/@lunamovie97"/>
    <hyperlink ref="F146" r:id="rId139" display="https://www.TikTok.com/@elijah.shortmovic"/>
    <hyperlink ref="F147" r:id="rId140" display="https://www.facebook.com/profile.php?id=61574209553586"/>
    <hyperlink ref="F148" r:id="rId141" display="https://www.facebook.com/profile.php?id=61574446614276"/>
    <hyperlink ref="F149" r:id="rId142" display="https://www.facebook.com/profile.php?id=61574005812827"/>
    <hyperlink ref="F150" r:id="rId143" display="https://www.youtube.com/@JiuLongTV"/>
    <hyperlink ref="F151" r:id="rId144" display="https://www.facebook.com/profile.php?id=61573449691322"/>
    <hyperlink ref="F152" r:id="rId145" display="https://www.TikTok.com/@beloveds888"/>
    <hyperlink ref="F153" r:id="rId146" display="https://www.facebook.com/profile.php?id=61574868119849"/>
    <hyperlink ref="F154" r:id="rId147" display="https://www.facebook.com/profile.php?id=61574607432362"/>
    <hyperlink ref="F155" r:id="rId148" display="https://www.facebook.com/profile.php?id=61574982294126"/>
    <hyperlink ref="F156" r:id="rId149" display="https://www.youtube.com/@HamsterMovie-w5q"/>
    <hyperlink ref="F157" r:id="rId150" display="https://www.youtube.com/@MaconFarmer-t5i"/>
    <hyperlink ref="F158" r:id="rId151" display="https://www.youtube.com/@BunnysTheaterHut"/>
    <hyperlink ref="F159" r:id="rId152" display="https://www.youtube.com/@WULIDrama"/>
    <hyperlink ref="F160" r:id="rId153" display="https://www.youtube.com/@DramaticEchoes-gril"/>
    <hyperlink ref="F161" r:id="rId154" display="https://www.youtube.com/@FoxDramaMovie"/>
    <hyperlink ref="F162" r:id="rId155" display="https://www.youtube.com/@LittleQueenskit"/>
    <hyperlink ref="F163" r:id="rId156" display="https://www.youtube.com/@Elephantskit"/>
    <hyperlink ref="F164" r:id="rId157" display="https://www.facebook.com/profile.php?id=61561693359873"/>
    <hyperlink ref="F165" r:id="rId158" display="https://www.facebook.com/profile.php?id=61575021714313"/>
    <hyperlink ref="F166" r:id="rId159" display="https://www.facebook.com/profile.php?id=61575031493518"/>
    <hyperlink ref="F167" r:id="rId160" display="https://www.facebook.com/profile.php?id=61573933108794"/>
    <hyperlink ref="F168" r:id="rId161" display="https://www.facebook.com/profile.php?id=61570265830515"/>
    <hyperlink ref="F169" r:id="rId162" display="https://www.facebook.com/profile.php?id=61570504762582"/>
    <hyperlink ref="F170" r:id="rId163" display="https://www.TikTok.com/@beidou010"/>
    <hyperlink ref="F171" r:id="rId164" display="https://www.facebook.com/profile.php?id=61574606022597"/>
    <hyperlink ref="F172" r:id="rId165" display="https://www.TikTok.com/@bmdhxlcurig"/>
    <hyperlink ref="F173" r:id="rId166" display="https://www.TikTok.com/@ayu47366"/>
    <hyperlink ref="F174" r:id="rId167" display="https://www.TikTok.com/@wheezecat01"/>
    <hyperlink ref="F175" r:id="rId168" display="https://www.youtube.com/channel/UCemvVvWMFMHL9CRgcklNK_A"/>
    <hyperlink ref="F176" r:id="rId169" display="https://www.facebook.com/profile.php?id=61572339907828"/>
    <hyperlink ref="F177" r:id="rId170" display="https://www.facebook.com/profile.php?id=61573538382161"/>
    <hyperlink ref="F178" r:id="rId171" display="https://www.facebook.com/profile.php?id=61574204854626"/>
    <hyperlink ref="F179" r:id="rId172" display="https://www.facebook.com/profile.php?id=61563405721774"/>
    <hyperlink ref="F180" r:id="rId173" display="https://www.facebook.com/profile.php?id=61573442791461"/>
    <hyperlink ref="F181" r:id="rId174" display="https://www.youtube.com/channel/UCWWPrFbmE49jw_5U-pkQ_-g"/>
    <hyperlink ref="F182" r:id="rId175" display="https://www.facebook.com/profile.php?id=61574901458064"/>
    <hyperlink ref="F183" r:id="rId176" display="https://www.youtube.com/channel/UC8PKXwiVLzQs9pQOWg1ydzA"/>
    <hyperlink ref="F184" r:id="rId176" display="https://www.youtube.com/channel/UCCHj7uwlQPKhxW6vNhhX6sA"/>
    <hyperlink ref="F185" r:id="rId176" display="https://www.youtube.com/channel/UCevhD9YSMv9a1NWOp9Ko33g"/>
    <hyperlink ref="F186" r:id="rId176" display="https://www.youtube.com/channel/UCORuzLhgpQFokcgymTz2ZOA"/>
    <hyperlink ref="F187" r:id="rId176" display="https://www.youtube.com/channel/UCN5sEjiYfe4VBn3OTzo-0cA"/>
    <hyperlink ref="F188" r:id="rId176" display="https://www.youtube.com/channel/UCXraJsjAyrHSSPjj2AHJ6MA"/>
    <hyperlink ref="F189" r:id="rId176" display="https://www.youtube.com/channel/UC87sVYE9JxUjsH3t5KUH2Qg"/>
    <hyperlink ref="F190" r:id="rId176" display="https://www.youtube.com/channel/UCF_359Zc3FLH8FRI3zN4VRw"/>
    <hyperlink ref="F191" r:id="rId176" display="https://www.youtube.com/channel/UCy_gpFHG-64f1fKxp1CrciQ"/>
    <hyperlink ref="F192" r:id="rId176" display="https://www.youtube.com/channel/UCwM_OmKz3Oq_nfzOW6TbW-Q"/>
    <hyperlink ref="F193" r:id="rId177" display="https://www.facebook.com/profile.php?id=61573700615628"/>
    <hyperlink ref="F194" r:id="rId178" display="https://www.facebook.com/profile.php?id=61550590499378"/>
    <hyperlink ref="F195" r:id="rId179" display="https://www.facebook.com/profile.php?id=100095030613861"/>
    <hyperlink ref="F196" r:id="rId180" display="https://www.TikTok.com/@morii5049"/>
    <hyperlink ref="F197" r:id="rId181" display="https://www.TikTok.com/@dna_diamond02"/>
    <hyperlink ref="F198" r:id="rId182" display="https://www.TikTok.com/@amelitltnxh"/>
    <hyperlink ref="F199" r:id="rId183" display="https://www.TikTok.com/@chuhaiduanju1"/>
    <hyperlink ref="F200" r:id="rId184" display="https://www.TikTok.com/@elxwhebvcu6"/>
    <hyperlink ref="F201" r:id="rId185" display="https://www.TikTok.com/@guobrose"/>
    <hyperlink ref="F202" r:id="rId186" display="https://www.TikTok.com/@kamadrama8"/>
    <hyperlink ref="F203" r:id="rId187" display="https://www.TikTok.com/@roseshort666"/>
    <hyperlink ref="F204" r:id="rId188" display="https://www.TikTok.com/@wqplaylet01"/>
    <hyperlink ref="F205" r:id="rId189" display="https://www.facebook.com/profile.php?id=61574931910332"/>
    <hyperlink ref="F206" r:id="rId190" display="https://www.facebook.com/profile.php?id=61574203807223"/>
    <hyperlink ref="F207" r:id="rId191" display="https://www.facebook.com/profile.php?id=61575535791032"/>
    <hyperlink ref="F208" r:id="rId192" display="https://www.facebook.com/profile.php?id=61574477973292"/>
    <hyperlink ref="F209" r:id="rId193" display="https://www.facebook.com/profile.php?id=61574531221360"/>
    <hyperlink ref="F210" r:id="rId194" display="https://www.facebook.com/profile.php?id=61573535583576"/>
    <hyperlink ref="F211" r:id="rId195" display="https://www.facebook.com/profile.php?id=61567796638208"/>
    <hyperlink ref="F212" r:id="rId196" display="https://www.TikTok.com/@little.bear.theat"/>
    <hyperlink ref="F213" r:id="rId197" display="https://www.TikTok.com/@suijin127"/>
    <hyperlink ref="F214" r:id="rId198" display="https://www.TikTok.com/@yishiyi188"/>
    <hyperlink ref="F215" r:id="rId196" display="https://www.TikTok.com/@chongba8"/>
    <hyperlink ref="F216" r:id="rId199" display="https://www.TikTok.com/@towntownskit888"/>
    <hyperlink ref="F217" r:id="rId200" display="https://www.TikTok.com/@sanmezvqfjx"/>
    <hyperlink ref="F218" r:id="rId201" display="https://www.facebook.com/profile.php?id=61575074678037"/>
    <hyperlink ref="F219" r:id="rId202" display="https://www.facebook.com/profile.php?id=61575189482128"/>
    <hyperlink ref="F220" r:id="rId203" display="https://www.facebook.com/profile.php?id=61574987636814"/>
    <hyperlink ref="F221" r:id="rId176" display="https://www.youtube.com/channel/UCpW4BSPMmPs4U8LmvvYI-Vg"/>
    <hyperlink ref="F222" r:id="rId204" display="https://www.instagram.com/monutianju"/>
    <hyperlink ref="F223" r:id="rId205" display="https://www.instagram.com/lxjwfdrama"/>
    <hyperlink ref="F224" r:id="rId206" display="https://www.instagram.com/sweetdrama331"/>
    <hyperlink ref="F225" r:id="rId207" display="https://www.instagram.com/hotdrama666"/>
    <hyperlink ref="F226" r:id="rId208" display="https://www.instagram.com/dramaplanetcn"/>
    <hyperlink ref="F227" r:id="rId209" display="https://www.instagram.com/rebojuchang01"/>
    <hyperlink ref="F228" r:id="rId210" display="https://www.instagram.com/sweetdrama666"/>
    <hyperlink ref="F229" r:id="rId211" display="https://www.instagram.com/asiandramalover123"/>
    <hyperlink ref="F230" r:id="rId212" display="https://www.instagram.com/juhuangdangsearchdrama"/>
    <hyperlink ref="F231" r:id="rId213" display="https://www.facebook.com/profile.php?id=61574586493887"/>
    <hyperlink ref="F232" r:id="rId214" display="https://www.facebook.com/profile.php?id=61574930602860"/>
    <hyperlink ref="F233" r:id="rId215" display="https://www.facebook.com/profile.php?id=61574556615144"/>
    <hyperlink ref="F234" r:id="rId216" display="https://www.facebook.com/profile.php?id=61574950641843"/>
    <hyperlink ref="F235" r:id="rId217" display="https://www.facebook.com/profile.php?id=61574947491952"/>
    <hyperlink ref="F236" r:id="rId218" display="https://www.facebook.com/profile.php?id=61574953495371"/>
    <hyperlink ref="F237" r:id="rId219" display="https://www.facebook.com/profile.php?id=61574604308762"/>
    <hyperlink ref="F238" r:id="rId220" display="https://www.facebook.com/profile.php?id=61574551361457"/>
    <hyperlink ref="F239" r:id="rId221" display="https://www.facebook.com/profile.php?id=100063768497521"/>
    <hyperlink ref="F240" r:id="rId222" display="https://www.facebook.com/juniorfutbolfemenino"/>
    <hyperlink ref="F241" r:id="rId223" display="https://www.facebook.com/profile.php?id=61569755770487"/>
    <hyperlink ref="F242" r:id="rId224" display="https://www.facebook.com/profile.php?id=61575004693493"/>
    <hyperlink ref="F243" r:id="rId225" display="https://www.facebook.com/profile.php?id=61575249903489"/>
    <hyperlink ref="F244" r:id="rId226" display="https://www.facebook.com/profile.php?id=61574050268819"/>
    <hyperlink ref="F245" r:id="rId227" display="https://www.facebook.com/profile.php?id=61568296357636"/>
    <hyperlink ref="F246" r:id="rId228" display="https://www.facebook.com/profile.php?id=61575580401693"/>
    <hyperlink ref="F247" r:id="rId229" display="https://www.facebook.com/profile.php?id=61575026671511"/>
    <hyperlink ref="F248" r:id="rId230" display="https://www.facebook.com/profile.php?id=100089487806386"/>
    <hyperlink ref="F249" r:id="rId231" display="https://www.facebook.com/profile.php?id=100067873244608"/>
    <hyperlink ref="F250" r:id="rId232" display="https://www.TikTok.com/@user5479130744314"/>
    <hyperlink ref="F251" r:id="rId233" display="https://www.TikTok.com/@user50526810595146"/>
    <hyperlink ref="F252" r:id="rId234" display="https://www.TikTok.com/@user3420408465196"/>
    <hyperlink ref="F253" r:id="rId235" display="https://www.TikTok.com/@user5600512819341"/>
    <hyperlink ref="F254" r:id="rId236" display="TikTok.com/@user60071726142262"/>
    <hyperlink ref="F255" r:id="rId237" display="TikTok.com/@user2952414827449"/>
    <hyperlink ref="F256" r:id="rId238" display="https://www.youtube.com/channel/UC6abRxSCoVx0O-2ktKxJlVA"/>
    <hyperlink ref="F257" r:id="rId239" display="https://www.facebook.com/profile.php?id=61574741692031"/>
    <hyperlink ref="F258" r:id="rId240" display="https://www.facebook.com/profile.php?id=61573697195879"/>
    <hyperlink ref="F259" r:id="rId241" display="https://www.facebook.com/profile.php?id=61573980533961"/>
    <hyperlink ref="F260" r:id="rId242" display="https://www.youtube.com/channel/UCwiyzOzfV2HHwWzMQOJOhgQ"/>
    <hyperlink ref="F261" r:id="rId243" display="https://www.TikTok.com/@drame.de.caf"/>
    <hyperlink ref="F262" r:id="rId244" display="https://www.TikTok.com/@follow.the.drama1"/>
    <hyperlink ref="F263" r:id="rId196" display="https://www.TikTok.com/@user5479881925866"/>
    <hyperlink ref="F264" r:id="rId196" display="https://www.TikTok.com/@user259561997748"/>
    <hyperlink ref="F265" r:id="rId196" display="https://www.TikTok.com/@stressbite01"/>
    <hyperlink ref="F266" r:id="rId245" display="https://www.facebook.com/agriculturalworldd"/>
    <hyperlink ref="F267" r:id="rId246" display="https://www.facebook.com/profile.php?id=61573846614473"/>
    <hyperlink ref="F268" r:id="rId247" display="https://www.facebook.com/profile.php?id=61574854089517"/>
    <hyperlink ref="F269" r:id="rId248" display="https://www.facebook.com/profile.php?id=61573766139508"/>
    <hyperlink ref="F270" r:id="rId249" display="https://www.facebook.com/profile.php?id=61575149592008"/>
    <hyperlink ref="F271" r:id="rId250" display="https://www.facebook.com/profile.php?id=61573509180944"/>
    <hyperlink ref="F272" r:id="rId251" display="https://www.facebook.com/profile.php?id=61573088294492"/>
    <hyperlink ref="F273" r:id="rId252" display="https://www.facebook.com/profile.php?id=61573489057373"/>
    <hyperlink ref="F274" r:id="rId253" display="https://www.facebook.com/profile.php?id=61573526843629"/>
    <hyperlink ref="F275" r:id="rId254" display="https://www.facebook.com/profile.php?id=61573736873231"/>
    <hyperlink ref="F276" r:id="rId255" display="https://www.facebook.com/profile.php?id=61573787703915"/>
    <hyperlink ref="F277" r:id="rId256" display="https://www.facebook.com/profile.php?id=61573919194840"/>
    <hyperlink ref="F278" r:id="rId257" display="https://www.youtube.com/channel/UCMo1z416zr9e541C5tF5yFA"/>
    <hyperlink ref="F279" r:id="rId258" display="https://www.instagram.com/likehear12"/>
    <hyperlink ref="F280" r:id="rId259" display="https://www.facebook.com/profile.php?id=61569088127612"/>
    <hyperlink ref="F281" r:id="rId260" display="https://www.facebook.com/profile.php?id=61573645597460"/>
    <hyperlink ref="F282" r:id="rId261" display="https://www.facebook.com/profile.php?id=61572395904538"/>
    <hyperlink ref="F283" r:id="rId262" display="https://www.facebook.com/profile.php?id=61574787285794"/>
    <hyperlink ref="F284" r:id="rId263" display="https://www.facebook.com/profile.php?id=61574977256634"/>
    <hyperlink ref="F285" r:id="rId264" display="https://www.facebook.com/profile.php?id=61575053606998"/>
    <hyperlink ref="F286" r:id="rId265" display="https://www.facebook.com/profile.php?id=61573453245330"/>
    <hyperlink ref="F287" r:id="rId266" display="https://www.facebook.com/profile.php?id=61575185726725"/>
    <hyperlink ref="F288" r:id="rId267" display="https://www.facebook.com/profile.php?id=61552208912361"/>
    <hyperlink ref="F289" r:id="rId268" display="https://www.facebook.com/profile.php?id=100090154176838"/>
    <hyperlink ref="F290" r:id="rId269" display="https://www.facebook.com/profile.php?id=61550504273829"/>
    <hyperlink ref="F291" r:id="rId270" display="https://www.facebook.com/enexercises"/>
    <hyperlink ref="F292" r:id="rId271" display="https://www.facebook.com/profile.php?id=61550217208618"/>
    <hyperlink ref="F293" r:id="rId272" display="https://www.facebook.com/profile.php?id=100090266433215"/>
    <hyperlink ref="F294" r:id="rId273" display="https://www.facebook.com/etherealepisodes"/>
    <hyperlink ref="F295" r:id="rId274" display="https://www.facebook.com/vervedrama"/>
    <hyperlink ref="F296" r:id="rId275" display="https://www.youtube.com/@BananaDrama-x6q3d"/>
    <hyperlink ref="F297" r:id="rId276" display="https://www.youtube.com/@LoveLyDrama1"/>
    <hyperlink ref="F298" r:id="rId277" display="https://www.youtube.com/channel/UC_IMU4L2wLX6xZNdDmhNbrw"/>
    <hyperlink ref="F299" r:id="rId278" display="https://www.youtube.com/@AmusingDramaTV"/>
    <hyperlink ref="F300" r:id="rId279" display="https://www.youtube.com/@DreyDrama"/>
    <hyperlink ref="F301" r:id="rId280" display="https://youtube.com/@dramacue-max"/>
    <hyperlink ref="F302" r:id="rId281" display="https://youtube.com/channel/UCRRrwEo3lqvMwH52dlEeAUA"/>
    <hyperlink ref="F303" r:id="rId282" display="https://www.facebook.com/profile.php?id=61561740487729"/>
    <hyperlink ref="F304" r:id="rId283" display="https://www.facebook.com/profile.php?id=61561201893166"/>
    <hyperlink ref="F305" r:id="rId284" display="https://www.youtube.com/channel/UC8LlaER5oKSz-AKlOIaf_jw"/>
    <hyperlink ref="F306" r:id="rId285" display="https://www.facebook.com/profile.php?id=61573850287555"/>
    <hyperlink ref="F307" r:id="rId286" display="https://www.TikTok.com/@usurbuxhb55"/>
    <hyperlink ref="F308" r:id="rId287" display="https://www.TikTok.com/@huhgygh59"/>
    <hyperlink ref="F309" r:id="rId288" display="https://www.TikTok.com/@wqysue02"/>
    <hyperlink ref="F310" r:id="rId289" display="https://www.TikTok.com/@rdtftffygvh44"/>
    <hyperlink ref="F311" r:id="rId290" display="https://www.TikTok.com/@gugufhh56"/>
    <hyperlink ref="F312" r:id="rId291" display="https://www.TikTok.com/@jneheg18"/>
    <hyperlink ref="F313" r:id="rId292" display="https://www.TikTok.com/@wqyo17"/>
    <hyperlink ref="F314" r:id="rId293" display="https://www.TikTok.com/@thtedc015"/>
    <hyperlink ref="F315" r:id="rId294" display="https://www.TikTok.com/@sksnhdj013"/>
    <hyperlink ref="F316" r:id="rId294" display="https://www.TikTok.com/@hibjbjjj43"/>
    <hyperlink ref="F317" r:id="rId295" display="https://www.facebook.com/profile.php?id=61571387009863"/>
    <hyperlink ref="F318" r:id="rId296" display="https://www.facebook.com/profile.php?id=61565657924261"/>
    <hyperlink ref="F319" r:id="rId297" display="https://www.facebook.com/profile.php?id=61575149185479"/>
    <hyperlink ref="F320" r:id="rId294" display="https://www.TikTok.com/@user58084867369405"/>
    <hyperlink ref="F321" r:id="rId196" display="https://www.TikTok.com/@happy_theater2"/>
    <hyperlink ref="F322" r:id="rId298" display="https://www.TikTok.com/@jeheuk09"/>
    <hyperlink ref="F323" r:id="rId299" display="https://www.facebook.com/harekrishnatourismkkr"/>
    <hyperlink ref="F324" r:id="rId300" display="https://www.facebook.com/aarambhfoc"/>
    <hyperlink ref="F325" r:id="rId301" display="https://youtube.com/@dramauprise?si=8GEoHqcjuhHsFUrc"/>
    <hyperlink ref="F326" r:id="rId302" display="https://www.youtube.com/channel/UCCgNW5h0CjixELPRIWCjgPA"/>
    <hyperlink ref="F327" r:id="rId303" display="https://www.youtube.com/channel/UCHSxkPEKe4tM8qdsr5cFkLg"/>
    <hyperlink ref="F328" r:id="rId304" display="https://www.youtube.com/channel/UCcUel_FJ3ozHOE15CwIEHeQ"/>
    <hyperlink ref="F329" r:id="rId305" display="https://www.TikTok.com/@flickerecaps"/>
    <hyperlink ref="F330" r:id="rId306" display="https://www.TikTok.com/@fmmovie21"/>
    <hyperlink ref="F331" r:id="rId307" display="https://www.facebook.com/profile.php?id=100064125999264"/>
    <hyperlink ref="F332" r:id="rId308" display="https://www.instagram.com/hry08158"/>
    <hyperlink ref="F333" r:id="rId309" display="https://www.instagram.com/gpydduirot"/>
    <hyperlink ref="F334" r:id="rId310" display="https://youtube.com/@jiawensdrama"/>
    <hyperlink ref="F335" r:id="rId311" display="https://www.TikTok.com/@butter.drama"/>
    <hyperlink ref="F336" r:id="rId312" display="https://www.TikTok.com/@cake.drama"/>
    <hyperlink ref="F337" r:id="rId313" display="https://www.facebook.com/profile.php?id=61571669792620"/>
    <hyperlink ref="F338" r:id="rId314" display="https://www.instagram.com/selidrama"/>
    <hyperlink ref="F339" r:id="rId315" display="https://www.TikTok.com/@dreameshort16"/>
    <hyperlink ref="F340" r:id="rId316" display="https://www.TikTok.com/@mu.senmovie"/>
    <hyperlink ref="F341" r:id="rId317" display="https://www.TikTok.com/@luxury_shortplay"/>
    <hyperlink ref="F342" r:id="rId318" display="https://www.TikTok.com/@nhbyuk4"/>
    <hyperlink ref="F343" r:id="rId319" display="https://www.TikTok.com/@sweetskit0"/>
    <hyperlink ref="F344" r:id="rId320" display="https://www.TikTok.com/@leisurelyshortplay"/>
    <hyperlink ref="F345" r:id="rId321" display="https://www.TikTok.com/@TVTeater666"/>
    <hyperlink ref="F346" r:id="rId322" display="https://www.TikTok.com/@z2yo4lv270"/>
    <hyperlink ref="F347" r:id="rId323" display="https://www.TikTok.com/@x4t5zt59839"/>
    <hyperlink ref="F348" r:id="rId324" display="https://www.youtube.com/channel/UCu7BR5gtumohsuwODr7wSzg"/>
    <hyperlink ref="F349" r:id="rId325" display="https://www.facebook.com/profile.php?id=61550128769369"/>
    <hyperlink ref="F350" r:id="rId326" display="https://www.facebook.com/profile.php?id=61574849097901"/>
    <hyperlink ref="F351" r:id="rId327" display="https://www.facebook.com/profile.php?id=61573165743225"/>
    <hyperlink ref="F352" r:id="rId328" display="https://www.facebook.com/profile.php?id=61575680305081"/>
    <hyperlink ref="F353" r:id="rId329" display="https://www.facebook.com/profile.php?id=61574829906704"/>
    <hyperlink ref="F354" r:id="rId330" display="https://www.facebook.com/profile.php?id=61573622668411"/>
    <hyperlink ref="F355" r:id="rId331" display="https://www.facebook.com/profile.php?id=61571154695480"/>
    <hyperlink ref="F356" r:id="rId332" display="https://www.facebook.com/profile.php?id=61573077660343"/>
    <hyperlink ref="F357" r:id="rId333" display="https://www.facebook.com/profile.php?id=61572456231889"/>
    <hyperlink ref="F358" r:id="rId334" display="https://www.facebook.com/profile.php?id=61573680428268"/>
    <hyperlink ref="F359" r:id="rId335" display="https://www.facebook.com/profile.php?id=61574964908223"/>
    <hyperlink ref="F360" r:id="rId336" display="https://www.youtube.com/channel/UCxkR59IR7zF1766OQAFG8gw"/>
    <hyperlink ref="F361" r:id="rId337" display="https://www.TikTok.com/@lucky.drama26"/>
    <hyperlink ref="F362" r:id="rId338" display="https://www.TikTok.com/@shortmax464"/>
    <hyperlink ref="F363" r:id="rId339" display="https://www.TikTok.com/@msndj07"/>
    <hyperlink ref="F364" r:id="rId340" display="https://www.facebook.com/profile.php?id=61574968552148"/>
    <hyperlink ref="F365" r:id="rId341" display="https://www.youtube.com/@linlin-v8p"/>
    <hyperlink ref="F366" r:id="rId342" display="https://www.TikTok.com/@sakuradrama08"/>
    <hyperlink ref="F367" r:id="rId343" display="https://www.TikTok.com/@sakuradrama084"/>
    <hyperlink ref="F368" r:id="rId344" display="https://www.TikTok.com/@sakuradrama081"/>
    <hyperlink ref="F369" r:id="rId345" display="https://www.TikTok.com/@sakuradrama087"/>
    <hyperlink ref="F370" r:id="rId346" display="https://www.TikTok.com/@sakuradrama086"/>
    <hyperlink ref="F371" r:id="rId347" display="https://www.TikTok.com/@sakuradrama083"/>
    <hyperlink ref="F372" r:id="rId348" display="https://www.TikTok.com/@muhuo999"/>
    <hyperlink ref="F373" r:id="rId196" display="https://www.TikTok.com/@zedrama1870"/>
    <hyperlink ref="F374" r:id="rId349" display="www.TikTok.com/@quchthingiang5591"/>
    <hyperlink ref="F375" r:id="rId196" display="https://www.TikTok.com/@a.xiang.tv"/>
    <hyperlink ref="F376" r:id="rId350" display="https://www.TikTok.com/@user71430jie49"/>
    <hyperlink ref="F377" r:id="rId351" display="https://www.facebook.com/profile.php?id=61572997807445"/>
    <hyperlink ref="F378" r:id="rId352" display="https://www.facebook.com/profile.php?id=61567199393283"/>
    <hyperlink ref="F379" r:id="rId353" display="https://www.facebook.com/profile.php?id=61570563742815"/>
    <hyperlink ref="F380" r:id="rId354" display="https://youtube.com/channel/UCMz5IVIB2Oo1P7DMiVV6TFA"/>
    <hyperlink ref="F381" r:id="rId355" display="https://www.facebook.com/profile.php?id=100083319813555"/>
    <hyperlink ref="F382" r:id="rId356" display="https://www.facebook.com/profile.php?id=61575764008438"/>
    <hyperlink ref="F383" r:id="rId354" display="https://youtube.com/channel/UC_b16OID9gJb6UYjhQusB5Q"/>
    <hyperlink ref="F384" r:id="rId357" display="https://www.TikTok.com/@user973590530104"/>
    <hyperlink ref="F385" r:id="rId358" display="https://www.facebook.com/profile.php?id=61568439547651"/>
    <hyperlink ref="F386" r:id="rId354" display="https://youtube.com/channel/UCwrNHbtBg7-o-hAikbJkuQg"/>
    <hyperlink ref="F387" r:id="rId359" display="https://www.facebook.com/profile.php?id=61550196626602"/>
    <hyperlink ref="F388" r:id="rId360" display="https://www.facebook.com/profile.php?id=61552353996282"/>
    <hyperlink ref="F389" r:id="rId361" display="https://www.facebook.com/profile.php?id=61572445775720"/>
    <hyperlink ref="F390" r:id="rId362" display="https://www.facebook.com/profile.php?id=61574778272387"/>
    <hyperlink ref="F391" r:id="rId363" display="https://www.facebook.com/profile.php?id=61574584001419"/>
    <hyperlink ref="F392" r:id="rId364" display="https://www.facebook.com/profile.php?id=61575660683955"/>
    <hyperlink ref="F393" r:id="rId365" display="https://www.facebook.com/profile.php?id=61575753355701"/>
    <hyperlink ref="F394" r:id="rId366" display="https://www.TikTok.com/@seance46"/>
    <hyperlink ref="F395" r:id="rId367" display="https://www.TikTok.com/@tinyreelhub"/>
    <hyperlink ref="F396" r:id="rId368" display="https://www.facebook.com/profile.php?id=61571618073087"/>
    <hyperlink ref="F397" r:id="rId369" display="https://www.TikTok.com/@nocapdrama"/>
    <hyperlink ref="F398" r:id="rId370" display="https://www.facebook.com/profile.php?id=61575798285528"/>
    <hyperlink ref="F399" r:id="rId371" display="https://www.facebook.com/profile.php?id=61573708777974"/>
    <hyperlink ref="F400" r:id="rId372" display="https://www.facebook.com/profile.php?id=61565141883412"/>
    <hyperlink ref="F401" r:id="rId373" display="https://www.facebook.com/profile.php?id=61573644441311"/>
    <hyperlink ref="F402" r:id="rId374" display="https://www.facebook.com/profile.php?id=61573597778856"/>
    <hyperlink ref="F403" r:id="rId375" display="https://www.facebook.com/profile.php?id=61575041824500"/>
    <hyperlink ref="F404" r:id="rId376" display="https://www.TikTok.com/@komo.drama"/>
    <hyperlink ref="F405" r:id="rId377" display="https://www.TikTok.com/@miduodrama"/>
    <hyperlink ref="F406" r:id="rId378" display="https://www.facebook.com/profile.php?id=61565684736208"/>
    <hyperlink ref="F407" r:id="rId379" display="https://www.facebook.com/profile.php?id=61565940061966"/>
    <hyperlink ref="F408" r:id="rId380" display="https://www.facebook.com/profile.php?id=61565954455903"/>
    <hyperlink ref="F409" r:id="rId381" display="https://www.facebook.com/profile.php?id=61570281242475"/>
    <hyperlink ref="F410" r:id="rId382" display="https://www.facebook.com/profile.php?id=61574509199689"/>
    <hyperlink ref="F411" r:id="rId383" display="https://www.facebook.com/profile.php?id=61566167882650"/>
    <hyperlink ref="F412" r:id="rId384" display="https://www.facebook.com/profile.php?id=61575653000325"/>
    <hyperlink ref="F413" r:id="rId385" display="https://www.facebook.com/profile.php?id=100085036473145"/>
    <hyperlink ref="F414" r:id="rId386" display="https://www.facebook.com/profile.php?id=61576071392270"/>
    <hyperlink ref="F415" r:id="rId387" display="https://www.facebook.com/profile.php?id=61573804527614"/>
    <hyperlink ref="F416" r:id="rId388" display="https://www.facebook.com/profile.php?id=61572359308470"/>
    <hyperlink ref="F417" r:id="rId389" display="https://www.facebook.com/shortdramahome"/>
    <hyperlink ref="F418" r:id="rId390" display="https://www.facebook.com/profile.php?id=61574952550881"/>
    <hyperlink ref="F419" r:id="rId391" display="https://www.facebook.com/profile.php?id=61575881262623"/>
    <hyperlink ref="F420" r:id="rId354" display="https://youtube.com/channel/UCK65RoVEsqTExOeunPJ0bUA"/>
    <hyperlink ref="F421" r:id="rId392" display="https://www.facebook.com/profile.php?id=61570325793580"/>
    <hyperlink ref="F422" r:id="rId354" display="https://youtube.com/channel/UCwA6A8GsD20gEnrPZYMjeDA"/>
    <hyperlink ref="F423" r:id="rId393" display="https://www.facebook.com/profile.php?id=61573373012702"/>
    <hyperlink ref="F424" r:id="rId394" display="https://www.facebook.com/profile.php?id=61574407209909"/>
    <hyperlink ref="F425" r:id="rId395" display="https://www.facebook.com/profile.php?id=61574080445341"/>
    <hyperlink ref="F426" r:id="rId396" display="https://www.facebook.com/profile.php?id=61575282677257"/>
    <hyperlink ref="F427" r:id="rId397" display="https://www.TikTok.com/@dumadrama"/>
    <hyperlink ref="F428" r:id="rId398" display="https://www.facebook.com/profile.php?id=61575793637951"/>
    <hyperlink ref="F429" r:id="rId399" display="https://www.facebook.com/profile.php?id=61551366006768"/>
    <hyperlink ref="F430" r:id="rId400" display="https://www.facebook.com/profile.php?id=61572293525594"/>
    <hyperlink ref="F431" r:id="rId401" display="https://www.facebook.com/profile.php?id=61566964937073"/>
    <hyperlink ref="F432" r:id="rId402" display="https://www.facebook.com/profile.php?id=61569294958187"/>
    <hyperlink ref="F433" r:id="rId403" display="https://www.facebook.com/profile.php?id=61569908244692"/>
    <hyperlink ref="F434" r:id="rId404" display="https://www.facebook.com/profile.php?id=61560522475062"/>
    <hyperlink ref="F435" r:id="rId405" display="https://www.facebook.com/profile.php?id=61560349199206"/>
    <hyperlink ref="F436" r:id="rId406" display="https://www.facebook.com/profile.php?id=61567431042921"/>
    <hyperlink ref="F437" r:id="rId196" display="https://www.TikTok.com/@aron.short.us"/>
    <hyperlink ref="F438" r:id="rId407" display="https://www.facebook.com/profile.php?id=61571442937676"/>
    <hyperlink ref="F439" r:id="rId408" display="https://www.facebook.com/profile.php?id=61570476270324"/>
    <hyperlink ref="F440" r:id="rId409" display="https://www.facebook.com/profile.php?id=61563067150512"/>
    <hyperlink ref="F441" r:id="rId410" display="https://www.facebook.com/profile.php?id=61574317475474"/>
    <hyperlink ref="F442" r:id="rId411" display="https://www.facebook.com/profile.php?id=61573640791835"/>
    <hyperlink ref="F443" r:id="rId412" display="https://www.TikTok.com/@dumadrama"/>
    <hyperlink ref="F444" r:id="rId413" display="https://www.TikTok.com/@qky6yqyhz3"/>
    <hyperlink ref="F445" r:id="rId414" display="https://www.TikTok.com/@voevhatinm83r"/>
    <hyperlink ref="F446" r:id="rId196" display="https://www.TikTok.com/@dramadash.jen"/>
    <hyperlink ref="F447" r:id="rId415" display="https://www.TikTok.com/@lin.ndrama"/>
    <hyperlink ref="F448" r:id="rId416" display="https://www.TikTok.com/@user6767970168072"/>
    <hyperlink ref="F449" r:id="rId417" display="https://www.TikTok.com/@lilibingesshorts"/>
    <hyperlink ref="F450" r:id="rId418" display="https://www.TikTok.com/@chenxiao878"/>
    <hyperlink ref="F451" r:id="rId419" display="https://www.facebook.com/profile.php?id=61566199381174"/>
    <hyperlink ref="F452" r:id="rId420" display="https://www.facebook.com/profile.php?id=61576231643135"/>
    <hyperlink ref="F453" r:id="rId421" display="https://www.facebook.com/profile.php?id=61573790653147"/>
    <hyperlink ref="F454" r:id="rId422" display="https://www.facebook.com/profile.php?id=61575168371721"/>
    <hyperlink ref="F455" r:id="rId423" display="https://www.facebook.com/profile.php?id=61574879717246"/>
    <hyperlink ref="F456" r:id="rId424" display="https://www.facebook.com/profile.php?id=61574721733730"/>
    <hyperlink ref="F457" r:id="rId425" display="https://www.facebook.com/profile.php?id=61570518265399"/>
    <hyperlink ref="F458" r:id="rId426" display="https://www.facebook.com/profile.php?id=61575236862637"/>
    <hyperlink ref="F459" r:id="rId427" display="https://www.facebook.com/profile.php?id=61572515215247"/>
    <hyperlink ref="F460" r:id="rId428" display="https://www.facebook.com/profile.php?id=61575877633427"/>
    <hyperlink ref="F461" r:id="rId429" display="https://www.facebook.com/profile.php?id=61574986538869"/>
    <hyperlink ref="F462" r:id="rId430" display="https://www.facebook.com/profile.php?id=61575525671484"/>
    <hyperlink ref="F463" r:id="rId431" display="https://www.facebook.com/profile.php?id=61569824064271"/>
    <hyperlink ref="F464" r:id="rId432" display="https://www.facebook.com/profile.php?id=61575785802896"/>
    <hyperlink ref="F465" r:id="rId433" display="https://www.facebook.com/profile.php?id=61576003444198"/>
    <hyperlink ref="F466" r:id="rId434" display="https://www.facebook.com/profile.php?id=61575699790654"/>
    <hyperlink ref="F467" r:id="rId435" display="https://www.facebook.com/profile.php?id=61575690795219"/>
    <hyperlink ref="F468" r:id="rId436" display="https://www.facebook.com/profile.php?id=61576036022466"/>
    <hyperlink ref="F469" r:id="rId437" display="https://www.facebook.com/profile.php?id=61575878829982"/>
    <hyperlink ref="F470" r:id="rId438" display="https://www.facebook.com/profile.php?id=61575285936048"/>
    <hyperlink ref="F471" r:id="rId439" display="https://www.facebook.com/profile.php?id=607781722424436"/>
    <hyperlink ref="F472" r:id="rId440" display="https://www.instagram.com/gaga_drama"/>
    <hyperlink ref="F473" r:id="rId441" display="https://www.youtube.com/channel/UCoBSU12p5xOa01m4qTbWXkQ"/>
    <hyperlink ref="F474" r:id="rId442" display="https://www.youtube.com/channel/UCEs5uU-xQ_6bQ6hkpPk3Lzg"/>
    <hyperlink ref="F475" r:id="rId443" display="https://www.youtube.com/channel/UC-Wl0qyHakUf_TwF718AoHw"/>
    <hyperlink ref="F476" r:id="rId444" display="https://www.facebook.com/profile.php?id=61575994181323"/>
    <hyperlink ref="F477" r:id="rId445" display="https://www.facebook.com/profile.php?id=61575802760294"/>
    <hyperlink ref="F478" r:id="rId446" display="https://www.facebook.com/profile.php?id=61575605494915"/>
    <hyperlink ref="F479" r:id="rId447" display="https://www.facebook.com/profile.php?id=61575199186048"/>
    <hyperlink ref="F480" r:id="rId448" display="https://www.facebook.com/profile.php?id=61575927129165"/>
    <hyperlink ref="F481" r:id="rId443" display="https://www.youtube.com/channel/UC1XXVxecTqVONlNFR2upieQ"/>
    <hyperlink ref="F482" r:id="rId449" display="http://www.TikTok.com/@user76903888073400"/>
    <hyperlink ref="F483" r:id="rId450" display="http://www.TikTok.com/@aodi_q5"/>
    <hyperlink ref="F484" r:id="rId451" display="https://www.TikTok.com/@zdhkkk5"/>
    <hyperlink ref="F485" r:id="rId452" display="https://www.TikTok.com/@qerikf7xy3"/>
    <hyperlink ref="F486" r:id="rId453" display="https://www.TikTok.com/@qwclkbvud0pf"/>
    <hyperlink ref="F487" r:id="rId454" display="https://www.TikTok.com/@dramafans_"/>
    <hyperlink ref="F488" r:id="rId455" display="https://www.TikTok.com/@extradramatok"/>
    <hyperlink ref="F489" r:id="rId456" display="https://www.TikTok.com/@dramaclub_u"/>
    <hyperlink ref="F490" r:id="rId457" display="https://www.TikTok.com/@sweetdrama_u"/>
    <hyperlink ref="F491" r:id="rId458" display="https://www.TikTok.com/@pithyshorts"/>
    <hyperlink ref="F492" r:id="rId459" display="https://www.instagram.com/yukishortdrama"/>
    <hyperlink ref="F493" r:id="rId460" display="https://www.facebook.com/profile.php?id=61552807472535"/>
    <hyperlink ref="F494" r:id="rId461" display="https://www.facebook.com/profile.php?id=61552691108427"/>
    <hyperlink ref="F495" r:id="rId462" display="https://www.facebook.com/profile.php?id=61553100650763"/>
    <hyperlink ref="F496" r:id="rId463" display="https://www.facebook.com/profile.php?id=61571314575635"/>
    <hyperlink ref="F497" r:id="rId443" display="https://www.youtube.com/channel/UCiM8IuZy_nlbUV5vY-OTfMA"/>
    <hyperlink ref="F498" r:id="rId464" display="https://www.facebook.com/profile.php?id=61575881307985"/>
    <hyperlink ref="F499" r:id="rId465" display="https://www.facebook.com/profile.php?id=61573855045678"/>
    <hyperlink ref="F500" r:id="rId466" display="https://www.facebook.com/profile.php?id=61576239177909"/>
    <hyperlink ref="F501" r:id="rId467" display="https://www.facebook.com/profile.php?id=61566305961407"/>
    <hyperlink ref="F502" r:id="rId468" display="https://www.facebook.com/profile.php?id=61566010318979"/>
    <hyperlink ref="F503" r:id="rId469" display="https://www.facebook.com/profile.php?id=61563937903972"/>
    <hyperlink ref="F504" r:id="rId470" display="https://www.facebook.com/profile.php?id=61561032666108"/>
    <hyperlink ref="F505" r:id="rId471" display="https://www.facebook.com/profile.php?id=61566368941614"/>
    <hyperlink ref="F506" r:id="rId472" display="https://www.facebook.com/profile.php?id=61567335008483"/>
    <hyperlink ref="F507" r:id="rId473" display="https://www.facebook.com/profile.php?id=61567612291323"/>
    <hyperlink ref="F508" r:id="rId474" display="https://www.facebook.com/profile.php?id=61567844094020"/>
    <hyperlink ref="F509" r:id="rId475" display="https://www.facebook.com/profile.php?id=61567924070831"/>
    <hyperlink ref="F510" r:id="rId476" display="https://www.facebook.com/profile.php?id=61575973212740"/>
    <hyperlink ref="F511" r:id="rId477" display="https://www.facebook.com/profile.php?id=61576191544798"/>
    <hyperlink ref="F512" r:id="rId478" display="https://www.facebook.com/profile.php?id=61576316698910"/>
    <hyperlink ref="F513" r:id="rId479" display="https://www.facebook.com/profile.php?id=61575686376005"/>
    <hyperlink ref="F514" r:id="rId480" display="https://www.facebook.com/profile.php?id=61573495475445"/>
    <hyperlink ref="F515" r:id="rId196" display="https://www.TikTok.com/@honeytheater"/>
    <hyperlink ref="F516" r:id="rId196" display="https://www.TikTok.com/@qq37078332b"/>
    <hyperlink ref="F517" r:id="rId481" display="https://www.TikTok.com/@jinfen95"/>
    <hyperlink ref="F518" r:id="rId482" display="https://www.TikTok.com/@yunxitheater"/>
    <hyperlink ref="F519" r:id="rId483" display="https://www.TikTok.com/@yutontjmmni"/>
    <hyperlink ref="F520" r:id="rId484" display="https://www.facebook.com/profile.php?id=61569108354271"/>
    <hyperlink ref="F521" r:id="rId485" display="https://www.facebook.com/profile.php?id=61576207222740"/>
    <hyperlink ref="F522" r:id="rId486" display="https://www.facebook.com/profile.php?id=61563040633324"/>
    <hyperlink ref="F523" r:id="rId487" display="https://www.facebook.com/profile.php?id=61574411617635"/>
    <hyperlink ref="F524" r:id="rId196" display="https://www.TikTok.com/@yunxiangge"/>
    <hyperlink ref="F525" r:id="rId488" display="https://www.TikTok.com/@pn6926"/>
    <hyperlink ref="F526" r:id="rId196" display="https://www.TikTok.com/@gaga..short.play"/>
    <hyperlink ref="F527" r:id="rId196" display="https://www.TikTok.com/@evelye.1"/>
    <hyperlink ref="F528" r:id="rId489" display="https://www.facebook.com/profile.php?id=61575962742085"/>
    <hyperlink ref="F529" r:id="rId490" display="https://www.facebook.com/profile.php?id=61576445574012"/>
    <hyperlink ref="F530" r:id="rId491" display="https://www.TikTok.com/@seven_stars11"/>
    <hyperlink ref="F531" r:id="rId492" display="https://www.facebook.com/profile.php?id=61574957103233"/>
    <hyperlink ref="F532" r:id="rId493" display="https://www.facebook.com/profile.php?id=61575020257376"/>
    <hyperlink ref="F533" r:id="rId494" display="https://www.TikTok.com/@twepclqpr7e"/>
    <hyperlink ref="F534" r:id="rId495" display="https://www.facebook.com/profile.php?id=61574855513560"/>
    <hyperlink ref="F535" r:id="rId496" display="https://www.TikTok.com/@blue.rose8727"/>
    <hyperlink ref="F536" r:id="rId497" display="https://www.facebook.com/profile.php?id=61574152857293"/>
    <hyperlink ref="F537" r:id="rId498" display="https://www.facebook.com/profile.php?id=61568981037658"/>
    <hyperlink ref="F538" r:id="rId499" display="https://www.facebook.com/profile.php?id=61574589719808"/>
    <hyperlink ref="F539" r:id="rId447" display="https://www.facebook.com/profile.php?id=61575199186048"/>
    <hyperlink ref="F540" r:id="rId395" display="https://www.facebook.com/profile.php?id=61574080445341"/>
    <hyperlink ref="F541" r:id="rId500" display="https://www.facebook.com/profile.php?id=61571673001313"/>
    <hyperlink ref="F542" r:id="rId501" display="http://TikTok.com/@gagadrama1"/>
    <hyperlink ref="F543" r:id="rId502" display="https://www.TikTok.com/@guigo2358"/>
    <hyperlink ref="F544" r:id="rId503" display="https://www.facebook.com/profile.php?id=61574103887579"/>
    <hyperlink ref="F545" r:id="rId443" display="https://www.youtube.com/channel/UCKupVdjNAJZJmsog-p_MdhQ"/>
    <hyperlink ref="F546" r:id="rId504" display="https://www.facebook.com/profile.php?id=61573563286464"/>
    <hyperlink ref="F547" r:id="rId505" display="https://www.TikTok.com/@user1676353236555"/>
    <hyperlink ref="F548" r:id="rId506" display="https://m.facebook.com/61562453753898"/>
    <hyperlink ref="F549" r:id="rId484" display="https://www.facebook.com/profile.php?id=61569108354271"/>
    <hyperlink ref="F550" r:id="rId507" display="https://www.TikTok.com/@user804658353061"/>
    <hyperlink ref="F551" r:id="rId508" display="https://www.TikTok.com/@guu7446"/>
    <hyperlink ref="F552" r:id="rId509" display="https://www.TikTok.com/@user3355322423345"/>
    <hyperlink ref="F553" r:id="rId510" display="https://www.TikTok.com/@fyzb3xps3522"/>
    <hyperlink ref="F554" r:id="rId511" display="https://TikTok.com/@rgfan27"/>
    <hyperlink ref="F555" r:id="rId512" display="https://www.instagram.com/teatimetheatre"/>
    <hyperlink ref="F556" r:id="rId196" display="https://www.TikTok.com/@dramatime66"/>
    <hyperlink ref="F557" r:id="rId513" display="https://www.TikTok.com/@shortutopia"/>
    <hyperlink ref="F558" r:id="rId196" display="https://www.TikTok.com/@snapdramas6"/>
    <hyperlink ref="F559" r:id="rId514" display="https://www.TikTok.com/@angeldrama0"/>
    <hyperlink ref="F560" r:id="rId515" display="https://www.TikTok.com/@guardian.of.the.w8"/>
    <hyperlink ref="F561" r:id="rId196" display="https://www.TikTok.com/@55555xiao"/>
    <hyperlink ref="F562" r:id="rId516" display="https://www.TikTok.com/@gioialing"/>
    <hyperlink ref="F563" r:id="rId196" display="https://www.TikTok.com/@dramalulu0"/>
    <hyperlink ref="F564" r:id="rId196" display="https://www.TikTok.com/@riddz76"/>
    <hyperlink ref="F565" r:id="rId196" display="https://www.TikTok.com/@dramaclubshorts"/>
    <hyperlink ref="F566" r:id="rId517" display="https://www.TikTok.com/@flickermood8"/>
    <hyperlink ref="F567" r:id="rId196" display="https://www.TikTok.com/@tora8471e5r"/>
    <hyperlink ref="F568" r:id="rId518" display="https://www.TikTok.com/@shortdramadecoder"/>
    <hyperlink ref="F569" r:id="rId519" display="https://www.TikTok.com/@dramaetude"/>
    <hyperlink ref="F570" r:id="rId196" display="https://www.TikTok.com/@drama18194"/>
    <hyperlink ref="F571" r:id="rId196" display="https://www.TikTok.com/@dramaland99"/>
    <hyperlink ref="F572" r:id="rId196" display="https://www.TikTok.com/@dramalixia"/>
    <hyperlink ref="F573" r:id="rId520" display="https://www.instagram.com/topshorts.en1"/>
    <hyperlink ref="F574" r:id="rId521" display="https://www.facebook.com/profile.php?id=61574737659723"/>
    <hyperlink ref="F575" r:id="rId522" display="https://www.facebook.com/profile.php?id=61576327798047"/>
    <hyperlink ref="F576" r:id="rId523" display="https://www.facebook.com/profile.php?id=61576048684501"/>
    <hyperlink ref="F577" r:id="rId524" display="https://www.facebook.com/profile.php?id=61575540359373"/>
    <hyperlink ref="F578" r:id="rId525" display="https://www.facebook.com/profile.php?id=61569141927035"/>
    <hyperlink ref="F579" r:id="rId526" display="https://www.facebook.com/profile.php?id=61576385067930"/>
    <hyperlink ref="F580" r:id="rId527" display="https://www.instagram.com/joelyzhao"/>
    <hyperlink ref="F581" r:id="rId528" display="https://www.TikTok.com/@popcorn_tv11"/>
    <hyperlink ref="F582" r:id="rId529" display="https://www.TikTok.com/@jsbuwh7261"/>
    <hyperlink ref="F583" r:id="rId530" display="https://www.TikTok.com/@gthffghcdhj"/>
    <hyperlink ref="F584" r:id="rId531" display="https://www.TikTok.com/@floripjsu0b"/>
    <hyperlink ref="F585" r:id="rId532" display="https://www.TikTok.com/@joely_drama2025"/>
    <hyperlink ref="F586" r:id="rId533" display="https://www.TikTok.com/@novelbook9"/>
    <hyperlink ref="F587" r:id="rId534" display="https://www.TikTok.com/@zsmovie88"/>
    <hyperlink ref="F588" r:id="rId535" display="https://www.facebook.com/profile.php?id=61573895827026"/>
    <hyperlink ref="F589" r:id="rId536" display="https://www.facebook.com/profile.php?id=61572759908743"/>
    <hyperlink ref="F590" r:id="rId537" display="https://www.facebook.com/profile.php?id=61574369677199"/>
    <hyperlink ref="F591" r:id="rId538" display="https://www.facebook.com/profile.php?id=61573204684685"/>
    <hyperlink ref="F592" r:id="rId539" display="https://www.facebook.com/profile.php?id=61576500898197"/>
    <hyperlink ref="F593" r:id="rId540" display="https://www.facebook.com/profile.php?id=61575374765823"/>
    <hyperlink ref="F594" r:id="rId541" display="https://www.facebook.com/profile.php?id=61576321587759"/>
    <hyperlink ref="F595" r:id="rId542" display="https://www.facebook.com/profile.php?id=61575519659120"/>
    <hyperlink ref="F596" r:id="rId543" display="https://www.facebook.com/profile.php?id=61576000929510"/>
    <hyperlink ref="F597" r:id="rId544" display="https://www.facebook.com/profile.php?id=61575437716514"/>
    <hyperlink ref="F598" r:id="rId545" display="https://www.facebook.com/profile.php?id=61576325855081"/>
    <hyperlink ref="F599" r:id="rId546" display="https://www.facebook.com/profile.php?id=61575022515142"/>
    <hyperlink ref="F600" r:id="rId547" display="https://www.facebook.com/profile.php?id=61575342703598"/>
    <hyperlink ref="F601" r:id="rId548" display="https://www.facebook.com/profile.php?id=61575339494911"/>
    <hyperlink ref="F602" r:id="rId549" display="https://www.youtube.com/channel/UCNjuoFfVSuwRzMBue2Bk65A"/>
    <hyperlink ref="F603" r:id="rId550" display="https://www.instagram.com/cali.cocoa"/>
    <hyperlink ref="F604" r:id="rId551" display="https://www.instagram.com/minidramasmagic"/>
    <hyperlink ref="F605" r:id="rId552" display="https://www.instagram.com/meetinggooddramas"/>
    <hyperlink ref="F606" r:id="rId553" display="https://www.instagram.com/tinydramashows"/>
    <hyperlink ref="F607" r:id="rId196" display="https://www.TikTok.com/@tchiang24"/>
    <hyperlink ref="F608" r:id="rId554" display="https://www.TikTok.com/@dramalinda7"/>
    <hyperlink ref="F609" r:id="rId515" display="https://www.TikTok.com/@guardian.of.the.w8"/>
    <hyperlink ref="F610" r:id="rId555" display="https://www.TikTok.com/@serialtvhiburan"/>
    <hyperlink ref="F611" r:id="rId556" display="https://www.TikTok.com/@teatersemangka"/>
    <hyperlink ref="F612" r:id="rId557" display="https://www.TikTok.com/@minidramamagic0728"/>
    <hyperlink ref="F613" r:id="rId558" display="https://www.TikTok.com/@meetinggooddramas"/>
    <hyperlink ref="F614" r:id="rId559" display="https://www.TikTok.com/@dramamm3"/>
    <hyperlink ref="F615" r:id="rId560" display="https://www.TikTok.com/@shengyou.chen"/>
    <hyperlink ref="F616" r:id="rId561" display="https://www.TikTok.com/@tinydramashows"/>
    <hyperlink ref="F617" r:id="rId561" display="https://www.TikTok.com/@movie10115"/>
    <hyperlink ref="F619" r:id="rId196" display="https://www.TikTok.com/@luckyyyy979"/>
    <hyperlink ref="F620" r:id="rId562" display="https://www.facebook.com/profile.php?id=61575988541788"/>
    <hyperlink ref="F621" r:id="rId563" display="https://www.TikTok.com/@user6015227128665"/>
    <hyperlink ref="F622" r:id="rId564" display="https://www.facebook.com/profile.php?id=61567499344114"/>
    <hyperlink ref="F623" r:id="rId196" display="https://www.TikTok.com/@autism272"/>
    <hyperlink ref="F624" r:id="rId565" display="https://www.TikTok.com/@shortdramala"/>
    <hyperlink ref="F625" r:id="rId549" display="https://www.youtube.com/channel/UCfQBuQHJPF8xAzw-1cmsyag"/>
    <hyperlink ref="F626" r:id="rId532" display="https://www.TikTok.com/@joely_drama2025"/>
    <hyperlink ref="F627" r:id="rId566" display="https://www.facebook.com/profile.php?id=61573393568688"/>
    <hyperlink ref="F628" r:id="rId196" display="https://www.TikTok.com/@jamieleo26"/>
    <hyperlink ref="F629" r:id="rId196" display="https://www.TikTok.com/@zhangpeng64"/>
    <hyperlink ref="F630" r:id="rId567" display="https://www.TikTok.com/@quickflicks063"/>
    <hyperlink ref="F631" r:id="rId356" display="https://www.facebook.com/profile.php?id=61575764008438"/>
    <hyperlink ref="F632" r:id="rId568" display="https://www.facebook.com/shortdramabla"/>
    <hyperlink ref="F633" r:id="rId196" display="https://www.TikTok.com/@dramalong"/>
    <hyperlink ref="F634" r:id="rId569" display="https://www.facebook.com/profile.php?id=61573031404303"/>
    <hyperlink ref="F635" r:id="rId552" display="https://www.instagram.com/meetinggooddramas"/>
    <hyperlink ref="F636" r:id="rId561" display="https://www.TikTok.com/@tinydramashows"/>
    <hyperlink ref="F637" r:id="rId537" display="https://www.facebook.com/profile.php?id=61574369677199"/>
    <hyperlink ref="F638" r:id="rId538" display="https://www.facebook.com/profile.php?id=61573204684685"/>
    <hyperlink ref="F639" r:id="rId570" display="https://www.TikTok.com/@luyodrama"/>
    <hyperlink ref="F640" r:id="rId557" display="https://www.TikTok.com/@minidramamagic0728"/>
    <hyperlink ref="F641" r:id="rId571" display="https://www.TikTok.com/@popcorn_tv11"/>
    <hyperlink ref="F642" r:id="rId572" display="https://www.TikTok.com/@happy_theater2"/>
    <hyperlink ref="F643" r:id="rId196" display="https://www.TikTok.com/@lucr.pu"/>
    <hyperlink ref="F644" r:id="rId573" display="https://www.instagram.com/tokieuminhwo7671"/>
    <hyperlink ref="F645" r:id="rId196" display="https://www.TikTok.com/@weihong.zheng8"/>
    <hyperlink ref="F646" r:id="rId574" display="https://www.facebook.com/profile.php?id=100051236465433"/>
    <hyperlink ref="F647" r:id="rId574" display="https://www.facebook.com/profile.php?id=61575099117134"/>
    <hyperlink ref="F648" r:id="rId575" display="https://www.TikTok.com/@dark.game.short.pl"/>
    <hyperlink ref="F649" r:id="rId576" display="https://www.facebook.com/profile.php?id=61571482135244"/>
    <hyperlink ref="F650" r:id="rId577" display="https://www.TikTok.com/@leoliondrama"/>
    <hyperlink ref="F651" r:id="rId196" display="https://www.TikTok.com/@tilanirw1p2"/>
    <hyperlink ref="F652" r:id="rId578" display="https://www.TikTok.com/@potato.theater6"/>
    <hyperlink ref="F653" r:id="rId196" display="https://www.TikTok.com/@nawang7510"/>
    <hyperlink ref="F654" r:id="rId535" display="https://www.facebook.com/profile.php?id=61573895827026"/>
    <hyperlink ref="F655" r:id="rId558" display="https://www.TikTok.com/@meetinggooddramas"/>
    <hyperlink ref="F656" r:id="rId536" display="https://www.facebook.com/profile.php?id=61572759908743"/>
    <hyperlink ref="F657" r:id="rId579" display="https://www.facebook.com/profile.php?id=61573883453640"/>
    <hyperlink ref="F658" r:id="rId580" display="https://www.facebook.com/profile.php?id=61574460357925"/>
    <hyperlink ref="F659" r:id="rId580" display="https://www.facebook.com/profile.php?id=61575521636329"/>
    <hyperlink ref="F660" r:id="rId581" display="https://www.TikTok.com/@dramaq709"/>
    <hyperlink ref="F661" r:id="rId582" display="https://www.TikTok.com/@summeoiwju9"/>
    <hyperlink ref="F662" r:id="rId583" display="https://www.TikTok.com/@summeoiwju3"/>
    <hyperlink ref="F663" r:id="rId580" display="https://www.facebook.com/profile.php?id=61576326510154"/>
    <hyperlink ref="F664" r:id="rId584" display="https://www.facebook.com/profile.php?id=61553078987842"/>
    <hyperlink ref="F665" r:id="rId585" display="https://www.TikTok.com/@duanju1212"/>
    <hyperlink ref="F666" r:id="rId586" display="https://www.TikTok.com/@whale.tears0"/>
    <hyperlink ref="F667" r:id="rId587" display="https://www.TikTok.com/@mayajeol26t"/>
    <hyperlink ref="F668" r:id="rId588" display="https://www.TikTok.com/@janice.moll"/>
    <hyperlink ref="F669" r:id="rId589" display="https://www.facebook.com/profile.php?id=61576755891679"/>
    <hyperlink ref="F670" r:id="rId590" display="https://www.facebook.com/profile.php?id=61569944547131"/>
    <hyperlink ref="F671" r:id="rId591" display="https://www.facebook.com/profile.php?id=61566981576120"/>
    <hyperlink ref="F672" r:id="rId591" display="https://www.facebook.com/profile.php?id=61573911113972"/>
    <hyperlink ref="F673" r:id="rId591" display="https://www.facebook.com/profile.php?id=61572442859072"/>
    <hyperlink ref="F674" r:id="rId592" display="https://www.facebook.com/profile.php?id=61552997575562"/>
    <hyperlink ref="F675" r:id="rId593" display="https://www.facebook.com/profile.php?id=100086667507321"/>
    <hyperlink ref="F676" r:id="rId594" display="https://www.TikTok.com/@zjxokk23"/>
    <hyperlink ref="F677" r:id="rId196" display="https://www.TikTok.com/@Lyra66477"/>
    <hyperlink ref="F678" r:id="rId595" display="https://www.TikTok.com/@silvia.santana549"/>
    <hyperlink ref="F679" r:id="rId596" display="https://www.TikTok.com/@lin.drama"/>
    <hyperlink ref="F680" r:id="rId597" display="https://www.TikTok.com/@happy.skit3"/>
    <hyperlink ref="F681" r:id="rId598" display="https://www.instagram.com/keqiaojing2"/>
    <hyperlink ref="F682" r:id="rId599" display="https://www.instagram.com/shortdramabla"/>
    <hyperlink ref="F683" r:id="rId600" display="https://www.TikTok.com/@drama1664"/>
    <hyperlink ref="F684" r:id="rId601" display="https://www.TikTok.com/@drama1663"/>
    <hyperlink ref="F685" r:id="rId602" display="https://www.TikTok.com/@llg.ggll"/>
    <hyperlink ref="F686" r:id="rId603" display="https://www.TikTok.com/@tcijs_drama"/>
    <hyperlink ref="F687" r:id="rId604" display="https://www.TikTok.com/@dramaol127"/>
    <hyperlink ref="F688" r:id="rId605" display="https://www.instagram.com/wumeiyingmeiying"/>
    <hyperlink ref="F689" r:id="rId606" display="https://www.facebook.com/profile.php?id=61573678813781"/>
    <hyperlink ref="F690" r:id="rId196" display="https://www.TikTok.com/@lomistv8"/>
    <hyperlink ref="F691" r:id="rId607" display="https://www.TikTok.com/@kyle47351"/>
    <hyperlink ref="F692" r:id="rId446" display="https://www.facebook.com/profile.php?id=61575605494915"/>
    <hyperlink ref="F693" r:id="rId445" display="https://www.facebook.com/profile.php?id=61575802760294"/>
    <hyperlink ref="F694" r:id="rId423" display="https://www.facebook.com/profile.php?id=61574879717246"/>
    <hyperlink ref="F695" r:id="rId424" display="https://www.facebook.com/profile.php?id=61574721733730"/>
    <hyperlink ref="F696" r:id="rId425" display="https://www.facebook.com/profile.php?id=61570518265399"/>
    <hyperlink ref="F697" r:id="rId440" display="https://www.instagram.com/gaga_drama"/>
    <hyperlink ref="F698" r:id="rId608" display="https://www.facebook.com/profile.php?id=61571115131005"/>
    <hyperlink ref="F699" r:id="rId448" display="https://www.facebook.com/profile.php?id=61575927129165"/>
    <hyperlink ref="F700" r:id="rId609" display="https://www.facebook.com/profile.php?id=61570844614562"/>
    <hyperlink ref="F701" r:id="rId610" display="https://www.facebook.com/profile.php?id=61576085656113"/>
    <hyperlink ref="F702" r:id="rId611" display="https://www.TikTok.com/@dramacattv"/>
    <hyperlink ref="F703" r:id="rId612" display="https://www.instagram.com/wuhanhan889"/>
    <hyperlink ref="F704" r:id="rId613" display="https://www.TikTok.com/@firmament611"/>
    <hyperlink ref="F705" r:id="rId614" display="https://www.TikTok.com/@user8331007941694"/>
    <hyperlink ref="F706" r:id="rId615" display="https://www.TikTok.com/@rightsth"/>
    <hyperlink ref="F707" r:id="rId616" display="https://www.facebook.com/profile.php?id=61574641906842"/>
    <hyperlink ref="F708" r:id="rId617" display="https://www.facebook.com/profile.php?id=61575094611065"/>
    <hyperlink ref="F709" r:id="rId618" display="https://www.TikTok.com/@dramalinda7"/>
    <hyperlink ref="F710" r:id="rId619" display="https://www.TikTok.com/@dalys658"/>
    <hyperlink ref="F711" r:id="rId620" display="https://www.TikTok.com/@dramaspark8"/>
    <hyperlink ref="F712" r:id="rId621" display="https://www.TikTok.com/@dream.chaser3333"/>
    <hyperlink ref="F713" r:id="rId196" display="https://www.TikTok.com/@callrrkmm58"/>
    <hyperlink ref="F714" r:id="rId622" display="https://www.facebook.com/profile.php?id=61571211513461"/>
    <hyperlink ref="F715" r:id="rId196" display="https://www.TikTok.com/@user6698667652600"/>
    <hyperlink ref="F716" r:id="rId196" display="https://www.TikTok.com/@cjy7953"/>
    <hyperlink ref="F717" r:id="rId196" display="https://www.TikTok.com/@nanzheng742"/>
    <hyperlink ref="F718" r:id="rId623" display="https://www.instagram.com/zhengsongnan027"/>
    <hyperlink ref="F719" r:id="rId624" display="https://www.instagram.com/zweihong71"/>
    <hyperlink ref="F720" r:id="rId625" display="https://www.TikTok.com/@kxds1175sos"/>
    <hyperlink ref="F721" r:id="rId626" display="https://www.facebook.com/profile.php?id=61575898370763"/>
    <hyperlink ref="F722" r:id="rId626" display="https://www.facebook.com/profile.php?id=61574778196633"/>
    <hyperlink ref="F723" r:id="rId627" display="https://www.facebook.com/profile.php?id=61576734920675"/>
    <hyperlink ref="F724" r:id="rId628" display="https://www.instagram.com/cangsueo"/>
    <hyperlink ref="F725" r:id="rId629" display="https://www.facebook.com/profile.php?id=61574411830897"/>
    <hyperlink ref="F726" r:id="rId549" display="https://www.youtube.com/channel/UC7-8MaLmhOqA_rPDUq3im_g"/>
    <hyperlink ref="F727" r:id="rId630" display="https://www.facebook.com/profile.php?id=61572668031553"/>
    <hyperlink ref="F728" r:id="rId631" display="http://TikTok.com/@pop_eyed_drama22933"/>
    <hyperlink ref="F729" r:id="rId632" display="https://www.facebook.com/61575139797286"/>
    <hyperlink ref="F730" r:id="rId633" display="http://TikTok.com/@aron.short.us"/>
    <hyperlink ref="F731" r:id="rId634" display="https://www.facebook.com/profile.php?id=61574915435147"/>
    <hyperlink ref="F732" r:id="rId633" display="http://TikTok.com/@jiwufvcaf4v"/>
    <hyperlink ref="F733" r:id="rId635" display="https://www.TikTok.com/@aria12465"/>
    <hyperlink ref="F734" r:id="rId636" display="https://www.TikTok.com/@ayano4931"/>
    <hyperlink ref="F735" r:id="rId637" display="https://www.facebook.com/profile.php?id=61576589545145"/>
    <hyperlink ref="F736" r:id="rId638" display="https://www.facebook.com/profile.php?id=61559805406939"/>
    <hyperlink ref="F737" r:id="rId639" display="https://www.facebook.com/profile.php?id=61576292643880"/>
    <hyperlink ref="F738" r:id="rId640" display="https://www.facebook.com/profile.php?id=61575782491571"/>
    <hyperlink ref="F739" r:id="rId196" display="https://www.TikTok.com/@emma.drama"/>
    <hyperlink ref="F740" r:id="rId641" display="https://www.facebook.com/profile.php?id=61563147787424"/>
    <hyperlink ref="F741" r:id="rId486" display="https://www.facebook.com/profile.php?id=61563040633324"/>
    <hyperlink ref="F742" r:id="rId642" display="https://www.TikTok.com/@hqa865019"/>
    <hyperlink ref="F743" r:id="rId643" display="https://www.facebook.com/profile.php?id=61576002517622"/>
    <hyperlink ref="F744" r:id="rId644" display="https://www.facebook.com/profile.php?id=61571946674055"/>
    <hyperlink ref="F745" r:id="rId435" display="https://www.facebook.com/profile.php?id=61575690795219"/>
    <hyperlink ref="F746" r:id="rId645" display="https://www.TikTok.com/@emily27183"/>
    <hyperlink ref="F747" r:id="rId646" display="https://www.facebook.com/profile.php?id=61575716349756"/>
    <hyperlink ref="F748" r:id="rId647" display="https://www.facebook.com/profile.php?id=61576043275255"/>
    <hyperlink ref="F749" r:id="rId648" display="https://www.facebook.com/profile.php?id=61575267432817"/>
    <hyperlink ref="F750" r:id="rId649" display="https://www.TikTok.com/@voidpioneer"/>
    <hyperlink ref="F751" r:id="rId650" display="https://www.facebook.com/profile.php?id=61575209373975"/>
    <hyperlink ref="F752" r:id="rId651" display="www.TikTok.com/@chanchanxiong"/>
    <hyperlink ref="F753" r:id="rId652" display="https://www.facebook.com/profile.php?id=61575113616594"/>
    <hyperlink ref="F754" r:id="rId385" display="https://www.facebook.com/profile.php?id=100085036473145"/>
    <hyperlink ref="F755" r:id="rId386" display="https://www.facebook.com/profile.php?id=61576071392270"/>
    <hyperlink ref="F756" r:id="rId653" display="https://www.TikTok.com/@user8570462838030"/>
    <hyperlink ref="F757" r:id="rId654" display="https://www.facebook.com/profile.php?id=61573193023910"/>
    <hyperlink ref="F758" r:id="rId655" display="https://www.facebook.com/profile.php?id=61573890130219"/>
    <hyperlink ref="F759" r:id="rId656" display="https://www.TikTok.com/@river98765"/>
    <hyperlink ref="F760" r:id="rId657" display="https://www.TikTok.com/@shortpaly900909"/>
    <hyperlink ref="F761" r:id="rId196" display="https://www.TikTok.com/@drama13144"/>
    <hyperlink ref="F762" r:id="rId658" display="https://www.TikTok.com/@yangbenben5"/>
    <hyperlink ref="F763" r:id="rId659" display="https://www.facebook.com/profile.php?id=61574978086090"/>
    <hyperlink ref="F764" r:id="rId196" display="https://www.TikTok.com/@sukuzumaki"/>
    <hyperlink ref="F765" r:id="rId660" display="https://www.facebook.com/profile.php?id=61574720213824"/>
    <hyperlink ref="F766" r:id="rId661" display="https://www.facebook.com/profile.php?id=61574662261797"/>
    <hyperlink ref="F767" r:id="rId487" display="https://www.facebook.com/profile.php?id=61574411617635"/>
    <hyperlink ref="F768" r:id="rId662" display="https://www.facebook.com/profile.php?id=61575253682112"/>
    <hyperlink ref="F769" r:id="rId663" display="https://www.instagram.com/haiyanzhang127"/>
    <hyperlink ref="F770" r:id="rId664" display="https://www.instagram.com/wuh935270"/>
    <hyperlink ref="F771" r:id="rId665" display="https://www.instagram.com/wujia486"/>
    <hyperlink ref="F772" r:id="rId666" display="https://www.instagram.com/urbanenigmadrama"/>
    <hyperlink ref="F773" r:id="rId667" display="http:www.TikTok.com/@kina37712"/>
    <hyperlink ref="F774" r:id="rId668" display="https://www.instagram.com/mongo_cheese"/>
    <hyperlink ref="F775" r:id="rId669" display="https://www.facebook.com/profile.php?id=61575956369369"/>
    <hyperlink ref="F776" r:id="rId670" display="https://www.TikTok.com/@puppydramas"/>
    <hyperlink ref="F777" r:id="rId671" display="https://www.TikTok.com/@sosodrama777"/>
    <hyperlink ref="F778" r:id="rId672" display="https://www.TikTok.com/@godmon686"/>
    <hyperlink ref="F779" r:id="rId673" display="https://www.TikTok.com/@hicatatatata"/>
    <hyperlink ref="F780" r:id="rId674" display="https://www.TikTok.com/@abumayyaleh00"/>
    <hyperlink ref="F781" r:id="rId675" display="https://www.TikTok.com/@sixcitys.us"/>
    <hyperlink ref="F782" r:id="rId676" display="https://www.instagram.com/xuhongxiang52"/>
    <hyperlink ref="F783" r:id="rId677" display="https://www.TikTok.com/@user3582073163272"/>
    <hyperlink ref="F784" r:id="rId678" display="https://www.facebook.com/profile.php?id=61569501610244"/>
    <hyperlink ref="F785" r:id="rId677" display="https://www.TikTok.com/@teevtjyfm7v"/>
    <hyperlink ref="F786" r:id="rId679" display="https://www.facebook.com/profile.php?id=61574051043593"/>
    <hyperlink ref="F787" r:id="rId680" display="https://www.facebook.com/profile.php?id=61569987083780"/>
    <hyperlink ref="F788" r:id="rId681" display="https://www.facebook.com/profile.php?id=61575726394639"/>
    <hyperlink ref="F789" r:id="rId682" display="https://www.instagram.com/theatretales13"/>
    <hyperlink ref="F790" r:id="rId683" display="https://www.instagram.com/zhangsihan406"/>
    <hyperlink ref="F791" r:id="rId684" display="https://www.instagram.com/karl.ontv"/>
    <hyperlink ref="F792" r:id="rId685" display="https://www.facebook.com/profile.php?id=61552406525142"/>
    <hyperlink ref="F793" r:id="rId686" display="https://www.TikTok.com/@kunsaleng"/>
    <hyperlink ref="F794" r:id="rId687" display="https://www.TikTok.com/@bibiboomstory"/>
    <hyperlink ref="F795" r:id="rId688" display="https://www.TikTok.com/@reddit.library93"/>
    <hyperlink ref="F796" r:id="rId689" display="https://www.TikTok.com/@user6368375530"/>
    <hyperlink ref="F797" r:id="rId690" display="https://www.TikTok.com/@user9450581603"/>
    <hyperlink ref="F798" r:id="rId691" display="https://www.TikTok.com/@music901992"/>
    <hyperlink ref="F799" r:id="rId692" display="https://www.TikTok.com/@92music1992"/>
    <hyperlink ref="F800" r:id="rId693" display="https://www.TikTok.com/@user9223998510"/>
    <hyperlink ref="F801" r:id="rId694" display="https://www.TikTok.com/@80music1988"/>
    <hyperlink ref="F802" r:id="rId695" display="https://www.TikTok.com/@user8271135528"/>
    <hyperlink ref="F803" r:id="rId696" display="https://www.TikTok.com/@youmusic405"/>
    <hyperlink ref="F804" r:id="rId697" display="https://www.TikTok.com/@jkmusic13579"/>
    <hyperlink ref="F805" r:id="rId698" display="https://www.TikTok.com/@hahahaha98433"/>
    <hyperlink ref="F806" r:id="rId699" display="https://www.youtube.com/@MovieShare01"/>
    <hyperlink ref="F807" r:id="rId700" display="https://www.TikTok.com/@even59964"/>
    <hyperlink ref="F808" r:id="rId701" display="https://www.TikTok.com/@vikeciedrama"/>
    <hyperlink ref="F809" r:id="rId702" display="https://www.TikTok.com/@jujcdjnlnds"/>
    <hyperlink ref="F810" r:id="rId703" display="https://www.TikTok.com/@p1123274i12"/>
    <hyperlink ref="F811" r:id="rId704" display="https://www.TikTok.com/@jg0ur1fr6cn4nl4"/>
    <hyperlink ref="F812" r:id="rId705" display="https://www.facebook.com/profile.php?id=61576286342019"/>
    <hyperlink ref="F813" r:id="rId706" display="https://www.TikTok.com/@elsielqima1"/>
    <hyperlink ref="F814" r:id="rId707" display="https://www.youtube.com/channel/UCiFycvuEIYOJCKaHSq-G23A"/>
    <hyperlink ref="F815" r:id="rId708" display="https://www.facebook.com/profile.php?id=61576295945928"/>
    <hyperlink ref="F816" r:id="rId709" display="https://www.TikTok.com/@li.xia70"/>
    <hyperlink ref="F817" r:id="rId710" display="https://www.TikTok.com/@nice.movie822"/>
    <hyperlink ref="F818" r:id="rId607" display="https://www.TikTok.com/@kyle47351"/>
    <hyperlink ref="F819" r:id="rId711" display="https://www.TikTok.com/@bestshort79"/>
    <hyperlink ref="F820" r:id="rId712" display="https://www.TikTok.com/@fz4gg005956"/>
    <hyperlink ref="F821" r:id="rId196" display="https://www.TikTok.com/@hanhans.short.dra"/>
    <hyperlink ref="F822" r:id="rId713" display="https://www.facebook.com/profile.php?id=61576677057061"/>
    <hyperlink ref="F823" r:id="rId714" display="https://www.facebook.com/profile.php?id=61573467167268"/>
    <hyperlink ref="F824" r:id="rId715" display="https://www.facebook.com/profile.php?id=61573196956469"/>
    <hyperlink ref="F825" r:id="rId716" display="https://www.facebook.com/premieradoption"/>
    <hyperlink ref="F826" r:id="rId717" display="https://www.facebook.com/profile.php?id=100088059566450"/>
    <hyperlink ref="F827" r:id="rId718" display="https://www.facebook.com/profile.php?id=61575623931672"/>
    <hyperlink ref="F828" r:id="rId719" display="https://www.facebook.com/profile.php?id=61575728493839"/>
    <hyperlink ref="F829" r:id="rId495" display="https://www.facebook.com/profile.php?id=61574855513560"/>
    <hyperlink ref="F830" r:id="rId720" display="https://www.facebook.com/profile.php?id=61576657886492"/>
    <hyperlink ref="F831" r:id="rId721" display="https://www.youtube.com/channel/UC0QQUGq7_osukw-I_WhiVfQ"/>
    <hyperlink ref="F832" r:id="rId598" display="https://www.instagram.com/keqiaojing2"/>
    <hyperlink ref="F833" r:id="rId722" display="https://www.instagram.com/xuhongbing2"/>
    <hyperlink ref="F834" r:id="rId605" display="https://www.instagram.com/wumeiyingmeiying"/>
    <hyperlink ref="F835" r:id="rId723" display="https://www.instagram.com/starflame59"/>
    <hyperlink ref="F836" r:id="rId196" display="https://www.TikTok.com/@dramakiwis"/>
    <hyperlink ref="F837" r:id="rId724" display="https://www.TikTok.com/@molinatv1003"/>
    <hyperlink ref="F838" r:id="rId725" display="https://www.facebook.com/profile.php?id=61551229637768"/>
    <hyperlink ref="F839" r:id="rId726" display="https://www.facebook.com/profile.php?id=61553206670272"/>
    <hyperlink ref="F840" r:id="rId727" display="https://www.TikTok.com/@molatvs"/>
    <hyperlink ref="F841" r:id="rId728" display="https://www.instagram.com/wjl199601"/>
    <hyperlink ref="F842" r:id="rId729" display="https://www.instagram.com/storm.skit"/>
    <hyperlink ref="F843" r:id="rId730" display="https://www.instagram.com/aj202424"/>
    <hyperlink ref="F844" r:id="rId731" display="https://www.TikTok.com/@cgzc.drama"/>
    <hyperlink ref="F845" r:id="rId732" display="https://www.TikTok.com/@ccelio67"/>
    <hyperlink ref="F846" r:id="rId733" display="https://www.facebook.com/profile.php?id=61576769150409"/>
    <hyperlink ref="F847" r:id="rId734" display="https://www.facebook.com/profile.php?id=61576385439097"/>
    <hyperlink ref="F848" r:id="rId196" display="https://www.TikTok.com/@dramatic520"/>
    <hyperlink ref="F849" r:id="rId735" display="https://www.TikTok.com/@dramashort5587"/>
    <hyperlink ref="F850" r:id="rId736" display="https://www.facebook.com/profile.php?id=61576353393585"/>
    <hyperlink ref="F851" r:id="rId196" display="https://www.TikTok.com/@duhai.he"/>
    <hyperlink ref="F852" r:id="rId736" display="https://www.facebook.com/profile.php?id=61575102794132"/>
    <hyperlink ref="F853" r:id="rId736" display="https://www.facebook.com/profile.php?id=61575888694862"/>
    <hyperlink ref="F854" r:id="rId737" display="https://www.instagram.com/short_drame_promotion"/>
    <hyperlink ref="F855" r:id="rId738" display="https://www.TikTok.com/@lee.drama.us"/>
    <hyperlink ref="F856" r:id="rId739" display="https://www.TikTok.com/@dramacoco87"/>
    <hyperlink ref="F857" r:id="rId196" display="https://www.TikTok.com/@joannvegmh9"/>
    <hyperlink ref="F858" r:id="rId740" display="https://www.facebook.com/profile.php?id=100067923667360"/>
    <hyperlink ref="F859" r:id="rId741" display="https://www.facebook.com/profile.php?id=61576676314580"/>
    <hyperlink ref="F860" r:id="rId742" display="https://www.facebook.com/BandiaArts"/>
    <hyperlink ref="F861" r:id="rId743" display="https://www.facebook.com/profile.php?id=100086476133431"/>
    <hyperlink ref="F862" r:id="rId744" display="https://www.facebook.com/profile.php?id=61565981715825"/>
    <hyperlink ref="F863" r:id="rId745" display="https://www.facebook.com/profile.php?id=61563842078050"/>
    <hyperlink ref="F864" r:id="rId746" display="https://www.facebook.com/profile.php?id=61573574224018"/>
    <hyperlink ref="F865" r:id="rId747" display="https://www.TikTok.com/@longgeyingshi"/>
    <hyperlink ref="F866" r:id="rId748" display="https://www.TikTok.com/@culinarytemptation"/>
    <hyperlink ref="F867" r:id="rId746" display="https://www.facebook.com/profile.php?id=61572776914926"/>
    <hyperlink ref="F868" r:id="rId196" display="https://www.TikTok.com/@cool.play08"/>
    <hyperlink ref="F869" r:id="rId749" display="https://www.TikTok.com/@dramashort_spark"/>
    <hyperlink ref="F870" r:id="rId750" display="https://www.facebook.com/profile.php?id=61576904841669"/>
    <hyperlink ref="F871" r:id="rId751" display="https://www.facebook.com/profile.php?id=61576768767966"/>
    <hyperlink ref="F872" r:id="rId752" display="https://www.facebook.com/profile.php?id=61576798706841"/>
    <hyperlink ref="F873" r:id="rId753" display="https://www.TikTok.com/@jahanpco23m"/>
    <hyperlink ref="F874" r:id="rId754" display="https://www.TikTok.com/@user5519095706840"/>
    <hyperlink ref="F875" r:id="rId755" display="https://studio.youtube.com/channel/UCHQOPQ4CrsDcbTbowqdJe8w"/>
    <hyperlink ref="F876" r:id="rId756" display="https://www.TikTok.com/@ttdrama013"/>
    <hyperlink ref="F877" r:id="rId757" display="https://www.TikTok.com/@mike16031"/>
    <hyperlink ref="F878" r:id="rId758" display="https://www.TikTok.com/@saturday99"/>
    <hyperlink ref="F879" r:id="rId759" display="https://www.facebook.com/profile.php?id=61576177254133"/>
    <hyperlink ref="F880" r:id="rId719" display="https://www.facebook.com/profile.php?id=61575728493839"/>
    <hyperlink ref="F881" r:id="rId760" display="https://www.facebook.com/profile.php?id=61573766735071"/>
    <hyperlink ref="F882" r:id="rId761" display="https://www.TikTok.com/@dramagalaxy6"/>
    <hyperlink ref="F883" r:id="rId419" display="https://www.facebook.com/profile.php?id=61566199381174"/>
    <hyperlink ref="F884" r:id="rId762" display="https://www.facebook.com/profile.php?id=61576354613527"/>
    <hyperlink ref="F885" r:id="rId763" display="https://www.facebook.com/profile.php?id=61576626574662"/>
    <hyperlink ref="F886" r:id="rId764" display="https://www.TikTok.com/@short_drama_queen"/>
    <hyperlink ref="F887" r:id="rId765" display="https://www.facebook.com/profile.php?id=61574559915024"/>
    <hyperlink ref="F888" r:id="rId766" display="http://www.TikTok.com/@nancydorothy33872010"/>
    <hyperlink ref="F889" r:id="rId767" display="https://www.facebook.com/profile.php?id=61576611218008"/>
    <hyperlink ref="F890" r:id="rId768" display="https://www.facebook.com/profile.php?id=61576704843909"/>
    <hyperlink ref="F891" r:id="rId545" display="https://www.facebook.com/profile.php?id=61576325855081"/>
    <hyperlink ref="F892" r:id="rId769" display="https://www.facebook.com/profile.php?id=61575960544276"/>
    <hyperlink ref="F893" r:id="rId770" display="https://www.facebook.com/profile.php?id=61563525372860"/>
    <hyperlink ref="F894" r:id="rId771" display="https://www.TikTok.com/@mr847313"/>
    <hyperlink ref="F895" r:id="rId772" display="https://www.facebook.com/profile.php?id=61565910634367"/>
    <hyperlink ref="F896" r:id="rId773" display="https://www.facebook.com/profile.php?id=61576777589654"/>
    <hyperlink ref="F897" r:id="rId774" display="https://www.TikTok.com/@jinfen95"/>
    <hyperlink ref="F898" r:id="rId775" display="https://www.TikTok.com/@jfguadostgv"/>
    <hyperlink ref="F899" r:id="rId426" display="https://www.facebook.com/profile.php?id=61575236862637"/>
    <hyperlink ref="F900" r:id="rId705" display="https://www.facebook.com/profile.php?id=61576286342019"/>
    <hyperlink ref="F901" r:id="rId776" display="https://www.facebook.com/profile.php?id=61552187682044"/>
    <hyperlink ref="F902" r:id="rId777" display="https://www.facebook.com/profile.php?id=61552239699668"/>
    <hyperlink ref="F903" r:id="rId778" display="https://www.facebook.com/profile.php?id=61552354536462"/>
    <hyperlink ref="F904" r:id="rId779" display="https://www.facebook.com/profile.php?id=61552534170214"/>
    <hyperlink ref="F905" r:id="rId721" display="https://www.youtube.com/channel/UCy7D_7XW5nxVRXBoF7wTfAw"/>
    <hyperlink ref="F906" r:id="rId780" display="https://www.TikTok.com/@loyaldrama1"/>
    <hyperlink ref="F907" r:id="rId781" display="https://www.TikTok.com/@loyal3ll"/>
    <hyperlink ref="F908" r:id="rId782" display="https://www.TikTok.com/@xray6472"/>
    <hyperlink ref="F909" r:id="rId678" display="https://www.facebook.com/profile.php?id=61569501610244"/>
    <hyperlink ref="F910" r:id="rId680" display="https://www.facebook.com/profile.php?id=61569987083780"/>
    <hyperlink ref="F911" r:id="rId391" display="https://www.facebook.com/profile.php?id=61575881262623"/>
    <hyperlink ref="F912" r:id="rId783" display="https://www.facebook.com/profile.php?id=61576678622106"/>
    <hyperlink ref="F913" r:id="rId784" display="https://www.facebook.com/profile.php?id=61575046899220"/>
    <hyperlink ref="F914" r:id="rId785" display="https://www.facebook.com/profile.php?id=61575783302783"/>
    <hyperlink ref="F915" r:id="rId734" display="https://www.facebook.com/profile.php?id=61576385439097"/>
    <hyperlink ref="F916" r:id="rId786" display="https://www.facebook.com/profile.php?id=61576734453290"/>
    <hyperlink ref="F917" r:id="rId787" display="https://www.facebook.com/profile.php?id=61576510032416"/>
    <hyperlink ref="F918" r:id="rId788" display="https://www.facebook.com/profile.php?id=100089238127532"/>
    <hyperlink ref="F919" r:id="rId789" display="https://www.facebook.com/profile.php?id=61552499120494"/>
    <hyperlink ref="F920" r:id="rId361" display="https://www.facebook.com/profile.php?id=61572445775720"/>
    <hyperlink ref="F921" r:id="rId790" display="https://www.facebook.com/profile.php?id=61576108183213"/>
    <hyperlink ref="F922" r:id="rId791" display="https://www.facebook.com/profile.php?id=61575710472382"/>
    <hyperlink ref="F923" r:id="rId792" display="https://www.facebook.com/profile.php?id=61576403696481"/>
    <hyperlink ref="F924" r:id="rId390" display="https://www.facebook.com/profile.php?id=61574952550881"/>
    <hyperlink ref="F925" r:id="rId793" display="https://www.facebook.com/profile.php?id=61576587395514"/>
    <hyperlink ref="F926" r:id="rId794" display="https://www.facebook.com/profile.php?id=61574226323374"/>
    <hyperlink ref="F927" r:id="rId795" display="https://www.facebook.com/profile.php?id=100091332837846"/>
    <hyperlink ref="F928" r:id="rId796" display="https://www.facebook.com/profile.php?id=100091719924707"/>
    <hyperlink ref="F929" r:id="rId378" display="https://www.facebook.com/profile.php?id=61565684736208"/>
    <hyperlink ref="F930" r:id="rId380" display="https://www.facebook.com/profile.php?id=61565954455903"/>
    <hyperlink ref="F931" r:id="rId381" display="https://www.facebook.com/profile.php?id=61570281242475"/>
    <hyperlink ref="F932" r:id="rId797" display="https://www.facebook.com/profile.php?id=61576868335014"/>
    <hyperlink ref="F933" r:id="rId379" display="https://www.facebook.com/profile.php?id=61565940061966"/>
    <hyperlink ref="F934" r:id="rId721" display="https://www.youtube.com/channel/UCiM8IuZy_nlbUV5vY-OTfMA"/>
    <hyperlink ref="F935" r:id="rId798" display="https://www.facebook.com/profile.php?id=61576074909629"/>
    <hyperlink ref="F936" r:id="rId382" display="https://www.facebook.com/profile.php?id=61574509199689"/>
    <hyperlink ref="F937" r:id="rId799" display="https://www.facebook.com/profile.php?id=61574026367741"/>
    <hyperlink ref="F938" r:id="rId384" display="https://www.facebook.com/profile.php?id=61575653000325"/>
    <hyperlink ref="F939" r:id="rId800" display="https://www.facebook.com/profile.php?id=61576849731710"/>
    <hyperlink ref="F940" r:id="rId733" display="https://www.facebook.com/profile.php?id=61576769150409"/>
    <hyperlink ref="F941" r:id="rId801" display="https://www.facebook.com/profile.php?id=61575238173818"/>
    <hyperlink ref="F942" r:id="rId408" display="https://www.facebook.com/profile.php?id=61570476270324"/>
    <hyperlink ref="F943" r:id="rId409" display="https://www.facebook.com/profile.php?id=61563067150512"/>
    <hyperlink ref="F944" r:id="rId802" display="https://www.facebook.com/profile.php?id=61576120822315"/>
    <hyperlink ref="F945" r:id="rId803" display="https://www.facebook.com/profile.php?id=61576802600414"/>
    <hyperlink ref="F946" r:id="rId804" display="https://www.facebook.com/people/Yuxitv/61576568159385"/>
    <hyperlink ref="F947" r:id="rId805" display="https://www.facebook.com/profile.php?id=61576220266238"/>
    <hyperlink ref="F948" r:id="rId806" display="https://www.facebook.com/profile.php?id=61576415704852"/>
    <hyperlink ref="F949" r:id="rId807" display="https://www.facebook.com/profile.php?id=61576670700278"/>
    <hyperlink ref="F950" r:id="rId808" display="https://www.instagram.com/lijialin1708"/>
    <hyperlink ref="F951" r:id="rId809" display="https://www.instagram.com/mozui666"/>
    <hyperlink ref="F952" r:id="rId810" display="https://www.facebook.com/profile.php?id=61576628609525"/>
    <hyperlink ref="F953" r:id="rId811" display="https://www.facebook.com/profile.php?id=61576809802610"/>
    <hyperlink ref="F954" r:id="rId812" display="https://www.facebook.com/profile.php?id=61576693196702"/>
    <hyperlink ref="F955" r:id="rId466" display="https://www.facebook.com/profile.php?id=61576239177909"/>
    <hyperlink ref="F956" r:id="rId365" display="https://www.facebook.com/profile.php?id=61575753355701"/>
    <hyperlink ref="F957" r:id="rId364" display="https://www.facebook.com/profile.php?id=61575660683955"/>
    <hyperlink ref="F958" r:id="rId362" display="https://www.facebook.com/profile.php?id=61574778272387"/>
    <hyperlink ref="F959" r:id="rId363" display="https://www.facebook.com/profile.php?id=61574584001419"/>
    <hyperlink ref="F960" r:id="rId725" display="https://www.facebook.com/profile.php?id=61551229637768"/>
    <hyperlink ref="F961" r:id="rId813" display="https://www.youtube.com/channel/UCwrUG-EH_MpXgcmcRf197oA"/>
    <hyperlink ref="F962" r:id="rId814" display="https://www.facebook.com/profile.php?id=61574410234096"/>
    <hyperlink ref="F963" r:id="rId815" display="https://www.facebook.com/profile.php?id=61573678813781"/>
    <hyperlink ref="F964" r:id="rId816" display="https://www.facebook.com/profile.php?id=61576826510589"/>
    <hyperlink ref="F965" r:id="rId817" display="https://www.facebook.com/profile.php?id=61576592311325"/>
    <hyperlink ref="F966" r:id="rId818" display="https://www.facebook.com/ShengyouFashionshop"/>
    <hyperlink ref="F967" r:id="rId819" display="https://www.facebook.com/shengyou.chen.37"/>
    <hyperlink ref="F968" r:id="rId820" display="https://www.facebook.com/profile.php?id=61576255383074"/>
    <hyperlink ref="F969" r:id="rId821" display="https://www.facebook.com/profile.php?id=61574997880171"/>
    <hyperlink ref="F970" r:id="rId822" display="https://www.facebook.com/profile.php?id=61576684496908"/>
    <hyperlink ref="F971" r:id="rId500" display="https://www.facebook.com/profile.php?id=61571673001313"/>
    <hyperlink ref="F972" r:id="rId668" display="https://www.instagram.com/mongo_cheese"/>
    <hyperlink ref="F973" r:id="rId823" display="https://www.instagram.com/zhanglingfeng68"/>
    <hyperlink ref="F974" r:id="rId512" display="https://www.instagram.com/teatimetheatre"/>
    <hyperlink ref="F975" r:id="rId824" display="https://www.instagram.com/maki.0768"/>
    <hyperlink ref="F976" r:id="rId825" display="https://www.instagram.com/wuyanyu729"/>
    <hyperlink ref="F977" r:id="rId682" display="https://www.instagram.com/theatretales13"/>
    <hyperlink ref="F978" r:id="rId683" display="https://www.instagram.com/zhangsihan406"/>
    <hyperlink ref="F979" r:id="rId826" display="https://www.facebook.com/profile.php?id=61575337531195"/>
    <hyperlink ref="F980" r:id="rId827" display="https://www.facebook.com/profile.php?id=61575998970538"/>
    <hyperlink ref="F981" r:id="rId828" display="https://www.facebook.com/profile.php?id=61572368601130"/>
    <hyperlink ref="F982" r:id="rId829" display="https://www.facebook.com/profile.php?id=61576875778192"/>
    <hyperlink ref="F983" r:id="rId830" display="https://www.facebook.com/profile.php?id=61576894586891"/>
    <hyperlink ref="F984" r:id="rId740" display="https://www.facebook.com/profile.php?id=100067923667360"/>
    <hyperlink ref="F985" r:id="rId741" display="https://www.facebook.com/profile.php?id=61576676314580"/>
    <hyperlink ref="F986" r:id="rId831" display="https://www.facebook.com/profile.php?id=61576358864844"/>
    <hyperlink ref="F987" r:id="rId832" display="https://www.facebook.com/profile.php?id=61576519182308"/>
    <hyperlink ref="F988" r:id="rId833" display="https://www.facebook.com/profile.php?id=61576512372359"/>
    <hyperlink ref="F989" r:id="rId743" display="https://www.facebook.com/profile.php?id=100086476133431"/>
    <hyperlink ref="F990" r:id="rId744" display="https://www.facebook.com/profile.php?id=61565981715825"/>
    <hyperlink ref="F991" r:id="rId834" display="https://www.facebook.com/profile.php?id=61571721519401"/>
    <hyperlink ref="F992" r:id="rId835" display="https://www.facebook.com/profile.php?id=61566513820485"/>
    <hyperlink ref="F993" r:id="rId835" display="https://www.facebook.com/profile.php?id=61576456150622"/>
    <hyperlink ref="F994" r:id="rId836" display="https://www.instagram.com/dadadatv"/>
    <hyperlink ref="F995" r:id="rId728" display="https://www.instagram.com/wjl199601"/>
    <hyperlink ref="F996" r:id="rId729" display="https://www.instagram.com/storm.skit"/>
    <hyperlink ref="F997" r:id="rId730" display="https://www.instagram.com/aj202424"/>
    <hyperlink ref="F998" r:id="rId813" display="https://www.youtube.com/channel/UC4Kdf3OIfIpHk7_oDCaqlKg"/>
    <hyperlink ref="F999" r:id="rId837" display="https://www.TikTok.com/@ayshaoynjvh"/>
    <hyperlink ref="F1000" r:id="rId838" display="https://www.TikTok.com/@molinatv1006"/>
    <hyperlink ref="F1001" r:id="rId839" display="https://www.TikTok.com/@fkknvgcft"/>
    <hyperlink ref="F1002" r:id="rId840" display="https://www.TikTok.com/@hbvgcxfdc"/>
    <hyperlink ref="F1003" r:id="rId841" display="https://www.TikTok.com/@dhvbgtrds"/>
    <hyperlink ref="F1004" r:id="rId842" display="https://www.TikTok.com/@seafcxzgj"/>
    <hyperlink ref="F1005" r:id="rId843" display="https://www.TikTok.com/@awtppwxmrxn"/>
    <hyperlink ref="F1006" r:id="rId844" display="https://www.TikTok.com/@fyhccdree"/>
    <hyperlink ref="F1007" r:id="rId845" display="https://www.TikTok.com/@drwpkbnm4p8"/>
    <hyperlink ref="F1008" r:id="rId846" display="https://www.TikTok.com/@gxvnbhuyt"/>
    <hyperlink ref="F1009" r:id="rId847" display="https://www.TikTok.com/@shucbnhgf"/>
    <hyperlink ref="F1010" r:id="rId848" display="https://www.TikTok.com/@vhgxdftse"/>
    <hyperlink ref="F1011" r:id="rId849" display="https://www.TikTok.com/@hskkbhvct"/>
    <hyperlink ref="F1012" r:id="rId850" display="https://www.TikTok.com/@user2712204578530"/>
    <hyperlink ref="F1013" r:id="rId851" display="https://www.TikTok.com/@cjhcvhro0vz"/>
    <hyperlink ref="F1014" r:id="rId852" display="https://www.TikTok.com/@jiangjyqn50"/>
    <hyperlink ref="F1015" r:id="rId853" display="https://www.TikTok.com/@stcovdgbg"/>
    <hyperlink ref="F1016" r:id="rId854" display="https://www.TikTok.com/@uncdtjcxs"/>
    <hyperlink ref="F1017" r:id="rId855" display="https://www.TikTok.com/@hhhdzvgom"/>
    <hyperlink ref="F1018" r:id="rId856" display="https://www.TikTok.com/@gccdshhkj"/>
    <hyperlink ref="F1019" r:id="rId857" display="https://www.facebook.com/profile.php?id=61576883545615"/>
    <hyperlink ref="F1020" r:id="rId858" display="https://www.facebook.com/profile.php?id=61576446882308"/>
    <hyperlink ref="F1021" r:id="rId859" display="https://www.facebook.com/profile.php?id=61576610258075"/>
    <hyperlink ref="F1022" r:id="rId860" display="https://www.facebook.com/profile.php?id=61576576779940"/>
    <hyperlink ref="F1023" r:id="rId861" display="https://www.facebook.com/profile.php?id=61576913244064"/>
    <hyperlink ref="F1024" r:id="rId862" display="https://www.TikTok.com/@passionplaystv.1"/>
    <hyperlink ref="F1025" r:id="rId863" display="https://www.facebook.com/profile.php?id=61572278332660"/>
    <hyperlink ref="F1026" r:id="rId864" display="https://www.youtube.com/channel/UC0Zd_w_2eeXGFN83O7JH01A"/>
    <hyperlink ref="F1027" r:id="rId865" display="https://www.youtube.com/channel/UCCl7pFeAjcP4QSOjrLRNLiQ"/>
    <hyperlink ref="F1028" r:id="rId866" display="https://www.TikTok.com/@drama.ttstos12"/>
    <hyperlink ref="F1029" r:id="rId867" display="https://www.TikTok.com/@ubooto"/>
    <hyperlink ref="F1030" r:id="rId868" display="https://www.facebook.com/profile.php?id=61576302520231"/>
    <hyperlink ref="F1031" r:id="rId869" display="https://www.facebook.com/profile.php?id=61576203062491"/>
    <hyperlink ref="F1032" r:id="rId870" display="https://www.TikTok.com/@wghpeojp8bmq29"/>
    <hyperlink ref="F1033" r:id="rId871" display="https://www.facebook.com/profile.php?id=61576835571388"/>
    <hyperlink ref="F1034" r:id="rId872" display="https://www.facebook.com/profile.php?id=61574766721861"/>
    <hyperlink ref="F1035" r:id="rId873" display="https://www.facebook.com/profile.php?id=61575894392637"/>
    <hyperlink ref="F1036" r:id="rId874" display="https://www.TikTok.com/@declavavdaz"/>
    <hyperlink ref="F1037" r:id="rId875" display="https://www.facebook.com/profile.pjp?id=61565109666690"/>
    <hyperlink ref="F1038" r:id="rId876" display="https://www.instagram.com/mozui666"/>
    <hyperlink ref="F1039" r:id="rId877" display="https://www.facebook.com/profile.php?id=61576702348839"/>
    <hyperlink ref="F1040" r:id="rId878" display="https://www.TikTok.com/@estiveira9968"/>
    <hyperlink ref="F1041" r:id="rId879" display="https://www.facebook.com/profile.php?id=61576758660209"/>
    <hyperlink ref="F1042" r:id="rId880" display="https://www.facebook.com/profile.php?id=61576292142036"/>
    <hyperlink ref="F1043" r:id="rId881" display="https://www.facebook.com/profile.php?id=61566023656218"/>
    <hyperlink ref="F1044" r:id="rId882" display="https://www.facebook.com/profile.php?id=61572044090178"/>
    <hyperlink ref="F1045" r:id="rId883" display="https://www.facebook.com/profile.php?id=61576758603479"/>
    <hyperlink ref="F1046" r:id="rId196" display="https://www.TikTok.com/@judyta199624"/>
    <hyperlink ref="F1047" r:id="rId884" display="https://www.TikTok.com/@josmiller20"/>
    <hyperlink ref="F1048" r:id="rId196" display="https://www.TikTok.com/@001milena.tv"/>
    <hyperlink ref="F1049" r:id="rId196" display="https://www.TikTok.com/@autism272"/>
    <hyperlink ref="F1050" r:id="rId885" display="https://www.TikTok.com/@chengmi63"/>
    <hyperlink ref="F1051" r:id="rId886" display="https://www.TikTok.com/@user3567386279796"/>
    <hyperlink ref="F1052" r:id="rId887" display="https://www.TikTok.com/@boldselfie4"/>
    <hyperlink ref="F1053" r:id="rId888" display="https://www.TikTok.com/@flora.bb15"/>
    <hyperlink ref="F1054" r:id="rId889" display="https://www.facebook.com/profile.php?id=61576893357734"/>
    <hyperlink ref="F1055" r:id="rId196" display="https://www.TikTok.com/@shortdramalover0"/>
    <hyperlink ref="F1056" r:id="rId802" display="https://www.facebook.com/profile.php?id=61576120822315"/>
    <hyperlink ref="F1057" r:id="rId890" display="https://www.TikTok.com/@djjbvgcft"/>
    <hyperlink ref="F1058" r:id="rId891" display="https://www.TikTok.com/@gxhfdjcfj"/>
    <hyperlink ref="F1059" r:id="rId892" display="https://www.TikTok.com/@kbvhcfuic"/>
    <hyperlink ref="F1060" r:id="rId893" display="https://www.facebook.com/profile.php?id=61576574141286"/>
    <hyperlink ref="F1061" r:id="rId894" display="https://www.TikTok.com/@sisi9975"/>
    <hyperlink ref="F1062" r:id="rId895" display="https://www.TikTok.com/@kiwi89341"/>
    <hyperlink ref="F1063" r:id="rId896" display="https://www.facebook.com/profile.php?id=61576597750417"/>
    <hyperlink ref="F1064" r:id="rId897" display="https://www.facebook.com/profile.php?id=61576572804258"/>
    <hyperlink ref="F1065" r:id="rId898" display="https://www.facebook.com/profile.php?id=61570824661457"/>
    <hyperlink ref="F1066" r:id="rId899" display="https://www.facebook.com/profile.php?id=61572908177168"/>
    <hyperlink ref="F1067" r:id="rId900" display="https://www.facebook.com/profile.php?id=61576624631617"/>
    <hyperlink ref="F1068" r:id="rId901" display="https://www.facebook.com/profile.php?id=61566654609077"/>
    <hyperlink ref="F1069" r:id="rId869" display="https://www.facebook.com/profile.php?id=61576203062491"/>
    <hyperlink ref="F1070" r:id="rId902" display="https://www.facebook.com/profile.php?id=61576725606075"/>
    <hyperlink ref="F1071" r:id="rId896" display="https://www.facebook.com/profile.php?id=61576597750417"/>
    <hyperlink ref="F1072" r:id="rId903" display="https://www.facebook.com/profile.php?id=61576846710528"/>
    <hyperlink ref="F1073" r:id="rId904" display="https://www.facebook.com/profile.php?id=61576365674322"/>
    <hyperlink ref="F1074" r:id="rId898" display="https://www.facebook.com/profile.php?id=61570824661457"/>
    <hyperlink ref="F1075" r:id="rId899" display="https://www.facebook.com/profile.php?id=61572908177168"/>
    <hyperlink ref="F1076" r:id="rId905" display="https://www.facebook.com/profile.php?id=100090377777587"/>
    <hyperlink ref="F1077" r:id="rId906" display="https://www.facebook.com/profile.php?id=100065177303913"/>
    <hyperlink ref="F1078" r:id="rId641" display="https://www.facebook.com/profile.php?id=61563147787424"/>
    <hyperlink ref="F1079" r:id="rId897" display="https://www.facebook.com/profile.php?id=61576572804258"/>
    <hyperlink ref="F1080" r:id="rId907" display="https://www.facebook.com/people/Liquntv/61576087507852"/>
    <hyperlink ref="F1081" r:id="rId908" display="https://www.facebook.com/profile.php?id=61577181890004"/>
    <hyperlink ref="F1082" r:id="rId909" display="https://www.facebook.com/profile.php?id=61576666455490"/>
    <hyperlink ref="F1083" r:id="rId396" display="https://www.facebook.com/profile.php?id=61575282677257"/>
    <hyperlink ref="F1084" r:id="rId910" display="https://www.facebook.com/profile.php?id=1748799357832698"/>
    <hyperlink ref="F1085" r:id="rId910" display="https://www.facebook.com/profile.php?id=61576828297017"/>
    <hyperlink ref="F1086" r:id="rId911" display="https://www.facebook.com/profile.php?id=61576686883150"/>
    <hyperlink ref="F1087" r:id="rId912" display="https://www.facebook.com/profile.php?id=61576902092380"/>
    <hyperlink ref="F1088" r:id="rId610" display="https://www.facebook.com/profile.php?id=61576085656113"/>
    <hyperlink ref="F1089" r:id="rId913" display="https://www.facebook.com/profile.php?id=61577028714429"/>
    <hyperlink ref="F1090" r:id="rId914" display="https://www.facebook.com/profile.php?id=61576668192658"/>
    <hyperlink ref="F1091" r:id="rId608" display="https://www.facebook.com/profile.php?id=61571115131005"/>
    <hyperlink ref="F1092" r:id="rId915" display="https://www.facebook.com/profile.php?id=61574849935631"/>
    <hyperlink ref="F1093" r:id="rId916" display="https://www.facebook.com/profile.php?id=61576075056160"/>
    <hyperlink ref="F1094" r:id="rId917" display="https://www.facebook.com/profile.php?id=61577028923611"/>
    <hyperlink ref="F1095" r:id="rId918" display="https://www.facebook.com/profile.php?id=61576896330311"/>
    <hyperlink ref="F1096" r:id="rId877" display="https://www.facebook.com/profile.php?id=61576702348839"/>
    <hyperlink ref="F1097" r:id="rId919" display="https://www.facebook.com/profile.php?id=61577069691041"/>
    <hyperlink ref="F1098" r:id="rId920" display="https://www.facebook.com/profile.php?id=100068577622522"/>
    <hyperlink ref="F1099" r:id="rId921" display="https://www.facebook.com/profile.php?id=61576767784163"/>
    <hyperlink ref="F1100" r:id="rId922" display="https://www.facebook.com/profile.php?id=61576390936368"/>
    <hyperlink ref="F1101" r:id="rId923" display="https://www.facebook.com/profile.php?id=61576806209659"/>
    <hyperlink ref="F1102" r:id="rId924" display="https://www.facebook.com/profile.php?id=61557570026620"/>
    <hyperlink ref="F1103" r:id="rId767" display="https://www.facebook.com/profile.php?id=61576611218008"/>
    <hyperlink ref="F1104" r:id="rId925" display="https://www.facebook.com/profile.php?id=61576982815077"/>
    <hyperlink ref="F1105" r:id="rId926" display="https://www.facebook.com/profile.php?id=61576871220649"/>
    <hyperlink ref="F1106" r:id="rId927" display="https://www.facebook.com/profile.php?id=61576676696871"/>
    <hyperlink ref="F1107" r:id="rId928" display="https://www.facebook.com/profile.php?id=61571199913946"/>
    <hyperlink ref="F1108" r:id="rId929" display="https://www.facebook.com/profile.php?id=61576828492968"/>
    <hyperlink ref="F1109" r:id="rId643" display="https://www.facebook.com/profile.php?id=61576002517622"/>
    <hyperlink ref="F1110" r:id="rId930" display="https://www.instagram.com/taotaoyu88"/>
    <hyperlink ref="F1111" r:id="rId931" display="https://m.youtube.com/channel/UC8lXLqHMcArcENiBgE8S-BQ"/>
    <hyperlink ref="F1112" r:id="rId932" display="https://www.youtube.com/channel/UC9NIVsUHYZ7p-4--jZPNvXg"/>
    <hyperlink ref="F1113" r:id="rId933" display="https://www.TikTok.com/@kabeotthxoqjql"/>
    <hyperlink ref="F1114" r:id="rId934" display="https://www.TikTok.com/@omoshishort"/>
    <hyperlink ref="F1115" r:id="rId935" display="https://www.TikTok.com/@shinariodays"/>
    <hyperlink ref="F1116" r:id="rId936" display="https://www.TikTok.com/@bayokastory"/>
    <hyperlink ref="F1117" r:id="rId937" display="https://www.TikTok.com/@tujin1122"/>
    <hyperlink ref="F1118" r:id="rId938" display="https://www.TikTok.com/@tujin8899"/>
    <hyperlink ref="F1119" r:id="rId939" display="https://www.TikTok.com/@cailai888888"/>
    <hyperlink ref="F1120" r:id="rId940" display="https://www.TikTok.com/@ktkt9911"/>
    <hyperlink ref="F1121" r:id="rId941" display="https://www.TikTok.com/@komo.drama"/>
    <hyperlink ref="F1122" r:id="rId942" display="https://www.TikTok.com/@miduodrama"/>
    <hyperlink ref="F1123" r:id="rId943" display="https://www.TikTok.com/@user692255853402"/>
    <hyperlink ref="F1124" r:id="rId944" display="https://www.TikTok.com/@jenhdv011"/>
    <hyperlink ref="F1125" r:id="rId945" display="https://www.TikTok.com/@ohyeah1506"/>
    <hyperlink ref="F1126" r:id="rId946" display="https://www.TikTok.com/@1..cineunveiler"/>
    <hyperlink ref="F1127" r:id="rId947" display="https://www.TikTok.com/@lycjohn"/>
    <hyperlink ref="F1128" r:id="rId948" display="https://www.TikTok.com/@kadfi26"/>
    <hyperlink ref="F1129" r:id="rId949" display="https://www.TikTok.com/@loveshortfilm22"/>
    <hyperlink ref="F1130" r:id="rId950" display="https://www.TikTok.com/@shortfilm0220"/>
    <hyperlink ref="F1131" r:id="rId951" display="http://www.TikTok.com/@olivia.williams554"/>
    <hyperlink ref="F1132" r:id="rId952" display="https://www.TikTok.com/@noah.taylor0435"/>
    <hyperlink ref="F1133" r:id="rId953" display="https://www.TikTok.com/@sparkscript0"/>
    <hyperlink ref="F1134" r:id="rId954" display="https://www.TikTok.com/@emily.smith324"/>
    <hyperlink ref="F1135" r:id="rId955" display="https://www.TikTok.com/@awdasds.err"/>
    <hyperlink ref="F1136" r:id="rId956" display="https://www.TikTok.com/@yakdbdjzbd"/>
    <hyperlink ref="F1137" r:id="rId957" display="https://www.TikTok.com/@evan.hill377"/>
    <hyperlink ref="F1138" r:id="rId958" display="https://www.TikTok.com/@tagnes.movie"/>
    <hyperlink ref="F1139" r:id="rId959" display="https://www.TikTok.com/@drama9690"/>
    <hyperlink ref="F1140" r:id="rId960" display="https://www.TikTok.com/@kina2998"/>
    <hyperlink ref="F1141" r:id="rId961" display="https://www.youtube.com/channel/UCJbzlKg5Cv9sminlxR2HtVw"/>
    <hyperlink ref="F1142" r:id="rId962" display="https://www.youtube.com/channel/UCaOoEzc08wNboPcfYrZ4tlQ"/>
    <hyperlink ref="F1143" r:id="rId963" display="https://www.facebook.com/profile.php?id=61576726224775"/>
    <hyperlink ref="F1144" r:id="rId925" display="https://www.facebook.com/profile.php?id=61576982815077"/>
    <hyperlink ref="F1145" r:id="rId913" display="https://www.facebook.com/profile.php?id=61577028714429"/>
    <hyperlink ref="F1146" r:id="rId964" display="https://www.TikTok.com/@michael.drama5"/>
    <hyperlink ref="F1147" r:id="rId965" display="https://www.TikTok.com/@aron.aee03"/>
    <hyperlink ref="F1148" r:id="rId966" display="https://www.TikTok.com/@lyric._.TikTokc449"/>
    <hyperlink ref="F1149" r:id="rId967" display="https://www.TikTok.com/@user7673966141099"/>
    <hyperlink ref="F1150" r:id="rId968" display="https://www.TikTok.com/@johnmarcvanwyk43"/>
    <hyperlink ref="F1151" r:id="rId969" display="https://www.facebook.com/profile.php?id=61576766622356"/>
    <hyperlink ref="F1152" r:id="rId970" display="https://www.facebook.com/profile.php?id=61576920454577"/>
    <hyperlink ref="F1153" r:id="rId971" display="https://www.TikTok.com/@.m.egan04"/>
    <hyperlink ref="F1154" r:id="rId972" display="https://www.instagram.com/ngxt20146"/>
    <hyperlink ref="F1155" r:id="rId973" display="https://www.TikTok.com/@echoeden5"/>
    <hyperlink ref="F1156" r:id="rId974" display="https://www.TikTok.com/@johnmarcvanwyk07"/>
    <hyperlink ref="F1157" r:id="rId975" display="https://www.TikTok.com/@user6138355493025"/>
    <hyperlink ref="F1158" r:id="rId976" display="https://www.TikTok.com/@yyei648434"/>
    <hyperlink ref="F1159" r:id="rId977" display="https://www.TikTok.com/@nbpv151181"/>
    <hyperlink ref="F1160" r:id="rId978" display="https://www.TikTok.com/@dmob610959"/>
    <hyperlink ref="F1161" r:id="rId979" display="https://www.TikTok.com/@ryfd219413"/>
    <hyperlink ref="F1162" r:id="rId980" display="https://www.TikTok.com/@buwe292517"/>
    <hyperlink ref="F1163" r:id="rId981" display="https://www.TikTok.com/@rwmi249194"/>
    <hyperlink ref="F1164" r:id="rId982" display="https://www.TikTok.com/@wdxe887206"/>
    <hyperlink ref="F1165" r:id="rId983" display="https://www.TikTok.com/@vioz559614"/>
    <hyperlink ref="F1166" r:id="rId984" display="https://www.TikTok.com/@ofbc289244"/>
    <hyperlink ref="F1167" r:id="rId985" display="https://www.TikTok.com/@etjs231887"/>
    <hyperlink ref="F1168" r:id="rId986" display="https://www.TikTok.com/@fzsk162878"/>
    <hyperlink ref="F1169" r:id="rId987" display="https://www.TikTok.com/@faww509563"/>
    <hyperlink ref="F1170" r:id="rId988" display="https://www.TikTok.com/@sxcc485126"/>
    <hyperlink ref="F1171" r:id="rId989" display="https://www.facebook.com/profile.php?id=100086388735959"/>
    <hyperlink ref="F1172" r:id="rId990" display="https://www.TikTok.com/@rsvz571538"/>
    <hyperlink ref="F1173" r:id="rId991" display="https://www.TikTok.com/@mcdd975689"/>
    <hyperlink ref="F1174" r:id="rId992" display="https://www.TikTok.com/@uabr892718"/>
    <hyperlink ref="F1175" r:id="rId993" display="https://www.TikTok.com/@buth696413"/>
    <hyperlink ref="F1176" r:id="rId994" display="https://www.TikTok.com/@noaleb0"/>
    <hyperlink ref="F1177" r:id="rId995" display="https://www.TikTok.com/@da.shan11"/>
    <hyperlink ref="F1178" r:id="rId996" display="https://www.TikTok.com/@cqil260424"/>
    <hyperlink ref="F1179" r:id="rId997" display="https://www.TikTok.com/@ukyo600431"/>
    <hyperlink ref="F1180" r:id="rId998" display="https://www.TikTok.com/@itxg104029"/>
    <hyperlink ref="F1181" r:id="rId999" display="https://www.TikTok.com/@pghx762179"/>
    <hyperlink ref="F1182" r:id="rId1000" display="https://www.TikTok.com/@xafm489621"/>
    <hyperlink ref="F1183" r:id="rId1001" display="https://www.TikTok.com/@xzyd547046"/>
    <hyperlink ref="F1184" r:id="rId1002" display="https://www.TikTok.com/@tilita.araleb"/>
    <hyperlink ref="F1185" r:id="rId1003" display="https://www.instagram.com/taotaoyu88"/>
    <hyperlink ref="F1186" r:id="rId1004" display="https://www.instagram.com/huakaibanxia888"/>
    <hyperlink ref="F1187" r:id="rId1005" display="https://www.instagram.com/msyaoyao2"/>
    <hyperlink ref="F1188" r:id="rId908" display="https://www.facebook.com/profile.php?id=61577181890004"/>
    <hyperlink ref="F1189" r:id="rId909" display="https://www.facebook.com/profile.php?id=61576666455490"/>
    <hyperlink ref="F1190" r:id="rId1006" display="https://www.TikTok.com/@happy.day900"/>
    <hyperlink ref="F1191" r:id="rId1007" display="https://www.TikTok.com/@xiam888"/>
    <hyperlink ref="F1192" r:id="rId1008" display="https://www.TikTok.com/@plotboss_11"/>
    <hyperlink ref="F1193" r:id="rId1009" display="https://www.facebook.com/profile.php?id=61575369883135"/>
    <hyperlink ref="F1194" r:id="rId1010" display="https://www.TikTok.com/@ffther8818"/>
    <hyperlink ref="F1195" r:id="rId1011" display="https://www.TikTok.com/@ffthea816"/>
    <hyperlink ref="F1196" r:id="rId1012" display="https://www.TikTok.com/@ccthe738"/>
    <hyperlink ref="F1197" r:id="rId1013" display="https://www.facebook.com/profile.php?id=61576681332104"/>
    <hyperlink ref="F1198" r:id="rId1014" display="https://www.facebook.com/profile.php?id=61576671640722"/>
    <hyperlink ref="F1199" r:id="rId1015" display="https://www.TikTok.com/@lugosi58"/>
    <hyperlink ref="F1200" r:id="rId1016" display="https://www.TikTok.com/@drama.tifa"/>
    <hyperlink ref="F1201" r:id="rId1017" display="https://www.facebook.com/profile.php?id=61576578795905"/>
    <hyperlink ref="F1202" r:id="rId718" display="https://www.facebook.com/profile.php?id=61575623931672"/>
    <hyperlink ref="F1203" r:id="rId1018" display="https://www.facebook.com/profile.php?id=61575725362318"/>
    <hyperlink ref="F1204" r:id="rId1019" display="https://www.facebook.com/profile.php?id=100089839312360"/>
    <hyperlink ref="F1205" r:id="rId1020" display="https://www.TikTok.com/@windrama3"/>
    <hyperlink ref="F1206" r:id="rId1021" display="http://TikTok.com/@lolalu415"/>
    <hyperlink ref="F1207" r:id="rId1022" display="https://www.TikTok.com/@moving.tv0"/>
    <hyperlink ref="F1208" r:id="rId1023" display="https://www.TikTok.com/@yanmovietv"/>
    <hyperlink ref="F1209" r:id="rId1024" display="https://www.TikTok.com/@hongmovietv"/>
    <hyperlink ref="F1210" r:id="rId1025" display="https://www.TikTok.com/@jiawu231"/>
    <hyperlink ref="F1211" r:id="rId1026" display="https://www.TikTok.com/@urbanenigmadrama"/>
    <hyperlink ref="F1212" r:id="rId868" display="https://www.facebook.com/profile.php?id=61576302520231"/>
    <hyperlink ref="F1213" r:id="rId1027" display="https://www.facebook.com/profile.php?id=61572827145600"/>
    <hyperlink ref="F1214" r:id="rId1028" display="https://www.TikTok.com/@shadowwhispers63"/>
    <hyperlink ref="F1215" r:id="rId1029" display="Https://www.facebook.com/profile.php?id=61575153206912"/>
    <hyperlink ref="F1216" r:id="rId1030" display="https://www.TikTok.com/@shorttv_zhu2"/>
    <hyperlink ref="F1217" r:id="rId1029" display="Https://www.facebook.com/profile.php?id=61575395704744"/>
    <hyperlink ref="F1218" r:id="rId1031" display="https://www.TikTok.com/@cha.li.chao"/>
    <hyperlink ref="F1219" r:id="rId1032" display="https://www.instagram.com/zhanglingfeng68"/>
    <hyperlink ref="F1220" r:id="rId1033" display="https://www.TikTok.com/@kana6623p0y"/>
    <hyperlink ref="F1221" r:id="rId1034" display="https://www.TikTok.com/@akiyo968"/>
    <hyperlink ref="F1222" r:id="rId1035" display="https://www.TikTok.com/@find_drama"/>
    <hyperlink ref="F1223" r:id="rId1036" display="https://www.facebook.com/profile.php?id=61576861058831"/>
    <hyperlink ref="F1224" r:id="rId1037" display="https://www.facebook.com/profile.php?id=61574257984121"/>
    <hyperlink ref="F1225" r:id="rId1038" display="https://www.TikTok.com/@168866059m"/>
    <hyperlink ref="F1226" r:id="rId1039" display="https://www.TikTok.com/@bunny30077"/>
    <hyperlink ref="F1227" r:id="rId1040" display="https://www.TikTok.com/@wangxuan125"/>
    <hyperlink ref="F1228" r:id="rId1041" display="https://www.TikTok.com/@user3820126981282"/>
    <hyperlink ref="F1229" r:id="rId1042" display="https://www.TikTok.com/@a1364881viu"/>
    <hyperlink ref="F1230" r:id="rId1043" display="https://www.facebook.com/profile.php?id=61577050798955"/>
    <hyperlink ref="F1231" r:id="rId1044" display="https://www.TikTok.com/@usa.shortdrama"/>
    <hyperlink ref="F1232" r:id="rId1045" display="https://www.TikTok.com/@us.shortdrama"/>
    <hyperlink ref="F1233" r:id="rId1046" display="https://www.TikTok.com/@lyric._.TikTokc340"/>
    <hyperlink ref="F1234" r:id="rId1047" display="https://www.TikTok.com/@lyric._.TikTokc175"/>
    <hyperlink ref="F1235" r:id="rId1048" display="https://www.TikTok.com/@dramamm3"/>
    <hyperlink ref="F1236" r:id="rId1049" display="https://www.TikTok.com/@dytfdho.story"/>
    <hyperlink ref="F1237" r:id="rId1050" display="https://www.TikTok.com/@lyric._.TikTokc388"/>
    <hyperlink ref="F1238" r:id="rId1051" display="https://www.TikTok.com/@lyric._.TikTokc160"/>
    <hyperlink ref="F1239" r:id="rId1052" display="https://www.TikTok.com/@lillie_gay615447"/>
    <hyperlink ref="F1240" r:id="rId1053" display="https://www.TikTok.com/@lyric._.TikTokc315"/>
    <hyperlink ref="F1241" r:id="rId1054" display="https://www.TikTok.com/@spotify.lyrics292"/>
    <hyperlink ref="F1242" r:id="rId1055" display="https://www.TikTok.com/@drixpylyrics09"/>
    <hyperlink ref="F1243" r:id="rId1056" display="https://www.TikTok.com/@taranstef18"/>
    <hyperlink ref="F1244" r:id="rId1057" display="https://www.TikTok.com/@lucille_ryan679492"/>
    <hyperlink ref="F1245" r:id="rId1058" display="https://www.TikTok.com/@spotify.lyrics568"/>
    <hyperlink ref="F1246" r:id="rId1059" display="https://www.TikTok.com/@muksound12"/>
    <hyperlink ref="F1247" r:id="rId1060" display="https://www.TikTok.com/@.m.egan17"/>
    <hyperlink ref="F1248" r:id="rId1061" display="https://www.TikTok.com/@surthycooks21"/>
    <hyperlink ref="F1249" r:id="rId1062" display="https://www.TikTok.com/@chels..spamm26"/>
    <hyperlink ref="F1250" r:id="rId1063" display="https://www.TikTok.com/@devincaherly65"/>
    <hyperlink ref="F1251" r:id="rId1064" display="https://www.TikTok.com/@lyric._.TikTokc177"/>
    <hyperlink ref="F1252" r:id="rId1065" display="https://www.facebook.com/profile.php?id=61576960834417"/>
    <hyperlink ref="F1253" r:id="rId752" display="https://www.facebook.com/profile.php?id=61576798706841"/>
    <hyperlink ref="F1254" r:id="rId750" display="https://www.facebook.com/profile.php?id=61576904841669"/>
    <hyperlink ref="F1255" r:id="rId1018" display="https://www.facebook.com/profile.php?id=61575725362318"/>
    <hyperlink ref="F1256" r:id="rId1066" display="https://www.facebook.com/profile.php?id=61576972953691"/>
    <hyperlink ref="F1257" r:id="rId1067" display="https://www.facebook.com/profile.php?id=61575279581946"/>
    <hyperlink ref="F1258" r:id="rId1068" display="https://www.facebook.com/profile.php?id=61576152351106"/>
    <hyperlink ref="F1259" r:id="rId1068" display="https://www.facebook.com/profile.php?id=61572180094566"/>
    <hyperlink ref="F1260" r:id="rId1068" display="https://www.facebook.com/profile.php?id=61570098065541"/>
    <hyperlink ref="F1261" r:id="rId1069" display="https://www.facebook.com/profile.php?id=61575611897952"/>
    <hyperlink ref="F1262" r:id="rId1070" display="https://www.facebook.com/profile.php?id=61576721684816"/>
    <hyperlink ref="F1263" r:id="rId1071" display="https://www.facebook.com/profile.php?id=61576878448698"/>
    <hyperlink ref="F1264" r:id="rId1072" display="https://www.facebook.com/profile.php?id=61574927921794"/>
    <hyperlink ref="F1265" r:id="rId813" display="https://www.youtube.com/channel/UC4RBvuSnwlmzxi2aPCf_v6w"/>
    <hyperlink ref="F1266" r:id="rId813" display="https://www.youtube.com/channel/UCergyEW1sehB4PwOu2eYr1w"/>
    <hyperlink ref="F1267" r:id="rId1073" display="https://www.TikTok.com/@ann52657"/>
    <hyperlink ref="F1268" r:id="rId1074" display="https://www.TikTok.com/@bynoeuywneu"/>
    <hyperlink ref="F1269" r:id="rId1075" display="https://www.TikTok.com/@chinese.short.dra63"/>
    <hyperlink ref="F1270" r:id="rId1076" display="https://www.facebook.com/WhispersofUs2025"/>
    <hyperlink ref="F1271" r:id="rId969" display="https://www.facebook.com/profile.php?id=61576766622356"/>
    <hyperlink ref="F1272" r:id="rId1077" display="https://www.facebook.com/profile.php?id=61576637357875"/>
    <hyperlink ref="F1273" r:id="rId970" display="https://www.facebook.com/profile.php?id=61576920454577"/>
    <hyperlink ref="F1274" r:id="rId858" display="https://www.facebook.com/profile.php?id=61576446882308"/>
    <hyperlink ref="F1275" r:id="rId1019" display="https://www.facebook.com/profile.php?id=100089839312360"/>
    <hyperlink ref="F1276" r:id="rId861" display="https://www.facebook.com/profile.php?id=61576913244064"/>
    <hyperlink ref="F1277" r:id="rId857" display="https://www.facebook.com/profile.php?id=61576883545615"/>
    <hyperlink ref="F1278" r:id="rId1078" display="https://www.facebook.com/profile.php?id=61576580739774"/>
    <hyperlink ref="F1279" r:id="rId859" display="https://www.facebook.com/profile.php?id=61576610258075"/>
    <hyperlink ref="F1280" r:id="rId860" display="https://www.facebook.com/profile.php?id=61576576779940"/>
    <hyperlink ref="F1281" r:id="rId1079" display="https://www.facebook.com/profile.php?id=61576928317409"/>
    <hyperlink ref="F1282" r:id="rId1080" display="https://www.facebook.com/profile.php?id=61577008832904"/>
    <hyperlink ref="F1283" r:id="rId1081" display="https://www.facebook.com/profile.php?id=61576979944455"/>
    <hyperlink ref="F1284" r:id="rId1082" display="https://m.facebook.com/p/Amazing-Dramas-61577158945195"/>
    <hyperlink ref="F1285" r:id="rId1083" display="https://www.facebook.com/profile.php?id=61576442535677"/>
    <hyperlink ref="F1286" r:id="rId1084" display="https://www.facebook.com/profile.php?id=61576702471491"/>
    <hyperlink ref="F1287" r:id="rId1085" display="https://www.facebook.com/profile.php?id=61576901693314"/>
    <hyperlink ref="F1288" r:id="rId1086" display="https://www.facebook.com/profile.php?id=61576970824805"/>
    <hyperlink ref="F1289" r:id="rId1087" display="https://www.facebook.com/profile.php?id=61576861058831"/>
    <hyperlink ref="F1290" r:id="rId1088" display="https://www.instagram.com/xuhongpu"/>
    <hyperlink ref="F1291" r:id="rId1089" display="https://www.instagram.com/shengyou.chen.37"/>
    <hyperlink ref="F1292" r:id="rId1090" display="https://www.instagram.com/gfwdj"/>
    <hyperlink ref="F1293" r:id="rId1091" display="https://www.TikTok.com/@cjqdrama04"/>
    <hyperlink ref="F1294" r:id="rId1092" display="https://www.TikTok.com/@cjqdrama3"/>
    <hyperlink ref="F1295" r:id="rId1093" display="https://www.TikTok.com/@alimn58"/>
    <hyperlink ref="F1296" r:id="rId1094" display="https://www.TikTok.com/@lunadrama888"/>
    <hyperlink ref="F1297" r:id="rId196" display="https://www.TikTok.com/@xiaozhouyfc"/>
    <hyperlink ref="F1298" r:id="rId1095" display="https://www.TikTok.com/@late.night.theater"/>
    <hyperlink ref="F1299" r:id="rId1096" display="https://www.TikTok.com/@vkbs5itxx866"/>
    <hyperlink ref="F1300" r:id="rId813" display="https://www.youtube.com/channel/UCxQ1PemhM_WSp08FbIsI04Q"/>
    <hyperlink ref="F1301" r:id="rId1097" display="https://www.facebook.com/profile.php?id=61567421642534"/>
    <hyperlink ref="F1302" r:id="rId1098" display="https://www.facebook.com/profile.php?id=61573786648549"/>
    <hyperlink ref="F1303" r:id="rId1099" display="https://www.facebook.com/profile.php?id=61576152706895"/>
    <hyperlink ref="F1304" r:id="rId1100" display="https://www.TikTok.com/@lcy25221sg2"/>
    <hyperlink ref="F1305" r:id="rId1101" display="https://www.TikTok.com/@user6705740876801"/>
    <hyperlink ref="F1306" r:id="rId1102" display="https://www.facebook.com/profile.php?id=61574557515521"/>
    <hyperlink ref="F1307" r:id="rId1103" display="https://www.facebook.com/profile.php?id=100080620166573"/>
    <hyperlink ref="F1308" r:id="rId1104" display="https://www.facebook.com/profile.php?id=61574911876068"/>
    <hyperlink ref="F1309" r:id="rId1105" display="https://www.TikTok.com/@lwytv"/>
    <hyperlink ref="F1310" r:id="rId1106" display="https://www.TikTok.com/@gsdrama0"/>
    <hyperlink ref="F1311" r:id="rId1107" display="https://www.facebook.com/profile.php?id=61576915239463"/>
    <hyperlink ref="F1312" r:id="rId1108" display="https://www.facebook.com/profile.php?id=61576742477595"/>
    <hyperlink ref="F1313" r:id="rId1109" display="https://www.facebook.com/profile.php?id=61576957828333"/>
    <hyperlink ref="F1314" r:id="rId1110" display="https://www.facebook.com/profile.php?id=61576820953905"/>
    <hyperlink ref="F1315" r:id="rId1111" display="https://www.facebook.com/MiniDramaAddict"/>
    <hyperlink ref="F1316" r:id="rId1112" display="https://www.facebook.com/DramasEn1Minuto"/>
    <hyperlink ref="F1317" r:id="rId1113" display="https://www.facebook.com/profile.php?id=61576199499795"/>
    <hyperlink ref="F1318" r:id="rId807" display="https://www.facebook.com/profile.php?id=61576670700278"/>
    <hyperlink ref="F1319" r:id="rId811" display="https://www.facebook.com/profile.php?id=61576809802610"/>
    <hyperlink ref="F1320" r:id="rId822" display="https://www.facebook.com/profile.php?id=61576684496908"/>
    <hyperlink ref="F1321" r:id="rId1114" display="https://www.facebook.com/profile.php?id=61576226798478"/>
    <hyperlink ref="F1322" r:id="rId1115" display="https://www.TikTok.com/@lucky111237"/>
    <hyperlink ref="F1323" r:id="rId904" display="https://www.facebook.com/profile.php?id=61576365674322"/>
    <hyperlink ref="F1324" r:id="rId1116" display="https://www.facebook.com/profile.php?id=61575955877464"/>
    <hyperlink ref="F1325" r:id="rId1117" display="http://www.TikTok.com/@lwytv"/>
    <hyperlink ref="F1326" r:id="rId1118" display="https://www.facebook.com/profile.php?id=61576360382002"/>
    <hyperlink ref="F1327" r:id="rId817" display="https://www.facebook.com/profile.php?id=61576592311325"/>
    <hyperlink ref="F1328" r:id="rId810" display="https://www.facebook.com/profile.php?id=61576628609525"/>
    <hyperlink ref="F1329" r:id="rId1119" display="https://www.facebook.com/profile.php?id=61576345982600"/>
    <hyperlink ref="F1330" r:id="rId1120" display="https://www.facebook.com/profile.php?id=61576148558930"/>
    <hyperlink ref="F1331" r:id="rId1121" display="https://www.facebook.com/profile.php?id=61576685512516"/>
    <hyperlink ref="F1332" r:id="rId1122" display="https://www.facebook.com/profile.php?id=61576311932219"/>
    <hyperlink ref="F1333" r:id="rId1123" display="https://www.facebook.com/profile.php?id=61576877170028"/>
    <hyperlink ref="F1334" r:id="rId1124" display="https://www.TikTok.com/@jen20248"/>
    <hyperlink ref="F1335" r:id="rId1125" display="https://www.TikTok.com/@faizaal55"/>
    <hyperlink ref="F1336" r:id="rId1126" display="https://www.TikTok.com/@haa_licartoon3"/>
    <hyperlink ref="F1337" r:id="rId1127" display="https://www.TikTok.com/@bushiss8"/>
    <hyperlink ref="F1338" r:id="rId1128" display="https://www.TikTok.com/@ghugg443"/>
    <hyperlink ref="F1339" r:id="rId1129" display="https://www.TikTok.com/@attitude_shop1"/>
    <hyperlink ref="F1340" r:id="rId1130" display="https://www.TikTok.com/@bestshort79"/>
    <hyperlink ref="F1341" r:id="rId1131" display="https://www.facebook.com/profile.php?id=61576909149332"/>
    <hyperlink ref="F1342" r:id="rId1132" display="https://www.facebook.com/NiuNiuDrama"/>
    <hyperlink ref="F1343" r:id="rId1133" display="https://www.facebook.com/profile.php?id=61576856021376"/>
    <hyperlink ref="F1344" r:id="rId1134" display="https://www.TikTok.com/@tosti.myrlie"/>
    <hyperlink ref="F1345" r:id="rId1135" display="https://www.TikTok.com/@butron.dantos"/>
    <hyperlink ref="F1346" r:id="rId1136" display="https://www.TikTok.com/@pacittiwarton"/>
    <hyperlink ref="F1347" r:id="rId1137" display="https://www.TikTok.com/@yanyuwu2"/>
    <hyperlink ref="F1348" r:id="rId1138" display="https://www.TikTok.com/@hameed.shuker"/>
    <hyperlink ref="F1349" r:id="rId1139" display="https://www.TikTok.com/@cherre42"/>
    <hyperlink ref="F1350" r:id="rId1140" display="https://www.TikTok.com/@shiyou.pastorin"/>
    <hyperlink ref="F1351" r:id="rId1141" display="https://www.TikTok.com/@alger0984"/>
    <hyperlink ref="F1352" r:id="rId1142" display="https://www.TikTok.com/@diamonddream031"/>
    <hyperlink ref="F1353" r:id="rId1143" display="https://www.TikTok.com/@moon.bay18"/>
    <hyperlink ref="F1354" r:id="rId1144" display="https://www.TikTok.com/@flying.short.play"/>
    <hyperlink ref="F1355" r:id="rId1079" display="https://www.facebook.com/profile.php?id=61576928317409"/>
    <hyperlink ref="F1356" r:id="rId1145" display="https://www.TikTok.com/@alimn58"/>
    <hyperlink ref="F1357" r:id="rId1146" display="https://www.TikTok.com/@lunadrama888"/>
    <hyperlink ref="F1358" r:id="rId1147" display="https://www.facebook.com/profile.php?id=61576970751166"/>
    <hyperlink ref="F1359" r:id="rId1148" display="https://www.facebook.com/profile.php?id=61576989230137"/>
    <hyperlink ref="F1360" r:id="rId1149" display="https://www.facebook.com/profile.php?id=61576368647233"/>
    <hyperlink ref="F1361" r:id="rId1150" display="https://www.facebook.com/profile.php?id=61576639809535"/>
    <hyperlink ref="F1362" r:id="rId1151" display="https://www.facebook.com/profile.php?id=61576887509837"/>
    <hyperlink ref="F1363" r:id="rId1152" display="https://www.facebook.com/profile.php?id=61576867949092"/>
    <hyperlink ref="F1364" r:id="rId1153" display="https://www.facebook.com/profile.php?id=61556787313381"/>
    <hyperlink ref="F1365" r:id="rId1154" display="https://www.facebook.com/profile.php?id=61576903622291"/>
    <hyperlink ref="F1366" r:id="rId1155" display="https://www.TikTok.com/@short.drama949"/>
    <hyperlink ref="F1367" r:id="rId1156" display="https://www.TikTok.com/@drama.nana"/>
    <hyperlink ref="F1368" r:id="rId1157" display="https://www.TikTok.com/@nanaminitv"/>
    <hyperlink ref="F1369" r:id="rId1158" display="https://www.facebook.com/profile.php?id=100090164376669"/>
    <hyperlink ref="F1370" r:id="rId1159" display="https://www.TikTok.com/@breelynaubrie"/>
    <hyperlink ref="F1371" r:id="rId1160" display="https://www.TikTok.com/@user425885866962"/>
    <hyperlink ref="F1372" r:id="rId1161" display="https://www.TikTok.com/@jen20248"/>
    <hyperlink ref="F1373" r:id="rId1162" display="https://www.TikTok.com/@suyan931"/>
    <hyperlink ref="F1374" r:id="rId1163" display="https://www.TikTok.com/@ma.fu529"/>
    <hyperlink ref="F1375" r:id="rId1164" display="https://www.TikTok.com/@drama.vibes66"/>
    <hyperlink ref="F1376" r:id="rId514" display="https://www.TikTok.com/@angeldrama0"/>
    <hyperlink ref="F1377" r:id="rId600" display="https://www.TikTok.com/@drama1664"/>
    <hyperlink ref="F1378" r:id="rId601" display="https://www.TikTok.com/@drama1663"/>
    <hyperlink ref="F1379" r:id="rId1165" display="https://www.TikTok.com/@dramayukya"/>
    <hyperlink ref="F1380" r:id="rId1106" display="https://www.TikTok.com/@gsdrama0"/>
    <hyperlink ref="F1381" r:id="rId1166" display="https://www.facebook.com/profile.php?id=61576962007159"/>
    <hyperlink ref="F1382" r:id="rId1167" display="https://www.facebook.com/profile.php?id=61576783905455"/>
    <hyperlink ref="F1383" r:id="rId1168" display="https://www.facebook.com/profile.php?id=61576781353952"/>
    <hyperlink ref="F1384" r:id="rId1169" display="https://www.facebook.com/people/Feishutv/61575947986266"/>
    <hyperlink ref="F1385" r:id="rId1108" display="https://www.facebook.com/profile.php?id=61576742477595"/>
    <hyperlink ref="F1386" r:id="rId1107" display="https://www.facebook.com/profile.php?id=61576915239463"/>
    <hyperlink ref="F1387" r:id="rId1170" display="https://www.facebook.com/profile.php?id=61577215433826"/>
    <hyperlink ref="F1388" r:id="rId1171" display="https://www.facebook.com/profile.php?id=61576760206042"/>
    <hyperlink ref="F1389" r:id="rId1131" display="https://www.facebook.com/profile.php?id=61576909149332"/>
    <hyperlink ref="F1390" r:id="rId1133" display="https://www.facebook.com/profile.php?id=61576856021376"/>
    <hyperlink ref="F1391" r:id="rId617" display="https://www.facebook.com/profile.php?id=61575094611065"/>
    <hyperlink ref="F1392" r:id="rId1172" display="https://www.facebook.com/profile.php?id=61576612901168"/>
    <hyperlink ref="F1393" r:id="rId1173" display="https://www.facebook.com/profile.php?id=61574926404641"/>
    <hyperlink ref="F1394" r:id="rId1174" display="https://www.facebook.com/profile.php?id=61575647257398"/>
    <hyperlink ref="F1395" r:id="rId1175" display="https://www.facebook.com/profile.php?id=61577096791094"/>
    <hyperlink ref="F1396" r:id="rId1176" display="https://www.facebook.com/profile.php?id=61576837636479"/>
    <hyperlink ref="F1397" r:id="rId1177" display="https://www.facebook.com/profile.php?id=61577106122596"/>
    <hyperlink ref="F1398" r:id="rId1178" display="https://www.facebook.com/profile.php?id=61576979949199"/>
    <hyperlink ref="F1399" r:id="rId1179" display="https://www.facebook.com/profile.php?id=61577168362613"/>
    <hyperlink ref="F1400" r:id="rId1180" display="https://www.facebook.com/profile.php?id=61577032829357"/>
    <hyperlink ref="F1401" r:id="rId1181" display="https://www.facebook.com/profile.php?id=61576873237283"/>
    <hyperlink ref="F1402" r:id="rId1182" display="https://www.facebook.com/profile.php?id=61576970169522"/>
    <hyperlink ref="F1403" r:id="rId1183" display="https://www.facebook.com/profile.php?id=61576961229076"/>
    <hyperlink ref="F1404" r:id="rId1184" display="https://www.facebook.com/profile.php?id=61577122981012"/>
    <hyperlink ref="F1405" r:id="rId1185" display="https://www.facebook.com/profile.php?id=61576982438579"/>
    <hyperlink ref="F1406" r:id="rId1186" display="https://www.facebook.com/profile.php?id=61576699973540"/>
    <hyperlink ref="F1407" r:id="rId1187" display="https://www.facebook.com/profile.php?id=61577174188684"/>
    <hyperlink ref="F1408" r:id="rId1188" display="https://www.facebook.com/profile.php?id=61577170199021"/>
    <hyperlink ref="F1409" r:id="rId432" display="https://www.facebook.com/profile.php?id=61576923371202"/>
    <hyperlink ref="F1410" r:id="rId1189" display="https://www.facebook.com/profile.php?id=61576927061097"/>
    <hyperlink ref="F1411" r:id="rId1190" display="https://www.facebook.com/ruth.weinman.1"/>
    <hyperlink ref="F1412" r:id="rId1191" display="https://www.facebook.com/profile.php?id=61576868353207"/>
    <hyperlink ref="F1413" r:id="rId1192" display="https://www.facebook.com/profile.php?id=61577261573348"/>
    <hyperlink ref="F1414" r:id="rId1193" display="https://www.facebook.com/profile.php?id=61576964286102"/>
    <hyperlink ref="F1415" r:id="rId1194" display="https://www.facebook.com/profile.php?id=61577069942799"/>
    <hyperlink ref="F1416" r:id="rId432" display="https://www.facebook.com/profile.php?id= 61575543660634"/>
    <hyperlink ref="F1417" r:id="rId1195" display="https://www.facebook.com/profile.php?id=61577267122870"/>
    <hyperlink ref="F1418" r:id="rId1196" display="https://www.facebook.com/profile.php?id=61577002866101"/>
    <hyperlink ref="F1419" r:id="rId1197" display="https://www.facebook.com/profile.php?id=61576912870668"/>
    <hyperlink ref="F1420" r:id="rId389" display="https://www.facebook.com/shortdramahome"/>
    <hyperlink ref="F1421" r:id="rId388" display="https://www.facebook.com/profile.php?id=61572359308470"/>
    <hyperlink ref="F1422" r:id="rId387" display="https://www.facebook.com/profile.php?id=61573804527614"/>
    <hyperlink ref="F1423" r:id="rId1198" display="https://www.facebook.com/profile.php?id=61576399479238"/>
    <hyperlink ref="F1424" r:id="rId1199" display="https://www.facebook.com/profile.php?id=61576831724383"/>
    <hyperlink ref="F1425" r:id="rId1200" display="https://www.facebook.com/profile.php?id=61573883453640"/>
    <hyperlink ref="F1426" r:id="rId669" display="https://www.facebook.com/profile.php?id=61575956369369"/>
    <hyperlink ref="F1427" r:id="rId1201" display="https://www.facebook.com/profile.php?id=61576790614475"/>
    <hyperlink ref="F1428" r:id="rId1110" display="https://www.facebook.com/profile.php?id=61576820953905"/>
    <hyperlink ref="F1429" r:id="rId1202" display="https://www.instagram.com/ghxdwtt"/>
    <hyperlink ref="F1430" r:id="rId663" display="https://www.instagram.com/haiyanzhang127"/>
    <hyperlink ref="F1431" r:id="rId664" display="https://www.instagram.com/wuh935270"/>
    <hyperlink ref="F1432" r:id="rId665" display="https://www.instagram.com/wujia486"/>
    <hyperlink ref="F1433" r:id="rId666" display="https://www.instagram.com/urbanenigmadrama"/>
    <hyperlink ref="F1434" r:id="rId1203" display="https://www.TikTok.com/@maria.fredrickson5"/>
    <hyperlink ref="F1435" r:id="rId1204" display="https://www.TikTok.com/@shorteqw"/>
    <hyperlink ref="F1436" r:id="rId1205" display="https://www.TikTok.com/@shortewq"/>
    <hyperlink ref="F1437" r:id="rId1206" display="https://www.TikTok.com/@user9876136818184"/>
    <hyperlink ref="F1438" r:id="rId1207" display="https://www.TikTok.com/@xxhh176"/>
    <hyperlink ref="F1439" r:id="rId1208" display="https://www.TikTok.com/@yarnia8"/>
    <hyperlink ref="F1440" r:id="rId1209" display="https://www.TikTok.com/@liam.drama4"/>
    <hyperlink ref="F1441" r:id="rId1210" display="https://www.TikTok.com/@violet.shortmovie"/>
    <hyperlink ref="F1442" r:id="rId1211" display="https://www.TikTok.com/@dqhhjruimnd"/>
    <hyperlink ref="F1443" r:id="rId1212" display="https://www.TikTok.com/@santigurt39"/>
    <hyperlink ref="F1444" r:id="rId1213" display="https://www.TikTok.com/@yanmovietv"/>
    <hyperlink ref="F1445" r:id="rId1214" display="https://www.TikTok.com/@hongmovietv"/>
    <hyperlink ref="F1446" r:id="rId1215" display="https://www.TikTok.com/@jiawu231"/>
    <hyperlink ref="F1447" r:id="rId1216" display="https://www.TikTok.com/@urbanenigmadrama"/>
    <hyperlink ref="F1448" r:id="rId1217" display="https://www.TikTok.com/@eblm4923"/>
    <hyperlink ref="F1449" r:id="rId1218" display="https://www.TikTok.com/@hsgm7239"/>
    <hyperlink ref="F1450" r:id="rId1219" display="https://www.TikTok.com/@ftbd4036"/>
    <hyperlink ref="F1451" r:id="rId1220" display="https://www.TikTok.com/@user2329076673478"/>
    <hyperlink ref="F1452" r:id="rId1221" display="https://www.TikTok.com/@shortdrama633"/>
    <hyperlink ref="F1453" r:id="rId1222" display="https://www.TikTok.com/@short.drama77"/>
    <hyperlink ref="F1454" r:id="rId1223" display="https://www.TikTok.com/@short.drama40"/>
    <hyperlink ref="F1455" r:id="rId1224" display="https://www.TikTok.com/@short.drama478"/>
    <hyperlink ref="F1456" r:id="rId1225" display="https://www.TikTok.com/@short.drama13"/>
    <hyperlink ref="F1457" r:id="rId1226" display="https://www.TikTok.com/@jarry5385"/>
    <hyperlink ref="F1458" r:id="rId1227" display="https://www.TikTok.com/@garry1233456"/>
    <hyperlink ref="F1459" r:id="rId1228" display="https://www.TikTok.com/@ysmovie68"/>
    <hyperlink ref="F1460" r:id="rId1229" display="https://www.TikTok.com/@garry11452"/>
    <hyperlink ref="F1461" r:id="rId1230" display="https://www.TikTok.com/@qiqi.theater5"/>
    <hyperlink ref="F1462" r:id="rId1231" display="https://www.youtube.com/channel/UCF6mfw8M0nkykM0covSd0dQ"/>
    <hyperlink ref="F1463" r:id="rId1232" display="https://www.facebook.com/profile.php?id=61576921060303"/>
    <hyperlink ref="F1464" r:id="rId1233" display="https://www.TikTok.com/@alternative.skits"/>
    <hyperlink ref="F1465" r:id="rId1234" display="https://www.TikTok.com/@popular_drama_popcorn"/>
    <hyperlink ref="F1466" r:id="rId1235" display="https://www.youtube.com/@halupuganesh"/>
    <hyperlink ref="F1467" r:id="rId1236" display="https://www.facebook.com/profile.php?id=61574042276009"/>
    <hyperlink ref="F1468" r:id="rId1237" display="https://www.facebook.com/profile.php?id=61574428645453"/>
    <hyperlink ref="F1469" r:id="rId1238" display="https://www.facebook.com/profile.php?id=61575751058949"/>
    <hyperlink ref="F1470" r:id="rId1239" display="https://www.facebook.com/profile.php?id=61576183551104"/>
    <hyperlink ref="F1471" r:id="rId1240" display="https://www.facebook.com/profile.php?id=61574789983948"/>
    <hyperlink ref="F1472" r:id="rId1241" display="https://www.facebook.com/profile.php?id=61575907349473"/>
    <hyperlink ref="F1473" r:id="rId1242" display="https://www.facebook.com/profile.php?id=61573911482377"/>
    <hyperlink ref="F1474" r:id="rId1243" display="https://www.facebook.com/profile.php?id=61574042361497"/>
    <hyperlink ref="F1475" r:id="rId1244" display="https://www.facebook.com/profile.php?id=61575350307807"/>
    <hyperlink ref="F1476" r:id="rId1245" display="https://www.facebook.com/profile.php?id=61575667001088"/>
    <hyperlink ref="F1477" r:id="rId1246" display="https://www.facebook.com/profile.php?id=61575762638297"/>
    <hyperlink ref="F1478" r:id="rId1247" display="https://www.facebook.com/profile.php?id=61576132612740"/>
    <hyperlink ref="F1479" r:id="rId1248" display="https://www.facebook.com/profile.php?id=61576064701291"/>
    <hyperlink ref="F1480" r:id="rId1249" display="https://www.facebook.com/profile.php?id=61575787237482"/>
    <hyperlink ref="F1481" r:id="rId1250" display="https://www.facebook.com/profile.php?id=61576921722280"/>
    <hyperlink ref="F1482" r:id="rId1251" display="https://www.TikTok.com/@amytv001"/>
    <hyperlink ref="F1483" r:id="rId813" display="https://www.youtube.com/channel/UC2ovbsyJqXrjSML-ZAbccUA"/>
    <hyperlink ref="F1484" r:id="rId1252" display="https://www.TikTok.com/@kevinwang_photography"/>
    <hyperlink ref="F1485" r:id="rId1253" display="https://www.facebook.com/profile.php?id=100085875039860"/>
    <hyperlink ref="F1486" r:id="rId1254" display="https://www.facebook.com/profile.php?id=61575074098542"/>
    <hyperlink ref="F1487" r:id="rId1255" display="https://www.TikTok.com/@affaqgsctd9qe2"/>
    <hyperlink ref="F1488" r:id="rId1256" display="https://www.instagram.com/xing.xiaomiao"/>
    <hyperlink ref="F1489" r:id="rId1257" display="https://www.instagram.com/dianaogden610e4"/>
    <hyperlink ref="F1490" r:id="rId1258" display="https://www.instagram.com/leahclarkson941uv8"/>
    <hyperlink ref="F1491" r:id="rId1259" display="https://www.instagram.com/jenniferrobertson847ri0"/>
    <hyperlink ref="F1492" r:id="rId1260" display="https://www.TikTok.com/@fskc432675"/>
    <hyperlink ref="F1493" r:id="rId1261" display="https://www.facebook.com/profile.php?id=100085859532298"/>
    <hyperlink ref="F1494" r:id="rId1262" display="https://www.facebook.com/profile.php?id=61577228337606"/>
    <hyperlink ref="F1495" r:id="rId1263" display="https://www.TikTok.com/@shortdrama50"/>
    <hyperlink ref="F1496" r:id="rId1264" display="https://www.TikTok.com/@skyjeewels"/>
    <hyperlink ref="F1497" r:id="rId1265" display="https://www.TikTok.com/@venuscassan"/>
    <hyperlink ref="F1498" r:id="rId1266" display="https://www.youtube.com/@ShortScenes888"/>
    <hyperlink ref="F1499" r:id="rId1175" display="https://www.facebook.com/profile.php?id=61577096791094"/>
    <hyperlink ref="F1500" r:id="rId1267" display="https://www.TikTok.com/@gooulook"/>
    <hyperlink ref="F1501" r:id="rId1268" display="https://www.facebook.com/profile.php?id=61576879127743"/>
    <hyperlink ref="F1502" r:id="rId1269" display="https://www.youtube.com/channel/UCK1zZcFoNFXNjbHZPWSxJ3g"/>
    <hyperlink ref="F1503" r:id="rId1270" display="https://www.youtube.com/channel/UCsogHWtnn1L5xEfAVkQtyrw"/>
    <hyperlink ref="F1504" r:id="rId1271" display="https://www.TikTok.com/@harmonious865"/>
    <hyperlink ref="F1505" r:id="rId1272" display="https://www.TikTok.com/@dramahouse888"/>
    <hyperlink ref="F1506" r:id="rId1273" display="https://www.TikTok.com/@shorteeq"/>
    <hyperlink ref="F1507" r:id="rId1274" display="https://www.TikTok.com/@hosea5731"/>
    <hyperlink ref="F1508" r:id="rId1275" display="https://www.TikTok.com/@lucr.pu"/>
    <hyperlink ref="F1509" r:id="rId1276" display="https://www.TikTok.com/@weihong.zheng8"/>
    <hyperlink ref="F1510" r:id="rId1277" display="https://www.TikTok.com/@nannanzheng5"/>
    <hyperlink ref="F1511" r:id="rId1278" display="https://www.TikTok.com/@handsansean"/>
    <hyperlink ref="F1512" r:id="rId1279" display="https://www.facebook.com/profile.php?id=61577195152905"/>
    <hyperlink ref="F1513" r:id="rId1280" display="https://www.facebook.com/profile.php?id=61576882359316"/>
    <hyperlink ref="F1514" r:id="rId1281" display="https://www.facebook.com/profile.php?id=61577127724315"/>
    <hyperlink ref="F1515" r:id="rId1282" display="https://www.facebook.com/profile.php?id=61577014419799"/>
    <hyperlink ref="F1516" r:id="rId1283" display="https://www.facebook.com/profile.php?id=61577114044944"/>
    <hyperlink ref="F1517" r:id="rId1284" display="https://www.facebook.com/profile.php?id=61575323468677"/>
    <hyperlink ref="F1518" r:id="rId1285" display="https://www.facebook.com/profile.php?id=61577277416379"/>
    <hyperlink ref="F1519" r:id="rId1286" display="https://www.facebook.com/profile.php?id=61576729823511"/>
    <hyperlink ref="F1520" r:id="rId1287" display="https://www.facebook.com/profile.php?id=61577275946385"/>
    <hyperlink ref="F1521" r:id="rId1288" display="https://www.facebook.com/profile.php?id=61560689154280"/>
    <hyperlink ref="F1522" r:id="rId1288" display="https://www.facebook.com/profile.php?id=61576300881305"/>
    <hyperlink ref="F1523" r:id="rId1289" display="https://www.facebook.com/profile.php?id=61576330647540"/>
    <hyperlink ref="F1524" r:id="rId1289" display="https://www.facebook.com/profile.php?id=61575862467869"/>
    <hyperlink ref="F1525" r:id="rId1289" display="https://www.facebook.com/profile.php?id=61575670130633"/>
    <hyperlink ref="F1526" r:id="rId1290" display="https://www.facebook.com/profile.php?id=61576336900329"/>
    <hyperlink ref="F1527" r:id="rId1291" display="https://www.facebook.com/profile.php?id=61574621562145"/>
    <hyperlink ref="F1528" r:id="rId1292" display="https://www.facebook.com/profile.php?id=61573880290972"/>
    <hyperlink ref="F1529" r:id="rId1293" display="https://www.facebook.com/profile.php?id=61576805264554"/>
    <hyperlink ref="F1530" r:id="rId1294" display="https://www.facebook.com/profile.php?id=61576745347577"/>
    <hyperlink ref="F1531" r:id="rId1295" display="https://www.facebook.com/profile.php?id=61577159543673"/>
    <hyperlink ref="F1532" r:id="rId1296" display="https://www.facebook.com/ShortTopDrama"/>
    <hyperlink ref="F1533" r:id="rId1297" display="https://www.facebook.com/paynemoviest"/>
    <hyperlink ref="F1534" r:id="rId1297" display="https://www.facebook.com/RocMoviest"/>
    <hyperlink ref="F1535" r:id="rId1298" display="https://www.instagram.com/dramashorts88"/>
    <hyperlink ref="F1536" r:id="rId1299" display="https://www.instagram.com/yongyitang17"/>
    <hyperlink ref="F1537" r:id="rId1300" display="https://www.instagram.com/chenggongzheng700"/>
    <hyperlink ref="F1538" r:id="rId573" display="https://www.instagram.com/tokieuminhwo7671"/>
    <hyperlink ref="F1539" r:id="rId1301" display="https://www.facebook.com/profile.php?id=61577296017756"/>
    <hyperlink ref="F1540" r:id="rId1302" display="https://www.facebook.com/profile.php?id=61577057469618"/>
    <hyperlink ref="F1541" r:id="rId1303" display="https://www.facebook.com/profile.php?id=61577329225715"/>
    <hyperlink ref="F1542" r:id="rId1304" display="https://www.facebook.com/profile.php?id=61577024111064"/>
    <hyperlink ref="F1543" r:id="rId1305" display="https://www.facebook.com/profile.php?id=61576943355221"/>
    <hyperlink ref="F1544" r:id="rId1306" display="https://www.facebook.com/profile.php?id=61576973743793"/>
    <hyperlink ref="F1545" r:id="rId1307" display="https://www.facebook.com/profile.php?id=61577011181812"/>
    <hyperlink ref="F1546" r:id="rId1308" display="https://www.facebook.com/profile.php?id=61576886747737"/>
    <hyperlink ref="F1547" r:id="rId1309" display="https://www.facebook.com/profile.php?id=61577305976644"/>
    <hyperlink ref="F1548" r:id="rId1310" display="https://www.facebook.com/profile.php?id=61552569570000"/>
    <hyperlink ref="F1549" r:id="rId1311" display="https://www.facebook.com/profile.php?id=61552739720776"/>
    <hyperlink ref="F1550" r:id="rId1312" display="https://www.facebook.com/profile.php?id=61577210881339"/>
    <hyperlink ref="F1551" r:id="rId1313" display="https://www.facebook.com/profile.php?id=61576955684321"/>
    <hyperlink ref="F1552" r:id="rId1314" display="https://www.facebook.com/profile.php?id=61577331745321"/>
    <hyperlink ref="F1553" r:id="rId1315" display="https://www.facebook.com/profile.php?id=61576967802088"/>
    <hyperlink ref="F1554" r:id="rId1316" display="https://www.facebook.com/profile.php?id=61576922024771"/>
    <hyperlink ref="F1555" r:id="rId1317" display="https://www.facebook.com/profile.php?id=61577369632950"/>
    <hyperlink ref="F1556" r:id="rId1318" display="https://www.facebook.com/profile.php?id=61576822633404"/>
    <hyperlink ref="F1557" r:id="rId1319" display="https://www.facebook.com/profile.php?id=61577303005389"/>
    <hyperlink ref="F1558" r:id="rId1320" display="https://www.instagram.com/liujiehong4"/>
    <hyperlink ref="F1559" r:id="rId1321" display="https://www.TikTok.com/@lichuncheng1"/>
    <hyperlink ref="F1560" r:id="rId1322" display="https://www.TikTok.com/@wben333"/>
    <hyperlink ref="F1561" r:id="rId1323" display="https://www.TikTok.com/@dreammaker000.2"/>
    <hyperlink ref="F1562" r:id="rId1324" display="https://www.TikTok.com/@yinhguo0394"/>
    <hyperlink ref="F1563" r:id="rId1325" display="https://www.TikTok.com/@dramayanyan"/>
    <hyperlink ref="F1564" r:id="rId1326" display="https://www.youtube.com/@wideliar"/>
    <hyperlink ref="F1565" r:id="rId1327" display="https://www.facebook.com/profile.php?id=61570225905910"/>
    <hyperlink ref="F1566" r:id="rId813" display="https://www.youtube.com/channel/UCSblfrXx1e514a5MQewRX5A"/>
    <hyperlink ref="F1567" r:id="rId813" display="https://www.youtube.com/channel/UCHoE0QDXkYxOG3p2gvn7RGw"/>
    <hyperlink ref="F1568" r:id="rId813" display="https://www.youtube.com/channel/UCJl8tiqZ74NLo6k_ILV1YBA"/>
    <hyperlink ref="F1569" r:id="rId1328" display="https://www.facebook.com/profile.php?id=61566907272158"/>
    <hyperlink ref="F1570" r:id="rId1329" display="https://www.facebook.com/profile.php?id=61571667383880"/>
    <hyperlink ref="F1571" r:id="rId1330" display="https://www.facebook.com/profile.php?id=61572188115024"/>
    <hyperlink ref="F1572" r:id="rId1331" display="https://www.facebook.com/profile.php?id=61573169630739"/>
    <hyperlink ref="F1573" r:id="rId1332" display="https://www.TikTok.com/@feng.pan4"/>
    <hyperlink ref="F1574" r:id="rId1333" display="https://www.TikTok.com/@dramayu.galaxy68"/>
    <hyperlink ref="F1575" r:id="rId1334" display="https://www.TikTok.com/@dramayu.galaxy0909"/>
    <hyperlink ref="F1576" r:id="rId1311" display="https://www.facebook.com/profile.php?id=61552739720776"/>
    <hyperlink ref="F1577" r:id="rId1310" display="https://www.facebook.com/profile.php?id=61552569570000"/>
    <hyperlink ref="F1578" r:id="rId1335" display="https://www.facebook.com/profile.php?id=61576881827835"/>
    <hyperlink ref="F1579" r:id="rId1336" display="https://www.facebook.com/profile.php?id=61575495794205"/>
    <hyperlink ref="F1580" r:id="rId1318" display="https://www.facebook.com/profile.php?id=61576822633404"/>
    <hyperlink ref="F1581" r:id="rId1337" display="https://www.youtube.com/channel/UCrh4O7N0FMDoVirJxSaTmJA"/>
    <hyperlink ref="F1582" r:id="rId1338" display="https://www.youtube.com/channel/UCWO59aPVMf3FrAiGT_eQq7w"/>
    <hyperlink ref="F1583" r:id="rId1339" display="https://www.youtube.com/channel/UCbReJtCjMFspRAc_5mKMBIw"/>
    <hyperlink ref="F1584" r:id="rId1340" display="https://www.youtube.com/channel/UCme4CPKYLumIob0eXYH4Fyg"/>
    <hyperlink ref="F1585" r:id="rId1341" display="https://www.youtube.com/channel/UC6cYA9Kgdb60s60wrZ2YykA"/>
    <hyperlink ref="F1586" r:id="rId1342" display="https://www.youtube.com/channel/UC5We1vbpVnihoYR_drk2R4A"/>
    <hyperlink ref="F1587" r:id="rId1343" display="https://www.youtube.com/channel/UC7-lWQFfma-lKDwU0HmWpsA"/>
    <hyperlink ref="F1588" r:id="rId1344" display="https://www.youtube.com/channel/UCcLaRjdDPFCU0WmY1NHs0aQ"/>
    <hyperlink ref="F1589" r:id="rId1345" display="https://www.youtube.com/channel/UCZ5Iapi7nAFgpfIHRDjgiWQ"/>
    <hyperlink ref="F1590" r:id="rId1346" display="https://www.youtube.com/channel/UC1uNanKD5RaxUIo76ei3p0Q"/>
    <hyperlink ref="F1591" r:id="rId1347" display="https://www.youtube.com/channel/UCfY8C7ehcLgy5yq_vuof9fA"/>
    <hyperlink ref="F1592" r:id="rId1348" display="https://www.youtube.com/channel/UCh5ibvMgsC7iKglXsegAZDA"/>
    <hyperlink ref="F1593" r:id="rId1349" display="https://www.youtube.com/channel/UC_67nErBRPH2CKZIVf2iEFQ"/>
    <hyperlink ref="F1594" r:id="rId1350" display="https://www.youtube.com/channel/UCn2qs7gyb_wFxk2KAWxO7Sg"/>
    <hyperlink ref="F1595" r:id="rId1351" display="https://www.youtube.com/channel/UC09tmHdeF62HlEWbz11wQqw"/>
    <hyperlink ref="F1596" r:id="rId1352" display="https://www.youtube.com/channel/UCgvHBn1FHb6yh89QEm8kkqw"/>
    <hyperlink ref="F1597" r:id="rId1353" display="https://www.youtube.com/channel/UCYlGmNVou4UUA7c5FxdO96w"/>
    <hyperlink ref="F1598" r:id="rId1354" display="https://www.youtube.com/channel/UCjrq6KlzBfHsr_KHJIz3NuQ"/>
    <hyperlink ref="F1599" r:id="rId1355" display="https://www.youtube.com/channel/UCAzZZXETkKhbmasnd4-sGhw"/>
    <hyperlink ref="F1600" r:id="rId1356" display="https://www.youtube.com/channel/UCmmbdEuCXfZSlCDjBjO805w"/>
    <hyperlink ref="F1601" r:id="rId1357" display="https://www.youtube.com/channel/UC1_JI_ojjSdgIk6Rwkx8Ncg"/>
    <hyperlink ref="F1602" r:id="rId1358" display="https://www.youtube.com/channel/UCfk1KZqslSKSgSWh2b2Ce_g"/>
    <hyperlink ref="F1603" r:id="rId1359" display="https://www.youtube.com/channel/UC1ViGPE1Y3VjLMpRDHEQPmw"/>
    <hyperlink ref="F1604" r:id="rId1360" display="https://www.youtube.com/channel/UCLRzehNS8V7ZKuqufwu3lTQ"/>
    <hyperlink ref="F1605" r:id="rId1361" display="https://www.youtube.com/channel/UCXfXV21zlnn00XooBFgqM0w"/>
    <hyperlink ref="F1606" r:id="rId1362" display="https://www.youtube.com/channel/UCzweAD619BI8G6hW-3lHvtQ"/>
    <hyperlink ref="F1607" r:id="rId1363" display="https://www.youtube.com/channel/UCvuiMeG7bePU2BWFonsjlYw"/>
    <hyperlink ref="F1608" r:id="rId1364" display="https://www.youtube.com/channel/UCHLLyYYP9lKniTO5vFbpwhw"/>
    <hyperlink ref="F1609" r:id="rId1365" display="https://www.youtube.com/channel/UC61VFjwMyQxRwkVoyR6WFxg"/>
    <hyperlink ref="F1610" r:id="rId1366" display="https://www.youtube.com/channel/UCUDqFITvQGUeOLSHYe5QbRg"/>
    <hyperlink ref="F1611" r:id="rId1367" display="https://www.youtube.com/channel/UCycSF9vHQHTauwWusKjJcrQ"/>
    <hyperlink ref="F1612" r:id="rId1368" display="https://www.youtube.com/channel/UC3ifTpwc9yK5gk84Ejn1U1Q"/>
    <hyperlink ref="F1613" r:id="rId1369" display="https://www.youtube.com/channel/UCBBOSlj3mj2a3j-TQaFD9qA"/>
    <hyperlink ref="F1614" r:id="rId1370" display="https://www.youtube.com/channel/UC-GL3iSg00gRaws42aKf2Pw"/>
    <hyperlink ref="F1615" r:id="rId1371" display="https://www.youtube.com/channel/UC8P4-3_kFa_tjeINhwCCsiA"/>
    <hyperlink ref="F1616" r:id="rId1372" display="https://www.youtube.com/channel/UCMPOuf_7-Y13BbyaBU82Sew"/>
    <hyperlink ref="F1617" r:id="rId1373" display="https://www.youtube.com/channel/UCE2pxoFSSZfTODJ2vWuS0TA"/>
    <hyperlink ref="F1618" r:id="rId1374" display="https://www.youtube.com/channel/UCWN91ZdcXSI9TysgE3YK8Rg"/>
    <hyperlink ref="F1619" r:id="rId1375" display="https://www.youtube.com/channel/UCI8n8WodwLf-0_BCFsNFicQ"/>
    <hyperlink ref="F1620" r:id="rId1376" display="https://www.youtube.com/channel/UC-ROd3xHmvtypYCIVkrupZg"/>
    <hyperlink ref="F1621" r:id="rId1377" display="https://www.youtube.com/channel/UCC1a7Hsg30hshCSzE12fe9w"/>
    <hyperlink ref="F1622" r:id="rId1378" display="https://www.youtube.com/channel/UCUaQ3kcBYektXwxgGG4PXkA"/>
    <hyperlink ref="F1623" r:id="rId1379" display="https://www.youtube.com/channel/UCiAWdTn1yI6A1deZ7dZvTTQ"/>
    <hyperlink ref="F1624" r:id="rId1380" display="https://www.youtube.com/channel/UCsZ-RtOe3hJCT2sGX62jNMw"/>
    <hyperlink ref="F1625" r:id="rId1381" display="https://www.youtube.com/channel/UCMR0oKmUbPgtupuI4-uLvxA"/>
    <hyperlink ref="F1626" r:id="rId1382" display="https://www.youtube.com/channel/UCV_EXbuSvDluKMbL0byEI1g"/>
    <hyperlink ref="F1627" r:id="rId1383" display="https://www.youtube.com/channel/UCRgEHPstdE0haRSgzQzBWhQ"/>
    <hyperlink ref="F1628" r:id="rId1384" display="https://www.youtube.com/channel/UCgCHGZMvXwuTz_0DEyxK20A"/>
    <hyperlink ref="F1629" r:id="rId1385" display="https://www.youtube.com/channel/UC1hMmGd-JIB84brA2fUnYfA"/>
    <hyperlink ref="F1630" r:id="rId1386" display="https://www.youtube.com/channel/UC8fS_KkxLgdmshgN8E4sYBQ"/>
    <hyperlink ref="F1631" r:id="rId1387" display="https://www.youtube.com/channel/UC8_gj-f_Nqw-mQRBz2aBh3w"/>
    <hyperlink ref="F1632" r:id="rId1388" display="https://www.youtube.com/channel/UCsZlRG42g88OOWynX5Zqm_g"/>
    <hyperlink ref="F1633" r:id="rId1389" display="https://www.youtube.com/channel/UCggGKH-CjnRLuPlVVYS6sLA"/>
    <hyperlink ref="F1634" r:id="rId1390" display="https://www.youtube.com/channel/UCgyBJTJYfJft68OyEra2xcQ"/>
    <hyperlink ref="F1635" r:id="rId1391" display="https://www.youtube.com/channel/UCogaNUs77Kpx2eU6u8K5-iQ"/>
    <hyperlink ref="F1636" r:id="rId1392" display="https://www.youtube.com/channel/UCFse9ofV8HL02d0S2QOfrUg"/>
    <hyperlink ref="F1637" r:id="rId1393" display="https://www.youtube.com/channel/UCx_JuYaMtSklx2O3JrkVclQ"/>
    <hyperlink ref="F1638" r:id="rId1394" display="https://www.youtube.com/channel/UC8_q6W2kAfGpOk9IXRKbtcQ"/>
    <hyperlink ref="F1639" r:id="rId1395" display="https://www.youtube.com/channel/UCO2isgIif4bU4TppiNhvtGQ"/>
    <hyperlink ref="F1640" r:id="rId1396" display="https://www.youtube.com/channel/UC7aqq_84UJ65XAmYwfxMG7g"/>
    <hyperlink ref="F1641" r:id="rId1397" display="https://www.youtube.com/channel/UC2xLMMgcHa2Pb5zwfUadU7Q"/>
    <hyperlink ref="F1642" r:id="rId1398" display="https://www.youtube.com/channel/UC32M9mbpaSWq8r0jvVSPk8A"/>
    <hyperlink ref="F1643" r:id="rId1399" display="https://www.youtube.com/channel/UClzk_ubqDrvOL-h0ABmOdtQ"/>
    <hyperlink ref="F1644" r:id="rId1400" display="https://www.youtube.com/channel/UChN2RiY4HVkd8JcZMmXWsEg"/>
    <hyperlink ref="F1645" r:id="rId1401" display="https://www.youtube.com/channel/UCp1ecysnzq4WSQTCvui6cXQ"/>
    <hyperlink ref="F1646" r:id="rId1402" display="https://www.youtube.com/channel/UCqHH2p8EjQtztEuxMqxVRhw"/>
    <hyperlink ref="F1647" r:id="rId1403" display="https://www.youtube.com/channel/UCIDHumMvTprnnAIcz3LuI1Q"/>
    <hyperlink ref="F1648" r:id="rId1404" display="https://www.youtube.com/channel/UCirzax39A7Mcvi7Bpev7Twg"/>
    <hyperlink ref="F1649" r:id="rId1405" display="https://www.youtube.com/channel/UCVtdJ7RFGeouHnfmH6i2J6w"/>
    <hyperlink ref="F1650" r:id="rId1406" display="https://www.youtube.com/channel/UCmPdo3djpqXrkeIteyAMgNA"/>
    <hyperlink ref="F1651" r:id="rId1407" display="https://www.youtube.com/channel/UCjiNh93G9_MvS7jWNrWIDxw"/>
    <hyperlink ref="F1652" r:id="rId1408" display="https://www.facebook.com/profile.php?id=100063761888893"/>
    <hyperlink ref="F1653" r:id="rId1409" display="https://www.facebook.com/profile.php?id=61551418802897"/>
    <hyperlink ref="F1654" r:id="rId1410" display="https://www.facebook.com/profile.php?id=100067080746623"/>
    <hyperlink ref="F1655" r:id="rId1411" display="https://www.facebook.com/TapFlickTV"/>
    <hyperlink ref="F1656" r:id="rId1412" display="https://www.facebook.com/MoodBoxTV"/>
    <hyperlink ref="F1657" r:id="rId1413" display="https://www.facebook.com/DreamaBoxTV"/>
    <hyperlink ref="F1658" r:id="rId1414" display="https://www.TikTok.com/@lilliankmb16"/>
    <hyperlink ref="F1659" r:id="rId1415" display="https://www.TikTok.com/@yeahopo17"/>
    <hyperlink ref="F1660" r:id="rId1416" display="https://www.TikTok.com/@bujngpio"/>
    <hyperlink ref="F1661" r:id="rId1417" display="https://www.TikTok.com/@dopoiopot"/>
    <hyperlink ref="F1662" r:id="rId1418" display="https://www.TikTok.com/@jymbbbbbc"/>
    <hyperlink ref="F1663" r:id="rId1419" display="https://www.TikTok.com/@cliruidyu"/>
    <hyperlink ref="F1664" r:id="rId1420" display="https://www.TikTok.com/@fndiensw"/>
    <hyperlink ref="F1665" r:id="rId1421" display="https://www.TikTok.com/@tuitionpop"/>
    <hyperlink ref="F1666" r:id="rId1422" display="https://www.TikTok.com/@nicolepro282"/>
    <hyperlink ref="F1667" r:id="rId1423" display="https://www.TikTok.com/@dramalinda7"/>
    <hyperlink ref="F1668" r:id="rId196" display="https://www.TikTok.com/@cccw76"/>
    <hyperlink ref="F1669" r:id="rId1118" display="https://www.facebook.com/profile.php?id=61576360382002"/>
    <hyperlink ref="F1670" r:id="rId1121" display="https://www.facebook.com/profile.php?id=61576685512516"/>
    <hyperlink ref="F1671" r:id="rId1122" display="https://www.facebook.com/profile.php?id=61576311932219"/>
    <hyperlink ref="F1672" r:id="rId1119" display="https://www.facebook.com/profile.php?id=61576345982600"/>
    <hyperlink ref="F1673" r:id="rId1120" display="https://www.facebook.com/profile.php?id=61576148558930"/>
    <hyperlink ref="F1674" r:id="rId1246" display="https://www.facebook.com/profile.php?id=61575762638297"/>
    <hyperlink ref="F1675" r:id="rId1249" display="https://www.facebook.com/profile.php?id=61575787237482"/>
    <hyperlink ref="F1676" r:id="rId1247" display="https://www.facebook.com/profile.php?id=61576132612740"/>
    <hyperlink ref="F1677" r:id="rId1248" display="https://www.facebook.com/profile.php?id=61576064701291"/>
    <hyperlink ref="F1678" r:id="rId1424" display="https://www.facebook.com/profile.php?id=61575989701180"/>
    <hyperlink ref="F1679" r:id="rId1114" display="https://www.facebook.com/profile.php?id=61576226798478"/>
    <hyperlink ref="F1680" r:id="rId1113" display="https://www.facebook.com/profile.php?id=61576199499795"/>
    <hyperlink ref="F1681" r:id="rId1116" display="https://www.facebook.com/profile.php?id=61575955877464"/>
    <hyperlink ref="F1682" r:id="rId1425" display="https://www.facebook.com/profile.php?id=61577076639569"/>
    <hyperlink ref="F1683" r:id="rId432" display="https://www.facebook.com/profile.php?id=61577247631098"/>
    <hyperlink ref="F1684" r:id="rId1426" display="https://www.facebook.com/profile.php?id=100086046574425"/>
    <hyperlink ref="F1685" r:id="rId1427" display="https://www.facebook.com/profile.php?id=61553050491428"/>
    <hyperlink ref="F1686" r:id="rId1428" display="https://www.facebook.com/profile.php?id=100084695097086"/>
    <hyperlink ref="F1687" r:id="rId1429" display="https://www.facebook.com/profile.php?id=61577408482497"/>
    <hyperlink ref="F1688" r:id="rId1430" display="https://www.facebook.com/profile.php?id=61577179681133"/>
    <hyperlink ref="F1689" r:id="rId1431" display="https://www.facebook.com/profile.php?id=61577078347803"/>
    <hyperlink ref="F1690" r:id="rId1432" display="https://www.facebook.com/profile.php?id=61576850641493"/>
    <hyperlink ref="F1691" r:id="rId1433" display="https://www.facebook.com/profile.php?id=61553711802956"/>
    <hyperlink ref="F1692" r:id="rId1434" display="https://www.facebook.com/profile.php?id=61577357272372"/>
    <hyperlink ref="F1693" r:id="rId1435" display="https://www.facebook.com/profile.php?id=61576898746535"/>
    <hyperlink ref="F1694" r:id="rId1436" display="https://www.TikTok.com/@shazkpraqhl"/>
    <hyperlink ref="F1695" r:id="rId1437" display="https://www.TikTok.com/@nova48207"/>
    <hyperlink ref="F1696" r:id="rId1438" display="https://www.TikTok.com/@natsufdd23p"/>
    <hyperlink ref="F1697" r:id="rId1439" display="https://www.TikTok.com/@moserrzx7wk"/>
    <hyperlink ref="F1698" r:id="rId1440" display="https://www.TikTok.com/@araceuhalbv"/>
    <hyperlink ref="F1699" r:id="rId1441" display="https://www.TikTok.com/@salvaaoys8s"/>
    <hyperlink ref="F1700" r:id="rId1442" display="https://www.TikTok.com/@roosifxqrgp"/>
    <hyperlink ref="F1701" r:id="rId1443" display="https://www.TikTok.com/@dancohxmw38"/>
    <hyperlink ref="F1702" r:id="rId1444" display="https://www.TikTok.com/@user14686037391222"/>
    <hyperlink ref="F1703" r:id="rId1445" display="https://www.TikTok.com/@ava.mitchell64"/>
    <hyperlink ref="F1704" r:id="rId1446" display="https://www.TikTok.com/@eugene.h.krabs6"/>
    <hyperlink ref="F1705" r:id="rId1447" display="https://www.TikTok.com/@titipang83"/>
    <hyperlink ref="F1706" r:id="rId1448" display="https://www.TikTok.com/@rygdgu66"/>
    <hyperlink ref="F1707" r:id="rId1449" display="https://www.TikTok.com/@pengshiyi0"/>
    <hyperlink ref="F1708" r:id="rId1450" display="https://www.TikTok.com/@treehouse_movie"/>
    <hyperlink ref="F1709" r:id="rId1451" display="https://www.TikTok.com/@rslightsan"/>
    <hyperlink ref="F1710" r:id="rId1452" display="https://www.TikTok.com/@dramadr1"/>
    <hyperlink ref="F1711" r:id="rId1453" display="https://www.TikTok.com/@user9844699285984"/>
    <hyperlink ref="F1712" r:id="rId1454" display="https://www.TikTok.com/@dramasclips38"/>
    <hyperlink ref="F1713" r:id="rId1455" display="https://www.TikTok.com/@annabellhugh2"/>
    <hyperlink ref="F1714" r:id="rId1456" display="https://www.facebook.com/profile.php?id=61577570242235"/>
    <hyperlink ref="F1715" r:id="rId1457" display="https://www.facebook.com/profile.php?id=100063778039518"/>
    <hyperlink ref="F1716" r:id="rId1013" display="https://www.facebook.com/profile.php?id=61576681332104"/>
    <hyperlink ref="F1717" r:id="rId763" display="https://www.facebook.com/profile.php?id=61576626574662"/>
    <hyperlink ref="F1718" r:id="rId1458" display="https://www.facebook.com/profile.php?id=61577166605099"/>
    <hyperlink ref="F1719" r:id="rId1459" display="https://www.facebook.com/profile.php?id=61577046851000"/>
    <hyperlink ref="F1720" r:id="rId368" display="https://www.facebook.com/profile.php?id=61571618073087"/>
    <hyperlink ref="F1721" r:id="rId375" display="https://www.facebook.com/profile.php?id=61575041824500"/>
    <hyperlink ref="F1722" r:id="rId374" display="https://www.facebook.com/profile.php?id=61573597778856"/>
    <hyperlink ref="F1723" r:id="rId373" display="https://www.facebook.com/profile.php?id=61573644441311"/>
    <hyperlink ref="F1724" r:id="rId1460" display="https://www.facebook.com/profile.php?id=61577354843749"/>
    <hyperlink ref="F1725" r:id="rId196" display="https://www.TikTok.com/@shaiiuy7655"/>
    <hyperlink ref="F1726" r:id="rId1461" display="https://www.TikTok.com/@qscz527618"/>
    <hyperlink ref="F1727" r:id="rId1462" display="https://www.TikTok.com/@guiop603"/>
    <hyperlink ref="F1728" r:id="rId1463" display="https://www.TikTok.com/@luckbaby77"/>
    <hyperlink ref="F1729" r:id="rId1464" display="https://www.youtube.com/channel/UCfGewSWUcL-Hz9iBISAXKWA"/>
    <hyperlink ref="F1730" r:id="rId1465" display="https://www.instagram.com/tao666997"/>
    <hyperlink ref="F1731" r:id="rId1466" display="https://www.TikTok.com/@unoevmrdja1957"/>
    <hyperlink ref="F1732" r:id="rId1467" display="https://www.facebook.com/profile.php?id=61577093704296"/>
    <hyperlink ref="F1733" r:id="rId1468" display="https://www.youtube.com/channel/UCNbMP_taWqw1FoiGz8CNzCg"/>
    <hyperlink ref="F1734" r:id="rId1469" display="https://www.youtube.com/channel/UC3ADvZp4Df2WW1OwKHR_VSA"/>
    <hyperlink ref="F1735" r:id="rId1470" display="https://www.youtube.com/channel/UCtK0P2lTOiAwDuNa40S5rug"/>
    <hyperlink ref="F1736" r:id="rId1471" display="https://www.TikTok.com/@sqecvvday216"/>
    <hyperlink ref="F1737" r:id="rId1472" display="https://www.facebook.com/profile.php?id=61577030800139"/>
    <hyperlink ref="F1738" r:id="rId1473" display="https://www.facebook.com/profile.php?id=61576940924578"/>
    <hyperlink ref="F1739" r:id="rId1474" display="https://www.facebook.com/profile.php?id=61577055099179"/>
    <hyperlink ref="F1740" r:id="rId1078" display="https://www.facebook.com/profile.php?id=61576580739774"/>
    <hyperlink ref="F1741" r:id="rId1475" display="https://www.facebook.com/OmarStore01112668100"/>
    <hyperlink ref="F1742" r:id="rId1476" display="https://www.instagram.com/yoyo79793"/>
    <hyperlink ref="F1743" r:id="rId1100" display="https://www.TikTok.com/@lcy25221sg2"/>
    <hyperlink ref="F1744" r:id="rId1477" display="https://www.facebook.com/profile.php?id=61577427296782"/>
    <hyperlink ref="F1745" r:id="rId1478" display="https://www.facebook.com/profile.php?id=61577016977087"/>
    <hyperlink ref="F1746" r:id="rId1479" display="https://www.TikTok.com/@fatima.malik248"/>
    <hyperlink ref="F1747" r:id="rId1480" display="https://www.TikTok.com/@pinto.drama"/>
    <hyperlink ref="F1748" r:id="rId1481" display="https://www.TikTok.com/@huha.drama"/>
    <hyperlink ref="F1749" r:id="rId1482" display="https://www.TikTok.com/@wiyeshen"/>
    <hyperlink ref="F1750" r:id="rId1483" display="https://www.TikTok.com/@struggl77"/>
    <hyperlink ref="F1751" r:id="rId1484" display="https://www.TikTok.com/@ruihbgccr"/>
    <hyperlink ref="F1752" r:id="rId1485" display="https://www.TikTok.com/@hanatv0044"/>
    <hyperlink ref="F1753" r:id="rId1486" display="https://www.instagram.com/reeldrama1131"/>
    <hyperlink ref="F1754" r:id="rId1487" display="https://www.facebook.com/profile.php?id=61576094124874"/>
    <hyperlink ref="F1755" r:id="rId1488" display="https://www.facebook.com/profile.php?id=61575721734169"/>
    <hyperlink ref="F1756" r:id="rId1489" display="https://www.TikTok.com/@aidadshorts"/>
    <hyperlink ref="F1757" r:id="rId1490" display="https://www.youtube.com/@DramaRecapgo"/>
    <hyperlink ref="F1758" r:id="rId1491" display="https://www.TikTok.com/@ilovesunset_365"/>
    <hyperlink ref="F1759" r:id="rId1492" display="https://www.TikTok.com/@litchidrama"/>
    <hyperlink ref="F1760" r:id="rId1493" display="https://www.facebook.com/profile.php?id=61577337777225"/>
    <hyperlink ref="F1761" r:id="rId226" display="https://www.facebook.com/profile.php?id=61574050268819"/>
    <hyperlink ref="F1762" r:id="rId1494" display="https://www.instagram.com/jf.guan2015"/>
    <hyperlink ref="F1763" r:id="rId1495" display="https://www.TikTok.com/@gnomeint"/>
    <hyperlink ref="F1764" r:id="rId1496" display="https://www.TikTok.com/@jonain3118"/>
    <hyperlink ref="F1765" r:id="rId1497" display="https://www.TikTok.com/@godmothee"/>
    <hyperlink ref="F1766" r:id="rId1498" display="https://www.TikTok.com/@gambling850"/>
    <hyperlink ref="F1767" r:id="rId1499" display="https://www.TikTok.com/@cusndv"/>
    <hyperlink ref="F1768" r:id="rId1500" display="https://www.TikTok.com/@hannstop324"/>
    <hyperlink ref="F1769" r:id="rId1501" display="https://www.TikTok.com/@fiendish245"/>
    <hyperlink ref="F1770" r:id="rId1502" display="https://www.TikTok.com/@hhnpl1"/>
    <hyperlink ref="F1771" r:id="rId1503" display="https://www.TikTok.com/@ghjjj507"/>
    <hyperlink ref="F1772" r:id="rId1504" display="https://www.TikTok.com/@hahaha888821"/>
    <hyperlink ref="F1773" r:id="rId1505" display="https://www.TikTok.com/@terry37013"/>
    <hyperlink ref="F1774" r:id="rId1506" display="https://www.TikTok.com/@kly3418"/>
    <hyperlink ref="F1775" r:id="rId1507" display="https://www.TikTok.com/@qigong500"/>
    <hyperlink ref="F1776" r:id="rId1508" display="https://www.TikTok.com/@0909xixim"/>
    <hyperlink ref="F1777" r:id="rId1509" display="https://www.TikTok.com/@yddjdj96"/>
    <hyperlink ref="F1778" r:id="rId1510" display="https://www.TikTok.com/@bucksewe242"/>
    <hyperlink ref="F1779" r:id="rId1511" display="https://www.TikTok.com/@springet8"/>
    <hyperlink ref="F1780" r:id="rId1512" display="https://www.TikTok.com/@hehfjnsiiii"/>
    <hyperlink ref="F1781" r:id="rId1513" display="https://www.TikTok.com/@lzpbm7"/>
    <hyperlink ref="F1782" r:id="rId1514" display="https://www.TikTok.com/@jimyanyan"/>
    <hyperlink ref="F1783" r:id="rId1515" display="https://www.TikTok.com/@wyxc0"/>
    <hyperlink ref="F1784" r:id="rId1516" display="https://www.TikTok.com/@babybaomm"/>
    <hyperlink ref="F1785" r:id="rId1517" display="https://www.TikTok.com/@dhdbgxjsn"/>
    <hyperlink ref="F1786" r:id="rId1518" display="https://www.TikTok.com/@nodding232"/>
    <hyperlink ref="F1787" r:id="rId1519" display="https://www.TikTok.com/@bbbmk222"/>
    <hyperlink ref="F1788" r:id="rId1520" display="https://www.TikTok.com/@18101018m"/>
    <hyperlink ref="F1789" r:id="rId1521" display="https://www.TikTok.com/@babyther261"/>
    <hyperlink ref="F1790" r:id="rId1522" display="https://www.TikTok.com/@aaabbbmmm99"/>
    <hyperlink ref="F1791" r:id="rId1523" display="https://www.TikTok.com/@news20666"/>
    <hyperlink ref="F1792" r:id="rId1524" display="https://www.TikTok.com/@kay.podcast"/>
    <hyperlink ref="F1793" r:id="rId1525" display="https://www.TikTok.com/@gond664"/>
    <hyperlink ref="F1794" r:id="rId1526" display="https://www.TikTok.com/@pugydyd"/>
    <hyperlink ref="F1795" r:id="rId1527" display="https://www.TikTok.com/@8788999m"/>
    <hyperlink ref="F1796" r:id="rId1528" display="https://www.TikTok.com/@jsssss776"/>
    <hyperlink ref="F1797" r:id="rId1529" display="https://www.TikTok.com/@huongry334"/>
    <hyperlink ref="F1798" r:id="rId1530" display="https://www.TikTok.com/@tijdkdk555"/>
    <hyperlink ref="F1799" r:id="rId1531" display="http://www.TikTok.com/@wendy77720"/>
    <hyperlink ref="F1800" r:id="rId1532" display="https://www.TikTok.com/@xiaoyieta"/>
    <hyperlink ref="F1801" r:id="rId1533" display="https://www.facebook.com/profile.php?id=61553041647667"/>
    <hyperlink ref="F1802" r:id="rId813" display="https://www.youtube.com/channel/UCMR6xVSedggWWLD-OcGQ-PQ"/>
    <hyperlink ref="F1803" r:id="rId1534" display="https://www.TikTok.com/@yang4zb11"/>
    <hyperlink ref="F1804" r:id="rId196" display="https://www.TikTok.com/@user2968430635480"/>
    <hyperlink ref="F1805" r:id="rId1535" display="https://www.facebook.com/profile.php?id=61576336900329"/>
    <hyperlink ref="F1806" r:id="rId1536" display="https://www.facebook.com/profile.php?id=61577398734618"/>
    <hyperlink ref="F1807" r:id="rId196" display="https://www.TikTok.com/@dramadave7"/>
    <hyperlink ref="F1808" r:id="rId1537" display="https://www.facebook.com/profile.php?id=61577126683163"/>
    <hyperlink ref="F1809" r:id="rId1538" display="https://www.TikTok.com/@jijindejj"/>
    <hyperlink ref="F1810" r:id="rId1539" display="https://www.TikTok.com/@vibecross"/>
    <hyperlink ref="F1811" r:id="rId1540" display="https://www.TikTok.com/@chencicfgge"/>
    <hyperlink ref="F1812" r:id="rId1541" display="https://www.TikTok.com/@struggl77"/>
    <hyperlink ref="F1813" r:id="rId1542" display="https://www.TikTok.com/@newblala"/>
    <hyperlink ref="F1814" r:id="rId196" display="https://www.TikTok.com/@zuiyan110"/>
    <hyperlink ref="F1815" r:id="rId1543" display="https://www.TikTok.com/@shortdramala"/>
    <hyperlink ref="F1816" r:id="rId196" display="https://www.TikTok.com/@dramakiwis"/>
    <hyperlink ref="F1817" r:id="rId1544" display="https://www.tiktok.com/@mtshortdrama8"/>
    <hyperlink ref="F1818" r:id="rId1545" display="https://www.TikTok.com/@yuyang7565"/>
    <hyperlink ref="F1819" r:id="rId1546" display="https://www.TikTok.com/@playlet113"/>
    <hyperlink ref="F1820" r:id="rId1547" display="https://www.TikTok.com/@bbmovie2025"/>
    <hyperlink ref="F1821" r:id="rId1548" display="https://TikTok.com/@guoliangweng"/>
    <hyperlink ref="F1822" r:id="rId1549" display="https://TikTok.com/@minithings.99"/>
    <hyperlink ref="F1823" r:id="rId1550" display="https://TikTok.com/@168866059m"/>
    <hyperlink ref="F1824" r:id="rId1551" display="https://www.TikTok.com/@dramafever0202"/>
    <hyperlink ref="F1825" r:id="rId1552" display="https://www.TikTok.com/@heartthreads0"/>
    <hyperlink ref="F1826" r:id="rId1553" display="https://www.TikTok.com/@laomo.shortfilm8"/>
    <hyperlink ref="F1827" r:id="rId1554" display="https://www.facebook.com/profile.php?id=61577344533054"/>
    <hyperlink ref="F1828" r:id="rId1555" display="https://www.facebook.com/profile.php?id=61577664471890"/>
    <hyperlink ref="F1829" r:id="rId1556" display="https://www.facebook.com/profile.php?id=61577292965648"/>
    <hyperlink ref="F1830" r:id="rId1557" display="https://www.facebook.com/profile.php?id=61577098873397"/>
    <hyperlink ref="F1831" r:id="rId1533" display="https://www.facebook.com/profile.php?id=61553041647667"/>
    <hyperlink ref="F1832" r:id="rId1558" display="https://www.facebook.com/profile.php?id=61577073706679"/>
    <hyperlink ref="F1833" r:id="rId1559" display="https://www.facebook.com/profile.php?id=61577218686457"/>
    <hyperlink ref="F1834" r:id="rId1560" display="https://www.facebook.com/profile.php?id=61577573724273"/>
    <hyperlink ref="F1835" r:id="rId1561" display="https://www.facebook.com/profile.php?id=61577210436466"/>
    <hyperlink ref="F1836" r:id="rId1562" display="https://www.facebook.com/profile.php?id=61577318906916"/>
    <hyperlink ref="F1837" r:id="rId1043" display="https://www.facebook.com/profile.php?id=61577050798955"/>
    <hyperlink ref="F1838" r:id="rId1563" display="https://www.facebook.com/profile.php?id=61577196961675"/>
    <hyperlink ref="F1839" r:id="rId1564" display="https://www.facebook.com/profile.php?id=61577031397743"/>
    <hyperlink ref="F1840" r:id="rId1565" display="https://www.facebook.com/profile.php?id=61577118123999"/>
    <hyperlink ref="F1841" r:id="rId1410" display="https://www.facebook.com/profile.php?id=100067080746623"/>
    <hyperlink ref="F1842" r:id="rId1566" display="https://www.instagram.com/tree"/>
    <hyperlink ref="F1843" r:id="rId1567" display="https://www.instagram.com/yoyo79793"/>
    <hyperlink ref="F1844" r:id="rId1241" display="https://www.facebook.com/profile.php?id=61575907349473"/>
    <hyperlink ref="F1845" r:id="rId1245" display="https://www.facebook.com/profile.php?id=61575667001088"/>
    <hyperlink ref="F1846" r:id="rId1239" display="https://www.facebook.com/profile.php?id=61576183551104"/>
    <hyperlink ref="F1847" r:id="rId1238" display="https://www.facebook.com/profile.php?id=61575751058949"/>
    <hyperlink ref="F1848" r:id="rId1568" display="https://www.facebook.com/profile.php?id=61577376779504"/>
    <hyperlink ref="F1849" r:id="rId1569" display="https://www.facebook.com/profile.php?id=61577266565072"/>
    <hyperlink ref="F1850" r:id="rId1570" display="https://www.facebook.com/profile.php?id=61577103042040"/>
    <hyperlink ref="F1851" r:id="rId1571" display="https://www.facebook.com/profile.php?id=61577157670622"/>
    <hyperlink ref="F1852" r:id="rId1572" display="https://www.facebook.com/profile.php?id=61577282014543"/>
    <hyperlink ref="F1853" r:id="rId1573" display="https://www.facebook.com/profile.php?id=61577297283410"/>
    <hyperlink ref="F1854" r:id="rId432" display="https://www.facebook.com/profile.php?id=61577698220539"/>
    <hyperlink ref="F1855" r:id="rId1574" display="https://www.facebook.com/profile.php?id=61577010881632"/>
    <hyperlink ref="F1856" r:id="rId1575" display="https://www.facebook.com/profile.php?id=61577316901941"/>
    <hyperlink ref="F1857" r:id="rId1576" display="https://www.facebook.com/profile.php?id=61577271215201"/>
    <hyperlink ref="F1858" r:id="rId407" display="https://www.facebook.com/profile.php?id=61571442937676"/>
    <hyperlink ref="F1859" r:id="rId1577" display="https://www.facebook.com/profile.php?id=61577077844547"/>
    <hyperlink ref="F1860" r:id="rId1578" display="https://www.facebook.com/LYQYPro"/>
    <hyperlink ref="F1861" r:id="rId1579" display="https://www.facebook.com/jjjhcyz"/>
    <hyperlink ref="F1862" r:id="rId1580" display="https://www.facebook.com/profile.php?id=61577641371271"/>
    <hyperlink ref="F1863" r:id="rId568" display="https://www.facebook.com/shortdramabla"/>
    <hyperlink ref="F1864" r:id="rId1581" display="https://www.facebook.com/profile.php?id=61569627433672"/>
    <hyperlink ref="F1865" r:id="rId576" display="https://www.facebook.com/profile.php?id=61571482135244"/>
    <hyperlink ref="F1866" r:id="rId1582" display="https://www.facebook.com/profile.php?id=61573272534840"/>
    <hyperlink ref="F1867" r:id="rId1583" display="https://www.facebook.com/profile.php?id=61577648571327"/>
    <hyperlink ref="F1868" r:id="rId1584" display="https://www.facebook.com/profile.php?id=61577118881712"/>
    <hyperlink ref="F1869" r:id="rId1585" display="https://www.facebook.com/profile.php?id=61577160519420"/>
    <hyperlink ref="F1870" r:id="rId599" display="https://www.instagram.com/shortdramabla"/>
    <hyperlink ref="F1871" r:id="rId1586" display="https://www.instagram.com/heart.threads1225"/>
    <hyperlink ref="F1872" r:id="rId1587" display="https://www.youtube.com/channel/UC2eT6sMiEdHXOs2R1phRT6Q"/>
    <hyperlink ref="F1873" r:id="rId1587" display="https://www.youtube.com/channel/UCO2Cs6RALZy6fTSzeIa3FJQ"/>
    <hyperlink ref="F1874" r:id="rId1587" display="https://www.youtube.com/channel/UCRLD5jC-X7X--akd4hkBK-w"/>
    <hyperlink ref="F1875" r:id="rId1587" display="https://www.youtube.com/channel/UCfQBuQHJPF8xAzw-1cmsyag"/>
    <hyperlink ref="F1876" r:id="rId1588" display="https://www.facebook.com/profile.php?id=61577178694676"/>
    <hyperlink ref="F1877" r:id="rId1589" display="https://www.facebook.com/profile.php?id=61577349745876"/>
    <hyperlink ref="F1878" r:id="rId1590" display="https://www.facebook.com/profile.php?id=61576851462844"/>
    <hyperlink ref="F1879" r:id="rId1591" display="https://www.facebook.com/profile.php?id=61577009385915"/>
    <hyperlink ref="F1880" r:id="rId1592" display="https://www.facebook.com/profile.php?id=61577254323001"/>
    <hyperlink ref="F1881" r:id="rId1593" display="https://www.facebook.com/profile.php?id=61576864025455"/>
    <hyperlink ref="F1882" r:id="rId1594" display="https://www.facebook.com/profile.php?id=61574089330520"/>
    <hyperlink ref="F1883" r:id="rId1595" display="https://www.facebook.com/profile.php?id=61576919138015"/>
    <hyperlink ref="F1884" r:id="rId1596" display="https://www.instagram.com/reeldrama1131"/>
    <hyperlink ref="F1885" r:id="rId1597" display="https://www.instagram.com/bbmovie2025"/>
    <hyperlink ref="F1886" r:id="rId1598" display="https://www.instagram.com/heartbeat.drama"/>
    <hyperlink ref="F1887" r:id="rId1599" display="https://www.TikTok.com/@hor4yoejm0"/>
    <hyperlink ref="F1888" r:id="rId1600" display="https://www.TikTok.com/@tangyong94"/>
    <hyperlink ref="F1889" r:id="rId1601" display="https://www.facebook.com/profile.php?id=61576001350460"/>
    <hyperlink ref="F1890" r:id="rId1602" display="https://www.facebook.com/profile.php?id=61576135708692"/>
    <hyperlink ref="F1891" r:id="rId1603" display="https://www.facebook.com/profile.php?id=61576206033304"/>
    <hyperlink ref="F1892" r:id="rId1604" display="https://www.facebook.com/profile.php?id=61576326662170"/>
    <hyperlink ref="F1893" r:id="rId1605" display="https://www.facebook.com/profile.php?id=61576763535637"/>
    <hyperlink ref="F1894" r:id="rId1606" display="https://www.facebook.com/profile.php?id=61576304200231"/>
    <hyperlink ref="F1895" r:id="rId1607" display="https://www.facebook.com/profile.php?id=61577145430877"/>
    <hyperlink ref="F1896" r:id="rId1608" display="https://www.facebook.com/profile.php?id=61573427353855"/>
    <hyperlink ref="F1897" r:id="rId1609" display="https://www.facebook.com/profile.php?id=61575582216068"/>
    <hyperlink ref="F1898" r:id="rId1610" display="https://www.facebook.com/profile.php?id=61575998330283"/>
    <hyperlink ref="F1899" r:id="rId1611" display="https://www.facebook.com/share/15gLnFL19F"/>
    <hyperlink ref="F1900" r:id="rId1612" display="https://www.facebook.com/share/15ReiGMs66"/>
    <hyperlink ref="F1901" r:id="rId1613" display="https://www.facebook.com/profile.php?id=61574152854253"/>
    <hyperlink ref="F1902" r:id="rId1614" display="https://www.facebook.com/profile.php?id=61573545728786"/>
    <hyperlink ref="F1903" r:id="rId1615" display="https://www.facebook.com/share/1AeCMDsKSF"/>
    <hyperlink ref="F1904" r:id="rId1616" display="https://www.facebook.com/profile.php?id=61575980729795"/>
    <hyperlink ref="F1905" r:id="rId1617" display="https://www.facebook.com/profile.php?id=61576780944739"/>
    <hyperlink ref="F1906" r:id="rId1618" display="https://www.facebook.com/profile.php?id=61576634309995"/>
    <hyperlink ref="F1907" r:id="rId1619" display="https://www.TikTok.com/@hundrediio253"/>
    <hyperlink ref="F1908" r:id="rId1620" display="https://www.TikTok.com/@bibaodam888"/>
    <hyperlink ref="F1909" r:id="rId1621" display="https://www.TikTok.com/@junjuno776"/>
    <hyperlink ref="F1910" r:id="rId1622" display="https://www.facebook.com/profile.php?id=100064027153042"/>
    <hyperlink ref="F1911" r:id="rId1623" display="https://www.facebook.com/LADYVANE237"/>
    <hyperlink ref="F1912" r:id="rId1624" display="https://www.facebook.com/profile.php?id=61563870342551"/>
    <hyperlink ref="F1913" r:id="rId1625" display="https://www.TikTok.com/@fantasticdrama001"/>
    <hyperlink ref="F1914" r:id="rId1626" display="https://www.TikTok.com/@amazingshortdrama"/>
    <hyperlink ref="F1915" r:id="rId1627" display="https://www.facebook.com/profile.php?id=61577353711666"/>
    <hyperlink ref="F1916" r:id="rId1628" display="https://www.facebook.com/profile.php?id=61577640175357"/>
    <hyperlink ref="F1917" r:id="rId1629" display="https://www.TikTok.com/@shortdrama8881"/>
    <hyperlink ref="F1918" r:id="rId1630" display="https://www.TikTok.com/@ooqqqqq099"/>
    <hyperlink ref="F1919" r:id="rId1631" display="https://www.TikTok.com/@seefree226"/>
    <hyperlink ref="F1920" r:id="rId1632" display="https://www.TikTok.com/@fexhchvh"/>
    <hyperlink ref="F1921" r:id="rId1633" display="https://www.TikTok.com/@hhhfyg6"/>
    <hyperlink ref="F1922" r:id="rId1634" display="https://www.TikTok.com/@jide998"/>
    <hyperlink ref="F1923" r:id="rId1635" display="https://www.TikTok.com/@wlapqns"/>
    <hyperlink ref="F1924" r:id="rId1636" display="https://www.TikTok.com/@duangduangbao"/>
    <hyperlink ref="F1925" r:id="rId1637" display="https://www.TikTok.com/@egghead829"/>
    <hyperlink ref="F1926" r:id="rId1638" display="https://www.TikTok.com/@hombreiu"/>
    <hyperlink ref="F1927" r:id="rId1639" display="https://www.TikTok.com/@codingrer"/>
    <hyperlink ref="F1928" r:id="rId1640" display="https://www.TikTok.com/@baolbail1"/>
    <hyperlink ref="F1929" r:id="rId1641" display="https://www.TikTok.com/@hundre578"/>
    <hyperlink ref="F1930" r:id="rId1642" display="https://www.TikTok.com/@brush09090"/>
    <hyperlink ref="F1931" r:id="rId1643" display="https://www.TikTok.com/@gumversus310"/>
    <hyperlink ref="F1932" r:id="rId1644" display="https://www.TikTok.com/@eggplants250"/>
    <hyperlink ref="F1933" r:id="rId1645" display="https://www.TikTok.com/@girng555"/>
    <hyperlink ref="F1934" r:id="rId1646" display="https://www.TikTok.com/@dygx570axe5y"/>
    <hyperlink ref="F1935" r:id="rId1647" display="https://www.TikTok.com/@triangel0029"/>
    <hyperlink ref="F1936" r:id="rId1317" display="https://www.facebook.com/profile.php?id=61577369632950"/>
    <hyperlink ref="F1937" r:id="rId1648" display="https://www.facebook.com/ShahjahanSarker.BananiBD"/>
    <hyperlink ref="F1938" r:id="rId1649" display="https://www.facebook.com/profile.php?id=61577109318000"/>
    <hyperlink ref="F1939" r:id="rId1650" display="https://www.TikTok.com/@wosidfif"/>
    <hyperlink ref="F1940" r:id="rId1651" display="https://www.TikTok.com/@defining00"/>
    <hyperlink ref="F1941" r:id="rId1652" display="https://www.TikTok.com/@hvdnthop392"/>
    <hyperlink ref="F1942" r:id="rId1653" display="https://www.TikTok.com/@leboyro"/>
    <hyperlink ref="F1943" r:id="rId1654" display="https://www.TikTok.com/@kkoppoy"/>
    <hyperlink ref="F1944" r:id="rId1655" display="https://www.TikTok.com/@tttkkk846"/>
    <hyperlink ref="F1945" r:id="rId1656" display="https://www.TikTok.com/@fidgebdh538"/>
    <hyperlink ref="F1946" r:id="rId1657" display="https://www.TikTok.com/@function328"/>
    <hyperlink ref="F1947" r:id="rId1658" display="https://www.TikTok.com/@becauseoi264"/>
    <hyperlink ref="F1948" r:id="rId1659" display="https://www.TikTok.com/@vuddi889"/>
    <hyperlink ref="F1949" r:id="rId1660" display="https://www.TikTok.com/@weiweidramashort"/>
    <hyperlink ref="F1950" r:id="rId1661" display="https://www.instagram.com/ayo_9168"/>
    <hyperlink ref="F1951" r:id="rId1662" display="https://www.TikTok.com/@anniq.ze"/>
    <hyperlink ref="F1952" r:id="rId1663" display="https://www.facebook.com/profile.php?id=61571307534365"/>
    <hyperlink ref="F1953" r:id="rId1664" display="https://www.facebook.com/profile.php?id=61577278538079"/>
    <hyperlink ref="F1954" r:id="rId1665" display="https://www.facebook.com/profile.php?id=61577167945200"/>
    <hyperlink ref="F1955" r:id="rId1666" display="https://www.facebook.com/profile.php?id=61577348196132"/>
    <hyperlink ref="F1956" r:id="rId1667" display="https://www.facebook.com/profile.php?id=61577636391915"/>
    <hyperlink ref="F1957" r:id="rId1668" display="https://www.facebook.com/profile.php?id=61566048737594"/>
    <hyperlink ref="F1958" r:id="rId1669" display="https://www.facebook.com/profile.php?id=61551628547046"/>
    <hyperlink ref="F1959" r:id="rId1649" display="https://www.facebook.com/profile.php?id=61577109318000"/>
    <hyperlink ref="F1960" r:id="rId1670" display="https://www.facebook.com/profile.php?id=61577181284417"/>
    <hyperlink ref="F1961" r:id="rId1671" display="https://www.facebook.com/profile.php?id=61577166822411"/>
    <hyperlink ref="F1962" r:id="rId1672" display="https://www.facebook.com/profile.php?id=61577789360443"/>
    <hyperlink ref="F1963" r:id="rId1673" display="https://www.facebook.com/profile.php?id=100072246398194"/>
    <hyperlink ref="F1964" r:id="rId1674" display="https://www.facebook.com/profile.php?id=61577140241911"/>
    <hyperlink ref="F1965" r:id="rId1675" display="https://www.facebook.com/profile.php?id=61577337331670"/>
    <hyperlink ref="F1966" r:id="rId1676" display="https://www.facebook.com/profile.php?id=61577201137322"/>
    <hyperlink ref="F1967" r:id="rId1677" display="https://www.facebook.com/profile.php?id=61577306011933"/>
    <hyperlink ref="F1968" r:id="rId1678" display="https://www.facebook.com/profile.php?id=61577351429744"/>
    <hyperlink ref="F1969" r:id="rId432" display="https://www.facebook.com/profile.php?id=61577337777225"/>
    <hyperlink ref="F1970" r:id="rId1679" display="https://www.facebook.com/profile.php?id=61577750781750"/>
    <hyperlink ref="F1971" r:id="rId1680" display="https://www.facebook.com/profile.php?id=700283166498807"/>
    <hyperlink ref="F1972" r:id="rId612" display="https://www.instagram.com/wuhanhan889"/>
    <hyperlink ref="F1973" r:id="rId1681" display="https://www.youtube.com/channel/UCK-IeNj2S9uURzWAr5IZQCQ"/>
    <hyperlink ref="F1974" r:id="rId1618" display="https://www.facebook.com/profile.php?id=61576634309995"/>
    <hyperlink ref="F1975" r:id="rId1617" display="https://www.facebook.com/profile.php?id=61576780944739"/>
    <hyperlink ref="F1976" r:id="rId432" display="https://www.facebook.com/profile.php?id=61577082686869"/>
    <hyperlink ref="F1977" r:id="rId432" display="https://www.facebook.com/profile.php?id=61577302432503"/>
    <hyperlink ref="F1978" r:id="rId1682" display="https://www.facebook.com/lvjing908"/>
    <hyperlink ref="F1979" r:id="rId1683" display="https://www.facebook.com/profile.php?id=61577231829763"/>
    <hyperlink ref="F1980" r:id="rId1684" display="https://www.facebook.com/profile.php?id=61575809818072"/>
    <hyperlink ref="F1981" r:id="rId1685" display="https://www.facebook.com/profile.php?id=61577417339305"/>
    <hyperlink ref="F1982" r:id="rId1686" display="https://www.facebook.com/profile.php?id=61577205276721"/>
    <hyperlink ref="F1983" r:id="rId1687" display="https://www.instagram.com/tangyongyi128"/>
    <hyperlink ref="F1984" r:id="rId1688" display="https://www.youtube.com/channel/UCbCKDKkiWW6ZpvCWUDpM_TA"/>
    <hyperlink ref="F1985" r:id="rId1689" display="https://www.youtube.com/channel/UCGQHuZuKQjSvhochpjSg8sA"/>
    <hyperlink ref="F1986" r:id="rId1690" display="https://www.facebook.com/profile.php?id=61577279771343"/>
    <hyperlink ref="F1987" r:id="rId432" display="https://www.facebook.com/profile.php?id=61577596762248"/>
    <hyperlink ref="F1988" r:id="rId1691" display="https://www.facebook.com/profile.php?id=61577870213834"/>
    <hyperlink ref="F1989" r:id="rId1692" display="https://www.facebook.com/profile.php?id=61550734137396"/>
    <hyperlink ref="F1990" r:id="rId1693" display="https://www.facebook.com/profile.php?id=100089792358206"/>
    <hyperlink ref="F1991" r:id="rId1694" display="https://www.facebook.com/profile.php?id=61577709540951"/>
    <hyperlink ref="F1992" r:id="rId1408" display="https://www.facebook.com/profile.php?id=100063761888893"/>
    <hyperlink ref="F1993" r:id="rId1695" display="https://www.youtube.com/channel/UCvvEgkdRlBfKNZ_EFZzFRyA"/>
    <hyperlink ref="F1994" r:id="rId1696" display="https://www.youtube.com/channel/UCZt2SuofJfdBBCI8VVU4jcg"/>
    <hyperlink ref="F1995" r:id="rId1696" display="https://www.youtube.com/channel/UCES2hpRSurqXeV06OxhxSfQ"/>
    <hyperlink ref="F1996" r:id="rId1697" display="https://www.facebook.com/profile.php?id=61577860073938"/>
    <hyperlink ref="F1997" r:id="rId383" display="https://www.facebook.com/profile.php?id=61566167882650"/>
    <hyperlink ref="F1998" r:id="rId1698" display="https://www.facebook.com/profile.php?id=61577250736579"/>
    <hyperlink ref="F1999" r:id="rId1699" display="https://www.facebook.com/profile.php?id=61577276053608"/>
    <hyperlink ref="F2000" r:id="rId1700" display="https://www.facebook.com/profile.php?id=61577443986280"/>
    <hyperlink ref="F2001" r:id="rId1701" display="https://www.facebook.com/profile.php?id=61577759907605"/>
    <hyperlink ref="F2002" r:id="rId1702" display="https://www.facebook.com/profile.php?id=61577609764195"/>
    <hyperlink ref="F2003" r:id="rId1703" display="https://www.facebook.com/profile.php?id=61577392958544"/>
    <hyperlink ref="F2004" r:id="rId1704" display="https://www.facebook.com/profile.php?id=61577660399777"/>
    <hyperlink ref="F2005" r:id="rId1705" display="https://www.facebook.com/profile.php?id=61577851012600"/>
    <hyperlink ref="F2006" r:id="rId1706" display="https://www.facebook.com/profile.php?id=61553495318334"/>
    <hyperlink ref="F2007" r:id="rId1707" display="https://www.facebook.com/profile.php?id=61577733566447"/>
    <hyperlink ref="F2008" r:id="rId1708" display="https://www.facebook.com/profile.php?id=61577579131869"/>
    <hyperlink ref="F2009" r:id="rId432" display="https://www.facebook.com/profile.php?id=61576822546749"/>
    <hyperlink ref="F2010" r:id="rId1709" display="https://www.facebook.com/profile.php?id=61577440019198"/>
    <hyperlink ref="F2011" r:id="rId1710" display="https://www.facebook.com/profile.php?id=61577602232269"/>
    <hyperlink ref="F2012" r:id="rId1711" display="https://www.facebook.com/profile.php?id=61577302990984"/>
    <hyperlink ref="F2013" r:id="rId1712" display="https://www.facebook.com/profile.php?id=61570860257166"/>
    <hyperlink ref="F2014" r:id="rId1713" display="https://www.facebook.com/profile.php?id=61577335838895"/>
    <hyperlink ref="F2015" r:id="rId1714" display="https://www.facebook.com/profile.php?id=61577185726779"/>
    <hyperlink ref="F2016" r:id="rId1715" display="https://www.facebook.com/profile.php?id=61576110666138"/>
    <hyperlink ref="F2017" r:id="rId1716" display="https://www.facebook.com/profile.php?id=61577686047156"/>
    <hyperlink ref="F2018" r:id="rId1717" display="https://www.facebook.com/profile.php?id=61577488172962"/>
    <hyperlink ref="F2019" r:id="rId1718" display="https://www.facebook.com/123EsqueteTV"/>
    <hyperlink ref="F2020" r:id="rId1719" display="https://www.facebook.com/profile.php?id=61577659618799"/>
    <hyperlink ref="F2021" r:id="rId1297" display="https://www.facebook.com/dramareelbox"/>
    <hyperlink ref="F2022" r:id="rId1720" display="https://www.facebook.com/profile.php?id=61577598235515"/>
    <hyperlink ref="F2023" r:id="rId1721" display="https://www.facebook.com/profile.php?id=61577191605064"/>
    <hyperlink ref="F2024" r:id="rId1722" display="https://www.facebook.com/profile.php?id=61555119805533"/>
    <hyperlink ref="F2025" r:id="rId432" display="https://www.facebook.com/profile.php?id=61576227902281"/>
    <hyperlink ref="F2026" r:id="rId432" display="https://www.facebook.com/profile.php?id=61572776914926"/>
    <hyperlink ref="F2027" r:id="rId1723" display="https://www.instagram.com/th1s1s9ary2han9"/>
    <hyperlink ref="F2028" r:id="rId1724" display="https://www.instagram.com/huakaibanxia888"/>
    <hyperlink ref="F2029" r:id="rId1725" display="https://www.instagram.com/landonsdf"/>
    <hyperlink ref="F2030" r:id="rId813" display="https://www.youtube.com/channel/UC6ORX49qWosgvLgSMB5ySeA"/>
    <hyperlink ref="F2031" r:id="rId1726" display="https://www.TikTok.com/@lucklrljbhe"/>
    <hyperlink ref="F2032" r:id="rId1727" display="https://www.TikTok.com/@atmwgpwbc9"/>
    <hyperlink ref="F2033" r:id="rId196" display="https://www.TikTok.com/@shrimp.skit"/>
    <hyperlink ref="F2034" r:id="rId1728" display="https://www.TikTok.com/@jacobai85"/>
    <hyperlink ref="F2035" r:id="rId1729" display="https://www.TikTok.com/@josewlfeg19"/>
    <hyperlink ref="F2036" r:id="rId1730" display="https://www.TikTok.com/@lisha000.2"/>
    <hyperlink ref="F2037" r:id="rId1731" display="https://www.TikTok.com/@ya.xi62"/>
    <hyperlink ref="F2038" r:id="rId1732" display="https://www.TikTok.com/@arlo.blackwood7"/>
    <hyperlink ref="F2039" r:id="rId1733" display="https://www.TikTok.com/@liycking1"/>
    <hyperlink ref="F2040" r:id="rId1734" display="https://www.TikTok.com/@zbb13484ur9"/>
    <hyperlink ref="F2041" r:id="rId1735" display="https://www.TikTok.com/@frankieyap2"/>
    <hyperlink ref="F2042" r:id="rId1736" display="https://www.TikTok.com/@drama.theater2"/>
    <hyperlink ref="F2043" r:id="rId1737" display="https://www.TikTok.com/@space.movie1"/>
    <hyperlink ref="F2044" r:id="rId1738" display="https://www.TikTok.com/@lisa.films5"/>
    <hyperlink ref="F2045" r:id="rId1739" display="Https://www.TikTok.com/@irfanfrmvsx"/>
    <hyperlink ref="F2046" r:id="rId1740" display="https://www.TikTok.com/@sezomovies"/>
    <hyperlink ref="F2047" r:id="rId1741" display="https://www.TikTok.com/@fate.fate41"/>
    <hyperlink ref="F2048" r:id="rId1742" display="https://www.TikTok.com/@hymie566"/>
    <hyperlink ref="F2049" r:id="rId1743" display="https://www.TikTok.com/@pandareels6"/>
    <hyperlink ref="F2050" r:id="rId196" display="https://www.TikTok.com/@cool.play08"/>
    <hyperlink ref="F2051" r:id="rId1744" display="https://www.TikTok.com/@l_dramaa"/>
    <hyperlink ref="F2052" r:id="rId1745" display="https://www.TikTok.com/@jrebeuqteu6839"/>
    <hyperlink ref="F2053" r:id="rId1746" display="http://www.TikTok.com/@emma.drama"/>
    <hyperlink ref="F2054" r:id="rId196" display="https://www.TikTok.com/@quickdramafrenzy"/>
    <hyperlink ref="F2055" r:id="rId1747" display="https://www.TikTok.com/@wslmc800"/>
    <hyperlink ref="F2056" r:id="rId1660" display="https://www.TikTok.com/@weiweidramashort"/>
    <hyperlink ref="F2057" r:id="rId1748" display="https://www.TikTok.com/@dramaup4"/>
    <hyperlink ref="F2058" r:id="rId1749" display="https://www.TikTok.com/@im._ally"/>
    <hyperlink ref="F2059" r:id="rId1750" display="https://www.facebook.com/profile.php?id=61577123325468"/>
    <hyperlink ref="F2060" r:id="rId1694" display="https://www.facebook.com/profile.php?id=61577709540951"/>
    <hyperlink ref="F2061" r:id="rId1751" display="https://www.TikTok.com/@aa1241377"/>
    <hyperlink ref="F2062" r:id="rId1697" display="https://www.facebook.com/profile.php?id=61577860073938"/>
    <hyperlink ref="F2063" r:id="rId1752" display="https://www.facebook.com/profile.php?id=61577465516201"/>
    <hyperlink ref="F2064" r:id="rId1753" display="https://www.facebook.com/profile.php?id=61577401206923"/>
    <hyperlink ref="F2065" r:id="rId1754" display="https://www.TikTok.com/@zaxgthfnvgz"/>
    <hyperlink ref="F2066" r:id="rId1755" display="https://www.facebook.com/profile.php?id=61577377778374"/>
    <hyperlink ref="F2067" r:id="rId1756" display="https://www.facebook.com/123EsqueteTV"/>
    <hyperlink ref="F2068" r:id="rId1673" display="https://www.facebook.com/profile.php?id=100072246398194"/>
    <hyperlink ref="F2069" r:id="rId1757" display="https://www.facebook.com/TheoVideoHub"/>
    <hyperlink ref="F2070" r:id="rId1073" display="https://www.TikTok.com/@ann52657"/>
    <hyperlink ref="F2071" r:id="rId595" display="https://www.TikTok.com/@silvia.santana549"/>
    <hyperlink ref="F2072" r:id="rId1758" display="https://www.facebook.com/profile.php?id=61575809818072"/>
    <hyperlink ref="F2073" r:id="rId1759" display="https://www.TikTok.com/@nice.movie822"/>
    <hyperlink ref="F2074" r:id="rId1690" display="https://www.facebook.com/profile.php?id=61577279771343"/>
    <hyperlink ref="F2075" r:id="rId1760" display="https://www.facebook.com/profile.php?id=61577716643953"/>
    <hyperlink ref="F2076" r:id="rId1761" display="https://www.facebook.com/profile.php?id=758077870714866"/>
    <hyperlink ref="F2077" r:id="rId1762" display="https://www.TikTok.com/@tv20440"/>
    <hyperlink ref="F2078" r:id="rId1763" display="https://www.facebook.com/profile.php?id=61577358756767"/>
    <hyperlink ref="F2079" r:id="rId1764" display="https://www.TikTok.com/@Minisaga.queen.108"/>
    <hyperlink ref="F2080" r:id="rId1765" display="https://www.TikTok.com/@fuxingxing8"/>
    <hyperlink ref="F2081" r:id="rId1766" display="https://www.facebook.com/profile.php?id=61577776492504"/>
    <hyperlink ref="F2082" r:id="rId1767" display="https://www.facebook.com/profile.php?id=61577737650828"/>
    <hyperlink ref="F2083" r:id="rId1768" display="https://www.facebook.com/profile.php?id=61577595217296"/>
    <hyperlink ref="F2084" r:id="rId1769" display="https://www.facebook.com/profile.php?id=61577859594718"/>
    <hyperlink ref="F2085" r:id="rId1770" display="https://www.facebook.com/profile.php?id=61577342466758"/>
    <hyperlink ref="F2086" r:id="rId1771" display="https://www.facebook.com/profile.php?id=61577902102221"/>
    <hyperlink ref="F2087" r:id="rId1772" display="https://www.facebook.com/profile.php?id=61577331043506"/>
    <hyperlink ref="F2088" r:id="rId1773" display="https://www.facebook.com/profile.php?id=61577246620830"/>
    <hyperlink ref="F2089" r:id="rId1774" display="https://www.facebook.com/profile.php?id=61577643087519"/>
    <hyperlink ref="F2090" r:id="rId1775" display="https://www.facebook.com/profile.php?id=61577735722593"/>
    <hyperlink ref="F2091" r:id="rId1672" display="https://www.facebook.com/profile.php?id=61577789360443"/>
    <hyperlink ref="F2092" r:id="rId1336" display="https://www.facebook.com/profile.php?id=61575495794205"/>
    <hyperlink ref="F2093" r:id="rId1776" display="https://www.facebook.com/profile.php?id=61577679711753"/>
    <hyperlink ref="F2094" r:id="rId1777" display="https://www.facebook.com/SnackFlixxx"/>
    <hyperlink ref="F2095" r:id="rId1714" display="https://www.facebook.com/profile.php?id=61577185726779"/>
    <hyperlink ref="F2096" r:id="rId1713" display="https://www.facebook.com/profile.php?id=61577335838895"/>
    <hyperlink ref="F2097" r:id="rId813" display="https://www.youtube.com/channel/UCg2luGqePKwl3_MZfNDsztA"/>
    <hyperlink ref="F2098" r:id="rId1778" display="https://www.TikTok.com/@orangetv7"/>
    <hyperlink ref="F2099" r:id="rId1779" display="https://www.TikTok.com/@dreambox494"/>
    <hyperlink ref="F2100" r:id="rId1780" display="https://www.TikTok.com/@maimai.drama"/>
    <hyperlink ref="F2101" r:id="rId1781" display="https://www.TikTok.com/@jojodrama520"/>
    <hyperlink ref="F2102" r:id="rId1782" display="https://www.TikTok.com/@ningmeng520530"/>
    <hyperlink ref="F2103" r:id="rId813" display="https://www.youtube.com/channel/UC-H5DzZI0UllQyjhUCGXYoA"/>
    <hyperlink ref="F2104" r:id="rId1693" display="https://www.facebook.com/profile.php?id=100089792358206"/>
    <hyperlink ref="F2105" r:id="rId1783" display="https://www.facebook.com/profile.php?id=61577010314132"/>
    <hyperlink ref="F2106" r:id="rId1784" display="https://www.instagram.com/shortdramafan"/>
    <hyperlink ref="F2107" r:id="rId1785" display="https://www.TikTok.com/@hottheater_"/>
    <hyperlink ref="F2108" r:id="rId1786" display="https://www.facebook.com/DramaPop520"/>
    <hyperlink ref="F2109" r:id="rId1787" display="https://www.facebook.com/PKoleksiDrama"/>
    <hyperlink ref="F2110" r:id="rId1788" display="https://www.facebook.com/khunmee.cdrama"/>
    <hyperlink ref="F2111" r:id="rId1789" display="https://www.youtube.com/channel/UC7KvtVMqU44LxuXMWim6agg"/>
    <hyperlink ref="F2112" r:id="rId1790" display="https://www.youtube.com/channel/UCnUMQAuGfgB61oKsg05yLjA"/>
    <hyperlink ref="F2113" r:id="rId1791" display="https://www.youtube.com/channel/UC3mNo_G4-pZCQ7BUBLLxfSw"/>
    <hyperlink ref="F2114" r:id="rId1792" display="https://www.youtube.com/channel/UCTkITNJm-dItm-FZ98tdZmA"/>
    <hyperlink ref="F2115" r:id="rId1793" display="https://www.TikTok.com/@zhouzhou.shorts"/>
    <hyperlink ref="F2116" r:id="rId1794" display="https://www.TikTok.com/@bananatv19"/>
    <hyperlink ref="F2117" r:id="rId1795" display="https://www.TikTok.com/@doudou.mai7"/>
    <hyperlink ref="F2118" r:id="rId1796" display="https://www.TikTok.com/@ninosxfjc1l"/>
    <hyperlink ref="F2119" r:id="rId1797" display="https://www.facebook.com/profile.php?id=61577452061412"/>
    <hyperlink ref="F2120" r:id="rId1798" display="https://www.TikTok.com/@zax70024kvr"/>
    <hyperlink ref="F2121" r:id="rId1799" display="https://www.TikTok.com/@drama53711"/>
    <hyperlink ref="F2122" r:id="rId196" display="https://www.TikTok.com/@yulvu8"/>
    <hyperlink ref="F2123" r:id="rId1800" display="https://www.facebook.com/profile.php?id=61577910293190"/>
    <hyperlink ref="F2124" r:id="rId1801" display="https://www.TikTok.com/@max0591_"/>
    <hyperlink ref="F2125" r:id="rId1802" display="https://www.facebook.com/profile.php?id=61555554257209"/>
    <hyperlink ref="F2126" r:id="rId1803" display="https://www.facebook.com/profile.php?id=61577476180238"/>
    <hyperlink ref="F2127" r:id="rId1804" display="https://www.instagram.com/dailyshortdrama"/>
    <hyperlink ref="F2128" r:id="rId1805" display="https://www.TikTok.com/@dramammc"/>
    <hyperlink ref="F2129" r:id="rId1806" display="https://www.facebook.com/WhiteCoffee180"/>
    <hyperlink ref="F2130" r:id="rId1807" display="https://www.TikTok.com/@mrphwqjsss2975"/>
    <hyperlink ref="F2131" r:id="rId1808" display="https://www.TikTok.com/@azfkftjmet3462"/>
    <hyperlink ref="F2132" r:id="rId1809" display="https://www.TikTok.com/@sikuma18"/>
    <hyperlink ref="F2133" r:id="rId1810" display="https://www.TikTok.com/@nydrama8"/>
    <hyperlink ref="F2134" r:id="rId1811" display="https://www.TikTok.com/@herman.landon"/>
    <hyperlink ref="F2135" r:id="rId1812" display="https://www.TikTok.com/@linmumoives"/>
    <hyperlink ref="F2136" r:id="rId1813" display="https://www.TikTok.com/@dramapeaches"/>
    <hyperlink ref="F2137" r:id="rId1814" display="https://www.TikTok.com/@dramabingetales1"/>
    <hyperlink ref="F2138" r:id="rId1815" display="https://www.TikTok.com/@shortpaly900909"/>
    <hyperlink ref="F2139" r:id="rId1816" display="https://www.TikTok.com/@heian448"/>
    <hyperlink ref="F2140" r:id="rId1817" display="https://www.TikTok.com/@cjqdrama008"/>
    <hyperlink ref="F2141" r:id="rId1818" display="https://www.TikTok.com/@drama.pendek.hari"/>
    <hyperlink ref="F2142" r:id="rId1819" display="https://www.facebook.com/profile.php?id=61577603647993"/>
    <hyperlink ref="F2143" r:id="rId1820" display="https://www.facebook.com/profile.php?id=61577763030617"/>
    <hyperlink ref="F2144" r:id="rId1821" display="https://www.facebook.com/profile.php?id=61577754090892"/>
    <hyperlink ref="F2145" r:id="rId1822" display="https://www.facebook.com/profile.php?id=100067093180440"/>
    <hyperlink ref="F2146" r:id="rId893" display="https://www.facebook.com/profile.php?id=61576574141286"/>
    <hyperlink ref="F2147" r:id="rId1823" display="https://www.facebook.com/profile.php?id=61576901141247"/>
    <hyperlink ref="F2148" r:id="rId1824" display="https://www.facebook.com/profile.php?id=61576993956558"/>
    <hyperlink ref="F2149" r:id="rId1825" display="https://www.facebook.com/profile.php?id=61577173724212"/>
    <hyperlink ref="F2150" r:id="rId1826" display="https://www.facebook.com/profile.php?id=61577659348834"/>
    <hyperlink ref="F2151" r:id="rId1827" display="https://www.facebook.com/profile.php?id=61577919621315"/>
    <hyperlink ref="F2152" r:id="rId1828" display="https://www.instagram.com/dramabites2k"/>
    <hyperlink ref="F2153" r:id="rId1829" display="http://www.youtube.com/@Berry.Cdrama"/>
    <hyperlink ref="F2154" r:id="rId1830" display="https://www.TikTok.com/@miranda012410"/>
    <hyperlink ref="F2155" r:id="rId1831" display="https://www.TikTok.com/@zbzcczdq"/>
    <hyperlink ref="F2156" r:id="rId1832" display="https://www.TikTok.com/@arisha8655"/>
    <hyperlink ref="F2157" r:id="rId1833" display="https://www.TikTok.com/@mimmkle77"/>
    <hyperlink ref="F2158" r:id="rId1834" display="https://www.TikTok.com/@lpy162213mq"/>
    <hyperlink ref="F2159" r:id="rId1835" display="https://www.TikTok.com/@mnykvuiq"/>
    <hyperlink ref="F2160" r:id="rId1836" display="https://www.facebook.com/GianyJaziDibujito"/>
    <hyperlink ref="F2161" r:id="rId1837" display="https://www.facebook.com/profile.php?id=61576707457469"/>
    <hyperlink ref="F2162" r:id="rId1838" display="https://www.facebook.com/profile.php?id=61577609078878"/>
    <hyperlink ref="F2163" r:id="rId1839" display="https://www.facebook.com/profile.php?id=61575338737418"/>
    <hyperlink ref="F2164" r:id="rId1840" display="https://www.facebook.com/profile.php?id=61577607215616"/>
    <hyperlink ref="F2165" r:id="rId1841" display="https://www.facebook.com/profile.php?id=61577585169696"/>
    <hyperlink ref="F2166" r:id="rId1842" display="https://www.facebook.com/profile.php?id=61577786814576"/>
    <hyperlink ref="F2167" r:id="rId1843" display="https://www.facebook.com/profile.php?id=61577820805356"/>
    <hyperlink ref="F2168" r:id="rId1844" display="https://www.facebook.com/profile.php?id=61577829505733"/>
    <hyperlink ref="F2169" r:id="rId1845" display="https://www.facebook.com/profile.php?id=61577369924111"/>
    <hyperlink ref="F2170" r:id="rId1846" display="https://www.facebook.com/profile.php?id=61577873786092"/>
    <hyperlink ref="F2171" r:id="rId432" display="https://www.facebook.com/profile.php?id=61577918181001"/>
    <hyperlink ref="F2172" r:id="rId813" display="https://www.youtube.com/channel/UCmBjscXL0OhXEZ1MQUCEvuQ"/>
    <hyperlink ref="F2173" r:id="rId1847" display="https://www.facebook.com/profile.php?id=61577733813914"/>
    <hyperlink ref="F2174" r:id="rId1848" display="https://www.facebook.com/profile.php?id=61577783757578"/>
    <hyperlink ref="F2175" r:id="rId1849" display="https://www.TikTok.com/@nbz55519llt"/>
    <hyperlink ref="F2176" r:id="rId1850" display="https://www.TikTok.com/@beyond.reel"/>
    <hyperlink ref="F2177" r:id="rId1851" display="https://www.TikTok.com/@soulful.scenes7"/>
    <hyperlink ref="F2178" r:id="rId1852" display="https://www.TikTok.com/@drama.delight7"/>
    <hyperlink ref="F2179" r:id="rId1853" display="https://www.TikTok.com/@plot.punch"/>
    <hyperlink ref="F2180" r:id="rId1854" display="https://www.TikTok.com/@fast.forward.dram"/>
    <hyperlink ref="F2181" r:id="rId1855" display="https://www.TikTok.com/@heart.string09"/>
    <hyperlink ref="F2182" r:id="rId1856" display="https://www.TikTok.com/@human.snap"/>
    <hyperlink ref="F2183" r:id="rId1857" display="https://www.TikTok.com/@everyday.echoes0"/>
    <hyperlink ref="F2184" r:id="rId1858" display="https://www.TikTok.com/@reel.rush07"/>
    <hyperlink ref="F2185" r:id="rId1859" display="https://www.TikTok.com/@time.projection"/>
    <hyperlink ref="F2186" r:id="rId1860" display="https://www.TikTok.com/@pocket.plays8"/>
    <hyperlink ref="F2187" r:id="rId1861" display="https://www.TikTok.com/@jj25aoxbobw"/>
    <hyperlink ref="F2188" r:id="rId1862" display="https://www.TikTok.com/@pixel.fantasy7"/>
    <hyperlink ref="F2189" r:id="rId1863" display="https://www.TikTok.com/@new.soul75"/>
    <hyperlink ref="F2190" r:id="rId1864" display="https://www.TikTok.com/@the.mini.spotligh"/>
    <hyperlink ref="F2191" r:id="rId1865" display="https://www.TikTok.com/@lifeclip.stories"/>
    <hyperlink ref="F2192" r:id="rId1866" display="https://www.TikTok.com/@drama_lady2025"/>
    <hyperlink ref="F2193" r:id="rId1867" display="https://www.facebook.com/share/1CgUazvTrT"/>
    <hyperlink ref="F2194" r:id="rId1868" display="https://www.facebook.com/share/1LbpVyRL2X"/>
    <hyperlink ref="F2195" r:id="rId1869" display="https://www.facebook.com/share/1CHNTQYd1Y"/>
    <hyperlink ref="F2196" r:id="rId1870" display="https://www.facebook.com/share/16T1bUz63m"/>
    <hyperlink ref="F2197" r:id="rId1871" display="https://www.facebook.com/profile.php?id=61577166845741"/>
    <hyperlink ref="F2198" r:id="rId1872" display="https://www.facebook.com/profile.php?id=61574990701177"/>
    <hyperlink ref="F2199" r:id="rId1873" display="https://www.youtube.com/channel/UC1rebPbXipG7GJ-OUiKnOrg"/>
    <hyperlink ref="F2200" r:id="rId813" display="https://www.youtube.com/channel/UC2U_Bk_5CNe-tcmcvO7lDeQ"/>
    <hyperlink ref="F2201" r:id="rId1874" display="https://www.youtube.com/channel/UC4x7cYSFUFPENRClLp3P2tA"/>
    <hyperlink ref="F2202" r:id="rId1875" display="https://www.youtube.com/channel/UC5gTZxbMxChA0xonu17Zijg"/>
    <hyperlink ref="F2203" r:id="rId1876" display="https://www.youtube.com/channel/UC80qnBbLc1nvJSPwfp0stvw"/>
    <hyperlink ref="F2204" r:id="rId813" display="https://www.youtube.com/channel/UCG21QT46d7Dus2lHFQQR3vg"/>
    <hyperlink ref="F2205" r:id="rId1877" display="https://www.youtube.com/channel/UCfyv5zSfl60_oJxRtKbhG3g"/>
    <hyperlink ref="F2206" r:id="rId1878" display="https://www.youtube.com/channel/UCI15MP6jkKjelanM9l_i-HQ"/>
    <hyperlink ref="F2207" r:id="rId1879" display="https://www.youtube.com/channel/UCJE9rRRdTvz9s8PeU9w87Cw"/>
    <hyperlink ref="F2208" r:id="rId1880" display="https://www.youtube.com/channel/UClWfhlWDs9WbLFvDk3pEtbg"/>
    <hyperlink ref="F2209" r:id="rId1881" display="https://www.youtube.com/channel/UCll1GxOpJuvGaChkCsVC-3g"/>
    <hyperlink ref="F2210" r:id="rId1882" display="https://www.youtube.com/channel/UCLVP222lryxJ-GbI92IEyIQ"/>
    <hyperlink ref="F2211" r:id="rId1882" display="https://www.youtube.com/channel/UCmNxd-SV2ELB_jmpz3EWykA"/>
    <hyperlink ref="F2212" r:id="rId1883" display="https://www.youtube.com/channel/UCodPn76P68BO0yisg0YpeDQ"/>
    <hyperlink ref="F2213" r:id="rId1884" display="https://www.youtube.com/channel/UCOZOyQf6ZOlkJQovbFXXM4w"/>
    <hyperlink ref="F2214" r:id="rId1885" display="https://www.youtube.com/channel/UCn0jUq76Iy-k7VcX8oGAWaA"/>
    <hyperlink ref="F2215" r:id="rId1886" display="https://www.youtube.com/channel/UCr1-X194ZilWycPU0-db2Dg"/>
    <hyperlink ref="F2216" r:id="rId1887" display="https://www.youtube.com/channel/UCtu-aQF_mTn2pQ0Qu5z1Mrw"/>
    <hyperlink ref="F2217" r:id="rId1887" display="https://www.youtube.com/channel/UCV5vyNVeDZ5lD4Har6XqQUg"/>
    <hyperlink ref="F2218" r:id="rId1888" display="https://www.youtube.com/channel/UCx-fxv_GVLnOy9EF8ziXOow"/>
    <hyperlink ref="F2219" r:id="rId1889" display="https://www.youtube.com/channel/UCXraneElaPieH76usRqz4ag"/>
    <hyperlink ref="F2220" r:id="rId1890" display="https://www.youtube.com/channel/UCK8FcUj_hjexOxDV-dH9FBw"/>
    <hyperlink ref="F2221" r:id="rId1891" display="https://www.youtube.com/channel/UCAFBb68kD7MVP6KmjvuVSEg"/>
    <hyperlink ref="F2222" r:id="rId1892" display="https://www.youtube.com/channel/UCvGpB4kTm-PAlpWlOG4Wt0w/"/>
    <hyperlink ref="F2223" r:id="rId1893" display="https://www.youtube.com/channel/UCAUVGZpTzgIduVXKtgbWX-w"/>
    <hyperlink ref="F2224" r:id="rId1894" display="https://www.youtube.com/channel/UCEFsMscXiZSkdn0UKazry_A"/>
    <hyperlink ref="F2225" r:id="rId1895" display="https://www.youtube.com/channel/UCqp6HwlYneb4ZUwP3q8GmpQ"/>
    <hyperlink ref="F2226" r:id="rId1896" display="https://www.youtube.com/channel/UCEV9EqnwIhQP8Ee9Ljq3s9w"/>
    <hyperlink ref="F2227" r:id="rId1897" display="https://www.youtube.com/channel/UCZrW2MX2Tum4dw7oPnzEsRw"/>
    <hyperlink ref="F2228" r:id="rId1898" display="https://www.facebook.com/profile.php?id=625500917323100"/>
    <hyperlink ref="F2229" r:id="rId1899" display="https://www.facebook.com/share/1DxFnJj4ZA"/>
    <hyperlink ref="F2230" r:id="rId1898" display="https://www.facebook.com/profile.php?id=61574960171532"/>
    <hyperlink ref="F2231" r:id="rId1900" display="https://www.facebook.com/profile.php?id=61575372981552"/>
    <hyperlink ref="F2232" r:id="rId1901" display="https://www.facebook.com/share/12LokkdkhHn"/>
    <hyperlink ref="F2233" r:id="rId1902" display="https://www.facebook.com/share/1CE63VzC2x"/>
    <hyperlink ref="F2234" r:id="rId1903" display="https://www.facebook.com/share/16TBiF1uKY"/>
    <hyperlink ref="F2235" r:id="rId1904" display="https://www.facebook.com/share/1EVo3DvRoV"/>
    <hyperlink ref="F2236" r:id="rId1905" display="https://www.facebook.com/share/16rERXZCF3"/>
    <hyperlink ref="F2237" r:id="rId1906" display="https://www.facebook.com/share/16WScuyrsD"/>
    <hyperlink ref="F2238" r:id="rId1907" display="https://www.facebook.com/profile.php?id=61575867153569"/>
    <hyperlink ref="F2239" r:id="rId1908" display="https://www.facebook.com/profile.php?id=61575795302233"/>
    <hyperlink ref="F2240" r:id="rId1909" display="https://www.TikTok.com/@yy.drama.show"/>
    <hyperlink ref="F2241" r:id="rId1910" display="https://www.TikTok.com/@cq.short.drama"/>
    <hyperlink ref="F2242" r:id="rId1911" display="https://www.TikTok.com/@dramas7771"/>
    <hyperlink ref="F2243" r:id="rId1912" display="https://www.TikTok.com/@cheryl.drama.show"/>
    <hyperlink ref="F2244" r:id="rId1913" display="https://www.TikTok.com/@vy.nguyen0001"/>
    <hyperlink ref="F2245" r:id="rId1914" display="https://www.TikTok.com/@mason.lee84"/>
    <hyperlink ref="F2246" r:id="rId1915" display="https://www.TikTok.com/@nien.le249"/>
    <hyperlink ref="F2247" r:id="rId1916" display="https://www.TikTok.com/@lee.li915"/>
    <hyperlink ref="F2248" r:id="rId1917" display="https://www.facebook.com/profile.php?id=61573753446915"/>
    <hyperlink ref="F2249" r:id="rId1918" display="https://www.facebook.com/profile.php?id=61576188274140"/>
    <hyperlink ref="F2250" r:id="rId1919" display="https://www.facebook.com/share/1Uk8Sxe6W4"/>
    <hyperlink ref="F2251" r:id="rId1920" display="https://www.facebook.com/profile.php?id=61576287454204"/>
    <hyperlink ref="F2252" r:id="rId1921" display="https://www.facebook.com/share/1CFdwnQDhq"/>
    <hyperlink ref="F2253" r:id="rId1922" display="https://www.facebook.com/share/1JY6rQnYDu"/>
    <hyperlink ref="F2254" r:id="rId1923" display="https://www.facebook.com/share/19igqd6FAf"/>
    <hyperlink ref="F2255" r:id="rId1924" display="https://www.facebook.com/profile.php?id=61573757637322"/>
    <hyperlink ref="F2256" r:id="rId1925" display="https://www.facebook.com/share/12M5xfn3kcn/?mibextid=wwXIfr"/>
    <hyperlink ref="F2257" r:id="rId1926" display="https://www.TikTok.com/@baby.loves.watchin"/>
    <hyperlink ref="F2258" r:id="rId1927" display="https://www.TikTok.com/@czd50424hve"/>
    <hyperlink ref="F2259" r:id="rId1928" display="https://www.TikTok.com/@slin2815"/>
    <hyperlink ref="F2260" r:id="rId1929" display="https://www.TikTok.com/@clolra3"/>
    <hyperlink ref="F2261" r:id="rId1930" display="https://www.TikTok.com/@tonsayvp811"/>
    <hyperlink ref="F2262" r:id="rId1931" display="https://www.TikTok.com/@haley.osborn1"/>
    <hyperlink ref="F2263" r:id="rId1932" display="https://www.facebook.com/profile.php?id=61577093078238"/>
    <hyperlink ref="F2264" r:id="rId1933" display="https://www.facebook.com/profile.php?id=61577964052794"/>
    <hyperlink ref="F2265" r:id="rId1934" display="https://www.facebook.com/profile.php?id=61577282356117"/>
    <hyperlink ref="F2266" r:id="rId1935" display="https://www.facebook.com/profile.php?id=61577861488740"/>
    <hyperlink ref="F2267" r:id="rId1936" display="https://www.facebook.com/profile.php?id=61577784480522"/>
    <hyperlink ref="F2268" r:id="rId1937" display="https://www.facebook.com/profile.php?id=61577678405676"/>
    <hyperlink ref="F2269" r:id="rId1938" display="https://www.facebook.com/profile.php?id=61577305997556"/>
    <hyperlink ref="F2270" r:id="rId1939" display="https://www.facebook.com/profile.php?id=61577229914067"/>
    <hyperlink ref="F2271" r:id="rId1940" display="https://www.facebook.com/profile.php?id=61577703305477"/>
    <hyperlink ref="F2272" r:id="rId1941" display="https://www.facebook.com/profile.php?id=61577810220652"/>
    <hyperlink ref="F2273" r:id="rId1942" display="https://www.facebook.com/profile.php?id=61577950581485"/>
    <hyperlink ref="F2274" r:id="rId1943" display="https://www.facebook.com/profile.php?id=61577317156054"/>
    <hyperlink ref="F2275" r:id="rId1944" display="https://www.facebook.com/profile.php?id=100087217761798"/>
    <hyperlink ref="F2276" r:id="rId1945" display="https://www.facebook.com/profile.php?id=61574729256765"/>
    <hyperlink ref="F2277" r:id="rId1946" display="https://www.facebook.com/profile.php?id=61577999991148"/>
    <hyperlink ref="F2278" r:id="rId1947" display="https://www.facebook.com/profile.php?id=61575940371435"/>
    <hyperlink ref="F2279" r:id="rId1948" display="https://www.facebook.com/profile.php?id=61577809193116"/>
    <hyperlink ref="F2280" r:id="rId1949" display="https://www.facebook.com/profile.php?id=61577284422848"/>
    <hyperlink ref="F2281" r:id="rId1950" display="https://www.facebook.com/profile.php?id=61577669579668"/>
    <hyperlink ref="F2282" r:id="rId1951" display="https://www.facebook.com/profile.php?id=61577833372238"/>
    <hyperlink ref="F2283" r:id="rId1952" display="https://www.facebook.com/profile.php?id=61577263003969"/>
    <hyperlink ref="F2284" r:id="rId1953" display="https://www.facebook.com/profile.php?id=61577731737326"/>
    <hyperlink ref="F2285" r:id="rId1954" display="https://www.facebook.com/profile.php?id=61577647987546"/>
    <hyperlink ref="F2286" r:id="rId1806" display="https://www.facebook.com/WhiteCoffee180"/>
    <hyperlink ref="F2287" r:id="rId1847" display="https://www.facebook.com/profile.php?id=61577733813914"/>
    <hyperlink ref="F2288" r:id="rId1955" display="https://www.instagram.com/honghu715"/>
    <hyperlink ref="F2289" r:id="rId813" display="https://www.youtube.com/channel/UChtjbmM-BgWlDUrBxGhcvOQ"/>
    <hyperlink ref="F2290" r:id="rId1956" display="https://www.facebook.com/people/Cattv/61576206880102"/>
    <hyperlink ref="F2291" r:id="rId1957" display="https://www.facebook.com/people/CityTv/61577011902770"/>
    <hyperlink ref="F2292" r:id="rId1958" display="https://www.facebook.com/profile.php?id=61576999890695"/>
    <hyperlink ref="F2293" r:id="rId1959" display="https://www.facebook.com/profile.php?id=61578045413631"/>
    <hyperlink ref="F2294" r:id="rId1960" display="https://www.facebook.com/profile.php?id=61576235530759"/>
    <hyperlink ref="F2295" r:id="rId432" display="https://www.facebook.com/profile.php?id=61577826206054"/>
    <hyperlink ref="F2296" r:id="rId432" display="https://www.facebook.com/profile.php?id=61577575533729"/>
    <hyperlink ref="F2297" r:id="rId1961" display="https://www.facebook.com/profile.php?id=61578004675486"/>
    <hyperlink ref="F2298" r:id="rId1962" display="https://www.facebook.com/profile.php?id=61578078561615"/>
    <hyperlink ref="F2299" r:id="rId1963" display="https://www.facebook.com/profile.php?id=61577690200835"/>
    <hyperlink ref="F2300" r:id="rId1964" display="https://www.facebook.com/profile.php?id=61577825464203"/>
    <hyperlink ref="F2301" r:id="rId1965" display="https://www.facebook.com/profile.php?id=61575031829761"/>
    <hyperlink ref="F2302" r:id="rId1966" display="https://www.facebook.com/profile.php?id=61577602664182"/>
    <hyperlink ref="F2303" r:id="rId1967" display="https://www.facebook.com/profile.php?id=61577721899386"/>
    <hyperlink ref="F2304" r:id="rId1968" display="https://www.facebook.com/profile.php?id=61577834812960"/>
    <hyperlink ref="F2305" r:id="rId1969" display="https://www.facebook.com/profile.php?id=61577570051490"/>
    <hyperlink ref="F2306" r:id="rId1970" display="https://www.facebook.com/profile.php?id=61577193093684"/>
    <hyperlink ref="F2307" r:id="rId1971" display="https://www.facebook.com/profile.php?id=61577737761767"/>
    <hyperlink ref="F2308" r:id="rId1972" display="https://www.facebook.com/profile.php?id=61577960666734"/>
    <hyperlink ref="F2309" r:id="rId1973" display="https://www.facebook.com/profile.php?id=61577730247683"/>
    <hyperlink ref="F2310" r:id="rId1974" display="https://www.facebook.com/profile.php?id=6157753771533"/>
    <hyperlink ref="F2311" r:id="rId1975" display="https://www.facebook.com/profile.php?id=61578042202133"/>
    <hyperlink ref="F2312" r:id="rId1976" display="https://www.facebook.com/profile.php?id=61575657785603"/>
    <hyperlink ref="F2313" r:id="rId1977" display="https://www.facebook.com/profile.php?id=61577341515064"/>
    <hyperlink ref="F2314" r:id="rId1978" display="https://www.facebook.com/profile.php?id=61577960841236"/>
    <hyperlink ref="F2315" r:id="rId1979" display="https://www.facebook.com/profile.php?id=61577843667219"/>
    <hyperlink ref="F2316" r:id="rId1980" display="https://www.facebook.com/profile.php?id=61577752356137"/>
    <hyperlink ref="F2317" r:id="rId1981" display="https://www.facebook.com/profile.php?id=61577705557560"/>
    <hyperlink ref="F2318" r:id="rId1982" display="https://www.facebook.com/profile.php?id=61577663612744"/>
    <hyperlink ref="F2319" r:id="rId1983" display="https://www.facebook.com/profile.php?id=61577379255043"/>
    <hyperlink ref="F2320" r:id="rId1984" display="https://www.facebook.com/profile.php?id=61577318863644"/>
    <hyperlink ref="F2321" r:id="rId1985" display="https://www.instagram.com/zhengqiao183"/>
    <hyperlink ref="F2322" r:id="rId1986" display="https://www.instagram.com/tyi19960809"/>
    <hyperlink ref="F2323" r:id="rId1987" display="https://www.instagram.com/ggaoxiaolan"/>
    <hyperlink ref="F2324" r:id="rId1988" display="https://www.instagram.com/loutimovie"/>
    <hyperlink ref="F2325" r:id="rId1989" display="https://www.facebook.com/profile.php?id=61564066391717"/>
    <hyperlink ref="F2326" r:id="rId1990" display="https://www.facebook.com/profile.php?id=61575881307985"/>
    <hyperlink ref="F2327" r:id="rId1991" display="https://www.facebook.com/profile.php?id=100064031982208"/>
    <hyperlink ref="F2328" r:id="rId1992" display="https://www.facebook.com/profile.php?id=61577659927721"/>
    <hyperlink ref="F2329" r:id="rId1993" display="https://www.tiktok.com/@ncago50447"/>
    <hyperlink ref="F2330" r:id="rId1994" display="https://www.tiktok.com/@user399338346067"/>
    <hyperlink ref="F2331" r:id="rId1995" display="https://www.tiktok.com/@audreyehrhart4593e2"/>
    <hyperlink ref="F2332" r:id="rId1996" display="https://www.tiktok.com/@user4610001527217"/>
    <hyperlink ref="F2333" r:id="rId1997" display="https://www.tiktok.com/@user9198403177292"/>
    <hyperlink ref="F2334" r:id="rId1998" display="https://www.tiktok.com/@votchinfirsts864"/>
    <hyperlink ref="F2335" r:id="rId1999" display="https://www.tiktok.com/@theor7812"/>
    <hyperlink ref="F2336" r:id="rId2000" display="https://www.tiktok.com/@kevin.doe0"/>
    <hyperlink ref="F2337" r:id="rId2001" display="https://www.tiktok.com/@lntano570"/>
    <hyperlink ref="F2338" r:id="rId2002" display="https://www.tiktok.com/@mex.tv17"/>
    <hyperlink ref="F2339" r:id="rId2003" display="https://www.tiktok.com/@mex.tv6"/>
    <hyperlink ref="F2340" r:id="rId2004" display="https://www.tiktok.com/@louti.movie"/>
    <hyperlink ref="F2341" r:id="rId2005" display="https://www.tiktok.com/@nb.tv60"/>
    <hyperlink ref="F2342" r:id="rId2006" display="https://www.tiktok.com/@autism272"/>
    <hyperlink ref="F2343" r:id="rId2007" display="https://www.tiktok.com/@001milena.tv"/>
    <hyperlink ref="F2344" r:id="rId2008" display="https://www.tiktok.com/@hanatv0044"/>
    <hyperlink ref="F2345" r:id="rId2009" display="https://www.tiktok.com/@tv004491"/>
    <hyperlink ref="F2346" r:id="rId2010" display="https://www.tiktok.com/@fkmovie17"/>
    <hyperlink ref="F2347" r:id="rId2011" display="https://www.tiktok.com/@twisttears"/>
    <hyperlink ref="F2348" r:id="rId2012" display="https://www.tiktok.com/@user7567199348149"/>
    <hyperlink ref="F2349" r:id="rId2013" display="https://www.tiktok.com/@toto16321qv"/>
    <hyperlink ref="F2350" r:id="rId2014" display="https://www.tiktok.com/@dreamo93"/>
    <hyperlink ref="F2351" r:id="rId2015" display="https://www.tiktok.com/@aqi7272"/>
    <hyperlink ref="F2352" r:id="rId2016" display="https://www.tiktok.com/@berryglmarie"/>
    <hyperlink ref="F2353" r:id="rId2017" display="https://www.tiktok.com/@lidenjoy"/>
    <hyperlink ref="F2354" r:id="rId2018" display="https://www.tiktok.com/@baby.loves.watchin"/>
    <hyperlink ref="F2355" r:id="rId2019" display="https://www.tiktok.com/@linning.film"/>
    <hyperlink ref="F2356" r:id="rId2020" display="https://www.tiktok.com/@popularshortstv"/>
    <hyperlink ref="F2357" r:id="rId2021" display="https://www.tiktok.com/@popular_short_films"/>
    <hyperlink ref="F2358" r:id="rId2022" display="https://www.tiktok.com/@dfiqvrsygh6q63"/>
    <hyperlink ref="F2359" r:id="rId2023" display="https://www.tiktok.com/@trucphuong.myuyen"/>
    <hyperlink ref="F2360" r:id="rId2024" display="https://www.tiktok.com/@hahahahahahahahaha668"/>
    <hyperlink ref="F2361" r:id="rId2025" display="https://www.tiktok.com/@aaron63579"/>
    <hyperlink ref="F2362" r:id="rId2026" display="https://www.tiktok.com/@amanda789810"/>
    <hyperlink ref="F2363" r:id="rId2027" display="https://www.tiktok.com/@emma173491"/>
    <hyperlink ref="F2364" r:id="rId2028" display="https://www.tiktok.com/@dannimovies"/>
    <hyperlink ref="F2365" r:id="rId2029" display="https://www.tiktok.com/@hfmovie1111"/>
    <hyperlink ref="F2366" r:id="rId2030" display="https://www.tiktok.com/@duja9ozdp9"/>
    <hyperlink ref="F2367" r:id="rId2031" display="https://www.tiktok.com/@gluedtothescreen8"/>
    <hyperlink ref="F2368" r:id="rId2032" display="http://www.tiktok.com/@dramaelfie"/>
    <hyperlink ref="F2369" r:id="rId2033" display="https://www.facebook.com/share/19Crff1WQd"/>
    <hyperlink ref="F2370" r:id="rId2034" display="https://www.facebook.com/share/1EqzZtTpyH"/>
    <hyperlink ref="F2371" r:id="rId2035" display="https://www.facebook.com/share/18qjXHFnem"/>
    <hyperlink ref="F2372" r:id="rId2036" display="https://www.facebook.com/share/14PXyMzUQ9C"/>
    <hyperlink ref="F2373" r:id="rId2037" display="https://www.tiktok.com/@sis.movie"/>
    <hyperlink ref="F2374" r:id="rId2038" display="https://www.tiktok.com/@cst.film"/>
    <hyperlink ref="F2375" r:id="rId2039" display="https://www.tiktok.com/@lhdmwdbg"/>
    <hyperlink ref="F2376" r:id="rId2040" display="https://www.facebook.com/profile.php?id=61577072581304"/>
    <hyperlink ref="F2377" r:id="rId2041" display="https://www.facebook.com/profile.php?id=61577534363567"/>
    <hyperlink ref="F2378" r:id="rId2042" display="https://www.tiktok.com/@user6611540257117"/>
    <hyperlink ref="F2379" r:id="rId2043" display="https://www.instagram.com/shortdramaboxs_jp"/>
    <hyperlink ref="F2380" r:id="rId2044" display="https://www.tiktok.com/@xqq0420"/>
    <hyperlink ref="F2381" r:id="rId2045" display="https://www.tiktok.com/@royhaysgdim"/>
    <hyperlink ref="F2382" r:id="rId2046" display="https://www.youtube.com/channel/UC9myy4c26Ve0YKswTslTBCg"/>
    <hyperlink ref="F2383" r:id="rId2047" display="https://www.youtube.com/channel/UC1f-mm54i62__77as8D802w"/>
    <hyperlink ref="F2384" r:id="rId2048" display="https://www.facebook.com/profile.php?id=61578010431820"/>
    <hyperlink ref="F2385" r:id="rId2049" display="https://www.facebook.com/profile.php?id=61577385524976"/>
    <hyperlink ref="F2386" r:id="rId907" display="https://www.facebook.com/people/Liquntv/61576087507852"/>
    <hyperlink ref="F2387" r:id="rId804" display="https://www.facebook.com/people/Yuxitv/61576568159385"/>
    <hyperlink ref="F2388" r:id="rId2050" display="https://www.facebook.com/people/LuckyTv/61576227902281"/>
    <hyperlink ref="F2389" r:id="rId1957" display="https://www.facebook.com/people/CityTv/61577011902770"/>
    <hyperlink ref="F2390" r:id="rId2051" display="https://www.facebook.com/profile.php?id=61578012895993"/>
    <hyperlink ref="F2391" r:id="rId2052" display="https://www.facebook.com/profile.php?id=61577915970748"/>
    <hyperlink ref="F2392" r:id="rId1959" display="https://www.facebook.com/profile.php?id=61578045413631"/>
    <hyperlink ref="F2393" r:id="rId1966" display="https://www.facebook.com/profile.php?id=61577602664182"/>
    <hyperlink ref="F2394" r:id="rId2053" display="https://www.facebook.com/profile.php?id=61576863316021"/>
    <hyperlink ref="F2395" r:id="rId2054" display="https://www.facebook.com/profile.php?id=61577417266339"/>
    <hyperlink ref="F2396" r:id="rId2055" display="https://www.tiktok.com/@dramabing"/>
    <hyperlink ref="F2397" r:id="rId2056" display="https://www.facebook.com/profile.php?id=61577805718242"/>
    <hyperlink ref="F2398" r:id="rId2057" display="http://www.tiktok.com/@dramaqueen3073"/>
    <hyperlink ref="F2399" r:id="rId2058" display="https://www.tiktok.com/@annd036"/>
    <hyperlink ref="F2400" r:id="rId2059" display="https://www.facebook.com/profile.php?id=61576179490701"/>
    <hyperlink ref="F2401" r:id="rId2060" display="https://www.instagram.com/jiachunshe"/>
    <hyperlink ref="F2402" r:id="rId2061" display="https://www.facebook.com/profile.php?id=61576318764096"/>
    <hyperlink ref="F2403" r:id="rId2062" display="https://www.facebook.com/profile.php?id=61575934993475"/>
    <hyperlink ref="F2404" r:id="rId2063" display="https://www.facebook.com/profile.php?id=61576918130305"/>
    <hyperlink ref="F2405" r:id="rId2064" display="https://www.facebook.com/profile.php?id=61576002852780"/>
    <hyperlink ref="F2406" r:id="rId2065" display="https://www.facebook.com/profile.php?id=61576479809532"/>
    <hyperlink ref="F2407" r:id="rId2066" display="https://www.facebook.com/profile.php?id=61576813361768"/>
    <hyperlink ref="F2408" r:id="rId2067" display="https://www.facebook.com/profile.php?id=61577343418438"/>
    <hyperlink ref="F2409" r:id="rId2068" display="https://www.tiktok.com/@soul.stage688"/>
    <hyperlink ref="F2410" r:id="rId813" display="https://www.youtube.com/channel/UCYrZnCUZYWWt5_6tM3Gj0Jg"/>
    <hyperlink ref="F2411" r:id="rId2069" display="https://www.facebook.com/profile.php?id=61577587326667"/>
    <hyperlink ref="F2412" r:id="rId2070" display="https://www.facebook.com/profile.php?id=61577598493638"/>
    <hyperlink ref="F2413" r:id="rId2071" display="https://www.instagram.com/ggaoxiaolan"/>
    <hyperlink ref="F2414" r:id="rId2072" display="https://www.tiktok.com/@w15220756on"/>
    <hyperlink ref="F2415" r:id="rId2073" display="https://www.tiktok.com/@w1522155ifm"/>
    <hyperlink ref="F2416" r:id="rId2039" display="https://www.tiktok.com/@lhebo3"/>
    <hyperlink ref="F2417" r:id="rId2074" display="https://www.tiktok.com/@fabi27793"/>
    <hyperlink ref="F2418" r:id="rId2075" display="https://www.tiktok.com/@ikzy9"/>
    <hyperlink ref="F2419" r:id="rId2076" display="https://www.tiktok.com/@faerz57"/>
    <hyperlink ref="F2420" r:id="rId2077" display="http://www.tiktok.com/@fcsn67"/>
    <hyperlink ref="F2421" r:id="rId2078" display="https://www.tiktok.com/@reeldrama1"/>
    <hyperlink ref="F2422" r:id="rId2079" display="https://www.facebook.com/profile.php?id=61567185675315"/>
    <hyperlink ref="F2423" r:id="rId2080" display="https://www.facebook.com/profile.php?id=61551605702859"/>
    <hyperlink ref="F2424" r:id="rId2081" display="https://www.facebook.com/profile.php?id=61577591232054"/>
    <hyperlink ref="F2425" r:id="rId2065" display="https://www.facebook.com/profile.php?id=61576479809532"/>
    <hyperlink ref="F2426" r:id="rId2064" display="https://www.facebook.com/profile.php?id=61576002852780"/>
    <hyperlink ref="F2427" r:id="rId2063" display="https://www.facebook.com/profile.php?id=61576918130305"/>
    <hyperlink ref="F2428" r:id="rId2062" display="https://www.facebook.com/profile.php?id=61575934993475"/>
    <hyperlink ref="F2429" r:id="rId2061" display="https://www.facebook.com/profile.php?id=61576318764096"/>
    <hyperlink ref="F2430" r:id="rId2082" display="https://www.facebook.com/profile.php?id=100083503900948"/>
    <hyperlink ref="F2431" r:id="rId1488" display="https://www.facebook.com/profile.php?id=61575721734169"/>
    <hyperlink ref="F2432" r:id="rId1487" display="https://www.facebook.com/profile.php?id=61576094124874"/>
    <hyperlink ref="F2433" r:id="rId564" display="https://www.facebook.com/profile.php?id=61567499344114"/>
    <hyperlink ref="F2434" r:id="rId2083" display="https://www.facebook.com/profile.php?id=61573504586211"/>
    <hyperlink ref="F2435" r:id="rId2084" display="https://www.facebook.com/profile.php?id=61577962438724"/>
    <hyperlink ref="F2436" r:id="rId2085" display="https://www.facebook.com/profile.php?id=61577857144734"/>
    <hyperlink ref="F2437" r:id="rId2086" display="https://www.facebook.com/profile.php?id=61577953019734"/>
    <hyperlink ref="F2438" r:id="rId2070" display="https://www.facebook.com/profile.php?id=61577598493638"/>
    <hyperlink ref="F2439" r:id="rId432" display="https://www.facebook.com/profile.php?id=61577792073224"/>
    <hyperlink ref="F2440" r:id="rId432" display="https://www.facebook.com/profile.php?id=61577555680620"/>
    <hyperlink ref="F2441" r:id="rId2087" display="https://www.facebook.com/profile.php?id=61577918877093"/>
    <hyperlink ref="F2442" r:id="rId2088" display="https://www.facebook.com/profile.php?id=61577994624762"/>
    <hyperlink ref="F2443" r:id="rId2089" display="https://www.facebook.com/profile.php?id=61577988717087"/>
    <hyperlink ref="F2444" r:id="rId2090" display="https://www.facebook.com/profile.php?id=61577540537836"/>
    <hyperlink ref="F2445" r:id="rId2091" display="https://www.facebook.com/profile.php?id=61577644124099"/>
    <hyperlink ref="F2446" r:id="rId2092" display="https://www.facebook.com/profile.php?id=61559826187588"/>
    <hyperlink ref="F2447" r:id="rId2051" display="https://www.facebook.com/profile.php?id=61578012895993"/>
    <hyperlink ref="F2448" r:id="rId2093" display="https://www.facebook.com/profile.php?id=61577829964941"/>
    <hyperlink ref="F2449" r:id="rId2094" display="https://www.instagram.com/rihua_bu"/>
    <hyperlink ref="F2450" r:id="rId2095" display="https://www.instagram.com/zliang19860"/>
    <hyperlink ref="F2451" r:id="rId2096" display="https://www.tiktok.com/@lsla.he"/>
    <hyperlink ref="F2452" r:id="rId2097" display="http://www.tiktok.com/@lyh2000428"/>
    <hyperlink ref="F2453" r:id="rId2098" display="https://www.tiktok.com/@dramashortshub"/>
    <hyperlink ref="F2454" r:id="rId2099" display="https://www.tiktok.com/@quickseries4"/>
    <hyperlink ref="F2455" r:id="rId2100" display="https://www.tiktok.com/@miniepisodemania"/>
    <hyperlink ref="F2456" r:id="rId2101" display="https://www.tiktok.com/@rushreels48"/>
    <hyperlink ref="F2457" r:id="rId2102" display="https://www.tiktok.com/@zane.daily3"/>
    <hyperlink ref="F2458" r:id="rId2103" display="https://tiktok.com/@yingxie99"/>
    <hyperlink ref="F2459" r:id="rId2104" display="https://www.tiktok.com/@coffee.dramaj1"/>
    <hyperlink ref="F2460" r:id="rId2105" display="https://www.youtube.com/channel/UCaD2AMLytkmbKsn4qIOm8kw"/>
    <hyperlink ref="F2461" r:id="rId2106" display="https://www.tiktok.com/@strawberrytv8"/>
    <hyperlink ref="F2462" r:id="rId2107" display="https://www.tiktok.com/@tv11892"/>
    <hyperlink ref="F2463" r:id="rId2108" display="https://www.tiktok.com/@wiyeshen"/>
    <hyperlink ref="F2464" r:id="rId2109" display="https://www.tiktok.com/@huha.drama"/>
    <hyperlink ref="F2465" r:id="rId2110" display="https://www.tiktok.com/@fatima.malik248"/>
    <hyperlink ref="F2466" r:id="rId2111" display="https://www.tiktok.com/@kele.short66"/>
    <hyperlink ref="F2467" r:id="rId2112" display="https://www.tiktok.com/@junmm.short"/>
    <hyperlink ref="F2468" r:id="rId2113" display="https://www.tiktok.com/@xiaomei.theater8"/>
    <hyperlink ref="F2469" r:id="rId2114" display="https://www.tiktok.com/@jack.chen320"/>
    <hyperlink ref="F2470" r:id="rId2115" display="https://www.tiktok.com/@rrzjz5"/>
    <hyperlink ref="F2471" r:id="rId2116" display="https://www.tiktok.com/@xscmghpka2j"/>
    <hyperlink ref="F2472" r:id="rId2117" display="https://www.tiktok.com/@lhfhlzyl2df"/>
    <hyperlink ref="F2473" r:id="rId2118" display="https://www.tiktok.com/@theovideohub"/>
    <hyperlink ref="F2474" r:id="rId2119" display="http://www.tiktok.com/@user6rvj9cdy7o"/>
    <hyperlink ref="F2475" r:id="rId2007" display="https://www.tiktok.com/@001milena.tv"/>
    <hyperlink ref="F2476" r:id="rId2120" display="https://www.tiktok.com/@louise66888"/>
    <hyperlink ref="F2477" r:id="rId2121" display="https://www.tiktok.com/@htiuer0311"/>
    <hyperlink ref="F2478" r:id="rId2122" display="https://www.tiktok.com/@kdsnhcycy"/>
    <hyperlink ref="F2479" r:id="rId2123" display="https://www.tiktok.com/@loverjewelry1"/>
    <hyperlink ref="F2480" r:id="rId2124" display="https://www.tiktok.com/@drama.movies080"/>
    <hyperlink ref="F2481" r:id="rId2125" display="https://www.tiktok.com/@ufvct05291"/>
    <hyperlink ref="F2482" r:id="rId2126" display="https://www.tiktok.com/@iudbx59721"/>
    <hyperlink ref="F2483" r:id="rId2127" display="https://www.tiktok.com/@bhorm210395"/>
    <hyperlink ref="F2484" r:id="rId2128" display="https://www.tiktok.com/@qlduw087611"/>
    <hyperlink ref="F2485" r:id="rId2129" display="https://www.tiktok.com/@qxztv52904"/>
    <hyperlink ref="F2486" r:id="rId2130" display="https://www.tiktok.com/@mruwz35120"/>
    <hyperlink ref="F2487" r:id="rId2131" display="https://www.tiktok.com/@zx02303"/>
    <hyperlink ref="F2488" r:id="rId2132" display="https://www.tiktok.com/@zh61858"/>
    <hyperlink ref="F2489" r:id="rId2133" display="https://www.tiktok.com/@qidec82039"/>
    <hyperlink ref="F2490" r:id="rId2134" display="https://www.tiktok.com/@unlhj05271"/>
    <hyperlink ref="F2491" r:id="rId2135" display="https://www.tiktok.com/@mqztr06879"/>
    <hyperlink ref="F2492" r:id="rId2136" display="https://www.tiktok.com/@xcqol54738"/>
    <hyperlink ref="F2493" r:id="rId2137" display="https://www.tiktok.com/@mpjug25041"/>
    <hyperlink ref="F2494" r:id="rId2138" display="https://www.tiktok.com/@xktdg32490"/>
    <hyperlink ref="F2495" r:id="rId2139" display="https://www.tiktok.com/@jhxuw910464"/>
    <hyperlink ref="F2496" r:id="rId2140" display="https://www.tiktok.com/@flxea10253"/>
    <hyperlink ref="F2497" r:id="rId2141" display="https://www.tiktok.com/@zh45160"/>
    <hyperlink ref="F2498" r:id="rId2142" display="https://www.tiktok.com/@xgzdt78426"/>
    <hyperlink ref="F2499" r:id="rId2143" display="https://www.tiktok.com/@tvfop602543"/>
    <hyperlink ref="F2500" r:id="rId2144" display="https://www.tiktok.com/@storystride2"/>
    <hyperlink ref="F2501" r:id="rId2145" display="https://www.tiktok.com/@filmflick6"/>
    <hyperlink ref="F2502" r:id="rId2146" display="https://www.tiktok.com/@drama_series100"/>
    <hyperlink ref="F2503" r:id="rId2147" display="https://www.tiktok.com/@bigbadwolfsss"/>
    <hyperlink ref="F2504" r:id="rId2148" display="https://www.tiktok.com/@akkxdiz"/>
    <hyperlink ref="F2505" r:id="rId2149" display="https://www.tiktok.com/@ysnusnzz"/>
    <hyperlink ref="F2506" r:id="rId2150" display="https://www.tiktok.com/@stardust.tv.series"/>
    <hyperlink ref="F2507" r:id="rId2151" display="https://www.tiktok.com/@edgarypxjxu"/>
    <hyperlink ref="F2508" r:id="rId2152" display="https://www.tiktok.com/@seemeweasleyfre508"/>
    <hyperlink ref="F2509" r:id="rId2153" display="https://www.tiktok.com/@danny66sqy"/>
    <hyperlink ref="F2510" r:id="rId2154" display="https://www.tiktok.com/@mrlili76"/>
    <hyperlink ref="F2511" r:id="rId2155" display="https://www.tiktok.com/@smith.john.t1"/>
    <hyperlink ref="F2512" r:id="rId2156" display="https://www.tiktok.com/@mbiox24108"/>
    <hyperlink ref="F2513" r:id="rId2157" display="https://www.tiktok.com/@thrillshorts4"/>
    <hyperlink ref="F2514" r:id="rId2158" display="https://www.youtube.com/@Reagan-friends2023"/>
    <hyperlink ref="F2515" r:id="rId2159" display="https://www.tiktok.com/@user9633581218791"/>
    <hyperlink ref="F2516" r:id="rId2160" display="https://www.tiktok.com/@s6ftavzpf6h"/>
    <hyperlink ref="F2517" r:id="rId2161" display="https://www.tiktok.com/@ikb8dokf7ab"/>
    <hyperlink ref="F2518" r:id="rId2162" display="https://www.tiktok.com/@song.478"/>
    <hyperlink ref="F2519" r:id="rId2163" display="https://www.tiktok.com/@vsrijf"/>
    <hyperlink ref="F2520" r:id="rId2164" display="https://www.tiktok.com/@luckydrama6"/>
    <hyperlink ref="F2521" r:id="rId2165" display="https://www.tiktok.com/@malailin1558"/>
    <hyperlink ref="F2522" r:id="rId2166" display="https://www.tiktok.com/@malailin1557"/>
    <hyperlink ref="F2523" r:id="rId2167" display="https://www.tiktok.com/@user95816594326930"/>
    <hyperlink ref="F2524" r:id="rId2168" display="https://www.tiktok.com/@victortaliciab_ss"/>
    <hyperlink ref="F2525" r:id="rId2169" display="https://www.tiktok.com/@ladnfurbgw2"/>
    <hyperlink ref="F2526" r:id="rId2170" display="https://www.tiktok.com/@annepriscilla_fep"/>
    <hyperlink ref="F2527" r:id="rId2171" display="https://www.tiktok.com/@vilayyxq803"/>
    <hyperlink ref="F2528" r:id="rId2172" display="https://www.tiktok.com/@ryanxemilycbwjbjb"/>
    <hyperlink ref="F2529" r:id="rId2173" display="https://www.tiktok.com/@carolhzwht3"/>
    <hyperlink ref="F2530" r:id="rId2174" display="https://www.tiktok.com/@warnepdpgwc"/>
    <hyperlink ref="F2531" r:id="rId2175" display="https://www.tiktok.com/@hankhzwaej9"/>
    <hyperlink ref="F2532" r:id="rId2176" display="https://www.tiktok.com/@lilyoctaviaq5u_l"/>
    <hyperlink ref="F2533" r:id="rId2177" display="https://www.tiktok.com/@donalkmqlzy"/>
    <hyperlink ref="F2534" r:id="rId2178" display="https://www.tiktok.com/@angelrtvh2c"/>
    <hyperlink ref="F2535" r:id="rId2179" display="https://www.tiktok.com/@goodshort123"/>
    <hyperlink ref="F2536" r:id="rId2180" display="https://www.tiktok.com/@szzh332708"/>
    <hyperlink ref="F2537" r:id="rId2181" display="https://www.tiktok.com/@feellifeshort"/>
    <hyperlink ref="F2538" r:id="rId2182" display="https://www.tiktok.com/@shortplaytv34"/>
    <hyperlink ref="F2539" r:id="rId2183" display="https://www.tiktok.com/@bono_68"/>
    <hyperlink ref="F2540" r:id="rId2184" display="https://www.tiktok.com/@eternally8cic565"/>
    <hyperlink ref="F2541" r:id="rId2185" display="https://www.tiktok.com/@Lyra66477"/>
    <hyperlink ref="F2542" r:id="rId2186" display="https://www.youtube.com/channel/UCqWGQ4Algd5kFIPoSIsUaxg"/>
    <hyperlink ref="F2543" r:id="rId2187" display="https://www.youtube.com/channel/UCorCcjrqPwzKlu2O0GIwPtw"/>
    <hyperlink ref="F2544" r:id="rId2187" display="https://www.youtube.com/channel/UCLbv9CRalZ2RBbuRDDa_cSg"/>
    <hyperlink ref="F2545" r:id="rId2188" display="https://www.youtube.com/channel/UC2L6v4P0U02QZOvh17lb3Uw"/>
    <hyperlink ref="F2546" r:id="rId2189" display="https://www.youtube.com/channel/UCjZX7rswp38ep2WzvSEBg1A"/>
    <hyperlink ref="F2547" r:id="rId2190" display="https://www.youtube.com/channel/UCgWESeI-KZmVs0CCiEabhZA"/>
    <hyperlink ref="F2548" r:id="rId2191" display="https://www.tiktok.com/@chh18151xjm"/>
    <hyperlink ref="F2549" r:id="rId2192" display="https://www.tiktok.com/@user8660216812328"/>
    <hyperlink ref="F2550" r:id="rId2193" display="https://www.tiktok.com/@obakg28607"/>
    <hyperlink ref="F2551" r:id="rId2194" display="https://www.tiktok.com/@jrbmyoltvga"/>
    <hyperlink ref="F2552" r:id="rId2195" display="https://www.tiktok.com/@user9981666849455"/>
    <hyperlink ref="F2553" r:id="rId2196" display="https://www.tiktok.com/@anzh666"/>
    <hyperlink ref="F2554" r:id="rId2197" display="https://www.tiktok.com/@nwypb815796"/>
    <hyperlink ref="F2555" r:id="rId2198" display="https://www.tiktok.com/@dngthytin081"/>
    <hyperlink ref="F2556" r:id="rId2199" display="https://www.tiktok.com/@user256076335268"/>
    <hyperlink ref="F2557" r:id="rId2200" display="https://www.tiktok.com/@user249883902503"/>
    <hyperlink ref="F2558" r:id="rId2201" display="https://www.tiktok.com/@user5143951716637"/>
    <hyperlink ref="F2559" r:id="rId2202" display="https://www.tiktok.com/@user6084181814767"/>
    <hyperlink ref="F2560" r:id="rId2203" display="https://www.tiktok.com/@user5248463757281"/>
    <hyperlink ref="F2561" r:id="rId2204" display="https://www.tiktok.com/@zh333678"/>
    <hyperlink ref="F2562" r:id="rId2205" display="https://www.tiktok.com/@zh11193"/>
    <hyperlink ref="F2563" r:id="rId2206" display="https://www.tiktok.com/@zh09760"/>
    <hyperlink ref="F2564" r:id="rId2207" display="https://www.tiktok.com/@zh73839"/>
    <hyperlink ref="F2565" r:id="rId2208" display="https://www.tiktok.com/@user42979499415016"/>
    <hyperlink ref="F2566" r:id="rId2209" display="https://www.tiktok.com/@zh00415"/>
    <hyperlink ref="F2567" r:id="rId2210" display="https://www.tiktok.com/@zh856881"/>
    <hyperlink ref="F2568" r:id="rId2211" display="https://www.tiktok.com/@user9502386752181"/>
    <hyperlink ref="F2569" r:id="rId2212" display="https://www.tiktok.com/@brianmyf6zm"/>
    <hyperlink ref="F2570" r:id="rId2213" display="https://www.tiktok.com/@candiepdwmb"/>
    <hyperlink ref="F2571" r:id="rId2214" display="https://www.tiktok.com/@chen42294"/>
    <hyperlink ref="F2572" r:id="rId813" display="https://www.youtube.com/channel/UCT4--lrqX0fG9e5o4LbPpvw"/>
    <hyperlink ref="F2573" r:id="rId2215" display="https://www.tiktok.com/@yuodrama"/>
    <hyperlink ref="F2574" r:id="rId2216" display="https://www.tiktok.com/@kelly.sweet638"/>
    <hyperlink ref="F2575" r:id="rId2217" display="https://www.tiktok.com/@bcjwuvhv"/>
    <hyperlink ref="F2576" r:id="rId2218" display="https://www.tiktok.com/@ymgjnaoo"/>
    <hyperlink ref="F2577" r:id="rId2219" display="https://www.tiktok.com/@taylor_vkj_4606"/>
    <hyperlink ref="F2578" r:id="rId2220" display="https://www.tiktok.com/@sptwdqoj"/>
    <hyperlink ref="F2579" r:id="rId2221" display="https://www.tiktok.com/@lucas.dubois70"/>
    <hyperlink ref="F2580" r:id="rId2222" display="https://www.tiktok.com/@sdwsqbho"/>
    <hyperlink ref="F2581" r:id="rId2223" display="https://www.tiktok.com/@sophia.williams8724"/>
    <hyperlink ref="F2582" r:id="rId2224" display="https://www.tiktok.com/@user3097819731670"/>
    <hyperlink ref="F2583" r:id="rId2225" display="https://www.tiktok.com/@populardrama"/>
    <hyperlink ref="F2584" r:id="rId813" display="https://www.youtube.com/channel/UCI5zJbp0hvtNPH7vfKHtmPQ"/>
    <hyperlink ref="F2585" r:id="rId2226" display="https://www.tiktok.com/@mango11471"/>
    <hyperlink ref="F2586" r:id="rId2227" display="https://www.tiktok.com/@amy415250"/>
    <hyperlink ref="F2587" r:id="rId2228" display="https://www.tiktok.com/@user3236859566261"/>
    <hyperlink ref="F2588" r:id="rId2229" display="https://www.tiktok.com/@hjosns2"/>
    <hyperlink ref="F2589" r:id="rId2230" display="https://www.tiktok.com/@user1712210508233"/>
    <hyperlink ref="F2590" r:id="rId2231" display="https://tiktok.com/@Plotinterpretation"/>
    <hyperlink ref="F2591" r:id="rId2232" display="https://www.tiktok.com/@wsockexper2024"/>
    <hyperlink ref="F2592" r:id="rId2233" display="https://www.tiktok.com/@rhdekvpm2ns"/>
    <hyperlink ref="F2593" r:id="rId2234" display="https://www.tiktok.com/@fgsjbx"/>
    <hyperlink ref="F2594" r:id="rId2235" display="https://www.tiktok.com/@bxnjus"/>
    <hyperlink ref="F2595" r:id="rId2236" display="https://www.tiktok.com/@lkdfrb"/>
    <hyperlink ref="F2596" r:id="rId2237" display="https://www.tiktok.com/@chancapip6f"/>
    <hyperlink ref="F2597" r:id="rId2238" display="https://www.tiktok.com/@cccw76"/>
    <hyperlink ref="F2598" r:id="rId2239" display="https://www.tiktok.com/@czymb.ronny4"/>
    <hyperlink ref="F2599" r:id="rId2240" display="https://www.tiktok.com/@doonvf"/>
    <hyperlink ref="F2600" r:id="rId2241" display="https://www.tiktok.com/@renata0619_"/>
    <hyperlink ref="F2601" r:id="rId2242" display="https://www.facebook.com/share/19R4FsGDSm"/>
    <hyperlink ref="F2602" r:id="rId2243" display="https://www.facebook.com/profile.php?id=61577919340731"/>
    <hyperlink ref="F2603" r:id="rId2244" display="https://www.facebook.com/profile.php?id=61578075233456"/>
    <hyperlink ref="F2604" r:id="rId2245" display="https://www.facebook.com/Lye6789"/>
    <hyperlink ref="F2605" r:id="rId2246" display="https://www.facebook.com/profile.php?id=61578263002059"/>
    <hyperlink ref="F2606" r:id="rId2247" display="https://www.facebook.com/profile.php?id=61577400554178"/>
    <hyperlink ref="F2607" r:id="rId1935" display="https://www.facebook.com/profile.php?id=61577861488740"/>
    <hyperlink ref="F2608" r:id="rId2248" display="https://www.facebook.com/profile.php?id=61577707830280"/>
    <hyperlink ref="F2609" r:id="rId2249" display="https://www.facebook.com/profile.php?id=61577867826229"/>
    <hyperlink ref="F2610" r:id="rId2250" display="https://www.facebook.com/profile.php?id=61577914143257"/>
    <hyperlink ref="F2611" r:id="rId2251" display="https://www.facebook.com/profile.php?id=61577789198764"/>
    <hyperlink ref="F2612" r:id="rId2252" display="https://www.facebook.com/profile.php?id=61577691913316"/>
    <hyperlink ref="F2613" r:id="rId2253" display="https://www.instagram.com/yanyanduanju"/>
    <hyperlink ref="F2614" r:id="rId2254" display="https://www.facebook.com/profile.php?id=61577888293872"/>
    <hyperlink ref="F2615" r:id="rId2255" display="https://www.youtube.com/channel/UCvPsiu2ccUHxzehtlTmW_bA"/>
    <hyperlink ref="F2616" r:id="rId2256" display="https://www.facebook.com/profile.php?id=61577884000285"/>
    <hyperlink ref="F2617" r:id="rId2257" display="https://www.tiktok.com/@tvshow7047"/>
    <hyperlink ref="F2618" r:id="rId2258" display="https://www.tiktok.com/@user9633581218791"/>
    <hyperlink ref="F2619" r:id="rId2259" display="https://www.facebook.com/profile.php?id=61578201688058"/>
    <hyperlink ref="F2620" r:id="rId2260" display="https://www.facebook.com/profile.php?id=61573916076399"/>
    <hyperlink ref="F2621" r:id="rId2261" display="https://www.facebook.com/profile.php?id=61574958884471"/>
    <hyperlink ref="F2622" r:id="rId2262" display="https://www.facebook.com/profile.php?id=61575230094289"/>
    <hyperlink ref="F2623" r:id="rId2263" display="https://www.facebook.com/share/1GALwPpjtf/?mibextid=wwXIfr"/>
    <hyperlink ref="F2624" r:id="rId2264" display="https://www.facebook.com/share/1XodSycbmf/?mibextid=wwXIfr"/>
    <hyperlink ref="F2625" r:id="rId2265" display="https://www.facebook.com/profile.php?id=61577641481475"/>
    <hyperlink ref="F2626" r:id="rId2266" display="https://www.facebook.com/profile.php?id=61577832876906"/>
    <hyperlink ref="F2627" r:id="rId2267" display="https://www.facebook.com/profile.php?id=61578066086418"/>
    <hyperlink ref="F2628" r:id="rId2268" display="https://www.facebook.com/profile.php?id=61578112227009"/>
    <hyperlink ref="F2629" r:id="rId2269" display="https://www.facebook.com/profile.php?id=61575210467351"/>
    <hyperlink ref="F2630" r:id="rId2270" display="https://www.facebook.com/profile.php?id=61578258262958"/>
    <hyperlink ref="F2631" r:id="rId2271" display="https://www.facebook.com/profile.php?id=61575175492796"/>
    <hyperlink ref="F2632" r:id="rId2272" display="https://www.facebook.com/profile.php?id=61576638904068"/>
    <hyperlink ref="F2633" r:id="rId2039" display="https://www.tiktok.com/@lucky88drama"/>
    <hyperlink ref="F2634" r:id="rId2273" display="https://www.facebook.com/profile.php?id=61577840560857"/>
    <hyperlink ref="F2635" r:id="rId2274" display="https://www.facebook.com/profile.php?id=61550026233689"/>
    <hyperlink ref="F2636" r:id="rId2039" display="https://www.tiktok.com/@dramacindy1"/>
    <hyperlink ref="F2637" r:id="rId2275" display="https://www.tiktok.com/@fmrtkxcog6y9la"/>
    <hyperlink ref="F2638" r:id="rId2276" display="https://www.tiktok.com/@dxwipocjo7dbwr"/>
    <hyperlink ref="F2639" r:id="rId2277" display="https://www.tiktok.com/@nkjeclnxsa50td"/>
    <hyperlink ref="F2640" r:id="rId2278" display="https://www.tiktok.com/@panjdppg7oh9ab"/>
    <hyperlink ref="F2641" r:id="rId2279" display="https://www.tiktok.com/@jrfuwbys00jtfy"/>
    <hyperlink ref="F2642" r:id="rId2280" display="https://www.tiktok.com/@mio246810"/>
    <hyperlink ref="F2643" r:id="rId2281" display="https://www.tiktok.com/@user6160553488316"/>
    <hyperlink ref="F2644" r:id="rId2282" display="https://www.tiktok.com/@wukilig"/>
    <hyperlink ref="F2645" r:id="rId2283" display="https://www.tiktok.com/@coredrama8"/>
    <hyperlink ref="F2646" r:id="rId2284" display="https://www.tiktok.com/@coredrama00"/>
    <hyperlink ref="F2647" r:id="rId2285" display="https://www.tiktok.com/@vibedrama0"/>
    <hyperlink ref="F2648" r:id="rId2286" display="https://www.tiktok.com/@echodrama02"/>
    <hyperlink ref="F2649" r:id="rId2287" display="https://www.tiktok.com/@novadrama8"/>
    <hyperlink ref="F2650" r:id="rId2288" display="https://www.tiktok.com/@dramareelz0"/>
    <hyperlink ref="F2651" r:id="rId2289" display="https://www.tiktok.com/@dramashortnote8582"/>
    <hyperlink ref="F2652" r:id="rId2113" display="https://www.tiktok.com/@xiaomei.theater8"/>
    <hyperlink ref="F2653" r:id="rId1931" display="https://www.TikTok.com/@haley.osborn1"/>
    <hyperlink ref="F2654" r:id="rId2110" display="https://www.tiktok.com/@fatima.malik248"/>
    <hyperlink ref="F2655" r:id="rId2290" display="https://www.tiktok.com/@chh18151xjm"/>
    <hyperlink ref="F2656" r:id="rId2112" display="https://www.tiktok.com/@junmm.short"/>
    <hyperlink ref="F2657" r:id="rId2111" display="https://www.tiktok.com/@kele.short66"/>
    <hyperlink ref="F2658" r:id="rId2108" display="https://www.tiktok.com/@wiyeshen"/>
    <hyperlink ref="F2659" r:id="rId2291" display="https://www.facebook.com/profile.php?id=61577819536640"/>
    <hyperlink ref="F2660" r:id="rId2292" display="https://www.facebook.com/profile.php?id=61578168297732"/>
    <hyperlink ref="F2661" r:id="rId2293" display="https://www.facebook.com/profile.php?id=61578066334018"/>
    <hyperlink ref="F2662" r:id="rId2294" display="https://www.facebook.com/profile.php?id=100054426283622"/>
    <hyperlink ref="F2663" r:id="rId2295" display="https://www.facebook.com/profile.php?id=61569318644127"/>
    <hyperlink ref="F2664" r:id="rId2296" display="https://www.facebook.com/profile.php?id=61568778309030"/>
    <hyperlink ref="F2665" r:id="rId2297" display="https://www.facebook.com/profile.php?id=61578182007984"/>
    <hyperlink ref="F2666" r:id="rId2298" display="https://www.facebook.com/profile.php?id=61577812096366"/>
    <hyperlink ref="F2667" r:id="rId2299" display="https://www.facebook.com/profile.php?id=61578186687710"/>
    <hyperlink ref="F2668" r:id="rId2300" display="https://www.facebook.com/profile.php?id=61578334550116"/>
    <hyperlink ref="F2669" r:id="rId2301" display="https://www.facebook.com/profile.php?id=61577978497906"/>
    <hyperlink ref="F2670" r:id="rId2302" display="https://www.facebook.com/profile.php?id=61578117570804"/>
    <hyperlink ref="F2671" r:id="rId2303" display="https://www.facebook.com/profile.php?id=61577808883297"/>
    <hyperlink ref="F2672" r:id="rId2304" display="https://www.facebook.com/profile.php?id=100089676546298"/>
    <hyperlink ref="F2673" r:id="rId2305" display="https://www.facebook.com/profile.php?id=61577870893433"/>
    <hyperlink ref="F2674" r:id="rId2306" display="https://www.facebook.com/profile.php?id=61577079327398"/>
    <hyperlink ref="F2675" r:id="rId2307" display="https://www.facebook.com/profile.php?id=61577916971055"/>
    <hyperlink ref="F2676" r:id="rId2308" display="https://www.facebook.com/profile.php?id=61578260872325"/>
    <hyperlink ref="F2677" r:id="rId2309" display="https://www.facebook.com/profile.php?id=61577962358496"/>
    <hyperlink ref="F2678" r:id="rId2310" display="https://www.facebook.com/profile.php?id=61578212815976"/>
    <hyperlink ref="F2679" r:id="rId2311" display="https://www.facebook.com/profile.php?id=61578116184378"/>
    <hyperlink ref="F2680" r:id="rId2243" display="https://www.facebook.com/profile.php?id=61577919340731"/>
    <hyperlink ref="F2681" r:id="rId813" display="https://www.youtube.com/channel/UCZJwgVBMnwacBVYDHPIRRAQ"/>
    <hyperlink ref="F2682" r:id="rId813" display="https://www.youtube.com/channel/UCxu8Mq-UoDDyG0g0NNi7uWw"/>
    <hyperlink ref="F2683" r:id="rId813" display="https://www.youtube.com/channel/UCXDpoGwMyOMbcGVUDZKIyOw"/>
    <hyperlink ref="F2684" r:id="rId813" display="https://www.youtube.com/channel/UC9ZVmR_nD_TiOhDiLxiBq2g"/>
    <hyperlink ref="F2685" r:id="rId813" display="https://www.youtube.com/channel/UCfJ2xLI8PFieIEKF5acjtLA"/>
    <hyperlink ref="F2686" r:id="rId2312" display="https://www.facebook.com/profile.php?id=61578300321437"/>
    <hyperlink ref="F2687" r:id="rId2313" display="https://www.facebook.com/profile.php?id=61577921770615"/>
    <hyperlink ref="F2688" r:id="rId2314" display="https://www.facebook.com/profile.php?id=61578088771558"/>
    <hyperlink ref="F2689" r:id="rId432" display="https://www.facebook.com/profile.php?id=61577105234796"/>
    <hyperlink ref="F2690" r:id="rId2315" display="https://www.facebook.com/profile.php?id=61578245483333"/>
    <hyperlink ref="F2691" r:id="rId2316" display="https://www.facebook.com/profile.php?id=61578217973748"/>
    <hyperlink ref="F2692" r:id="rId2317" display="https://www.facebook.com/profile.php?id=61577924648770"/>
    <hyperlink ref="F2693" r:id="rId2318" display="https://www.facebook.com/profile.php?id=61577763766497"/>
    <hyperlink ref="F2694" r:id="rId883" display="https://www.facebook.com/profile.php?id=61576758603479"/>
    <hyperlink ref="F2695" r:id="rId2319" display="https://www.facebook.com/profile.php?id=61578174445951"/>
    <hyperlink ref="F2696" r:id="rId2320" display="https://www.facebook.com/profile.php?id=61578265492228"/>
    <hyperlink ref="F2697" r:id="rId2321" display="https://www.facebook.com/profile.php?id=61578293270817"/>
    <hyperlink ref="F2698" r:id="rId2322" display="https://www.facebook.com/profile.php?id=61577988779076"/>
    <hyperlink ref="F2699" r:id="rId2323" display="https://www.facebook.com/profile.php?id=61578118912249"/>
    <hyperlink ref="F2700" r:id="rId1537" display="https://www.facebook.com/profile.php?id=61577126683163"/>
    <hyperlink ref="F2701" r:id="rId2324" display="https://www.facebook.com/profile.php?id=61578010502775"/>
    <hyperlink ref="F2702" r:id="rId2325" display="https://www.facebook.com/profile.php?id=61576118293344"/>
    <hyperlink ref="F2703" r:id="rId2326" display="https://www.facebook.com/profile.php?id=61575860230772"/>
    <hyperlink ref="F2704" r:id="rId2327" display="https://www.facebook.com/profile.php?id=61575827054356"/>
    <hyperlink ref="F2705" r:id="rId2328" display="https://www.facebook.com/profile.php?id=61559601707558"/>
    <hyperlink ref="F2706" r:id="rId2329" display="https://www.facebook.com/profile.php?id=61575951080868"/>
    <hyperlink ref="F2707" r:id="rId2330" display="https://www.facebook.com/profile.php?id=61577774354907"/>
    <hyperlink ref="F2708" r:id="rId2331" display="https://www.facebook.com/profile.php?id=61577994814254"/>
    <hyperlink ref="F2709" r:id="rId2332" display="https://www.facebook.com/Gososhort"/>
    <hyperlink ref="F2710" r:id="rId2333" display="https://www.facebook.com/profile.php?id=61577757373094"/>
    <hyperlink ref="F2711" r:id="rId2334" display="https://www.facebook.com/profile.php?id=61577965174353"/>
    <hyperlink ref="F2712" r:id="rId2335" display="https://www.instagram.com/ka548033"/>
    <hyperlink ref="F2713" r:id="rId2336" display="https://www.instagram.com/dramafever56"/>
    <hyperlink ref="F2714" r:id="rId2337" display="https://www.facebook.com/profile.php?id=61578027151122"/>
    <hyperlink ref="F2715" r:id="rId2338" display="https://www.facebook.com/profile.php?id=61577771893526"/>
    <hyperlink ref="F2716" r:id="rId2339" display="https://www.facebook.com/profile.php?id=61577896027982"/>
    <hyperlink ref="F2717" r:id="rId2340" display="https://www.facebook.com/profile.php?id=100065037907441"/>
    <hyperlink ref="F2718" r:id="rId2341" display="https://www.facebook.com/profile.php?id=61578116333640"/>
    <hyperlink ref="F2719" r:id="rId2342" display="https://www.facebook.com/profile.php?id=61577021515770"/>
    <hyperlink ref="F2720" r:id="rId2343" display="https://www.facebook.com/profile.php?id=61577799521767"/>
    <hyperlink ref="F2721" r:id="rId432" display="https://www.facebook.com/profile.php?id=61572827145600"/>
    <hyperlink ref="F2722" r:id="rId2344" display="https://www.facebook.com/profile.php?id=61578183262396"/>
    <hyperlink ref="F2723" r:id="rId2345" display="https://www.facebook.com/profile.php?id=61578075685867"/>
    <hyperlink ref="F2724" r:id="rId2346" display="https://www.facebook.com/profile.php?id=61577843049440"/>
    <hyperlink ref="F2725" r:id="rId2347" display="https://www.facebook.com/profile.php?id=61578036957021"/>
    <hyperlink ref="F2726" r:id="rId2348" display="https://www.facebook.com/profile.php?id=61570310382967"/>
    <hyperlink ref="F2727" r:id="rId2349" display="https://www.facebook.com/profile.php?id=61577784631851"/>
    <hyperlink ref="F2728" r:id="rId2350" display="https://www.facebook.com/profile.php?id=61577793909759"/>
    <hyperlink ref="F2729" r:id="rId2351" display="https://www.facebook.com/profile.php?id=61577991660443"/>
    <hyperlink ref="F2730" r:id="rId2352" display="https://www.facebook.com/profile.php?id=61577332262158"/>
    <hyperlink ref="F2731" r:id="rId2353" display="https://www.facebook.com/profile.php?id=61577917102505"/>
    <hyperlink ref="F2732" r:id="rId2354" display="https://www.facebook.com/profile.php?id=61571125632795"/>
    <hyperlink ref="F2733" r:id="rId2249" display="https://www.facebook.com/profile.php?id=61577867826229"/>
    <hyperlink ref="F2734" r:id="rId2355" display="https://www.facebook.com/profile.php?id=61577938472524"/>
    <hyperlink ref="F2735" r:id="rId2059" display="https://www.facebook.com/profile.php?id=61576179490701"/>
    <hyperlink ref="F2736" r:id="rId2356" display="https://www.facebook.com/brotherscomputers2020"/>
    <hyperlink ref="F2737" r:id="rId2357" display="https://www.facebook.com/OK.TG.TW"/>
    <hyperlink ref="F2738" r:id="rId2252" display="https://www.facebook.com/profile.php?id=61577691913316"/>
    <hyperlink ref="F2739" r:id="rId2266" display="https://www.facebook.com/profile.php?id=61577832876906"/>
    <hyperlink ref="F2740" r:id="rId2251" display="https://www.facebook.com/profile.php?id=61577789198764"/>
    <hyperlink ref="F2741" r:id="rId1253" display="https://www.facebook.com/profile.php?id=100085875039860"/>
    <hyperlink ref="F2742" r:id="rId2358" display="https://www.facebook.com/profile.php?id=61577604850305"/>
    <hyperlink ref="F2743" r:id="rId2359" display="https://www.facebook.com/profile.php?id=61577859125357"/>
    <hyperlink ref="F2744" r:id="rId2360" display="https://www.facebook.com/profile.php?id=61578042956108"/>
    <hyperlink ref="F2745" r:id="rId2361" display="https://www.facebook.com/profile.php?id=61578044245811"/>
    <hyperlink ref="F2746" r:id="rId2362" display="https://www.tiktok.com/@wuifomor7f3xtx"/>
    <hyperlink ref="F2747" r:id="rId2363" display="https://www.tiktok.com/@bvhbadogtg69gv"/>
    <hyperlink ref="F2748" r:id="rId2364" display="https://www.tiktok.com/@irljbrfmxaof3x"/>
    <hyperlink ref="F2749" r:id="rId2365" display="https://www.tiktok.com/@cw.drama6"/>
    <hyperlink ref="F2750" r:id="rId2366" display="https://www.tiktok.com/@esbcgygsr6d08f"/>
    <hyperlink ref="F2751" r:id="rId2367" display="https://www.tiktok.com/@bcbkrrutvg6l48"/>
    <hyperlink ref="F2752" r:id="rId2368" display="https://www.tiktok.com/@1seraphina01"/>
    <hyperlink ref="F2753" r:id="rId2369" display="https://www.tiktok.com/@1seraphina02"/>
    <hyperlink ref="F2754" r:id="rId2370" display="https://www.tiktok.com/@shortflickshub2468"/>
    <hyperlink ref="F2755" r:id="rId2371" display="https://www.facebook.com/profile.php?id=61578151411930"/>
    <hyperlink ref="F2756" r:id="rId2372" display="https://www.facebook.com/profile.php?id=61578192718861"/>
    <hyperlink ref="F2757" r:id="rId2373" display="https://www.facebook.com/profile.php?id=61578111087546"/>
    <hyperlink ref="F2758" r:id="rId2374" display="https://www.facebook.com/profile.php?id=61578136465711"/>
    <hyperlink ref="F2759" r:id="rId2375" display="https://www.facebook.com/profile.php?id=100091392203415"/>
    <hyperlink ref="F2760" r:id="rId2376" display="https://www.facebook.com/profile.php?id=61551460080318"/>
    <hyperlink ref="F2761" r:id="rId2377" display="https://www.facebook.com/profile.php?id=61550606216409"/>
    <hyperlink ref="F2762" r:id="rId2378" display="https://www.facebook.com/profile.php?id=61578352850412"/>
    <hyperlink ref="F2763" r:id="rId2379" display="https://www.facebook.com/profile.php?id=61551437103995"/>
    <hyperlink ref="F2764" r:id="rId2380" display="https://www.facebook.com/profile.php?id=61578302212799"/>
    <hyperlink ref="F2765" r:id="rId2381" display="https://www.facebook.com/profile.php?id=61578119281918"/>
    <hyperlink ref="F2766" r:id="rId2382" display="https://www.tiktok.com/@hejmoviefilm"/>
    <hyperlink ref="F2767" r:id="rId2383" display="https://www.tiktok.com/@autism206"/>
    <hyperlink ref="F2768" r:id="rId2384" display="https://www.tiktok.com/@black.rose.and"/>
    <hyperlink ref="F2769" r:id="rId2385" display="https://www.facebook.com/profile.php?id=61575492683347"/>
    <hyperlink ref="F2770" r:id="rId2039" display="https://www.tiktok.com/@user71052207692613"/>
    <hyperlink ref="F2771" r:id="rId2386" display="https://www.tiktok.com/@haapy.skit"/>
    <hyperlink ref="F2772" r:id="rId2387" display="https://www.tiktok.com/@happy.short.play04"/>
    <hyperlink ref="F2773" r:id="rId2388" display="https://www.tiktok.com/@witty.short.play"/>
    <hyperlink ref="F2774" r:id="rId2389" display="https://www.tiktok.com/@tk.short.play"/>
    <hyperlink ref="F2775" r:id="rId2390" display="https://www.facebook.com/profile.php?id=61550208630255"/>
    <hyperlink ref="F2776" r:id="rId2391" display="https://www.instagram.com/jiaowoaliaosha"/>
    <hyperlink ref="F2777" r:id="rId2392" display="https://www.instagram.com/mu.xiaowen"/>
    <hyperlink ref="F2778" r:id="rId2393" display="https://www.tiktok.com/@luckydrama23"/>
    <hyperlink ref="F2779" r:id="rId2394" display="https://www.facebook.com/Julietella0710"/>
    <hyperlink ref="F2780" r:id="rId2395" display="https://www.facebook.com/profile.php?id=61577914362924"/>
    <hyperlink ref="F2781" r:id="rId813" display="https://www.youtube.com/channel/UCbeBkeP85wKxDsp2-2CS1dQ"/>
    <hyperlink ref="F2782" r:id="rId2396" display="https://www.tiktok.com/@swaggervon"/>
    <hyperlink ref="F2783" r:id="rId2397" display="https://www.facebook.com/profile.php?id=61578395031283"/>
    <hyperlink ref="F2784" r:id="rId2398" display="https://www.facebook.com/profile.php?id=61578328794560"/>
    <hyperlink ref="F2785" r:id="rId2399" display="https://www.tiktok.com/@platypus008"/>
    <hyperlink ref="F2786" r:id="rId813" display="https://www.youtube.com/channel/UCtJ9jEunk6R0cxi04MbOv6g"/>
    <hyperlink ref="F2787" r:id="rId2400" display="https://www.youtube.com/channel/UC-kbpdkOU32Ni6vZb3MJAgw"/>
    <hyperlink ref="F2788" r:id="rId2401" display="https://www.facebook.com/profile.php?id=100066955285210"/>
    <hyperlink ref="F2789" r:id="rId2402" display="http://www.tiktok.com/@binglangmovie"/>
    <hyperlink ref="F2790" r:id="rId2403" display="https://www.tiktok.com/@lqw30201"/>
    <hyperlink ref="F2791" r:id="rId2404" display="https://www.tiktok.com/@wuhan023.drama"/>
    <hyperlink ref="F2792" r:id="rId2405" display="https://www.tiktok.com/@fightin.drama"/>
    <hyperlink ref="F2793" r:id="rId2406" display="https://www.tiktok.com/@gwxdshxyh6.drama"/>
    <hyperlink ref="F2794" r:id="rId2407" display="https://www.tiktok.com/@ifmphblpj7.drama"/>
    <hyperlink ref="F2795" r:id="rId2408" display="https://www.tiktok.com/@zzccbb8.drama"/>
    <hyperlink ref="F2796" r:id="rId2409" display="https://www.tiktok.com/@keskeedger"/>
    <hyperlink ref="F2797" r:id="rId2410" display="https://www.tiktok.com/@mmxgyl5.drama"/>
    <hyperlink ref="F2798" r:id="rId2411" display="https://www.tiktok.com/@drama.ghyui"/>
    <hyperlink ref="F2799" r:id="rId2412" display="https://www.tiktok.com/@kikimovie_eye"/>
    <hyperlink ref="F2800" r:id="rId2413" display="https://www.tiktok.com/@sagittariusfish"/>
    <hyperlink ref="F2801" r:id="rId2414" display="https://www.facebook.com/profile.php?id=61577951413469"/>
    <hyperlink ref="F2802" r:id="rId2415" display="https://www.facebook.com/profile.php?id=61578074253506"/>
    <hyperlink ref="F2803" r:id="rId2416" display="https://www.facebook.com/profile.php?id=61578019685136"/>
    <hyperlink ref="F2804" r:id="rId2417" display="https://www.facebook.com/profile.php?id=61578184646864"/>
    <hyperlink ref="F2805" r:id="rId2418" display="https://www.facebook.com/profile.php?id=61578000781873"/>
    <hyperlink ref="F2806" r:id="rId2419" display="https://www.facebook.com/profile.php?id=61578263036427"/>
    <hyperlink ref="F2807" r:id="rId2420" display="https://www.facebook.com/profile.php?id=61578313194702"/>
    <hyperlink ref="F2808" r:id="rId2421" display="https://www.facebook.com/profile.php?id=61553228784959"/>
    <hyperlink ref="F2809" r:id="rId2422" display="https://www.facebook.com/profile.php?id=61553264933558"/>
    <hyperlink ref="F2810" r:id="rId2423" display="https://www.facebook.com/profile.php?id=61553409532147"/>
    <hyperlink ref="F2811" r:id="rId2424" display="https://www.facebook.com/profile.php?id=61552801727177"/>
    <hyperlink ref="F2812" r:id="rId2425" display="https://www.facebook.com/profile.php?id=61553079871550"/>
    <hyperlink ref="F2813" r:id="rId2426" display="https://www.facebook.com/profile.php?id=61578122493908"/>
    <hyperlink ref="F2814" r:id="rId2427" display="https://www.facebook.com/profile.php?id=61578093214989"/>
    <hyperlink ref="F2815" r:id="rId432" display="https://www.facebook.com/profile.php?id=61575625497418"/>
    <hyperlink ref="F2816" r:id="rId432" display="https://www.facebook.com/profile.php?id=61575291364896"/>
    <hyperlink ref="F2817" r:id="rId2428" display="https://www.facebook.com/profile.php?id=61578043597569"/>
    <hyperlink ref="F2818" r:id="rId2429" display="https://www.facebook.com/profile.php?id=61577932513343"/>
    <hyperlink ref="F2819" r:id="rId2430" display="https://www.facebook.com/profile.php?id=61577911034162"/>
    <hyperlink ref="F2820" r:id="rId2431" display="https://www.facebook.com/profile.php?id=61577891955235"/>
    <hyperlink ref="F2821" r:id="rId2432" display="https://www.facebook.com/profile.php?id=61553257228277"/>
    <hyperlink ref="F2822" r:id="rId2433" display="https://www.facebook.com/profile.php?id=61578254006784"/>
    <hyperlink ref="F2823" r:id="rId2434" display="https://www.facebook.com/profile.php?id=61577931426754"/>
    <hyperlink ref="F2824" r:id="rId2269" display="https://www.facebook.com/profile.php?id=61575210467351"/>
    <hyperlink ref="F2825" r:id="rId2435" display="https://www.youtube.com/channel/UC38isb6ckq6i135pspjyPDA"/>
    <hyperlink ref="F2826" r:id="rId2436" display="https://youtube.com/channel/UChc4aNrG0NUg_HiGZ74K-NA"/>
    <hyperlink ref="F2827" r:id="rId2437" display="https://youtube.com/channel/UCyd7x_NT58UtTuEZesWY4ug"/>
    <hyperlink ref="F2828" r:id="rId2437" display="https://youtube.com/channel/UCWZyNrrhu0Iz3VoP7dkXGiQ"/>
    <hyperlink ref="F2829" r:id="rId2438" display="https://www.facebook.com/profile.php?id=61578365063168"/>
    <hyperlink ref="F2830" r:id="rId2439" display="https://www.facebook.com/profile.php?id=61577886917389"/>
    <hyperlink ref="F2831" r:id="rId2440" display="https://www.facebook.com/profile.php?id=61578075997850"/>
    <hyperlink ref="F2832" r:id="rId2441" display="https://www.facebook.com/profile.php?id=61578377392647"/>
    <hyperlink ref="F2833" r:id="rId2442" display="https://www.facebook.com/profile.php?id=61578146673805"/>
    <hyperlink ref="F2834" r:id="rId2443" display="https://www.facebook.com/profile.php?id=61578420530887"/>
    <hyperlink ref="F2835" r:id="rId2444" display="https://www.facebook.com/profile.php?id=61577983060728"/>
    <hyperlink ref="F2836" r:id="rId2445" display="https://www.facebook.com/profile.php?id=61578027939384"/>
    <hyperlink ref="F2837" r:id="rId2446" display="https://www.facebook.com/profile.php?id=61578007780387"/>
    <hyperlink ref="F2838" r:id="rId2447" display="https://www.facebook.com/profile.php?id=61578375832444"/>
    <hyperlink ref="F2839" r:id="rId2448" display="https://www.facebook.com/profile.php?id=61578263366381"/>
    <hyperlink ref="F2840" r:id="rId2449" display="https://www.facebook.com/profile.php?id=61578034327860"/>
    <hyperlink ref="F2841" r:id="rId2450" display="https://www.facebook.com/profile.php?id=61577942201266"/>
    <hyperlink ref="F2842" r:id="rId2451" display="https://www.facebook.com/profile.php?id=61578011230217"/>
    <hyperlink ref="F2843" r:id="rId2397" display="https://www.facebook.com/profile.php?id=61578395031283"/>
    <hyperlink ref="F2844" r:id="rId2452" display="https://www.facebook.com/profile.php?id=61578063007694"/>
    <hyperlink ref="F2845" r:id="rId2453" display="https://www.facebook.com/profile.php?id=61577325157823"/>
    <hyperlink ref="F2846" r:id="rId2398" display="https://www.facebook.com/profile.php?id=61578328794560"/>
    <hyperlink ref="F2847" r:id="rId2454" display="https://www.facebook.com/profile.php?id=61578345683538"/>
    <hyperlink ref="F2848" r:id="rId2455" display="https://www.facebook.com/profile.php?id=61577991459563"/>
    <hyperlink ref="F2849" r:id="rId2437" display="https://youtube.com/channel/UC6JBiUeaIOVKRuYGxfY95Dw"/>
    <hyperlink ref="F2850" r:id="rId2456" display="https://www.tiktok.com/@ccqq71123"/>
    <hyperlink ref="F2851" r:id="rId2457" display="https://www.tiktok.com/@handsome.and.dash"/>
    <hyperlink ref="F2852" r:id="rId1184" display="https://www.facebook.com/profile.php?id=61577122981012"/>
    <hyperlink ref="F2853" r:id="rId2458" display="https://www.facebook.com/profile.php?id=61571689751037"/>
    <hyperlink ref="F2854" r:id="rId2459" display="https://www.facebook.com/profile.php?id=61574072752201"/>
    <hyperlink ref="F2855" r:id="rId1664" display="https://www.facebook.com/profile.php?id=61577278538079"/>
    <hyperlink ref="F2856" r:id="rId2460" display="https://www.tiktok.com/@gypsophila2627"/>
    <hyperlink ref="F2857" r:id="rId2461" display="https://www.tiktok.com/@zhanglujun"/>
    <hyperlink ref="F2858" r:id="rId1081" display="https://www.facebook.com/profile.php?id=61576979944455"/>
    <hyperlink ref="F2859" r:id="rId2462" display="https://www.tiktok.com/@fitrpfxo"/>
    <hyperlink ref="F2860" r:id="rId2463" display="https://www.tiktok.com/@speeddrama01"/>
    <hyperlink ref="F2861" r:id="rId2464" display="https://www.tiktok.com/@rostiute03"/>
    <hyperlink ref="F2862" r:id="rId2465" display="https://www.tiktok.com/@liu.l712"/>
    <hyperlink ref="F2863" r:id="rId2120" display="https://www.tiktok.com/@louise66888"/>
    <hyperlink ref="F2864" r:id="rId2466" display="https://www.tiktok.com/@huha.short"/>
    <hyperlink ref="F2865" r:id="rId2467" display="https://www.tiktok.com/@kumi4616"/>
    <hyperlink ref="F2866" r:id="rId2468" display="https://www.tiktok.com/@lucky7.drama"/>
    <hyperlink ref="F2867" r:id="rId2469" display="https://www.tiktok.com/@user9210271961317"/>
    <hyperlink ref="F2868" r:id="rId2470" display="https://www.tiktok.com/@crazy.drama8"/>
    <hyperlink ref="F2869" r:id="rId2471" display="https://www.tiktok.com/@wahaha456742"/>
    <hyperlink ref="F2870" r:id="rId2447" display="https://www.facebook.com/profile.php?id=61578375832444"/>
    <hyperlink ref="F2871" r:id="rId2472" display="https://www.tiktok.com/@xu1086"/>
    <hyperlink ref="F2872" r:id="rId2473" display="https://www.facebook.com/profile.php?id=61577876687623"/>
    <hyperlink ref="F2873" r:id="rId2474" display="https://www.facebook.com/profile.php?id=100017176390655"/>
    <hyperlink ref="F2874" r:id="rId2475" display="https://www.facebook.com/profile.php?id=61578106799338"/>
    <hyperlink ref="F2875" r:id="rId813" display="https://www.youtube.com/channel/UC43wgIyxCAw06B9EBTY9qvQ"/>
    <hyperlink ref="F2876" r:id="rId2476" display="https://www.tiktok.com/@hq.drama"/>
    <hyperlink ref="F2877" r:id="rId2477" display="https://www.tiktok.com/@kittendrama009"/>
    <hyperlink ref="F2878" r:id="rId2478" display="https://www.facebook.com/profile.php?id=61578035231864"/>
    <hyperlink ref="F2879" r:id="rId2479" display="https://www.tiktok.com/@angleshorts1006"/>
    <hyperlink ref="F2880" r:id="rId2480" display="https://www.tiktok.com/@jbknmdgbxn5696"/>
    <hyperlink ref="F2881" r:id="rId2460" display="https://www.tiktok.com/@gypsophila2627"/>
    <hyperlink ref="F2882" r:id="rId2481" display="https://www.tiktok.com/@qky6yqyhz3"/>
    <hyperlink ref="F2883" r:id="rId2482" display="https://www.facebook.com/profile.php?id=100068747305770"/>
    <hyperlink ref="F2884" r:id="rId2483" display="https://www.tiktok.com/@enecqnxl"/>
    <hyperlink ref="F2885" r:id="rId2484" display="https://www.facebook.com/profile.php?id=61573963414208"/>
    <hyperlink ref="F2886" r:id="rId2485" display="https://www.facebook.com/share/1EzkyMoQsh/?mibextid=wwXIfr"/>
    <hyperlink ref="F2887" r:id="rId2486" display="https://www.tiktok.com/@lindalauraperez_20112011"/>
    <hyperlink ref="F2888" r:id="rId2039" display="https://www.tiktok.com/@quickdrama87"/>
    <hyperlink ref="F2889" r:id="rId2487" display="https://www.tiktok.com/@kiafyee"/>
    <hyperlink ref="F2890" r:id="rId2488" display="https://www.tiktok.com/@lisa27371"/>
    <hyperlink ref="F2891" r:id="rId2489" display="https://www.facebook.com/profile.php?id=61578118989667"/>
    <hyperlink ref="F2892" r:id="rId2490" display="https://www.facebook.com/profile.php?id=61578416605210"/>
    <hyperlink ref="F2893" r:id="rId2491" display="https://youtube.com/@hammerdrama?si=GC4g7ywiBu7r7Yv0"/>
    <hyperlink ref="F2894" r:id="rId2492" display="https://www.youtube.com/channel/UCE_TinGVKoZq9dUId7KTFSA"/>
    <hyperlink ref="F2895" r:id="rId2493" display="https://www.tiktok.com/@gjshortplay"/>
    <hyperlink ref="F2896" r:id="rId2494" display="https://www.tiktok.com/@ykyk999999"/>
    <hyperlink ref="F2897" r:id="rId2495" display="https://www.tiktok.com/@kiki88888896"/>
    <hyperlink ref="F2898" r:id="rId2496" display="https://www.tiktok.com/@sisi67911"/>
    <hyperlink ref="F2899" r:id="rId2497" display="https://www.tiktok.com/@muhuo888888"/>
    <hyperlink ref="F2900" r:id="rId2498" display="https://www.tiktok.com/@hiyuo888888"/>
    <hyperlink ref="F2901" r:id="rId2499" display="https://www.tiktok.com/@muhuo138999"/>
    <hyperlink ref="F2902" r:id="rId2500" display="https://www.tiktok.com/@mushui8882"/>
    <hyperlink ref="F2903" r:id="rId2039" display="https://www.tiktok.com/@salamida38"/>
    <hyperlink ref="F2904" r:id="rId2039" display="https://www.tiktok.com/@widespreadin889"/>
    <hyperlink ref="F2905" r:id="rId2044" display="https://www.tiktok.com/@xqq0420"/>
    <hyperlink ref="F2906" r:id="rId2501" display="https://www.TikTok.com/@slin2815"/>
    <hyperlink ref="F2907" r:id="rId2502" display="https://www.TikTok.com/@tonsayvp811"/>
    <hyperlink ref="F2908" r:id="rId2503" display="https://www.tiktok.com/@clolra3"/>
    <hyperlink ref="F2909" r:id="rId2504" display="https://www.tiktok.com/@blossomshort"/>
    <hyperlink ref="F2910" r:id="rId2039" display="https://www.tiktok.com/@reeldrama1"/>
    <hyperlink ref="F2911" r:id="rId2505" display="https://www.tiktok.com/@filmcommentary0"/>
    <hyperlink ref="F2912" r:id="rId2506" display="https://www.tiktok.com/@movietv_121"/>
    <hyperlink ref="F2913" r:id="rId2507" display="https://www.tiktok.com/@globalfilm888"/>
    <hyperlink ref="F2914" r:id="rId2508" display="https://www.tiktok.com/@htdrxdwj9o9"/>
    <hyperlink ref="F2915" r:id="rId2509" display="https://www.tiktok.com/@lanmaotv"/>
    <hyperlink ref="F2916" r:id="rId2510" display="https://www.tiktok.com/@cfxxztw"/>
    <hyperlink ref="F2917" r:id="rId2511" display="https://www.tiktok.com/@wilsonfranklin77"/>
    <hyperlink ref="F2918" r:id="rId2512" display="https://www.tiktok.com/@bookradar.1"/>
    <hyperlink ref="F2919" r:id="rId2513" display="https://www.tiktok.com/@candiepdwmb"/>
    <hyperlink ref="F2920" r:id="rId2514" display="https://www.tiktok.com/@user9502386752181"/>
    <hyperlink ref="F2921" r:id="rId2515" display="https://www.tiktok.com/@zh856881"/>
    <hyperlink ref="F2922" r:id="rId2516" display="https://www.tiktok.com/@zh00415"/>
    <hyperlink ref="F2923" r:id="rId2517" display="https://www.tiktok.com/@user42979499415016"/>
    <hyperlink ref="F2924" r:id="rId2518" display="https://www.tiktok.com/@zh73839"/>
    <hyperlink ref="F2925" r:id="rId2519" display="https://www.tiktok.com/@zh11193"/>
    <hyperlink ref="F2926" r:id="rId2520" display="https://www.tiktok.com/@zh333678"/>
    <hyperlink ref="F2927" r:id="rId2521" display="https://www.tiktok.com/@user5248463757281"/>
    <hyperlink ref="F2928" r:id="rId2522" display="https://www.tiktok.com/@user6084181814767"/>
    <hyperlink ref="F2929" r:id="rId2523" display="https://www.tiktok.com/@user5143951716637"/>
    <hyperlink ref="F2930" r:id="rId2524" display="https://www.tiktok.com/@user249883902503"/>
    <hyperlink ref="F2931" r:id="rId2525" display="https://www.tiktok.com/@user256076335268"/>
    <hyperlink ref="F2932" r:id="rId2526" display="https://www.tiktok.com/@dngthytin081"/>
    <hyperlink ref="F2933" r:id="rId2527" display="https://www.tiktok.com/@nwypb815796"/>
    <hyperlink ref="F2934" r:id="rId2528" display="https://www.tiktok.com/@anzh666"/>
    <hyperlink ref="F2935" r:id="rId2529" display="https://www.tiktok.com/@user9981666849455"/>
    <hyperlink ref="F2936" r:id="rId2530" display="https://www.tiktok.com/@jrbmyoltvga"/>
    <hyperlink ref="F2937" r:id="rId2531" display="https://www.tiktok.com/@obakg28607"/>
    <hyperlink ref="F2938" r:id="rId2532" display="https://www.tiktok.com/@user8660216812328"/>
    <hyperlink ref="F2939" r:id="rId2143" display="https://www.tiktok.com/@tvfop602543"/>
    <hyperlink ref="F2940" r:id="rId2142" display="https://www.tiktok.com/@xgzdt78426"/>
    <hyperlink ref="F2941" r:id="rId2141" display="https://www.tiktok.com/@zh45160"/>
    <hyperlink ref="F2942" r:id="rId2140" display="https://www.tiktok.com/@flxea10253"/>
    <hyperlink ref="F2943" r:id="rId2139" display="https://www.tiktok.com/@jhxuw910464"/>
    <hyperlink ref="F2944" r:id="rId2138" display="https://www.tiktok.com/@xktdg32490"/>
    <hyperlink ref="F2945" r:id="rId2137" display="https://www.tiktok.com/@mpjug25041"/>
    <hyperlink ref="F2946" r:id="rId2136" display="https://www.tiktok.com/@xcqol54738"/>
    <hyperlink ref="F2947" r:id="rId2135" display="https://www.tiktok.com/@mqztr06879"/>
    <hyperlink ref="F2948" r:id="rId2134" display="https://www.tiktok.com/@unlhj05271"/>
    <hyperlink ref="F2949" r:id="rId2133" display="https://www.tiktok.com/@qidec82039"/>
    <hyperlink ref="F2950" r:id="rId2132" display="https://www.tiktok.com/@zh61858"/>
    <hyperlink ref="F2951" r:id="rId2131" display="https://www.tiktok.com/@zx02303"/>
    <hyperlink ref="F2952" r:id="rId2130" display="https://www.tiktok.com/@mruwz35120"/>
    <hyperlink ref="F2953" r:id="rId2129" display="https://www.tiktok.com/@qxztv52904"/>
    <hyperlink ref="F2954" r:id="rId2128" display="https://www.tiktok.com/@qlduw087611"/>
    <hyperlink ref="F2955" r:id="rId2127" display="https://www.tiktok.com/@bhorm210395"/>
    <hyperlink ref="F2956" r:id="rId2126" display="https://www.tiktok.com/@iudbx59721"/>
    <hyperlink ref="F2957" r:id="rId2125" display="https://www.tiktok.com/@ufvct05291"/>
    <hyperlink ref="F2958" r:id="rId2533" display="https://www.tiktok.com/@czd50424hve"/>
    <hyperlink ref="F2959" r:id="rId2534" display="https://www.tiktok.com/@reelshort0910"/>
    <hyperlink ref="F2960" r:id="rId2535" display="https://www.tiktok.com/@moondrama80"/>
    <hyperlink ref="F2961" r:id="rId2536" display="https://www.tiktok.com/@sparkplaylet80"/>
    <hyperlink ref="F2962" r:id="rId2537" display="https://www.tiktok.com/@king.black5798"/>
    <hyperlink ref="F2963" r:id="rId2538" display="https://www.tiktok.com/@zhaobbhn"/>
    <hyperlink ref="F2964" r:id="rId2539" display="https://www.tiktok.com/@kingblack3178"/>
    <hyperlink ref="F2965" r:id="rId2540" display="https://www.tiktok.com/@hihu1002"/>
    <hyperlink ref="F2966" r:id="rId2541" display="https://www.tiktok.com/@user9942658031554"/>
    <hyperlink ref="F2967" r:id="rId2542" display="https://www.tiktok.com/@user2698530632941"/>
    <hyperlink ref="F2968" r:id="rId2543" display="https://www.tiktok.com/@user83714949245550"/>
    <hyperlink ref="F2969" r:id="rId2544" display="https://www.tiktok.com/@tr6wkjlffej"/>
    <hyperlink ref="F2970" r:id="rId2545" display="https://www.tiktok.com/@youbaby961"/>
    <hyperlink ref="F2971" r:id="rId2546" display="https://www.tiktok.com/@user1696181518742"/>
    <hyperlink ref="F2972" r:id="rId2547" display="https://www.tiktok.com/@tyedq60sn4"/>
    <hyperlink ref="F2973" r:id="rId2548" display="https://www.tiktok.com/@user4419673693964"/>
    <hyperlink ref="F2974" r:id="rId2549" display="https://www.tiktok.com/@617qing"/>
    <hyperlink ref="F2975" r:id="rId2550" display="https://www.tiktok.com/@hier169?lang=en"/>
    <hyperlink ref="F2976" r:id="rId2551" display="https://www.tiktok.com/@guigo2358"/>
    <hyperlink ref="F2977" r:id="rId2552" display="https://www.tiktok.com/@user1676353236555"/>
    <hyperlink ref="F2978" r:id="rId2553" display="https://www.tiktok.com/@doudou.mai7"/>
    <hyperlink ref="F2979" r:id="rId2554" display="https://www.tiktok.com/@bananatv19"/>
    <hyperlink ref="F2980" r:id="rId2555" display="https://www.tiktok.com/@zhouzhou.shorts"/>
    <hyperlink ref="F2981" r:id="rId2556" display="https://www.tiktok.com/@orangetv7"/>
    <hyperlink ref="F2982" r:id="rId2557" display="https://www.tiktok.com/@dreambox494"/>
    <hyperlink ref="F2983" r:id="rId2558" display="https://www.tiktok.com/@xiaolin5565"/>
    <hyperlink ref="F2984" r:id="rId2559" display="https://www.tiktok.com/@ningmeng520530"/>
    <hyperlink ref="F2985" r:id="rId2039" display="https://www.tiktok.com/@lucky.drama33"/>
    <hyperlink ref="F2986" r:id="rId2039" display="https://www.tiktok.com/@luckyeaston"/>
    <hyperlink ref="F2987" r:id="rId2560" display="https://www.facebook.com/profile.php?id=61575126551735"/>
    <hyperlink ref="F2988" r:id="rId2561" display="https://www.facebook.com/profile.php?id=61578354296075"/>
    <hyperlink ref="F2989" r:id="rId2562" display="https://www.facebook.com/profile.php?id=61578206253170"/>
    <hyperlink ref="F2990" r:id="rId2563" display="https://www.facebook.com/profile.php?id=61578343947198#"/>
    <hyperlink ref="F2991" r:id="rId2490" display="https://www.facebook.com/profile.php?id=61578416605210"/>
    <hyperlink ref="F2992" r:id="rId2489" display="https://www.facebook.com/profile.php?id=61578118989667"/>
    <hyperlink ref="F2993" r:id="rId2564" display="https://www.facebook.com/profile.php?id=61578382076048"/>
    <hyperlink ref="F2994" r:id="rId2040" display="https://www.facebook.com/profile.php?id=61577072581304"/>
    <hyperlink ref="F2995" r:id="rId2565" display="https://www.facebook.com/profile.php?id=61577842846630"/>
    <hyperlink ref="F2996" r:id="rId2566" display="https://www.facebook.com/profile.php?id=61578579861151"/>
    <hyperlink ref="F2997" r:id="rId1297" display="https://www.facebook.com/cjqdrama"/>
    <hyperlink ref="F2998" r:id="rId2567" display="https://www.facebook.com/profile.php?id=61577896975650"/>
    <hyperlink ref="F2999" r:id="rId2568" display="https://www.facebook.com/profile.php?id=61578140406850"/>
    <hyperlink ref="F3000" r:id="rId2569" display="https://www.facebook.com/profile.php?id=61577956678820"/>
    <hyperlink ref="F3001" r:id="rId2570" display="https://www.facebook.com/profile.php?id=61578300688494"/>
    <hyperlink ref="F3002" r:id="rId2571" display="https://www.facebook.com/profile.php?id=61578179134718"/>
    <hyperlink ref="F3003" r:id="rId2572" display="https://www.facebook.com/zoroprimo021111"/>
    <hyperlink ref="F3004" r:id="rId2573" display="https://www.facebook.com/profile.php?id=61578223378817"/>
    <hyperlink ref="F3005" r:id="rId2574" display="https://www.facebook.com/profile.php?id=61578088654208"/>
    <hyperlink ref="F3006" r:id="rId2575" display="https://www.facebook.com/profile.php?id=61578146494053"/>
    <hyperlink ref="F3007" r:id="rId2576" display="https://www.facebook.com/profile.php?id=61578149285204"/>
    <hyperlink ref="F3008" r:id="rId2577" display="https://www.facebook.com/profile.php?id=61578096636377"/>
    <hyperlink ref="F3009" r:id="rId2578" display="https://www.facebook.com/profile.php?id=61577788764706"/>
    <hyperlink ref="F3010" r:id="rId2482" display="https://www.facebook.com/profile.php?id=100068747305770"/>
    <hyperlink ref="F3011" r:id="rId410" display="https://www.facebook.com/profile.php?id=61574317475474"/>
    <hyperlink ref="F3012" r:id="rId411" display="https://www.facebook.com/profile.php?id=61573640791835"/>
    <hyperlink ref="F3013" r:id="rId2579" display="https://www.instagram.com/shaobinhuangh"/>
    <hyperlink ref="F3014" r:id="rId2580" display="https://www.youtube.com/channel/UCbdCDbiWZFY3tXKKamb9MgQ"/>
    <hyperlink ref="F3015" r:id="rId2581" display="https://www.youtube.com/channel/UCTrYyjjfkXsMw2nCKFcfyzw"/>
    <hyperlink ref="F3016" r:id="rId2582" display="https://www.facebook.com/share/1AyF24ZY5D/?mibextid=wwXIfr"/>
    <hyperlink ref="F3017" r:id="rId2583" display="https://www.facebook.com/profile.php?id=61576236644329"/>
    <hyperlink ref="F3018" r:id="rId432" display="https://www.facebook.com/profile.php?id=61576933564499"/>
    <hyperlink ref="F3019" r:id="rId2584" display="https://www.facebook.com/p/Drama-Zone-61578159243749"/>
    <hyperlink ref="F3020" r:id="rId2585" display="https://www.facebook.com/profile.php?id=61577899474899"/>
    <hyperlink ref="F3021" r:id="rId2586" display="https://www.facebook.com/profile.php?id=61578599422698"/>
    <hyperlink ref="F3022" r:id="rId2587" display="https://www.facebook.com/profile.php?id=61578446545964"/>
    <hyperlink ref="F3023" r:id="rId2588" display="https://www.facebook.com/profile.php?id=61578396958052"/>
    <hyperlink ref="F3024" r:id="rId2589" display="https://www.facebook.com/profile.php?id=61576677605204"/>
    <hyperlink ref="F3025" r:id="rId2590" display="https://www.facebook.com/profile.php?id=61578204607119"/>
    <hyperlink ref="F3026" r:id="rId2591" display="https://www.facebook.com/profile.php?id=61578113587331"/>
    <hyperlink ref="F3027" r:id="rId2592" display="https://www.facebook.com/profile.php?id=61578571940154"/>
    <hyperlink ref="F3028" r:id="rId2593" display="https://www.facebook.com/profile.php?id=61578343799629"/>
    <hyperlink ref="F3029" r:id="rId2594" display="https://www.facebook.com/profile.php?id=61578120100792"/>
    <hyperlink ref="F3030" r:id="rId2595" display="https://www.facebook.com/profile.php?id=61578222785488"/>
    <hyperlink ref="F3031" r:id="rId2596" display="https://www.facebook.com/profile.php?id=61578363864893"/>
    <hyperlink ref="F3032" r:id="rId2597" display="https://www.facebook.com/profile.php?id=61578321930237"/>
    <hyperlink ref="F3033" r:id="rId2598" display="https://www.facebook.com/profile.php?id=61578583073259"/>
    <hyperlink ref="F3034" r:id="rId432" display="https://www.facebook.com/profile.php?id=61572442859072"/>
    <hyperlink ref="F3035" r:id="rId432" display="https://www.facebook.com/profile.php?id=61573911113972"/>
    <hyperlink ref="F3036" r:id="rId591" display="https://www.facebook.com/profile.php?id=61566981576120"/>
    <hyperlink ref="F3037" r:id="rId590" display="https://www.facebook.com/profile.php?id=61569944547131"/>
    <hyperlink ref="F3038" r:id="rId2599" display="https://www.youtube.com/channel/UCrVhjoO3eUqmsxdB6s2bvwA"/>
    <hyperlink ref="F3039" r:id="rId2600" display="www.tiktok.com/@cutydramagirl"/>
    <hyperlink ref="F3040" r:id="rId2601" display="https://www.tiktok.com/@playlet02"/>
    <hyperlink ref="F3041" r:id="rId2602" display="https://www.tiktok.com/@quickdrama87"/>
    <hyperlink ref="F3042" r:id="rId2603" display="https://www.tiktok.com/@playlet335"/>
    <hyperlink ref="F3043" r:id="rId2206" display="https://www.tiktok.com/@zh09760"/>
    <hyperlink ref="F3044" r:id="rId2212" display="https://www.tiktok.com/@brianmyf6zm"/>
    <hyperlink ref="F3045" r:id="rId2604" display="https://www.facebook.com/profile.php?id=61577913147540"/>
    <hyperlink ref="F3046" r:id="rId2594" display="https://www.facebook.com/profile.php?id=61578120100792"/>
    <hyperlink ref="F3047" r:id="rId2394" display="https://www.facebook.com/Julietella0710"/>
    <hyperlink ref="F3048" r:id="rId2605" display="https://www.facebook.com/profile.php?id=61578403374143"/>
    <hyperlink ref="F3049" r:id="rId2606" display="https://www.facebook.com/profile.php?id=100067058022737"/>
    <hyperlink ref="F3050" r:id="rId2607" display="https://www.tiktok.com/@user25476857060736"/>
    <hyperlink ref="F3051" r:id="rId2608" display="https://www.facebook.com/profile.php?id=61578303419045"/>
    <hyperlink ref="F3052" r:id="rId2605" display="https://www.facebook.com/profile.php?id=61578403374143"/>
    <hyperlink ref="F3053" r:id="rId2609" display="https://www.tiktok.com/@sabuu0828"/>
    <hyperlink ref="F3054" r:id="rId2610" display="https://www.tiktok.com/@shortdrama72"/>
    <hyperlink ref="F3055" r:id="rId2611" display="https://www.tiktok.com/@dramastory66"/>
    <hyperlink ref="F3056" r:id="rId2612" display="https://www.tiktok.com/@nanackvfds"/>
    <hyperlink ref="F3057" r:id="rId2613" display="https://www.facebook.com/profile.php?id=61578676701523"/>
    <hyperlink ref="F3058" r:id="rId2614" display="https://www.tiktok.com/@dramarecap23"/>
    <hyperlink ref="F3059" r:id="rId2615" display="https://www.facebook.com/profile.php?id=61578317492672"/>
    <hyperlink ref="F3060" r:id="rId2616" display="https://www.facebook.com/profile.php?id=61578129818441"/>
    <hyperlink ref="F3061" r:id="rId2617" display="https://www.facebook.com/profile.php?id=61578217537416"/>
    <hyperlink ref="F3062" r:id="rId2618" display="https://www.tiktok.com/@7fa443cc"/>
    <hyperlink ref="F3063" r:id="rId2039" display="https://www.tiktok.com/@grr02065"/>
    <hyperlink ref="F3064" r:id="rId2619" display="https://www.facebook.com/profile.php?id=61578054494905"/>
    <hyperlink ref="F3065" r:id="rId2620" display="https://www.facebook.com/profile.php?id=61578682430961"/>
    <hyperlink ref="F3066" r:id="rId2621" display="https://www.youtube.com/channel/UCJL4lm-AxNq0Mat5O8to0Yw"/>
    <hyperlink ref="F3067" r:id="rId2622" display="https://www.facebook.com/share/14GVM6iU88S/?mibextid=wwXIfr"/>
    <hyperlink ref="F3068" r:id="rId2623" display="https://www.facebook.com/share/19wJT6Eb2R/?mibextid=wwXIfr"/>
    <hyperlink ref="F3069" r:id="rId2624" display="https://www.tiktok.com/@playlet998"/>
    <hyperlink ref="F3070" r:id="rId2613" display="https://www.facebook.com/profile.php?id=61578676701523"/>
    <hyperlink ref="F3071" r:id="rId2625" display="https://www.facebook.com/profile.php?id=61578696800331"/>
    <hyperlink ref="F3072" r:id="rId2626" display="https://www.facebook.com/profile.php?id=61576548026101"/>
    <hyperlink ref="F3073" r:id="rId2627" display="https://www.facebook.com/profile.php?id=61578125531947"/>
    <hyperlink ref="F3074" r:id="rId465" display="https://www.facebook.com/profile.php?id=61573855045678"/>
    <hyperlink ref="F3075" r:id="rId2628" display="https://www.facebook.com/profile.php?id=61571862666109"/>
    <hyperlink ref="F3076" r:id="rId2629" display="https://www.facebook.com/profile.php?id=100071346977557"/>
    <hyperlink ref="F3077" r:id="rId2630" display="https://www.facebook.com/profile.php?id=61578569871376"/>
    <hyperlink ref="F3078" r:id="rId2631" display="https://www.facebook.com/profile.php?id=61578098762717"/>
    <hyperlink ref="F3079" r:id="rId2632" display="https://www.facebook.com/profile.php?id=61578462891498"/>
    <hyperlink ref="F3080" r:id="rId2633" display="https://www.facebook.com/profile.php?id=61578103743547"/>
    <hyperlink ref="F3081" r:id="rId2634" display="https://www.facebook.com/profile.php?id=61578701330091"/>
    <hyperlink ref="F3082" r:id="rId2635" display="https://www.facebook.com/profile.php?id=61578653121647"/>
    <hyperlink ref="F3083" r:id="rId2636" display="https://www.facebook.com/profile.php?id=61578589101836"/>
    <hyperlink ref="F3084" r:id="rId2637" display="https://www.tiktok.com/@shao.xb"/>
    <hyperlink ref="F3085" r:id="rId2638" display="https://www.tiktok.com/@comedy.sketch1"/>
    <hyperlink ref="F3086" r:id="rId2639" display="https://www.tiktok.com/@playlet777"/>
    <hyperlink ref="F3087" r:id="rId2640" display="https://www.tiktok.com/@happy.short.drama11"/>
    <hyperlink ref="F3088" r:id="rId2641" display="https://www.tiktok.com/@dramaaurelian"/>
    <hyperlink ref="F3089" r:id="rId2642" display="https://www.tiktok.com/@sunshine.theater2"/>
    <hyperlink ref="F3090" r:id="rId2643" display="https://www.tiktok.com/@pinchxkj4v6six"/>
    <hyperlink ref="F3091" r:id="rId2644" display="https://www.facebook.com/profile.php?id=61578064932356"/>
    <hyperlink ref="F3092" r:id="rId2645" display="https://www.facebook.com/profile.php?id=61578176736924"/>
    <hyperlink ref="F3093" r:id="rId2646" display="https://www.facebook.com/profile.php?id=61578125379366"/>
    <hyperlink ref="F3094" r:id="rId2647" display="https://www.facebook.com/profile.php?id=61578568911833"/>
    <hyperlink ref="F3095" r:id="rId2648" display="https://www.facebook.com/profile.php?id=61578118333724"/>
    <hyperlink ref="F3096" r:id="rId2649" display="https://www.facebook.com/profile.php?id=61578216908854"/>
    <hyperlink ref="F3097" r:id="rId2650" display="https://www.facebook.com/profile.php?id=61578289264856"/>
    <hyperlink ref="F3098" r:id="rId2651" display="https://www.facebook.com/profile.php?id=61578610464510"/>
    <hyperlink ref="F3099" r:id="rId2652" display="https://www.facebook.com/profile.php?id=61578067455755"/>
    <hyperlink ref="F3100" r:id="rId2653" display="https://www.facebook.com/profile.php?id=61578365908785"/>
    <hyperlink ref="F3101" r:id="rId2654" display="https://www.facebook.com/profile.php?id=61578373019480"/>
    <hyperlink ref="F3102" r:id="rId2655" display="https://www.facebook.com/profile.php?id=61578363570963"/>
    <hyperlink ref="F3103" r:id="rId2656" display="https://www.facebook.com/profile.php?id=61574913224159"/>
    <hyperlink ref="F3104" r:id="rId2657" display="https://www.facebook.com/profile.php?id=61578319113394"/>
    <hyperlink ref="F3105" r:id="rId2658" display="https://www.facebook.com/profile.php?id=61578342991927"/>
    <hyperlink ref="F3106" r:id="rId2659" display="https://www.facebook.com/profile.php?id=61578651022697"/>
    <hyperlink ref="F3107" r:id="rId2660" display="https://www.facebook.com/profile.php?id=61572239987374"/>
    <hyperlink ref="F3108" r:id="rId2661" display="https://www.facebook.com/profile.php?id=61550087858264"/>
    <hyperlink ref="F3109" r:id="rId2662" display="https://www.facebook.com/profile.php?id=61553200321332"/>
    <hyperlink ref="F3110" r:id="rId2663" display="https://www.facebook.com/profile.php?id=61552962071818"/>
    <hyperlink ref="F3111" r:id="rId2664" display="https://www.facebook.com/profile.php?id=61553163482861"/>
    <hyperlink ref="F3112" r:id="rId2665" display="https://www.facebook.com/profile.php?id=61578370620761"/>
    <hyperlink ref="F3113" r:id="rId2666" display="https://www.facebook.com/profile.php?id=61578616372955"/>
    <hyperlink ref="F3114" r:id="rId2667" display="https://www.facebook.com/profile.php?id=61578088012423"/>
    <hyperlink ref="F3115" r:id="rId2668" display="https://www.facebook.com/profile.php?id=61578460138165"/>
    <hyperlink ref="F3116" r:id="rId2669" display="https://youtube.com/channel/UCQOzvLlFNeYo2vN0r6fFkkA"/>
    <hyperlink ref="F3117" r:id="rId2670" display="https://www.facebook.com/dreame.short.884842"/>
    <hyperlink ref="F3118" r:id="rId2671" display="https://www.facebook.com/profile.php?id=100048547752514"/>
    <hyperlink ref="F3119" r:id="rId2672" display="https://www.facebook.com/profile.php?id=61575558601875"/>
    <hyperlink ref="F3120" r:id="rId2673" display="https://www.facebook.com/profile.php?id=100075690168535"/>
    <hyperlink ref="F3121" r:id="rId2674" display="https://www.facebook.com/ztehn.zetinebagetro"/>
    <hyperlink ref="F3122" r:id="rId2675" display="https://www.facebook.com/nhetz.ortega.7"/>
    <hyperlink ref="F3123" r:id="rId2676" display="https://www.facebook.com/profile.php?id=61565751299421"/>
    <hyperlink ref="F3124" r:id="rId2677" display="https://www.facebook.com/profile.php?id=61577935281346"/>
    <hyperlink ref="F3125" r:id="rId2678" display="https://www.tiktok.com/@dui.drama"/>
    <hyperlink ref="F3126" r:id="rId2679" display="https://www.tiktok.com/@linylmovie"/>
    <hyperlink ref="F3127" r:id="rId2680" display="https://www.tiktok.com/@auus.film"/>
    <hyperlink ref="F3128" r:id="rId2681" display="https://www.tiktok.com/@nicewowi"/>
    <hyperlink ref="F3129" r:id="rId2682" display="https://www.tiktok.com/@red.drama8"/>
    <hyperlink ref="F3130" r:id="rId2683" display="https://www.facebook.com/profile.php?id=61577922554725"/>
    <hyperlink ref="F3131" r:id="rId2684" display="https://www.facebook.com/profile.php?id=61562415119122"/>
    <hyperlink ref="F3132" r:id="rId2685" display="https://www.facebook.com/profile.php?id=61578619524214"/>
    <hyperlink ref="F3133" r:id="rId2686" display="https://www.facebook.com/share/16oHAetKqi"/>
    <hyperlink ref="F3134" r:id="rId2645" display="https://www.facebook.com/profile.php?id=61578176736924"/>
    <hyperlink ref="F3135" r:id="rId2644" display="https://www.facebook.com/profile.php?id=61578064932356"/>
    <hyperlink ref="F3136" r:id="rId2646" display="https://www.facebook.com/profile.php?id=61578125379366"/>
    <hyperlink ref="F3137" r:id="rId2647" display="https://www.facebook.com/profile.php?id=61578568911833"/>
    <hyperlink ref="F3138" r:id="rId1458" display="https://www.facebook.com/profile.php?id=61577166605099"/>
    <hyperlink ref="F3139" r:id="rId1583" display="https://www.facebook.com/profile.php?id=61577648571327"/>
    <hyperlink ref="F3140" r:id="rId2687" display="https://www.tiktok.com/@babysitting1664"/>
    <hyperlink ref="F3141" r:id="rId2688" display="https://www.tiktok.com/@krnea279"/>
    <hyperlink ref="F3142" r:id="rId2689" display="https://www.tiktok.com/@leo.go24"/>
    <hyperlink ref="F3143" r:id="rId2690" display="https://www.tiktok.com/@dramas.life90"/>
    <hyperlink ref="F3144" r:id="rId2691" display="https://www.facebook.com/profile.php?id=100067626600285"/>
    <hyperlink ref="F3145" r:id="rId2692" display="https://www.facebook.com/profile.php?id=100072462128055"/>
    <hyperlink ref="F3146" r:id="rId2693" display="https://www.facebook.com/profile.php?id=61578304740971"/>
    <hyperlink ref="F3147" r:id="rId2694" display="https://www.facebook.com/profile.php?id=100089551787363"/>
    <hyperlink ref="F3148" r:id="rId2695" display="https://www.facebook.com/kayesunatac"/>
    <hyperlink ref="F3149" r:id="rId2696" display="https://www.facebook.com/profile.php?id=61576928870854"/>
    <hyperlink ref="F3150" r:id="rId2697" display="https://www.facebook.com/profile.php?id=61576283986179"/>
    <hyperlink ref="F3151" r:id="rId2698" display="https://www.facebook.com/profile.php?id=61576791867535"/>
    <hyperlink ref="F3152" r:id="rId2699" display="https://www.facebook.com/profile.php?id=61576900282354"/>
    <hyperlink ref="F3153" r:id="rId2700" display="https://www.facebook.com/profile.php?id=100069465996848"/>
    <hyperlink ref="F3154" r:id="rId2701" display="https://www.facebook.com/profile.php?id=100068321547089"/>
    <hyperlink ref="F3155" r:id="rId2702" display="https://www.facebook.com/joann.jabonite.5"/>
    <hyperlink ref="F3156" r:id="rId2703" display="https://www.facebook.com/debby.hathaway.963"/>
    <hyperlink ref="F3157" r:id="rId2704" display="https://www.facebook.com/profile.php?id=100088952671746"/>
    <hyperlink ref="F3158" r:id="rId2705" display="https://www.facebook.com/lea.fabro.3"/>
    <hyperlink ref="F3159" r:id="rId2706" display="https://www.facebook.com/profile.php?id=100094037875779"/>
    <hyperlink ref="F3160" r:id="rId2707" display="https://www.facebook.com/rosalina.salinay.3"/>
    <hyperlink ref="F3161" r:id="rId2708" display="https://www.facebook.com/EdlynTVillarmente"/>
    <hyperlink ref="F3162" r:id="rId2709" display="https://www.facebook.com/monifyofficial"/>
    <hyperlink ref="F3163" r:id="rId2710" display="https://www.facebook.com/moviewavestudio"/>
    <hyperlink ref="F3164" r:id="rId2711" display="https://www.facebook.com/maeanne.salazar.5"/>
    <hyperlink ref="F3165" r:id="rId2712" display="https://www.facebook.com/charlotte.munda.villaraza"/>
    <hyperlink ref="F3166" r:id="rId2713" display="https://www.facebook.com/reychard.l.cohina"/>
    <hyperlink ref="F3167" r:id="rId2714" display="https://www.facebook.com/websterjan.sepada"/>
    <hyperlink ref="F3168" r:id="rId2715" display="https://www.facebook.com/marvinjlord26"/>
    <hyperlink ref="F3169" r:id="rId2716" display="https://www.facebook.com/ivy.villarmente.3"/>
    <hyperlink ref="F3170" r:id="rId2717" display="https://www.facebook.com/jay.ar.wenceslao.muana"/>
    <hyperlink ref="F3171" r:id="rId2718" display="https://www.facebook.com/maricel.villarmente.esbino"/>
    <hyperlink ref="F3172" r:id="rId2719" display="https://www.facebook.com/profile.php?id=100086649649179"/>
    <hyperlink ref="F3173" r:id="rId2720" display="https://www.facebook.com/RaviShop28"/>
    <hyperlink ref="F3174" r:id="rId2721" display="https://www.facebook.com/share/1GcNyqxneg/?mibextid=LQQJ4d"/>
    <hyperlink ref="F3175" r:id="rId2722" display="https://www.facebook.com/share/15hvWHHRYN/?mibextid=wwXlfr"/>
    <hyperlink ref="F3176" r:id="rId2723" display="https://www.facebook.com/profile.php?id=61576691510756"/>
    <hyperlink ref="F3177" r:id="rId2724" display="https://www.facebook.com/share/1L3AsZevNj/?mibextid=wwXlfr"/>
    <hyperlink ref="F3178" r:id="rId2725" display="https://www.facebook.com/share/1VJ9Ru9GnJ/?mibextid=wwXlfr"/>
    <hyperlink ref="F3179" r:id="rId2726" display="https://www.facebook.com/share/17DCAyETHG/?mibextid=wwXIfr"/>
    <hyperlink ref="F3180" r:id="rId2727" display="https://www.tiktok.com/@vxwyhxtj"/>
    <hyperlink ref="F3181" r:id="rId2728" display="https://www.tiktok.com/@elia.blaine1"/>
    <hyperlink ref="F3182" r:id="rId2729" display="https://www.tiktok.com/@susu.drama2"/>
    <hyperlink ref="F3183" r:id="rId2730" display="https://www.facebook.com/share/1JcMBL4n3N/?mibextid=LQQJ4d"/>
    <hyperlink ref="F3184" r:id="rId2731" display="https://www.facebook.com/profile.php?id=61577851621755"/>
    <hyperlink ref="F3185" r:id="rId2732" display="https://www.tiktok.com/@shau.film"/>
    <hyperlink ref="F3186" r:id="rId2733" display="https://www.tiktok.com/@vdbcjups"/>
    <hyperlink ref="F3187" r:id="rId2734" display="https://www.facebook.com/share/1BFtDQjn55/?mibextid=wwXIfr"/>
    <hyperlink ref="F3188" r:id="rId2735" display="https://www.facebook.com/profile.php?id=61578002010036"/>
    <hyperlink ref="F3189" r:id="rId2736" display="https://www.facebook.com/profile.php?id=61552763545339"/>
    <hyperlink ref="F3190" r:id="rId2039" display="https://www.tiktok.com/@shortdramaflow"/>
    <hyperlink ref="F3191" r:id="rId2039" display="https://www.tiktok.com/@shortdramanest"/>
    <hyperlink ref="F3192" r:id="rId2039" display="https://www.tiktok.com/@quashmfzgjp"/>
    <hyperlink ref="F3193" r:id="rId2039" display="https://www.tiktok.com/@goliefdjl60"/>
    <hyperlink ref="F3194" r:id="rId2039" display="https://www.tiktok.com/@londabfqr57"/>
    <hyperlink ref="F3195" r:id="rId2737" display="https://www.tiktok.com/@ShortDramaRush"/>
    <hyperlink ref="F3196" r:id="rId2039" display="https://www.tiktok.com/@pocketplays0"/>
    <hyperlink ref="F3197" r:id="rId2738" display="https://www.tiktok.com/@dramashortx"/>
    <hyperlink ref="F3198" r:id="rId2739" display="https://www.tiktok.com/@dramaserieshub1"/>
    <hyperlink ref="F3199" r:id="rId2039" display="https://www.tiktok.com/@dramahubsecrets"/>
    <hyperlink ref="F3200" r:id="rId2740" display="https://www.tiktok.com/@dramahubtales"/>
    <hyperlink ref="F3201" r:id="rId2039" display="https://www.tiktok.com/@shortdramav"/>
    <hyperlink ref="F3202" r:id="rId2741" display="tiktok.com/@shortdramaseries78"/>
    <hyperlink ref="F3203" r:id="rId2742" display="tiktok.com/@shortdramapulse6"/>
    <hyperlink ref="F3204" r:id="rId2039" display="https://www.tiktok.com/@instarvhk2s"/>
    <hyperlink ref="F3205" r:id="rId2039" display="https://www.tiktok.com/@thedrirbb98"/>
    <hyperlink ref="F3206" r:id="rId2743" display="https://www.tiktok.com/@romanceminidrama"/>
    <hyperlink ref="F3207" r:id="rId2039" display="https://www.tiktok.com/@dramahubedge"/>
    <hyperlink ref="F3208" r:id="rId2039" display="https://www.tiktok.com/@shortdramalab5"/>
    <hyperlink ref="F3209" r:id="rId2744" display="https://www.tiktok.com/@shortdramahaven"/>
    <hyperlink ref="F3210" r:id="rId2039" display="https://www.tiktok.com/@dramaburst06"/>
    <hyperlink ref="F3211" r:id="rId2039" display="https://www.tiktok.com/@loveinminutes"/>
    <hyperlink ref="F3212" r:id="rId2039" display="https://www.tiktok.com/@sweetshotdramas"/>
    <hyperlink ref="F3213" r:id="rId2745" display="https://www.facebook.com/profile.php?id=61578139574663"/>
    <hyperlink ref="F3214" r:id="rId2746" display="https://www.facebook.com/profile.php?id=61553063393894"/>
    <hyperlink ref="F3215" r:id="rId2747" display="https://www.facebook.com/profile.php?id=61552720268629"/>
    <hyperlink ref="F3216" r:id="rId2748" display="https://www.facebook.com/profile.php?id=61552771145959"/>
    <hyperlink ref="F3217" r:id="rId2749" display="https://www.facebook.com/profile.php?id=61559598494531"/>
    <hyperlink ref="F3218" r:id="rId2750" display="https://www.facebook.com/profile.php?id=100082602828112"/>
    <hyperlink ref="F3219" r:id="rId2751" display="https://www.facebook.com/profile.php?id=100064801923721"/>
    <hyperlink ref="F3220" r:id="rId2752" display="https://www.facebook.com/JaiiOficial"/>
    <hyperlink ref="F3221" r:id="rId2753" display="https://www.facebook.com/profile.php?id=61578352233453"/>
    <hyperlink ref="F3222" r:id="rId2754" display="https://www.facebook.com/profile.php?id=61578611096204"/>
    <hyperlink ref="F3223" r:id="rId2755" display="https://www.facebook.com/profile.php?id=61578594417412"/>
    <hyperlink ref="F3224" r:id="rId2756" display="https://www.facebook.com/profile.php?id=61578690293396"/>
    <hyperlink ref="F3225" r:id="rId2757" display="https://www.facebook.com/profile.php?id=61578242828966"/>
    <hyperlink ref="F3226" r:id="rId2758" display="https://www.facebook.com/profile.php?id=61578121574829"/>
    <hyperlink ref="F3227" r:id="rId2759" display="https://www.facebook.com/profile.php?id=61578197621167"/>
    <hyperlink ref="F3228" r:id="rId2760" display="https://www.facebook.com/profile.php?id=61576368404774"/>
    <hyperlink ref="F3229" r:id="rId2761" display="https://www.facebook.com/profile.php?id=61578259567926"/>
    <hyperlink ref="F3230" r:id="rId2762" display="https://www.facebook.com/profile.php?id=61578565588588"/>
    <hyperlink ref="F3231" r:id="rId2763" display="https://www.facebook.com/profile.php?id=61578146953528"/>
    <hyperlink ref="F3232" r:id="rId2764" display="https://www.facebook.com/profile.php?id=61578690020477"/>
    <hyperlink ref="F3233" r:id="rId2765" display="https://www.facebook.com/profile.php?id=61578682283255"/>
    <hyperlink ref="F3234" r:id="rId2766" display="https://www.facebook.com/profile.php?id=61578100541373"/>
    <hyperlink ref="F3235" r:id="rId2767" display="https://www.facebook.com/profile.php?id=61577739312668"/>
    <hyperlink ref="F3236" r:id="rId2768" display="https://www.facebook.com/profile.php?id=61578148381381"/>
    <hyperlink ref="F3237" r:id="rId2769" display="https://www.facebook.com/profile.php?id=61578292205322"/>
    <hyperlink ref="F3238" r:id="rId2770" display="https://www.youtube.com/channel/UCjbMCkdXgWRrkimHie01C3w"/>
    <hyperlink ref="F3239" r:id="rId2771" display="www.tiktok.com/@babysitting1664"/>
    <hyperlink ref="F3240" r:id="rId2772" display="https://www.tiktok.com/@cgfpp765"/>
    <hyperlink ref="F3241" r:id="rId2773" display="https://www.tiktok.com/@cfyxg361"/>
    <hyperlink ref="F3242" r:id="rId2774" display="https://www.tiktok.com/@gooulook"/>
    <hyperlink ref="F3243" r:id="rId2775" display="https://www.tiktok.com/@user13986547332182"/>
    <hyperlink ref="F3244" r:id="rId2776" display="https://www.tiktok.com/@inhffcffx"/>
    <hyperlink ref="F3245" r:id="rId2688" display="https://www.tiktok.com/@krnea279"/>
    <hyperlink ref="F3246" r:id="rId2777" display="https://www.tiktok.com/@loove1446"/>
    <hyperlink ref="F3247" r:id="rId2778" display="https://www.tiktok.com/@huayuduanju001"/>
    <hyperlink ref="F3248" r:id="rId2779" display="https://www.tiktok.com/@dramavortex44"/>
    <hyperlink ref="F3249" r:id="rId2780" display="https://www.tiktok.com/@schofieldfuiain"/>
    <hyperlink ref="F3250" r:id="rId2781" display="https://www.tiktok.com/@dramapulse4"/>
    <hyperlink ref="F3251" r:id="rId2782" display="https://www.tiktok.com/@ringotv888"/>
    <hyperlink ref="F3252" r:id="rId2783" display="https://www.tiktok.com/@anan199802"/>
    <hyperlink ref="F3253" r:id="rId2784" display="https://www.tiktok.com/@chiharutv888"/>
    <hyperlink ref="F3254" r:id="rId2785" display="https://www.tiktok.com/@lunashade888"/>
    <hyperlink ref="F3255" r:id="rId2786" display="https://www.tiktok.com/@genevieveroyale"/>
    <hyperlink ref="F3256" r:id="rId2787" display="https://www.tiktok.com/@seraphinaveil888"/>
    <hyperlink ref="F3257" r:id="rId2788" display="https://www.tiktok.com/@phone19900511"/>
    <hyperlink ref="F3258" r:id="rId2789" display="https://www.tiktok.com/@dingding12386"/>
    <hyperlink ref="F3259" r:id="rId2790" display="https://www.tiktok.com/@nick19990101"/>
    <hyperlink ref="F3260" r:id="rId2791" display="https://www.tiktok.com/@mc_8668"/>
    <hyperlink ref="F3261" r:id="rId2792" display="https://www.tiktok.com/@shortplotflora"/>
    <hyperlink ref="F3262" r:id="rId2793" display="https://www.tiktok.com/@user4431657034031"/>
    <hyperlink ref="F3263" r:id="rId2794" display="https://www.tiktok.com/@shortlxi"/>
    <hyperlink ref="F3264" r:id="rId2795" display="https://www.tiktok.com/@shortlx"/>
    <hyperlink ref="F3265" r:id="rId2041" display="https://www.facebook.com/profile.php?id=61577534363567"/>
    <hyperlink ref="F3266" r:id="rId2796" display="https://www.facebook.com/profile.php?id=61578142817744"/>
    <hyperlink ref="F3267" r:id="rId2797" display="https://www.facebook.com/profile.php?id=61559617123838"/>
    <hyperlink ref="F3268" r:id="rId2798" display="https://www.facebook.com/profile.php?id=61560059516467"/>
    <hyperlink ref="F3269" r:id="rId2799" display="https://www.facebook.com/profile.php?id=61561375347538"/>
    <hyperlink ref="F3270" r:id="rId2800" display="https://www.facebook.com/profile.php?id=61578384873131"/>
    <hyperlink ref="F3271" r:id="rId432" display="https://www.facebook.com/profile.php?id=61578622289452"/>
    <hyperlink ref="F3272" r:id="rId432" display="https://www.facebook.com/profile.php?id=61578303009610"/>
    <hyperlink ref="F3273" r:id="rId432" display="https://www.facebook.com/profile.php?id=61578350407308"/>
    <hyperlink ref="F3274" r:id="rId2801" display="https://www.facebook.com/profile.php?id=61578352897402"/>
    <hyperlink ref="F3275" r:id="rId2802" display="https://www.facebook.com/profile.php?id=61578697646790"/>
    <hyperlink ref="F3276" r:id="rId2803" display="https://www.facebook.com/profile.php?id=61578150103581"/>
    <hyperlink ref="F3277" r:id="rId2804" display="https://www.facebook.com/ShuaiXiang"/>
    <hyperlink ref="F3278" r:id="rId2805" display="https://www.facebook.com/profile.php?id=61578412143624"/>
    <hyperlink ref="F3279" r:id="rId2806" display="https://www.facebook.com/people/LTShort-drama/61577659563264"/>
    <hyperlink ref="F3280" r:id="rId2807" display="https://www.facebook.com/people/Lengshort/61577034355621"/>
    <hyperlink ref="F3281" r:id="rId2808" display="https://www.facebook.com/profile.php?id=61577960565009"/>
    <hyperlink ref="F3282" r:id="rId2809" display="https://www.facebook.com/profile.php?id=61578300757921"/>
    <hyperlink ref="F3283" r:id="rId2810" display="https://www.facebook.com/profile.php?id=61560085495333"/>
    <hyperlink ref="F3284" r:id="rId2811" display="https://www.facebook.com/profile.php?id=61578729443913"/>
    <hyperlink ref="F3285" r:id="rId2812" display="https://www.facebook.com/profile.php?id=61578703522761"/>
    <hyperlink ref="F3286" r:id="rId2813" display="https://www.facebook.com/profile.php?id=61578283929282"/>
    <hyperlink ref="F3287" r:id="rId2814" display="https://www.facebook.com/profile.php?id=61578347195640"/>
    <hyperlink ref="F3288" r:id="rId2815" display="https://www.facebook.com/profile.php?id=61578170714413"/>
    <hyperlink ref="F3289" r:id="rId2816" display="https://www.facebook.com/profile.php?id=61578757431399"/>
    <hyperlink ref="F3290" r:id="rId2395" display="https://www.facebook.com/profile.php?id=61577914362924"/>
    <hyperlink ref="F3291" r:id="rId2608" display="https://www.facebook.com/profile.php?id=61578303419045"/>
    <hyperlink ref="F3292" r:id="rId2617" display="https://www.facebook.com/profile.php?id=61578217537416"/>
    <hyperlink ref="F3293" r:id="rId2817" display="https://www.facebook.com/profile.php?id=61578693714322"/>
    <hyperlink ref="F3294" r:id="rId432" display="https://www.facebook.com/profile.php?id=61578055666355"/>
    <hyperlink ref="F3295" r:id="rId2818" display="https://www.facebook.com/profile.php?id=61578600956289"/>
    <hyperlink ref="F3296" r:id="rId2819" display="https://www.Facebook.com/shuaige9527"/>
    <hyperlink ref="F3297" r:id="rId2820" display="https://www.facebook.com/profile.php?id=61578217241329"/>
    <hyperlink ref="F3298" r:id="rId2821" display="https://www.facebook.com/profile.php?id=61578434611267"/>
    <hyperlink ref="F3299" r:id="rId2822" display="https://www.facebook.com/profile.php?id=61578752480882"/>
    <hyperlink ref="F3300" r:id="rId2823" display="https://www.facebook.com/profile.php?id=61578357204576"/>
    <hyperlink ref="F3301" r:id="rId2824" display="https://www.facebook.com/profile.php?id=61578172019770"/>
    <hyperlink ref="F3302" r:id="rId2825" display="https://www.facebook.com/profile.php?id=61578680303581"/>
    <hyperlink ref="F3303" r:id="rId2826" display="https://www.facebook.com/profile.php?id=61578578035876"/>
    <hyperlink ref="F3304" r:id="rId2827" display="https://www.facebook.com/profile.php?id=61552831502758"/>
    <hyperlink ref="F3305" r:id="rId2828" display="https://www.facebook.com/profile.php?id=61553024005773"/>
    <hyperlink ref="F3306" r:id="rId2829" display="https://www.facebook.com/profile.php?id=61552919400410"/>
    <hyperlink ref="F3307" r:id="rId2830" display="https://www.facebook.com/profile.php?id=61552686820188"/>
    <hyperlink ref="F3308" r:id="rId2831" display="https://www.facebook.com/profile.php?id=61552968778082"/>
    <hyperlink ref="F3309" r:id="rId2832" display="https://www.facebook.com/profile.php?id=61552926809886"/>
    <hyperlink ref="F3310" r:id="rId2833" display="https://www.youtube.com/@LoveattheCrossroadsTV"/>
    <hyperlink ref="F3311" r:id="rId2834" display="https://www.tiktok.com/@dogcutppp"/>
    <hyperlink ref="F3312" r:id="rId2835" display="https://www.tiktok.com/@cdrama.king"/>
    <hyperlink ref="F3313" r:id="rId2836" display="https://www.facebook.com/share/1JRq1yvBe6"/>
    <hyperlink ref="F3314" r:id="rId2837" display="https://www.facebook.com/profile.php?id=61578418076097"/>
    <hyperlink ref="F3315" r:id="rId2838" display="https://www.facebook.com/share/1TydKoBTTt"/>
    <hyperlink ref="F3316" r:id="rId2839" display="https://www.facebook.com/profile.php?id=61578278931110"/>
    <hyperlink ref="F3317" r:id="rId2840" display="https://tiktok.com/@elephant1shortdrama"/>
    <hyperlink ref="F3318" r:id="rId2841" display="https://www.facebook.com/profile.php?id=61578233013687"/>
    <hyperlink ref="F3319" r:id="rId2802" display="https://www.facebook.com/profile.php?id=61578697646790"/>
    <hyperlink ref="F3320" r:id="rId2801" display="https://www.facebook.com/profile.php?id=61578352897402"/>
    <hyperlink ref="F3321" r:id="rId2842" display="https://www.facebook.com/nylanna.rehcteb.etnemralliv"/>
    <hyperlink ref="F3322" r:id="rId2843" display="https://www.facebook.com/profile.php?id=61564569634823"/>
    <hyperlink ref="F3323" r:id="rId2844" display="https://www.facebook.com/marvic.deotoy"/>
    <hyperlink ref="F3324" r:id="rId2845" display="https://www.facebook.com/profile.php?id=61570934750847"/>
    <hyperlink ref="F3325" r:id="rId2846" display="https://www.facebook.com/marniejune"/>
    <hyperlink ref="F3326" r:id="rId2847" display="https://www.facebook.com/daniel.maasin"/>
    <hyperlink ref="F3327" r:id="rId2848" display="https://www.facebook.com/melodien.mestidio"/>
    <hyperlink ref="F3328" r:id="rId2849" display="https://www.facebook.com/ginkz.francisco"/>
    <hyperlink ref="F3329" r:id="rId2850" display="https://www.facebook.com/dflorabelle.denosta"/>
    <hyperlink ref="F3330" r:id="rId2851" display="https://www.facebook.com/deotoycastro"/>
    <hyperlink ref="F3331" r:id="rId2852" display="https://www.facebook.com/monicaclara.garnica"/>
    <hyperlink ref="F3332" r:id="rId2853" display="https://www.facebook.com/drenz.villarmente"/>
    <hyperlink ref="F3333" r:id="rId2854" display="https://www.facebook.com/chona.fuentes.180"/>
    <hyperlink ref="F3334" r:id="rId2855" display="https://www.facebook.com/joel.salinay.3"/>
    <hyperlink ref="F3335" r:id="rId2856" display="https://www.facebook.com/gina.paborada.3"/>
    <hyperlink ref="F3336" r:id="rId2857" display="https://www.facebook.com/profile.php?id=61565396879977"/>
    <hyperlink ref="F3337" r:id="rId2858" display="https://www.facebook.com/queen.cy.432507"/>
    <hyperlink ref="F3338" r:id="rId2859" display="https://www.facebook.com/JGJWrites"/>
    <hyperlink ref="F3339" r:id="rId2860" display="https://www.facebook.com/ygwshesh"/>
    <hyperlink ref="F3340" r:id="rId2861" display="https://www.facebook.com/salynje29"/>
    <hyperlink ref="F3341" r:id="rId2862" display="https://www.facebook.com/jessie.a.salazar"/>
    <hyperlink ref="F3342" r:id="rId2863" display="https://www.facebook.com/mariarhenalyn.salazar"/>
    <hyperlink ref="F3343" r:id="rId2864" display="https://www.facebook.com/lovelyjoy.belano"/>
    <hyperlink ref="F3344" r:id="rId2865" display="https://www.facebook.com/profile.php?id=100085713157884"/>
    <hyperlink ref="F3345" r:id="rId2866" display="https://www.facebook.com/julie.acbang.3"/>
    <hyperlink ref="F3346" r:id="rId2867" display="https://www.facebook.com/profile.php?id=61550222793113"/>
    <hyperlink ref="F3347" r:id="rId2868" display="https://www.facebook.com/profile.php?id=100091480705838"/>
    <hyperlink ref="F3348" r:id="rId2869" display="https://www.facebook.com/yhet.agetro"/>
    <hyperlink ref="F3349" r:id="rId2870" display="https://www.facebook.com/profile.php?id=61550965937298"/>
    <hyperlink ref="F3350" r:id="rId2871" display="https://www.facebook.com/anne.ortega2"/>
    <hyperlink ref="F3351" r:id="rId2872" display="https://www.facebook.com/love.sarah.353803"/>
    <hyperlink ref="F3352" r:id="rId2873" display="https://www.facebook.com/jenifer.javierou"/>
    <hyperlink ref="F3353" r:id="rId2874" display="https://www.facebook.com/xilverrhamil.albajer"/>
    <hyperlink ref="F3354" r:id="rId2875" display="https://www.facebook.com/bhen.lim.568"/>
    <hyperlink ref="F3355" r:id="rId2876" display="https://www.facebook.com/septemjirmee.c.montimor"/>
    <hyperlink ref="F3356" r:id="rId2877" display="https://www.facebook.com/jumarmanrisa"/>
    <hyperlink ref="F3357" r:id="rId2878" display="https://www.facebook.com/yeng.benitezortega.1"/>
    <hyperlink ref="F3358" r:id="rId2879" display="https://www.facebook.com/hermely.auges"/>
    <hyperlink ref="F3359" r:id="rId2880" display="https://www.facebook.com/robynette.cahanap.9"/>
    <hyperlink ref="F3360" r:id="rId2881" display="https://www.facebook.com/ayessa.kate.mora.2024"/>
    <hyperlink ref="F3361" r:id="rId2882" display="https://www.facebook.com/maeanne.lozanotabbuii"/>
    <hyperlink ref="F3362" r:id="rId2883" display="https://www.facebook.com/monica.tipones"/>
    <hyperlink ref="F3363" r:id="rId2884" display="https://www.facebook.com/ringo.duena"/>
    <hyperlink ref="F3364" r:id="rId2885" display="https://www.facebook.com/claren.jamer"/>
    <hyperlink ref="F3365" r:id="rId2886" display="https://www.facebook.com/yuriko.lee.507"/>
    <hyperlink ref="F3366" r:id="rId2887" display="https://www.facebook.com/yanna.delacruz.3367"/>
    <hyperlink ref="F3367" r:id="rId2888" display="https://www.facebook.com/ana.wera.180"/>
    <hyperlink ref="F3368" r:id="rId2889" display="https://www.facebook.com/mylin.rio"/>
    <hyperlink ref="F3369" r:id="rId2890" display="https://www.facebook.com/abrianna.beduya"/>
    <hyperlink ref="F3370" r:id="rId2891" display="https://www.facebook.com/monalisa.castillo.73"/>
    <hyperlink ref="F3371" r:id="rId2892" display="https://www.facebook.com/lyn.dinopol.2024"/>
    <hyperlink ref="F3372" r:id="rId2893" display="https://www.facebook.com/profile.php?id=61552046177178"/>
    <hyperlink ref="F3373" r:id="rId2894" display="https://www.facebook.com/garcia.melanie.79"/>
    <hyperlink ref="F3374" r:id="rId2895" display="https://www.facebook.com/cynthia.canezo"/>
    <hyperlink ref="F3375" r:id="rId2896" display="https://www.facebook.com/leyshier0929"/>
    <hyperlink ref="F3376" r:id="rId2897" display="https://www.facebook.com/irene.lagarto.ninora"/>
    <hyperlink ref="F3377" r:id="rId2898" display="https://www.facebook.com/mary.jane.baliguat.librea"/>
    <hyperlink ref="F3378" r:id="rId2899" display="https://www.facebook.com/marife.selencio.90"/>
    <hyperlink ref="F3379" r:id="rId2900" display="https://www.facebook.com/froy.paguiligan"/>
    <hyperlink ref="F3380" r:id="rId2901" display="https://www.facebook.com/profile.php?id=61564308994315"/>
    <hyperlink ref="F3381" r:id="rId2902" display="https://www.facebook.com/zonio.zaulda.annie"/>
    <hyperlink ref="F3382" r:id="rId2903" display="https://www.facebook.com/chrestine.adaza"/>
    <hyperlink ref="F3383" r:id="rId2904" display="https://www.facebook.com/amari.chin.9"/>
    <hyperlink ref="F3384" r:id="rId2905" display="https://www.facebook.com/FreedomAndAdventure23"/>
    <hyperlink ref="F3385" r:id="rId2906" display="https://www.facebook.com/charlyn.s.campanil"/>
    <hyperlink ref="F3386" r:id="rId2907" display="https://www.facebook.com/joyjoycabaya.catanustaute"/>
    <hyperlink ref="F3387" r:id="rId2908" display="https://www.facebook.com/guicharon.talledobagatila"/>
    <hyperlink ref="F3388" r:id="rId2909" display="https://www.facebook.com/razel.reblincasarmiento"/>
    <hyperlink ref="F3389" r:id="rId2910" display="https://www.facebook.com/jessa.veranoperfecto"/>
    <hyperlink ref="F3390" r:id="rId2911" display="https://www.facebook.com/WillyjonesMunda00"/>
    <hyperlink ref="F3391" r:id="rId2912" display="https://www.facebook.com/wena.jiblank"/>
    <hyperlink ref="F3392" r:id="rId2913" display="https://www.facebook.com/profile.php?id=61557774577268"/>
    <hyperlink ref="F3393" r:id="rId2914" display="https://www.facebook.com/jenny.m.ativo"/>
    <hyperlink ref="F3394" r:id="rId2915" display="https://www.facebook.com/ivon.madriaga"/>
    <hyperlink ref="F3395" r:id="rId2916" display="https://www.facebook.com/manienggay"/>
    <hyperlink ref="F3396" r:id="rId2917" display="https://www.facebook.com/radiancerisehub"/>
    <hyperlink ref="F3397" r:id="rId2918" display="https://www.facebook.com/profile.php?id=61564234022879"/>
    <hyperlink ref="F3398" r:id="rId2919" display="https://www.facebook.com/gpcomedyassembly"/>
    <hyperlink ref="F3399" r:id="rId2920" display="https://www.facebook.com/profile.php?id=100064453671940"/>
    <hyperlink ref="F3400" r:id="rId2921" display="https://www.facebook.com/shie.demin"/>
    <hyperlink ref="F3401" r:id="rId2922" display="https://www.facebook.com/profile.php?id=100080711861825"/>
    <hyperlink ref="F3402" r:id="rId2923" display="https://www.facebook.com/profile.php?id=61564300142645"/>
    <hyperlink ref="F3403" r:id="rId2924" display="https://www.facebook.com/baby.jean.parino.2024"/>
    <hyperlink ref="F3404" r:id="rId2925" display="https://www.facebook.com/joyvie.asares.1"/>
    <hyperlink ref="F3405" r:id="rId2926" display="https://www.facebook.com/josellauron.alonsabe"/>
    <hyperlink ref="F3406" r:id="rId2927" display="https://www.facebook.com/mutyamarie.villanueva"/>
    <hyperlink ref="F3407" r:id="rId2928" display="https://www.facebook.com/indhayjessa2820"/>
    <hyperlink ref="F3408" r:id="rId2929" display="https://www.facebook.com/kyra.pentecostes.54"/>
    <hyperlink ref="F3409" r:id="rId2930" display="https://www.facebook.com/evaanss.zurcaled"/>
    <hyperlink ref="F3410" r:id="rId2931" display="https://www.facebook.com/chel.delacruz.bangalan"/>
    <hyperlink ref="F3411" r:id="rId2932" display="https://www.facebook.com/catherine.gaveria.2025"/>
    <hyperlink ref="F3412" r:id="rId2933" display="https://www.facebook.com/janet.v.delarosa"/>
    <hyperlink ref="F3413" r:id="rId2934" display="https://www.facebook.com/sienna.sean0621"/>
    <hyperlink ref="F3414" r:id="rId2935" display="https://www.facebook.com/aira.dato.30"/>
    <hyperlink ref="F3415" r:id="rId2936" display="https://www.facebook.com/arjeanquilonio.rex.5"/>
    <hyperlink ref="F3416" r:id="rId2937" display="https://www.facebook.com/necaila.delmiguez.5"/>
    <hyperlink ref="F3417" r:id="rId2938" display="https://www.facebook.com/lorna.arcalas"/>
    <hyperlink ref="F3418" r:id="rId2939" display="https://www.facebook.com/anie.ornido.neri.ayen.2024"/>
    <hyperlink ref="F3419" r:id="rId2280" display="https://www.tiktok.com/@mio246810"/>
    <hyperlink ref="F3420" r:id="rId2940" display="https://www.tiktok.com/@ccqq71123"/>
    <hyperlink ref="F3421" r:id="rId2941" display="https://www.tiktok.com/@kingblack3178"/>
    <hyperlink ref="F3422" r:id="rId2942" display="https://www.tiktok.com/@qiana883"/>
    <hyperlink ref="F3423" r:id="rId2943" display="https://www.tiktok.com/@maeve1952"/>
    <hyperlink ref="F3424" r:id="rId2944" display="https://www.tiktok.com/@mingda2658"/>
    <hyperlink ref="F3425" r:id="rId2945" display="https://www.tiktok.com/@manbao2058"/>
    <hyperlink ref="F3426" r:id="rId2403" display="https://www.tiktok.com/@lqw30201"/>
    <hyperlink ref="F3427" r:id="rId2946" display="https://www.tiktok.com/@xiaolan2026series"/>
    <hyperlink ref="F3428" r:id="rId2947" display="https://www.facebook.com/profile.php?id=61575364294575"/>
    <hyperlink ref="F3429" r:id="rId2948" display="https://www.facebook.com/profile.php?id=61575624933788"/>
    <hyperlink ref="F3430" r:id="rId2949" display="https://www.facebook.com/XiaXenaa"/>
    <hyperlink ref="F3431" r:id="rId2950" display="https://www.tiktok.com/@wz3f5610zbc"/>
    <hyperlink ref="F3432" r:id="rId2805" display="https://www.facebook.com/profile.php?id=61578412143624"/>
    <hyperlink ref="F3433" r:id="rId1565" display="https://www.facebook.com/profile.php?id=61577118123999"/>
    <hyperlink ref="F3434" r:id="rId2951" display="https://www.facebook.com/profile.php?id=61578110704396"/>
    <hyperlink ref="F3435" r:id="rId2952" display="https://www.facebook.com/profile.php?id=61578454227347"/>
    <hyperlink ref="F3436" r:id="rId2953" display="https://www.facebook.com/profile.php?id=100063483223433"/>
    <hyperlink ref="F3437" r:id="rId2954" display="https://www.facebook.com/profile.php?id=61564853877893"/>
    <hyperlink ref="F3438" r:id="rId2955" display="https://www.tiktok.com/@monica2000ding"/>
    <hyperlink ref="F3439" r:id="rId2778" display="https://www.tiktok.com/@huayuduanju001"/>
    <hyperlink ref="F3440" r:id="rId2956" display="https://TikTok.com/@User1825819784810"/>
    <hyperlink ref="F3441" r:id="rId2957" display="https://www.tiktok.com/@drama1556"/>
    <hyperlink ref="F3442" r:id="rId2816" display="https://www.facebook.com/profile.php?id=61578757431399"/>
    <hyperlink ref="F3443" r:id="rId2958" display="https://www.tiktok.com/@josewlfeg19"/>
    <hyperlink ref="F3444" r:id="rId2959" display="https://www.tiktok.com/@user13986547332182"/>
    <hyperlink ref="F3445" r:id="rId2960" display="https://www.tiktok.com/@drama.lady6"/>
    <hyperlink ref="F3446" r:id="rId2961" display="https://www.tiktok.com/@dayazhuju"/>
    <hyperlink ref="F3447" r:id="rId2962" display="https://www.tiktok.com/@kwlxzjaniye"/>
    <hyperlink ref="F3448" r:id="rId2963" display="https://www.facebook.com/profile.php?id=61578209913208"/>
    <hyperlink ref="F3449" r:id="rId2964" display="https://www.tiktok.com/@miaomiaotv806"/>
    <hyperlink ref="F3450" r:id="rId2965" display="https://www.tiktok.com/@good.look.tv"/>
    <hyperlink ref="F3451" r:id="rId2966" display="https://www.facebook.com/profile.php?id=61578300246701"/>
    <hyperlink ref="F3452" r:id="rId2967" display="https://www.tiktok.com/@ninocandy1"/>
    <hyperlink ref="F3453" r:id="rId2968" display="https://www.tiktok.com/@zxcnbbbbb"/>
    <hyperlink ref="F3454" r:id="rId2969" display="https://www.tiktok.com/@zxcriben1"/>
    <hyperlink ref="F3455" r:id="rId2970" display="https://www.tiktok.com/@king.black5798"/>
    <hyperlink ref="F3456" r:id="rId2971" display="https://www.facebook.com/profile.php?id=61577173724212"/>
    <hyperlink ref="F3457" r:id="rId2972" display="https://www.facebook.com/profile.php?id=61578115186169"/>
    <hyperlink ref="F3458" r:id="rId2973" display="https://www.tiktok.com/@old3277"/>
    <hyperlink ref="F3459" r:id="rId2974" display="https://www.youtube.com/@SynaspseStories"/>
    <hyperlink ref="F3460" r:id="rId2975" display="https://www.tiktok.com/@user6522192454477"/>
    <hyperlink ref="F3461" r:id="rId2976" display="https://www.facebook.com/profile.php?id=61577903351801"/>
    <hyperlink ref="F3462" r:id="rId2977" display="https://www.facebook.com/profile.php?id=61578557849795"/>
    <hyperlink ref="F3463" r:id="rId2978" display="https://www.facebook.com/profile.php?id=61578331411362"/>
    <hyperlink ref="F3464" r:id="rId2979" display="https://www.facebook.com/profile.php?id=61578050677271"/>
    <hyperlink ref="F3465" r:id="rId2980" display="https://www.facebook.com/profile.php?id=61578222576989"/>
    <hyperlink ref="F3466" r:id="rId2981" display="https://www.facebook.com/share/19gakNK7zy"/>
    <hyperlink ref="F3467" r:id="rId2982" display="https://www.facebook.com/profile.php?id=61577941035214"/>
    <hyperlink ref="F3468" r:id="rId2983" display="https://www.facebook.com/profile.php?id=61578215848814"/>
    <hyperlink ref="F3469" r:id="rId2984" display="https://www.facebook.com/profile.php?id=61578581606212"/>
    <hyperlink ref="F3470" r:id="rId2985" display="https://www.facebook.com/profile.php?id=61578144497556"/>
    <hyperlink ref="F3471" r:id="rId2986" display="https://www.facebook.com/profile.php?id=61578107406648"/>
    <hyperlink ref="F3472" r:id="rId2987" display="https://www.facebook.com/profile.php?id=61578083675495"/>
    <hyperlink ref="F3473" r:id="rId2988" display="https://www.facebook.com/profile.php?id=61578634013303"/>
    <hyperlink ref="F3474" r:id="rId2989" display="https://www.facebook.com/share/1B781e3yzK"/>
    <hyperlink ref="F3475" r:id="rId2990" display="https://www.facebook.com/profile.php?id=61578316622184"/>
    <hyperlink ref="F3476" r:id="rId2991" display="https://www.facebook.com/profile.php?id=61578392180122"/>
    <hyperlink ref="F3477" r:id="rId2992" display="https://www.facebook.com/profile.php?id=61578244439755"/>
    <hyperlink ref="F3478" r:id="rId2993" display="https://www.facebook.com/profile.php?id=61578094541867"/>
    <hyperlink ref="F3479" r:id="rId2994" display="https://www.facebook.com/profile.php?id=61578367829665"/>
    <hyperlink ref="F3480" r:id="rId2995" display="https://www.facebook.com/profile.php?id=61578010065901"/>
    <hyperlink ref="F3481" r:id="rId2996" display="https://www.facebook.com/profile.php?id=61578374369118"/>
    <hyperlink ref="F3482" r:id="rId2997" display="https://www.facebook.com/profile.php?id=61578152859986"/>
    <hyperlink ref="F3483" r:id="rId2998" display="https://www.facebook.com/share/1CQp2qnHVA"/>
    <hyperlink ref="F3484" r:id="rId2999" display="https://www.facebook.com/profile.php?id=61577960022838"/>
    <hyperlink ref="F3485" r:id="rId3000" display="https://www.facebook.com/profile.php?id=61578419101626"/>
    <hyperlink ref="F3486" r:id="rId3001" display="https://www.facebook.com/profile.php?id=61578187080429"/>
    <hyperlink ref="F3487" r:id="rId3002" display="https://www.facebook.com/share/16c1fDXjJs"/>
    <hyperlink ref="F3488" r:id="rId3003" display="https://www.facebook.com/profile.php?id=61577960293057"/>
    <hyperlink ref="F3489" r:id="rId3004" display="https://www.facebook.com/profile.php?id=61578183552622"/>
    <hyperlink ref="F3490" r:id="rId3005" display="https://www.facebook.com/share/1C2z4Bp83c"/>
    <hyperlink ref="F3491" r:id="rId3006" display="https://www.facebook.com/share/173tgCxBKk"/>
    <hyperlink ref="F3492" r:id="rId3007" display="https://www.facebook.com/profile.php?id=61578666923754"/>
    <hyperlink ref="F3493" r:id="rId3008" display="https://www.facebook.com/share/16ukRtTXzn/?mibextid=wwXIfr"/>
    <hyperlink ref="F3494" r:id="rId3009" display="https://www.facebook.com/share/1BquwSJfT3/?mibextid=wwXIfr"/>
    <hyperlink ref="F3495" r:id="rId3010" display="https://www.facebook.com/share/1EgdHikzF1/?mibextid=wwXIfr"/>
    <hyperlink ref="F3496" r:id="rId3011" display="https://www.facebook.com/share/15gnd9HRUQ/?mibextid=wwXIfr"/>
    <hyperlink ref="F3497" r:id="rId3012" display="https://www.tiktok.com/@dramago6"/>
    <hyperlink ref="F3498" r:id="rId3013" display="https://www.tiktok.com/@movieusa10"/>
    <hyperlink ref="F3499" r:id="rId3014" display="https://www.tiktok.com/@pizzamovie8"/>
    <hyperlink ref="F3500" r:id="rId3015" display="https://www.tiktok.com/@labubumovie0"/>
    <hyperlink ref="F3501" r:id="rId3016" display="https://www.tiktok.com/@oejhplzw"/>
    <hyperlink ref="F3502" r:id="rId3017" display="https://www.tiktok.com/@nbcidmye"/>
    <hyperlink ref="F3503" r:id="rId3018" display="https://www.tiktok.com/@user2124931560840"/>
    <hyperlink ref="F3504" r:id="rId3019" display="https://www.tiktok.com/@yunyun_take"/>
    <hyperlink ref="F3505" r:id="rId3020" display="https://www.tiktok.com/@swipeme_drama"/>
    <hyperlink ref="F3506" r:id="rId3021" display="https://www.tiktok.com/@snap_drama6"/>
    <hyperlink ref="F3507" r:id="rId3022" display="https://www.tiktok.com/@kathy_drama1"/>
    <hyperlink ref="F3508" r:id="rId3023" display="https://www.tiktok.com/@shorttv1232"/>
    <hyperlink ref="F3509" r:id="rId3024" display="https://www.tiktok.com/@dywjtuxo"/>
    <hyperlink ref="F3510" r:id="rId3025" display="https://www.tiktok.com/@daily.shortdrama5"/>
    <hyperlink ref="F3511" r:id="rId3026" display="https://www.tiktok.com/@shortdrama.hub"/>
    <hyperlink ref="F3512" r:id="rId3027" display="https://www.tiktok.com/@vvftssoxes1"/>
    <hyperlink ref="F3513" r:id="rId3028" display="https://www.tiktok.com/@anruutlb"/>
    <hyperlink ref="F3514" r:id="rId3029" display="https://www.tiktok.com/@cupiddrama4"/>
    <hyperlink ref="F3515" r:id="rId3030" display="https://www.tiktok.com/@jttsbcaravt"/>
    <hyperlink ref="F3516" r:id="rId3031" display="https://www.tiktok.com/@dobarlto"/>
    <hyperlink ref="F3517" r:id="rId3032" display="https://www.tiktok.com/@shzcwfro"/>
    <hyperlink ref="F3518" r:id="rId3033" display="https://www.tiktok.com/@jqlp91555z0"/>
    <hyperlink ref="F3519" r:id="rId3034" display="https://www.tiktok.com/@lili_drama"/>
    <hyperlink ref="F3520" r:id="rId3035" display="https://www.tiktok.com/@lily_drama3"/>
    <hyperlink ref="F3521" r:id="rId3036" display="https://www.tiktok.com/@vowbaezi"/>
    <hyperlink ref="F3522" r:id="rId3037" display="https://www.tiktok.com/@mqwnafqe"/>
    <hyperlink ref="F3523" r:id="rId3038" display="https://www.tiktok.com/@bbbm7663nty"/>
    <hyperlink ref="F3524" r:id="rId3039" display="https://www.tiktok.com/@ukbcqpeo"/>
    <hyperlink ref="F3525" r:id="rId3040" display="https://www.tiktok.com/@lillian.drama"/>
    <hyperlink ref="F3526" r:id="rId3041" display="https://www.tiktok.com/@user4378229813494"/>
    <hyperlink ref="F3527" r:id="rId3042" display="https://www.tiktok.com/@sarah.movie76"/>
    <hyperlink ref="F3528" r:id="rId3043" display="https://www.tiktok.com/@eyrjxthwf9e"/>
    <hyperlink ref="F3529" r:id="rId3044" display="https://www.tiktok.com/@iumnfidu"/>
    <hyperlink ref="F3530" r:id="rId3045" display="https://www.tiktok.com/@ucsanxdmecx"/>
    <hyperlink ref="F3531" r:id="rId3046" display="https://www.tiktok.com/@levcmvld"/>
    <hyperlink ref="F3532" r:id="rId3047" display="https://www.tiktok.com/@kuvcspqj"/>
    <hyperlink ref="F3533" r:id="rId3048" display="https://www.tiktok.com/@nzkjtzhr"/>
    <hyperlink ref="F3534" r:id="rId3049" display="https://www.tiktok.com/@dramadrop11"/>
    <hyperlink ref="F3535" r:id="rId3050" display="https://www.tiktok.com/@reelrundown08"/>
    <hyperlink ref="F3536" r:id="rId3051" display="https://www.tiktok.com/@dream.dramas7"/>
    <hyperlink ref="F3537" r:id="rId3052" display="https://www.tiktok.com/@egdgxamm"/>
    <hyperlink ref="F3538" r:id="rId3053" display="https://www.tiktok.com/@djtzywtfsyr"/>
    <hyperlink ref="F3539" r:id="rId3054" display="https://www.tiktok.com/@yiuppeka8h1"/>
    <hyperlink ref="F3540" r:id="rId3055" display="https://www.tiktok.com/@twinsiaw5dz"/>
    <hyperlink ref="F3541" r:id="rId3056" display="https://www.tiktok.com/@kwuflcquspy"/>
    <hyperlink ref="F3542" r:id="rId3057" display="https://www.tiktok.com/@dwbnmacrp0u"/>
    <hyperlink ref="F3543" r:id="rId3058" display="https://www.tiktok.com/@jojomovie0"/>
    <hyperlink ref="F3544" r:id="rId3059" display="https://www.tiktok.com/@diodrama0"/>
    <hyperlink ref="F3545" r:id="rId3060" display="https://www.tiktok.com/@yangdrama1"/>
    <hyperlink ref="F3546" r:id="rId3061" display="https://www.tiktok.com/@blink.drama"/>
    <hyperlink ref="F3547" r:id="rId3062" display="https://www.tiktok.com/@kcbmyvjj4zu"/>
    <hyperlink ref="F3548" r:id="rId3063" display="https://www.tiktok.com/@trxakgde"/>
    <hyperlink ref="F3549" r:id="rId3064" display="https://www.tiktok.com/@tomorrow.drama"/>
    <hyperlink ref="F3550" r:id="rId3065" display="https://www.tiktok.com/@user1390194194551"/>
    <hyperlink ref="F3551" r:id="rId3066" display="https://www.tiktok.com/@yy..drama"/>
    <hyperlink ref="F3552" r:id="rId3067" display="https://www.tiktok.com/@heartbeatdream_"/>
    <hyperlink ref="F3553" r:id="rId3068" display="https://www.tiktok.com/@kohybeba"/>
    <hyperlink ref="F3554" r:id="rId3069" display="https://www.facebook.com/profile.php?id=61578618630421"/>
    <hyperlink ref="F3555" r:id="rId3070" display="https://www.facebook.com/angeline.claveria.3"/>
    <hyperlink ref="F3556" r:id="rId3071" display="https://www.facebook.com/dorothy.gata.5"/>
    <hyperlink ref="F3557" r:id="rId3072" display="https://www.facebook.com/ramonn.pusancho1516"/>
    <hyperlink ref="F3558" r:id="rId3073" display="https://www.facebook.com/people/Angry-Patatas/61565012236100"/>
    <hyperlink ref="F3559" r:id="rId3074" display="https://www.facebook.com/loren.piam"/>
    <hyperlink ref="F3560" r:id="rId3075" display="https://www.facebook.com/drexen.clyde23"/>
    <hyperlink ref="F3561" r:id="rId3076" display="https://www.facebook.com/rubylyn.v.rina"/>
    <hyperlink ref="F3562" r:id="rId3077" display="https://www.facebook.com/marykaren.amargo"/>
    <hyperlink ref="F3563" r:id="rId3078" display="https://www.facebook.com/profile.php?id=61566465666701"/>
    <hyperlink ref="F3564" r:id="rId3079" display="https://www.facebook.com/charmagne.baguio"/>
    <hyperlink ref="F3565" r:id="rId3080" display="https://www.facebook.com/maritez.vlog.2025"/>
    <hyperlink ref="F3566" r:id="rId3081" display="https://www.facebook.com/mereelscontents"/>
    <hyperlink ref="F3567" r:id="rId3082" display="https://www.facebook.com/haydee.irene.9"/>
    <hyperlink ref="F3568" r:id="rId3083" display="https://www.facebook.com/acirana.teves"/>
    <hyperlink ref="F3569" r:id="rId3084" display="https://www.facebook.com/jason.sarona.567941"/>
    <hyperlink ref="F3570" r:id="rId3085" display="https://www.facebook.com/fe.selorio.remollo.jayoma"/>
    <hyperlink ref="F3571" r:id="rId3086" display="https://www.facebook.com/ryan.barbadillo.butil"/>
    <hyperlink ref="F3572" r:id="rId3087" display="https://www.facebook.com/maricel.barbero.92"/>
    <hyperlink ref="F3573" r:id="rId3088" display="https://www.facebook.com/profile.php?id=100079565264722"/>
    <hyperlink ref="F3574" r:id="rId3089" display="https://www.facebook.com/jomarie.camacho.suminguit"/>
    <hyperlink ref="F3575" r:id="rId3090" display="https://www.facebook.com/theodoro.lauron.9"/>
    <hyperlink ref="F3576" r:id="rId3091" display="https://www.facebook.com/profile.php?id=61556581979361"/>
    <hyperlink ref="F3577" r:id="rId3092" display="https://www.facebook.com/jennifer.aballa.3"/>
    <hyperlink ref="F3578" r:id="rId3093" display="https://www.facebook.com/annie20221996"/>
    <hyperlink ref="F3579" r:id="rId3094" display="https://www.facebook.com/joida.palcon"/>
    <hyperlink ref="F3580" r:id="rId3095" display="https://www.facebook.com/jona.valencia.15"/>
    <hyperlink ref="F3581" r:id="rId3096" display="https://www.facebook.com/william.munda.14"/>
    <hyperlink ref="F3582" r:id="rId3097" display="https://www.facebook.com/ella.fontanilla.5243"/>
    <hyperlink ref="F3583" r:id="rId3098" display="https://www.facebook.com/ellechim.betoy"/>
    <hyperlink ref="F3584" r:id="rId3099" display="https://www.facebook.com/rose.baldoz.nazario"/>
    <hyperlink ref="F3585" r:id="rId3100" display="https://www.facebook.com/nathale.short"/>
    <hyperlink ref="F3586" r:id="rId3101" display="https://www.facebook.com/nancy.saliente.12"/>
    <hyperlink ref="F3587" r:id="rId3102" display="https://www.facebook.com/lorelyn.sombrero.7"/>
    <hyperlink ref="F3588" r:id="rId3103" display="https://www.facebook.com/lovelierich"/>
    <hyperlink ref="F3589" r:id="rId3104" display="https://www.facebook.com/mhel.guab.2024"/>
    <hyperlink ref="F3590" r:id="rId3105" display="https://www.facebook.com/hannah.seyon.realshort"/>
    <hyperlink ref="F3591" r:id="rId3106" display="https://www.facebook.com/mykaella.parpanii"/>
    <hyperlink ref="F3592" r:id="rId3107" display="https://www.facebook.com/ruben.salazar.940098"/>
    <hyperlink ref="F3593" r:id="rId3108" display="https://www.facebook.com/clariz.laborte"/>
    <hyperlink ref="F3594" r:id="rId3109" display="https://www.facebook.com/katherine.b.mendoza.5"/>
    <hyperlink ref="F3595" r:id="rId3110" display="https://www.facebook.com/profile.php?id=61565058514185"/>
    <hyperlink ref="F3596" r:id="rId3111" display="https://www.facebook.com/profile.php?id=61550073414774"/>
    <hyperlink ref="F3597" r:id="rId3112" display="https://www.facebook.com/frencelorna.hernandez.5"/>
    <hyperlink ref="F3598" r:id="rId3113" display="https://www.facebook.com/villalon.jeline"/>
    <hyperlink ref="F3599" r:id="rId3114" display="https://www.facebook.com/ailyn.neri.77"/>
    <hyperlink ref="F3600" r:id="rId3115" display="https://www.facebook.com/jovelynparollegaspi"/>
    <hyperlink ref="F3601" r:id="rId3116" display="https://www.tiktok.com/@mini.tv7"/>
    <hyperlink ref="F3602" r:id="rId3117" display="https://www.tiktok.com/@iminv486"/>
    <hyperlink ref="F3603" r:id="rId3118" display="https://www.tiktok.com/@tvhdcbh"/>
    <hyperlink ref="F3604" r:id="rId3119" display="https://www.tiktok.com/@wrtcz951"/>
    <hyperlink ref="F3605" r:id="rId3120" display="https://www.facebook.com/profile.php?id=61578683907245"/>
    <hyperlink ref="F3606" r:id="rId3121" display="https://www.facebook.com/profile.php?id=61578508114959"/>
    <hyperlink ref="F3607" r:id="rId3122" display="https://www.facebook.com/profile.php?id=61578837531761"/>
    <hyperlink ref="F3608" r:id="rId3123" display="https://www.facebook.com/ateneanaturalfitness"/>
    <hyperlink ref="F3609" r:id="rId3124" display="https://www.facebook.com/imtihan.success"/>
    <hyperlink ref="F3610" r:id="rId3125" display="https://www.facebook.com/profile.php?id=61577979928513"/>
    <hyperlink ref="F3611" r:id="rId3126" display="https://www.facebook.com/profile.php?id=61578233924278"/>
    <hyperlink ref="F3612" r:id="rId3127" display="https://www.facebook.com/people/Garaga-No999/61578140137066"/>
    <hyperlink ref="F3613" r:id="rId432" display="https://www.facebook.com/profile.php?id=61578293861051"/>
    <hyperlink ref="F3614" r:id="rId3128" display="https://www.facebook.com/profile.php?id=61578299980974"/>
    <hyperlink ref="F3615" r:id="rId3129" display="https://www.facebook.com/profile.php?id=61578557551642"/>
    <hyperlink ref="F3616" r:id="rId2972" display="https://www.facebook.com/profile.php?id=61578115186169"/>
    <hyperlink ref="F3617" r:id="rId3130" display="https://www.facebook.com/profile.php?id=61552572076578"/>
    <hyperlink ref="F3618" r:id="rId3131" display="https://www.Facebook.com/profile.php?id=61552586595919"/>
    <hyperlink ref="F3619" r:id="rId3132" display="https://www.facebook.com/profile.php?id=61578329040547"/>
    <hyperlink ref="F3620" r:id="rId3133" display="https://www.facebook.com/profile.php?id=61578342430189"/>
    <hyperlink ref="F3621" r:id="rId3134" display="https://www.facebook.com/profile.php?id=61578876260825"/>
    <hyperlink ref="F3622" r:id="rId3135" display="https://www.facebook.com/profile.php?id=61578378518129"/>
    <hyperlink ref="F3623" r:id="rId3136" display="https://www.facebook.com/profile.php?id=61578404226959"/>
    <hyperlink ref="F3624" r:id="rId3137" display="https://www.facebook.com/profile.php?id=61578390637527"/>
    <hyperlink ref="F3625" r:id="rId3138" display="https://www.facebook.com/profile.php?id=61578291822482"/>
    <hyperlink ref="F3626" r:id="rId3139" display="https://www.facebook.com/profile.php?id=61578198797259"/>
    <hyperlink ref="F3627" r:id="rId1409" display="https://www.facebook.com/profile.php?id=61551418802897"/>
    <hyperlink ref="F3628" r:id="rId3140" display="https://www.youtube.com/@AliceTheater01"/>
    <hyperlink ref="F3629" r:id="rId3141" display="https://www.tiktok.com/@nidaue2"/>
    <hyperlink ref="F3630" r:id="rId3142" display="https://www.tiktok.com/@lunadrama88"/>
    <hyperlink ref="F3631" r:id="rId3143" display="https://www.tiktok.com/@for.loan"/>
    <hyperlink ref="F3632" r:id="rId3144" display="https://www.tiktok.com/@amytv001"/>
    <hyperlink ref="F3633" r:id="rId3145" display="https://www.tiktok.com/@peng5580"/>
    <hyperlink ref="F3634" r:id="rId3146" display="https://www.facebook.com/profile.php?id=61575855193800"/>
    <hyperlink ref="F3635" r:id="rId3147" display="https://www.facebook.com/gens.pentecostes"/>
    <hyperlink ref="F3636" r:id="rId3148" display="https://www.facebook.com/PaulaLocsinVictor"/>
    <hyperlink ref="F3637" r:id="rId3149" display="https://www.facebook.com/nidalayonesreginales"/>
    <hyperlink ref="F3638" r:id="rId3150" display="https://www.facebook.com/profile.php?id=61573570766858"/>
    <hyperlink ref="F3639" r:id="rId3151" display="https://www.facebook.com/GAsweetdrama"/>
    <hyperlink ref="F3640" r:id="rId3152" display="https://www.facebook.com/LoveMovieSeries"/>
    <hyperlink ref="F3641" r:id="rId3153" display="https://www.facebook.com/jmurphtagugpo.flowergarden"/>
    <hyperlink ref="F3642" r:id="rId3154" display="https://www.facebook.com/profile.php?id=100090470567054"/>
    <hyperlink ref="F3643" r:id="rId3155" display="https://www.facebook.com/yam.nalangan"/>
    <hyperlink ref="F3644" r:id="rId3156" display="https://www.facebook.com/rea.palcon.881938"/>
    <hyperlink ref="F3645" r:id="rId3157" display="https://www.facebook.com/profile.php?id=61560130374514"/>
    <hyperlink ref="F3646" r:id="rId3158" display="https://www.facebook.com/princeashley.registradobermudo"/>
    <hyperlink ref="F3647" r:id="rId3159" display="https://www.facebook.com/sallyjoy.guinsod.71"/>
    <hyperlink ref="F3648" r:id="rId3160" display="https://www.facebook.com/ricky.belza.39"/>
    <hyperlink ref="F3649" r:id="rId3161" display="https://www.facebook.com/profile.php?id=61574110757177"/>
    <hyperlink ref="F3650" r:id="rId3162" display="https://www.facebook.com/profile.php?id=61565406840170"/>
    <hyperlink ref="F3651" r:id="rId3163" display="https://www.facebook.com/profile.php?id=61577830880205"/>
    <hyperlink ref="F3652" r:id="rId3164" display="https://www.facebook.com/profile.php?id=61575099117050"/>
    <hyperlink ref="F3653" r:id="rId3165" display="https://www.facebook.com/profile.php?id=61575292633022"/>
    <hyperlink ref="F3654" r:id="rId3166" display="https://www.facebook.com/profile.php?id=61573376186302"/>
    <hyperlink ref="F3655" r:id="rId3167" display="https://www.facebook.com/profile.php?id=61575262313286"/>
    <hyperlink ref="F3656" r:id="rId3168" display="https://www.facebook.com/profile.php?id=61578162171494"/>
    <hyperlink ref="F3657" r:id="rId3169" display="https://www.facebook.com/gladdy.blas"/>
    <hyperlink ref="F3658" r:id="rId3170" display="https://www.facebook.com/profile.php?id=61573781908451"/>
    <hyperlink ref="F3659" r:id="rId3171" display="https://www.facebook.com/profile.php?id=61566246255235"/>
    <hyperlink ref="F3660" r:id="rId3172" display="https://www.facebook.com/profile.php?id=61572326281331"/>
    <hyperlink ref="F3661" r:id="rId3173" display="https://www.facebook.com/profile.php?id=61573958925231"/>
    <hyperlink ref="F3662" r:id="rId3174" display="https://www.facebook.com/profile.php?id=61567318282398"/>
    <hyperlink ref="F3663" r:id="rId3175" display="https://www.facebook.com/khaladcastro"/>
    <hyperlink ref="F3664" r:id="rId3176" display="https://www.facebook.com/profile.php?id=61574031364418"/>
    <hyperlink ref="F3665" r:id="rId3177" display="https://www.facebook.com/profile.php?id=100091614663508"/>
    <hyperlink ref="F3666" r:id="rId3178" display="https://www.facebook.com/profile.php?id=61568584252378"/>
    <hyperlink ref="F3667" r:id="rId3179" display="https://www.instagram.com/imahappypotato1625"/>
    <hyperlink ref="F3668" r:id="rId3180" display="https://www.tiktok.com/@love_drama_collection"/>
    <hyperlink ref="F3669" r:id="rId3181" display="https://www.tiktok.com/@moboreelsdramaseries"/>
    <hyperlink ref="F3670" r:id="rId3182" display="https://www.tiktok.com/@lpnaxbzm"/>
    <hyperlink ref="F3671" r:id="rId3183" display="https://www.tiktok.com/@shengyou.chen"/>
    <hyperlink ref="F3672" r:id="rId3184" display="https://www.facebook.com/ShengyouFashionshop"/>
    <hyperlink ref="F3673" r:id="rId3185" display="https://www.facebook.com/profile.php?id=61578586444313"/>
    <hyperlink ref="F3674" r:id="rId3186" display="https://www.facebook.com/profile.php?id=100088369613613"/>
    <hyperlink ref="F3675" r:id="rId3187" display="https://www.tiktok.com/@xnjs8z1pc3"/>
    <hyperlink ref="F3676" r:id="rId3188" display="https://www.tiktok.com/@apple.drama"/>
    <hyperlink ref="F3677" r:id="rId3189" display="https://www.facebook.com/share/1ETg6JzxGh"/>
    <hyperlink ref="F3678" r:id="rId3190" display="https://www.facebook.com/share/1MGc6HJomw"/>
    <hyperlink ref="F3679" r:id="rId3191" display="https://facebook.com/profile.php?id=61578454232450"/>
    <hyperlink ref="F3680" r:id="rId3192" display="https://www.tiktok.com/@dramabites43"/>
    <hyperlink ref="F3681" r:id="rId3193" display="https://www.facebook.com/profile.php?id=61578273733871"/>
    <hyperlink ref="F3682" r:id="rId3194" display="https://www.facebook.com/profile.php?id=61578882560418"/>
    <hyperlink ref="F3683" r:id="rId1424" display="https://www.facebook.com/profile.php?id=61575989701180"/>
    <hyperlink ref="F3684" r:id="rId3195" display="https://www.facebook.com/profile.php?id=61578275682227"/>
    <hyperlink ref="F3685" r:id="rId3196" display="https://www.facebook.com/profile.php?id=61574872954064"/>
    <hyperlink ref="F3686" r:id="rId3197" display="https://www.facebook.com/profile.php?id=61578021375823"/>
    <hyperlink ref="F3687" r:id="rId3198" display="https://www.youtube.com/channel/UCxMxFs0MUa8b_gGBUUhRKYw"/>
    <hyperlink ref="F3688" r:id="rId3199" display="https://www.facebook.com/profile.php?id=61553179347564"/>
    <hyperlink ref="F3689" r:id="rId3200" display="https://www.youtube.com/channel/UCzS0ADpKNSA02CRBHQUE5dA"/>
    <hyperlink ref="F3690" r:id="rId3201" display="https://www.youtube.com/channel/UC-uOcU3vh359_05TVarINnw"/>
    <hyperlink ref="F3691" r:id="rId3202" display="https://www.youtube.com/@filmxin"/>
    <hyperlink ref="F3692" r:id="rId3203" display="https://www.youtube.com/channel/UCGKQGkQ1ijgC23-ElJsJUjQ"/>
    <hyperlink ref="F3693" r:id="rId3204" display="https://www.youtube.com/channel/UCXzu9dHODOu_DirC6FMlN7w"/>
    <hyperlink ref="F3694" r:id="rId3205" display="https://www.youtube.com/channel/UCcbGYl24eojlf9dy8IYu6mw"/>
    <hyperlink ref="F3695" r:id="rId3206" display="https://www.youtube.com/channel/UCuN72ER7w5MlsPZduqf4QhQ"/>
    <hyperlink ref="F3696" r:id="rId3207" display="https://www.youtube.com/channel/UCiFH7Llg9McfTC_mjPEJm8g"/>
    <hyperlink ref="F3697" r:id="rId3208" display="https://www.youtube.com/channel/UCsaXN0N-qAeqVGsE3Ja9i2A"/>
    <hyperlink ref="F3698" r:id="rId3209" display="https://www.youtube.com/channel/UCulcOzeveJwJrLtrdxLk3cA"/>
    <hyperlink ref="F3699" r:id="rId3210" display="https://www.youtube.com/channel/UCK97ZIVB9Ttn6Oxt_FBvjQA"/>
    <hyperlink ref="F3700" r:id="rId3211" display="https://www.facebook.com/profile.php?id=61552643385368"/>
    <hyperlink ref="F3701" r:id="rId3212" display="https://www.facebook.com/profile.php?id=61553066996311"/>
    <hyperlink ref="F3702" r:id="rId3213" display="https://www.facebook.com/profile.php?id=61552500404320"/>
    <hyperlink ref="F3703" r:id="rId3214" display="https://www.facebook.com/profile.php?id=61550570602166"/>
    <hyperlink ref="F3704" r:id="rId3215" display="https://www.facebook.com/profile.php?id=61553411848809"/>
    <hyperlink ref="F3705" r:id="rId3216" display="https://www.facebook.com/share/1YMCkezWAVIfr"/>
    <hyperlink ref="F3706" r:id="rId3217" display="https://www.facebook.com/profile.php?id=100082680597151"/>
    <hyperlink ref="F3707" r:id="rId3218" display="https://www.facebook.com/profile.php?id=100088775512796"/>
    <hyperlink ref="F3708" r:id="rId3219" display="https://www.tiktok.com/@shortdramareels"/>
    <hyperlink ref="F3709" r:id="rId3220" display="https://www.tiktok.com/@usahearttales"/>
    <hyperlink ref="F3710" r:id="rId3221" display="https://www.tiktok.com/@hiter839"/>
    <hyperlink ref="F3711" r:id="rId3222" display="https://www.facebook.com/AteLunax"/>
    <hyperlink ref="F3712" r:id="rId3223" display="https://www.facebook.com/profile.php?id=61567955588017"/>
    <hyperlink ref="F3713" r:id="rId3224" display="https://www.facebook.com/profile.php?id=61573804047889"/>
    <hyperlink ref="F3714" r:id="rId3225" display="https://www.facebook.com/maginoongmanunulatdreame"/>
    <hyperlink ref="F3715" r:id="rId3226" display="https://www.facebook.com/ate.bebang.515474"/>
    <hyperlink ref="F3716" r:id="rId3227" display="https://www.facebook.com/profile.php?id=61564707026895"/>
    <hyperlink ref="F3717" r:id="rId3228" display="https://www.facebook.com/arkray.cassandra"/>
    <hyperlink ref="F3718" r:id="rId3229" display="https://www.facebook.com/profile.php?id=61562172094088"/>
    <hyperlink ref="F3719" r:id="rId3230" display="https://www.facebook.com/drama.actors.2025"/>
    <hyperlink ref="F3720" r:id="rId3231" display="https://www.facebook.com/profile.php?id=100090467162459"/>
    <hyperlink ref="F3721" r:id="rId3232" display="https://www.facebook.com/markjoseph177"/>
    <hyperlink ref="F3722" r:id="rId3233" display="https://www.facebook.com/profile.php?id=61578627054756"/>
    <hyperlink ref="F3723" r:id="rId3234" display="https://www.facebook.com/MaBelindaGudaridoVillatura"/>
    <hyperlink ref="F3724" r:id="rId3235" display="https://www.tiktok.com/@ate_sanggol_stories"/>
    <hyperlink ref="F3725" r:id="rId3236" display="https://www.tiktok.com/@bhevzshop"/>
    <hyperlink ref="F3726" r:id="rId3237" display="https://www.youtube.com/@DreameDrama1001"/>
    <hyperlink ref="F3727" r:id="rId3238" display="https://www.facebook.com/profile.php?id=100069284251624"/>
    <hyperlink ref="F3728" r:id="rId3239" display="https://www.facebook.com/marelyn.rosario.9"/>
    <hyperlink ref="F3729" r:id="rId3240" display="https://www.facebook.com/share/15UEHE7SfZ"/>
    <hyperlink ref="F3730" r:id="rId3241" display="https://www.facebook.com/share/16N2vHSFR3"/>
    <hyperlink ref="F3731" r:id="rId3242" display="https://www.facebook.com/profile.php?id=61574996901722"/>
    <hyperlink ref="F3732" r:id="rId3243" display="https://www.facebook.com/profile.php?id=61577050239313"/>
    <hyperlink ref="F3733" r:id="rId3244" display="https://www.tiktok.com/@drama.orange"/>
    <hyperlink ref="F3734" r:id="rId3245" display="https://www.youtube.com/@AriaDrama-85"/>
    <hyperlink ref="F3735" r:id="rId813" display="https://www.youtube.com/channel/UCXyq5bv9NgdUy3xn7bnZuYA"/>
    <hyperlink ref="F3736" r:id="rId3246" display="https://www.facebook.com/profile.php?id=61552766005479"/>
    <hyperlink ref="F3737" r:id="rId3247" display="https://www.facebook.com/profile.php?id=61552373563693"/>
    <hyperlink ref="F3738" r:id="rId3248" display="https://www.facebook.com/profile.php?id=61552901870455"/>
    <hyperlink ref="F3739" r:id="rId3249" display="https://www.facebook.com/profile.php?id=61552366934067"/>
    <hyperlink ref="F3740" r:id="rId3250" display="https://www.facebook.com/profile.php?id=61577609579977"/>
    <hyperlink ref="F3741" r:id="rId3251" display="https://www.facebook.com/profile.php?id=61577120112401"/>
    <hyperlink ref="F3742" r:id="rId3252" display="https://www.facebook.com/share/1FLGSTuVdy"/>
    <hyperlink ref="F3743" r:id="rId3253" display="https://www.tiktok.com/@soil8539"/>
    <hyperlink ref="F3744" r:id="rId3254" display="https://www.tiktok.com/@bridge7809"/>
    <hyperlink ref="F3745" r:id="rId3255" display="https://www.tiktok.com/@ray101455"/>
    <hyperlink ref="F3746" r:id="rId3256" display="https://www.tiktok.com/@boauokxxt7"/>
    <hyperlink ref="F3747" r:id="rId3257" display="https://www.facebook.com/MarmoleriaCR/"/>
    <hyperlink ref="F3748" r:id="rId3258" display="https://www.facebook.com/profile.php?id=61578591365160"/>
    <hyperlink ref="F3749" r:id="rId3259" display="https://www.facebook.com/profile.php?id=100069468816666"/>
    <hyperlink ref="F3750" r:id="rId3260" display="https://www.facebook.com/profile.php?id=61578599974778"/>
    <hyperlink ref="F3751" r:id="rId3261" display="https://www.facebook.com/profile.php?id=61578732657601"/>
    <hyperlink ref="F3752" r:id="rId432" display="https://www.facebook.com/profile.php?id=61578454232450"/>
    <hyperlink ref="F3753" r:id="rId3262" display="https://www.facebook.com/profile.php?id=61578860361723"/>
    <hyperlink ref="F3754" r:id="rId3263" display="https://www.facebook.com/profile.php?id=100083341292820"/>
    <hyperlink ref="F3755" r:id="rId3264" display="https://www.facebook.com/profile.php?id=100079990046750"/>
    <hyperlink ref="F3756" r:id="rId3265" display="https://www.instagram.com/hoshinooe33"/>
    <hyperlink ref="F3757" r:id="rId3266" display="https://www.youtube.com/@huibingyang-t2o"/>
    <hyperlink ref="F3758" r:id="rId3267" display="https://www.tiktok.com/@dawalisi01"/>
    <hyperlink ref="F3759" r:id="rId3268" display="https://www.tiktok.com/@emmafilm69"/>
    <hyperlink ref="F3760" r:id="rId3269" display="https://www.tiktok.com/@hetndhby"/>
    <hyperlink ref="F3761" r:id="rId3270" display="https://www.tiktok.com/@vgg77lx8c7"/>
    <hyperlink ref="F3762" r:id="rId3271" display="https://www.tiktok.com/@hmeq6sgef4"/>
    <hyperlink ref="F3763" r:id="rId3272" display="https://www.tiktok.com/@a6s1kaad04"/>
    <hyperlink ref="F3764" r:id="rId3273" display="https://www.tiktok.com/@pbykem0ra6"/>
    <hyperlink ref="F3765" r:id="rId3274" display="https://www.tiktok.com/@ery02myjc7"/>
    <hyperlink ref="F3766" r:id="rId3275" display="https://www.tiktok.com/@cmgn3axic4"/>
    <hyperlink ref="F3767" r:id="rId3276" display="https://www.tiktok.com/@snlahdvdh2"/>
    <hyperlink ref="F3768" r:id="rId3277" display="https://www.tiktok.com/@urxknqys77"/>
    <hyperlink ref="F3769" r:id="rId3278" display="https://www.tiktok.com/@vhkayghuy2okfj"/>
    <hyperlink ref="F3770" r:id="rId3279" display="https://www.tiktok.com/@xdvrglibxp9jk8"/>
    <hyperlink ref="F3771" r:id="rId3280" display="https://www.tiktok.com/@saxpavma6gwrbb"/>
    <hyperlink ref="F3772" r:id="rId3281" display="https://www.tiktok.com/@yaisqund21lneg"/>
    <hyperlink ref="F3773" r:id="rId3282" display="https://www.tiktok.com/@sougonbjq8hf8k"/>
    <hyperlink ref="F3774" r:id="rId3283" display="https://www.tiktok.com/@whokhmvyb6hqfq"/>
    <hyperlink ref="F3775" r:id="rId3284" display="https://www.tiktok.com/@gcitijtq3tt5cc"/>
    <hyperlink ref="F3776" r:id="rId3285" display="https://www.tiktok.com/@blqisujfgsyi98"/>
    <hyperlink ref="F3777" r:id="rId3286" display="https://www.tiktok.com/@lddgwuxs1ntfmg"/>
    <hyperlink ref="F3778" r:id="rId3287" display="https://www.tiktok.com/@hcaywnwtb5y1p6"/>
    <hyperlink ref="F3779" r:id="rId3288" display="https://www.tiktok.com/@hheivobqeejskr"/>
    <hyperlink ref="F3780" r:id="rId3289" display="https://www.tiktok.com/@jekbkkoh7yw26s"/>
    <hyperlink ref="F3781" r:id="rId3290" display="https://www.tiktok.com/@djnfhrig3xrbvj"/>
    <hyperlink ref="F3782" r:id="rId3291" display="https://www.tiktok.com/@user6807393622432"/>
    <hyperlink ref="F3783" r:id="rId3292" display="https://www.tiktok.com/@user80686037581823"/>
    <hyperlink ref="F3784" r:id="rId3293" display="https://www.tiktok.com/@gspbamxuy8"/>
    <hyperlink ref="F3785" r:id="rId3294" display="https://www.tiktok.com/@aey6fxgrc1"/>
    <hyperlink ref="F3786" r:id="rId3295" display="https://www.tiktok.com/@kwnivgsow6"/>
    <hyperlink ref="F3787" r:id="rId3296" display="https://www.tiktok.com/@nkmb7fn7m6"/>
    <hyperlink ref="F3788" r:id="rId3297" display="https://www.tiktok.com/@u59eaalda6"/>
    <hyperlink ref="F3789" r:id="rId3298" display="https://www.tiktok.com/@o9gmvozlu0"/>
    <hyperlink ref="F3790" r:id="rId3299" display="https://www.tiktok.com/@mafkd9sys6"/>
    <hyperlink ref="F3791" r:id="rId3300" display="https://www.tiktok.com/@jgajkhu2a7"/>
    <hyperlink ref="F3792" r:id="rId3301" display="https://www.tiktok.com/@user9331555614254"/>
    <hyperlink ref="F3793" r:id="rId3302" display="https://www.tiktok.com/@kxgejh4so9"/>
    <hyperlink ref="F3794" r:id="rId3303" display="https://www.tiktok.com/@ctnyxru2p8"/>
    <hyperlink ref="F3795" r:id="rId3304" display="https://www.tiktok.com/@ahrgaiod10"/>
    <hyperlink ref="F3796" r:id="rId3305" display="https://www.tiktok.com/@user55217337183720"/>
    <hyperlink ref="F3797" r:id="rId3306" display="https://www.tiktok.com/@kafckpytt4"/>
    <hyperlink ref="F3798" r:id="rId3307" display="https://www.tiktok.com/@k1kwlk6vd4"/>
    <hyperlink ref="F3799" r:id="rId3308" display="https://www.tiktok.com/@user1543945823258"/>
    <hyperlink ref="F3800" r:id="rId3309" display="https://www.tiktok.com/@kdgoe63jr4"/>
    <hyperlink ref="F3801" r:id="rId3310" display="https://www.tiktok.com/@gooddrama14"/>
    <hyperlink ref="F3802" r:id="rId3311" display="https://www.tiktok.com/@ujs8w39cz6"/>
    <hyperlink ref="F3803" r:id="rId3312" display="https://www.tiktok.com/@vypecewjn8"/>
    <hyperlink ref="F3804" r:id="rId3313" display="https://www.tiktok.com/@user37992675978321"/>
    <hyperlink ref="F3805" r:id="rId3314" display="https://www.tiktok.com/@c0x5d3gig4"/>
    <hyperlink ref="F3806" r:id="rId3315" display="https://www.tiktok.com/@otlriwea66"/>
    <hyperlink ref="F3807" r:id="rId3316" display="https://www.tiktok.com/@e8h1ocffi4"/>
    <hyperlink ref="F3808" r:id="rId3317" display="https://www.tiktok.com/@gayc9mzza3"/>
    <hyperlink ref="F3809" r:id="rId3318" display="https://www.tiktok.com/@edotz7fcr9"/>
    <hyperlink ref="F3810" r:id="rId3319" display="https://www.tiktok.com/@user8480362080855"/>
    <hyperlink ref="F3811" r:id="rId3320" display="https://www.tiktok.com/@ddup765"/>
    <hyperlink ref="F3812" r:id="rId3321" display="https://www.tiktok.com/@drama.orange"/>
    <hyperlink ref="F3813" r:id="rId3322" display="https://www.tiktok.com/@ting.lin81"/>
    <hyperlink ref="F3814" r:id="rId3323" display="https://www.tiktok.com/@gm40129mt1"/>
    <hyperlink ref="F3815" r:id="rId3324" display="https://www.tiktok.com/@zs91162r7"/>
    <hyperlink ref="F3816" r:id="rId3325" display="https://www.tiktok.com/@user8839388241954"/>
    <hyperlink ref="F3817" r:id="rId3326" display="https://www.facebook.com/profile.php?id=61578875303467"/>
    <hyperlink ref="F3818" r:id="rId3327" display="https://www.facebook.com/profile.php?id=61578066086418"/>
    <hyperlink ref="F3819" r:id="rId3328" display="https://www.facebook.com/profile.php?id=61578371680649"/>
    <hyperlink ref="F3820" r:id="rId3329" display="https://www.facebook.com/profile.php?id=61578259756372"/>
    <hyperlink ref="F3821" r:id="rId3330" display="https://www.facebook.com/profile.php?id=721196731078579"/>
    <hyperlink ref="F3822" r:id="rId3331" display="https://www.facebook.com/profile.php?id=768293039690436"/>
    <hyperlink ref="F3823" r:id="rId3332" display="https://www.facebook.com/profile.php?id=642240722316311"/>
    <hyperlink ref="F3824" r:id="rId3333" display="https://www.facebook.com/profile.php?id=717886608079048"/>
    <hyperlink ref="F3825" r:id="rId3334" display="https://www.facebook.com/profile.php?id=670283979508984"/>
    <hyperlink ref="F3826" r:id="rId3335" display="https://www.facebook.com/profile.php?id=759404210582921"/>
    <hyperlink ref="F3827" r:id="rId3336" display="https://www.facebook.com/profile.php?id=725497027309501"/>
    <hyperlink ref="F3828" r:id="rId3337" display="https://www.facebook.com/profile.php?id=699800366552643"/>
    <hyperlink ref="F3829" r:id="rId3338" display="https://www.facebook.com/profile.php?id=742682162257573"/>
    <hyperlink ref="F3830" r:id="rId3339" display="https://www.facebook.com/profile.php?id=685762494626640"/>
    <hyperlink ref="F3831" r:id="rId3340" display="https://www.facebook.com/profile.php?id=694367080432509"/>
    <hyperlink ref="F3832" r:id="rId3341" display="https://www.facebook.com/profile.php?id=648155361725238"/>
    <hyperlink ref="F3833" r:id="rId3342" display="https://www.facebook.com/profile.php?id=61578587455551"/>
    <hyperlink ref="F3834" r:id="rId3343" display="https://www.facebook.com/profile.php?id=61578419436955"/>
    <hyperlink ref="F3835" r:id="rId3344" display="https://www.facebook.com/profile.php?id=61578627572768"/>
    <hyperlink ref="F3836" r:id="rId3345" display="https://www.facebook.com/profile.php?id=61578698431251"/>
    <hyperlink ref="F3837" r:id="rId3346" display="https://www.facebook.com/profile.php?id=61578241336841"/>
    <hyperlink ref="F3838" r:id="rId3347" display="https://www.facebook.com/profile.php?id=61578458678062"/>
    <hyperlink ref="F3839" r:id="rId3348" display="https://www.facebook.com/profile.php?id=61578309013906"/>
    <hyperlink ref="F3840" r:id="rId3349" display="https://www.instagram.com/tieubaohuynhaqy23104"/>
    <hyperlink ref="F3841" r:id="rId3350" display="https://www.youtube.com/channel/UCi54FajKnatHPKM1Tvy0OvQ"/>
    <hyperlink ref="F3842" r:id="rId3351" display="https://www.youtube.com/channel/UChJ8oQLeOMDUdW6wrss7Usw"/>
    <hyperlink ref="F3843" r:id="rId3352" display="https://www.facebook.com/profile.php?id=61578052644500"/>
    <hyperlink ref="F3844" r:id="rId3353" display="https://www.facebook.com/profile.php?id=61578307904517"/>
    <hyperlink ref="F3845" r:id="rId3354" display="https://www.facebook.com/profile.php?id=61578254297252"/>
    <hyperlink ref="F3846" r:id="rId3355" display="https://youtube.com/@maverickmiguel8133"/>
    <hyperlink ref="F3847" r:id="rId3356" display="https://www.tiktok.com/@maginoongmanunulat"/>
    <hyperlink ref="F3848" r:id="rId3357" display="https://www.facebook.com/angie.tumagan"/>
    <hyperlink ref="F3849" r:id="rId3358" display="https://www.facebook.com/patrick.bulado.18"/>
    <hyperlink ref="F3850" r:id="rId3359" display="https://www.facebook.com/sherramae.samson.12"/>
    <hyperlink ref="F3851" r:id="rId3360" display="https://www.facebook.com/profile.php?id=61570146591034"/>
    <hyperlink ref="F3852" r:id="rId3361" display="https://www.facebook.com/profile.php?id=61578294574726"/>
    <hyperlink ref="F3853" r:id="rId3362" display="https://www.facebook.com/profile.php?id=61578714869555"/>
    <hyperlink ref="F3854" r:id="rId3363" display="https://www.facebook.com/profile.php?id=61578827602477"/>
    <hyperlink ref="F3855" r:id="rId3364" display="https://www.facebook.com/profile.php?id=61578304121520"/>
    <hyperlink ref="F3856" r:id="rId3365" display="https://www.facebook.com/profile.php?id=61578401226778"/>
    <hyperlink ref="F3857" r:id="rId3366" display="https://www.facebook.com/profile.php?id=61578610291827"/>
    <hyperlink ref="F3858" r:id="rId3367" display="https://www.facebook.com/profile.php?id=61578188657298"/>
    <hyperlink ref="F3859" r:id="rId3368" display="https://www.facebook.com/share/1Ejxe4JR76"/>
    <hyperlink ref="F3860" r:id="rId3369" display="https://www.facebook.com/profile.php?id=61578603632214"/>
    <hyperlink ref="F3861" r:id="rId3370" display="https://www.facebook.com/profile.php?id=61578725907093"/>
    <hyperlink ref="F3862" r:id="rId3371" display="https://www.facebook.com/profile.php?id=61578325063601"/>
    <hyperlink ref="F3863" r:id="rId3372" display="https://www.facebook.com/profile.php?id=61578618152657"/>
    <hyperlink ref="F3864" r:id="rId3373" display="https://www.facebook.com/profile.php?id=61578868433107"/>
    <hyperlink ref="F3865" r:id="rId3374" display="https://www.facebook.com/share/16iCetnWvV"/>
    <hyperlink ref="F3866" r:id="rId3375" display="https://www.tiktok.com/@sweet.drama15"/>
    <hyperlink ref="F3867" r:id="rId3376" display="https://www.tiktok.com/@darkwtv"/>
    <hyperlink ref="F3868" r:id="rId3377" display="https://www.tiktok.com/@mushroom.tv"/>
    <hyperlink ref="F3869" r:id="rId3378" display="https://www.facebook.com/profile.php?id=61577804114356"/>
    <hyperlink ref="F3870" r:id="rId3379" display="https://www.youtube.com/channel/UCX8viXTQLtzI4XMCvKEbEJw"/>
    <hyperlink ref="F3871" r:id="rId3380" display="https://www.facebook.com/profile.php?id=61578452623204"/>
    <hyperlink ref="F3872" r:id="rId3381" display="https://www.facebook.com/profile.php?id=61578743913940"/>
    <hyperlink ref="F3873" r:id="rId3382" display="https://www.facebook.com/profile.php?id=61578403694128"/>
    <hyperlink ref="F3874" r:id="rId3383" display="https://www.tiktok.com/@questdecidin104"/>
    <hyperlink ref="F3875" r:id="rId3384" display="https://www.facebook.com/profile.php?id=61577999999703"/>
    <hyperlink ref="F3876" r:id="rId3385" display="https://www.facebook.com/profile.php?id=61574225454601"/>
    <hyperlink ref="F3877" r:id="rId3386" display="https://www.facebook.com/profile.php?id=61577701707875"/>
    <hyperlink ref="F3878" r:id="rId3387" display="https://www.facebook.com/profile.php?id=61577267206977"/>
    <hyperlink ref="F3879" r:id="rId3388" display="https://www.facebook.com/profile.php?id=61577039632950"/>
    <hyperlink ref="F3880" r:id="rId3389" display="https://www.facebook.com/profile.php?id=61577037082886"/>
    <hyperlink ref="F3881" r:id="rId3390" display="https://www.facebook.com/profile.php?id=61578653492583"/>
    <hyperlink ref="F3882" r:id="rId3347" display="https://www.facebook.com/profile.php?id=61578458678062"/>
    <hyperlink ref="F3883" r:id="rId3120" display="https://www.facebook.com/profile.php?id=61578683907245"/>
    <hyperlink ref="F3884" r:id="rId1942" display="https://www.facebook.com/profile.php?id=61577950581485"/>
    <hyperlink ref="F3885" r:id="rId1943" display="https://www.facebook.com/profile.php?id=61577317156054"/>
    <hyperlink ref="F3886" r:id="rId3391" display="https://www.tiktok.com/@sister.qin4"/>
    <hyperlink ref="F3887" r:id="rId2009" display="https://www.tiktok.com/@tv004491"/>
    <hyperlink ref="F3888" r:id="rId3392" display="https://www.youtube.com/channel/UC_TSj_lVMPKztm9XpDUni6Q"/>
    <hyperlink ref="F3889" r:id="rId3393" display="https://www.youtube.com/channel/UCNxh7Sl9XFge9eHkYXZ8HnQ"/>
    <hyperlink ref="F3890" r:id="rId3394" display="https://www.facebook.com/profile.php?id=61578683312665"/>
    <hyperlink ref="F3891" r:id="rId3395" display="https://www.facebook.com/profile.php?id=61578350953140"/>
    <hyperlink ref="F3892" r:id="rId3396" display="https://www.facebook.com/share/173eJHnaAU"/>
    <hyperlink ref="F3893" r:id="rId3397" display="https://www.facebook.com/profile.php?id=61578891023894"/>
    <hyperlink ref="F3894" r:id="rId3398" display="https://www.facebook.com/bh3mbzki3"/>
    <hyperlink ref="F3895" r:id="rId3399" display="https://www.facebook.com/profile.php?id=61566562972801"/>
    <hyperlink ref="F3896" r:id="rId3400" display="https://www.facebook.com/profile.php?id=61576195498116"/>
    <hyperlink ref="F3897" r:id="rId3401" display="https://www.facebook.com/profile.php?id=61562553942373"/>
    <hyperlink ref="F3898" r:id="rId3402" display="https://www.tiktok.com/@topone531"/>
    <hyperlink ref="F3899" r:id="rId3403" display="https://www.tiktok.com/@user8009680758675"/>
    <hyperlink ref="F3900" r:id="rId3404" display="https://www.tiktok.com/@sofia.drama.k2"/>
    <hyperlink ref="F3901" r:id="rId3405" display="https://www.tiktok.com/@user846616021996"/>
    <hyperlink ref="F3902" r:id="rId3406" display="https://www.tiktok.com/@short.drama.high.e"/>
    <hyperlink ref="F3903" r:id="rId3407" display="https://www.tiktok.com/@little.joys.of.sho"/>
    <hyperlink ref="F3904" r:id="rId3408" display="https://www.tiktok.com/@healing.short.dram"/>
    <hyperlink ref="F3905" r:id="rId3409" display="https://www.tiktok.com/@master.of.drama.cu"/>
    <hyperlink ref="F3906" r:id="rId3410" display="https://www.tiktok.com/@turn.the.tables.dr"/>
    <hyperlink ref="F3907" r:id="rId3411" display="https://www.tiktok.com/@timefolded.short.d"/>
    <hyperlink ref="F3908" r:id="rId3412" display="https://www.tiktok.com/@user1453222667113"/>
    <hyperlink ref="F3909" r:id="rId3413" display="https://www.tiktok.com/@latenight.plot.dec"/>
    <hyperlink ref="F3910" r:id="rId3414" display="https://www.tiktok.com/@unfinished.short.d"/>
    <hyperlink ref="F3911" r:id="rId3415" display="https://www.tiktok.com/@short.drama.blind"/>
    <hyperlink ref="F3912" r:id="rId3416" display="https://www.tiktok.com/@guide.to.plot.devi"/>
    <hyperlink ref="F3913" r:id="rId3417" display="https://www.tiktok.com/@vghltgyvx3"/>
    <hyperlink ref="F3914" r:id="rId3418" display="https://www.tiktok.com/@kuhkxk6mw4"/>
    <hyperlink ref="F3915" r:id="rId3419" display="https://www.tiktok.com/@qq6st8zvc4"/>
    <hyperlink ref="F3916" r:id="rId3420" display="https://www.tiktok.com/@f4pe0rqxl2"/>
    <hyperlink ref="F3917" r:id="rId3421" display="https://www.tiktok.com/@ifmsyhrsz8"/>
    <hyperlink ref="F3918" r:id="rId3422" display="https://www.tiktok.com/@yr4ig4xor9"/>
    <hyperlink ref="F3919" r:id="rId3423" display="https://www.tiktok.com/@wketgbapg0"/>
    <hyperlink ref="F3920" r:id="rId3424" display="https://www.tiktok.com/@olsoptjiw5"/>
    <hyperlink ref="F3921" r:id="rId3425" display="https://www.tiktok.com/@e3hl6ilrw8"/>
    <hyperlink ref="F3922" r:id="rId3426" display="https://www.tiktok.com/@gwwxougv55"/>
    <hyperlink ref="F3923" r:id="rId3427" display="https://www.tiktok.com/@g5q182fpa4"/>
    <hyperlink ref="F3924" r:id="rId3428" display="https://www.tiktok.com/@dvt20zsvu3"/>
    <hyperlink ref="F3925" r:id="rId3429" display="https://www.tiktok.com/@tiwa4zkcm9"/>
    <hyperlink ref="F3926" r:id="rId3430" display="https://www.tiktok.com/@iahyrkh2q1"/>
    <hyperlink ref="F3927" r:id="rId3431" display="https://www.tiktok.com/@xlhfzmkec1"/>
    <hyperlink ref="F3928" r:id="rId3432" display="https://www.tiktok.com/@pzme1gsns2"/>
    <hyperlink ref="F3929" r:id="rId3433" display="https://www.tiktok.com/@vic7385nq9"/>
    <hyperlink ref="F3930" r:id="rId3434" display="https://www.tiktok.com/@elfmnyx6n2"/>
    <hyperlink ref="F3931" r:id="rId3435" display="https://www.tiktok.com/@tv7irnmtg6"/>
    <hyperlink ref="F3932" r:id="rId3436" display="https://www.tiktok.com/@e65hhduwh8"/>
    <hyperlink ref="F3933" r:id="rId3437" display="https://www.tiktok.com/@s8dpbwdej9"/>
    <hyperlink ref="F3934" r:id="rId3438" display="https://www.tiktok.com/@pkj8yyn7f5"/>
    <hyperlink ref="F3935" r:id="rId3439" display="https://www.tiktok.com/@lowemg7fw2"/>
    <hyperlink ref="F3936" r:id="rId3440" display="https://www.tiktok.com/@gdjqdl7hm6"/>
    <hyperlink ref="F3937" r:id="rId3441" display="https://www.tiktok.com/@z1e4g73ck8"/>
    <hyperlink ref="F3938" r:id="rId3442" display="https://www.tiktok.com/@qiqoatzz56"/>
    <hyperlink ref="F3939" r:id="rId3443" display="https://www.tiktok.com/@qauq1udpf2"/>
    <hyperlink ref="F3940" r:id="rId3444" display="https://www.tiktok.com/@qnpejdbkj0"/>
    <hyperlink ref="F3941" r:id="rId3445" display="https://www.tiktok.com/@fweg0m6rw5"/>
    <hyperlink ref="F3942" r:id="rId3446" display="https://www.tiktok.com/@fyd5fxzmg3"/>
    <hyperlink ref="F3943" r:id="rId3447" display="https://www.tiktok.com/@sehrymt3k6"/>
    <hyperlink ref="F3944" r:id="rId3448" display="https://www.tiktok.com/@mbiglvm2b1"/>
    <hyperlink ref="F3945" r:id="rId3449" display="https://www.tiktok.com/@btl2jakyl0"/>
    <hyperlink ref="F3946" r:id="rId3450" display="https://www.tiktok.com/@lygtneb5u3"/>
    <hyperlink ref="F3947" r:id="rId3451" display="https://www.tiktok.com/@ceemt00mf8"/>
    <hyperlink ref="F3948" r:id="rId3452" display="https://www.facebook.com/profile.php?id=61578837600262"/>
    <hyperlink ref="F3949" r:id="rId3453" display="https://www.facebook.com/profile.php?id=61578708396365"/>
    <hyperlink ref="F3950" r:id="rId3381" display="https://www.facebook.com/profile.php?id=61578743913940"/>
    <hyperlink ref="F3951" r:id="rId3382" display="https://www.facebook.com/profile.php?id=61578403694128"/>
    <hyperlink ref="F3952" r:id="rId3454" display="https://www.facebook.com/profile.php?id=61578774837807"/>
    <hyperlink ref="F3953" r:id="rId3455" display="https://www.facebook.com/profile.php?id=61578593260187"/>
    <hyperlink ref="F3954" r:id="rId3456" display="https://www.facebook.com/profile.php?id=61573986397149"/>
    <hyperlink ref="F3955" r:id="rId3457" display="https://www.facebook.com/profile.php?id=61578329712748"/>
    <hyperlink ref="F3956" r:id="rId432" display="https://www.facebook.com/profile.php?id=61578579536803"/>
    <hyperlink ref="F3957" r:id="rId3458" display="https://www.facebook.com/profile.php?id=61578761431261"/>
    <hyperlink ref="F3958" r:id="rId3459" display="https://www.facebook.com/profile.php?id=61578523025623"/>
    <hyperlink ref="F3959" r:id="rId3460" display="https://www.facebook.com/profile.php?id=61578245864430"/>
    <hyperlink ref="F3960" r:id="rId3461" display="https://www.facebook.com/profile.php?id=61578692764421"/>
    <hyperlink ref="F3961" r:id="rId3462" display="https://www.facebook.com/profile.php?id=61578769170419"/>
    <hyperlink ref="F3962" r:id="rId3392" display="https://www.youtube.com/channel/UC_TSj_lVMPKztm9XpDUni6Q"/>
    <hyperlink ref="F3963" r:id="rId3463" display="https://www.facebook.com/profile.php?id=61578300976571"/>
    <hyperlink ref="F3964" r:id="rId3464" display="https://www.facebook.com/profile.php?id=61578572798328"/>
    <hyperlink ref="F3965" r:id="rId3465" display="https://www.facebook.com/profile.php?id=61578706861244"/>
    <hyperlink ref="F3966" r:id="rId3466" display="https://www.facebook.com/profile.php?id=61578249096476"/>
    <hyperlink ref="F3967" r:id="rId3467" display="https://www.facebook.com/profile.php?id=61578943311268"/>
    <hyperlink ref="F3968" r:id="rId3468" display="https://www.facebook.com/profile.php?id=61568696172043"/>
    <hyperlink ref="F3969" r:id="rId3390" display="https://www.facebook.com/profile.php?id=61578653492583"/>
    <hyperlink ref="F3970" r:id="rId3469" display="https://www.facebook.com/profile.php?id=61578739888103"/>
    <hyperlink ref="F3971" r:id="rId3470" display="https://www.facebook.com/profile.php?id=61578283754060"/>
    <hyperlink ref="F3972" r:id="rId3471" display="https://www.facebook.com/profile.php?id=61578813444686"/>
    <hyperlink ref="F3973" r:id="rId3472" display="https://www.facebook.com/profile.php?id=61578743817107"/>
    <hyperlink ref="F3974" r:id="rId3473" display="https://www.facebook.com/profile.php?id=61578814313194"/>
    <hyperlink ref="F3975" r:id="rId3474" display="https://www.youtube.com/channel/UCqXhupDVEKh_5xD8JK1EoEg"/>
    <hyperlink ref="F3976" r:id="rId3475" display="https://www.tiktok.com/@rjmpwxot87"/>
    <hyperlink ref="F3977" r:id="rId3476" display="https://www.tiktok.com/@user9063971762088"/>
    <hyperlink ref="F3978" r:id="rId3477" display="https://www.tiktok.com/@user909839391572"/>
    <hyperlink ref="F3979" r:id="rId3478" display="https://www.tiktok.com/@user4159960819453"/>
    <hyperlink ref="F3980" r:id="rId3479" display="https://www.tiktok.com/@user9457812165637"/>
    <hyperlink ref="F3981" r:id="rId3480" display="https://www.tiktok.com/@user4565974143965"/>
    <hyperlink ref="F3982" r:id="rId3481" display="https://www.tiktok.com/@user2752103299690"/>
    <hyperlink ref="F3983" r:id="rId3482" display="https://www.tiktok.com/@user29748835616573"/>
    <hyperlink ref="F3984" r:id="rId3483" display="https://www.tiktok.com/@user5635019973748"/>
    <hyperlink ref="F3985" r:id="rId3484" display="https://www.tiktok.com/@user5412409197907"/>
    <hyperlink ref="F3986" r:id="rId3485" display="https://www.tiktok.com/@user8639759611503"/>
    <hyperlink ref="F3987" r:id="rId3486" display="https://www.tiktok.com/@user9613639623901"/>
    <hyperlink ref="F3988" r:id="rId3487" display="https://www.tiktok.com/@user19168206167800"/>
    <hyperlink ref="F3989" r:id="rId3488" display="https://www.tiktok.com/@user5957691429410"/>
    <hyperlink ref="F3990" r:id="rId3489" display="https://www.tiktok.com/@user5743033458879"/>
    <hyperlink ref="F3991" r:id="rId3490" display="https://www.tiktok.com/@user4969661998288"/>
    <hyperlink ref="F3992" r:id="rId3491" display="https://www.tiktok.com/@user510517844021"/>
    <hyperlink ref="F3993" r:id="rId3492" display="https://www.tiktok.com/@user3068157106147"/>
    <hyperlink ref="F3994" r:id="rId3493" display="https://www.tiktok.com/@user71375938548502"/>
    <hyperlink ref="F3995" r:id="rId3494" display="https://www.tiktok.com/@user52106185297428"/>
    <hyperlink ref="F3996" r:id="rId3495" display="https://www.tiktok.com/@user59850134115801"/>
    <hyperlink ref="F3997" r:id="rId3496" display="https://www.tiktok.com/@user63122244525320"/>
    <hyperlink ref="F3998" r:id="rId3497" display="https://www.tiktok.com/@user7254376847115"/>
    <hyperlink ref="F3999" r:id="rId3498" display="https://www.tiktok.com/@user7855349944393"/>
    <hyperlink ref="F4000" r:id="rId3499" display="https://www.tiktok.com/@user9449186854916"/>
    <hyperlink ref="F4001" r:id="rId3500" display="https://www.tiktok.com/@user1838319756613"/>
    <hyperlink ref="F4002" r:id="rId3501" display="https://www.tiktok.com/@user7239180672215"/>
    <hyperlink ref="F4003" r:id="rId3502" display="https://www.tiktok.com/@user9450000322192"/>
    <hyperlink ref="F4004" r:id="rId3503" display="https://www.tiktok.com/@user8967137900059"/>
    <hyperlink ref="F4005" r:id="rId3504" display="https://www.tiktok.com/@user3941347272061"/>
    <hyperlink ref="F4006" r:id="rId3505" display="https://www.tiktok.com/@user3285870049998"/>
    <hyperlink ref="F4007" r:id="rId3506" display="https://www.tiktok.com/@user1160096809635"/>
    <hyperlink ref="F4008" r:id="rId3507" display="https://www.tiktok.com/@rfz6idy1o5"/>
    <hyperlink ref="F4009" r:id="rId3508" display="https://www.tiktok.com/@i3ldb6x5f1"/>
    <hyperlink ref="F4010" r:id="rId3509" display="https://www.tiktok.com/@user6023292996088"/>
    <hyperlink ref="F4011" r:id="rId3510" display="https://www.tiktok.com/@mgvfqevhr6"/>
    <hyperlink ref="F4012" r:id="rId3511" display="https://www.tiktok.com/@mgc1vf37x9"/>
    <hyperlink ref="F4013" r:id="rId3512" display="https://www.tiktok.com/@jvoohqorf5"/>
    <hyperlink ref="F4014" r:id="rId3513" display="https://www.tiktok.com/@user23937495638675"/>
    <hyperlink ref="F4015" r:id="rId3514" display="https://www.tiktok.com/@user5240050783054"/>
    <hyperlink ref="F4016" r:id="rId3515" display="https://www.tiktok.com/@user25503797362190"/>
    <hyperlink ref="F4017" r:id="rId3516" display="https://www.tiktok.com/@user956361766666"/>
    <hyperlink ref="F4018" r:id="rId3517" display="https://www.tiktok.com/@natalkulia0"/>
    <hyperlink ref="F4019" r:id="rId3518" display="https://www.tiktok.com/@ohlxgpym"/>
    <hyperlink ref="F4020" r:id="rId3519" display="https://www.tiktok.com/@uinjqbdtk"/>
    <hyperlink ref="F4021" r:id="rId3520" display="https://www.tiktok.com/@zuy1ssxp88"/>
    <hyperlink ref="F4022" r:id="rId3521" display="https://www.tiktok.com/@janetfyv381"/>
    <hyperlink ref="F4023" r:id="rId3522" display="https://www.tiktok.com/@quentink1wn"/>
    <hyperlink ref="F4024" r:id="rId3523" display="https://www.tiktok.com/@yuwo142ek8"/>
    <hyperlink ref="F4025" r:id="rId3524" display="https://www.tiktok.com/@sabriovt3u4"/>
    <hyperlink ref="F4026" r:id="rId3525" display="https://www.tiktok.com/@eyroptgt"/>
    <hyperlink ref="F4027" r:id="rId3526" display="https://www.tiktok.com/@user8736632325639"/>
    <hyperlink ref="F4028" r:id="rId3527" display="https://www.tiktok.com/@ilkeklivi6?"/>
    <hyperlink ref="F4029" r:id="rId3528" display="https://www.tiktok.com/@wdjmehu"/>
    <hyperlink ref="F4030" r:id="rId3529" display="https://www.tiktok.com/@user2688206736756"/>
    <hyperlink ref="F4031" r:id="rId3530" display="https://www.tiktok.com/@miyagqkyks9"/>
    <hyperlink ref="F4032" r:id="rId3531" display="https://www.tiktok.com/@ckvvcnw"/>
    <hyperlink ref="F4033" r:id="rId3532" display="https://www.tiktok.com/@brwwmxcg"/>
    <hyperlink ref="F4034" r:id="rId3533" display="https://www.tiktok.com/@tylerufvar3"/>
    <hyperlink ref="F4035" r:id="rId3534" display="https://www.tiktok.com/@stanlhyk32w"/>
    <hyperlink ref="F4036" r:id="rId3535" display="https://www.tiktok.com/@toddtbrnhe8"/>
    <hyperlink ref="F4037" r:id="rId3536" display="https://www.tiktok.com/@lucyebqrfkf"/>
    <hyperlink ref="F4038" r:id="rId3537" display="https://www.tiktok.com/@dlnwfjm2"/>
    <hyperlink ref="F4039" r:id="rId3538" display="https://www.tiktok.com/@eclgebxh"/>
    <hyperlink ref="F4040" r:id="rId3539" display="https://www.tiktok.com/@rowanccin1j"/>
    <hyperlink ref="F4041" r:id="rId3540" display="https://www.tiktok.com/@eugenxut6ph"/>
    <hyperlink ref="F4042" r:id="rId3541" display="https://www.tiktok.com/@user56147935277607"/>
    <hyperlink ref="F4043" r:id="rId3542" display="https://www.tiktok.com/@billccae6yr"/>
    <hyperlink ref="F4044" r:id="rId3543" display="https://www.tiktok.com/@user3157674242087"/>
    <hyperlink ref="F4045" r:id="rId3544" display="https://www.tiktok.com/@bendofvro43"/>
    <hyperlink ref="F4046" r:id="rId3545" display="https://www.tiktok.com/@maxinlgqcnj"/>
    <hyperlink ref="F4047" r:id="rId3546" display="https://www.tiktok.com/@uzrttlk4d5"/>
    <hyperlink ref="F4048" r:id="rId3547" display="https://www.tiktok.com/@merceexz6ps"/>
    <hyperlink ref="F4049" r:id="rId3548" display="https://www.tiktok.com/@user4736921984457"/>
    <hyperlink ref="F4050" r:id="rId3549" display="https://www.tiktok.com/@bkaiofxofxd0qm"/>
    <hyperlink ref="F4051" r:id="rId3550" display="https://www.tiktok.com/@norafgwvbm4"/>
    <hyperlink ref="F4052" r:id="rId3551" display="https://www.tiktok.com/@user9605914578185"/>
    <hyperlink ref="F4053" r:id="rId3552" display="https://www.tiktok.com/@harridqnyta"/>
    <hyperlink ref="F4054" r:id="rId3553" display="https://www.tiktok.com/@user2574031910156"/>
    <hyperlink ref="F4055" r:id="rId3554" display="https://www.tiktok.com/@peggyqshf7s"/>
    <hyperlink ref="F4056" r:id="rId3555" display="https://www.tiktok.com/@user81722437570733"/>
    <hyperlink ref="F4057" r:id="rId3556" display="https://www.tiktok.com/@soigrgodgdsw8x"/>
    <hyperlink ref="F4058" r:id="rId3557" display="https://www.tiktok.com/@glendpmk4xn"/>
    <hyperlink ref="F4059" r:id="rId3558" display="https://www.tiktok.com/@glenqpkx1uo"/>
    <hyperlink ref="F4060" r:id="rId3559" display="https://www.tiktok.com/@lulustjswt8"/>
    <hyperlink ref="F4061" r:id="rId3560" display="https://www.tiktok.com/@rodriguezbradley_884860"/>
    <hyperlink ref="F4062" r:id="rId3561" display="https://www.tiktok.com/@penadaniel.202205"/>
    <hyperlink ref="F4063" r:id="rId3562" display="https://www.tiktok.com/@tiffanywolfe_765808"/>
    <hyperlink ref="F4064" r:id="rId3563" display="https://www.tiktok.com/@user1904659234752"/>
    <hyperlink ref="F4065" r:id="rId3564" display="https://www.tiktok.com/@user3081773136008"/>
    <hyperlink ref="F4066" r:id="rId3565" display="https://www.tiktok.com/@istrkrqtlwqmbl"/>
    <hyperlink ref="F4067" r:id="rId3566" display="https://www.facebook.com/profile.php?id=61576842881585"/>
    <hyperlink ref="F4068" r:id="rId3567" display="https://www.facebook.com/profile.php?id=61578989422170"/>
    <hyperlink ref="F4069" r:id="rId3568" display="https://www.facebook.com/profile.php?id=61577921511141"/>
    <hyperlink ref="F4070" r:id="rId3569" display="https://www.facebook.com/profile.php?id=61578704647013"/>
    <hyperlink ref="F4071" r:id="rId3570" display="https://www.facebook.com/profile.php?id=61578594730540"/>
    <hyperlink ref="F4072" r:id="rId3571" display="https://www.facebook.com/profile.php?id=61578626350301"/>
    <hyperlink ref="F4073" r:id="rId3572" display="https://www.facebook.com/profile.php?id=61578628630105"/>
    <hyperlink ref="F4074" r:id="rId3573" display="https://www.facebook.com/profile.php?id=61578644529807"/>
    <hyperlink ref="F4075" r:id="rId3380" display="https://www.facebook.com/profile.php?id=61578452623204"/>
    <hyperlink ref="F4076" r:id="rId3574" display="https://www.facebook.com/profile.php?id=61578889648164"/>
    <hyperlink ref="F4077" r:id="rId3575" display="https://www.facebook.com/profile.php?id=654536727753027"/>
    <hyperlink ref="F4078" r:id="rId3576" display="https://www.facebook.com/profile.php?id=61578435308960"/>
    <hyperlink ref="F4079" r:id="rId3577" display="https://www.facebook.com/profile.php?id=61552964841944"/>
    <hyperlink ref="F4080" r:id="rId3578" display="https://www.facebook.com/profile.php?id=61578824579347"/>
    <hyperlink ref="F4081" r:id="rId3579" display="https://www.youtube.com/channel/UC3JvHG4znc2Tu8ma1GY3iqA"/>
    <hyperlink ref="F4082" r:id="rId3580" display="https://www.youtube.com/@huangkobe"/>
    <hyperlink ref="F4083" r:id="rId3581" display="https://www.facebook.com/people/CatDrama/61577742809898"/>
    <hyperlink ref="F4084" r:id="rId3582" display="https://www.youtube.com/channel/UCa2Vzlp3HwuUoi50dLQ2EtQ"/>
    <hyperlink ref="F4085" r:id="rId3583" display="https://www.facebook.com/profile.php?id=61578434624744"/>
    <hyperlink ref="F4086" r:id="rId3584" display="https://www.facebook.com/share/1HTyfokxjC"/>
    <hyperlink ref="F4087" r:id="rId3585" display="https://www.facebook.com/profile.php?id=61578697148081"/>
    <hyperlink ref="F4088" r:id="rId3586" display="https://www.facebook.com/profile.php?id=61550461167588"/>
    <hyperlink ref="F4089" r:id="rId3587" display="https://www.facebook.com/profile.php?id=61550223451941"/>
    <hyperlink ref="F4090" r:id="rId3588" display="https://www.facebook.com/profile.php?id=61550260079229"/>
    <hyperlink ref="F4091" r:id="rId3589" display="https://www.facebook.com/profile.php?id=61550212140137"/>
    <hyperlink ref="F4092" r:id="rId3590" display="https://www.facebook.com/profile.php?id=61550190388446"/>
    <hyperlink ref="F4093" r:id="rId3591" display="https://www.facebook.com/profile.php?id=61550262119332"/>
    <hyperlink ref="F4094" r:id="rId3592" display="https://www.facebook.com/share/1CNKuwNgpj"/>
    <hyperlink ref="F4095" r:id="rId3593" display="https://www.facebook.com/profile.php?id=61578864149629"/>
    <hyperlink ref="F4096" r:id="rId3594" display="https://www.facebook.com/profile.php?id=100091587828177"/>
    <hyperlink ref="F4097" r:id="rId3595" display="https://www.tiktok.com/@perseusjohn_07"/>
    <hyperlink ref="F4098" r:id="rId3596" display="https://www.tiktok.com/@rescure.pets"/>
    <hyperlink ref="F4099" r:id="rId3597" display="https://www.tiktok.com/@jozopijonapo"/>
    <hyperlink ref="F4100" r:id="rId3598" display="https://www.tiktok.com/@user4702102226991"/>
    <hyperlink ref="F4101" r:id="rId3599" display="https://www.facebook.com/profile.php?id=61562337274180"/>
    <hyperlink ref="F4102" r:id="rId3256" display="https://www.tiktok.com/@boauokxxt7"/>
    <hyperlink ref="F4103" r:id="rId3600" display="https://www.facebook.com/profile.php?id=61578816031589"/>
    <hyperlink ref="F4104" r:id="rId3601" display="https://www.Instagram.com/ybybybybyb007"/>
    <hyperlink ref="F4105" r:id="rId3566" display="https://www.facebook.com/profile.php?id=61576842881585"/>
    <hyperlink ref="F4106" r:id="rId3602" display="https://www.facebook.com/profile.php?id=61578925971022"/>
    <hyperlink ref="F4107" r:id="rId2490" display="https://www.facebook.com/profile.php?id=61578416605210"/>
    <hyperlink ref="F4108" r:id="rId3603" display="https://www.tiktok.com/@user8196703802144"/>
    <hyperlink ref="F4109" r:id="rId3604" display="https://www.tiktok.com/@anjmqfeqz2"/>
    <hyperlink ref="F4110" r:id="rId2655" display="https://www.facebook.com/profile.php?id=61578363570963"/>
    <hyperlink ref="F4111" r:id="rId2652" display="https://www.facebook.com/profile.php?id=61578067455755"/>
    <hyperlink ref="F4112" r:id="rId2659" display="https://www.facebook.com/profile.php?id=61578651022697"/>
    <hyperlink ref="F4113" r:id="rId2656" display="https://www.facebook.com/profile.php?id=61574913224159"/>
    <hyperlink ref="F4114" r:id="rId2651" display="https://www.facebook.com/profile.php?id=61578610464510"/>
    <hyperlink ref="F4115" r:id="rId2658" display="https://www.facebook.com/profile.php?id=61578342991927"/>
    <hyperlink ref="F4116" r:id="rId3605" display="https://www.facebook.com/profile.php?id=61577792834626"/>
    <hyperlink ref="F4117" r:id="rId3606" display="https://www.facebook.com/caryang.perez.dela.cruz"/>
    <hyperlink ref="F4118" r:id="rId3607" display="https://www.facebook.com/jelai.virayo"/>
    <hyperlink ref="F4119" r:id="rId3608" display="https://www.facebook.com/profile.php?id=100088149789820"/>
    <hyperlink ref="F4120" r:id="rId3609" display="https://www.facebook.com/profile.php?id=61578755047673"/>
    <hyperlink ref="F4121" r:id="rId3610" display="https://www.tiktok.com/@top.drama28"/>
    <hyperlink ref="F4122" r:id="rId3611" display="https://www.tiktok.com/@xinxinaiws"/>
    <hyperlink ref="F4123" r:id="rId3612" display="https://www.tiktok.com/@fbdgrierdelvina"/>
    <hyperlink ref="F4124" r:id="rId3613" display="https://www.tiktok.com/@edythe851"/>
    <hyperlink ref="F4125" r:id="rId3614" display="https://www.tiktok.com/@showtv1818"/>
    <hyperlink ref="F4126" r:id="rId3615" display="https://www.tiktok.com/@brillantesencorto"/>
    <hyperlink ref="F4127" r:id="rId3616" display="https://www.tiktok.com/@icupt7bia6"/>
    <hyperlink ref="F4128" r:id="rId3617" display="https://www.tiktok.com/@movie.nima01"/>
    <hyperlink ref="F4129" r:id="rId3618" display="https://www.facebook.com/profile.php?id=61577308045844"/>
    <hyperlink ref="F4130" r:id="rId3619" display="https://www.facebook.com/profile.php?id=61551477134910"/>
    <hyperlink ref="F4131" r:id="rId3620" display="https://www.facebook.com/profile.php?id=61578697103702"/>
    <hyperlink ref="F4132" r:id="rId3621" display="https://www.facebook.com/profile.php?id=61559707241280"/>
    <hyperlink ref="F4133" r:id="rId3622" display="https://www.facebook.com/profile.php?id=61578869126441"/>
    <hyperlink ref="F4134" r:id="rId3623" display="https://www.facebook.com/profile.php?id=61578397727391"/>
    <hyperlink ref="F4135" r:id="rId3624" display="https://www.facebook.com/profile.php?id=61577185259255"/>
    <hyperlink ref="F4136" r:id="rId3625" display="https://www.facebook.com/profile.php?id=61578886259934"/>
    <hyperlink ref="F4137" r:id="rId3626" display="https://www.facebook.com/profile.php?id=61578767615323"/>
    <hyperlink ref="F4138" r:id="rId3627" display="https://www.facebook.com/profile.php?id=61578419416520"/>
    <hyperlink ref="F4139" r:id="rId3628" display="https://www.facebook.com/profile.php?id=61578704917906"/>
    <hyperlink ref="F4140" r:id="rId3629" display="https://www.facebook.com/profile.php?id=61578831212720"/>
    <hyperlink ref="F4141" r:id="rId3630" display="https://www.facebook.com/profile.php?id=61578807753702"/>
    <hyperlink ref="F4142" r:id="rId3631" display="https://www.facebook.com/profile.php?id=61578709086091"/>
    <hyperlink ref="F4143" r:id="rId3632" display="https://www.youtube.com/channel/UCD2n-Y7xJ1Xp9PGuqWfVRtg"/>
    <hyperlink ref="F4144" r:id="rId3633" display="https://www.youtube.com/channel/UCN3e9LxD1VigtugKF4g2jNA"/>
    <hyperlink ref="F4145" r:id="rId3634" display="https://www.youtube.com/channel/UCqNudJxkucekwp7N2GE60Cw"/>
    <hyperlink ref="F4146" r:id="rId2690" display="https://www.tiktok.com/@dramas.life90"/>
    <hyperlink ref="F4147" r:id="rId3635" display="https://www.tiktok.com/@.bingewatching"/>
    <hyperlink ref="F4148" r:id="rId3636" display="https://www.tiktok.com/@lena.feng"/>
    <hyperlink ref="F4149" r:id="rId3637" display="https://www.facebook.com/profile.php?id=61578749558941"/>
    <hyperlink ref="F4150" r:id="rId3638" display="https://www.facebook.com/profile.php?id=61578514097069"/>
    <hyperlink ref="F4151" r:id="rId3639" display="https://www.facebook.com/profile.php?id=100069111040512"/>
    <hyperlink ref="F4152" r:id="rId3640" display="https://www.facebook.com/profile.php?id=100067548665147"/>
    <hyperlink ref="F4153" r:id="rId3641" display="https://www.facebook.com/profile.php?id=100069316187750"/>
    <hyperlink ref="F4154" r:id="rId3642" display="https://www.facebook.com/profile.php?id=61578650892450"/>
    <hyperlink ref="F4155" r:id="rId3643" display="https://www.facebook.com/profile.php?id=61578951238303"/>
    <hyperlink ref="F4156" r:id="rId3644" display="https://www.facebook.com/profile.php?id=61578904380637"/>
    <hyperlink ref="F4157" r:id="rId3645" display="https://www.facebook.com/profile.php?id=61578991736476"/>
    <hyperlink ref="F4158" r:id="rId3646" display="https://www.facebook.com/profile.php?id=61578617953831"/>
    <hyperlink ref="F4159" r:id="rId3647" display="https://www.facebook.com/profile.php?id=61579025244743"/>
    <hyperlink ref="F4160" r:id="rId3648" display="https://www.facebook.com/profile.php?id=61578529007231"/>
    <hyperlink ref="F4161" r:id="rId3649" display="https://www.facebook.com/profile.php?id=61579005175613"/>
    <hyperlink ref="F4162" r:id="rId3650" display="https://www.facebook.com/profile.php?id=61578579518753"/>
    <hyperlink ref="F4163" r:id="rId3651" display="https://www.facebook.com/profile.php?id=61560155182358"/>
    <hyperlink ref="F4164" r:id="rId3652" display="https://www.facebook.com/profile.php?id=61578706719638"/>
    <hyperlink ref="F4165" r:id="rId3653" display="https://www.facebook.com/profile.php?id=61578782556338"/>
    <hyperlink ref="F4166" r:id="rId3654" display="https://www.facebook.com/profile.php?id=61578730148372"/>
    <hyperlink ref="F4167" r:id="rId3655" display="https://www.youtube.com/@wulidia-spain"/>
    <hyperlink ref="F4168" r:id="rId3656" display="https://www.facebook.com/profile.php?id=61577975706877"/>
    <hyperlink ref="F4169" r:id="rId3657" display="https://www.facebook.com/share/19rNMQ4WeY"/>
    <hyperlink ref="F4170" r:id="rId3658" display="https://www.facebook.com/profile.php?id=61578599054560"/>
    <hyperlink ref="F4171" r:id="rId3659" display="https://www.facebook.com/profile.php?id=61578603944480"/>
    <hyperlink ref="F4172" r:id="rId3660" display="https://www.facebook.com/share/1Pd8UKH7SZ"/>
    <hyperlink ref="F4173" r:id="rId3661" display="https://www.facebook.com/milly.miles.79"/>
    <hyperlink ref="F4174" r:id="rId3662" display="https://www.facebook.com/profile.php?id=61575197082403"/>
    <hyperlink ref="F4175" r:id="rId3663" display="https://www.youtube.com/@zzhangirene"/>
    <hyperlink ref="F4176" r:id="rId3664" display="https://www.facebook.com/profile.php?id=61578821101939"/>
    <hyperlink ref="F4177" r:id="rId2604" display="https://www.facebook.com/profile.php?id=61577913147540"/>
    <hyperlink ref="F4178" r:id="rId3665" display="https://www.tiktok.com/@fuxl892"/>
    <hyperlink ref="F4179" r:id="rId3666" display="https://www.tiktok.com/@redit.isns"/>
    <hyperlink ref="F4180" r:id="rId3667" display="https://www.tiktok.com/@deen_e_islam6669"/>
    <hyperlink ref="F4181" r:id="rId3668" display="https://www.tiktok.com/@sezomovies"/>
    <hyperlink ref="F4182" r:id="rId3669" display="https://www.tiktok.com/@irfanfrmvsx"/>
    <hyperlink ref="F4183" r:id="rId3670" display="https://www.tiktok.com/@awdasds.err"/>
    <hyperlink ref="F4184" r:id="rId3671" display="https://www.tiktok.com/@yakdbdjzbd"/>
    <hyperlink ref="F4185" r:id="rId3672" display="https://www.tiktok.com/@tagnes.movie"/>
    <hyperlink ref="F4186" r:id="rId3673" display="https://www.tiktok.com/@real.khushi.kapoor"/>
    <hyperlink ref="F4187" r:id="rId3674" display="https://www.tiktok.com/@evan.hill377"/>
    <hyperlink ref="F4188" r:id="rId3675" display="https://www.tiktok.com/@zahraganesh1"/>
    <hyperlink ref="F4189" r:id="rId3676" display="https://www.tiktok.com/@tammanna.bhatia01"/>
    <hyperlink ref="F4190" r:id="rId3677" display="https://www.tiktok.com/@mohsinn808"/>
    <hyperlink ref="F4191" r:id="rId3678" display="https://www.tiktok.com/@maryamm5666"/>
    <hyperlink ref="F4192" r:id="rId3679" display="https://www.tiktok.com/@zaishmalik2"/>
    <hyperlink ref="F4193" r:id="rId3680" display="https://www.tiktok.com/@china__girls1"/>
    <hyperlink ref="F4194" r:id="rId3681" display="https://www.tiktok.com/@saruserial"/>
    <hyperlink ref="F4195" r:id="rId3682" display="https://www.tiktok.com/@annabellhugh2"/>
    <hyperlink ref="F4196" r:id="rId3683" display="https://www.tiktok.com/@bakhtawer.khan82"/>
    <hyperlink ref="F4197" r:id="rId3684" display="https://www.tiktok.com/@nayabacciwl"/>
    <hyperlink ref="F4198" r:id="rId3685" display="https://www.tiktok.com/@abeehakhan464"/>
    <hyperlink ref="F4199" r:id="rId3686" display="https://www.tiktok.com/@chahatshehzadi578"/>
    <hyperlink ref="F4200" r:id="rId3687" display="https://www.tiktok.com/@rajabbutt6563"/>
    <hyperlink ref="F4201" r:id="rId3688" display="https://www.tiktok.com/@laiba_khan..6"/>
    <hyperlink ref="F4202" r:id="rId3689" display="https://www.tiktok.com/@dramasclips38"/>
    <hyperlink ref="F4203" r:id="rId3690" display="https://www.tiktok.com/@topmirqa6bx"/>
    <hyperlink ref="F4204" r:id="rId3691" display="https://www.tiktok.com/@hina.oficial.3245"/>
    <hyperlink ref="F4205" r:id="rId3692" display="https://www.tiktok.com/@skkhan53492"/>
    <hyperlink ref="F4206" r:id="rId3693" display="https://www.tiktok.com/@josephsmith394"/>
    <hyperlink ref="F4207" r:id="rId3694" display="https://www.facebook.com/profile.php?id=61578745420261"/>
    <hyperlink ref="F4208" r:id="rId3695" display="https://www.facebook.com/profile.php?id=61578680933067"/>
    <hyperlink ref="F4209" r:id="rId3696" display="https://www.facebook.com/profile.php?id=61576190904415"/>
    <hyperlink ref="F4210" r:id="rId3697" display="https://www.facebook.com/profile.php?id=61574982457747"/>
    <hyperlink ref="F4211" r:id="rId3698" display="https://www.facebook.com/profile.php?id=61576779861877"/>
    <hyperlink ref="F4212" r:id="rId3699" display="https://www.facebook.com/PrinceDramacntv"/>
    <hyperlink ref="F4213" r:id="rId3700" display="https://www.facebook.com/aaaplh123"/>
    <hyperlink ref="F4214" r:id="rId3701" display="https://www.tiktok.com/@shortdramaparadis"/>
    <hyperlink ref="F4215" r:id="rId3702" display="https://www.tiktok.com/@short.drama.parad5"/>
    <hyperlink ref="F4216" r:id="rId1959" display="https://www.facebook.com/profile.php?id=61578045413631"/>
    <hyperlink ref="F4217" r:id="rId3703" display="https://www.facebook.com/profile.php?id=61578015639841"/>
    <hyperlink ref="F4218" r:id="rId3704" display="https://www.facebook.com/DramaHighlightsHub"/>
    <hyperlink ref="F4219" r:id="rId3705" display="https://www.tiktok.com/@wellnessfunhub"/>
    <hyperlink ref="F4220" r:id="rId3706" display="https://www.facebook.com/nauraff"/>
    <hyperlink ref="F4221" r:id="rId3707" display="https://www.facebook.com/profile.php?id=61569500481672"/>
    <hyperlink ref="F4222" r:id="rId3708" display="https://www.facebook.com/ericaannespiritu.caya.7"/>
    <hyperlink ref="F4223" r:id="rId3709" display="https://www.facebook.com/angel.casamiro"/>
    <hyperlink ref="F4224" r:id="rId3710" display="https://www.facebook.com/profile.php?id=61574441514673"/>
    <hyperlink ref="F4225" r:id="rId1976" display="https://www.facebook.com/profile.php?id=61575657785603"/>
    <hyperlink ref="F4226" r:id="rId3711" display="https://www.facebook.com/profile.php?id=61575701782469"/>
    <hyperlink ref="F4227" r:id="rId2329" display="https://www.facebook.com/profile.php?id=61575951080868"/>
    <hyperlink ref="F4228" r:id="rId3712" display="https://www.facebook.com/profile.php?id=61571722965079"/>
    <hyperlink ref="F4229" r:id="rId3713" display="https://www.facebook.com/profile.php?id=61574633759982"/>
    <hyperlink ref="F4230" r:id="rId3714" display="https://www.facebook.com/profile.php?id=61575081556700"/>
    <hyperlink ref="F4231" r:id="rId548" display="https://www.facebook.com/profile.php?id=61575339494911"/>
    <hyperlink ref="F4232" r:id="rId2826" display="https://www.facebook.com/profile.php?id=61578578035876"/>
    <hyperlink ref="F4233" r:id="rId2825" display="https://www.facebook.com/profile.php?id=61578680303581"/>
    <hyperlink ref="F4234" r:id="rId2325" display="https://www.facebook.com/profile.php?id=61576118293344"/>
    <hyperlink ref="F4235" r:id="rId2326" display="https://www.facebook.com/profile.php?id=61575860230772"/>
    <hyperlink ref="F4236" r:id="rId3715" display="https://www.facebook.com/profile.php?id=61573913214582"/>
    <hyperlink ref="F4237" r:id="rId2328" display="https://www.facebook.com/profile.php?id=61559601707558"/>
    <hyperlink ref="F4238" r:id="rId2327" display="https://www.facebook.com/profile.php?id=61575827054356"/>
    <hyperlink ref="F4239" r:id="rId2824" display="https://www.facebook.com/profile.php?id=61578172019770"/>
    <hyperlink ref="F4240" r:id="rId2822" display="https://www.facebook.com/profile.php?id=61578752480882"/>
    <hyperlink ref="F4241" r:id="rId2823" display="https://www.facebook.com/profile.php?id=61578357204576"/>
    <hyperlink ref="F4242" r:id="rId3716" display="https://www.tiktok.com/@fly.drama"/>
    <hyperlink ref="F4243" r:id="rId3717" display="https://m.youtube.com/@Berry.Cdrama"/>
    <hyperlink ref="F4244" r:id="rId3718" display="https://www.tiktok.com/@jfguadostgv"/>
    <hyperlink ref="F4245" r:id="rId3719" display="https://www.tiktok.com/@jen20248"/>
    <hyperlink ref="F4246" r:id="rId3720" display="https://www.tiktok.com/@wsockexper2024"/>
    <hyperlink ref="F4247" r:id="rId3721" display="https://www.tiktok.com/@jinfen95"/>
    <hyperlink ref="F4248" r:id="rId3722" display="https://www.tiktok.com/@dramalover.qian"/>
    <hyperlink ref="F4249" r:id="rId3723" display="https://www.tiktok.com/@extreme.star6"/>
    <hyperlink ref="F4250" r:id="rId3724" display="https://www.facebook.com/profile.php?id=61578911972704"/>
    <hyperlink ref="F4251" r:id="rId3725" display="https://www.facebook.com/profile.php?id=61578611504321"/>
    <hyperlink ref="F4252" r:id="rId3726" display="https://www.facebook.com/profile.php?id=61578593955434"/>
    <hyperlink ref="F4253" r:id="rId3727" display="https://www.facebook.com/profile.php?id=61559745879574"/>
    <hyperlink ref="F4254" r:id="rId3728" display="https://www.facebook.com/profile.php?id=61579119322007"/>
    <hyperlink ref="F4255" r:id="rId3729" display="https://www.facebook.com/villasmallow"/>
    <hyperlink ref="F4256" r:id="rId3730" display="https://www.instagram.com/baofufacai26"/>
    <hyperlink ref="F4257" r:id="rId520" display="https://www.instagram.com/topshorts.en1"/>
    <hyperlink ref="F4258" r:id="rId3731" display="https://www.tiktok.com/@heslife16887"/>
    <hyperlink ref="F4259" r:id="rId3732" display="https://www.tiktok.com/@user5465778742524"/>
    <hyperlink ref="F4260" r:id="rId3733" display="https://www.tiktok.com/@potato.theater6"/>
    <hyperlink ref="F4261" r:id="rId3734" display="www.tiktok.com/@aixiailmg10"/>
    <hyperlink ref="F4262" r:id="rId3735" display="https://www.tiktok.com/@linmufilms"/>
    <hyperlink ref="F4263" r:id="rId3736" display="https://www.tiktok.com/@colorcloud771"/>
    <hyperlink ref="F4264" r:id="rId3737" display="https://www.tiktok.com/@lilif628"/>
    <hyperlink ref="F4265" r:id="rId3738" display="tiktok.com/@tank19920511"/>
    <hyperlink ref="F4266" r:id="rId3739" display="www.tiktok.com/@anni19900110"/>
    <hyperlink ref="F4267" r:id="rId3740" display="https://www.tiktok.com/@uuhgfv555"/>
    <hyperlink ref="F4268" r:id="rId3741" display="https://www.tiktok.com/@anasuirqvdy"/>
    <hyperlink ref="F4269" r:id="rId3742" display="https://www.tiktok.com/@efilaagwaut"/>
    <hyperlink ref="F4270" r:id="rId3743" display="https://www.tiktok.com/@duanjv1"/>
    <hyperlink ref="F4271" r:id="rId3744" display="https://www.tiktok.com/@goodluck7797"/>
    <hyperlink ref="F4272" r:id="rId3745" display="www.tiktok.com/@drama77220"/>
    <hyperlink ref="F4273" r:id="rId3746" display="https://www.tiktok.com/@caroline.lehmann"/>
    <hyperlink ref="F4274" r:id="rId3747" display="https://www.facebook.com/profile.php?id=61578915068435"/>
    <hyperlink ref="F4275" r:id="rId3748" display="https://www.facebook.com/profile.php?id=61559594781518"/>
    <hyperlink ref="F4276" r:id="rId3749" display="https://www.facebook.com/profile.php?id=61558180725749"/>
    <hyperlink ref="F4277" r:id="rId3750" display="https://www.facebook.com/profile.php?id=61578906068206"/>
    <hyperlink ref="F4278" r:id="rId3751" display="https://www.facebook.com/profile.php?id=61578865208422"/>
    <hyperlink ref="F4279" r:id="rId3752" display="https://www.facebook.com/profile.php?id=61578725295195"/>
    <hyperlink ref="F4280" r:id="rId3753" display="https://www.facebook.com/profile.php?id=61578841539376"/>
    <hyperlink ref="F4281" r:id="rId3754" display="https://www.facebook.com/profile.php?id=61578727244630"/>
    <hyperlink ref="F4282" r:id="rId3755" display="https://www.facebook.com/profile.php?id=61578757723240"/>
    <hyperlink ref="F4283" r:id="rId3756" display="https://www.facebook.com/profile.php?id=61578899526542"/>
    <hyperlink ref="F4284" r:id="rId3757" display="https://www.facebook.com/profile.php?id=61579126856458"/>
    <hyperlink ref="F4285" r:id="rId3758" display="https://www.facebook.com/profile.php?id=61578860643534"/>
    <hyperlink ref="F4286" r:id="rId3759" display="https://www.facebook.com/profile.php?id=61578908047352"/>
    <hyperlink ref="F4287" r:id="rId3760" display="https://www.facebook.com/profile.php?id=61578931414452"/>
    <hyperlink ref="F4288" r:id="rId3761" display="https://www.facebook.com/profile.php?id=61579194442684"/>
    <hyperlink ref="F4289" r:id="rId3762" display="https://www.facebook.com/profile.php?id=61559796309096"/>
    <hyperlink ref="F4290" r:id="rId3763" display="https://www.facebook.com/profile.php?id=61576185474806"/>
    <hyperlink ref="F4291" r:id="rId3764" display="https://www.facebook.com/profile.php?id=61579190602418"/>
    <hyperlink ref="F4292" r:id="rId3765" display="https://www.facebook.com/profile.php?id=61579096646582"/>
    <hyperlink ref="F4293" r:id="rId3766" display="https://www.facebook.com/profile.php?id=61579013250761"/>
    <hyperlink ref="F4294" r:id="rId3767" display="https://www.facebook.com/profile.php?id=61578757540985"/>
    <hyperlink ref="F4295" r:id="rId3768" display="https://www.facebook.com/profile.php?id=61578738730568"/>
    <hyperlink ref="F4296" r:id="rId3769" display="https://www.facebook.com/heyaoxin123"/>
    <hyperlink ref="F4297" r:id="rId3770" display="https://www.facebook.com/profile.php?id=61579030439685"/>
    <hyperlink ref="F4298" r:id="rId3771" display="https://www.facebook.com/lisaleistd"/>
    <hyperlink ref="F4299" r:id="rId3772" display="https://www.facebook.com/profile.php?id=61578746293351"/>
    <hyperlink ref="F4300" r:id="rId3773" display="https://www.facebook.com/profile.php?id=61560220520555"/>
    <hyperlink ref="F4301" r:id="rId3774" display="https://www.facebook.com/profile.php?id=61579089892768"/>
    <hyperlink ref="F4302" r:id="rId3775" display="https://www.facebook.com/profile.php?id=61578761008005"/>
    <hyperlink ref="F4303" r:id="rId3776" display="https://www.facebook.com/profile.php?id=61578846847692"/>
    <hyperlink ref="F4304" r:id="rId3777" display="https://www.facebook.com/profile.php?id=61578706874143"/>
    <hyperlink ref="F4305" r:id="rId3778" display="https://www.facebook.com/profile.php?id=61578714973094"/>
    <hyperlink ref="F4306" r:id="rId3779" display="https://www.facebook.com/profile.php?id=61578969179291"/>
    <hyperlink ref="F4307" r:id="rId3780" display="https://www.facebook.com/profile.php?id=61553229178097"/>
    <hyperlink ref="F4308" r:id="rId3781" display="https://www.facebook.com/profile.php?id=61578908044161"/>
    <hyperlink ref="F4309" r:id="rId3782" display="https://www.facebook.com/BuzzworthyMinis"/>
    <hyperlink ref="F4310" r:id="rId3783" display="https://www.facebook.com/profile.php?id=100080806055696"/>
    <hyperlink ref="F4311" r:id="rId3784" display="https://www.facebook.com/profile.php?id=61578809371910"/>
    <hyperlink ref="F4312" r:id="rId3785" display="https://www.facebook.com/profile.php?id=61578936090720"/>
    <hyperlink ref="F4313" r:id="rId3786" display="https://www.youtube.com/channel/UCDm0GnXnqP795fAnxJXgDjw"/>
    <hyperlink ref="F4314" r:id="rId3787" display="https://www.youtube.com/@LoveBiteShorts233"/>
    <hyperlink ref="F4315" r:id="rId3788" display="https://www.youtube.com/@AmorenCortos"/>
    <hyperlink ref="F4316" r:id="rId3789" display="https://www.youtube.com/@PendekManisCinta"/>
    <hyperlink ref="F4317" r:id="rId3790" display="https://www.youtube.com/@%EC%8B%AC%EC%BF%B5%EB%8B%A8%ED%8E%B8%EB%93%9C%EB%9D%BC%EB%A7%88"/>
    <hyperlink ref="F4318" r:id="rId3791" display="https://www.facebook.com/maria.fhe.endrano"/>
    <hyperlink ref="F4319" r:id="rId3792" display="https://www.facebook.com/fiercelywrites.dreame"/>
    <hyperlink ref="F4320" r:id="rId3793" display="https://www.facebook.com/jeanliepusancho1516"/>
    <hyperlink ref="F4321" r:id="rId3794" display="https://www.facebook.com/Plain18"/>
    <hyperlink ref="F4322" r:id="rId3795" display="https://www.facebook.com/uchechi.cynthia.186"/>
    <hyperlink ref="F4323" r:id="rId3796" display="https://www.facebook.com/yanyan.reyesgeronda"/>
    <hyperlink ref="F4324" r:id="rId3797" display="https://www.facebook.com/profile.php?id=61578489801068"/>
    <hyperlink ref="F4325" r:id="rId3798" display="https://www.facebook.com/charrie.navarro"/>
    <hyperlink ref="F4326" r:id="rId3799" display="https://www.facebook.com/profile.php?id=61578748120023"/>
    <hyperlink ref="F4327" r:id="rId3800" display="https://www.facebook.com/profile.php?id=61578713293105"/>
    <hyperlink ref="F4328" r:id="rId3801" display="https://www.facebook.com/profile.php?id=61579139810568"/>
    <hyperlink ref="F4329" r:id="rId3802" display="https://www.facebook.com/profile.php?id=61578788019790"/>
    <hyperlink ref="F4330" r:id="rId3803" display="https://www.facebook.com/share/1CLXiX3dcz"/>
    <hyperlink ref="F4331" r:id="rId3804" display="https://www.facebook.com/profile.php?id=61579053172087"/>
    <hyperlink ref="F4332" r:id="rId3805" display="https://www.facebook.com/profile.php?id=61578395416559"/>
    <hyperlink ref="F4333" r:id="rId3806" display="https://www.facebook.com/profile.php?id=61579060010195"/>
    <hyperlink ref="F4334" r:id="rId3807" display="https://www.youtube.com/channel/UC5QuZhj9irpfh7mye2gJyBg"/>
    <hyperlink ref="F4335" r:id="rId3808" display="https://www.facebook.com/profile.php?id=61550488586795"/>
    <hyperlink ref="F4336" r:id="rId3809" display="https://www.facebook.com/profile.php?id=61550332348454"/>
    <hyperlink ref="F4337" r:id="rId3810" display="https://www.facebook.com/profile.php?id=61550314198263"/>
    <hyperlink ref="F4338" r:id="rId3811" display="https://www.facebook.com/profile.php?id=61550490416522"/>
    <hyperlink ref="F4339" r:id="rId3812" display="https://www.facebook.com/profile.php?id=61573326875203"/>
    <hyperlink ref="F4340" r:id="rId3813" display="https://www.facebook.com/profile.php?id=61578140699784"/>
    <hyperlink ref="F4341" r:id="rId3814" display="https://www.facebook.com/juliemanrizahangoutpage"/>
    <hyperlink ref="F4342" r:id="rId3815" display="https://www.facebook.com/profile.php?id=61563761196358"/>
    <hyperlink ref="F4343" r:id="rId3816" display="https://www.facebook.com/emma.lubianobranzuela"/>
    <hyperlink ref="F4344" r:id="rId3817" display="https://www.facebook.com/joenard.baniqued.297422"/>
    <hyperlink ref="F4345" r:id="rId3818" display="https://www.facebook.com/jey.cell.2025"/>
    <hyperlink ref="F4346" r:id="rId3819" display="https://www.facebook.com/profile.php?id=61578959915095"/>
    <hyperlink ref="F4347" r:id="rId3820" display="https://www.instagram.com/iamangrypatatas"/>
    <hyperlink ref="F4348" r:id="rId3731" display="https://www.tiktok.com/@heslife16887"/>
    <hyperlink ref="F4349" r:id="rId3821" display="https://www.tiktok.com/@bump7731"/>
    <hyperlink ref="F4350" r:id="rId3822" display="https://www.youtube.com/@MiniDrama9968"/>
    <hyperlink ref="F4351" r:id="rId3823" display="https://www.youtube.com/@DaYan425"/>
    <hyperlink ref="F4352" r:id="rId3824" display="https://www.youtube.com/@hxdramachina"/>
    <hyperlink ref="F4353" r:id="rId3655" display="https://www.youtube.com/@wulidia-spain"/>
    <hyperlink ref="F4354" r:id="rId3825" display="https://www.youtube.com/@dramatomato"/>
    <hyperlink ref="F4355" r:id="rId3826" display="https://www.youtube.com/@chenLucy-g8n"/>
    <hyperlink ref="F4356" r:id="rId3827" display="https://www.youtube.com/@DramaCicizi-c4w"/>
    <hyperlink ref="F4357" r:id="rId3828" display="https://www.facebook.com/profile.php?id=61576717145205"/>
    <hyperlink ref="F4358" r:id="rId3829" display="https://www.facebook.com/profile.php?id=61576629519094"/>
    <hyperlink ref="F4359" r:id="rId3830" display="www.tiktok.com/@shorts_tv5"/>
    <hyperlink ref="F4360" r:id="rId3831" display="https://www.youtube.com/@channel-n4m"/>
    <hyperlink ref="F4361" r:id="rId3832" display="https://www.facebook.com/profile.php?id=61552757347948"/>
    <hyperlink ref="F4362" r:id="rId3833" display="https://www.facebook.com/profile.php?id=61552648633685"/>
    <hyperlink ref="F4363" r:id="rId3834" display="https://www.facebook.com/profile.php?id=61553167430532"/>
    <hyperlink ref="F4364" r:id="rId3835" display="https://www.facebook.com/profile.php?id=61553167130522"/>
    <hyperlink ref="F4365" r:id="rId3836" display="https://www.facebook.com/profile.php?id=61552995028259"/>
    <hyperlink ref="F4366" r:id="rId3837" display="https://www.facebook.com/profile.php?id=61553097353791"/>
    <hyperlink ref="F4367" r:id="rId3838" display="https://www.facebook.com/profile.php?id=61553176550150"/>
    <hyperlink ref="F4368" r:id="rId3839" display="https://www.facebook.com/profile.php?id=61552575407491"/>
    <hyperlink ref="F4369" r:id="rId3840" display="https://www.facebook.com/profile.php?id=61553089073808"/>
    <hyperlink ref="F4370" r:id="rId3841" display="https://www.facebook.com/profile.php?id=61552787856349"/>
    <hyperlink ref="F4371" r:id="rId3842" display="https://www.facebook.com/profile.php?id=61552666962787"/>
    <hyperlink ref="F4372" r:id="rId3843" display="https://www.facebook.com/profile.php?id=61552900862462"/>
    <hyperlink ref="F4373" r:id="rId3844" display="https://www.facebook.com/profile.php?id=61552734549079"/>
    <hyperlink ref="F4374" r:id="rId3845" display="https://www.facebook.com/profile.php?id=61552671582346"/>
    <hyperlink ref="F4375" r:id="rId3846" display="https://www.facebook.com/profile.php?id=61553091833791"/>
    <hyperlink ref="F4376" r:id="rId3847" display="https://www.facebook.com/profile.php?id=61553104373399"/>
    <hyperlink ref="F4377" r:id="rId3848" display="https://www.facebook.com/profile.php?id=61553079564352"/>
    <hyperlink ref="F4378" r:id="rId3849" display="https://www.facebook.com/profile.php?id=61552999318023"/>
    <hyperlink ref="F4379" r:id="rId3850" display="https://www.facebook.com/profile.php?id=61552639604365"/>
    <hyperlink ref="F4380" r:id="rId3851" display="https://www.facebook.com/profile.php?id=61553049926055"/>
    <hyperlink ref="F4381" r:id="rId3852" display="https://www.facebook.com/profile.php?id=61553048245985"/>
    <hyperlink ref="F4382" r:id="rId3853" display="https://www.facebook.com/profile.php?id=61552844433683"/>
    <hyperlink ref="F4383" r:id="rId3854" display="https://www.facebook.com/profile.php?id=61553083824299"/>
    <hyperlink ref="F4384" r:id="rId3855" display="https://www.facebook.com/profile.php?id=61553167940574"/>
    <hyperlink ref="F4385" r:id="rId3856" display="https://www.facebook.com/profile.php?id=61578983848565"/>
    <hyperlink ref="F4386" r:id="rId3857" display="https://www.facebook.com/profile.php?id=61553040536286"/>
    <hyperlink ref="F4387" r:id="rId3858" display="https://www.facebook.com/profile.php?id=61553044855970"/>
    <hyperlink ref="F4388" r:id="rId3859" display="https://www.facebook.com/profile.php?id=61552730379404"/>
    <hyperlink ref="F4389" r:id="rId3860" display="https://www.tiktok.com/@hss.movie"/>
    <hyperlink ref="F4390" r:id="rId3861" display="https://www.tiktok.com/@dreametv"/>
    <hyperlink ref="F4391" r:id="rId3862" display="https://www.tiktok.com/@meng.short"/>
    <hyperlink ref="F4392" r:id="rId3863" display="https://www.facebook.com/profile.php?id=61577955562404"/>
    <hyperlink ref="F4393" r:id="rId3761" display="https://www.facebook.com/profile.php?id=61579194442684"/>
    <hyperlink ref="F4394" r:id="rId3770" display="https://www.facebook.com/profile.php?id=61579030439685"/>
    <hyperlink ref="F4395" r:id="rId3864" display="https://www.facebook.com/profile.php?id=61578905706050"/>
    <hyperlink ref="F4396" r:id="rId3865" display="https://www.tiktok.com/@jiamovie.y"/>
    <hyperlink ref="F4397" r:id="rId3866" display="https://www.tiktok.com/@user4339685862107"/>
    <hyperlink ref="F4398" r:id="rId3867" display="https://www.tiktok.com/@zxcnbde3"/>
    <hyperlink ref="F4399" r:id="rId3868" display="https://www.facebook.com/profile.php?id=61579119743353"/>
    <hyperlink ref="F4400" r:id="rId3869" display="https://www.facebook.com/profile.php?id=61578590294997"/>
    <hyperlink ref="F4401" r:id="rId3870" display="https://www.facebook.com/profile.php?id=61578501647326"/>
    <hyperlink ref="F4402" r:id="rId3730" display="https://www.instagram.com/baofufacai26"/>
    <hyperlink ref="F4403" r:id="rId3871" display="https://www.facebook.com/profile.php?id=61575724966791"/>
    <hyperlink ref="F4404" r:id="rId3872" display="https://www.facebook.com/profile.php?id=61565130294456"/>
    <hyperlink ref="F4405" r:id="rId3873" display="https://www.facebook.com/profile.php?id=61565110585093"/>
    <hyperlink ref="F4406" r:id="rId3874" display="https://www.facebook.com/profile.php?id=61565138754042"/>
    <hyperlink ref="F4407" r:id="rId3875" display="https://www.facebook.com/profile.php?id=100090852892753"/>
    <hyperlink ref="F4408" r:id="rId3876" display="https://www.facebook.com/profile.php?id=61579021437061"/>
    <hyperlink ref="F4409" r:id="rId3877" display="https://www.facebook.com/profile.php?id=61578930124805"/>
    <hyperlink ref="F4410" r:id="rId3878" display="https://www.facebook.com/profile.php?id=61579154278599"/>
    <hyperlink ref="F4411" r:id="rId3879" display="https://www.facebook.com/profile.php?id=61578914530484"/>
    <hyperlink ref="F4412" r:id="rId3880" display="https://www.tiktok.com/@playlet.up"/>
    <hyperlink ref="F4413" r:id="rId3881" display="https://www.facebook.com/profile.php?id=61550362761324"/>
    <hyperlink ref="F4414" r:id="rId3882" display="https://www.facebook.com/profile.php?id=61550232237954"/>
    <hyperlink ref="F4415" r:id="rId3883" display="https://www.facebook.com/profile.php?id=61550205899774"/>
    <hyperlink ref="F4416" r:id="rId3884" display="https://www.facebook.com/profile.php?id=61578965828202"/>
    <hyperlink ref="F4417" r:id="rId3885" display="https://www.facebook.com/profile.php?id=61578858433280"/>
    <hyperlink ref="F4418" r:id="rId3886" display="https://www.facebook.com/profile.php?id=61579233174358"/>
    <hyperlink ref="F4419" r:id="rId3887" display="https://www.facebook.com/profile.php?id=61579158236695"/>
    <hyperlink ref="F4420" r:id="rId3888" display="https://www.tiktok.com/@hanzhang2058"/>
    <hyperlink ref="F4421" r:id="rId3889" display="https://www.facebook.com/profile.php?id=61579015444484"/>
    <hyperlink ref="F4422" r:id="rId3890" display="https://www.facebook.com/profile.php?id=61579178514507"/>
    <hyperlink ref="F4423" r:id="rId1841" display="https://www.facebook.com/profile.php?id=61577585169696"/>
    <hyperlink ref="F4424" r:id="rId3891" display="https://www.tiktok.com/@hellodrama66"/>
    <hyperlink ref="F4425" r:id="rId3892" display="https://www.tiktok.com/@angelangela1664"/>
    <hyperlink ref="F4426" r:id="rId3893" display="https://www.tiktok.com/@lily.miao4"/>
    <hyperlink ref="F4427" r:id="rId3894" display="https://www.tiktok.com/@xxgfyffpugn"/>
    <hyperlink ref="F4428" r:id="rId3895" display="https://www.facebook.com/profile.php?id=61578209936099"/>
    <hyperlink ref="F4429" r:id="rId3896" display="https://www.facebook.com/carla.aguito"/>
    <hyperlink ref="F4430" r:id="rId3897" display="https://www.facebook.com/profile.php?id=61578345371725"/>
    <hyperlink ref="F4431" r:id="rId3898" display="https://www.facebook.com/profile.php?id=61577070847966"/>
    <hyperlink ref="F4432" r:id="rId3899" display="https://www.facebook.com/profile.php?id=61576608676078"/>
    <hyperlink ref="F4433" r:id="rId3900" display="https://www.facebook.com/profile.php?id=61577176388751"/>
    <hyperlink ref="F4434" r:id="rId3901" display="https://www.facebook.com/profile.php?id=100049223747280"/>
    <hyperlink ref="F4435" r:id="rId3902" display="https://www.tiktok.com/@alisozhekz9"/>
    <hyperlink ref="F4436" r:id="rId3903" display="https://www.tiktok.com/@jessiubp8i6"/>
    <hyperlink ref="F4437" r:id="rId3904" display="https://www.tiktok.com/@lora15609"/>
    <hyperlink ref="F4438" r:id="rId3905" display="https://www.tiktok.com/@all.hairstyle.lov"/>
    <hyperlink ref="F4439" r:id="rId3906" display="https://www.tiktok.com/@fastdrama5"/>
    <hyperlink ref="F4440" r:id="rId3392" display="https://www.youtube.com/channel/UC_TSj_lVMPKztm9XpDUni6Q"/>
    <hyperlink ref="F4441" r:id="rId3907" display="https://www.youtube.com/channel/UCcunO8tQiTzS8yZkm6VWD8A"/>
    <hyperlink ref="F4442" r:id="rId3908" display="https://m.facebook.com/61577337777225"/>
    <hyperlink ref="F4443" r:id="rId3783" display="https://www.facebook.com/profile.php?id=100080806055696"/>
    <hyperlink ref="F4444" r:id="rId2649" display="https://www.facebook.com/profile.php?id=61578216908854"/>
    <hyperlink ref="F4445" r:id="rId3909" display="https://www.facebook.com/profile.php?id=61577158945195"/>
    <hyperlink ref="F4446" r:id="rId3910" display="https://www.facebook.com/profile.php?id=61571247931183"/>
    <hyperlink ref="F4447" r:id="rId3911" display="https://www.facebook.com/profile.php?id=61578336369995"/>
    <hyperlink ref="F4448" r:id="rId3912" display="https://www.tiktok.com/@hdydc5"/>
    <hyperlink ref="F4449" r:id="rId3913" display="https://www.tiktok.com/@weiliwiwlu1"/>
    <hyperlink ref="F4450" r:id="rId3914" display="https://www.youtube.com/channel/UC0Pqm62kyoEGhw_-qMfUA8A"/>
    <hyperlink ref="F4451" r:id="rId3915" display="https://www.youtube.com/channel/UCQn5EYYcRQP8iXJzf2NQ7cw"/>
    <hyperlink ref="F4452" r:id="rId3916" display="https://www.youtube.com/channel/UCNpuuwwDZ1w2pn_T5OPkWQQ"/>
    <hyperlink ref="F4453" r:id="rId3917" display="https://www.facebook.com/movsclips"/>
    <hyperlink ref="F4454" r:id="rId3918" display="https://www.facebook.com/profile.php?id=61555873516381"/>
    <hyperlink ref="F4455" r:id="rId3919" display="https://www.facebook.com/profile.php?id=61550106063031"/>
    <hyperlink ref="F4456" r:id="rId3920" display="https://www.facebook.com/profile.php?id=61550287051259"/>
    <hyperlink ref="F4457" r:id="rId3921" display="https://www.facebook.com/profile.php?id=61550281771167"/>
    <hyperlink ref="F4458" r:id="rId3922" display="https://www.facebook.com/profile.php?id=61550113533080"/>
    <hyperlink ref="F4459" r:id="rId3923" display="https://www.facebook.com/profile.php?id=61550125622993"/>
    <hyperlink ref="F4460" r:id="rId3924" display="https://www.facebook.com/profile.php?id=61550516785958"/>
    <hyperlink ref="F4461" r:id="rId3925" display="https://www.facebook.com/profile.php?id=61550185110583"/>
    <hyperlink ref="F4462" r:id="rId3926" display="https://www.facebook.com/profile.php?id=61550544742225"/>
    <hyperlink ref="F4463" r:id="rId3927" display="https://www.facebook.com/profile.php?id=61576566702107"/>
    <hyperlink ref="F4464" r:id="rId3928" display="https://www.youtube.com/channel/UCvtVVF5k8oc8okikatbQ8GQ"/>
    <hyperlink ref="F4465" r:id="rId3929" display="https://www.youtube.com/channel/UCxo5eysK2sebAyVmPW6zI6g"/>
    <hyperlink ref="F4466" r:id="rId3930" display="https://www.youtube.com/channel/UCqHGjQ0pJSkOFLcAuDv-Urg"/>
    <hyperlink ref="F4467" r:id="rId3931" display="https://www.youtube.com/channel/UCUkJ2AiXwlV0APwuf2Z5hbA"/>
    <hyperlink ref="F4468" r:id="rId3932" display="https://www.tiktok.com/@chdu417"/>
    <hyperlink ref="F4469" r:id="rId3933" display="https://www.youtube.com/@%E7%86%B1%E9%96%80%E7%9F%AD%E5%8A%87%E6%8C%96%E6%8E%98%E6%A9%9F"/>
    <hyperlink ref="F4470" r:id="rId3934" display="https://www.facebook.com/profile.php?id=61578138875873"/>
    <hyperlink ref="F4471" r:id="rId3935" display="https://www.facebook.com/profile.php?id=61578102157827"/>
    <hyperlink ref="F4472" r:id="rId3936" display="https://www.facebook.com/profile.php?id=61578730034284"/>
    <hyperlink ref="F4473" r:id="rId3937" display="https://www.facebook.com/profile.php?id=61579040999172"/>
    <hyperlink ref="F4474" r:id="rId3938" display="https://www.facebook.com/profile.php?id=61578342004907"/>
    <hyperlink ref="F4475" r:id="rId3939" display="https://www.facebook.com/profile.php?id=61579138919434"/>
    <hyperlink ref="F4476" r:id="rId3940" display="https://www.facebook.com/profile.php?id=61579057953474"/>
    <hyperlink ref="F4477" r:id="rId3941" display="https://www.facebook.com/profile.php?id=61579292241907"/>
    <hyperlink ref="F4478" r:id="rId3942" display="https://www.tiktok.com/@xiaoxapputw"/>
    <hyperlink ref="F4479" r:id="rId3892" display="https://www.tiktok.com/@angelangela1664"/>
    <hyperlink ref="F4480" r:id="rId3906" display="https://www.tiktok.com/@fastdrama5"/>
    <hyperlink ref="F4481" r:id="rId3943" display="https://www.tiktok.com/@zyy.animal2"/>
    <hyperlink ref="F4482" r:id="rId3944" display="https://www.tiktok.com/@dramachuying"/>
    <hyperlink ref="F4483" r:id="rId3945" display="https://www.facebook.com/profile.php?id=61578779516555"/>
    <hyperlink ref="F4484" r:id="rId3946" display="https://www.facebook.com/profile.php?id=61578025867479"/>
    <hyperlink ref="F4485" r:id="rId3890" display="https://www.facebook.com/profile.php?id=61579178514507"/>
    <hyperlink ref="F4486" r:id="rId3889" display="https://www.facebook.com/profile.php?id=61579015444484"/>
    <hyperlink ref="F4487" r:id="rId3947" display="https://www.facebook.com/profile.php?id=61578983346132"/>
    <hyperlink ref="F4488" r:id="rId3948" display="https://www.facebook.com/profile.php?id=61579162077029"/>
    <hyperlink ref="F4489" r:id="rId3949" display="https://www.facebook.com/profile.php?id=61578323078541"/>
    <hyperlink ref="F4490" r:id="rId2259" display="https://www.facebook.com/profile.php?id=61578201688058"/>
    <hyperlink ref="F4491" r:id="rId3950" display="https://www.facebook.com/ElCaminoATuSalvacion"/>
    <hyperlink ref="F4492" r:id="rId3951" display="https://www.facebook.com/profile.php?id=61578775994176"/>
    <hyperlink ref="F4493" r:id="rId3952" display="https://www.facebook.com/profile.php?id=61579190783486"/>
    <hyperlink ref="F4494" r:id="rId3953" display="https://www.facebook.com/profile.php?id=61578888591390"/>
    <hyperlink ref="F4495" r:id="rId3954" display="https://www.facebook.com/profile.php?id=61579000414458"/>
    <hyperlink ref="F4496" r:id="rId3831" display="https://www.youtube.com/@channel-n4m"/>
    <hyperlink ref="F4497" r:id="rId3955" display="https://www.youtube.com/channel/UCoHgBKRE-q-VqhEOpaZxdKw"/>
    <hyperlink ref="F4498" r:id="rId3956" display="https://www.tiktok.com/@chen42294"/>
    <hyperlink ref="F4499" r:id="rId3957" display="https://www.tiktok.com/@catcatshortplay"/>
    <hyperlink ref="F4500" r:id="rId3958" display="https://www.tiktok.com/@dogdogshortplay"/>
    <hyperlink ref="F4501" r:id="rId3958" display="https://www.tiktok.com/@xnllknf0283"/>
    <hyperlink ref="F4502" r:id="rId3959" display="https://www.tiktok.com/@rabbitshortplay"/>
    <hyperlink ref="F4503" r:id="rId3960" display="https://www.facebook.com/profile.php?id=61579107087795"/>
    <hyperlink ref="F4504" r:id="rId3961" display="https://www.facebook.com/profile.php?id=61560388361479"/>
    <hyperlink ref="F4505" r:id="rId3962" display="https://www.facebook.com/profile.php?id=100094586620656"/>
    <hyperlink ref="F4506" r:id="rId3963" display="https://www.facebook.com/profile.php?id=61579265303618"/>
    <hyperlink ref="F4507" r:id="rId3964" display="https://www.facebook.com/profile.php?id=61578935710214"/>
    <hyperlink ref="F4508" r:id="rId3965" display="https://www.facebook.com/profile.php?id=61578849464300"/>
    <hyperlink ref="F4509" r:id="rId3966" display="https://www.facebook.com/profile.php?id=61579007466272"/>
    <hyperlink ref="F4510" r:id="rId3967" display="https://www.facebook.com/profile.php?id=61552771109464"/>
    <hyperlink ref="F4511" r:id="rId3968" display="https://www.facebook.com/profile.php?id=61552505054130"/>
    <hyperlink ref="F4512" r:id="rId3968" display="https://www.facebook.com/profile.php?id=61550504273829"/>
    <hyperlink ref="F4513" r:id="rId3969" display="https://www.facebook.com/profile.php?id=61578943269397"/>
    <hyperlink ref="F4514" r:id="rId3970" display="https://www.facebook.com/profile.php?id=61552654725778"/>
    <hyperlink ref="F4515" r:id="rId3971" display="https://www.facebook.com/profile.php?id=61552477005660"/>
    <hyperlink ref="F4516" r:id="rId3972" display="https://www.facebook.com/profile.php?id=61552303667789"/>
    <hyperlink ref="F4517" r:id="rId3973" display="https://www.facebook.com/profile.php?id=61552623766247"/>
    <hyperlink ref="F4518" r:id="rId3974" display="https://www.facebook.com/profile.php?id=61550766565649"/>
    <hyperlink ref="F4519" r:id="rId3975" display="https://www.facebook.com/profile.php?id=61552900594939"/>
    <hyperlink ref="F4520" r:id="rId3976" display="https://www.facebook.com/profile.php?id=61553049416906"/>
    <hyperlink ref="F4521" r:id="rId3977" display="https://www.facebook.com/profile.php?id=61550521031114"/>
    <hyperlink ref="F4522" r:id="rId3978" display="https://www.facebook.com/profile.php?id=61550322536857"/>
    <hyperlink ref="F4523" r:id="rId3979" display="https://www.facebook.com/profile.php?id=61550479915304"/>
    <hyperlink ref="F4524" r:id="rId3980" display="https://www.facebook.com/profile.php?id=61553026739479"/>
    <hyperlink ref="F4525" r:id="rId3981" display="https://www.facebook.com/profile.php?id=61550125949395"/>
    <hyperlink ref="F4526" r:id="rId3982" display="https://www.facebook.com/profile.php?id=61550104589654"/>
    <hyperlink ref="F4527" r:id="rId3983" display="https://www.facebook.com/profile.php?id=61550129669357"/>
    <hyperlink ref="F4528" r:id="rId3984" display="https://www.facebook.com/profile.php?id=61550302286665"/>
    <hyperlink ref="F4529" r:id="rId3985" display="https://www.facebook.com/profile.php?id=61550186966733"/>
    <hyperlink ref="F4530" r:id="rId3986" display="https://www.facebook.com/profile.php?id=61553222240586"/>
    <hyperlink ref="F4531" r:id="rId3987" display="https://www.facebook.com/profile.php?id=61552819687567"/>
    <hyperlink ref="F4532" r:id="rId3988" display="https://www.facebook.com/profile.php?id=61552733741591"/>
    <hyperlink ref="F4533" r:id="rId3989" display="https://www.facebook.com/profile.php?id=61552581045459"/>
    <hyperlink ref="F4534" r:id="rId3990" display="https://www.facebook.com/profile.php?id=61552846596192"/>
    <hyperlink ref="F4535" r:id="rId3991" display="https://www.facebook.com/RichardSweetTV"/>
    <hyperlink ref="F4536" r:id="rId3992" display="https://www.facebook.com/profile.php?id=61552849954878"/>
    <hyperlink ref="F4537" r:id="rId3993" display="https://www.facebook.com/profile.php?id=61550271537428"/>
    <hyperlink ref="F4538" r:id="rId3994" display="https://www.facebook.com/profile.php?id=61553107675715"/>
    <hyperlink ref="F4539" r:id="rId3995" display="https://www.facebook.com/profile.php?id=61553101136057"/>
    <hyperlink ref="F4540" r:id="rId3996" display="https://www.facebook.com/profile.php?id=61553098616305"/>
    <hyperlink ref="F4541" r:id="rId3997" display="https://www.facebook.com/profile.php?id=61553044858506"/>
    <hyperlink ref="F4542" r:id="rId3998" display="https://www.facebook.com/profile.php?id=61553029859342"/>
    <hyperlink ref="F4543" r:id="rId3999" display="https://www.facebook.com/profile.php?id=61552947872831"/>
    <hyperlink ref="F4544" r:id="rId4000" display="https://www.facebook.com/profile.php?id=61550495904196"/>
    <hyperlink ref="F4545" r:id="rId4001" display="https://www.facebook.com/profile.php?id=61550079599885"/>
    <hyperlink ref="F4546" r:id="rId4002" display="https://www.facebook.com/profile.php?id=61552699993298"/>
    <hyperlink ref="F4547" r:id="rId4003" display="https://www.facebook.com/profile.php?id=61550345157002"/>
    <hyperlink ref="F4548" r:id="rId4004" display="https://www.facebook.com/profile.php?id=61552651115945"/>
    <hyperlink ref="F4549" r:id="rId4005" display="https://www.facebook.com/profile.php?id=61552289948616"/>
    <hyperlink ref="F4550" r:id="rId4006" display="https://www.facebook.com/profile.php?id=61550541500700"/>
    <hyperlink ref="F4551" r:id="rId4007" display="https://www.facebook.com/profile.php?id=61550281107499"/>
    <hyperlink ref="F4552" r:id="rId4008" display="https://www.facebook.com/profile.php?id=61550272917847"/>
    <hyperlink ref="F4553" r:id="rId4009" display="https://www.facebook.com/profile.php?id=61550208748449"/>
    <hyperlink ref="F4554" r:id="rId4010" display="https://www.facebook.com/profile.php?id=61550213398551"/>
    <hyperlink ref="F4555" r:id="rId4011" display="https://www.facebook.com/profile.php?id=61550207578788"/>
    <hyperlink ref="F4556" r:id="rId4012" display="https://www.youtube.com/channel/UCgt9VAVzQnEDPk-4VHb6NFw"/>
    <hyperlink ref="F4557" r:id="rId4013" display="https://www.youtube.com/@marianaiuit9821"/>
    <hyperlink ref="F4558" r:id="rId4014" display="https://www.youtube.com/channel/UCg2luGqePKwl3_MZfNDsztA"/>
    <hyperlink ref="F4559" r:id="rId3955" display="https://www.youtube.com/channel/UCoHgBKRE-q-VqhEOpaZxdKw"/>
    <hyperlink ref="F4560" r:id="rId3955" display="https://www.youtube.com/channel/UCD60qF8Ho76GwwWyU7JPVxw"/>
    <hyperlink ref="F4561" r:id="rId4015" display="https://www.facebook.com/profile.php?id=100087116024670"/>
    <hyperlink ref="F4562" r:id="rId4016" display="https://www.facebook.com/profile.php?id=100092833177411"/>
    <hyperlink ref="F4563" r:id="rId4017" display="https://www.youtube.com/channel/UCcgwv_GT0cUEMgyT2XaCByA"/>
    <hyperlink ref="F4564" r:id="rId4018" display="https://www.facebook.com/ellaa.Fb"/>
    <hyperlink ref="F4565" r:id="rId4019" display="https://www.facebook.com/james.pilarez"/>
    <hyperlink ref="F4566" r:id="rId4020" display="https://www.facebook.com/omboyni21"/>
    <hyperlink ref="F4567" r:id="rId4021" display="https://web.facebook.com/people/Juniets-Library/100077212343862"/>
    <hyperlink ref="F4568" r:id="rId4022" display="https://www.instagram.com/tat_cee"/>
    <hyperlink ref="F4569" r:id="rId4023" display="https://www.instagram.com/marieloucepe"/>
    <hyperlink ref="F4570" r:id="rId4024" display="https://www.tiktok.com/@authorroyalmary23"/>
    <hyperlink ref="F4571" r:id="rId4025" display="https://www.facebook.com/profile.php?id=61550587400606"/>
    <hyperlink ref="F4572" r:id="rId4026" display="https://www.facebook.com/profile.php?id=61550294310456"/>
    <hyperlink ref="F4573" r:id="rId3963" display="https://www.facebook.com/profile.php?id=61579265303618"/>
    <hyperlink ref="F4574" r:id="rId3195" display="https://www.facebook.com/profile.php?id=61578275682227"/>
    <hyperlink ref="F4575" r:id="rId2962" display="https://www.tiktok.com/@kwlxzjaniye"/>
    <hyperlink ref="F4576" r:id="rId4027" display="https://www.tiktok.com/@meng.short"/>
    <hyperlink ref="F4577" r:id="rId4028" display="https://www.tiktok.com/@ericaanderson79"/>
    <hyperlink ref="F4578" r:id="rId4029" display="https://www.facebook.com/profile.php?id=61570858732378"/>
    <hyperlink ref="F4579" r:id="rId4030" display="https://www.tiktok.com/@dramashort5587"/>
    <hyperlink ref="F4580" r:id="rId4031" display="www.tiktok.com/@user4856214934195"/>
    <hyperlink ref="F4581" r:id="rId4032" display="www.tiktok.com/@dramashort6698"/>
    <hyperlink ref="F4582" r:id="rId4033" display="https://www.facebook.com/profile.php?id=61578822934636"/>
    <hyperlink ref="F4583" r:id="rId4034" display="https://www.facebook.com/profile.php?id=61550488528822"/>
    <hyperlink ref="F4584" r:id="rId4035" display="https://www.tiktok.com/@ocjeaimxugv"/>
    <hyperlink ref="F4585" r:id="rId4036" display="https://www.facebook.com/profile.php?id=61579334212483"/>
    <hyperlink ref="F4586" r:id="rId4037" display="https://www.facebook.com/profile.php?id=61552860995675"/>
    <hyperlink ref="F4587" r:id="rId4038" display="https://www.facebook.com/profile.php?id=61552660035406"/>
    <hyperlink ref="F4588" r:id="rId4039" display="https://www.facebook.com/profile.php?id=61552662404927"/>
    <hyperlink ref="F4589" r:id="rId4040" display="https://www.tiktok.com/@emmatheater"/>
    <hyperlink ref="F4590" r:id="rId4041" display="https://www.facebook.com/profile.php?id=61552666454777"/>
    <hyperlink ref="F4591" r:id="rId4042" display="https://www.facebook.com/profile.php?id=61564161875219"/>
    <hyperlink ref="F4592" r:id="rId4043" display="https://www.facebook.com/profile.php?id=61579125361711"/>
    <hyperlink ref="F4593" r:id="rId4044" display="https://www.facebook.com/profile.php?id=61578926831311"/>
    <hyperlink ref="F4594" r:id="rId4045" display="https://www.facebook.com/profile.php?id=100095615918551"/>
    <hyperlink ref="F4595" r:id="rId4046" display="https://www.facebook.com/profile.php?id=100095265595433"/>
    <hyperlink ref="F4596" r:id="rId4047" display="https://www.facebook.com/profile.php?id=100095263705791"/>
    <hyperlink ref="F4597" r:id="rId4048" display="https://www.facebook.com/profile.php?id=61579078713573"/>
    <hyperlink ref="F4598" r:id="rId4049" display="https://www.facebook.com/profile.php?id=61579063744434"/>
    <hyperlink ref="F4599" r:id="rId4050" display="https://www.tiktok.com/@playlet365"/>
    <hyperlink ref="F4600" r:id="rId4051" display="https://www.facebook.com/profile.php?id=61579149539500"/>
    <hyperlink ref="F4601" r:id="rId4052" display="https://www.facebook.com/profile.php?id=61578966128806"/>
    <hyperlink ref="F4602" r:id="rId4053" display="https://www.instagram.com/xyl.tv"/>
    <hyperlink ref="F4603" r:id="rId4054" display="https://www.facebook.com/profile.php?id=61579115760936"/>
    <hyperlink ref="F4604" r:id="rId4055" display="https://www.facebook.com/profile.php?id=61578775696407"/>
    <hyperlink ref="F4605" r:id="rId4056" display="https://www.tiktok.com/@ash3m6adr0"/>
    <hyperlink ref="F4606" r:id="rId4057" display="https://www.tiktok.com/@vcvofd"/>
    <hyperlink ref="F4607" r:id="rId4058" display="https://www.tiktok.com/@tcloyt"/>
    <hyperlink ref="F4608" r:id="rId4059" display="https://www.tiktok.com/@drama2586"/>
    <hyperlink ref="F4609" r:id="rId4060" display="https://www.tiktok.com/@meigufvxy9y"/>
    <hyperlink ref="F4610" r:id="rId4061" display="https://www.tiktok.com/@haoyuenmze9"/>
    <hyperlink ref="F4611" r:id="rId4062" display="www.tiktok.com/@dramasuyue"/>
    <hyperlink ref="F4612" r:id="rId4063" display="https://www.tiktok.com/@dramaycymu"/>
    <hyperlink ref="F4613" r:id="rId4064" display="https://www.tiktok.com/@ecochic79"/>
    <hyperlink ref="F4614" r:id="rId4065" display="https://www.tiktok.com/@dramapipeline"/>
    <hyperlink ref="F4615" r:id="rId4066" display="https://www.tiktok.com/@drama.box716"/>
    <hyperlink ref="F4616" r:id="rId4067" display="https://www.tiktok.com/@coco_shortdramas"/>
    <hyperlink ref="F4617" r:id="rId4068" display="https://www.tiktok.com/@dramagolpol"/>
    <hyperlink ref="F4618" r:id="rId4069" display="https://www.tiktok.com/@dramayu73"/>
    <hyperlink ref="F4619" r:id="rId4070" display="https://www.tiktok.com/@selinaw164"/>
    <hyperlink ref="F4620" r:id="rId4071" display="https://www.tiktok.com/@dramaxixi2"/>
    <hyperlink ref="F4621" r:id="rId4072" display="https://www.tiktok.com/@dramacocona56"/>
    <hyperlink ref="F4622" r:id="rId4073" display="https://www.TikTok.com/@dramag65"/>
    <hyperlink ref="F4623" r:id="rId4074" display="www.tiktok.com/@akiyo968"/>
    <hyperlink ref="F4624" r:id="rId4075" display="https://www.facebook.com/profile.php?id=61552689823859"/>
    <hyperlink ref="F4625" r:id="rId4037" display="https://www.facebook.com/profile.php?id=61552860995675"/>
    <hyperlink ref="F4626" r:id="rId4076" display="https://www.facebook.com/profile.php?id=61553021159767"/>
    <hyperlink ref="F4627" r:id="rId4038" display="https://www.facebook.com/profile.php?id=61552660035406"/>
    <hyperlink ref="F4628" r:id="rId4039" display="https://www.facebook.com/profile.php?id=61552662404927"/>
    <hyperlink ref="F4629" r:id="rId4041" display="https://www.facebook.com/profile.php?id=61552666454777"/>
    <hyperlink ref="F4630" r:id="rId432" display="https://www.facebook.com/profile.php?id=61579260325361"/>
    <hyperlink ref="F4631" r:id="rId4077" display="https://www.facebook.com/profile.php?id=61578694731678"/>
    <hyperlink ref="F4632" r:id="rId245" display="https://www.facebook.com/agriculturalworldd"/>
    <hyperlink ref="F4633" r:id="rId3212" display="https://www.facebook.com/profile.php?id=61553066996311"/>
    <hyperlink ref="F4634" r:id="rId4078" display="https://www.facebook.com/profile.php?id=61579250515283"/>
    <hyperlink ref="F4635" r:id="rId4079" display="https://www.facebook.com/profile.php?id=61579343690379"/>
    <hyperlink ref="F4636" r:id="rId4080" display="tiktok.com/@tank199072"/>
    <hyperlink ref="F4637" r:id="rId4081" display="tiktok.com/@tank199107"/>
    <hyperlink ref="F4638" r:id="rId4082" display="https://www.tiktok.com/@zxcnbbbbb"/>
    <hyperlink ref="F4639" r:id="rId4083" display="https://www.tiktok.com/@zxcriben1"/>
    <hyperlink ref="F4640" r:id="rId4084" display="https://www.tiktok.com/@sanaa45135"/>
    <hyperlink ref="F4641" r:id="rId4085" display="https://www.tiktok.com/@dramakinfon"/>
    <hyperlink ref="F4642" r:id="rId4086" display="https://www.tiktok.com/@da_greaser"/>
    <hyperlink ref="F4643" r:id="rId4087" display="https://www.tiktok.com/@zbz1349"/>
    <hyperlink ref="F4644" r:id="rId4088" display="https://www.tiktok.com/@dwj8po"/>
    <hyperlink ref="F4645" r:id="rId4089" display="https://www.tiktok.com/@191asdfg"/>
    <hyperlink ref="F4646" r:id="rId4090" display="https://www.tiktok.com/@tramhuongtoquyen"/>
    <hyperlink ref="F4647" r:id="rId4091" display="https://www.tiktok.com/@user383577079165"/>
    <hyperlink ref="F4648" r:id="rId4092" display="https://www.tiktok.com/@user40296580532981"/>
    <hyperlink ref="F4649" r:id="rId4093" display="https://www.tiktok.com/@user1227431192272"/>
    <hyperlink ref="F4650" r:id="rId4094" display="https://www.tiktok.com/@qyyysss6"/>
    <hyperlink ref="F4651" r:id="rId4095" display="https://www.tiktok.com/@draman8917"/>
    <hyperlink ref="F4652" r:id="rId4096" display="https://www.tiktok.com/@drama.nasen"/>
    <hyperlink ref="F4653" r:id="rId4097" display="https://www.tiktok.com/@auoepj1"/>
    <hyperlink ref="F4654" r:id="rId4098" display="https://www.tiktok.com/@wuwzh001"/>
    <hyperlink ref="F4655" r:id="rId4099" display="https://www.facebook.com/profile.php?id=61578952302748"/>
    <hyperlink ref="F4656" r:id="rId4100" display="https://www.facebook.com/profile.php?id=61579262336950"/>
    <hyperlink ref="F4657" r:id="rId4101" display="https://www.facebook.com/profile.php?id=61579224149037"/>
    <hyperlink ref="F4658" r:id="rId4102" display="https://www.facebook.com/profile.php?id=61578629256948"/>
    <hyperlink ref="F4659" r:id="rId4103" display="https://www.facebook.com/profile.php?id=61579188839195"/>
    <hyperlink ref="F4660" r:id="rId4104" display="https://www.facebook.com/profile.php?id=61579121876198"/>
    <hyperlink ref="F4661" r:id="rId4105" display="https://www.facebook.com/profile.php?id=61578979748122"/>
    <hyperlink ref="F4662" r:id="rId4106" display="https://www.facebook.com/profile.php?id=61579204739538"/>
    <hyperlink ref="F4663" r:id="rId4107" display="https://www.facebook.com/profile.php?id=61578912937577"/>
    <hyperlink ref="F4664" r:id="rId4108" display="https://www.facebook.com/profile.php?id=61578805697685"/>
    <hyperlink ref="F4665" r:id="rId4109" display="https://www.facebook.com/profile.php?id=61579160551342"/>
    <hyperlink ref="F4666" r:id="rId4033" display="https://www.facebook.com/profile.php?id=61578822934636"/>
    <hyperlink ref="F4667" r:id="rId3725" display="https://www.facebook.com/profile.php?id=61578611504321"/>
    <hyperlink ref="F4668" r:id="rId3724" display="https://www.facebook.com/profile.php?id=61578911972704"/>
    <hyperlink ref="F4669" r:id="rId3777" display="https://www.facebook.com/profile.php?id=61578706874143"/>
    <hyperlink ref="F4670" r:id="rId3726" display="https://www.facebook.com/profile.php?id=61578593955434"/>
    <hyperlink ref="F4671" r:id="rId3776" display="https://www.facebook.com/profile.php?id=61578846847692"/>
    <hyperlink ref="F4672" r:id="rId1456" display="https://www.facebook.com/profile.php?id=61577570242235"/>
    <hyperlink ref="F4673" r:id="rId1313" display="https://www.facebook.com/profile.php?id=61576955684321"/>
    <hyperlink ref="F4674" r:id="rId4099" display="https://www.facebook.com/profile.php?id=61578952302748"/>
    <hyperlink ref="F4675" r:id="rId4103" display="https://www.facebook.com/profile.php?id=61579188839195"/>
    <hyperlink ref="F4676" r:id="rId4110" display="https://www.facebook.com/profile.php?id=61579123684252"/>
    <hyperlink ref="F4677" r:id="rId4111" display="https://www.tiktok.com/@disgustedly969"/>
    <hyperlink ref="F4678" r:id="rId4112" display="https://www.tiktok.com/@user1806116247832"/>
    <hyperlink ref="F4679" r:id="rId4113" display="https://www.facebook.com/profile.php?id=61578864406877"/>
    <hyperlink ref="F4680" r:id="rId4114" display="https://www.instagram.com/dramabingetales"/>
    <hyperlink ref="F4681" r:id="rId4115" display="https://www.facebook.com/profile.php?id=61579006509225"/>
    <hyperlink ref="F4682" r:id="rId4116" display="https://www.tiktok.com/@todacren9v6"/>
    <hyperlink ref="F4683" r:id="rId4117" display="https://www.youtube.com/@Susu-666-ssy"/>
    <hyperlink ref="F4684" r:id="rId4118" display="https://www.facebook.com/profile.php?id=61578898042360"/>
    <hyperlink ref="F4685" r:id="rId4119" display="https://www.facebook.com/profile.php?id=61552102486530"/>
    <hyperlink ref="F4686" r:id="rId4120" display="https://www.facebook.com/profile.php?id=61552661435548"/>
    <hyperlink ref="F4687" r:id="rId4121" display="https://www.youtube.com/channel/UCaozRPkkrcWzzGe018OZlFA"/>
    <hyperlink ref="F4688" r:id="rId4122" display="https://www.facebook.com/antipolo.church"/>
    <hyperlink ref="F4689" r:id="rId4123" display="https://www.facebook.com/profile.php?id=61573714036536"/>
    <hyperlink ref="F4690" r:id="rId4124" display="https://www.facebook.com/StoryvilleDrama"/>
    <hyperlink ref="F4691" r:id="rId4125" display="https://www.facebook.com/profile.php?id=100082025840121"/>
    <hyperlink ref="F4692" r:id="rId4126" display="https://www.facebook.com/rosa.amie.2024"/>
    <hyperlink ref="F4693" r:id="rId4127" display="https://www.facebook.com/profile.php?id=61573602624853"/>
    <hyperlink ref="F4694" r:id="rId4128" display="https://www.instagram.com/dreamechanel"/>
    <hyperlink ref="F4695" r:id="rId4129" display="https://www.tiktok.com/@fivedrama168"/>
    <hyperlink ref="F4696" r:id="rId4130" display="https://www.tiktok.com/@hugefilms"/>
    <hyperlink ref="F4697" r:id="rId4131" display="https://www.facebook.com/profile.php?id=61550569492121"/>
    <hyperlink ref="F4698" r:id="rId4132" display="https://www.facebook.com/jheckbunao16"/>
    <hyperlink ref="F4699" r:id="rId4133" display="https://www.facebook.com/lovegadot.actoy"/>
    <hyperlink ref="F4700" r:id="rId4134" display="https://www.facebook.com/profile.php?id=61563499709363"/>
    <hyperlink ref="F4701" r:id="rId4135" display="https://www.facebook.com/Joygif"/>
    <hyperlink ref="F4702" r:id="rId4136" display="https://www.facebook.com/profile.php?id=61571710722129"/>
    <hyperlink ref="F4703" r:id="rId522" display="https://www.facebook.com/profile.php?id=61576327798047"/>
    <hyperlink ref="F4704" r:id="rId4137" display="https://www.facebook.com/profile.php?id=61572676873680"/>
    <hyperlink ref="F4705" r:id="rId804" display="https://www.facebook.com/people/Yuxitv/61576568159385"/>
    <hyperlink ref="F4706" r:id="rId907" display="https://www.facebook.com/people/Liquntv/61576087507852"/>
    <hyperlink ref="F4707" r:id="rId4138" display="https://www.facebook.com/profile.php?id=61574044362160"/>
    <hyperlink ref="F4708" r:id="rId4139" display="https://www.facebook.com/profile.php?id=61572905462246"/>
    <hyperlink ref="F4709" r:id="rId2359" display="https://www.facebook.com/profile.php?id=61577859125357"/>
    <hyperlink ref="F4710" r:id="rId4117" display="https://www.youtube.com/@Susu-666-ssy"/>
    <hyperlink ref="F4711" r:id="rId3266" display="https://www.youtube.com/@huibingyang-t2o"/>
    <hyperlink ref="F4712" r:id="rId4140" display="https://www.youtube.com/@jiajia-i7n"/>
    <hyperlink ref="F4713" r:id="rId3822" display="https://www.youtube.com/@MiniDrama9968"/>
    <hyperlink ref="F4714" r:id="rId4101" display="https://www.facebook.com/profile.php?id=61579224149037"/>
    <hyperlink ref="F4715" r:id="rId4141" display="https://www.facebook.com/profile.php?id=61579087119585"/>
    <hyperlink ref="F4716" r:id="rId4142" display="https://www.tiktok.com/@drnabiha06"/>
    <hyperlink ref="F4717" r:id="rId4143" display="https://www.tiktok.com/@hania.write6s"/>
    <hyperlink ref="F4718" r:id="rId4144" display="https://www.tiktok.com/@gjshortplay"/>
    <hyperlink ref="F4719" r:id="rId4145" display="https://www.tiktok.com/@Slices.of.time"/>
    <hyperlink ref="F4720" r:id="rId4146" display="www.tiktok.com/@jason66680"/>
    <hyperlink ref="F4721" r:id="rId4147" display="https://www.facebook.com/profile.php?id=61550112061343"/>
    <hyperlink ref="F4722" r:id="rId4148" display="https://www.facebook.com/profile.php?id=61552566838437"/>
    <hyperlink ref="F4723" r:id="rId4149" display="https://www.facebook.com/profile.php?id=61552453444718"/>
    <hyperlink ref="F4724" r:id="rId4150" display="https://www.youtube.com/@OM_DRAMAS-u9u"/>
    <hyperlink ref="F4725" r:id="rId4151" display="https://www.youtube.com/@Cozy-w4h"/>
    <hyperlink ref="F4726" r:id="rId4152" display="https://www.youtube.com/@Mind-o5f"/>
    <hyperlink ref="F4727" r:id="rId4153" display="https://www.youtube.com/channel/UC4R0DfyTGdTfZsSnq5GFoqQ"/>
    <hyperlink ref="F4728" r:id="rId4154" display="https://www.youtube.com/channel/UCcOuRnOXPbf_xX6OSN7xuvA"/>
    <hyperlink ref="F4729" r:id="rId4155" display="https://www.youtube.com/channel/UCLzEgVm1CoTcEkjomgh8kyA"/>
    <hyperlink ref="F4730" r:id="rId4156" display="https://www.youtube.com/channel/UCIrtsFYsSTzfrgvPKpODgEg"/>
    <hyperlink ref="F4731" r:id="rId4157" display="https://www.youtube.com/channel/UC5vrjfyLbXQrcbPHLtdgfKA"/>
    <hyperlink ref="F4732" r:id="rId4158" display="https://www.youtube.com/channel/UCQK7vCNu_lp5OZNjXHY-AYQ"/>
    <hyperlink ref="F4733" r:id="rId4159" display="https://www.youtube.com/channel/UCdRk3dWj970BYt8mXAa4o_Q"/>
    <hyperlink ref="F4734" r:id="rId4160" display="https://www.youtube.com/channel/UCaBeQfE-H23RAyBOgzLLKCA"/>
    <hyperlink ref="F4735" r:id="rId4161" display="https://www.facebook.com/profile.php?id=100093633366674"/>
    <hyperlink ref="F4736" r:id="rId4162" display="https://www.tiktok.com/@dramalittlesis"/>
    <hyperlink ref="F4737" r:id="rId4163" display="https://www.facebook.com/profile.php?id=61579013623557"/>
    <hyperlink ref="F4738" r:id="rId3998" display="https://www.facebook.com/profile.php?id=61553029859342"/>
    <hyperlink ref="F4739" r:id="rId3997" display="https://www.facebook.com/profile.php?id=61553044858506"/>
    <hyperlink ref="F4740" r:id="rId3996" display="https://www.facebook.com/profile.php?id=61553098616305"/>
    <hyperlink ref="F4741" r:id="rId3994" display="https://www.facebook.com/profile.php?id=61553107675715"/>
    <hyperlink ref="F4742" r:id="rId3995" display="https://www.facebook.com/profile.php?id=61553101136057"/>
    <hyperlink ref="F4743" r:id="rId3999" display="https://www.facebook.com/profile.php?id=61552947872831"/>
    <hyperlink ref="F4744" r:id="rId3990" display="https://www.facebook.com/profile.php?id=61552846596192"/>
    <hyperlink ref="F4745" r:id="rId3980" display="https://www.facebook.com/profile.php?id=61553026739479"/>
    <hyperlink ref="F4746" r:id="rId4164" display="https://www.tiktok.com/@sylvia50176"/>
    <hyperlink ref="F4747" r:id="rId4165" display="https://www.facebook.com/profile.php?id=61550093399612"/>
    <hyperlink ref="F4748" r:id="rId4166" display="https://www.tiktok.com/@dramacocona3286"/>
    <hyperlink ref="F4749" r:id="rId4167" display="https://www.facebook.com/profile.php?id=61579367095774"/>
    <hyperlink ref="F4750" r:id="rId4168" display="https://www.facebook.com/profile.php?id=61579397814087"/>
    <hyperlink ref="F4751" r:id="rId4169" display="https://www.tiktok.com/@bll65301hux"/>
    <hyperlink ref="F4752" r:id="rId4170" display="https://www.facebook.com/profile.php?id=61579274008965"/>
    <hyperlink ref="F4753" r:id="rId4171" display="https://www.facebook.com/profile.php?id=61579405311722"/>
    <hyperlink ref="F4754" r:id="rId4172" display="https://www.tiktok.com/@miaozi_2013"/>
    <hyperlink ref="F4755" r:id="rId4173" display="https://www.facebook.com/profile.php?id=61573455551811"/>
    <hyperlink ref="F4756" r:id="rId4174" display="https://www.tiktok.com/@user6518711525682"/>
    <hyperlink ref="F4757" r:id="rId4175" display="https://www.tiktok.com/@cristaltorp"/>
    <hyperlink ref="F4758" r:id="rId4176" display="https://www.tiktok.com/@higerflood76"/>
    <hyperlink ref="F4759" r:id="rId4177" display="https://www.tiktok.com/@jess514142"/>
    <hyperlink ref="F4760" r:id="rId4178" display="https://www.tiktok.com/@user2822767530482"/>
    <hyperlink ref="F4761" r:id="rId4179" display="https://www.tiktok.com/@user1168113938128"/>
    <hyperlink ref="F4762" r:id="rId4180" display="https://www.tiktok.com/@ktile0"/>
    <hyperlink ref="F4763" r:id="rId4181" display="https://www.tiktok.com/@eva018662"/>
    <hyperlink ref="F4764" r:id="rId4182" display="https://www.tiktok.com/@10veii"/>
    <hyperlink ref="F4765" r:id="rId4183" display="https://www.tiktok.com/@sure7710"/>
    <hyperlink ref="F4766" r:id="rId4184" display="https://www.tiktok.com/@dramaxun"/>
    <hyperlink ref="F4767" r:id="rId4185" display="https://www.tiktok.com/@qc88836821"/>
    <hyperlink ref="F4768" r:id="rId4186" display="https://www.tiktok.com/@dramadive05"/>
    <hyperlink ref="F4769" r:id="rId4187" display="https://www.tiktok.com/@drama.short77"/>
    <hyperlink ref="F4770" r:id="rId4188" display="https://www.tiktok.com/@shortsshare3"/>
    <hyperlink ref="F4771" r:id="rId4189" display="https://www.tiktok.com/@y6n1axwmw1"/>
    <hyperlink ref="F4772" r:id="rId4190" display="https://www.facebook.com/profile.php?id=61578970029578"/>
    <hyperlink ref="F4773" r:id="rId4191" display="https://www.facebook.com/profile.php?id=61579034741951"/>
    <hyperlink ref="F4774" r:id="rId4167" display="https://www.facebook.com/profile.php?id=61579367095774"/>
    <hyperlink ref="F4775" r:id="rId4168" display="https://www.facebook.com/profile.php?id=61579397814087"/>
    <hyperlink ref="F4776" r:id="rId4192" display="https://www.facebook.com/profile.php?id=61578976605128"/>
    <hyperlink ref="F4777" r:id="rId4141" display="https://www.facebook.com/profile.php?id=61579087119585"/>
    <hyperlink ref="F4778" r:id="rId4193" display="https://www.facebook.com/profile.php?id=61579384581352"/>
    <hyperlink ref="F4779" r:id="rId4194" display="https://www.facebook.com/profile.php?id=61578967332496"/>
    <hyperlink ref="F4780" r:id="rId4195" display="https://www.facebook.com/profile.php?id=61579328184118"/>
    <hyperlink ref="F4781" r:id="rId4196" display="https://www.facebook.com/profile.php?id=61579133527008"/>
    <hyperlink ref="F4782" r:id="rId4197" display="https://www.facebook.com/profile.php?id=61579163075547"/>
    <hyperlink ref="F4783" r:id="rId4198" display="https://www.facebook.com/profile.php?id=61579201143184"/>
    <hyperlink ref="F4784" r:id="rId4199" display="https://www.facebook.com/profile.php?id=61579013803174"/>
    <hyperlink ref="F4785" r:id="rId4200" display="https://www.facebook.com/profile.php?id=61579232072070"/>
    <hyperlink ref="F4786" r:id="rId4201" display="https://www.facebook.com/profile.php?id=61579308830603"/>
    <hyperlink ref="F4787" r:id="rId4202" display="https://www.facebook.com/profile.php?id=61579235064355"/>
    <hyperlink ref="F4788" r:id="rId4203" display="https://www.facebook.com/profile.php?id=61579139159274"/>
    <hyperlink ref="F4789" r:id="rId4204" display="https://www.facebook.com/confessionstories"/>
    <hyperlink ref="F4790" r:id="rId4205" display="https://www.facebook.com/profile.php?id=61578727082778"/>
    <hyperlink ref="F4791" r:id="rId4206" display="https://www.facebook.com/profile.php?id=61579295390008"/>
    <hyperlink ref="F4792" r:id="rId4207" display="https://www.facebook.com/profile.php?id=61578972073592"/>
    <hyperlink ref="F4793" r:id="rId4208" display="https://www.facebook.com/profile.php?id=61579085888129"/>
    <hyperlink ref="F4794" r:id="rId432" display="https://www.facebook.com/profile.php?id=61577978905464"/>
    <hyperlink ref="F4795" r:id="rId4209" display="https://www.facebook.com/profile.php?id=61579104901880"/>
    <hyperlink ref="F4796" r:id="rId4210" display="https://www.facebook.com/profile.php?id=61579076258984"/>
    <hyperlink ref="F4797" r:id="rId4211" display="https://www.facebook.com/profile.php?id=61579106857287"/>
    <hyperlink ref="F4798" r:id="rId4170" display="https://www.facebook.com/profile.php?id=61579274008965"/>
    <hyperlink ref="F4799" r:id="rId4212" display="https://www.facebook.com/profile.php?id=61579307576934"/>
    <hyperlink ref="F4800" r:id="rId4213" display="https://www.facebook.com/profile.php?id=61579123986228"/>
    <hyperlink ref="F4801" r:id="rId4214" display="https://www.facebook.com/profile.php?id=61577847315082"/>
    <hyperlink ref="F4802" r:id="rId4215" display="https://www.facebook.com/profile.php?id=61578932962599"/>
    <hyperlink ref="F4803" r:id="rId4216" display="https://www.facebook.com/profile.php?id=61579180490807"/>
    <hyperlink ref="F4804" r:id="rId4165" display="https://www.facebook.com/profile.php?id=61550093399612"/>
    <hyperlink ref="F4805" r:id="rId4171" display="https://www.facebook.com/profile.php?id=61579405311722"/>
    <hyperlink ref="F4806" r:id="rId4217" display="https://www.instagram.com/bestshort180"/>
    <hyperlink ref="F4807" r:id="rId4151" display="https://www.youtube.com/@Cozy-w4h"/>
    <hyperlink ref="F4808" r:id="rId4152" display="https://www.youtube.com/@Mind-o5f"/>
    <hyperlink ref="F4809" r:id="rId4218" display="https://www.youtube.com/channel/UCV3kQ-k6LR5hteELsj-bm0Q"/>
    <hyperlink ref="F4810" r:id="rId4219" display="https://www.youtube.com/channel/UC3OEsqZJsvfbdGODfdI6PmA"/>
    <hyperlink ref="F4811" r:id="rId3933" display="https://www.youtube.com/@%E7%86%B1%E9%96%80%E7%9F%AD%E5%8A%87%E6%8C%96%E6%8E%98%E6%A9%9F"/>
    <hyperlink ref="F4812" r:id="rId4220" display="https://www.facebook.com/profile.php?id=100080366633112"/>
    <hyperlink ref="F4813" r:id="rId4221" display="https://www.facebook.com/profile.php?id=100064838642584"/>
    <hyperlink ref="F4814" r:id="rId4222" display="https://www.facebook.com/profile.php?id=61579092873510"/>
    <hyperlink ref="F4815" r:id="rId4223" display="https://www.facebook.com/profile.php?id=61559920081754"/>
    <hyperlink ref="F4816" r:id="rId4224" display="https://www.facebook.com/profile.php?id=61579075956990"/>
    <hyperlink ref="F4817" r:id="rId4225" display="https://www.facebook.com/heravenice.devera.9"/>
    <hyperlink ref="F4818" r:id="rId4226" display="https://www.facebook.com/neko.neko.341371"/>
    <hyperlink ref="F4819" r:id="rId4227" display="https://www.facebook.com/dimplenhiethamz"/>
    <hyperlink ref="F4820" r:id="rId4228" display="https://www.tiktok.com/@ccqcexqitkq"/>
    <hyperlink ref="F4821" r:id="rId4229" display="https://www.tiktok.com/@usuoivvsusu"/>
    <hyperlink ref="F4822" r:id="rId4230" display="https://www.tiktok.com/@filmffmmll"/>
    <hyperlink ref="F4823" r:id="rId4231" display="https://www.tiktok.com/@heartbeat.drama8"/>
    <hyperlink ref="F4824" r:id="rId4232" display="http://www.tiktok.com/@drama.kimberly5"/>
    <hyperlink ref="F4825" r:id="rId4233" display="http://www.TikTok.com/@drama3368"/>
    <hyperlink ref="F4826" r:id="rId4234" display="https://www.tiktok.com/@yinggdepxpw"/>
    <hyperlink ref="F4827" r:id="rId4235" display="https://www.tiktok.com/@buck8746"/>
    <hyperlink ref="F4828" r:id="rId4236" display="https://www.facebook.com/profile.php?id=61579195745977"/>
    <hyperlink ref="F4829" r:id="rId4237" display="https://www.facebook.com/profile.php?id=61579148048395"/>
    <hyperlink ref="F4830" r:id="rId4238" display="https://www.facebook.com/profile.php?id=61579408764803"/>
    <hyperlink ref="F4831" r:id="rId4239" display="https://www.facebook.com/profile.php?id=61579365777073"/>
    <hyperlink ref="F4832" r:id="rId4240" display="https://www.facebook.com/profile.php?id=61579427304475"/>
    <hyperlink ref="F4833" r:id="rId4241" display="https://www.facebook.com/profile.php?id=61559064641293"/>
    <hyperlink ref="F4834" r:id="rId4242" display="https://www.facebook.com/profile.php?id=61576277297713"/>
    <hyperlink ref="F4835" r:id="rId4243" display="https://www.facebook.com/profile.php?id=61575729748386"/>
    <hyperlink ref="F4836" r:id="rId4244" display="https://www.facebook.com/profile.php?id=61578966988134"/>
    <hyperlink ref="F4837" r:id="rId4245" display="https://www.facebook.com/profile.php?id=61578783905044"/>
    <hyperlink ref="F4838" r:id="rId4246" display="https://www.facebook.com/profile.php?id=61578625141514"/>
    <hyperlink ref="F4839" r:id="rId4247" display="https://www.facebook.com/profile.php?id=61578856097089"/>
    <hyperlink ref="F4840" r:id="rId4248" display="https://www.facebook.com/profile.php?id=61579324558977"/>
    <hyperlink ref="F4841" r:id="rId4249" display="https://www.facebook.com/profile.php?id=61578974255901"/>
    <hyperlink ref="F4842" r:id="rId4250" display="https://www.facebook.com/profile.php?id=61579489072921"/>
    <hyperlink ref="F4843" r:id="rId4251" display="https://www.facebook.com/profile.php?id=61550024130041"/>
    <hyperlink ref="F4844" r:id="rId4252" display="https://www.facebook.com/profile.php?id=61550188406946"/>
    <hyperlink ref="F4845" r:id="rId4253" display="https://www.facebook.com/profile.php?id=61550306846587"/>
    <hyperlink ref="F4846" r:id="rId4254" display="https://www.facebook.com/profile.php?id=61550314676674"/>
    <hyperlink ref="F4847" r:id="rId4255" display="https://www.facebook.com/profile.php?id=61550345996713"/>
    <hyperlink ref="F4848" r:id="rId4256" display="https://www.facebook.com/profile.php?id=61550354696627"/>
    <hyperlink ref="F4849" r:id="rId4257" display="https://www.facebook.com/profile.php?id=61550503763741"/>
    <hyperlink ref="F4850" r:id="rId4258" display="https://www.facebook.com/profile.php?id=61550535141082"/>
    <hyperlink ref="F4851" r:id="rId4259" display="https://www.facebook.com/profile.php?id=61579345557489"/>
    <hyperlink ref="F4852" r:id="rId4237" display="https://www.facebook.com/profile.php?id=61579148048395"/>
    <hyperlink ref="F4853" r:id="rId4213" display="https://www.facebook.com/profile.php?id=61579123986228"/>
    <hyperlink ref="D4854" r:id="rId4260" display="xigua.tv"/>
    <hyperlink ref="F4854" r:id="rId4261" display="https://www.tiktok.com/@xigua.tv"/>
    <hyperlink ref="F4855" r:id="rId4262" display="https://www.tiktok.com/@yangdean"/>
    <hyperlink ref="F4856" r:id="rId4006" display="https://www.facebook.com/profile.php?id=61550541500700"/>
    <hyperlink ref="F4857" r:id="rId4007" display="https://www.facebook.com/profile.php?id=61550281107499"/>
    <hyperlink ref="F4858" r:id="rId4008" display="https://www.facebook.com/profile.php?id=61550272917847"/>
    <hyperlink ref="F4859" r:id="rId4010" display="https://www.facebook.com/profile.php?id=61550213398551"/>
    <hyperlink ref="F4860" r:id="rId4002" display="https://www.facebook.com/profile.php?id=61552699993298"/>
    <hyperlink ref="F4861" r:id="rId4009" display="https://www.facebook.com/profile.php?id=61550208748449"/>
    <hyperlink ref="F4862" r:id="rId4011" display="https://www.facebook.com/profile.php?id=61550207578788"/>
    <hyperlink ref="F4863" r:id="rId4263" display="https://www.facebook.com/profile.php?id=61579181527447"/>
    <hyperlink ref="F4864" r:id="rId4264" display="https://www.facebook.com/profile.php?id=61579397606490"/>
    <hyperlink ref="F4865" r:id="rId4265" display="https://www.facebook.com/profile.php?id=61577191457846"/>
    <hyperlink ref="F4866" r:id="rId4266" display="https://www.facebook.com/profile.php?id=61579039311886"/>
    <hyperlink ref="F4867" r:id="rId4267" display="https://www.facebook.com/profile.php?id=61579557863437"/>
    <hyperlink ref="F4868" r:id="rId4268" display="https://www.tiktok.com/@user5465778742524"/>
    <hyperlink ref="F4869" r:id="rId4269" display="https://www.tiktok.com/@hallnqsamuel"/>
    <hyperlink ref="F4870" r:id="rId4270" display="https://www.tiktok.com/@anthony.drama6"/>
    <hyperlink ref="F4871" r:id="rId4271" display="https://www.tiktok.com/@john.drama6"/>
    <hyperlink ref="F4872" r:id="rId4272" display="https://www.tiktok.com/@rogersvzrosemary"/>
    <hyperlink ref="F4873" r:id="rId4273" display="https://www.tiktok.com/@goeyfcyi"/>
    <hyperlink ref="F4874" r:id="rId4274" display="https://www.tiktok.com/@vfswwsqn"/>
    <hyperlink ref="F4875" r:id="rId4275" display="https://www.tiktok.com/@feawbmwt"/>
    <hyperlink ref="F4876" r:id="rId4276" display="https://www.tiktok.com/@stoneypnatalie"/>
    <hyperlink ref="F4877" r:id="rId4277" display="https://www.tiktok.com/@khanuqjanice"/>
    <hyperlink ref="F4878" r:id="rId4278" display="https://www.facebook.com/aristeia.maria.author"/>
    <hyperlink ref="F4879" r:id="rId4279" display="https://www.facebook.com/ayin.nadinalexis"/>
    <hyperlink ref="F4880" r:id="rId4280" display="https://www.facebook.com/pinkyangela.wp"/>
    <hyperlink ref="F4881" r:id="rId4281" display="https://www.tiktok.com/@maaamich"/>
    <hyperlink ref="F4882" r:id="rId4282" display="https://www.tiktok.com/@user2036447682841"/>
    <hyperlink ref="F4883" r:id="rId4283" display="https://www.facebook.com/profile.php?id=61579296835335"/>
    <hyperlink ref="F4884" r:id="rId4284" display="https://www.youtube.com/channel/UCE6qfpPc0gik5mZ1vISCMoQ"/>
    <hyperlink ref="F4885" r:id="rId4285" display="https://www.youtube.com/channel/UCXuZjhUSZRsdQXfZMBNzm7A"/>
    <hyperlink ref="F4886" r:id="rId4286" display="https://www.youtube.com/channel/UC-nvJ9YcOmKq9gbbUGSu6Mw"/>
    <hyperlink ref="F4887" r:id="rId4287" display="https://www.youtube.com/channel/UC9V7s9QF0bcBa0aMwfK0BtQ"/>
    <hyperlink ref="F4888" r:id="rId4288" display="http://www.tiktok.com/@bno58f79146"/>
    <hyperlink ref="F4889" r:id="rId4289" display="https://www.tiktok.com/@seasonsfilm06"/>
    <hyperlink ref="F4890" r:id="rId4290" display="https://www.tiktok.com/@fancysnail08"/>
    <hyperlink ref="F4891" r:id="rId4291" display="https://www.tiktok.com/@storyspeaker07"/>
    <hyperlink ref="F4892" r:id="rId4292" display="https://www.facebook.com/profile.php?id=61578212480990"/>
    <hyperlink ref="F4893" r:id="rId4293" display="https://www.facebook.com/profile.php?id=61573966079009"/>
    <hyperlink ref="F4894" r:id="rId4294" display="https://www.facebook.com/profile.php?id=61576885534535"/>
    <hyperlink ref="F4895" r:id="rId4295" display="https://www.facebook.com/profile.php?id=61577921166523"/>
    <hyperlink ref="F4896" r:id="rId4296" display="https://www.facebook.com/profile.php?id=61577129111980"/>
    <hyperlink ref="F4897" r:id="rId4297" display="https://www.facebook.com/profile.php?id=61577957253421"/>
    <hyperlink ref="F4898" r:id="rId4298" display="https://www.facebook.com/profile.php?id=61577351925227"/>
    <hyperlink ref="F4899" r:id="rId4299" display="https://www.facebook.com/profile.php?id=61576068546075"/>
    <hyperlink ref="F4900" r:id="rId4300" display="https://www.facebook.com/profile.php?id=61575950931703"/>
    <hyperlink ref="F4901" r:id="rId4301" display="https://www.facebook.com/profile.php?id=61573539960994"/>
    <hyperlink ref="F4902" r:id="rId4302" display="https://www.facebook.com/profile.php?id=61578938336517"/>
    <hyperlink ref="F4903" r:id="rId4303" display="https://www.facebook.com/profile.php?id=61576022081203"/>
    <hyperlink ref="F4904" r:id="rId4304" display="https://m.facebook.com/61578383560249"/>
    <hyperlink ref="F4905" r:id="rId4305" display="https://m.facebook.com/61577095176510"/>
    <hyperlink ref="F4906" r:id="rId4306" display="https://www.facebook.com/profile.php?id=61579091347520"/>
    <hyperlink ref="F4907" r:id="rId4307" display="https://www.facebook.com/profile.php?id=61578934545492"/>
    <hyperlink ref="F4908" r:id="rId4308" display="https://www.facebook.com/profile.php?id=61578129742873"/>
    <hyperlink ref="F4909" r:id="rId4309" display="https://www.facebook.com/profile.php?id=61577167804696"/>
    <hyperlink ref="F4910" r:id="rId4310" display="https://www.facebook.com/profile.php?id=61578917205692"/>
    <hyperlink ref="F4911" r:id="rId4311" display="https://www.facebook.com/profile.php?id=61578891587690"/>
    <hyperlink ref="F4912" r:id="rId4312" display="https://www.facebook.com/profile.php?id=61576850586696"/>
    <hyperlink ref="F4913" r:id="rId4313" display="https://www.facebook.com/profile.php?id=61576009439589"/>
    <hyperlink ref="F4914" r:id="rId4314" display="https://www.facebook.com/profile.php?id=61575998930177"/>
    <hyperlink ref="F4915" r:id="rId4315" display="https://www.facebook.com/profile.php?id=61575941564782"/>
    <hyperlink ref="F4916" r:id="rId4316" display="https://www.facebook.com/profile.php?id=61575285585774"/>
    <hyperlink ref="F4917" r:id="rId4317" display="https://www.facebook.com/profile.php?id=61578337027715"/>
    <hyperlink ref="F4918" r:id="rId4318" display="https://www.facebook.com/profile.php?id=61578274960891"/>
    <hyperlink ref="F4919" r:id="rId4319" display="https://www.facebook.com/profile.php?id=61577129523893"/>
    <hyperlink ref="F4920" r:id="rId4320" display="https://www.facebook.com/profile.php?id=61575908168536"/>
    <hyperlink ref="F4921" r:id="rId4321" display="https://www.facebook.com/profile.php?id=61577955777625"/>
    <hyperlink ref="F4922" r:id="rId4322" display="https://www.facebook.com/profile.php?id=61575931396852"/>
    <hyperlink ref="F4923" r:id="rId4323" display="https://www.facebook.com/profile.php?id=61579410893238"/>
    <hyperlink ref="F4924" r:id="rId4324" display="https://www.facebook.com/profile.php?id=61579104908727"/>
    <hyperlink ref="F4925" r:id="rId4325" display="https://www.facebook.com/profile.php?id=61577349025382"/>
    <hyperlink ref="F4926" r:id="rId4326" display="https://www.facebook.com/profile.php?id=61575890607616"/>
    <hyperlink ref="F4927" r:id="rId4327" display="https://www.facebook.com/profile.php?id=61575695464118"/>
    <hyperlink ref="F4928" r:id="rId4328" display="https://www.facebook.com/profile.php?id=61579213233053"/>
    <hyperlink ref="F4929" r:id="rId4329" display="https://www.facebook.com/profile.php?id=61574876561597"/>
    <hyperlink ref="F4930" r:id="rId4330" display="https://www.facebook.com/profile.php?id=61575886688893"/>
    <hyperlink ref="F4931" r:id="rId4331" display="https://www.facebook.com/profile.php?id=61577204882597"/>
    <hyperlink ref="F4932" r:id="rId4332" display="https://www.facebook.com/profile.php?id=61578032531013"/>
    <hyperlink ref="F4933" r:id="rId4333" display="https://www.facebook.com/profile.php?id=61575240233042"/>
    <hyperlink ref="F4934" r:id="rId4334" display="https://www.facebook.com/profile.php?id=61576347729280"/>
    <hyperlink ref="F4935" r:id="rId4335" display="https://m.facebook.com/61579378106159"/>
    <hyperlink ref="F4936" r:id="rId4336" display="https://www.facebook.com/profile.php?id=61579366138053"/>
    <hyperlink ref="F4937" r:id="rId4337" display="https://www.facebook.com/profile.php?id=61579619151939"/>
    <hyperlink ref="F4938" r:id="rId4338" display="https://www.youtube.com/channel/UCRahqJz4GUQI-oPiM7A6jAA"/>
    <hyperlink ref="F4939" r:id="rId4339" display="https://www.youtube.com/channel/UCmabFNgMsg9Ooxylq7dIyfQ"/>
    <hyperlink ref="F4940" r:id="rId4340" display="https://www.facebook.com/profile.php?id=61550081583309"/>
    <hyperlink ref="F4941" r:id="rId4341" display="https://www.facebook.com/profile.php?id=61552220410878"/>
    <hyperlink ref="F4942" r:id="rId4342" display="https://www.facebook.com/profile.php?id=61579074698944"/>
    <hyperlink ref="F4943" r:id="rId4343" display="https://www.tiktok.com/@user3395727397786"/>
    <hyperlink ref="F4944" r:id="rId4344" display="https://www.facebook.com/profile.php?id=61579105720234"/>
    <hyperlink ref="F4945" r:id="rId4345" display="https://www.tiktok.com/@zxcnbhan2"/>
    <hyperlink ref="F4946" r:id="rId4346" display="https://www.facebook.com/profile.php?id=61550126099522"/>
    <hyperlink ref="F4947" r:id="rId4347" display="https://www.facebook.com/profile.php?id=61550295776521"/>
    <hyperlink ref="F4948" r:id="rId4348" display="https://www.facebook.com/profile.php?id=61550542010645"/>
    <hyperlink ref="F4949" r:id="rId4349" display="https://www.facebook.com/profile.php?id=61579233366066"/>
    <hyperlink ref="F4950" r:id="rId4350" display="https://www.facebook.com/profile.php?id=61579179728863"/>
    <hyperlink ref="F4951" r:id="rId4351" display="https://www.facebook.com/profile.php?id=61579355130049"/>
    <hyperlink ref="F4952" r:id="rId4352" display="https://www.tiktok.com/@exaggscp9vp"/>
    <hyperlink ref="F4953" r:id="rId4353" display="https://www.facebook.com/profile.php?id=61579642550405"/>
    <hyperlink ref="F4954" r:id="rId4242" display="https://www.facebook.com/profile.php?id=61576277297713"/>
    <hyperlink ref="F4955" r:id="rId4243" display="https://www.facebook.com/profile.php?id=61575729748386"/>
    <hyperlink ref="F4956" r:id="rId4354" display="https://www.facebook.com/profile.php?id=61579011705254"/>
    <hyperlink ref="F4957" r:id="rId4244" display="https://www.facebook.com/profile.php?id=61578966988134"/>
    <hyperlink ref="F4958" r:id="rId4355" display="https://www.tiktok.com/@andrehrv53p"/>
    <hyperlink ref="F4959" r:id="rId4356" display="https://www.facebook.com/profile.php?id=61550487025346"/>
    <hyperlink ref="F4960" r:id="rId4357" display="https://www.facebook.com/profile.php?id=61550264637538"/>
    <hyperlink ref="F4961" r:id="rId4358" display="https://www.facebook.com/profile.php?id=61550074169801"/>
    <hyperlink ref="F4962" r:id="rId4359" display="https://www.facebook.com/profile.php?id=61550304776644"/>
    <hyperlink ref="F4963" r:id="rId4360" display="https://www.facebook.com/profile.php?id=61550296256732"/>
    <hyperlink ref="F4964" r:id="rId4361" display="https://www.facebook.com/profile.php?id=61550311496538"/>
    <hyperlink ref="F4965" r:id="rId4362" display="https://www.facebook.com/profile.php?id=61550318846648"/>
    <hyperlink ref="F4966" r:id="rId4363" display="https://www.facebook.com/profile.php?id=61550334716796"/>
    <hyperlink ref="F4967" r:id="rId4364" display="https://www.youtube.com/channel/UCuOrVilMADWTikTSxO8frsg"/>
    <hyperlink ref="F4968" r:id="rId4365" display="https://www.tiktok.com/@user724736357065"/>
    <hyperlink ref="F4969" r:id="rId4366" display="https://www.tiktok.com/@time.travel45"/>
    <hyperlink ref="F4970" r:id="rId4367" display="https://www.tiktok.com/@user97725636000920"/>
    <hyperlink ref="F4971" r:id="rId4368" display="https://www.tiktok.com/@rosenfeldtasia"/>
    <hyperlink ref="F4972" r:id="rId4369" display="https://www.tiktok.com/@c0rbvfdms6"/>
    <hyperlink ref="F4973" r:id="rId4370" display="https://www.tiktok.com/@pok9658bb"/>
    <hyperlink ref="F4974" r:id="rId2053" display="https://www.facebook.com/profile.php?id=61576863316021"/>
    <hyperlink ref="F4975" r:id="rId2616" display="https://www.facebook.com/profile.php?id=61578129818441"/>
    <hyperlink ref="F4976" r:id="rId4371" display="https://www.facebook.com/profile.php?id=61579408525300"/>
    <hyperlink ref="F4977" r:id="rId4372" display="https://www.facebook.com/profile.php?id=61579226375704"/>
    <hyperlink ref="F4978" r:id="rId4353" display="https://www.facebook.com/profile.php?id=61579642550405"/>
    <hyperlink ref="F4979" r:id="rId4373" display="https://www.facebook.com/profile.php?id=61579382637563"/>
    <hyperlink ref="F4980" r:id="rId4354" display="https://www.facebook.com/profile.php?id=61579011705254"/>
    <hyperlink ref="F4981" r:id="rId4374" display="https://www.facebook.com/profile.php?id=61550265417979"/>
    <hyperlink ref="F4982" r:id="rId4375" display="https://www.facebook.com/profile.php?id=61550078910189"/>
    <hyperlink ref="F4983" r:id="rId4376" display="https://www.facebook.com/profile.php?id=61550356376842"/>
    <hyperlink ref="F4984" r:id="rId4267" display="https://www.facebook.com/profile.php?id=61579557863437"/>
    <hyperlink ref="F4985" r:id="rId4377" display="https://www.facebook.com/profile.php?id=61579170906883"/>
    <hyperlink ref="F4986" r:id="rId4378" display="https://www.youtube.com/channel/UCqJHY-VqrAlA6vUBhAcbtWA"/>
    <hyperlink ref="F4987" r:id="rId4379" display="https://www.tiktok.com/@dramakingdom99"/>
    <hyperlink ref="F4988" r:id="rId4380" display="https://www.tiktok.com/@drama.binge6"/>
    <hyperlink ref="F4989" r:id="rId4381" display="https://www.tiktok.com/@user79613061574511"/>
    <hyperlink ref="F4990" r:id="rId4382" display="https://www.tiktok.com/@user9026171492966"/>
    <hyperlink ref="F4991" r:id="rId4383" display="https://www.tiktok.com/@user5045992180815"/>
    <hyperlink ref="F4992" r:id="rId4384" display="https://www.tiktok.com/@q0ygy6tsf7"/>
    <hyperlink ref="F4993" r:id="rId4385" display="https://www.tiktok.com/@wq0o0ifzu8"/>
    <hyperlink ref="F4994" r:id="rId4386" display="https://www.tiktok.com/@user463571474109"/>
    <hyperlink ref="F4995" r:id="rId4387" display="https://www.tiktok.com/@user9661542629591"/>
    <hyperlink ref="F4996" r:id="rId4388" display="https://www.tiktok.com/@user45576934284530"/>
    <hyperlink ref="F4997" r:id="rId4389" display="https://www.tiktok.com/@user8430868820724"/>
    <hyperlink ref="F4998" r:id="rId4390" display="https://www.tiktok.com/@user3961816382457"/>
    <hyperlink ref="F4999" r:id="rId4391" display="https://www.tiktok.com/@user7319663515774"/>
    <hyperlink ref="F5000" r:id="rId4392" display="www.tiktok.com/@scenesscribes"/>
    <hyperlink ref="F5001" r:id="rId4393" display="www.tiktok.com/@wispytales0"/>
    <hyperlink ref="F5002" r:id="rId4394" display="https://www.tiktok.com/@avbuoocz"/>
    <hyperlink ref="F5003" r:id="rId4395" display="https://www.tiktok.com/@startv146"/>
    <hyperlink ref="F5004" r:id="rId4396" display="https://www.tiktok.com/@7319758235326465066"/>
    <hyperlink ref="F5005" r:id="rId4397" display="https://www.tiktok.com/@user21817575422007"/>
    <hyperlink ref="F5006" r:id="rId432" display="https://www.facebook.com/profile.php?id=61578909127748"/>
    <hyperlink ref="F5007" r:id="rId432" display="https://www.facebook.com/profile.php?id=61578933454031"/>
    <hyperlink ref="F5008" r:id="rId4398" display="https://www.facebook.com/profile.php?id=61579298553021"/>
    <hyperlink ref="F5009" r:id="rId4399" display="https://www.facebook.com/profile.php?id=61579286074428"/>
    <hyperlink ref="F5010" r:id="rId4400" display="https://www.facebook.com/profile.php?id=61579382690802"/>
    <hyperlink ref="F5011" r:id="rId4401" display="https://www.facebook.com/profile.php?id=61579151765401"/>
    <hyperlink ref="F5012" r:id="rId4402" display="https://www.facebook.com/profile.php?id=61579235616924"/>
    <hyperlink ref="F5013" r:id="rId4403" display="https://www.facebook.com/profile.php?id=61577339283253"/>
    <hyperlink ref="F5014" r:id="rId4404" display="https://www.facebook.com/profile.php?id=61578722155208"/>
    <hyperlink ref="F5015" r:id="rId4405" display="https://www.facebook.com/profile.php?id=61579447046771"/>
    <hyperlink ref="F5016" r:id="rId4406" display="https://www.facebook.com/profile.php?id=61579361995617"/>
    <hyperlink ref="F5017" r:id="rId4407" display="https://www.facebook.com/profile.php?id=61579499545793"/>
    <hyperlink ref="F5018" r:id="rId4408" display="https://www.facebook.com/profile.php?id=61579098373333"/>
    <hyperlink ref="F5019" r:id="rId432" display="https://www.facebook.com/profile.php?id=61579205812563"/>
    <hyperlink ref="F5020" r:id="rId4409" display="https://www.facebook.com/profile.php?id=61559306491239"/>
    <hyperlink ref="F5021" r:id="rId4410" display="https://www.facebook.com/profile.php?id=61579168146736"/>
    <hyperlink ref="F5022" r:id="rId4411" display="https://www.facebook.com/profile.php?id=61579167217146"/>
    <hyperlink ref="F5023" r:id="rId4412" display="https://www.facebook.com/profile.php?id=61559347469579"/>
    <hyperlink ref="F5024" r:id="rId4413" display="https://www.facebook.com/profile.php?id=61578697214541"/>
    <hyperlink ref="F5025" r:id="rId4414" display="https://www.facebook.com/profile.php?id=61579238345897"/>
    <hyperlink ref="F5026" r:id="rId4415" display="https://www.facebook.com/profile.php?id=61579231596334"/>
    <hyperlink ref="F5027" r:id="rId4416" display="https://www.facebook.com/profile.php?id=61579598333623"/>
    <hyperlink ref="F5028" r:id="rId4417" display="https://www.facebook.com/profile.php?id=61579646121144"/>
    <hyperlink ref="F5029" r:id="rId4418" display="https://www.facebook.com/profile.php?id=61579042035619"/>
    <hyperlink ref="F5030" r:id="rId4419" display="https://www.facebook.com/profile.php?id=61577725209334#"/>
    <hyperlink ref="F5031" r:id="rId4349" display="https://www.facebook.com/profile.php?id=61579233366066"/>
    <hyperlink ref="F5032" r:id="rId4350" display="https://www.facebook.com/profile.php?id=61579179728863"/>
    <hyperlink ref="F5033" r:id="rId4351" display="https://www.facebook.com/profile.php?id=61579355130049"/>
    <hyperlink ref="F5034" r:id="rId4420" display="https://www.youtube.com/@pxjcWin"/>
    <hyperlink ref="F5035" r:id="rId4421" display="https://www.tiktok.com/@valentina.shortfilm"/>
    <hyperlink ref="F5036" r:id="rId4422" display="https://www.facebook.com/profile.php?id=61550215768648"/>
    <hyperlink ref="F5037" r:id="rId4423" display="https://www.facebook.com/profile.php?id=61550022510487"/>
    <hyperlink ref="F5038" r:id="rId4424" display="https://www.facebook.com/profile.php?id=61579196639085"/>
    <hyperlink ref="F5039" r:id="rId4408" display="https://www.facebook.com/profile.php?id=61579098373333"/>
    <hyperlink ref="F5040" r:id="rId4414" display="https://www.facebook.com/profile.php?id=61579238345897"/>
    <hyperlink ref="F5041" r:id="rId4425" display="https://www.facebook.com/profile.php?id=61563822136104"/>
    <hyperlink ref="F5042" r:id="rId4426" display="https://www.facebook.com/ivancarl.rebusto"/>
    <hyperlink ref="F5043" r:id="rId4427" display="https://www.facebook.com/profile.php?id=61577274434538"/>
    <hyperlink ref="F5044" r:id="rId4428" display="https://www.facebook.com/profile.php?id=61575977248729"/>
    <hyperlink ref="F5045" r:id="rId4429" display="https://www.facebook.com/profile.php?id=61579180269446"/>
    <hyperlink ref="F5046" r:id="rId4430" display="https://www.tiktok.com/@zarahayat185789"/>
    <hyperlink ref="F5047" r:id="rId4431" display="https://www.tiktok.com/@user999815787543"/>
    <hyperlink ref="F5048" r:id="rId4432" display="https://www.tiktok.com/@yoshi.and.sonia"/>
    <hyperlink ref="F5049" r:id="rId4433" display="https://www.tiktok.com/@pk_darama"/>
    <hyperlink ref="F5050" r:id="rId4434" display="https://www.youtube.com/channel/UCAGpXXhnn-R4exvzQcfPuPA"/>
    <hyperlink ref="F5051" r:id="rId4435" display="https://www.youtube.com/channel/UCL1JBV-1iFZSZMhJvee-C3Q"/>
    <hyperlink ref="F5052" r:id="rId4436" display="https://www.youtube.com/channel/UCqL2t04FSDxgBUHzzvqrKpA"/>
    <hyperlink ref="F5053" r:id="rId4437" display="https://www.youtube.com/channel/UCjP64YCZzLDkv2POAUgdU0Q"/>
    <hyperlink ref="F5054" r:id="rId4438" display="https://www.youtube.com/channel/UCDBv7mqMGGfvelRsZeOXlyw"/>
    <hyperlink ref="F5055" r:id="rId4439" display="https://www.tiktok.com/@touchdrama"/>
    <hyperlink ref="F5056" r:id="rId4440" display="www.tiktok.com/@moive3854"/>
    <hyperlink ref="F5057" r:id="rId4441" display="www.tiktok.com/@moive4021"/>
    <hyperlink ref="F5058" r:id="rId4442" display="www.tiktok.com/@florence38861"/>
    <hyperlink ref="F5059" r:id="rId4443" display="https://www.facebook.com/profile.php?id=61577962461545"/>
    <hyperlink ref="F5060" r:id="rId4444" display="https://www.tiktok.com/@yn309vyglm"/>
    <hyperlink ref="F5061" r:id="rId4445" display="tiktok.com/@baobao66883"/>
    <hyperlink ref="F5062" r:id="rId4446" display="https://www.tiktok.com/@saira58057"/>
    <hyperlink ref="F5063" r:id="rId4447" display="https://www.youtube.com/channel/UCZQb2y_yjjtpOW_DBbx7aJw"/>
    <hyperlink ref="F5064" r:id="rId4448" display="https://www.youtube.com/channel/UC27y3aVHCTHPwBE4m18MKrg"/>
    <hyperlink ref="F5065" r:id="rId4449" display="https://www.youtube.com/channel/UCtipW9S0n48WKlmrnE9fcig"/>
    <hyperlink ref="F5066" r:id="rId4450" display="https://www.youtube.com/@ShortDramaClip-1"/>
    <hyperlink ref="F5067" r:id="rId4451" display="https://www.youtube.com/@DailyStoryGirl/featured"/>
    <hyperlink ref="F5068" r:id="rId4452" display="https://www.youtube.com/@paopaodrama"/>
    <hyperlink ref="F5069" r:id="rId4453" display="https://www.youtube.com/channel/UCCzTLWLtVSTWjtjlsy6EagA"/>
    <hyperlink ref="F5070" r:id="rId4454" display="https://www.youtube.com/channel/UCno8pvuC-p4LrnfnZ6J37ZQ"/>
    <hyperlink ref="F5071" r:id="rId4455" display="https://www.youtube.com/channel/UCsUybSJhklOqxMRUdSjR6vQ"/>
    <hyperlink ref="F5072" r:id="rId4456" display="https://www.youtube.com/channel/UC_Pg224gEH6dzh5tST5V4XQ"/>
    <hyperlink ref="F5073" r:id="rId4457" display="https://www.youtube.com/channel/UCDXxmXblIT0pjkwmAm9qU1w"/>
    <hyperlink ref="F5074" r:id="rId4458" display="https://www.youtube.com/channel/UCczYzdh4Urjom82C2IxRPzg"/>
    <hyperlink ref="F5075" r:id="rId4459" display="https://www.youtube.com/channel/UCzbiegQJ-cv9BF5UCj6sxlQ"/>
    <hyperlink ref="F5076" r:id="rId4460" display="https://www.youtube.com/channel/UCdGZWYnWSYkdKBJ0LFrsdxg"/>
    <hyperlink ref="F5077" r:id="rId4461" display="https://www.youtube.com/channel/UC7UaEvaTmVuPtDDZnQzO-Xw"/>
    <hyperlink ref="F5078" r:id="rId4462" display="https://www.youtube.com/channel/UCMA5Vlew21Dail4ecQ8sIIg"/>
    <hyperlink ref="F5079" r:id="rId4463" display="https://www.youtube.com/channel/UCoIdj0vy3j-rwrKwSo3kArQ"/>
    <hyperlink ref="F5080" r:id="rId4464" display="https://www.youtube.com/channel/UC0ub8_j5rsRx8o0jajP5fcQ"/>
    <hyperlink ref="F5081" r:id="rId4465" display="https://www.youtube.com/channel/UC1yahCF__0kOmlEmOgHUn8w"/>
    <hyperlink ref="F5082" r:id="rId4466" display="https://www.youtube.com/channel/UCYPuciPfN8cO-AOXebBuxqA"/>
    <hyperlink ref="F5083" r:id="rId4467" display="https://www.youtube.com/@MintDrama-t6m"/>
    <hyperlink ref="F5084" r:id="rId4468" display="https://www.youtube.com/@radiantdramagirl/shorts"/>
    <hyperlink ref="F5085" r:id="rId4469" display="https://www.youtube.com/@StarrySkyMovie-k9o"/>
    <hyperlink ref="F5086" r:id="rId4470" display="https://www.youtube.com/@lovedrama-g3f"/>
    <hyperlink ref="F5087" r:id="rId4471" display="https://www.youtube.com/channel/UC8e1XZgq-7tCEFmGPYk2nKQ"/>
    <hyperlink ref="F5088" r:id="rId4472" display="https://www.youtube.com/channel/UCr9IVT_KT4QAdT-QDR4cAbA"/>
    <hyperlink ref="F5089" r:id="rId4473" display="https://www.youtube.com/channel/UCV7cDggf0Tv2WGvuWfaBjgw"/>
    <hyperlink ref="F5090" r:id="rId4474" display="https://www.youtube.com/channel/UCcasMkcTq8Izv9l4e3ugA5w"/>
    <hyperlink ref="F5091" r:id="rId4475" display="https://www.facebook.com/dk.dreame"/>
    <hyperlink ref="F5092" r:id="rId4476" display="https://www.facebook.com/akkohxsi.dhaisy"/>
    <hyperlink ref="F5093" r:id="rId4477" display="https://www.facebook.com/mar.yel.96592"/>
    <hyperlink ref="F5094" r:id="rId4478" display="https://www.facebook.com/doyaungo"/>
    <hyperlink ref="F5095" r:id="rId4479" display="https://www.facebook.com/nelsonblaza.macomita"/>
    <hyperlink ref="F5096" r:id="rId4480" display="https://www.facebook.com/profile.php?id=61577096345091"/>
    <hyperlink ref="F5097" r:id="rId4481" display="https://www.facebook.com/lhaine.algodon.soringga"/>
    <hyperlink ref="F5098" r:id="rId4482" display="https://www.facebook.com/profile.php?id=100066918365324"/>
    <hyperlink ref="F5099" r:id="rId4483" display="https://www.facebook.com/profile.php?id=61571647544554"/>
    <hyperlink ref="F5100" r:id="rId4484" display="https://www.tiktok.com/@author_orchid1"/>
    <hyperlink ref="F5101" r:id="rId4485" display="https://www.tiktok.com/@user1157614223275"/>
    <hyperlink ref="F5102" r:id="rId4486" display="https://www.facebook.com/profile.php?id=61579204989113"/>
    <hyperlink ref="F5103" r:id="rId4487" display="https://www.facebook.com/profile.php?id=61579303054027"/>
    <hyperlink ref="F5104" r:id="rId4488" display="https://www.facebook.com/profile.php?id=61579366530779"/>
    <hyperlink ref="F5105" r:id="rId4489" display="https://www.facebook.com/profile.php?id=61579417108394"/>
    <hyperlink ref="F5106" r:id="rId4490" display="https://www.facebook.com/profile.php?id=61579163741166"/>
    <hyperlink ref="F5107" r:id="rId4491" display="https://www.facebook.com/profile.php?id=61579258836440"/>
    <hyperlink ref="F5108" r:id="rId4492" display="https://www.facebook.com/profile.php?id=61579373580619"/>
    <hyperlink ref="F5109" r:id="rId4493" display="https://www.facebook.com/profile.php?id=61579464207305"/>
    <hyperlink ref="F5110" r:id="rId4245" display="https://www.facebook.com/profile.php?id=61578783905044"/>
    <hyperlink ref="F5111" r:id="rId4494" display="https://www.facebook.com/profile.php?id=61579443656801"/>
    <hyperlink ref="F5112" r:id="rId4495" display="https://www.facebook.com/profile.php?id=61571229902758"/>
    <hyperlink ref="F5113" r:id="rId4407" display="https://www.facebook.com/profile.php?id=61579499545793"/>
    <hyperlink ref="F5114" r:id="rId4496" display="https://www.tiktok.com/@user42673912668800"/>
    <hyperlink ref="F5115" r:id="rId4497" display="https://www.tiktok.com/@user9161249735749"/>
    <hyperlink ref="F5116" r:id="rId4498" display="https://www.tiktok.com/@7534637124353573901"/>
    <hyperlink ref="F5117" r:id="rId4499" display="https://www.tiktok.com/@7510200733146154030"/>
    <hyperlink ref="F5118" r:id="rId4500" display="https://www.tiktok.com/@user38341168702116"/>
    <hyperlink ref="F5119" r:id="rId4501" display="https://www.tiktok.com/@7321269749904507950"/>
    <hyperlink ref="F5120" r:id="rId4502" display="https://www.tiktok.com/@7268876930899018795"/>
    <hyperlink ref="F5121" r:id="rId4503" display="https://www.facebook.com/profile.php?id=61579559426287"/>
    <hyperlink ref="F5122" r:id="rId4504" display="https://www.facebook.com/profile.php?id=61579618494952"/>
    <hyperlink ref="F5123" r:id="rId4505" display="https://www.facebook.com/profile.php?id=61579200751410"/>
    <hyperlink ref="F5124" r:id="rId4506" display="https://www.facebook.com/profile.php?id=61578762014090"/>
    <hyperlink ref="F5125" r:id="rId4507" display="https://www.facebook.com/profile.php?id=61579300384584"/>
    <hyperlink ref="F5126" r:id="rId4508" display="https://www.facebook.com/profile.php?id=61579636463690"/>
    <hyperlink ref="F5127" r:id="rId4494" display="https://www.facebook.com/profile.php?id=61579443656801"/>
    <hyperlink ref="F5128" r:id="rId3608" display="https://www.facebook.com/profile.php?id=100088149789820"/>
    <hyperlink ref="F5129" r:id="rId432" display="https://www.facebook.com/profile.php?id=61579632321041"/>
    <hyperlink ref="F5130" r:id="rId4509" display="https://www.facebook.com/profile.php?id=61578596228497"/>
    <hyperlink ref="F5131" r:id="rId4510" display="https://www.facebook.com/profile.php?id=61579109203913"/>
    <hyperlink ref="F5132" r:id="rId4283" display="https://www.facebook.com/profile.php?id=61579296835335"/>
    <hyperlink ref="F5133" r:id="rId4511" display="https://www.instagram.com/pudding_fumble"/>
    <hyperlink ref="F5134" r:id="rId4512" display="https://www.tiktok.com/@user577125356"/>
    <hyperlink ref="F5135" r:id="rId4513" display="https://www.tiktok.com/@liu.l712"/>
    <hyperlink ref="F5136" r:id="rId4514" display="www.tiktok.com/@dfdgswtey"/>
    <hyperlink ref="F5137" r:id="rId4515" display="https://www.tiktok.com/@qeecciioop"/>
    <hyperlink ref="F5138" r:id="rId4516" display="https://www.tiktok.com/@gamehotgame"/>
    <hyperlink ref="F5139" r:id="rId4517" display="https://www.tiktok.com/@dramakisspei"/>
    <hyperlink ref="F5140" r:id="rId4518" display="https://www.tiktok.com/@7510887047063962666"/>
    <hyperlink ref="F5141" r:id="rId4519" display="https://www.tiktok.com/@babybesting"/>
    <hyperlink ref="F5142" r:id="rId4520" display="https://www.tiktok.com/@dokedao"/>
    <hyperlink ref="F5143" r:id="rId4521" display="https://www.tiktok.com/@ozqsgyekvze"/>
    <hyperlink ref="F5144" r:id="rId4522" display="https://www.tiktok.com/@ccvvdog"/>
    <hyperlink ref="F5145" r:id="rId4523" display="https://www.tiktok.com/@dramaseraphtone"/>
    <hyperlink ref="F5146" r:id="rId4524" display="https://www.facebook.com/profile.php?id=61579063534590"/>
    <hyperlink ref="F5147" r:id="rId4525" display="https://www.facebook.com/profile.php?id=61579450047624"/>
    <hyperlink ref="F5148" r:id="rId4526" display="https://www.facebook.com/profile.php?id=61579133020424"/>
    <hyperlink ref="F5149" r:id="rId4527" display="https://www.facebook.com/profile.php?id=61579068196232"/>
    <hyperlink ref="F5150" r:id="rId4528" display="https://www.facebook.com/profile.php?id=61579055086203"/>
    <hyperlink ref="F5151" r:id="rId4529" display="https://www.facebook.com/profile.php?id=61579168781124"/>
    <hyperlink ref="F5152" r:id="rId4530" display="https://www.facebook.com/profile.php?id=61579163231251"/>
    <hyperlink ref="F5153" r:id="rId4531" display="https://www.facebook.com/profile.php?id=61574494168746"/>
    <hyperlink ref="F5154" r:id="rId4532" display="https://www.facebook.com/profile.php?id=61579251359688"/>
    <hyperlink ref="F5155" r:id="rId4533" display="https://www.facebook.com/petlacosudi"/>
    <hyperlink ref="F5156" r:id="rId4534" display="https://www.facebook.com/profile.php?id=61578205213617"/>
    <hyperlink ref="F5157" r:id="rId4535" display="https://www.facebook.com/profile.php?id=61578840182570"/>
    <hyperlink ref="F5158" r:id="rId4536" display="https://www.facebook.com/profile.php?id=61579262078984"/>
    <hyperlink ref="F5159" r:id="rId4537" display="https://www.facebook.com/profile.php?id=61579701892929"/>
    <hyperlink ref="F5160" r:id="rId4538" display="https://www.facebook.com/profile.php?id=61579345050683"/>
    <hyperlink ref="F5161" r:id="rId4539" display="https://www.facebook.com/profile.php?id=61579336206900"/>
    <hyperlink ref="F5162" r:id="rId4540" display="https://www.facebook.com/profile.php?id=61579776261454"/>
    <hyperlink ref="F5163" r:id="rId4541" display="https://www.facebook.com/profile.php?id=61579141842309"/>
    <hyperlink ref="F5164" r:id="rId4542" display="https://www.facebook.com/profile.php?id=61579125916858"/>
    <hyperlink ref="F5165" r:id="rId4543" display="https://www.facebook.com/profile.php?id=61579424512482"/>
    <hyperlink ref="F5166" r:id="rId4544" display="https://www.facebook.com/yayozcloset"/>
    <hyperlink ref="F5167" r:id="rId4545" display="https://www.facebook.com/EltarekHAYPER/"/>
    <hyperlink ref="F5168" r:id="rId4546" display="https://www.facebook.com/RPDProduction"/>
    <hyperlink ref="F5169" r:id="rId4547" display="https://www.facebook.com/profile.php?id=61579102627158"/>
    <hyperlink ref="F5170" r:id="rId4548" display="https://www.facebook.com/profile.php?id=61579298824782"/>
    <hyperlink ref="F5171" r:id="rId4549" display="https://www.facebook.com/profile.php?id=61579719230490"/>
    <hyperlink ref="F5172" r:id="rId4550" display="https://www.facebook.com/profile.php?id=61579607067298"/>
    <hyperlink ref="F5173" r:id="rId4551" display="https://www.facebook.com/profile.php?id=100034733483237"/>
    <hyperlink ref="F5174" r:id="rId4552" display="https://www.facebook.com/profile.php?id=100063788663636"/>
    <hyperlink ref="F5175" r:id="rId4553" display="https://www.facebook.com/profile.php?id=61579375019949"/>
    <hyperlink ref="F5176" r:id="rId4554" display="https://www.facebook.com/profile.php?id=61579178101172"/>
    <hyperlink ref="F5177" r:id="rId4555" display="https://www.facebook.com/profile.php?id=61579103413563"/>
    <hyperlink ref="F5178" r:id="rId4556" display="https://www.facebook.com/profile.php?id=61579404263919"/>
    <hyperlink ref="F5179" r:id="rId4557" display="https://www.facebook.com/profile.php?id=61579010709080"/>
    <hyperlink ref="F5180" r:id="rId4558" display="https://www.facebook.com/profile.php?id=61579355102049"/>
    <hyperlink ref="F5181" r:id="rId432" display="https://www.facebook.com/profile.php?id=61579143532689"/>
    <hyperlink ref="F5182" r:id="rId4559" display="https://m.facebook.com/cjqdrama002"/>
    <hyperlink ref="F5183" r:id="rId432" display="https://www.facebook.com/profile.php?id=61579309473046"/>
    <hyperlink ref="F5184" r:id="rId432" display="https://www.facebook.com/profile.php?id=61577941067948"/>
    <hyperlink ref="F5185" r:id="rId4560" display="https://www.facebook.com/profile.php?id=61576017644916"/>
    <hyperlink ref="F5186" r:id="rId4561" display="https://www.facebook.com/profile.php?id=61579140669695"/>
    <hyperlink ref="F5187" r:id="rId4562" display="https://www.facebook.com/profile.php?id=61578991427277"/>
    <hyperlink ref="F5188" r:id="rId4563" display="https://www.youtube.com/channel/UCYy2n_7ZAWrAkRLxHqHw2oQ"/>
    <hyperlink ref="F5189" r:id="rId4564" display="https://www.tiktok.com/@davi08767"/>
    <hyperlink ref="F5190" r:id="rId4565" display="https://www.facebook.com/profile.php?id=61578876603179"/>
    <hyperlink ref="F5191" r:id="rId4212" display="https://www.facebook.com/profile.php?id=61579307576934"/>
    <hyperlink ref="F5192" r:id="rId4566" display="https://www.tiktok.com/@dramaddl416"/>
    <hyperlink ref="F5193" r:id="rId4400" display="https://www.facebook.com/profile.php?id=61579382690802"/>
    <hyperlink ref="F5194" r:id="rId4567" display="https://www.facebook.com/profile.php?id=61579152556619"/>
    <hyperlink ref="F5195" r:id="rId4568" display="https://www.facebook.com/profile.php?id=61578083997642"/>
    <hyperlink ref="F5196" r:id="rId4540" display="https://www.facebook.com/profile.php?id=61579776261454"/>
    <hyperlink ref="F5197" r:id="rId4526" display="https://www.facebook.com/profile.php?id=61579133020424"/>
    <hyperlink ref="F5198" r:id="rId4527" display="https://www.facebook.com/profile.php?id=61579068196232"/>
    <hyperlink ref="F5199" r:id="rId4528" display="https://www.facebook.com/profile.php?id=61579055086203"/>
    <hyperlink ref="F5200" r:id="rId4530" display="https://www.facebook.com/profile.php?id=61579163231251"/>
    <hyperlink ref="F5201" r:id="rId4529" display="https://www.facebook.com/profile.php?id=61579168781124"/>
    <hyperlink ref="F5202" r:id="rId4399" display="https://www.facebook.com/profile.php?id=61579286074428"/>
    <hyperlink ref="F5203" r:id="rId3126" display="https://www.facebook.com/profile.php?id=61578233924278"/>
    <hyperlink ref="F5204" r:id="rId3570" display="https://www.facebook.com/profile.php?id=61578594730540"/>
    <hyperlink ref="F5205" r:id="rId4372" display="https://www.facebook.com/profile.php?id=61579226375704"/>
    <hyperlink ref="F5206" r:id="rId4569" display="https://www.tiktok.com/@wccc0220"/>
    <hyperlink ref="F5207" r:id="rId4249" display="https://www.facebook.com/profile.php?id=61578974255901"/>
    <hyperlink ref="F5208" r:id="rId4250" display="https://www.facebook.com/profile.php?id=61579489072921"/>
    <hyperlink ref="F5209" r:id="rId4562" display="https://www.facebook.com/profile.php?id=61578991427277"/>
    <hyperlink ref="F5210" r:id="rId4561" display="https://www.facebook.com/profile.php?id=61579140669695"/>
    <hyperlink ref="F5211" r:id="rId4195" display="https://www.facebook.com/profile.php?id=61579328184118"/>
    <hyperlink ref="F5212" r:id="rId4194" display="https://www.facebook.com/profile.php?id=61578967332496"/>
    <hyperlink ref="F5213" r:id="rId4193" display="https://www.facebook.com/profile.php?id=61579384581352"/>
    <hyperlink ref="F5214" r:id="rId4570" display="https://www.tiktok.com/@506068eyyy"/>
    <hyperlink ref="F5215" r:id="rId4550" display="https://www.facebook.com/profile.php?id=61579607067298"/>
    <hyperlink ref="F5216" r:id="rId4571" display="https://www.facebook.com/profile.php?id=61579315655756"/>
    <hyperlink ref="F5217" r:id="rId4572" display="https://www.tiktok.com/@dogan.dogu2"/>
    <hyperlink ref="F5218" r:id="rId4558" display="https://www.facebook.com/profile.php?id=61579355102049"/>
    <hyperlink ref="F5219" r:id="rId4573" display="https://www.facebook.com/profile.php?id=61579626324504"/>
    <hyperlink ref="F5220" r:id="rId4574" display="https://www.tiktok.com/@clear.sky236"/>
    <hyperlink ref="F5221" r:id="rId4575" display="https://www.facebook.com/melaniepanidar.garcia"/>
    <hyperlink ref="F5222" r:id="rId4576" display="https://www.facebook.com/profile.php?id=100090706586575"/>
    <hyperlink ref="F5223" r:id="rId4577" display="https://www.facebook.com/profile.php?id=61579005865868"/>
    <hyperlink ref="F5224" r:id="rId4578" display="https://www.facebook.com/profile.php?id=61571634358127"/>
    <hyperlink ref="F5225" r:id="rId4579" display="https://www.facebook.com/profile.php?id=61579070806916"/>
    <hyperlink ref="F5226" r:id="rId4580" display="https://www.facebook.com/cathryn.kate"/>
    <hyperlink ref="F5227" r:id="rId4581" display="https://www.facebook.com/gretchen.tecson"/>
    <hyperlink ref="F5228" r:id="rId4582" display="https://www.facebook.com/jowardson.gadot.1"/>
    <hyperlink ref="F5229" r:id="rId4583" display="https://www.facebook.com/mhell.r.remetir"/>
    <hyperlink ref="F5230" r:id="rId4584" display="https://www.facebook.com/profile.php?id=61571428028902"/>
    <hyperlink ref="F5231" r:id="rId4585" display="https://www.facebook.com/profile.php?id=61578902957622"/>
    <hyperlink ref="F5232" r:id="rId4586" display="https://www.facebook.com/chokning14"/>
    <hyperlink ref="F5233" r:id="rId4587" display="https://www.tiktok.com/@zephaniah165"/>
    <hyperlink ref="F5234" r:id="rId4588" display="https://www.tiktok.com/@carlaseph4"/>
    <hyperlink ref="F5235" r:id="rId4589" display="https://www.tiktok.com/@gretch0731"/>
    <hyperlink ref="F5236" r:id="rId4590" display="https://youtube.com/@juliewatchofficial3741"/>
    <hyperlink ref="F5237" r:id="rId4591" display="tiktok.com/@bigfish7836"/>
    <hyperlink ref="F5238" r:id="rId4592" display="tiktok.com/@user6522192454477"/>
    <hyperlink ref="F5239" r:id="rId4593" display="https://www.facebook.com/share/16VpRqGDYG"/>
    <hyperlink ref="F5240" r:id="rId4594" display="https://www.facebook.com/share/14G2g2TvHo7"/>
    <hyperlink ref="F5241" r:id="rId4595" display="https://www.facebook.com/share/1JaZJUJy2Y"/>
    <hyperlink ref="F5242" r:id="rId4596" display="https://www.facebook.com/profile.php?id=61578176796916"/>
    <hyperlink ref="F5243" r:id="rId4597" display="https://www.facebook.com/share/1Ch9dV43d8"/>
    <hyperlink ref="F5244" r:id="rId4598" display="https://www.facebook.com/share/1CmrqfK3UM"/>
    <hyperlink ref="F5245" r:id="rId4599" display="https://www.facebook.com/profile.php?id=61577103247329"/>
    <hyperlink ref="F5246" r:id="rId4600" display="https://www.facebook.com/share/18wkVm2DUL"/>
    <hyperlink ref="F5247" r:id="rId4601" display="https://www.tiktok.com/@yvdjjd7"/>
    <hyperlink ref="F5248" r:id="rId4602" display="https://www.tiktok.com/@britney.spears8374"/>
    <hyperlink ref="F5249" r:id="rId4603" display="https://www.tiktok.com/@bree13898"/>
    <hyperlink ref="F5250" r:id="rId4604" display="https://www.tiktok.com/@sdramajames"/>
    <hyperlink ref="F5251" r:id="rId4573" display="https://www.facebook.com/profile.php?id=61579626324504"/>
    <hyperlink ref="F5252" r:id="rId1231" display="https://www.youtube.com/channel/UCF6mfw8M0nkykM0covSd0dQ"/>
    <hyperlink ref="F5253" r:id="rId4605" display="https://www.tiktok.com/@silvia.santana549"/>
    <hyperlink ref="F5254" r:id="rId4606" display="https://www.facebook.com/profile.php?id=61579125346695"/>
    <hyperlink ref="F5255" r:id="rId4607" display="https://www.youtube.com/channel/UC0M5oYm8MVZQeoV4N_yTVOQ"/>
    <hyperlink ref="F5256" r:id="rId4608" display="https://www.facebook.com/profile.php?id=100082341701043"/>
    <hyperlink ref="F5257" r:id="rId4609" display="https://www.facebook.com/profile.php?id=61579656236654"/>
    <hyperlink ref="F5258" r:id="rId4610" display="https://www.facebook.com/tudeve"/>
    <hyperlink ref="F5259" r:id="rId4611" display="https://www.facebook.com/nlyevedut"/>
    <hyperlink ref="F5260" r:id="rId4612" display="https://www.facebook.com/mitch.villar.5"/>
    <hyperlink ref="F5261" r:id="rId4613" display="https://www.facebook.com/profile.php?id=61573583957403"/>
    <hyperlink ref="F5262" r:id="rId4614" display="https://www.facebook.com/nhelyn.martinez"/>
    <hyperlink ref="F5263" r:id="rId4615" display="https://www.facebook.com/profile.php?id=61565545181056"/>
    <hyperlink ref="F5264" r:id="rId4616" display="https://www.facebook.com/sky.trend.videos"/>
    <hyperlink ref="F5265" r:id="rId4617" display="https://www.facebook.com/zaira.angelica.rebadomia.2025"/>
    <hyperlink ref="F5266" r:id="rId4618" display="https://www.facebook.com/Salona018"/>
    <hyperlink ref="F5267" r:id="rId4619" display="https://www.facebook.com/jeonjungkookie.salamander"/>
    <hyperlink ref="F5268" r:id="rId4620" display="https://www.facebook.com/profile.php?id=61555811351464"/>
    <hyperlink ref="F5269" r:id="rId4621" display="https://www.facebook.com/jey012"/>
    <hyperlink ref="F5270" r:id="rId4622" display="https://www.youtube.com/@Jaidee7939-v7i"/>
    <hyperlink ref="F5271" r:id="rId4623" display="https://www.tiktok.com/@cr33ptales"/>
    <hyperlink ref="F5272" r:id="rId4624" display="https://www.tiktok.com/@cijeykim"/>
    <hyperlink ref="F5273" r:id="rId4625" display="https://www.facebook.com/profile.php?id=61578699991333"/>
    <hyperlink ref="F5274" r:id="rId4626" display="https://www.facebook.com/profile.php?id=61578256916719"/>
    <hyperlink ref="F5275" r:id="rId4627" display="https://www.facebook.com/profile.php?id=61579128075913"/>
    <hyperlink ref="F5276" r:id="rId4628" display="https://www.facebook.com/profile.php?id=61578078903035"/>
    <hyperlink ref="F5277" r:id="rId4629" display="https://www.facebook.com/profile.php?id=61578100050518"/>
    <hyperlink ref="F5278" r:id="rId4630" display="https://www.facebook.com/profile.php?id=61578798776517"/>
    <hyperlink ref="F5279" r:id="rId4631" display="https://www.facebook.com/profile.php?id=61578725111730"/>
    <hyperlink ref="F5280" r:id="rId4632" display="https://www.facebook.com/profile.php?id=61577954256850"/>
    <hyperlink ref="F5281" r:id="rId4633" display="https://www.facebook.com/profile.php?id=61577925940629"/>
    <hyperlink ref="F5282" r:id="rId4634" display="https://www.facebook.com/profile.php?id=61577804097821"/>
    <hyperlink ref="F5283" r:id="rId4635" display="https://www.facebook.com/profile.php?id=61577633585514"/>
    <hyperlink ref="F5284" r:id="rId4636" display="https://www.facebook.com/profile.php?id=61576402094700"/>
    <hyperlink ref="F5285" r:id="rId4637" display="https://www.facebook.com/profile.php?id=61576606495841"/>
    <hyperlink ref="F5286" r:id="rId4638" display="https://www.facebook.com/profile.php?id=61577185964067"/>
    <hyperlink ref="F5287" r:id="rId4639" display="https://www.facebook.com/profile.php?id=61575900497075"/>
    <hyperlink ref="F5288" r:id="rId4640" display="https://www.facebook.com/profile.php?id=61579267898879"/>
    <hyperlink ref="F5289" r:id="rId4641" display="https://www.facebook.com/profile.php?id=61578932537110"/>
    <hyperlink ref="F5290" r:id="rId4642" display="https://www.facebook.com/profile.php?id=61577098713935"/>
    <hyperlink ref="F5291" r:id="rId4643" display="https://www.facebook.com/profile.php?id=61578198474066"/>
    <hyperlink ref="F5292" r:id="rId4644" display="https://www.facebook.com/profile.php?id=61575096817467"/>
    <hyperlink ref="F5293" r:id="rId4645" display="https://www.facebook.com/profile.php?id=61579361364309"/>
    <hyperlink ref="F5294" r:id="rId4646" display="https://www.facebook.com/profile.php?id=61576036298126"/>
    <hyperlink ref="F5295" r:id="rId4647" display="https://www.facebook.com/profile.php?id=61579244019552"/>
    <hyperlink ref="F5296" r:id="rId4648" display="https://www.facebook.com/profile.php?id=61576311509755"/>
    <hyperlink ref="F5297" r:id="rId4649" display="https://www.facebook.com/profile.php?id=61577212123252"/>
    <hyperlink ref="F5298" r:id="rId4650" display="https://www.tiktok.com/@yydramashort"/>
    <hyperlink ref="F5299" r:id="rId4651" display="https://www.tiktok.com/@yytkdecdgdy"/>
    <hyperlink ref="F5300" r:id="rId4652" display="https://www.tiktok.com/@yy_bingedrama"/>
    <hyperlink ref="F5301" r:id="rId4653" display="https://www.facebook.com/profile.php?id=61578912252613"/>
    <hyperlink ref="F5302" r:id="rId4654" display="https://www.facebook.com/ae.rosy.2024"/>
    <hyperlink ref="F5303" r:id="rId4655" display="https://www.facebook.com/venzzzshwa"/>
    <hyperlink ref="F5304" r:id="rId4656" display="https://www.facebook.com/madelyn.fernandez.2025"/>
    <hyperlink ref="F5305" r:id="rId4657" display="https://www.facebook.com/sirtasyo.12"/>
    <hyperlink ref="F5306" r:id="rId4658" display="https://www.facebook.com/buniyaminomotayo.ridwanullahi"/>
    <hyperlink ref="F5307" r:id="rId4659" display="https://www.facebook.com/americanverticaldramas"/>
    <hyperlink ref="F5308" r:id="rId4660" display="https://www.facebook.com/juni.vibez"/>
    <hyperlink ref="F5309" r:id="rId4661" display="https://youtube.com/@acquisitioneditorrosy"/>
    <hyperlink ref="F5310" r:id="rId4211" display="https://www.facebook.com/profile.php?id=61579106857287"/>
    <hyperlink ref="F5311" r:id="rId4662" display="https://www.facebook.com/profile.php?id=61550521402407"/>
    <hyperlink ref="F5312" r:id="rId4663" display="https://www.facebook.com/profile.php?id=61578690891375"/>
    <hyperlink ref="F5313" r:id="rId4664" display="https://www.facebook.com/profile.php?id=100089949708471"/>
    <hyperlink ref="F5314" r:id="rId4665" display="https://www.facebook.com/profile.php?id=61579599652323"/>
    <hyperlink ref="F5315" r:id="rId4666" display="https://www.facebook.com/profile.php?id=61579765463490"/>
    <hyperlink ref="F5316" r:id="rId4667" display="https://www.facebook.com/profile.php?id=61579133205729"/>
    <hyperlink ref="F5317" r:id="rId4668" display="https://www.facebook.com/profile.php?id=61579366474124"/>
    <hyperlink ref="F5318" r:id="rId4669" display="https://www.facebook.com/profile.php?id=61579371395642"/>
    <hyperlink ref="F5319" r:id="rId4525" display="https://www.facebook.com/profile.php?id=61579450047624"/>
    <hyperlink ref="F5320" r:id="rId4536" display="https://www.facebook.com/profile.php?id=61579262078984"/>
    <hyperlink ref="F5321" r:id="rId4537" display="https://www.facebook.com/profile.php?id=61579701892929"/>
    <hyperlink ref="F5322" r:id="rId4539" display="https://www.facebook.com/profile.php?id=61579336206900"/>
    <hyperlink ref="F5323" r:id="rId4670" display="https://www.instagram.com/mobordrama"/>
    <hyperlink ref="F5324" r:id="rId4542" display="https://www.facebook.com/profile.php?id=61579125916858"/>
    <hyperlink ref="F5325" r:id="rId4543" display="https://www.facebook.com/profile.php?id=61579424512482"/>
    <hyperlink ref="F5326" r:id="rId4549" display="https://www.facebook.com/profile.php?id=61579719230490"/>
    <hyperlink ref="F5327" r:id="rId4548" display="https://www.facebook.com/profile.php?id=61579298824782"/>
    <hyperlink ref="F5328" r:id="rId4553" display="https://www.facebook.com/profile.php?id=61579375019949"/>
    <hyperlink ref="F5329" r:id="rId4554" display="https://www.facebook.com/profile.php?id=61579178101172"/>
    <hyperlink ref="F5330" r:id="rId4555" display="https://www.facebook.com/profile.php?id=61579103413563"/>
    <hyperlink ref="F5331" r:id="rId4556" display="https://www.facebook.com/profile.php?id=61579404263919"/>
    <hyperlink ref="F5332" r:id="rId4557" display="https://www.facebook.com/profile.php?id=61579010709080"/>
    <hyperlink ref="F5333" r:id="rId4671" display="https://www.facebook.com/profile.php?id=61579026614199"/>
    <hyperlink ref="F5334" r:id="rId4672" display="https://www.tiktok.com/@dstqqhrst0"/>
    <hyperlink ref="F5335" r:id="rId4673" display="https://www.facebook.com/profile.php?id=61578997632954"/>
    <hyperlink ref="F5336" r:id="rId4674" display="https://www.facebook.com/profile.php?id=61579223084524"/>
    <hyperlink ref="F5337" r:id="rId4675" display="https://www.tiktok.com/@dramabomb8"/>
    <hyperlink ref="F5338" r:id="rId4676" display="https://www.tiktok.com/@ilovegod01010"/>
    <hyperlink ref="F5339" r:id="rId4677" display="https://www.tiktok.com/@baofaloeiei"/>
    <hyperlink ref="F5340" r:id="rId4678" display="https://www.tiktok.com/@qshanhong"/>
    <hyperlink ref="F5341" r:id="rId4679" display="https://www.tiktok.com/@ceo.comes"/>
    <hyperlink ref="F5342" r:id="rId4680" display="https://www.tiktok.com/@banwinfinance"/>
    <hyperlink ref="F5343" r:id="rId4681" display="https://www.tiktok.com/@quickdramaclips"/>
    <hyperlink ref="F5344" r:id="rId4682" display="https://www.tiktok.com/@shortscenestudio012"/>
    <hyperlink ref="F5345" r:id="rId4683" display="https://www.tiktok.com/@7510712248730453034"/>
    <hyperlink ref="F5346" r:id="rId4684" display="https://www.tiktok.com/@7510693782859760683"/>
    <hyperlink ref="F5347" r:id="rId4685" display="https://www.tiktok.com/@7510697872418358314"/>
    <hyperlink ref="F5348" r:id="rId4686" display="https://www.tiktok.com/@7510710080273335342"/>
    <hyperlink ref="F5349" r:id="rId4687" display="https://www.tiktok.com/@7510343633025385514"/>
    <hyperlink ref="F5350" r:id="rId4688" display="https://www.tiktok.com/@7510369538238530606"/>
    <hyperlink ref="F5351" r:id="rId4689" display="https://www.tiktok.com/@tkofdramas"/>
    <hyperlink ref="F5352" r:id="rId4690" display="https://www.tiktok.com/@mark.tvshow"/>
    <hyperlink ref="F5353" r:id="rId4691" display="https://www.tiktok.com/@user2036447682841"/>
    <hyperlink ref="F5354" r:id="rId4692" display="https://www.tiktok.com/@keyplexfunmaker0"/>
    <hyperlink ref="F5355" r:id="rId4693" display="https://www.tiktok.com/@7510231525062525994"/>
    <hyperlink ref="F5356" r:id="rId4694" display="https://www.tiktok.com/@7510641296399434798"/>
    <hyperlink ref="F5357" r:id="rId4695" display="https://www.tiktok.com/@7510748315116373038"/>
    <hyperlink ref="F5358" r:id="rId4696" display="https://www.tiktok.com/@7510762135556719659"/>
    <hyperlink ref="F5359" r:id="rId4697" display="https://www.tiktok.com/@7510760027381302314"/>
    <hyperlink ref="F5360" r:id="rId4698" display="https://www.tiktok.com/@7510824262254363691"/>
    <hyperlink ref="F5361" r:id="rId4699" display="https://www.tiktok.com/@7510836330590274606"/>
    <hyperlink ref="F5362" r:id="rId4700" display="https://www.tiktok.com/@thovinhquc1638"/>
    <hyperlink ref="F5363" r:id="rId4701" display="https://www.tiktok.com/@bithanhhuyn142"/>
    <hyperlink ref="F5364" r:id="rId681" display="https://www.facebook.com/profile.php?id=61575726394639"/>
    <hyperlink ref="F5365" r:id="rId1009" display="https://www.facebook.com/profile.php?id=61575369883135"/>
    <hyperlink ref="F5366" r:id="rId4702" display="https://www.facebook.com/profile.php?id=61579187536566"/>
    <hyperlink ref="F5367" r:id="rId4703" display="https://www.facebook.com/profile.php?id=61579202015650"/>
    <hyperlink ref="F5368" r:id="rId4704" display="https://www.facebook.com/profile.php?id=61578872686516"/>
    <hyperlink ref="F5369" r:id="rId4673" display="https://www.facebook.com/profile.php?id=61578997632954"/>
    <hyperlink ref="F5370" r:id="rId4705" display="https://www.facebook.com/profile.php?id=61579393198476"/>
    <hyperlink ref="F5371" r:id="rId4674" display="https://www.facebook.com/profile.php?id=61579223084524"/>
    <hyperlink ref="F5372" r:id="rId4665" display="https://www.facebook.com/profile.php?id=61579599652323"/>
    <hyperlink ref="F5373" r:id="rId4666" display="https://www.facebook.com/profile.php?id=61579765463490"/>
    <hyperlink ref="F5374" r:id="rId4667" display="https://www.facebook.com/profile.php?id=61579133205729"/>
    <hyperlink ref="F5375" r:id="rId4668" display="https://www.facebook.com/profile.php?id=61579366474124"/>
    <hyperlink ref="F5376" r:id="rId4706" display="https://www.facebook.com/share/1a4WtZXCaq"/>
    <hyperlink ref="F5377" r:id="rId4707" display="https://www.facebook.com/share/1A4852vaYk"/>
    <hyperlink ref="F5378" r:id="rId4708" display="https://www.facebook.com/share/1aEDsspMLV"/>
    <hyperlink ref="F5379" r:id="rId4709" display="https://www.facebook.com/profile.php?id=61577956044521"/>
    <hyperlink ref="F5380" r:id="rId4710" display="https://www.facebook.com/share/16C1dZhY1i"/>
    <hyperlink ref="F5381" r:id="rId4711" display="https://www.facebook.com/share/1G55auWC6w"/>
    <hyperlink ref="F5382" r:id="rId4712" display="https://www.facebook.com/share/1YxeRLEUGc"/>
    <hyperlink ref="F5383" r:id="rId4713" display="https://www.facebook.com/share/1CjAz33fGq"/>
    <hyperlink ref="F5384" r:id="rId4714" display="https://www.facebook.com/profile.php?id=61576865822814"/>
    <hyperlink ref="F5385" r:id="rId4715" display="https://www.facebook.com/profile.php?id=61579019799869"/>
    <hyperlink ref="F5386" r:id="rId4716" display="https://www.instagram.com/dramaspar.tv"/>
    <hyperlink ref="F5387" r:id="rId4717" display="https://youtube.com/@digitalcomfort-n7u?si=SmSV5Ov3UiZN7P1j"/>
    <hyperlink ref="F5388" r:id="rId4718" display="https://www.tiktok.com/@d7gco2tu56"/>
    <hyperlink ref="F5389" r:id="rId4719" display="https://www.tiktok.com/@dmbjforever"/>
    <hyperlink ref="F5390" r:id="rId4720" display="https://www.tiktok.com/@professionaltraderss"/>
    <hyperlink ref="F5391" r:id="rId4721" display="https://www.tiktok.com/@theboyaty"/>
    <hyperlink ref="F5392" r:id="rId4722" display="https://www.tiktok.com/@jasonwu989"/>
    <hyperlink ref="F5393" r:id="rId4723" display="https://www.tiktok.com/@bheekscicy9"/>
    <hyperlink ref="F5394" r:id="rId4724" display="https://www.tiktok.com/@mariafilm"/>
    <hyperlink ref="F5395" r:id="rId4725" display="https://www.tiktok.com/@ttbbqmlpult"/>
    <hyperlink ref="F5396" r:id="rId4726" display="https://www.tiktok.com/@giftbaby1298"/>
    <hyperlink ref="F5397" r:id="rId4727" display="https://www.tiktok.com/@susan.jones063"/>
    <hyperlink ref="F5398" r:id="rId4728" display="https://www.tiktok.com/@hattie769"/>
    <hyperlink ref="F5399" r:id="rId432" display="https://www.facebook.com/profile.php?id=61577742809898"/>
    <hyperlink ref="F5400" r:id="rId432" display="https://www.facebook.com/profile.php?id=61577916996467"/>
    <hyperlink ref="F5401" r:id="rId432" display="https://www.facebook.com/profile.php?id=61578132238900"/>
    <hyperlink ref="F5402" r:id="rId432" display="https://www.facebook.com/profile.php?id=61577743696534"/>
    <hyperlink ref="F5403" r:id="rId432" display="https://www.facebook.com/profile.php?id=61578108600089"/>
    <hyperlink ref="F5404" r:id="rId4729" display="https://www.facebook.com/profile.php?id=61579780374804"/>
    <hyperlink ref="F5405" r:id="rId4730" display="https://www.facebook.com/profile.php?id=61579258694142"/>
    <hyperlink ref="F5406" r:id="rId4731" display="https://www.facebook.com/profile.php?id=61579248494071"/>
    <hyperlink ref="F5407" r:id="rId4730" display="https://www.facebook.com/profile.php?id=61579258694142"/>
    <hyperlink ref="F5408" r:id="rId4732" display="https://www.tiktok.com/@linjiangqiao"/>
    <hyperlink ref="F5409" r:id="rId4718" display="https://www.tiktok.com/@d7gco2tu56"/>
    <hyperlink ref="F5410" r:id="rId4733" display="https://www.instagram.com/jintaowu2406"/>
    <hyperlink ref="F5411" r:id="rId4552" display="https://www.facebook.com/profile.php?id=100063788663636"/>
    <hyperlink ref="F5412" r:id="rId4551" display="https://www.facebook.com/profile.php?id=100034733483237"/>
    <hyperlink ref="F5413" r:id="rId4734" display="https://www.facebook.com/profile.php?id=61579813912236"/>
    <hyperlink ref="F5414" r:id="rId4735" display="https://www.facebook.com/profile.php?id=61579307224189"/>
    <hyperlink ref="F5415" r:id="rId4736" display="https://www.facebook.com/profile.php?id=61579226948111"/>
    <hyperlink ref="F5416" r:id="rId4729" display="https://www.facebook.com/profile.php?id=61579780374804"/>
    <hyperlink ref="F5417" r:id="rId4737" display="https://www.tiktok.com/@tychinesedrama"/>
    <hyperlink ref="F5418" r:id="rId4738" display="https://www.tiktok.com/@702230nzie"/>
    <hyperlink ref="F5419" r:id="rId4739" display="https://www.facebook.com/profile.php?id=61579309122705"/>
    <hyperlink ref="F5420" r:id="rId4740" display="https://www.facebook.com/profile.php?id=61579707837982"/>
    <hyperlink ref="F5421" r:id="rId4741" display="https://www.facebook.com/profile.php?id=61579736396501"/>
    <hyperlink ref="F5422" r:id="rId4222" display="https://www.facebook.com/profile.php?id=61579092873510"/>
    <hyperlink ref="F5423" r:id="rId4223" display="https://www.facebook.com/profile.php?id=61559920081754"/>
    <hyperlink ref="F5424" r:id="rId4503" display="https://www.facebook.com/profile.php?id=61579559426287"/>
    <hyperlink ref="F5425" r:id="rId4504" display="https://www.facebook.com/profile.php?id=61579618494952"/>
    <hyperlink ref="F5426" r:id="rId4742" display="https://www.facebook.com/dangz8"/>
    <hyperlink ref="F5427" r:id="rId4743" display="https://www.facebook.com/chang151515"/>
    <hyperlink ref="F5428" r:id="rId4744" display="https://www.facebook.com/lyanneminimart"/>
    <hyperlink ref="F5429" r:id="rId4745" display="https://www.facebook.com/jester.lomangaya.50"/>
    <hyperlink ref="F5430" r:id="rId4746" display="https://www.facebook.com/profile.php?id=61579580402964"/>
    <hyperlink ref="F5431" r:id="rId4747" display="https://www.facebook.com/dfollero1"/>
    <hyperlink ref="F5432" r:id="rId4748" display="https://www.facebook.com/lala.paglinawan"/>
    <hyperlink ref="F5433" r:id="rId4749" display="https://www.instagram.com/schizoprhenix"/>
    <hyperlink ref="F5434" r:id="rId4750" display="https://www.youtube.com/channel/UCI4YZ1hbdjd1RCMD7uCZ-TA"/>
    <hyperlink ref="F5435" r:id="rId4751" display="https://www.youtube.com/channel/UCDv4jP9cSR4MrMYglrL21nw"/>
    <hyperlink ref="F5436" r:id="rId4752" display="https://www.youtube.com/channel/UCMhp_xM6qo4cNIj6_6k8OWg"/>
    <hyperlink ref="F5437" r:id="rId4753" display="https://www.youtube.com/channel/UCbgfjw_CBETNvIcKbt9NNhQ"/>
    <hyperlink ref="F5438" r:id="rId4754" display="https://www.youtube.com/channel/UCT8kzyq8_ETlL8e-t6RMKXg"/>
    <hyperlink ref="F5439" r:id="rId4755" display="https://www.youtube.com/channel/UC4M4vApRJY0SCMMwuGQxNFw"/>
    <hyperlink ref="F5440" r:id="rId4756" display="https://www.youtube.com/channel/UCe6z9KVfo9c6pMY1ArZ8uPA"/>
    <hyperlink ref="F5441" r:id="rId4757" display="https://www.youtube.com/channel/UC68ptuxDjrmmfmjIEiki92Q"/>
    <hyperlink ref="F5442" r:id="rId4758" display="https://www.youtube.com/channel/UClPC2G62X3wGoqXqXFOtrlA"/>
    <hyperlink ref="F5443" r:id="rId4759" display="https://www.facebook.com/profile.php?id=100063945374422"/>
    <hyperlink ref="F5444" r:id="rId4760" display="https://www.facebook.com/profile.php?id=61550306430486"/>
    <hyperlink ref="F5445" r:id="rId4761" display="https://www.facebook.com/profile.php?id=61550585211094"/>
    <hyperlink ref="F5446" r:id="rId4350" display="https://www.facebook.com/profile.php?id=61579179728863"/>
    <hyperlink ref="F5447" r:id="rId4349" display="https://www.facebook.com/profile.php?id=61579233366066"/>
    <hyperlink ref="F5448" r:id="rId4351" display="https://www.facebook.com/profile.php?id=61579355130049"/>
    <hyperlink ref="F5449" r:id="rId4414" display="https://www.facebook.com/profile.php?id=61579238345897"/>
    <hyperlink ref="F5450" r:id="rId4408" display="https://www.facebook.com/profile.php?id=61579098373333"/>
    <hyperlink ref="F5451" r:id="rId4407" display="https://www.facebook.com/profile.php?id=61579499545793"/>
    <hyperlink ref="F5452" r:id="rId4668" display="https://www.facebook.com/profile.php?id=61579366474124"/>
    <hyperlink ref="F5453" r:id="rId4667" display="https://www.facebook.com/profile.php?id=61579133205729"/>
    <hyperlink ref="F5454" r:id="rId4666" display="https://www.facebook.com/profile.php?id=61579765463490"/>
    <hyperlink ref="F5455" r:id="rId4665" display="https://www.facebook.com/profile.php?id=61579599652323"/>
    <hyperlink ref="F5456" r:id="rId4741" display="https://www.facebook.com/profile.php?id=61579736396501"/>
    <hyperlink ref="F5457" r:id="rId4740" display="https://www.facebook.com/profile.php?id=61579707837982"/>
    <hyperlink ref="F5458" r:id="rId1577" display="https://www.facebook.com/profile.php?id=61577077844547"/>
    <hyperlink ref="F5459" r:id="rId4762" display="https://www.facebook.com/profile.php?id=61550500345756"/>
    <hyperlink ref="F5460" r:id="rId4763" display="https://www.facebook.com/profile.php?id=61575213051812"/>
    <hyperlink ref="F5461" r:id="rId4764" display="https://www.facebook.com/Replaydramavideos"/>
    <hyperlink ref="F5462" r:id="rId4765" display="https://web.facebook.com/profile.php?id=61577910910793"/>
    <hyperlink ref="F5463" r:id="rId4766" display="https://www.tiktok.com/@dramading08"/>
    <hyperlink ref="F5464" r:id="rId4767" display="https://www.tiktok.com/@dramabuzz88"/>
    <hyperlink ref="F5465" r:id="rId4768" display="https://www.tiktok.com/@lcgfyhmy"/>
    <hyperlink ref="F5466" r:id="rId4769" display="https://www.tiktok.com/@ertdrama0"/>
    <hyperlink ref="F5467" r:id="rId4770" display="https://www.tiktok.com/@enwahzop"/>
    <hyperlink ref="F5468" r:id="rId4771" display="https://www.tiktok.com/@olsfiipg"/>
    <hyperlink ref="F5469" r:id="rId4772" display="https://www.tiktok.com/@williamthompson806"/>
    <hyperlink ref="F5470" r:id="rId4773" display="https://www.tiktok.com/@allanodbradley"/>
    <hyperlink ref="F5471" r:id="rId4774" display="https://www.tiktok.com/@user7731213733230"/>
    <hyperlink ref="F5472" r:id="rId4775" display="https://www.tiktok.com/@igvxczjv"/>
    <hyperlink ref="F5473" r:id="rId4776" display="https://www.facebook.com/happypuggle083184"/>
    <hyperlink ref="F5474" r:id="rId4777" display="https://www.facebook.com/profile.php?id=61579896050750"/>
    <hyperlink ref="F5475" r:id="rId4778" display="https://www.facebook.com/bryan.palcon"/>
    <hyperlink ref="F5476" r:id="rId4779" display="https://www.facebook.com/marjorie.deramos.56"/>
    <hyperlink ref="F5477" r:id="rId4780" display="https://www.facebook.com/profile.php?id=61574758247120"/>
    <hyperlink ref="F5478" r:id="rId4781" display="https://www.tiktok.com/@lylamanejero"/>
    <hyperlink ref="F5479" r:id="rId1170" display="https://www.facebook.com/profile.php?id=61577215433826"/>
    <hyperlink ref="F5480" r:id="rId4782" display="https://www.tiktok.com/@xiaoshuai350"/>
    <hyperlink ref="F5481" r:id="rId2091" display="https://www.facebook.com/profile.php?id=61577644124099"/>
    <hyperlink ref="F5482" r:id="rId4783" display="https://www.tiktok.com/@nanaminitv"/>
    <hyperlink ref="F5483" r:id="rId4784" display="https://www.tiktok.com/@moonlight.shorts"/>
    <hyperlink ref="F5484" r:id="rId4785" display="https://www.tiktok.com/@user3518256194611"/>
    <hyperlink ref="F5485" r:id="rId4786" display="https://www.facebook.com/profile.php?id=100066336625971"/>
    <hyperlink ref="F5486" r:id="rId4787" display="https://www.facebook.com/profile.php?id=100089557743052"/>
    <hyperlink ref="F5487" r:id="rId4788" display="https://www.youtube.com/channel/UCAsS_83bqNrafm0xPQWPwCg"/>
    <hyperlink ref="F5488" r:id="rId4789" display="https://www.youtube.com/channel/UCiqOTDzHvYyQGJwBwTVffBQ"/>
    <hyperlink ref="F5489" r:id="rId4790" display="https://www.youtube.com/channel/UCUNhWo6zzDTpM4fRmufa2eQ"/>
    <hyperlink ref="F5490" r:id="rId4791" display="https://www.facebook.com/profile.php?id=61579420057993"/>
    <hyperlink ref="F5491" r:id="rId4792" display="https://www.facebook.com/profile.php?id=100089937462709"/>
    <hyperlink ref="F5492" r:id="rId4793" display="https://www.facebook.com/profile.php?id=100089932239020"/>
    <hyperlink ref="F5493" r:id="rId4794" display="https://www.facebook.com/profile.php?id=100089871845600"/>
    <hyperlink ref="F5494" r:id="rId4795" display="https://www.facebook.com/profile.php?id=100089978319872"/>
    <hyperlink ref="F5495" r:id="rId4796" display="https://www.facebook.com/profile.php?id=100089961167017"/>
    <hyperlink ref="F5496" r:id="rId4797" display="https://www.facebook.com/profile.php?id=100090000075152"/>
    <hyperlink ref="F5497" r:id="rId4798" display="https://www.facebook.com/profile.php?id=100090075635883"/>
    <hyperlink ref="F5498" r:id="rId4799" display="https://www.facebook.com/profile.php?id=100090117094461"/>
    <hyperlink ref="F5499" r:id="rId4800" display="https://www.facebook.com/profile.php?id=100090311552370"/>
    <hyperlink ref="F5500" r:id="rId4801" display="https://www.facebook.com/profile.php?id=61579878291474"/>
    <hyperlink ref="F5501" r:id="rId4802" display="https://www.facebook.com/profile.php?id=61579804584519"/>
    <hyperlink ref="F5502" r:id="rId4803" display="https://www.facebook.com/profile.php?id=61579815774165"/>
    <hyperlink ref="F5503" r:id="rId4804" display="https://www.facebook.com/profile.php?id=61579651138185"/>
    <hyperlink ref="F5504" r:id="rId4805" display="https://www.facebook.com/profile.php?id=61579552955165"/>
    <hyperlink ref="F5505" r:id="rId4806" display="https://www.facebook.com/profile.php?id=61579584425015"/>
    <hyperlink ref="F5506" r:id="rId4807" display="https://www.facebook.com/profile.php?id=61579726108551"/>
    <hyperlink ref="F5507" r:id="rId4808" display="https://www.facebook.com/profile.php?id=61579902110144"/>
    <hyperlink ref="F5508" r:id="rId4809" display="https://www.facebook.com/profile.php?id=61579254345614"/>
    <hyperlink ref="F5509" r:id="rId4810" display="https://www.facebook.com/profile.php?id=61579284883955"/>
    <hyperlink ref="F5510" r:id="rId4811" display="https://www.facebook.com/profile.php?id=61579868421919"/>
    <hyperlink ref="F5511" r:id="rId4812" display="https://www.facebook.com/profile.php?id=61579893620606"/>
    <hyperlink ref="F5512" r:id="rId4813" display="https://www.facebook.com/profile.php?id=100094699235358"/>
    <hyperlink ref="F5513" r:id="rId4814" display="https://www.facebook.com/profile.php?id=100089596542277"/>
    <hyperlink ref="F5514" r:id="rId4815" display="https://www.facebook.com/profile.php?id=100090686535072"/>
    <hyperlink ref="F5515" r:id="rId4816" display="https://www.facebook.com/profile.php?id=61579726739597"/>
    <hyperlink ref="F5516" r:id="rId4817" display="https://www.facebook.com/profile.php?id=61579421558350"/>
    <hyperlink ref="F5517" r:id="rId4818" display="https://www.tiktok.com/@stortpics"/>
    <hyperlink ref="F5518" r:id="rId4819" display="https://www.facebook.com/profile.php?id=61579389273280"/>
    <hyperlink ref="F5519" r:id="rId4791" display="https://www.facebook.com/profile.php?id=61579420057993"/>
    <hyperlink ref="F5520" r:id="rId432" display="https://www.facebook.com/profile.php?id=61579206345357"/>
    <hyperlink ref="F5521" r:id="rId4820" display="https://www.facebook.com/profile.php?id=61579879101266"/>
    <hyperlink ref="F5522" r:id="rId4809" display="https://www.facebook.com/profile.php?id=61579254345614"/>
    <hyperlink ref="F5523" r:id="rId4821" display="https://www.facebook.com/profile.php?id=61579276273897"/>
    <hyperlink ref="F5524" r:id="rId4739" display="https://www.facebook.com/profile.php?id=61579309122705"/>
    <hyperlink ref="F5525" r:id="rId4740" display="https://www.facebook.com/profile.php?id=61579707837982"/>
    <hyperlink ref="F5526" r:id="rId4741" display="https://www.facebook.com/profile.php?id=61579736396501"/>
    <hyperlink ref="F5527" r:id="rId4822" display="https://www.tiktok.com/@777movie7775"/>
    <hyperlink ref="F5528" r:id="rId4823" display="https://www.tiktok.com/@0dramavideo"/>
    <hyperlink ref="F5529" r:id="rId4824" display="https://www.tiktok.com/@reelshortmovie0"/>
    <hyperlink ref="F5530" r:id="rId4825" display="https://www.tiktok.com/@shortdrama.zp"/>
    <hyperlink ref="F5531" r:id="rId4826" display="https://www.tiktok.com/@cx.movie.drama"/>
    <hyperlink ref="F5532" r:id="rId4827" display="https://www.tiktok.com/@kk.drama.tv"/>
    <hyperlink ref="F5533" r:id="rId4828" display="https://www.tiktok.com/@ala.short.drama"/>
    <hyperlink ref="F5534" r:id="rId4829" display="https://www.tiktok.com/@selina.drama.tv"/>
    <hyperlink ref="F5535" r:id="rId4830" display="https://www.tiktok.com/@filmplayer000"/>
    <hyperlink ref="F5536" r:id="rId4831" display="https://www.tiktok.com/@yy.drama.show"/>
    <hyperlink ref="F5537" r:id="rId4832" display="https://www.tiktok.com/@cq.short.drama"/>
    <hyperlink ref="F5538" r:id="rId4833" display="https://www.tiktok.com/@0dramareel"/>
    <hyperlink ref="F5539" r:id="rId4834" display="www.tiktok.com/@shortdramaworld6"/>
    <hyperlink ref="F5540" r:id="rId4835" display="www.tiktok.com/@shortflickshub1"/>
    <hyperlink ref="F5541" r:id="rId4836" display="www.tiktok.com/@erduoguo"/>
    <hyperlink ref="F5542" r:id="rId4837" display="https://www.facebook.com/profile.php?id=61576335237662"/>
    <hyperlink ref="F5543" r:id="rId4838" display="https://www.facebook.com/profile.php?id=61577012851849"/>
    <hyperlink ref="F5544" r:id="rId4839" display="https://www.facebook.com/share/1Fv3fPtTM3"/>
    <hyperlink ref="F5545" r:id="rId4840" display="https://www.facebook.com/share/16xSVndNFz"/>
    <hyperlink ref="F5546" r:id="rId4841" display="https://www.facebook.com/profile.php?id=61574131431219"/>
    <hyperlink ref="F5547" r:id="rId4842" display="https://www.facebook.com/deathbatsvn"/>
    <hyperlink ref="F5548" r:id="rId4843" display="https://www.facebook.com/profile.php?id=61579280812715"/>
    <hyperlink ref="F5549" r:id="rId4844" display="https://www.facebook.com/profile.php?id=61579602815472"/>
    <hyperlink ref="F5550" r:id="rId4817" display="https://www.facebook.com/profile.php?id=61579421558350"/>
    <hyperlink ref="F5551" r:id="rId4845" display="https://www.facebook.com/profile.php?id=61553189424171"/>
    <hyperlink ref="F5552" r:id="rId4846" display="https://www.facebook.com/profile.php?id=61550525272164"/>
    <hyperlink ref="F5553" r:id="rId4815" display="https://www.facebook.com/profile.php?id=100090686535072"/>
    <hyperlink ref="F5554" r:id="rId4814" display="https://www.facebook.com/profile.php?id=100089596542277"/>
    <hyperlink ref="F5555" r:id="rId4813" display="https://www.facebook.com/profile.php?id=100094699235358"/>
    <hyperlink ref="F5556" r:id="rId4847" display="https://www.facebook.com/profile.php?id=61579145663943"/>
    <hyperlink ref="F5557" r:id="rId4848" display="https://www.facebook.com/profile.php?id=61579005750948"/>
    <hyperlink ref="F5558" r:id="rId4787" display="https://www.facebook.com/profile.php?id=100089557743052"/>
    <hyperlink ref="F5559" r:id="rId4786" display="https://www.facebook.com/profile.php?id=100066336625971"/>
    <hyperlink ref="F5560" r:id="rId4849" display="https://www.youtube.com/@QuickTale-v3f"/>
    <hyperlink ref="F5561" r:id="rId4843" display="https://www.facebook.com/profile.php?id=61579280812715"/>
    <hyperlink ref="F5562" r:id="rId4844" display="https://www.facebook.com/profile.php?id=61579602815472"/>
    <hyperlink ref="F5563" r:id="rId4850" display="https://www.tiktok.com/@thomaxtnkpf"/>
    <hyperlink ref="F5564" r:id="rId4851" display="https://www.tiktok.com/@sukholutsky"/>
    <hyperlink ref="F5565" r:id="rId4852" display="https://www.tiktok.com/@silver.screen.sag"/>
    <hyperlink ref="F5566" r:id="rId1591" display="https://www.facebook.com/profile.php?id=61577009385915"/>
    <hyperlink ref="F5567" r:id="rId4853" display="https://www.facebook.com/profile.php?id=61578196510983"/>
    <hyperlink ref="F5568" r:id="rId4854" display="https://www.instagram.com/heart.threads1225"/>
    <hyperlink ref="F5569" r:id="rId4855" display="https://www.facebook.com/profile.php?id=100089831855993"/>
    <hyperlink ref="F5570" r:id="rId4856" display="https://www.facebook.com/profile.php?id=100089278407346"/>
    <hyperlink ref="F5571" r:id="rId4857" display="https://www.instagram.com/heartbeat.drama"/>
    <hyperlink ref="F5572" r:id="rId4858" display="https://www.tiktok.com/@heartbeat.drama8"/>
    <hyperlink ref="F5573" r:id="rId4859" display="https://www.facebook.com/profile.php?id=61574089330520"/>
    <hyperlink ref="F5574" r:id="rId4860" display="https://www.instagram.com/dramafever56"/>
    <hyperlink ref="F5575" r:id="rId4861" display="https://www.tiktok.com/@dramafever0202"/>
    <hyperlink ref="F5576" r:id="rId1595" display="https://www.facebook.com/profile.php?id=61576919138015"/>
    <hyperlink ref="F5577" r:id="rId4862" display="https://www.facebook.com/ariaz.lumapag"/>
    <hyperlink ref="F5578" r:id="rId4863" display="https://www.facebook.com/aizevalencia"/>
    <hyperlink ref="F5579" r:id="rId4864" display="https://www.facebook.com/jenny.labotero"/>
    <hyperlink ref="F5580" r:id="rId4865" display="https://www.facebook.com/profile.php?id=61574037931767"/>
    <hyperlink ref="F5581" r:id="rId4866" display="https://www.facebook.com/EthanAce29"/>
    <hyperlink ref="F5582" r:id="rId4867" display="https://www.facebook.com/apap.2421"/>
    <hyperlink ref="F5583" r:id="rId4868" display="https://www.facebook.com/profile.php?id=61579370798078"/>
    <hyperlink ref="F5584" r:id="rId4869" display="https://www.facebook.com/KiwInkServices"/>
    <hyperlink ref="F5585" r:id="rId4870" display="https://www.facebook.com/profile.php?id=100083126709628"/>
    <hyperlink ref="F5586" r:id="rId4871" display="https://www.facebook.com/profile.php?id=61575023280478"/>
    <hyperlink ref="F5587" r:id="rId4872" display="https://m.facebook.com/LoveLettersAndLateNights"/>
    <hyperlink ref="F5588" r:id="rId4873" display="https://www.facebook.com/ryza.panton.7"/>
    <hyperlink ref="F5589" r:id="rId4874" display="https://www.facebook.com/emotionless.missk.2024"/>
    <hyperlink ref="F5590" r:id="rId4875" display="https://www.facebook.com/JamaicaNicolepanuncio"/>
    <hyperlink ref="F5591" r:id="rId4876" display="https://www.facebook.com/rosemarie.belza.75"/>
    <hyperlink ref="F5592" r:id="rId4877" display="https://www.tiktok.com/@emotionlessmissk"/>
    <hyperlink ref="F5593" r:id="rId4878" display="https://www.facebook.com/profile.php?id=100088388775040"/>
    <hyperlink ref="F5594" r:id="rId4879" display="https://www.facebook.com/shorty.makoba"/>
    <hyperlink ref="F5595" r:id="rId4880" display="https://www.facebook.com/profile.php?id=61579631163951"/>
    <hyperlink ref="F5596" r:id="rId4881" display="https://www.facebook.com/profile.php?id=61578924192129"/>
    <hyperlink ref="F5597" r:id="rId4882" display="https://www.facebook.com/profile.php?id=61578313373788"/>
    <hyperlink ref="F5598" r:id="rId4883" display="https://www.facebook.com/profile.php?id=61578745910152"/>
    <hyperlink ref="F5599" r:id="rId432" display="https://www.facebook.com/profile.php?id=61578159074951"/>
    <hyperlink ref="F5600" r:id="rId432" display="https://www.facebook.com/profile.php?id=61578570657849"/>
    <hyperlink ref="F5601" r:id="rId432" display="https://www.facebook.com/profile.php?id=61578221825727"/>
    <hyperlink ref="F5602" r:id="rId4884" display="https://www.facebook.com/profile.php?id=61578225819524"/>
    <hyperlink ref="F5603" r:id="rId4885" display="https://www.facebook.com/profile.php?id=61579291119055"/>
    <hyperlink ref="F5604" r:id="rId4886" display="https://www.facebook.com/profile.php?id=61579729678355"/>
    <hyperlink ref="F5605" r:id="rId4887" display="https://www.facebook.com/profile.php?id=61578608249760"/>
    <hyperlink ref="F5606" r:id="rId4888" display="https://www.facebook.com/profile.php?id=61579326207413"/>
    <hyperlink ref="F5607" r:id="rId4889" display="https://www.facebook.com/profile.php?id=61579242009091"/>
    <hyperlink ref="F5608" r:id="rId4890" display="https://www.facebook.com/profile.php?id=61579011749097"/>
    <hyperlink ref="F5609" r:id="rId4891" display="https://www.facebook.com/profile.php?id=61579218877640"/>
    <hyperlink ref="F5610" r:id="rId4892" display="https://www.facebook.com/profile.php?id=61579141573468"/>
    <hyperlink ref="F5611" r:id="rId4893" display="https://www.facebook.com/profile.php?id=61579153541802"/>
    <hyperlink ref="F5612" r:id="rId4894" display="https://www.facebook.com/profile.php?id=61579424488323"/>
    <hyperlink ref="F5613" r:id="rId4895" display="https://www.tiktok.com/@eily1319"/>
    <hyperlink ref="F5614" r:id="rId4896" display="https://www.tiktok.com/@wilcre7"/>
    <hyperlink ref="F5615" r:id="rId4897" display="https://www.tiktok.com/@miliey0"/>
    <hyperlink ref="F5616" r:id="rId4898" display="https://www.tiktok.com/@eliey8831"/>
    <hyperlink ref="F5617" r:id="rId4899" display="https://www.tiktok.com/@dlirod"/>
    <hyperlink ref="F5618" r:id="rId4900" display="https://www.tiktok.com/@upusekie"/>
    <hyperlink ref="F5619" r:id="rId4901" display="https://www.tiktok.com/@fsrdqddp"/>
    <hyperlink ref="F5620" r:id="rId4902" display="https://www.tiktok.com/@klcxhvjn"/>
    <hyperlink ref="F5621" r:id="rId4903" display="https://www.tiktok.com/@iqetcinx"/>
    <hyperlink ref="F5622" r:id="rId4904" display="https://www.facebook.com/profile.php?id=61577335798521"/>
    <hyperlink ref="F5623" r:id="rId4905" display="https://www.facebook.com/profile.php?id=61577490597704"/>
    <hyperlink ref="F5624" r:id="rId4906" display="https://www.facebook.com/profile.php?id=61577241543387"/>
    <hyperlink ref="F5625" r:id="rId4907" display="https://www.facebook.com/profile.php?id=61577606164100"/>
    <hyperlink ref="F5626" r:id="rId4908" display="https://www.facebook.com/profile.php?id=61578375113335"/>
    <hyperlink ref="F5627" r:id="rId4909" display="https://www.facebook.com/profile.php?id=61577947992768"/>
    <hyperlink ref="F5628" r:id="rId4910" display="https://www.facebook.com/profile.php?id=61577273431893"/>
    <hyperlink ref="F5629" r:id="rId4911" display="https://www.facebook.com/profile.php?id=61577304303969"/>
    <hyperlink ref="F5630" r:id="rId4912" display="https://www.facebook.com/profile.php?id=61577715509296"/>
    <hyperlink ref="F5631" r:id="rId4913" display="https://www.facebook.com/profile.php?id=61578297387227"/>
    <hyperlink ref="F5632" r:id="rId4914" display="https://www.tiktok.com/@lggleuwp"/>
    <hyperlink ref="F5633" r:id="rId4915" display="https://www.tiktok.com/@ejnkgrqm"/>
    <hyperlink ref="F5634" r:id="rId4916" display="https://www.tiktok.com/@cbrkuulr"/>
    <hyperlink ref="F5635" r:id="rId4917" display="https://www.tiktok.com/@kiwi72035"/>
    <hyperlink ref="F5636" r:id="rId4918" display="https://www.tiktok.com/@zneechffoscs"/>
    <hyperlink ref="F5637" r:id="rId4919" display="https://www.tiktok.com/@mzkuhzii"/>
    <hyperlink ref="F5638" r:id="rId4920" display="https://www.tiktok.com/@qfgeakku"/>
    <hyperlink ref="F5639" r:id="rId4921" display="https://www.tiktok.com/@fhsvyb"/>
    <hyperlink ref="F5640" r:id="rId4922" display="https://www.tiktok.com/@user78582611546796"/>
    <hyperlink ref="F5641" r:id="rId4923" display="https://www.facebook.com/profile.php?id=61577695834483"/>
    <hyperlink ref="F5642" r:id="rId4924" display="https://www.facebook.com/profile.php?id=61577490796571"/>
    <hyperlink ref="F5643" r:id="rId4925" display="https://www.facebook.com/profile.php?id=61577948549249"/>
    <hyperlink ref="F5644" r:id="rId4926" display="https://www.facebook.com/profile.php?id=61577383779675"/>
    <hyperlink ref="F5645" r:id="rId4927" display="https://www.facebook.com/profile.php?id=61577647751782"/>
    <hyperlink ref="F5646" r:id="rId4928" display="https://www.facebook.com/profile.php?id=61577351384695"/>
    <hyperlink ref="F5647" r:id="rId4929" display="https://www.facebook.com/profile.php?id=61577636589777"/>
    <hyperlink ref="F5648" r:id="rId4930" display="https://www.facebook.com/profile.php?id=61577605001191"/>
    <hyperlink ref="F5649" r:id="rId4931" display="https://www.tiktok.com/@user4742310492306"/>
    <hyperlink ref="F5650" r:id="rId4932" display="https://www.tiktok.com/@gdhvbk2"/>
    <hyperlink ref="F5651" r:id="rId4933" display="https://www.tiktok.com/@wodneos40"/>
    <hyperlink ref="F5652" r:id="rId4934" display="https://www.tiktok.com/@caofks"/>
    <hyperlink ref="F5653" r:id="rId4935" display="https://www.facebook.com/profile.php?id=61577212320916"/>
    <hyperlink ref="F5654" r:id="rId4936" display="https://www.facebook.com/profile.php?id=61577343984428"/>
    <hyperlink ref="F5655" r:id="rId4937" display="https://www.facebook.com/profile.php?id=61578085088445"/>
    <hyperlink ref="F5656" r:id="rId4938" display="https://www.facebook.com/profile.php?id=61577141768431"/>
    <hyperlink ref="F5657" r:id="rId4939" display="https://www.facebook.com/profile.php?id=61577277841869"/>
    <hyperlink ref="F5658" r:id="rId4940" display="https://www.facebook.com/profile.php?id=61577176382840"/>
    <hyperlink ref="F5659" r:id="rId4941" display="https://www.facebook.com/profile.php?id=61577004341514"/>
    <hyperlink ref="F5660" r:id="rId4942" display="https://www.facebook.com/profile.php?id=61577097820842"/>
    <hyperlink ref="F5661" r:id="rId4943" display="https://www.facebook.com/profile.php?id=61577593594622"/>
    <hyperlink ref="F5662" r:id="rId4944" display="https://www.tiktok.com/@jmjnujxg"/>
    <hyperlink ref="F5663" r:id="rId4945" display="https://www.tiktok.com/@wyehkrn"/>
    <hyperlink ref="F5664" r:id="rId4946" display="https://www.tiktok.com/@user33879342475721"/>
    <hyperlink ref="F5665" r:id="rId4947" display="https://www.tiktok.com/@whebixne"/>
    <hyperlink ref="F5666" r:id="rId4948" display="https://www.tiktok.com/@hahebdjo"/>
    <hyperlink ref="F5667" r:id="rId4949" display="https://www.tiktok.com/@ibsxcvuw"/>
    <hyperlink ref="F5668" r:id="rId4950" display="https://www.tiktok.com/@nlizigsm"/>
    <hyperlink ref="F5669" r:id="rId4951" display="https://www.tiktok.com/@jkrnjdk"/>
    <hyperlink ref="F5670" r:id="rId4952" display="https://www.tiktok.com/@kufdmpfu"/>
    <hyperlink ref="F5671" r:id="rId4953" display="https://www.facebook.com/profile.php?id=61577383757507"/>
    <hyperlink ref="F5672" r:id="rId4954" display="https://www.facebook.com/profile.php?id=61577930055619"/>
    <hyperlink ref="F5673" r:id="rId4955" display="https://www.facebook.com/profile.php?id=61578181533529"/>
    <hyperlink ref="F5674" r:id="rId4956" display="https://www.facebook.com/profile.php?id=61578278068476"/>
    <hyperlink ref="F5675" r:id="rId4957" display="https://www.facebook.com/profile.php?id=61578375530920"/>
    <hyperlink ref="F5676" r:id="rId4958" display="https://www.facebook.com/profile.php?id=61578081755615"/>
    <hyperlink ref="F5677" r:id="rId4959" display="https://www.facebook.com/profile.php?id=61578057761140"/>
    <hyperlink ref="F5678" r:id="rId4960" display="https://www.facebook.com/profile.php?id=61577495116691"/>
    <hyperlink ref="F5679" r:id="rId4961" display="https://www.facebook.com/profile.php?id=61577696620514"/>
    <hyperlink ref="F5680" r:id="rId4962" display="https://www.facebook.com/profile.php?id=61578145179134"/>
    <hyperlink ref="F5681" r:id="rId4963" display="https://www.tiktok.com/@wiole22"/>
    <hyperlink ref="F5682" r:id="rId4964" display="https://www.tiktok.com/@gindrana07"/>
    <hyperlink ref="F5683" r:id="rId4965" display="https://www.tiktok.com/@kxdjymea"/>
    <hyperlink ref="F5684" r:id="rId4966" display="https://www.tiktok.com/@dramabuzz26"/>
    <hyperlink ref="F5685" r:id="rId4967" display="https://www.tiktok.com/@wapjmkkt"/>
    <hyperlink ref="F5686" r:id="rId4968" display="https://www.tiktok.com/@apple.drama5"/>
    <hyperlink ref="F5687" r:id="rId4969" display="https://www.tiktok.com/@user4466613831612"/>
    <hyperlink ref="F5688" r:id="rId4970" display="https://www.tiktok.com/@eva.k285"/>
    <hyperlink ref="F5689" r:id="rId4971" display="https://www.facebook.com/profile.php?id=61579346550736"/>
    <hyperlink ref="F5690" r:id="rId4972" display="https://www.facebook.com/profile.php?id=61578735231745"/>
    <hyperlink ref="F5691" r:id="rId4973" display="https://www.facebook.com/profile.php?id=61579600830864"/>
    <hyperlink ref="F5692" r:id="rId4974" display="https://www.facebook.com/profile.php?id=61579489021578"/>
    <hyperlink ref="F5693" r:id="rId4975" display="https://www.facebook.com/profile.php?id=61579195358270"/>
    <hyperlink ref="F5694" r:id="rId4976" display="https://www.tiktok.com/@shanhail02"/>
    <hyperlink ref="F5695" r:id="rId4977" display="https://www.tiktok.com/@qqevmvcr"/>
    <hyperlink ref="F5696" r:id="rId4978" display="https://www.tiktok.com/@onrfbaoa"/>
    <hyperlink ref="F5697" r:id="rId4979" display="https://www.tiktok.com/@kiopeo.movie"/>
    <hyperlink ref="F5698" r:id="rId4980" display="https://www.facebook.com/lanie.mortega"/>
    <hyperlink ref="F5699" r:id="rId4981" display="https://www.facebook.com/anecitacadungogpagaduan.domingo.1"/>
    <hyperlink ref="F5700" r:id="rId4982" display="https://www.facebook.com/profile.php?id=61579904660980"/>
    <hyperlink ref="F5701" r:id="rId4983" display="https://www.facebook.com/profile.php?id=61579845830799"/>
    <hyperlink ref="F5702" r:id="rId4984" display="https://www.facebook.com/profile.php?id=61577922585101"/>
    <hyperlink ref="F5703" r:id="rId4985" display="https://www.facebook.com/profile.php?id=61561481694510"/>
    <hyperlink ref="F5704" r:id="rId4986" display="https://www.facebook.com/miyaah02"/>
    <hyperlink ref="F5705" r:id="rId4987" display="https://www.facebook.com/fatzymum"/>
    <hyperlink ref="F5706" r:id="rId4988" display="https://www.facebook.com/profile.php?id=61579800534656"/>
    <hyperlink ref="F5707" r:id="rId4989" display="https://www.facebook.com/profile.php?id=61579210005267"/>
    <hyperlink ref="F5708" r:id="rId4990" display="https://www.facebook.com/ekel1206"/>
    <hyperlink ref="F5709" r:id="rId4991" display="https://www.facebook.com/randy.sy.180"/>
    <hyperlink ref="F5710" r:id="rId4992" display="https://www.facebook.com/dale.de.jesus.2024"/>
    <hyperlink ref="F5711" r:id="rId4993" display="https://www.facebook.com/NHIENHIE021993"/>
    <hyperlink ref="F5712" r:id="rId4994" display="https://www.facebook.com/profile.php?id=61579617967108"/>
    <hyperlink ref="F5713" r:id="rId4995" display="https://youtube.com/@neverindingfamilytv"/>
    <hyperlink ref="F5714" r:id="rId4996" display="https://youtube.com/@tagabikolkita"/>
    <hyperlink ref="F5715" r:id="rId4997" display="https://www.instagram.com/laniebenegas"/>
    <hyperlink ref="F5716" r:id="rId4998" display="https://www.tiktok.com/@dramabyte93"/>
    <hyperlink ref="F5717" r:id="rId4999" display="https://www.tiktok.com/@cissyh18"/>
    <hyperlink ref="F5718" r:id="rId3762" display="https://www.facebook.com/profile.php?id=61559796309096"/>
    <hyperlink ref="F5719" r:id="rId3773" display="https://www.facebook.com/profile.php?id=61560220520555"/>
    <hyperlink ref="F5720" r:id="rId3621" display="https://www.facebook.com/profile.php?id=61559707241280"/>
    <hyperlink ref="F5721" r:id="rId2760" display="https://www.facebook.com/profile.php?id=61576368404774"/>
    <hyperlink ref="F5722" r:id="rId3962" display="https://www.facebook.com/profile.php?id=100094586620656"/>
    <hyperlink ref="F5723" r:id="rId3727" display="https://www.facebook.com/profile.php?id=61559745879574"/>
    <hyperlink ref="F5724" r:id="rId4418" display="https://www.facebook.com/profile.php?id=61579042035619"/>
    <hyperlink ref="F5725" r:id="rId4417" display="https://www.facebook.com/profile.php?id=61579646121144"/>
    <hyperlink ref="F5726" r:id="rId4416" display="https://www.facebook.com/profile.php?id=61579598333623"/>
    <hyperlink ref="F5727" r:id="rId4415" display="https://www.facebook.com/profile.php?id=61579231596334"/>
    <hyperlink ref="F5728" r:id="rId4198" display="https://www.facebook.com/profile.php?id=61579201143184"/>
    <hyperlink ref="F5729" r:id="rId4197" display="https://www.facebook.com/profile.php?id=61579163075547"/>
    <hyperlink ref="F5730" r:id="rId4199" display="https://www.facebook.com/profile.php?id=61579013803174"/>
    <hyperlink ref="F5731" r:id="rId4196" display="https://www.facebook.com/profile.php?id=61579133527008"/>
    <hyperlink ref="F5732" r:id="rId5000" display="https://www.tiktok.com/@dfgh7217"/>
    <hyperlink ref="F5733" r:id="rId5001" display="https://www.tiktok.com/@user5618753662632"/>
    <hyperlink ref="F5734" r:id="rId5002" display="https://www.tiktok.com/@pflfstik"/>
    <hyperlink ref="F5735" r:id="rId5003" display="https://www.tiktok.com/@thorntonwdann"/>
    <hyperlink ref="F5736" r:id="rId5004" display="https://www.tiktok.com/@qhmoomdt"/>
    <hyperlink ref="F5737" r:id="rId5005" display="https://www.facebook.com/profile.php?id=61577382257740"/>
    <hyperlink ref="F5738" r:id="rId5006" display="https://www.facebook.com/profile.php?id=61578316228156"/>
    <hyperlink ref="F5739" r:id="rId5007" display="https://www.facebook.com/profile.php?id=61579071404274"/>
    <hyperlink ref="F5740" r:id="rId5008" display="https://www.facebook.com/profile.php?id=61579365989291"/>
    <hyperlink ref="F5741" r:id="rId5009" display="https://www.facebook.com/profile.php?id=61576884647421"/>
    <hyperlink ref="F5742" r:id="rId5010" display="https://www.facebook.com/profile.php?id=61579987641662"/>
    <hyperlink ref="F5743" r:id="rId5011" display="https://www.tiktok.com/@sialy35"/>
    <hyperlink ref="F5744" r:id="rId5012" display="https://www.tiktok.com/@ndpcumla"/>
    <hyperlink ref="F5745" r:id="rId5013" display="https://www.tiktok.com/@jolin6290"/>
    <hyperlink ref="F5746" r:id="rId5014" display="https://www.tiktok.com/@ykqodddn"/>
    <hyperlink ref="F5747" r:id="rId5015" display="https://www.tiktok.com/@powellwdterry"/>
    <hyperlink ref="F5748" r:id="rId5016" display="https://www.facebook.com/profile.php?id=61577577574023"/>
    <hyperlink ref="F5749" r:id="rId5017" display="https://www.facebook.com/profile.php?id=61578082688294"/>
    <hyperlink ref="F5750" r:id="rId5018" display="https://www.facebook.com/profile.php?id=61578009773569"/>
    <hyperlink ref="F5751" r:id="rId5019" display="https://www.facebook.com/profile.php?id=61577809563152"/>
    <hyperlink ref="F5752" r:id="rId5020" display="https://www.facebook.com/profile.php?id=61578077560202"/>
    <hyperlink ref="F5753" r:id="rId5021" display="https://www.facebook.com/profile.php?id=61574197253594"/>
    <hyperlink ref="F5754" r:id="rId4841" display="https://www.facebook.com/profile.php?id=61574131431219"/>
    <hyperlink ref="F5755" r:id="rId5022" display="www.tiktok.com/@shortdrama2021"/>
    <hyperlink ref="F5756" r:id="rId5023" display="https://m.facebook.com/61579855703569"/>
    <hyperlink ref="F5757" r:id="rId5024" display="https://www.facebook.com/profile.php?id=61578891023894"/>
    <hyperlink ref="F5758" r:id="rId5025" display="tiktok.com/@linjiangqiao"/>
    <hyperlink ref="F5759" r:id="rId5026" display="https://www.tiktok.com/@drama.nana"/>
    <hyperlink ref="F5760" r:id="rId5027" display="https://www.facebook.com/profile.php?id=61578755047673"/>
    <hyperlink ref="F5761" r:id="rId5028" display="https://www.tiktok.com/@lemonskit8"/>
    <hyperlink ref="F5762" r:id="rId5029" display="https://www.facebook.com/profile.php?id=61579556464424"/>
    <hyperlink ref="F5763" r:id="rId5030" display="https://www.facebook.com/profile.php?id=61579427619118"/>
    <hyperlink ref="F5764" r:id="rId2802" display="https://www.facebook.com/profile.php?id=61578697646790"/>
    <hyperlink ref="F5765" r:id="rId2801" display="https://www.facebook.com/profile.php?id=61578352897402"/>
    <hyperlink ref="F5766" r:id="rId5031" display="https://www.youtube.com/@Amanda-977"/>
    <hyperlink ref="F5767" r:id="rId5032" display="https://www.facebook.com/share/16zrL1YBc9"/>
    <hyperlink ref="F5768" r:id="rId5033" display="https://m.facebook.com/61579176946336"/>
    <hyperlink ref="F5769" r:id="rId5034" display="https://www.facebook.com/profile.php?id=61579282123942"/>
    <hyperlink ref="F5770" r:id="rId5035" display="https://www.facebook.com/profile.php?id=61579582866055"/>
    <hyperlink ref="F5771" r:id="rId5036" display="https://www.facebook.com/profile.php?id=61579409230167"/>
    <hyperlink ref="F5772" r:id="rId5037" display="https://www.facebook.com/profile.php?id=61579707836335"/>
    <hyperlink ref="F5773" r:id="rId5038" display="https://www.facebook.com/profile.php?id=61579330427235"/>
    <hyperlink ref="F5774" r:id="rId5039" display="https://www.facebook.com/profile.php?id=61579733282532"/>
    <hyperlink ref="F5775" r:id="rId5040" display="https://www.facebook.com/profile.php?id=61579619798641"/>
    <hyperlink ref="F5776" r:id="rId5041" display="https://www.facebook.com/profile.php?id=61579611123301"/>
    <hyperlink ref="F5777" r:id="rId5042" display="https://www.facebook.com/profile.php?id=61579443516148"/>
    <hyperlink ref="F5778" r:id="rId432" display="https://www.facebook.com/profile.php?id=61579421169734"/>
    <hyperlink ref="F5779" r:id="rId5043" display="https://www.facebook.com/profile.php?id=61578709688092"/>
    <hyperlink ref="F5780" r:id="rId432" display="https://www.facebook.com/profile.php?id=61579442740474"/>
    <hyperlink ref="F5781" r:id="rId432" display="https://www.facebook.com/profile.php?id=61579938051140"/>
    <hyperlink ref="F5782" r:id="rId432" display="https://www.facebook.com/profile.php?id=61579377856945"/>
    <hyperlink ref="F5783" r:id="rId432" display="https://www.facebook.com/profile.php?id=61579236130168"/>
    <hyperlink ref="F5784" r:id="rId5044" display="https://www.facebook.com/profile.php?id=61579871754432"/>
    <hyperlink ref="F5785" r:id="rId5045" display="https://www.facebook.com/profile.php?id=61578285896444"/>
    <hyperlink ref="F5786" r:id="rId5046" display="https://www.facebook.com/profile.php?id=61579326610933"/>
    <hyperlink ref="F5787" r:id="rId5047" display="https://www.facebook.com/profile.php?id=61579757671128"/>
    <hyperlink ref="F5788" r:id="rId5048" display="https://www.facebook.com/profile.php?id=61579522060574"/>
    <hyperlink ref="F5789" r:id="rId5049" display="https://www.facebook.com/profile.php?id=61579704664479"/>
    <hyperlink ref="F5790" r:id="rId5050" display="https://www.facebook.com/profile.php?id=61579781012102"/>
    <hyperlink ref="F5791" r:id="rId5051" display="https://www.facebook.com/profile.php?id=61579606178772"/>
    <hyperlink ref="F5792" r:id="rId5052" display="https://www.facebook.com/profile.php?id=61578918119079"/>
    <hyperlink ref="F5793" r:id="rId5053" display="https://www.facebook.com/profile.php?id=61578724387431"/>
    <hyperlink ref="F5794" r:id="rId5054" display="https://www.facebook.com/profile.php?id=61579610499124"/>
    <hyperlink ref="F5795" r:id="rId5055" display="https://www.tiktok.com/@a99887711"/>
    <hyperlink ref="F5796" r:id="rId5056" display="https://www.facebook.com/profile.php?id=61579663895412"/>
    <hyperlink ref="F5797" r:id="rId5057" display="https://www.facebook.com/profile.php?id=61579925783038"/>
    <hyperlink ref="F5798" r:id="rId5058" display="https://www.tiktok.com/@qhdxrkbuq8"/>
    <hyperlink ref="F5799" r:id="rId5059" display="https://www.instagram.com/theovideohub"/>
    <hyperlink ref="F5800" r:id="rId5060" display="https://www.youtube.com/@TheoVideoHub"/>
    <hyperlink ref="F5801" r:id="rId5061" display="https://www.facebook.com/profile.php?id=61579309037783"/>
    <hyperlink ref="F5802" r:id="rId5062" display="https://www.tiktok.com/@eazkyxhzt153"/>
    <hyperlink ref="F5803" r:id="rId5063" display="https://www.tiktok.com/@m17jycrymo6"/>
    <hyperlink ref="F5804" r:id="rId5064" display="https://www.tiktok.com/@fd5klzidiya"/>
    <hyperlink ref="F5805" r:id="rId5065" display="https://www.tiktok.com/@ci2v87536590"/>
    <hyperlink ref="F5806" r:id="rId5066" display="https://www.facebook.com/profile.php?id=61578994004410"/>
    <hyperlink ref="F5807" r:id="rId5067" display="https://www.facebook.com/profile.php?id=61579331863900"/>
    <hyperlink ref="F5808" r:id="rId5068" display="https://www.tiktok.com/@yuliy3461"/>
    <hyperlink ref="F5809" r:id="rId4880" display="https://www.facebook.com/profile.php?id=61579631163951"/>
    <hyperlink ref="F5810" r:id="rId5069" display="https://www.tiktok.com/@cbm7196"/>
    <hyperlink ref="F5811" r:id="rId5070" display="https://www.tiktok.com/@blue987366"/>
    <hyperlink ref="F5812" r:id="rId5071" display="https://www.tiktok.com/@nendiedieshiwo"/>
    <hyperlink ref="F5813" r:id="rId5072" display="https://www.tiktok.com/@tfgyhdfth"/>
    <hyperlink ref="F5814" r:id="rId5073" display="https://www.tiktok.com/@VibeVault998"/>
    <hyperlink ref="F5815" r:id="rId5074" display="https://www.facebook.com/profile.php?id=61579349742729"/>
    <hyperlink ref="F5816" r:id="rId5075" display="https://www.tiktok.com/@971417.leigh"/>
    <hyperlink ref="F5817" r:id="rId5076" display="https://www.tiktok.com/@781249lee"/>
    <hyperlink ref="F5818" r:id="rId5077" display="https://www.tiktok.com/@hzmx85"/>
    <hyperlink ref="F5819" r:id="rId5078" display="https://www.tiktok.com/@tjtykmygu"/>
    <hyperlink ref="F5820" r:id="rId5079" display="https://www.tiktok.com/@944147ling"/>
    <hyperlink ref="F5821" r:id="rId5080" display="https://www.tiktok.com/@dramalove.mama"/>
    <hyperlink ref="F5822" r:id="rId5081" display="https://www.tiktok.com/@dramawang8"/>
    <hyperlink ref="F5823" r:id="rId5082" display="https://www.tiktok.com/@monologue790"/>
    <hyperlink ref="F5824" r:id="rId5083" display="https://www.tiktok.com/@my6doofl38049"/>
    <hyperlink ref="F5825" r:id="rId5084" display="https://www.tiktok.com/@miniseries777"/>
    <hyperlink ref="F5826" r:id="rId5085" display="https://www.tiktok.com/@shortsdrama126"/>
    <hyperlink ref="F5827" r:id="rId5086" display="https://www.facebook.com/profile.php?id=61579354427563"/>
    <hyperlink ref="F5828" r:id="rId5087" display="https://www.facebook.com/profile.php?id=61579363240923"/>
    <hyperlink ref="F5829" r:id="rId5088" display="https://www.facebook.com/profile.php?id=61579906165955"/>
    <hyperlink ref="F5830" r:id="rId5089" display="https://www.facebook.com/profile.php?id=61579716005669"/>
    <hyperlink ref="F5831" r:id="rId5048" display="https://www.facebook.com/profile.php?id=61579522060574"/>
    <hyperlink ref="F5832" r:id="rId5047" display="https://www.facebook.com/profile.php?id=61579757671128"/>
    <hyperlink ref="F5833" r:id="rId5049" display="https://www.facebook.com/profile.php?id=61579704664479"/>
    <hyperlink ref="F5834" r:id="rId5050" display="https://www.facebook.com/profile.php?id=61579781012102"/>
    <hyperlink ref="F5835" r:id="rId5046" display="https://www.facebook.com/profile.php?id=61579326610933"/>
    <hyperlink ref="F5836" r:id="rId5090" display="https://www.facebook.com/profile.php?id=61579228002952"/>
    <hyperlink ref="F5837" r:id="rId5091" display="https://www.facebook.com/profile.php?id=61579917623802"/>
    <hyperlink ref="F5838" r:id="rId5092" display="https://www.facebook.com/profile.php?id=61579634135567"/>
    <hyperlink ref="F5839" r:id="rId5093" display="https://www.facebook.com/profile.php?id=61579632906293"/>
    <hyperlink ref="F5840" r:id="rId5094" display="https://www.facebook.com/profile.php?id=61579714085609"/>
    <hyperlink ref="F5841" r:id="rId5051" display="https://www.facebook.com/profile.php?id=61579606178772"/>
    <hyperlink ref="F5842" r:id="rId5052" display="https://www.facebook.com/profile.php?id=61578918119079"/>
    <hyperlink ref="F5843" r:id="rId5053" display="https://www.facebook.com/profile.php?id=61578724387431"/>
    <hyperlink ref="F5844" r:id="rId5054" display="https://www.facebook.com/profile.php?id=61579610499124"/>
    <hyperlink ref="F5845" r:id="rId5061" display="https://www.facebook.com/profile.php?id=61579309037783"/>
    <hyperlink ref="F5846" r:id="rId5095" display="https://www.facebook.com/profile.php?id=61579684103190"/>
    <hyperlink ref="F5847" r:id="rId432" display="https://www.facebook.com/profile.php?id=61579610067512"/>
    <hyperlink ref="F5848" r:id="rId432" display="https://www.facebook.com/profile.php?id=61577599030061"/>
    <hyperlink ref="F5849" r:id="rId432" display="https://www.facebook.com/profile.php?id=61577262915066"/>
    <hyperlink ref="F5850" r:id="rId432" display="https://www.facebook.com/profile.php?id=61579295647398"/>
    <hyperlink ref="F5851" r:id="rId5096" display="https://www.facebook.com/profile.php?id=61579242729116"/>
    <hyperlink ref="F5852" r:id="rId432" display="https://www.facebook.com/profile.php?id=61579231602278"/>
    <hyperlink ref="F5853" r:id="rId5067" display="https://www.facebook.com/profile.php?id=61579331863900"/>
    <hyperlink ref="F5854" r:id="rId5097" display="https://www.facebook.com/profile.php?id=61579242767380"/>
    <hyperlink ref="F5855" r:id="rId5098" display="https://www.facebook.com/profile.php?id=61579701209918"/>
    <hyperlink ref="F5856" r:id="rId4880" display="https://www.facebook.com/profile.php?id=61579631163951"/>
    <hyperlink ref="F5857" r:id="rId5099" display="https://www.facebook.com/profile.php?id=61579276656919"/>
    <hyperlink ref="F5858" r:id="rId5100" display="https://www.facebook.com/profile.php?id=61579230286382"/>
    <hyperlink ref="F5859" r:id="rId5021" display="https://www.facebook.com/profile.php?id=61574197253594"/>
    <hyperlink ref="F5860" r:id="rId963" display="https://www.facebook.com/profile.php?id=61576726224775"/>
    <hyperlink ref="F5861" r:id="rId5101" display="https://www.youtube.com/channel/UCVgs4IfK6ugXNkjTAhoIf2w"/>
    <hyperlink ref="F5862" r:id="rId5102" display="https://www.tiktok.com/@honeyjulianyruv"/>
    <hyperlink ref="F5863" r:id="rId5103" display="https://www.tiktok.com/@adelamorsegsek"/>
    <hyperlink ref="F5864" r:id="rId5104" display="www.tiktok.com/@dramajhfvh"/>
    <hyperlink ref="F5865" r:id="rId5105" display="https://www.tiktok.com/@yoyo201113"/>
    <hyperlink ref="F5866" r:id="rId5106" display="https://www.tiktok.com/@myrobyn13pearlrvky"/>
    <hyperlink ref="F5867" r:id="rId1901" display="https://www.facebook.com/share/12LokkdkhHn"/>
    <hyperlink ref="F5868" r:id="rId5107" display="https://www.facebook.com/profile.php?id=61579686811988"/>
    <hyperlink ref="F5869" r:id="rId5108" display="https://www.facebook.com/profile.php?id=61579265676888"/>
    <hyperlink ref="F5870" r:id="rId5109" display="https://www.facebook.com/profile.php?id=61579875270098"/>
    <hyperlink ref="F5871" r:id="rId432" display="https://www.facebook.com/profile.php?id=61579786855516"/>
    <hyperlink ref="F5872" r:id="rId5110" display="https://www.facebook.com/profile.php?id=61578853985502"/>
    <hyperlink ref="F5873" r:id="rId5111" display="https://www.facebook.com/profile.php?id=61579761753960"/>
    <hyperlink ref="F5874" r:id="rId5112" display="https://www.facebook.com/profile.php?id=61577367153222"/>
    <hyperlink ref="F5875" r:id="rId5113" display="https://www.facebook.com/profile.php?id=61579921283438"/>
    <hyperlink ref="F5876" r:id="rId5114" display="https://www.facebook.com/profile.php?id=61579481234378"/>
    <hyperlink ref="F5877" r:id="rId5115" display="https://www.facebook.com/profile.php?id=61579313115379"/>
    <hyperlink ref="F5878" r:id="rId5116" display="https://www.facebook.com/profile.php?id=61579664528775"/>
    <hyperlink ref="F5879" r:id="rId5117" display="https://www.facebook.com/profile.php?id=61579296396185"/>
    <hyperlink ref="F5880" r:id="rId5118" display="https://www.facebook.com/profile.php?id=61579878238947"/>
    <hyperlink ref="F5881" r:id="rId5119" display="https://www.facebook.com/profile.php?id=61579697467535"/>
    <hyperlink ref="F5882" r:id="rId5120" display="https://www.instagram.com/blissbites55"/>
    <hyperlink ref="F5883" r:id="rId5121" display="https://www.instagram.com/blissbites55"/>
    <hyperlink ref="F5884" r:id="rId5107" display="https://www.facebook.com/profile.php?id=61579686811988"/>
    <hyperlink ref="F5885" r:id="rId5108" display="https://www.facebook.com/profile.php?id=61579265676888"/>
    <hyperlink ref="F5886" r:id="rId5122" display="https://www.instagram.com/tinydramashows"/>
    <hyperlink ref="F5887" r:id="rId5123" display="https://www.tiktok.com/@heartthreads0"/>
    <hyperlink ref="F5888" r:id="rId5124" display="https://www.facebook.com/profile.php?id=61550305346537"/>
    <hyperlink ref="F5889" r:id="rId5125" display="https://www.facebook.com/profile.php?id=61550232236923"/>
    <hyperlink ref="F5890" r:id="rId5126" display="https://www.facebook.com/profile.php?id=61579246738838"/>
    <hyperlink ref="F5891" r:id="rId5111" display="https://www.facebook.com/profile.php?id=61579761753960"/>
    <hyperlink ref="F5892" r:id="rId5127" display="https://www.instagram.com/zhu_yuchang"/>
    <hyperlink ref="F5893" r:id="rId2439" display="https://www.facebook.com/profile.php?id=61577886917389"/>
    <hyperlink ref="F5894" r:id="rId2440" display="https://www.facebook.com/profile.php?id=61578075997850"/>
    <hyperlink ref="F5895" r:id="rId2441" display="https://www.facebook.com/profile.php?id=61578377392647"/>
    <hyperlink ref="F5896" r:id="rId5128" display="https://www.facebook.com/profile.php?id=100089800220290"/>
    <hyperlink ref="F5897" r:id="rId5129" display="https://www.facebook.com/profile.php?id=100089797688083"/>
    <hyperlink ref="F5898" r:id="rId5130" display="https://www.facebook.com/profile.php?id=100089759926238"/>
    <hyperlink ref="F5899" r:id="rId5131" display="https://www.facebook.com/profile.php?id=100089581396386"/>
    <hyperlink ref="F5900" r:id="rId5132" display="https://www.facebook.com/profile.php?id=100089609032623"/>
    <hyperlink ref="F5901" r:id="rId5133" display="https://www.facebook.com/profile.php?id=100089614995234"/>
    <hyperlink ref="F5902" r:id="rId5134" display="https://www.facebook.com/profile.php?id=61573422711089"/>
    <hyperlink ref="F5903" r:id="rId5135" display="https://www.facebook.com/profile.php?id=61553227553002"/>
    <hyperlink ref="F5904" r:id="rId5136" display="https://www.facebook.com/profile.php?id=61553065710198"/>
    <hyperlink ref="F5905" r:id="rId5137" display="https://www.facebook.com/profile.php?id=61553045191209"/>
    <hyperlink ref="F5906" r:id="rId5138" display="https://www.facebook.com/profile.php?id=61553021612144"/>
    <hyperlink ref="F5907" r:id="rId5139" display="https://www.facebook.com/profile.php?id=61552884787898"/>
    <hyperlink ref="F5908" r:id="rId5140" display="https://www.facebook.com/profile.php?id=61579653489643"/>
    <hyperlink ref="F5909" r:id="rId5141" display="https://www.facebook.com/janel.delamerced"/>
    <hyperlink ref="F5910" r:id="rId5142" display="https://www.facebook.com/profile.php?id=100009924690890"/>
    <hyperlink ref="F5911" r:id="rId5143" display="https://www.facebook.com/profile.php?id=61577928418702"/>
    <hyperlink ref="F5912" r:id="rId5144" display="https://www.facebook.com/emie.panton.castaneda.2024"/>
    <hyperlink ref="F5913" r:id="rId5145" display="https://www.instagram.com/okaka_godstime"/>
    <hyperlink ref="F5914" r:id="rId5140" display="https://www.facebook.com/profile.php?id=61579653489643"/>
    <hyperlink ref="F5915" r:id="rId5146" display="https://www.facebook.com/Trooneth15"/>
    <hyperlink ref="F5916" r:id="rId5147" display="https://www.facebook.com/mae.castaneda.282519"/>
    <hyperlink ref="F5917" r:id="rId5148" display="https://www.facebook.com/bernie.orosco.54"/>
    <hyperlink ref="F5918" r:id="rId5149" display="https://www.facebook.com/aice04.quiniano"/>
    <hyperlink ref="F5919" r:id="rId5150" display="https://www.facebook.com/sombrerojonalyn"/>
    <hyperlink ref="F5920" r:id="rId5151" display="https://www.facebook.com/rjay.valenzuela.509652"/>
    <hyperlink ref="F5921" r:id="rId5152" display="https://www.facebook.com/profile.php?id=61579765654004"/>
    <hyperlink ref="F5922" r:id="rId5153" display="https://www.facebook.com/profile.php?id=61579921760392"/>
    <hyperlink ref="F5923" r:id="rId5154" display="https://www.facebook.com/johnpaul.ornidoneri"/>
    <hyperlink ref="F5924" r:id="rId5155" display="https://www.facebook.com/profile.php?id=100089016696608"/>
    <hyperlink ref="F5925" r:id="rId5156" display="https://www.facebook.com/salynje0929"/>
    <hyperlink ref="F5926" r:id="rId5157" display="https://www.facebook.com/profile.php?id=61578279159326"/>
    <hyperlink ref="F5927" r:id="rId5158" display="https://www.facebook.com/profile.php?id=61579126241402"/>
    <hyperlink ref="F5928" r:id="rId432" display="https://www.facebook.com/profile.php?id=61578977111782"/>
    <hyperlink ref="F5929" r:id="rId432" display="https://www.facebook.com/profile.php?id=61578318550618"/>
    <hyperlink ref="F5930" r:id="rId432" display="https://www.facebook.com/profile.php?id=61578418888963"/>
    <hyperlink ref="F5931" r:id="rId432" display="https://www.facebook.com/profile.php?id=61579103455352"/>
    <hyperlink ref="F5932" r:id="rId432" display="https://www.facebook.com/profile.php?id=61578159407913"/>
    <hyperlink ref="F5933" r:id="rId432" display="https://www.facebook.com/profile.php?id=61578721866291"/>
    <hyperlink ref="F5934" r:id="rId432" display="https://www.facebook.com/profile.php?id=61579052573461"/>
    <hyperlink ref="F5935" r:id="rId5159" display="https://www.facebook.com/profile.php?id=61577984830395"/>
    <hyperlink ref="F5936" r:id="rId5160" display="https://www.facebook.com/profile.php?id=61550098081256"/>
    <hyperlink ref="F5937" r:id="rId5161" display="https://www.facebook.com/profile.php?id=61550468339374"/>
    <hyperlink ref="F5938" r:id="rId5162" display="https://www.facebook.com/profile.php?id=61550494136528"/>
    <hyperlink ref="F5939" r:id="rId5163" display="https://www.facebook.com/profile.php?id=61550229418537"/>
    <hyperlink ref="F5940" r:id="rId5164" display="https://www.facebook.com/profile.php?id=61550123551136"/>
    <hyperlink ref="F5941" r:id="rId5165" display="https://www.facebook.com/profile.php?id=61550189248441"/>
    <hyperlink ref="F5942" r:id="rId5166" display="https://www.facebook.com/profile.php?id=61550536672359"/>
    <hyperlink ref="F5943" r:id="rId5167" display="https://www.facebook.com/profile.php?id=61550358688493"/>
    <hyperlink ref="F5944" r:id="rId5168" display="https://www.facebook.com/profile.php?id=61550238510170"/>
    <hyperlink ref="F5945" r:id="rId5169" display="https://www.facebook.com/profile.php?id=61550278889148"/>
    <hyperlink ref="F5946" r:id="rId5170" display="https://www.facebook.com/profile.php?id=61550322238351"/>
    <hyperlink ref="F5947" r:id="rId5171" display="https://www.facebook.com/profile.php?id=61550025663645"/>
    <hyperlink ref="F5948" r:id="rId5172" display="https://www.facebook.com/profile.php?id=61550251530212"/>
    <hyperlink ref="F5949" r:id="rId5173" display="https://www.facebook.com/profile.php?id=61550484806755"/>
    <hyperlink ref="F5950" r:id="rId5174" display="https://www.facebook.com/profile.php?id=61550270549391"/>
    <hyperlink ref="F5951" r:id="rId5175" display="https://www.facebook.com/profile.php?id=61550203950541"/>
    <hyperlink ref="F5952" r:id="rId5176" display="https://facebook.com/christopher.riveraii"/>
    <hyperlink ref="F5953" r:id="rId5177" display="https://www.tiktok.com/@fyjiaonvpuw"/>
    <hyperlink ref="F5954" r:id="rId5178" display="https://www.tiktok.com/@user3615838563480"/>
    <hyperlink ref="F5955" r:id="rId5179" display="https://www.facebook.com/profile.php?id=100080875118061"/>
    <hyperlink ref="F5956" r:id="rId5180" display="https://www.facebook.com/profile.php?id=100090774625716"/>
    <hyperlink ref="F5957" r:id="rId5181" display="https://www.facebook.com/profile.php?id=61579342367645"/>
    <hyperlink ref="F5958" r:id="rId5182" display="https://www.tiktok.com/@storysnaps__"/>
    <hyperlink ref="F5959" r:id="rId5183" display="https://www.facebook.com/profile.php?id=61579707509402"/>
    <hyperlink ref="F5960" r:id="rId5109" display="https://www.facebook.com/profile.php?id=61579875270098"/>
    <hyperlink ref="F5961" r:id="rId5116" display="https://www.facebook.com/profile.php?id=61579664528775"/>
    <hyperlink ref="F5962" r:id="rId5184" display="https://www.facebook.com/profile.php?id=61579983176027"/>
    <hyperlink ref="F5963" r:id="rId5185" display="https://www.tiktok.com/@user4285939813796"/>
    <hyperlink ref="F5964" r:id="rId5186" display="https://www.tiktok.com/@user2059952927774"/>
    <hyperlink ref="F5965" r:id="rId5187" display="https://www.tiktok.com/@user69477530310877"/>
    <hyperlink ref="F5966" r:id="rId5188" display="https://www.tiktok.com/@user7033466317139"/>
    <hyperlink ref="F5967" r:id="rId4367" display="https://www.tiktok.com/@user97725636000920"/>
    <hyperlink ref="F5968" r:id="rId5189" display="https://www.facebook.com/profile.php?id=61579846950958"/>
    <hyperlink ref="F5969" r:id="rId5190" display="https://www.facebook.com/profile.php?id=61550268719386"/>
    <hyperlink ref="F5970" r:id="rId5191" display="https://www.facebook.com/profile.php?id=61550195938164"/>
    <hyperlink ref="F5971" r:id="rId5192" display="https://www.facebook.com/profile.php?id=61579781730048"/>
    <hyperlink ref="F5972" r:id="rId5109" display="https://www.facebook.com/profile.php?id=61579875270098"/>
    <hyperlink ref="F5973" r:id="rId5193" display="https://www.tiktok.com/@wondershop19"/>
    <hyperlink ref="F5974" r:id="rId5194" display="https://www.instagram.com/minidramasmagic"/>
    <hyperlink ref="F5975" r:id="rId3751" display="https://www.facebook.com/profile.php?id=61578865208422"/>
    <hyperlink ref="F5976" r:id="rId3756" display="https://www.facebook.com/profile.php?id=61578899526542"/>
    <hyperlink ref="F5977" r:id="rId4197" display="https://www.facebook.com/profile.php?id=61579163075547"/>
    <hyperlink ref="F5978" r:id="rId3766" display="https://www.facebook.com/profile.php?id=61579013250761"/>
    <hyperlink ref="F5979" r:id="rId4198" display="https://www.facebook.com/profile.php?id=61579201143184"/>
    <hyperlink ref="F5980" r:id="rId4196" display="https://www.facebook.com/profile.php?id=61579133527008"/>
    <hyperlink ref="F5981" r:id="rId4199" display="https://www.facebook.com/profile.php?id=61579013803174"/>
    <hyperlink ref="F5982" r:id="rId4415" display="https://www.facebook.com/profile.php?id=61579231596334"/>
    <hyperlink ref="F5983" r:id="rId4416" display="https://www.facebook.com/profile.php?id=61579598333623"/>
    <hyperlink ref="F5984" r:id="rId4417" display="https://www.facebook.com/profile.php?id=61579646121144"/>
    <hyperlink ref="F5985" r:id="rId4418" display="https://www.facebook.com/profile.php?id=61579042035619"/>
    <hyperlink ref="F5986" r:id="rId3755" display="https://www.facebook.com/profile.php?id=61578757723240"/>
    <hyperlink ref="F5987" r:id="rId3753" display="https://www.facebook.com/profile.php?id=61578841539376"/>
    <hyperlink ref="F5988" r:id="rId3752" display="https://www.facebook.com/profile.php?id=61578725295195"/>
    <hyperlink ref="F5989" r:id="rId3765" display="https://www.facebook.com/profile.php?id=61579096646582"/>
    <hyperlink ref="F5990" r:id="rId4104" display="https://www.facebook.com/profile.php?id=61579121876198"/>
    <hyperlink ref="F5991" r:id="rId4107" display="https://www.facebook.com/profile.php?id=61578912937577"/>
    <hyperlink ref="F5992" r:id="rId5195" display="https://www.tiktok.com/@summeoiwju9"/>
    <hyperlink ref="F5993" r:id="rId5196" display="https://www.tiktok.com/@summeoiwju3"/>
    <hyperlink ref="F5994" r:id="rId5197" display="https://www.tiktok.com/@dramabingetales1"/>
    <hyperlink ref="F5995" r:id="rId5198" display="https://www.facebook.com/profile.php?id=61579873292476"/>
    <hyperlink ref="F5996" r:id="rId463" display="https://www.facebook.com/profile.php?id=61571314575635"/>
    <hyperlink ref="F5997" r:id="rId5199" display="https://www.instagram.com/snack76short"/>
    <hyperlink ref="F5998" r:id="rId5200" display="https://www.facebook.com/profile.php?id=61579491946992"/>
    <hyperlink ref="F5999" r:id="rId5201" display="https://www.facebook.com/profile.php?id=61573957977869"/>
    <hyperlink ref="F6000" r:id="rId1065" display="https://www.facebook.com/profile.php?id=61576960834417"/>
    <hyperlink ref="F6001" r:id="rId5202" display="https://www.facebook.com/profile.php?id=61574664963879"/>
    <hyperlink ref="F6002" r:id="rId2091" display="https://www.facebook.com/profile.php?id=61577644124099"/>
    <hyperlink ref="F6003" r:id="rId5203" display="https://www.facebook.com/profile.php?id=61571961716958"/>
    <hyperlink ref="F6004" r:id="rId420" display="https://www.facebook.com/profile.php?id=61576231643135"/>
    <hyperlink ref="F6005" r:id="rId1170" display="https://www.facebook.com/profile.php?id=61577215433826"/>
    <hyperlink ref="F6006" r:id="rId5204" display="https://www.facebook.com/profile.php?id=61575041475373"/>
    <hyperlink ref="F6007" r:id="rId2090" display="https://www.facebook.com/profile.php?id=61577540537836"/>
    <hyperlink ref="F6008" r:id="rId3139" display="https://www.facebook.com/profile.php?id=61578198797259"/>
    <hyperlink ref="F6009" r:id="rId5205" display="https://www.facebook.com/profile.php?id=61571576266666"/>
    <hyperlink ref="F6010" r:id="rId5206" display="https://www.facebook.com/profile.php?id=61574001953326"/>
    <hyperlink ref="F6011" r:id="rId5207" display="https://www.tiktok.com/@kk1221.6"/>
    <hyperlink ref="F6012" r:id="rId5208" display="https://www.facebook.com/profile.php?id=61579199352511"/>
    <hyperlink ref="F6013" r:id="rId5209" display="https://www.facebook.com/profile.php?id=61579449358332"/>
    <hyperlink ref="F6014" r:id="rId5210" display="https://www.tiktok.com/@coonl72"/>
    <hyperlink ref="F6015" r:id="rId5211" display="https://www.instagram.com/zhizhi1135"/>
    <hyperlink ref="F6016" r:id="rId5212" display="https://www.facebook.com/profile.php?id=61579857050512"/>
    <hyperlink ref="F6017" r:id="rId5213" display="https://www.facebook.com/profile.php?id=61579854020679"/>
    <hyperlink ref="F6018" r:id="rId5214" display="https://www.facebook.com/profile.php?id=61579108935077"/>
    <hyperlink ref="F6019" r:id="rId5215" display="https://www.facebook.com/profile.php?id=100089704721342"/>
    <hyperlink ref="F6020" r:id="rId5216" display="https://www.facebook.com/profile.php?id=100089945082110"/>
    <hyperlink ref="F6021" r:id="rId5217" display="https://www.facebook.com/profile.php?id=100089918029359"/>
    <hyperlink ref="F6022" r:id="rId5218" display="https://www.facebook.com/profile.php?id=100089575107564"/>
    <hyperlink ref="F6023" r:id="rId5219" display="https://www.facebook.com/profile.php?id=61579334463730"/>
    <hyperlink ref="F6024" r:id="rId5220" display="https://www.facebook.com/profile.php?id=61579046053273"/>
    <hyperlink ref="F6025" r:id="rId5221" display="https://www.facebook.com/profile.php?id=61579659294931"/>
    <hyperlink ref="F6026" r:id="rId5222" display="https://www.facebook.com/profile.php?id=100089922969618"/>
    <hyperlink ref="F6027" r:id="rId5223" display="https://www.facebook.com/profile.php?id=61579134878710"/>
    <hyperlink ref="F6028" r:id="rId5224" display="https://www.facebook.com/profile.php?id=61579608080978"/>
    <hyperlink ref="F6029" r:id="rId5225" display="https://www.facebook.com/profile.php?id=61579615831346"/>
    <hyperlink ref="F6030" r:id="rId5226" display="https://www.facebook.com/profile.php?id=61579327414115"/>
    <hyperlink ref="F6031" r:id="rId5227" display="https://www.facebook.com/profile.php?id=61579275612582"/>
    <hyperlink ref="F6032" r:id="rId5228" display="https://www.facebook.com/profile.php?id=61579741945918"/>
    <hyperlink ref="F6033" r:id="rId5229" display="https://www.facebook.com/profile.php?id=61579790363509"/>
    <hyperlink ref="F6034" r:id="rId5230" display="https://www.facebook.com/profile.php?id=61579747585738"/>
    <hyperlink ref="F6035" r:id="rId5231" display="https://www.facebook.com/profile.php?id=61579204235437"/>
    <hyperlink ref="F6036" r:id="rId5232" display="https://www.facebook.com/profile.php?id=61579050282741"/>
    <hyperlink ref="F6037" r:id="rId5233" display="https://www.facebook.com/profile.php?id=61580033330347"/>
    <hyperlink ref="F6038" r:id="rId5089" display="https://www.facebook.com/profile.php?id=61579716005669"/>
    <hyperlink ref="F6039" r:id="rId5234" display="https://www.tiktok.com/@user3036940616501"/>
    <hyperlink ref="F6040" r:id="rId4852" display="https://www.tiktok.com/@silver.screen.sag"/>
    <hyperlink ref="F6041" r:id="rId4851" display="https://www.tiktok.com/@sukholutsky"/>
    <hyperlink ref="F6042" r:id="rId4850" display="https://www.tiktok.com/@thomaxtnkpf"/>
    <hyperlink ref="F6044" r:id="rId5235" display="http://www.tiktok.com/@efmaflzog7"/>
    <hyperlink ref="F6045" r:id="rId5236" display="https://www.facebook.com/profile.php?id=61565972197528"/>
    <hyperlink ref="F6046" r:id="rId5237" display="https://www.facebook.com/profile.php?id=61579427974485"/>
    <hyperlink ref="F6047" r:id="rId5238" display="https://www.facebook.com/profile.php?id=61579727761037"/>
    <hyperlink ref="F6048" r:id="rId5239" display="https://www.facebook.com/profile.php?id=61579205219917"/>
    <hyperlink ref="F6049" r:id="rId5240" display="https://www.facebook.com/profile.php?id=61579339973231"/>
    <hyperlink ref="F6050" r:id="rId5241" display="https://www.facebook.com/profile.php?id=61578848717631"/>
    <hyperlink ref="F6051" r:id="rId5242" display="https://www.facebook.com/profile.php?id=61579893623528"/>
    <hyperlink ref="F6052" r:id="rId5243" display="https://www.facebook.com/profile.php?id=61579594304385"/>
    <hyperlink ref="F6053" r:id="rId5244" display="https://www.facebook.com/profile.php?id=61579532443985"/>
    <hyperlink ref="F6054" r:id="rId432" display="https://www.facebook.com/profile.php?id=61579408725570"/>
    <hyperlink ref="F6055" r:id="rId5245" display="https://www.facebook.com/profile.php?id=61579581532399"/>
    <hyperlink ref="F6056" r:id="rId5246" display="https://www.facebook.com/profile.php?id=61575163785342"/>
    <hyperlink ref="F6057" r:id="rId5247" display="https://www.facebook.com/profile.php?id=61579598515133"/>
    <hyperlink ref="F6058" r:id="rId5140" display="https://www.facebook.com/profile.php?id=61579653489643"/>
    <hyperlink ref="F6059" r:id="rId5248" display="https://www.instagram.com/mini80190"/>
    <hyperlink ref="F6060" r:id="rId5249" display="https://www.instagram.com/zhizhi1135"/>
    <hyperlink ref="F6061" r:id="rId5250" display="https://www.tiktok.com/@beckyjpt0v8"/>
    <hyperlink ref="F6062" r:id="rId5251" display="https://www.facebook.com/profile.php?id=61579823255569"/>
    <hyperlink ref="F6063" r:id="rId5252" display="https://www.facebook.com/profile.php?id=61579282628447"/>
    <hyperlink ref="F6064" r:id="rId5253" display="https://www.facebook.com/profile.php?id=61579183631887"/>
    <hyperlink ref="F6065" r:id="rId5254" display="https://www.facebook.com/profile.php?id=61579925730700"/>
    <hyperlink ref="F6066" r:id="rId5255" display="https://www.facebook.com/profile.php?id=61579575766391"/>
    <hyperlink ref="F6067" r:id="rId5256" display="https://www.facebook.com/profile.php?id=61579796916352"/>
    <hyperlink ref="F6068" r:id="rId5257" display="https://www.facebook.com/profile.php?id=61579999946462"/>
    <hyperlink ref="F6069" r:id="rId5258" display="https://www.facebook.com/profile.php?id=61561135807235"/>
    <hyperlink ref="F6070" r:id="rId5259" display="https://www.facebook.com/profile.php?id=61579603536759"/>
    <hyperlink ref="F6071" r:id="rId5260" display="https://www.facebook.com/profile.php?id=61579464552845"/>
    <hyperlink ref="F6072" r:id="rId5198" display="https://www.facebook.com/profile.php?id=61579873292476"/>
    <hyperlink ref="F6073" r:id="rId5200" display="https://www.facebook.com/profile.php?id=61579491946992"/>
    <hyperlink ref="F6074" r:id="rId5261" display="https://www.instagram.com/hongxiang3628"/>
    <hyperlink ref="F6075" r:id="rId5262" display="https://www.youtube.com/@SageWisp43"/>
    <hyperlink ref="F6076" r:id="rId5263" display="https://youtube.com/@nisadramatr"/>
    <hyperlink ref="F6077" r:id="rId5264" display="https://youtube.com/@dramanadiaid"/>
    <hyperlink ref="F6078" r:id="rId5265" display="https://youtube.com/@darknighttheater"/>
    <hyperlink ref="F6079" r:id="rId5266" display="https://www.youtube.com/channel/UC1Xf1Uf6VfJyARr_CzuxnrA"/>
    <hyperlink ref="F6080" r:id="rId5267" display="https://www.facebook.com/profile.php?id=100089952961286"/>
    <hyperlink ref="F6081" r:id="rId5268" display="https://www.facebook.com/profile.php?id=100089955758251"/>
    <hyperlink ref="F6082" r:id="rId5269" display="https://www.facebook.com/profile.php?id=100089963857647"/>
    <hyperlink ref="F6083" r:id="rId5270" display="https://www.facebook.com/profile.php?id=100090102669317"/>
    <hyperlink ref="F6084" r:id="rId4190" display="https://www.facebook.com/profile.php?id=61578970029578"/>
    <hyperlink ref="F6085" r:id="rId5271" display="https://www.tiktok.com/@cccwu0220"/>
    <hyperlink ref="F6086" r:id="rId5272" display="https://www.facebook.com/profile.php?id=61579761367781"/>
    <hyperlink ref="F6087" r:id="rId4461" display="https://www.youtube.com/channel/UC7UaEvaTmVuPtDDZnQzO-Xw"/>
    <hyperlink ref="F6088" r:id="rId4460" display="https://www.youtube.com/channel/UCdGZWYnWSYkdKBJ0LFrsdxg"/>
    <hyperlink ref="F6089" r:id="rId5273" display="https://www.facebook.com/profile.php?id=61579843952661"/>
    <hyperlink ref="F6090" r:id="rId5274" display="https://www.tiktok.com/@user83367579039511"/>
    <hyperlink ref="F6091" r:id="rId3754" display="https://www.facebook.com/profile.php?id=61578727244630"/>
    <hyperlink ref="F6092" r:id="rId5275" display="https://www.facebook.com/profile.php?id=61579826271813"/>
    <hyperlink ref="F6093" r:id="rId5255" display="https://www.facebook.com/profile.php?id=61579575766391"/>
    <hyperlink ref="F6094" r:id="rId5276" display="https://www.tiktok.com/@newblala"/>
    <hyperlink ref="F6095" r:id="rId5256" display="https://www.facebook.com/profile.php?id=61579796916352"/>
    <hyperlink ref="F6096" r:id="rId5257" display="https://www.facebook.com/profile.php?id=61579999946462"/>
    <hyperlink ref="F6097" r:id="rId1430" display="https://www.facebook.com/profile.php?id=61577179681133"/>
    <hyperlink ref="F6098" r:id="rId5277" display="https://www.facebook.com/profile.php?id=61577068509325"/>
    <hyperlink ref="F6099" r:id="rId5278" display="https://www.facebook.com/profile.php?id=61578434349807"/>
    <hyperlink ref="F6100" r:id="rId1429" display="https://www.facebook.com/profile.php?id=61577408482497"/>
    <hyperlink ref="F6101" r:id="rId5279" display="https://www.facebook.com/profile.php?id=61579610033011"/>
    <hyperlink ref="F6102" r:id="rId5280" display="https://www.tiktok.com/@lorabb12"/>
    <hyperlink ref="F6103" r:id="rId5281" display="https://www.facebook.com/profile.php?id=61579611123168"/>
    <hyperlink ref="F6104" r:id="rId5282" display="https://www.facebook.com/profile.php?id=61579085530811"/>
    <hyperlink ref="F6105" r:id="rId5283" display="https://www.facebook.com/profile.php?id=61579180449195"/>
    <hyperlink ref="F6106" r:id="rId5284" display="https://www.facebook.com/profile.php?id=61579120085315"/>
    <hyperlink ref="F6107" r:id="rId5285" display="https://www.facebook.com/profile.php?id=61579808552497"/>
    <hyperlink ref="F6108" r:id="rId5286" display="https://www.tiktok.com/@goccvv11"/>
    <hyperlink ref="F6109" r:id="rId5287" display="https://www.tiktok.com/@kktv356"/>
    <hyperlink ref="F6110" r:id="rId5258" display="https://www.facebook.com/profile.php?id=61561135807235"/>
    <hyperlink ref="F6111" r:id="rId5259" display="https://www.facebook.com/profile.php?id=61579603536759"/>
    <hyperlink ref="F6112" r:id="rId5260" display="https://www.facebook.com/profile.php?id=61579464552845"/>
    <hyperlink ref="F6113" r:id="rId5288" display="https://www.facebook.com/profile.php?id=61578206867026"/>
    <hyperlink ref="F6114" r:id="rId5289" display="https://www.facebook.com/profile.php?id=61579616167110"/>
    <hyperlink ref="F6115" r:id="rId5290" display="https://www.facebook.com/profile.php?id=61579714953188"/>
    <hyperlink ref="F6116" r:id="rId5291" display="https://www.facebook.com/profile.php?id=61579743991702"/>
    <hyperlink ref="F6117" r:id="rId5292" display="https://www.facebook.com/profile.php?id=61578325243272"/>
    <hyperlink ref="F6118" r:id="rId5293" display="https://www.tiktok.com/@yanbaotv"/>
    <hyperlink ref="F6119" r:id="rId5294" display="https://www.facebook.com/profile.php?id=61579893264477"/>
    <hyperlink ref="F6120" r:id="rId5295" display="https://www.facebook.com/profile.php?id=61579951253599"/>
    <hyperlink ref="F6121" r:id="rId5296" display="https://www.facebook.com/profile.php?id=61579941839773"/>
    <hyperlink ref="F6122" r:id="rId5297" display="https://www.tiktok.com/@yun.fan6"/>
    <hyperlink ref="F6123" r:id="rId5298" display="https://www.tiktok.com/@gang.124"/>
    <hyperlink ref="F6124" r:id="rId5299" display="https://www.facebook.com/ljarci.wp"/>
    <hyperlink ref="F6125" r:id="rId5300" display="https://www.facebook.com/profile.php?id=61576249627484"/>
    <hyperlink ref="F6126" r:id="rId5301" display="https://www.facebook.com/profile.php?id=100068649860964"/>
    <hyperlink ref="F6127" r:id="rId5302" display="https://www.facebook.com/profile.php?id=61576942962326"/>
    <hyperlink ref="F6128" r:id="rId5303" display="https://www.facebook.com/profile.php?id=61575273474170"/>
    <hyperlink ref="F6129" r:id="rId5304" display="https://www.facebook.com/profile.php?id=61574978066767"/>
    <hyperlink ref="F6130" r:id="rId5305" display="https://www.facebook.com/jobsandvacanciesinkenya"/>
    <hyperlink ref="F6131" r:id="rId5306" display="https://www.tiktok.com/@elle_gin"/>
    <hyperlink ref="F6132" r:id="rId5307" display="https://www.tiktok.com/@lirah0"/>
    <hyperlink ref="F6133" r:id="rId5308" display="https://www.tiktok.com/@authorplwaites"/>
    <hyperlink ref="F6134" r:id="rId5309" display="https://www.youtube.com/channel/UCxCsh9oq3snjQiXrwuJLL1w"/>
    <hyperlink ref="F6135" r:id="rId5310" display="https://www.tiktok.com/@share5832"/>
    <hyperlink ref="F6136" r:id="rId5311" display="https://www.tiktok.com/@jeremy.giles0"/>
    <hyperlink ref="F6137" r:id="rId5312" display="https://m.facebook.com/61579903823020"/>
    <hyperlink ref="F6138" r:id="rId5313" display="https://m.facebook.com/61579752874919"/>
    <hyperlink ref="F6139" r:id="rId5314" display="https://m.facebook.com/61579459468855"/>
    <hyperlink ref="F6140" r:id="rId5315" display="https://m.facebook.com/61578795517297"/>
    <hyperlink ref="F6141" r:id="rId5316" display="https://m.facebook.com/61579284252510"/>
    <hyperlink ref="F6142" r:id="rId5317" display="https://m.facebook.com/61579787878074"/>
    <hyperlink ref="F6143" r:id="rId5318" display="https://m.facebook.com/61579901692524"/>
    <hyperlink ref="F6144" r:id="rId5319" display="https://m.facebook.com/61579584345477"/>
    <hyperlink ref="F6145" r:id="rId5320" display="https://m.facebook.com/61580068942841"/>
    <hyperlink ref="F6146" r:id="rId5321" display="https://m.facebook.com/61579595386685"/>
    <hyperlink ref="F6147" r:id="rId5322" display="https://m.facebook.com/61578740867167"/>
    <hyperlink ref="F6148" r:id="rId5323" display="https://m.facebook.com/61579376753162"/>
    <hyperlink ref="F6149" r:id="rId5324" display="https://www.facebook.com/profile.php?id=61580009817124"/>
    <hyperlink ref="F6150" r:id="rId5325" display="https://www.youtube.com/channel/UCG3cG0XvhE4KOKIDODcC4IA"/>
    <hyperlink ref="F6151" r:id="rId5326" display="https://www.youtube.com/channel/UCOcFc7-uW8q19i8-jb7eF6w"/>
    <hyperlink ref="F6152" r:id="rId5327" display="https://www.youtube.com/@PapermoonDrama-i"/>
    <hyperlink ref="F6153" r:id="rId5328" display="https://www.facebook.com/profile.php?id=61579945020633"/>
    <hyperlink ref="F6154" r:id="rId5329" display="https://www.facebook.com/melvinbelza.21"/>
    <hyperlink ref="F6155" r:id="rId5330" display="https://www.facebook.com/profile.php?id=100069691642968"/>
    <hyperlink ref="F6156" r:id="rId5331" display="https://www.facebook.com/red.mihocc"/>
    <hyperlink ref="F6157" r:id="rId5332" display="https://www.facebook.com/profile.php?id=61579798509098"/>
    <hyperlink ref="F6158" r:id="rId900" display="https://www.facebook.com/profile.php?id=61576624631617"/>
    <hyperlink ref="F6159" r:id="rId2606" display="https://www.facebook.com/profile.php?id=100067058022737"/>
    <hyperlink ref="F6160" r:id="rId5333" display="https://www.facebook.com/profile.php?id=61578629256948"/>
    <hyperlink ref="F6161" r:id="rId5334" display="http://www.tiktok.com/@waxberrydrama"/>
    <hyperlink ref="F6162" r:id="rId5335" display="https://www.tiktok.com/@user20343088819382"/>
    <hyperlink ref="F6163" r:id="rId5336" display="https://www.tiktok.com/@qi3543"/>
    <hyperlink ref="F6164" r:id="rId4108" display="https://www.facebook.com/profile.php?id=61578805697685"/>
    <hyperlink ref="F6165" r:id="rId5337" display="https://www.facebook.com/profile.php?id=61579996138348"/>
    <hyperlink ref="F6166" r:id="rId5338" display="https://www.tiktok.com/@zhangctppuw"/>
    <hyperlink ref="F6167" r:id="rId5336" display="https://www.tiktok.com/@qi3543"/>
    <hyperlink ref="F6168" r:id="rId5339" display="https://www.tiktok.com/@f_u_r_r_y78"/>
    <hyperlink ref="F6169" r:id="rId5340" display="https://www.tiktok.com/@hongtongmv"/>
    <hyperlink ref="F6170" r:id="rId5341" display="www.tiktok.com/@newkoko07"/>
    <hyperlink ref="F6171" r:id="rId5342" display="https://www.facebook.com/profile.php?id=61579641638533"/>
    <hyperlink ref="F6172" r:id="rId5343" display="https://www.facebook.com/profile.php?id=61579388955439"/>
    <hyperlink ref="F6173" r:id="rId5344" display="https://www.facebook.com/profile.php?id=61579596677189"/>
    <hyperlink ref="F6174" r:id="rId372" display="https://www.facebook.com/profile.php?id=61565141883412"/>
    <hyperlink ref="F6175" r:id="rId5345" display="https://www.facebook.com/profile.php?id=61576704286347"/>
    <hyperlink ref="F6176" r:id="rId5346" display="https://www.facebook.com/profile.php?id=61579844916046"/>
    <hyperlink ref="F6177" r:id="rId5347" display="https://www.facebook.com/profile.php?id=61579644494691"/>
    <hyperlink ref="F6178" r:id="rId5348" display="https://www.tiktok.com/@q1915258vh3"/>
    <hyperlink ref="F6179" r:id="rId5349" display="https://www.tiktok.com/@starking99990"/>
    <hyperlink ref="F6180" r:id="rId4672" display="https://www.tiktok.com/@dstqqhrst0"/>
    <hyperlink ref="F6181" r:id="rId5350" display="https://www.tiktok.com/@happymoviewatching"/>
    <hyperlink ref="F6182" r:id="rId5351" display="https://www.tiktok.com/@angreebest"/>
    <hyperlink ref="F6183" r:id="rId2042" display="https://www.tiktok.com/@user6611540257117"/>
    <hyperlink ref="F6184" r:id="rId5352" display="https://www.tiktok.com/@josmiller20"/>
    <hyperlink ref="F6185" r:id="rId5353" display="https://www.tiktok.com/@lindalauraperez_20112011"/>
    <hyperlink ref="F6186" r:id="rId5354" display="https://www.tiktok.com/@kzjiggern6"/>
    <hyperlink ref="F6187" r:id="rId5355" display="https://www.facebook.com/profile.php?id=61580153249234"/>
    <hyperlink ref="F6188" r:id="rId5356" display="https://www.facebook.com/profile.php?id=61579375997483"/>
    <hyperlink ref="F6189" r:id="rId5357" display="https://www.facebook.com/profile.php?id=61580030763753"/>
    <hyperlink ref="F6190" r:id="rId5358" display="https://www.facebook.com/profile.php?id=100071513946565"/>
    <hyperlink ref="F6191" r:id="rId371" display="https://www.facebook.com/profile.php?id=61573708777974"/>
    <hyperlink ref="F6192" r:id="rId5359" display="https://www.facebook.com/profile.php?id=61559011335385"/>
    <hyperlink ref="F6193" r:id="rId5360" display="https://www.facebook.com/profile.php?id=61579768635918"/>
    <hyperlink ref="F6194" r:id="rId5361" display="https://www.facebook.com/profile.php?id=61579298431656"/>
    <hyperlink ref="F6195" r:id="rId5362" display="https://www.facebook.com/profile.php?id=61579610502801"/>
    <hyperlink ref="F6196" r:id="rId5363" display="https://www.facebook.com/profile.php?id=61552830245474"/>
    <hyperlink ref="F6197" r:id="rId5272" display="https://www.facebook.com/profile.php?id=61579761367781"/>
    <hyperlink ref="F6198" r:id="rId5364" display="https://www.facebook.com/profile.php?id=61579803696202"/>
    <hyperlink ref="F6199" r:id="rId5365" display="https://www.facebook.com/profile.php?id=61580015755363"/>
    <hyperlink ref="F6200" r:id="rId5366" display="https://www.facebook.com/profile.php?id=61580143675540"/>
    <hyperlink ref="F6201" r:id="rId5367" display="https://www.facebook.com/profile.php?id=61579936776173"/>
    <hyperlink ref="F6202" r:id="rId5368" display="https://www.facebook.com/profile.php?id=61580105217312"/>
    <hyperlink ref="F6203" r:id="rId5369" display="https://www.facebook.com/judyta199624"/>
    <hyperlink ref="F6204" r:id="rId5370" display="https://www.facebook.com/profile.php?id=100089659594446"/>
    <hyperlink ref="F6205" r:id="rId5371" display="https://www.instagram.com/yuedongmian"/>
    <hyperlink ref="F6206" r:id="rId5372" display="https://www.facebook.com/profile.php?id=61576714049708"/>
    <hyperlink ref="F6207" r:id="rId5373" display="https://www.facebook.com/profile.php?id=61580230045058"/>
    <hyperlink ref="F6208" r:id="rId5374" display="https://www.tiktok.com/@pbe6mv5za3"/>
    <hyperlink ref="F6209" r:id="rId3320" display="https://www.tiktok.com/@ddup765"/>
    <hyperlink ref="F6210" r:id="rId5375" display="https://www.tiktok.com/@leolee742"/>
    <hyperlink ref="F6211" r:id="rId5376" display="https://www.facebook.com/profile.php?id=61579188570922"/>
    <hyperlink ref="F6212" r:id="rId5377" display="https://www.facebook.com/profile.php?id=61579146723363"/>
    <hyperlink ref="F6213" r:id="rId5378" display="https://www.facebook.com/profile.php?id=61578856847778"/>
    <hyperlink ref="F6214" r:id="rId5379" display="https://www.facebook.com/profile.php?id=61579054477548"/>
    <hyperlink ref="F6215" r:id="rId5380" display="https://www.facebook.com/profile.php?id=61579031319073"/>
    <hyperlink ref="F6216" r:id="rId5381" display="https://www.facebook.com/profile.php?id=61552980121636"/>
    <hyperlink ref="F6217" r:id="rId1593" display="https://www.facebook.com/profile.php?id=61576864025455"/>
    <hyperlink ref="F6218" r:id="rId5364" display="https://www.facebook.com/profile.php?id=61579803696202"/>
    <hyperlink ref="F6219" r:id="rId5365" display="https://www.facebook.com/profile.php?id=61580015755363"/>
    <hyperlink ref="F6220" r:id="rId5366" display="https://www.facebook.com/profile.php?id=61580143675540"/>
    <hyperlink ref="F6221" r:id="rId5382" display="https://www.tiktok.com/@sitiayucahaya"/>
    <hyperlink ref="F6222" r:id="rId5383" display="https://www.facebook.com/profile.php?id=61573181996860"/>
    <hyperlink ref="F6223" r:id="rId5088" display="https://www.facebook.com/profile.php?id=61579906165955"/>
    <hyperlink ref="F6224" r:id="rId5384" display="https://www.facebook.com/profile.php?id=61579884157975"/>
    <hyperlink ref="F6225" r:id="rId5385" display="https://www.facebook.com/profile.php?id=61571211372818"/>
    <hyperlink ref="F6226" r:id="rId5386" display="https://www.tiktok.com/@pyqmedny4679"/>
    <hyperlink ref="F6227" r:id="rId5387" display="https://www.facebook.com/profile.php?id=61579378106159"/>
    <hyperlink ref="F6228" r:id="rId5388" display="https://www.tiktok.com/@mushui999"/>
    <hyperlink ref="F6229" r:id="rId5389" display="https://www.tiktok.com/@mushui8882"/>
    <hyperlink ref="F6230" r:id="rId5390" display="https://www.tiktok.com/@facailo888"/>
    <hyperlink ref="F6231" r:id="rId5391" display="https://www.tiktok.com/@user5530597338077"/>
    <hyperlink ref="F6232" r:id="rId5392" display="https://www.tiktok.com/@sisi67911"/>
    <hyperlink ref="F6233" r:id="rId5393" display="https://www.tiktok.com/@muhuo138999"/>
    <hyperlink ref="F6234" r:id="rId5394" display="https://www.tiktok.com/@ykyk999999"/>
    <hyperlink ref="F6235" r:id="rId5395" display="https://www.tiktok.com/@feige66661"/>
    <hyperlink ref="F6236" r:id="rId4563" display="https://www.youtube.com/channel/UCYy2n_7ZAWrAkRLxHqHw2oQ"/>
    <hyperlink ref="F6237" r:id="rId5354" display="https://www.tiktok.com/@kzjiggern6"/>
    <hyperlink ref="F6238" r:id="rId5396" display="https://www.instagram.com/zhou.zhou952"/>
    <hyperlink ref="F6239" r:id="rId5397" display="https://www.instagram.com/axiang2025"/>
    <hyperlink ref="F6240" r:id="rId5398" display="https://www.instagram.com/wuchuqunwu"/>
    <hyperlink ref="F6241" r:id="rId5399" display="https://www.instagram.com/wuchuqun6"/>
    <hyperlink ref="F6242" r:id="rId5400" display="https://www.facebook.com/profile.php?id=61579816588450"/>
    <hyperlink ref="F6243" r:id="rId5401" display="https://www.facebook.com/Clangyyyyyyyyy"/>
    <hyperlink ref="F6244" r:id="rId5402" display="https://www.facebook.com/profile.php?id=61550188054813"/>
    <hyperlink ref="F6245" r:id="rId5403" display="https://www.facebook.com/profile.php?id=61578405578240"/>
    <hyperlink ref="F6246" r:id="rId5404" display="https://www.facebook.com/chy.camba"/>
    <hyperlink ref="F6247" r:id="rId5405" display="https://www.facebook.com/lilibeth.villagraciatangilon"/>
    <hyperlink ref="F6248" r:id="rId5406" display="https://www.facebook.com/profile.php?id=61578764402978"/>
    <hyperlink ref="F6249" r:id="rId5407" display="https://www.facebook.com/profile.php?id=61573030246445"/>
    <hyperlink ref="F6250" r:id="rId5408" display="https://www.facebook.com/aRiefanna"/>
    <hyperlink ref="F6251" r:id="rId5409" display="https://www.facebook.com/gladys.galon.94"/>
    <hyperlink ref="F6252" r:id="rId5410" display="https://www.facebook.com/rhea.lyn.ygot.sanchez"/>
    <hyperlink ref="F6253" r:id="rId5411" display="https://www.facebook.com/itsmesamsammie"/>
    <hyperlink ref="F6254" r:id="rId5412" display="https://www.facebook.com/amy.rex.75"/>
    <hyperlink ref="F6255" r:id="rId5413" display="https://www.youtube.com/@merryjoygadot1955"/>
    <hyperlink ref="F6256" r:id="rId5414" display="https://www.instagram.com/anna_puspita92"/>
    <hyperlink ref="F6257" r:id="rId5415" display="https://www.tiktok.com/@anna_puspita92"/>
    <hyperlink ref="F6258" r:id="rId5416" display="https://www.facebook.com/profile.php?id=61579884755760"/>
    <hyperlink ref="F6259" r:id="rId5417" display="https://www.facebook.com/profile.php?id=61580117424004"/>
    <hyperlink ref="F6260" r:id="rId5418" display="https://www.facebook.com/ex.mo.75491k"/>
    <hyperlink ref="F6261" r:id="rId5419" display="https://www.facebook.com/geraldine.cabanog.2024"/>
    <hyperlink ref="F6262" r:id="rId5420" display="https://www.facebook.com/rosemary.belza"/>
    <hyperlink ref="F6263" r:id="rId5421" display="https://www.facebook.com/profile.php?id=61579096961035"/>
    <hyperlink ref="F6264" r:id="rId5422" display="https://www.youtube.com/channel/UCSAQhUNPrI5n1U0OJdg4n2A"/>
    <hyperlink ref="F6265" r:id="rId5423" display="https://www.facebook.com/profile.php?id=61579806909106"/>
    <hyperlink ref="F6266" r:id="rId5424" display="https://www.facebook.com/profile.php?id=61579844890117"/>
    <hyperlink ref="F6267" r:id="rId5425" display="https://www.facebook.com/profile.php?id=61577732795327"/>
    <hyperlink ref="F6268" r:id="rId5337" display="https://www.facebook.com/profile.php?id=61579996138348"/>
    <hyperlink ref="F6269" r:id="rId5360" display="https://www.facebook.com/profile.php?id=61579768635918"/>
    <hyperlink ref="F6270" r:id="rId5426" display="https://www.facebook.com/profile.php?id=61580285003351"/>
    <hyperlink ref="F6271" r:id="rId5427" display="https://www.facebook.com/profile.php?id=61579805387238"/>
    <hyperlink ref="F6272" r:id="rId5428" display="https://www.facebook.com/profile.php?id=61579931051552"/>
    <hyperlink ref="F6273" r:id="rId5429" display="https://www.facebook.com/profile.php?id=61579803007302"/>
    <hyperlink ref="F6274" r:id="rId5430" display="https://www.facebook.com/profile.php?id=61580030317911"/>
    <hyperlink ref="F6275" r:id="rId5431" display="https://www.facebook.com/rose.bell.705619"/>
    <hyperlink ref="F6276" r:id="rId5432" display="https://www.facebook.com/profile.php?id=61579629407593"/>
    <hyperlink ref="F6277" r:id="rId5433" display="https://www.facebook.com/profile.php?id=61580070964009"/>
    <hyperlink ref="F6278" r:id="rId5434" display="https://www.facebook.com/profile.php?id=61580217056821"/>
    <hyperlink ref="F6279" r:id="rId5435" display="https://www.facebook.com/profile.php?id=61579911642074"/>
    <hyperlink ref="F6280" r:id="rId5436" display="https://www.facebook.com/profile.php?id=61580262294305"/>
    <hyperlink ref="F6281" r:id="rId5437" display="https://www.facebook.com/profile.php?id=61579962789284"/>
    <hyperlink ref="F6282" r:id="rId5438" display="https://www.facebook.com/profile.php?id=61580138430570"/>
    <hyperlink ref="F6283" r:id="rId5439" display="https://www.tiktok.com/@drama.kimberly5"/>
    <hyperlink ref="F6284" r:id="rId5440" display="https://www.tiktok.com/@drama3368"/>
    <hyperlink ref="F6285" r:id="rId5441" display="https://www.tiktok.com/@john.jones4473"/>
    <hyperlink ref="F6286" r:id="rId5442" display="https://www.facebook.com/profile.php?id=61580219604123"/>
    <hyperlink ref="F6287" r:id="rId5443" display="https://www.facebook.com/profile.php?id=61579952169637"/>
    <hyperlink ref="F6288" r:id="rId5444" display="https://www.facebook.com/profile.php?id=61580012002672"/>
    <hyperlink ref="F6289" r:id="rId5445" display="https://www.facebook.com/profile.php?id=61572844005477"/>
    <hyperlink ref="F6290" r:id="rId5087" display="https://www.facebook.com/profile.php?id=61579363240923"/>
    <hyperlink ref="F6291" r:id="rId5446" display="https://www.tiktok.com/@sanzeshortplay"/>
    <hyperlink ref="F6292" r:id="rId5447" display="https://www.facebook.com/profile.php?id=61580194615888"/>
    <hyperlink ref="F6293" r:id="rId5448" display="https://www.facebook.com/profile.php?id=61580103922675"/>
    <hyperlink ref="F6294" r:id="rId5449" display="https://www.tiktok.com/@hebjjxjhrjd"/>
    <hyperlink ref="F6295" r:id="rId5450" display="https://www.facebook.com/profile.php?id=61580078394068"/>
    <hyperlink ref="F6296" r:id="rId5451" display="https://www.facebook.com/profile.php?id=61580093483310"/>
    <hyperlink ref="F6297" r:id="rId5452" display="https://www.facebook.com/profile.php?id=61579757290047"/>
    <hyperlink ref="F6298" r:id="rId5453" display="https://www.facebook.com/profile.php?id=61579885745364"/>
    <hyperlink ref="F6299" r:id="rId5454" display="https://www.facebook.com/profile.php?id=61579366185836"/>
    <hyperlink ref="F6300" r:id="rId5455" display="https://www.facebook.com/profile.php?id=61579810918234"/>
    <hyperlink ref="F6301" r:id="rId5456" display="https://www.facebook.com/profile.php?id=61579380102037"/>
    <hyperlink ref="F6302" r:id="rId5457" display="https://www.facebook.com/profile.php?id=61579833715055"/>
    <hyperlink ref="F6303" r:id="rId5458" display="https://www.facebook.com/profile.php?id=61579872774529"/>
    <hyperlink ref="F6304" r:id="rId5459" display="https://www.facebook.com/profile.php?id=61579254976625"/>
    <hyperlink ref="F6305" r:id="rId5460" display="https://www.facebook.com/profile.php?id=61579734664407"/>
    <hyperlink ref="F6306" r:id="rId5461" display="https://www.facebook.com/profile.php?id=100090785791237"/>
    <hyperlink ref="F6307" r:id="rId5462" display="https://www.facebook.com/profile.php?id=61579203515151"/>
    <hyperlink ref="F6308" r:id="rId5463" display="https://www.facebook.com/profile.php?id=61579305690239"/>
    <hyperlink ref="F6309" r:id="rId5464" display="https://www.facebook.com/profile.php?id=61579442573807"/>
    <hyperlink ref="F6310" r:id="rId5465" display="https://www.facebook.com/profile.php?id=61579051152748"/>
    <hyperlink ref="F6311" r:id="rId5466" display="https://www.facebook.com/profile.php?id=61579011884726"/>
    <hyperlink ref="F6312" r:id="rId5467" display="https://www.facebook.com/profile.php?id=61579005885047"/>
    <hyperlink ref="F6313" r:id="rId5468" display="https://www.facebook.com/profile.php?id=61579509532725"/>
    <hyperlink ref="F6314" r:id="rId5469" display="https://www.facebook.com/profile.php?id=61579123059355"/>
    <hyperlink ref="F6315" r:id="rId5237" display="https://www.facebook.com/profile.php?id=61579427974485"/>
    <hyperlink ref="F6316" r:id="rId5470" display="https://www.tiktok.com/@niedzqho7rh"/>
    <hyperlink ref="F6317" r:id="rId5471" display="https://www.facebook.com/profile.php?id=61579714673786"/>
    <hyperlink ref="F6318" r:id="rId5429" display="https://www.facebook.com/profile.php?id=61579803007302"/>
    <hyperlink ref="F6319" r:id="rId5472" display="https://www.instagram.com/hanguo884802"/>
    <hyperlink ref="F6320" r:id="rId4259" display="https://www.facebook.com/profile.php?id=61579345557489"/>
    <hyperlink ref="F6321" r:id="rId5473" display="https://www.facebook.com/profile.php?id=61579818557047"/>
    <hyperlink ref="F6322" r:id="rId5474" display="https://www.tiktok.com/@wange0047"/>
    <hyperlink ref="F6323" r:id="rId5475" display="https://www.tiktok.com/@jjdbhhdf"/>
    <hyperlink ref="F6324" r:id="rId5476" display="https://www.tiktok.com/@cjv1vfb2"/>
    <hyperlink ref="F6325" r:id="rId5477" display="https://www.tiktok.com/@degund6"/>
    <hyperlink ref="F6326" r:id="rId5478" display="https://www.facebook.com/profile.php?id=61552816207359"/>
    <hyperlink ref="F6327" r:id="rId5479" display="https://www.facebook.com/profile.php?id=61552796858365"/>
    <hyperlink ref="F6328" r:id="rId5480" display="https://www.facebook.com/profile.php?id=61553217201117"/>
    <hyperlink ref="F6329" r:id="rId5481" display="https://www.facebook.com/profile.php?id=61552728762106"/>
    <hyperlink ref="F6330" r:id="rId5482" display="https://www.facebook.com/profile.php?id=61553088596701"/>
    <hyperlink ref="F6331" r:id="rId5483" display="https://www.facebook.com/profile.php?id=61553186242130"/>
    <hyperlink ref="F6332" r:id="rId5484" display="https://www.instagram.com/yinguang76short"/>
    <hyperlink ref="F6333" r:id="rId5485" display="https://www.tiktok.com/@nizheng7"/>
    <hyperlink ref="F6334" r:id="rId5486" display="https://www.tiktok.com/@shortdrama016"/>
    <hyperlink ref="F6335" r:id="rId5487" display="https://www.tiktok.com/@gelabgmzngn"/>
    <hyperlink ref="F6336" r:id="rId5488" display="https://www.tiktok.com/@dxym8049itg"/>
    <hyperlink ref="F6337" r:id="rId5489" display="http://www.tiktok.com/@popcat253"/>
    <hyperlink ref="F6338" r:id="rId5490" display="https://www.tiktok.com/@voov647"/>
    <hyperlink ref="F6339" r:id="rId5491" display="https://www.tiktok.com/@tpdu4732p1i"/>
    <hyperlink ref="F6340" r:id="rId5492" display="https://www.tiktok.com/@drama_sunny"/>
    <hyperlink ref="F6341" r:id="rId5493" display="https://www.tiktok.com/@lefebqmt4jg"/>
    <hyperlink ref="F6342" r:id="rId5430" display="https://www.facebook.com/profile.php?id=61580030317911"/>
    <hyperlink ref="F6343" r:id="rId432" display="https://www.facebook.com/profile.php?id=61579834011661"/>
    <hyperlink ref="F6344" r:id="rId5471" display="https://www.facebook.com/profile.php?id=61579714673786"/>
    <hyperlink ref="F6345" r:id="rId5429" display="https://www.facebook.com/profile.php?id=61579803007302"/>
    <hyperlink ref="F6346" r:id="rId5494" display="https://www.facebook.com/profile.php?id=61577715306419"/>
    <hyperlink ref="F6347" r:id="rId5495" display="https://www.facebook.com/profile.php?id=61553012072169"/>
    <hyperlink ref="F6348" r:id="rId5496" display="https://www.facebook.com/profile.php?id=61552653197866"/>
    <hyperlink ref="F6349" r:id="rId5497" display="https://www.facebook.com/profile.php?id=61552844408533"/>
    <hyperlink ref="F6350" r:id="rId5498" display="https://www.facebook.com/profile.php?id=61552779611636"/>
    <hyperlink ref="F6351" r:id="rId5499" display="https://www.facebook.com/profile.php?id=61552920966449"/>
    <hyperlink ref="F6352" r:id="rId5500" display="https://www.facebook.com/profile.php?id=100078958004747"/>
    <hyperlink ref="F6353" r:id="rId5473" display="https://www.facebook.com/profile.php?id=61579818557047"/>
    <hyperlink ref="F6354" r:id="rId5501" display="https://www.facebook.com/share/1CAUFTwRuZ"/>
    <hyperlink ref="F6355" r:id="rId2841" display="https://www.facebook.com/profile.php?id=61578233013687"/>
    <hyperlink ref="F6356" r:id="rId5458" display="https://www.facebook.com/profile.php?id=61579872774529"/>
    <hyperlink ref="F6357" r:id="rId5433" display="https://www.facebook.com/profile.php?id=61580070964009"/>
    <hyperlink ref="F6358" r:id="rId5434" display="https://www.facebook.com/profile.php?id=61580217056821"/>
    <hyperlink ref="F6359" r:id="rId5502" display="https://www.facebook.com/profile.php?id=61579760943188"/>
    <hyperlink ref="F6360" r:id="rId5503" display="https://www.facebook.com/profile.php?id=61579949726097"/>
    <hyperlink ref="F6361" r:id="rId5460" display="https://www.facebook.com/profile.php?id=61579734664407"/>
    <hyperlink ref="F6362" r:id="rId5504" display="https://www.facebook.com/profile.php?id=61579750031351"/>
    <hyperlink ref="F6363" r:id="rId5505" display="https://www.facebook.com/yifan.lin.880578"/>
    <hyperlink ref="F6364" r:id="rId5461" display="https://www.facebook.com/profile.php?id=100090785791237"/>
    <hyperlink ref="F6365" r:id="rId5454" display="https://www.facebook.com/profile.php?id=61579366185836"/>
    <hyperlink ref="F6366" r:id="rId5506" display="https://www.facebook.com/profile.php?id=61576008472766"/>
    <hyperlink ref="F6367" r:id="rId5435" display="https://www.facebook.com/profile.php?id=61579911642074"/>
    <hyperlink ref="F6368" r:id="rId5507" display="https://www.facebook.com/profile.php?id=61579603274522"/>
    <hyperlink ref="F6369" r:id="rId5455" display="https://www.facebook.com/profile.php?id=61579810918234"/>
    <hyperlink ref="F6370" r:id="rId5508" display="https://www.facebook.com/profile.php?id=61579309825430"/>
    <hyperlink ref="F6371" r:id="rId5456" display="https://www.facebook.com/profile.php?id=61579380102037"/>
    <hyperlink ref="F6372" r:id="rId5447" display="https://www.facebook.com/profile.php?id=61580194615888"/>
    <hyperlink ref="F6373" r:id="rId5451" display="https://www.facebook.com/profile.php?id=61580093483310"/>
    <hyperlink ref="F6374" r:id="rId5453" display="https://www.facebook.com/profile.php?id=61579885745364"/>
    <hyperlink ref="F6375" r:id="rId5452" display="https://www.facebook.com/profile.php?id=61579757290047"/>
    <hyperlink ref="F6376" r:id="rId5450" display="https://www.facebook.com/profile.php?id=61580078394068"/>
    <hyperlink ref="F6377" r:id="rId5448" display="https://www.facebook.com/profile.php?id=61580103922675"/>
    <hyperlink ref="F6378" r:id="rId5509" display="https://www.facebook.com/profile.php?id=61579375843234"/>
    <hyperlink ref="F6379" r:id="rId5510" display="https://www.facebook.com/profile.php?id=61579432032810"/>
    <hyperlink ref="F6380" r:id="rId5511" display="https://www.facebook.com/profile.php?id=61579958331542"/>
    <hyperlink ref="F6381" r:id="rId5443" display="https://www.facebook.com/profile.php?id=61579952169637"/>
    <hyperlink ref="F6382" r:id="rId5512" display="https://www.facebook.com/profile.php?id=61579543029231"/>
    <hyperlink ref="F6383" r:id="rId5513" display="https://www.facebook.com/profile.php?id=61579664588529"/>
    <hyperlink ref="F6384" r:id="rId432" display="https://www.facebook.com/profile.php?id=61579880489039"/>
    <hyperlink ref="F6385" r:id="rId432" display="https://www.facebook.com/profile.php?id=61579628050201"/>
    <hyperlink ref="F6386" r:id="rId5432" display="https://www.facebook.com/profile.php?id=61579629407593"/>
    <hyperlink ref="F6387" r:id="rId5514" display="https://www.facebook.com/profile.php?id=61579869587593"/>
    <hyperlink ref="F6388" r:id="rId5515" display="https://www.facebook.com/profile.php?id=61579353936645"/>
    <hyperlink ref="F6389" r:id="rId5516" display="https://www.facebook.com/profile.php?id=61579017664723"/>
    <hyperlink ref="F6390" r:id="rId5517" display="https://www.facebook.com/profile.php?id=61579211216438"/>
    <hyperlink ref="F6391" r:id="rId5518" display="https://www.facebook.com/profile.php?id=61578770176627"/>
    <hyperlink ref="F6392" r:id="rId5519" display="https://www.facebook.com/profile.php?id=61579198555224"/>
    <hyperlink ref="F6393" r:id="rId5520" display="https://www.facebook.com/profile.php?id=61579861945521"/>
    <hyperlink ref="F6394" r:id="rId5521" display="https://www.facebook.com/profile.php?id=61580039011633"/>
    <hyperlink ref="F6395" r:id="rId5066" display="https://www.facebook.com/profile.php?id=61578994004410"/>
    <hyperlink ref="F6396" r:id="rId5522" display="https://www.facebook.com/profile.php?id=61579884256691"/>
    <hyperlink ref="F6397" r:id="rId2620" display="https://www.facebook.com/profile.php?id=61578682430961"/>
    <hyperlink ref="F6398" r:id="rId5523" display="https://www.facebook.com/profile.php?id=61578890920874"/>
    <hyperlink ref="F6399" r:id="rId5524" display="https://www.facebook.com/profile.php?id=61559850424832"/>
    <hyperlink ref="F6400" r:id="rId5525" display="https://www.facebook.com/profile.php?id=61559728300332"/>
    <hyperlink ref="F6401" r:id="rId5526" display="https://www.facebook.com/profile.php?id=61580303275023"/>
    <hyperlink ref="F6402" r:id="rId5527" display="https://www.facebook.com/profile.php?id=61580210939585"/>
    <hyperlink ref="F6403" r:id="rId5528" display="https://www.facebook.com/profile.php?id=61576630940136"/>
    <hyperlink ref="F6404" r:id="rId4115" display="https://www.facebook.com/profile.php?id=61579006509225"/>
    <hyperlink ref="F6405" r:id="rId5529" display="https://www.facebook.com/profile.php?id=61579857887140"/>
    <hyperlink ref="F6406" r:id="rId5530" display="https://www.facebook.com/profile.php?id=61580246967452"/>
    <hyperlink ref="F6407" r:id="rId5531" display="https://www.facebook.com/profile.php?id=61553088355141"/>
    <hyperlink ref="F6408" r:id="rId5532" display="https://www.facebook.com/profile.php?id=61580191768513"/>
    <hyperlink ref="F6409" r:id="rId5533" display="https://www.facebook.com/profile.php?id=61580373741156"/>
    <hyperlink ref="F6410" r:id="rId5534" display="https://www.facebook.com/profile.php?id=61580120524145"/>
    <hyperlink ref="F6411" r:id="rId5535" display="https://www.facebook.com/profile.php?id=61579962744863"/>
    <hyperlink ref="F6412" r:id="rId5536" display="https://www.facebook.com/profile.php?id=61579842510824"/>
    <hyperlink ref="F6413" r:id="rId5184" display="https://www.facebook.com/profile.php?id=61579983176027"/>
    <hyperlink ref="F6414" r:id="rId432" display="https://www.facebook.com/profile.php?id=61580048706944"/>
    <hyperlink ref="F6415" r:id="rId5537" display="https://www.youtube.com/channel/UC2l7TOMjDh2CkcW6qL2uVxQ"/>
    <hyperlink ref="F6416" r:id="rId5538" display="https://www.youtube.com/channel/UCE5JncJ6yqKBahf6SjoYxjA"/>
    <hyperlink ref="F6417" r:id="rId5539" display="www.tiktok.com/@sabuu0828"/>
    <hyperlink ref="F6418" r:id="rId5540" display="https://www.tiktok.com/@jm08400"/>
    <hyperlink ref="F6419" r:id="rId5541" display="https://www.tiktok.com/@sanyagtpnez"/>
    <hyperlink ref="F6420" r:id="rId5542" display="https://www.tiktok.com/@23995032dwu"/>
    <hyperlink ref="F6421" r:id="rId5543" display="https://www.facebook.com/profile.php?id=61579948425086"/>
    <hyperlink ref="F6422" r:id="rId5544" display="https://www.facebook.com/profile.php?id=61580172393928"/>
    <hyperlink ref="F6423" r:id="rId3716" display="https://www.tiktok.com/@fly.drama"/>
    <hyperlink ref="F6424" r:id="rId5545" display="https://www.tiktok.com/@shortsplay_yy"/>
    <hyperlink ref="F6425" r:id="rId5546" display="https://www.tiktok.com/@urgot24"/>
    <hyperlink ref="F6426" r:id="rId5521" display="https://www.facebook.com/profile.php?id=61580039011633"/>
    <hyperlink ref="F6427" r:id="rId5522" display="https://www.facebook.com/profile.php?id=61579884256691"/>
    <hyperlink ref="F6428" r:id="rId5547" display="https://www.facebook.com/profile.php?id=61580049458039"/>
    <hyperlink ref="F6429" r:id="rId5523" display="https://www.facebook.com/profile.php?id=61578890920874"/>
    <hyperlink ref="F6430" r:id="rId5524" display="https://www.facebook.com/profile.php?id=61559850424832"/>
    <hyperlink ref="F6431" r:id="rId5525" display="https://www.facebook.com/profile.php?id=61559728300332"/>
    <hyperlink ref="F6432" r:id="rId2798" display="https://www.facebook.com/profile.php?id=61560059516467"/>
    <hyperlink ref="F6433" r:id="rId5529" display="https://www.facebook.com/profile.php?id=61579857887140"/>
    <hyperlink ref="F6434" r:id="rId5530" display="https://www.facebook.com/profile.php?id=61580246967452"/>
    <hyperlink ref="F6435" r:id="rId5548" display="https://www.facebook.com/profile.php?id=61579935313198"/>
    <hyperlink ref="F6436" r:id="rId5549" display="https://www.facebook.com/profile.php?id=61580118243912"/>
    <hyperlink ref="F6437" r:id="rId5532" display="https://www.facebook.com/profile.php?id=61580191768513"/>
    <hyperlink ref="F6438" r:id="rId5550" display="https://www.facebook.com/profile.php?id=61579771956221"/>
    <hyperlink ref="F6439" r:id="rId5551" display="https://www.facebook.com/profile.php?id=61579634381879"/>
    <hyperlink ref="F6440" r:id="rId5552" display="https://www.facebook.com/profile.php?id=61579411667276"/>
    <hyperlink ref="F6441" r:id="rId5534" display="https://www.facebook.com/profile.php?id=61580120524145"/>
    <hyperlink ref="F6442" r:id="rId5553" display="https://www.facebook.com/profile.php?id=61580135721313"/>
    <hyperlink ref="F6443" r:id="rId5359" display="https://www.facebook.com/profile.php?id=61559011335385"/>
    <hyperlink ref="F6444" r:id="rId5554" display="https://www.tiktok.com/@west4010"/>
    <hyperlink ref="F6445" r:id="rId5365" display="https://www.facebook.com/profile.php?id=61580015755363"/>
    <hyperlink ref="F6446" r:id="rId5555" display="https://www.facebook.com/profile.php?id=61580165639458"/>
    <hyperlink ref="F6447" r:id="rId5556" display="https://www.facebook.com/profile.php?id=61580107191266"/>
    <hyperlink ref="F6448" r:id="rId5557" display="https://www.facebook.com/Jessalynfornoles"/>
    <hyperlink ref="F6449" r:id="rId5558" display="https://www.youtube.com/channel/UCu7YKpIEvAwcYvP0DQeT5Iw"/>
    <hyperlink ref="F6450" r:id="rId5559" display="https://www.facebook.com/profile.php?id=100089065897206"/>
    <hyperlink ref="F6451" r:id="rId5560" display="https://www.facebook.com/carl.ann.jungco.hagupar"/>
    <hyperlink ref="F6452" r:id="rId5561" display="https://www.facebook.com/profile.php?id=61573743099829"/>
    <hyperlink ref="F6453" r:id="rId5562" display="https://www.facebook.com/profile.php?id=61556286863752"/>
    <hyperlink ref="F6454" r:id="rId5563" display="https://www.facebook.com/jimmy.tagulaylay.1"/>
    <hyperlink ref="F6455" r:id="rId5564" display="https://www.facebook.com/profile.php?id=61580158674830"/>
    <hyperlink ref="F6456" r:id="rId5565" display="https://www.tiktok.com/@avanahwrites"/>
    <hyperlink ref="F6457" r:id="rId5566" display="https://www.facebook.com/profile.php?id=61579912137746"/>
    <hyperlink ref="F6458" r:id="rId5567" display="https://www.facebook.com/profile.php?id=61580168635359"/>
    <hyperlink ref="F6459" r:id="rId5568" display="https://www.tiktok.com/@ella20853"/>
    <hyperlink ref="F6460" r:id="rId5569" display="https://www.tiktok.com/@dramaboxor"/>
    <hyperlink ref="F6461" r:id="rId5570" display="https://www.tiktok.com/@reelshortor"/>
    <hyperlink ref="F6462" r:id="rId5571" display="https://www.tiktok.com/@olivia.parker73"/>
    <hyperlink ref="F6463" r:id="rId5572" display="https://www.facebook.com/profile.php?id=61550124871129"/>
    <hyperlink ref="F6464" r:id="rId5573" display="https://www.facebook.com/profile.php?id=61550053710140"/>
    <hyperlink ref="F6465" r:id="rId5574" display="https://www.facebook.com/profile.php?id=61550039820326"/>
    <hyperlink ref="F6466" r:id="rId5575" display="https://www.facebook.com/profile.php?id=61550041424843"/>
    <hyperlink ref="F6467" r:id="rId5576" display="https://www.facebook.com/profile.php?id=61552468984090"/>
    <hyperlink ref="F6468" r:id="rId5577" display="https://www.facebook.com/justplayernotapro"/>
    <hyperlink ref="F6469" r:id="rId5578" display="https://www.facebook.com/maribeltumala.duana"/>
    <hyperlink ref="F6470" r:id="rId5579" display="https://www.facebook.com/profile.php?id=61579373487464"/>
    <hyperlink ref="F6471" r:id="rId5580" display="https://www.facebook.com/joedel.gabarda.2024"/>
    <hyperlink ref="F6472" r:id="rId5581" display="https://www.facebook.com/profile.php?id=61579423543102"/>
    <hyperlink ref="F6473" r:id="rId5582" display="https://www.facebook.com/profile.php?id=61553041528713"/>
    <hyperlink ref="F6474" r:id="rId5583" display="https://www.facebook.com/profile.php?id=61552823287116"/>
    <hyperlink ref="F6475" r:id="rId5584" display="https://www.facebook.com/profile.php?id=61553178412609"/>
    <hyperlink ref="F6476" r:id="rId5585" display="https://www.facebook.com/profile.php?id=61552965602135"/>
    <hyperlink ref="F6477" r:id="rId5586" display="https://www.tiktok.com/@bxnavsajxh7161"/>
    <hyperlink ref="F6478" r:id="rId5587" display="https://www.facebook.com/profile.php?id=61579714455128"/>
    <hyperlink ref="F6479" r:id="rId5588" display="https://www.facebook.com/profile.php?id=61580377372212"/>
    <hyperlink ref="F6480" r:id="rId5589" display="https://www.facebook.com/profile.php?id=61579804858174"/>
    <hyperlink ref="F6481" r:id="rId5590" display="https://www.tiktok.com/@mini.tv7"/>
    <hyperlink ref="F6482" r:id="rId5591" display="https://www.tiktok.com/@hymie566"/>
    <hyperlink ref="F6483" r:id="rId5244" display="https://www.facebook.com/profile.php?id=61579532443985"/>
    <hyperlink ref="F6484" r:id="rId1425" display="https://www.facebook.com/profile.php?id=61577076639569"/>
    <hyperlink ref="F6485" r:id="rId1707" display="https://www.facebook.com/profile.php?id=61577733566447"/>
    <hyperlink ref="F6486" r:id="rId5592" display="https://www.facebook.com/profile.php?id=61578914743629"/>
    <hyperlink ref="F6487" r:id="rId5593" display="https://www.facebook.com/profile.php?id=61579088705952"/>
    <hyperlink ref="F6488" r:id="rId5594" display="https://www.facebook.com/profile.php?id=61580233113666"/>
    <hyperlink ref="F6489" r:id="rId5595" display="https://www.facebook.com/profile.php?id=61580387935642"/>
    <hyperlink ref="F6490" r:id="rId5596" display="https://www.facebook.com/profile.php?id=61580338585656"/>
    <hyperlink ref="F6491" r:id="rId5597" display="https://www.facebook.com/profile.php?id=61579616341824"/>
    <hyperlink ref="F6492" r:id="rId5598" display="https://www.facebook.com/profile.php?id=61580013554561"/>
    <hyperlink ref="F6493" r:id="rId5599" display="https://www.facebook.com/profile.php?id=61578936612667"/>
    <hyperlink ref="F6494" r:id="rId5600" display="https://www.tiktok.com/@vibecross"/>
    <hyperlink ref="F6495" r:id="rId5601" display="https://www.facebook.com/profile.php?id=61580083269487"/>
    <hyperlink ref="F6496" r:id="rId5602" display="https://www.facebook.com/profile.php?id=61580301568246"/>
    <hyperlink ref="F6497" r:id="rId5603" display="https://www.facebook.com/profile.php?id=61579927246577"/>
    <hyperlink ref="F6498" r:id="rId5604" display="https://www.facebook.com/profile.php?id=61580134715599"/>
    <hyperlink ref="F6499" r:id="rId5605" display="https://www.facebook.com/profile.php?id=61580090888937"/>
    <hyperlink ref="F6500" r:id="rId5606" display="https://www.facebook.com/profile.php?id=61580298928124"/>
    <hyperlink ref="F6501" r:id="rId5607" display="https://www.facebook.com/profile.php?id=61580029511329"/>
    <hyperlink ref="F6502" r:id="rId5608" display="https://www.tiktok.com/@question6159"/>
    <hyperlink ref="F6503" r:id="rId5609" display="https://www.tiktok.com/@sanyue75"/>
    <hyperlink ref="F6504" r:id="rId5610" display="https://www.tiktok.com/@zhangpanzong"/>
    <hyperlink ref="F6505" r:id="rId5611" display="https://www.tiktok.com/@7510519066302825515"/>
    <hyperlink ref="F6506" r:id="rId5612" display="https://www.tiktok.com/@7510560907337434154"/>
    <hyperlink ref="F6507" r:id="rId5613" display="https://www.tiktok.com/@7510664936882062379"/>
    <hyperlink ref="F6508" r:id="rId5614" display="https://www.tiktok.com/@7510670081039926314"/>
    <hyperlink ref="F6509" r:id="rId5615" display="https://www.tiktok.com/@7510675343022195758"/>
    <hyperlink ref="F6510" r:id="rId5616" display="https://www.tiktok.com/@7510729172980270126"/>
    <hyperlink ref="F6511" r:id="rId5617" display="https://www.tiktok.com/@7510261388962268206"/>
    <hyperlink ref="F6512" r:id="rId5618" display="https://www.tiktok.com/@7510304382753899566"/>
    <hyperlink ref="F6513" r:id="rId5619" display="https://www.tiktok.com/@7510325526201812010"/>
    <hyperlink ref="F6514" r:id="rId5620" display="https://www.tiktok.com/@7510444954491175978"/>
    <hyperlink ref="F6515" r:id="rId5621" display="https://www.facebook.com/profile.php?id=61580073189652"/>
    <hyperlink ref="F6516" r:id="rId5622" display="https://www.facebook.com/profile.php?id=61579593149059"/>
    <hyperlink ref="F6517" r:id="rId5623" display="https://www.facebook.com/profile.php?id=61579766001400"/>
    <hyperlink ref="F6518" r:id="rId5624" display="https://www.facebook.com/afip.oficial"/>
    <hyperlink ref="F6519" r:id="rId5625" display="https://www.facebook.com/profile.php?id=61580322476555"/>
    <hyperlink ref="F6520" r:id="rId5626" display="https://www.facebook.com/profile.php?id=61580176684778"/>
    <hyperlink ref="F6521" r:id="rId5601" display="https://www.facebook.com/profile.php?id=61580083269487"/>
    <hyperlink ref="F6522" r:id="rId5605" display="https://www.facebook.com/profile.php?id=61580090888937"/>
    <hyperlink ref="F6523" r:id="rId5627" display="https://www.facebook.com/profile.php?id=61580335165897"/>
    <hyperlink ref="F6524" r:id="rId5606" display="https://www.facebook.com/profile.php?id=61580298928124"/>
    <hyperlink ref="F6525" r:id="rId5628" display="https://www.facebook.com/profile.php?id=61580092478461"/>
    <hyperlink ref="F6526" r:id="rId5629" display="https://www.facebook.com/profile.php?id=61577710672898"/>
    <hyperlink ref="F6527" r:id="rId3885" display="https://www.facebook.com/profile.php?id=61578858433280"/>
    <hyperlink ref="F6528" r:id="rId3886" display="https://www.facebook.com/profile.php?id=61579233174358"/>
    <hyperlink ref="F6529" r:id="rId5630" display="https://www.facebook.com/profile.php?id=61577283457647"/>
    <hyperlink ref="F6530" r:id="rId5631" display="https://www.facebook.com/profile.php?id=61580016774170"/>
    <hyperlink ref="F6531" r:id="rId5632" display="https://www.facebook.com/profile.php?id=61579960031711"/>
    <hyperlink ref="F6532" r:id="rId5633" display="https://www.facebook.com/profile.php?id=61579890731029"/>
    <hyperlink ref="F6533" r:id="rId5634" display="https://www.instagram.com/karl.ontv/"/>
    <hyperlink ref="F6534" r:id="rId4140" display="https://www.youtube.com/@jiajia-i7n"/>
    <hyperlink ref="F6535" r:id="rId5635" display="https://www.tiktok.com/@lion98728"/>
    <hyperlink ref="F6536" r:id="rId5636" display="https://www.tiktok.com/@drama_muzi"/>
    <hyperlink ref="F6537" r:id="rId5637" display="https://www.tiktok.com/@dramaboli1"/>
    <hyperlink ref="F6538" r:id="rId5638" display="https://www.tiktok.com/@user55300928814673"/>
    <hyperlink ref="F6539" r:id="rId5639" display="https://www.facebook.com/profile.php?id=61559725028754"/>
    <hyperlink ref="F6540" r:id="rId5640" display="https://www.facebook.com/profile.php?id=61559865842348"/>
    <hyperlink ref="F6541" r:id="rId5641" display="https://www.facebook.com/profile.php?id=61559592404804"/>
    <hyperlink ref="F6542" r:id="rId5642" display="https://www.facebook.com/profile.php?id=100082060448789"/>
    <hyperlink ref="F6543" r:id="rId5643" display="https://www.facebook.com/profile.php?id=61580365558128"/>
    <hyperlink ref="F6544" r:id="rId5644" display="https://www.facebook.com/profile.php?id=100080078994224"/>
    <hyperlink ref="F6545" r:id="rId5645" display="https://www.facebook.com/chipeoaltovoltaje"/>
    <hyperlink ref="F6546" r:id="rId5646" display="https://www.facebook.com/profile.php?id=61580194716228"/>
    <hyperlink ref="F6547" r:id="rId5647" display="https://www.facebook.com/profile.php?id=61580404192807"/>
    <hyperlink ref="F6548" r:id="rId5648" display="https://www.facebook.com/profile.php?id=61580163875045"/>
    <hyperlink ref="F6549" r:id="rId5649" display="https://www.facebook.com/profile.php?id=61580395976389"/>
    <hyperlink ref="F6550" r:id="rId5650" display="https://www.facebook.com/profile.php?id=61580407945398"/>
    <hyperlink ref="F6551" r:id="rId5651" display="https://www.facebook.com/profile.php?id=61580295301335"/>
    <hyperlink ref="F6552" r:id="rId5651" display="https://www.facebook.com/profile.php?id=61579953028502"/>
    <hyperlink ref="F6553" r:id="rId5652" display="https://www.facebook.com/profile.php?id=61579992556265"/>
    <hyperlink ref="F6554" r:id="rId5653" display="https://www.facebook.com/profile.php?id=61580203295644"/>
    <hyperlink ref="F6555" r:id="rId5654" display="https://www.facebook.com/profile.php?id=61580054773099"/>
    <hyperlink ref="F6556" r:id="rId5655" display="https://www.facebook.com/profile.php?id=61580386406259"/>
    <hyperlink ref="F6557" r:id="rId5656" display="https://www.facebook.com/profile.php?id=61580294880994"/>
    <hyperlink ref="F6558" r:id="rId5657" display="https://www.facebook.com/profile.php?id=61580400565495"/>
    <hyperlink ref="F6559" r:id="rId5658" display="https://www.facebook.com/profile.php?id=61580458342484"/>
    <hyperlink ref="F6560" r:id="rId5659" display="https://www.facebook.com/profile.php?id=61580118536348"/>
    <hyperlink ref="F6561" r:id="rId5660" display="https://www.facebook.com/profile.php?id=61559679280768"/>
    <hyperlink ref="F6562" r:id="rId5661" display="https://www.facebook.com/profile.php?id=61580290861377"/>
    <hyperlink ref="F6563" r:id="rId5662" display="https://www.facebook.com/profile.php?id=100083631395718"/>
    <hyperlink ref="F6564" r:id="rId5663" display="https://www.facebook.com/profile.php?id=61580003339494"/>
    <hyperlink ref="F6565" r:id="rId432" display="https://www.facebook.com/profile.php?id=61580183222850"/>
    <hyperlink ref="F6566" r:id="rId432" display="https://www.facebook.com/profile.php?id=61580206801720"/>
    <hyperlink ref="F6567" r:id="rId5664" display="https://www.facebook.com/profile.php?id=61580017455092"/>
    <hyperlink ref="F6568" r:id="rId5665" display="https://www.facebook.com/profile.php?id=61579962047322"/>
    <hyperlink ref="F6569" r:id="rId5666" display="https://www.facebook.com/profile.php?id=61580195735823"/>
    <hyperlink ref="F6570" r:id="rId5667" display="https://www.facebook.com/profile.php?id=61580403865457"/>
    <hyperlink ref="F6571" r:id="rId5668" display="https://www.facebook.com/profile.php?id=61579973207161"/>
    <hyperlink ref="F6572" r:id="rId5669" display="https://www.facebook.com/profile.php?id=61580326348927"/>
    <hyperlink ref="F6573" r:id="rId5670" display="https://www.facebook.com/profile.php?id=61580184246378"/>
    <hyperlink ref="F6574" r:id="rId5671" display="https://www.facebook.com/profile.php?id=61580269471819"/>
    <hyperlink ref="F6575" r:id="rId5672" display="https://www.facebook.com/profile.php?id=61580339728298"/>
    <hyperlink ref="F6576" r:id="rId5673" display="https://www.facebook.com/profile.php?id=61553178204680"/>
    <hyperlink ref="F6577" r:id="rId5674" display="https://www.facebook.com/profile.php?id=61550331506883"/>
    <hyperlink ref="F6578" r:id="rId5675" display="https://www.facebook.com/profile.php?id=61550289987949"/>
    <hyperlink ref="F6579" r:id="rId5676" display="https://www.facebook.com/profile.php?id=61552663277447"/>
    <hyperlink ref="F6580" r:id="rId5677" display="https://www.facebook.com/profile.php?id=61550344136924"/>
    <hyperlink ref="F6581" r:id="rId5678" display="https://www.facebook.com/profile.php?id=61552732993717"/>
    <hyperlink ref="F6582" r:id="rId5679" display="https://www.facebook.com/profile.php?id=61550124569391"/>
    <hyperlink ref="F6583" r:id="rId5680" display="https://www.facebook.com/profile.php?id=61553087188695"/>
    <hyperlink ref="F6584" r:id="rId5681" display="https://www.facebook.com/profile.php?id=61552784890912"/>
    <hyperlink ref="F6585" r:id="rId5682" display="https://www.facebook.com/profile.php?id=61580507120223"/>
    <hyperlink ref="F6586" r:id="rId5683" display="https://www.facebook.com/profile.php?id=61550507423703"/>
    <hyperlink ref="F6587" r:id="rId5684" display="https://www.facebook.com/profile.php?id=61550018730209"/>
    <hyperlink ref="F6588" r:id="rId5685" display="https://www.facebook.com/profile.php?id=61553068589498"/>
    <hyperlink ref="F6589" r:id="rId5686" display="https://www.facebook.com/profile.php?id=61550309606888"/>
    <hyperlink ref="F6590" r:id="rId5687" display="https://www.facebook.com/profile.php?id=61550207608440"/>
    <hyperlink ref="F6591" r:id="rId5594" display="https://www.facebook.com/profile.php?id=61580233113666"/>
    <hyperlink ref="F6592" r:id="rId5595" display="https://www.facebook.com/profile.php?id=61580387935642"/>
    <hyperlink ref="F6593" r:id="rId5555" display="https://www.facebook.com/profile.php?id=61580165639458"/>
    <hyperlink ref="F6594" r:id="rId5556" display="https://www.facebook.com/profile.php?id=61580107191266"/>
    <hyperlink ref="F6595" r:id="rId5688" display="https://www.facebook.com/profile.php?id=61580494972877"/>
    <hyperlink ref="F6596" r:id="rId5689" display="https://www.facebook.com/profile.php?id=61580142063457"/>
    <hyperlink ref="F6597" r:id="rId5690" display="https://www.facebook.com/profile.php?id=61580158840175"/>
    <hyperlink ref="F6598" r:id="rId5691" display="https://www.facebook.com/profile.php?id=61580212982799"/>
    <hyperlink ref="F6599" r:id="rId5692" display="https://www.facebook.com/profile.php?id=61580082071292"/>
    <hyperlink ref="F6600" r:id="rId5693" display="https://www.facebook.com/profile.php?id=61580342639893"/>
    <hyperlink ref="F6601" r:id="rId5694" display="https://www.tiktok.com/@reely_good"/>
    <hyperlink ref="F6602" r:id="rId5639" display="https://www.facebook.com/profile.php?id=61559725028754"/>
    <hyperlink ref="F6603" r:id="rId5640" display="https://www.facebook.com/profile.php?id=61559865842348"/>
    <hyperlink ref="F6604" r:id="rId5641" display="https://www.facebook.com/profile.php?id=61559592404804"/>
    <hyperlink ref="F6605" r:id="rId5695" display="https://www.facebook.com/profile.php?id=61580048648631"/>
    <hyperlink ref="F6606" r:id="rId5696" display="https://www.facebook.com/profile.php?id=61553186692092"/>
    <hyperlink ref="F6607" r:id="rId5697" display="https://www.facebook.com/profile.php?id=61553103775296"/>
    <hyperlink ref="F6608" r:id="rId5698" display="https://www.facebook.com/profile.php?id=61553057218168"/>
    <hyperlink ref="F6609" r:id="rId5699" display="https://www.facebook.com/profile.php?id=61552983571553"/>
    <hyperlink ref="F6610" r:id="rId5700" display="https://www.facebook.com/profile.php?id=61552971241896"/>
    <hyperlink ref="F6611" r:id="rId5701" display="https://www.facebook.com/profile.php?id=61552914844565"/>
    <hyperlink ref="F6612" r:id="rId5702" display="https://www.facebook.com/profile.php?id=61552773399586"/>
    <hyperlink ref="F6613" r:id="rId5703" display="https://www.facebook.com/profile.php?id=61552782398692"/>
    <hyperlink ref="F6614" r:id="rId5704" display="https://www.facebook.com/profile.php?id=61552671704754"/>
    <hyperlink ref="F6615" r:id="rId5705" display="https://www.facebook.com/profile.php?id=61552667655080"/>
    <hyperlink ref="F6616" r:id="rId5706" display="https://www.tiktok.com/@guoliangweng"/>
    <hyperlink ref="F6617" r:id="rId5649" display="https://www.facebook.com/profile.php?id=61580395976389"/>
    <hyperlink ref="F6618" r:id="rId5651" display="https://www.facebook.com/profile.php?id=61580295301335"/>
    <hyperlink ref="F6619" r:id="rId5659" display="https://www.facebook.com/profile.php?id=61580118536348"/>
    <hyperlink ref="F6620" r:id="rId5660" display="https://www.facebook.com/profile.php?id=61559679280768"/>
    <hyperlink ref="F6621" r:id="rId5661" display="https://www.facebook.com/profile.php?id=61580290861377"/>
    <hyperlink ref="F6622" r:id="rId5707" display="https://www.facebook.com/profile.php?id=61580288461510"/>
    <hyperlink ref="F6623" r:id="rId5708" display="https://www.facebook.com/profile.php?id=61580146148485"/>
    <hyperlink ref="F6624" r:id="rId5709" display="https://www.tiktok.com/@lamyairosarina"/>
    <hyperlink ref="F6625" r:id="rId5710" display="https://www.facebook.com/profile.php?id=61580047453235"/>
    <hyperlink ref="F6626" r:id="rId5711" display="https://www.facebook.com/profile.php?id=61580041483284"/>
    <hyperlink ref="F6627" r:id="rId5682" display="https://www.facebook.com/profile.php?id=61580507120223"/>
    <hyperlink ref="F6628" r:id="rId5712" display="https://www.facebook.com/profile.php?id=61580044903499"/>
    <hyperlink ref="F6629" r:id="rId5713" display="https://www.facebook.com/profile.php?id=61580280511667"/>
    <hyperlink ref="F6630" r:id="rId5714" display="https://www.facebook.com/profile.php?id=61580121609586"/>
    <hyperlink ref="F6631" r:id="rId5715" display="https://www.facebook.com/profile.php?id=61580408125138"/>
    <hyperlink ref="F6632" r:id="rId5716" display="https://www.facebook.com/profile.php?id=61580220244391"/>
    <hyperlink ref="F6633" r:id="rId5717" display="https://www.facebook.com/profile.php?id=61580204795295"/>
    <hyperlink ref="F6634" r:id="rId5718" display="https://www.facebook.com/profile.php?id=61580055102875"/>
    <hyperlink ref="F6635" r:id="rId5719" display="https://www.facebook.com/profile.php?id=61580348008075"/>
    <hyperlink ref="F6636" r:id="rId5720" display="https://www.facebook.com/profile.php?id=61580021174885"/>
    <hyperlink ref="F6637" r:id="rId5721" display="https://www.facebook.com/profile.php?id=61580203835815"/>
    <hyperlink ref="F6638" r:id="rId5722" display="https://www.facebook.com/profile.php?id=61550495934479"/>
    <hyperlink ref="F6639" r:id="rId5723" display="https://www.facebook.com/profile.php?id=61550100599611"/>
    <hyperlink ref="F6640" r:id="rId5724" display="https://www.facebook.com/profile.php?id=61550074559779"/>
    <hyperlink ref="F6641" r:id="rId5725" display="https://www.facebook.com/profile.php?id=61550193026524"/>
    <hyperlink ref="F6642" r:id="rId5726" display="https://www.facebook.com/profile.php?id=61550696000179"/>
    <hyperlink ref="F6643" r:id="rId5727" display="https://www.facebook.com/loydna"/>
    <hyperlink ref="F6644" r:id="rId5728" display="https://www.tiktok.com/@onhrmnzuki9"/>
    <hyperlink ref="F6645" r:id="rId5729" display="https://www.facebook.com/Wcnm6688"/>
    <hyperlink ref="F6646" r:id="rId5730" display="https://www.facebook.com/profile.php?id=61577307015098"/>
    <hyperlink ref="F6647" r:id="rId5731" display="https://www.facebook.com/profile.php?id=61578077931132"/>
    <hyperlink ref="F6648" r:id="rId5732" display="https://www.facebook.com/profile.php?id=61577907290789"/>
    <hyperlink ref="F6649" r:id="rId5733" display="https://www.tiktok.com/@jwalmwzr"/>
    <hyperlink ref="F6650" r:id="rId5734" display="https://www.tiktok.com/@uecbsojv"/>
    <hyperlink ref="F6651" r:id="rId5735" display="https://www.tiktok.com/@zjqabjvj"/>
    <hyperlink ref="F6652" r:id="rId5736" display="https://www.tiktok.com/@kwcqperg"/>
    <hyperlink ref="F6653" r:id="rId5737" display="https://www.tiktok.com/@dehzpait"/>
    <hyperlink ref="F6654" r:id="rId5738" display="https://www.tiktok.com/@vuucnczz"/>
    <hyperlink ref="F6655" r:id="rId5739" display="https://www.tiktok.com/@rrleoihn"/>
    <hyperlink ref="F6656" r:id="rId5740" display="https://www.tiktok.com/@user555304991986"/>
    <hyperlink ref="F6657" r:id="rId5741" display="https://www.tiktok.com/@user6262080454837"/>
    <hyperlink ref="F6658" r:id="rId5742" display="https://www.facebook.com/profile.php?id=61578156576286"/>
    <hyperlink ref="F6659" r:id="rId5743" display="https://www.facebook.com/profile.php?id=61578342835516"/>
    <hyperlink ref="F6660" r:id="rId5744" display="https://www.facebook.com/profile.php?id=61579093007317"/>
    <hyperlink ref="F6661" r:id="rId5745" display="https://www.facebook.com/profile.php?id=61579848626755"/>
    <hyperlink ref="F6662" r:id="rId5746" display="https://www.facebook.com/profile.php?id=61579641575969"/>
    <hyperlink ref="F6663" r:id="rId5747" display="https://www.tiktok.com/@channe2987"/>
    <hyperlink ref="F6664" r:id="rId5748" display="https://www.facebook.com/profile.php?id=61580058944708"/>
    <hyperlink ref="F6665" r:id="rId5749" display="https://www.facebook.com/profile.php?id=61580097353093"/>
    <hyperlink ref="F6666" r:id="rId5750" display="https://www.facebook.com/profile.php?id=61580437285764"/>
    <hyperlink ref="F6667" r:id="rId5751" display="https://www.tiktok.com/@barbiturate897"/>
    <hyperlink ref="F6668" r:id="rId5752" display="https://www.tiktok.com/@heberceiuec"/>
    <hyperlink ref="F6669" r:id="rId5689" display="https://www.facebook.com/profile.php?id=61580142063457"/>
    <hyperlink ref="F6670" r:id="rId5753" display="https://www.facebook.com/odessalynnegpalcon"/>
    <hyperlink ref="F6671" r:id="rId5754" display="https://www.facebook.com/wenje.mgonzaga"/>
    <hyperlink ref="F6672" r:id="rId5755" display="https://www.facebook.com/maria.ivy.981286"/>
    <hyperlink ref="F6673" r:id="rId5756" display="https://www.facebook.com/Gecille.Baluca.Belza"/>
    <hyperlink ref="F6674" r:id="rId5757" display="https://www.facebook.com/profile.php?id=61580492725116"/>
    <hyperlink ref="F6675" r:id="rId5758" display="https://www.facebook.com/profile.php?id=61575762205000"/>
    <hyperlink ref="F6676" r:id="rId5759" display="https://www.facebook.com/makesisoutpost"/>
    <hyperlink ref="F6677" r:id="rId5760" display="https://www.facebook.com/profile.php?id=100081665670461"/>
    <hyperlink ref="F6678" r:id="rId5761" display="https://www.facebook.com/profile.php?id=61580308707099"/>
    <hyperlink ref="F6679" r:id="rId5762" display="https://www.facebook.com/profile.php?id=61580004693837"/>
    <hyperlink ref="F6680" r:id="rId5763" display="https://www.facebook.com/profile.php?id=61580207303632"/>
    <hyperlink ref="F6681" r:id="rId5764" display="https://www.facebook.com/profile.php?id=61580460114060"/>
    <hyperlink ref="F6682" r:id="rId5765" display="https://www.facebook.com/profile.php?id=61577392449019"/>
    <hyperlink ref="F6683" r:id="rId5766" display="https://www.facebook.com/dsb1122"/>
    <hyperlink ref="F6684" r:id="rId5767" display="https://www.tiktok.com/@anna.belle86511"/>
    <hyperlink ref="F6685" r:id="rId5768" display="https://www.tiktok.com/@user3532738389"/>
    <hyperlink ref="F6686" r:id="rId5769" display="https://www.facebook.com/profile.php?id=61580361779339"/>
    <hyperlink ref="F6687" r:id="rId5770" display="https://www.facebook.com/profile.php?id=61580090115804"/>
    <hyperlink ref="F6688" r:id="rId5689" display="https://www.facebook.com/profile.php?id=61580142063457"/>
    <hyperlink ref="F6689" r:id="rId5771" display="https://www.facebook.com/profile.php?id=61580462246572"/>
    <hyperlink ref="F6690" r:id="rId4558" display="https://www.facebook.com/profile.php?id=61579355102049"/>
    <hyperlink ref="F6691" r:id="rId5772" display="https://www.youtube.com/@JusticeFatCat"/>
    <hyperlink ref="F6692" r:id="rId5773" display="https://www.facebook.com/profile.php?id=61580097910249"/>
    <hyperlink ref="F6693" r:id="rId5774" display="https://www.facebook.com/profile.php?id=61580600304818"/>
    <hyperlink ref="F6694" r:id="rId5775" display="https://www.facebook.com/profile.php?id=100007043704512"/>
    <hyperlink ref="F6695" r:id="rId5776" display="https://www.facebook.com/profile.php?id=61580462039427"/>
    <hyperlink ref="F6696" r:id="rId5777" display="https://www.facebook.com/profile.php?id=61580636481611"/>
    <hyperlink ref="F6697" r:id="rId5778" display="https://www.facebook.com/profile.php?id=61580643891170"/>
    <hyperlink ref="F6698" r:id="rId5779" display="https://www.facebook.com/profile.php?id=61580239660583"/>
    <hyperlink ref="F6699" r:id="rId5780" display="https://www.facebook.com/profile.php?id=61580268129311"/>
    <hyperlink ref="F6700" r:id="rId5781" display="https://www.facebook.com/profile.php?id=61580659370463"/>
    <hyperlink ref="F6701" r:id="rId5782" display="https://www.facebook.com/profile.php?id=61580287256011"/>
    <hyperlink ref="F6702" r:id="rId5783" display="https://www.facebook.com/profile.php?id=61580351362692"/>
    <hyperlink ref="F6703" r:id="rId5784" display="https://www.facebook.com/profile.php?id=61580176171469"/>
    <hyperlink ref="F6704" r:id="rId5785" display="https://www.facebook.com/profile.php?id=61580467974085"/>
    <hyperlink ref="F6705" r:id="rId5786" display="https://www.facebook.com/profile.php?id=61578103511867"/>
    <hyperlink ref="F6706" r:id="rId5787" display="https://www.facebook.com/profile.php?id=61580285456143"/>
    <hyperlink ref="F6707" r:id="rId5788" display="https://www.tiktok.com/@hayny05"/>
    <hyperlink ref="F6708" r:id="rId5789" display="https://www.tiktok.com/@examinations8806"/>
    <hyperlink ref="F6709" r:id="rId5790" display="https://www.facebook.com/profile.php?id=61580404142488"/>
    <hyperlink ref="F6710" r:id="rId5791" display="https://www.facebook.com/profile.php?id=61580517176625"/>
    <hyperlink ref="F6711" r:id="rId5792" display="https://www.facebook.com/profile.php?id=61580208522442"/>
    <hyperlink ref="F6712" r:id="rId5793" display="https://www.facebook.com/profile.php?id=61580440888842"/>
    <hyperlink ref="F6713" r:id="rId5794" display="https://www.facebook.com/profile.php?id=61580531335490"/>
    <hyperlink ref="F6714" r:id="rId5795" display="https://www.facebook.com/profile.php?id=61580518016208"/>
    <hyperlink ref="F6715" r:id="rId5796" display="https://www.facebook.com/profile.php?id=61580364423948"/>
    <hyperlink ref="F6716" r:id="rId5797" display="https://www.facebook.com/profile.php?id=61580298937227"/>
    <hyperlink ref="F6717" r:id="rId5798" display="https://www.facebook.com/profile.php?id=61580428050869"/>
    <hyperlink ref="F6718" r:id="rId5799" display="https://www.facebook.com/profile.php?id=61580596463060"/>
    <hyperlink ref="F6719" r:id="rId5800" display="https://www.facebook.com/profile.php?id=61580110996606"/>
    <hyperlink ref="F6720" r:id="rId5801" display="https://www.facebook.com/profile.php?id=61573967932345"/>
    <hyperlink ref="F6721" r:id="rId5802" display="https://www.facebook.com/profile.php?id=61580519964848"/>
    <hyperlink ref="F6722" r:id="rId5803" display="https://www.facebook.com/profile.php?id=61580198560940"/>
    <hyperlink ref="F6723" r:id="rId5804" display="https://www.facebook.com/profile.php?id=61580326654537"/>
    <hyperlink ref="F6724" r:id="rId5805" display="https://www.facebook.com/profile.php?id=61580379481944"/>
    <hyperlink ref="F6725" r:id="rId5806" display="https://www.facebook.com/profile.php?id=61579891335975"/>
    <hyperlink ref="F6726" r:id="rId5807" display="https://www.facebook.com/profile.php?id=61579929584275"/>
    <hyperlink ref="F6727" r:id="rId5808" display="https://www.facebook.com/profile.php?id=61580371101811"/>
    <hyperlink ref="F6728" r:id="rId5809" display="https://www.facebook.com/profile.php?id=61580301955240"/>
    <hyperlink ref="F6729" r:id="rId5810" display="https://www.facebook.com/profile.php?id=61580130753917"/>
    <hyperlink ref="F6730" r:id="rId5811" display="https://www.facebook.com/profile.php?id=61580389880763"/>
    <hyperlink ref="F6731" r:id="rId5812" display="https://www.facebook.com/profile.php?id=61579955022602"/>
    <hyperlink ref="F6732" r:id="rId589" display="https://www.facebook.com/profile.php?id=61576755891679"/>
    <hyperlink ref="F6733" r:id="rId5813" display="https://www.facebook.com/profile.php?id=61580156352873"/>
    <hyperlink ref="F6734" r:id="rId5814" display="https://www.facebook.com/profile.php?id=61580067826876"/>
    <hyperlink ref="F6735" r:id="rId5815" display="https://www.facebook.com/profile.php?id=61580490175883"/>
    <hyperlink ref="F6736" r:id="rId5816" display="https://www.facebook.com/profile.php?id=61579760557945"/>
    <hyperlink ref="F6737" r:id="rId5817" display="https://www.facebook.com/profile.php?id=61580420728475"/>
    <hyperlink ref="F6738" r:id="rId5818" display="https://www.facebook.com/profile.php?id=61580084476198"/>
    <hyperlink ref="F6739" r:id="rId5819" display="https://www.facebook.com/profile.php?id=61559845717149"/>
    <hyperlink ref="F6740" r:id="rId5820" display="https://www.facebook.com/profile.php?id=61579646678334"/>
    <hyperlink ref="F6741" r:id="rId5821" display="https://www.facebook.com/profile.php?id=61560011426266"/>
    <hyperlink ref="F6742" r:id="rId5822" display="https://www.facebook.com/profile.php?id=61579916456310"/>
    <hyperlink ref="F6743" r:id="rId3946" display="https://www.facebook.com/profile.php?id=61578025867479"/>
    <hyperlink ref="F6744" r:id="rId5823" display="https://www.tiktok.com/@77tk01"/>
    <hyperlink ref="F6745" r:id="rId5824" display="https://www.facebook.com/profile.php?id=61553019299854"/>
    <hyperlink ref="F6746" r:id="rId5825" display="https://www.facebook.com/profile.php?id=61580082584365"/>
    <hyperlink ref="F6747" r:id="rId5826" display="https://www.facebook.com/profile.php?id=61579973626535"/>
    <hyperlink ref="F6748" r:id="rId5827" display="https://www.facebook.com/profile.php?id=61580423634544"/>
    <hyperlink ref="F6749" r:id="rId5828" display="https://www.facebook.com/profile.php?id=61579680723196"/>
    <hyperlink ref="F6750" r:id="rId5829" display="https://www.facebook.com/profile.php?id=61580683221334"/>
    <hyperlink ref="F6751" r:id="rId5830" display="https://www.facebook.com/profile.php?id=61580333317612"/>
    <hyperlink ref="F6753" r:id="rId5831" display="https://www.tiktok.com/@mumford.galen"/>
    <hyperlink ref="F6754" r:id="rId5832" display="https://www.tiktok.com/@lazo.levon"/>
    <hyperlink ref="F6755" r:id="rId5833" display="https://www.tiktok.com/@mumford.galen5"/>
    <hyperlink ref="F6756" r:id="rId5834" display="https://www.tiktok.com/@qufy1609yms"/>
    <hyperlink ref="F6757" r:id="rId5835" display="https://www.tiktok.com/@fnwy1740lpx"/>
    <hyperlink ref="F6758" r:id="rId5836" display="https://www.tiktok.com/@pwcl46749zf"/>
    <hyperlink ref="F6759" r:id="rId5837" display="https://www.tiktok.com/@dramaverse06"/>
    <hyperlink ref="F6760" r:id="rId5694" display="https://www.tiktok.com/@reely_good"/>
    <hyperlink ref="F6761" r:id="rId5808" display="https://www.facebook.com/profile.php?id=61580371101811"/>
    <hyperlink ref="F6762" r:id="rId5809" display="https://www.facebook.com/profile.php?id=61580301955240"/>
    <hyperlink ref="F6763" r:id="rId5810" display="https://www.facebook.com/profile.php?id=61580130753917"/>
    <hyperlink ref="F6764" r:id="rId5811" display="https://www.facebook.com/profile.php?id=61580389880763"/>
    <hyperlink ref="F6765" r:id="rId5812" display="https://www.facebook.com/profile.php?id=61579955022602"/>
    <hyperlink ref="F6766" r:id="rId5838" display="https://www.facebook.com/profile.php?id=61580529624045"/>
    <hyperlink ref="F6767" r:id="rId5839" display="https://www.facebook.com/profile.php?id=61577988484444"/>
    <hyperlink ref="F6768" r:id="rId5840" display="https://www.facebook.com/profile.php?id=61580527824030"/>
    <hyperlink ref="F6769" r:id="rId5813" display="https://www.facebook.com/profile.php?id=61580156352873"/>
    <hyperlink ref="F6770" r:id="rId5841" display="https://www.facebook.com/profile.php?id=61580349962978"/>
    <hyperlink ref="F6771" r:id="rId5814" display="https://www.facebook.com/profile.php?id=61580067826876"/>
    <hyperlink ref="F6772" r:id="rId5815" display="https://www.facebook.com/profile.php?id=61580490175883"/>
    <hyperlink ref="F6773" r:id="rId5817" display="https://www.facebook.com/profile.php?id=61580420728475"/>
    <hyperlink ref="F6774" r:id="rId5384" display="https://www.facebook.com/profile.php?id=61579884157975"/>
    <hyperlink ref="F6775" r:id="rId5818" display="https://www.facebook.com/profile.php?id=61580084476198"/>
    <hyperlink ref="F6776" r:id="rId5822" display="https://www.facebook.com/profile.php?id=61579916456310"/>
    <hyperlink ref="F6777" r:id="rId5842" display="https://www.facebook.com/profile.php?id=61580491825009"/>
    <hyperlink ref="F6778" r:id="rId5843" display="https://www.facebook.com/profile.php?id=100085922177133"/>
    <hyperlink ref="F6779" r:id="rId5825" display="https://www.facebook.com/profile.php?id=61580082584365"/>
    <hyperlink ref="F6780" r:id="rId5826" display="https://www.facebook.com/profile.php?id=61579973626535"/>
    <hyperlink ref="F6781" r:id="rId5827" display="https://www.facebook.com/profile.php?id=61580423634544"/>
    <hyperlink ref="F6782" r:id="rId5844" display="https://www.facebook.com/profile.php?id=61580103904726"/>
    <hyperlink ref="F6783" r:id="rId5689" display="https://www.facebook.com/profile.php?id=61580142063457"/>
    <hyperlink ref="F6784" r:id="rId5688" display="https://www.facebook.com/profile.php?id=61580494972877"/>
    <hyperlink ref="F6785" r:id="rId5690" display="https://www.facebook.com/profile.php?id=61580158840175"/>
    <hyperlink ref="F6786" r:id="rId5845" display="https://www.facebook.com/profile.php?id=61580296800746"/>
    <hyperlink ref="F6787" r:id="rId5785" display="https://www.facebook.com/profile.php?id=61580467974085"/>
    <hyperlink ref="F6788" r:id="rId5846" display="https://www.facebook.com/profile.php?id=100030922012333"/>
    <hyperlink ref="F6789" r:id="rId5787" display="https://www.facebook.com/profile.php?id=61580285456143"/>
    <hyperlink ref="F6790" r:id="rId5847" display="https://www.facebook.com/profile.php?id=61580638371625"/>
    <hyperlink ref="F6791" r:id="rId5792" display="https://www.facebook.com/profile.php?id=61580208522442"/>
    <hyperlink ref="F6792" r:id="rId5848" display="https://www.facebook.com/profile.php?id=61578922180724"/>
    <hyperlink ref="F6793" r:id="rId5800" display="https://www.facebook.com/profile.php?id=61580110996606"/>
    <hyperlink ref="F6794" r:id="rId5849" display="https://www.facebook.com/profile.php?id=61580061187340"/>
    <hyperlink ref="F6795" r:id="rId5821" display="https://www.facebook.com/profile.php?id=61560011426266"/>
    <hyperlink ref="F6796" r:id="rId5820" display="https://www.facebook.com/profile.php?id=61579646678334"/>
    <hyperlink ref="F6797" r:id="rId5794" display="https://www.facebook.com/profile.php?id=61580531335490"/>
    <hyperlink ref="F6798" r:id="rId5795" display="https://www.facebook.com/profile.php?id=61580518016208"/>
    <hyperlink ref="F6799" r:id="rId5796" display="https://www.facebook.com/profile.php?id=61580364423948"/>
    <hyperlink ref="F6800" r:id="rId5797" display="https://www.facebook.com/profile.php?id=61580298937227"/>
    <hyperlink ref="F6801" r:id="rId5819" display="https://www.facebook.com/profile.php?id=61559845717149"/>
    <hyperlink ref="F6802" r:id="rId5850" display="https://www.facebook.com/profile.php?id=61579921235767"/>
    <hyperlink ref="F6803" r:id="rId5851" display="https://www.facebook.com/profile.php?id=61579831060592"/>
    <hyperlink ref="F6804" r:id="rId5852" display="https://www.facebook.com/profile.php?id=61580220891525"/>
    <hyperlink ref="F6805" r:id="rId5798" display="https://www.facebook.com/profile.php?id=61580428050869"/>
    <hyperlink ref="F6806" r:id="rId5853" display="https://www.facebook.com/profile.php?id=61580507210838"/>
    <hyperlink ref="F6807" r:id="rId5854" display="https://www.facebook.com/profile.php?id=61580334005454"/>
    <hyperlink ref="F6808" r:id="rId5799" display="https://www.facebook.com/profile.php?id=61580596463060"/>
    <hyperlink ref="F6809" r:id="rId5803" display="https://www.facebook.com/profile.php?id=61580198560940"/>
    <hyperlink ref="F6810" r:id="rId5804" display="https://www.facebook.com/profile.php?id=61580326654537"/>
    <hyperlink ref="F6811" r:id="rId5805" display="https://www.facebook.com/profile.php?id=61580379481944"/>
    <hyperlink ref="F6812" r:id="rId5855" display="https://www.facebook.com/profile.php?id=61579661339731"/>
    <hyperlink ref="F6813" r:id="rId5856" display="https://www.facebook.com/profile.php?id=61579240785012"/>
    <hyperlink ref="F6814" r:id="rId5857" display="https://www.facebook.com/profile.php?id=61579656899956"/>
    <hyperlink ref="F6815" r:id="rId5858" display="https://www.facebook.com/profile.php?id=61579327870570"/>
    <hyperlink ref="F6816" r:id="rId5859" display="https://www.facebook.com/profile.php?id=61579767055307"/>
    <hyperlink ref="F6817" r:id="rId5860" display="https://www.facebook.com/profile.php?id=61579238564926"/>
    <hyperlink ref="F6818" r:id="rId5861" display="https://www.facebook.com/profile.php?id=61579355469198"/>
    <hyperlink ref="F6819" r:id="rId5862" display="https://www.facebook.com/profile.php?id=61579266043705"/>
    <hyperlink ref="F6820" r:id="rId5863" display="https://www.facebook.com/profile.php?id=61579881740084"/>
    <hyperlink ref="F6821" r:id="rId5864" display="https://www.facebook.com/profile.php?id=61579809473250"/>
    <hyperlink ref="F6822" r:id="rId5865" display="https://www.facebook.com/MsvzSaidpurDivision"/>
    <hyperlink ref="F6823" r:id="rId5866" display="https://www.facebook.com/profile.php?id=100066980925749"/>
    <hyperlink ref="F6824" r:id="rId5867" display="https://www.facebook.com/AnRtsyDesigns"/>
    <hyperlink ref="F6825" r:id="rId5868" display="https://www.facebook.com/profile.php?id=61551394364089"/>
    <hyperlink ref="F6826" r:id="rId5869" display="https://www.facebook.com/profile.php?id=61556122485707"/>
    <hyperlink ref="F6827" r:id="rId5870" display="https://www.facebook.com/profile.php?id=100079178787466"/>
    <hyperlink ref="F6828" r:id="rId5871" display="https://www.facebook.com/profile.php?id=100067968698384"/>
    <hyperlink ref="F6829" r:id="rId5872" display="https://www.facebook.com/Sopiahyuh/videos"/>
    <hyperlink ref="F6830" r:id="rId5873" display="https://www.facebook.com/profile.php?id=61579372802431"/>
    <hyperlink ref="F6831" r:id="rId5806" display="https://www.facebook.com/profile.php?id=61579891335975"/>
    <hyperlink ref="F6832" r:id="rId5807" display="https://www.facebook.com/profile.php?id=61579929584275"/>
    <hyperlink ref="F6833" r:id="rId5874" display="https://www.facebook.com/profile.php?id=61580323710913"/>
    <hyperlink ref="F6834" r:id="rId5875" display="https://www.facebook.com/profile.php?id=61580513730078"/>
    <hyperlink ref="F6835" r:id="rId5876" display="https://www.facebook.com/profile.php?id=100066277852885"/>
    <hyperlink ref="F6836" r:id="rId5877" display="https://www.facebook.com/profile.php?id=61580312980481"/>
    <hyperlink ref="F6837" r:id="rId5878" display="https://www.facebook.com/profile.php?id=61580117654418"/>
    <hyperlink ref="F6838" r:id="rId5879" display="https://www.facebook.com/profile.php?id=61552652656525"/>
    <hyperlink ref="F6839" r:id="rId5880" display="https://www.facebook.com/profile.php?id=61580630211343"/>
    <hyperlink ref="F6840" r:id="rId4336" display="https://www.facebook.com/profile.php?id=61579366138053"/>
    <hyperlink ref="F6841" r:id="rId5881" display="https://www.facebook.com/profile.php?id=61580622204284"/>
    <hyperlink ref="F6842" r:id="rId5882" display="https://www.facebook.com/profile.php?id=61580221064228"/>
    <hyperlink ref="F6843" r:id="rId5883" display="https://www.facebook.com/profile.php?id=61580163076908"/>
    <hyperlink ref="F6844" r:id="rId5884" display="https://www.facebook.com/profile.php?id=61579859902773"/>
    <hyperlink ref="F6845" r:id="rId5885" display="https://www.facebook.com/profile.php?id=61580523928815"/>
    <hyperlink ref="F6846" r:id="rId5886" display="https://www.facebook.com/profile.php?id=61580396525104"/>
    <hyperlink ref="F6847" r:id="rId5887" display="https://www.facebook.com/profile.php?id=61580523028600"/>
    <hyperlink ref="F6848" r:id="rId5888" display="https://www.facebook.com/profile.php?id=61579816466419"/>
    <hyperlink ref="F6849" r:id="rId5829" display="https://www.facebook.com/profile.php?id=61580683221334"/>
    <hyperlink ref="F6850" r:id="rId5830" display="https://www.facebook.com/profile.php?id=61580333317612"/>
    <hyperlink ref="F6851" r:id="rId1775" display="https://www.facebook.com/profile.php?id=61577735722593"/>
    <hyperlink ref="F6852" r:id="rId5774" display="https://www.facebook.com/profile.php?id=61580600304818"/>
    <hyperlink ref="F6853" r:id="rId4163" display="https://www.facebook.com/profile.php?id=61579013623557"/>
    <hyperlink ref="F6854" r:id="rId5588" display="https://www.facebook.com/profile.php?id=61580377372212"/>
    <hyperlink ref="F6855" r:id="rId5779" display="https://www.facebook.com/profile.php?id=61580239660583"/>
    <hyperlink ref="F6856" r:id="rId5780" display="https://www.facebook.com/profile.php?id=61580268129311"/>
    <hyperlink ref="F6857" r:id="rId5781" display="https://www.facebook.com/profile.php?id=61580659370463"/>
    <hyperlink ref="F6858" r:id="rId5782" display="https://www.facebook.com/profile.php?id=61580287256011"/>
    <hyperlink ref="F6859" r:id="rId5783" display="https://www.facebook.com/profile.php?id=61580351362692"/>
    <hyperlink ref="F6860" r:id="rId5784" display="https://www.facebook.com/profile.php?id=61580176171469"/>
    <hyperlink ref="F6861" r:id="rId5889" display="https://www.instagram.com/ayo_9168"/>
    <hyperlink ref="F6862" r:id="rId4757" display="https://www.youtube.com/channel/UC68ptuxDjrmmfmjIEiki92Q"/>
    <hyperlink ref="F6863" r:id="rId5309" display="https://www.youtube.com/channel/UCxCsh9oq3snjQiXrwuJLL1w"/>
    <hyperlink ref="F6864" r:id="rId4756" display="https://www.youtube.com/channel/UCe6z9KVfo9c6pMY1ArZ8uPA"/>
    <hyperlink ref="F6865" r:id="rId4755" display="https://www.youtube.com/channel/UC4M4vApRJY0SCMMwuGQxNFw"/>
    <hyperlink ref="F6866" r:id="rId4754" display="https://www.youtube.com/channel/UCT8kzyq8_ETlL8e-t6RMKXg"/>
    <hyperlink ref="F6867" r:id="rId4753" display="https://www.youtube.com/channel/UCbgfjw_CBETNvIcKbt9NNhQ/"/>
    <hyperlink ref="F6868" r:id="rId4752" display="https://www.youtube.com/channel/UCMhp_xM6qo4cNIj6_6k8OWg"/>
    <hyperlink ref="F6869" r:id="rId4751" display="https://www.youtube.com/channel/UCDv4jP9cSR4MrMYglrL21nw"/>
    <hyperlink ref="F6870" r:id="rId4750" display="https://www.youtube.com/channel/UCI4YZ1hbdjd1RCMD7uCZ-TA"/>
    <hyperlink ref="F6871" r:id="rId5890" display="https://youtube.com/@snackdrama-love"/>
    <hyperlink ref="F6872" r:id="rId5891" display="https://youtube.com/@meowdrama-1"/>
    <hyperlink ref="F6873" r:id="rId5892" display="https://youtube.com/@klubdramaimpian-80"/>
    <hyperlink ref="F6874" r:id="rId4160" display="https://www.youtube.com/channel/UCaBeQfE-H23RAyBOgzLLKCA"/>
    <hyperlink ref="F6875" r:id="rId4159" display="https://www.youtube.com/channel/UCdRk3dWj970BYt8mXAa4o_Q"/>
    <hyperlink ref="F6876" r:id="rId4158" display="https://www.youtube.com/channel/UCQK7vCNu_lp5OZNjXHY-AYQ"/>
    <hyperlink ref="F6877" r:id="rId4157" display="https://www.youtube.com/channel/UC5vrjfyLbXQrcbPHLtdgfKA"/>
    <hyperlink ref="F6878" r:id="rId4156" display="https://www.youtube.com/channel/UCIrtsFYsSTzfrgvPKpODgEg"/>
    <hyperlink ref="F6879" r:id="rId4155" display="https://www.youtube.com/channel/UCLzEgVm1CoTcEkjomgh8kyA"/>
    <hyperlink ref="F6880" r:id="rId4153" display="https://www.youtube.com/channel/UC4R0DfyTGdTfZsSnq5GFoqQ"/>
    <hyperlink ref="F6881" r:id="rId5893" display="https://www.tiktok.com/@ushr70026ww"/>
    <hyperlink ref="F6882" r:id="rId5894" display="https://www.facebook.com/profile.php?id=61580209546351"/>
    <hyperlink ref="F6883" r:id="rId5895" display="https://www.facebook.com/profile.php?id=61580418028691"/>
    <hyperlink ref="F6884" r:id="rId5896" display="https://www.facebook.com/profile.php?id=61580413919146"/>
    <hyperlink ref="F6885" r:id="rId5897" display="https://www.facebook.com/profile.php?id=61580457746780"/>
    <hyperlink ref="F6886" r:id="rId5898" display="https://www.facebook.com/profile.php?id=61580087865324"/>
    <hyperlink ref="F6887" r:id="rId5899" display="https://www.facebook.com/profile.php?id=61580160881778"/>
    <hyperlink ref="F6888" r:id="rId5900" display="https://www.facebook.com/profile.php?id=61580248117601"/>
    <hyperlink ref="F6889" r:id="rId5901" display="https://www.facebook.com/profile.php?id=61580336253190"/>
    <hyperlink ref="F6890" r:id="rId5902" display="https://www.facebook.com/profile.php?id=61580323803555"/>
    <hyperlink ref="F6891" r:id="rId5903" display="https://www.facebook.com/profile.php?id=61580065456565"/>
    <hyperlink ref="F6892" r:id="rId5904" display="https://www.facebook.com/profile.php?id=61580270256258"/>
    <hyperlink ref="F6893" r:id="rId5905" display="https://www.facebook.com/profile.php?id=61580407739262"/>
    <hyperlink ref="F6894" r:id="rId5906" display="https://www.facebook.com/profile.php?id=61580425648387"/>
    <hyperlink ref="F6895" r:id="rId5907" display="https://www.facebook.com/profile.php?id=61580442477641"/>
    <hyperlink ref="F6896" r:id="rId5908" display="https://www.facebook.com/profile.php?id=61580382300617"/>
    <hyperlink ref="F6897" r:id="rId5909" display="https://www.facebook.com/profile.php?id=61580120563949"/>
    <hyperlink ref="F6898" r:id="rId5910" display="https://www.facebook.com/profile.php?id=61580199240413"/>
    <hyperlink ref="F6899" r:id="rId5911" display="https://www.facebook.com/profile.php?id=61579974971797"/>
    <hyperlink ref="F6900" r:id="rId5912" display="https://www.facebook.com/profile.php?id=61580049727857"/>
    <hyperlink ref="F6901" r:id="rId5913" display="https://www.facebook.com/profile.php?id=61580442064190"/>
    <hyperlink ref="F6902" r:id="rId5914" display="https://www.facebook.com/profile.php?id=61578311794874"/>
    <hyperlink ref="F6903" r:id="rId2323" display="https://www.facebook.com/profile.php?id=61578118912249"/>
    <hyperlink ref="F6904" r:id="rId3132" display="https://www.facebook.com/profile.php?id=61578329040547"/>
    <hyperlink ref="F6905" r:id="rId3620" display="https://www.facebook.com/profile.php?id=61578697103702"/>
    <hyperlink ref="F6906" r:id="rId5520" display="https://www.facebook.com/profile.php?id=61579861945521"/>
    <hyperlink ref="F6907" r:id="rId5915" display="https://www.facebook.com/profile.php?id=61560118073027"/>
    <hyperlink ref="F6908" r:id="rId5916" display="https://www.facebook.com/profile.php?id=61559313866148"/>
    <hyperlink ref="F6909" r:id="rId2797" display="https://www.facebook.com/profile.php?id=61559617123838"/>
    <hyperlink ref="F6910" r:id="rId2749" display="https://www.facebook.com/profile.php?id=61559598494531"/>
    <hyperlink ref="F6911" r:id="rId5848" display="https://www.facebook.com/profile.php?id=61578922180724"/>
    <hyperlink ref="F6912" r:id="rId5849" display="https://www.facebook.com/profile.php?id=61580061187340"/>
    <hyperlink ref="F6913" r:id="rId5917" display="https://www.facebook.com/profile.php?id=61580395195487"/>
    <hyperlink ref="F6914" r:id="rId5918" display="https://www.facebook.com/profile.php?id=61580334363627"/>
    <hyperlink ref="F6915" r:id="rId5919" display="https://www.facebook.com/profile.php?id=61580455052235"/>
    <hyperlink ref="F6916" r:id="rId3951" display="https://www.facebook.com/profile.php?id=61578775994176"/>
    <hyperlink ref="F6917" r:id="rId5877" display="https://www.facebook.com/profile.php?id=61580312980481"/>
    <hyperlink ref="F6918" r:id="rId5920" display="https://www.facebook.com/profile.php?id=61580026886237"/>
    <hyperlink ref="F6919" r:id="rId5921" display="https://www.facebook.com/profile.php?id=61553277082985"/>
    <hyperlink ref="F6920" r:id="rId5922" display="https://www.facebook.com/profile.php?id=61553245494355"/>
    <hyperlink ref="F6921" r:id="rId5923" display="https://www.facebook.com/profile.php?id=61552998725366"/>
    <hyperlink ref="F6922" r:id="rId5924" display="https://www.facebook.com/profile.php?id=61552992035760"/>
    <hyperlink ref="F6923" r:id="rId5925" display="https://www.facebook.com/profile.php?id=61553059772347"/>
    <hyperlink ref="F6924" r:id="rId5926" display="https://www.facebook.com/profile.php?id=61552754594135"/>
    <hyperlink ref="F6925" r:id="rId5927" display="https://www.facebook.com/profile.php?id=61580387826087"/>
    <hyperlink ref="F6926" r:id="rId5928" display="https://www.facebook.com/profile.php?id=61580317599763"/>
    <hyperlink ref="F6927" r:id="rId5929" display="https://www.facebook.com/profile.php?id=61580372107178"/>
    <hyperlink ref="F6928" r:id="rId5878" display="https://www.facebook.com/profile.php?id=61580117654418"/>
    <hyperlink ref="F6929" r:id="rId5855" display="https://www.facebook.com/profile.php?id=61579661339731"/>
    <hyperlink ref="F6930" r:id="rId5856" display="https://www.facebook.com/profile.php?id=61579240785012"/>
    <hyperlink ref="F6931" r:id="rId5857" display="https://www.facebook.com/profile.php?id=61579656899956"/>
    <hyperlink ref="F6932" r:id="rId5858" display="https://www.facebook.com/profile.php?id=61579327870570"/>
    <hyperlink ref="F6933" r:id="rId5859" display="https://www.facebook.com/profile.php?id=61579767055307"/>
    <hyperlink ref="F6934" r:id="rId5860" display="https://www.facebook.com/profile.php?id=61579238564926"/>
    <hyperlink ref="F6935" r:id="rId5861" display="https://www.facebook.com/profile.php?id=61579355469198"/>
    <hyperlink ref="F6936" r:id="rId5862" display="https://www.facebook.com/profile.php?id=61579266043705"/>
    <hyperlink ref="F6937" r:id="rId5863" display="https://www.facebook.com/profile.php?id=61579881740084"/>
    <hyperlink ref="F6938" r:id="rId5864" display="https://www.facebook.com/profile.php?id=61579809473250"/>
    <hyperlink ref="F6939" r:id="rId5930" display="https://www.facebook.com/profile.php?id=61580533408517"/>
    <hyperlink ref="F6940" r:id="rId5931" display="https://www.facebook.com/profile.php?id=100090013148223"/>
    <hyperlink ref="F6941" r:id="rId5932" display="https://www.facebook.com/profile.php?id=100090055983396"/>
    <hyperlink ref="F6942" r:id="rId5933" display="https://www.facebook.com/profile.php?id=100090143795355"/>
    <hyperlink ref="F6943" r:id="rId5934" display="https://www.facebook.com/profile.php?id=100089763436044"/>
    <hyperlink ref="F6944" r:id="rId5935" display="https://www.facebook.com/profile.php?id=100089323556754"/>
    <hyperlink ref="F6945" r:id="rId5936" display="https://www.facebook.com/profile.php?id=100089471877396"/>
    <hyperlink ref="F6946" r:id="rId5937" display="https://www.facebook.com/profile.php?id=100089616201654"/>
    <hyperlink ref="F6947" r:id="rId5938" display="https://www.facebook.com/profile.php?id=100089819408401"/>
    <hyperlink ref="F6948" r:id="rId5939" display="https://www.facebook.com/profile.php?id=61550727029582"/>
    <hyperlink ref="F6949" r:id="rId5940" display="https://www.facebook.com/profile.php?id=100089940462485"/>
    <hyperlink ref="F6950" r:id="rId5882" display="https://www.facebook.com/profile.php?id=61580221064228"/>
    <hyperlink ref="F6951" r:id="rId5941" display="https://www.facebook.com/profile.php?id=61580774720039"/>
    <hyperlink ref="F6952" r:id="rId5942" display="https://www.facebook.com/profile.php?id=61580445722689"/>
    <hyperlink ref="F6953" r:id="rId5883" display="https://www.facebook.com/profile.php?id=61580163076908"/>
    <hyperlink ref="F6954" r:id="rId5885" display="https://www.facebook.com/profile.php?id=61580523928815"/>
    <hyperlink ref="F6955" r:id="rId5886" display="https://www.facebook.com/profile.php?id=61580396525104"/>
    <hyperlink ref="F6956" r:id="rId5887" display="https://www.facebook.com/profile.php?id=61580523028600"/>
    <hyperlink ref="F6957" r:id="rId5888" display="https://www.facebook.com/profile.php?id=61579816466419"/>
    <hyperlink ref="F6958" r:id="rId5943" display="https://www.tiktok.com/@serendipity6577"/>
    <hyperlink ref="F6959" r:id="rId5944" display="https://www.facebook.com/profile.php?id=61580536073887"/>
    <hyperlink ref="F6960" r:id="rId5945" display="https://www.tiktok.com/@user2210143462426"/>
    <hyperlink ref="F6961" r:id="rId5946" display="https://www.tiktok.com/@minh.quang.vu2"/>
    <hyperlink ref="F6962" r:id="rId5947" display="https://www.facebook.com/gdyq7w89y"/>
    <hyperlink ref="F6963" r:id="rId5948" display="https://www.tiktok.com/@anh.tan.duong"/>
    <hyperlink ref="F6964" r:id="rId5949" display="https://www.tiktok.com/@bmw987567"/>
    <hyperlink ref="F6965" r:id="rId5950" display="https://www.facebook.com/margie.cabellon.2024"/>
    <hyperlink ref="F6966" r:id="rId5951" display="https://www.facebook.com/profile.php?id=61575889382509"/>
    <hyperlink ref="F6967" r:id="rId5952" display="https://www.facebook.com/profile.php?id=61579738893163"/>
    <hyperlink ref="F6968" r:id="rId5953" display="https://www.facebook.com/lensyortega.marcelo"/>
    <hyperlink ref="F6969" r:id="rId5954" display="https://www.facebook.com/profile.php?id=61579991071923"/>
    <hyperlink ref="F6970" r:id="rId5955" display="https://www.facebook.com/profile.php?id=61580442002018"/>
    <hyperlink ref="F6971" r:id="rId5956" display="https://www.facebook.com/profile.php?id=61580626043548"/>
    <hyperlink ref="F6972" r:id="rId5957" display="https://www.facebook.com/profile.php?id=61552964841944"/>
    <hyperlink ref="F6973" r:id="rId5958" display="https://www.facebook.com/profile.php?id=61552592889219"/>
    <hyperlink ref="F6974" r:id="rId5959" display="https://www.facebook.com/profile.php?id=61550073149987"/>
    <hyperlink ref="F6975" r:id="rId3968" display="https://www.facebook.com/profile.php?id=61552505054130"/>
    <hyperlink ref="F6976" r:id="rId4005" display="https://www.facebook.com/profile.php?id=61552289948616"/>
    <hyperlink ref="F6977" r:id="rId5960" display="https://www.facebook.com/profile.php?id=61552562938822"/>
    <hyperlink ref="F6978" r:id="rId3992" display="https://www.facebook.com/profile.php?id=61552849954878"/>
    <hyperlink ref="F6979" r:id="rId5961" display="https://www.facebook.com/profile.php?id=61552690821472"/>
    <hyperlink ref="F6980" r:id="rId5962" display="https://www.facebook.com/profile.php?id=61576737694244"/>
    <hyperlink ref="F6981" r:id="rId5963" display="https://www.facebook.com/profile.php?id=61552497014801"/>
    <hyperlink ref="F6982" r:id="rId5964" display="https://www.facebook.com/profile.php?id=61552477005660"/>
    <hyperlink ref="F6983" r:id="rId5965" display="https://www.facebook.com/profile.php?id=61552602908815"/>
    <hyperlink ref="F6984" r:id="rId5966" display="https://www.facebook.com/profile.php?id=61576983952254"/>
    <hyperlink ref="F6985" r:id="rId5967" display="https://www.facebook.com/profile.php?id=61550500703961"/>
    <hyperlink ref="F6986" r:id="rId3967" display="https://www.facebook.com/profile.php?id=61552771109464"/>
    <hyperlink ref="F6987" r:id="rId5968" display="https://www.facebook.com/profile.php?id=61550345157002"/>
    <hyperlink ref="F6988" r:id="rId4004" display="https://www.facebook.com/profile.php?id=61552651115945"/>
    <hyperlink ref="F6989" r:id="rId3993" display="https://www.facebook.com/profile.php?id=61550271537428"/>
    <hyperlink ref="F6990" r:id="rId5969" display="https://www.facebook.com/profile.php?id=61550023740453"/>
    <hyperlink ref="F6991" r:id="rId5970" display="https://www.facebook.com/profile.php?id=61550532985007"/>
    <hyperlink ref="F6992" r:id="rId5971" display="https://www.facebook.com/profile.php?id=61552744055826"/>
    <hyperlink ref="F6993" r:id="rId5972" display="https://www.facebook.com/profile.php?id=61551988307252"/>
    <hyperlink ref="F6994" r:id="rId3972" display="https://www.facebook.com/profile.php?id=61552303667789"/>
    <hyperlink ref="F6995" r:id="rId5973" display="https://www.facebook.com/profile.php?id=61552334977973"/>
    <hyperlink ref="F6996" r:id="rId5974" display="https://www.facebook.com/profile.php?id=61552661954146"/>
    <hyperlink ref="F6997" r:id="rId5975" display="https://www.facebook.com/profile.php?id=61580645064896"/>
    <hyperlink ref="F6998" r:id="rId5976" display="https://www.facebook.com/profile.php?id=61580229795119"/>
    <hyperlink ref="F6999" r:id="rId5977" display="https://www.facebook.com/profile.php?id=61550520802457"/>
    <hyperlink ref="F7000" r:id="rId5978" display="https://www.facebook.com/profile.php?id=61550276637542"/>
    <hyperlink ref="F7001" r:id="rId5979" display="https://www.facebook.com/profile.php?id=61550045169003"/>
    <hyperlink ref="F7002" r:id="rId5980" display="https://www.facebook.com/profile.php?id=61550235296527"/>
    <hyperlink ref="F7003" r:id="rId5981" display="https://www.facebook.com/profile.php?id=61580142230918"/>
    <hyperlink ref="F7004" r:id="rId5982" display="https://www.facebook.com/profile.php?id=61580821460506"/>
    <hyperlink ref="F7005" r:id="rId5983" display="https://www.facebook.com/Parkhyungsiklover1116"/>
    <hyperlink ref="F7006" r:id="rId5984" display="https://www.facebook.com/alyssajesseca.villaraza"/>
    <hyperlink ref="F7007" r:id="rId5985" display="https://www.facebook.com/ivana.yang.3"/>
    <hyperlink ref="F7008" r:id="rId5986" display="https://www.youtube.com/channel/UCQhqcoyOoNarPVR9UvSl_5A"/>
    <hyperlink ref="F7009" r:id="rId5987" display="https://www.facebook.com/profile.php?id=61550026800191"/>
    <hyperlink ref="F7010" r:id="rId5988" display="https://www.facebook.com/profile.php?id=61550245196576"/>
    <hyperlink ref="F7011" r:id="rId5989" display="https://www.facebook.com/profile.php?id=61563901473634"/>
    <hyperlink ref="F7012" r:id="rId5990" display="https://www.facebook.com/jenalyn.espejo.7"/>
    <hyperlink ref="F7013" r:id="rId5991" display="https://www.tiktok.com/@suanajasper"/>
    <hyperlink ref="F7014" r:id="rId5992" display="https://www.facebook.com/profile.php?id=61580518231945"/>
    <hyperlink ref="F7015" r:id="rId5993" display="https://www.tiktok.com/@ccf776980"/>
    <hyperlink ref="F7016" r:id="rId5994" display="https://www.tiktok.com/@dramablitzz"/>
    <hyperlink ref="F7017" r:id="rId5995" display="https://www.facebook.com/profile.php?id=61559776210385"/>
    <hyperlink ref="F7018" r:id="rId5996" display="https://www.facebook.com/profile.php?id=61559960101308"/>
    <hyperlink ref="F7019" r:id="rId5997" display="https://www.facebook.com/profile.php?id=61559518877414"/>
    <hyperlink ref="F7020" r:id="rId5998" display="https://www.facebook.com/profile.php?id=61580076010252"/>
    <hyperlink ref="F7021" r:id="rId5999" display="https://www.facebook.com/profile.php?id=61560041908634"/>
    <hyperlink ref="F7022" r:id="rId6000" display="https://www.facebook.com/profile.php?id=61579610445376"/>
    <hyperlink ref="F7023" r:id="rId6001" display="https://www.facebook.com/profile.php?id=61579511498741"/>
    <hyperlink ref="F7024" r:id="rId6002" display="https://www.facebook.com/profile.php?id=61580602647436"/>
    <hyperlink ref="F7025" r:id="rId6003" display="https://www.tiktok.com/@x0jtspcg89"/>
    <hyperlink ref="F7026" r:id="rId6004" display="https://www.facebook.com/profile.php?id=61580176187926"/>
    <hyperlink ref="F7027" r:id="rId6005" display="https://www.instagram.com/remenduanjutuijian"/>
    <hyperlink ref="F7028" r:id="rId6006" display="https://www.facebook.com/profile.php?id=61580665915439"/>
    <hyperlink ref="F7029" r:id="rId5995" display="https://www.facebook.com/profile.php?id=61559776210385"/>
    <hyperlink ref="F7030" r:id="rId5996" display="https://www.facebook.com/profile.php?id=61559960101308"/>
    <hyperlink ref="F7031" r:id="rId5997" display="https://www.facebook.com/profile.php?id=61559518877414"/>
    <hyperlink ref="F7032" r:id="rId5998" display="https://www.facebook.com/profile.php?id=61580076010252"/>
    <hyperlink ref="F7033" r:id="rId5999" display="https://www.facebook.com/profile.php?id=61560041908634"/>
    <hyperlink ref="F7034" r:id="rId6007" display="https://www.facebook.com/profile.php?id=61580369935285"/>
    <hyperlink ref="F7035" r:id="rId6000" display="https://www.facebook.com/profile.php?id=61579610445376"/>
    <hyperlink ref="F7036" r:id="rId5291" display="https://www.facebook.com/profile.php?id=61579743991702"/>
    <hyperlink ref="F7037" r:id="rId5290" display="https://www.facebook.com/profile.php?id=61579714953188"/>
    <hyperlink ref="F7038" r:id="rId5289" display="https://www.facebook.com/profile.php?id=61579616167110"/>
    <hyperlink ref="F7039" r:id="rId5292" display="https://www.facebook.com/profile.php?id=61578325243272"/>
    <hyperlink ref="F7040" r:id="rId6008" display="https://www.facebook.com/profile.php?id=61579235927445"/>
    <hyperlink ref="F7041" r:id="rId6009" display="https://www.facebook.com/profile.php?id=61579603775060"/>
    <hyperlink ref="F7042" r:id="rId6010" display="https://www.facebook.com/profile.php?id=61580353655602"/>
    <hyperlink ref="F7043" r:id="rId6011" display="https://www.facebook.com/tchapssolutions"/>
    <hyperlink ref="F7044" r:id="rId6012" display="https://www.facebook.com/profile.php?id=61552722050022"/>
    <hyperlink ref="F7045" r:id="rId6013" display="https://www.facebook.com/profile.php?id=61552932761084"/>
    <hyperlink ref="F7046" r:id="rId6014" display="https://www.facebook.com/profile.php?id=61580820140874"/>
    <hyperlink ref="F7047" r:id="rId5895" display="https://www.facebook.com/profile.php?id=61580418028691"/>
    <hyperlink ref="F7048" r:id="rId5896" display="https://www.facebook.com/profile.php?id=61580413919146"/>
    <hyperlink ref="F7049" r:id="rId5897" display="https://www.facebook.com/profile.php?id=61580457746780"/>
    <hyperlink ref="F7050" r:id="rId5898" display="https://www.facebook.com/profile.php?id=61580087865324"/>
    <hyperlink ref="F7051" r:id="rId5899" display="https://www.facebook.com/profile.php?id=61580160881778"/>
    <hyperlink ref="F7052" r:id="rId5900" display="https://www.facebook.com/profile.php?id=61580248117601"/>
    <hyperlink ref="F7053" r:id="rId5901" display="https://www.facebook.com/profile.php?id=61580336253190"/>
    <hyperlink ref="F7054" r:id="rId5902" display="https://www.facebook.com/profile.php?id=61580323803555"/>
    <hyperlink ref="F7055" r:id="rId5903" display="https://www.facebook.com/profile.php?id=61580065456565"/>
    <hyperlink ref="F7056" r:id="rId5904" display="https://www.facebook.com/profile.php?id=61580270256258"/>
    <hyperlink ref="F7057" r:id="rId5905" display="https://www.facebook.com/profile.php?id=61580407739262"/>
    <hyperlink ref="F7058" r:id="rId5906" display="https://www.facebook.com/profile.php?id=61580425648387"/>
    <hyperlink ref="F7059" r:id="rId5907" display="https://www.facebook.com/profile.php?id=61580442477641"/>
    <hyperlink ref="F7060" r:id="rId5908" display="https://www.facebook.com/profile.php?id=61580382300617"/>
    <hyperlink ref="F7061" r:id="rId5909" display="https://www.facebook.com/profile.php?id=61580120563949"/>
    <hyperlink ref="F7062" r:id="rId5910" display="https://www.facebook.com/profile.php?id=61580199240413"/>
    <hyperlink ref="F7063" r:id="rId5911" display="https://www.facebook.com/profile.php?id=61579974971797"/>
    <hyperlink ref="F7064" r:id="rId5912" display="https://www.facebook.com/profile.php?id=61580049727857"/>
    <hyperlink ref="F7065" r:id="rId3215" display="https://www.facebook.com/profile.php?id=61553411848809"/>
    <hyperlink ref="F7066" r:id="rId3213" display="https://www.facebook.com/profile.php?id=61552500404320"/>
    <hyperlink ref="F7067" r:id="rId6015" display="https://www.facebook.com/profile.php?id=61580186447013"/>
    <hyperlink ref="F7068" r:id="rId5914" display="https://www.facebook.com/profile.php?id=61578311794874"/>
    <hyperlink ref="F7069" r:id="rId5915" display="https://www.facebook.com/profile.php?id=61560118073027"/>
    <hyperlink ref="F7070" r:id="rId5916" display="https://www.facebook.com/profile.php?id=61559313866148"/>
    <hyperlink ref="F7071" r:id="rId6016" display="https://www.facebook.com/profile.php?id=61580421878442"/>
    <hyperlink ref="F7072" r:id="rId6017" display="https://www.facebook.com/profile.php?id=61579825291167"/>
    <hyperlink ref="F7073" r:id="rId6018" display="https://www.facebook.com/profile.php?id=61580591940466"/>
    <hyperlink ref="F7074" r:id="rId6019" display="https://www.facebook.com/aperteoplayecurti"/>
    <hyperlink ref="F7075" r:id="rId6020" display="https://www.facebook.com/profile.php?id=100066528348088"/>
    <hyperlink ref="F7076" r:id="rId6021" display="https://www.facebook.com/profile.php?id=61580316819139"/>
    <hyperlink ref="F7077" r:id="rId6022" display="https://www.facebook.com/profile.php?id=61550059259834"/>
    <hyperlink ref="F7078" r:id="rId6023" display="https://www.facebook.com/profile.php?id=61580626647831"/>
    <hyperlink ref="F7079" r:id="rId6024" display="https://www.facebook.com/profile.php?id=61580696754979"/>
    <hyperlink ref="F7080" r:id="rId6025" display="https://www.facebook.com/profile.php?id=61580333201493"/>
    <hyperlink ref="F7081" r:id="rId6026" display="https://www.youtube.com/channel/UCER3YS7bqL_QjGEIcpJBF8A"/>
    <hyperlink ref="F7082" r:id="rId6027" display="https://www.youtube.com/channel/UCLhCZuATEqWGQh0aJfwh8Vg"/>
    <hyperlink ref="F7083" r:id="rId6028" display="https://www.tiktok.com/@dramabitesize"/>
    <hyperlink ref="F7084" r:id="rId6029" display="https://www.tiktok.com/@qf5ilho1g8"/>
    <hyperlink ref="F7089" r:id="rId6030" display="https://www.tiktok.com/@orvilleherbertnd47"/>
    <hyperlink ref="F7090" r:id="rId6031" display="http://www.tiktok.com/@akqukwjgkej"/>
    <hyperlink ref="F7091" r:id="rId6032" display="https://www.tiktok.com/@majidmovie"/>
    <hyperlink ref="F7092" r:id="rId5994" display="https://www.tiktok.com/@dramablitzz"/>
    <hyperlink ref="F7093" r:id="rId3939" display="https://www.facebook.com/profile.php?id=61579138919434"/>
    <hyperlink ref="F7094" r:id="rId5533" display="https://www.facebook.com/profile.php?id=61580373741156"/>
    <hyperlink ref="F7095" r:id="rId6033" display="https://www.facebook.com/profile.php?id=100052927161275"/>
    <hyperlink ref="F7096" r:id="rId6034" display="https://www.facebook.com/profile.php?id=100083662173633"/>
    <hyperlink ref="F7097" r:id="rId6035" display="https://www.facebook.com/profile.php?id=100067909920109"/>
    <hyperlink ref="F7098" r:id="rId6016" display="https://www.facebook.com/profile.php?id=61580421878442"/>
    <hyperlink ref="F7099" r:id="rId6007" display="https://www.facebook.com/profile.php?id=61580369935285"/>
    <hyperlink ref="F7100" r:id="rId6017" display="https://www.facebook.com/profile.php?id=61579825291167"/>
    <hyperlink ref="F7101" r:id="rId6036" display="https://www.facebook.com/profile.php?id=61580454726781"/>
    <hyperlink ref="F7102" r:id="rId5292" display="https://www.facebook.com/profile.php?id=61578325243272"/>
    <hyperlink ref="F7103" r:id="rId5291" display="https://www.facebook.com/profile.php?id=61579743991702"/>
    <hyperlink ref="F7104" r:id="rId5289" display="https://www.facebook.com/profile.php?id=61579616167110"/>
    <hyperlink ref="F7105" r:id="rId6037" display="https://www.facebook.com/profile.php?id=61580749554701"/>
    <hyperlink ref="F7106" r:id="rId1536" display="https://www.facebook.com/profile.php?id=61577398734618"/>
    <hyperlink ref="F7107" r:id="rId6038" display="https://www.facebook.com/profile.php?id=61580309921609"/>
    <hyperlink ref="F7108" r:id="rId6039" display="https://www.facebook.com/profile.php?id=61580423377831"/>
    <hyperlink ref="F7109" r:id="rId6040" display="https://www.facebook.com/Sopiahyuh"/>
    <hyperlink ref="F7110" r:id="rId6041" display="https://www.facebook.com/profile.php?id=61580639187768"/>
    <hyperlink ref="F7111" r:id="rId6042" display="https://www.facebook.com/profile.php?id=61580689555846"/>
    <hyperlink ref="F7112" r:id="rId6043" display="https://www.tiktok.com/@mgkt88120kh"/>
    <hyperlink ref="F7113" r:id="rId6044" display="https://www.tiktok.com/@nedosimvk1e"/>
    <hyperlink ref="F7114" r:id="rId6045" display="https://www.facebook.com/profile.php?id=61580339613047"/>
    <hyperlink ref="F7115" r:id="rId6046" display="https://www.facebook.com/profile.php?id=61580040255546"/>
    <hyperlink ref="F7116" r:id="rId6047" display="https://www.facebook.com/honey.malones"/>
    <hyperlink ref="F7117" r:id="rId6048" display="https://www.facebook.com/profile.php?id=61573216964775"/>
    <hyperlink ref="F7118" r:id="rId6049" display="https://www.facebook.com/profile.php?id=61580626345963"/>
    <hyperlink ref="F7119" r:id="rId6050" display="https://www.facebook.com/profile.php?id=61579046270206"/>
    <hyperlink ref="F7120" r:id="rId6051" display="https://www.facebook.com/jazlyn.bo.2025"/>
    <hyperlink ref="F7121" r:id="rId6052" display="https://www.facebook.com/gigi.convocar.9"/>
    <hyperlink ref="F7122" r:id="rId6053" display="https://www.facebook.com/markanthony.baldovino"/>
    <hyperlink ref="F7123" r:id="rId6054" display="https://www.facebook.com/profile.php?id=61567767223403"/>
    <hyperlink ref="F7124" r:id="rId6027" display="https://www.youtube.com/channel/UCLhCZuATEqWGQh0aJfwh8Vg"/>
    <hyperlink ref="F7125" r:id="rId1690" display="https://www.facebook.com/profile.php?id=61577279771343"/>
    <hyperlink ref="F7126" r:id="rId6055" display="https://www.youtube.com/channel/UCdgDsWhYIUS2ke8Zv9gxyig"/>
    <hyperlink ref="F7127" r:id="rId6056" display="https://www.youtube.com/channel/UCtgD1EGf3L4RI7liYMcQ4mA"/>
    <hyperlink ref="F7128" r:id="rId6057" display="https://www.youtube.com/@chzbdss-k4s2j"/>
    <hyperlink ref="F7129" r:id="rId6058" display="https://www.tiktok.com/@gl.movie0916"/>
    <hyperlink ref="F7130" r:id="rId6059" display="https://www.youtube.com/channel/UCekto3Zj-3CYrG4QqQBSxkQ"/>
    <hyperlink ref="F7131" r:id="rId6060" display="https://www.youtube.com/@QusumoZodika"/>
    <hyperlink ref="F7132" r:id="rId6023" display="https://www.facebook.com/profile.php?id=61580626647831"/>
    <hyperlink ref="F7133" r:id="rId6061" display="https://www.youtube.com/@TeleBurbuMinidrama"/>
    <hyperlink ref="F7134" r:id="rId6062" display="https://www.youtube.com/@MiniMoment-TV"/>
    <hyperlink ref="F7135" r:id="rId6063" display="https://www.instagram.com/bestdramacollection/"/>
    <hyperlink ref="F7136" r:id="rId6064" display="https://www.tiktok.com/@dramachips"/>
    <hyperlink ref="F7137" r:id="rId6065" display="https://www.tiktok.com/@sugar_drama"/>
    <hyperlink ref="F7138" r:id="rId6066" display="https://www.youtube.com/@Dramasweetheart-y2v"/>
    <hyperlink ref="F7139" r:id="rId6067" display="https://www.youtube.com/channel/UCfPiXvsr8aOoO2fXDnS-6Ow"/>
    <hyperlink ref="F7140" r:id="rId6068" display="https://www.youtube.com/@DramaPotato-z6k"/>
    <hyperlink ref="F7141" r:id="rId6045" display="https://www.facebook.com/profile.php?id=61580339613047"/>
    <hyperlink ref="F7142" r:id="rId6069" display="https://www.facebook.com/profile.php?id=61550122889456"/>
    <hyperlink ref="F7143" r:id="rId6070" display="https://www.facebook.com/profile.php?id=61580213055147"/>
    <hyperlink ref="F7144" r:id="rId5845" display="https://www.facebook.com/profile.php?id=61580296800746"/>
    <hyperlink ref="F7145" r:id="rId6071" display="https://www.facebook.com/profile.php?id=61580795810266"/>
    <hyperlink ref="F7146" r:id="rId6072" display="https://www.facebook.com/profile.php?id=61550322056617"/>
    <hyperlink ref="F7147" r:id="rId6073" display="https://www.facebook.com/profile.php?id=61580075138262"/>
    <hyperlink ref="F7148" r:id="rId6074" display="https://www.facebook.com/profile.php?id=61579904885858"/>
    <hyperlink ref="F7149" r:id="rId6075" display="https://www.facebook.com/profile.php?id=61580065672880"/>
    <hyperlink ref="F7150" r:id="rId6076" display="https://www.facebook.com/profile.php?id=61573039157592"/>
    <hyperlink ref="F7151" r:id="rId6077" display="https://www.facebook.com/profile.php?id=61577163659097"/>
    <hyperlink ref="F7152" r:id="rId6078" display="https://www.facebook.com/william.obregon.munda.jr.2025"/>
    <hyperlink ref="F7153" r:id="rId6079" display="https://www.facebook.com/mirai.chiquitita"/>
    <hyperlink ref="F7154" r:id="rId6080" display="https://facebook.com/yani.loquias.7"/>
    <hyperlink ref="F7155" r:id="rId6081" display="https://www.facebook.com/profile.php?id=61574056760570"/>
    <hyperlink ref="F7156" r:id="rId6082" display="https://www.facebook.com/profile.php?id=61580495607241"/>
    <hyperlink ref="F7157" r:id="rId6083" display="https://www.tiktok.com/@chichaylaico123"/>
    <hyperlink ref="F7158" r:id="rId6084" display="https://www.tiktok.com/@c38420830og"/>
    <hyperlink ref="F7159" r:id="rId6085" display="https://www.tiktok.com/@van.mai.dang7"/>
    <hyperlink ref="F7160" r:id="rId6086" display="https://www.tiktok.com/@drama.short77"/>
    <hyperlink ref="F7161" r:id="rId6087" display="https://www.facebook.com/profile.php?id=61580720639519"/>
    <hyperlink ref="F7162" r:id="rId6088" display="https://www.youtube.com/@koalastudio1486"/>
    <hyperlink ref="F7163" r:id="rId6089" display="https://www.tiktok.com/@o9vyini1rfs7"/>
    <hyperlink ref="F7164" r:id="rId6090" display="https://www.instagram.com/moontv888"/>
    <hyperlink ref="F7165" r:id="rId6091" display="https://www.facebook.com/profile.php?id=61580935882756"/>
    <hyperlink ref="F7166" r:id="rId6092" display="https://www.facebook.com/profile.php?id=61551431583924"/>
    <hyperlink ref="F7167" r:id="rId6093" display="https://www.facebook.com/profile.php?id=61580673113481"/>
    <hyperlink ref="F7168" r:id="rId6094" display="https://www.facebook.com/profile.php?id=61580371033334"/>
    <hyperlink ref="F7169" r:id="rId6095" display="https://www.facebook.com/profile.php?id=61580474678020"/>
    <hyperlink ref="F7170" r:id="rId6096" display="https://www.facebook.com/profile.php?id=61580357023772"/>
    <hyperlink ref="F7171" r:id="rId6097" display="https://www.facebook.com/profile.php?id=61580618431320"/>
    <hyperlink ref="F7172" r:id="rId6098" display="https://www.facebook.com/profile.php?id=61580220260295"/>
    <hyperlink ref="F7173" r:id="rId6099" display="https://www.youtube.com/@snaptalesdrama"/>
    <hyperlink ref="F7174" r:id="rId6100" display="https://www.tiktok.com/@elliezhqdtt"/>
    <hyperlink ref="F7175" r:id="rId6101" display="https://www.tiktok.com/@zh19777"/>
    <hyperlink ref="F7176" r:id="rId6102" display="https://www.tiktok.com/@zh3552"/>
    <hyperlink ref="F7177" r:id="rId6103" display="www.tiktok.com/@jndhmarjgn8vwe"/>
    <hyperlink ref="F7178" r:id="rId6104" display="https://www.facebook.com/profile.php?id=100089539668924"/>
    <hyperlink ref="F7179" r:id="rId6105" display="https://www.facebook.com/profile.php?id=100091278404112"/>
    <hyperlink ref="F7180" r:id="rId6106" display="https://www.facebook.com/profile.php?id=61580896103397"/>
    <hyperlink ref="F7181" r:id="rId6107" display="https://www.facebook.com/profile.php?id=61580415701016"/>
    <hyperlink ref="F7182" r:id="rId6108" display="https://www.facebook.com/profile.php?id=61580484547079"/>
    <hyperlink ref="F7183" r:id="rId6097" display="https://www.facebook.com/profile.php?id=61580618431320"/>
    <hyperlink ref="F7184" r:id="rId6098" display="https://www.facebook.com/profile.php?id=61580220260295"/>
    <hyperlink ref="F7185" r:id="rId6034" display="https://www.facebook.com/profile.php?id=100083662173633"/>
    <hyperlink ref="F7186" r:id="rId6109" display="https://www.facebook.com/profile.php?id=61580603980448"/>
    <hyperlink ref="F7187" r:id="rId6110" display="https://www.facebook.com/profile.php?id=61580492349884"/>
    <hyperlink ref="F7188" r:id="rId6111" display="https://www.facebook.com/profile.php?id=61578871171361"/>
    <hyperlink ref="F7189" r:id="rId6112" display="https://www.facebook.com/profile.php?id=61580504623969"/>
    <hyperlink ref="F7190" r:id="rId6113" display="https://www.facebook.com/profile.php?id=100066667299707"/>
    <hyperlink ref="F7191" r:id="rId6114" display="https://www.facebook.com/dotix2"/>
    <hyperlink ref="F7192" r:id="rId6115" display="https://www.facebook.com/profile.php?id=61580461333354"/>
    <hyperlink ref="F7193" r:id="rId6116" display="https://www.facebook.com/profile.php?id=61580909309820"/>
    <hyperlink ref="F7194" r:id="rId6117" display="https://www.facebook.com/profile.php?id=61580595249117"/>
    <hyperlink ref="F7195" r:id="rId6118" display="https://www.facebook.com/profile.php?id=61580966426412"/>
    <hyperlink ref="F7196" r:id="rId4802" display="https://www.facebook.com/profile.php?id=61579804584519"/>
    <hyperlink ref="F7197" r:id="rId4801" display="https://www.facebook.com/profile.php?id=61579878291474"/>
    <hyperlink ref="F7198" r:id="rId4803" display="https://www.facebook.com/profile.php?id=61579815774165"/>
    <hyperlink ref="F7199" r:id="rId6119" display="https://www.facebook.com/profile.php?id=61580417446079"/>
    <hyperlink ref="F7200" r:id="rId6120" display="https://www.facebook.com/profile.php?id=61580670033072"/>
    <hyperlink ref="F7201" r:id="rId6121" display="https://www.facebook.com/profile.php?id=61580563472915"/>
    <hyperlink ref="F7202" r:id="rId432" display="https://www.facebook.com/profile.php?id=61579892432092"/>
    <hyperlink ref="F7203" r:id="rId432" display="https://www.facebook.com/profile.php?id=61578330930239"/>
    <hyperlink ref="F7204" r:id="rId6122" display="https://www.facebook.com/profile.php?id=61580870880064"/>
    <hyperlink ref="F7205" r:id="rId432" display="https://www.facebook.com/profile.php?id=61579734870566"/>
    <hyperlink ref="F7206" r:id="rId432" display="https://www.facebook.com/profile.php?id=61579321544447"/>
    <hyperlink ref="F7207" r:id="rId432" display="https://www.facebook.com/profile.php?id=61578109485240"/>
    <hyperlink ref="F7208" r:id="rId6123" display="https://www.facebook.com/profile.php?id=61580940116341"/>
    <hyperlink ref="F7209" r:id="rId432" display="https://www.facebook.com/profile.php?id=61578732290550"/>
    <hyperlink ref="F7210" r:id="rId6124" display="https://www.facebook.com/profile.php?id=61580642277996"/>
    <hyperlink ref="F7211" r:id="rId6125" display="https://www.facebook.com/profile.php?id=61580868717335"/>
    <hyperlink ref="F7212" r:id="rId6126" display="https://www.facebook.com/profile.php?id=61580948964827"/>
    <hyperlink ref="F7213" r:id="rId6127" display="https://www.facebook.com/profile.php?id=61576973736730"/>
    <hyperlink ref="F7214" r:id="rId6128" display="https://www.facebook.com/profile.php?id=61580450892097"/>
    <hyperlink ref="F7215" r:id="rId6129" display="https://www.facebook.com/profile.php?id=100070968852991"/>
    <hyperlink ref="F7216" r:id="rId6130" display="https://www.facebook.com/cutecornerbygirlfriends"/>
    <hyperlink ref="F7217" r:id="rId6131" display="https://www.facebook.com/profile.php?id=100063912702776"/>
    <hyperlink ref="F7218" r:id="rId6132" display="https://www.facebook.com/khabardishayen"/>
    <hyperlink ref="F7219" r:id="rId6133" display="https://www.facebook.com/profile.php?id=100085994465831"/>
    <hyperlink ref="F7220" r:id="rId6134" display="https://www.facebook.com/profile.php?id=100063744986693"/>
    <hyperlink ref="F7221" r:id="rId6135" display="https://www.facebook.com/profile.php?id=61580696580643"/>
    <hyperlink ref="F7222" r:id="rId6136" display="https://www.facebook.com/profile.php?id=61580525736777"/>
    <hyperlink ref="F7223" r:id="rId6137" display="https://www.facebook.com/profile.php?id=61580519557233"/>
    <hyperlink ref="F7224" r:id="rId6138" display="https://www.instagram.com/jintaowu2406"/>
    <hyperlink ref="F7225" r:id="rId6139" display="https://www.instagram.com/rotterdamaw"/>
    <hyperlink ref="F7226" r:id="rId6140" display="https://www.instagram.com/clementine_play1"/>
    <hyperlink ref="F7227" r:id="rId6141" display="https://www.youtube.com/@MisteriosDelAlmaCortometraje"/>
    <hyperlink ref="F7228" r:id="rId6142" display="https://www.youtube.com/@MidnightGirlShortfilm"/>
    <hyperlink ref="F7229" r:id="rId6143" display="https://www.youtube.com/@LostGirlShortfilm"/>
    <hyperlink ref="F7230" r:id="rId6144" display="https://www.tiktok.com/@yukidrama1"/>
    <hyperlink ref="F7231" r:id="rId6145" display="https://www.tiktok.com/@brady..short.dram"/>
    <hyperlink ref="F7232" r:id="rId6146" display="https://www.tiktok.com/@yjgsu6"/>
    <hyperlink ref="F7233" r:id="rId6147" display="https://www.tiktok.com/@js.drama.movie"/>
    <hyperlink ref="F7234" r:id="rId6148" display="https://www.tiktok.com/@able.short.drama"/>
    <hyperlink ref="F7235" r:id="rId6149" display="https://www.tiktok.com/@moviedrama.zzm"/>
    <hyperlink ref="F7236" r:id="rId6150" display="https://www.tiktok.com/@dinxh79"/>
    <hyperlink ref="F7237" r:id="rId6151" display="https://www.tiktok.com/@short_plays666"/>
    <hyperlink ref="F7238" r:id="rId6152" display="https://www.tiktok.com/@wx7288"/>
    <hyperlink ref="F7239" r:id="rId6153" display="https://www.youtube.com/@ucNguyen-uu8xv"/>
    <hyperlink ref="F7240" r:id="rId6154" display="https://www.tiktok.com/@chen522008"/>
    <hyperlink ref="F7241" r:id="rId6155" display="https://www.facebook.com/profile.php?id=61580893350578"/>
    <hyperlink ref="F7242" r:id="rId432" display="https://www.facebook.com/profile.php?id=61580687887218"/>
    <hyperlink ref="F7243" r:id="rId432" display="https://www.facebook.com/profile.php?id=61580523313728"/>
    <hyperlink ref="F7244" r:id="rId6156" display="https://www.facebook.com/profile.php?id=61580750732113"/>
    <hyperlink ref="F7245" r:id="rId6157" display="https://www.tiktok.com/@duanjuren"/>
    <hyperlink ref="F7246" r:id="rId6158" display="https://www.facebook.com/profile.php?id=61580404325779"/>
    <hyperlink ref="F7247" r:id="rId6112" display="https://www.facebook.com/profile.php?id=61580504623969"/>
    <hyperlink ref="F7248" r:id="rId6115" display="https://www.facebook.com/profile.php?id=61580461333354"/>
    <hyperlink ref="F7249" r:id="rId6159" display="https://www.facebook.com/profile.php?id=61581103550807"/>
    <hyperlink ref="F7250" r:id="rId6160" display="https://www.tiktok.com/@kanako1163"/>
    <hyperlink ref="F7251" r:id="rId6161" display="https://www.facebook.com/profile.php?id=61580504441551"/>
    <hyperlink ref="F7252" r:id="rId6162" display="https://www.tiktok.com/@rabbit93704"/>
    <hyperlink ref="F7253" r:id="rId6163" display="https://www.tiktok.com/@tigersamhill"/>
    <hyperlink ref="F7254" r:id="rId6123" display="https://www.facebook.com/profile.php?id=61580940116341"/>
    <hyperlink ref="F7255" r:id="rId6164" display="https://www.facebook.com/profile.php?id=61579829858477"/>
    <hyperlink ref="F7256" r:id="rId6165" display="https://www.tiktok.com/@elico1601"/>
    <hyperlink ref="F7257" r:id="rId6166" display="https://www.tiktok.com/@bonnieandersonl"/>
    <hyperlink ref="F7258" r:id="rId6125" display="https://www.facebook.com/profile.php?id=61580868717335"/>
    <hyperlink ref="F7259" r:id="rId6126" display="https://www.facebook.com/profile.php?id=61580948964827"/>
    <hyperlink ref="F7260" r:id="rId6167" display="https://www.facebook.com/profile.php?id=61580625958936"/>
    <hyperlink ref="F7261" r:id="rId6168" display="https://www.facebook.com/profile.php?id=61580468860724"/>
    <hyperlink ref="F7262" r:id="rId6169" display="https://www.facebook.com/profile.php?id=61580437392284"/>
    <hyperlink ref="F7263" r:id="rId6170" display="https://www.facebook.com/profile.php?id=61580875676800"/>
    <hyperlink ref="F7264" r:id="rId6171" display="http://www.tiktok.com/@pomelo.drama2"/>
    <hyperlink ref="F7265" r:id="rId6172" display="https://www.facebook.com/profile.php?id=61580485540043"/>
    <hyperlink ref="F7266" r:id="rId6173" display="https://www.tiktok.com/@just.do.it4969"/>
    <hyperlink ref="F7267" r:id="rId6174" display="https://www.tiktok.com/@dreamerthree"/>
    <hyperlink ref="F7268" r:id="rId6175" display="https://www.tiktok.com/@forerunner712"/>
    <hyperlink ref="F7269" r:id="rId6176" display="https://www.tiktok.com/@dreamchaser5273"/>
    <hyperlink ref="F7270" r:id="rId6177" display="https://www.tiktok.com/@dreamer10790"/>
    <hyperlink ref="F7271" r:id="rId6178" display="https://www.tiktok.com/@dreamer95608"/>
    <hyperlink ref="F7272" r:id="rId6179" display="https://www.tiktok.com/@dreamereight3"/>
    <hyperlink ref="F7273" r:id="rId6180" display="https://www.tiktok.com/@dreamerseven6"/>
    <hyperlink ref="F7274" r:id="rId6181" display="https://www.facebook.com/profile.php?id=100090516934229"/>
    <hyperlink ref="F7275" r:id="rId6182" display="https://www.facebook.com/profile.php?id=61580520365275"/>
    <hyperlink ref="F7276" r:id="rId6183" display="https://www.facebook.com/profile.php?id=61579087774164"/>
    <hyperlink ref="F7277" r:id="rId1582" display="https://www.facebook.com/profile.php?id=61573272534840"/>
    <hyperlink ref="F7278" r:id="rId1581" display="https://www.facebook.com/profile.php?id=61569627433672"/>
    <hyperlink ref="F7279" r:id="rId6184" display="https://www.facebook.com/CloudKidzPreschoolOnline"/>
    <hyperlink ref="F7280" r:id="rId6185" display="https://www.facebook.com/zhy.obregon"/>
    <hyperlink ref="F7281" r:id="rId6186" display="https://www.facebook.com/bhabelendelrosario"/>
    <hyperlink ref="F7282" r:id="rId6187" display="https://www.tiktok.com/@katecute_16"/>
    <hyperlink ref="F7283" r:id="rId6188" display="https://www.tiktok.com/@lylackreasi"/>
    <hyperlink ref="F7284" r:id="rId6189" display="https://www.instagram.com/lylackreasi"/>
    <hyperlink ref="F7285" r:id="rId6190" display="https://www.facebook.com/profile.php?id=61579941779494"/>
    <hyperlink ref="F7286" r:id="rId6191" display="https://www.facebook.com/profile.php?id=61579698342891"/>
    <hyperlink ref="F7287" r:id="rId6192" display="https://www.facebook.com/profile.php?id=61579137491078"/>
    <hyperlink ref="F7288" r:id="rId6193" display="https://www.facebook.com/profile.php?id=61578963574746"/>
    <hyperlink ref="F7289" r:id="rId6194" display="https://www.facebook.com/profile.php?id=61580403777170"/>
    <hyperlink ref="F7290" r:id="rId6195" display="https://www.facebook.com/profile.php?id=61580081013348"/>
    <hyperlink ref="F7291" r:id="rId6196" display="https://www.tiktok.com/@quoc.khanh.pham39"/>
    <hyperlink ref="F7292" r:id="rId6197" display="https://www.youtube.com/channel/UC-QPzxzpHnlfITOYIG70keQ"/>
    <hyperlink ref="F7293" r:id="rId6198" display="https://www.youtube.com/channel/UC7-oG8cjSqgrCk9ke24URJA"/>
    <hyperlink ref="F7294" r:id="rId2069" display="https://www.facebook.com/profile.php?id=61577587326667"/>
    <hyperlink ref="F7295" r:id="rId1618" display="https://www.facebook.com/profile.php?id=61576634309995"/>
    <hyperlink ref="F7296" r:id="rId6199" display="https://www.youtube.com/@NavifoLomige"/>
    <hyperlink ref="F7297" r:id="rId6200" display="https://www.facebook.com/profile.php?id=61580342461847"/>
    <hyperlink ref="F7298" r:id="rId6201" display="https://www.facebook.com/profile.php?id=61573522185750"/>
    <hyperlink ref="F7299" r:id="rId6202" display="https://www.facebook.com/angela.uh"/>
    <hyperlink ref="F7300" r:id="rId6203" display="https://www.facebook.com/profile.php?id=61580468034918"/>
    <hyperlink ref="F7301" r:id="rId6204" display="https://www.tiktok.com/@jebeboso"/>
    <hyperlink ref="F7302" r:id="rId6205" display="https://www.tiktok.com/@sxktf67995035"/>
    <hyperlink ref="F7303" r:id="rId6206" display="https://www.tiktok.com/@keke89076"/>
    <hyperlink ref="F7304" r:id="rId6207" display="https://www.tiktok.com/@itachinw6q9"/>
    <hyperlink ref="F7305" r:id="rId6208" display="https://www.tiktok.com/@ilhomgvftv6"/>
    <hyperlink ref="F7306" r:id="rId6121" display="https://www.facebook.com/profile.php?id=61580563472915"/>
    <hyperlink ref="F7307" r:id="rId6209" display="https://www.facebook.com/profile.php?id=61579302467786"/>
    <hyperlink ref="F7308" r:id="rId6210" display="https://www.facebook.com/profile.php?id=61550275467841"/>
    <hyperlink ref="F7309" r:id="rId6211" display="https://www.facebook.com/profile.php?id=61550293347862"/>
    <hyperlink ref="F7310" r:id="rId6212" display="https://www.facebook.com/profile.php?id=61550091959504"/>
    <hyperlink ref="F7311" r:id="rId6213" display="https://www.youtube.com/channel/UC4--Q4z7EISaOaIn-r_2kcw"/>
    <hyperlink ref="F7312" r:id="rId6214" display="https://www.facebook.com/angelie.galope"/>
    <hyperlink ref="F7313" r:id="rId6215" display="https://www.facebook.com/profile.php?id=61552641735241"/>
    <hyperlink ref="F7314" r:id="rId6216" display="https://www.facebook.com/profile.php?id=61553199500282"/>
    <hyperlink ref="F7315" r:id="rId6217" display="https://www.facebook.com/profile.php?id=61552737880437"/>
    <hyperlink ref="F7316" r:id="rId6218" display="https://www.facebook.com/profile.php?id=61552293215136"/>
    <hyperlink ref="F7317" r:id="rId3940" display="https://www.facebook.com/profile.php?id=61579057953474"/>
    <hyperlink ref="F7318" r:id="rId3659" display="https://www.facebook.com/profile.php?id=61578603944480"/>
    <hyperlink ref="F7319" r:id="rId6219" display="https://www.tiktok.com/@wcwfgvem21738"/>
    <hyperlink ref="F7320" r:id="rId5840" display="https://www.facebook.com/profile.php?id=61580527824030"/>
    <hyperlink ref="F7321" r:id="rId6220" display="https://www.youtube.com/channel/UCJkuSqf3ickAQsiOFJ_XqvA"/>
    <hyperlink ref="F7322" r:id="rId6221" display="https://www.youtube.com/channel/UC_8T9FlY_ObulMj_M7I64HA"/>
    <hyperlink ref="F7323" r:id="rId6222" display="https://www.facebook.com/profile.php?id=61580511736075"/>
    <hyperlink ref="F7324" r:id="rId6223" display="https://www.facebook.com/profile.php?id=61581035577070"/>
    <hyperlink ref="F7325" r:id="rId6224" display="https://www.facebook.com/profile.php?id=61580544901127"/>
    <hyperlink ref="F7326" r:id="rId6225" display="https://www.facebook.com/profile.php?id=61580320392515"/>
    <hyperlink ref="F7327" r:id="rId6226" display="https://www.facebook.com/profile.php?id=61580545350963"/>
    <hyperlink ref="F7328" r:id="rId6227" display="https://www.facebook.com/profile.php?id=61579837590384"/>
    <hyperlink ref="F7329" r:id="rId6228" display="https://www.tiktok.com/@short_plays666"/>
    <hyperlink ref="F7330" r:id="rId6229" display="https://www.facebook.com/profile.php?id=61580542477815"/>
    <hyperlink ref="F7331" r:id="rId6230" display="https://www.facebook.com/profile.php?id=61580612171436"/>
    <hyperlink ref="F7332" r:id="rId6231" display="https://www.facebook.com/profile.php?id=61580595552036"/>
    <hyperlink ref="F7333" r:id="rId6232" display="https://www.tiktok.com/@huangyyh"/>
    <hyperlink ref="F7334" r:id="rId6233" display="https://www.facebook.com/profile.php?id=61578873381568"/>
    <hyperlink ref="F7335" r:id="rId6234" display="https://www.facebook.com/profile.php?id=61580139308541"/>
    <hyperlink ref="F7336" r:id="rId6235" display="https://www.facebook.com/profile.php?id=61552811492563"/>
    <hyperlink ref="F7337" r:id="rId6236" display="https://www.facebook.com/profile.php?id=61580596452887"/>
    <hyperlink ref="F7338" r:id="rId6237" display="https://www.facebook.com/profile.php?id=61580943331098"/>
    <hyperlink ref="F7339" r:id="rId6229" display="https://www.facebook.com/profile.php?id=61580542477815"/>
    <hyperlink ref="F7340" r:id="rId6231" display="https://www.facebook.com/profile.php?id=61580595552036"/>
    <hyperlink ref="F7341" r:id="rId6238" display="https://www.facebook.com/profile.php?id=100093214351549"/>
    <hyperlink ref="F7342" r:id="rId432" display="https://www.facebook.com/profile.php?id=61578263843469"/>
    <hyperlink ref="F7343" r:id="rId432" display="https://www.facebook.com/profile.php?id=61579196166736"/>
    <hyperlink ref="F7344" r:id="rId6239" display="https://www.facebook.com/profile.php?id=61580535463807"/>
    <hyperlink ref="F7345" r:id="rId6240" display="https://www.facebook.com/profile.php?id=100083209838351"/>
    <hyperlink ref="F7346" r:id="rId6241" display="https://www.facebook.com/profile.php?id=61577687761818"/>
    <hyperlink ref="F7347" r:id="rId6235" display="https://www.facebook.com/profile.php?id=61552811492563"/>
    <hyperlink ref="F7348" r:id="rId6242" display="https://www.facebook.com/profile.php?id=61580542663120"/>
    <hyperlink ref="F7349" r:id="rId6243" display="https://www.facebook.com/profile.php?id=61581078053736"/>
    <hyperlink ref="F7350" r:id="rId6156" display="https://www.facebook.com/profile.php?id=61580750732113"/>
    <hyperlink ref="F7351" r:id="rId6244" display="www.tiktok.com/@short.ccc"/>
    <hyperlink ref="F7352" r:id="rId6245" display="https://www.tiktok.com/@annadrama22"/>
    <hyperlink ref="F7353" r:id="rId6246" display="https://www.tiktok.com/@emma.drama6"/>
    <hyperlink ref="F7354" r:id="rId6247" display="https://www.tiktok.com/@user85611310188394"/>
    <hyperlink ref="F7355" r:id="rId6219" display="https://www.tiktok.com/@wcwfgvem21738"/>
    <hyperlink ref="F7357" r:id="rId6248" display="https://www.tiktok.com/@jolly.short.deama"/>
    <hyperlink ref="F7358" r:id="rId6249" display="https://www.tiktok.com/@smith2751"/>
    <hyperlink ref="F7359" r:id="rId6250" display="https://www.tiktok.com/@zhudafu39"/>
    <hyperlink ref="F7360" r:id="rId6251" display="https://www.tiktok.com/@nana123121"/>
    <hyperlink ref="F7361" r:id="rId6252" display="https://www.tiktok.com/@gameeveryday49"/>
    <hyperlink ref="F7362" r:id="rId6253" display="https://www.tiktok.com/@william.short.dra"/>
    <hyperlink ref="F7363" r:id="rId6254" display="https://www.tiktok.com/@shorthaha0"/>
    <hyperlink ref="F7364" r:id="rId6255" display="https://www.tiktok.com/@fasccyp"/>
    <hyperlink ref="F7365" r:id="rId6256" display="https://www.tiktok.com/@short0906"/>
    <hyperlink ref="F7366" r:id="rId6257" display="https://www.tiktok.com/@subdjjdgy"/>
    <hyperlink ref="F7367" r:id="rId6258" display="https://www.tiktok.com/@cughybgfg"/>
    <hyperlink ref="F7368" r:id="rId6259" display="https://www.facebook.com/profile.php?id=61580800598812"/>
    <hyperlink ref="F7369" r:id="rId6260" display="https://www.facebook.com/profile.php?id=100091474556139"/>
    <hyperlink ref="F7370" r:id="rId6261" display="https://www.facebook.com/profile.php?id=61580306413146"/>
    <hyperlink ref="F7371" r:id="rId6262" display="https://www.facebook.com/profile.php?id=61580136484041"/>
    <hyperlink ref="F7372" r:id="rId6263" display="https://www.facebook.com/profile.php?id=61580976330920"/>
    <hyperlink ref="F7373" r:id="rId6264" display="https://www.facebook.com/profile.php?id=61580515667326"/>
    <hyperlink ref="F7374" r:id="rId6265" display="https://www.facebook.com/profile.php?id=61580244466384"/>
    <hyperlink ref="F7375" r:id="rId6266" display="https://www.facebook.com/profile.php?id=61580871291308"/>
    <hyperlink ref="F7376" r:id="rId432" display="https://www.facebook.com/profile.php?id=61579641182916"/>
    <hyperlink ref="F7377" r:id="rId6267" display="https://www.facebook.com/profile.php?id=61581196160087"/>
    <hyperlink ref="F7378" r:id="rId6268" display="https://www.facebook.com/profile.php?id=61580877305512"/>
    <hyperlink ref="F7379" r:id="rId6269" display="https://www.facebook.com/profile.php?id=61580633231555"/>
    <hyperlink ref="F7380" r:id="rId6270" display="https://www.facebook.com/profile.php?id=61552867897675"/>
    <hyperlink ref="F7381" r:id="rId6271" display="https://www.youtube.com/channel/UCFPljDrv1ZCVk6t5gBneXOg"/>
    <hyperlink ref="F7382" r:id="rId6272" display="https://www.tiktok.com/@tomato.skit"/>
    <hyperlink ref="F7383" r:id="rId6273" display="https://www.facebook.com/profile.php?id=61580930584481"/>
    <hyperlink ref="F7384" r:id="rId6274" display="https://www.tiktok.com/@wfsvdlbj15"/>
    <hyperlink ref="F7385" r:id="rId6275" display="https://www.facebook.com/profile.php?id=61580894900032"/>
    <hyperlink ref="F7386" r:id="rId6276" display="https://www.facebook.com/profile.php?id=61580646926501"/>
    <hyperlink ref="F7387" r:id="rId6277" display="https://www.facebook.com/profile.php?id=61580671285639"/>
    <hyperlink ref="F7388" r:id="rId6278" display="https://www.facebook.com/profile.php?id=61580680375066"/>
    <hyperlink ref="F7389" r:id="rId6279" display="https://www.facebook.com/profile.php?id=61580717274281"/>
    <hyperlink ref="F7390" r:id="rId6280" display="https://www.facebook.com/profile.php?id=61580338121453"/>
    <hyperlink ref="F7391" r:id="rId6281" display="https://www.facebook.com/profile.php?id=61580340011352"/>
    <hyperlink ref="F7392" r:id="rId6282" display="https://www.facebook.com/profile.php?id=61580447105863"/>
    <hyperlink ref="F7393" r:id="rId6283" display="https://www.facebook.com/profile.php?id=61580891046168"/>
    <hyperlink ref="F7394" r:id="rId524" display="https://www.facebook.com/profile.php?id=61575540359373"/>
    <hyperlink ref="F7395" r:id="rId6284" display="https://www.facebook.com/profile.php?id=61575285936048"/>
    <hyperlink ref="F7396" r:id="rId2814" display="https://www.facebook.com/profile.php?id=61578347195640"/>
    <hyperlink ref="F7397" r:id="rId4406" display="https://www.facebook.com/profile.php?id=61579361995617"/>
    <hyperlink ref="F7398" r:id="rId6285" display="https://www.facebook.com/profile.php?id=61581132503361"/>
    <hyperlink ref="F7399" r:id="rId6286" display="https://www.facebook.com/profile.php?id=61581164062943"/>
    <hyperlink ref="F7400" r:id="rId6287" display="https://www.tiktok.com/@haleonorvs1"/>
    <hyperlink ref="F7401" r:id="rId6288" display="https://www.tiktok.com/@lilisha.short"/>
    <hyperlink ref="F7402" r:id="rId6289" display="https://www.tiktok.com/@camacnyo71n"/>
    <hyperlink ref="F7403" r:id="rId6290" display="https://www.facebook.com/profile.php?id=61580788598038"/>
    <hyperlink ref="F7404" r:id="rId6291" display="https://www.facebook.com/profile.php?id=61580750706574"/>
    <hyperlink ref="F7405" r:id="rId6292" display="https://www.facebook.com/profile.php?id=61581061220625"/>
    <hyperlink ref="F7406" r:id="rId6261" display="https://www.facebook.com/profile.php?id=61580306413146"/>
    <hyperlink ref="F7407" r:id="rId6265" display="https://www.facebook.com/profile.php?id=61580244466384"/>
    <hyperlink ref="F7408" r:id="rId6266" display="https://www.facebook.com/profile.php?id=61580871291308"/>
    <hyperlink ref="F7409" r:id="rId6117" display="https://www.facebook.com/profile.php?id=61580595249117"/>
    <hyperlink ref="F7410" r:id="rId6293" display="https://www.facebook.com/profile.php?id=61579280326183"/>
    <hyperlink ref="F7411" r:id="rId6294" display="https://www.facebook.com/profile.php?id=61580875715622"/>
    <hyperlink ref="F7412" r:id="rId6295" display="https://www.tiktok.com/@wy40915"/>
    <hyperlink ref="F7413" r:id="rId6296" display="https://www.tiktok.com/@zyiy226"/>
    <hyperlink ref="F7414" r:id="rId6267" display="https://www.facebook.com/profile.php?id=61581196160087"/>
    <hyperlink ref="F7415" r:id="rId6268" display="https://www.facebook.com/profile.php?id=61580877305512"/>
    <hyperlink ref="F7416" r:id="rId6297" display="https://www.facebook.com/profile.php?id=61580336261925"/>
    <hyperlink ref="F7417" r:id="rId6298" display="https://www.facebook.com/profile.php?id=61580297023608"/>
    <hyperlink ref="F7418" r:id="rId6299" display="https://www.facebook.com/jhonfrancisreal.sanchez"/>
    <hyperlink ref="F7419" r:id="rId6300" display="https://www.instagram.com/jngalmrng"/>
    <hyperlink ref="F7420" r:id="rId6301" display="https://youtube.com/@thorragnarok7"/>
    <hyperlink ref="F7421" r:id="rId6302" display="https://www.facebook.com/profile.php?id=61581184970640"/>
    <hyperlink ref="F7422" r:id="rId6303" display="https://www.facebook.com/profile.php?id=61580504357750"/>
    <hyperlink ref="F7423" r:id="rId6304" display="https://www.facebook.com/profile.php?id=61581170301253"/>
    <hyperlink ref="F7424" r:id="rId6305" display="https://www.facebook.com/profile.php?id=61580861346000"/>
    <hyperlink ref="F7425" r:id="rId6306" display="https://www.facebook.com/profile.php?id=61580777407597"/>
    <hyperlink ref="F7426" r:id="rId6307" display="https://www.facebook.com/profile.php?id=61579729273945"/>
    <hyperlink ref="F7427" r:id="rId6285" display="https://www.facebook.com/profile.php?id=61581132503361"/>
    <hyperlink ref="F7428" r:id="rId6308" display="https://www.facebook.com/profile.php?id=61581131753557"/>
    <hyperlink ref="F7429" r:id="rId6309" display="https://www.facebook.com/profile.php?id=61580896954463"/>
    <hyperlink ref="F7430" r:id="rId6310" display="https://www.facebook.com/profile.php?id=61580076233007"/>
    <hyperlink ref="F7431" r:id="rId6311" display="https://www.facebook.com/profile.php?id=61580633428251"/>
    <hyperlink ref="F7432" r:id="rId6312" display="https://www.facebook.com/profile.php?id=61580672466181"/>
    <hyperlink ref="F7433" r:id="rId432" display="https://www.facebook.com/profile.php?id=61580861871733"/>
    <hyperlink ref="F7434" r:id="rId6313" display="https://www.facebook.com/profile.php?id=61580262907117"/>
    <hyperlink ref="F7435" r:id="rId6243" display="https://www.facebook.com/profile.php?id=61581078053736"/>
    <hyperlink ref="F7436" r:id="rId6314" display="https://www.facebook.com/profile.php?id=61580935231747"/>
    <hyperlink ref="F7437" r:id="rId432" display="https://www.facebook.com/profile.php?id=100080622219186"/>
    <hyperlink ref="F7438" r:id="rId432" display="https://www.facebook.com/profile.php?id=100072132943349"/>
    <hyperlink ref="F7439" r:id="rId432" display="https://www.facebook.com/profile.php?id=100069322572371"/>
    <hyperlink ref="F7440" r:id="rId432" display="https://www.facebook.com/profile.php?id=100070605856178"/>
    <hyperlink ref="F7441" r:id="rId5528" display="https://www.facebook.com/profile.php?id=61576630940136"/>
    <hyperlink ref="F7442" r:id="rId6315" display="https://www.instagram.com/axiang2025"/>
    <hyperlink ref="F7443" r:id="rId6316" display="https://www.instagram.com/zhou.zhou952"/>
    <hyperlink ref="F7444" r:id="rId6262" display="https://www.facebook.com/profile.php?id=61580136484041"/>
    <hyperlink ref="F7445" r:id="rId6317" display="https://www.tiktok.com/@camacnyo71n"/>
    <hyperlink ref="F7446" r:id="rId6318" display="https://www.tiktok.com/@lilisha.short"/>
    <hyperlink ref="F7447" r:id="rId6319" display="https://www.tiktok.com/@haleonorvs1"/>
    <hyperlink ref="F7448" r:id="rId6320" display="https://www.facebook.com/profile.php?id=61581064646547"/>
    <hyperlink ref="F7449" r:id="rId6321" display="https://www.facebook.com/profile.php?id=61580785507119"/>
    <hyperlink ref="F7450" r:id="rId6322" display="https://www.facebook.com/profile.php?id=61581077215799"/>
    <hyperlink ref="F7451" r:id="rId6323" display="https://www.facebook.com/profile.php?id=61580948761101"/>
    <hyperlink ref="F7452" r:id="rId6324" display="https://www.facebook.com/profile.php?id=61580541735206"/>
    <hyperlink ref="F7453" r:id="rId6325" display="https://www.facebook.com/profile.php?id=61580915312852"/>
    <hyperlink ref="F7454" r:id="rId6326" display="https://www.facebook.com/profile.php?id=61581152722244"/>
    <hyperlink ref="F7455" r:id="rId6327" display="https://www.facebook.com/profile.php?id=61581116153548"/>
    <hyperlink ref="F7456" r:id="rId6328" display="https://www.facebook.com/profile.php?id=61580215274474"/>
    <hyperlink ref="F7457" r:id="rId6329" display="https://www.facebook.com/profile.php?id=61581065786334"/>
    <hyperlink ref="F7458" r:id="rId6330" display="https://www.facebook.com/profile.php?id=61581003689122"/>
    <hyperlink ref="F7459" r:id="rId6331" display="https://www.facebook.com/profile.php?id=61550486098976"/>
    <hyperlink ref="F7460" r:id="rId6332" display="https://www.facebook.com/CrisEscolCongreso"/>
    <hyperlink ref="F7461" r:id="rId6333" display="https://www.facebook.com/sherylfee.bajo.37"/>
    <hyperlink ref="F7462" r:id="rId6334" display="https://www.facebook.com/profile.php?id=61575877160987"/>
    <hyperlink ref="F7463" r:id="rId6335" display="https://www.facebook.com/profile.php?id=61580678712405"/>
    <hyperlink ref="F7464" r:id="rId6336" display="https://youtube.com/@crisheart14ytchannel24"/>
    <hyperlink ref="F7465" r:id="rId6337" display="https://www.tiktok.com/@crisheart_14"/>
    <hyperlink ref="F7466" r:id="rId6338" display="https://www.tiktok.com/@nick19990101"/>
    <hyperlink ref="F7467" r:id="rId6339" display="https://www.tiktok.com/@dingding12386"/>
    <hyperlink ref="F7468" r:id="rId6340" display="https://www.tiktok.com/@phone19900511"/>
    <hyperlink ref="F7469" r:id="rId6341" display="https://www.tiktok.com/@tank19920511"/>
    <hyperlink ref="F7470" r:id="rId6342" display="https://www.tiktok.com/@tank199072"/>
    <hyperlink ref="F7471" r:id="rId6343" display="https://www.tiktok.com/@tank199107"/>
    <hyperlink ref="F7472" r:id="rId6344" display="https://www.tiktok.com/@anan199802"/>
    <hyperlink ref="F7473" r:id="rId6345" display="https://www.tiktok.com/@anni19900110"/>
    <hyperlink ref="F7474" r:id="rId2093" display="https://www.facebook.com/profile.php?id=61577829964941"/>
    <hyperlink ref="F7475" r:id="rId6346" display="https://www.facebook.com/profile.php?id=61576183325507"/>
    <hyperlink ref="F7476" r:id="rId6347" display="https://www.facebook.com/profile.php?id=61576743974066"/>
    <hyperlink ref="F7477" r:id="rId6348" display="https://www.facebook.com/profile.php?id=61580267320190"/>
    <hyperlink ref="F7478" r:id="rId6349" display="https://www.facebook.com/profile.php?id=61580073360902"/>
    <hyperlink ref="F7479" r:id="rId6350" display="http://www.youtube.com/@DramaGo-y2q"/>
    <hyperlink ref="F7480" r:id="rId6351" display="https://www.facebook.com/profile.php?id=61580539305093"/>
    <hyperlink ref="F7481" r:id="rId6352" display="https://www.facebook.com/profile.php?id=61581109854127"/>
    <hyperlink ref="F7482" r:id="rId6353" display="https://www.facebook.com/profile.php?id=61580699619087"/>
    <hyperlink ref="F7483" r:id="rId6354" display="https://www.facebook.com/profile.php?id=61580680629584"/>
    <hyperlink ref="F7484" r:id="rId6355" display="https://www.facebook.com/profile.php?id=61581106106717"/>
    <hyperlink ref="F7485" r:id="rId6356" display="https://www.facebook.com/profile.php?id=61580216654826"/>
    <hyperlink ref="F7486" r:id="rId6357" display="https://www.facebook.com/profile.php?id=61580549084562"/>
    <hyperlink ref="F7487" r:id="rId6358" display="https://www.facebook.com/profile.php?id=61581178160413"/>
    <hyperlink ref="F7488" r:id="rId6359" display="https://www.facebook.com/profile.php?id=61580933824851"/>
    <hyperlink ref="F7489" r:id="rId6360" display="https://www.facebook.com/profile.php?id=61580836479241"/>
    <hyperlink ref="F7490" r:id="rId6361" display="https://www.facebook.com/profile.php?id=61580945344211"/>
    <hyperlink ref="F7491" r:id="rId6362" display="https://www.facebook.com/profile.php?id=61580876137909"/>
    <hyperlink ref="F7492" r:id="rId6363" display="https://www.facebook.com/profile.php?id=61581109976659"/>
    <hyperlink ref="F7493" r:id="rId6364" display="https://www.facebook.com/profile.php?id=61552499084993"/>
    <hyperlink ref="F7494" r:id="rId6365" display="https://www.youtube.com/channel/UCw_pza8HBroP7fpMfwYZXgA"/>
    <hyperlink ref="F7495" r:id="rId6366" display="https://www.facebook.com/profile.php?id=100071123910617"/>
    <hyperlink ref="F7496" r:id="rId6367" display="https://www.tiktok.com/@dramakaye"/>
    <hyperlink ref="F7497" r:id="rId6368" display="https://www.tiktok.com/@4muidrama"/>
    <hyperlink ref="F7498" r:id="rId6369" display="https://www.facebook.com/profile.php?id=61580461906827"/>
    <hyperlink ref="F7499" r:id="rId6370" display="https://www.tiktok.com/@nice.shortplayer"/>
    <hyperlink ref="F7500" r:id="rId6371" display="https://www.facebook.com/profile.php?id=61581102808923"/>
    <hyperlink ref="F7501" r:id="rId6372" display="https://www.facebook.com/profile.php?id=61580938716259"/>
    <hyperlink ref="F7502" r:id="rId6373" display="https://www.facebook.com/profile.php?id=61581124287788"/>
    <hyperlink ref="F7503" r:id="rId6374" display="https://www.facebook.com/profile.php?id=61581091915431"/>
    <hyperlink ref="F7504" r:id="rId6375" display="https://www.tiktok.com/@wangxi158"/>
    <hyperlink ref="F7505" r:id="rId6376" display="https://www.tiktok.com/@water.water585"/>
    <hyperlink ref="F7506" r:id="rId6377" display="https://www.tiktok.com/@shutang22"/>
    <hyperlink ref="F7507" r:id="rId6378" display="https://www.facebook.com/profile.php?id=61579184910176"/>
    <hyperlink ref="F7508" r:id="rId6379" display="https://www.facebook.com/profile.php?id=61579781057452"/>
    <hyperlink ref="F7509" r:id="rId6380" display="https://www.facebook.com/profile.php?id=61578833771935"/>
    <hyperlink ref="F7510" r:id="rId6381" display="https://www.facebook.com/profile.php?id=61580331476280"/>
    <hyperlink ref="F7511" r:id="rId6382" display="https://www.facebook.com/profile.php?id=61578988126539"/>
    <hyperlink ref="F7512" r:id="rId6383" display="https://www.facebook.com/profile.php?id=61579256551091"/>
    <hyperlink ref="F7513" r:id="rId6384" display="https://www.facebook.com/profile.php?id=61579318594758"/>
    <hyperlink ref="F7514" r:id="rId6385" display="https://www.tiktok.com/@user4775244751290"/>
    <hyperlink ref="F7515" r:id="rId6386" display="https://www.facebook.com/profile.php?id=61580866867884"/>
    <hyperlink ref="F7516" r:id="rId6387" display="http://www.tiktok.com/@zpx6l3inn9"/>
    <hyperlink ref="F7517" r:id="rId6388" display="https://www.tiktok.com/@ff.short.play"/>
    <hyperlink ref="F7518" r:id="rId5024" display="https://www.facebook.com/profile.php?id=61578891023894"/>
    <hyperlink ref="F7519" r:id="rId6389" display="https://www.facebook.com/profile.php?id=61581157823841"/>
    <hyperlink ref="F7520" r:id="rId6390" display="https://www.facebook.com/profile.php?id=61581220521739"/>
    <hyperlink ref="F7521" r:id="rId6391" display="https://www.facebook.com/profile.php?id=100024590970518"/>
    <hyperlink ref="F7522" r:id="rId6392" display="https://www.facebook.com/profile.php?id=100071231280657"/>
    <hyperlink ref="F7523" r:id="rId6393" display="https://www.facebook.com/profile.php?id=61580643124598"/>
    <hyperlink ref="F7524" r:id="rId6394" display="https://www.facebook.com/profile.php?id=100091983811657"/>
    <hyperlink ref="F7525" r:id="rId6395" display="https://www.facebook.com/profile.php?id=61580936914718"/>
    <hyperlink ref="F7526" r:id="rId6396" display="https://www.facebook.com/profile.php?id=61580657292724"/>
    <hyperlink ref="F7527" r:id="rId432" display="https://www.facebook.com/profile.php?id=61580531024914"/>
    <hyperlink ref="F7528" r:id="rId6275" display="https://www.facebook.com/profile.php?id=61580894900032"/>
    <hyperlink ref="F7529" r:id="rId6277" display="https://www.facebook.com/profile.php?id=61580671285639"/>
    <hyperlink ref="F7530" r:id="rId6281" display="https://www.facebook.com/profile.php?id=61580340011352"/>
    <hyperlink ref="F7531" r:id="rId6282" display="https://www.facebook.com/profile.php?id=61580447105863"/>
    <hyperlink ref="F7532" r:id="rId6397" display="https://www.facebook.com/profile.php?id=100054453041908"/>
    <hyperlink ref="F7533" r:id="rId6398" display="https://www.tiktok.com/@runshafqs1t"/>
    <hyperlink ref="F7534" r:id="rId6399" display="https://www.tiktok.com/@tiktok920411"/>
    <hyperlink ref="F7535" r:id="rId6400" display="https://www.facebook.com/profile.php?id=61560270980326"/>
    <hyperlink ref="F7536" r:id="rId6401" display="https://www.facebook.com/profile.php?id=61581130228070"/>
    <hyperlink ref="F7537" r:id="rId6402" display="https://www.facebook.com/profile.php?id=61580855421978"/>
    <hyperlink ref="F7538" r:id="rId6403" display="https://www.facebook.com/profile.php?id=61580533651296"/>
    <hyperlink ref="F7539" r:id="rId6404" display="https://www.facebook.com/profile.php?id=61580495553406"/>
    <hyperlink ref="F7540" r:id="rId6405" display="https://www.facebook.com/profile.php?id=61580976694968"/>
    <hyperlink ref="F7541" r:id="rId6406" display="https://www.facebook.com/profile.php?id=61577144597739"/>
    <hyperlink ref="F7542" r:id="rId6374" display="https://www.facebook.com/profile.php?id=61581091915431"/>
    <hyperlink ref="F7543" r:id="rId6407" display="https://www.facebook.com/profile.php?id=61568754577894"/>
    <hyperlink ref="F7544" r:id="rId6408" display="https://www.facebook.com/profile.php?id=61567580793058"/>
    <hyperlink ref="F7545" r:id="rId6409" display="https://www.facebook.com/profile.php?id=61566566412054"/>
    <hyperlink ref="F7546" r:id="rId6410" display="https://www.facebook.com/profile.php?id=61573550450048"/>
    <hyperlink ref="F7547" r:id="rId6411" display="https://www.facebook.com/profile.php?id=61560658738205"/>
    <hyperlink ref="F7548" r:id="rId6412" display="https://www.facebook.com/profile.php?id=61557465611028"/>
    <hyperlink ref="F7549" r:id="rId6413" display="https://www.facebook.com/profile.php?id=61558139146941"/>
    <hyperlink ref="F7550" r:id="rId6414" display="https://www.facebook.com/profile.php?id=61579091203307"/>
    <hyperlink ref="F7551" r:id="rId6415" display="https://www.facebook.com/profile.php?id=61565822130151"/>
    <hyperlink ref="F7552" r:id="rId772" display="https://www.facebook.com/profile.php?id=61565910634367"/>
    <hyperlink ref="F7553" r:id="rId770" display="https://www.facebook.com/profile.php?id=61563525372860"/>
    <hyperlink ref="F7554" r:id="rId773" display="https://www.facebook.com/profile.php?id=61576777589654"/>
    <hyperlink ref="F7555" r:id="rId6416" display="https://www.tiktok.com/@xilan9791"/>
    <hyperlink ref="F7556" r:id="rId6417" display="www.tiktok.com/@miaofilm22"/>
    <hyperlink ref="F7557" r:id="rId6418" display="https://www.tiktok.com/@dramayupei"/>
    <hyperlink ref="F7558" r:id="rId6419" display="https://www.tiktok.com/@conana643"/>
    <hyperlink ref="F7559" r:id="rId6420" display="www.tiktok.com/@tcakvdsik5"/>
    <hyperlink ref="F7560" r:id="rId6421" display="https://www.tiktok.com/@ilmvdtbdx44163"/>
    <hyperlink ref="F7561" r:id="rId6422" display="https://www.tiktok.com/@6n770806"/>
    <hyperlink ref="F7563" r:id="rId6423" display="https://www.youtube.com/@HighReels-US"/>
    <hyperlink ref="F7564" r:id="rId6424" display="https://www.instagram.com/asuka.1131"/>
    <hyperlink ref="F7565" r:id="rId6425" display="https://www.facebook.com/profile.php?id=61580099660293"/>
    <hyperlink ref="F7566" r:id="rId6426" display="https://www.tiktok.com/@nana_dama1314"/>
    <hyperlink ref="F7567" r:id="rId6427" display="https://www.instagram.com/cutey_liao"/>
    <hyperlink ref="F7568" r:id="rId6428" display="https://www.tiktok.com/@patriciacccc"/>
    <hyperlink ref="F7569" r:id="rId6429" display="https://www.tiktok.com/@tinytales.drama"/>
    <hyperlink ref="F7570" r:id="rId6430" display="https://www.facebook.com/profile.php?id=61550093519984"/>
    <hyperlink ref="F7571" r:id="rId6431" display="https://www.facebook.com/profile.php?id=61550364536605"/>
    <hyperlink ref="F7572" r:id="rId6400" display="https://www.facebook.com/profile.php?id=61560270980326"/>
    <hyperlink ref="F7573" r:id="rId6121" display="https://www.facebook.com/profile.php?id=61580563472915"/>
    <hyperlink ref="F7574" r:id="rId6432" display="https://www.tiktok.com/@lifeislikeadrama365"/>
    <hyperlink ref="F7575" r:id="rId6433" display="https://www.tiktok.com/@love.mow"/>
    <hyperlink ref="F7576" r:id="rId6243" display="https://www.facebook.com/profile.php?id=61581078053736"/>
    <hyperlink ref="F7577" r:id="rId6434" display="https://www.tiktok.com/@dramafactory666"/>
    <hyperlink ref="F7578" r:id="rId6435" display="https://www.tiktok.com/@yenyen57353"/>
    <hyperlink ref="F7579" r:id="rId6436" display="https://www.tiktok.com/@chenfly20250707"/>
    <hyperlink ref="F7580" r:id="rId6437" display="https://www.facebook.com/profile.php?id=61580425897310"/>
    <hyperlink ref="F7581" r:id="rId6438" display="https://www.facebook.com/profile.php?id=61580859861986"/>
    <hyperlink ref="F7582" r:id="rId6439" display="https://www.facebook.com/profile.php?id=61580885390724"/>
    <hyperlink ref="F7583" r:id="rId6440" display="https://www.facebook.com/profile.php?id=61580611288792"/>
    <hyperlink ref="F7584" r:id="rId6441" display="https://www.facebook.com/profile.php?id=61580495913606"/>
    <hyperlink ref="F7585" r:id="rId6442" display="https://www.facebook.com/profile.php?id=61580532931731"/>
    <hyperlink ref="F7586" r:id="rId6443" display="https://www.facebook.com/profile.php?id=61580696634870"/>
    <hyperlink ref="F7587" r:id="rId6444" display="https://www.facebook.com/profile.php?id=61580435226612"/>
    <hyperlink ref="F7588" r:id="rId6445" display="https://www.facebook.com/profile.php?id=61580530891784"/>
    <hyperlink ref="F7589" r:id="rId6446" display="https://www.facebook.com/profile.php?id=61580949202655"/>
    <hyperlink ref="F7590" r:id="rId6447" display="https://www.facebook.com/profile.php?id=61581181585452"/>
    <hyperlink ref="F7591" r:id="rId6448" display="https://www.facebook.com/profile.php?id=61581034260796"/>
    <hyperlink ref="F7592" r:id="rId6449" display="https://www.facebook.com/profile.php?id=61580770660364"/>
    <hyperlink ref="F7593" r:id="rId6450" display="https://www.facebook.com/profile.php?id=61580601797449"/>
    <hyperlink ref="F7594" r:id="rId6451" display="https://www.facebook.com/profile.php?id=61580884899064"/>
    <hyperlink ref="F7595" r:id="rId6452" display="https://www.facebook.com/profile.php?id=61580877129771"/>
    <hyperlink ref="F7596" r:id="rId6306" display="https://www.facebook.com/profile.php?id=61580777407597"/>
    <hyperlink ref="F7597" r:id="rId6304" display="https://www.facebook.com/profile.php?id=61581170301253"/>
    <hyperlink ref="F7598" r:id="rId6303" display="https://www.facebook.com/profile.php?id=61580504357750"/>
    <hyperlink ref="F7599" r:id="rId6309" display="https://www.facebook.com/profile.php?id=61580896954463"/>
    <hyperlink ref="F7600" r:id="rId6308" display="https://www.facebook.com/profile.php?id=61581131753557"/>
    <hyperlink ref="F7601" r:id="rId6453" display="https://www.facebook.com/profile.php?id=61580963910697"/>
    <hyperlink ref="F7602" r:id="rId6307" display="https://www.facebook.com/profile.php?id=61579729273945"/>
    <hyperlink ref="F7603" r:id="rId6305" display="https://www.facebook.com/profile.php?id=61580861346000"/>
    <hyperlink ref="F7604" r:id="rId6302" display="https://www.facebook.com/profile.php?id=61581184970640"/>
    <hyperlink ref="F7605" r:id="rId6402" display="https://www.facebook.com/profile.php?id=61580855421978"/>
    <hyperlink ref="F7606" r:id="rId6454" display="https://www.facebook.com/profile.php?id=61580595197858"/>
    <hyperlink ref="F7607" r:id="rId6403" display="https://www.facebook.com/profile.php?id=61580533651296"/>
    <hyperlink ref="F7608" r:id="rId6404" display="https://www.facebook.com/profile.php?id=61580495553406"/>
    <hyperlink ref="F7609" r:id="rId6455" display="https://www.tiktok.com/@huahuashow6688"/>
    <hyperlink ref="F7610" r:id="rId6456" display="https://www.tiktok.com/@f7687686yu"/>
    <hyperlink ref="F7611" r:id="rId6457" display="https://www.facebook.com/profile.php?id=61580809241803"/>
    <hyperlink ref="F7612" r:id="rId6458" display="https://www.tiktok.com/@dream0807"/>
    <hyperlink ref="F7613" r:id="rId6452" display="https://www.facebook.com/profile.php?id=61580877129771"/>
    <hyperlink ref="F7614" r:id="rId6451" display="https://www.facebook.com/profile.php?id=61580884899064"/>
    <hyperlink ref="F7615" r:id="rId6450" display="https://www.facebook.com/profile.php?id=61580601797449"/>
    <hyperlink ref="F7616" r:id="rId6449" display="https://www.facebook.com/profile.php?id=61580770660364"/>
    <hyperlink ref="F7617" r:id="rId6448" display="https://www.facebook.com/profile.php?id=61581034260796"/>
    <hyperlink ref="F7618" r:id="rId6447" display="https://www.facebook.com/profile.php?id=61581181585452"/>
    <hyperlink ref="F7619" r:id="rId6459" display="https://www.facebook.com/profile.php?id=61580623215126"/>
    <hyperlink ref="F7620" r:id="rId6460" display="https://www.facebook.com/profile.php?id=61577040329586"/>
    <hyperlink ref="F7621" r:id="rId6461" display="https://www.facebook.com/profile.php?id=61577892146891"/>
    <hyperlink ref="F7622" r:id="rId6259" display="https://www.facebook.com/profile.php?id=61580800598812"/>
    <hyperlink ref="F7623" r:id="rId6462" display="https://www.tiktok.com/@lroyhrlks"/>
    <hyperlink ref="F7624" r:id="rId6463" display="https://www.tiktok.com/@user24278414452583"/>
    <hyperlink ref="F7625" r:id="rId6464" display="https://www.tiktok.com/@junyue.nay"/>
    <hyperlink ref="F7626" r:id="rId6465" display="https://www.youtube.com/@dongfangmei"/>
    <hyperlink ref="F7627" r:id="rId6466" display="https://www.youtube.com/@BananaFlicks-d2c"/>
    <hyperlink ref="F7628" r:id="rId6467" display="https://www.youtube.com/@HippoFlicks-v5k"/>
    <hyperlink ref="F7629" r:id="rId6468" display="https://www.facebook.com/profile.php?id=61580461370561"/>
    <hyperlink ref="F7630" r:id="rId6469" display="https://www.facebook.com/profile.php?id=61579607848873"/>
    <hyperlink ref="F7631" r:id="rId6405" display="https://www.facebook.com/profile.php?id=61580976694968"/>
    <hyperlink ref="F7632" r:id="rId6470" display="http://www.tiktok.com/@mango11471"/>
    <hyperlink ref="F7633" r:id="rId6471" display="https://www.facebook.com/profile.php?id=61580393707183"/>
    <hyperlink ref="F7634" r:id="rId6472" display="https://www.facebook.com/profile.php?id=61580995473627"/>
    <hyperlink ref="F7635" r:id="rId6473" display="https://www.facebook.com/profile.php?id=61581074790175"/>
    <hyperlink ref="F7636" r:id="rId6474" display="https://www.facebook.com/profile.php?id=61581058950908"/>
    <hyperlink ref="F7637" r:id="rId6475" display="https://www.facebook.com/profile.php?id=61580615716982"/>
    <hyperlink ref="F7638" r:id="rId6476" display="https://www.facebook.com/profile.php?id=61581186234675"/>
    <hyperlink ref="F7639" r:id="rId6477" display="https://www.facebook.com/profile.php?id=61581112228369"/>
    <hyperlink ref="F7640" r:id="rId6478" display="https://www.facebook.com/profile.php?id=61552490175255"/>
    <hyperlink ref="F7641" r:id="rId6479" display="https://www.youtube.com/channel/UCyuT3ByiV2ALvKQ6boMqdFA"/>
    <hyperlink ref="F7642" r:id="rId6480" display="https://www.youtube.com/channel/UCQUMMUyfuz9xoUTeRIFAQMw"/>
    <hyperlink ref="F7643" r:id="rId6481" display="https://www.facebook.com/jennyllagas.buenaventuramortega"/>
    <hyperlink ref="F7644" r:id="rId6482" display="https://www.facebook.com/profile.php?id=100063832069050"/>
    <hyperlink ref="F7645" r:id="rId6483" display="https://www.facebook.com/lily.smith.640143/"/>
    <hyperlink ref="F7646" r:id="rId6484" display="https://www.facebook.com/profile.php?id=100088719654468"/>
    <hyperlink ref="F7647" r:id="rId6485" display="https://www.facebook.com/profile.php?id=61577845766792"/>
    <hyperlink ref="F7648" r:id="rId6486" display="https://www.facebook.com/munting.pangarap.2024"/>
    <hyperlink ref="F7649" r:id="rId6487" display="https://www.facebook.com/janmoratalla"/>
    <hyperlink ref="F7650" r:id="rId6488" display="https://www.facebook.com/mye.lla.718458"/>
    <hyperlink ref="F7651" r:id="rId6489" display="https://www.facebook.com/profile.php?id=61580827217668"/>
    <hyperlink ref="F7652" r:id="rId6490" display="https://www.facebook.com/profile.php?id=61580952545414"/>
    <hyperlink ref="F7653" r:id="rId6491" display="https://www.facebook.com/profile.php?id=100092194842020"/>
    <hyperlink ref="F7654" r:id="rId6492" display="https://www.tiktok.com/@rhealynsanchez08"/>
    <hyperlink ref="F7655" r:id="rId6493" display="https://www.tiktok.com/@xinyingge"/>
    <hyperlink ref="F7656" r:id="rId6494" display="https://www.tiktok.com/@tinydramaspots"/>
    <hyperlink ref="F7657" r:id="rId6495" display="https://www.tiktok.com/@shortdramaflickers"/>
    <hyperlink ref="F7658" r:id="rId6496" display="https://www.tiktok.com/@bichha.lam3"/>
    <hyperlink ref="F7659" r:id="rId6497" display="https://www.facebook.com/profile.php?id=61579438950802"/>
    <hyperlink ref="F7660" r:id="rId6498" display="https://m.facebook.com/61575949150260"/>
    <hyperlink ref="F7661" r:id="rId6499" display="https://www.facebook.com/profile.php?id=61579991693794"/>
    <hyperlink ref="F7662" r:id="rId605" display="https://www.instagram.com/wumeiyingmeiying"/>
    <hyperlink ref="F7663" r:id="rId6500" display="https://www.instagram.com/xing.xiaomiao"/>
    <hyperlink ref="F7664" r:id="rId6501" display="https://www.tiktok.com/@spjxdenmw4"/>
    <hyperlink ref="F7665" r:id="rId6502" display="https://www.tiktok.com/@movie7.girl"/>
    <hyperlink ref="F7666" r:id="rId6503" display="https://www.tiktok.com/@movie8lnn"/>
    <hyperlink ref="F7667" r:id="rId6504" display="https://www.tiktok.com/@lis90758tg0"/>
    <hyperlink ref="F7668" r:id="rId6505" display="https://www.tiktok.com/@movie6lnn"/>
    <hyperlink ref="F7669" r:id="rId6506" display="https://www.tiktok.com/@hongkhnhchi150"/>
    <hyperlink ref="F7670" r:id="rId6507" display="https://www.facebook.com/profile.php?id=61580907944934"/>
    <hyperlink ref="F7671" r:id="rId6508" display="https://www.facebook.com/profile.php?id=61550258911388"/>
    <hyperlink ref="F7672" r:id="rId6509" display="https://www.facebook.com/profile.php?id=61550483063476"/>
    <hyperlink ref="F7673" r:id="rId6510" display="https://www.facebook.com/profile.php?id=61550244030315"/>
    <hyperlink ref="F7674" r:id="rId6511" display="https://www.facebook.com/profile.php?id=61550035773690"/>
    <hyperlink ref="F7675" r:id="rId6512" display="https://www.facebook.com/profile.php?id=61550346450383"/>
    <hyperlink ref="F7676" r:id="rId6513" display="https://www.facebook.com/profile.php?id=61579800024956"/>
    <hyperlink ref="F7677" r:id="rId6514" display="https://www.facebook.com/profile.php?id=61550055269999"/>
    <hyperlink ref="F7678" r:id="rId6515" display="https://www.facebook.com/profile.php?id=61552994909494"/>
    <hyperlink ref="F7679" r:id="rId6516" display="https://www.facebook.com/profile.php?id=61581362754730"/>
    <hyperlink ref="F7680" r:id="rId871" display="https://www.facebook.com/profile.php?id=61576835571388"/>
    <hyperlink ref="F7681" r:id="rId6517" display="https://www.tiktok.com/@slias82"/>
    <hyperlink ref="F7682" r:id="rId6518" display="https://www.tiktok.com/@verticaldramamaniac"/>
    <hyperlink ref="F7683" r:id="rId6519" display="https://www.tiktok.com/@microdramamaniac"/>
    <hyperlink ref="F7684" r:id="rId6520" display="https://www.tiktok.com/@daviewan99"/>
    <hyperlink ref="F7685" r:id="rId6521" display="https://www.youtube.com/@jmjm007"/>
    <hyperlink ref="F7686" r:id="rId6522" display="https://www.tiktok.com/@lsla.he"/>
    <hyperlink ref="F7687" r:id="rId6523" display="https://www.youtube.com/channel/UCoVqZHNUNQX8eFXRKDePb8w"/>
    <hyperlink ref="F7688" r:id="rId6524" display="https://www.tiktok.com/@thedrama99"/>
    <hyperlink ref="F7689" r:id="rId6525" display="https://www.facebook.com/profile.php?id=61581438410084"/>
    <hyperlink ref="F7690" r:id="rId6526" display="https://www.tiktok.com/@qomkph0cs8"/>
    <hyperlink ref="F7691" r:id="rId6527" display="https://www.facebook.com/profile.php?id=61581419000114"/>
    <hyperlink ref="F7692" r:id="rId6528" display="https://www.tiktok.com/@zyiy298"/>
    <hyperlink ref="F7693" r:id="rId6529" display="https://www.facebook.com/profile.php?id=61580365395501"/>
    <hyperlink ref="F7694" r:id="rId6530" display="https://www.facebook.com/profile.php?id=100090223986119"/>
    <hyperlink ref="F7695" r:id="rId6531" display="https://www.tiktok.com/@user34275224593964"/>
    <hyperlink ref="F7696" r:id="rId6532" display="https://www.facebook.com/profile.php?id=61581047976037"/>
    <hyperlink ref="F7697" r:id="rId6533" display="https://www.tiktok.com/@lily1166888"/>
    <hyperlink ref="F7698" r:id="rId6534" display="https://www.facebook.com/profile.php?id=61576783142062"/>
    <hyperlink ref="F7699" r:id="rId6535" display="https://www.facebook.com/profile.php?id=61575949150260"/>
    <hyperlink ref="F7700" r:id="rId6536" display="https://www.facebook.com/profile.php?id=61580920872930"/>
    <hyperlink ref="F7701" r:id="rId6537" display="https://www.facebook.com/profile.php?id=61581013520160"/>
    <hyperlink ref="F7702" r:id="rId6538" display="https://www.facebook.com/profile.php?id=61581336982343"/>
    <hyperlink ref="F7703" r:id="rId6539" display="https://www.facebook.com/profile.php?id=61579730053140"/>
    <hyperlink ref="F7704" r:id="rId6540" display="https://www.tiktok.com/@admire.playlet"/>
    <hyperlink ref="F7705" r:id="rId1693" display="https://www.facebook.com/profile.php?id=100089792358206"/>
    <hyperlink ref="F7706" r:id="rId6541" display="https://www.facebook.com/profile.php?id=61579997677666"/>
    <hyperlink ref="F7707" r:id="rId6542" display="https://www.facebook.com/profile.php?id=61579781920734"/>
    <hyperlink ref="F7708" r:id="rId1692" display="https://www.facebook.com/profile.php?id=61550734137396"/>
    <hyperlink ref="F7709" r:id="rId6543" display="https://www.facebook.com/profile.php?id=61581220407750"/>
    <hyperlink ref="F7710" r:id="rId6544" display="https://www.facebook.com/profile.php?id=61580979428799"/>
    <hyperlink ref="F7711" r:id="rId6545" display="https://www.facebook.com/profile.php?id=61581123422588"/>
    <hyperlink ref="F7712" r:id="rId6546" display="https://www.facebook.com/profile.php?id=61580897788701"/>
    <hyperlink ref="F7713" r:id="rId6547" display="https://www.instagram.com/dream080727"/>
    <hyperlink ref="F7714" r:id="rId6548" display="https://www.facebook.com/profile.php?id=61579940173404"/>
    <hyperlink ref="F7715" r:id="rId6549" display="https://www.facebook.com/profile.php?id=61579833359989"/>
    <hyperlink ref="F7716" r:id="rId6550" display="https://www.tiktok.com/@shi_short25"/>
    <hyperlink ref="F7717" r:id="rId6551" display="https://www.tiktok.com/@littledragonduanju"/>
    <hyperlink ref="F7718" r:id="rId6552" display="https://www.facebook.com/profile.php?id=61580597415194"/>
    <hyperlink ref="F7719" r:id="rId6553" display="https://www.facebook.com/profile.php?id=61580659362367"/>
    <hyperlink ref="F7720" r:id="rId6554" display="https://www.facebook.com/profile.php?id=61578055479672"/>
    <hyperlink ref="F7721" r:id="rId6555" display="https://www.tiktok.com/@xwrtoxb7x8"/>
    <hyperlink ref="F7722" r:id="rId6556" display="https://www.tiktok.com/@media7sunwah"/>
    <hyperlink ref="F7723" r:id="rId6557" display="https://www.tiktok.com/@favor8.8"/>
    <hyperlink ref="F7724" r:id="rId4191" display="https://www.facebook.com/profile.php?id=61579034741951"/>
    <hyperlink ref="F7725" r:id="rId6558" display="https://www.facebook.com/profile.php?id=61580940969643"/>
    <hyperlink ref="F7726" r:id="rId6559" display="https://www.tiktok.com/@hawk.zp165"/>
    <hyperlink ref="F7727" r:id="rId6560" display="https://www.tiktok.com/@tammie.chafin"/>
    <hyperlink ref="F7728" r:id="rId6561" display="https://www.tiktok.com/@tuanzdrbf5h"/>
    <hyperlink ref="F7729" r:id="rId6562" display="https://www.tiktok.com/@zyn59270"/>
    <hyperlink ref="F7730" r:id="rId6563" display="https://www.tiktok.com/@p91010129"/>
    <hyperlink ref="F7731" r:id="rId6564" display="https://www.tiktok.com/@anne9286"/>
    <hyperlink ref="F7732" r:id="rId6565" display="https://www.tiktok.com/@jgpkpltcrm2"/>
    <hyperlink ref="F7733" r:id="rId6566" display="https://www.tiktok.com/@moondrama88"/>
    <hyperlink ref="F7734" r:id="rId3200" display="https://www.youtube.com/channel/UCzS0ADpKNSA02CRBHQUE5dA"/>
    <hyperlink ref="F7735" r:id="rId6567" display="https://www.tiktok.com/@wfft41594wo"/>
    <hyperlink ref="F7736" r:id="rId6568" display="https://www.tiktok.com/@wendy70265"/>
    <hyperlink ref="F7737" r:id="rId6569" display="www.tiktok.com/@just_like_movie"/>
    <hyperlink ref="F7738" r:id="rId6570" display="https://www.tiktok.com/@bigorangecat88"/>
    <hyperlink ref="F7739" r:id="rId6571" display="https://www.tiktok.com/@bogs98142r7"/>
    <hyperlink ref="F7740" r:id="rId6572" display="https://www.tiktok.com/@acpprilnursing910"/>
    <hyperlink ref="F7741" r:id="rId6573" display="https://www.facebook.com/wteambr"/>
    <hyperlink ref="F7742" r:id="rId6574" display="https://www.facebook.com/profile.php?id=61580881667341"/>
    <hyperlink ref="F7743" r:id="rId6575" display="https://www.facebook.com/profile.php?id=61580922825112"/>
    <hyperlink ref="F7744" r:id="rId6576" display="https://www.facebook.com/profile.php?id=61553060030407"/>
    <hyperlink ref="F7745" r:id="rId6507" display="https://www.facebook.com/profile.php?id=61580907944934"/>
    <hyperlink ref="F7746" r:id="rId6532" display="https://www.facebook.com/profile.php?id=61581047976037"/>
    <hyperlink ref="F7747" r:id="rId6577" display="https://www.facebook.com/profile.php?id=61581069127538"/>
    <hyperlink ref="F7748" r:id="rId6578" display="https://www.facebook.com/profile.php?id=61578593865068"/>
    <hyperlink ref="F7749" r:id="rId6579" display="https://www.facebook.com/profile.php?id=61576731613154"/>
    <hyperlink ref="F7750" r:id="rId6538" display="https://www.facebook.com/profile.php?id=61581336982343"/>
    <hyperlink ref="F7751" r:id="rId6580" display="https://www.facebook.com/profile.php?id=61580672932203"/>
    <hyperlink ref="F7752" r:id="rId6581" display="https://www.facebook.com/profile.php?id=61580648874539"/>
    <hyperlink ref="F7753" r:id="rId6582" display="https://www.facebook.com/profile.php?id=61580958728664"/>
    <hyperlink ref="F7754" r:id="rId6583" display="https://www.facebook.com/profile.php?id=61580394004450"/>
    <hyperlink ref="F7755" r:id="rId6584" display="https://www.facebook.com/profile.php?id=61580187735097"/>
    <hyperlink ref="F7756" r:id="rId6543" display="https://www.facebook.com/profile.php?id=61581220407750"/>
    <hyperlink ref="F7757" r:id="rId6544" display="https://www.facebook.com/profile.php?id=61580979428799"/>
    <hyperlink ref="F7758" r:id="rId6545" display="https://www.facebook.com/profile.php?id=61581123422588"/>
    <hyperlink ref="F7759" r:id="rId6546" display="https://www.facebook.com/profile.php?id=61580897788701"/>
    <hyperlink ref="F7760" r:id="rId6549" display="https://www.facebook.com/profile.php?id=61579833359989"/>
    <hyperlink ref="F7761" r:id="rId6548" display="https://www.facebook.com/profile.php?id=61579940173404"/>
    <hyperlink ref="F7762" r:id="rId6585" display="https://www.facebook.com/profile.php?id=100076359852516"/>
    <hyperlink ref="F7763" r:id="rId6586" display="https://www.facebook.com/profile.php?id=100093165558910"/>
    <hyperlink ref="F7764" r:id="rId6587" display="https://www.facebook.com/432hzrecordingstudio"/>
    <hyperlink ref="F7765" r:id="rId6588" display="https://www.youtube.com/channel/UCLJfGdgkaG2BNDWL4ItZblA"/>
    <hyperlink ref="F7766" r:id="rId5337" display="https://www.facebook.com/profile.php?id=61579996138348"/>
    <hyperlink ref="F7767" r:id="rId395" display="https://www.facebook.com/profile.php?id=61574080445341"/>
    <hyperlink ref="F7768" r:id="rId6589" display="https://www.facebook.com/profile.php?id=61579826745783"/>
    <hyperlink ref="F7769" r:id="rId6552" display="https://www.facebook.com/profile.php?id=61580597415194"/>
    <hyperlink ref="F7770" r:id="rId6553" display="https://www.facebook.com/profile.php?id=61580659362367"/>
    <hyperlink ref="F7771" r:id="rId6590" display="https://www.facebook.com/profile.php?id=61580915525119"/>
    <hyperlink ref="F7772" r:id="rId6591" display="https://www.facebook.com/profile.php?id=61581015750689"/>
    <hyperlink ref="F7773" r:id="rId6592" display="https://www.facebook.com/profile.php?id=61581072088124"/>
    <hyperlink ref="F7774" r:id="rId6593" display="https://www.facebook.com/profile.php?id=61581187552103"/>
    <hyperlink ref="F7775" r:id="rId6594" display="https://www.facebook.com/profile.php?id=61581197001505"/>
    <hyperlink ref="F7776" r:id="rId6595" display="https://www.facebook.com/profile.php?id=61581216350390"/>
    <hyperlink ref="F7777" r:id="rId6558" display="https://www.facebook.com/profile.php?id=61580940969643"/>
    <hyperlink ref="F7778" r:id="rId6596" display="https://www.facebook.com/profile.php?id=61580910310476"/>
    <hyperlink ref="F7779" r:id="rId6597" display="https://www.facebook.com/profile.php?id=61581061647316"/>
    <hyperlink ref="F7780" r:id="rId6598" display="https://www.facebook.com/profile.php?id=61576955032721"/>
    <hyperlink ref="F7781" r:id="rId6599" display="https://www.facebook.com/profile.php?id=61576582713962"/>
    <hyperlink ref="F7782" r:id="rId6600" display="https://www.facebook.com/profile.php?id=61580646765438"/>
    <hyperlink ref="F7783" r:id="rId871" display="https://www.facebook.com/profile.php?id=61576835571388"/>
    <hyperlink ref="F7784" r:id="rId6601" display="https://www.facebook.com/profile.php?id=61581227844420"/>
    <hyperlink ref="F7785" r:id="rId6602" display="https://www.youtube.com/@abaoshuoshu"/>
    <hyperlink ref="F7786" r:id="rId6603" display="https://www.youtube.com/@Annie-short-story"/>
    <hyperlink ref="F7787" r:id="rId6604" display="https://www.facebook.com/profile.php?id=61581391221263"/>
    <hyperlink ref="F7788" r:id="rId6605" display="https://www.facebook.com/profile.php?id=61567148485838"/>
    <hyperlink ref="F7789" r:id="rId6606" display="https://www.facebook.com/profile.php?id=100089574136896"/>
    <hyperlink ref="F7790" r:id="rId6607" display="https://www.facebook.com/profile.php?id=100090016384726"/>
    <hyperlink ref="F7791" r:id="rId6608" display="https://www.facebook.com/profile.php?id=100089911929817"/>
    <hyperlink ref="F7792" r:id="rId6609" display="https://www.facebook.com/profile.php?id=61580849653211"/>
    <hyperlink ref="F7793" r:id="rId6610" display="https://www.facebook.com/profile.php?id=61580918627384"/>
    <hyperlink ref="F7794" r:id="rId6611" display="https://www.facebook.com/profile.php?id=61581106055213"/>
    <hyperlink ref="F7795" r:id="rId6612" display="https://www.facebook.com/profile.php?id=61581118178057"/>
    <hyperlink ref="F7796" r:id="rId6613" display="https://www.facebook.com/profile.php?id=61581219688001"/>
    <hyperlink ref="F7797" r:id="rId6614" display="https://www.facebook.com/profile.php?id=61581035532027"/>
    <hyperlink ref="F7798" r:id="rId6615" display="https://www.facebook.com/profile.php?id=61581160685117"/>
    <hyperlink ref="F7799" r:id="rId6616" display="https://www.facebook.com/share/19t4bEpHPF"/>
    <hyperlink ref="F7800" r:id="rId432" display="https://www.facebook.com/profile.php?id=61574886165073"/>
    <hyperlink ref="F7801" r:id="rId6617" display="https://www.youtube.com/@thedramaqueenscomeback"/>
    <hyperlink ref="F7802" r:id="rId6618" display="https://www.youtube.com/@dailydramawatching-m5m"/>
    <hyperlink ref="F7803" r:id="rId6619" display="https://www.youtube.com/@QuietShortscute"/>
    <hyperlink ref="F7804" r:id="rId6620" display="https://www.youtube.com/@Ch%E1%BB%8B%C4%90%E1%BA%B9pC%C3%A1K%C3%A8o"/>
    <hyperlink ref="F7805" r:id="rId6621" display="https://www.youtube.com/@BangoBucin"/>
    <hyperlink ref="F7806" r:id="rId6622" display="https://www.tiktok.com/@lulu.drama75"/>
    <hyperlink ref="F7807" r:id="rId6623" display="https://www.tiktok.com/@xsarah087"/>
    <hyperlink ref="F7808" r:id="rId6624" display="https://www.tiktok.com/@xsarah0870"/>
    <hyperlink ref="F7809" r:id="rId6625" display="https://www.tiktok.com/@dramajj87"/>
    <hyperlink ref="F7810" r:id="rId6626" display="https://www.tiktok.com/@eddywilliamsl"/>
    <hyperlink ref="F7811" r:id="rId6627" display="https://www.tiktok.com/@ezro2v1t07"/>
    <hyperlink ref="F7812" r:id="rId6628" display="https://www.tiktok.com/@lkvqa5pfh4"/>
    <hyperlink ref="F7813" r:id="rId6629" display="https://www.tiktok.com/@website823"/>
    <hyperlink ref="F7814" r:id="rId6630" display="https://www.tiktok.com/@aeb206"/>
    <hyperlink ref="F7815" r:id="rId6631" display="https://www.tiktok.com/@baby.loki7"/>
    <hyperlink ref="F7816" r:id="rId6632" display="https://www.tiktok.com/@wendy70265"/>
    <hyperlink ref="F7817" r:id="rId6633" display="https://www.instagram.com/beautimode2013"/>
    <hyperlink ref="F7818" r:id="rId6634" display="https://www.tiktok.com/@bo3543bo"/>
    <hyperlink ref="F7819" r:id="rId6635" display="https://www.facebook.com/beautimode888"/>
    <hyperlink ref="F7820" r:id="rId6636" display="https://www.youtube.com/channel/UC7kmOw8aashggsophCHtPUg"/>
    <hyperlink ref="F7821" r:id="rId6623" display="https://www.tiktok.com/@xsarah087"/>
    <hyperlink ref="F7822" r:id="rId6625" display="https://www.tiktok.com/@dramajj87"/>
    <hyperlink ref="F7823" r:id="rId6624" display="https://www.tiktok.com/@xsarah0870"/>
    <hyperlink ref="F7824" r:id="rId6637" display="https://www.facebook.com/profile.php?id=61581079570205"/>
    <hyperlink ref="F7825" r:id="rId6610" display="https://www.facebook.com/profile.php?id=61580918627384"/>
    <hyperlink ref="F7826" r:id="rId6638" display="https://www.facebook.com/profile.php?id=61580972353754"/>
    <hyperlink ref="F7827" r:id="rId6639" display="https://www.tiktok.com/@rosechen776"/>
    <hyperlink ref="F7828" r:id="rId6640" display="https://www.tiktok.com/@puassd"/>
    <hyperlink ref="F7829" r:id="rId6591" display="https://www.facebook.com/profile.php?id=61581015750689"/>
    <hyperlink ref="F7830" r:id="rId6594" display="https://www.facebook.com/profile.php?id=61581197001505"/>
    <hyperlink ref="F7831" r:id="rId6593" display="https://www.facebook.com/profile.php?id=61581187552103"/>
    <hyperlink ref="F7832" r:id="rId6592" display="https://www.facebook.com/profile.php?id=61581072088124"/>
    <hyperlink ref="F7833" r:id="rId6590" display="https://www.facebook.com/profile.php?id=61580915525119"/>
    <hyperlink ref="F7834" r:id="rId6589" display="https://www.facebook.com/profile.php?id=61579826745783"/>
    <hyperlink ref="F7835" r:id="rId6641" display="https://www.tiktok.com/@xiaoliangduanju"/>
    <hyperlink ref="F7836" r:id="rId1198" display="https://www.facebook.com/profile.php?id=61576399479238"/>
    <hyperlink ref="F7837" r:id="rId6642" display="https://www.tiktok.com/@dramalove16888"/>
    <hyperlink ref="F7838" r:id="rId6643" display="https://www.facebook.com/profile.php?id=61578777012193"/>
    <hyperlink ref="F7839" r:id="rId6644" display="https://www.tiktok.com/@ayalanfjyy0"/>
    <hyperlink ref="F7840" r:id="rId5521" display="https://www.facebook.com/profile.php?id=61580039011633"/>
    <hyperlink ref="F7841" r:id="rId6645" display="https://www.tiktok.com/@serein8181"/>
    <hyperlink ref="F7842" r:id="rId6646" display="https://www.facebook.com/profile.php?id=61550334390570"/>
    <hyperlink ref="F7843" r:id="rId6647" display="https://www.facebook.com/profile.php?id=61552631383287"/>
    <hyperlink ref="F7844" r:id="rId6648" display="https://www.facebook.com/profile.php?id=61552810713709"/>
    <hyperlink ref="F7845" r:id="rId6649" display="https://www.facebook.com/profile.php?id=61550536761058"/>
    <hyperlink ref="F7846" r:id="rId6650" display="https://www.facebook.com/profile.php?id=61550547982047"/>
    <hyperlink ref="F7847" r:id="rId6651" display="https://www.facebook.com/profile.php?id=100049967076052"/>
    <hyperlink ref="F7848" r:id="rId6652" display="https://www.youtube.com/channel/UCwhvM5BootXgx_Gc2GxPsQA"/>
    <hyperlink ref="F7849" r:id="rId6653" display="https://www.youtube.com/channel/UCf9wY3cYoqefwtc6LOHgtBA"/>
    <hyperlink ref="F7850" r:id="rId6654" display="https://www.facebook.com/profile.php?id=61581004395440"/>
    <hyperlink ref="F7851" r:id="rId6655" display="https://www.facebook.com/profile.php?id=61579553348519"/>
    <hyperlink ref="F7852" r:id="rId6656" display="https://www.facebook.com/profile.php?id=100089358915401"/>
    <hyperlink ref="F7853" r:id="rId6657" display="https://www.tiktok.com/@clineszi6iw"/>
    <hyperlink ref="F7854" r:id="rId6658" display="https://www.tiktok.com/@niu12130"/>
    <hyperlink ref="F7855" r:id="rId6659" display="https://www.facebook.com/profile.php?id=61581455964858"/>
    <hyperlink ref="F7856" r:id="rId6660" display="https://tiktok.com/@user72704954487844"/>
    <hyperlink ref="F7857" r:id="rId6661" display="https://www.tiktok.com/@huierliu"/>
    <hyperlink ref="F7858" r:id="rId6662" display="https://www.tiktok.com/@meowmeowshorttv"/>
    <hyperlink ref="F7859" r:id="rId6663" display="https://www.facebook.com/profile.php?id=61581181568608"/>
    <hyperlink ref="F7860" r:id="rId6664" display="https://www.facebook.com/profile.php?id=61581114161875"/>
    <hyperlink ref="F7861" r:id="rId6665" display="https://www.facebook.com/profile.php?id=61553205801279"/>
    <hyperlink ref="F7862" r:id="rId6666" display="https://www.facebook.com/profile.php?id=61580998484117"/>
    <hyperlink ref="F7863" r:id="rId6667" display="https://www.tiktok.com/@daviewan888"/>
    <hyperlink ref="F7864" r:id="rId6668" display="https://www.facebook.com/SaleAunMeasot"/>
    <hyperlink ref="F7865" r:id="rId6669" display="https://www.tiktok.com/@hrbvj0ypb9"/>
    <hyperlink ref="F7866" r:id="rId6670" display="https://www.tiktok.com/@jjhome1314"/>
    <hyperlink ref="F7867" r:id="rId6671" display="https://www.tiktok.com/@ella_2168"/>
    <hyperlink ref="F7868" r:id="rId6654" display="https://www.facebook.com/profile.php?id=61581004395440"/>
    <hyperlink ref="F7869" r:id="rId6672" display="https://www.facebook.com/profile.php?id=61580400815155"/>
    <hyperlink ref="F7870" r:id="rId5570" display="https://www.tiktok.com/@reelshortor"/>
    <hyperlink ref="F7871" r:id="rId6673" display="https://www.tiktok.com/@goodshortor"/>
    <hyperlink ref="F7872" r:id="rId5569" display="https://www.tiktok.com/@dramaboxor"/>
    <hyperlink ref="F7873" r:id="rId6674" display="https://www.tiktok.com/@claire_tyu"/>
    <hyperlink ref="F7874" r:id="rId6675" display="https://www.tiktok.com/@rebeccanel"/>
    <hyperlink ref="F7875" r:id="rId6676" display="https://www.tiktok.com/@mandyshop7"/>
    <hyperlink ref="F7876" r:id="rId6677" display="https://www.tiktok.com/@fhh74369"/>
    <hyperlink ref="F7877" r:id="rId6678" display="https://www.tiktok.com/@tredfghdfsh"/>
    <hyperlink ref="F7878" r:id="rId6679" display="https://www.tiktok.com/@bnygfd6442"/>
    <hyperlink ref="F7879" r:id="rId6680" display="https://www.tiktok.com/@anya.shorts"/>
    <hyperlink ref="F7880" r:id="rId6681" display="https://www.tiktok.com/@sweet.potato.tv"/>
    <hyperlink ref="F7881" r:id="rId6682" display="https://www.tiktok.com/@kim.laryqq"/>
    <hyperlink ref="F7882" r:id="rId6683" display="https://www.facebook.com/profile.php?id=61581038595207"/>
    <hyperlink ref="F7883" r:id="rId6684" display="https://www.facebook.com/profile.php?id=61581453743878"/>
    <hyperlink ref="F7884" r:id="rId6685" display="https://www.facebook.com/profile.php?id=61581370042396"/>
    <hyperlink ref="F7885" r:id="rId432" display="https://www.facebook.com/profile.php?id=61581171965288"/>
    <hyperlink ref="F7886" r:id="rId432" display="https://www.facebook.com/profile.php?id=61576285568949"/>
    <hyperlink ref="F7887" r:id="rId432" display="https://www.facebook.com/profile.php?id=61577717006357"/>
    <hyperlink ref="F7888" r:id="rId432" display="https://www.facebook.com/profile.php?id=61579091994416"/>
    <hyperlink ref="F7889" r:id="rId6686" display="https://www.facebook.com/profile.php?id=61581188581928"/>
    <hyperlink ref="F7890" r:id="rId6687" display="https://www.facebook.com/profile.php?id=61580838590899"/>
    <hyperlink ref="F7891" r:id="rId6688" display="https://www.facebook.com/profile.php?id=61581052532428"/>
    <hyperlink ref="F7892" r:id="rId6689" display="https://www.facebook.com/profile.php?id=61581151734844"/>
    <hyperlink ref="F7893" r:id="rId6690" display="https://www.facebook.com/profile.php?id=61580866035125"/>
    <hyperlink ref="F7894" r:id="rId6691" display="https://www.facebook.com/profile.php?id=61580916074991"/>
    <hyperlink ref="F7895" r:id="rId6692" display="https://www.facebook.com/profile.php?id=61581352011508"/>
    <hyperlink ref="F7896" r:id="rId6693" display="https://www.facebook.com/profile.php?id=61580717204063"/>
    <hyperlink ref="F7897" r:id="rId6694" display="https://www.facebook.com/profile.php?id=61581145260020"/>
    <hyperlink ref="F7898" r:id="rId6695" display="https://www.facebook.com/profile.php?id=61580880907875"/>
    <hyperlink ref="F7899" r:id="rId6696" display="https://www.facebook.com/profile.php?id=61581282213986"/>
    <hyperlink ref="F7900" r:id="rId6697" display="https://www.facebook.com/profile.php?id=61581158302162"/>
    <hyperlink ref="F7901" r:id="rId6698" display="https://www.facebook.com/profile.php?id=61581229176773"/>
    <hyperlink ref="F7902" r:id="rId6699" display="https://www.facebook.com/profile.php?id=61553008373354"/>
    <hyperlink ref="F7903" r:id="rId6700" display="https://www.facebook.com/profile.php?id=61552639029718"/>
    <hyperlink ref="F7904" r:id="rId6701" display="https://www.facebook.com/profile.php?id=61552512917127"/>
    <hyperlink ref="F7905" r:id="rId6702" display="https://www.facebook.com/profile.php?id=61552729625135"/>
    <hyperlink ref="F7906" r:id="rId6703" display="https://www.facebook.com/profile.php?id=61550091029393"/>
    <hyperlink ref="F7907" r:id="rId6704" display="https://www.facebook.com/profile.php?id=61550350586697"/>
    <hyperlink ref="F7908" r:id="rId6705" display="https://www.facebook.com/profile.php?id=61581137561091"/>
    <hyperlink ref="F7909" r:id="rId6706" display="https://www.tiktok.com/@farrahbren"/>
    <hyperlink ref="F7910" r:id="rId6707" display="https://www.tiktok.com/@fayeninai"/>
    <hyperlink ref="F7911" r:id="rId6708" display="https://www.tiktok.com/@gqejgxamm8"/>
    <hyperlink ref="F7912" r:id="rId6709" display="https://www.tiktok.com/@brvsyhbxt9"/>
    <hyperlink ref="F7913" r:id="rId6710" display="https://www.tiktok.com/@tianshorts"/>
    <hyperlink ref="F7914" r:id="rId6711" display="https://www.youtube.com/@AbdulAlim-x7d8y"/>
    <hyperlink ref="F7915" r:id="rId6712" display="https://www.youtube.com/@AbdullahAlim-v7i"/>
    <hyperlink ref="F7916" r:id="rId6713" display="https://www.youtube.com/@rhvop"/>
    <hyperlink ref="F7917" r:id="rId6714" display="https://www.youtube.com/@evop-m3l"/>
    <hyperlink ref="F7918" r:id="rId6715" display="https://www.youtube.com/@efbk-g6i"/>
    <hyperlink ref="F7919" r:id="rId6716" display="https://www.youtube.com/@Ana_Novelas"/>
    <hyperlink ref="F7920" r:id="rId6717" display="https://www.youtube.com/@pntwc"/>
    <hyperlink ref="F7922" r:id="rId6718" display="https://www.tiktok.com/@yujiamitmhp"/>
    <hyperlink ref="F7923" r:id="rId6719" display="https://www.facebook.com/profile.php?id=61580698396497"/>
    <hyperlink ref="F7924" r:id="rId6720" display="https://www.tiktok.com/@immersionshampoo"/>
    <hyperlink ref="F7925" r:id="rId6721" display="https://www.tiktok.com/@tai303708194"/>
    <hyperlink ref="F7926" r:id="rId6722" display="https://www.facebook.com/profile.php?id=61581243336874"/>
    <hyperlink ref="F7927" r:id="rId6723" display="https://www.facebook.com/profile.php?id=61581362130388"/>
    <hyperlink ref="F7928" r:id="rId6724" display="https://www.tiktok.com/@zeezee.tok"/>
    <hyperlink ref="F7929" r:id="rId6725" display="https://www.facebook.com/profile.php?id=61581199586272"/>
    <hyperlink ref="F7930" r:id="rId6726" display="https://www.facebook.com/profile.php?id=61581276476379"/>
    <hyperlink ref="F7931" r:id="rId6727" display="https://www.facebook.com/profile.php?id=61581197047796"/>
    <hyperlink ref="F7932" r:id="rId6698" display="https://www.facebook.com/profile.php?id=61581229176773"/>
    <hyperlink ref="F7933" r:id="rId6728" display="https://www.facebook.com/profile.php?id=61579139497240"/>
    <hyperlink ref="F7934" r:id="rId6729" display="https://www.facebook.com/gerly.may.g.calmada.2025"/>
    <hyperlink ref="F7935" r:id="rId6730" display="https://www.facebook.com/coniza.asuncion"/>
    <hyperlink ref="F7936" r:id="rId6731" display="https://www.facebook.com/MarkAlozrev"/>
    <hyperlink ref="F7937" r:id="rId6732" display="https://www.facebook.com/a.aaaaaanji"/>
    <hyperlink ref="F7938" r:id="rId6733" display="https://www.facebook.com/profile.php?id=61581142092035"/>
    <hyperlink ref="F7939" r:id="rId6734" display="https://www.facebook.com/amor.gaid"/>
    <hyperlink ref="F7940" r:id="rId6735" display="https://www.tiktok.com/@kramismark_"/>
    <hyperlink ref="F7941" r:id="rId6736" display="https://www.tiktok.com/@girlmovie3456"/>
    <hyperlink ref="F7942" r:id="rId6737" display="https://www.tiktok.com/@rropshortfilm"/>
    <hyperlink ref="F7943" r:id="rId6738" display="https://www.tiktok.com/@sauerkrautsweets520"/>
    <hyperlink ref="F7944" r:id="rId6739" display="https://www.tiktok.com/@moviefilm520214"/>
    <hyperlink ref="F7945" r:id="rId6740" display="https://www.tiktok.com/@sweetdreamydarli770"/>
    <hyperlink ref="F7946" r:id="rId6741" display="https://www.tiktok.com/@n2xecuk7o4"/>
    <hyperlink ref="F7947" r:id="rId6742" display="https://www.tiktok.com/@niceday605"/>
    <hyperlink ref="F7948" r:id="rId6696" display="https://www.facebook.com/profile.php?id=61581282213986"/>
    <hyperlink ref="F7949" r:id="rId6743" display="https://www.facebook.com/profile.php?id=61579592902526"/>
    <hyperlink ref="F7950" r:id="rId432" display="https://www.facebook.com/profile.php?id=61580446925320"/>
    <hyperlink ref="F7951" r:id="rId432" display="https://www.facebook.com/profile.php?id=61580322866964"/>
    <hyperlink ref="F7952" r:id="rId432" display="https://www.facebook.com/profile.php?id=61580291325810"/>
    <hyperlink ref="F7953" r:id="rId6744" display="https://www.facebook.com/profile.php?id=61580653136170"/>
    <hyperlink ref="F7954" r:id="rId6745" display="https://www.facebook.com/profile.php?id=61550516872582"/>
    <hyperlink ref="F7955" r:id="rId6746" display="https://www.facebook.com/profile.php?id=61550521582112"/>
    <hyperlink ref="F7956" r:id="rId6747" display="https://www.facebook.com/profile.php?id=61550075729817"/>
    <hyperlink ref="F7957" r:id="rId6748" display="https://www.facebook.com/profile.php?id=61550043371840"/>
    <hyperlink ref="F7958" r:id="rId6749" display="https://www.facebook.com/profile.php?id=61550327127212"/>
    <hyperlink ref="F7959" r:id="rId6750" display="https://www.facebook.com/profile.php?id=61581110885817"/>
    <hyperlink ref="F7960" r:id="rId6751" display="https://www.youtube.com/@DramaEscape-m9j"/>
    <hyperlink ref="F7961" r:id="rId6752" display="https://www.youtube.com/@DramaStruggle-ux7gx"/>
    <hyperlink ref="F7962" r:id="rId6753" display="https://www.youtube.com/@DramaFlake"/>
    <hyperlink ref="F7963" r:id="rId6754" display="https://www.facebook.com/profile.php?id=61581386693760"/>
    <hyperlink ref="F7964" r:id="rId6755" display="https://www.facebook.com/profile.php?id=61581334646499"/>
    <hyperlink ref="F7965" r:id="rId6756" display="https://www.facebook.com/krishnayantifranco04"/>
    <hyperlink ref="F7966" r:id="rId6757" display="https://www.facebook.com/sarahsusmiran"/>
    <hyperlink ref="F7967" r:id="rId6758" display="https://www.tiktok.com/@li5692856jz"/>
    <hyperlink ref="F7968" r:id="rId6759" display="https://www.facebook.com/profile.php?id=61580603871558"/>
    <hyperlink ref="F7969" r:id="rId6727" display="https://www.facebook.com/profile.php?id=61581197047796"/>
    <hyperlink ref="F7970" r:id="rId6760" display="https://www.facebook.com/profile.php?id=61581532642963"/>
    <hyperlink ref="F7971" r:id="rId6761" display="https://www.youtube.com/channel/UCwL9CJTH9Pz5WauAhpnKPiQ"/>
    <hyperlink ref="F7972" r:id="rId6762" display="https://www.facebook.com/profile.php?id=61580399858328"/>
    <hyperlink ref="F7973" r:id="rId6763" display="https://youtube.com/@jessie_6768"/>
    <hyperlink ref="F7974" r:id="rId6764" display="https://www.instagram.com/yangdrama07"/>
    <hyperlink ref="F7975" r:id="rId6765" display="https://www.tiktok.com/@keungtung721"/>
    <hyperlink ref="F7976" r:id="rId6766" display="https://www.facebook.com/profile.php?id=61581374461964"/>
    <hyperlink ref="F7977" r:id="rId6767" display="https://www.tiktok.com/@aaron_video"/>
    <hyperlink ref="F7978" r:id="rId6768" display="https://www.facebook.com/profile.php?id=61581471326893"/>
    <hyperlink ref="F7979" r:id="rId6769" display="https://www.tiktok.com/@icai1319"/>
    <hyperlink ref="F7980" r:id="rId6770" display="https://www.tiktok.com/@shdcslzog3n"/>
    <hyperlink ref="F7981" r:id="rId6771" display="https://www.tiktok.com/@irene5697"/>
    <hyperlink ref="F7982" r:id="rId6772" display="https://www.youtube.com/channel/UCzKXp6NhI-GQqWenCw5jyEg"/>
    <hyperlink ref="F7983" r:id="rId6773" display="https://www.tiktok.com/@t9uhpczqa8"/>
    <hyperlink ref="F7984" r:id="rId6774" display="https://www.tiktok.com/@nq1idfsgm0"/>
    <hyperlink ref="F7985" r:id="rId6775" display="https://www.facebook.com/profile.php?id=61552560254059"/>
    <hyperlink ref="F7986" r:id="rId6776" display="https://www.facebook.com/profile.php?id=61552593312376"/>
    <hyperlink ref="F7987" r:id="rId6777" display="https://www.facebook.com/profile.php?id=61581298925765"/>
    <hyperlink ref="F7988" r:id="rId6778" display="https://www.facebook.com/profile.php?id=61581254012790"/>
    <hyperlink ref="F7989" r:id="rId6779" display="https://www.facebook.com/profile.php?id=61580980115174"/>
    <hyperlink ref="F7990" r:id="rId6755" display="https://www.facebook.com/profile.php?id=61581334646499"/>
    <hyperlink ref="F7991" r:id="rId6754" display="https://www.facebook.com/profile.php?id=61581386693760"/>
    <hyperlink ref="F7992" r:id="rId6780" display="https://www.facebook.com/profile.php?id=61568925458332"/>
    <hyperlink ref="F7993" r:id="rId6447" display="https://www.facebook.com/profile.php?id=61581181585452"/>
    <hyperlink ref="F7994" r:id="rId6448" display="https://www.facebook.com/profile.php?id=61581034260796"/>
    <hyperlink ref="F7995" r:id="rId6449" display="https://www.facebook.com/profile.php?id=61580770660364"/>
    <hyperlink ref="F7996" r:id="rId6450" display="https://www.facebook.com/profile.php?id=61580601797449"/>
    <hyperlink ref="F7997" r:id="rId6451" display="https://www.facebook.com/profile.php?id=61580884899064"/>
    <hyperlink ref="F7998" r:id="rId6452" display="https://www.facebook.com/profile.php?id=61580877129771"/>
    <hyperlink ref="F7999" r:id="rId6306" display="https://www.facebook.com/profile.php?id=61580777407597"/>
    <hyperlink ref="F8000" r:id="rId6304" display="https://www.facebook.com/profile.php?id=61581170301253"/>
    <hyperlink ref="F8001" r:id="rId6303" display="https://www.facebook.com/profile.php?id=61580504357750"/>
    <hyperlink ref="F8002" r:id="rId6781" display="https://www.facebook.com/profile.php?id=100091846567529"/>
    <hyperlink ref="F8003" r:id="rId6309" display="https://www.facebook.com/profile.php?id=61580896954463"/>
    <hyperlink ref="F8004" r:id="rId6308" display="https://www.facebook.com/profile.php?id=61581131753557"/>
    <hyperlink ref="F8005" r:id="rId6453" display="https://www.facebook.com/profile.php?id=61580963910697"/>
    <hyperlink ref="F8006" r:id="rId6307" display="https://www.facebook.com/profile.php?id=61579729273945"/>
    <hyperlink ref="F8007" r:id="rId6305" display="https://www.facebook.com/profile.php?id=61580861346000"/>
    <hyperlink ref="F8008" r:id="rId6302" display="https://www.facebook.com/profile.php?id=61581184970640"/>
    <hyperlink ref="F8009" r:id="rId6285" display="https://www.facebook.com/profile.php?id=61581132503361"/>
    <hyperlink ref="F8010" r:id="rId6719" display="https://www.facebook.com/profile.php?id=61580698396497"/>
    <hyperlink ref="F8011" r:id="rId6782" display="https://www.instagram.com/short_drame_promotion"/>
    <hyperlink ref="F8012" r:id="rId6783" display="https://youtube.com/channel/UC0Xgvvzd7WGGBxk2IzSFoeg"/>
    <hyperlink ref="F8013" r:id="rId6784" display="https://www.tiktok.com/@b1whzuyu38"/>
    <hyperlink ref="F8014" r:id="rId6785" display="https://www.tiktok.com/@dsfagerget"/>
    <hyperlink ref="F8015" r:id="rId6786" display="https://www.tiktok.com/@bruces047"/>
    <hyperlink ref="F8016" r:id="rId6787" display="https://www.tiktok.com/@finn436789"/>
    <hyperlink ref="F8017" r:id="rId6788" display="https://www.tiktok.com/@shubazuc73a"/>
    <hyperlink ref="F8018" r:id="rId6789" display="https://www.tiktok.com/@beatrice49761"/>
    <hyperlink ref="F8019" r:id="rId6790" display="https://www.tiktok.com/@gotyell"/>
    <hyperlink ref="F8021" r:id="rId6791" display="https://www.tiktok.com/@sunflower._tv"/>
    <hyperlink ref="F8022" r:id="rId6792" display="https://www.tiktok.com/@dashplay62"/>
    <hyperlink ref="F8023" r:id="rId6793" display="https://www.tiktok.com/@dramabites35"/>
    <hyperlink ref="F8024" r:id="rId6794" display="https://www.tiktok.com/@bingeshorties"/>
    <hyperlink ref="F8025" r:id="rId6795" display="https://www.tiktok.com/@short7481"/>
    <hyperlink ref="F8026" r:id="rId6796" display="https://www.tiktok.com/@clipcraft865"/>
    <hyperlink ref="F8027" r:id="rId6797" display="https://www.facebook.com/profile.php?id=61581537118158"/>
    <hyperlink ref="F8028" r:id="rId6798" display="https://www.facebook.com/profile.php?id=61581383526011"/>
    <hyperlink ref="F8029" r:id="rId6799" display="https://www.facebook.com/profile.php?id=61581173047920"/>
    <hyperlink ref="F8030" r:id="rId6800" display="https://www.facebook.com/profile.php?id=61581149589088"/>
    <hyperlink ref="F8031" r:id="rId432" display="https://www.facebook.com/profile.php?id=61581017384109"/>
    <hyperlink ref="F8032" r:id="rId6801" display="https://www.facebook.com/profile.php?id=61581360606455"/>
    <hyperlink ref="F8033" r:id="rId432" display="https://www.facebook.com/profile.php?id=61581457799468"/>
    <hyperlink ref="F8034" r:id="rId6802" display="https://www.facebook.com/profile.php?id=61580829578258"/>
    <hyperlink ref="F8035" r:id="rId6803" display="https://www.facebook.com/profile.php?id=61581367206069"/>
    <hyperlink ref="F8036" r:id="rId6804" display="https://www.facebook.com/profile.php?id=61580138766698"/>
    <hyperlink ref="F8037" r:id="rId6805" display="https://www.facebook.com/profile.php?id=61581446999040"/>
    <hyperlink ref="F8038" r:id="rId6806" display="https://www.facebook.com/profile.php?id=61581191053618"/>
    <hyperlink ref="F8039" r:id="rId6807" display="https://www.facebook.com/profile.php?id=61581115127322"/>
    <hyperlink ref="F8040" r:id="rId432" display="https://www.facebook.com/profile.php?id=61581632450740"/>
    <hyperlink ref="F8041" r:id="rId432" display="https://www.facebook.com/profile.php?id=61581155175174"/>
    <hyperlink ref="F8042" r:id="rId6808" display="https://www.facebook.com/profile.php?id=61581440217957"/>
    <hyperlink ref="F8043" r:id="rId6809" display="https://www.facebook.com/profile.php?id=61552954116826"/>
    <hyperlink ref="F8044" r:id="rId6810" display="https://www.instagram.com/q19153493726"/>
    <hyperlink ref="F8045" r:id="rId6811" display="https://www.instagram.com/hjy67890"/>
    <hyperlink ref="F8046" r:id="rId6812" display="https://www.youtube.com/@WhisperingMistShorts"/>
    <hyperlink ref="F8047" r:id="rId6813" display="https://www.tiktok.com/@jogkkfun"/>
    <hyperlink ref="F8048" r:id="rId6814" display="https://www.tiktok.com/@love_mirco_dramas"/>
    <hyperlink ref="F8049" r:id="rId6815" display="https://www.facebook.com/profile.php?id=61581422673795"/>
    <hyperlink ref="F8050" r:id="rId6816" display="https://www.tiktok.com/@hongsee31"/>
    <hyperlink ref="F8051" r:id="rId6817" display="https://www.facebook.com/profile.php?id=61573685031795"/>
    <hyperlink ref="F8052" r:id="rId6818" display="https://www.facebook.com/profile.php?id=61580977839568"/>
    <hyperlink ref="F8053" r:id="rId6819" display="https://www.tiktok.com/@love_beautiful44"/>
    <hyperlink ref="F8054" r:id="rId6820" display="https://www.tiktok.com/@dreamshortplay"/>
    <hyperlink ref="F8055" r:id="rId6799" display="https://www.facebook.com/profile.php?id=61581173047920"/>
    <hyperlink ref="F8056" r:id="rId6800" display="https://www.facebook.com/profile.php?id=61581149589088"/>
    <hyperlink ref="F8057" r:id="rId6821" display="https://www.facebook.com/profile.php?id=61581017384109"/>
    <hyperlink ref="F8058" r:id="rId6822" display="https://www.facebook.com/profile.php?id=61581457799468"/>
    <hyperlink ref="F8059" r:id="rId6823" display="https://www.tiktok.com/@short7video7"/>
    <hyperlink ref="F8060" r:id="rId6824" display="https://www.facebook.com/profile.php?id=61581449903804"/>
    <hyperlink ref="F8061" r:id="rId6825" display="https://www.facebook.com/profile.php?id=61579350630052"/>
    <hyperlink ref="F8062" r:id="rId6826" display="https://www.facebook.com/profile.php?id=61579001202450"/>
    <hyperlink ref="F8063" r:id="rId3757" display="https://www.facebook.com/profile.php?id=61579126856458"/>
    <hyperlink ref="F8064" r:id="rId6827" display="https://www.tiktok.com/@user2574010444961"/>
    <hyperlink ref="F8065" r:id="rId5251" display="https://www.facebook.com/profile.php?id=61579823255569"/>
    <hyperlink ref="F8066" r:id="rId6828" display="https://www.tiktok.com/@lin20360aa2"/>
    <hyperlink ref="F8067" r:id="rId6829" display="https://www.tiktok.com/@patricia.martinez4638"/>
    <hyperlink ref="F8068" r:id="rId6830" display="https://www.facebook.com/profile.php?id=61581339516094"/>
    <hyperlink ref="F8069" r:id="rId6831" display="https://www.facebook.com/profile.php?id=61581131986401"/>
    <hyperlink ref="F8070" r:id="rId6832" display="https://www.facebook.com/profile.php?id=61581190693422"/>
    <hyperlink ref="F8071" r:id="rId6833" display="https://www.facebook.com/profile.php?id=61581632450740"/>
    <hyperlink ref="F8072" r:id="rId6834" display="https://www.facebook.com/profile.php?id=61581639230246"/>
    <hyperlink ref="F8073" r:id="rId6835" display="https://www.facebook.com/profile.php?id=61581155175174"/>
    <hyperlink ref="F8074" r:id="rId6836" display="https://www.tiktok.com/@dallabppiux"/>
    <hyperlink ref="F8075" r:id="rId6837" display="https://www.tiktok.com/@user5365759620623"/>
    <hyperlink ref="F8076" r:id="rId6838" display="https://www.youtube.com/@SugarShort335"/>
    <hyperlink ref="F8077" r:id="rId6839" display="https://www.facebook.com/profile.php?id=61581328714016"/>
    <hyperlink ref="F8078" r:id="rId6840" display="https://www.facebook.com/profile.php?id=61579620328472"/>
    <hyperlink ref="F8079" r:id="rId6841" display="https://www.facebook.com/profile.php?id=61579583363380"/>
    <hyperlink ref="F8080" r:id="rId6828" display="https://www.tiktok.com/@lin20360aa2"/>
    <hyperlink ref="F8081" r:id="rId3782" display="https://www.facebook.com/BuzzworthyMinis"/>
    <hyperlink ref="F8082" r:id="rId5540" display="https://www.tiktok.com/@jm08400"/>
    <hyperlink ref="F8083" r:id="rId6842" display="tiktok.com/@duanjuren"/>
    <hyperlink ref="F8084" r:id="rId6843" display="https://www.facebook.com/profile.php?id=61578050012905"/>
    <hyperlink ref="F8085" r:id="rId6844" display="https://www.facebook.com/profile.php?id=100067193474343"/>
    <hyperlink ref="F8086" r:id="rId6845" display="https://www.tiktok.com/@jsz088"/>
    <hyperlink ref="F8087" r:id="rId6846" display="https://www.tiktok.com/@userfg657j"/>
    <hyperlink ref="F8088" r:id="rId6847" display="https://www.tiktok.com/@jsz567"/>
    <hyperlink ref="F8089" r:id="rId6848" display="https://www.facebook.com/profile.php?id=61580935080378"/>
    <hyperlink ref="F8090" r:id="rId6849" display="https://www.youtube.com/channel/UC3imzakrFdZitIU2LJYdqaA"/>
    <hyperlink ref="F8091" r:id="rId6850" display="https://www.youtube.com/channel/UChCuCcJzANbCGF-hVFuIc8Q"/>
    <hyperlink ref="F8092" r:id="rId6851" display="https://www.youtube.com/channel/UCQ2vbaprTJGuKYVts9NjqcQ"/>
    <hyperlink ref="F8093" r:id="rId6852" display="https://www.facebook.com/profile.php?id=61580103904726"/>
    <hyperlink ref="F8094" r:id="rId6853" display="https://www.facebook.com/profile.php?id=61581687112885"/>
    <hyperlink ref="F8095" r:id="rId6854" display="https://www.tiktok.com/@sinetron.pendek.ma"/>
    <hyperlink ref="F8096" r:id="rId6855" display="https://www.facebook.com/profile.php?id=61581461524331"/>
    <hyperlink ref="F8097" r:id="rId6856" display="https://www.facebook.com/profile.php?id=61581174284121"/>
    <hyperlink ref="F8098" r:id="rId6857" display="https://www.instagram.com/flickdramachannel/"/>
    <hyperlink ref="F8099" r:id="rId6858" display="https://www.tiktok.com/@lili03231225"/>
    <hyperlink ref="D8100" r:id="rId6859" display="sweet.potato.tv"/>
    <hyperlink ref="F8100" r:id="rId6681" display="https://www.tiktok.com/@sweet.potato.tv"/>
    <hyperlink ref="F8101" r:id="rId6860" display="https://www.facebook.com/profile.php?id=61579329825708"/>
    <hyperlink ref="F8102" r:id="rId6861" display="https://www.tiktok.com/@sinetron.pendek.ma"/>
    <hyperlink ref="F8103" r:id="rId6862" display="https://www.tiktok.com/@leme_5283"/>
    <hyperlink ref="F8104" r:id="rId6863" display="https://www.facebook.com/profile.php?id=61579976450575"/>
    <hyperlink ref="F8105" r:id="rId6864" display="https://www.facebook.com/profile.php?id=61579599097963"/>
    <hyperlink ref="F8106" r:id="rId6865" display="https://www.tiktok.com/@rescure.pets"/>
    <hyperlink ref="F8107" r:id="rId6758" display="https://www.tiktok.com/@li5692856jz"/>
    <hyperlink ref="F8108" r:id="rId6866" display="https://www.tiktok.com/@phantom88883"/>
    <hyperlink ref="F8109" r:id="rId6867" display="https://www.tiktok.com/@blaze_sayuri868"/>
    <hyperlink ref="F8110" r:id="rId6657" display="https://www.tiktok.com/@clineszi6iw"/>
    <hyperlink ref="F8111" r:id="rId6868" display="https://www.tiktok.com/@shortdrama16"/>
    <hyperlink ref="F8112" r:id="rId432" display="https://www.facebook.com/profile.php?id=61580827684519"/>
    <hyperlink ref="F8113" r:id="rId6869" display="https://www.facebook.com/profile.php?id=61580909048462"/>
    <hyperlink ref="F8114" r:id="rId6870" display="https://www.facebook.com/profile.php?id=61581255148322"/>
    <hyperlink ref="F8115" r:id="rId6871" display="https://www.facebook.com/profile.php?id=61581420035723"/>
    <hyperlink ref="F8116" r:id="rId6872" display="https://www.facebook.com/profile.php?id=61581451354162"/>
    <hyperlink ref="F8117" r:id="rId6873" display="https://www.facebook.com/profile.php?id=61578263112353"/>
    <hyperlink ref="F8118" r:id="rId6874" display="https://www.facebook.com/profile.php?id=61578446436003"/>
    <hyperlink ref="F8119" r:id="rId6875" display="https://www.facebook.com/profile.php?id=61580629784051"/>
    <hyperlink ref="F8120" r:id="rId6876" display="https://www.facebook.com/profile.php?id=61581224715368"/>
    <hyperlink ref="F8121" r:id="rId6877" display="https://www.facebook.com/profile.php?id=61581052960125"/>
    <hyperlink ref="F8122" r:id="rId6878" display="https://www.facebook.com/profile.php?id=61581214815823"/>
    <hyperlink ref="F8123" r:id="rId6879" display="https://www.instagram.com/liulishortplay"/>
    <hyperlink ref="F8124" r:id="rId6880" display="https://www.instagram.com/rimamoni181"/>
    <hyperlink ref="F8125" r:id="rId6881" display="https://www.youtube.com/@janischen7150"/>
    <hyperlink ref="F8126" r:id="rId6882" display="https://www.facebook.com/profile.php?id=61579935272944"/>
    <hyperlink ref="F8127" r:id="rId6883" display="https://www.facebook.com/profile.php?id=61580548769028"/>
    <hyperlink ref="F8128" r:id="rId3881" display="https://www.facebook.com/profile.php?id=61550362761324"/>
    <hyperlink ref="F8129" r:id="rId5332" display="https://www.facebook.com/profile.php?id=61579798509098"/>
    <hyperlink ref="F8130" r:id="rId4049" display="https://www.facebook.com/profile.php?id=61579063744434"/>
    <hyperlink ref="F8131" r:id="rId4047" display="https://www.facebook.com/profile.php?id=100095263705791"/>
    <hyperlink ref="F8132" r:id="rId6884" display="https://www.facebook.com/profile.php?id=61581485762252"/>
    <hyperlink ref="F8133" r:id="rId6885" display="https://www.facebook.com/profile.php?id=61581261673577"/>
    <hyperlink ref="F8134" r:id="rId3872" display="https://www.facebook.com/profile.php?id=61565130294456"/>
    <hyperlink ref="F8135" r:id="rId4044" display="https://www.facebook.com/profile.php?id=61578926831311"/>
    <hyperlink ref="F8136" r:id="rId4043" display="https://www.facebook.com/profile.php?id=61579125361711"/>
    <hyperlink ref="F8137" r:id="rId6886" display="https://www.facebook.com/profile.php?id=61553662763470"/>
    <hyperlink ref="F8138" r:id="rId6887" display="https://www.facebook.com/profile.php?id=61553118105967"/>
    <hyperlink ref="F8139" r:id="rId6888" display="https://www.facebook.com/profile.php?id=100088297421004"/>
    <hyperlink ref="F8140" r:id="rId6889" display="https://www.facebook.com/profile.php?id=61581554882600"/>
    <hyperlink ref="F8141" r:id="rId6890" display="https://www.tiktok.com/@sukuladrama"/>
    <hyperlink ref="F8142" r:id="rId6891" display="https://www.facebook.com/profile.php?id=61581545041614"/>
    <hyperlink ref="F8143" r:id="rId6892" display="https://www.facebook.com/profile.php?id=61581360642390"/>
    <hyperlink ref="F8144" r:id="rId6893" display="https://www.youtube.com/@dramavideos-z2l"/>
    <hyperlink ref="F8145" r:id="rId6894" display="https://www.facebook.com/profile.php?id=61581512004978"/>
    <hyperlink ref="F8146" r:id="rId6895" display="https://www.facebook.com/profile.php?id=61581345063524"/>
    <hyperlink ref="F8147" r:id="rId6896" display="https://www.facebook.com/profile.php?id=61581406950202"/>
    <hyperlink ref="F8148" r:id="rId6897" display="https://www.facebook.com/profile.php?id=61581209080420"/>
    <hyperlink ref="F8149" r:id="rId6898" display="https://www.facebook.com/profile.php?id=61581152263341"/>
    <hyperlink ref="F8150" r:id="rId6899" display="https://www.facebook.com/profile.php?id=61581247268670"/>
    <hyperlink ref="F8151" r:id="rId6900" display="http://www.tiktok.com/@user8433883222831"/>
    <hyperlink ref="F8152" r:id="rId6901" display="https://www.facebook.com/profile.php?id=61581292544938"/>
    <hyperlink ref="F8153" r:id="rId6902" display="https://www.facebook.com/profile.php?id=61580977575501"/>
    <hyperlink ref="F8154" r:id="rId6903" display="https://www.facebook.com/profile.php?id=61580616882406"/>
    <hyperlink ref="F8155" r:id="rId6904" display="https://www.facebook.com/profile.php?id=61580820869527"/>
    <hyperlink ref="F8156" r:id="rId6788" display="https://www.tiktok.com/@shubazuc73a"/>
    <hyperlink ref="F8157" r:id="rId6905" display="https://www.facebook.com/profile.php?id=61580824320929"/>
    <hyperlink ref="F8158" r:id="rId6906" display="https://www.tiktok.com/@aronlu60"/>
    <hyperlink ref="F8159" r:id="rId6907" display="https://www.facebook.com/profile.php?id=61581619558176"/>
    <hyperlink ref="F8160" r:id="rId6908" display="https://www.facebook.com/profile.php?id=61553188212934"/>
    <hyperlink ref="F8161" r:id="rId6909" display="https://www.tiktok.com/@bfbfshort3939"/>
    <hyperlink ref="F8162" r:id="rId6910" display="https://www.tiktok.com/@cailai888888"/>
    <hyperlink ref="F8163" r:id="rId6911" display="https://www.facebook.com/profile.php?id=61581428339246"/>
    <hyperlink ref="F8164" r:id="rId6912" display="https://www.facebook.com/profile.php?id=61581402870538"/>
    <hyperlink ref="F8165" r:id="rId6913" display="https://www.facebook.com/profile.php?id=61581245318502"/>
    <hyperlink ref="F8166" r:id="rId6914" display="https://www.facebook.com/profile.php?id=61581091456685"/>
    <hyperlink ref="F8167" r:id="rId6915" display="https://www.facebook.com/profile.php?id=61581555412554"/>
    <hyperlink ref="F8168" r:id="rId6916" display="https://www.facebook.com/profile.php?id=61581071657153"/>
    <hyperlink ref="F8169" r:id="rId6917" display="https://www.tiktok.com/@lnana_drama"/>
    <hyperlink ref="F8170" r:id="rId6918" display="https://www.tiktok.com/@courtney.bog_dram"/>
    <hyperlink ref="F8171" r:id="rId6919" display="https://www.tiktok.com/@benjavmyxnt"/>
    <hyperlink ref="F8172" r:id="rId6920" display="https://www.youtube.com/@popcornmovies-L"/>
    <hyperlink ref="F8173" r:id="rId6921" display="https://www.tiktok.com/@u6p4at2gy8"/>
    <hyperlink ref="F8174" r:id="rId6922" display="https://www.tiktok.com/@sunjp628"/>
    <hyperlink ref="F8175" r:id="rId4247" display="https://www.facebook.com/profile.php?id=61578856097089"/>
    <hyperlink ref="F8176" r:id="rId3778" display="https://www.facebook.com/profile.php?id=61578714973094"/>
    <hyperlink ref="F8177" r:id="rId4246" display="https://www.facebook.com/profile.php?id=61578625141514"/>
    <hyperlink ref="F8178" r:id="rId6155" display="https://www.facebook.com/profile.php?id=61580893350578"/>
    <hyperlink ref="F8179" r:id="rId6923" display="https://www.facebook.com/profile.php?id=61581752972119"/>
    <hyperlink ref="F8180" r:id="rId6924" display="https://www.tiktok.com/@cbzlcvzi0"/>
    <hyperlink ref="F8181" r:id="rId6925" display="https://www.facebook.com/profile.php?id=61581510031462"/>
    <hyperlink ref="F8182" r:id="rId6926" display="https://www.facebook.com/profile.php?id=61581686228785"/>
    <hyperlink ref="F8183" r:id="rId6927" display="https://www.facebook.com/profile.php?id=61582107081738"/>
    <hyperlink ref="F8184" r:id="rId6928" display="https://www.facebook.com/profile.php?id=61581950429328"/>
    <hyperlink ref="F8185" r:id="rId6929" display="https://www.facebook.com/profile.php?id=61581909782119"/>
    <hyperlink ref="F8186" r:id="rId6888" display="https://www.facebook.com/profile.php?id=100088297421004"/>
    <hyperlink ref="F8187" r:id="rId6930" display="https://www.facebook.com/profile.php?id=100089883596094"/>
    <hyperlink ref="F8188" r:id="rId6931" display="https://www.facebook.com/profile.php?id=100090161086134"/>
    <hyperlink ref="F8189" r:id="rId6932" display="https://www.facebook.com/profile.php?id=100090282250737"/>
    <hyperlink ref="F8190" r:id="rId6933" display="https://www.facebook.com/profile.php?id=100090350592453"/>
    <hyperlink ref="F8191" r:id="rId6934" display="https://www.facebook.com/profile.php?id=100090424758981"/>
    <hyperlink ref="F8192" r:id="rId6935" display="https://www.facebook.com/profile.php?id=100092775682635"/>
    <hyperlink ref="F8193" r:id="rId6936" display="https://www.facebook.com/profile.php?id=100093089475959"/>
    <hyperlink ref="F8194" r:id="rId6937" display="https://www.facebook.com/profile.php?id=61581233098923"/>
    <hyperlink ref="F8195" r:id="rId6938" display="https://www.facebook.com/profile.php?id=61581958231288"/>
    <hyperlink ref="F8196" r:id="rId6939" display="https://www.facebook.com/profile.php?id=100093361604511"/>
    <hyperlink ref="F8197" r:id="rId6940" display="https://www.facebook.com/profile.php?id=100091376674250"/>
    <hyperlink ref="F8198" r:id="rId6941" display="https://www.facebook.com/profile.php?id=100095200695877"/>
    <hyperlink ref="F8199" r:id="rId6942" display="https://www.facebook.com/profile.php?id=61581891054066"/>
    <hyperlink ref="F8200" r:id="rId6943" display="https://www.facebook.com/profile.php?id=61581641296410"/>
    <hyperlink ref="F8201" r:id="rId6944" display="https://www.facebook.com/profile.php?id=61581721572408"/>
    <hyperlink ref="F8202" r:id="rId6945" display="https://www.facebook.com/profile.php?id=61582001457856"/>
    <hyperlink ref="F8203" r:id="rId6946" display="https://www.facebook.com/profile.php?id=61581697693023"/>
    <hyperlink ref="F8204" r:id="rId6947" display="https://www.facebook.com/profile.php?id=61581904472918"/>
    <hyperlink ref="F8205" r:id="rId6948" display="https://www.facebook.com/profile.php?id=61581777842283"/>
    <hyperlink ref="F8206" r:id="rId6949" display="https://www.facebook.com/profile.php?id=61582052065911"/>
    <hyperlink ref="F8207" r:id="rId6950" display="https://www.facebook.com/profile.php?id=61550659437379"/>
    <hyperlink ref="F8208" r:id="rId6951" display="https://www.facebook.com/profile.php?id=61582106513326"/>
    <hyperlink ref="F8209" r:id="rId6952" display="https://www.facebook.com/profile.php?id=61581815427161"/>
    <hyperlink ref="F8210" r:id="rId6953" display="https://www.facebook.com/profile.php?id=61581790866576"/>
    <hyperlink ref="F8211" r:id="rId6954" display="https://www.facebook.com/profile.php?id=61581607659249"/>
    <hyperlink ref="F8212" r:id="rId6955" display="https://www.facebook.com/profile.php?id=61581453226840"/>
    <hyperlink ref="F8213" r:id="rId6956" display="https://www.facebook.com/profile.php?id=61581786756668"/>
    <hyperlink ref="F8214" r:id="rId6957" display="https://www.facebook.com/profile.php?id=61582014984910"/>
    <hyperlink ref="F8215" r:id="rId6958" display="https://www.facebook.com/profile.php?id=61581671352231"/>
    <hyperlink ref="F8216" r:id="rId6959" display="https://www.facebook.com/profile.php?id=61579626867611"/>
    <hyperlink ref="F8217" r:id="rId6960" display="https://www.facebook.com/profile.php?id=61581757858172"/>
    <hyperlink ref="F8218" r:id="rId6961" display="https://www.facebook.com/profile.php?id=61581800704594"/>
    <hyperlink ref="F8219" r:id="rId6962" display="https://www.facebook.com/profile.php?id=61580313786581"/>
    <hyperlink ref="F8220" r:id="rId432" display="https://www.facebook.com/profile.php?id=61581778261825"/>
    <hyperlink ref="F8221" r:id="rId6963" display="https://www.facebook.com/profile.php?id=61551609294368"/>
    <hyperlink ref="F8222" r:id="rId6964" display="https://www.facebook.com/profile.php?id=100095067035081"/>
    <hyperlink ref="F8223" r:id="rId6965" display="https://www.facebook.com/profile.php?id=61581917245191"/>
    <hyperlink ref="F8224" r:id="rId6966" display="https://www.facebook.com/profile.php?id=61580810169612"/>
    <hyperlink ref="F8225" r:id="rId6967" display="https://www.facebook.com/profile.php?id=61580810397697"/>
    <hyperlink ref="F8226" r:id="rId6968" display="https://www.facebook.com/profile.php?id=61580816308514"/>
    <hyperlink ref="F8227" r:id="rId6969" display="https://www.facebook.com/profile.php?id=61580816551516"/>
    <hyperlink ref="F8228" r:id="rId6970" display="https://www.facebook.com/profile.php?id=61580816956821"/>
    <hyperlink ref="F8229" r:id="rId6971" display="https://www.facebook.com/profile.php?id=61580819161746"/>
    <hyperlink ref="F8230" r:id="rId6972" display="https://www.facebook.com/profile.php?id=61573516595465"/>
    <hyperlink ref="F8231" r:id="rId6973" display="https://www.facebook.com/profile.php?id=61581012317181"/>
    <hyperlink ref="F8232" r:id="rId6974" display="https://www.facebook.com/profile.php?id=61581382965427"/>
    <hyperlink ref="F8233" r:id="rId6975" display="https://www.facebook.com/profile.php?id=61581561070822"/>
    <hyperlink ref="F8234" r:id="rId6976" display="https://www.facebook.com/profile.php?id=61581015493859"/>
    <hyperlink ref="F8235" r:id="rId6977" display="https://www.facebook.com/profile.php?id=61581416183173"/>
    <hyperlink ref="F8236" r:id="rId5927" display="https://www.facebook.com/profile.php?id=61580387826087"/>
    <hyperlink ref="F8237" r:id="rId5928" display="https://www.facebook.com/profile.php?id=61580317599763"/>
    <hyperlink ref="F8238" r:id="rId6978" display="https://www.facebook.com/profile.php?id=61581263580959"/>
    <hyperlink ref="F8239" r:id="rId6666" display="https://www.facebook.com/profile.php?id=61580998484117"/>
    <hyperlink ref="F8240" r:id="rId5929" display="https://www.facebook.com/profile.php?id=61580372107178"/>
    <hyperlink ref="F8241" r:id="rId6979" display="https://www.facebook.com/profile.php?id=61580316505494"/>
    <hyperlink ref="F8242" r:id="rId5695" display="https://www.facebook.com/profile.php?id=61580048648631"/>
    <hyperlink ref="F8243" r:id="rId6665" display="https://www.facebook.com/profile.php?id=61553205801279"/>
    <hyperlink ref="F8244" r:id="rId5697" display="https://www.facebook.com/profile.php?id=61553103775296"/>
    <hyperlink ref="F8245" r:id="rId5698" display="https://www.facebook.com/profile.php?id=61553057218168"/>
    <hyperlink ref="F8246" r:id="rId5699" display="https://www.facebook.com/profile.php?id=61552983571553"/>
    <hyperlink ref="F8247" r:id="rId5702" display="https://www.facebook.com/profile.php?id=61552773399586"/>
    <hyperlink ref="F8248" r:id="rId6980" display="https://www.facebook.com/profile.php?id=61552945022985"/>
    <hyperlink ref="F8249" r:id="rId5703" display="https://www.facebook.com/profile.php?id=61552782398692"/>
    <hyperlink ref="F8250" r:id="rId5704" display="https://www.facebook.com/profile.php?id=61552671704754"/>
    <hyperlink ref="F8251" r:id="rId6981" display="https://www.facebook.com/profile.php?id=61581097756121"/>
    <hyperlink ref="F8252" r:id="rId6982" display="https://www.facebook.com/profile.php?id=1133939493305413"/>
    <hyperlink ref="F8253" r:id="rId6898" display="https://www.facebook.com/profile.php?id=61581152263341"/>
    <hyperlink ref="F8254" r:id="rId6983" display="https://www.facebook.com/profile.php?id=61581596872445"/>
    <hyperlink ref="F8255" r:id="rId6984" display="https://www.facebook.com/profile.php?id=61581160482394"/>
    <hyperlink ref="F8256" r:id="rId6985" display="https://www.facebook.com/profile.php?id=61581467342831"/>
    <hyperlink ref="F8257" r:id="rId6986" display="https://www.facebook.com/profile.php?id=61581096165855"/>
    <hyperlink ref="F8258" r:id="rId6987" display="https://www.facebook.com/profile.php?id=61581242924266"/>
    <hyperlink ref="F8259" r:id="rId6988" display="https://www.facebook.com/profile.php?id=61581712022660"/>
    <hyperlink ref="F8260" r:id="rId6989" display="https://www.facebook.com/profile.php?id=61581350375927"/>
    <hyperlink ref="F8261" r:id="rId6990" display="https://www.facebook.com/profile.php?id=61581614827858"/>
    <hyperlink ref="F8262" r:id="rId6991" display="https://www.facebook.com/profile.php?id=61581823885570"/>
    <hyperlink ref="F8263" r:id="rId6992" display="https://www.facebook.com/profile.php?id=61581740940958"/>
    <hyperlink ref="F8264" r:id="rId6993" display="https://www.facebook.com/profile.php?id=61581708182267"/>
    <hyperlink ref="F8265" r:id="rId6994" display="https://www.facebook.com/profile.php?id=61577141476531"/>
    <hyperlink ref="F8266" r:id="rId6995" display="https://www.facebook.com/profile.php?id=61580834577943"/>
    <hyperlink ref="F8267" r:id="rId6996" display="https://www.facebook.com/profile.php?id=61581384788380"/>
    <hyperlink ref="F8268" r:id="rId6997" display="https://www.facebook.com/profile.php?id=100053510594176"/>
    <hyperlink ref="F8269" r:id="rId6998" display="https://www.facebook.com/profile.php?id=61577984360980"/>
    <hyperlink ref="F8270" r:id="rId6999" display="https://www.facebook.com/profile.php?id=61581775047501"/>
    <hyperlink ref="F8271" r:id="rId7000" display="https://www.facebook.com/profile.php?id=61581182741948"/>
    <hyperlink ref="F8272" r:id="rId6897" display="https://www.facebook.com/profile.php?id=61581209080420"/>
    <hyperlink ref="F8273" r:id="rId7001" display="https://www.facebook.com/profile.php?id=61581211244037"/>
    <hyperlink ref="F8274" r:id="rId7002" display="https://www.facebook.com/profile.php?id=61579512925229"/>
    <hyperlink ref="F8275" r:id="rId7003" display="https://www.facebook.com/profile.php?id=61581244755265"/>
    <hyperlink ref="F8276" r:id="rId7004" display="https://www.facebook.com/profile.php?id=100067782505844"/>
    <hyperlink ref="F8277" r:id="rId6899" display="https://www.facebook.com/profile.php?id=61581247268670"/>
    <hyperlink ref="F8278" r:id="rId7005" display="https://www.facebook.com/profile.php?id=61581403665498"/>
    <hyperlink ref="F8279" r:id="rId7006" display="https://www.facebook.com/profile.php?id=61581553597441"/>
    <hyperlink ref="F8280" r:id="rId7007" display="https://www.facebook.com/profile.php?id=61581264073807"/>
    <hyperlink ref="F8281" r:id="rId7008" display="https://www.facebook.com/profile.php?id=61581265842874"/>
    <hyperlink ref="F8282" r:id="rId7009" display="https://www.facebook.com/profile.php?id=61581274095722"/>
    <hyperlink ref="F8283" r:id="rId7010" display="https://www.facebook.com/profile.php?id=61581285702663"/>
    <hyperlink ref="F8284" r:id="rId7011" display="https://www.facebook.com/profile.php?id=61580081735880"/>
    <hyperlink ref="F8285" r:id="rId7012" display="https://www.facebook.com/profile.php?id=61579885756337"/>
    <hyperlink ref="F8286" r:id="rId7013" display="https://www.facebook.com/profile.php?id=61581066825672"/>
    <hyperlink ref="F8287" r:id="rId7014" display="https://www.facebook.com/profile.php?id=61581349456115"/>
    <hyperlink ref="F8288" r:id="rId7015" display="https://www.facebook.com/profile.php?id=61581342612925"/>
    <hyperlink ref="F8289" r:id="rId7016" display="https://www.facebook.com/profile.php?id=100091827042014"/>
    <hyperlink ref="F8290" r:id="rId6895" display="https://www.facebook.com/profile.php?id=61581345063524"/>
    <hyperlink ref="F8291" r:id="rId7017" display="https://www.facebook.com/profile.php?id=100064694496867"/>
    <hyperlink ref="F8292" r:id="rId4118" display="https://www.facebook.com/profile.php?id=61578898042360"/>
    <hyperlink ref="F8293" r:id="rId7018" display="https://www.facebook.com/profile.php?id=61581361722016"/>
    <hyperlink ref="F8294" r:id="rId7019" display="https://www.facebook.com/profile.php?id=61581735203510"/>
    <hyperlink ref="F8295" r:id="rId7020" display="https://www.facebook.com/profile.php?id=61581363938742"/>
    <hyperlink ref="F8296" r:id="rId7021" display="https://www.facebook.com/profile.php?id=61581369101027"/>
    <hyperlink ref="F8297" r:id="rId7022" display="https://www.facebook.com/profile.php?id=61581376541572"/>
    <hyperlink ref="F8298" r:id="rId7023" display="https://www.facebook.com/profile.php?id=61581429155615"/>
    <hyperlink ref="F8299" r:id="rId7024" display="https://www.instagram.com/dramadorp"/>
    <hyperlink ref="F8300" r:id="rId7025" display="https://www.instagram.com/shortdramafix"/>
    <hyperlink ref="F8301" r:id="rId7026" display="https://www.youtube.com/channel/UCUfrHr_FCFAH4Blq_Tq3EAw"/>
    <hyperlink ref="F8303" r:id="rId7027" display="https://www.youtube.com/@ayetingshu"/>
    <hyperlink ref="F8304" r:id="rId3878" display="https://www.facebook.com/profile.php?id=61579154278599"/>
    <hyperlink ref="F8305" r:id="rId3856" display="https://www.facebook.com/profile.php?id=61578983848565"/>
    <hyperlink ref="F8306" r:id="rId3884" display="https://www.facebook.com/profile.php?id=61578965828202"/>
    <hyperlink ref="F8307" r:id="rId3879" display="https://www.facebook.com/profile.php?id=61578914530484"/>
    <hyperlink ref="F8308" r:id="rId4266" display="https://www.facebook.com/profile.php?id=61579039311886"/>
    <hyperlink ref="F8309" r:id="rId7028" display="https://www.facebook.com/profile.php?id=61553252787166"/>
    <hyperlink ref="F8310" r:id="rId7029" display="https://www.facebook.com/profile.php?id=61552949830459"/>
    <hyperlink ref="F8311" r:id="rId7030" display="https://www.youtube.com/channel/UC0-ArBiYtZ4vLDvWQEzDB2A"/>
    <hyperlink ref="F8312" r:id="rId7031" display="https://www.youtube.com/channel/UCX-sBR4KcG9hy92OwH2vgvg"/>
    <hyperlink ref="F8313" r:id="rId7032" display="https://www.youtube.com/channel/UC99gW9vNZU_dLSPtenBqmkQ"/>
    <hyperlink ref="F8314" r:id="rId7033" display="https://www.facebook.com/profile.php?id=61581405216576"/>
    <hyperlink ref="F8315" r:id="rId6896" display="https://www.facebook.com/profile.php?id=61581406950202"/>
    <hyperlink ref="F8316" r:id="rId7034" display="https://www.tiktok.com/@sirjuhulak16zu3o"/>
    <hyperlink ref="F8317" r:id="rId7035" display="https://www.tiktok.com/@sisi9975"/>
    <hyperlink ref="F8318" r:id="rId7036" display="https://www.facebook.com/profile.php?id=61581420005796"/>
    <hyperlink ref="F8319" r:id="rId6829" display="https://www.tiktok.com/@patricia.martinez4638"/>
    <hyperlink ref="F8320" r:id="rId7037" display="https://www.tiktok.com/@miees074"/>
    <hyperlink ref="F8321" r:id="rId7038" display="https://www.tiktok.com/@chxbc19"/>
    <hyperlink ref="F8322" r:id="rId7039" display="http://www.tiktok.com/@zhangctppuw"/>
    <hyperlink ref="F8323" r:id="rId7040" display="https://www.facebook.com/profile.php?id=61581426818799"/>
    <hyperlink ref="F8324" r:id="rId432" display="https://www.facebook.com/profile.php?id=61581429943387"/>
    <hyperlink ref="F8325" r:id="rId7041" display="https://www.facebook.com/profile.php?id=61581442325075"/>
    <hyperlink ref="F8326" r:id="rId7042" display="https://www.facebook.com/profile.php?id=61581454868706"/>
    <hyperlink ref="F8327" r:id="rId7043" display="https://www.facebook.com/profile.php?id=61581468545818"/>
    <hyperlink ref="F8328" r:id="rId7044" display="https://www.facebook.com/profile.php?id=61581475187566"/>
    <hyperlink ref="F8329" r:id="rId7045" display="https://www.facebook.com/profile.php?id=61581476655347"/>
    <hyperlink ref="F8330" r:id="rId7046" display="https://www.facebook.com/profile.php?id=61581490124305"/>
    <hyperlink ref="F8331" r:id="rId7047" display="https://www.facebook.com/profile.php?id=61581494442675"/>
    <hyperlink ref="F8332" r:id="rId7048" display="https://www.facebook.com/profile.php?id=61581494912014"/>
    <hyperlink ref="F8333" r:id="rId7049" display="https://www.facebook.com/profile.php?id=61581503644985"/>
    <hyperlink ref="F8334" r:id="rId6894" display="https://www.facebook.com/profile.php?id=61581512004978"/>
    <hyperlink ref="F8335" r:id="rId7050" display="https://www.facebook.com/profile.php?id=61581516703067"/>
    <hyperlink ref="F8336" r:id="rId7051" display="https://www.facebook.com/profile.php?id=61581530982436"/>
    <hyperlink ref="F8337" r:id="rId7052" display="https://www.facebook.com/profile.php?id=61581531122788"/>
    <hyperlink ref="F8338" r:id="rId7053" display="https://www.facebook.com/profile.php?id=61581533019558"/>
    <hyperlink ref="F8339" r:id="rId7054" display="https://www.facebook.com/profile.php?id=61581534389618"/>
    <hyperlink ref="F8340" r:id="rId7055" display="https://www.facebook.com/profile.php?id=61581535632212"/>
    <hyperlink ref="F8341" r:id="rId7056" display="https://www.facebook.com/profile.php?id=61581543671598"/>
    <hyperlink ref="F8342" r:id="rId7057" display="https://www.facebook.com/profile.php?id=61581544627967"/>
    <hyperlink ref="F8343" r:id="rId6891" display="https://www.facebook.com/profile.php?id=61581545041614"/>
    <hyperlink ref="F8344" r:id="rId7058" display="https://www.facebook.com/profile.php?id=61581553771244"/>
    <hyperlink ref="F8345" r:id="rId7059" display="https://www.facebook.com/profile.php?id=61581560196365"/>
    <hyperlink ref="F8346" r:id="rId7060" display="https://www.facebook.com/profile.php?id=61581560499903"/>
    <hyperlink ref="F8347" r:id="rId7061" display="https://www.facebook.com/profile.php?id=61581564549939"/>
    <hyperlink ref="F8348" r:id="rId7062" display="https://www.facebook.com/profile.php?id=61581579147532"/>
    <hyperlink ref="F8349" r:id="rId7063" display="https://www.facebook.com/profile.php?id=61581589470544"/>
    <hyperlink ref="F8350" r:id="rId7064" display="https://www.facebook.com/profile.php?id=61581597855116"/>
    <hyperlink ref="F8351" r:id="rId7065" display="https://www.facebook.com/profile.php?id=61581603359247"/>
    <hyperlink ref="F8352" r:id="rId7066" display="https://www.facebook.com/profile.php?id=61581617444878"/>
    <hyperlink ref="F8353" r:id="rId7067" display="https://www.facebook.com/profile.php?id=61581618326250"/>
    <hyperlink ref="F8354" r:id="rId7068" display="https://www.facebook.com/profile.php?id=61581632947251"/>
    <hyperlink ref="F8355" r:id="rId7069" display="https://www.facebook.com/profile.php?id=61581633775519"/>
    <hyperlink ref="F8356" r:id="rId7070" display="https://www.facebook.com/profile.php?id=61581641158046"/>
    <hyperlink ref="F8357" r:id="rId7071" display="https://www.facebook.com/profile.php?id=61581648954949"/>
    <hyperlink ref="F8358" r:id="rId7072" display="https://www.facebook.com/profile.php?id=61581656436330"/>
    <hyperlink ref="F8359" r:id="rId7073" display="https://www.facebook.com/profile.php?id=61581660783598"/>
    <hyperlink ref="F8360" r:id="rId7074" display="https://www.facebook.com/profile.php?id=61581660937983"/>
    <hyperlink ref="F8361" r:id="rId7075" display="https://www.facebook.com/profile.php?id=61581661945843"/>
    <hyperlink ref="F8362" r:id="rId7076" display="https://www.facebook.com/profile.php?id=61581666541017"/>
    <hyperlink ref="F8363" r:id="rId7077" display="https://www.facebook.com/profile.php?id=61581670204832"/>
    <hyperlink ref="F8364" r:id="rId7078" display="https://www.facebook.com/profile.php?id=61581672952815"/>
    <hyperlink ref="F8365" r:id="rId7079" display="https://www.facebook.com/profile.php?id=61581676624685"/>
    <hyperlink ref="F8366" r:id="rId7080" display="https://www.facebook.com/profile.php?id=61581689515601"/>
    <hyperlink ref="F8367" r:id="rId7081" display="https://www.facebook.com/profile.php?id=61581690441900"/>
    <hyperlink ref="F8368" r:id="rId7082" display="https://www.facebook.com/profile.php?id=61581699145152"/>
    <hyperlink ref="F8369" r:id="rId7083" display="https://www.facebook.com/profile.php?id=61581700791369"/>
    <hyperlink ref="F8370" r:id="rId7084" display="https://www.facebook.com/profile.php?id=61581706524868"/>
    <hyperlink ref="F8371" r:id="rId7085" display="https://www.facebook.com/profile.php?id=61581708153611"/>
    <hyperlink ref="F8372" r:id="rId7086" display="https://www.facebook.com/profile.php?id=61581709623485"/>
    <hyperlink ref="F8373" r:id="rId7087" display="https://www.facebook.com/profile.php?id=61581724553844"/>
    <hyperlink ref="F8374" r:id="rId7088" display="https://www.facebook.com/profile.php?id=61581724771778"/>
    <hyperlink ref="F8375" r:id="rId7089" display="https://www.facebook.com/profile.php?id=61581736312150"/>
    <hyperlink ref="F8376" r:id="rId7090" display="https://www.facebook.com/profile.php?id=61581737311916"/>
    <hyperlink ref="F8377" r:id="rId7091" display="https://www.facebook.com/profile.php?id=61581739053768"/>
    <hyperlink ref="F8378" r:id="rId7092" display="https://www.facebook.com/profile.php?id=61581739861058"/>
    <hyperlink ref="F8379" r:id="rId7093" display="https://www.facebook.com/profile.php?id=61581743520950"/>
    <hyperlink ref="F8380" r:id="rId7094" display="https://www.facebook.com/profile.php?id=61581756480456"/>
    <hyperlink ref="F8381" r:id="rId7095" display="https://www.facebook.com/profile.php?id=61581758660991"/>
    <hyperlink ref="F8382" r:id="rId432" display="https://www.facebook.com/profile.php?id=61581759626533"/>
    <hyperlink ref="F8383" r:id="rId7096" display="https://www.facebook.com/profile.php?id=61581768929813"/>
    <hyperlink ref="F8384" r:id="rId7097" display="https://www.facebook.com/profile.php?id=61581775164081"/>
    <hyperlink ref="F8385" r:id="rId7098" display="https://www.facebook.com/profile.php?id=61581796086345"/>
    <hyperlink ref="F8386" r:id="rId7099" display="https://www.facebook.com/profile.php?id=61581817317220"/>
    <hyperlink ref="F8387" r:id="rId7100" display="https://www.facebook.com/profile.php?id=61581821037381"/>
    <hyperlink ref="F8388" r:id="rId7101" display="https://www.facebook.com/profile.php?id=61581838445574"/>
    <hyperlink ref="F8389" r:id="rId7102" display="https://www.facebook.com/profile.php?id=61581852595429"/>
    <hyperlink ref="F8390" r:id="rId7103" display="https://www.facebook.com/profile.php?id=61581856733557"/>
    <hyperlink ref="F8391" r:id="rId7104" display="https://www.facebook.com/profile.php?id=61581867055220"/>
    <hyperlink ref="F8392" r:id="rId7105" display="https://www.facebook.com/profile.php?id=61581867500693"/>
    <hyperlink ref="F8393" r:id="rId7106" display="https://www.facebook.com/profile.php?id=61581871644610"/>
    <hyperlink ref="F8394" r:id="rId7107" display="https://www.facebook.com/profile.php?id=61581879593523"/>
    <hyperlink ref="F8395" r:id="rId7108" display="https://www.facebook.com/profile.php?id=61581891563740"/>
    <hyperlink ref="F8396" r:id="rId7109" display="https://www.facebook.com/profile.php?id=61581908484678"/>
    <hyperlink ref="F8397" r:id="rId7110" display="https://www.facebook.com/profile.php?id=61581924386758"/>
    <hyperlink ref="F8398" r:id="rId7111" display="tiktok.com/@yany2650"/>
    <hyperlink ref="F8399" r:id="rId7112" display="https://www.facebook.com/profile.php?id=61578821585239"/>
    <hyperlink ref="F8400" r:id="rId6962" display="https://www.facebook.com/profile.php?id=61580313786581"/>
    <hyperlink ref="F8401" r:id="rId6967" display="https://www.facebook.com/profile.php?id=61580810397697"/>
    <hyperlink ref="F8402" r:id="rId6968" display="https://www.facebook.com/profile.php?id=61580816308514"/>
    <hyperlink ref="F8403" r:id="rId6969" display="https://www.facebook.com/profile.php?id=61580816551516"/>
    <hyperlink ref="F8404" r:id="rId6973" display="https://www.facebook.com/profile.php?id=61581012317181"/>
    <hyperlink ref="F8405" r:id="rId6976" display="https://www.facebook.com/profile.php?id=61581015493859"/>
    <hyperlink ref="F8406" r:id="rId6981" display="https://www.facebook.com/profile.php?id=61581097756121"/>
    <hyperlink ref="F8407" r:id="rId7000" display="https://www.facebook.com/profile.php?id=61581182741948"/>
    <hyperlink ref="F8408" r:id="rId7001" display="https://www.facebook.com/profile.php?id=61581211244037"/>
    <hyperlink ref="F8409" r:id="rId7003" display="https://www.facebook.com/profile.php?id=61581244755265"/>
    <hyperlink ref="F8410" r:id="rId7007" display="https://www.facebook.com/profile.php?id=61581264073807"/>
    <hyperlink ref="F8411" r:id="rId7008" display="https://www.facebook.com/profile.php?id=61581265842874"/>
    <hyperlink ref="F8412" r:id="rId7010" display="https://www.facebook.com/profile.php?id=61581285702663"/>
    <hyperlink ref="F8413" r:id="rId7018" display="https://www.facebook.com/profile.php?id=61581361722016"/>
    <hyperlink ref="F8414" r:id="rId7033" display="https://www.facebook.com/profile.php?id=61581405216576"/>
    <hyperlink ref="F8415" r:id="rId7036" display="https://www.facebook.com/profile.php?id=61581420005796"/>
    <hyperlink ref="F8416" r:id="rId7113" display="https://www.facebook.com/profile.php?id=100086872047143"/>
    <hyperlink ref="F8417" r:id="rId7114" display="https://www.tiktok.com/@user4722595236792"/>
    <hyperlink ref="F8418" r:id="rId7115" display="https://www.tiktok.com/@nanas.mini.theatr3"/>
    <hyperlink ref="F8419" r:id="rId432" display="https://www.facebook.com/profile.php?id=61581429943387"/>
    <hyperlink ref="F8420" r:id="rId7116" display="https://www.facebook.com/profile.php?id=61581014275963"/>
    <hyperlink ref="F8421" r:id="rId7041" display="https://www.facebook.com/profile.php?id=61581442325075"/>
    <hyperlink ref="F8422" r:id="rId7117" display="https://www.facebook.com/profile.php?id=61581467203301"/>
    <hyperlink ref="F8423" r:id="rId7118" display="https://www.tiktok.com/@tai00536"/>
    <hyperlink ref="F8424" r:id="rId7042" display="https://www.facebook.com/profile.php?id=61581454868706"/>
    <hyperlink ref="F8425" r:id="rId7119" display="https://www.tiktok.com/@pipi.skits"/>
    <hyperlink ref="F8426" r:id="rId7120" display="https://www.facebook.com/profile.php?id=100053049553344"/>
    <hyperlink ref="F8427" r:id="rId7121" display="https://www.facebook.com/profile.php?id=61581605344288"/>
    <hyperlink ref="F8428" r:id="rId7122" display="https://www.facebook.com/profile.php?id=61581666000965"/>
    <hyperlink ref="F8429" r:id="rId7123" display="https://www.tiktok.com/@evonne224"/>
    <hyperlink ref="F8430" r:id="rId7124" display="https://www.facebook.com/profile.php?id=61581462189808"/>
    <hyperlink ref="F8431" r:id="rId7125" display="https://www.facebook.com/profile.php?id=61579417648573"/>
    <hyperlink ref="F8432" r:id="rId7126" display="https://www.tiktok.com/@summer.playlet"/>
    <hyperlink ref="F8433" r:id="rId2354" display="https://www.facebook.com/profile.php?id=61571125632795"/>
    <hyperlink ref="F8434" r:id="rId7127" display="https://www.facebook.com/profile.php?id=61581665397927"/>
    <hyperlink ref="F8435" r:id="rId7128" display="https://www.facebook.com/profile.php?id=61581288552141"/>
    <hyperlink ref="F8436" r:id="rId7046" display="https://www.facebook.com/profile.php?id=61581490124305"/>
    <hyperlink ref="F8437" r:id="rId7048" display="https://www.facebook.com/profile.php?id=61581494912014"/>
    <hyperlink ref="F8438" r:id="rId7129" display="https://www.tiktok.com/@tomorrow.lucky5"/>
    <hyperlink ref="F8439" r:id="rId6391" display="https://www.facebook.com/profile.php?id=100024590970518"/>
    <hyperlink ref="F8440" r:id="rId6392" display="https://www.facebook.com/profile.php?id=100071231280657"/>
    <hyperlink ref="F8441" r:id="rId5842" display="https://www.facebook.com/profile.php?id=61580491825009"/>
    <hyperlink ref="F8442" r:id="rId5843" display="https://www.facebook.com/profile.php?id=100085922177133"/>
    <hyperlink ref="F8443" r:id="rId2085" display="https://www.facebook.com/profile.php?id=61577857144734"/>
    <hyperlink ref="F8444" r:id="rId2086" display="https://www.facebook.com/profile.php?id=61577953019734"/>
    <hyperlink ref="F8445" r:id="rId7130" display="https://www.tiktok.com/@moondrama777"/>
    <hyperlink ref="F8446" r:id="rId7131" display="https://www.tiktok.com/@yunnnn0919"/>
    <hyperlink ref="F8447" r:id="rId7132" display="https://www.facebook.com/profile.php?id=61580821233031"/>
    <hyperlink ref="F8448" r:id="rId7133" display="https://www.tiktok.com/@love527780moon"/>
    <hyperlink ref="F8449" r:id="rId7134" display="http://www.tiktok.com/@dramaspark0"/>
    <hyperlink ref="F8450" r:id="rId7135" display="https://www.tiktok.com/@anli.shorts"/>
    <hyperlink ref="F8451" r:id="rId432" display="https://www.facebook.com/profile.php?id=100026950507056t"/>
    <hyperlink ref="F8452" r:id="rId7136" display="https://www.tiktok.com/@hlucky885"/>
    <hyperlink ref="F8453" r:id="rId7137" display="http://www.tiktok.com/@user4263421811985"/>
    <hyperlink ref="F8454" r:id="rId7049" display="https://www.facebook.com/profile.php?id=61581503644985"/>
    <hyperlink ref="F8455" r:id="rId7138" display="https://www.facebook.com/profile.php?id=61576393973402"/>
    <hyperlink ref="F8456" r:id="rId7053" display="https://www.facebook.com/profile.php?id=61581533019558"/>
    <hyperlink ref="F8457" r:id="rId7054" display="https://www.facebook.com/profile.php?id=61581534389618"/>
    <hyperlink ref="F8458" r:id="rId7057" display="https://www.facebook.com/profile.php?id=61581544627967"/>
    <hyperlink ref="F8459" r:id="rId7060" display="https://www.facebook.com/profile.php?id=61581560499903"/>
    <hyperlink ref="F8460" r:id="rId7061" display="https://www.facebook.com/profile.php?id=61581564549939"/>
    <hyperlink ref="F8461" r:id="rId7062" display="https://www.facebook.com/profile.php?id=61581579147532"/>
    <hyperlink ref="F8462" r:id="rId7063" display="https://www.facebook.com/profile.php?id=61581589470544"/>
    <hyperlink ref="F8463" r:id="rId7067" display="https://www.facebook.com/profile.php?id=61581618326250"/>
    <hyperlink ref="F8464" r:id="rId7069" display="https://www.facebook.com/profile.php?id=61581633775519"/>
    <hyperlink ref="F8465" r:id="rId7071" display="https://www.facebook.com/profile.php?id=61581648954949"/>
    <hyperlink ref="F8466" r:id="rId7073" display="https://www.facebook.com/profile.php?id=61581660783598"/>
    <hyperlink ref="F8467" r:id="rId7076" display="https://www.facebook.com/profile.php?id=61581666541017"/>
    <hyperlink ref="F8468" r:id="rId7078" display="https://www.facebook.com/profile.php?id=61581672952815"/>
    <hyperlink ref="F8469" r:id="rId7079" display="https://www.facebook.com/profile.php?id=61581676624685"/>
    <hyperlink ref="F8470" r:id="rId7080" display="https://www.facebook.com/profile.php?id=61581689515601"/>
    <hyperlink ref="F8471" r:id="rId7081" display="https://www.facebook.com/profile.php?id=61581690441900"/>
    <hyperlink ref="F8472" r:id="rId7082" display="https://www.facebook.com/profile.php?id=61581699145152"/>
    <hyperlink ref="F8473" r:id="rId7083" display="https://www.facebook.com/profile.php?id=61581700791369"/>
    <hyperlink ref="F8474" r:id="rId7087" display="https://www.facebook.com/profile.php?id=61581724553844"/>
    <hyperlink ref="F8475" r:id="rId7093" display="https://www.facebook.com/profile.php?id=61581743520950"/>
    <hyperlink ref="F8476" r:id="rId432" display="https://www.facebook.com/profile.php?id=61581759626533"/>
    <hyperlink ref="F8477" r:id="rId7097" display="https://www.facebook.com/profile.php?id=61581775164081"/>
    <hyperlink ref="F8478" r:id="rId7103" display="https://www.facebook.com/profile.php?id=61581856733557"/>
    <hyperlink ref="F8479" r:id="rId7105" display="https://www.facebook.com/profile.php?id=61581867500693"/>
    <hyperlink ref="F8480" r:id="rId7107" display="https://www.facebook.com/profile.php?id=61581879593523"/>
    <hyperlink ref="F8481" r:id="rId7139" display="https://www.tiktok.com/@littyminidrama"/>
    <hyperlink ref="F8482" r:id="rId7140" display="https://www.tiktok.com/@swiftdramafix"/>
    <hyperlink ref="F8483" r:id="rId7141" display="https://www.tiktok.com/@n0gw2nnmy3"/>
    <hyperlink ref="F8484" r:id="rId7142" display="https://www.youtube.com/@dayu4007"/>
    <hyperlink ref="F8485" r:id="rId7143" display="https://www.youtube.com/@dayu4009"/>
    <hyperlink ref="F8486" r:id="rId7111" display="tiktok.com/@yany2650"/>
    <hyperlink ref="F8487" r:id="rId7144" display="https://www.tiktok.com/@h2cvio1jx4"/>
    <hyperlink ref="F8488" r:id="rId7145" display="https://www.facebook.com/mae.ramos.56481"/>
    <hyperlink ref="F8489" r:id="rId7146" display="https://www.facebook.com/profile.php?id=100079276119700"/>
    <hyperlink ref="F8490" r:id="rId7147" display="https://www.facebook.com/faye.jolina.dela.torre.2025"/>
    <hyperlink ref="F8491" r:id="rId7148" display="https://www.facebook.com/jac.rosquites.alipante"/>
    <hyperlink ref="F8492" r:id="rId7149" display="https://www.facebook.com/preciousannica.garcia"/>
    <hyperlink ref="F8493" r:id="rId7150" display="https://www.facebook.com/hasegawa.koichiro.2024"/>
    <hyperlink ref="F8494" r:id="rId7151" display="https://www.facebook.com/profile.php?id=61567770542230"/>
    <hyperlink ref="F8495" r:id="rId7152" display="https://www.facebook.com/szelph"/>
    <hyperlink ref="F8496" r:id="rId7153" display="https://www.tiktok.com/@zen_zenasia"/>
    <hyperlink ref="F8497" r:id="rId7154" display="https://www.tiktok.com/@acalyjeandgarcia"/>
    <hyperlink ref="F8498" r:id="rId7155" display="https://www.facebook.com/profile.php?id=61581382897803"/>
    <hyperlink ref="F8499" r:id="rId7156" display="https://www.facebook.com/profile.php?id=61581300702092"/>
    <hyperlink ref="F8500" r:id="rId7157" display="https://www.facebook.com/profile.php?id=61581185537767"/>
    <hyperlink ref="F8501" r:id="rId7158" display="https://www.facebook.com/profile.php?id=61581016995789"/>
    <hyperlink ref="F8502" r:id="rId7159" display="https://www.facebook.com/profile.php?id=61581514261311"/>
    <hyperlink ref="F8503" r:id="rId7160" display="https://www.facebook.com/profile.php?id=61581853443134"/>
    <hyperlink ref="F8504" r:id="rId7161" display="https://www.facebook.com/profile.php?id=61579290147560"/>
    <hyperlink ref="F8505" r:id="rId7162" display="https://www.facebook.com/profile.php?id=61581506403255"/>
    <hyperlink ref="F8506" r:id="rId7163" display="https://www.facebook.com/profile.php?id=61579915410843"/>
    <hyperlink ref="F8507" r:id="rId7164" display="https://www.facebook.com/profile.php?id=61580010724082"/>
    <hyperlink ref="F8508" r:id="rId7165" display="https://www.facebook.com/profile.php?id=61579653896784"/>
    <hyperlink ref="F8509" r:id="rId7166" display="https://www.facebook.com/profile.php?id=61580922943659"/>
    <hyperlink ref="F8510" r:id="rId7167" display="https://www.facebook.com/profile.php?id=61579778167319"/>
    <hyperlink ref="F8511" r:id="rId7168" display="https://www.facebook.com/profile.php?id=61582052575264"/>
    <hyperlink ref="F8512" r:id="rId7169" display="https://www.facebook.com/profile.php?id=61579724488629"/>
    <hyperlink ref="F8513" r:id="rId7170" display="https://www.facebook.com/profile.php?id=61580198214714"/>
    <hyperlink ref="F8514" r:id="rId7171" display="https://www.facebook.com/profile.php?id=61580104049306"/>
    <hyperlink ref="F8515" r:id="rId7172" display="https://www.facebook.com/profile.php?id=61580072221116"/>
    <hyperlink ref="F8516" r:id="rId7173" display="https://www.facebook.com/profile.php?id=61580199434795"/>
    <hyperlink ref="F8517" r:id="rId7174" display="https://www.facebook.com/profile.php?id=61578870861957"/>
    <hyperlink ref="F8518" r:id="rId7175" display="https://www.facebook.com/profile.php?id=61581534008124"/>
    <hyperlink ref="F8519" r:id="rId7176" display="https://www.facebook.com/profile.php?id=61579943482432"/>
    <hyperlink ref="F8520" r:id="rId7177" display="https://www.facebook.com/profile.php?id=61580534527505"/>
    <hyperlink ref="F8521" r:id="rId432" display="https://www.facebook.com/profile.php?id=61580065002007"/>
    <hyperlink ref="F8522" r:id="rId7178" display="https://www.facebook.com/profile.php?id=61580109924165"/>
    <hyperlink ref="F8523" r:id="rId7179" display="https://www.facebook.com/profile.php?id=61579784831646"/>
    <hyperlink ref="F8524" r:id="rId7180" display="https://www.facebook.com/profile.php?id=61581247276574"/>
    <hyperlink ref="F8525" r:id="rId6930" display="https://www.facebook.com/profile.php?id=100089883596094"/>
    <hyperlink ref="F8526" r:id="rId7181" display="https://www.facebook.com/profile.php?id=61576819200837"/>
    <hyperlink ref="F8527" r:id="rId6931" display="https://www.facebook.com/profile.php?id=100090161086134"/>
    <hyperlink ref="F8528" r:id="rId6932" display="https://www.facebook.com/profile.php?id=100090282250737"/>
    <hyperlink ref="F8529" r:id="rId6933" display="https://www.facebook.com/profile.php?id=100090350592453"/>
    <hyperlink ref="F8530" r:id="rId6934" display="https://www.facebook.com/profile.php?id=100090424758981"/>
    <hyperlink ref="F8531" r:id="rId6935" display="https://www.facebook.com/profile.php?id=100092775682635"/>
    <hyperlink ref="F8532" r:id="rId6939" display="https://www.facebook.com/profile.php?id=100093361604511"/>
    <hyperlink ref="F8533" r:id="rId6950" display="https://www.facebook.com/profile.php?id=61550659437379"/>
    <hyperlink ref="F8534" r:id="rId6970" display="https://www.facebook.com/profile.php?id=61580816956821"/>
    <hyperlink ref="F8535" r:id="rId6971" display="https://www.facebook.com/profile.php?id=61580819161746"/>
    <hyperlink ref="F8536" r:id="rId7009" display="https://www.facebook.com/profile.php?id=61581274095722"/>
    <hyperlink ref="F8537" r:id="rId7015" display="https://www.facebook.com/profile.php?id=61581342612925"/>
    <hyperlink ref="F8538" r:id="rId7021" display="https://www.facebook.com/profile.php?id=61581369101027"/>
    <hyperlink ref="F8539" r:id="rId7022" display="https://www.facebook.com/profile.php?id=61581376541572"/>
    <hyperlink ref="F8540" r:id="rId7040" display="https://www.facebook.com/profile.php?id=61581426818799"/>
    <hyperlink ref="F8541" r:id="rId7182" display="https://www.facebook.com/profile.php?id=61581443256979"/>
    <hyperlink ref="F8542" r:id="rId7043" display="https://www.facebook.com/profile.php?id=61581468545818"/>
    <hyperlink ref="F8543" r:id="rId7044" display="https://www.facebook.com/profile.php?id=61581475187566"/>
    <hyperlink ref="F8544" r:id="rId7045" display="https://www.facebook.com/profile.php?id=61581476655347"/>
    <hyperlink ref="F8545" r:id="rId7047" display="https://www.facebook.com/profile.php?id=61581494442675"/>
    <hyperlink ref="F8546" r:id="rId7050" display="https://www.facebook.com/profile.php?id=61581516703067"/>
    <hyperlink ref="F8547" r:id="rId7183" display="https://www.tiktok.com/@zyiy005"/>
    <hyperlink ref="F8548" r:id="rId4033" display="https://www.facebook.com/profile.php?id=61578822934636"/>
    <hyperlink ref="F8549" r:id="rId7051" display="https://www.facebook.com/profile.php?id=61581530982436"/>
    <hyperlink ref="F8550" r:id="rId7052" display="https://www.facebook.com/profile.php?id=61581531122788"/>
    <hyperlink ref="F8551" r:id="rId7055" display="https://www.facebook.com/profile.php?id=61581535632212"/>
    <hyperlink ref="F8552" r:id="rId7056" display="https://www.facebook.com/profile.php?id=61581543671598"/>
    <hyperlink ref="F8553" r:id="rId7184" display="https://www.tiktok.com/@josna.movie"/>
    <hyperlink ref="F8554" r:id="rId7058" display="https://www.facebook.com/profile.php?id=61581553771244"/>
    <hyperlink ref="F8555" r:id="rId7185" display="https://www.facebook.com/profile.php?id=61579442643596"/>
    <hyperlink ref="F8556" r:id="rId7186" display="https://www.facebook.com/profile.php?id=61579663107672"/>
    <hyperlink ref="F8557" r:id="rId7187" display="https://www.tiktok.com/@funny12250"/>
    <hyperlink ref="F8558" r:id="rId7188" display="https://www.tiktok.com/@tom70849"/>
    <hyperlink ref="F8559" r:id="rId7189" display="https://www.tiktok.com/@omcfidjj"/>
    <hyperlink ref="F8560" r:id="rId7190" display="https://www.tiktok.com/@rori.janea"/>
    <hyperlink ref="F8561" r:id="rId7191" display="https://www.tiktok.com/@rarerevengestories0"/>
    <hyperlink ref="F8562" r:id="rId7192" display="https://www.tiktok.com/@popoljeane36"/>
    <hyperlink ref="F8563" r:id="rId6595" display="https://www.facebook.com/profile.php?id=61581216350390"/>
    <hyperlink ref="F8564" r:id="rId7193" display="https://www.facebook.com/profile.php?id=61550566252500"/>
    <hyperlink ref="F8565" r:id="rId7194" display="https://www.tiktok.com/@fern_classroom"/>
    <hyperlink ref="F8566" r:id="rId7064" display="https://www.facebook.com/profile.php?id=61581597855116"/>
    <hyperlink ref="F8567" r:id="rId7065" display="https://www.facebook.com/profile.php?id=61581603359247"/>
    <hyperlink ref="F8568" r:id="rId7195" display="https://www.tiktok.com/@liefddmg48d"/>
    <hyperlink ref="F8569" r:id="rId7068" display="https://www.facebook.com/profile.php?id=61581632947251"/>
    <hyperlink ref="F8570" r:id="rId7070" display="https://www.facebook.com/profile.php?id=61581641158046"/>
    <hyperlink ref="F8571" r:id="rId7072" display="https://www.facebook.com/profile.php?id=61581656436330"/>
    <hyperlink ref="F8572" r:id="rId7074" display="https://www.facebook.com/profile.php?id=61581660937983"/>
    <hyperlink ref="F8573" r:id="rId7075" display="https://www.facebook.com/profile.php?id=61581661945843"/>
    <hyperlink ref="F8574" r:id="rId7196" display="https://www.facebook.com/profile.php?id=61581700654582"/>
    <hyperlink ref="F8575" r:id="rId7084" display="https://www.facebook.com/profile.php?id=61581706524868"/>
    <hyperlink ref="F8576" r:id="rId7085" display="https://www.facebook.com/profile.php?id=61581708153611"/>
    <hyperlink ref="F8577" r:id="rId7086" display="https://www.facebook.com/profile.php?id=61581709623485"/>
    <hyperlink ref="F8578" r:id="rId7089" display="https://www.facebook.com/profile.php?id=61581736312150"/>
    <hyperlink ref="F8579" r:id="rId7090" display="https://www.facebook.com/profile.php?id=61581737311916"/>
    <hyperlink ref="F8580" r:id="rId7091" display="https://www.facebook.com/profile.php?id=61581739053768"/>
    <hyperlink ref="F8581" r:id="rId7095" display="https://www.facebook.com/profile.php?id=61581758660991"/>
    <hyperlink ref="F8582" r:id="rId7098" display="https://www.facebook.com/profile.php?id=61581796086345"/>
    <hyperlink ref="F8583" r:id="rId7100" display="https://www.facebook.com/profile.php?id=61581821037381"/>
    <hyperlink ref="F8584" r:id="rId7104" display="https://www.facebook.com/profile.php?id=61581867055220"/>
    <hyperlink ref="F8585" r:id="rId7108" display="https://www.facebook.com/profile.php?id=61581891563740"/>
    <hyperlink ref="F8586" r:id="rId7109" display="https://www.facebook.com/profile.php?id=61581908484678"/>
    <hyperlink ref="F8587" r:id="rId7110" display="https://www.facebook.com/profile.php?id=61581924386758"/>
    <hyperlink ref="F8588" r:id="rId7144" display="https://www.tiktok.com/@h2cvio1jx4"/>
    <hyperlink ref="F8589" r:id="rId6815" display="https://www.facebook.com/profile.php?id=61581422673795"/>
    <hyperlink ref="F8590" r:id="rId7197" display="https://www.tiktok.com/@hoathanh.hoang"/>
    <hyperlink ref="F8591" r:id="rId7198" display="https://www.tiktok.com/@qfy8nkj8z3"/>
    <hyperlink ref="F8592" r:id="rId7199" display="www.tiktok.com/@light.shadow.theater"/>
    <hyperlink ref="F8593" r:id="rId7200" display="https://www.tiktok.com/@jgv2vrlrh8"/>
    <hyperlink ref="F8594" r:id="rId7201" display="https://www.facebook.com/profile.php?id=61582080114352"/>
    <hyperlink ref="F8595" r:id="rId7202" display="https://www.facebook.com/profile.php?id=61580031624829"/>
    <hyperlink ref="F8596" r:id="rId7203" display="https://www.facebook.com/profile.php?id=61580209853476"/>
    <hyperlink ref="F8597" r:id="rId7204" display="https://www.facebook.com/share/1BYUKE3gLj"/>
    <hyperlink ref="F8598" r:id="rId7205" display="https://www.facebook.com/profile.php?id=61573678813781"/>
    <hyperlink ref="F8599" r:id="rId1088" display="https://www.instagram.com/xuhongpu"/>
    <hyperlink ref="F8600" r:id="rId7206" display="https://www.facebook.com/profile.php?id=61582090198946"/>
    <hyperlink ref="F8601" r:id="rId7207" display="https://www.facebook.com/profile.php?id=61579027667884"/>
    <hyperlink ref="F8602" r:id="rId7208" display="https://www.facebook.com/profile.php?id=61579269095461"/>
    <hyperlink ref="F8603" r:id="rId7209" display="https://www.facebook.com/profile.php?id=61579296334168"/>
    <hyperlink ref="F8604" r:id="rId7210" display="https://www.facebook.com/profile.php?id=61579377420397"/>
    <hyperlink ref="F8605" r:id="rId7211" display="https://www.facebook.com/profile.php?id=61579644052877"/>
    <hyperlink ref="F8606" r:id="rId7212" display="https://www.facebook.com/profile.php?id=61579677531389"/>
    <hyperlink ref="F8607" r:id="rId7213" display="https://www.facebook.com/profile.php?id=61580384391110"/>
    <hyperlink ref="F8608" r:id="rId7214" display="https://www.facebook.com/profile.php?id=61580810697759"/>
    <hyperlink ref="F8609" r:id="rId7215" display="https://www.facebook.com/profile.php?id=61580839871002"/>
    <hyperlink ref="F8610" r:id="rId7216" display="https://www.facebook.com/profile.php?id=61581153223597"/>
    <hyperlink ref="F8611" r:id="rId7217" display="https://www.facebook.com/profile.php?id=61581178757545"/>
    <hyperlink ref="F8612" r:id="rId7218" display="https://www.facebook.com/profile.php?id=61581196007277"/>
    <hyperlink ref="F8613" r:id="rId7219" display="https://www.facebook.com/profile.php?id=61581303461599"/>
    <hyperlink ref="F8614" r:id="rId7220" display="https://www.facebook.com/profile.php?id=61581340659994"/>
    <hyperlink ref="F8615" r:id="rId7221" display="https://www.facebook.com/profile.php?id=61581416016056"/>
    <hyperlink ref="F8616" r:id="rId7222" display="https://www.facebook.com/profile.php?id=61581441154718"/>
    <hyperlink ref="F8617" r:id="rId7223" display="https://www.facebook.com/profile.php?id=61581444946330"/>
    <hyperlink ref="F8618" r:id="rId7224" display="https://www.facebook.com/profile.php?id=61581451845914"/>
    <hyperlink ref="F8619" r:id="rId7225" display="https://www.facebook.com/profile.php?id=61581456213782"/>
    <hyperlink ref="F8620" r:id="rId7226" display="https://www.facebook.com/profile.php?id=61581471093106"/>
    <hyperlink ref="F8621" r:id="rId7227" display="https://www.facebook.com/profile.php?id=61581501253469"/>
    <hyperlink ref="F8622" r:id="rId7228" display="https://www.facebook.com/profile.php?id=61581536171649"/>
    <hyperlink ref="F8623" r:id="rId7229" display="https://www.facebook.com/profile.php?id=61581537870003"/>
    <hyperlink ref="F8624" r:id="rId7230" display="https://www.facebook.com/profile.php?id=61581550150829"/>
    <hyperlink ref="F8625" r:id="rId7231" display="https://www.facebook.com/profile.php?id=61581559198582"/>
    <hyperlink ref="F8626" r:id="rId7232" display="https://www.facebook.com/profile.php?id=61581597655329"/>
    <hyperlink ref="F8627" r:id="rId7233" display="https://www.tiktok.com/@drama.short786"/>
    <hyperlink ref="F8628" r:id="rId7234" display="https://www.tiktok.com/@nitedojh2ku"/>
    <hyperlink ref="F8629" r:id="rId7235" display="https://www.tiktok.com/@dang.minh.le3"/>
    <hyperlink ref="F8630" r:id="rId7236" display="https://www.tiktok.com/@hoaisao.tran578"/>
    <hyperlink ref="F8631" r:id="rId7237" display="https://www.tiktok.com/@keke89076"/>
    <hyperlink ref="F8632" r:id="rId7238" display="https://www.tiktok.com/@sxktf67995035"/>
    <hyperlink ref="F8633" r:id="rId7239" display="https://www.tiktok.com/@cyseosiaz2"/>
    <hyperlink ref="F8634" r:id="rId7240" display="https://www.tiktok.com/@fnyoutdla6"/>
    <hyperlink ref="F8635" r:id="rId7241" display="https://www.tiktok.com/@zpd388duv1"/>
    <hyperlink ref="F8636" r:id="rId7242" display="https://www.tiktok.com/@starbank.r"/>
    <hyperlink ref="F8637" r:id="rId7243" display="https://www.tiktok.com/@clementine9195"/>
    <hyperlink ref="F8638" r:id="rId7244" display="https://www.tiktok.com/@lol.shorts3"/>
    <hyperlink ref="F8639" r:id="rId7245" display="https://www.tiktok.com/@cb9367481"/>
    <hyperlink ref="F8640" r:id="rId7246" display="https://www.facebook.com/profile.php?id=100083266810741"/>
    <hyperlink ref="F8641" r:id="rId7247" display="https://www.facebook.com/profile.php?id=61581708587580"/>
    <hyperlink ref="F8642" r:id="rId7248" display="https://www.facebook.com/profile.php?id=61582306012918"/>
    <hyperlink ref="F8643" r:id="rId7249" display="https://www.facebook.com/profile.php?id=61582070760449"/>
    <hyperlink ref="F8644" r:id="rId7250" display="https://www.facebook.com/profile.php?id=61582180586174"/>
    <hyperlink ref="F8645" r:id="rId7251" display="https://www.facebook.com/profile.php?id=61580421758123"/>
    <hyperlink ref="F8646" r:id="rId7252" display="https://www.facebook.com/profile.php?id=61577010706245"/>
    <hyperlink ref="F8647" r:id="rId7253" display="https://www.facebook.com/profile.php?id=61582089050199"/>
    <hyperlink ref="F8648" r:id="rId7254" display="https://www.facebook.com/profile.php?id=61580749452825"/>
    <hyperlink ref="F8649" r:id="rId7255" display="https://www.facebook.com/profile.php?id=61581600884313"/>
    <hyperlink ref="F8650" r:id="rId7256" display="https://www.facebook.com/profile.php?id=61582009022324"/>
    <hyperlink ref="F8651" r:id="rId7257" display="https://www.facebook.com/profile.php?id=61581630966712"/>
    <hyperlink ref="F8652" r:id="rId7258" display="https://www.facebook.com/profile.php?id=61582059450522"/>
    <hyperlink ref="F8653" r:id="rId7259" display="https://www.facebook.com/profile.php?id=61582356770074"/>
    <hyperlink ref="F8654" r:id="rId7260" display="https://www.facebook.com/profile.php?id=61581470771607"/>
    <hyperlink ref="F8655" r:id="rId7261" display="https://www.facebook.com/profile.php?id=61581643806126"/>
    <hyperlink ref="F8656" r:id="rId7262" display="https://www.facebook.com/profile.php?id=61581417764047"/>
    <hyperlink ref="F8657" r:id="rId7263" display="https://www.facebook.com/profile.php?id=61566470855590"/>
    <hyperlink ref="F8658" r:id="rId7264" display="https://www.facebook.com/profile.php?id=61581652535506"/>
    <hyperlink ref="F8659" r:id="rId7265" display="https://www.facebook.com/profile.php?id=61569245453581"/>
    <hyperlink ref="F8660" r:id="rId7266" display="https://www.facebook.com/profile.php?id=61581653747448"/>
    <hyperlink ref="F8661" r:id="rId7267" display="https://www.facebook.com/profile.php?id=61552778184969"/>
    <hyperlink ref="F8662" r:id="rId7268" display="https://www.facebook.com/profile.php?id=61582330970560"/>
    <hyperlink ref="F8663" r:id="rId7269" display="https://www.facebook.com/profile.php?id=61581736268352"/>
    <hyperlink ref="F8664" r:id="rId7270" display="https://www.facebook.com/profile.php?id=61581734960076"/>
    <hyperlink ref="F8665" r:id="rId7271" display="https://www.facebook.com/profile.php?id=61581921665587"/>
    <hyperlink ref="F8666" r:id="rId7272" display="https://www.facebook.com/profile.php?id=61581667565020"/>
    <hyperlink ref="F8667" r:id="rId7273" display="https://www.facebook.com/profile.php?id=61581667906593"/>
    <hyperlink ref="F8668" r:id="rId7274" display="https://www.facebook.com/profile.php?id=61581421780093"/>
    <hyperlink ref="F8669" r:id="rId7275" display="https://www.facebook.com/profile.php?id=100067386052298"/>
    <hyperlink ref="F8670" r:id="rId7276" display="https://www.facebook.com/profile.php?id=61581681352394"/>
    <hyperlink ref="F8671" r:id="rId7277" display="https://www.facebook.com/profile.php?id=61581683926053"/>
    <hyperlink ref="F8672" r:id="rId7278" display="https://www.facebook.com/profile.php?id=61581686722153"/>
    <hyperlink ref="F8673" r:id="rId7279" display="https://www.facebook.com/profile.php?id=61581695463397"/>
    <hyperlink ref="F8674" r:id="rId7280" display="https://www.facebook.com/profile.php?id=61581956671691"/>
    <hyperlink ref="F8675" r:id="rId7281" display="https://www.facebook.com/profile.php?id=61582068717016"/>
    <hyperlink ref="F8676" r:id="rId7282" display="https://www.youtube.com/channel/UC8nDrb_aU-fFh8KXcnOYZ8A"/>
    <hyperlink ref="F8677" r:id="rId7283" display="https://www.youtube.com/channel/UCh6JCH2xjzxxDF4Hye0tn1Q"/>
    <hyperlink ref="F8678" r:id="rId7284" display="https://www.youtube.com/channel/UC4rIhW0BxGVsQGrTF3jpIcw"/>
    <hyperlink ref="F8679" r:id="rId7285" display="https://www.youtube.com/channel/UCl-m6VHOinh_K8dS24O2hHA"/>
    <hyperlink ref="F8680" r:id="rId7286" display="https://m.facebook.com/61581973442879"/>
    <hyperlink ref="F8681" r:id="rId7287" display="https://m.facebook.com/61582162045011"/>
    <hyperlink ref="F8682" r:id="rId7288" display="https://m.facebook.com/61581645407535"/>
    <hyperlink ref="F8683" r:id="rId7289" display="https://m.facebook.com/61582217991917"/>
    <hyperlink ref="F8684" r:id="rId7290" display="https://www.youtube.com/channel/UCZlfqrAf-Ev4v0wx_iwYxeg"/>
    <hyperlink ref="F8685" r:id="rId7291" display="https://www.youtube.com/channel/UCWzz_pc1TPrv9FTXi_4hstQ"/>
    <hyperlink ref="F8686" r:id="rId7292" display="https://www.youtube.com/channel/UCNagFnBQ7jwwnbJwUhobJFw"/>
    <hyperlink ref="F8687" r:id="rId7293" display="https://www.youtube.com/channel/UCt68tlYDHYTZ8Y4QS2gb3xQ"/>
    <hyperlink ref="F8688" r:id="rId7294" display="https://www.youtube.com/channel/UCHbVf8cWFrtvyBNIZL9PXzQ"/>
    <hyperlink ref="F8689" r:id="rId7295" display="https://www.youtube.com/channel/UC0Xgvvzd7WGGBxk2IzSFoeg"/>
    <hyperlink ref="F8690" r:id="rId7296" display="https://www.youtube.com/channel/UCBoESOXJ1VBgvvOEmDDwwRQ"/>
    <hyperlink ref="F8691" r:id="rId7297" display="http://www.youtube.com/@DramaQueen827ES"/>
    <hyperlink ref="F8692" r:id="rId7298" display="http://www.youtube.com/@DramaLand-KR"/>
    <hyperlink ref="F8693" r:id="rId7299" display="http://www.youtube.com/@HeartstringsTheatre-JP"/>
    <hyperlink ref="F8694" r:id="rId7300" display="http://www.youtube.com/@starlight-JP"/>
    <hyperlink ref="F8695" r:id="rId7301" display="https://youtube.com/@heartbeatdiaries-en?si=1aa9r-kFsc8vkOy6"/>
    <hyperlink ref="F8696" r:id="rId7302" display="https://youtube.com/@fearlesstheatre-en?si=jWqPUPa6cL2u96M2"/>
    <hyperlink ref="F8697" r:id="rId7303" display="https://youtube.com/@dramaechoes-en?si=8alh4nufWHTIe0uG"/>
    <hyperlink ref="F8698" r:id="rId7304" display="https://youtube.com/@billionsdrama-en?si=V-sqdJ16koXyMM1F"/>
    <hyperlink ref="F8699" r:id="rId7305" display="https://youtube.com/@sweetdrama-en?si=CMPST57j1wXO4rIl"/>
    <hyperlink ref="F8700" r:id="rId7306" display="https://www.youtube.com/channel/UCidqS587hX0iU27Pi3DdjSw"/>
    <hyperlink ref="F8701" r:id="rId7307" display="https://www.facebook.com/profile.php?id=61581705134774"/>
    <hyperlink ref="F8702" r:id="rId7308" display="https://www.facebook.com/profile.php?id=61581726493516"/>
    <hyperlink ref="F8703" r:id="rId7309" display="https://www.facebook.com/profile.php?id=61581737641311"/>
    <hyperlink ref="F8704" r:id="rId7310" display="https://www.facebook.com/profile.php?id=61581803079675"/>
    <hyperlink ref="F8705" r:id="rId7311" display="https://www.facebook.com/profile.php?id=61581828536672"/>
    <hyperlink ref="F8706" r:id="rId7312" display="https://www.facebook.com/profile.php?id=61581835658050"/>
    <hyperlink ref="F8707" r:id="rId7313" display="https://www.facebook.com/profile.php?id=61581859674935"/>
    <hyperlink ref="F8708" r:id="rId7314" display="https://www.facebook.com/profile.php?id=61581862824848"/>
    <hyperlink ref="F8709" r:id="rId7315" display="https://www.facebook.com/profile.php?id=61581884585572"/>
    <hyperlink ref="F8710" r:id="rId7316" display="https://www.facebook.com/profile.php?id=61581899107851"/>
    <hyperlink ref="F8711" r:id="rId7317" display="https://www.facebook.com/profile.php?id=61581902494960"/>
    <hyperlink ref="F8712" r:id="rId7318" display="https://www.facebook.com/profile.php?id=61581910312435"/>
    <hyperlink ref="F8713" r:id="rId7319" display="https://www.facebook.com/profile.php?id=61581915573851"/>
    <hyperlink ref="F8714" r:id="rId7320" display="https://www.facebook.com/profile.php?id=61581918543782"/>
    <hyperlink ref="F8715" r:id="rId7321" display="https://www.facebook.com/profile.php?id=61581922715169"/>
    <hyperlink ref="F8716" r:id="rId7322" display="https://www.facebook.com/profile.php?id=61581949562331"/>
    <hyperlink ref="F8717" r:id="rId7323" display="https://www.facebook.com/profile.php?id=61581952201908"/>
    <hyperlink ref="F8718" r:id="rId7324" display="https://www.facebook.com/profile.php?id=61581954992014"/>
    <hyperlink ref="F8719" r:id="rId7325" display="https://www.facebook.com/profile.php?id=61581974700868"/>
    <hyperlink ref="F8720" r:id="rId7326" display="https://www.facebook.com/profile.php?id=61581984990516"/>
    <hyperlink ref="F8721" r:id="rId7327" display="https://www.facebook.com/profile.php?id=61582076696852"/>
    <hyperlink ref="F8722" r:id="rId7328" display="https://www.facebook.com/profile.php?id=61582100275730"/>
    <hyperlink ref="F8723" r:id="rId7329" display="https://www.facebook.com/profile.php?id=61582105945508"/>
    <hyperlink ref="F8724" r:id="rId7330" display="https://www.facebook.com/profile.php?id=61582114795093"/>
    <hyperlink ref="F8725" r:id="rId7331" display="https://www.facebook.com/profile.php?id=61582292750402"/>
    <hyperlink ref="F8726" r:id="rId7332" display="https://www.facebook.com/profile.php?id=61582317532874"/>
    <hyperlink ref="F8727" r:id="rId6966" display="https://www.facebook.com/profile.php?id=61580810169612"/>
    <hyperlink ref="F8728" r:id="rId7020" display="https://www.facebook.com/profile.php?id=61581363938742"/>
    <hyperlink ref="F8729" r:id="rId7223" display="https://www.facebook.com/profile.php?id=61581444946330"/>
    <hyperlink ref="F8730" r:id="rId7224" display="https://www.facebook.com/profile.php?id=61581451845914"/>
    <hyperlink ref="F8731" r:id="rId7227" display="https://www.facebook.com/profile.php?id=61581501253469"/>
    <hyperlink ref="F8732" r:id="rId7228" display="https://www.facebook.com/profile.php?id=61581536171649"/>
    <hyperlink ref="F8733" r:id="rId7333" display="https://www.facebook.com/profile.php?id=61581544601421"/>
    <hyperlink ref="F8734" r:id="rId7230" display="https://www.facebook.com/profile.php?id=61581550150829"/>
    <hyperlink ref="F8735" r:id="rId7059" display="https://www.facebook.com/profile.php?id=61581560196365"/>
    <hyperlink ref="F8736" r:id="rId7232" display="https://www.facebook.com/profile.php?id=61581597655329"/>
    <hyperlink ref="F8737" r:id="rId7066" display="https://www.facebook.com/profile.php?id=61581617444878"/>
    <hyperlink ref="F8738" r:id="rId7257" display="https://www.facebook.com/profile.php?id=61581630966712"/>
    <hyperlink ref="F8739" r:id="rId7264" display="https://www.facebook.com/profile.php?id=61581652535506"/>
    <hyperlink ref="F8740" r:id="rId7272" display="https://www.facebook.com/profile.php?id=61581667565020"/>
    <hyperlink ref="F8741" r:id="rId7077" display="https://www.facebook.com/profile.php?id=61581670204832"/>
    <hyperlink ref="F8742" r:id="rId7279" display="https://www.facebook.com/profile.php?id=61581695463397"/>
    <hyperlink ref="F8743" r:id="rId7334" display="https://www.tiktok.com/@goldenshortsfilm"/>
    <hyperlink ref="F8744" r:id="rId7335" display="https://www.tiktok.com/@judywang888"/>
    <hyperlink ref="F8745" r:id="rId7336" display="https://www.tiktok.com/@user4830820082868"/>
    <hyperlink ref="F8746" r:id="rId7337" display="https://www.facebook.com/profile.php?id=61581282384075"/>
    <hyperlink ref="F8747" r:id="rId7338" display="https://www.facebook.com/profile.php?id=61581303712985"/>
    <hyperlink ref="F8748" r:id="rId7339" display="https://www.tiktok.com/@zyiy774"/>
    <hyperlink ref="F8749" r:id="rId7340" display="https://www.tiktok.com/@ruiyan168"/>
    <hyperlink ref="F8750" r:id="rId7341" display="https://www.tiktok.com/@lungjang861"/>
    <hyperlink ref="F8751" r:id="rId7342" display="https://www.facebook.com/profile.php?id=61581865472852"/>
    <hyperlink ref="F8752" r:id="rId7343" display="https://www.facebook.com/profile.php?id=61581769627871"/>
    <hyperlink ref="F8753" r:id="rId7344" display="https://www.facebook.com/profile.php?id=61581681402619"/>
    <hyperlink ref="F8754" r:id="rId7345" display="https://www.facebook.com/profile.php?id=61581640124468"/>
    <hyperlink ref="F8755" r:id="rId7346" display="https://www.facebook.com/profile.php?id=61581619305919"/>
    <hyperlink ref="F8756" r:id="rId7347" display="https://www.facebook.com/profile.php?id=61581579616914"/>
    <hyperlink ref="F8757" r:id="rId7348" display="https://www.facebook.com/profile.php?id=61581951512624"/>
    <hyperlink ref="F8758" r:id="rId7349" display="https://www.tiktok.com/@nini670821"/>
    <hyperlink ref="F8759" r:id="rId7350" display="https://www.tiktok.com/@linglightchang"/>
    <hyperlink ref="F8760" r:id="rId7351" display="https://www.tiktok.com/@zyn7589"/>
    <hyperlink ref="F8761" r:id="rId7352" display="https://www.tiktok.com/@tsuki100200924"/>
    <hyperlink ref="F8762" r:id="rId7353" display="https://www.tiktok.com/@leten1010"/>
    <hyperlink ref="F8763" r:id="rId7354" display="https://www.facebook.com/profile.php?id=61581857105407"/>
    <hyperlink ref="F8764" r:id="rId7355" display="https://www.facebook.com/profile.php?id=61581765670015"/>
    <hyperlink ref="F8765" r:id="rId7356" display="https://www.facebook.com/profile.php?id=61581631546855"/>
    <hyperlink ref="F8766" r:id="rId7357" display="https://m.facebook.com/61581101457611"/>
    <hyperlink ref="F8767" r:id="rId7358" display="https://www.facebook.com/profile.php?id=61581758650282"/>
    <hyperlink ref="F8768" r:id="rId7359" display="https://www.tiktok.com/@skrrrr668"/>
    <hyperlink ref="F8769" r:id="rId7360" display="https://www.facebook.com/profile.php?id=61581968969619"/>
    <hyperlink ref="F8770" r:id="rId7361" display="https://www.tiktok.com/@tiktoelfa"/>
    <hyperlink ref="F8771" r:id="rId7362" display="https://www.tiktok.com/@zyiy093"/>
    <hyperlink ref="F8772" r:id="rId7363" display="https://www.tiktok.com/@eton9321"/>
    <hyperlink ref="F8773" r:id="rId7364" display="https://www.tiktok.com/@magic670821"/>
    <hyperlink ref="F8774" r:id="rId7365" display="https://www.facebook.com/profile.php?id=61582046994679"/>
    <hyperlink ref="F8775" r:id="rId7366" display="https://www.facebook.com/profile.php?id=61581957598293"/>
    <hyperlink ref="F8776" r:id="rId7367" display="https://www.facebook.com/profile.php?id=61581888841592"/>
    <hyperlink ref="F8777" r:id="rId5246" display="https://www.facebook.com/profile.php?id=61575163785342"/>
    <hyperlink ref="F8778" r:id="rId7368" display="https://www.facebook.com/profile.php?id=61581690353709"/>
    <hyperlink ref="F8779" r:id="rId5841" display="https://www.facebook.com/profile.php?id=61580349962978"/>
    <hyperlink ref="F8780" r:id="rId3625" display="https://www.facebook.com/profile.php?id=61578886259934"/>
    <hyperlink ref="F8781" r:id="rId3626" display="https://www.facebook.com/profile.php?id=61578767615323"/>
    <hyperlink ref="F8782" r:id="rId3627" display="https://www.facebook.com/profile.php?id=61578419416520"/>
    <hyperlink ref="F8783" r:id="rId7369" display="https://www.instagram.com/peihualeung"/>
    <hyperlink ref="F8784" r:id="rId6028" display="https://www.tiktok.com/@dramabitesize"/>
    <hyperlink ref="F8785" r:id="rId5357" display="https://www.facebook.com/profile.php?id=61580030763753"/>
    <hyperlink ref="F8786" r:id="rId7370" display="https://www.tiktok.com/@iop101647"/>
    <hyperlink ref="F8787" r:id="rId7371" display="https://www.facebook.com/profile.php?id=61582202751029"/>
    <hyperlink ref="F8788" r:id="rId7372" display="https://www.facebook.com/profile.php?id=61579892334884"/>
    <hyperlink ref="F8789" r:id="rId7373" display="https://www.facebook.com/profile.php?id=61579582029128"/>
    <hyperlink ref="F8790" r:id="rId7374" display="https://www.facebook.com/profile.php?id=61579383763035"/>
    <hyperlink ref="F8791" r:id="rId7375" display="https://www.facebook.com/profile.php?id=61579962261217"/>
    <hyperlink ref="F8792" r:id="rId6410" display="https://www.facebook.com/profile.php?id=61573550450048"/>
    <hyperlink ref="F8793" r:id="rId7376" display="https://www.facebook.com/profile.php?id=61581944340600"/>
    <hyperlink ref="F8794" r:id="rId7088" display="https://www.facebook.com/profile.php?id=61581724771778"/>
    <hyperlink ref="F8795" r:id="rId7309" display="https://www.facebook.com/profile.php?id=61581737641311"/>
    <hyperlink ref="F8796" r:id="rId7092" display="https://www.facebook.com/profile.php?id=61581739861058"/>
    <hyperlink ref="F8797" r:id="rId6118" display="https://www.facebook.com/profile.php?id=61580966426412"/>
    <hyperlink ref="F8798" r:id="rId7377" display="https://www.tiktok.com/@user1144408100206"/>
    <hyperlink ref="F8799" r:id="rId7378" display="https://www.facebook.com/profile.php?id=61581805623269"/>
    <hyperlink ref="F8800" r:id="rId7379" display="https://www.tiktok.com/@haruk731"/>
    <hyperlink ref="F8801" r:id="rId7380" display="https://www.tiktok.com/@Maikemoviege"/>
    <hyperlink ref="F8802" r:id="rId7381" display="https://www.tiktok.com/@xiaoxianmovie"/>
    <hyperlink ref="F8803" r:id="rId7382" display="https://www.tiktok.com/@xiaoliumovie0"/>
    <hyperlink ref="F8804" r:id="rId7383" display="https://www.tiktok.com/@kokapao2movie"/>
    <hyperlink ref="F8805" r:id="rId7384" display="https://www.tiktok.com/@kokapao1movie"/>
    <hyperlink ref="F8806" r:id="rId7385" display="https://www.tiktok.com/@dongsemovie"/>
    <hyperlink ref="F8807" r:id="rId7386" display="https://www.tiktok.com/@kokapaomovie"/>
    <hyperlink ref="F8808" r:id="rId7387" display="https://www.tiktok.com/@jiasemovie"/>
    <hyperlink ref="F8809" r:id="rId7388" display="https://www.tiktok.com/@lessiesharlene"/>
    <hyperlink ref="F8810" r:id="rId7389" display="https://www.tiktok.com/@anna.movie26"/>
    <hyperlink ref="F8811" r:id="rId7390" display="https://www.tiktok.com/@fabien.movie"/>
    <hyperlink ref="F8812" r:id="rId7391" display="https://www.tiktok.com/@paul.movie7"/>
    <hyperlink ref="F8813" r:id="rId7392" display="https://www.tiktok.com/@ayohomovie"/>
    <hyperlink ref="F8814" r:id="rId7393" display="https://www.tiktok.com/@mimifacai"/>
    <hyperlink ref="F8815" r:id="rId7394" display="https://www.tiktok.com/@bibilmovie"/>
    <hyperlink ref="F8816" r:id="rId7395" display="https://www.tiktok.com/@uiomnn7"/>
    <hyperlink ref="F8817" r:id="rId7396" display="https://www.tiktok.com/@lllin4485"/>
    <hyperlink ref="F8818" r:id="rId7397" display="https://www.tiktok.com/@xiaooumovie"/>
    <hyperlink ref="F8819" r:id="rId7398" display="https://tiktok.com/@runshafqs1t"/>
    <hyperlink ref="F8820" r:id="rId7399" display="https://www.tiktok.com/@hsiaokasin"/>
    <hyperlink ref="F8821" r:id="rId7094" display="https://www.facebook.com/profile.php?id=61581756480456"/>
    <hyperlink ref="F8822" r:id="rId7096" display="https://www.facebook.com/profile.php?id=61581768929813"/>
    <hyperlink ref="F8823" r:id="rId7099" display="https://www.facebook.com/profile.php?id=61581817317220"/>
    <hyperlink ref="F8824" r:id="rId7311" display="https://www.facebook.com/profile.php?id=61581828536672"/>
    <hyperlink ref="F8825" r:id="rId7101" display="https://www.facebook.com/profile.php?id=61581838445574"/>
    <hyperlink ref="F8826" r:id="rId7102" display="https://www.facebook.com/profile.php?id=61581852595429"/>
    <hyperlink ref="F8827" r:id="rId7106" display="https://www.facebook.com/profile.php?id=61581871644610"/>
    <hyperlink ref="F8828" r:id="rId7318" display="https://www.facebook.com/profile.php?id=61581910312435"/>
    <hyperlink ref="F8829" r:id="rId6929" display="https://www.facebook.com/profile.php?id=61581909782119"/>
    <hyperlink ref="F8830" r:id="rId7400" display="https://www.facebook.com/profile.php?id=61582055751760"/>
    <hyperlink ref="F8831" r:id="rId7314" display="https://www.facebook.com/profile.php?id=61581862824848"/>
    <hyperlink ref="F8832" r:id="rId7313" display="https://www.facebook.com/profile.php?id=61581859674935"/>
    <hyperlink ref="F8833" r:id="rId7401" display="https://m.facebook.com/61579167759862"/>
    <hyperlink ref="F8834" r:id="rId7402" display="https://www.facebook.com/profile.php?id=61579114992340"/>
    <hyperlink ref="F8835" r:id="rId7403" display="https://m.facebook.com/61579441754609"/>
    <hyperlink ref="F8836" r:id="rId7404" display="https://m.facebook.com/61580889683536"/>
    <hyperlink ref="F8837" r:id="rId7405" display="https://www.facebook.com/profile.php?id=61581360156518"/>
    <hyperlink ref="F8838" r:id="rId7406" display="https://www.facebook.com/profile.php?id=100089899279804"/>
    <hyperlink ref="F8839" r:id="rId7333" display="https://www.facebook.com/profile.php?id=61581544601421"/>
    <hyperlink ref="F8840" r:id="rId7407" display="https://www.facebook.com/profile.php?id=61581654617194"/>
    <hyperlink ref="F8841" r:id="rId7408" display="https://www.facebook.com/profile.php?id=61581671806400"/>
    <hyperlink ref="F8842" r:id="rId7409" display="https://www.facebook.com/profile.php?id=61581673576553"/>
    <hyperlink ref="F8843" r:id="rId7410" display="https://www.facebook.com/profile.php?id=61581705104534"/>
    <hyperlink ref="F8844" r:id="rId7411" display="https://www.facebook.com/profile.php?id=61581751782401"/>
    <hyperlink ref="F8845" r:id="rId7412" display="https://www.facebook.com/profile.php?id=61581813977733"/>
    <hyperlink ref="F8846" r:id="rId7413" display="https://www.facebook.com/profile.php?id=61581686447639"/>
    <hyperlink ref="F8847" r:id="rId7414" display="https://www.facebook.com/profile.php?id=61582297738472"/>
    <hyperlink ref="F8848" r:id="rId7415" display="https://www.facebook.com/profile.php?id=61581934391538"/>
    <hyperlink ref="F8849" r:id="rId7416" display="https://www.facebook.com/profile.php?id=61581752952606"/>
    <hyperlink ref="F8850" r:id="rId7417" display="https://www.facebook.com/profile.php?id=61581962919133"/>
    <hyperlink ref="F8851" r:id="rId7418" display="https://www.facebook.com/profile.php?id=61581900581926"/>
    <hyperlink ref="F8852" r:id="rId7419" display="https://www.facebook.com/profile.php?id=301303356738510"/>
    <hyperlink ref="F8853" r:id="rId7420" display="https://www.facebook.com/profile.php?id=871680782843072"/>
    <hyperlink ref="F8854" r:id="rId7421" display="https://www.facebook.com/profile.php?id=377916122374949"/>
    <hyperlink ref="F8855" r:id="rId7422" display="https://www.facebook.com/profile.php?id=1606274406250660"/>
    <hyperlink ref="F8856" r:id="rId7423" display="https://www.facebook.com/profile.php?id=191915050985765"/>
    <hyperlink ref="F8857" r:id="rId7424" display="https://www.facebook.com/profile.php?id=116988108723610"/>
    <hyperlink ref="F8858" r:id="rId7425" display="https://www.facebook.com/profile.php?id=671896769834668"/>
    <hyperlink ref="F8859" r:id="rId7426" display="www.facebook.com/profile.php?id=102171077970320"/>
    <hyperlink ref="F8860" r:id="rId7427" display="https://www.facebook.com/profile.php?id=106559237559629"/>
    <hyperlink ref="F8861" r:id="rId7428" display="https://www.facebook.com/profile.php?id=61581964836563"/>
    <hyperlink ref="F8862" r:id="rId7429" display="https://www.facebook.com/profile.php?id=61582320776003"/>
    <hyperlink ref="F8863" r:id="rId7430" display="https://www.facebook.com/profile.php?id=61582370663150"/>
    <hyperlink ref="F8864" r:id="rId7431" display="https://www.facebook.com/profile.php?id=61581917290553"/>
    <hyperlink ref="F8865" r:id="rId7432" display="https://www.facebook.com/profile.php?id=61582389412114"/>
    <hyperlink ref="F8866" r:id="rId7433" display="https://www.facebook.com/profile.php?id=61582142730485"/>
    <hyperlink ref="F8867" r:id="rId7434" display="https://www.facebook.com/profile.php?id=61581929019562"/>
    <hyperlink ref="F8868" r:id="rId7435" display="https://www.facebook.com/profile.php?id=61581992466552"/>
    <hyperlink ref="F8869" r:id="rId7436" display="https://www.facebook.com/profile.php?id=61581771311450"/>
    <hyperlink ref="F8870" r:id="rId7437" display="https://www.facebook.com/profile.php?id=61582206118848"/>
    <hyperlink ref="F8871" r:id="rId7438" display="https://www.facebook.com/profile.php?id=61581830143072"/>
    <hyperlink ref="F8872" r:id="rId7439" display="https://www.facebook.com/profile.php?id=61582141552084"/>
    <hyperlink ref="F8873" r:id="rId7440" display="https://www.facebook.com/profile.php?id=61582030592350"/>
    <hyperlink ref="F8874" r:id="rId7441" display="https://www.facebook.com/profile.php?id=61581795040670"/>
    <hyperlink ref="F8875" r:id="rId7442" display="https://www.facebook.com/profile.php?id=61582066648012"/>
    <hyperlink ref="F8876" r:id="rId7443" display="https://www.facebook.com/profile.php?id=61581798160082"/>
    <hyperlink ref="F8877" r:id="rId7444" display="https://www.facebook.com/profile.php?id=61581815255146"/>
    <hyperlink ref="F8878" r:id="rId7445" display="https://www.facebook.com/profile.php?id=61581816489072"/>
    <hyperlink ref="F8879" r:id="rId7446" display="https://www.facebook.com/profile.php?id=61581938250632"/>
    <hyperlink ref="F8880" r:id="rId7447" display="https://www.facebook.com/profile.php?id=100090967727843"/>
    <hyperlink ref="F8881" r:id="rId7448" display="https://www.facebook.com/profile.php?id=61582056930428"/>
    <hyperlink ref="F8882" r:id="rId7449" display="https://www.facebook.com/profile.php?id=61581844717560"/>
    <hyperlink ref="F8883" r:id="rId7450" display="https://www.facebook.com/profile.php?id=61581812892072"/>
    <hyperlink ref="F8884" r:id="rId7451" display="https://m.facebook.com/61581724727793"/>
    <hyperlink ref="F8885" r:id="rId7452" display="https://www.facebook.com/profile.php?id=61581833497727"/>
    <hyperlink ref="F8886" r:id="rId7453" display="https://www.facebook.com/profile.php?id=61581836768246"/>
    <hyperlink ref="F8887" r:id="rId7454" display="https://m.facebook.com/61582318763198"/>
    <hyperlink ref="F8888" r:id="rId7455" display="https://www.facebook.com/profile.php?id=61581882215511"/>
    <hyperlink ref="F8889" r:id="rId7456" display="https://www.youtube.com/channel/UCShE9Dkrcs1B4RiPXJBvDWw"/>
    <hyperlink ref="F8890" r:id="rId7457" display="https://www.youtube.com/@instantnoodleanime"/>
    <hyperlink ref="F8891" r:id="rId7458" display="https://www.youtube.com/@NovolandShorts"/>
    <hyperlink ref="F8892" r:id="rId7459" display="https://www.tiktok.com/@maddiewaldera"/>
    <hyperlink ref="F8893" r:id="rId7460" display="https://www.tiktok.com/@trongbbc9jf"/>
    <hyperlink ref="F8894" r:id="rId7461" display="https://www.tiktok.com/@mindnight.girl8"/>
    <hyperlink ref="F8895" r:id="rId7462" display="tiktok.com/@i5jg636oidx8"/>
    <hyperlink ref="F8896" r:id="rId7463" display="tiktok.com/@mr7bcoi5n3"/>
    <hyperlink ref="F8897" r:id="rId7464" display="https://www.facebook.com/profile.php?id=61581858307394"/>
    <hyperlink ref="F8898" r:id="rId7465" display="https://www.facebook.com/profile.php?id=61581865956692"/>
    <hyperlink ref="F8899" r:id="rId7466" display="https://www.facebook.com/profile.php?id=61581887255578"/>
    <hyperlink ref="F8900" r:id="rId7467" display="https://www.facebook.com/profile.php?id=61581897065002"/>
    <hyperlink ref="F8901" r:id="rId7468" display="https://www.facebook.com/profile.php?id=61581912429150"/>
    <hyperlink ref="F8902" r:id="rId7469" display="https://www.facebook.com/profile.php?id=61581922443950"/>
    <hyperlink ref="F8903" r:id="rId7470" display="https://www.facebook.com/profile.php?id=61581928803279"/>
    <hyperlink ref="F8904" r:id="rId7471" display="https://www.facebook.com/profile.php?id=61581935813283"/>
    <hyperlink ref="F8905" r:id="rId7472" display="https://www.facebook.com/profile.php?id=61581948512204"/>
    <hyperlink ref="F8906" r:id="rId7473" display="https://www.facebook.com/profile.php?id=61581962431608"/>
    <hyperlink ref="F8907" r:id="rId7474" display="https://www.facebook.com/profile.php?id=61581967411330"/>
    <hyperlink ref="F8908" r:id="rId7475" display="https://www.facebook.com/profile.php?id=61581995249738"/>
    <hyperlink ref="F8909" r:id="rId7476" display="https://www.facebook.com/profile.php?id=61582000859651"/>
    <hyperlink ref="F8910" r:id="rId7477" display="https://www.facebook.com/profile.php?id=61582031908534"/>
    <hyperlink ref="F8911" r:id="rId7478" display="https://www.facebook.com/profile.php?id=61582047058381"/>
    <hyperlink ref="F8912" r:id="rId7479" display="https://www.facebook.com/profile.php?id=61582052037945"/>
    <hyperlink ref="F8913" r:id="rId7400" display="https://www.facebook.com/profile.php?id=61582055751760"/>
    <hyperlink ref="F8914" r:id="rId7480" display="https://www.facebook.com/profile.php?id=61582062537550"/>
    <hyperlink ref="F8915" r:id="rId7481" display="https://www.facebook.com/profile.php?id=61582062807444"/>
    <hyperlink ref="F8916" r:id="rId7482" display="https://www.facebook.com/profile.php?id=61582081136706"/>
    <hyperlink ref="F8917" r:id="rId7483" display="https://www.facebook.com/profile.php?id=61582083926519"/>
    <hyperlink ref="F8918" r:id="rId7484" display="https://www.facebook.com/profile.php?id=61582134684119"/>
    <hyperlink ref="F8919" r:id="rId7485" display="https://m.facebook.com/61582150230331"/>
    <hyperlink ref="F8920" r:id="rId7486" display="https://www.facebook.com/profile.php?id=61582194052630"/>
    <hyperlink ref="F8921" r:id="rId7487" display="https://www.facebook.com/profile.php?id=61582213012265"/>
    <hyperlink ref="F8922" r:id="rId7488" display="https://www.facebook.com/profile.php?id=61582225612023"/>
    <hyperlink ref="F8923" r:id="rId7489" display="https://www.facebook.com/profile.php?id=61582261431557"/>
    <hyperlink ref="F8924" r:id="rId7490" display="https://www.facebook.com/profile.php?id=61582275410993"/>
    <hyperlink ref="F8925" r:id="rId7491" display="https://www.facebook.com/profile.php?id=61582287440600"/>
    <hyperlink ref="F8926" r:id="rId7492" display="https://www.facebook.com/profile.php?id=61582296410179"/>
    <hyperlink ref="F8927" r:id="rId7406" display="https://www.facebook.com/profile.php?id=100089899279804"/>
    <hyperlink ref="F8928" r:id="rId7207" display="https://www.facebook.com/profile.php?id=61579027667884"/>
    <hyperlink ref="F8929" r:id="rId7208" display="https://www.facebook.com/profile.php?id=61579269095461"/>
    <hyperlink ref="F8930" r:id="rId7209" display="https://www.facebook.com/profile.php?id=61579296334168"/>
    <hyperlink ref="F8931" r:id="rId7210" display="https://www.facebook.com/profile.php?id=61579377420397"/>
    <hyperlink ref="F8932" r:id="rId7312" display="https://www.facebook.com/profile.php?id=61581835658050"/>
    <hyperlink ref="F8933" r:id="rId7441" display="https://www.facebook.com/profile.php?id=61581795040670"/>
    <hyperlink ref="F8934" r:id="rId7443" display="https://www.facebook.com/profile.php?id=61581798160082"/>
    <hyperlink ref="F8935" r:id="rId7416" display="https://www.facebook.com/profile.php?id=61581752952606"/>
    <hyperlink ref="F8936" r:id="rId7310" display="https://www.facebook.com/profile.php?id=61581803079675"/>
    <hyperlink ref="F8937" r:id="rId7436" display="https://www.facebook.com/profile.php?id=61581771311450"/>
    <hyperlink ref="F8938" r:id="rId7444" display="https://www.facebook.com/profile.php?id=61581815255146"/>
    <hyperlink ref="F8939" r:id="rId7445" display="https://www.facebook.com/profile.php?id=61581816489072"/>
    <hyperlink ref="F8940" r:id="rId7211" display="https://www.facebook.com/profile.php?id=61579644052877"/>
    <hyperlink ref="F8941" r:id="rId7214" display="https://www.facebook.com/profile.php?id=61580810697759"/>
    <hyperlink ref="F8942" r:id="rId7215" display="https://www.facebook.com/profile.php?id=61580839871002"/>
    <hyperlink ref="F8943" r:id="rId7216" display="https://www.facebook.com/profile.php?id=61581153223597"/>
    <hyperlink ref="F8944" r:id="rId7217" display="https://www.facebook.com/profile.php?id=61581178757545"/>
    <hyperlink ref="F8945" r:id="rId7218" display="https://www.facebook.com/profile.php?id=61581196007277"/>
    <hyperlink ref="F8946" r:id="rId7219" display="https://www.facebook.com/profile.php?id=61581303461599"/>
    <hyperlink ref="F8947" r:id="rId7220" display="https://www.facebook.com/profile.php?id=61581340659994"/>
    <hyperlink ref="F8948" r:id="rId7221" display="https://www.facebook.com/profile.php?id=61581416016056"/>
    <hyperlink ref="F8949" r:id="rId7222" display="https://www.facebook.com/profile.php?id=61581441154718"/>
    <hyperlink ref="F8950" r:id="rId7225" display="https://www.facebook.com/profile.php?id=61581456213782"/>
    <hyperlink ref="F8951" r:id="rId7226" display="https://www.facebook.com/profile.php?id=61581471093106"/>
    <hyperlink ref="F8952" r:id="rId7229" display="https://www.facebook.com/profile.php?id=61581537870003"/>
    <hyperlink ref="F8953" r:id="rId7407" display="https://www.facebook.com/profile.php?id=61581654617194"/>
    <hyperlink ref="F8954" r:id="rId7266" display="https://www.facebook.com/profile.php?id=61581653747448"/>
    <hyperlink ref="F8955" r:id="rId7231" display="https://www.facebook.com/profile.php?id=61581559198582"/>
    <hyperlink ref="F8956" r:id="rId7273" display="https://www.facebook.com/profile.php?id=61581667906593"/>
    <hyperlink ref="F8957" r:id="rId7408" display="https://www.facebook.com/profile.php?id=61581671806400"/>
    <hyperlink ref="F8958" r:id="rId7276" display="https://www.facebook.com/profile.php?id=61581681352394"/>
    <hyperlink ref="F8959" r:id="rId7277" display="https://www.facebook.com/profile.php?id=61581683926053"/>
    <hyperlink ref="F8960" r:id="rId7278" display="https://www.facebook.com/profile.php?id=61581686722153"/>
    <hyperlink ref="F8961" r:id="rId7410" display="https://www.facebook.com/profile.php?id=61581705104534"/>
    <hyperlink ref="F8962" r:id="rId7307" display="https://www.facebook.com/profile.php?id=61581705134774"/>
    <hyperlink ref="F8963" r:id="rId7308" display="https://www.facebook.com/profile.php?id=61581726493516"/>
    <hyperlink ref="F8964" r:id="rId7411" display="https://www.facebook.com/profile.php?id=61581751782401"/>
    <hyperlink ref="F8965" r:id="rId7493" display="https://www.facebook.com/profile.php?id=61573798611299"/>
    <hyperlink ref="F8966" r:id="rId7494" display="https://www.facebook.com/profile.php?id=61582451240409"/>
    <hyperlink ref="F8967" r:id="rId7495" display="https://www.facebook.com/profile.php?id=61581195322596"/>
    <hyperlink ref="F8968" r:id="rId7496" display="https://www.facebook.com/profile.php?id=61581190942692"/>
    <hyperlink ref="F8969" r:id="rId7497" display="https://www.facebook.com/profile.php?id=61581170594076"/>
    <hyperlink ref="F8970" r:id="rId7449" display="https://www.facebook.com/profile.php?id=61581844717560"/>
    <hyperlink ref="F8971" r:id="rId7498" display="https://www.tiktok.com/@johnny8888885"/>
    <hyperlink ref="F8972" r:id="rId7499" display="https://www.tiktok.com/@peihua.lung"/>
    <hyperlink ref="F8973" r:id="rId7500" display="https://www.facebook.com/profile.php?id=61580718074932"/>
    <hyperlink ref="F8974" r:id="rId7501" display="https://www.facebook.com/profile.php?id=61581345815346"/>
    <hyperlink ref="F8975" r:id="rId7502" display="https://www.facebook.com/profile.php?id=61581194564902"/>
    <hyperlink ref="F8976" r:id="rId7464" display="https://www.facebook.com/profile.php?id=61581858307394"/>
    <hyperlink ref="F8977" r:id="rId7503" display="https://www.facebook.com/profile.php?id=61581838813049"/>
    <hyperlink ref="F8978" r:id="rId7504" display="https://www.facebook.com/profile.php?id=61577939003023"/>
    <hyperlink ref="F8979" r:id="rId7465" display="https://www.facebook.com/profile.php?id=61581865956692"/>
    <hyperlink ref="F8980" r:id="rId7505" display="https://www.facebook.com/profile.php?id=61581801795107"/>
    <hyperlink ref="F8981" r:id="rId7506" display="https://www.facebook.com/profile.php?id=100086660222287"/>
    <hyperlink ref="F8982" r:id="rId7507" display="https://www.facebook.com/profile.php?id=61582116959099"/>
    <hyperlink ref="F8983" r:id="rId7508" display="https://www.facebook.com/profile.php?id=61582388630041"/>
    <hyperlink ref="F8984" r:id="rId7509" display="https://www.facebook.com/profile.php?id=61582134658553"/>
    <hyperlink ref="F8985" r:id="rId7510" display="https://www.facebook.com/profile.php?id=61581796634356"/>
    <hyperlink ref="F8986" r:id="rId7511" display="https://www.facebook.com/profile.php?id=61582123289026"/>
    <hyperlink ref="F8987" r:id="rId7512" display="https://www.facebook.com/profile.php?id=61582101239753"/>
    <hyperlink ref="F8988" r:id="rId7315" display="https://www.facebook.com/profile.php?id=61581884585572"/>
    <hyperlink ref="F8989" r:id="rId7466" display="https://www.facebook.com/profile.php?id=61581887255578"/>
    <hyperlink ref="F8990" r:id="rId7513" display="https://www.tiktok.com/@user8486530930565"/>
    <hyperlink ref="F8991" r:id="rId7467" display="https://www.facebook.com/profile.php?id=61581897065002"/>
    <hyperlink ref="F8992" r:id="rId7316" display="https://www.facebook.com/profile.php?id=61581899107851"/>
    <hyperlink ref="F8993" r:id="rId7317" display="https://www.facebook.com/profile.php?id=61581902494960"/>
    <hyperlink ref="F8994" r:id="rId7468" display="https://www.facebook.com/profile.php?id=61581912429150"/>
    <hyperlink ref="F8995" r:id="rId7319" display="https://www.facebook.com/profile.php?id=61581915573851"/>
    <hyperlink ref="F8996" r:id="rId7514" display="https://www.tiktok.com/@mic1miiyl7l"/>
    <hyperlink ref="F8997" r:id="rId7320" display="https://www.facebook.com/profile.php?id=61581918543782"/>
    <hyperlink ref="F8998" r:id="rId7469" display="https://www.facebook.com/profile.php?id=61581922443950"/>
    <hyperlink ref="F8999" r:id="rId7321" display="https://www.facebook.com/profile.php?id=61581922715169"/>
    <hyperlink ref="F9000" r:id="rId7515" display="https://www.facebook.com/profile.php?id=61581939817307"/>
    <hyperlink ref="F9001" r:id="rId7516" display="https://www.tiktok.com/@qifeijuchang"/>
    <hyperlink ref="F9002" r:id="rId7517" display="https://www.tiktok.com/@v6v7v88"/>
    <hyperlink ref="F9003" r:id="rId7518" display="https://www.facebook.com/profile.php?id=61581801914185"/>
    <hyperlink ref="F9004" r:id="rId7519" display="https://www.tiktok.com/@berthabachig21"/>
    <hyperlink ref="F9005" r:id="rId7520" display="https://www.tiktok.com/@user7828040076551"/>
    <hyperlink ref="F9006" r:id="rId7521" display="https://www.tiktok.com/@mengmngd992"/>
    <hyperlink ref="F9007" r:id="rId7522" display="https://www.tiktok.com/@user3961014481068"/>
    <hyperlink ref="F9008" r:id="rId7470" display="https://www.facebook.com/profile.php?id=61581928803279"/>
    <hyperlink ref="F9009" r:id="rId7523" display="https://www.tiktok.com/@dragondramabro"/>
    <hyperlink ref="F9010" r:id="rId7524" display="https://www.tiktok.com/@zyiy318"/>
    <hyperlink ref="F9011" r:id="rId7525" display="https://www.tiktok.com/@drinklife49"/>
    <hyperlink ref="F9012" r:id="rId7526" display="https://www.youtube.com/channel/UCxc5Tm7M3XUo8Cqsc_2eSyA"/>
    <hyperlink ref="F9013" r:id="rId7527" display="https://www.youtube.com/channel/UCGytiOqNRu4whdgDhjw8h6Q"/>
    <hyperlink ref="F9014" r:id="rId7528" display="https://www.tiktok.com/@ahsuehwan8"/>
    <hyperlink ref="F9015" r:id="rId7471" display="https://www.facebook.com/profile.php?id=61581935813283"/>
    <hyperlink ref="F9016" r:id="rId7529" display="https://www.tiktok.com/@dramanchen"/>
    <hyperlink ref="F9017" r:id="rId7472" display="https://www.facebook.com/profile.php?id=61581948512204"/>
    <hyperlink ref="F9018" r:id="rId7322" display="https://www.facebook.com/profile.php?id=61581949562331"/>
    <hyperlink ref="F9019" r:id="rId7323" display="https://www.facebook.com/profile.php?id=61581952201908"/>
    <hyperlink ref="F9020" r:id="rId7324" display="https://www.facebook.com/profile.php?id=61581954992014"/>
    <hyperlink ref="F9021" r:id="rId7530" display="https://www.facebook.com/profile.php?id=61582219554769"/>
    <hyperlink ref="F9022" r:id="rId7531" display="https://www.facebook.com/profile.php?id=61581810731648"/>
    <hyperlink ref="F9023" r:id="rId7532" display="https://www.facebook.com/profile.php?id=61574490345413"/>
    <hyperlink ref="F9024" r:id="rId7533" display="https://www.facebook.com/profile.php?id=61577289387042"/>
    <hyperlink ref="F9025" r:id="rId7534" display="https://www.facebook.com/profile.php?id=61552937507657"/>
    <hyperlink ref="F9026" r:id="rId7535" display="https://www.tiktok.com/@acemin246"/>
    <hyperlink ref="F9027" r:id="rId358" display="https://www.facebook.com/profile.php?id=61568439547651"/>
    <hyperlink ref="F9028" r:id="rId7536" display="https://www.instagram.com/yukishortdrama"/>
    <hyperlink ref="F9029" r:id="rId7537" display="https://www.facebook.com/Dramafileen"/>
    <hyperlink ref="F9030" r:id="rId7474" display="https://www.facebook.com/profile.php?id=61581967411330"/>
    <hyperlink ref="F9031" r:id="rId7325" display="https://www.facebook.com/profile.php?id=61581974700868"/>
    <hyperlink ref="F9032" r:id="rId7538" display="https://www.facebook.com/profile.php?id=61579217972720"/>
    <hyperlink ref="F9033" r:id="rId7326" display="https://www.facebook.com/profile.php?id=61581984990516"/>
    <hyperlink ref="F9034" r:id="rId7475" display="https://www.facebook.com/profile.php?id=61581995249738"/>
    <hyperlink ref="F9035" r:id="rId7476" display="https://www.facebook.com/profile.php?id=61582000859651"/>
    <hyperlink ref="F9036" r:id="rId7477" display="https://www.facebook.com/profile.php?id=61582031908534"/>
    <hyperlink ref="F9037" r:id="rId7478" display="https://www.facebook.com/profile.php?id=61582047058381"/>
    <hyperlink ref="F9038" r:id="rId7479" display="https://www.facebook.com/profile.php?id=61582052037945"/>
    <hyperlink ref="F9039" r:id="rId7480" display="https://www.facebook.com/profile.php?id=61582062537550"/>
    <hyperlink ref="F9040" r:id="rId7481" display="https://www.facebook.com/profile.php?id=61582062807444"/>
    <hyperlink ref="F9041" r:id="rId7327" display="https://www.facebook.com/profile.php?id=61582076696852"/>
    <hyperlink ref="F9042" r:id="rId7482" display="https://www.facebook.com/profile.php?id=61582081136706"/>
    <hyperlink ref="F9043" r:id="rId7483" display="https://www.facebook.com/profile.php?id=61582083926519"/>
    <hyperlink ref="F9044" r:id="rId7328" display="https://www.facebook.com/profile.php?id=61582100275730"/>
    <hyperlink ref="F9045" r:id="rId7329" display="https://www.facebook.com/profile.php?id=61582105945508"/>
    <hyperlink ref="F9046" r:id="rId7330" display="https://www.facebook.com/profile.php?id=61582114795093"/>
    <hyperlink ref="F9047" r:id="rId7485" display="https://m.facebook.com/61582150230331"/>
    <hyperlink ref="F9048" r:id="rId7486" display="https://www.facebook.com/profile.php?id=61582194052630"/>
    <hyperlink ref="F9049" r:id="rId7487" display="https://www.facebook.com/profile.php?id=61582213012265"/>
    <hyperlink ref="F9050" r:id="rId7488" display="https://www.facebook.com/profile.php?id=61582225612023"/>
    <hyperlink ref="F9051" r:id="rId7489" display="https://www.facebook.com/profile.php?id=61582261431557"/>
    <hyperlink ref="F9052" r:id="rId7490" display="https://www.facebook.com/profile.php?id=61582275410993"/>
    <hyperlink ref="F9053" r:id="rId7491" display="https://www.facebook.com/profile.php?id=61582287440600"/>
    <hyperlink ref="F9054" r:id="rId7331" display="https://www.facebook.com/profile.php?id=61582292750402"/>
    <hyperlink ref="F9055" r:id="rId7332" display="https://www.facebook.com/profile.php?id=61582317532874"/>
    <hyperlink ref="F9056" r:id="rId7539" display="https://www.instagram.com/yaoxiaodao7"/>
    <hyperlink ref="F9057" r:id="rId7540" display="https://www.tiktok.com/@doyd301"/>
    <hyperlink ref="F9058" r:id="rId7541" display="https://www.tiktok.com/@user67377928767383"/>
    <hyperlink ref="F9059" r:id="rId7542" display="https://www.tiktok.com/@katrina4151"/>
    <hyperlink ref="F9060" r:id="rId7543" display="https://www.tiktok.com/@iiwjwksk6"/>
    <hyperlink ref="F9061" r:id="rId7544" display="https://www.tiktok.com/@lilou_591"/>
    <hyperlink ref="F9062" r:id="rId7545" display="https://www.tiktok.com/@hola.pvvt0s"/>
    <hyperlink ref="F9063" r:id="rId7546" display="https://www.tiktok.com/@cortos.boom"/>
    <hyperlink ref="F9064" r:id="rId7547" display="https://www.facebook.com/mah.lou.798864"/>
    <hyperlink ref="F9065" r:id="rId7548" display="https://www.facebook.com/jane.raveza"/>
    <hyperlink ref="F9066" r:id="rId7549" display="https://www.facebook.com/ryan.roaring"/>
    <hyperlink ref="F9067" r:id="rId7550" display="https://www.facebook.com/profile.php?id=61582212959375"/>
    <hyperlink ref="F9068" r:id="rId7551" display="https://www.facebook.com/profile.php?id=61580187273451"/>
    <hyperlink ref="F9069" r:id="rId7552" display="https://www.facebook.com/profile.php?id=61581845291261"/>
    <hyperlink ref="F9070" r:id="rId6815" display="https://www.facebook.com/profile.php?id=61581422673795"/>
    <hyperlink ref="F9071" r:id="rId7553" display="https://m.facebook.com/61581572867986"/>
    <hyperlink ref="F9072" r:id="rId7554" display="https://www.facebook.com/profile.php?id=61581639857929"/>
    <hyperlink ref="F9073" r:id="rId7555" display="https://www.facebook.com/profile.php?id=61581653477166"/>
    <hyperlink ref="F9074" r:id="rId7556" display="https://www.facebook.com/profile.php?id=61581687585734"/>
    <hyperlink ref="F9075" r:id="rId7557" display="https://www.facebook.com/profile.php?id=61581692175608"/>
    <hyperlink ref="F9076" r:id="rId7558" display="https://www.facebook.com/profile.php?id=61581706394965"/>
    <hyperlink ref="F9077" r:id="rId7559" display="https://www.facebook.com/profile.php?id=61581710624450"/>
    <hyperlink ref="F9078" r:id="rId7560" display="https://www.facebook.com/profile.php?id=61581760181732"/>
    <hyperlink ref="F9079" r:id="rId7561" display="https://www.facebook.com/profile.php?id=61581762371610"/>
    <hyperlink ref="F9080" r:id="rId7562" display="https://www.facebook.com/profile.php?id=61581814149510"/>
    <hyperlink ref="F9081" r:id="rId7563" display="https://www.facebook.com/profile.php?id=61581830018181"/>
    <hyperlink ref="F9082" r:id="rId7564" display="https://www.facebook.com/profile.php?id=61581878916002"/>
    <hyperlink ref="F9083" r:id="rId7565" display="https://www.facebook.com/profile.php?id=61581901864675"/>
    <hyperlink ref="F9084" r:id="rId7566" display="https://www.facebook.com/profile.php?id=61581908224319"/>
    <hyperlink ref="F9085" r:id="rId7567" display="https://www.facebook.com/profile.php?id=61581915733688"/>
    <hyperlink ref="F9086" r:id="rId7568" display="https://www.facebook.com/profile.php?id=61581923943862"/>
    <hyperlink ref="F9087" r:id="rId7569" display="https://www.facebook.com/profile.php?id=61581928143479"/>
    <hyperlink ref="F9088" r:id="rId7570" display="https://www.facebook.com/profile.php?id=61581932882993"/>
    <hyperlink ref="F9089" r:id="rId7571" display="https://www.facebook.com/profile.php?id=61581951032112"/>
    <hyperlink ref="F9090" r:id="rId7572" display="https://www.facebook.com/profile.php?id=61581967861436"/>
    <hyperlink ref="F9091" r:id="rId7573" display="https://www.facebook.com/profile.php?id=61581982350642"/>
    <hyperlink ref="F9092" r:id="rId7574" display="https://www.tiktok.com/@kurzfilm.moment"/>
    <hyperlink ref="F9093" r:id="rId7575" display="https://www.tiktok.com/@minh.quang.vu2"/>
    <hyperlink ref="F9094" r:id="rId7576" display="https://www.tiktok.com/@aidreamina"/>
    <hyperlink ref="F9095" r:id="rId7577" display="https://www.facebook.com/profile.php?id=61582241521716"/>
    <hyperlink ref="F9096" r:id="rId7578" display="https://www.facebook.com/profile.php?id=61582047458190"/>
    <hyperlink ref="F9097" r:id="rId7579" display="https://www.facebook.com/profile.php?id=61581750137727"/>
    <hyperlink ref="F9098" r:id="rId7580" display="https://www.facebook.com/profile.php?id=61582503410193"/>
    <hyperlink ref="F9099" r:id="rId7581" display="https://www.facebook.com/profile.php?id=61582015318984"/>
    <hyperlink ref="F9100" r:id="rId7582" display="https://www.facebook.com/profile.php?id=61582051318045"/>
    <hyperlink ref="F9101" r:id="rId7583" display="https://www.facebook.com/profile.php?id=61581976060189"/>
    <hyperlink ref="F9102" r:id="rId7584" display="https://www.facebook.com/profile.php?id=61581908593000"/>
    <hyperlink ref="F9103" r:id="rId7585" display="https://www.facebook.com/profile.php?id=61581894734022"/>
    <hyperlink ref="F9104" r:id="rId7586" display="https://www.facebook.com/profile.php?id=61582062627439"/>
    <hyperlink ref="F9105" r:id="rId7587" display="https://www.facebook.com/profile.php?id=61582414643479"/>
    <hyperlink ref="F9106" r:id="rId7588" display="https://m.facebook.com/61582069805955"/>
    <hyperlink ref="F9107" r:id="rId7589" display="https://www.facebook.com/profile.php?id=61582060506624"/>
    <hyperlink ref="F9108" r:id="rId7590" display="https://www.facebook.com/profile.php?id=61582348676601"/>
    <hyperlink ref="F9109" r:id="rId7591" display="https://www.facebook.com/profile.php?id=61581991942316"/>
    <hyperlink ref="F9110" r:id="rId7592" display="https://www.facebook.com/profile.php?id=61575812453160"/>
    <hyperlink ref="F9111" r:id="rId7593" display="https://www.facebook.com/profile.php?id=61582080114352"/>
    <hyperlink ref="F9112" r:id="rId7594" display="https://www.facebook.com/profile.php?id=61582082876690"/>
    <hyperlink ref="F9113" r:id="rId7595" display="https://www.facebook.com/profile.php?id=100093090108564"/>
    <hyperlink ref="F9114" r:id="rId7596" display="https://www.facebook.com/profile.php?id=61582106164245"/>
    <hyperlink ref="F9115" r:id="rId7597" display="https://www.facebook.com/profile.php?id=61582083896682"/>
    <hyperlink ref="F9116" r:id="rId7598" display="https://www.facebook.com/profile.php?id=100089627084395"/>
    <hyperlink ref="F9117" r:id="rId4046" display="https://www.facebook.com/profile.php?id=100095265595433"/>
    <hyperlink ref="F9118" r:id="rId4045" display="https://www.facebook.com/profile.php?id=100095615918551"/>
    <hyperlink ref="F9119" r:id="rId4048" display="https://www.facebook.com/profile.php?id=61579078713573"/>
    <hyperlink ref="F9120" r:id="rId7599" display="https://www.facebook.com/profile.php?id=61582088096387"/>
    <hyperlink ref="F9121" r:id="rId7600" display="https://m.facebook.com/61582092095448"/>
    <hyperlink ref="F9122" r:id="rId7601" display="https://www.facebook.com/profile.php?id=61582098265751"/>
    <hyperlink ref="F9123" r:id="rId7602" display="https://www.facebook.com/profile.php?id=61582102885689"/>
    <hyperlink ref="F9124" r:id="rId7603" display="https://www.facebook.com/profile.php?id=61582151873607"/>
    <hyperlink ref="F9125" r:id="rId7604" display="https://www.facebook.com/profile.php?id=61582261611551"/>
    <hyperlink ref="F9126" r:id="rId7605" display="https://www.facebook.com/profile.php?id=61582278860988"/>
    <hyperlink ref="F9127" r:id="rId7606" display="https://www.facebook.com/profile.php?id=61582291280506"/>
    <hyperlink ref="F9128" r:id="rId7607" display="https://www.facebook.com/profile.php?id=61582367276240"/>
    <hyperlink ref="F9129" r:id="rId7608" display="https://www.facebook.com/profile.php?id=61582374146284"/>
    <hyperlink ref="F9130" r:id="rId7609" display="https://www.facebook.com/profile.php?id=61579644128226"/>
    <hyperlink ref="F9131" r:id="rId7610" display="https://www.facebook.com/profile.php?id=61579748680042"/>
    <hyperlink ref="F9132" r:id="rId7611" display="https://www.facebook.com/profile.php?id=61579930741539"/>
    <hyperlink ref="F9133" r:id="rId7612" display="https://www.facebook.com/profile.php?id=61579951800344"/>
    <hyperlink ref="F9134" r:id="rId7553" display="https://m.facebook.com/61581572867986"/>
    <hyperlink ref="F9135" r:id="rId7554" display="https://www.facebook.com/profile.php?id=61581639857929"/>
    <hyperlink ref="F9136" r:id="rId7555" display="https://www.facebook.com/profile.php?id=61581653477166"/>
    <hyperlink ref="F9137" r:id="rId7409" display="https://www.facebook.com/profile.php?id=61581673576553"/>
    <hyperlink ref="F9138" r:id="rId7556" display="https://www.facebook.com/profile.php?id=61581687585734"/>
    <hyperlink ref="F9139" r:id="rId7557" display="https://www.facebook.com/profile.php?id=61581692175608"/>
    <hyperlink ref="F9140" r:id="rId7558" display="https://www.facebook.com/profile.php?id=61581706394965"/>
    <hyperlink ref="F9141" r:id="rId7559" display="https://www.facebook.com/profile.php?id=61581710624450"/>
    <hyperlink ref="F9142" r:id="rId7560" display="https://www.facebook.com/profile.php?id=61581760181732"/>
    <hyperlink ref="F9143" r:id="rId7561" display="https://www.facebook.com/profile.php?id=61581762371610"/>
    <hyperlink ref="F9144" r:id="rId7562" display="https://www.facebook.com/profile.php?id=61581814149510"/>
    <hyperlink ref="F9145" r:id="rId7563" display="https://www.facebook.com/profile.php?id=61581830018181"/>
    <hyperlink ref="F9146" r:id="rId7453" display="https://www.facebook.com/profile.php?id=61581836768246"/>
    <hyperlink ref="F9147" r:id="rId7564" display="https://www.facebook.com/profile.php?id=61581878916002"/>
    <hyperlink ref="F9148" r:id="rId7613" display="https://www.facebook.com/profile.php?id=61581899836254"/>
    <hyperlink ref="F9149" r:id="rId7565" display="https://www.facebook.com/profile.php?id=61581901864675"/>
    <hyperlink ref="F9150" r:id="rId7566" display="https://www.facebook.com/profile.php?id=61581908224319"/>
    <hyperlink ref="F9151" r:id="rId7567" display="https://www.facebook.com/profile.php?id=61581915733688"/>
    <hyperlink ref="F9152" r:id="rId7568" display="https://www.facebook.com/profile.php?id=61581923943862"/>
    <hyperlink ref="F9153" r:id="rId7569" display="https://www.facebook.com/profile.php?id=61581928143479"/>
    <hyperlink ref="F9154" r:id="rId7614" display="https://www.facebook.com/profile.php?id=61581931634248"/>
    <hyperlink ref="F9155" r:id="rId7570" display="https://www.facebook.com/profile.php?id=61581932882993"/>
    <hyperlink ref="F9156" r:id="rId7571" display="https://www.facebook.com/profile.php?id=61581951032112"/>
    <hyperlink ref="F9157" r:id="rId7473" display="https://www.facebook.com/profile.php?id=61581962431608"/>
    <hyperlink ref="F9158" r:id="rId7572" display="https://www.facebook.com/profile.php?id=61581967861436"/>
    <hyperlink ref="F9159" r:id="rId7573" display="https://www.facebook.com/profile.php?id=61581982350642"/>
    <hyperlink ref="F9160" r:id="rId7581" display="https://www.facebook.com/profile.php?id=61582015318984"/>
    <hyperlink ref="F9161" r:id="rId7582" display="https://www.facebook.com/profile.php?id=61582051318045"/>
    <hyperlink ref="F9162" r:id="rId7586" display="https://www.facebook.com/profile.php?id=61582062627439"/>
    <hyperlink ref="F9163" r:id="rId7588" display="https://m.facebook.com/61582069805955"/>
    <hyperlink ref="F9164" r:id="rId7593" display="https://www.facebook.com/profile.php?id=61582080114352"/>
    <hyperlink ref="F9165" r:id="rId7594" display="https://www.facebook.com/profile.php?id=61582082876690"/>
    <hyperlink ref="F9166" r:id="rId7597" display="https://www.facebook.com/profile.php?id=61582083896682"/>
    <hyperlink ref="F9167" r:id="rId7615" display="https://www.tiktok.com/@olskcwkht2"/>
    <hyperlink ref="F9168" r:id="rId7616" display="https://www.tiktok.com/@user5545024735522"/>
    <hyperlink ref="F9169" r:id="rId7599" display="https://www.facebook.com/profile.php?id=61582088096387"/>
    <hyperlink ref="F9170" r:id="rId7617" display="https://www.facebook.com/profile.php?id=61582076767913"/>
    <hyperlink ref="F9171" r:id="rId7618" display="https://www.facebook.com/profile.php?id=61559222856936"/>
    <hyperlink ref="F9172" r:id="rId7619" display="https://www.facebook.com/profile.php?id=61582464561517"/>
    <hyperlink ref="F9173" r:id="rId7600" display="https://m.facebook.com/61582092095448"/>
    <hyperlink ref="F9174" r:id="rId7620" display="https://www.facebook.com/profile.php?id=61582429643607"/>
    <hyperlink ref="F9175" r:id="rId7621" display="https://www.facebook.com/profile.php?id=61578326497515"/>
    <hyperlink ref="F9176" r:id="rId7601" display="https://www.facebook.com/profile.php?id=61582098265751"/>
    <hyperlink ref="F9177" r:id="rId7602" display="https://www.facebook.com/profile.php?id=61582102885689"/>
    <hyperlink ref="F9178" r:id="rId7622" display="https://www.tiktok.com/@selena28795"/>
    <hyperlink ref="F9179" r:id="rId7623" display="https://www.facebook.com/profile.php?id=61581855376676"/>
    <hyperlink ref="F9180" r:id="rId7624" display="https://www.facebook.com/profile.php?id=61582136673623"/>
    <hyperlink ref="F9181" r:id="rId7625" display="https://www.facebook.com/profile.php?id=61582071696749"/>
    <hyperlink ref="F9182" r:id="rId7626" display="https://www.tiktok.com/@63119076dcq"/>
    <hyperlink ref="F9183" r:id="rId7627" display="https://www.tiktok.com/@36935294csn"/>
    <hyperlink ref="F9184" r:id="rId7628" display="https://www.tiktok.com/@heartplaylet"/>
    <hyperlink ref="F9185" r:id="rId7629" display="https://www.tiktok.com/@joyce73892"/>
    <hyperlink ref="F9186" r:id="rId7484" display="https://www.facebook.com/profile.php?id=61582134684119"/>
    <hyperlink ref="F9187" r:id="rId7630" display="https://www.facebook.com/profile.php?id=61582071994007"/>
    <hyperlink ref="F9188" r:id="rId7631" display="https://www.facebook.com/profile.php?id=61581599387599"/>
    <hyperlink ref="F9189" r:id="rId7632" display="https://www.facebook.com/profile.php?id=61581958712392"/>
    <hyperlink ref="F9190" r:id="rId7633" display="https://www.facebook.com/profile.php?id=61582396554278"/>
    <hyperlink ref="F9191" r:id="rId7634" display="https://www.facebook.com/profile.php?id=61581859381313"/>
    <hyperlink ref="F9192" r:id="rId7635" display="https://www.facebook.com/profile.php?id=61582180492792"/>
    <hyperlink ref="F9193" r:id="rId7603" display="https://www.facebook.com/profile.php?id=61582151873607"/>
    <hyperlink ref="F9194" r:id="rId7636" display="https://www.tiktok.com/@kekedrama02"/>
    <hyperlink ref="F9195" r:id="rId7637" display="https://www.facebook.com/profile.php?id=61581791590403"/>
    <hyperlink ref="F9196" r:id="rId7638" display="https://www.facebook.com/profile.php?id=61554922372464"/>
    <hyperlink ref="F9197" r:id="rId7604" display="https://www.facebook.com/profile.php?id=61582261611551"/>
    <hyperlink ref="F9198" r:id="rId7639" display="https://www.facebook.com/profile.php?id=61582159232235"/>
    <hyperlink ref="F9199" r:id="rId7640" display="https://www.facebook.com/profile.php?id=61581849007756"/>
    <hyperlink ref="F9200" r:id="rId7641" display="https://www.facebook.com/profile.php?id=61582010166006"/>
    <hyperlink ref="F9201" r:id="rId7642" display="https://www.facebook.com/profile.php?id=61581979239695"/>
    <hyperlink ref="F9202" r:id="rId7643" display="https://www.tiktok.com/@Lucia.movie7"/>
    <hyperlink ref="F9203" r:id="rId7644" display="https://www.tiktok.com/@smalltalk44"/>
    <hyperlink ref="F9204" r:id="rId7645" display="https://www.tiktok.com/@junhuaya702"/>
    <hyperlink ref="F9205" r:id="rId7646" display="https://www.facebook.com/profile.php?id=61576937586299"/>
    <hyperlink ref="F9206" r:id="rId7647" display="https://www.facebook.com/profile.php?id=61582044632105"/>
    <hyperlink ref="F9207" r:id="rId7648" display="https://www.facebook.com/profile.php?id=61581893499289"/>
    <hyperlink ref="F9208" r:id="rId7649" display="https://www.facebook.com/profile.php?id=61582075351161"/>
    <hyperlink ref="F9209" r:id="rId7650" display="https://www.facebook.com/profile.php?id=61582329562750"/>
    <hyperlink ref="F9210" r:id="rId7651" display="https://www.facebook.com/profile.php?id=61582403722966"/>
    <hyperlink ref="F9211" r:id="rId7605" display="https://www.facebook.com/profile.php?id=61582278860988"/>
    <hyperlink ref="F9212" r:id="rId7606" display="https://www.facebook.com/profile.php?id=61582291280506"/>
    <hyperlink ref="F9213" r:id="rId7492" display="https://www.facebook.com/profile.php?id=61582296410179"/>
    <hyperlink ref="F9214" r:id="rId7652" display="https://www.facebook.com/profile.php?id=61582313430464"/>
    <hyperlink ref="F9215" r:id="rId7607" display="https://www.facebook.com/profile.php?id=61582367276240"/>
    <hyperlink ref="F9216" r:id="rId7608" display="https://www.facebook.com/profile.php?id=61582374146284"/>
    <hyperlink ref="F9217" r:id="rId7653" display="https://www.tiktok.com/@chenxi9271"/>
    <hyperlink ref="F9218" r:id="rId7654" display="https://www.facebook.com/profile.php?id=61581487561707"/>
    <hyperlink ref="F9219" r:id="rId7655" display="https://www.youtube.com/channel/UCEBWqGfPRad3aR0WeR6QQjg"/>
    <hyperlink ref="F9220" r:id="rId7656" display="https://www.youtube.com/@DramaBuzz-m1w"/>
    <hyperlink ref="F9221" r:id="rId7657" display="https://www.facebook.com/profile.php?id=61581414158388"/>
    <hyperlink ref="F9222" r:id="rId7658" display="https://www.youtube.com/channel/UCEVSbVoWVm3B0O-D_Egh-4g"/>
    <hyperlink ref="F9223" r:id="rId7659" display="https://www.instagram.com/dramazone66"/>
    <hyperlink ref="F9224" r:id="rId7660" display="https://www.instagram.com/minidramahub1"/>
    <hyperlink ref="F9225" r:id="rId7661" display="https://www.instagram.com/bingeclub666"/>
    <hyperlink ref="F9226" r:id="rId7662" display="https://www.facebook.com/julius.obre.2024"/>
    <hyperlink ref="F9227" r:id="rId7663" display="https://www.facebook.com/profile.php?id=61571247455313"/>
    <hyperlink ref="F9228" r:id="rId7664" display="https://www.facebook.com/profile.php?id=61576770208169"/>
    <hyperlink ref="F9229" r:id="rId7665" display="https://www.facebook.com/akhieya06"/>
    <hyperlink ref="F9230" r:id="rId7666" display="https://www.facebook.com/elsa.perigrino"/>
    <hyperlink ref="F9231" r:id="rId7667" display="https://m.facebook.com/61578736943003"/>
    <hyperlink ref="F9232" r:id="rId7668" display="https://www.facebook.com/profile.php?id=61579293345838"/>
    <hyperlink ref="F9233" r:id="rId7669" display="https://www.facebook.com/profile.php?id=61581750822454"/>
    <hyperlink ref="F9234" r:id="rId7670" display="https://www.facebook.com/profile.php?id=61581839677897"/>
    <hyperlink ref="F9235" r:id="rId7671" display="https://www.facebook.com/profile.php?id=61581941981727"/>
    <hyperlink ref="F9236" r:id="rId7672" display="https://www.facebook.com/profile.php?id=61582005629269"/>
    <hyperlink ref="F9237" r:id="rId7673" display="https://www.facebook.com/profile.php?id=61582178542958"/>
    <hyperlink ref="F9238" r:id="rId7674" display="https://www.facebook.com/profile.php?id=61582276341061"/>
    <hyperlink ref="F9239" r:id="rId7675" display="https://www.facebook.com/profile.php?id=752078841332641"/>
    <hyperlink ref="F9240" r:id="rId7676" display="https://www.facebook.com/profile.php?id=61581934152143"/>
    <hyperlink ref="F9241" r:id="rId7677" display="https://www.facebook.com/profile.php?id=817361544797005"/>
    <hyperlink ref="F9242" r:id="rId7678" display="https://www.tiktok.com/@user680836585103921"/>
    <hyperlink ref="F9243" r:id="rId7679" display="https://www.tiktok.com/@bob.lin10"/>
    <hyperlink ref="F9244" r:id="rId7680" display="https://www.facebook.com/profile.php?id=61581912797322"/>
    <hyperlink ref="F9245" r:id="rId7681" display="https://www.facebook.com/profile.php?id=61582354136426"/>
    <hyperlink ref="F9246" r:id="rId7682" display="https://www.facebook.com/profile.php?id=61582069269039"/>
    <hyperlink ref="F9247" r:id="rId7683" display="https://www.facebook.com/profile.php?id=100084926798895"/>
    <hyperlink ref="F9248" r:id="rId7684" display="https://www.facebook.com/profile.php?id=61578531477978"/>
    <hyperlink ref="F9249" r:id="rId7685" display="https://www.tiktok.com/@user46513755561136"/>
    <hyperlink ref="F9250" r:id="rId7686" display="https://www.facebook.com/profile.php?id=61582442275311"/>
    <hyperlink ref="F9251" r:id="rId7687" display="https://www.facebook.com/profile.php?id=61581872297907"/>
    <hyperlink ref="F9252" r:id="rId7688" display="https://www.facebook.com/profile.php?id=61582069838995"/>
    <hyperlink ref="F9253" r:id="rId7689" display="https://www.facebook.com/profile.php?id=61582377447972"/>
    <hyperlink ref="F9254" r:id="rId7690" display="https://www.facebook.com/profile.php?id=61578842630276"/>
    <hyperlink ref="F9255" r:id="rId2083" display="https://www.facebook.com/profile.php?id=61573504586211"/>
    <hyperlink ref="F9256" r:id="rId7691" display="https://www.facebook.com/profile.php?id=61582295664595"/>
    <hyperlink ref="F9257" r:id="rId7692" display="https://www.facebook.com/profile.php?id=61581750346801"/>
    <hyperlink ref="F9258" r:id="rId7693" display="https://www.facebook.com/profile.php?id=61581974675534"/>
    <hyperlink ref="F9259" r:id="rId7694" display="https://www.facebook.com/profile.php?id=61581978185212"/>
    <hyperlink ref="F9260" r:id="rId7695" display="https://www.facebook.com/profile.php?id=61582368351053"/>
    <hyperlink ref="F9261" r:id="rId7696" display="https://www.facebook.com/profile.php?id=61581918278065"/>
    <hyperlink ref="F9262" r:id="rId7697" display="https://www.facebook.com/profile.php?id=61582301064310"/>
    <hyperlink ref="F9263" r:id="rId7698" display="https://www.facebook.com/profile.php?id=61582171587454"/>
    <hyperlink ref="F9264" r:id="rId7699" display="https://www.facebook.com/profile.php?id=61581869020611"/>
    <hyperlink ref="F9265" r:id="rId7700" display="https://www.facebook.com/profile.php?id=61581889929609"/>
    <hyperlink ref="F9266" r:id="rId7701" display="https://www.facebook.com/profile.php?id=61582097010279"/>
    <hyperlink ref="F9267" r:id="rId7702" display="https://www.facebook.com/profile.php?id=61581802753798"/>
    <hyperlink ref="F9268" r:id="rId7703" display="https://www.tiktok.com/@g1027397"/>
    <hyperlink ref="F9269" r:id="rId7704" display="https://www.facebook.com/profile.php?id=61582264593137"/>
    <hyperlink ref="F9270" r:id="rId7705" display="https://www.facebook.com/profile.php?id=61579788291416"/>
    <hyperlink ref="F9271" r:id="rId7706" display="https://www.facebook.com/profile.php?id=61578942054617"/>
    <hyperlink ref="F9272" r:id="rId7707" display="https://www.facebook.com/profile.php?id=100081778935533"/>
    <hyperlink ref="F9273" r:id="rId7708" display="https://www.facebook.com/profile.php?id=61578637131081"/>
    <hyperlink ref="F9274" r:id="rId6414" display="https://www.facebook.com/profile.php?id=61579091203307"/>
    <hyperlink ref="F9275" r:id="rId7709" display="https://www.facebook.com/profile.php?id=61578266471166"/>
    <hyperlink ref="F9276" r:id="rId5845" display="https://www.facebook.com/profile.php?id=61580296800746"/>
    <hyperlink ref="F9277" r:id="rId7710" display="https://www.tiktok.com/@chang0822888"/>
    <hyperlink ref="F9278" r:id="rId7711" display="https://www.tiktok.com/@weisi.qiu"/>
    <hyperlink ref="F9279" r:id="rId7712" display="https://www.tiktok.com/@rvkwmrehmiw"/>
    <hyperlink ref="F9280" r:id="rId7713" display="https://www.tiktok.com/@duanju0020"/>
    <hyperlink ref="F9281" r:id="rId7714" display="https://www.tiktok.com/@user3063069963436"/>
    <hyperlink ref="F9282" r:id="rId7715" display="https://www.youtube.com/@phatpham-p9h"/>
    <hyperlink ref="F9283" r:id="rId7716" display="https://www.youtube.com/@HangNguyen-o2k6i"/>
    <hyperlink ref="F9284" r:id="rId7717" display="https://www.youtube.com/@AntonioAybar-f8n"/>
    <hyperlink ref="F9285" r:id="rId4663" display="https://www.facebook.com/profile.php?id=61578690891375"/>
    <hyperlink ref="F9286" r:id="rId7718" display="https://www.facebook.com/caerzay"/>
    <hyperlink ref="F9287" r:id="rId7719" display="https://www.facebook.com/rhea.osnn.clmd"/>
    <hyperlink ref="F9288" r:id="rId7720" display="https://m.facebook.com/61580009775177"/>
    <hyperlink ref="F9289" r:id="rId7721" display="https://www.facebook.com/profile.php?id=61580640375566"/>
    <hyperlink ref="F9290" r:id="rId7196" display="https://www.facebook.com/profile.php?id=61581700654582"/>
    <hyperlink ref="F9291" r:id="rId7722" display="https://www.tiktok.com/@rachelchavez2d98"/>
    <hyperlink ref="F9292" r:id="rId7723" display="https://www.facebook.com/profile.php?id=61582538332197"/>
    <hyperlink ref="F9293" r:id="rId7724" display="https://www.tiktok.com/@dramafever0202"/>
    <hyperlink ref="F9294" r:id="rId1595" display="https://www.facebook.com/profile.php?id=61576919138015"/>
    <hyperlink ref="F9295" r:id="rId7725" display="https://www.instagram.com/dramafever56"/>
    <hyperlink ref="F9296" r:id="rId4231" display="https://www.tiktok.com/@heartbeat.drama8"/>
    <hyperlink ref="F9297" r:id="rId1598" display="https://www.instagram.com/heartbeat.drama"/>
    <hyperlink ref="F9298" r:id="rId6458" display="https://www.tiktok.com/@dream0807"/>
    <hyperlink ref="F9299" r:id="rId5532" display="https://www.facebook.com/profile.php?id=61580191768513"/>
    <hyperlink ref="F9300" r:id="rId7726" display="https://www.instagram.com/dream080727"/>
    <hyperlink ref="F9301" r:id="rId1724" display="https://www.instagram.com/huakaibanxia888"/>
    <hyperlink ref="F9302" r:id="rId930" display="https://www.instagram.com/taotaoyu88"/>
    <hyperlink ref="F9303" r:id="rId7727" display="https://www.instagram.com/yaoxiaodao7"/>
    <hyperlink ref="F9304" r:id="rId7669" display="https://www.facebook.com/profile.php?id=61581750822454"/>
    <hyperlink ref="F9305" r:id="rId7670" display="https://www.facebook.com/profile.php?id=61581839677897"/>
    <hyperlink ref="F9306" r:id="rId7613" display="https://www.facebook.com/profile.php?id=61581899836254"/>
    <hyperlink ref="F9307" r:id="rId7614" display="https://www.facebook.com/profile.php?id=61581931634248"/>
    <hyperlink ref="F9308" r:id="rId7671" display="https://www.facebook.com/profile.php?id=61581941981727"/>
    <hyperlink ref="F9309" r:id="rId7672" display="https://www.facebook.com/profile.php?id=61582005629269"/>
    <hyperlink ref="F9310" r:id="rId7673" display="https://www.facebook.com/profile.php?id=61582178542958"/>
    <hyperlink ref="F9311" r:id="rId7674" display="https://www.facebook.com/profile.php?id=61582276341061"/>
    <hyperlink ref="F9312" r:id="rId7652" display="https://www.facebook.com/profile.php?id=61582313430464"/>
    <hyperlink ref="F9313" r:id="rId7681" display="https://www.facebook.com/profile.php?id=61582354136426"/>
    <hyperlink ref="F9314" r:id="rId7689" display="https://www.facebook.com/profile.php?id=61582377447972"/>
    <hyperlink ref="F9315" r:id="rId7711" display="https://www.tiktok.com/@weisi.qiu"/>
    <hyperlink ref="F9316" r:id="rId7728" display="https://www.facebook.com/profile.php?id=61582062940373"/>
    <hyperlink ref="F9317" r:id="rId7729" display="https://www.facebook.com/profile.php?id=61582496272908"/>
    <hyperlink ref="F9318" r:id="rId7730" display="https://www.facebook.com/profile.php?id=61581004540756#"/>
    <hyperlink ref="F9319" r:id="rId7731" display="https://www.facebook.com/profile.php?id=61581363952629#"/>
    <hyperlink ref="F9320" r:id="rId7732" display="https://www.facebook.com/profile.php?id=61582316250997"/>
    <hyperlink ref="F9321" r:id="rId7733" display="https://www.facebook.com/profile.php?id=61582229913744"/>
    <hyperlink ref="F9322" r:id="rId7734" display="https://www.facebook.com/profile.php?id=61582085017940"/>
    <hyperlink ref="F9323" r:id="rId7735" display="https://www.facebook.com/profile.php?id=61582276232257"/>
    <hyperlink ref="F9324" r:id="rId7736" display="https://www.facebook.com/profile.php?id=61582469903572"/>
    <hyperlink ref="F9325" r:id="rId7737" display="https://www.facebook.com/profile.php?id=61581348231672"/>
    <hyperlink ref="F9326" r:id="rId7738" display="https://www.facebook.com/profile.php?id=61582216593367"/>
    <hyperlink ref="F9327" r:id="rId7739" display="https://www.facebook.com/profile.php?id=61580063395834"/>
    <hyperlink ref="F9328" r:id="rId7740" display="https://www.youtube.com/channel/UC1F84G6tmFj5uwJYsMg0MAg"/>
    <hyperlink ref="F9329" r:id="rId7741" display="https://www.youtube.com/channel/UCMuKoBpPKVCmA2kpgN29CMw"/>
    <hyperlink ref="F9330" r:id="rId7742" display="https://www.tiktok.com/@user84236524568840"/>
    <hyperlink ref="F9331" r:id="rId7743" display="www.tiktok.com/@lemonmovie11"/>
    <hyperlink ref="F9332" r:id="rId7744" display="www.tiktok.com/@plotripple"/>
    <hyperlink ref="F9333" r:id="rId7745" display="https://www.tiktok.com/@duangjukong7"/>
    <hyperlink ref="F9334" r:id="rId7746" display="https://www.tiktok.com/@ruby82478"/>
    <hyperlink ref="F9335" r:id="rId7747" display="https://www.tiktok.com/@aurora37561"/>
    <hyperlink ref="F9336" r:id="rId7748" display="https://www.tiktok.com/@wenwevvs9o5"/>
    <hyperlink ref="F9337" r:id="rId7749" display="https://www.tiktok.com/@xiaohshwdpn"/>
    <hyperlink ref="F9338" r:id="rId7750" display="https://www.tiktok.com/@user7828040076551"/>
    <hyperlink ref="F9339" r:id="rId7751" display="https://www.tiktok.com/@mengmngd992"/>
    <hyperlink ref="F9340" r:id="rId7752" display="https://www.tiktok.com/@ella780542"/>
    <hyperlink ref="F9341" r:id="rId7753" display="https://www.tiktok.com/@cici48130"/>
    <hyperlink ref="F9342" r:id="rId7754" display="https://www.facebook.com/profile.php?id=61582470025522"/>
    <hyperlink ref="F9343" r:id="rId7755" display="https://www.facebook.com/profile.php?id=61582461295748"/>
    <hyperlink ref="F9344" r:id="rId7756" display="https://www.facebook.com/profile.php?id=61582449896326"/>
    <hyperlink ref="F9345" r:id="rId7757" display="https://www.facebook.com/profile.php?id=61582377689462"/>
    <hyperlink ref="F9346" r:id="rId7758" display="https://www.facebook.com/profile.php?id=100083268770281"/>
    <hyperlink ref="F9347" r:id="rId7759" display="https://www.facebook.com/profile.php?id=61581466453973"/>
    <hyperlink ref="F9348" r:id="rId7760" display="https://www.facebook.com/profile.php?id=61582421543820"/>
    <hyperlink ref="F9349" r:id="rId7761" display="https://www.facebook.com/profile.php?id=61582263028746"/>
    <hyperlink ref="F9350" r:id="rId7762" display="https://www.facebook.com/profile.php?id=61581904686741"/>
    <hyperlink ref="F9351" r:id="rId7763" display="https://www.facebook.com/profile.php?id=61581388331162"/>
    <hyperlink ref="F9352" r:id="rId7764" display="https://www.facebook.com/profile.php?id=61581736373213"/>
    <hyperlink ref="F9353" r:id="rId7765" display="https://www.facebook.com/profile.php?id=61582523003654"/>
    <hyperlink ref="F9354" r:id="rId7766" display="https://www.facebook.com/profile.php?id=61582005758954"/>
    <hyperlink ref="F9355" r:id="rId7767" display="https://www.facebook.com/profile.php?id=61581754073264"/>
    <hyperlink ref="F9356" r:id="rId7768" display="https://www.facebook.com/profile.php?id=61581719695204"/>
    <hyperlink ref="F9357" r:id="rId7769" display="https://www.facebook.com/profile.php?id=61581683306974"/>
    <hyperlink ref="F9358" r:id="rId7770" display="https://www.facebook.com/profile.php?id=61582318953407"/>
    <hyperlink ref="F9359" r:id="rId7771" display="https://www.facebook.com/profile.php?id=61582118379116"/>
    <hyperlink ref="F9360" r:id="rId7772" display="https://www.facebook.com/profile.php?id=61581828017607"/>
    <hyperlink ref="F9361" r:id="rId7773" display="https://www.facebook.com/profile.php?id=61581543754267"/>
    <hyperlink ref="F9362" r:id="rId7774" display="https://www.facebook.com/profile.php?id=61581620310284"/>
    <hyperlink ref="F9363" r:id="rId7775" display="https://www.facebook.com/profile.php?id=61577435535724"/>
    <hyperlink ref="F9364" r:id="rId7776" display="https://www.facebook.com/profile.php?id=61582423105947"/>
    <hyperlink ref="F9365" r:id="rId7777" display="https://www.facebook.com/profile.php?id=61581872505333"/>
    <hyperlink ref="F9366" r:id="rId7778" display="https://www.facebook.com/profile.php?id=61582124288705"/>
    <hyperlink ref="F9367" r:id="rId7779" display="https://www.facebook.com/profile.php?id=61581176742173"/>
    <hyperlink ref="F9368" r:id="rId7780" display="https://www.facebook.com/profile.php?id=61581860664187"/>
    <hyperlink ref="F9369" r:id="rId7781" display="https://www.facebook.com/profile.php?id=61581134444421"/>
    <hyperlink ref="F9370" r:id="rId7782" display="https://www.facebook.com/profile.php?id=61581464067555"/>
    <hyperlink ref="F9371" r:id="rId7783" display="https://www.facebook.com/profile.php?id=61582474674759"/>
    <hyperlink ref="F9372" r:id="rId7784" display="https://www.facebook.com/profile.php?id=61581239048923"/>
    <hyperlink ref="F9373" r:id="rId7785" display="https://www.facebook.com/profile.php?id=61581254558456"/>
    <hyperlink ref="F9374" r:id="rId7786" display="https://www.facebook.com/profile.php?id=61581542543430"/>
    <hyperlink ref="F9375" r:id="rId7787" display="https://www.facebook.com/profile.php?id=61581579051473"/>
    <hyperlink ref="F9376" r:id="rId7788" display="https://www.facebook.com/profile.php?id=61581611360150"/>
    <hyperlink ref="F9377" r:id="rId7789" display="https://www.facebook.com/profile.php?id=61552552853562"/>
    <hyperlink ref="F9378" r:id="rId7790" display="https://www.facebook.com/profile.php?id=61552611950271"/>
    <hyperlink ref="F9379" r:id="rId7791" display="https://www.facebook.com/profile.php?id=61552278389693"/>
    <hyperlink ref="F9380" r:id="rId7792" display="https://www.facebook.com/profile.php?id=61581686876836"/>
    <hyperlink ref="F9381" r:id="rId7793" display="https://www.facebook.com/profile.php?id=61581611880780"/>
    <hyperlink ref="F9382" r:id="rId7794" display="https://www.facebook.com/profile.php?id=61582145707373"/>
    <hyperlink ref="F9383" r:id="rId7795" display="https://www.facebook.com/profile.php?id=61581931396886"/>
    <hyperlink ref="F9384" r:id="rId7796" display="https://www.facebook.com/profile.php?id=61580454034223"/>
    <hyperlink ref="F9385" r:id="rId7797" display="https://www.facebook.com/profile.php?id=61582124973597"/>
    <hyperlink ref="F9386" r:id="rId7798" display="https://www.facebook.com/profile.php?id=61582113424102"/>
    <hyperlink ref="F9387" r:id="rId7799" display="https://www.facebook.com/profile.php?id=61582361426080"/>
    <hyperlink ref="F9388" r:id="rId7800" display="https://www.facebook.com/profile.php?id=61582305088802"/>
    <hyperlink ref="F9389" r:id="rId7801" display="https://www.facebook.com/profile.php?id=61582204531508"/>
    <hyperlink ref="F9390" r:id="rId7802" display="https://www.facebook.com/profile.php?id=61582466421279"/>
    <hyperlink ref="F9391" r:id="rId7803" display="https://www.facebook.com/profile.php?id=61582387254719"/>
    <hyperlink ref="F9392" r:id="rId7676" display="https://www.facebook.com/profile.php?id=61581934152143"/>
    <hyperlink ref="F9393" r:id="rId7804" display="https://www.tiktok.com/@hesuye159"/>
    <hyperlink ref="F9394" r:id="rId7805" display="https://www.tiktok.com/@aprilpoemv84"/>
    <hyperlink ref="F9395" r:id="rId7806" display="https://www.tiktok.com/@chesterpollittul34"/>
    <hyperlink ref="F9396" r:id="rId7807" display="https://www.tiktok.com/@ivrt6rg5s5749"/>
    <hyperlink ref="F9397" r:id="rId7808" display="https://www.tiktok.com/@gemmathorndikecz73"/>
    <hyperlink ref="F9398" r:id="rId7809" display="https://www.tiktok.com/@user4819529179680"/>
    <hyperlink ref="F9399" r:id="rId7810" display="https://www.tiktok.com/@zag42t95376"/>
    <hyperlink ref="F9400" r:id="rId7811" display="https://www.tiktok.com/@btfkwzm7182"/>
    <hyperlink ref="F9401" r:id="rId7812" display="https://www.tiktok.com/@igpdwcyvohqbj"/>
    <hyperlink ref="F9402" r:id="rId7813" display="https://www.tiktok.com/@sanya0755"/>
    <hyperlink ref="F9403" r:id="rId7814" display="https://www.tiktok.com/@wkll172"/>
    <hyperlink ref="F9404" r:id="rId7815" display="https://www.tiktok.com/@vphi86m7366"/>
    <hyperlink ref="F9405" r:id="rId7816" display="https://www.tiktok.com/@love75169"/>
    <hyperlink ref="F9406" r:id="rId7817" display="https://www.tiktok.com/@eternity9651"/>
    <hyperlink ref="F9407" r:id="rId7818" display="https://www.tiktok.com/@yam26497597"/>
    <hyperlink ref="F9408" r:id="rId7819" display="https://www.tiktok.com/@soarwciki81"/>
    <hyperlink ref="F9409" r:id="rId7820" display="https://www.tiktok.com/@soarwtjmv82"/>
    <hyperlink ref="F9410" r:id="rId7821" display="https://www.tiktok.com/@soarwtvuera"/>
    <hyperlink ref="F9411" r:id="rId7822" display="https://www.tiktok.com/@soarwktyvy2"/>
    <hyperlink ref="F9412" r:id="rId7823" display="https://www.tiktok.com/@soarwztz8u8"/>
    <hyperlink ref="F9413" r:id="rId7824" display="https://www.tiktok.com/@soarwawcxo0"/>
    <hyperlink ref="F9414" r:id="rId7825" display="https://www.tiktok.com/@soarwzgwniy"/>
    <hyperlink ref="F9415" r:id="rId7826" display="https://www.tiktok.com/@soarwbeuok2"/>
    <hyperlink ref="F9416" r:id="rId7827" display="https://www.tiktok.com/@soarwjibsac"/>
    <hyperlink ref="F9417" r:id="rId7828" display="https://www.tiktok.com/@soarwlzp0dk"/>
    <hyperlink ref="F9418" r:id="rId7829" display="https://www.tiktok.com/@soarwjyqdqo"/>
    <hyperlink ref="F9419" r:id="rId7830" display="https://www.tiktok.com/@soarwuiwppr"/>
    <hyperlink ref="F9420" r:id="rId7831" display="https://www.tiktok.com/@soarwhmgr19"/>
    <hyperlink ref="F9421" r:id="rId7832" display="https://www.tiktok.com/@soarwoxi4kt"/>
    <hyperlink ref="F9422" r:id="rId7833" display="https://www.tiktok.com/@soarwaqe7i2"/>
    <hyperlink ref="F9423" r:id="rId7834" display="https://www.tiktok.com/@soarwotdl7q"/>
    <hyperlink ref="F9424" r:id="rId7835" display="https://www.tiktok.com/@soarwnztvwr"/>
    <hyperlink ref="F9425" r:id="rId7836" display="https://www.tiktok.com/@soarwghu90t"/>
    <hyperlink ref="F9426" r:id="rId7837" display="https://www.tiktok.com/@soarwzzrhfy"/>
    <hyperlink ref="F9427" r:id="rId7838" display="https://www.tiktok.com/@w9itath871843"/>
    <hyperlink ref="F9428" r:id="rId7839" display="https://www.tiktok.com/@soarwdzk0br"/>
    <hyperlink ref="F9429" r:id="rId7840" display="https://www.tiktok.com/@soarwdsl2hy"/>
    <hyperlink ref="F9430" r:id="rId7841" display="https://www.tiktok.com/@soarwrtglhn"/>
    <hyperlink ref="F9431" r:id="rId7842" display="https://www.tiktok.com/@soarwqqel5m"/>
    <hyperlink ref="F9432" r:id="rId7843" display="https://www.tiktok.com/@soarwvrimtm"/>
    <hyperlink ref="F9433" r:id="rId7844" display="https://www.tiktok.com/@soarwhslplq"/>
    <hyperlink ref="F9434" r:id="rId7845" display="https://www.tiktok.com/@soarwgos2hs"/>
    <hyperlink ref="F9435" r:id="rId7846" display="https://www.tiktok.com/@soarwxnpu3k"/>
    <hyperlink ref="F9436" r:id="rId7847" display="https://www.tiktok.com/@soarwfbvtrp"/>
    <hyperlink ref="F9437" r:id="rId7848" display="https://www.tiktok.com/@soarwnvtbzr"/>
    <hyperlink ref="F9438" r:id="rId7849" display="https://www.tiktok.com/@soarwucglv2"/>
    <hyperlink ref="F9439" r:id="rId7850" display="https://www.tiktok.com/@soarwcuwk0t"/>
    <hyperlink ref="F9440" r:id="rId7851" display="https://www.tiktok.com/@soarwelkrze"/>
    <hyperlink ref="F9441" r:id="rId7852" display="https://www.tiktok.com/@fiykudteqxa"/>
    <hyperlink ref="F9442" r:id="rId7853" display="https://www.tiktok.com/@soarwmewtrv"/>
    <hyperlink ref="F9443" r:id="rId7854" display="https://www.tiktok.com/@soarwvun8zp"/>
    <hyperlink ref="F9444" r:id="rId7855" display="https://www.tiktok.com/@soarwmepggk"/>
    <hyperlink ref="F9445" r:id="rId7856" display="https://www.tiktok.com/@soarwuwfj5x"/>
    <hyperlink ref="F9446" r:id="rId7857" display="https://www.tiktok.com/@soarwlprjzi"/>
    <hyperlink ref="F9447" r:id="rId7858" display="https://www.tiktok.com/@soarwvuzn0a"/>
    <hyperlink ref="F9448" r:id="rId7859" display="https://www.tiktok.com/@soarwatnxai"/>
    <hyperlink ref="F9449" r:id="rId7860" display="https://www.tiktok.com/@soarwtfatwu"/>
    <hyperlink ref="F9450" r:id="rId7861" display="https://www.tiktok.com/@soarwetpwrd"/>
    <hyperlink ref="F9451" r:id="rId7862" display="https://www.tiktok.com/@soarwuyf1vc"/>
    <hyperlink ref="F9452" r:id="rId7863" display="https://www.tiktok.com/@soarwscnw7g"/>
    <hyperlink ref="F9453" r:id="rId7864" display="https://www.tiktok.com/@soarwabo4vs"/>
    <hyperlink ref="F9454" r:id="rId7865" display="https://www.tiktok.com/@soarwhmnngc"/>
    <hyperlink ref="F9455" r:id="rId7866" display="https://www.tiktok.com/@soarwysumoz"/>
    <hyperlink ref="F9456" r:id="rId7867" display="https://www.tiktok.com/@soarwkkhkq4"/>
    <hyperlink ref="F9457" r:id="rId7868" display="https://www.tiktok.com/@soarwlhkzqg"/>
    <hyperlink ref="F9458" r:id="rId7869" display="https://www.tiktok.com/@soarwlmojrm"/>
    <hyperlink ref="F9459" r:id="rId7870" display="https://www.tiktok.com/@soarwcov3av"/>
    <hyperlink ref="F9460" r:id="rId7871" display="https://www.tiktok.com/@soarwxptbiv"/>
    <hyperlink ref="F9461" r:id="rId7872" display="https://www.tiktok.com/@soarwptlnrl"/>
    <hyperlink ref="F9462" r:id="rId7873" display="https://www.tiktok.com/@soarwugdn4b"/>
    <hyperlink ref="F9463" r:id="rId7874" display="https://www.tiktok.com/@soarwdlvk2s"/>
    <hyperlink ref="F9464" r:id="rId7875" display="https://www.tiktok.com/@soarwqppwyq"/>
    <hyperlink ref="F9465" r:id="rId7876" display="https://www.tiktok.com/@soarwxxk5ly"/>
    <hyperlink ref="F9466" r:id="rId7877" display="https://www.tiktok.com/@cwswmjob2265"/>
    <hyperlink ref="F9467" r:id="rId7878" display="https://www.tiktok.com/@soarwyqhxyg"/>
    <hyperlink ref="F9468" r:id="rId7879" display="https://www.tiktok.com/@soarworcqae"/>
    <hyperlink ref="F9469" r:id="rId7880" display="https://www.tiktok.com/@soarwdpffwj"/>
    <hyperlink ref="F9470" r:id="rId7881" display="https://www.tiktok.com/@soarwfwc4kj"/>
    <hyperlink ref="F9471" r:id="rId7882" display="https://www.tiktok.com/@soarwznnfqe"/>
    <hyperlink ref="F9472" r:id="rId7883" display="https://www.tiktok.com/@soarwhit3ge"/>
    <hyperlink ref="F9473" r:id="rId7884" display="https://www.tiktok.com/@soarwszscnn"/>
    <hyperlink ref="F9474" r:id="rId7885" display="https://www.tiktok.com/@soarwzuoa5g"/>
    <hyperlink ref="F9475" r:id="rId7886" display="https://www.tiktok.com/@soarwgwyeff"/>
    <hyperlink ref="F9476" r:id="rId7887" display="https://www.tiktok.com/@soarwtkvm3b"/>
    <hyperlink ref="F9477" r:id="rId7888" display="https://www.tiktok.com/@soarwisyva5"/>
    <hyperlink ref="F9478" r:id="rId7889" display="https://www.tiktok.com/@soarwntml4h"/>
    <hyperlink ref="F9479" r:id="rId7890" display="https://www.tiktok.com/@soarwlrx8r3"/>
    <hyperlink ref="F9480" r:id="rId7891" display="https://www.tiktok.com/@soarwvabbdt"/>
    <hyperlink ref="F9481" r:id="rId7892" display="https://www.tiktok.com/@soarwmzs4cy"/>
    <hyperlink ref="F9482" r:id="rId7893" display="https://www.tiktok.com/@soarwthrav3"/>
    <hyperlink ref="F9483" r:id="rId7894" display="https://www.tiktok.com/@soarwmzbv7o"/>
    <hyperlink ref="F9484" r:id="rId7895" display="https://www.tiktok.com/@soarwrli75e"/>
    <hyperlink ref="F9485" r:id="rId7896" display="https://www.tiktok.com/@soarweyn2sk"/>
    <hyperlink ref="F9486" r:id="rId7897" display="https://www.tiktok.com/@soarwlzc76w"/>
    <hyperlink ref="F9487" r:id="rId7898" display="https://www.tiktok.com/@soarwdet6jr"/>
    <hyperlink ref="F9488" r:id="rId7899" display="https://www.tiktok.com/@soarwezwos0"/>
    <hyperlink ref="F9489" r:id="rId7900" display="https://www.tiktok.com/@soarwmgn0jr"/>
    <hyperlink ref="F9490" r:id="rId7901" display="https://www.tiktok.com/@soarwvwfrt3"/>
    <hyperlink ref="F9491" r:id="rId7902" display="https://www.tiktok.com/@soarwufc0qp"/>
    <hyperlink ref="F9492" r:id="rId7903" display="https://www.tiktok.com/@soarwdwp4ls"/>
    <hyperlink ref="F9493" r:id="rId7904" display="https://www.tiktok.com/@soarwrvy7cf"/>
    <hyperlink ref="F9494" r:id="rId7905" display="https://www.tiktok.com/@soarwaae1vk"/>
    <hyperlink ref="F9495" r:id="rId7906" display="https://www.tiktok.com/@soarwfaoo9a"/>
    <hyperlink ref="F9496" r:id="rId7907" display="https://www.tiktok.com/@soarwtprbhp"/>
    <hyperlink ref="F9497" r:id="rId7908" display="https://www.tiktok.com/@soarwzkiwv6"/>
    <hyperlink ref="F9498" r:id="rId7909" display="https://www.tiktok.com/@soarwfvx52a"/>
    <hyperlink ref="F9499" r:id="rId7910" display="https://www.tiktok.com/@soarwtczsoa"/>
    <hyperlink ref="F9500" r:id="rId7911" display="https://www.tiktok.com/@soarwlmqzqc"/>
    <hyperlink ref="F9501" r:id="rId7912" display="https://www.tiktok.com/@soarwihc5fy"/>
    <hyperlink ref="F9502" r:id="rId7913" display="https://www.tiktok.com/@soarwrpfvzl"/>
    <hyperlink ref="F9503" r:id="rId7914" display="https://www.tiktok.com/@soarwztfepo"/>
    <hyperlink ref="F9504" r:id="rId7915" display="https://www.tiktok.com/@soarwfxvfx7"/>
    <hyperlink ref="F9505" r:id="rId7916" display="https://www.tiktok.com/@soarwihxntl"/>
    <hyperlink ref="F9506" r:id="rId7917" display="https://www.tiktok.com/@soarwksp1zu"/>
    <hyperlink ref="F9507" r:id="rId7918" display="https://www.tiktok.com/@soarwumnlnn"/>
    <hyperlink ref="F9508" r:id="rId7919" display="https://www.tiktok.com/@soarwdcq3nq"/>
    <hyperlink ref="F9509" r:id="rId7920" display="https://www.tiktok.com/@soarwgtor93"/>
    <hyperlink ref="F9510" r:id="rId7921" display="https://www.tiktok.com/@soarwlculoj"/>
    <hyperlink ref="F9511" r:id="rId7922" display="https://www.tiktok.com/@soarwxpsdkq"/>
    <hyperlink ref="F9512" r:id="rId7923" display="https://www.tiktok.com/@soarwiia70v"/>
    <hyperlink ref="F9513" r:id="rId7924" display="https://www.tiktok.com/@soarwgjkas6"/>
    <hyperlink ref="F9514" r:id="rId7925" display="https://www.tiktok.com/@soarwtvo29k"/>
    <hyperlink ref="F9515" r:id="rId7926" display="https://www.tiktok.com/@soarwsloxie"/>
    <hyperlink ref="F9516" r:id="rId7927" display="https://www.tiktok.com/@soarwtrbi7s"/>
    <hyperlink ref="F9517" r:id="rId7928" display="https://www.tiktok.com/@soarwisimed"/>
    <hyperlink ref="F9518" r:id="rId7929" display="https://www.tiktok.com/@soarwkjdu4o"/>
    <hyperlink ref="F9519" r:id="rId7930" display="https://www.tiktok.com/@soarwupbm0e"/>
    <hyperlink ref="F9520" r:id="rId7931" display="https://www.tiktok.com/@soarwswdpo0"/>
    <hyperlink ref="F9521" r:id="rId7932" display="https://www.tiktok.com/@soarwoboywm"/>
    <hyperlink ref="F9522" r:id="rId7933" display="https://www.tiktok.com/@soarwmhh3at"/>
    <hyperlink ref="F9523" r:id="rId7934" display="https://www.tiktok.com/@soarwwaw1db"/>
    <hyperlink ref="F9524" r:id="rId7935" display="https://www.tiktok.com/@soarwsci0wl"/>
    <hyperlink ref="F9525" r:id="rId7936" display="https://www.tiktok.com/@soarwrsw3cp"/>
    <hyperlink ref="F9526" r:id="rId7937" display="https://www.tiktok.com/@soarwdzaeql"/>
    <hyperlink ref="F9527" r:id="rId7938" display="https://www.tiktok.com/@soarwmmof28"/>
    <hyperlink ref="F9528" r:id="rId7939" display="https://www.tiktok.com/@soarwznus2e"/>
    <hyperlink ref="F9529" r:id="rId7940" display="https://www.tiktok.com/@soarwmfg49e"/>
    <hyperlink ref="F9530" r:id="rId7941" display="https://www.tiktok.com/@soarwksfhty"/>
    <hyperlink ref="F9531" r:id="rId7942" display="https://www.tiktok.com/@soarwwgr9we"/>
    <hyperlink ref="F9532" r:id="rId7943" display="https://www.tiktok.com/@soarwevda7i"/>
    <hyperlink ref="F9533" r:id="rId7944" display="https://www.tiktok.com/@soarwtqxqk2"/>
    <hyperlink ref="F9534" r:id="rId7945" display="https://www.tiktok.com/@soarwgmxeo3"/>
    <hyperlink ref="F9535" r:id="rId7946" display="https://www.tiktok.com/@soarwast0h0"/>
    <hyperlink ref="F9536" r:id="rId7947" display="https://www.tiktok.com/@soarwwryame"/>
    <hyperlink ref="F9537" r:id="rId7948" display="https://www.tiktok.com/@soarwism6km"/>
    <hyperlink ref="F9538" r:id="rId7949" display="https://www.tiktok.com/@soarwdrs9u9"/>
    <hyperlink ref="F9539" r:id="rId7950" display="https://www.tiktok.com/@soarwgah6oi"/>
    <hyperlink ref="F9540" r:id="rId7951" display="https://www.tiktok.com/@soarwfks5ju"/>
    <hyperlink ref="F9541" r:id="rId7952" display="https://www.tiktok.com/@soarwvrk67d"/>
    <hyperlink ref="F9542" r:id="rId7953" display="https://www.tiktok.com/@soarwvopedb"/>
    <hyperlink ref="F9543" r:id="rId7954" display="https://www.tiktok.com/@soarwuyhxhw"/>
    <hyperlink ref="F9544" r:id="rId7955" display="https://www.tiktok.com/@soarwpjxim3"/>
    <hyperlink ref="F9545" r:id="rId7956" display="https://www.tiktok.com/@soarwseoq2n"/>
    <hyperlink ref="F9546" r:id="rId7957" display="https://www.tiktok.com/@soarwkgf836"/>
    <hyperlink ref="F9547" r:id="rId7958" display="https://www.tiktok.com/@soarwpbrfz7"/>
    <hyperlink ref="F9548" r:id="rId7959" display="https://www.tiktok.com/@soarwyaxefw"/>
    <hyperlink ref="F9549" r:id="rId7960" display="https://www.tiktok.com/@soarwetnzai"/>
    <hyperlink ref="F9550" r:id="rId7961" display="https://www.tiktok.com/@soarwkgr6gt"/>
    <hyperlink ref="F9551" r:id="rId7962" display="https://www.tiktok.com/@soarwqlde9n"/>
    <hyperlink ref="F9552" r:id="rId7963" display="https://www.tiktok.com/@soarwzbqvul"/>
    <hyperlink ref="F9553" r:id="rId7964" display="https://www.tiktok.com/@soarwptbvg9"/>
    <hyperlink ref="F9554" r:id="rId7965" display="https://www.tiktok.com/@soarwmlyojz"/>
    <hyperlink ref="F9555" r:id="rId7966" display="https://www.tiktok.com/@soarwudlbh9"/>
    <hyperlink ref="F9556" r:id="rId7967" display="https://www.tiktok.com/@soarwopvcfy"/>
    <hyperlink ref="F9557" r:id="rId7968" display="https://www.tiktok.com/@soarwsmo9an"/>
    <hyperlink ref="F9558" r:id="rId7969" display="https://www.tiktok.com/@soarwjra0ih"/>
    <hyperlink ref="F9559" r:id="rId7970" display="https://www.tiktok.com/@soarwpwor5l"/>
    <hyperlink ref="F9560" r:id="rId7971" display="https://www.tiktok.com/@soarwcxs0j1"/>
    <hyperlink ref="F9561" r:id="rId7972" display="https://www.tiktok.com/@soarwiant05"/>
    <hyperlink ref="F9562" r:id="rId7973" display="https://www.tiktok.com/@soarwake5o2"/>
    <hyperlink ref="F9563" r:id="rId7974" display="https://www.tiktok.com/@soarwvlxt5j"/>
    <hyperlink ref="F9564" r:id="rId7975" display="https://www.tiktok.com/@soarwvuiyyp"/>
    <hyperlink ref="F9565" r:id="rId7976" display="https://www.tiktok.com/@soarwyvujkf"/>
    <hyperlink ref="F9566" r:id="rId7977" display="https://www.tiktok.com/@soarwtjcjmj"/>
    <hyperlink ref="F9567" r:id="rId7978" display="https://www.tiktok.com/@soarwlav8z5"/>
    <hyperlink ref="F9568" r:id="rId7979" display="https://www.tiktok.com/@soarwpvmx60"/>
    <hyperlink ref="F9569" r:id="rId7980" display="https://www.tiktok.com/@soarwqfrb6w"/>
    <hyperlink ref="F9570" r:id="rId7981" display="https://www.tiktok.com/@soarwbnc6x0"/>
    <hyperlink ref="F9571" r:id="rId7982" display="https://www.tiktok.com/@soarwpazdng"/>
    <hyperlink ref="F9572" r:id="rId7983" display="https://www.tiktok.com/@soarwcbvwq2"/>
    <hyperlink ref="F9573" r:id="rId7984" display="https://www.tiktok.com/@soarwkizsdb"/>
    <hyperlink ref="F9574" r:id="rId7985" display="https://www.tiktok.com/@soarwbrruqa"/>
    <hyperlink ref="F9575" r:id="rId7986" display="https://www.tiktok.com/@soarwoeq7p1"/>
    <hyperlink ref="F9576" r:id="rId7987" display="https://www.tiktok.com/@soarwqqirbi"/>
    <hyperlink ref="F9577" r:id="rId7988" display="https://www.tiktok.com/@soarwrwlv8q"/>
    <hyperlink ref="F9578" r:id="rId7989" display="https://www.tiktok.com/@soarwrlcibz"/>
    <hyperlink ref="F9579" r:id="rId7990" display="https://www.tiktok.com/@soarwjmb8ih"/>
    <hyperlink ref="F9580" r:id="rId7991" display="https://www.tiktok.com/@soarwetqxz5"/>
    <hyperlink ref="F9581" r:id="rId7992" display="https://www.tiktok.com/@soarwxkjqf8"/>
    <hyperlink ref="F9582" r:id="rId7993" display="https://www.tiktok.com/@soarwbrbwt6"/>
    <hyperlink ref="F9583" r:id="rId7994" display="https://www.tiktok.com/@soarwlcgyaw"/>
    <hyperlink ref="F9584" r:id="rId7995" display="https://www.tiktok.com/@soarwojjbbn"/>
    <hyperlink ref="F9585" r:id="rId7996" display="https://www.tiktok.com/@soarwlfygmv"/>
    <hyperlink ref="F9586" r:id="rId7997" display="https://www.tiktok.com/@soarwrxacti"/>
    <hyperlink ref="F9587" r:id="rId7998" display="https://www.tiktok.com/@soarwusr7bj"/>
    <hyperlink ref="F9588" r:id="rId7999" display="https://www.tiktok.com/@soarwnzwmhp"/>
    <hyperlink ref="F9589" r:id="rId8000" display="https://www.tiktok.com/@collinsblair15670"/>
    <hyperlink ref="F9590" r:id="rId8001" display="https://www.tiktok.com/@cottpatrick77611"/>
    <hyperlink ref="F9591" r:id="rId8002" display="https://www.tiktok.com/@garciaella26600"/>
    <hyperlink ref="F9592" r:id="rId8003" display="https://www.tiktok.com/@bellamelia73"/>
    <hyperlink ref="F9593" r:id="rId8004" display="https://www.tiktok.com/@andersonadrian493"/>
    <hyperlink ref="F9594" r:id="rId8005" display="https://www.tiktok.com/@naturaleverything3"/>
    <hyperlink ref="F9595" r:id="rId8006" display="https://www.tiktok.com/@soarwzlozdo"/>
    <hyperlink ref="F9596" r:id="rId8007" display="https://www.tiktok.com/@soarwwmyxox"/>
    <hyperlink ref="F9597" r:id="rId8008" display="https://www.tiktok.com/@soarwcvj4y6"/>
    <hyperlink ref="F9598" r:id="rId8009" display="https://www.tiktok.com/@yamyxofemqh"/>
    <hyperlink ref="F9599" r:id="rId8010" display="https://www.tiktok.com/@a.nsxj"/>
    <hyperlink ref="F9600" r:id="rId8011" display="https://www.tiktok.com/@jeffs4470"/>
    <hyperlink ref="F9601" r:id="rId8012" display="https://www.facebook.com/profile.php?id=345423768660338"/>
    <hyperlink ref="F9602" r:id="rId8013" display="https://www.facebook.com/profile.php?id=339267732603618"/>
    <hyperlink ref="F9603" r:id="rId8014" display="https://www.facebook.com/profile.php?id=808531352347976"/>
    <hyperlink ref="F9604" r:id="rId8015" display="https://www.facebook.com/profile.php?id=810770875456725"/>
    <hyperlink ref="F9605" r:id="rId8016" display="https://www.facebook.com/profile.php?id=847338015127423"/>
    <hyperlink ref="F9606" r:id="rId8017" display="https://www.facebook.com/profile.php?id=863695840151735"/>
    <hyperlink ref="F9607" r:id="rId8018" display="https://www.facebook.com/profile.php?id=807476699122939"/>
    <hyperlink ref="F9608" r:id="rId8019" display="https://www.facebook.com/profile.php?id=833713069823227"/>
    <hyperlink ref="F9609" r:id="rId8020" display="https://www.tiktok.com/@sunnydrama007"/>
    <hyperlink ref="F9610" r:id="rId8021" display="https://www.facebook.com/profile.php?id=780159355188771"/>
    <hyperlink ref="F9611" r:id="rId8022" display="https://www.facebook.com/profile.php?id=777476715456829"/>
    <hyperlink ref="F9612" r:id="rId8023" display="https://www.facebook.com/profile.php?id=810691082130640"/>
    <hyperlink ref="F9613" r:id="rId8024" display="https://www.facebook.com/profile.php?id=822429817621363"/>
    <hyperlink ref="F9614" r:id="rId8025" display="https://www.facebook.com/profile.php?id=876582682198013"/>
    <hyperlink ref="F9615" r:id="rId8026" display="https://www.tiktok.com/@stardrama007"/>
    <hyperlink ref="F9616" r:id="rId8027" display="https://www.tiktok.com/@user73190399154"/>
    <hyperlink ref="F9617" r:id="rId8028" display="https://www.tiktok.com/@user4182461324823"/>
    <hyperlink ref="F9618" r:id="rId8029" display="https://www.facebook.com/profile.php?id=61582140909422"/>
    <hyperlink ref="F9619" r:id="rId8030" display="https://www.facebook.com/profile.php?id=61582342682143"/>
    <hyperlink ref="F9620" r:id="rId7763" display="https://www.facebook.com/profile.php?id=61581388331162"/>
    <hyperlink ref="F9621" r:id="rId7764" display="https://www.facebook.com/profile.php?id=61581736373213"/>
    <hyperlink ref="F9622" r:id="rId8031" display="https://www.tiktok.com/@susanzmaryh"/>
    <hyperlink ref="F9623" r:id="rId8032" display="https://www.tiktok.com/@user4536522281308"/>
    <hyperlink ref="F9624" r:id="rId8033" display="https://www.tiktok.com/@user93246590549525"/>
    <hyperlink ref="F9625" r:id="rId8034" display="https://www.tiktok.com/@user7152223332137"/>
    <hyperlink ref="F9626" r:id="rId8035" display="https://www.tiktok.com/@user8794416288747"/>
    <hyperlink ref="F9627" r:id="rId8036" display="https://www.tiktok.com/@simp.squad2021"/>
    <hyperlink ref="F9628" r:id="rId8037" display="https://www.tiktok.com/@user61096731673128"/>
    <hyperlink ref="F9629" r:id="rId8038" display="https://www.tiktok.com/@j5448hyvl9351"/>
    <hyperlink ref="F9630" r:id="rId8039" display="https://www.tiktok.com/@sinx6vei"/>
    <hyperlink ref="F9631" r:id="rId8040" display="https://www.tiktok.com/@uw5t0e68847"/>
    <hyperlink ref="F9632" r:id="rId8041" display="https://www.tiktok.com/@mebh1e6721"/>
    <hyperlink ref="F9633" r:id="rId8042" display="https://www.tiktok.com/@qjothtv9086"/>
    <hyperlink ref="F9634" r:id="rId8043" display="https://www.tiktok.com/@qlmeh5na3726"/>
    <hyperlink ref="F9635" r:id="rId8044" display="https://www.tiktok.com/@j05zgjm258"/>
    <hyperlink ref="F9636" r:id="rId8045" display="https://www.tiktok.com/@w7bynq3v4461"/>
    <hyperlink ref="F9637" r:id="rId8046" display="https://www.tiktok.com/@jde9w1q2594"/>
    <hyperlink ref="F9638" r:id="rId8047" display="https://www.tiktok.com/@zf01wofcg1586"/>
    <hyperlink ref="F9639" r:id="rId8048" display="https://www.tiktok.com/@zf9jjrb7366"/>
    <hyperlink ref="F9640" r:id="rId8049" display="https://www.tiktok.com/@zg5kp356m7998"/>
    <hyperlink ref="F9641" r:id="rId8050" display="https://www.tiktok.com/@zt0th3bz95680"/>
    <hyperlink ref="F9642" r:id="rId8051" display="https://www.tiktok.com/@zt9zo2s2n7794"/>
    <hyperlink ref="F9643" r:id="rId8052" display="https://www.tiktok.com/@user7958pyh"/>
    <hyperlink ref="F9644" r:id="rId8053" display="https://www.tiktok.com/@panyrduon"/>
    <hyperlink ref="F9645" r:id="rId8054" display="https://www.tiktok.com/@user27122677770200"/>
    <hyperlink ref="F9646" r:id="rId8055" display="https://www.tiktok.com/@user4319098638193"/>
    <hyperlink ref="F9647" r:id="rId8056" display="https://www.facebook.com/profile.php?id=61581977505314"/>
    <hyperlink ref="F9648" r:id="rId8057" display="https://www.facebook.com/profile.php?id=61581989204444"/>
    <hyperlink ref="F9649" r:id="rId8058" display="https://www.tiktok.com/@tbfamily33233"/>
    <hyperlink ref="F9650" r:id="rId8059" display="https://www.facebook.com/DDramaStudio"/>
    <hyperlink ref="F9651" r:id="rId8060" display="https://www.tiktok.com/@buwanclhxoh"/>
    <hyperlink ref="F9652" r:id="rId7772" display="https://www.facebook.com/profile.php?id=61581828017607"/>
    <hyperlink ref="F9653" r:id="rId8061" display="https://www.facebook.com/profile.php?id=61582227110400"/>
    <hyperlink ref="F9654" r:id="rId8062" display="https://www.facebook.com/profile.php?id=61582119803054"/>
    <hyperlink ref="F9655" r:id="rId7777" display="https://www.facebook.com/profile.php?id=61581872505333"/>
    <hyperlink ref="F9656" r:id="rId7779" display="https://www.facebook.com/profile.php?id=61581176742173"/>
    <hyperlink ref="F9657" r:id="rId7780" display="https://www.facebook.com/profile.php?id=61581860664187"/>
    <hyperlink ref="F9658" r:id="rId7781" display="https://www.facebook.com/profile.php?id=61581134444421"/>
    <hyperlink ref="F9659" r:id="rId7782" display="https://www.facebook.com/profile.php?id=61581464067555"/>
    <hyperlink ref="F9660" r:id="rId7784" display="https://www.facebook.com/profile.php?id=61581239048923"/>
    <hyperlink ref="F9661" r:id="rId7785" display="https://www.facebook.com/profile.php?id=61581254558456"/>
    <hyperlink ref="F9662" r:id="rId7786" display="https://www.facebook.com/profile.php?id=61581542543430"/>
    <hyperlink ref="F9663" r:id="rId7787" display="https://www.facebook.com/profile.php?id=61581579051473"/>
    <hyperlink ref="F9664" r:id="rId7788" display="https://www.facebook.com/profile.php?id=61581611360150"/>
    <hyperlink ref="F9665" r:id="rId8063" display="https://www.tiktok.com/@zyiy029"/>
    <hyperlink ref="F9666" r:id="rId7797" display="https://www.facebook.com/profile.php?id=61582124973597"/>
    <hyperlink ref="F9667" r:id="rId7798" display="https://www.facebook.com/profile.php?id=61582113424102"/>
    <hyperlink ref="F9668" r:id="rId7799" display="https://www.facebook.com/profile.php?id=61582361426080"/>
    <hyperlink ref="F9669" r:id="rId7800" display="https://www.facebook.com/profile.php?id=61582305088802"/>
    <hyperlink ref="F9670" r:id="rId7801" display="https://www.facebook.com/profile.php?id=61582204531508"/>
    <hyperlink ref="F9671" r:id="rId7802" display="https://www.facebook.com/profile.php?id=61582466421279"/>
    <hyperlink ref="F9672" r:id="rId7803" display="https://www.facebook.com/profile.php?id=61582387254719"/>
    <hyperlink ref="E9673" r:id="rId7078" display="61581672952815"/>
    <hyperlink ref="F9673" r:id="rId7078" display="https://www.facebook.com/profile.php?id=61581672952815"/>
    <hyperlink ref="F9674" r:id="rId8064" display="http://www.youtube.com/@IoGh-s9h"/>
    <hyperlink ref="F9675" r:id="rId8065" display="https://www.facebook.com/miral.catubing.1"/>
    <hyperlink ref="F9676" r:id="rId8066" display="https://www.facebook.com/Nyeilrad"/>
    <hyperlink ref="F9677" r:id="rId8067" display="https://www.facebook.com/kalmadolang.15"/>
    <hyperlink ref="F9678" r:id="rId8068" display="https://m.facebook.com/61582275152000"/>
    <hyperlink ref="F9679" r:id="rId8069" display="https://m.facebook.com/61581745320766"/>
    <hyperlink ref="F9680" r:id="rId8070" display="https://www.facebook.com/profile.php?id=61581133995097"/>
    <hyperlink ref="F9681" r:id="rId8071" display="https://www.facebook.com/profile.php?id=61582298825290"/>
    <hyperlink ref="F9682" r:id="rId8072" display="https://www.facebook.com/profile.php?id=61579332630591"/>
    <hyperlink ref="F9683" r:id="rId8073" display="https://www.facebook.com/profile.php?id=61581004483497"/>
    <hyperlink ref="F9684" r:id="rId8074" display="https://www.facebook.com/profile.php?id=61581239686846"/>
    <hyperlink ref="F9685" r:id="rId8075" display="https://m.facebook.com/61579300427087"/>
    <hyperlink ref="F9686" r:id="rId8076" display="https://m.facebook.com/61579265284613"/>
    <hyperlink ref="F9687" r:id="rId8077" display="https://m.facebook.com/61579445260642"/>
    <hyperlink ref="F9688" r:id="rId8078" display="https://m.facebook.com/61579927076667"/>
    <hyperlink ref="F9689" r:id="rId8079" display="https://m.facebook.com/61579961116896"/>
    <hyperlink ref="F9690" r:id="rId8080" display="https://m.facebook.com/61578523116703"/>
    <hyperlink ref="F9691" r:id="rId8081" display="https://m.facebook.com/61579410615048"/>
    <hyperlink ref="F9692" r:id="rId8082" display="https://m.facebook.com/61578349779171"/>
    <hyperlink ref="F9693" r:id="rId8083" display="https://m.facebook.com/61578356676582"/>
    <hyperlink ref="F9694" r:id="rId8084" display="https://m.facebook.com/61578364739917"/>
    <hyperlink ref="F9695" r:id="rId8084" display="https://m.facebook.com/61578309931543"/>
    <hyperlink ref="F9696" r:id="rId8085" display="https://m.facebook.com/61578041890063"/>
    <hyperlink ref="F9697" r:id="rId8086" display="https://m.facebook.com/61579290400208"/>
    <hyperlink ref="F9698" r:id="rId8087" display="https://m.facebook.com/61579811725415"/>
    <hyperlink ref="F9699" r:id="rId8088" display="https://m.facebook.com/61580646560821"/>
    <hyperlink ref="F9700" r:id="rId8089" display="https://m.facebook.com/61578224807539"/>
    <hyperlink ref="F9701" r:id="rId8090" display="https://www.facebook.com/61579657988593"/>
    <hyperlink ref="F9702" r:id="rId8091" display="https://m.facebook.com/61580638791406"/>
    <hyperlink ref="F9703" r:id="rId8092" display="https://www.facebook.com/profile.php?id=61578832612520"/>
    <hyperlink ref="F9704" r:id="rId8093" display="https://www.facebook.com/profile.php?id=61578696563162"/>
    <hyperlink ref="F9705" r:id="rId8094" display="https://www.facebook.com/profile.php?id=61578200762200"/>
    <hyperlink ref="F9706" r:id="rId8095" display="https://m.facebook.com/61579262309145"/>
    <hyperlink ref="F9707" r:id="rId8096" display="https://m.facebook.com/61579274501584"/>
    <hyperlink ref="F9708" r:id="rId8097" display="https://www.facebook.com/profile.php?id=61577922136466"/>
    <hyperlink ref="F9709" r:id="rId8098" display="https://www.facebook.com/profile.php?id=61578629242442"/>
    <hyperlink ref="F9710" r:id="rId8099" display="https://www.facebook.com/profile.php?id=61578196326324"/>
    <hyperlink ref="F9711" r:id="rId8100" display="https://www.facebook.com/profile.php?id=61578289956547"/>
    <hyperlink ref="F9712" r:id="rId8101" display="https://m.facebook.com/61579126846278"/>
    <hyperlink ref="F9713" r:id="rId8102" display="https://www.facebook.com/profile.php?id=61579535588133"/>
    <hyperlink ref="F9714" r:id="rId8103" display="https://www.facebook.com/profile.php?id=61578837712123"/>
    <hyperlink ref="F9715" r:id="rId8104" display="https://www.facebook.com/profile.php?id=61578528967820"/>
    <hyperlink ref="F9716" r:id="rId8105" display="https://www.facebook.com/profile.php?id=61581423607038"/>
    <hyperlink ref="F9717" r:id="rId8106" display="https://www.tiktok.com/@wangxbvmlbf"/>
    <hyperlink ref="F9718" r:id="rId8107" display="https://www.tiktok.com/@jacky_law1990"/>
    <hyperlink ref="F9719" r:id="rId8108" display="https://www.tiktok.com/@candela1664"/>
    <hyperlink ref="F9720" r:id="rId8109" display="https://www.tiktok.com/@nylrv76uh9"/>
    <hyperlink ref="F9721" r:id="rId7678" display="https://www.tiktok.com/@user680836585103921"/>
    <hyperlink ref="F9722" r:id="rId8110" display="https://www.facebook.com/profile.php?id=61582414257594"/>
    <hyperlink ref="F9723" r:id="rId8111" display="https://www.facebook.com/profile.php?id=61582388728829"/>
    <hyperlink ref="F9724" r:id="rId8112" display="https://www.facebook.com/profile.php?id=61582368569901"/>
    <hyperlink ref="F9725" r:id="rId8113" display="https://www.facebook.com/profile.php?id=61582333501508"/>
    <hyperlink ref="F9726" r:id="rId8114" display="https://www.facebook.com/profile.php?id=61582107668319"/>
    <hyperlink ref="F9727" r:id="rId8115" display="https://www.facebook.com/profile.php?id=61582080579611"/>
    <hyperlink ref="F9728" r:id="rId8116" display="https://www.facebook.com/profile.php?id=61582062970821"/>
    <hyperlink ref="F9729" r:id="rId8117" display="https://www.facebook.com/profile.php?id=61582046561310"/>
    <hyperlink ref="F9730" r:id="rId8118" display="https://www.facebook.com/profile.php?id=61581899597877"/>
    <hyperlink ref="F9731" r:id="rId8119" display="https://www.facebook.com/profile.php?id=61581935805943"/>
    <hyperlink ref="F9732" r:id="rId8120" display="https://www.facebook.com/profile.php?id=61581446608344"/>
    <hyperlink ref="F9733" r:id="rId8121" display="https://www.facebook.com/profile.php?id=61581438898808"/>
    <hyperlink ref="F9734" r:id="rId8122" display="https://www.facebook.com/profile.php?id=61581409769945"/>
    <hyperlink ref="F9735" r:id="rId8123" display="https://www.facebook.com/profile.php?id=61581379411852"/>
    <hyperlink ref="F9736" r:id="rId8124" display="https://www.facebook.com/profile.php?id=61581162433131"/>
    <hyperlink ref="F9737" r:id="rId8125" display="https://www.facebook.com/profile.php?id=61581149263536"/>
    <hyperlink ref="F9738" r:id="rId8126" display="https://www.facebook.com/profile.php?id=61581127334657"/>
    <hyperlink ref="F9739" r:id="rId8127" display="https://www.facebook.com/profile.php?id=61580833174752"/>
    <hyperlink ref="F9740" r:id="rId8128" display="https://www.facebook.com/profile.php?id=61581510115200"/>
    <hyperlink ref="F9741" r:id="rId8129" display="https://www.facebook.com/profile.php?id=61580838994813"/>
    <hyperlink ref="F9742" r:id="rId8130" display="https://www.facebook.com/profile.php?id=61581411030091"/>
    <hyperlink ref="F9743" r:id="rId8131" display="https://www.facebook.com/profile.php?id=61581272677353"/>
    <hyperlink ref="F9744" r:id="rId8132" display="https://www.facebook.com/profile.php?id=61581410670448"/>
    <hyperlink ref="F9745" r:id="rId8133" display="https://www.facebook.com/profile.php?id=61581432089152"/>
    <hyperlink ref="F9746" r:id="rId8134" display="https://www.facebook.com/profile.php?id=61581449158094"/>
    <hyperlink ref="F9747" r:id="rId8135" display="https://www.facebook.com/profile.php?id=61581478736601"/>
    <hyperlink ref="F9748" r:id="rId8136" display="https://www.facebook.com/profile.php?id=61581072557668"/>
    <hyperlink ref="F9749" r:id="rId8137" display="https://www.facebook.com/profile.php?id=61582272727913"/>
    <hyperlink ref="F9750" r:id="rId8138" display="https://www.facebook.com/profile.php?id=61582318161571"/>
    <hyperlink ref="F9751" r:id="rId8139" display="https://www.facebook.com/profile.php?id=61582283633129"/>
    <hyperlink ref="F9752" r:id="rId8140" display="https://www.facebook.com/profile.php?id=61582274963685"/>
    <hyperlink ref="F9753" r:id="rId8141" display="https://www.facebook.com/profile.php?id=61582267973878"/>
    <hyperlink ref="F9754" r:id="rId8142" display="https://www.facebook.com/profile.php?id=61582136396408"/>
    <hyperlink ref="F9755" r:id="rId8143" display="https://www.facebook.com/profile.php?id=61582126466933"/>
    <hyperlink ref="F9756" r:id="rId8144" display="https://www.facebook.com/profile.php?id=61582118907277"/>
    <hyperlink ref="F9757" r:id="rId8145" display="https://www.facebook.com/profile.php?id=61582002751897"/>
    <hyperlink ref="F9758" r:id="rId8146" display="https://www.facebook.com/profile.php?id=61581961984149"/>
    <hyperlink ref="F9759" r:id="rId8147" display="https://www.facebook.com/profile.php?id=61581923885944"/>
    <hyperlink ref="F9760" r:id="rId8148" display="https://www.facebook.com/profile.php?id=61581885277807"/>
    <hyperlink ref="F9761" r:id="rId8149" display="https://www.facebook.com/profile.php?id=61581846250074"/>
    <hyperlink ref="F9762" r:id="rId8150" display="https://www.facebook.com/profile.php?id=61581841450133"/>
    <hyperlink ref="F9763" r:id="rId8151" display="https://www.facebook.com/profile.php?id=61581769484023"/>
    <hyperlink ref="F9764" r:id="rId8152" display="https://www.facebook.com/profile.php?id=61581762404082"/>
    <hyperlink ref="F9765" r:id="rId8153" display="https://www.facebook.com/profile.php?id=61581758054550"/>
    <hyperlink ref="F9766" r:id="rId8154" display="https://www.facebook.com/profile.php?id=61581708976954"/>
    <hyperlink ref="F9767" r:id="rId8155" display="https://www.facebook.com/profile.php?id=61581763934073"/>
    <hyperlink ref="F9768" r:id="rId8156" display="https://www.facebook.com/profile.php?id=61581348403426"/>
    <hyperlink ref="F9769" r:id="rId8157" display="https://www.facebook.com/profile.php?id=61582167129289"/>
    <hyperlink ref="F9770" r:id="rId8158" display="https://www.facebook.com/profile.php?id=61580701417012"/>
    <hyperlink ref="F9771" r:id="rId8159" display="https://www.facebook.com/profile.php?id=61581105922735"/>
    <hyperlink ref="F9772" r:id="rId8160" display="https://www.facebook.com/profile.php?id=61580630244892"/>
    <hyperlink ref="F9773" r:id="rId8161" display="https://www.facebook.com/profile.php?id=61582084752494"/>
    <hyperlink ref="F9774" r:id="rId8162" display="https://www.facebook.com/profile.php?id=61582403758979"/>
    <hyperlink ref="F9775" r:id="rId8163" display="https://www.facebook.com/profile.php?id=100091395997176"/>
    <hyperlink ref="F9776" r:id="rId8164" display="https://www.facebook.com/profile.php?id=61582365242974"/>
    <hyperlink ref="F9777" r:id="rId8165" display="https://www.facebook.com/profile.php?id=61582469848372"/>
    <hyperlink ref="F9778" r:id="rId8166" display="https://www.facebook.com/profile.php?id=61582591822515"/>
    <hyperlink ref="F9779" r:id="rId8167" display="https://www.facebook.com/profile.php?id=61582453946192"/>
    <hyperlink ref="F9780" r:id="rId8168" display="https://www.facebook.com/profile.php?id=61582003987377"/>
    <hyperlink ref="F9781" r:id="rId8169" display="https://www.facebook.com/profile.php?id=61582402920802"/>
    <hyperlink ref="F9782" r:id="rId8170" display="https://www.facebook.com/profile.php?id=61580280192875"/>
    <hyperlink ref="F9783" r:id="rId8171" display="https://www.facebook.com/profile.php?id=61582573191042"/>
    <hyperlink ref="F9784" r:id="rId8172" display="https://www.facebook.com/profile.php?id=61581984073831"/>
    <hyperlink ref="F9785" r:id="rId8173" display="https://www.facebook.com/profile.php?id=61582307522942"/>
    <hyperlink ref="F9786" r:id="rId8174" display="https://www.facebook.com/profile.php?id=61582372619879"/>
    <hyperlink ref="F9787" r:id="rId8175" display="https://www.facebook.com/profile.php?id=61582140519747"/>
    <hyperlink ref="F9788" r:id="rId8176" display="https://www.facebook.com/profile.php?id=61582434476928"/>
    <hyperlink ref="F9789" r:id="rId8177" display="https://www.facebook.com/people/Drama-Blind-Box/61582088140700"/>
    <hyperlink ref="F9790" r:id="rId8178" display="https://www.facebook.com/profile.php?id=61580771920077"/>
    <hyperlink ref="F9791" r:id="rId8179" display="https://www.facebook.com/profile.php?id=61581104385901"/>
    <hyperlink ref="F9792" r:id="rId8180" display="https://www.facebook.com/profile.php?id=61580594477850"/>
    <hyperlink ref="F9793" r:id="rId8181" display="https://www.facebook.com/profile.php?id=61581255201699"/>
    <hyperlink ref="F9794" r:id="rId8182" display="https://www.facebook.com/profile.php?id=61581328888792"/>
    <hyperlink ref="F9795" r:id="rId8183" display="https://www.facebook.com/profile.php?id=61581248497519"/>
    <hyperlink ref="F9796" r:id="rId8184" display="https://www.facebook.com/profile.php?id=61581070710687"/>
    <hyperlink ref="F9797" r:id="rId8185" display="https://www.facebook.com/profile.php?id=61581481114422"/>
    <hyperlink ref="F9798" r:id="rId8186" display="https://www.tiktok.com/@ella780542"/>
    <hyperlink ref="F9799" r:id="rId8187" display="https://www.facebook.com/profile.php?id=61582551595888"/>
    <hyperlink ref="F9800" r:id="rId8188" display="https://www.facebook.com/profile.php?id=61578701524504"/>
    <hyperlink ref="F9801" r:id="rId8189" display="https://www.facebook.com/profile.php?id=61578882386123"/>
    <hyperlink ref="F9802" r:id="rId8190" display="https://www.facebook.com/profile.php?id=61578630776983"/>
    <hyperlink ref="F9803" r:id="rId8191" display="https://www.facebook.com/profile.php?id=61578584993850"/>
    <hyperlink ref="F9804" r:id="rId8192" display="https://www.facebook.com/profile.php?id=61578531311590"/>
    <hyperlink ref="F9805" r:id="rId8110" display="https://www.facebook.com/profile.php?id=61582414257594"/>
    <hyperlink ref="F9806" r:id="rId8111" display="https://www.facebook.com/profile.php?id=61582388728829"/>
    <hyperlink ref="F9807" r:id="rId8112" display="https://www.facebook.com/profile.php?id=61582368569901"/>
    <hyperlink ref="F9808" r:id="rId8113" display="https://www.facebook.com/profile.php?id=61582333501508"/>
    <hyperlink ref="F9809" r:id="rId8114" display="https://www.facebook.com/profile.php?id=61582107668319"/>
    <hyperlink ref="F9810" r:id="rId8115" display="https://www.facebook.com/profile.php?id=61582080579611"/>
    <hyperlink ref="F9811" r:id="rId8116" display="https://www.facebook.com/profile.php?id=61582062970821"/>
    <hyperlink ref="F9812" r:id="rId8117" display="https://www.facebook.com/profile.php?id=61582046561310"/>
    <hyperlink ref="F9813" r:id="rId8118" display="https://www.facebook.com/profile.php?id=61581899597877"/>
    <hyperlink ref="F9814" r:id="rId8119" display="https://www.facebook.com/profile.php?id=61581935805943"/>
    <hyperlink ref="F9815" r:id="rId8120" display="https://www.facebook.com/profile.php?id=61581446608344"/>
    <hyperlink ref="F9816" r:id="rId8121" display="https://www.facebook.com/profile.php?id=61581438898808"/>
    <hyperlink ref="F9817" r:id="rId8122" display="https://www.facebook.com/profile.php?id=61581409769945"/>
    <hyperlink ref="F9818" r:id="rId8123" display="https://www.facebook.com/profile.php?id=61581379411852"/>
    <hyperlink ref="F9819" r:id="rId8124" display="https://www.facebook.com/profile.php?id=61581162433131"/>
    <hyperlink ref="F9820" r:id="rId8125" display="https://www.facebook.com/profile.php?id=61581149263536"/>
    <hyperlink ref="F9821" r:id="rId8126" display="https://www.facebook.com/profile.php?id=61581127334657"/>
    <hyperlink ref="F9822" r:id="rId8127" display="https://www.facebook.com/profile.php?id=61580833174752"/>
    <hyperlink ref="F9823" r:id="rId8128" display="https://www.facebook.com/profile.php?id=61581510115200"/>
    <hyperlink ref="F9824" r:id="rId8129" display="https://www.facebook.com/profile.php?id=61580838994813"/>
    <hyperlink ref="F9825" r:id="rId8130" display="https://www.facebook.com/profile.php?id=61581411030091"/>
    <hyperlink ref="F9826" r:id="rId8131" display="https://www.facebook.com/profile.php?id=61581272677353"/>
    <hyperlink ref="F9827" r:id="rId8132" display="https://www.facebook.com/profile.php?id=61581410670448"/>
    <hyperlink ref="F9828" r:id="rId8133" display="https://www.facebook.com/profile.php?id=61581432089152"/>
    <hyperlink ref="F9829" r:id="rId8134" display="https://www.facebook.com/profile.php?id=61581449158094"/>
    <hyperlink ref="F9830" r:id="rId8135" display="https://www.facebook.com/profile.php?id=61581478736601"/>
    <hyperlink ref="F9831" r:id="rId8136" display="https://www.facebook.com/profile.php?id=61581072557668"/>
    <hyperlink ref="F9832" r:id="rId8193" display="https://www.facebook.com/730762053S"/>
    <hyperlink ref="F9833" r:id="rId8155" display="https://www.facebook.com/profile.php?id=61581763934073"/>
    <hyperlink ref="F9834" r:id="rId8154" display="https://www.facebook.com/profile.php?id=61581708976954"/>
    <hyperlink ref="F9835" r:id="rId8153" display="https://www.facebook.com/profile.php?id=61581758054550"/>
    <hyperlink ref="F9836" r:id="rId8152" display="https://www.facebook.com/profile.php?id=61581762404082"/>
    <hyperlink ref="F9837" r:id="rId8151" display="https://www.facebook.com/profile.php?id=61581769484023"/>
    <hyperlink ref="F9838" r:id="rId8150" display="https://www.facebook.com/profile.php?id=61581841450133"/>
    <hyperlink ref="F9839" r:id="rId8149" display="https://www.facebook.com/profile.php?id=61581846250074"/>
    <hyperlink ref="F9840" r:id="rId8148" display="https://www.facebook.com/profile.php?id=61581885277807"/>
    <hyperlink ref="F9841" r:id="rId8147" display="https://www.facebook.com/profile.php?id=61581923885944"/>
    <hyperlink ref="F9842" r:id="rId8146" display="https://www.facebook.com/profile.php?id=61581961984149"/>
    <hyperlink ref="F9843" r:id="rId8145" display="https://www.facebook.com/profile.php?id=61582002751897"/>
    <hyperlink ref="F9844" r:id="rId8144" display="https://www.facebook.com/profile.php?id=61582118907277"/>
    <hyperlink ref="F9845" r:id="rId8143" display="https://www.facebook.com/profile.php?id=61582126466933"/>
    <hyperlink ref="F9846" r:id="rId8142" display="https://www.facebook.com/profile.php?id=61582136396408"/>
    <hyperlink ref="F9847" r:id="rId8141" display="https://www.facebook.com/profile.php?id=61582267973878"/>
    <hyperlink ref="F9848" r:id="rId8140" display="https://www.facebook.com/profile.php?id=61582274963685"/>
    <hyperlink ref="F9849" r:id="rId8139" display="https://www.facebook.com/profile.php?id=61582283633129"/>
    <hyperlink ref="F9850" r:id="rId8138" display="https://www.facebook.com/profile.php?id=61582318161571"/>
    <hyperlink ref="F9851" r:id="rId8194" display="https://www.facebook.com/profile.php?id=61582633940754"/>
    <hyperlink ref="F9852" r:id="rId8195" display="https://www.facebook.com/profile.php?id=61582233008394"/>
    <hyperlink ref="F9853" r:id="rId8196" display="https://www.tiktok.com/@jacky_law1990"/>
    <hyperlink ref="F9854" r:id="rId8197" display="https://www.facebook.com/fahad.solaiman.507"/>
    <hyperlink ref="F9855" r:id="rId8198" display="https://www.facebook.com/profile.php?id=61581993101310"/>
    <hyperlink ref="F9856" r:id="rId8199" display="https://www.facebook.com/profile.php?id=61582112946437"/>
    <hyperlink ref="F9857" r:id="rId8200" display="https://www.facebook.com/profile.php?id=61582083097855"/>
    <hyperlink ref="F9858" r:id="rId8108" display="https://www.tiktok.com/@candela1664"/>
    <hyperlink ref="F9859" r:id="rId8163" display="https://www.facebook.com/profile.php?id=100091395997176"/>
    <hyperlink ref="F9860" r:id="rId8201" display="https://www.tiktok.com/@ericwillson8210"/>
    <hyperlink ref="F9861" r:id="rId8202" display="https://www.tiktok.com/@user6986718043186"/>
    <hyperlink ref="F9862" r:id="rId8203" display="https://www.tiktok.com/@user8854690514636"/>
    <hyperlink ref="F9863" r:id="rId8172" display="https://www.facebook.com/profile.php?id=61581984073831"/>
    <hyperlink ref="F9864" r:id="rId8173" display="https://www.facebook.com/profile.php?id=61582307522942"/>
    <hyperlink ref="F9865" r:id="rId8174" display="https://www.facebook.com/profile.php?id=61582372619879"/>
    <hyperlink ref="F9866" r:id="rId8176" display="https://www.facebook.com/profile.php?id=61582434476928"/>
    <hyperlink ref="F9867" r:id="rId8177" display="https://www.facebook.com/people/Drama-Blind-Box/61582088140700"/>
    <hyperlink ref="F9868" r:id="rId7754" display="https://www.facebook.com/profile.php?id=61582470025522"/>
    <hyperlink ref="F9869" r:id="rId7755" display="https://www.facebook.com/profile.php?id=61582461295748"/>
    <hyperlink ref="F9870" r:id="rId7756" display="https://www.facebook.com/profile.php?id=61582449896326"/>
    <hyperlink ref="F9871" r:id="rId7757" display="https://www.facebook.com/profile.php?id=61582377689462"/>
    <hyperlink ref="F9872" r:id="rId8204" display="https://www.tiktok.com/@kurzfilm.moment"/>
    <hyperlink ref="F9873" r:id="rId7758" display="https://www.facebook.com/profile.php?id=100083268770281"/>
    <hyperlink ref="F9874" r:id="rId7759" display="https://www.facebook.com/profile.php?id=61581466453973"/>
    <hyperlink ref="F9875" r:id="rId8205" display="https://www.facebook.com/profile.php?id=61556788570348"/>
    <hyperlink ref="F9876" r:id="rId8206" display="https://www.tiktok.com/@xiaohshwdpn"/>
    <hyperlink ref="F9877" r:id="rId8207" display="https://www.facebook.com/profile.php?id=61582565695375"/>
    <hyperlink ref="F9878" r:id="rId8208" display="https://www.facebook.com/profile.php?id=61582198088679"/>
    <hyperlink ref="F9879" r:id="rId8209" display="https://www.facebook.com/profile.php?id=61582083432505"/>
    <hyperlink ref="F9880" r:id="rId8210" display="https://www.facebook.com/profile.php?id=61578294140691"/>
    <hyperlink ref="F9881" r:id="rId8211" display="https://www.facebook.com/shama.lorzano"/>
    <hyperlink ref="F9882" r:id="rId8212" display="https://www.facebook.com/balais.daisy"/>
    <hyperlink ref="F9883" r:id="rId8213" display="https://www.facebook.com/maylen.tiguman.9"/>
    <hyperlink ref="F9884" r:id="rId8214" display="https://www.facebook.com/profile.php?id=61579314877466"/>
    <hyperlink ref="F9885" r:id="rId8215" display="https://www.youtube.com/@DwTk-v8b7o"/>
    <hyperlink ref="F9886" r:id="rId8216" display="https://www.facebook.com/profile.php?id=61581891946282"/>
    <hyperlink ref="F9887" r:id="rId8217" display="https://www.facebook.com/profile.php?id=61582115525987"/>
    <hyperlink ref="F9888" r:id="rId8218" display="https://www.facebook.com/profile.php?id=61582310160322"/>
    <hyperlink ref="F9889" r:id="rId8219" display="https://www.tiktok.com/@lmoviells"/>
    <hyperlink ref="F9890" r:id="rId8220" display="https://www.tiktok.com/@lmoviesl6"/>
    <hyperlink ref="F9891" r:id="rId8221" display="https://www.tiktok.com/@shortee.tv"/>
    <hyperlink ref="F9892" r:id="rId8222" display="https://www.tiktok.com/@shortee.tv01"/>
    <hyperlink ref="F9893" r:id="rId8223" display="https://www.instagram.com/shortee.tv/"/>
    <hyperlink ref="F9894" r:id="rId8224" display="https://www.tiktok.com/@luomingjue2025"/>
    <hyperlink ref="F9895" r:id="rId8225" display="https://tiktok.com/@shortee.tv02"/>
    <hyperlink ref="F9896" r:id="rId8226" display="https://m.facebook.com/61579337918506/"/>
    <hyperlink ref="F9897" r:id="rId8227" display="https://m.facebook.com/61578151322041/"/>
    <hyperlink ref="F9898" r:id="rId8228" display="https://www.facebook.com/profile.php?id=61578761999747"/>
    <hyperlink ref="F9899" r:id="rId8229" display="https://m.facebook.com/61579782322551"/>
    <hyperlink ref="F9900" r:id="rId8230" display="https://www.facebook.com/profile.php?id=61581538139957"/>
    <hyperlink ref="F9901" r:id="rId8231" display="https://www.facebook.com/profile.php?id=61581360970902"/>
    <hyperlink ref="F9902" r:id="rId8232" display="https://www.facebook.com/profile.php?id=61581543429471"/>
    <hyperlink ref="F9903" r:id="rId8233" display="https://m.facebook.com/61579928427090/"/>
    <hyperlink ref="F9904" r:id="rId8234" display="https://www.facebook.com/profile.php?id=61579092565135"/>
    <hyperlink ref="F9905" r:id="rId8235" display="https://www.facebook.com/profile.php?id=61581154462005"/>
    <hyperlink ref="F9906" r:id="rId8236" display="https://www.facebook.com/profile.php?id=61582277382092"/>
    <hyperlink ref="F9907" r:id="rId8237" display="https://www.facebook.com/profile.php?id=61582624854551"/>
    <hyperlink ref="F9908" r:id="rId8238" display="https://www.facebook.com/profile.php?id=61582555583826"/>
    <hyperlink ref="F9909" r:id="rId8239" display="https://www.facebook.com/profile.php?id=61582072575275"/>
    <hyperlink ref="F9910" r:id="rId8240" display="https://www.facebook.com/profile.php?id=61582575147045"/>
    <hyperlink ref="F9911" r:id="rId8241" display="tiktok.com/@woderen123456"/>
    <hyperlink ref="F9912" r:id="rId8107" display="https://www.tiktok.com/@jacky_law1990"/>
    <hyperlink ref="F9913" r:id="rId8242" display="https://www.facebook.com/profile.php?id=61582665350184"/>
    <hyperlink ref="F9914" r:id="rId8243" display="https://www.facebook.com/profile.php?id=61582465258016"/>
    <hyperlink ref="F9915" r:id="rId8244" display="https://www.facebook.com/profile.php?id=61580790921229"/>
    <hyperlink ref="F9916" r:id="rId8245" display="https://www.instagram.com/liangzhang710"/>
    <hyperlink ref="F9917" r:id="rId8246" display="www.tiktok.com/@cwfdnm5179"/>
    <hyperlink ref="F9918" r:id="rId8247" display="www.tiktok.com/@trnmea3759"/>
    <hyperlink ref="F9919" r:id="rId8248" display="www.tiktok.com/@duzlpd7888"/>
    <hyperlink ref="F9920" r:id="rId8249" display="www.tiktok.com/@yzfeyi4485"/>
    <hyperlink ref="F9921" r:id="rId2292" display="https://www.facebook.com/profile.php?id=61578168297732"/>
    <hyperlink ref="F9922" r:id="rId8250" display="https://www.tiktok.com/@pmfbhxgld5"/>
    <hyperlink ref="F9923" r:id="rId8251" display="https://www.tiktok.com/@dteyj1y5s2"/>
    <hyperlink ref="F9924" r:id="rId8252" display="https://www.tiktok.com/@bjsby3ojb0"/>
    <hyperlink ref="F9925" r:id="rId8253" display="https://www.tiktok.com/@big39xpwg2"/>
    <hyperlink ref="F9926" r:id="rId8254" display="https://www.tiktok.com/@rh9ayqwsk5"/>
    <hyperlink ref="F9927" r:id="rId8255" display="https://www.tiktok.com/@kcnga26497"/>
    <hyperlink ref="F9928" r:id="rId8256" display="https://www.tiktok.com/@bapnrbvyc6"/>
    <hyperlink ref="F9929" r:id="rId8257" display="https://www.tiktok.com/@noxci80bd7"/>
    <hyperlink ref="F9930" r:id="rId8258" display="https://www.tiktok.com/@g89nszj6s6"/>
    <hyperlink ref="F9931" r:id="rId8259" display="https://www.tiktok.com/@woshicwoq1p"/>
    <hyperlink ref="F9932" r:id="rId8260" display="https://www.tiktok.com/@poor.little.bean"/>
    <hyperlink ref="F9933" r:id="rId8261" display="https://www.tiktok.com/@katie090901"/>
    <hyperlink ref="F9934" r:id="rId8262" display="https://www.tiktok.com/@angelvaleria1664"/>
    <hyperlink ref="F9935" r:id="rId8244" display="https://www.facebook.com/profile.php?id=61580790921229"/>
    <hyperlink ref="F9936" r:id="rId8263" display="https://www.facebook.com/profile.php?id=61582755621340"/>
    <hyperlink ref="F9937" r:id="rId8264" display="https://www.facebook.com/profile.php?id=61582600588549"/>
    <hyperlink ref="F9938" r:id="rId8265" display="https://www.facebook.com/profile.php?id=100090855052733"/>
    <hyperlink ref="F9939" r:id="rId8266" display="https://www.facebook.com/profile.php?id=100089636175967"/>
    <hyperlink ref="F9940" r:id="rId8267" display="https://www.facebook.com/profile.php?id=61581531371502"/>
    <hyperlink ref="F9941" r:id="rId8268" display="https://www.facebook.com/profile.php?id=61582645376455"/>
    <hyperlink ref="F9942" r:id="rId8269" display="https://www.facebook.com/profile.php?id=61581556693147"/>
    <hyperlink ref="F9943" r:id="rId8270" display="https://www.facebook.com/profile.php?id=61582553571442"/>
    <hyperlink ref="F9944" r:id="rId8271" display="https://www.facebook.com/profile.php?id=61581936525958"/>
    <hyperlink ref="F9945" r:id="rId8272" display="https://www.facebook.com/profile.php?id=61582061826314"/>
    <hyperlink ref="F9946" r:id="rId8273" display="https://www.facebook.com/profile.php?id=61582394004021"/>
    <hyperlink ref="F9947" r:id="rId8274" display="https://www.facebook.com/profile.php?id=61582202461123"/>
    <hyperlink ref="F9948" r:id="rId8275" display="https://www.facebook.com/profile.php?id=61582084385196"/>
    <hyperlink ref="F9949" r:id="rId8276" display="https://www.facebook.com/profile.php?id=61582501439921"/>
    <hyperlink ref="F9950" r:id="rId8277" display="https://www.facebook.com/profile.php?id=61582436465384"/>
    <hyperlink ref="F9951" r:id="rId8278" display="https://www.facebook.com/profile.php?id=61582321271044"/>
    <hyperlink ref="F9952" r:id="rId8279" display="https://www.facebook.com/profile.php?id=61582408972180"/>
    <hyperlink ref="F9953" r:id="rId8280" display="https://www.facebook.com/profile.php?id=61582063273803"/>
    <hyperlink ref="F9954" r:id="rId8281" display="https://www.facebook.com/profile.php?id=61582484642739"/>
    <hyperlink ref="F9955" r:id="rId8282" display="https://www.facebook.com/profile.php?id=61582546461991"/>
    <hyperlink ref="F9956" r:id="rId8283" display="https://www.facebook.com/profile.php?id=61582536502150"/>
    <hyperlink ref="F9957" r:id="rId8284" display="https://www.facebook.com/profile.php?id=61582513493281"/>
    <hyperlink ref="F9958" r:id="rId8285" display="https://www.facebook.com/profile.php?id=61582451516302"/>
    <hyperlink ref="F9959" r:id="rId8286" display="https://www.facebook.com/profile.php?id=61582424517347"/>
    <hyperlink ref="F9960" r:id="rId8287" display="https://www.facebook.com/profile.php?id=61582383449264"/>
    <hyperlink ref="F9961" r:id="rId8288" display="https://www.facebook.com/profile.php?id=61582347450700"/>
    <hyperlink ref="F9962" r:id="rId8289" display="https://www.facebook.com/profile.php?id=61582288474028"/>
    <hyperlink ref="F9963" r:id="rId8290" display="https://www.facebook.com/profile.php?id=61582163586789"/>
    <hyperlink ref="F9964" r:id="rId8291" display="https://www.facebook.com/profile.php?id=61582160526576"/>
    <hyperlink ref="F9965" r:id="rId8292" display="https://www.facebook.com/profile.php?id=61582117328127"/>
    <hyperlink ref="F9966" r:id="rId8293" display="https://www.facebook.com/profile.php?id=61582016622146"/>
    <hyperlink ref="F9967" r:id="rId8294" display="https://www.facebook.com/profile.php?id=61582291803621"/>
    <hyperlink ref="F9968" r:id="rId8295" display="https://www.facebook.com/profile.php?id=61581940186401"/>
    <hyperlink ref="F9969" r:id="rId8296" display="https://www.facebook.com/profile.php?id=61550804643340"/>
    <hyperlink ref="F9970" r:id="rId8297" display="https://www.facebook.com/profile.php?id=61553610742706"/>
    <hyperlink ref="F9971" r:id="rId8298" display="https://www.facebook.com/profile.php?id=61553223008004"/>
    <hyperlink ref="F9972" r:id="rId8299" display="https://www.facebook.com/profile.php?id=61582216572806"/>
    <hyperlink ref="F9973" r:id="rId8300" display="https://m.facebook.com/61582391406000"/>
    <hyperlink ref="F9974" r:id="rId8301" display="https://www.facebook.com/profile.php?id=61582343978361"/>
    <hyperlink ref="F9975" r:id="rId8302" display="https://www.facebook.com/profile.php?id=61582650534054"/>
    <hyperlink ref="F9976" r:id="rId8303" display="https://www.facebook.com/profile.php?id=61582025386752"/>
    <hyperlink ref="F9977" r:id="rId8304" display="https://www.facebook.com/profile.php?id=61582241982328"/>
    <hyperlink ref="F9978" r:id="rId8305" display="https://www.facebook.com/profile.php?id=61582283930516"/>
    <hyperlink ref="F9979" r:id="rId8306" display="https://www.facebook.com/profile.php?id=61581061097746"/>
    <hyperlink ref="F9980" r:id="rId8307" display="https://www.facebook.com/profile.php?id=61581251228543"/>
    <hyperlink ref="F9981" r:id="rId8308" display="https://www.facebook.com/profile.php?id=61582558827945"/>
    <hyperlink ref="F9982" r:id="rId8309" display="https://www.facebook.com/profile.php?id=61582014688761"/>
    <hyperlink ref="F9983" r:id="rId8310" display="https://www.facebook.com/profile.php?id=61582160303374"/>
    <hyperlink ref="F9984" r:id="rId8311" display="https://www.facebook.com/profile.php?id=61581675976114"/>
    <hyperlink ref="F9985" r:id="rId8312" display="https://www.facebook.com/profile.php?id=61581969991190"/>
    <hyperlink ref="F9986" r:id="rId8313" display="https://www.facebook.com/profile.php?id=61581874386181"/>
    <hyperlink ref="F9987" r:id="rId8314" display="https://www.facebook.com/profile.php?id=61581643997841"/>
    <hyperlink ref="F9988" r:id="rId8315" display="https://www.facebook.com/profile.php?id=61581988320411"/>
    <hyperlink ref="F9989" r:id="rId8316" display="https://www.facebook.com/profile.php?id=61581787540962"/>
    <hyperlink ref="F9990" r:id="rId8317" display="https://www.facebook.com/profile.php?id=61582185972616"/>
    <hyperlink ref="F9991" r:id="rId8318" display="https://www.facebook.com/profile.php?id=61581074424187"/>
    <hyperlink ref="F9992" r:id="rId8319" display="https://www.facebook.com/profile.php?id=61580507025286"/>
    <hyperlink ref="F9993" r:id="rId8320" display="https://www.facebook.com/profile.php?id=61580469047226"/>
    <hyperlink ref="F9994" r:id="rId8321" display="https://www.facebook.com/profile.php?id=61582380425583"/>
    <hyperlink ref="F9995" r:id="rId8322" display="https://www.facebook.com/profile.php?id=61582476835083"/>
    <hyperlink ref="F9996" r:id="rId8323" display="https://www.facebook.com/profile.php?id=61581931216785"/>
    <hyperlink ref="F9997" r:id="rId8324" display="https://www.facebook.com/profile.php?id=61581970754255"/>
    <hyperlink ref="F9998" r:id="rId8325" display="https://www.facebook.com/profile.php?id=61582070320752"/>
    <hyperlink ref="F9999" r:id="rId8326" display="https://www.facebook.com/profile.php?id=61582258594905"/>
    <hyperlink ref="F10000" r:id="rId8327" display="https://www.facebook.com/profile.php?id=61582436396966"/>
    <hyperlink ref="F10001" r:id="rId8328" display="https://www.facebook.com/profile.php?id=61582328371958"/>
    <hyperlink ref="F10002" r:id="rId8329" display="https://www.facebook.com/profile.php?id=61582397519345"/>
    <hyperlink ref="F10003" r:id="rId6725" display="https://www.facebook.com/profile.php?id=61581199586272"/>
    <hyperlink ref="F10004" r:id="rId8330" display="https://www.youtube.com/channel/UCVlyCPuc46jfvVYcokDgvjQ"/>
    <hyperlink ref="F10005" r:id="rId8331" display="https://www.facebook.com/profile.php?id=61560083125981"/>
    <hyperlink ref="F10006" r:id="rId8332" display="https://www.facebook.com/profile.php?id=61582470241195"/>
    <hyperlink ref="F10007" r:id="rId8333" display="https://www.facebook.com/profile.php?id=61582085235054"/>
    <hyperlink ref="F10008" r:id="rId6091" display="https://www.facebook.com/profile.php?id=61580935882756"/>
    <hyperlink ref="F10009" r:id="rId6768" display="https://www.facebook.com/profile.php?id=61581471326893"/>
    <hyperlink ref="F10010" r:id="rId6527" display="https://www.facebook.com/profile.php?id=61581419000114"/>
    <hyperlink ref="F10011" r:id="rId5992" display="https://www.facebook.com/profile.php?id=61580518231945"/>
    <hyperlink ref="F10012" r:id="rId6663" display="https://www.facebook.com/profile.php?id=61581181568608"/>
    <hyperlink ref="F10013" r:id="rId6454" display="https://www.facebook.com/profile.php?id=61580595197858"/>
    <hyperlink ref="F10014" r:id="rId5544" display="https://www.facebook.com/profile.php?id=61580172393928"/>
    <hyperlink ref="F10015" r:id="rId6638" display="https://www.facebook.com/profile.php?id=61580972353754"/>
    <hyperlink ref="F10016" r:id="rId6834" display="https://www.facebook.com/profile.php?id=61581639230246"/>
    <hyperlink ref="F10017" r:id="rId8334" display="https://www.facebook.com/profile.php?id=61581764876619"/>
    <hyperlink ref="F10018" r:id="rId5692" display="https://www.facebook.com/profile.php?id=61580082071292"/>
    <hyperlink ref="F10019" r:id="rId5543" display="https://www.facebook.com/profile.php?id=61579948425086"/>
    <hyperlink ref="F10020" r:id="rId6159" display="https://www.facebook.com/profile.php?id=61581103550807"/>
    <hyperlink ref="F10021" r:id="rId6516" display="https://www.facebook.com/profile.php?id=61581362754730"/>
    <hyperlink ref="F10022" r:id="rId5793" display="https://www.facebook.com/profile.php?id=61580440888842"/>
    <hyperlink ref="F10023" r:id="rId7505" display="https://www.facebook.com/profile.php?id=61581801795107"/>
    <hyperlink ref="F10024" r:id="rId8335" display="https://www.facebook.com/profile.php?id=100087813608729"/>
    <hyperlink ref="F10025" r:id="rId8336" display="https://www.facebook.com/profile.php?id=61582211380216"/>
    <hyperlink ref="F10026" r:id="rId8337" display="https://www.facebook.com/profile.php?id=61582549316255"/>
    <hyperlink ref="F10027" r:id="rId8338" display="https://www.facebook.com/profile.php?id=61581921977030"/>
    <hyperlink ref="F10028" r:id="rId8339" display="https://www.facebook.com/profile.php?id=61582151796814"/>
    <hyperlink ref="F10029" r:id="rId8340" display="https://www.facebook.com/profile.php?id=61582500143880"/>
    <hyperlink ref="F10030" r:id="rId8341" display="https://www.facebook.com/profile.php?id=61582401688385"/>
    <hyperlink ref="F10031" r:id="rId8342" display="https://www.facebook.com/profile.php?id=61582053405816"/>
    <hyperlink ref="F10032" r:id="rId8343" display="https://www.facebook.com/profile.php?id=61581928396388"/>
    <hyperlink ref="F10033" r:id="rId8344" display="https://www.facebook.com/profile.php?id=61582266094857"/>
    <hyperlink ref="F10034" r:id="rId8242" display="https://www.facebook.com/profile.php?id=61582665350184"/>
    <hyperlink ref="F10035" r:id="rId8345" display="https://www.facebook.com/profile.php?id=61557402373354"/>
    <hyperlink ref="F10036" r:id="rId8346" display="https://www.facebook.com/profile.php?id=61557401653272"/>
    <hyperlink ref="F10037" r:id="rId8347" display="https://www.facebook.com/profile.php?id=61553470541943"/>
    <hyperlink ref="F10038" r:id="rId8205" display="https://www.facebook.com/profile.php?id=61556788570348"/>
    <hyperlink ref="F10039" r:id="rId8348" display="https://www.facebook.com/profile.php?id=61580535284343"/>
    <hyperlink ref="F10040" r:id="rId8349" display="https://www.facebook.com/profile.php?id=61582580814519"/>
    <hyperlink ref="F10041" r:id="rId8350" display="https://www.facebook.com/profile.php?id=61582275485916"/>
    <hyperlink ref="F10042" r:id="rId8351" display="https://www.instagram.com/angelvaleria1664"/>
    <hyperlink ref="F10043" r:id="rId8352" display="https://www.youtube.com/channel/UCzFWyrs_t4j_lNTfH78x2rw"/>
    <hyperlink ref="D10044" r:id="rId8353" display="VignetteVibes"/>
    <hyperlink ref="F10044" r:id="rId5975" display="https://www.facebook.com/profile.php?id=61580645064896"/>
    <hyperlink ref="F10045" r:id="rId8354" display="https://www.tiktok.com/@houston.drama8"/>
    <hyperlink ref="F10046" r:id="rId8355" display="https://www.tiktok.com/@josie.cc25"/>
    <hyperlink ref="F10047" r:id="rId8356" display="https://www.tiktok.com/@zyiy911"/>
    <hyperlink ref="F10048" r:id="rId8357" display="https://www.facebook.com/profile.php?id=61565832401787"/>
    <hyperlink ref="F10049" r:id="rId8358" display="https://www.tiktok.com/@gngellbm58"/>
    <hyperlink ref="F10050" r:id="rId8359" display="https://www.tiktok.com/@moiwdnzx620"/>
    <hyperlink ref="F10051" r:id="rId8360" display="https://www.facebook.com/profile.php?id=61582501264086"/>
    <hyperlink ref="F10052" r:id="rId8361" display="https://www.facebook.com/profile.php?id=61582522833038"/>
    <hyperlink ref="F10053" r:id="rId8362" display="https://www.tiktok.com/@woderen123456"/>
    <hyperlink ref="F10054" r:id="rId8363" display="https://www.tiktok.com/@wingdrea"/>
    <hyperlink ref="F10055" r:id="rId8364" display="https://www.tiktok.com/@pmfbhxgld5"/>
    <hyperlink ref="F10056" r:id="rId8365" display="https://www.tiktok.com/@dteyj1y5s2"/>
    <hyperlink ref="F10057" r:id="rId8366" display="https://www.tiktok.com/@bjsby3ojb0"/>
    <hyperlink ref="F10058" r:id="rId8367" display="https://www.tiktok.com/@big39xpwg2"/>
    <hyperlink ref="F10059" r:id="rId8368" display="https://www.tiktok.com/@rh9ayqwsk5"/>
    <hyperlink ref="F10060" r:id="rId8369" display="https://www.facebook.com/profile.php?id=61582685154204"/>
    <hyperlink ref="F10061" r:id="rId8370" display="https://www.tiktok.com/@taa38173"/>
    <hyperlink ref="F10062" r:id="rId8371" display="https://www.tiktok.com/@moo27523"/>
    <hyperlink ref="F10063" r:id="rId8270" display="https://www.facebook.com/profile.php?id=61582553571442"/>
    <hyperlink ref="F10064" r:id="rId8271" display="https://www.facebook.com/profile.php?id=61581936525958"/>
    <hyperlink ref="F10065" r:id="rId8372" display="https://www.tiktok.com/@popik0907"/>
    <hyperlink ref="F10066" r:id="rId8373" display="https://www.facebook.com/profile.php?id=61581904517773"/>
    <hyperlink ref="F10067" r:id="rId8272" display="https://www.facebook.com/profile.php?id=61582061826314"/>
    <hyperlink ref="F10068" r:id="rId8273" display="https://www.facebook.com/profile.php?id=61582394004021"/>
    <hyperlink ref="F10069" r:id="rId8274" display="https://www.facebook.com/profile.php?id=61582202461123"/>
    <hyperlink ref="F10070" r:id="rId8275" display="https://www.facebook.com/profile.php?id=61582084385196"/>
    <hyperlink ref="F10071" r:id="rId8276" display="https://www.facebook.com/profile.php?id=61582501439921"/>
    <hyperlink ref="F10072" r:id="rId8374" display="https://www.tiktok.com/@trinh.popo"/>
    <hyperlink ref="F10073" r:id="rId8375" display="https://www.tiktok.com/@gerald0507"/>
    <hyperlink ref="F10074" r:id="rId8376" display="https://www.tiktok.com/@ryh1688"/>
    <hyperlink ref="F10075" r:id="rId8282" display="https://www.facebook.com/profile.php?id=61582546461991"/>
    <hyperlink ref="F10076" r:id="rId8283" display="https://www.facebook.com/profile.php?id=61582536502150"/>
    <hyperlink ref="F10077" r:id="rId8284" display="https://www.facebook.com/profile.php?id=61582513493281"/>
    <hyperlink ref="F10078" r:id="rId8285" display="https://www.facebook.com/profile.php?id=61582451516302"/>
    <hyperlink ref="F10079" r:id="rId8286" display="https://www.facebook.com/profile.php?id=61582424517347"/>
    <hyperlink ref="F10080" r:id="rId8287" display="https://www.facebook.com/profile.php?id=61582383449264"/>
    <hyperlink ref="F10081" r:id="rId8288" display="https://www.facebook.com/profile.php?id=61582347450700"/>
    <hyperlink ref="F10082" r:id="rId8289" display="https://www.facebook.com/profile.php?id=61582288474028"/>
    <hyperlink ref="F10083" r:id="rId8290" display="https://www.facebook.com/profile.php?id=61582163586789"/>
    <hyperlink ref="F10084" r:id="rId8291" display="https://www.facebook.com/profile.php?id=61582160526576"/>
    <hyperlink ref="F10085" r:id="rId8292" display="https://www.facebook.com/profile.php?id=61582117328127"/>
    <hyperlink ref="F10086" r:id="rId8293" display="https://www.facebook.com/profile.php?id=61582016622146"/>
    <hyperlink ref="F10087" r:id="rId8294" display="https://www.facebook.com/profile.php?id=61582291803621"/>
    <hyperlink ref="F10088" r:id="rId8295" display="https://www.facebook.com/profile.php?id=61581940186401"/>
    <hyperlink ref="F10089" r:id="rId8377" display="https://www.tiktok.com/@ruby82478"/>
    <hyperlink ref="F10090" r:id="rId8378" display="https://www.tiktok.com/@aurora37561"/>
    <hyperlink ref="F10091" r:id="rId8379" display="https://www.facebook.com/profile.php?id=61582492192169"/>
    <hyperlink ref="F10092" r:id="rId8380" display="https://www.facebook.com/profile.php?id=61582376907494"/>
    <hyperlink ref="F10093" r:id="rId8381" display="https://www.facebook.com/profile.php?id=61582366738025"/>
    <hyperlink ref="F10094" r:id="rId8382" display="https://www.facebook.com/profile.php?id=61582355488404"/>
    <hyperlink ref="F10095" r:id="rId8383" display="https://www.facebook.com/profile.php?id=61582249532788"/>
    <hyperlink ref="F10096" r:id="rId8384" display="https://www.facebook.com/profile.php?id=61582004530591"/>
    <hyperlink ref="F10097" r:id="rId8385" display="https://www.facebook.com/profile.php?id=61581982212063"/>
    <hyperlink ref="F10098" r:id="rId8386" display="https://www.facebook.com/profile.php?id=61581931184307"/>
    <hyperlink ref="F10099" r:id="rId8387" display="https://www.facebook.com/profile.php?id=61581890416570"/>
    <hyperlink ref="F10100" r:id="rId8388" display="https://www.facebook.com/profile.php?id=61582394546619"/>
    <hyperlink ref="F10101" r:id="rId8389" display="https://www.facebook.com/profile.php?id=61582051516752"/>
    <hyperlink ref="F10102" r:id="rId8390" display="https://www.facebook.com/profile.php?id=61581777794617"/>
    <hyperlink ref="F10103" r:id="rId8299" display="https://www.facebook.com/profile.php?id=61582216572806"/>
    <hyperlink ref="F10104" r:id="rId8300" display="https://m.facebook.com/61582391406000/"/>
    <hyperlink ref="F10105" r:id="rId8391" display="https://www.tiktok.com/@mineo9319"/>
    <hyperlink ref="F10106" r:id="rId8392" display="https://www.tiktok.com/@user6552085320750"/>
    <hyperlink ref="F10107" r:id="rId8305" display="https://www.facebook.com/profile.php?id=61582283930516"/>
    <hyperlink ref="F10108" r:id="rId8393" display="https://www.facebook.com/profile.php?id=61582496490911"/>
    <hyperlink ref="F10109" r:id="rId8306" display="https://www.facebook.com/profile.php?id=61581061097746"/>
    <hyperlink ref="F10110" r:id="rId8307" display="https://www.facebook.com/profile.php?id=61581251228543"/>
    <hyperlink ref="F10111" r:id="rId8309" display="https://www.facebook.com/profile.php?id=61582014688761"/>
    <hyperlink ref="F10112" r:id="rId8310" display="https://www.facebook.com/profile.php?id=61582160303374"/>
    <hyperlink ref="F10113" r:id="rId8311" display="https://www.facebook.com/profile.php?id=61581675976114"/>
    <hyperlink ref="F10114" r:id="rId8312" display="https://www.facebook.com/profile.php?id=61581969991190"/>
    <hyperlink ref="F10115" r:id="rId8313" display="https://www.facebook.com/profile.php?id=61581874386181"/>
    <hyperlink ref="F10116" r:id="rId8314" display="https://www.facebook.com/profile.php?id=61581643997841"/>
    <hyperlink ref="F10117" r:id="rId8315" display="https://www.facebook.com/profile.php?id=61581988320411"/>
    <hyperlink ref="F10118" r:id="rId8316" display="https://www.facebook.com/profile.php?id=61581787540962"/>
    <hyperlink ref="F10119" r:id="rId8394" display="https://www.facebook.com/profile.php?id=100072282380996"/>
    <hyperlink ref="F10120" r:id="rId8395" display="https://www.facebook.com/profile.php?id=61579796972745"/>
    <hyperlink ref="F10121" r:id="rId8396" display="https://www.facebook.com/profile.php?id=61579703440925"/>
    <hyperlink ref="F10122" r:id="rId8397" display="https://www.facebook.com/profile.php?id=61579980777394"/>
    <hyperlink ref="F10123" r:id="rId8398" display="https://www.facebook.com/profile.php?id=61580109680862"/>
    <hyperlink ref="F10124" r:id="rId8399" display="https://www.facebook.com/profile.php?id=61579800186122"/>
    <hyperlink ref="F10125" r:id="rId8400" display="https://www.facebook.com/profile.php?id=61579797306099"/>
    <hyperlink ref="F10126" r:id="rId8401" display="https://www.facebook.com/profile.php?id=61579922187326"/>
    <hyperlink ref="F10127" r:id="rId8402" display="https://www.tiktok.com/@anyadramma"/>
    <hyperlink ref="F10128" r:id="rId8322" display="https://www.facebook.com/profile.php?id=61582476835083"/>
    <hyperlink ref="F10129" r:id="rId8323" display="https://www.facebook.com/profile.php?id=61581931216785"/>
    <hyperlink ref="F10130" r:id="rId8403" display="https://www.tiktok.com/@sdsad7765"/>
    <hyperlink ref="F10131" r:id="rId8262" display="https://www.tiktok.com/@angelvaleria1664"/>
    <hyperlink ref="F10132" r:id="rId8351" display="https://www.instagram.com/angelvaleria1664"/>
    <hyperlink ref="F10133" r:id="rId8404" display="https://www.facebook.com/profile.php?id=61582105873579"/>
    <hyperlink ref="F10134" r:id="rId8405" display="https://www.tiktok.com/@user5043731266685"/>
    <hyperlink ref="F10135" r:id="rId8406" display="https://www.tiktok.com/@user614167840813"/>
    <hyperlink ref="F10136" r:id="rId8338" display="https://www.facebook.com/profile.php?id=61581921977030"/>
    <hyperlink ref="F10137" r:id="rId8339" display="https://www.facebook.com/profile.php?id=61582151796814"/>
    <hyperlink ref="F10138" r:id="rId8340" display="https://www.facebook.com/profile.php?id=61582500143880"/>
    <hyperlink ref="F10139" r:id="rId8341" display="https://www.facebook.com/profile.php?id=61582401688385"/>
    <hyperlink ref="F10140" r:id="rId8343" display="https://www.facebook.com/profile.php?id=61581928396388"/>
    <hyperlink ref="F10141" r:id="rId8344" display="https://www.facebook.com/profile.php?id=61582266094857"/>
    <hyperlink ref="F10142" r:id="rId8345" display="https://www.facebook.com/profile.php?id=61557402373354"/>
    <hyperlink ref="F10143" r:id="rId8346" display="https://www.facebook.com/profile.php?id=61557401653272"/>
    <hyperlink ref="F10144" r:id="rId8407" display="https://www.facebook.com/profile.php?id=61581906306768"/>
    <hyperlink ref="F10145" r:id="rId8408" display="https://www.facebook.com/profile.php?id=61581695775502"/>
    <hyperlink ref="F10146" r:id="rId8347" display="https://www.facebook.com/profile.php?id=61553470541943"/>
    <hyperlink ref="F10147" r:id="rId8409" display="https://www.facebook.com/profile.php?id=61578382803439"/>
    <hyperlink ref="F10148" r:id="rId8410" display="https://www.facebook.com/profile.php?id=61575938181658"/>
    <hyperlink ref="F10149" r:id="rId8411" display="https://www.facebook.com/profile.php?id=61582472249246"/>
    <hyperlink ref="F10150" r:id="rId8412" display="https://m.facebook.com/61581782087701/"/>
    <hyperlink ref="F10151" r:id="rId8413" display="https://m.facebook.com/61582638831859/"/>
    <hyperlink ref="F10152" r:id="rId8414" display="https://m.facebook.com/61581949298956/"/>
    <hyperlink ref="F10153" r:id="rId8415" display="https://m.facebook.com/61582296670306/"/>
    <hyperlink ref="F10154" r:id="rId8416" display="https://m.facebook.com/61582335154190/"/>
    <hyperlink ref="F10155" r:id="rId8417" display="https://m.facebook.com/61582465562364/"/>
    <hyperlink ref="F10156" r:id="rId8418" display="https://m.facebook.com/61582809830451/"/>
    <hyperlink ref="F10157" r:id="rId8419" display="https://m.facebook.com/61582633880270/"/>
    <hyperlink ref="F10158" r:id="rId8420" display="https://m.facebook.com/61582369345136/"/>
    <hyperlink ref="F10159" r:id="rId8421" display="https://m.facebook.com/61582012545065/"/>
    <hyperlink ref="F10160" r:id="rId8422" display="https://m.facebook.com/61582492310271/"/>
    <hyperlink ref="F10161" r:id="rId8423" display="https://m.facebook.com/61582494830133/"/>
    <hyperlink ref="F10162" r:id="rId8424" display="https://m.facebook.com/61582481752151/"/>
    <hyperlink ref="F10163" r:id="rId8425" display="https://m.facebook.com/61582320751896/"/>
    <hyperlink ref="F10164" r:id="rId8426" display="https://m.facebook.com/61582482594248/"/>
    <hyperlink ref="F10165" r:id="rId8427" display="https://m.facebook.com/61582060211009/"/>
    <hyperlink ref="F10166" r:id="rId8428" display="https://m.facebook.com/61582196735574/"/>
    <hyperlink ref="F10167" r:id="rId8429" display="https://m.facebook.com/61582293546171/"/>
    <hyperlink ref="F10168" r:id="rId8430" display="https://m.facebook.com/61582520367491/"/>
    <hyperlink ref="F10169" r:id="rId8431" display="https://m.facebook.com/61582106927387/"/>
    <hyperlink ref="F10170" r:id="rId8432" display="https://m.facebook.com/61582678223685/"/>
    <hyperlink ref="F10171" r:id="rId8433" display="https://m.facebook.com/61582084037980/"/>
    <hyperlink ref="F10172" r:id="rId8434" display="https://www.tiktok.com/@houston.drama8"/>
    <hyperlink ref="F10173" r:id="rId4859" display="https://www.facebook.com/profile.php?id=61574089330520"/>
    <hyperlink ref="F10174" r:id="rId8435" display="https://www.tiktok.com/@minidramamagic0728"/>
    <hyperlink ref="F10175" r:id="rId535" display="https://www.facebook.com/profile.php?id=61573895827026"/>
    <hyperlink ref="F10176" r:id="rId551" display="https://www.instagram.com/minidramasmagic"/>
    <hyperlink ref="F10177" r:id="rId537" display="https://www.facebook.com/profile.php?id=61574369677199"/>
    <hyperlink ref="F10178" r:id="rId8436" display="https://www.tiktok.com/@tinydramashows"/>
    <hyperlink ref="F10179" r:id="rId8437" display="https://www.tiktok.com/@ixwkci3"/>
    <hyperlink ref="F10180" r:id="rId8438" display="https://www.tiktok.com/@petzmrrp"/>
    <hyperlink ref="F10181" r:id="rId8439" display="https://www.tiktok.com/@stxlzpr218"/>
    <hyperlink ref="F10182" r:id="rId8440" display="https://www.tiktok.com/@18lixian"/>
    <hyperlink ref="F10183" r:id="rId8434" display="https://www.tiktok.com/@houston.drama8"/>
    <hyperlink ref="F10184" r:id="rId8441" display="https://www.facebook.com/profile.php?id=61582258397415"/>
    <hyperlink ref="F10185" r:id="rId8442" display="https://www.facebook.com/profile.php?id=61582609561489"/>
    <hyperlink ref="F10186" r:id="rId8443" display="https://www.facebook.com/profile.php?id=61582086361016"/>
    <hyperlink ref="F10187" r:id="rId8444" display="https://www.facebook.com/profile.php?id=61581076784405"/>
    <hyperlink ref="F10188" r:id="rId8445" display="https://www.facebook.com/profile.php?id=61581967985857"/>
    <hyperlink ref="F10189" r:id="rId8446" display="https://www.facebook.com/profile.php?id=61582329464430"/>
    <hyperlink ref="F10190" r:id="rId8447" display="https://www.facebook.com/profile.php?id=100083516110096"/>
    <hyperlink ref="F10191" r:id="rId8448" display="https://www.facebook.com/profile.php?id=61582467157903"/>
    <hyperlink ref="F10192" r:id="rId8449" display="https://www.facebook.com/profile.php?id=61581945851597"/>
    <hyperlink ref="F10193" r:id="rId8450" display="https://www.facebook.com/profile.php?id=61582609830501"/>
    <hyperlink ref="F10194" r:id="rId8451" display="https://www.facebook.com/profile.php?id=61582392249924"/>
    <hyperlink ref="F10195" r:id="rId8452" display="https://www.facebook.com/profile.php?id=61582692923859"/>
    <hyperlink ref="F10196" r:id="rId8453" display="https://www.facebook.com/profile.php?id=61582518694237"/>
    <hyperlink ref="F10197" r:id="rId8454" display="https://www.facebook.com/profile.php?id=61582614209347"/>
    <hyperlink ref="F10198" r:id="rId8455" display="https://www.facebook.com/profile.php?id=61582633196413"/>
    <hyperlink ref="F10199" r:id="rId8456" display="https://www.facebook.com/profile.php?id=61582202927105"/>
    <hyperlink ref="F10200" r:id="rId8457" display="https://www.facebook.com/profile.php?id=61582396147849"/>
    <hyperlink ref="F10201" r:id="rId8458" display="https://www.facebook.com/profile.php?id=61579768619715"/>
    <hyperlink ref="F10202" r:id="rId8459" display="https://www.facebook.com/profile.php?id=61582202806884"/>
    <hyperlink ref="F10203" r:id="rId8460" display="https://www.facebook.com/profile.php?id=61582376470575"/>
    <hyperlink ref="F10204" r:id="rId8461" display="https://www.facebook.com/profile.php?id=61582370337785"/>
    <hyperlink ref="F10205" r:id="rId8462" display="https://www.facebook.com/profile.php?id=61582766962584"/>
    <hyperlink ref="F10206" r:id="rId8463" display="https://www.facebook.com/profile.php?id=61582470576363"/>
    <hyperlink ref="F10207" r:id="rId8464" display="https://www.facebook.com/profile.php?id=61582232956343"/>
    <hyperlink ref="F10208" r:id="rId8465" display="https://www.facebook.com/profile.php?id=61581247601608"/>
    <hyperlink ref="F10209" r:id="rId8466" display="https://www.facebook.com/profile.php?id=61581927224273"/>
    <hyperlink ref="F10210" r:id="rId8467" display="https://www.facebook.com/profile.php?id=61552148408801"/>
    <hyperlink ref="F10211" r:id="rId8468" display="https://www.facebook.com/profile.php?id=61582620059455"/>
    <hyperlink ref="F10212" r:id="rId8469" display="https://www.facebook.com/profile.php?id=61582590480698"/>
    <hyperlink ref="F10213" r:id="rId8357" display="https://www.facebook.com/profile.php?id=61565832401787"/>
    <hyperlink ref="F10214" r:id="rId8470" display="https://www.facebook.com/profile.php?id=61582110804726"/>
    <hyperlink ref="F10215" r:id="rId8471" display="https://www.facebook.com/profile.php?id=61582784091324"/>
    <hyperlink ref="F10216" r:id="rId8472" display="https://www.facebook.com/profile.php?id=61582423207835"/>
    <hyperlink ref="F10217" r:id="rId8473" display="https://www.facebook.com/profile.php?id=61582772751845"/>
    <hyperlink ref="F10218" r:id="rId8474" display="https://www.facebook.com/profile.php?id=61553024527159"/>
    <hyperlink ref="F10219" r:id="rId3883" display="https://www.facebook.com/profile.php?id=61550205899774"/>
    <hyperlink ref="F10220" r:id="rId3882" display="https://www.facebook.com/profile.php?id=61550232237954"/>
    <hyperlink ref="F10221" r:id="rId8475" display="https://www.facebook.com/profile.php?id=61579398915678"/>
    <hyperlink ref="F10222" r:id="rId8476" display="https://www.facebook.com/profile.php?id=61556810912442"/>
    <hyperlink ref="F10223" r:id="rId8477" display="https://www.facebook.com/profile.php?id=100089611247141"/>
    <hyperlink ref="F10224" r:id="rId8478" display="https://www.facebook.com/profile.php?id=61556767714752"/>
    <hyperlink ref="F10225" r:id="rId8479" display="https://www.facebook.com/profile.php?id=61553254436979"/>
    <hyperlink ref="F10226" r:id="rId8480" display="https://www.facebook.com/profile.php?id=61553285395305"/>
    <hyperlink ref="F10227" r:id="rId8481" display="https://www.facebook.com/profile.php?id=61556810162575"/>
    <hyperlink ref="F10228" r:id="rId8482" display="https://www.facebook.com/profile.php?id=100089622531153"/>
    <hyperlink ref="F10229" r:id="rId8483" display="https://www.facebook.com/profile.php?id=61582103877731"/>
    <hyperlink ref="F10230" r:id="rId8484" display="https://www.facebook.com/profile.php?id=61582328112731"/>
    <hyperlink ref="F10231" r:id="rId8485" display="https://www.facebook.com/profile.php?id=61582378360402"/>
    <hyperlink ref="F10232" r:id="rId8486" display="https://www.facebook.com/profile.php?id=61582405748771"/>
    <hyperlink ref="F10233" r:id="rId8487" display="https://www.facebook.com/profile.php?id=61582301954165"/>
    <hyperlink ref="F10234" r:id="rId8488" display="https://www.facebook.com/profile.php?id=61582649127824"/>
    <hyperlink ref="F10235" r:id="rId8489" display="https://www.facebook.com/profile.php?id=61582291904678"/>
    <hyperlink ref="F10236" r:id="rId8490" display="https://www.facebook.com/profile.php?id=61582274715290"/>
    <hyperlink ref="F10237" r:id="rId8491" display="https://www.facebook.com/profile.php?id=61582395879626"/>
    <hyperlink ref="F10238" r:id="rId8492" display="https://www.facebook.com/profile.php?id=61582312153574"/>
    <hyperlink ref="F10239" r:id="rId8493" display="https://www.facebook.com/profile.php?id=61582610309556"/>
    <hyperlink ref="F10240" r:id="rId8494" display="https://www.facebook.com/profile.php?id=61582160987044"/>
    <hyperlink ref="F10241" r:id="rId8495" display="https://www.facebook.com/profile.php?id=61580944080934"/>
    <hyperlink ref="F10242" r:id="rId8496" display="https://www.facebook.com/profile.php?id=61582329965038"/>
    <hyperlink ref="F10243" r:id="rId8497" display="https://www.facebook.com/profile.php?id=61582377758806"/>
    <hyperlink ref="F10244" r:id="rId8498" display="https://www.facebook.com/profile.php?id=61579679254555"/>
    <hyperlink ref="F10245" r:id="rId8499" display="https://www.facebook.com/profile.php?id=61579615568894"/>
    <hyperlink ref="F10246" r:id="rId8500" display="https://www.facebook.com/profile.php?id=61579877874350"/>
    <hyperlink ref="F10247" r:id="rId8501" display="https://www.tiktok.com/@tokyo1664"/>
    <hyperlink ref="F10248" r:id="rId8502" display="https://www.tiktok.com/@babysitter1664"/>
    <hyperlink ref="F10249" r:id="rId3618" display="https://www.facebook.com/profile.php?id=61577308045844"/>
    <hyperlink ref="F10250" r:id="rId8503" display="https://www.tiktok.com/@zyiy251"/>
    <hyperlink ref="F10251" r:id="rId8504" display="https://www.tiktok.com/@xiaoyuduanju6"/>
    <hyperlink ref="F10252" r:id="rId8505" display="https://www.facebook.com/profile.php?id=61582290254714"/>
    <hyperlink ref="F10253" r:id="rId8506" display="https://www.facebook.com/profile.php?id=61581162613197"/>
    <hyperlink ref="F10254" r:id="rId8279" display="https://www.facebook.com/profile.php?id=61582408972180"/>
    <hyperlink ref="F10255" r:id="rId8507" display="https://www.tiktok.com/@hd_shortdrama"/>
    <hyperlink ref="F10256" r:id="rId8452" display="https://www.facebook.com/profile.php?id=61582692923859"/>
    <hyperlink ref="F10257" r:id="rId8455" display="https://www.facebook.com/profile.php?id=61582633196413"/>
    <hyperlink ref="F10258" r:id="rId8454" display="https://www.facebook.com/profile.php?id=61582614209347"/>
    <hyperlink ref="F10259" r:id="rId8336" display="https://www.facebook.com/profile.php?id=61582211380216"/>
    <hyperlink ref="F10260" r:id="rId8302" display="https://www.facebook.com/profile.php?id=61582650534054"/>
    <hyperlink ref="F10261" r:id="rId8161" display="https://www.facebook.com/profile.php?id=61582084752494"/>
    <hyperlink ref="F10262" r:id="rId8303" display="https://www.facebook.com/profile.php?id=61582025386752"/>
    <hyperlink ref="F10263" r:id="rId8304" display="https://www.facebook.com/profile.php?id=61582241982328"/>
    <hyperlink ref="F10264" r:id="rId8508" display="https://www.facebook.com/profile.php?id=61582817570351"/>
    <hyperlink ref="F10265" r:id="rId8509" display="https://www.facebook.com/profile.php?id=61582422128580"/>
    <hyperlink ref="F10266" r:id="rId8510" display="https://www.facebook.com/profile.php?id=61582599420240"/>
    <hyperlink ref="F10267" r:id="rId8511" display="https://www.facebook.com/ruiyan.houng"/>
    <hyperlink ref="F10268" r:id="rId8512" display="https://www.tiktok.com/@dramacorto_espanol"/>
    <hyperlink ref="F10269" r:id="rId8513" display="https://www.facebook.com/profile.php?id=61579704533557"/>
    <hyperlink ref="F10270" r:id="rId8514" display="https://www.facebook.com/profile.php?id=61579728202524"/>
    <hyperlink ref="F10271" r:id="rId8515" display="https://www.facebook.com/profile.php?id=61579922068757"/>
    <hyperlink ref="F10272" r:id="rId8516" display="https://www.facebook.com/profile.php?id=61579832433124"/>
    <hyperlink ref="F10273" r:id="rId8517" display="https://www.tiktok.com/@zacksminitheatre"/>
    <hyperlink ref="D10274" r:id="rId8518" display="brenna.trahan"/>
    <hyperlink ref="F10274" r:id="rId8519" display="https://www.tiktok.com/@brenna.trahan0"/>
    <hyperlink ref="F10275" r:id="rId8520" display="https://www.facebook.com/profile.php?id=61576546101461"/>
    <hyperlink ref="F10276" r:id="rId8521" display="https://www.tiktok.com/@emzbranzuela"/>
    <hyperlink ref="F10277" r:id="rId8522" display="https://www.tiktok.com/@paulalocsinvictor"/>
    <hyperlink ref="F10278" r:id="rId8523" display="https://www.tiktok.com/@isisjqsttsp"/>
    <hyperlink ref="F10279" r:id="rId8524" display="https://www.facebook.com/profile.php?id=61581531721932"/>
    <hyperlink ref="F10280" r:id="rId8525" display="https://www.facebook.com/profile.php?id=61582352132717"/>
    <hyperlink ref="F10281" r:id="rId8526" display="https://www.facebook.com/profile.php?id=61582615557855"/>
    <hyperlink ref="F10282" r:id="rId8527" display="https://www.facebook.com/profile.php?id=61582660495607"/>
    <hyperlink ref="F10283" r:id="rId8528" display="https://www.facebook.com/profile.php?id=61582707628700"/>
    <hyperlink ref="F10284" r:id="rId8529" display="https://www.facebook.com/profile.php?id=61582376284124"/>
    <hyperlink ref="F10285" r:id="rId8530" display="https://www.facebook.com/profile.php?id=61582397102855"/>
    <hyperlink ref="F10286" r:id="rId5844" display="https://www.facebook.com/profile.php?id=61580103904726"/>
    <hyperlink ref="F10287" r:id="rId8531" display="https://www.facebook.com/profile.php?id=61582048336147"/>
    <hyperlink ref="F10288" r:id="rId8532" display="https://www.facebook.com/profile.php?id=61582134132302"/>
    <hyperlink ref="F10289" r:id="rId8533" display="https://www.facebook.com/profile.php?id=61582281158685"/>
    <hyperlink ref="F10290" r:id="rId8534" display="https://www.facebook.com/profile.php?id=61582368964780"/>
    <hyperlink ref="F10291" r:id="rId8535" display="https://www.facebook.com/profile.php?id=61582380243921"/>
    <hyperlink ref="F10292" r:id="rId8536" display="https://www.facebook.com/profile.php?id=61582384653741"/>
    <hyperlink ref="F10293" r:id="rId8537" display="https://www.facebook.com/profile.php?id=61582439761527"/>
    <hyperlink ref="F10294" r:id="rId8538" display="https://www.facebook.com/profile.php?id=61582596264303"/>
    <hyperlink ref="F10295" r:id="rId8539" display="https://www.facebook.com/profile.php?id=61582626562621"/>
    <hyperlink ref="F10296" r:id="rId8540" display="https://www.facebook.com/profile.php?id=61582355765244"/>
    <hyperlink ref="F10297" r:id="rId8541" display="https://www.instagram.com/nezhadrama"/>
    <hyperlink ref="F10298" r:id="rId8542" display="https://www.facebook.com/profile.php?id=61582442161064"/>
    <hyperlink ref="F10299" r:id="rId8543" display="https://www.facebook.com/profile.php?id=61582514727670"/>
    <hyperlink ref="F10300" r:id="rId8544" display="https://www.facebook.com/profile.php?id=61582633372294"/>
    <hyperlink ref="F10301" r:id="rId8545" display="https://www.facebook.com/profile.php?id=61582631032566"/>
    <hyperlink ref="F10302" r:id="rId8546" display="https://www.facebook.com/profile.php?id=61582075694713"/>
    <hyperlink ref="F10303" r:id="rId8547" display="https://www.facebook.com/profile.php?id=61582091083968"/>
    <hyperlink ref="F10304" r:id="rId8548" display="https://www.facebook.com/profile.php?id=61582314756935"/>
    <hyperlink ref="F10305" r:id="rId8549" display="https://www.facebook.com/profile.php?id=61582391943535"/>
    <hyperlink ref="F10306" r:id="rId8550" display="https://www.facebook.com/profile.php?id=61582440991327"/>
    <hyperlink ref="F10307" r:id="rId8551" display="https://www.facebook.com/profile.php?id=61582472250115"/>
    <hyperlink ref="F10308" r:id="rId8552" display="https://www.facebook.com/profile.php?id=61582067775191"/>
    <hyperlink ref="F10309" r:id="rId8553" display="https://www.facebook.com/profile.php?id=61582397253145"/>
    <hyperlink ref="F10310" r:id="rId8554" display="https://www.facebook.com/profile.php?id=61582558015725"/>
    <hyperlink ref="F10311" r:id="rId8555" display="https://www.facebook.com/profile.php?id=61582559665807"/>
    <hyperlink ref="F10312" r:id="rId8556" display="https://www.facebook.com/profile.php?id=61582643811827"/>
    <hyperlink ref="F10313" r:id="rId8557" display="https://www.facebook.com/profile.php?id=61582649271422"/>
    <hyperlink ref="F10314" r:id="rId8558" display="https://www.facebook.com/profile.php?id=61581131910519"/>
    <hyperlink ref="F10315" r:id="rId8559" display="https://www.facebook.com/profile.php?id=61582180180596"/>
    <hyperlink ref="F10316" r:id="rId8560" display="https://www.facebook.com/profile.php?id=61582278428945"/>
    <hyperlink ref="F10317" r:id="rId8561" display="https://www.facebook.com/profile.php?id=61582328260922"/>
    <hyperlink ref="F10318" r:id="rId8562" display="https://www.facebook.com/profile.php?id=61582789284450"/>
    <hyperlink ref="F10319" r:id="rId8563" display="https://www.facebook.com/profile.php?id=61582411121482"/>
    <hyperlink ref="F10320" r:id="rId8331" display="https://www.facebook.com/profile.php?id=61560083125981"/>
    <hyperlink ref="F10321" r:id="rId8564" display="https://www.facebook.com/profile.php?id=61582122003754"/>
    <hyperlink ref="F10322" r:id="rId8565" display="https://www.facebook.com/profile.php?id=61582449176037"/>
    <hyperlink ref="F10323" r:id="rId8566" display="https://www.facebook.com/profile.php?id=61582158941182"/>
    <hyperlink ref="F10324" r:id="rId2340" display="https://www.facebook.com/profile.php?id=100065037907441"/>
    <hyperlink ref="F10325" r:id="rId8567" display="https://www.facebook.com/profile.php?id=61582388832246"/>
    <hyperlink ref="F10326" r:id="rId8568" display="https://www.facebook.com/profile.php?id=61550020710035"/>
    <hyperlink ref="F10327" r:id="rId8569" display="https://www.facebook.com/profile.php?id=61550509193464"/>
    <hyperlink ref="F10328" r:id="rId8570" display="https://www.facebook.com/profile.php?id=61550361356812"/>
    <hyperlink ref="F10329" r:id="rId8571" display="https://www.facebook.com/profile.php?id=61550203708828"/>
    <hyperlink ref="F10330" r:id="rId8572" display="https://www.facebook.com/profile.php?id=61550350556871"/>
    <hyperlink ref="F10331" r:id="rId8573" display="https://www.facebook.com/profile.php?id=61550314946640"/>
    <hyperlink ref="F10332" r:id="rId8574" display="https://www.facebook.com/profile.php?id=61550267459431"/>
    <hyperlink ref="F10333" r:id="rId8575" display="https://www.facebook.com/profile.php?id=61550407228506"/>
    <hyperlink ref="F10334" r:id="rId8576" display="https://www.facebook.com/profile.php?id=61582806143352"/>
    <hyperlink ref="F10335" r:id="rId8577" display="https://www.facebook.com/profile.php?id=61582807400546"/>
    <hyperlink ref="F10336" r:id="rId8578" display="https://www.facebook.com/profile.php?id=61582274055243"/>
    <hyperlink ref="F10337" r:id="rId8579" display="https://www.facebook.com/profile.php?id=61582380070176"/>
    <hyperlink ref="F10338" r:id="rId8580" display="https://www.facebook.com/profile.php?id=61582485395109"/>
    <hyperlink ref="F10339" r:id="rId8581" display="https://www.facebook.com/profile.php?id=61582239045866"/>
    <hyperlink ref="F10340" r:id="rId8582" display="https://www.facebook.com/profile.php?id=61582542992664"/>
    <hyperlink ref="F10341" r:id="rId8583" display="https://www.instagram.com/unicorn.854167"/>
    <hyperlink ref="F10342" r:id="rId1955" display="https://www.instagram.com/honghu715"/>
    <hyperlink ref="F10343" r:id="rId8584" display="https://www.facebook.com/profile.php?id=61581975556309"/>
    <hyperlink ref="F10344" r:id="rId8585" display="https://youtube.com/@dramafiesta-m1k"/>
    <hyperlink ref="F10345" r:id="rId8586" display="https://www.facebook.com/profile.php?id=61582498056110"/>
    <hyperlink ref="F10346" r:id="rId8558" display="https://www.facebook.com/profile.php?id=61581131910519"/>
    <hyperlink ref="F10347" r:id="rId8587" display="https://www.facebook.com/profile.php?id=61582432031247"/>
    <hyperlink ref="F10348" r:id="rId8588" display="https://www.facebook.com/profile.php?id=61582779532776"/>
    <hyperlink ref="F10349" r:id="rId8589" display="https://www.facebook.com/profile.php?id=61582739336075"/>
    <hyperlink ref="F10350" r:id="rId8590" display="https://www.facebook.com/profile.php?id=61582781574756"/>
    <hyperlink ref="F10351" r:id="rId8584" display="https://www.facebook.com/profile.php?id=61581975556309"/>
    <hyperlink ref="F10352" r:id="rId8591" display="https://www.facebook.com/profile.php?id=61582580823921"/>
    <hyperlink ref="F10353" r:id="rId8508" display="https://www.facebook.com/profile.php?id=61582817570351"/>
    <hyperlink ref="F10354" r:id="rId8567" display="https://www.facebook.com/profile.php?id=61582388832246"/>
    <hyperlink ref="F10355" r:id="rId8577" display="https://www.facebook.com/profile.php?id=61582807400546"/>
    <hyperlink ref="F10356" r:id="rId8578" display="https://www.facebook.com/profile.php?id=61582274055243"/>
    <hyperlink ref="F10357" r:id="rId8579" display="https://www.facebook.com/profile.php?id=61582380070176"/>
    <hyperlink ref="F10358" r:id="rId8580" display="https://www.facebook.com/profile.php?id=61582485395109"/>
    <hyperlink ref="F10359" r:id="rId8581" display="https://www.facebook.com/profile.php?id=61582239045866"/>
    <hyperlink ref="F10360" r:id="rId8582" display="https://www.facebook.com/profile.php?id=61582542992664"/>
    <hyperlink ref="F10361" r:id="rId8592" display="https://www.facebook.com/profile.php?id=61551422114946"/>
    <hyperlink ref="F10362" r:id="rId8593" display="https://www.facebook.com/profile.php?id=61582668178937"/>
    <hyperlink ref="F10363" r:id="rId8594" display="https://www.facebook.com/profile.php?id=61550558686261"/>
    <hyperlink ref="F10364" r:id="rId8595" display="https://www.facebook.com/profile.php?id=61582765554955"/>
    <hyperlink ref="F10365" r:id="rId8484" display="https://www.facebook.com/profile.php?id=61582328112731"/>
    <hyperlink ref="F10366" r:id="rId8485" display="https://www.facebook.com/profile.php?id=61582378360402"/>
    <hyperlink ref="F10367" r:id="rId8486" display="https://www.facebook.com/profile.php?id=61582405748771"/>
    <hyperlink ref="F10368" r:id="rId8487" display="https://www.facebook.com/profile.php?id=61582301954165"/>
    <hyperlink ref="F10369" r:id="rId8488" display="https://www.facebook.com/profile.php?id=61582649127824"/>
    <hyperlink ref="F10370" r:id="rId8489" display="https://www.facebook.com/profile.php?id=61582291904678"/>
    <hyperlink ref="F10371" r:id="rId8490" display="https://www.facebook.com/profile.php?id=61582274715290"/>
    <hyperlink ref="F10372" r:id="rId8491" display="https://www.facebook.com/profile.php?id=61582395879626"/>
    <hyperlink ref="F10373" r:id="rId8492" display="https://www.facebook.com/profile.php?id=61582312153574"/>
    <hyperlink ref="F10374" r:id="rId8493" display="https://www.facebook.com/profile.php?id=61582610309556"/>
    <hyperlink ref="F10375" r:id="rId8494" display="https://www.facebook.com/profile.php?id=61582160987044"/>
    <hyperlink ref="F10376" r:id="rId8596" display="https://www.facebook.com/profile.php?id=61582339334129"/>
    <hyperlink ref="F10377" r:id="rId8597" display="https://www.facebook.com/profile.php?id=100095112181185"/>
    <hyperlink ref="F10378" r:id="rId8598" display="https://www.facebook.com/profile.php?id=61582113486334"/>
    <hyperlink ref="F10379" r:id="rId8599" display="https://www.facebook.com/profile.php?id=61582844360398"/>
    <hyperlink ref="F10380" r:id="rId8600" display="https://www.facebook.com/profile.php?id=61582345693483"/>
    <hyperlink ref="F10381" r:id="rId8601" display="https://www.facebook.com/profile.php?id=61582620151029"/>
    <hyperlink ref="F10382" r:id="rId8602" display="https://www.facebook.com/profile.php?id=61582821951512"/>
    <hyperlink ref="F10383" r:id="rId8603" display="https://www.youtube.com/channel/UCIiGjHhtoAdnZsJODkDxksg"/>
    <hyperlink ref="F10384" r:id="rId8604" display="www.tiktok.com/@imceiling"/>
    <hyperlink ref="F10385" r:id="rId8605" display="https://www.tiktok.com/@hiltonxnoradaoy4hz"/>
    <hyperlink ref="F10386" r:id="rId8606" display="https://www.tiktok.com/@the.cliffhanger"/>
    <hyperlink ref="F10387" r:id="rId8607" display="https://www.tiktok.com/@nrjrenpbm"/>
    <hyperlink ref="F10388" r:id="rId8502" display="https://www.tiktok.com/@babysitter1664"/>
    <hyperlink ref="F10389" r:id="rId8501" display="https://www.tiktok.com/@tokyo1664"/>
    <hyperlink ref="F10390" r:id="rId8608" display="https://www.facebook.com/profile.php?id=61581731413679"/>
    <hyperlink ref="F10391" r:id="rId8609" display="https://www.facebook.com/profile.php?id=61581770951413"/>
    <hyperlink ref="F10392" r:id="rId6478" display="https://www.facebook.com/profile.php?id=61552490175255"/>
    <hyperlink ref="F10393" r:id="rId8610" display="https://www.facebook.com/profile.php?id=61582067157354"/>
    <hyperlink ref="F10394" r:id="rId8611" display="https://www.facebook.com/profile.php?id=61582719118784"/>
    <hyperlink ref="F10395" r:id="rId8612" display="https://www.facebook.com/profile.php?id=61578961907294"/>
    <hyperlink ref="F10396" r:id="rId8613" display="https://www.tiktok.com/@wahaha456798"/>
    <hyperlink ref="F10397" r:id="rId8614" display="https://www.facebook.com/profile.php?id=61582638213678"/>
    <hyperlink ref="F10398" r:id="rId8615" display="https://www.facebook.com/profile.php?id=61581996167445"/>
    <hyperlink ref="F10399" r:id="rId8616" display="https://www.facebook.com/profile.php?id=61582100023695"/>
    <hyperlink ref="F10400" r:id="rId8617" display="https://www.facebook.com/profile.php?id=61582302493634"/>
    <hyperlink ref="F10401" r:id="rId8618" display="https://www.youtube.com/channel/UCtJ4b0lbV3bC94hbjeham3g"/>
    <hyperlink ref="F10402" r:id="rId8619" display="https://www.facebook.com/profile.php?id=61582768616807"/>
    <hyperlink ref="F10403" r:id="rId8620" display="https://www.facebook.com/profile.php?id=61582369804428"/>
    <hyperlink ref="F10404" r:id="rId8621" display="https://www.facebook.com/profile.php?id=61582380183818"/>
    <hyperlink ref="F10405" r:id="rId8622" display="https://www.facebook.com/profile.php?id=61582850030954"/>
    <hyperlink ref="F10406" r:id="rId8623" display="https://www.facebook.com/profile.php?id=61582412852445"/>
    <hyperlink ref="F10407" r:id="rId8624" display="https://www.facebook.com/profile.php?id=61582850000911"/>
    <hyperlink ref="F10408" r:id="rId8625" display="https://www.facebook.com/profile.php?id=61582818652522"/>
    <hyperlink ref="F10409" r:id="rId8626" display="https://www.facebook.com/profile.php?id=61582800593454"/>
    <hyperlink ref="F10410" r:id="rId8627" display="https://www.facebook.com/profile.php?id=61582650600066"/>
    <hyperlink ref="F10411" r:id="rId8628" display="https://www.facebook.com/profile.php?id=61582576915219"/>
    <hyperlink ref="F10412" r:id="rId8629" display="https://www.facebook.com/profile.php?id=61582712967035"/>
    <hyperlink ref="F10413" r:id="rId8630" display="https://www.facebook.com/profile.php?id=61582334535388"/>
    <hyperlink ref="F10414" r:id="rId8631" display="https://www.facebook.com/profile.php?id=61582502197094"/>
    <hyperlink ref="F10415" r:id="rId8632" display="https://www.facebook.com/profile.php?id=61582454679460"/>
    <hyperlink ref="F10416" r:id="rId8633" display="https://www.facebook.com/profile.php?id=61582381272710"/>
    <hyperlink ref="F10417" r:id="rId8634" display="https://www.facebook.com/profile.php?id=61582345454447"/>
    <hyperlink ref="F10418" r:id="rId8635" display="https://www.facebook.com/profile.php?id=61582351483886"/>
    <hyperlink ref="F10419" r:id="rId8636" display="https://www.facebook.com/profile.php?id=61582275227329"/>
    <hyperlink ref="F10420" r:id="rId8637" display="https://www.facebook.com/profile.php?id=61582440849709"/>
    <hyperlink ref="F10421" r:id="rId8638" display="https://www.facebook.com/profile.php?id=61582784333875"/>
    <hyperlink ref="F10422" r:id="rId8639" display="https://www.facebook.com/profile.php?id=61582284017273"/>
    <hyperlink ref="F10423" r:id="rId8640" display="https://www.facebook.com/profile.php?id=61582328175128"/>
    <hyperlink ref="F10424" r:id="rId8641" display="https://www.facebook.com/profile.php?id=61582349264050"/>
    <hyperlink ref="F10425" r:id="rId8642" display="https://www.facebook.com/profile.php?id=61582449969282"/>
    <hyperlink ref="F10426" r:id="rId8643" display="https://www.facebook.com/profile.php?id=61582577313718"/>
    <hyperlink ref="F10427" r:id="rId8644" display="https://www.facebook.com/profile.php?id=61582580223217"/>
    <hyperlink ref="F10428" r:id="rId8645" display="https://www.tiktok.com/@cnooxswban3fio"/>
    <hyperlink ref="F10429" r:id="rId8646" display="https://www.facebook.com/profile.php?id=61582540281927"/>
    <hyperlink ref="F10430" r:id="rId8647" display="https://www.facebook.com/profile.php?id=61582434627172"/>
    <hyperlink ref="F10431" r:id="rId8648" display="https://www.facebook.com/profile.php?id=61582679030042"/>
    <hyperlink ref="F10432" r:id="rId8649" display="https://www.facebook.com/profile.php?id=61582732106066"/>
    <hyperlink ref="F10433" r:id="rId8650" display="https://www.facebook.com/profile.php?id=61582513536553"/>
    <hyperlink ref="F10434" r:id="rId8651" display="https://www.facebook.com/profile.php?id=61582410850890"/>
    <hyperlink ref="F10435" r:id="rId8652" display="https://www.facebook.com/profile.php?id=61582785414236"/>
    <hyperlink ref="F10436" r:id="rId8653" display="https://www.facebook.com/profile.php?id=61582865150128"/>
    <hyperlink ref="F10437" r:id="rId8654" display="https://www.facebook.com/profile.php?id=61582842141251"/>
    <hyperlink ref="F10438" r:id="rId8655" display="https://www.facebook.com/profile.php?id=61582290646917"/>
    <hyperlink ref="F10439" r:id="rId8656" display="https://www.facebook.com/profile.php?id=61582342844801"/>
    <hyperlink ref="F10440" r:id="rId8657" display="https://www.facebook.com/profile.php?id=61582471598659"/>
    <hyperlink ref="F10441" r:id="rId8658" display="https://www.facebook.com/profile.php?id=61582311226033"/>
    <hyperlink ref="F10442" r:id="rId8659" display="https://www.facebook.com/profile.php?id=61582830201911"/>
    <hyperlink ref="F10443" r:id="rId8660" display="https://www.facebook.com/profile.php?id=61582323525610"/>
    <hyperlink ref="F10444" r:id="rId8661" display="https://www.facebook.com/profile.php?id=61582288636912"/>
    <hyperlink ref="F10445" r:id="rId8662" display="https://www.facebook.com/profile.php?id=61582368553513"/>
    <hyperlink ref="F10446" r:id="rId8663" display="https://www.facebook.com/profile.php?id=61582485967589"/>
    <hyperlink ref="F10447" r:id="rId8664" display="https://www.facebook.com/profile.php?id=61582542995173"/>
    <hyperlink ref="F10448" r:id="rId8665" display="https://www.facebook.com/profile.php?id=61582772544872"/>
    <hyperlink ref="F10449" r:id="rId8666" display="https://www.facebook.com/profile.php?id=61582517256367"/>
    <hyperlink ref="F10450" r:id="rId8667" display="https://www.facebook.com/profile.php?id=61582563244714"/>
    <hyperlink ref="F10451" r:id="rId8668" display="https://www.facebook.com/profile.php?id=61582272677661"/>
    <hyperlink ref="F10452" r:id="rId8669" display="https://www.facebook.com/profile.php?id=61582557934370"/>
    <hyperlink ref="F10453" r:id="rId8670" display="https://www.facebook.com/profile.php?id=61582514526469"/>
    <hyperlink ref="F10454" r:id="rId8671" display="https://www.facebook.com/profile.php?id=61582808872907"/>
    <hyperlink ref="F10455" r:id="rId8672" display="https://www.facebook.com/profile.php?id=61582838571832"/>
    <hyperlink ref="F10456" r:id="rId8673" display="https://www.facebook.com/profile.php?id=61582739157932"/>
    <hyperlink ref="F10457" r:id="rId8674" display="https://www.facebook.com/profile.php?id=61581988517999"/>
    <hyperlink ref="F10458" r:id="rId8675" display="https://www.facebook.com/profile.php?id=61582070715183"/>
    <hyperlink ref="F10459" r:id="rId8676" display="https://www.facebook.com/profile.php?id=61582369264506"/>
    <hyperlink ref="F10460" r:id="rId8677" display="https://www.facebook.com/profile.php?id=61582547795384"/>
    <hyperlink ref="F10461" r:id="rId8678" display="https://www.facebook.com/profile.php?id=61582554686124"/>
    <hyperlink ref="F10462" r:id="rId8679" display="https://www.facebook.com/profile.php?id=61582288847113"/>
    <hyperlink ref="F10463" r:id="rId8680" display="https://www.facebook.com/profile.php?id=61582347104684"/>
    <hyperlink ref="F10464" r:id="rId8681" display="https://www.facebook.com/profile.php?id=61582366303186"/>
    <hyperlink ref="F10465" r:id="rId8682" display="https://www.tiktok.com/@opktheater"/>
    <hyperlink ref="F10466" r:id="rId8683" display="https://www.facebook.com/profile.php?id=61581101457611"/>
    <hyperlink ref="F10467" r:id="rId2066" display="https://www.facebook.com/profile.php?id=61576813361768"/>
    <hyperlink ref="F10468" r:id="rId8684" display="https://www.tiktok.com/@shortplay628"/>
    <hyperlink ref="F10469" r:id="rId8685" display="https://www.facebook.com/profile.php?id=61582576926241"/>
    <hyperlink ref="F10470" r:id="rId8686" display="https://www.facebook.com/profile.php?id=61582697911407"/>
    <hyperlink ref="F10471" r:id="rId8687" display="https://www.facebook.com/profile.php?id=61582871990144"/>
    <hyperlink ref="F10472" r:id="rId8688" display="https://www.facebook.com/profile.php?id=61582523796446"/>
    <hyperlink ref="F10473" r:id="rId8689" display="https://www.facebook.com/profile.php?id=61582298837202"/>
    <hyperlink ref="F10474" r:id="rId8690" display="https://www.facebook.com/profile.php?id=61582613912235"/>
    <hyperlink ref="F10475" r:id="rId8691" display="https://www.facebook.com/profile.php?id=61582487648374"/>
    <hyperlink ref="F10476" r:id="rId8622" display="https://www.facebook.com/profile.php?id=61582850030954"/>
    <hyperlink ref="F10477" r:id="rId8624" display="https://www.facebook.com/profile.php?id=61582850000911"/>
    <hyperlink ref="F10478" r:id="rId8625" display="https://www.facebook.com/profile.php?id=61582818652522"/>
    <hyperlink ref="F10479" r:id="rId8626" display="https://www.facebook.com/profile.php?id=61582800593454"/>
    <hyperlink ref="F10480" r:id="rId8627" display="https://www.facebook.com/profile.php?id=61582650600066"/>
    <hyperlink ref="F10481" r:id="rId8629" display="https://www.facebook.com/profile.php?id=61582712967035"/>
    <hyperlink ref="F10482" r:id="rId8631" display="https://www.facebook.com/profile.php?id=61582502197094"/>
    <hyperlink ref="F10483" r:id="rId8632" display="https://www.facebook.com/profile.php?id=61582454679460"/>
    <hyperlink ref="F10484" r:id="rId8633" display="https://www.facebook.com/profile.php?id=61582381272710"/>
    <hyperlink ref="F10485" r:id="rId8634" display="https://www.facebook.com/profile.php?id=61582345454447"/>
    <hyperlink ref="F10486" r:id="rId8639" display="https://www.facebook.com/profile.php?id=61582284017273"/>
    <hyperlink ref="F10487" r:id="rId8692" display="https://www.facebook.com/profile.php?id=100088140888995"/>
    <hyperlink ref="F10488" r:id="rId8644" display="https://www.facebook.com/profile.php?id=61582580223217"/>
    <hyperlink ref="F10489" r:id="rId8643" display="https://www.facebook.com/profile.php?id=61582577313718"/>
    <hyperlink ref="F10490" r:id="rId8642" display="https://www.facebook.com/profile.php?id=61582449969282"/>
    <hyperlink ref="F10491" r:id="rId8693" display="https://www.facebook.com/profile.php?id=61582352984001"/>
    <hyperlink ref="F10492" r:id="rId8641" display="https://www.facebook.com/profile.php?id=61582349264050"/>
    <hyperlink ref="F10493" r:id="rId8640" display="https://www.facebook.com/profile.php?id=61582328175128"/>
    <hyperlink ref="F10494" r:id="rId8638" display="https://www.facebook.com/profile.php?id=61582784333875"/>
    <hyperlink ref="F10495" r:id="rId8637" display="https://www.facebook.com/profile.php?id=61582440849709"/>
    <hyperlink ref="F10496" r:id="rId8636" display="https://www.facebook.com/profile.php?id=61582275227329"/>
    <hyperlink ref="F10497" r:id="rId8635" display="https://www.facebook.com/profile.php?id=61582351483886"/>
    <hyperlink ref="F10498" r:id="rId8646" display="https://www.facebook.com/profile.php?id=61582540281927"/>
    <hyperlink ref="F10499" r:id="rId8647" display="https://www.facebook.com/profile.php?id=61582434627172"/>
    <hyperlink ref="F10500" r:id="rId8649" display="https://www.facebook.com/profile.php?id=61582732106066"/>
    <hyperlink ref="F10501" r:id="rId8650" display="https://www.facebook.com/profile.php?id=61582513536553"/>
    <hyperlink ref="F10502" r:id="rId8651" display="https://www.facebook.com/profile.php?id=61582410850890"/>
    <hyperlink ref="F10503" r:id="rId8652" display="https://www.facebook.com/profile.php?id=61582785414236"/>
    <hyperlink ref="F10504" r:id="rId8653" display="https://www.facebook.com/profile.php?id=61582865150128"/>
    <hyperlink ref="F10505" r:id="rId8654" display="https://www.facebook.com/profile.php?id=61582842141251"/>
    <hyperlink ref="F10506" r:id="rId8655" display="https://www.facebook.com/profile.php?id=61582290646917"/>
    <hyperlink ref="F10507" r:id="rId8656" display="https://www.facebook.com/profile.php?id=61582342844801"/>
    <hyperlink ref="F10508" r:id="rId8657" display="https://www.facebook.com/profile.php?id=61582471598659"/>
    <hyperlink ref="F10509" r:id="rId8658" display="https://www.facebook.com/profile.php?id=61582311226033"/>
    <hyperlink ref="F10510" r:id="rId8659" display="https://www.facebook.com/profile.php?id=61582830201911"/>
    <hyperlink ref="F10511" r:id="rId8660" display="https://www.facebook.com/profile.php?id=61582323525610"/>
    <hyperlink ref="F10512" r:id="rId8661" display="https://www.facebook.com/profile.php?id=61582288636912"/>
    <hyperlink ref="F10513" r:id="rId8662" display="https://www.facebook.com/profile.php?id=61582368553513"/>
    <hyperlink ref="F10514" r:id="rId8664" display="https://www.facebook.com/profile.php?id=61582542995173"/>
    <hyperlink ref="F10515" r:id="rId8665" display="https://www.facebook.com/profile.php?id=61582772544872"/>
    <hyperlink ref="F10516" r:id="rId8694" display="https://www.facebook.com/profile.php?id=61582879551554"/>
    <hyperlink ref="F10517" r:id="rId8666" display="https://www.facebook.com/profile.php?id=61582517256367"/>
    <hyperlink ref="F10518" r:id="rId8667" display="https://www.facebook.com/profile.php?id=61582563244714"/>
    <hyperlink ref="F10519" r:id="rId8668" display="https://www.facebook.com/profile.php?id=61582272677661"/>
    <hyperlink ref="F10520" r:id="rId8669" display="https://www.facebook.com/profile.php?id=61582557934370"/>
    <hyperlink ref="F10521" r:id="rId8670" display="https://www.facebook.com/profile.php?id=61582514526469"/>
    <hyperlink ref="F10522" r:id="rId8695" display="https://www.facebook.com/profile.php?id=61582578149417"/>
    <hyperlink ref="F10523" r:id="rId8671" display="https://www.facebook.com/profile.php?id=61582808872907"/>
    <hyperlink ref="F10524" r:id="rId8696" display="https://www.facebook.com/profile.php?id=61582444391123"/>
    <hyperlink ref="F10525" r:id="rId8697" display="https://www.facebook.com/profile.php?id=61582381753981"/>
    <hyperlink ref="F10526" r:id="rId8677" display="https://www.facebook.com/profile.php?id=61582547795384"/>
    <hyperlink ref="F10527" r:id="rId8679" display="https://www.facebook.com/profile.php?id=61582288847113"/>
    <hyperlink ref="F10528" r:id="rId8680" display="https://www.facebook.com/profile.php?id=61582347104684"/>
    <hyperlink ref="F10529" r:id="rId8681" display="https://www.facebook.com/profile.php?id=61582366303186"/>
    <hyperlink ref="F10530" r:id="rId8698" display="https://www.facebook.com/profile.php?id=61582803531445"/>
    <hyperlink ref="F10531" r:id="rId8699" display="https://www.facebook.com/profile.php?id=61582582951667"/>
    <hyperlink ref="F10532" r:id="rId8700" display="https://www.facebook.com/profile.php?id=61581788543104"/>
    <hyperlink ref="F10533" r:id="rId8701" display="https://www.facebook.com/profile.php?id=61566654664671"/>
    <hyperlink ref="F10534" r:id="rId8702" display="https://www.facebook.com/alanbaldago.espiritu"/>
    <hyperlink ref="F10535" r:id="rId8703" display="https://www.facebook.com/streamerngibatibanglaro"/>
    <hyperlink ref="F10536" r:id="rId8704" display="https://www.tiktok.com/@brithneybrielle"/>
    <hyperlink ref="F10537" r:id="rId8705" display="https://www.tiktok.com/@ely.ely857"/>
    <hyperlink ref="F10538" r:id="rId8706" display="https://www.facebook.com/profile.php?id=61582677091461"/>
    <hyperlink ref="F10539" r:id="rId8707" display="https://www.tiktok.com/@dodo.drama"/>
    <hyperlink ref="F10540" r:id="rId8708" display="https://www.tiktok.com/@caisoliving"/>
    <hyperlink ref="F10541" r:id="rId8709" display="https://www.tiktok.com/@lp397777"/>
    <hyperlink ref="F10542" r:id="rId8710" display="https://www.tiktok.com/@coco040233"/>
    <hyperlink ref="F10543" r:id="rId8711" display="https://www.tiktok.com/@gigi665616"/>
    <hyperlink ref="F10544" r:id="rId8712" display="https://www.facebook.com/profile.php?id=61582654595836"/>
    <hyperlink ref="F10545" r:id="rId8713" display="https://www.facebook.com/profile.php?id=61582475076885"/>
    <hyperlink ref="F10546" r:id="rId8714" display="https://www.facebook.com/profile.php?id=61582083104949"/>
    <hyperlink ref="F10547" r:id="rId8715" display="https://www.facebook.com/profile.php?id=61582458305379"/>
    <hyperlink ref="F10548" r:id="rId8716" display="https://www.facebook.com/profile.php?id=61582445191718"/>
    <hyperlink ref="F10549" r:id="rId8717" display="https://www.facebook.com/profile.php?id=61582477050119"/>
    <hyperlink ref="F10550" r:id="rId8718" display="https://www.facebook.com/profile.php?id=61582717915033"/>
    <hyperlink ref="F10551" r:id="rId8719" display="https://www.facebook.com/profile.php?id=61582289837449"/>
    <hyperlink ref="F10552" r:id="rId8720" display="https://www.facebook.com/profile.php?id=61582666919823"/>
    <hyperlink ref="F10553" r:id="rId8721" display="https://www.facebook.com/profile.php?id=61582334443204"/>
    <hyperlink ref="F10554" r:id="rId8722" display="https://www.facebook.com/profile.php?id=61582666495484"/>
    <hyperlink ref="F10555" r:id="rId8723" display="https://www.facebook.com/profile.php?id=61582252322793"/>
    <hyperlink ref="F10556" r:id="rId8724" display="https://www.tiktok.com/@ethan_gabyvi36ga_"/>
    <hyperlink ref="F10557" r:id="rId8725" display="https://www.tiktok.com/@scottnancy_vfcat"/>
    <hyperlink ref="F10558" r:id="rId8726" display="https://www.tiktok.com/@abbycecilxtj__r"/>
    <hyperlink ref="F10559" r:id="rId8727" display="https://www.tiktok.com/@daveadrian52ft"/>
    <hyperlink ref="F10560" r:id="rId8728" display="https://www.tiktok.com/@joanveralji5dbb"/>
    <hyperlink ref="F10561" r:id="rId8729" display="https://www.facebook.com/profile.php?id=61582378289585"/>
    <hyperlink ref="F10562" r:id="rId8730" display="https://www.facebook.com/profile.php?id=61582808607818"/>
    <hyperlink ref="F10563" r:id="rId8731" display="https://www.facebook.com/profile.php?id=61582362883921"/>
    <hyperlink ref="F10564" r:id="rId8732" display="https://www.facebook.com/profile.php?id=61582371883789"/>
    <hyperlink ref="F10565" r:id="rId8733" display="https://www.facebook.com/profile.php?id=61582588820197"/>
    <hyperlink ref="F10566" r:id="rId8734" display="https://www.facebook.com/profile.php?id=61582555521241"/>
    <hyperlink ref="F10567" r:id="rId3949" display="https://www.facebook.com/profile.php?id=61578323078541"/>
    <hyperlink ref="F10568" r:id="rId4204" display="https://www.facebook.com/confessionstories"/>
    <hyperlink ref="F10569" r:id="rId8735" display="https://www.tiktok.com/@blackcatskits"/>
    <hyperlink ref="F10570" r:id="rId8736" display="https://www.tiktok.com/@qiyu924"/>
    <hyperlink ref="F10571" r:id="rId8737" display="https://www.tiktok.com/@zyiy109"/>
    <hyperlink ref="F10572" r:id="rId8738" display="https://www.TikTok.com/@zqffrddey"/>
    <hyperlink ref="F10573" r:id="rId8739" display="https://www.tiktok.com/@jesus.joseph35"/>
    <hyperlink ref="F10574" r:id="rId8740" display="https://www.tiktok.com/@h8ytfwetv6s"/>
    <hyperlink ref="F10575" r:id="rId8741" display="https://www.tiktok.com/@kksjsjdbdbsbsbbbd"/>
    <hyperlink ref="F10576" r:id="rId8742" display="https://www.tiktok.com/@nitubobesakawati"/>
    <hyperlink ref="F10577" r:id="rId8743" display="https://www.tiktok.com/@djaim877"/>
    <hyperlink ref="F10578" r:id="rId8744" display="https://www.tiktok.com/@huone96"/>
    <hyperlink ref="F10579" r:id="rId8745" display="https://www.tiktok.com/@weiamy1"/>
    <hyperlink ref="F10580" r:id="rId8746" display="https://www.tiktok.com/@amyjohn92"/>
    <hyperlink ref="F10581" r:id="rId8747" display="https://www.tiktok.com/@makejod8"/>
    <hyperlink ref="F10582" r:id="rId8748" display="https://www.tiktok.com/@jesus.mohammed7"/>
    <hyperlink ref="F10583" r:id="rId8749" display="https://www.tiktok.com/@jesus.zaliah"/>
    <hyperlink ref="F10584" r:id="rId8750" display="https://www.tiktok.com/@faneyy86"/>
    <hyperlink ref="F10585" r:id="rId8751" display="https://www.tiktok.com/@jerrymares1"/>
    <hyperlink ref="F10586" r:id="rId8752" display="https://www.tiktok.com/@jesus.asa0"/>
    <hyperlink ref="F10587" r:id="rId8753" display="https://www.tiktok.com/@gospelguideteller"/>
    <hyperlink ref="F10588" r:id="rId8754" display="https://www.tiktok.com/@drama1798"/>
    <hyperlink ref="F10589" r:id="rId5177" display="https://www.tiktok.com/@fyjiaonvpuw"/>
    <hyperlink ref="F10590" r:id="rId6742" display="https://www.tiktok.com/@niceday605"/>
    <hyperlink ref="F10591" r:id="rId8755" display="https://www.facebook.com/profile.php?id=61580006445687"/>
    <hyperlink ref="F10592" r:id="rId8756" display="https://www.facebook.com/profile.php?id=61579852920209"/>
    <hyperlink ref="F10593" r:id="rId8757" display="https://www.facebook.com/profile.php?id=61579595386685"/>
    <hyperlink ref="F10594" r:id="rId8758" display="https://www.facebook.com/profile.php?id=61582942790477"/>
    <hyperlink ref="F10595" r:id="rId8759" display="https://www.facebook.com/profile.php?id=61582473854402"/>
    <hyperlink ref="F10596" r:id="rId8760" display="https://www.facebook.com/profile.php?id=61582408036512"/>
    <hyperlink ref="F10597" r:id="rId8761" display="https://www.facebook.com/profile.php?id=61582523080784"/>
    <hyperlink ref="F10598" r:id="rId8762" display="https://www.facebook.com/profile.php?id=61582794237526"/>
    <hyperlink ref="F10599" r:id="rId8763" display="https://www.facebook.com/profile.php?id=61582550167137"/>
    <hyperlink ref="F10600" r:id="rId8764" display="https://www.facebook.com/profile.php?id=61582229896229"/>
    <hyperlink ref="F10601" r:id="rId8765" display="https://www.facebook.com/profile.php?id=61582368166984"/>
    <hyperlink ref="F10602" r:id="rId8766" display="https://www.facebook.com/profile.php?id=61580594927905"/>
    <hyperlink ref="F10603" r:id="rId8767" display="https://www.facebook.com/caroline.marcial"/>
    <hyperlink ref="F10604" r:id="rId8768" display="https://www.youtube.com/@RedditStories-yt6sb"/>
    <hyperlink ref="F10605" r:id="rId8769" display="https://www.instagram.com/an_na_vie"/>
    <hyperlink ref="F10606" r:id="rId8770" display="https://www.tiktok.com/@jke.9wx"/>
    <hyperlink ref="F10607" r:id="rId8771" display="https://www.tiktok.com/@qiy.atr"/>
    <hyperlink ref="D10608" r:id="rId8772" display="Plot Theater"/>
    <hyperlink ref="F10608" r:id="rId8773" display="https://www.facebook.com/profile.php?id=61580387960028"/>
    <hyperlink ref="D10609" r:id="rId8774" display="Transnational Short Shots"/>
    <hyperlink ref="F10609" r:id="rId6329" display="https://www.facebook.com/profile.php?id=61581065786334"/>
    <hyperlink ref="D10610" r:id="rId8775" display="World Mini Plots"/>
    <hyperlink ref="F10610" r:id="rId6330" display="https://www.facebook.com/profile.php?id=61581003689122"/>
    <hyperlink ref="D10611" r:id="rId8776" display="Globe Short Bytes"/>
    <hyperlink ref="F10611" r:id="rId6321" display="https://www.facebook.com/profile.php?id=61580785507119"/>
    <hyperlink ref="D10612" r:id="rId8777" display="CrossWorld Mini Clip TV"/>
    <hyperlink ref="F10612" r:id="rId6320" display="https://www.facebook.com/profile.php?id=61581064646547"/>
    <hyperlink ref="D10613" r:id="rId8778" display="Snackable Stories"/>
    <hyperlink ref="F10613" r:id="rId5956" display="https://www.facebook.com/profile.php?id=61580626043548"/>
    <hyperlink ref="D10614" r:id="rId8779" display="DramaFlair"/>
    <hyperlink ref="F10614" r:id="rId5976" display="https://www.facebook.com/profile.php?id=61580229795119"/>
    <hyperlink ref="D10615" r:id="rId8780" display="TransNat Drama Play TV"/>
    <hyperlink ref="F10615" r:id="rId6324" display="https://www.facebook.com/profile.php?id=61580541735206"/>
    <hyperlink ref="D10616" r:id="rId8781" display="World Short Moment TV"/>
    <hyperlink ref="F10616" r:id="rId6351" display="https://www.facebook.com/profile.php?id=61580539305093"/>
    <hyperlink ref="D10617" r:id="rId8782" display="Global Tiny Acts"/>
    <hyperlink ref="F10617" r:id="rId6353" display="https://www.facebook.com/profile.php?id=61580699619087"/>
    <hyperlink ref="D10618" r:id="rId8783" display="Crossborder Tiny Dramas"/>
    <hyperlink ref="F10618" r:id="rId6354" display="https://www.facebook.com/profile.php?id=61580680629584"/>
    <hyperlink ref="D10619" r:id="rId8784" display="Global Drama Segments"/>
    <hyperlink ref="F10619" r:id="rId6322" display="https://www.facebook.com/profile.php?id=61581077215799"/>
    <hyperlink ref="D10620" r:id="rId8785" display="Foreign Short Drama TV"/>
    <hyperlink ref="F10620" r:id="rId6323" display="https://www.facebook.com/profile.php?id=61580948761101"/>
    <hyperlink ref="D10621" r:id="rId8786" display="Crossworld Short Drama"/>
    <hyperlink ref="F10621" r:id="rId6326" display="https://www.facebook.com/profile.php?id=61581152722244"/>
    <hyperlink ref="D10622" r:id="rId8787" display="Globe Bite - Size Plays"/>
    <hyperlink ref="F10622" r:id="rId6325" display="https://www.facebook.com/profile.php?id=61580915312852"/>
    <hyperlink ref="D10623" r:id="rId8788" display="Transnational Short Acts"/>
    <hyperlink ref="F10623" r:id="rId8789" display="https://www.facebook.com/profile.php?id=61580676163966"/>
    <hyperlink ref="D10624" r:id="rId8790" display="Global Short Features"/>
    <hyperlink ref="F10624" r:id="rId8791" display="https://www.facebook.com/profile.php?id=61581009573108"/>
    <hyperlink ref="D10625" r:id="rId8792" display="Overseas Short Stages"/>
    <hyperlink ref="F10625" r:id="rId6327" display="https://www.facebook.com/profile.php?id=61581116153548"/>
    <hyperlink ref="D10626" r:id="rId8793" display="World Short Bites"/>
    <hyperlink ref="F10626" r:id="rId8794" display="https://www.facebook.com/profile.php?id=61580619254913"/>
    <hyperlink ref="D10627" r:id="rId8795" display="TransNat Mini Bit TV"/>
    <hyperlink ref="F10627" r:id="rId6474" display="https://www.facebook.com/profile.php?id=61581058950908"/>
    <hyperlink ref="D10628" r:id="rId8796" display="Global Mini Feature TV"/>
    <hyperlink ref="F10628" r:id="rId6475" display="https://www.facebook.com/profile.php?id=61580615716982"/>
    <hyperlink ref="D10629" r:id="rId8797" display="Foreign Quick Plays"/>
    <hyperlink ref="F10629" r:id="rId6356" display="https://www.facebook.com/profile.php?id=61580216654826"/>
    <hyperlink ref="D10630" r:id="rId8798" display="Worldwide Quick Dramas"/>
    <hyperlink ref="F10630" r:id="rId6357" display="https://www.facebook.com/profile.php?id=61580549084562"/>
    <hyperlink ref="D10631" r:id="rId8799" display="Crossworld Drama Bits"/>
    <hyperlink ref="F10631" r:id="rId6358" display="https://www.facebook.com/profile.php?id=61581178160413"/>
    <hyperlink ref="D10632" r:id="rId8800" display="Overseas Mini Clips"/>
    <hyperlink ref="F10632" r:id="rId6473" display="https://www.facebook.com/profile.php?id=61581074790175"/>
    <hyperlink ref="D10633" r:id="rId8801" display="Cosmopolitan Drama Segments"/>
    <hyperlink ref="F10633" r:id="rId6472" display="https://www.facebook.com/profile.php?id=61580995473627"/>
    <hyperlink ref="F10634" r:id="rId8802" display="https://www.facebook.com/share/1B84bQJURi/?mibextid=wwXIfr"/>
    <hyperlink ref="F10635" r:id="rId8803" display="https://www.facebook.com/share/1CvJCtw5aK/?mibextid=wwXIfr"/>
    <hyperlink ref="F10636" r:id="rId8804" display="https://www.facebook.com/share/17AFQuHNtN/?mibextid=wwXIfr"/>
    <hyperlink ref="F10637" r:id="rId8805" display="https://www.facebook.com/share/15bXWPjkKX/?mibextid=wwXIfr"/>
    <hyperlink ref="F10638" r:id="rId8806" display="https://www.facebook.com/profile.php?id=61582694661050"/>
    <hyperlink ref="F10639" r:id="rId8807" display="https://www.facebook.com/profile.php?id=61582695922892"/>
    <hyperlink ref="F10640" r:id="rId8808" display="https://www.facebook.com/profile.php?id=61582016112497"/>
    <hyperlink ref="F10641" r:id="rId8809" display="https://www.facebook.com/profile.php?id=61582575591141"/>
    <hyperlink ref="F10642" r:id="rId8810" display="https://www.facebook.com/profile.php?id=61577265440165"/>
    <hyperlink ref="F10643" r:id="rId8811" display="https://www.facebook.com/profile.php?id=61582437896908"/>
    <hyperlink ref="F10644" r:id="rId8812" display="https://www.facebook.com/profile.php?id=61579052535200"/>
    <hyperlink ref="F10645" r:id="rId8813" display="https://www.facebook.com/profile.php?id=61581794645145"/>
    <hyperlink ref="F10646" r:id="rId8814" display="https://www.facebook.com/profile.php?id=61580435046079"/>
    <hyperlink ref="F10647" r:id="rId8815" display="https://www.facebook.com/profile.php?id=61582569789740"/>
    <hyperlink ref="F10648" r:id="rId8816" display="https://m.facebook.com/61582239013550"/>
    <hyperlink ref="F10649" r:id="rId8817" display="https://m.facebook.com/61582354950747"/>
    <hyperlink ref="F10650" r:id="rId8818" display="https://m.facebook.com/61582392877495"/>
    <hyperlink ref="F10651" r:id="rId8819" display="https://m.facebook.com/61582396138580"/>
    <hyperlink ref="F10652" r:id="rId8820" display="https://m.facebook.com/61582535107201"/>
    <hyperlink ref="F10653" r:id="rId8821" display="https://m.facebook.com/61582712818866"/>
    <hyperlink ref="F10654" r:id="rId8822" display="https://m.facebook.com/61582316567658"/>
    <hyperlink ref="F10655" r:id="rId8823" display="https://m.facebook.com/61582025681557"/>
    <hyperlink ref="F10656" r:id="rId8824" display="https://m.facebook.com/61582412926945"/>
    <hyperlink ref="F10657" r:id="rId8825" display="https://m.facebook.com/61582590716534"/>
    <hyperlink ref="F10658" r:id="rId8826" display="https://m.facebook.com/61582132453998"/>
    <hyperlink ref="F10659" r:id="rId8827" display="https://m.facebook.com/61578247691956"/>
    <hyperlink ref="F10660" r:id="rId8828" display="https://www.facebook.com/profile.php?id=61583055954023"/>
    <hyperlink ref="F10661" r:id="rId8829" display="https://www.facebook.com/profile.php?id=61582930492659"/>
    <hyperlink ref="F10662" r:id="rId8830" display="https://www.facebook.com/profile.php?id=61582726712658"/>
    <hyperlink ref="F10663" r:id="rId8831" display="https://www.facebook.com/profile.php?id=61582951734369"/>
    <hyperlink ref="F10664" r:id="rId8832" display="https://www.facebook.com/profile.php?id=61582645899256"/>
    <hyperlink ref="F10665" r:id="rId8833" display="https://www.facebook.com/profile.php?id=61582579122297"/>
    <hyperlink ref="F10666" r:id="rId8834" display="https://www.facebook.com/profile.php?id=61582532143998"/>
    <hyperlink ref="F10667" r:id="rId8835" display="https://www.facebook.com/profile.php?id=61583015721061"/>
    <hyperlink ref="F10668" r:id="rId8836" display="https://www.facebook.com/profile.php?id=61582736494511"/>
    <hyperlink ref="F10669" r:id="rId8837" display="https://www.facebook.com/profile.php?id=61582823156182"/>
    <hyperlink ref="F10670" r:id="rId8838" display="https://www.facebook.com/profile.php?id=61582484266775"/>
    <hyperlink ref="F10671" r:id="rId8839" display="https://www.tiktok.com/@camillerlouisuf6m_"/>
    <hyperlink ref="F10672" r:id="rId8840" display="https://www.tiktok.com/@nova.tv57"/>
    <hyperlink ref="F10673" r:id="rId8841" display="https://www.facebook.com/profile.php?id=61580071538853"/>
    <hyperlink ref="F10674" r:id="rId8842" display="https://www.facebook.com/profile.php?id=61582636237240"/>
    <hyperlink ref="F10675" r:id="rId8843" display="https://www.facebook.com/profile.php?id=61582625198151"/>
    <hyperlink ref="F10676" r:id="rId8844" display="https://www.facebook.com/profile.php?id=61582613408486"/>
    <hyperlink ref="F10677" r:id="rId8845" display="https://www.tiktok.com/@zyn4591"/>
    <hyperlink ref="F10678" r:id="rId8846" display="https://www.facebook.com/profile.php?id=61582546601867"/>
    <hyperlink ref="F10679" r:id="rId8847" display="https://www.facebook.com/profile.php?id=61582576300204"/>
    <hyperlink ref="F10680" r:id="rId8848" display="https://www.facebook.com/profile.php?id=61582612321553"/>
    <hyperlink ref="F10681" r:id="rId8849" display="https://www.facebook.com/profile.php?id=61582714176124"/>
    <hyperlink ref="F10682" r:id="rId8850" display="https://www.facebook.com/profile.php?id=61582635844692"/>
    <hyperlink ref="F10683" r:id="rId8851" display="https://www.tiktok.com/@wrquil"/>
    <hyperlink ref="F10684" r:id="rId8852" display="https://www.facebook.com/profile.php?id=61582911148683"/>
    <hyperlink ref="F10685" r:id="rId8853" display="https://www.tiktok.com/@user7570317307582"/>
    <hyperlink ref="F10686" r:id="rId8854" display="https://www.facebook.com/profile.php?id=61582818693221"/>
    <hyperlink ref="F10687" r:id="rId8855" display="https://www.tiktok.com/@himewatchtv"/>
    <hyperlink ref="F10688" r:id="rId3783" display="https://www.facebook.com/profile.php?id=100080806055696"/>
    <hyperlink ref="F10689" r:id="rId8856" display="https://www.tiktok.com/@sunshine.drama007"/>
    <hyperlink ref="F10690" r:id="rId8857" display="https://www.tiktok.com/@carolinejrandall72in27"/>
    <hyperlink ref="F10691" r:id="rId8858" display="https://www.facebook.com/profile.php?id=61582538260238"/>
    <hyperlink ref="F10692" r:id="rId8859" display="https://www.facebook.com/profile.php?id=61582989323265"/>
    <hyperlink ref="F10693" r:id="rId8860" display="https://www.tiktok.com/@edisonjills2si8"/>
    <hyperlink ref="F10694" r:id="rId8861" display="https://www.tiktok.com/@elliottlneil4b4qqu"/>
    <hyperlink ref="F10695" r:id="rId8862" display="https://www.tiktok.com/@randallbriannafzadje"/>
    <hyperlink ref="F10696" r:id="rId8863" display="https://www.facebook.com/profile.php?id=61582516978179"/>
    <hyperlink ref="F10697" r:id="rId8864" display="https://www.facebook.com/profile.php?id=61582489589675"/>
    <hyperlink ref="F10698" r:id="rId8865" display="https://www.tiktok.com/@secretvow888"/>
    <hyperlink ref="F10699" r:id="rId8866" display="https://www.facebook.com/profile.php?id=61581891185132"/>
    <hyperlink ref="F10700" r:id="rId8867" display="https://www.tiktok.com/@pdrx992"/>
    <hyperlink ref="F10701" r:id="rId6975" display="https://www.facebook.com/profile.php?id=61581561070822"/>
    <hyperlink ref="F10702" r:id="rId8868" display="https://www.facebook.com/profile.php?id=61583016591322"/>
    <hyperlink ref="F10703" r:id="rId8869" display="https://www.facebook.com/profile.php?id=61582765413854"/>
    <hyperlink ref="F10704" r:id="rId8870" display="https://www.facebook.com/profile.php?id=61582863868956"/>
    <hyperlink ref="F10705" r:id="rId8871" display="https://www.tiktok.com/@xingxingduanju.3min"/>
    <hyperlink ref="F10706" r:id="rId8872" display="https://www.facebook.com/profile.php?id=61582675837391"/>
    <hyperlink ref="F10707" r:id="rId8873" display="https://www.facebook.com/profile.php?id=61582638459447"/>
    <hyperlink ref="F10708" r:id="rId8874" display="https://www.facebook.com/profile.php?id=61582557882965"/>
    <hyperlink ref="F10709" r:id="rId8875" display="https://www.facebook.com/profile.php?id=61582810171535"/>
    <hyperlink ref="F10710" r:id="rId8876" display="https://www.facebook.com/profile.php?id=61582423105947"/>
    <hyperlink ref="F10711" r:id="rId8877" display="https://www.tiktok.com/@zyn1890"/>
    <hyperlink ref="F10712" r:id="rId8878" display="https://www.facebook.com/profile.php?id=61555933318600"/>
    <hyperlink ref="F10713" r:id="rId8879" display="https://www.facebook.com/profile.php?id=61582907484962"/>
    <hyperlink ref="F10714" r:id="rId8880" display="https://www.facebook.com/profile.php?id=61582439234739"/>
    <hyperlink ref="F10715" r:id="rId8881" display="https://www.tiktok.com/@garfieldipaulxnqgv"/>
    <hyperlink ref="F10716" r:id="rId8882" display="https://www.tiktok.com/@stacyleofayvwj"/>
    <hyperlink ref="F10717" r:id="rId8883" display="https://www.tiktok.com/@amaragoddess_"/>
    <hyperlink ref="F10718" r:id="rId8686" display="https://www.facebook.com/profile.php?id=61582697911407"/>
    <hyperlink ref="F10719" r:id="rId8759" display="https://www.facebook.com/profile.php?id=61582473854402"/>
    <hyperlink ref="F10720" r:id="rId8884" display="https://www.tiktok.com/@willow.catkin4"/>
    <hyperlink ref="F10721" r:id="rId8885" display="https://www.facebook.com/profile.php?id=61582746659919"/>
    <hyperlink ref="F10723" r:id="rId8865" display="https://www.tiktok.com/@secretvow888"/>
    <hyperlink ref="F10724" r:id="rId8886" display="https://www.youtube.com/@vpna999"/>
    <hyperlink ref="F10725" r:id="rId8590" display="https://www.facebook.com/profile.php?id=61582781574756"/>
    <hyperlink ref="F10726" r:id="rId8887" display="https://www.instagram.com/hefeng1314"/>
    <hyperlink ref="F10727" r:id="rId8888" display="https://www.tiktok.com/@user811702064"/>
    <hyperlink ref="F10728" r:id="rId8889" display="https://www.tiktok.com/@dramaqueensbingeclub"/>
    <hyperlink ref="F10729" r:id="rId6518" display="https://www.tiktok.com/@verticaldramamaniac"/>
    <hyperlink ref="F10730" r:id="rId8890" display="https://www.tiktok.com/@baodan9911"/>
    <hyperlink ref="F10731" r:id="rId8891" display="http://www.tiktok.com/@dramarosa"/>
    <hyperlink ref="F10732" r:id="rId8892" display="https://www.tiktok.com/@zxmzj888"/>
    <hyperlink ref="F10733" r:id="rId8893" display="https://www.tiktok.com/@storycherry6"/>
    <hyperlink ref="F10734" r:id="rId8894" display="https://www.tiktok.com/@read_novels_and_comics"/>
    <hyperlink ref="F10735" r:id="rId8895" display="https://www.tiktok.com/@pxzz1234"/>
    <hyperlink ref="F10736" r:id="rId8896" display="tiktok.com/@user2887344279276"/>
    <hyperlink ref="F10737" r:id="rId8897" display="https://www.tiktok.com/@andrew21874"/>
    <hyperlink ref="F10738" r:id="rId8865" display="https://www.tiktok.com/@secretvow888"/>
    <hyperlink ref="F10739" r:id="rId8898" display="https://www.tiktok.com/@tintinshort"/>
    <hyperlink ref="F10740" r:id="rId8899" display="https://tiktok.com/@alivm93"/>
    <hyperlink ref="F10741" r:id="rId8900" display="https://www.tiktok.com/@anli.shorts"/>
    <hyperlink ref="F10742" r:id="rId8901" display="https://www.facebook.com/people/KBshortdrama/61582680446487"/>
    <hyperlink ref="F10743" r:id="rId8902" display="https://www.facebook.com/profile.php?id=61583047191102"/>
    <hyperlink ref="F10744" r:id="rId8903" display="https://www.facebook.com/profile.php?id=61582646799271"/>
    <hyperlink ref="F10745" r:id="rId8854" display="https://www.facebook.com/profile.php?id=61582818693221"/>
    <hyperlink ref="F10746" r:id="rId8904" display="https://www.facebook.com/profile.php?id=61580611571001"/>
    <hyperlink ref="F10747" r:id="rId8863" display="https://www.facebook.com/profile.php?id=61582516978179"/>
    <hyperlink ref="F10748" r:id="rId8864" display="https://www.facebook.com/profile.php?id=61582489589675"/>
    <hyperlink ref="F10749" r:id="rId8905" display="https://www.facebook.com/profile.php?id=61581121251870"/>
    <hyperlink ref="F10750" r:id="rId8906" display="https://www.facebook.com/profile.php?id=61582239066187"/>
    <hyperlink ref="F10751" r:id="rId8849" display="https://www.facebook.com/profile.php?id=61582714176124"/>
    <hyperlink ref="F10752" r:id="rId8848" display="https://www.facebook.com/profile.php?id=61582612321553"/>
    <hyperlink ref="F10753" r:id="rId8850" display="https://www.facebook.com/profile.php?id=61582635844692"/>
    <hyperlink ref="F10754" r:id="rId8907" display="https://www.facebook.com/profile.php?id=61582946814446"/>
    <hyperlink ref="F10755" r:id="rId8875" display="https://www.facebook.com/profile.php?id=61582810171535"/>
    <hyperlink ref="F10756" r:id="rId8908" display="https://www.facebook.com/profile.php?id=61581022766876"/>
    <hyperlink ref="F10757" r:id="rId8909" display="https://www.facebook.com/profile.php?id=61582629667589"/>
    <hyperlink ref="F10758" r:id="rId8910" display="https://www.facebook.com/profile.php?id=100067863097769"/>
    <hyperlink ref="F10759" r:id="rId8240" display="https://www.facebook.com/profile.php?id=61582575147045"/>
    <hyperlink ref="F10760" r:id="rId8239" display="https://www.facebook.com/profile.php?id=61582072575275"/>
    <hyperlink ref="F10761" r:id="rId8911" display="https://m.facebook.com/61582654595836"/>
    <hyperlink ref="F10762" r:id="rId8887" display="https://www.instagram.com/hefeng1314"/>
    <hyperlink ref="F10763" r:id="rId7726" display="https://www.instagram.com/dream080727"/>
    <hyperlink ref="F10764" r:id="rId8912" display="https://www.facebook.com/profile.php?id=61582698094461"/>
    <hyperlink ref="F10765" r:id="rId8913" display="https://www.facebook.com/profile.php?id=61582715823542"/>
    <hyperlink ref="F10766" r:id="rId8914" display="https://www.instagram.com/candy_swthrt"/>
    <hyperlink ref="F10767" r:id="rId1593" display="https://www.facebook.com/profile.php?id=61576864025455"/>
    <hyperlink ref="F10768" r:id="rId1586" display="https://www.instagram.com/heart.threads1225"/>
    <hyperlink ref="F10769" r:id="rId1591" display="https://www.facebook.com/profile.php?id=61577009385915"/>
    <hyperlink ref="F10770" r:id="rId5120" display="https://www.instagram.com/blissbites55"/>
    <hyperlink ref="F10771" r:id="rId8915" display="https://www.youtube.com/channel/UCwbZWLakrfMh0r03218UH6A"/>
    <hyperlink ref="F10772" r:id="rId8916" display="https://www.youtube.com/channel/UCf607uzXIBu-UKWhGWqilQg"/>
    <hyperlink ref="F10773" r:id="rId8917" display="https://www.youtube.com/channel/UC7obRYEZ6i_nelecNT-dO8g"/>
    <hyperlink ref="F10774" r:id="rId8918" display="https://www.youtube.com/channel/UCJ_MA1RASsqh3QXB2fjXBug"/>
    <hyperlink ref="F10775" r:id="rId8919" display="https://www.tiktok.com/@carstprtq90"/>
    <hyperlink ref="F10776" r:id="rId8920" display="tiktok.com/@werop01s"/>
    <hyperlink ref="F10777" r:id="rId8921" display="https://www.tiktok.com/@user9204425274140"/>
    <hyperlink ref="F10778" r:id="rId8922" display="https://www.tiktok.com/@harry.kane8774"/>
    <hyperlink ref="F10779" r:id="rId8923" display="https://www.tiktok.com/@dramaclips3385"/>
    <hyperlink ref="F10780" r:id="rId8924" display="https://www.tiktok.com/@jimi_duanju"/>
    <hyperlink ref="F10781" r:id="rId8925" display="https://www.tiktok.com/@daniel.payne86"/>
    <hyperlink ref="F10782" r:id="rId8926" display="https://www.tiktok.com/@liuying.studio"/>
    <hyperlink ref="F10783" r:id="rId8927" display="https://www.tiktok.com/@fulldrama123"/>
    <hyperlink ref="F10784" r:id="rId8928" display="https://www.tiktok.com/@rubydrama0417"/>
    <hyperlink ref="F10785" r:id="rId8929" display="https://www.tiktok.com/@ohr9lsl2228"/>
    <hyperlink ref="F10786" r:id="rId8930" display="https://www.facebook.com/profile.php?id=61582855834471"/>
    <hyperlink ref="F10787" r:id="rId8931" display="https://www.tiktok.com/@bakershortfilm"/>
    <hyperlink ref="F10788" r:id="rId8932" display="https://www.tiktok.com/@minidrama.rercap"/>
    <hyperlink ref="F10789" r:id="rId8933" display="https://www.facebook.com/profile.php?id=61582902781543"/>
    <hyperlink ref="F10790" r:id="rId8934" display="https://www.facebook.com/profile.php?id=61582744929197"/>
    <hyperlink ref="F10791" r:id="rId8935" display="https://www.facebook.com/profile.php?id=61582590046926"/>
    <hyperlink ref="F10792" r:id="rId8936" display="https://www.facebook.com/profile.php?id=61583038855094"/>
    <hyperlink ref="F10793" r:id="rId8937" display="https://www.facebook.com/profile.php?id=61582599046049"/>
    <hyperlink ref="F10794" r:id="rId8938" display="https://www.facebook.com/profile.php?id=61582808106163"/>
    <hyperlink ref="F10795" r:id="rId7250" display="https://www.facebook.com/profile.php?id=61582180586174"/>
    <hyperlink ref="F10796" r:id="rId8939" display="https://www.facebook.com/profile.php?id=61583114390875"/>
    <hyperlink ref="F10797" r:id="rId8940" display="https://www.tiktok.com/@sabella1668"/>
    <hyperlink ref="F10798" r:id="rId8941" display="https://www.facebook.com/profile.php?id=61582607145593"/>
    <hyperlink ref="F10799" r:id="rId8942" display="https://www.tiktok.com/@renaud.unvarsky"/>
    <hyperlink ref="F10800" r:id="rId8943" display="https://www.tiktok.com/@bassidomenice"/>
    <hyperlink ref="F10801" r:id="rId8944" display="https://www.tiktok.com/@user9hreajlefm"/>
    <hyperlink ref="F10802" r:id="rId8945" display="https://www.tiktok.com/@user5616267081126"/>
    <hyperlink ref="F10803" r:id="rId8946" display="https://www.tiktok.com/@qq82643"/>
    <hyperlink ref="F10804" r:id="rId8947" display="https://www.facebook.com/profile.php?id=61581977037985"/>
    <hyperlink ref="F10805" r:id="rId8948" display="https://www.tiktok.com/@dorama.bako2525"/>
    <hyperlink ref="F10806" r:id="rId8949" display="https://www.tiktok.com/@user3715980294124"/>
    <hyperlink ref="F10807" r:id="rId8950" display="https://www.tiktok.com/@user6692861775410"/>
    <hyperlink ref="F10808" r:id="rId8951" display="https://www.tiktok.com/@user9877148236301"/>
    <hyperlink ref="F10809" r:id="rId8952" display="https://www.tiktok.com/@user1173105052118"/>
    <hyperlink ref="F10810" r:id="rId5187" display="https://www.tiktok.com/@user69477530310877"/>
    <hyperlink ref="F10811" r:id="rId8953" display="https://www.tiktok.com/@user431187311001648"/>
    <hyperlink ref="F10812" r:id="rId8954" display="https://www.tiktok.com/@user754886788199"/>
    <hyperlink ref="F10813" r:id="rId8955" display="https://www.tiktok.com/@user6315314678007"/>
    <hyperlink ref="F10814" r:id="rId8940" display="https://www.tiktok.com/@sabella1668"/>
    <hyperlink ref="F10815" r:id="rId8956" display="https://www.tiktok.com/@nugi.root"/>
    <hyperlink ref="F10816" r:id="rId8957" display="https://www.facebook.com/profile.php?id=61563881627250"/>
    <hyperlink ref="F10817" r:id="rId8958" display="https://www.facebook.com/profile.php?id=61583059376101"/>
    <hyperlink ref="F10818" r:id="rId8706" display="https://www.facebook.com/profile.php?id=61582677091461"/>
    <hyperlink ref="F10819" r:id="rId8959" display="https://www.facebook.com/profile.php?id=61581204321427"/>
    <hyperlink ref="F10820" r:id="rId8960" display="https://www.facebook.com/profile.php?id=61583090304161"/>
    <hyperlink ref="F10821" r:id="rId8961" display="https://www.facebook.com/profile.php?id=61582643595273"/>
    <hyperlink ref="F10822" r:id="rId8962" display="https://www.facebook.com/profile.php?id=61581777340347"/>
    <hyperlink ref="F10823" r:id="rId8963" display="https://www.facebook.com/NihonMiniDrama"/>
    <hyperlink ref="F10824" r:id="rId8964" display="https://www.facebook.com/profile.php?id=61583038855094"/>
    <hyperlink ref="F10825" r:id="rId8965" display="https://www.facebook.com/profile.php?id=61582662123588"/>
    <hyperlink ref="F10826" r:id="rId8966" display="https://www.facebook.com/profile.php?id=61582770064072"/>
    <hyperlink ref="F10827" r:id="rId8967" display="https://www.facebook.com/profile.php?id=61572401130175"/>
    <hyperlink ref="F10828" r:id="rId8968" display="https://www.facebook.com/mommyzvlogz"/>
    <hyperlink ref="F10829" r:id="rId8969" display="https://www.tiktok.com/@jhennelle05"/>
    <hyperlink ref="F10830" r:id="rId2039" display="https://www.tiktok.com/@uig.jop"/>
    <hyperlink ref="F10831" r:id="rId2039" display="https://www.tiktok.com/@vcz.tly"/>
    <hyperlink ref="F10832" r:id="rId8970" display="https://www.tiktok.com/@izo.ij6"/>
    <hyperlink ref="F10833" r:id="rId8971" display="https://www.tiktok.com/@hyi34e8"/>
    <hyperlink ref="F10834" r:id="rId8972" display="https://www.facebook.com/profile.php?id=61574559915024"/>
    <hyperlink ref="F10835" r:id="rId7333" display="https://www.facebook.com/profile.php?id=61581544601421"/>
    <hyperlink ref="F10836" r:id="rId7471" display="https://www.facebook.com/profile.php?id=61581935813283"/>
    <hyperlink ref="F10837" r:id="rId7400" display="https://www.facebook.com/profile.php?id=61582055751760"/>
    <hyperlink ref="F10838" r:id="rId8973" display="https://www.facebook.com/profile.php?id=61581602323643"/>
    <hyperlink ref="F10839" r:id="rId8974" display="https://www.facebook.com/profile.php?id=61582971657431"/>
    <hyperlink ref="F10840" r:id="rId8975" display="https://www.facebook.com/profile.php?id=61582800311112"/>
    <hyperlink ref="F10841" r:id="rId8976" display="https://www.facebook.com/profile.php?id=61580135589116"/>
    <hyperlink ref="F10842" r:id="rId8977" display="https://www.facebook.com/profile.php?id=61582823950199"/>
    <hyperlink ref="F10843" r:id="rId8978" display="https://www.facebook.com/profile.php?id=61582979882139"/>
    <hyperlink ref="F10844" r:id="rId8979" display="https://www.facebook.com/profile.php?id=61582988071993"/>
    <hyperlink ref="F10845" r:id="rId8980" display="https://www.facebook.com/profile.php?id=61582964370881"/>
    <hyperlink ref="F10846" r:id="rId8981" display="https://www.facebook.com/profile.php?id=61582900385904"/>
    <hyperlink ref="F10847" r:id="rId8982" display="https://www.facebook.com/profile.php?id=61582726963025"/>
    <hyperlink ref="F10848" r:id="rId8983" display="https://www.facebook.com/profile.php?id=61582511769143"/>
    <hyperlink ref="F10849" r:id="rId8975" display="https://www.facebook.com/profile.php?id=61582800311112"/>
    <hyperlink ref="F10850" r:id="rId8984" display="https://www.facebook.com/profile.php?id=61581967829462"/>
    <hyperlink ref="F10851" r:id="rId8985" display="https://www.facebook.com/profile.php?id=61581697093372"/>
    <hyperlink ref="F10852" r:id="rId8986" display="https://www.facebook.com/profile.php?id=61580414765384"/>
    <hyperlink ref="F10853" r:id="rId8987" display="https://www.facebook.com/profile.php?id=61581036776186"/>
    <hyperlink ref="F10854" r:id="rId8988" display="https://www.facebook.com/profile.php?id=61581582900767"/>
    <hyperlink ref="F10855" r:id="rId8989" display="https://www.facebook.com/profile.php?id=61583135092592"/>
    <hyperlink ref="F10856" r:id="rId8990" display="https://www.tiktok.com/@ke.de38"/>
    <hyperlink ref="F10857" r:id="rId8991" display="https://www.tiktok.com/@goodshortplay6"/>
    <hyperlink ref="F10858" r:id="rId8992" display="https://www.tiktok.com/@blanche.shortplay"/>
    <hyperlink ref="F10859" r:id="rId8993" display="https://www.tiktok.com/@christine.shortpla"/>
    <hyperlink ref="F10860" r:id="rId8994" display="https://www.tiktok.com/@bsbt0b2"/>
    <hyperlink ref="F10861" r:id="rId8995" display="https://www.tiktok.com/@unnatara824"/>
    <hyperlink ref="F10862" r:id="rId8980" display="https://www.facebook.com/profile.php?id=61582964370881"/>
    <hyperlink ref="F10863" r:id="rId8996" display="https://www.facebook.com/profile.php?id=891837497336374"/>
    <hyperlink ref="F10864" r:id="rId8997" display="https://www.facebook.com/profile.php?id=886588197876549"/>
    <hyperlink ref="F10865" r:id="rId8998" display="https://www.facebook.com/profile.php?id=831599576699611"/>
    <hyperlink ref="F10866" r:id="rId8999" display="https://www.facebook.com/profile.php?id=861316443723274"/>
    <hyperlink ref="F10867" r:id="rId9000" display="https://www.facebook.com/profile.php?id=866039519917487"/>
    <hyperlink ref="F10868" r:id="rId9001" display="https://www.facebook.com/profile.php?id=857997230724705"/>
    <hyperlink ref="F10869" r:id="rId9002" display="https://www.tiktok.com/@laumau491116"/>
    <hyperlink ref="F10870" r:id="rId9003" display="https://www.tiktok.com/@leta.carmelia"/>
    <hyperlink ref="F10871" r:id="rId9004" display="https://www.tiktok.com/@zola.lottie"/>
    <hyperlink ref="F10872" r:id="rId9005" display="https://www.facebook.com/profile.php?id=61582710224468"/>
    <hyperlink ref="F10873" r:id="rId9006" display="https://www.facebook.com/profile.php?id=61583018038903"/>
    <hyperlink ref="F10874" r:id="rId9007" display="https://www.tiktok.com/@ken299076"/>
    <hyperlink ref="F10875" r:id="rId9008" display="https://www.facebook.com/profile.php?id=61582844399880"/>
    <hyperlink ref="F10876" r:id="rId9009" display="https://www.facebook.com/profile.php?id=61582833600417"/>
    <hyperlink ref="F10877" r:id="rId9010" display="https://www.facebook.com/profile.php?id=61582513845070"/>
    <hyperlink ref="F10878" r:id="rId9011" display="https://www.facebook.com/profile.php?id=61582583772000"/>
    <hyperlink ref="F10879" r:id="rId9012" display="https://www.facebook.com/profile.php?id=61582635017184"/>
    <hyperlink ref="F10880" r:id="rId9013" display="https://www.facebook.com/profile.php?id=61582722433031"/>
    <hyperlink ref="F10881" r:id="rId9014" display="https://www.facebook.com/profile.php?id=61582949281894"/>
    <hyperlink ref="F10882" r:id="rId9015" display="https://www.facebook.com/profile.php?id=61582885260669"/>
    <hyperlink ref="F10883" r:id="rId9016" display="https://www.facebook.com/profile.php?id=61582519457898"/>
    <hyperlink ref="F10884" r:id="rId9017" display="https://www.facebook.com/profile.php?id=61583099630888"/>
    <hyperlink ref="F10885" r:id="rId9018" display="https://www.facebook.com/profile.php?id=61582583085364"/>
    <hyperlink ref="F10886" r:id="rId9019" display="https://www.facebook.com/profile.php?id=61582778010263"/>
    <hyperlink ref="F10887" r:id="rId9020" display="https://www.facebook.com/profile.php?id=61582665034558"/>
    <hyperlink ref="F10888" r:id="rId9021" display="https://www.facebook.com/profile.php?id=61582553656525"/>
    <hyperlink ref="F10889" r:id="rId9022" display="https://www.facebook.com/profile.php?id=61582562889976"/>
    <hyperlink ref="F10890" r:id="rId9023" display="https://www.facebook.com/profile.php?id=61583185040347"/>
    <hyperlink ref="F10891" r:id="rId9024" display="https://www.facebook.com/profile.php?id=61582666004838"/>
    <hyperlink ref="F10892" r:id="rId9025" display="https://www.tiktok.com/@chnkfsms1mr"/>
    <hyperlink ref="F10893" r:id="rId9026" display="https://www.youtube.com/channel/UCXh6g2iaFSk5xqg1tj-vuwg"/>
    <hyperlink ref="F10894" r:id="rId1292" display="https://www.facebook.com/profile.php?id=61573880290972"/>
    <hyperlink ref="F10895" r:id="rId9027" display="https://www.facebook.com/profile.php?id=61579697467535"/>
    <hyperlink ref="F10896" r:id="rId9028" display="https://www.facebook.com/profile.php?id=61582767763013"/>
    <hyperlink ref="F10897" r:id="rId9029" display="https://www.facebook.com/profile.php?id=61582833118338"/>
    <hyperlink ref="F10898" r:id="rId1987" display="https://www.instagram.com/ggaoxiaolan"/>
    <hyperlink ref="F10899" r:id="rId9030" display="https://www.facebook.com/profile.php?id=61581029519952"/>
    <hyperlink ref="F10900" r:id="rId9031" display="https://www.facebook.com/profile.php?id=61582704317601"/>
    <hyperlink ref="F10901" r:id="rId9032" display="https://www.facebook.com/profile.php?id=61554402127098"/>
    <hyperlink ref="F10902" r:id="rId9033" display="https://www.facebook.com/profile.php?id=100079298900447"/>
    <hyperlink ref="F10903" r:id="rId400" display="https://www.facebook.com/profile.php?id=61572293525594"/>
    <hyperlink ref="F10904" r:id="rId9034" display="https://www.facebook.com/profile.php?id=61582883077522"/>
    <hyperlink ref="F10905" r:id="rId9035" display="https://www.facebook.com/profile.php?id=61582776190746"/>
    <hyperlink ref="F10906" r:id="rId9036" display="https://www.facebook.com/profile.php?id=61551924157576"/>
    <hyperlink ref="F10907" r:id="rId9037" display="https://www.facebook.com/profile.php?id=61582969593000"/>
    <hyperlink ref="F10908" r:id="rId9038" display="https://www.facebook.com/profile.php?id=61582986482138"/>
    <hyperlink ref="F10909" r:id="rId9039" display="https://www.youtube.com/channel/UC1ZKNLGE2oDMc9KbC-oVTQA"/>
    <hyperlink ref="F10910" r:id="rId9040" display="https://www.youtube.com/channel/UC3lzxp3lK51GslXU9GPTz0w"/>
    <hyperlink ref="F10911" r:id="rId9041" display="https://www.youtube.com/channel/UCkWX9TWpPLqHP5wGdDVLa5A"/>
    <hyperlink ref="F10912" r:id="rId9042" display="https://www.youtube.com/channel/UCcG3BuEnAf6aTQKco5G2gvg"/>
    <hyperlink ref="F10913" r:id="rId9043" display="https://www.youtube.com/channel/UCrJPvlMqair6Rp6GLhNuwCw"/>
    <hyperlink ref="F10914" r:id="rId9044" display="https://www.facebook.com/profile.php?id=61580153168282"/>
    <hyperlink ref="F10915" r:id="rId5770" display="https://www.facebook.com/profile.php?id=61580090115804"/>
    <hyperlink ref="F10916" r:id="rId9045" display="https://www.facebook.com/profile.php?id=61581882102480"/>
    <hyperlink ref="F10917" r:id="rId5769" display="https://www.facebook.com/profile.php?id=61580361779339"/>
    <hyperlink ref="F10918" r:id="rId6194" display="https://www.facebook.com/profile.php?id=61580403777170"/>
    <hyperlink ref="F10919" r:id="rId9046" display="https://www.facebook.com/profile.php?id=61579481037140"/>
    <hyperlink ref="F10920" r:id="rId9047" display="https://www.facebook.com/profile.php?id=61577903488920"/>
    <hyperlink ref="F10921" r:id="rId4972" display="https://www.facebook.com/profile.php?id=61578735231745"/>
    <hyperlink ref="F10922" r:id="rId9048" display="https://www.facebook.com/profile.php?id=61580500210224"/>
    <hyperlink ref="F10923" r:id="rId5750" display="https://www.facebook.com/profile.php?id=61580437285764"/>
    <hyperlink ref="F10924" r:id="rId5745" display="https://www.facebook.com/profile.php?id=61579848626755"/>
    <hyperlink ref="F10925" r:id="rId5731" display="https://www.facebook.com/profile.php?id=61578077931132"/>
    <hyperlink ref="F10926" r:id="rId5732" display="https://www.facebook.com/profile.php?id=61577907290789"/>
    <hyperlink ref="F10927" r:id="rId5730" display="https://www.facebook.com/profile.php?id=61577307015098"/>
    <hyperlink ref="F10928" r:id="rId9049" display="https://www.facebook.com/profile.php?id=61581855664563"/>
    <hyperlink ref="F10929" r:id="rId5746" display="https://www.facebook.com/profile.php?id=61579641575969"/>
    <hyperlink ref="F10930" r:id="rId5743" display="https://www.facebook.com/profile.php?id=61578342835516"/>
    <hyperlink ref="F10931" r:id="rId5742" display="https://www.facebook.com/profile.php?id=61578156576286"/>
    <hyperlink ref="F10932" r:id="rId9050" display="https://www.facebook.com/profile.php?id=61580902502449"/>
    <hyperlink ref="F10933" r:id="rId9051" display="https://www.facebook.com/profile.php?id=61552633509406"/>
    <hyperlink ref="F10934" r:id="rId9052" display="https://www.facebook.com/profile.php?id=61581252277462"/>
    <hyperlink ref="F10935" r:id="rId5749" display="https://www.facebook.com/profile.php?id=61580097353093"/>
    <hyperlink ref="F10936" r:id="rId9053" display="https://www.facebook.com/profile.php?id=61582352201518"/>
    <hyperlink ref="F10937" r:id="rId4912" display="https://www.facebook.com/profile.php?id=61577715509296"/>
    <hyperlink ref="F10938" r:id="rId9054" display="https://www.facebook.com/profile.php?id=61582372450546"/>
    <hyperlink ref="F10939" r:id="rId9055" display="https://www.facebook.com/profile.php?id=61580263464409"/>
    <hyperlink ref="F10940" r:id="rId9056" display="https://www.facebook.com/profile.php?id=61580372327863"/>
    <hyperlink ref="F10941" r:id="rId9057" display="https://www.facebook.com/profile.php?id=61580240466265"/>
    <hyperlink ref="F10942" r:id="rId4975" display="https://www.facebook.com/profile.php?id=61579195358270"/>
    <hyperlink ref="F10943" r:id="rId9058" display="https://www.facebook.com/profile.php?id=61579354591551"/>
    <hyperlink ref="F10944" r:id="rId9059" display="https://www.youtube.com/channel/UCuObtvetIwPA2qTbAxRU-0g"/>
    <hyperlink ref="F10945" r:id="rId9060" display="https://www.youtube.com/channel/UCWvGFgBYPVzKkNy-T-uX1Gw"/>
    <hyperlink ref="F10946" r:id="rId9061" display="https://www.youtube.com/channel/UCJPrkdSWLhvaIJPO7m5X1Cw"/>
    <hyperlink ref="F10947" r:id="rId9062" display="https://www.youtube.com/channel/UCauEFvjtLtRSbL4MyMg-QOg"/>
    <hyperlink ref="F10948" r:id="rId9063" display="https://www.youtube.com/channel/UCDGFaXbT10kC_0fqIkcT7QA"/>
    <hyperlink ref="F10949" r:id="rId9064" display="https://www.youtube.com/channel/UCWgHrO1N_llfL8qjyzomfcw"/>
    <hyperlink ref="F10950" r:id="rId9065" display="https://www.youtube.com/channel/UCuMGzkxfuqTknXtH5x1Hb_w"/>
    <hyperlink ref="F10951" r:id="rId9066" display="https://www.youtube.com/channel/UCfnVSoS1kxGMjTqwT8s8iZg"/>
    <hyperlink ref="F10952" r:id="rId9067" display="https://www.youtube.com/channel/UCyZkhK1lrpcKDCLz7d4TU2A"/>
    <hyperlink ref="F10953" r:id="rId9068" display="https://www.youtube.com/channel/UCp80amkoqTh5mqyhryhR6bQ"/>
    <hyperlink ref="F10954" r:id="rId9069" display="https://www.youtube.com/channel/UCho2JyPLd54j-K7ECAkC5mQ"/>
    <hyperlink ref="F10955" r:id="rId8470" display="https://www.facebook.com/profile.php?id=61582110804726"/>
    <hyperlink ref="F10956" r:id="rId8471" display="https://www.facebook.com/profile.php?id=61582784091324"/>
    <hyperlink ref="F10957" r:id="rId8594" display="https://www.facebook.com/profile.php?id=61550558686261"/>
    <hyperlink ref="F10958" r:id="rId8593" display="https://www.facebook.com/profile.php?id=61582668178937"/>
    <hyperlink ref="F10959" r:id="rId8465" display="https://www.facebook.com/profile.php?id=61581247601608"/>
    <hyperlink ref="F10960" r:id="rId8467" display="https://www.facebook.com/profile.php?id=61552148408801"/>
    <hyperlink ref="F10961" r:id="rId8597" display="https://www.facebook.com/profile.php?id=100095112181185"/>
    <hyperlink ref="F10962" r:id="rId8466" display="https://www.facebook.com/profile.php?id=61581927224273"/>
    <hyperlink ref="F10963" r:id="rId8473" display="https://www.facebook.com/profile.php?id=61582772751845"/>
    <hyperlink ref="F10964" r:id="rId8472" display="https://www.facebook.com/profile.php?id=61582423207835"/>
    <hyperlink ref="F10965" r:id="rId8592" display="https://www.facebook.com/profile.php?id=61551422114946"/>
    <hyperlink ref="F10966" r:id="rId9070" display="https://www.facebook.com/profile.php?id=61582690150441"/>
    <hyperlink ref="F10967" r:id="rId9071" display="https://www.facebook.com/profile.php?id=61553105730328"/>
    <hyperlink ref="F10968" r:id="rId9072" display="https://www.facebook.com/profile.php?id=61553085691383"/>
    <hyperlink ref="F10969" r:id="rId9073" display="https://www.facebook.com/profile.php?id=61553076871781"/>
    <hyperlink ref="F10970" r:id="rId9074" display="https://www.facebook.com/profile.php?id=61553077651643"/>
    <hyperlink ref="F10971" r:id="rId9075" display="https://www.facebook.com/profile.php?id=61553031183882"/>
    <hyperlink ref="F10972" r:id="rId9076" display="https://www.facebook.com/profile.php?id=61552982645914"/>
    <hyperlink ref="F10973" r:id="rId9077" display="https://www.facebook.com/profile.php?id=61552911129237"/>
    <hyperlink ref="F10974" r:id="rId9078" display="https://www.facebook.com/profile.php?id=61583038979899"/>
    <hyperlink ref="F10975" r:id="rId9079" display="https://www.facebook.com/profile.php?id=61582811681023"/>
    <hyperlink ref="F10976" r:id="rId9080" display="https://www.facebook.com/profile.php?id=61583137135138"/>
    <hyperlink ref="F10977" r:id="rId9081" display="https://www.facebook.com/profile.php?id=61582894237250"/>
    <hyperlink ref="F10978" r:id="rId9082" display="https://www.facebook.com/profile.php?id=61582817501271"/>
    <hyperlink ref="F10979" r:id="rId9083" display="https://www.facebook.com/profile.php?id=61583143343812"/>
    <hyperlink ref="F10980" r:id="rId9084" display="https://www.facebook.com/profile.php?id=61583056919332"/>
    <hyperlink ref="F10981" r:id="rId9085" display="https://www.facebook.com/profile.php?id=61583022930324"/>
    <hyperlink ref="F10982" r:id="rId9036" display="https://www.facebook.com/profile.php?id=61551924157576"/>
    <hyperlink ref="F10983" r:id="rId9086" display="https://www.instagram.com/sharkleecai"/>
    <hyperlink ref="F10984" r:id="rId9087" display="https://www.tiktok.com/@sillybillylilly011"/>
    <hyperlink ref="F10985" r:id="rId9088" display="https://www.facebook.com/profile.php?id=61575721734169"/>
    <hyperlink ref="F10986" r:id="rId7128" display="https://www.facebook.com/profile.php?id=61581288552141"/>
    <hyperlink ref="F10987" r:id="rId7001" display="https://www.facebook.com/profile.php?id=61581211244037"/>
    <hyperlink ref="F10988" r:id="rId7041" display="https://www.facebook.com/profile.php?id=61581442325075"/>
    <hyperlink ref="F10989" r:id="rId6126" display="https://www.facebook.com/profile.php?id=61580948964827"/>
    <hyperlink ref="F10990" r:id="rId7003" display="https://www.facebook.com/profile.php?id=61581244755265"/>
    <hyperlink ref="F10991" r:id="rId7067" display="https://www.facebook.com/profile.php?id=61581618326250"/>
    <hyperlink ref="F10992" r:id="rId7097" display="https://www.facebook.com/profile.php?id=61581775164081"/>
    <hyperlink ref="F10993" r:id="rId7444" display="https://www.facebook.com/profile.php?id=61581815255146"/>
    <hyperlink ref="F10994" r:id="rId9089" display="https://www.youtube.com/channel/UCjIEtmqPbHOUhYnJgBZwl6Q"/>
    <hyperlink ref="F10995" r:id="rId9090" display="https://www.facebook.com/profile.php?id=61577101620575"/>
    <hyperlink ref="F10996" r:id="rId9091" display="https://www.facebook.com/profile.php?id=61577128057746"/>
    <hyperlink ref="F10997" r:id="rId9092" display="https://www.facebook.com/profile.php?id=61577194623480"/>
    <hyperlink ref="F10998" r:id="rId9093" display="https://www.youtube.com/channel/UCaZ2MAtP5AJcksDvoW1R95w"/>
    <hyperlink ref="F10999" r:id="rId9094" display="https://www.tiktok.com/@stitch8930"/>
    <hyperlink ref="F11000" r:id="rId9095" display="https://www.facebook.com/profile.php?id=61582789457053"/>
    <hyperlink ref="D11001" r:id="rId9096" display="ziwen.tv"/>
    <hyperlink ref="F11001" r:id="rId9097" display="https://www.facebook.com/profile.php?id=61576341977813"/>
    <hyperlink ref="F11002" r:id="rId9098" display="https://www.facebook.com/profile.php?id=61583112509491"/>
    <hyperlink ref="F11003" r:id="rId9099" display="https://www.facebook.com/profile.php?id=61582987415385"/>
    <hyperlink ref="F11004" r:id="rId9100" display="https://www.facebook.com/profile.php?id=61583932304665"/>
    <hyperlink ref="F11005" r:id="rId9101" display="https://www.facebook.com/profile.php?id=61582891981871"/>
    <hyperlink ref="F11006" r:id="rId9102" display="https://www.facebook.com/profile.php?id=61583031325170"/>
    <hyperlink ref="F11007" r:id="rId9103" display="https://www.facebook.com/profile.php?id=61582620788101"/>
    <hyperlink ref="F11008" r:id="rId9104" display="https://www.facebook.com/profile.php?id=61582788840322"/>
    <hyperlink ref="F11009" r:id="rId9105" display="https://www.facebook.com/profile.php?id=61582426058210"/>
    <hyperlink ref="F11010" r:id="rId9106" display="https://www.facebook.com/profile.php?id=61573412197575"/>
    <hyperlink ref="F11011" r:id="rId9107" display="https://www.facebook.com/profile.php?id=61582664726953"/>
    <hyperlink ref="F11012" r:id="rId9108" display="https://www.facebook.com/profile.php?id=61582731113832"/>
    <hyperlink ref="F11013" r:id="rId9109" display="https://www.facebook.com/profile.php?id=61574834205198"/>
    <hyperlink ref="F11014" r:id="rId9095" display="https://www.facebook.com/profile.php?id=61582789457053"/>
    <hyperlink ref="F11015" r:id="rId9110" display="https://www.facebook.com/profile.php?id=61582558870890"/>
    <hyperlink ref="F11016" r:id="rId9111" display="https://www.facebook.com/profile.php?id=61582535880732"/>
    <hyperlink ref="F11017" r:id="rId9112" display="https://www.facebook.com/profile.php?id=61583120041231"/>
    <hyperlink ref="F11018" r:id="rId9060" display="https://www.youtube.com/channel/UCWvGFgBYPVzKkNy-T-uX1Gw"/>
    <hyperlink ref="F11019" r:id="rId9113" display="https://www.youtube.com/channel/UC-Bz9bSXncsdhpxCptYllZQ"/>
    <hyperlink ref="F11020" r:id="rId9065" display="https://www.youtube.com/channel/UCuMGzkxfuqTknXtH5x1Hb_w"/>
    <hyperlink ref="F11021" r:id="rId9066" display="https://www.youtube.com/channel/UCfnVSoS1kxGMjTqwT8s8iZg"/>
    <hyperlink ref="F11022" r:id="rId9064" display="https://www.youtube.com/channel/UCWgHrO1N_llfL8qjyzomfcw"/>
    <hyperlink ref="F11023" r:id="rId9062" display="https://www.youtube.com/channel/UCauEFvjtLtRSbL4MyMg-QOg"/>
    <hyperlink ref="F11024" r:id="rId9114" display="https://www.facebook.com/profile.php?id=61583243182238"/>
    <hyperlink ref="F11025" r:id="rId9115" display="https://www.facebook.com/profile.php?id=61583109295942"/>
    <hyperlink ref="F11026" r:id="rId9116" display="https://www.facebook.com/profile.php?id=61583094266876"/>
    <hyperlink ref="F11027" r:id="rId9117" display="https://www.facebook.com/profile.php?id=61583030399538"/>
    <hyperlink ref="F11028" r:id="rId9118" display="https://www.facebook.com/profile.php?id=61582764733074"/>
    <hyperlink ref="F11029" r:id="rId9119" display="https://www.tiktok.com/@han107476da"/>
    <hyperlink ref="F11030" r:id="rId9120" display="https://www.tiktok.com/@han25202w6n"/>
    <hyperlink ref="F11031" r:id="rId9059" display="https://www.youtube.com/channel/UCuObtvetIwPA2qTbAxRU-0g"/>
    <hyperlink ref="F11032" r:id="rId9121" display="https://www.youtube.com/channel/UCf6AG5cnd96FXkL2HH55GxA"/>
    <hyperlink ref="F11033" r:id="rId9122" display="https://www.youtube.com/channel/UCNL_9X2eHXkVWKc3wxLLLhQ"/>
    <hyperlink ref="F11034" r:id="rId9123" display="https://www.tiktok.com/@scene.traveler.wayne"/>
    <hyperlink ref="F11035" r:id="rId9124" display="https://www.facebook.com/profile.php?id=61582781355160"/>
    <hyperlink ref="F11036" r:id="rId9063" display="https://www.youtube.com/channel/UCDGFaXbT10kC_0fqIkcT7QA"/>
    <hyperlink ref="F11037" r:id="rId9125" display="https://www.youtube.com/channel/UCYbdS8X_fBmoJnLk0IW9P3Q"/>
    <hyperlink ref="F11038" r:id="rId9061" display="https://www.youtube.com/channel/UCJPrkdSWLhvaIJPO7m5X1Cw"/>
    <hyperlink ref="F11039" r:id="rId9126" display="https://www.facebook.com/profile.php?id=61582461885793"/>
    <hyperlink ref="F11040" r:id="rId9127" display="https://www.facebook.com/profile.php?id=61583004159772"/>
    <hyperlink ref="F11041" r:id="rId2039" display="https://www.tiktok.com/@fordrfumum7"/>
    <hyperlink ref="F11042" r:id="rId5443" display="https://www.facebook.com/profile.php?id=61579952169637"/>
    <hyperlink ref="F11043" r:id="rId6268" display="https://www.facebook.com/profile.php?id=61580877305512"/>
    <hyperlink ref="F11044" r:id="rId6115" display="https://www.facebook.com/profile.php?id=61580461333354"/>
    <hyperlink ref="F11045" r:id="rId8854" display="https://www.facebook.com/profile.php?id=61582818693221"/>
    <hyperlink ref="F11046" r:id="rId9112" display="https://www.facebook.com/profile.php?id=61583120041231"/>
    <hyperlink ref="F11047" r:id="rId5123" display="https://www.tiktok.com/@heartthreads0"/>
    <hyperlink ref="F11048" r:id="rId9128" display="https://www.facebook.com/profile.php?id=61581763598867"/>
    <hyperlink ref="F11049" r:id="rId9129" display="https://www.facebook.com/profile.php?id=61580294190810"/>
    <hyperlink ref="F11050" r:id="rId9130" display="https://www.facebook.com/profile.php?id=100087341895845"/>
    <hyperlink ref="F11051" r:id="rId9131" display="https://www.facebook.com/profile.php?id=61583099271640"/>
    <hyperlink ref="F11052" r:id="rId9132" display="https://www.facebook.com/profile.php?id=61582945095496"/>
    <hyperlink ref="F11053" r:id="rId9133" display="https://www.facebook.com/profile.php?id=61583304836708"/>
    <hyperlink ref="F11054" r:id="rId9134" display="https://www.facebook.com/profile.php?id=61582906456872"/>
    <hyperlink ref="F11055" r:id="rId9135" display="https://www.facebook.com/profile.php?id=61583321034096"/>
    <hyperlink ref="F11056" r:id="rId9136" display="https://www.facebook.com/profile.php?id=61582887061905"/>
    <hyperlink ref="F11057" r:id="rId9137" display="https://www.facebook.com/profile.php?id=61582369780389"/>
    <hyperlink ref="F11058" r:id="rId6925" display="https://www.facebook.com/profile.php?id=61581510031462"/>
    <hyperlink ref="F11059" r:id="rId9138" display="https://www.facebook.com/profile.php?id=61582927783025"/>
    <hyperlink ref="F11060" r:id="rId9139" display="https://www.facebook.com/profile.php?id=61582935072801"/>
    <hyperlink ref="F11061" r:id="rId9140" display="https://www.facebook.com/profile.php?id=61583141430883"/>
    <hyperlink ref="F11062" r:id="rId9141" display="https://www.facebook.com/profile.php?id=61582882960970"/>
    <hyperlink ref="F11063" r:id="rId9142" display="https://www.facebook.com/profile.php?id=61582968968592"/>
    <hyperlink ref="F11064" r:id="rId9143" display="https://www.facebook.com/profile.php?id=61582678181315"/>
    <hyperlink ref="F11065" r:id="rId9112" display="https://www.facebook.com/profile.php?id=61583120041231"/>
    <hyperlink ref="F11066" r:id="rId9144" display="https://www.tiktok.com/@yamqjjrl3dl"/>
    <hyperlink ref="F11067" r:id="rId9145" display="https://www.tiktok.com/@evomenbe71g"/>
    <hyperlink ref="F11068" r:id="rId9146" display="https://www.tiktok.com/@willow51673"/>
    <hyperlink ref="F11069" r:id="rId9147" display="https://www.tiktok.com/@hunkfordk_3go"/>
    <hyperlink ref="F11070" r:id="rId9148" display="https://www.tiktok.com/@annenidgtob_m8"/>
    <hyperlink ref="F11071" r:id="rId9149" display="https://www.tiktok.com/@lenarandyn9zx"/>
    <hyperlink ref="F11072" r:id="rId9150" display="https://www.tiktok.com/@yorkshir6069"/>
    <hyperlink ref="F11073" r:id="rId9151" display="https://www.tiktok.com/@roiqgna73513"/>
    <hyperlink ref="F11074" r:id="rId9152" display="https://www.youtube.com/channel/UCCtadTO5Ok7AdPCf4do-4JA"/>
    <hyperlink ref="F11075" r:id="rId9153" display="https://www.facebook.com/profile.php?id=61582626616868"/>
    <hyperlink ref="F11076" r:id="rId9154" display="https://www.facebook.com/profile.php?id=61582517722506"/>
    <hyperlink ref="F11077" r:id="rId9155" display="https://www.tiktok.com/@thailand_drama"/>
    <hyperlink ref="F11078" r:id="rId9132" display="https://www.facebook.com/profile.php?id=61582945095496"/>
    <hyperlink ref="F11079" r:id="rId9156" display="https://www.tiktok.com/@liuatmgad6b"/>
    <hyperlink ref="F11080" r:id="rId9157" display="https://www.facebook.com/profile.php?id=61582471206948"/>
    <hyperlink ref="F11081" r:id="rId9158" display="https://www.tiktok.com/@jenniferc925"/>
    <hyperlink ref="F11082" r:id="rId9135" display="https://www.facebook.com/profile.php?id=61583321034096"/>
    <hyperlink ref="F11083" r:id="rId9159" display="https://www.facebook.com/profile.php?id=61583216300413"/>
    <hyperlink ref="F11084" r:id="rId9160" display="https://www.facebook.com/profile.php?id=61583118445566"/>
    <hyperlink ref="F11085" r:id="rId9161" display="https://www.facebook.com/profile.php?id=61583110225931"/>
    <hyperlink ref="F11086" r:id="rId9162" display="https://www.facebook.com/profile.php?id=61582781556842"/>
    <hyperlink ref="F11087" r:id="rId9163" display="https://www.facebook.com/profile.php?id=61582985876463"/>
    <hyperlink ref="F11088" r:id="rId9164" display="https://www.facebook.com/profile.php?id=61583079567485"/>
    <hyperlink ref="F11089" r:id="rId9165" display="https://www.facebook.com/profile.php?id=61583026679804"/>
    <hyperlink ref="F11090" r:id="rId9166" display="https://www.facebook.com/profile.php?id=61583005230549"/>
    <hyperlink ref="F11091" r:id="rId9167" display="https://www.facebook.com/profile.php?id=61582980722120"/>
    <hyperlink ref="F11092" r:id="rId9168" display="https://www.facebook.com/profile.php?id=61582952673199"/>
    <hyperlink ref="F11093" r:id="rId9169" display="https://www.facebook.com/profile.php?id=61582952403397"/>
    <hyperlink ref="F11094" r:id="rId9170" display="https://www.facebook.com/profile.php?id=61582929274841"/>
    <hyperlink ref="F11095" r:id="rId9171" display="https://www.facebook.com/profile.php?id=61582862618151"/>
    <hyperlink ref="F11096" r:id="rId9172" display="https://www.facebook.com/profile.php?id=61582836129453"/>
    <hyperlink ref="F11097" r:id="rId9173" display="https://www.facebook.com/profile.php?id=61582807450838"/>
    <hyperlink ref="F11098" r:id="rId9174" display="https://www.facebook.com/profile.php?id=61582789841842"/>
    <hyperlink ref="F11099" r:id="rId9175" display="https://www.facebook.com/profile.php?id=61582761874346"/>
    <hyperlink ref="F11100" r:id="rId9176" display="https://www.facebook.com/profile.php?id=61582710434903"/>
    <hyperlink ref="F11101" r:id="rId9177" display="https://www.facebook.com/profile.php?id=61582702305116"/>
    <hyperlink ref="F11102" r:id="rId9178" display="https://www.facebook.com/profile.php?id=61582668587150"/>
    <hyperlink ref="F11103" r:id="rId9179" display="https://www.facebook.com/profile.php?id=61582657307209"/>
    <hyperlink ref="F11104" r:id="rId9180" display="https://www.tiktok.com/@tonguing2"/>
    <hyperlink ref="F11105" r:id="rId9181" display="https://www.tiktok.com/@mimi398186"/>
    <hyperlink ref="F11106" r:id="rId9182" display="https://www.facebook.com/profile.php?id=61571789497280"/>
    <hyperlink ref="F11107" r:id="rId9183" display="https://www.facebook.com/profile.php?id=61582935693179"/>
    <hyperlink ref="F11108" r:id="rId9184" display="https://www.facebook.com/profile.php?id=61583122134055"/>
    <hyperlink ref="F11109" r:id="rId9185" display="https://www.tiktok.com/@fifi62053"/>
    <hyperlink ref="F11110" r:id="rId9140" display="https://www.facebook.com/profile.php?id=61583141430883"/>
    <hyperlink ref="F11111" r:id="rId9142" display="https://www.facebook.com/profile.php?id=61582968968592"/>
    <hyperlink ref="F11112" r:id="rId9186" display="https://www.facebook.com/profile.php?id=61582998144156"/>
    <hyperlink ref="F11113" r:id="rId9187" display="https://www.tiktok.com/@nairawjk7it"/>
    <hyperlink ref="F11114" r:id="rId9188" display="https://www.tiktok.com/@apollo03264"/>
    <hyperlink ref="F11115" r:id="rId9189" display="https://www.TikTok.com/@examinations8806"/>
    <hyperlink ref="F11116" r:id="rId9190" display="https://www.TikTok.com/@hayny05"/>
    <hyperlink ref="F11117" r:id="rId9191" display="https://www.TikTok.com/@yadira1354"/>
    <hyperlink ref="F11118" r:id="rId765" display="https://www.facebook.com/profile.php?id=61574559915024"/>
    <hyperlink ref="F11119" r:id="rId5204" display="https://www.facebook.com/profile.php?id=61575041475373"/>
    <hyperlink ref="F11120" r:id="rId9192" display="https://www.tiktok.com/@muhuo999"/>
    <hyperlink ref="F11121" r:id="rId86" display="https://www.facebook.com/profile.php?id=61560343150805"/>
    <hyperlink ref="F11122" r:id="rId88" display="https://www.facebook.com/profile.php?id=61561203250547"/>
    <hyperlink ref="F11123" r:id="rId89" display="https://www.facebook.com/profile.php?id=100083108487898"/>
    <hyperlink ref="F11124" r:id="rId87" display="https://www.facebook.com/profile.php?id=61561728902428"/>
    <hyperlink ref="F11125" r:id="rId93" display="https://www.facebook.com/profile.php?id=61570062914067"/>
    <hyperlink ref="F11126" r:id="rId92" display="https://www.facebook.com/profile.php?id=61570926771938"/>
    <hyperlink ref="F11127" r:id="rId91" display="https://www.facebook.com/profile.php?id=61570322953251"/>
    <hyperlink ref="F11128" r:id="rId94" display="https://www.facebook.com/profile.php?id=61570011705934"/>
    <hyperlink ref="F11129" r:id="rId6181" display="https://www.facebook.com/profile.php?id=100090516934229"/>
    <hyperlink ref="F11130" r:id="rId1692" display="https://www.facebook.com/profile.php?id=61550734137396"/>
    <hyperlink ref="F11131" r:id="rId9193" display="https://www.TikTok.com/@yangbenben5"/>
    <hyperlink ref="F11132" r:id="rId9194" display="https://www.facebook.com/profile.php?id=61565802552875&amp;sk=videos"/>
    <hyperlink ref="F11133" r:id="rId5203" display="https://www.facebook.com/profile.php?id=61571961716958"/>
    <hyperlink ref="F11134" r:id="rId5205" display="https://www.facebook.com/profile.php?id=61571576266666"/>
    <hyperlink ref="F11135" r:id="rId9195" display="https://www.facebook.com/profile.php?id=61573031404303"/>
    <hyperlink ref="F11136" r:id="rId5206" display="https://www.facebook.com/profile.php?id=61574001953326"/>
    <hyperlink ref="F11137" r:id="rId90" display="https://www.facebook.com/profile.php?id=61564262173692"/>
    <hyperlink ref="F11138" r:id="rId2740" display="https://www.TikTok.com/@dramahubtales"/>
    <hyperlink ref="F11139" r:id="rId6642" display="https://www.TikTok.com/@dramalove16888"/>
    <hyperlink ref="F11140" r:id="rId5202" display="https://www.facebook.com/profile.php?id=61574664963879"/>
    <hyperlink ref="F11141" r:id="rId9196" display="https://www.facebook.com/profile.php?id=61574982294126"/>
    <hyperlink ref="F11142" r:id="rId147" display="https://www.facebook.com/profile.php?id=61574607432362"/>
    <hyperlink ref="F11143" r:id="rId146" display="https://www.facebook.com/profile.php?id=61574868119849"/>
    <hyperlink ref="F11144" r:id="rId5201" display="https://www.facebook.com/profile.php?id=61573957977869"/>
    <hyperlink ref="F11145" r:id="rId9197" display="https://www.TikTok.com/@lucky.laid6"/>
    <hyperlink ref="F11146" r:id="rId175" display="https://www.facebook.com/profile.php?id=61574901458064"/>
    <hyperlink ref="F11147" r:id="rId775" display="https://www.TikTok.com/@jfguadostgv"/>
    <hyperlink ref="F11148" r:id="rId1130" display="https://www.TikTok.com/@bestshort79"/>
    <hyperlink ref="F11149" r:id="rId2232" display="https://www.TikTok.com/@wsockexper2024"/>
    <hyperlink ref="F11150" r:id="rId4139" display="https://www.facebook.com/profile.php?id=61572905462246"/>
    <hyperlink ref="F11151" r:id="rId2459" display="https://www.facebook.com/profile.php?id=61574072752201"/>
    <hyperlink ref="F11152" r:id="rId1365" display="https://www.youtube.com/channel/UC61VFjwMyQxRwkVoyR6WFxg"/>
    <hyperlink ref="F11153" r:id="rId1363" display="https://www.youtube.com/channel/UCvuiMeG7bePU2BWFonsjlYw"/>
    <hyperlink ref="F11154" r:id="rId9198" display="https://www.facebook.com/profile.php?id=61575706310418"/>
    <hyperlink ref="F11155" r:id="rId609" display="https://www.facebook.com/profile.php?id=61570844614562"/>
    <hyperlink ref="F11156" r:id="rId493" display="https://www.facebook.com/profile.php?id=61575020257376"/>
    <hyperlink ref="F11157" r:id="rId3196" display="https://www.facebook.com/profile.php?id=61574872954064"/>
    <hyperlink ref="F11158" r:id="rId497" display="https://www.facebook.com/profile.php?id=61574152857293"/>
    <hyperlink ref="F11159" r:id="rId1237" display="https://www.facebook.com/profile.php?id=61574428645453"/>
    <hyperlink ref="F11160" r:id="rId492" display="https://www.facebook.com/profile.php?id=61574957103233"/>
    <hyperlink ref="F11161" r:id="rId1240" display="https://www.facebook.com/profile.php?id=61574789983948"/>
    <hyperlink ref="F11162" r:id="rId1244" display="https://www.facebook.com/profile.php?id=61575350307807"/>
    <hyperlink ref="F11163" r:id="rId1236" display="https://www.facebook.com/profile.php?id=61574042276009"/>
    <hyperlink ref="F11164" r:id="rId1242" display="https://www.facebook.com/profile.php?id=61573911482377"/>
    <hyperlink ref="F11165" r:id="rId2947" display="https://www.facebook.com/profile.php?id=61575364294575"/>
    <hyperlink ref="F11166" r:id="rId1243" display="https://www.facebook.com/profile.php?id=61574042361497"/>
    <hyperlink ref="F11167" r:id="rId574" display="https://www.facebook.com/profile.php?id=61575099117134"/>
    <hyperlink ref="F11168" r:id="rId9199" display="https://www.facebook.com/profile.php?id=61573465800509"/>
    <hyperlink ref="F11169" r:id="rId499" display="https://www.facebook.com/profile.php?id=61574589719808"/>
    <hyperlink ref="F11170" r:id="rId660" display="https://www.facebook.com/profile.php?id=61574720213824"/>
    <hyperlink ref="F11171" r:id="rId503" display="https://www.facebook.com/profile.php?id=61574103887579"/>
    <hyperlink ref="F11172" r:id="rId661" display="https://www.facebook.com/profile.php?id=61574662261797"/>
    <hyperlink ref="F11173" r:id="rId659" display="https://www.facebook.com/profile.php?id=61574978086090"/>
    <hyperlink ref="F11174" r:id="rId662" display="https://www.facebook.com/profile.php?id=61575253682112"/>
    <hyperlink ref="F11175" r:id="rId2948" display="https://www.facebook.com/profile.php?id=61575624933788"/>
    <hyperlink ref="F11176" r:id="rId655" display="https://www.facebook.com/profile.php?id=61573890130219"/>
    <hyperlink ref="F11177" r:id="rId4136" display="https://www.facebook.com/profile.php?id=61571710722129"/>
    <hyperlink ref="F11178" r:id="rId654" display="https://www.facebook.com/profile.php?id=61573193023910"/>
    <hyperlink ref="F11179" r:id="rId9200" display="https://www.facebook.com/profile.php?id=61576790614475"/>
    <hyperlink ref="F11180" r:id="rId9201" display="https://www.facebook.com/share/19mWVKozac/?mibextid=wwXIfr"/>
    <hyperlink ref="F11181" r:id="rId1185" display="https://www.facebook.com/profile.php?id=61576982438579"/>
    <hyperlink ref="F11182" r:id="rId1710" display="https://www.facebook.com/profile.php?id=61577602232269"/>
    <hyperlink ref="F11183" r:id="rId1565" display="https://www.facebook.com/profile.php?id=61577118123999"/>
    <hyperlink ref="F11184" r:id="rId6568" display="https://www.tiktok.com/@wendy70265?_t=ZT-8zuRUXJU2XH&amp;_r=1"/>
    <hyperlink ref="F11185" r:id="rId9202" display="https://www.facebook.com/61581632450740/"/>
    <hyperlink ref="F11186" r:id="rId9203" display="https://www.facebook.com/61581457799468/"/>
    <hyperlink ref="F11187" r:id="rId9204" display="https://www.facebook.com/61581017384109/"/>
    <hyperlink ref="F11188" r:id="rId9205" display="https://www.facebook.com/61581759626533/"/>
    <hyperlink ref="F11189" r:id="rId9206" display="https://www.facebook.com/61582150230331/"/>
    <hyperlink ref="F11190" r:id="rId9207" display="https://www.facebook.com/61582069805955/"/>
    <hyperlink ref="F11191" r:id="rId9208" display="https://www.facebook.com/61582092095448/"/>
    <hyperlink ref="F11192" r:id="rId7574" display="https://www.tiktok.com/@kurzfilm.moment?_t=ZT-90WKVypVPUN&amp;_r=1"/>
    <hyperlink ref="F11193" r:id="rId9209" display="https://www.facebook.com/61582088140700/"/>
    <hyperlink ref="F11194" r:id="rId9210" display="https://www.facebook.com/61582391406000/"/>
    <hyperlink ref="F11195" r:id="rId9211" display="tiktok.com/@panjbwdumza"/>
    <hyperlink ref="F11196" r:id="rId9212" display="tiktok.com/@qslf52"/>
    <hyperlink ref="F11197" r:id="rId9213" display="https://www.tiktok.com/@bfsbongfb8?_r=1&amp;_t=ZS-9151UGgv0Xn"/>
    <hyperlink ref="F11198" r:id="rId9214" display="https://www.facebook.com/profile.php?id=61582450267298"/>
    <hyperlink ref="F11199" r:id="rId9215" display="https://www.facebook.com/profile.php?id=61582807314624"/>
    <hyperlink ref="F11200" r:id="rId9216" display="https://www.facebook.com/profile.php?id=61582548701674"/>
    <hyperlink ref="F11201" r:id="rId9217" display="https://www.facebook.com/profile.php?id=61582840713685"/>
    <hyperlink ref="F11202" r:id="rId9218" display="https://www.facebook.com/profile.php?id=61583272253330"/>
    <hyperlink ref="F11203" r:id="rId9219" display="https://m.facebook.com/61583194494089/"/>
    <hyperlink ref="F11204" r:id="rId9220" display="https://m.facebook.com/61583064065823/"/>
    <hyperlink ref="F11205" r:id="rId9221" display="https://m.facebook.com/61582061651038/"/>
    <hyperlink ref="F11206" r:id="rId9222" display="https://www.facebook.com/profile.php?id=61583221250720"/>
    <hyperlink ref="F11207" r:id="rId9223" display="https://www.facebook.com/profile.php?id=61582907196386"/>
    <hyperlink ref="F11208" r:id="rId9224" display="https://www.facebook.com/profile.php?id=61582094835814"/>
    <hyperlink ref="F11209" r:id="rId9225" display="https://www.facebook.com/profile.php?id=61579934770480"/>
    <hyperlink ref="F11210" r:id="rId9226" display="https://www.facebook.com/profile.php?id=61582400165235"/>
    <hyperlink ref="F11211" r:id="rId9227" display="https://www.facebook.com/profile.php?id=61582558208106"/>
    <hyperlink ref="F11212" r:id="rId9228" display="https://www.facebook.com/profile.php?id=61583152644182"/>
    <hyperlink ref="F11213" r:id="rId9229" display="https://www.facebook.com/profile.php?id=61583044481686"/>
    <hyperlink ref="F11214" r:id="rId9230" display="https://www.facebook.com/profile.php?id=61582731786132"/>
    <hyperlink ref="F11215" r:id="rId9231" display="https://www.facebook.com/profile.php?id=61582536652296"/>
    <hyperlink ref="F11216" r:id="rId9232" display="https://www.facebook.com/profile.php?id=61583142507493"/>
    <hyperlink ref="F11217" r:id="rId9233" display="https://www.facebook.com/profile.php?id=61583275858604"/>
    <hyperlink ref="F11218" r:id="rId9234" display="https://www.facebook.com/profile.php?id=61579342786643"/>
    <hyperlink ref="F11219" r:id="rId9235" display="https://www.facebook.com/profile.php?id=61580306404754"/>
    <hyperlink ref="F11220" r:id="rId9236" display="https://www.facebook.com/profile.php?id=61582615835551"/>
    <hyperlink ref="F11221" r:id="rId9237" display="https://www.facebook.com/profile.php?id=61583157694302"/>
    <hyperlink ref="F11222" r:id="rId9238" display="https://www.facebook.com/profile.php?id=61581946174123"/>
    <hyperlink ref="F11223" r:id="rId9239" display="https://www.facebook.com/profile.php?id=61582583771433"/>
    <hyperlink ref="F11224" r:id="rId9240" display="https://www.facebook.com/profile.php?id=61582818900534"/>
    <hyperlink ref="F11225" r:id="rId9241" display="https://www.facebook.com/profile.php?id=61582845089126"/>
    <hyperlink ref="F11226" r:id="rId9242" display="https://www.facebook.com/profile.php?id=61582811011052"/>
    <hyperlink ref="F11227" r:id="rId9243" display="https://www.facebook.com/profile.php?id=61582486614224"/>
    <hyperlink ref="F11228" r:id="rId9244" display="https://www.facebook.com/profile.php?id=61578876732812"/>
    <hyperlink ref="F11229" r:id="rId9245" display="https://www.facebook.com/profile.php?id=61582482130032"/>
    <hyperlink ref="F11230" r:id="rId9246" display="https://www.facebook.com/profile.php?id=61582515587601"/>
    <hyperlink ref="F11231" r:id="rId9247" display="https://www.facebook.com/profile.php?id=61582504902708"/>
    <hyperlink ref="F11232" r:id="rId9248" display="https://www.facebook.com/profile.php?id=61582513244970"/>
    <hyperlink ref="F11233" r:id="rId9249" display="https://www.facebook.com/profile.php?id=61582454005703"/>
    <hyperlink ref="F11234" r:id="rId9250" display="https://www.facebook.com/profile.php?id=61582524432201"/>
    <hyperlink ref="F11235" r:id="rId9251" display="https://www.facebook.com/profile.php?id=61582434072241"/>
    <hyperlink ref="F11236" r:id="rId9252" display="https://www.facebook.com/profile.php?id=61582795471894"/>
    <hyperlink ref="F11237" r:id="rId9253" display="https://www.facebook.com/profile.php?id=61582710215281"/>
    <hyperlink ref="F11238" r:id="rId9254" display="https://www.facebook.com/profile.php?id=61582558242403"/>
    <hyperlink ref="F11239" r:id="rId9255" display="https://www.instagram.com/yao79239"/>
    <hyperlink ref="F11240" r:id="rId9256" display="https://www.tiktok.com/@j2py6ofvt1"/>
    <hyperlink ref="F11241" r:id="rId9257" display="https://www.tiktok.com/@annawang788"/>
    <hyperlink ref="F11242" r:id="rId9258" display="https://www.tiktok.com/@cristina16620"/>
    <hyperlink ref="F11243" r:id="rId9259" display="https://www.tiktok.com/@user2232533988482"/>
    <hyperlink ref="F11244" r:id="rId9260" display="https://www.tiktok.com/@uyqfc"/>
    <hyperlink ref="F11245" r:id="rId5268" display="https://www.facebook.com/profile.php?id=100089955758251"/>
    <hyperlink ref="F11246" r:id="rId5269" display="https://www.facebook.com/profile.php?id=100089963857647"/>
    <hyperlink ref="F11247" r:id="rId5270" display="https://www.facebook.com/profile.php?id=100090102669317"/>
    <hyperlink ref="F11248" r:id="rId9261" display="https://www.facebook.com/profile.php?id=61580618170572#"/>
    <hyperlink ref="F11249" r:id="rId9262" display="https://www.facebook.com/profile.php?id=61582956707205"/>
    <hyperlink ref="F11250" r:id="rId9263" display="https://www.facebook.com/profile.php?id=61583140208247"/>
    <hyperlink ref="F11251" r:id="rId9264" display="https://www.facebook.com/profile.php?id=61583343987665"/>
    <hyperlink ref="F11252" r:id="rId9265" display="https://www.facebook.com/profile.php?id=61583107269978"/>
    <hyperlink ref="F11253" r:id="rId9266" display="https://www.facebook.com/profile.php?id=61583335945947"/>
    <hyperlink ref="F11254" r:id="rId9267" display="https://www.facebook.com/profile.php?id=61582844381592"/>
    <hyperlink ref="F11255" r:id="rId9268" display="https://www.facebook.com/profile.php?id=61583070310496"/>
    <hyperlink ref="F11256" r:id="rId9269" display="https://www.facebook.com/profile.php?id=61583420630968"/>
    <hyperlink ref="F11257" r:id="rId9270" display="https://www.facebook.com/profile.php?id=100092712356148"/>
    <hyperlink ref="F11258" r:id="rId9271" display="https://www.youtube.com/channel/UC8b4j3ZjACFZM0aX_MQHLkA"/>
    <hyperlink ref="F11259" r:id="rId9272" display="https://www.facebook.com/profile.php?id=61583176327553"/>
    <hyperlink ref="F11260" r:id="rId9273" display="https://www.facebook.com/profile.php?id=61583075022811"/>
    <hyperlink ref="F11261" r:id="rId9274" display="https://www.facebook.com/profile.php?id=61583366697766"/>
    <hyperlink ref="F11262" r:id="rId9263" display="https://www.facebook.com/profile.php?id=61583140208247"/>
    <hyperlink ref="F11263" r:id="rId9275" display="https://www.facebook.com/profile.php?id=61583292300325"/>
    <hyperlink ref="F11264" r:id="rId9258" display="https://www.tiktok.com/@cristina16620"/>
    <hyperlink ref="F11265" r:id="rId9276" display="https://www.tiktok.com/@sssgold9413"/>
    <hyperlink ref="F11266" r:id="rId9268" display="https://www.facebook.com/profile.php?id=61583070310496"/>
    <hyperlink ref="F11267" r:id="rId9277" display="https://www.tiktok.com/@ray101455"/>
    <hyperlink ref="F11268" r:id="rId9278" display="https://www.instagram.com/yao79239"/>
    <hyperlink ref="F11269" r:id="rId9279" display="https://www.youtube.com/channel/UCbFXeu_9yzmu5hQqMjS4M4Q"/>
    <hyperlink ref="F11270" r:id="rId9280" display="https://www.youtube.com/channel/UCRPTmy6EcUa0Y2x0CuQJbdQ"/>
    <hyperlink ref="F11271" r:id="rId9281" display="https://www.youtube.com/channel/UC2tzkA8kt7cvmQJl7VvItFQ"/>
    <hyperlink ref="F11272" r:id="rId9282" display="https://www.tiktok.com/@hot_goddess"/>
    <hyperlink ref="F11273" r:id="rId9283" display="https://www.tiktok.com/@honpomelo"/>
    <hyperlink ref="F11274" r:id="rId9284" display="https://www.tiktok.com/@dearmisser"/>
    <hyperlink ref="F11275" r:id="rId9285" display="https://www.facebook.com/profile.php?id=61583100591970"/>
    <hyperlink ref="F11276" r:id="rId432" display="https://www.facebook.com/profile.php?id=61582607528426"/>
    <hyperlink ref="F11277" r:id="rId432" display="https://www.facebook.com/profile.php?id=61583125622911"/>
    <hyperlink ref="F11278" r:id="rId432" display="https://www.facebook.com/profile.php?id=61583271482989"/>
    <hyperlink ref="F11279" r:id="rId432" display="https://www.facebook.com/profile.php?id=61582556618900"/>
    <hyperlink ref="F11280" r:id="rId432" display="https://www.facebook.com/profile.php?id=61582567654253"/>
    <hyperlink ref="F11281" r:id="rId432" display="https://www.facebook.com/profile.php?id=61582721700844"/>
    <hyperlink ref="F11282" r:id="rId432" display="https://www.facebook.com/profile.php?id=61582391686441"/>
    <hyperlink ref="F11283" r:id="rId432" display="https://www.facebook.com/profile.php?id=61582956540424"/>
    <hyperlink ref="F11284" r:id="rId432" display="https://www.facebook.com/profile.php?id=61582639875784"/>
    <hyperlink ref="F11285" r:id="rId432" display="https://www.facebook.com/profile.php?id=61582738480747"/>
    <hyperlink ref="F11286" r:id="rId432" display="https://www.facebook.com/profile.php?id=61582840026150"/>
    <hyperlink ref="F11287" r:id="rId432" display="https://www.facebook.com/profile.php?id=61582771694806"/>
    <hyperlink ref="F11288" r:id="rId432" display="https://www.facebook.com/profile.php?id=61582821462196"/>
    <hyperlink ref="F11289" r:id="rId432" display="https://www.facebook.com/profile.php?id=61583124487706"/>
    <hyperlink ref="F11290" r:id="rId432" display="https://www.facebook.com/profile.php?id=61582939511239"/>
    <hyperlink ref="F11291" r:id="rId9286" display="https://www.facebook.com/profile.php?id=61582969892722"/>
    <hyperlink ref="F11292" r:id="rId9287" display="https://www.tiktok.com/@qingtian_movie2"/>
    <hyperlink ref="F11293" r:id="rId9288" display="https://www.facebook.com/profile.php?id=61583212463832"/>
    <hyperlink ref="F11294" r:id="rId9289" display="https://www.facebook.com/profile.php?id=61581885674679"/>
    <hyperlink ref="F11295" r:id="rId9290" display="https://www.facebook.com/profile.php?id=61583509851236"/>
    <hyperlink ref="F11296" r:id="rId9291" display="https://www.facebook.com/profile.php?id=61583536071200"/>
    <hyperlink ref="F11297" r:id="rId9292" display="https://www.facebook.com/profile.php?id=61583278924424"/>
    <hyperlink ref="F11298" r:id="rId9293" display="https://www.facebook.com/profile.php?id=61583005427474"/>
    <hyperlink ref="F11299" r:id="rId9294" display="https://www.facebook.com/profile.php?id=61583501962600"/>
    <hyperlink ref="F11300" r:id="rId9295" display="https://www.facebook.com/profile.php?id=61583083543198"/>
    <hyperlink ref="F11301" r:id="rId9296" display="https://www.tiktok.com/@rorydrama"/>
    <hyperlink ref="F11302" r:id="rId9297" display="https://www.facebook.com/profile.php?id=61583014995504"/>
    <hyperlink ref="F11303" r:id="rId9298" display="https://www.facebook.com/profile.php?id=61582774825215"/>
    <hyperlink ref="F11304" r:id="rId9299" display="https://m.facebook.com/profile.php?id=61577757373094"/>
    <hyperlink ref="F11305" r:id="rId9300" display="https://www.youtube.com/@DramaParadise-r6e"/>
    <hyperlink ref="F11306" r:id="rId9301" display="https://www.youtube.com/@DramaVitamin"/>
    <hyperlink ref="F11307" r:id="rId9302" display="https://www.tiktok.com/@starsunge"/>
    <hyperlink ref="F11309" r:id="rId9303" display="https://www.tiktok.com/@mjjk5060nio"/>
    <hyperlink ref="F11310" r:id="rId9304" display="https://www.facebook.com/profile.php?id=61582311521019"/>
    <hyperlink ref="F11311" r:id="rId9305" display="https://www.facebook.com/profile.php?id=61582488397841"/>
    <hyperlink ref="F11312" r:id="rId9306" display="https://www.facebook.com/profile.php?id=61582511797113"/>
    <hyperlink ref="F11313" r:id="rId9307" display="https://www.facebook.com/profile.php?id=61582347642409"/>
    <hyperlink ref="F11314" r:id="rId9308" display="https://www.facebook.com/profile.php?id=61582585233101"/>
    <hyperlink ref="F11315" r:id="rId9309" display="https://www.facebook.com/profile.php?id=61582962926602"/>
    <hyperlink ref="F11316" r:id="rId9310" display="https://www.facebook.com/profile.php?id=100070056017748"/>
    <hyperlink ref="F11317" r:id="rId9311" display="https://www.facebook.com/profile.php?id=61582610683788"/>
    <hyperlink ref="F11318" r:id="rId9312" display="https://www.facebook.com/profile.php?id=61583417186011"/>
    <hyperlink ref="F11319" r:id="rId9313" display="https://www.facebook.com/profile.php?id=61583102202361"/>
    <hyperlink ref="F11320" r:id="rId9314" display="https://www.instagram.com/wu4804533"/>
    <hyperlink ref="F11321" r:id="rId9315" display="https://www.facebook.com/profile.php?id=61552938155326"/>
    <hyperlink ref="F11322" r:id="rId9316" display="https://www.facebook.com/profile.php?id=61580804704530"/>
    <hyperlink ref="F11323" r:id="rId4962" display="https://www.facebook.com/profile.php?id=61578145179134"/>
    <hyperlink ref="F11324" r:id="rId9317" display="https://www.facebook.com/profile.php?id=61582527845752"/>
    <hyperlink ref="F11325" r:id="rId5744" display="https://www.facebook.com/profile.php?id=61579093007317"/>
    <hyperlink ref="F11326" r:id="rId9318" display="https://www.facebook.com/profile.php?id=61576980856607"/>
    <hyperlink ref="F11327" r:id="rId9121" display="https://www.youtube.com/channel/UCf6AG5cnd96FXkL2HH55GxA"/>
    <hyperlink ref="F11328" r:id="rId9319" display="https://www.facebook.com/profile.php?id=61583427717380"/>
    <hyperlink ref="F11329" r:id="rId7759" display="https://www.facebook.com/profile.php?id=61581466453973"/>
    <hyperlink ref="F11330" r:id="rId6799" display="https://www.facebook.com/profile.php?id=61581173047920"/>
    <hyperlink ref="F11331" r:id="rId6800" display="https://www.facebook.com/profile.php?id=61581149589088"/>
    <hyperlink ref="F11332" r:id="rId6517" display="https://www.tiktok.com/@slias82"/>
    <hyperlink ref="F11333" r:id="rId9320" display="https://www.tiktok.com/@zwu19"/>
    <hyperlink ref="F11334" r:id="rId9309" display="https://www.facebook.com/profile.php?id=61582962926602"/>
    <hyperlink ref="F11335" r:id="rId9295" display="https://www.facebook.com/profile.php?id=61583083543198"/>
    <hyperlink ref="F11336" r:id="rId9311" display="https://www.facebook.com/profile.php?id=61582610683788"/>
    <hyperlink ref="F11337" r:id="rId1151" display="https://www.facebook.com/profile.php?id=61576887509837"/>
    <hyperlink ref="F11338" r:id="rId9321" display="https://www.facebook.com/profile.php?id=61583208996251"/>
    <hyperlink ref="F11339" r:id="rId4052" display="https://www.facebook.com/profile.php?id=61578966128806"/>
    <hyperlink ref="F11340" r:id="rId4403" display="https://www.facebook.com/profile.php?id=61577339283253"/>
    <hyperlink ref="F11341" r:id="rId1563" display="https://www.facebook.com/profile.php?id=61577196961675"/>
    <hyperlink ref="F11342" r:id="rId6406" display="https://www.facebook.com/profile.php?id=61577144597739"/>
    <hyperlink ref="F11343" r:id="rId1564" display="https://www.facebook.com/profile.php?id=61577031397743"/>
    <hyperlink ref="F11344" r:id="rId3262" display="https://www.facebook.com/profile.php?id=61578860361723"/>
    <hyperlink ref="F11345" r:id="rId7780" display="https://www.facebook.com/profile.php?id=61581860664187"/>
    <hyperlink ref="F11346" r:id="rId9322" display="https://www.youtube.com/@movieli-li"/>
    <hyperlink ref="F11347" r:id="rId9323" display="https://www.youtube.com/@ninhduong-t3c"/>
    <hyperlink ref="F11348" r:id="rId9324" display="https://www.facebook.com/profile.php?id=61582857906092"/>
    <hyperlink ref="F11349" r:id="rId9325" display="https://www.facebook.com/profile.php?id=61583278500352"/>
    <hyperlink ref="F11350" r:id="rId9326" display="https://www.facebook.com/profile.php?id=61583148712022"/>
    <hyperlink ref="F11351" r:id="rId9327" display="https://www.facebook.com/profile.php?id=61583130039601"/>
    <hyperlink ref="F11352" r:id="rId9263" display="https://www.facebook.com/profile.php?id=61583140208247"/>
    <hyperlink ref="F11353" r:id="rId915" display="https://www.facebook.com/profile.php?id=61574849935631"/>
    <hyperlink ref="F11354" r:id="rId9328" display="https://www.facebook.com/profile.php?id=61583344707581"/>
    <hyperlink ref="F11355" r:id="rId1153" display="https://www.facebook.com/profile.php?id=61556787313381"/>
    <hyperlink ref="F11356" r:id="rId4110" display="https://www.facebook.com/profile.php?id=61579123684252"/>
    <hyperlink ref="F11357" r:id="rId2048" display="https://www.facebook.com/profile.php?id=61578010431820"/>
    <hyperlink ref="F11358" r:id="rId7704" display="https://www.facebook.com/profile.php?id=61582264593137"/>
    <hyperlink ref="F11359" r:id="rId7646" display="https://www.facebook.com/profile.php?id=61576937586299"/>
    <hyperlink ref="F11360" r:id="rId1472" display="https://www.facebook.com/profile.php?id=61577030800139"/>
    <hyperlink ref="F11361" r:id="rId9266" display="https://www.facebook.com/profile.php?id=61583335945947"/>
    <hyperlink ref="F11362" r:id="rId9140" display="https://www.facebook.com/profile.php?id=61583141430883"/>
    <hyperlink ref="F11363" r:id="rId8369" display="https://www.facebook.com/profile.php?id=61582685154204"/>
    <hyperlink ref="F11364" r:id="rId9142" display="https://www.facebook.com/profile.php?id=61582968968592"/>
    <hyperlink ref="F11365" r:id="rId9329" display="https://www.tiktok.com/@smithfmutcp"/>
    <hyperlink ref="F11366" r:id="rId9330" display="https://www.facebook.com/share/1BJsP1bn4c/?mibextid=wwXIfr"/>
    <hyperlink ref="F11367" r:id="rId9331" display="https://www.facebook.com/profile.php?id=61582085948541"/>
    <hyperlink ref="F11368" r:id="rId2665" display="https://www.facebook.com/profile.php?id=61578370620761"/>
    <hyperlink ref="F11369" r:id="rId9199" display="https://www.facebook.com/profile.php?id=61573465800509"/>
    <hyperlink ref="F11370" r:id="rId643" display="https://www.facebook.com/profile.php?id=61576002517622"/>
    <hyperlink ref="F11371" r:id="rId3654" display="https://www.facebook.com/profile.php?id=61578730148372"/>
    <hyperlink ref="F11372" r:id="rId9332" display="https://www.facebook.com/profile.php?id=61582862528982"/>
    <hyperlink ref="F11373" r:id="rId9333" display="https://www.facebook.com/profile.php?id=61582800372118"/>
    <hyperlink ref="F11374" r:id="rId9334" display="https://www.facebook.com/profile.php?id=61582855959564"/>
    <hyperlink ref="F11375" r:id="rId6265" display="https://www.facebook.com/profile.php?id=61580244466384"/>
    <hyperlink ref="F11376" r:id="rId4200" display="https://www.facebook.com/profile.php?id=61579232072070"/>
    <hyperlink ref="F11377" r:id="rId6266" display="https://www.facebook.com/profile.php?id=61580871291308"/>
    <hyperlink ref="F11378" r:id="rId4673" display="https://www.facebook.com/profile.php?id=61578997632954"/>
    <hyperlink ref="F11379" r:id="rId6261" display="https://www.facebook.com/profile.php?id=61580306413146"/>
    <hyperlink ref="F11380" r:id="rId8982" display="https://www.facebook.com/profile.php?id=61582726963025"/>
    <hyperlink ref="F11381" r:id="rId8981" display="https://www.facebook.com/profile.php?id=61582900385904"/>
    <hyperlink ref="F11382" r:id="rId8983" display="https://www.facebook.com/profile.php?id=61582511769143"/>
    <hyperlink ref="F11383" r:id="rId8647" display="https://www.facebook.com/profile.php?id=61582434627172"/>
    <hyperlink ref="F11384" r:id="rId8646" display="https://www.facebook.com/profile.php?id=61582540281927"/>
    <hyperlink ref="F11385" r:id="rId8327" display="https://www.facebook.com/profile.php?id=61582436396966"/>
    <hyperlink ref="F11386" r:id="rId8325" display="https://www.facebook.com/profile.php?id=61582070320752"/>
    <hyperlink ref="F11387" r:id="rId8326" display="https://www.facebook.com/profile.php?id=61582258594905"/>
    <hyperlink ref="F11388" r:id="rId8328" display="https://www.facebook.com/profile.php?id=61582328371958"/>
    <hyperlink ref="F11389" r:id="rId8324" display="https://www.facebook.com/profile.php?id=61581970754255"/>
    <hyperlink ref="F11390" r:id="rId7795" display="https://www.facebook.com/profile.php?id=61581931396886"/>
    <hyperlink ref="F11391" r:id="rId7596" display="https://www.facebook.com/profile.php?id=61582106164245"/>
    <hyperlink ref="F11392" r:id="rId9335" display="https://www.facebook.com/profile.php?id=61578662161328"/>
    <hyperlink ref="F11393" r:id="rId9336" display="https://www.facebook.com/profile.php?id=61583310024748"/>
    <hyperlink ref="F11394" r:id="rId9337" display="https://www.facebook.com/profile.php?id=61583244087909"/>
    <hyperlink ref="F11395" r:id="rId9338" display="https://www.facebook.com/profile.php?id=61583051167962"/>
    <hyperlink ref="F11396" r:id="rId9339" display="https://www.facebook.com/profile.php?id=61583064877378"/>
    <hyperlink ref="F11397" r:id="rId9340" display="https://www.facebook.com/profile.php?id=61583310294870"/>
    <hyperlink ref="F11398" r:id="rId9341" display="https://www.facebook.com/profile.php?id=61583242438194"/>
    <hyperlink ref="F11399" r:id="rId9342" display="https://www.facebook.com/profile.php?id=61582929163537"/>
    <hyperlink ref="F11400" r:id="rId9343" display="https://www.facebook.com/profile.php?id=61583119564463"/>
    <hyperlink ref="F11401" r:id="rId9344" display="https://www.facebook.com/profile.php?id=61583280565826"/>
    <hyperlink ref="F11402" r:id="rId9345" display="https://www.facebook.com/profile.php?id=61582990720437"/>
    <hyperlink ref="F11403" r:id="rId9346" display="https://www.facebook.com/profile.php?id=61583222849207"/>
    <hyperlink ref="F11404" r:id="rId9347" display="https://www.facebook.com/profile.php?id=61583379861117"/>
    <hyperlink ref="F11405" r:id="rId9348" display="https://www.facebook.com/profile.php?id=61582967681886"/>
    <hyperlink ref="F11406" r:id="rId9349" display="https://www.facebook.com/profile.php?id=61581802310813"/>
    <hyperlink ref="F11407" r:id="rId9350" display="https://www.facebook.com/profile.php?id=61583246337849"/>
    <hyperlink ref="F11408" r:id="rId9351" display="https://www.facebook.com/profile.php?id=61582944192989"/>
    <hyperlink ref="F11409" r:id="rId9352" display="https://www.facebook.com/profile.php?id=61583029508866"/>
    <hyperlink ref="F11410" r:id="rId9353" display="https://www.facebook.com/profile.php?id=61583295175623"/>
    <hyperlink ref="F11411" r:id="rId9354" display="https://www.facebook.com/profile.php?id=61583068926766"/>
    <hyperlink ref="F11412" r:id="rId9355" display="https://www.facebook.com/profile.php?id=61582961051859"/>
    <hyperlink ref="F11413" r:id="rId9356" display="https://www.facebook.com/profile.php?id=61582884675776"/>
    <hyperlink ref="F11414" r:id="rId9357" display="https://www.facebook.com/profile.php?id=61583320884217"/>
    <hyperlink ref="F11415" r:id="rId9358" display="https://www.facebook.com/profile.php?id=61583131594052"/>
    <hyperlink ref="F11416" r:id="rId9359" display="https://www.facebook.com/profile.php?id=61583009139703"/>
    <hyperlink ref="F11417" r:id="rId9360" display="https://www.facebook.com/profile.php?id=61583372991573"/>
    <hyperlink ref="F11418" r:id="rId9361" display="https://www.facebook.com/profile.php?id=61582906604869"/>
    <hyperlink ref="F11419" r:id="rId9362" display="https://www.facebook.com/profile.php?id=61582943472830"/>
    <hyperlink ref="F11420" r:id="rId9363" display="https://www.facebook.com/profile.php?id=61582978571244"/>
    <hyperlink ref="F11421" r:id="rId9364" display="https://www.facebook.com/profile.php?id=61583531272139"/>
    <hyperlink ref="F11422" r:id="rId9365" display="https://www.facebook.com/profile.php?id=61583217818322"/>
    <hyperlink ref="F11423" r:id="rId9366" display="https://www.facebook.com/profile.php?id=61583511955318"/>
    <hyperlink ref="F11424" r:id="rId9367" display="https://www.facebook.com/profile.php?id=61583589471243"/>
    <hyperlink ref="F11425" r:id="rId9368" display="https://www.facebook.com/profile.php?id=61583391080638"/>
    <hyperlink ref="F11426" r:id="rId9369" display="https://www.facebook.com/profile.php?id=61583034038439"/>
    <hyperlink ref="F11427" r:id="rId9370" display="https://www.tiktok.com/@lizhihjros7"/>
    <hyperlink ref="F11428" r:id="rId9371" display="https://www.tiktok.com/@dramanana14"/>
    <hyperlink ref="F11429" r:id="rId9267" display="https://www.facebook.com/profile.php?id=61582844381592"/>
    <hyperlink ref="F11430" r:id="rId9372" display="https://www.facebook.com/profile.php?id=61583265590898"/>
    <hyperlink ref="F11431" r:id="rId9373" display="https://www.facebook.com/profile.php?id=61582969025620"/>
    <hyperlink ref="F11432" r:id="rId9374" display="https://www.facebook.com/profile.php?id=61582830732468"/>
    <hyperlink ref="F11433" r:id="rId9375" display="https://www.facebook.com/profile.php?id=61582815223470"/>
    <hyperlink ref="F11434" r:id="rId9376" display="https://www.facebook.com/profile.php?id=61582813603320"/>
    <hyperlink ref="F11435" r:id="rId9377" display="https://www.facebook.com/profile.php?id=61583224162962"/>
    <hyperlink ref="F11436" r:id="rId9378" display="https://www.facebook.com/profile.php?id=61583149346838"/>
    <hyperlink ref="F11437" r:id="rId9379" display="https://www.facebook.com/profile.php?id=61583052391817"/>
    <hyperlink ref="F11438" r:id="rId9380" display="https://www.facebook.com/profile.php?id=61582961945743"/>
    <hyperlink ref="F11439" r:id="rId9381" display="https://www.facebook.com/profile.php?id=61582862051011"/>
    <hyperlink ref="F11440" r:id="rId9382" display="https://www.tiktok.com/@china.edition"/>
    <hyperlink ref="F11441" r:id="rId9383" display="https://www.tiktok.com/@feztjwutc6h"/>
    <hyperlink ref="F11442" r:id="rId9384" display="www.tiktok.com/@lyhr123123"/>
    <hyperlink ref="F11443" r:id="rId9385" display="https://www.tiktok.com/@shia.i51"/>
    <hyperlink ref="F11444" r:id="rId9386" display="https://www.tiktok.com/@shuaicai88"/>
    <hyperlink ref="F11445" r:id="rId9387" display="https://www.facebook.com/profile.php?id=61573522276022"/>
    <hyperlink ref="F11446" r:id="rId9388" display="https://www.facebook.com/profile.php?id=61550319818982"/>
    <hyperlink ref="F11447" r:id="rId9389" display="https://www.facebook.com/profile.php?id=61578863602334"/>
    <hyperlink ref="F11448" r:id="rId9390" display="https://www.facebook.com/profile.php?id=61578324045843"/>
    <hyperlink ref="F11449" r:id="rId9391" display="https://www.facebook.com/profile.php?id=61578254355477"/>
    <hyperlink ref="F11450" r:id="rId9392" display="https://www.facebook.com/profile.php?id=61578914942048"/>
    <hyperlink ref="F11451" r:id="rId9393" display="https://www.facebook.com/profile.php?id=61578670803681"/>
    <hyperlink ref="F11452" r:id="rId9394" display="https://www.facebook.com/profile.php?id=61578317804601"/>
    <hyperlink ref="F11453" r:id="rId9395" display="https://www.facebook.com/profile.php?id=61578872331965"/>
    <hyperlink ref="F11454" r:id="rId9396" display="https://www.facebook.com/profile.php?id=61578746397667"/>
    <hyperlink ref="F11455" r:id="rId9397" display="https://www.facebook.com/profile.php?id=61578899632646"/>
    <hyperlink ref="F11456" r:id="rId9398" display="https://www.facebook.com/profile.php?id=61578969869438"/>
    <hyperlink ref="F11457" r:id="rId9399" display="https://www.facebook.com/profile.php?id=61579057914900"/>
    <hyperlink ref="F11458" r:id="rId9400" display="https://www.facebook.com/profile.php?id=61578722254446"/>
    <hyperlink ref="F11459" r:id="rId9401" display="https://www.facebook.com/profile.php?id=61578943830302"/>
    <hyperlink ref="F11460" r:id="rId9402" display="https://www.facebook.com/profile.php?id=61578775076509"/>
    <hyperlink ref="F11461" r:id="rId9403" display="https://www.facebook.com/profile.php?id=61578528546306"/>
    <hyperlink ref="F11462" r:id="rId9404" display="https://www.facebook.com/profile.php?id=61578705269655"/>
    <hyperlink ref="F11463" r:id="rId9405" display="https://www.facebook.com/profile.php?id=61578775048523"/>
    <hyperlink ref="F11464" r:id="rId9406" display="https://www.facebook.com/profile.php?id=61578461736023"/>
    <hyperlink ref="F11465" r:id="rId9407" display="https://www.facebook.com/profile.php?id=61578715409133"/>
    <hyperlink ref="F11466" r:id="rId9337" display="https://www.facebook.com/profile.php?id=61583244087909"/>
    <hyperlink ref="F11467" r:id="rId9338" display="https://www.facebook.com/profile.php?id=61583051167962"/>
    <hyperlink ref="F11468" r:id="rId9339" display="https://www.facebook.com/profile.php?id=61583064877378"/>
    <hyperlink ref="F11469" r:id="rId9340" display="https://www.facebook.com/profile.php?id=61583310294870"/>
    <hyperlink ref="F11470" r:id="rId9341" display="https://www.facebook.com/profile.php?id=61583242438194"/>
    <hyperlink ref="F11471" r:id="rId9342" display="https://www.facebook.com/profile.php?id=61582929163537"/>
    <hyperlink ref="F11472" r:id="rId9343" display="https://www.facebook.com/profile.php?id=61583119564463"/>
    <hyperlink ref="F11473" r:id="rId9344" display="https://www.facebook.com/profile.php?id=61583280565826"/>
    <hyperlink ref="F11474" r:id="rId9345" display="https://www.facebook.com/profile.php?id=61582990720437"/>
    <hyperlink ref="F11475" r:id="rId9346" display="https://www.facebook.com/profile.php?id=61583222849207"/>
    <hyperlink ref="F11476" r:id="rId9347" display="https://www.facebook.com/profile.php?id=61583379861117"/>
    <hyperlink ref="F11477" r:id="rId9348" display="https://www.facebook.com/profile.php?id=61582967681886"/>
    <hyperlink ref="F11478" r:id="rId9408" display="https://www.facebook.com/profile.php?id=61583110506734"/>
    <hyperlink ref="F11479" r:id="rId9350" display="https://www.facebook.com/profile.php?id=61583246337849"/>
    <hyperlink ref="F11480" r:id="rId9351" display="https://www.facebook.com/profile.php?id=61582944192989"/>
    <hyperlink ref="F11481" r:id="rId9352" display="https://www.facebook.com/profile.php?id=61583029508866"/>
    <hyperlink ref="F11482" r:id="rId9353" display="https://www.facebook.com/profile.php?id=61583295175623"/>
    <hyperlink ref="F11483" r:id="rId9354" display="https://www.facebook.com/profile.php?id=61583068926766"/>
    <hyperlink ref="F11484" r:id="rId9355" display="https://www.facebook.com/profile.php?id=61582961051859"/>
    <hyperlink ref="F11485" r:id="rId9356" display="https://www.facebook.com/profile.php?id=61582884675776"/>
    <hyperlink ref="F11486" r:id="rId9357" display="https://www.facebook.com/profile.php?id=61583320884217"/>
    <hyperlink ref="F11487" r:id="rId9358" display="https://www.facebook.com/profile.php?id=61583131594052"/>
    <hyperlink ref="F11488" r:id="rId9359" display="https://www.facebook.com/profile.php?id=61583009139703"/>
    <hyperlink ref="F11489" r:id="rId9360" display="https://www.facebook.com/profile.php?id=61583372991573"/>
    <hyperlink ref="F11490" r:id="rId9361" display="https://www.facebook.com/profile.php?id=61582906604869"/>
    <hyperlink ref="F11491" r:id="rId9362" display="https://www.facebook.com/profile.php?id=61582943472830"/>
    <hyperlink ref="F11492" r:id="rId9363" display="https://www.facebook.com/profile.php?id=61582978571244"/>
    <hyperlink ref="F11493" r:id="rId9368" display="https://www.facebook.com/profile.php?id=61583391080638"/>
    <hyperlink ref="F11494" r:id="rId8614" display="https://www.facebook.com/profile.php?id=61582638213678"/>
    <hyperlink ref="F11495" r:id="rId8730" display="https://www.facebook.com/profile.php?id=61582808607818"/>
    <hyperlink ref="F11496" r:id="rId8576" display="https://www.facebook.com/profile.php?id=61582806143352"/>
    <hyperlink ref="F11497" r:id="rId9369" display="https://www.facebook.com/profile.php?id=61583034038439"/>
    <hyperlink ref="F11498" r:id="rId9409" display="https://www.facebook.com/profile.php?id=61583245267664"/>
    <hyperlink ref="F11499" r:id="rId9410" display="https://www.facebook.com/profile.php?id=100087590510759"/>
    <hyperlink ref="F11500" r:id="rId9411" display="https://www.facebook.com/profile.php?id=61582898010001"/>
    <hyperlink ref="F11501" r:id="rId9372" display="https://www.facebook.com/profile.php?id=61583265590898"/>
    <hyperlink ref="F11502" r:id="rId9373" display="https://www.facebook.com/profile.php?id=61582969025620"/>
    <hyperlink ref="F11503" r:id="rId9374" display="https://www.facebook.com/profile.php?id=61582830732468"/>
    <hyperlink ref="F11504" r:id="rId9375" display="https://www.facebook.com/profile.php?id=61582815223470"/>
    <hyperlink ref="F11505" r:id="rId9376" display="https://www.facebook.com/profile.php?id=61582813603320"/>
    <hyperlink ref="F11506" r:id="rId9377" display="https://www.facebook.com/profile.php?id=61583224162962"/>
    <hyperlink ref="F11507" r:id="rId9378" display="https://www.facebook.com/profile.php?id=61583149346838"/>
    <hyperlink ref="F11508" r:id="rId9379" display="https://www.facebook.com/profile.php?id=61583052391817"/>
    <hyperlink ref="F11509" r:id="rId9380" display="https://www.facebook.com/profile.php?id=61582961945743"/>
    <hyperlink ref="F11510" r:id="rId9381" display="https://www.facebook.com/profile.php?id=61582862051011"/>
    <hyperlink ref="F11511" r:id="rId9332" display="https://www.facebook.com/profile.php?id=61582862528982"/>
    <hyperlink ref="F11512" r:id="rId9333" display="https://www.facebook.com/profile.php?id=61582800372118"/>
    <hyperlink ref="F11513" r:id="rId9334" display="https://www.facebook.com/profile.php?id=61582855959564"/>
    <hyperlink ref="F11514" r:id="rId9412" display="https://www.facebook.com/profile.php?id=61583426607174"/>
    <hyperlink ref="F11515" r:id="rId9413" display="https://www.youtube.com/channel/UCTYg3WU272mGJjIayQ15nMg"/>
    <hyperlink ref="F11516" r:id="rId8960" display="https://www.facebook.com/profile.php?id=61583090304161"/>
    <hyperlink ref="F11517" r:id="rId9414" display="https://www.facebook.com/share/1GyuU1rvvp/?mibextid=wwXIfr"/>
    <hyperlink ref="F11518" r:id="rId9415" display="https://www.facebook.com/share/1JVami17Mz/?mibextid=wwXIfr"/>
    <hyperlink ref="F11519" r:id="rId9416" display="https://www.facebook.com/share/19sNPPAsoC/?mibextid=wwXIfr"/>
    <hyperlink ref="F11520" r:id="rId9417" display="https://www.facebook.com/share/1DGdhoaEeN/?mibextid=wwXIfr"/>
    <hyperlink ref="F11521" r:id="rId9418" display="https://www.facebook.com/share/1ASp1xLAeZ/?mibextid=wwXIfr"/>
    <hyperlink ref="F11522" r:id="rId9024" display="https://www.facebook.com/profile.php?id=61582666004838"/>
    <hyperlink ref="F11523" r:id="rId9419" display="https://www.facebook.com/profile.php?id=61582946627527"/>
    <hyperlink ref="F11524" r:id="rId9420" display="https://www.facebook.com/profile.php?id=61583522333429"/>
    <hyperlink ref="F11525" r:id="rId9336" display="https://www.facebook.com/profile.php?id=61583310024748"/>
    <hyperlink ref="F11526" r:id="rId9337" display="https://www.facebook.com/profile.php?id=61583244087909"/>
    <hyperlink ref="F11527" r:id="rId9338" display="https://www.facebook.com/profile.php?id=61583051167962"/>
    <hyperlink ref="F11528" r:id="rId9339" display="https://www.facebook.com/profile.php?id=61583064877378"/>
    <hyperlink ref="F11529" r:id="rId9340" display="https://www.facebook.com/profile.php?id=61583310294870"/>
    <hyperlink ref="F11530" r:id="rId9341" display="https://www.facebook.com/profile.php?id=61583242438194"/>
    <hyperlink ref="F11531" r:id="rId9342" display="https://www.facebook.com/profile.php?id=61582929163537"/>
    <hyperlink ref="F11532" r:id="rId9343" display="https://www.facebook.com/profile.php?id=61583119564463"/>
    <hyperlink ref="F11533" r:id="rId9344" display="https://www.facebook.com/profile.php?id=61583280565826"/>
    <hyperlink ref="F11534" r:id="rId9345" display="https://www.facebook.com/profile.php?id=61582990720437"/>
    <hyperlink ref="F11535" r:id="rId9346" display="https://www.facebook.com/profile.php?id=61583222849207"/>
    <hyperlink ref="F11536" r:id="rId9347" display="https://www.facebook.com/profile.php?id=61583379861117"/>
    <hyperlink ref="F11537" r:id="rId9348" display="https://www.facebook.com/profile.php?id=61582967681886"/>
    <hyperlink ref="F11538" r:id="rId9350" display="https://www.facebook.com/profile.php?id=61583246337849"/>
    <hyperlink ref="F11539" r:id="rId9351" display="https://www.facebook.com/profile.php?id=61582944192989"/>
    <hyperlink ref="F11540" r:id="rId9352" display="https://www.facebook.com/profile.php?id=61583029508866"/>
    <hyperlink ref="F11541" r:id="rId9353" display="https://www.facebook.com/profile.php?id=61583295175623"/>
    <hyperlink ref="F11542" r:id="rId9354" display="https://www.facebook.com/profile.php?id=61583068926766"/>
    <hyperlink ref="F11543" r:id="rId9355" display="https://www.facebook.com/profile.php?id=61582961051859"/>
    <hyperlink ref="F11544" r:id="rId9356" display="https://www.facebook.com/profile.php?id=61582884675776"/>
    <hyperlink ref="F11545" r:id="rId9357" display="https://www.facebook.com/profile.php?id=61583320884217"/>
    <hyperlink ref="F11546" r:id="rId9421" display="https://www.facebook.com/profile.php?id=61583131594052"/>
    <hyperlink ref="F11547" r:id="rId9359" display="https://www.facebook.com/profile.php?id=61583009139703"/>
    <hyperlink ref="F11548" r:id="rId9360" display="https://www.facebook.com/profile.php?id=61583372991573"/>
    <hyperlink ref="F11549" r:id="rId9361" display="https://www.facebook.com/profile.php?id=61582906604869"/>
    <hyperlink ref="F11550" r:id="rId9362" display="https://www.facebook.com/profile.php?id=61582943472830"/>
    <hyperlink ref="F11551" r:id="rId9363" display="https://www.facebook.com/profile.php?id=61582978571244"/>
    <hyperlink ref="F11552" r:id="rId9368" display="https://www.facebook.com/profile.php?id=61583391080638"/>
    <hyperlink ref="F11553" r:id="rId9369" display="https://www.facebook.com/profile.php?id=61583034038439"/>
    <hyperlink ref="F11554" r:id="rId9422" display="https://www.facebook.com/profile.php?id=61583249077177"/>
    <hyperlink ref="F11555" r:id="rId9423" display="https://www.facebook.com/profile.php?id=61550816062750"/>
    <hyperlink ref="F11556" r:id="rId9424" display="https://www.facebook.com/profile.php?id=61550623233296"/>
    <hyperlink ref="F11557" r:id="rId9425" display="https://www.tiktok.com/@.vivid.episode"/>
    <hyperlink ref="F11558" r:id="rId9426" display="https://www.tiktok.com/@drama.pulse8"/>
    <hyperlink ref="F11559" r:id="rId9427" display="https://www.facebook.com/profile.php?id=61578641436686"/>
    <hyperlink ref="F11560" r:id="rId9428" display="https://www.facebook.com/profile.php?id=61582961146117"/>
    <hyperlink ref="F11561" r:id="rId9429" display="https://www.facebook.com/profile.php?id=61583625891804"/>
    <hyperlink ref="F11562" r:id="rId9430" display="https://www.tiktok.com/@mircodramalover"/>
    <hyperlink ref="F11563" r:id="rId9431" display="https://www.facebook.com/profile.php?id=61550088167493"/>
    <hyperlink ref="F11564" r:id="rId9432" display="https://www.facebook.com/profile.php?id=100086773821509"/>
    <hyperlink ref="F11565" r:id="rId9433" display="https://www.facebook.com/profile.php?id=100085663391653"/>
    <hyperlink ref="F11566" r:id="rId9434" display="https://www.facebook.com/profile.php?id=61582802215264"/>
    <hyperlink ref="F11567" r:id="rId9435" display="https://www.facebook.com/profile.php?id=61583163253677"/>
    <hyperlink ref="F11568" r:id="rId9431" display="https://www.facebook.com/profile.php?id=61550088167493"/>
    <hyperlink ref="F11569" r:id="rId9436" display="https://www.tiktok.com/@ciwmatzc1rn"/>
    <hyperlink ref="F11570" r:id="rId9437" display="https://www.tiktok.com/@drama.pulse8"/>
    <hyperlink ref="F11571" r:id="rId9438" display="https://www.tiktok.com/@.vivid.episode"/>
    <hyperlink ref="F11572" r:id="rId9439" display="https://www.tiktok.com/@dy5nutm7i16h"/>
    <hyperlink ref="F11573" r:id="rId9440" display="https://www.tiktok.com/@hongtao.li2"/>
    <hyperlink ref="F11574" r:id="rId9441" display="https://www.tiktok.com/@i6qoarcb62"/>
    <hyperlink ref="F11575" r:id="rId9442" display="https://www.facebook.com/profile.php?id=61579019522398"/>
    <hyperlink ref="F11576" r:id="rId3755" display="https://www.facebook.com/profile.php?id=61578757723240"/>
    <hyperlink ref="F11577" r:id="rId9443" display="https://www.facebook.com/profile.php?id=61579428205008"/>
    <hyperlink ref="F11578" r:id="rId5242" display="https://www.facebook.com/profile.php?id=61579893623528"/>
    <hyperlink ref="F11579" r:id="rId8342" display="https://www.facebook.com/profile.php?id=61582053405816"/>
    <hyperlink ref="F11580" r:id="rId3751" display="https://www.facebook.com/profile.php?id=61578865208422"/>
    <hyperlink ref="F11581" r:id="rId9444" display="https://www.facebook.com/profile.php?id=61578805697685"/>
    <hyperlink ref="F11582" r:id="rId5241" display="https://www.facebook.com/profile.php?id=61578848717631"/>
    <hyperlink ref="F11583" r:id="rId5240" display="https://www.facebook.com/profile.php?id=61579339973231"/>
    <hyperlink ref="F11584" r:id="rId3766" display="https://www.facebook.com/profile.php?id=61579013250761"/>
    <hyperlink ref="F11585" r:id="rId3765" display="https://www.facebook.com/profile.php?id=61579096646582"/>
    <hyperlink ref="F11586" r:id="rId8337" display="https://www.facebook.com/profile.php?id=61582549316255"/>
    <hyperlink ref="F11587" r:id="rId8863" display="https://www.facebook.com/profile.php?id=61582516978179"/>
    <hyperlink ref="F11588" r:id="rId3754" display="https://www.facebook.com/profile.php?id=61578727244630"/>
    <hyperlink ref="F11589" r:id="rId6549" display="https://www.facebook.com/profile.php?id=61579833359989"/>
    <hyperlink ref="F11590" r:id="rId3752" display="https://www.facebook.com/profile.php?id=61578725295195"/>
    <hyperlink ref="F11591" r:id="rId9445" display="https://www.facebook.com/profile.php?id=61579121876198"/>
    <hyperlink ref="F11592" r:id="rId5507" display="https://www.facebook.com/profile.php?id=61579603274522"/>
    <hyperlink ref="F11593" r:id="rId6548" display="https://www.facebook.com/profile.php?id=61579940173404"/>
    <hyperlink ref="F11594" r:id="rId9446" display="https://www.facebook.com/profile.php?id=61582489589675"/>
    <hyperlink ref="F11595" r:id="rId8696" display="https://www.facebook.com/profile.php?id=61582444391123"/>
    <hyperlink ref="F11596" r:id="rId3753" display="https://www.facebook.com/profile.php?id=61578841539376"/>
    <hyperlink ref="F11597" r:id="rId9447" display="https://www.facebook.com/profile.php?id=61582956283331"/>
    <hyperlink ref="F11598" r:id="rId8719" display="https://www.facebook.com/profile.php?id=61582289837449"/>
    <hyperlink ref="F11599" r:id="rId6164" display="https://www.facebook.com/profile.php?id=61579829858477"/>
    <hyperlink ref="F11600" r:id="rId8722" display="https://www.facebook.com/profile.php?id=61582666495484"/>
    <hyperlink ref="F11601" r:id="rId8720" display="https://www.facebook.com/profile.php?id=61582666919823"/>
    <hyperlink ref="F11602" r:id="rId8721" display="https://www.facebook.com/profile.php?id=61582334443204"/>
    <hyperlink ref="F11603" r:id="rId6036" display="https://www.facebook.com/profile.php?id=61580454726781"/>
    <hyperlink ref="F11604" r:id="rId6227" display="https://www.facebook.com/profile.php?id=61579837590384"/>
    <hyperlink ref="F11605" r:id="rId9294" display="https://www.facebook.com/profile.php?id=61583501962600"/>
    <hyperlink ref="F11606" r:id="rId6222" display="https://www.facebook.com/profile.php?id=61580511736075"/>
    <hyperlink ref="F11607" r:id="rId9448" display="https://www.facebook.com/profile.php?id=61550273551327"/>
    <hyperlink ref="F11608" r:id="rId6225" display="https://www.facebook.com/profile.php?id=61580320392515"/>
    <hyperlink ref="F11609" r:id="rId9449" display="https://www.facebook.com/profile.php?id=61550568530606"/>
    <hyperlink ref="F11610" r:id="rId9450" display="https://www.facebook.com/profile.php?id=61582908014845"/>
    <hyperlink ref="F11611" r:id="rId6168" display="https://www.facebook.com/profile.php?id=61580468860724"/>
    <hyperlink ref="F11612" r:id="rId9451" display="https://www.facebook.com/profile.php?id=100093144828157"/>
    <hyperlink ref="F11613" r:id="rId9452" display="https://www.tiktok.com/@user3376313702874"/>
    <hyperlink ref="F11614" r:id="rId9453" display="https://www.tiktok.com/@dylan11600"/>
    <hyperlink ref="F11615" r:id="rId9454" display="https://www.tiktok.com/@observation.theatr"/>
    <hyperlink ref="F11616" r:id="rId9455" display="https://www.facebook.com/profile.php?id=61583345709849"/>
    <hyperlink ref="F11617" r:id="rId9456" display="https://www.tiktok.com/@lacd7ad0o4"/>
    <hyperlink ref="F11618" r:id="rId9457" display="https://www.facebook.com/profile.php?id=61583529332082"/>
    <hyperlink ref="F11619" r:id="rId9451" display="https://www.facebook.com/profile.php?id=100093144828157"/>
    <hyperlink ref="F11620" r:id="rId9458" display="https://www.instagram.com/phoenixarc0421"/>
    <hyperlink ref="F11621" r:id="rId9459" display="https://www.tiktok.com/@ldfw2"/>
    <hyperlink ref="F11622" r:id="rId9460" display="https://www.facebook.com/profile.php?id=61580829242421"/>
    <hyperlink ref="F11623" r:id="rId9461" display="https://www.facebook.com/profile.php?id=61576923968579"/>
    <hyperlink ref="F11624" r:id="rId9442" display="https://www.facebook.com/profile.php?id=61579019522398"/>
    <hyperlink ref="F11625" r:id="rId9462" display="https://www.tiktok.com/@31258531yj2"/>
    <hyperlink ref="F11626" r:id="rId9448" display="https://www.facebook.com/profile.php?id=61550273551327"/>
    <hyperlink ref="F11627" r:id="rId9447" display="https://www.facebook.com/profile.php?id=61582956283331"/>
    <hyperlink ref="F11628" r:id="rId9463" display="https://www.tiktok.com/@tpqngowhalojxu"/>
    <hyperlink ref="F11629" r:id="rId6825" display="https://www.facebook.com/profile.php?id=61579350630052"/>
    <hyperlink ref="F11630" r:id="rId9464" display="https://www.TikTok.com/@maple.leaf.drama"/>
    <hyperlink ref="F11631" r:id="rId9465" display="https://www.tiktok.com/@mika.lynn7"/>
    <hyperlink ref="F11633" r:id="rId9443" display="https://www.facebook.com/profile.php?id=61576410954499"/>
    <hyperlink ref="F11634" r:id="rId9443" display="https://www.facebook.com/profile.php?id=61579428205008"/>
    <hyperlink ref="F11635" r:id="rId9466" display="https://www.facebook.com/profile.php?id=61582906473953"/>
    <hyperlink ref="F11636" r:id="rId9467" display="https://www.facebook.com/profile.php?id=897941933394146"/>
    <hyperlink ref="F11637" r:id="rId9467" display="https://www.facebook.com/profile.php?id=61580643969683"/>
    <hyperlink ref="F11638" r:id="rId9468" display="https://www.facebook.com/profile.php?id=61580493165844"/>
    <hyperlink ref="F11639" r:id="rId9469" display="https://www.facebook.com/altab.hossain.5059601"/>
    <hyperlink ref="F11640" r:id="rId9470" display="https://www.facebook.com/profile.php?id=61582361893824"/>
    <hyperlink ref="F11641" r:id="rId9471" display="https://www.facebook.com/profile.php?id=61582446564391"/>
    <hyperlink ref="F11642" r:id="rId9472" display="https://www.facebook.com/profile.php?id=100067520288620"/>
    <hyperlink ref="F11643" r:id="rId9473" display="https://www.facebook.com/profile.php?id=61583392923034"/>
    <hyperlink ref="F11644" r:id="rId9474" display="https://www.facebook.com/freenkybabies"/>
    <hyperlink ref="F11645" r:id="rId9448" display="https://www.facebook.com/profile.php?id=61550273551327"/>
    <hyperlink ref="F11646" r:id="rId9447" display="https://www.facebook.com/profile.php?id=61582956283331"/>
    <hyperlink ref="F11647" r:id="rId9475" display="https://www.facebook.com/profile.php?id=61582645738201"/>
    <hyperlink ref="F11648" r:id="rId9476" display="https://www.facebook.com/profile.php?id=61575528651534"/>
    <hyperlink ref="F11649" r:id="rId9477" display="https://www.facebook.com/profile.php?id=61575909072524"/>
    <hyperlink ref="F11650" r:id="rId9478" display="https://www.facebook.com/profile.php?id=61550512450884"/>
    <hyperlink ref="F11651" r:id="rId9479" display="https://www.facebook.com/profile.php?id=61550199434884"/>
    <hyperlink ref="F11652" r:id="rId9480" display="https://www.facebook.com/profile.php?id=61583513723166"/>
    <hyperlink ref="F11653" r:id="rId9481" display="https://www.facebook.com/profile.php?id=61583596524662"/>
    <hyperlink ref="F11654" r:id="rId9482" display="https://www.youtube.com/channel/UCu0RY7pVec7_7Tnwy_OoM6w"/>
    <hyperlink ref="F11655" r:id="rId9483" display="https://www.youtube.com/@mxrwtzco"/>
    <hyperlink ref="F11656" r:id="rId1960" display="https://www.facebook.com/profile.php?id=61576235530759"/>
    <hyperlink ref="F11657" r:id="rId9484" display="https://www.facebook.com/profile.php?id=61581968296980"/>
    <hyperlink ref="F11658" r:id="rId485" display="https://www.facebook.com/profile.php?id=61576207222740"/>
    <hyperlink ref="F11659" r:id="rId5632" display="https://www.facebook.com/profile.php?id=61579960031711"/>
    <hyperlink ref="F11660" r:id="rId5631" display="https://www.facebook.com/profile.php?id=61580016774170"/>
    <hyperlink ref="F11661" r:id="rId1291" display="https://www.facebook.com/profile.php?id=61574621562145"/>
    <hyperlink ref="F11662" r:id="rId9485" display="https://www.tiktok.com/@user7054019651676"/>
    <hyperlink ref="F11663" r:id="rId9486" display="http://www.tiktok.com/@lacd7ad0o4"/>
    <hyperlink ref="F11664" r:id="rId8460" display="https://www.facebook.com/profile.php?id=61582376470575"/>
    <hyperlink ref="F11665" r:id="rId5944" display="https://www.facebook.com/profile.php?id=61580536073887"/>
    <hyperlink ref="F11666" r:id="rId9078" display="https://www.facebook.com/profile.php?id=61583038979899"/>
    <hyperlink ref="F11667" r:id="rId7508" display="https://www.facebook.com/profile.php?id=61582388630041"/>
    <hyperlink ref="F11668" r:id="rId7509" display="https://www.facebook.com/profile.php?id=61582134658553"/>
    <hyperlink ref="F11669" r:id="rId7511" display="https://www.facebook.com/profile.php?id=61582123289026"/>
    <hyperlink ref="F11670" r:id="rId9080" display="https://www.facebook.com/profile.php?id=61583137135138"/>
    <hyperlink ref="F11671" r:id="rId9487" display="https://www.facebook.com/king.mangaz1"/>
    <hyperlink ref="F11672" r:id="rId9488" display="https://www.facebook.com/profile.php?id=100076629990267"/>
    <hyperlink ref="F11673" r:id="rId9489" display="https://www.facebook.com/profile.php?id=61583725165766"/>
    <hyperlink ref="F11674" r:id="rId9490" display="https://www.facebook.com/profile.php?id=61583034149937"/>
    <hyperlink ref="F11675" r:id="rId9491" display="https://www.youtube.com/channel/UCQWWx8dLC6aGpkDx6GazRhg"/>
    <hyperlink ref="F11676" r:id="rId8961" display="https://www.facebook.com/profile.php?id=61582643595273"/>
    <hyperlink ref="F11677" r:id="rId9492" display="https://www.facebook.com/GianyJaziDibujito"/>
    <hyperlink ref="F11678" r:id="rId9493" display="https://www.tiktok.com/@afcs2310"/>
    <hyperlink ref="F11679" r:id="rId9494" display="https://www.instagram.com/luguoyixia20146"/>
    <hyperlink ref="F11680" r:id="rId9495" display="https://www.youtube.com/channel/UCbL7hWc9A-x40GiJuoJclLg"/>
    <hyperlink ref="F11681" r:id="rId9496" display="https://www.tiktok.com/@user1693141484047"/>
    <hyperlink ref="F11682" r:id="rId9497" display="https://www.tiktok.com/@starletdazeO"/>
    <hyperlink ref="F11683" r:id="rId9498" display="https://www.tiktok.com/@user3532738389"/>
    <hyperlink ref="F11684" r:id="rId9499" display="www.tiktok.com/@user6975769769610"/>
    <hyperlink ref="F11685" r:id="rId9500" display="https://www.tiktok.com/@gjtv88"/>
    <hyperlink ref="F11686" r:id="rId9501" display="https://www.tiktok.com/@lsabel9766"/>
    <hyperlink ref="F11687" r:id="rId9502" display="https://www.tiktok.com/@sharondawilliford3"/>
    <hyperlink ref="F11688" r:id="rId9503" display="https://www.facebook.com/Dramafileen"/>
    <hyperlink ref="F11689" r:id="rId8061" display="https://www.facebook.com/profile.php?id=61582227110400"/>
    <hyperlink ref="F11690" r:id="rId4795" display="https://www.facebook.com/profile.php?id=100089978319872"/>
    <hyperlink ref="F11691" r:id="rId4796" display="https://www.facebook.com/profile.php?id=100089961167017"/>
    <hyperlink ref="F11692" r:id="rId4797" display="https://www.facebook.com/profile.php?id=100090000075152"/>
    <hyperlink ref="F11693" r:id="rId4800" display="https://www.facebook.com/profile.php?id=100090311552370"/>
    <hyperlink ref="F11694" r:id="rId9504" display="https://www.tiktok.com/@z1gknhiex3"/>
    <hyperlink ref="F11695" r:id="rId9505" display="https://www.tiktok.com/@k8xze6rvc4"/>
    <hyperlink ref="F11696" r:id="rId9506" display="https://www.tiktok.com/@aikoewsxlvc"/>
    <hyperlink ref="F11697" r:id="rId432" display="https://www.facebook.com/profile.php?id=61577826206054"/>
    <hyperlink ref="F11698" r:id="rId432" display="https://www.facebook.com/profile.php?id=61576330647540"/>
    <hyperlink ref="F11699" r:id="rId432" display="https://www.facebook.com/profile.php?id=61582207415315"/>
    <hyperlink ref="F11700" r:id="rId432" display="https://www.facebook.com/profile.php?id=61580075241339"/>
    <hyperlink ref="F11701" r:id="rId432" display="https://www.facebook.com/profile.php?id=61582820721491"/>
    <hyperlink ref="F11702" r:id="rId9507" display="https://www.tiktok.com/@zyn9992"/>
    <hyperlink ref="F11703" r:id="rId9508" display="https://www.tiktok.com/@good_drama88"/>
    <hyperlink ref="F11704" r:id="rId9509" display="www.tiktok.com/@beautiful.fish668"/>
    <hyperlink ref="F11705" r:id="rId9510" display="https://www.facebook.com/profile.php?id=61582059310224"/>
    <hyperlink ref="F11706" r:id="rId9511" display="https://www.facebook.com/profile.php?id=61582090149027"/>
    <hyperlink ref="F11707" r:id="rId9512" display="https://www.facebook.com/profile.php?id=61582715278466"/>
    <hyperlink ref="F11708" r:id="rId8619" display="https://www.facebook.com/profile.php?id=61582768616807"/>
    <hyperlink ref="F11709" r:id="rId9513" display="https://www.facebook.com/profile.php?id=61577883087766"/>
    <hyperlink ref="F11710" r:id="rId9514" display="https://www.youtube.com/channel/UCYG45yiL8-qOvpwfcbwnfDA"/>
    <hyperlink ref="F11711" r:id="rId9515" display="https://www.youtube.com/channel/UCL-L9mGsIPGZsj4daXJinQg"/>
    <hyperlink ref="F11712" r:id="rId432" display="https://www.facebook.com/profile.php?id=61581852737776"/>
    <hyperlink ref="F11713" r:id="rId432" display="https://www.facebook.com/profile.php?id=61581931895167"/>
    <hyperlink ref="F11714" r:id="rId432" display="https://www.facebook.com/profile.php?id=61582801481761"/>
    <hyperlink ref="F11715" r:id="rId432" display="https://www.facebook.com/profile.php?id=61582376783796"/>
    <hyperlink ref="F11716" r:id="rId6476" display="https://www.facebook.com/profile.php?id=61581186234675"/>
    <hyperlink ref="F11717" r:id="rId6474" display="https://www.facebook.com/profile.php?id=61581058950908"/>
    <hyperlink ref="F11718" r:id="rId8794" display="https://www.facebook.com/profile.php?id=61580619254913"/>
    <hyperlink ref="F11719" r:id="rId6327" display="https://www.facebook.com/profile.php?id=61581116153548"/>
    <hyperlink ref="F11720" r:id="rId8789" display="https://www.facebook.com/profile.php?id=61580676163966"/>
    <hyperlink ref="F11721" r:id="rId6326" display="https://www.facebook.com/profile.php?id=61581152722244"/>
    <hyperlink ref="F11722" r:id="rId6473" display="https://www.facebook.com/profile.php?id=61581074790175"/>
    <hyperlink ref="F11723" r:id="rId6357" display="https://www.facebook.com/profile.php?id=61580549084562"/>
    <hyperlink ref="F11724" r:id="rId6354" display="https://www.facebook.com/profile.php?id=61580680629584"/>
    <hyperlink ref="F11725" r:id="rId6323" display="https://www.facebook.com/profile.php?id=61580948761101"/>
    <hyperlink ref="F11726" r:id="rId6322" display="https://www.facebook.com/profile.php?id=61581077215799"/>
    <hyperlink ref="F11727" r:id="rId5956" display="https://www.facebook.com/profile.php?id=61580626043548"/>
    <hyperlink ref="F11728" r:id="rId6361" display="https://www.facebook.com/profile.php?id=61580945344211"/>
    <hyperlink ref="F11729" r:id="rId6360" display="https://www.facebook.com/profile.php?id=61580836479241"/>
    <hyperlink ref="F11730" r:id="rId9516" display="https://www.facebook.com/profile.php?id=61580952873608"/>
    <hyperlink ref="F11731" r:id="rId6328" display="https://www.facebook.com/profile.php?id=61580215274474"/>
    <hyperlink ref="F11732" r:id="rId5191" display="https://www.facebook.com/profile.php?id=61550195938164"/>
    <hyperlink ref="F11733" r:id="rId5190" display="https://www.facebook.com/profile.php?id=61550268719386"/>
    <hyperlink ref="F11734" r:id="rId4131" display="https://www.facebook.com/profile.php?id=61550569492121"/>
    <hyperlink ref="F11735" r:id="rId5764" display="https://www.facebook.com/profile.php?id=61580460114060"/>
    <hyperlink ref="F11736" r:id="rId4961" display="https://www.facebook.com/profile.php?id=61577696620514"/>
    <hyperlink ref="F11737" r:id="rId5765" display="https://www.facebook.com/profile.php?id=61577392449019"/>
    <hyperlink ref="F11738" r:id="rId4960" display="https://www.facebook.com/profile.php?id=61577495116691"/>
    <hyperlink ref="F11739" r:id="rId4959" display="https://www.facebook.com/profile.php?id=61578057761140"/>
    <hyperlink ref="F11740" r:id="rId4953" display="https://www.facebook.com/profile.php?id=61577383757507"/>
    <hyperlink ref="F11741" r:id="rId4957" display="https://www.facebook.com/profile.php?id=61578375530920"/>
    <hyperlink ref="F11742" r:id="rId4956" display="https://www.facebook.com/profile.php?id=61578278068476"/>
    <hyperlink ref="F11743" r:id="rId4955" display="https://www.facebook.com/profile.php?id=61578181533529"/>
    <hyperlink ref="F11744" r:id="rId6320" display="https://www.facebook.com/profile.php?id=61581064646547"/>
    <hyperlink ref="F11745" r:id="rId6358" display="https://www.facebook.com/profile.php?id=61581178160413"/>
    <hyperlink ref="F11746" r:id="rId6477" display="https://www.facebook.com/profile.php?id=61581112228369"/>
    <hyperlink ref="F11747" r:id="rId6353" display="https://www.facebook.com/profile.php?id=61580699619087"/>
    <hyperlink ref="F11748" r:id="rId6363" display="https://www.facebook.com/profile.php?id=61581109976659"/>
    <hyperlink ref="F11749" r:id="rId5976" display="https://www.facebook.com/profile.php?id=61580229795119"/>
    <hyperlink ref="F11750" r:id="rId6321" display="https://www.facebook.com/profile.php?id=61580785507119"/>
    <hyperlink ref="F11751" r:id="rId5975" display="https://www.facebook.com/profile.php?id=61580645064896"/>
    <hyperlink ref="F11752" r:id="rId6475" display="https://www.facebook.com/profile.php?id=61580615716982"/>
    <hyperlink ref="F11753" r:id="rId6330" display="https://www.facebook.com/profile.php?id=61581003689122"/>
    <hyperlink ref="F11754" r:id="rId6329" display="https://www.facebook.com/profile.php?id=61581065786334"/>
    <hyperlink ref="F11755" r:id="rId6325" display="https://www.facebook.com/profile.php?id=61580915312852"/>
    <hyperlink ref="F11756" r:id="rId8791" display="https://www.facebook.com/profile.php?id=61581009573108"/>
    <hyperlink ref="F11757" r:id="rId6313" display="https://www.facebook.com/profile.php?id=61580262907117"/>
    <hyperlink ref="F11758" r:id="rId4913" display="https://www.facebook.com/profile.php?id=61578297387227"/>
    <hyperlink ref="F11759" r:id="rId9517" display="https://www.facebook.com/profile.php?id=61580014886917"/>
    <hyperlink ref="F11760" r:id="rId9518" display="https://www.facebook.com/profile.php?id=61580894469185"/>
    <hyperlink ref="F11761" r:id="rId9279" display="https://www.youtube.com/channel/UCbFXeu_9yzmu5hQqMjS4M4Q"/>
    <hyperlink ref="F11762" r:id="rId9519" display="https://www.youtube.com/channel/UCgR7N8RkyWJL7iJD_S4rkRQ/"/>
    <hyperlink ref="F11763" r:id="rId9520" display="https://www.facebook.com/profile.php?id=61580296830828"/>
    <hyperlink ref="F11764" r:id="rId6195" display="https://www.facebook.com/profile.php?id=61580081013348"/>
    <hyperlink ref="F11765" r:id="rId6190" display="https://www.facebook.com/profile.php?id=61579941779494"/>
    <hyperlink ref="F11766" r:id="rId4904" display="https://www.facebook.com/profile.php?id=61577335798521"/>
    <hyperlink ref="F11767" r:id="rId4905" display="https://www.facebook.com/profile.php?id=61577490597704"/>
    <hyperlink ref="F11768" r:id="rId4906" display="https://www.facebook.com/profile.php?id=61577241543387"/>
    <hyperlink ref="F11769" r:id="rId4907" display="https://www.facebook.com/profile.php?id=61577606164100"/>
    <hyperlink ref="F11770" r:id="rId4908" display="https://www.facebook.com/profile.php?id=61578375113335"/>
    <hyperlink ref="F11771" r:id="rId4910" display="https://www.facebook.com/profile.php?id=61577273431893"/>
    <hyperlink ref="F11772" r:id="rId6074" display="https://www.facebook.com/profile.php?id=61579904885858"/>
    <hyperlink ref="F11773" r:id="rId6075" display="https://www.facebook.com/profile.php?id=61580065672880"/>
    <hyperlink ref="F11774" r:id="rId4936" display="https://www.facebook.com/profile.php?id=61577343984428"/>
    <hyperlink ref="F11775" r:id="rId4938" display="https://www.facebook.com/profile.php?id=61577141768431"/>
    <hyperlink ref="F11776" r:id="rId4940" display="https://www.facebook.com/profile.php?id=61577176382840"/>
    <hyperlink ref="F11777" r:id="rId4941" display="https://www.facebook.com/profile.php?id=61577004341514"/>
    <hyperlink ref="F11778" r:id="rId9521" display="https://www.facebook.com/profile.php?id=61581499784926"/>
    <hyperlink ref="F11779" r:id="rId4942" display="https://www.facebook.com/profile.php?id=61577097820842"/>
    <hyperlink ref="F11780" r:id="rId4943" display="https://www.facebook.com/profile.php?id=61577593594622"/>
    <hyperlink ref="F11781" r:id="rId9522" display="https://www.facebook.com/profile.php?id=61581007537606"/>
    <hyperlink ref="F11782" r:id="rId9523" display="https://www.facebook.com/profile.php?id=61580544712238"/>
    <hyperlink ref="F11783" r:id="rId9524" display="https://www.facebook.com/profile.php?id=61580125461650"/>
    <hyperlink ref="F11784" r:id="rId5761" display="https://www.facebook.com/profile.php?id=61580308707099"/>
    <hyperlink ref="F11785" r:id="rId4971" display="https://www.facebook.com/profile.php?id=61579346550736"/>
    <hyperlink ref="F11786" r:id="rId9525" display="https://www.tiktok.com/@ardion916"/>
    <hyperlink ref="F11787" r:id="rId9526" display="https://www.tiktok.com/@fighodoydy"/>
    <hyperlink ref="F11788" r:id="rId9527" display="https://www.tiktok.com/@user204132546875689"/>
    <hyperlink ref="F11789" r:id="rId9528" display="https://www.facebook.com/profile.php?id=61580325622848"/>
    <hyperlink ref="F11790" r:id="rId9529" display="https://www.instagram.com/dramabox.pick"/>
    <hyperlink ref="F11791" r:id="rId9530" display="https://www.tiktok.com/@khz.zsd"/>
    <hyperlink ref="F11792" r:id="rId9531" display="https://www.tiktok.com/@wjq9w2"/>
    <hyperlink ref="F11793" r:id="rId9532" display="https://www.tiktok.com/@2nt.qqm"/>
    <hyperlink ref="F11794" r:id="rId9533" display="https://www.tiktok.com/@xts.yjn"/>
    <hyperlink ref="F11795" r:id="rId9534" display="https://www.tiktok.com/@obu.pxy"/>
    <hyperlink ref="F11796" r:id="rId9535" display="https://www.tiktok.com/@uzy.907"/>
    <hyperlink ref="F11797" r:id="rId9536" display="https://www.tiktok.com/@enc.6wz"/>
    <hyperlink ref="F11798" r:id="rId9537" display="https://www.tiktok.com/@wf9.afx"/>
    <hyperlink ref="F11799" r:id="rId9538" display="https://www.tiktok.com/@5wsnoa"/>
    <hyperlink ref="F11800" r:id="rId9539" display="https://www.tiktok.com/@y08.fl0"/>
    <hyperlink ref="F11801" r:id="rId9540" display="https://www.tiktok.com/@maoniu10"/>
    <hyperlink ref="F11802" r:id="rId9541" display="https://www.tiktok.com/@nancywright820006"/>
    <hyperlink ref="F11803" r:id="rId9542" display="https://www.tiktok.com/@C"/>
    <hyperlink ref="D11804" r:id="rId9543" display="reddit.text.sms"/>
    <hyperlink ref="F11804" r:id="rId9544" display="https://www.tiktok.com/@reddit.text.sms"/>
    <hyperlink ref="F11805" r:id="rId9545" display="https://www.tiktok.com/@djk.upf"/>
    <hyperlink ref="F11806" r:id="rId9546" display="https://www.tiktok.com/@o9w.fa9"/>
    <hyperlink ref="F11807" r:id="rId9547" display="https://www.tiktok.com/@lrc.acn"/>
    <hyperlink ref="F11808" r:id="rId9548" display="https://www.tiktok.com/@vaf.mxx"/>
    <hyperlink ref="F11809" r:id="rId9549" display="https://www.tiktok.com/@pg11684"/>
    <hyperlink ref="F11810" r:id="rId9550" display="https://www.tiktok.com/@ddit6329"/>
    <hyperlink ref="F11811" r:id="rId9551" display="https://www.tiktok.com/@94obhr"/>
    <hyperlink ref="F11812" r:id="rId9552" display="https://www.tiktok.com/@ecu.dfu"/>
    <hyperlink ref="F11813" r:id="rId9553" display="https://www.tiktok.com/@funny45609"/>
    <hyperlink ref="F11814" r:id="rId9554" display="https://www.tiktok.com/@reddityy789"/>
    <hyperlink ref="F11815" r:id="rId9555" display="https://www.tiktok.com/@tjz.sa3"/>
    <hyperlink ref="D11816" r:id="rId9556" display="reddit.mimiaq"/>
    <hyperlink ref="F11816" r:id="rId9557" display="https://www.tiktok.com/@reddit.mimiaq"/>
    <hyperlink ref="F11817" r:id="rId9558" display="https://www.tiktok.com/@askaredditjz01"/>
    <hyperlink ref="F11818" r:id="rId9559" display="https://www.tiktok.com/@mwei31"/>
    <hyperlink ref="F11819" r:id="rId6369" display="https://www.facebook.com/profile.php?id=61580461906827"/>
    <hyperlink ref="F11820" r:id="rId6366" display="https://www.facebook.com/profile.php?id=100071123910617"/>
    <hyperlink ref="F11821" r:id="rId9560" display="https://www.facebook.com/profile.php?id=61582634972770"/>
    <hyperlink ref="F11822" r:id="rId9481" display="https://www.facebook.com/profile.php?id=61583596524662"/>
    <hyperlink ref="F11823" r:id="rId5841" display="https://www.facebook.com/profile.php?id=61580349962978"/>
    <hyperlink ref="F11824" r:id="rId7652" display="https://www.facebook.com/profile.php?id=61582313430464"/>
    <hyperlink ref="F11825" r:id="rId7614" display="https://www.facebook.com/profile.php?id=61581931634248"/>
    <hyperlink ref="F11826" r:id="rId7348" display="https://www.facebook.com/profile.php?id=61581951512624"/>
    <hyperlink ref="F11827" r:id="rId9561" display="https://www.tiktok.com/@bluerose.drama007"/>
    <hyperlink ref="F11828" r:id="rId9562" display="https://www.tiktok.com/@lovehead520"/>
    <hyperlink ref="F11829" r:id="rId9563" display="https://www.facebook.com/profile.php?id=1070023233088550"/>
    <hyperlink ref="F11830" r:id="rId9564" display="https://www.tiktok.com/@missjacii"/>
    <hyperlink ref="F11831" r:id="rId9565" display="https://www.tiktok.com/@momotheatre"/>
    <hyperlink ref="F11832" r:id="rId9566" display="https://www.tiktok.com/@afcm1f"/>
    <hyperlink ref="F11833" r:id="rId9567" display="https://www.tiktok.com/@xena.washington6"/>
    <hyperlink ref="F11834" r:id="rId9568" display="https://www.tiktok.com/@psp.4bm"/>
    <hyperlink ref="F11835" r:id="rId9569" display="https://www.tiktok.com/@qkm.ijz"/>
    <hyperlink ref="F11836" r:id="rId9570" display="https://www.tiktok.com/@am9.48u"/>
    <hyperlink ref="F11837" r:id="rId9571" display="https://www.tiktok.com/@iys.6ta"/>
    <hyperlink ref="F11838" r:id="rId9572" display="https://www.tiktok.com/@z83.p09"/>
    <hyperlink ref="F11839" r:id="rId9573" display="https://www.tiktok.com/@xgr.hqp"/>
    <hyperlink ref="F11840" r:id="rId9574" display="https://www.tiktok.com/@j3tz0q5"/>
    <hyperlink ref="F11841" r:id="rId9575" display="https://m.facebook.com/61583753377616/"/>
    <hyperlink ref="F11842" r:id="rId9576" display="https://www.instagram.com/dramaparadise417/"/>
    <hyperlink ref="F11843" r:id="rId9577" display="https://www.youtube.com/channel/UCB59ocZvmsFb2dME1K6r6sQ"/>
    <hyperlink ref="F11844" r:id="rId9578" display="https://www.tiktok.com/@daivleeo"/>
    <hyperlink ref="F11845" r:id="rId9579" display="https://www.tiktok.com/@ana.lpez.snchez8"/>
    <hyperlink ref="F11846" r:id="rId9580" display="https://www.tiktok.com/@sofi116695"/>
    <hyperlink ref="F11847" r:id="rId9581" display="https://www.tiktok.com/@xxrmovie"/>
    <hyperlink ref="F11848" r:id="rId9582" display="https://www.tiktok.com/@xxkmovie"/>
    <hyperlink ref="F11849" r:id="rId9583" display="https://www.tiktok.com/@xxbmovie"/>
    <hyperlink ref="F11850" r:id="rId9584" display="https://www.tiktok.com/@qihangduanju"/>
    <hyperlink ref="F11851" r:id="rId9585" display="https://www.tiktok.com/@dramalover5202"/>
    <hyperlink ref="F11852" r:id="rId9586" display="https://www.tiktok.com/@feifei.film6"/>
    <hyperlink ref="F11853" r:id="rId9587" display="https://www.facebook.com/profile.php?id=61582463983710"/>
    <hyperlink ref="F11854" r:id="rId9588" display="https://www.facebook.com/profile.php?id=61583514576860"/>
    <hyperlink ref="F11855" r:id="rId9589" display="https://www.youtube.com/channel/UCcUN6DJFJ57Or_ihgeM6YrQ"/>
    <hyperlink ref="F11856" r:id="rId9590" display="https://www.youtube.com/channel/UCA-CT1b714CZhjtI9nxMH6g"/>
    <hyperlink ref="F11857" r:id="rId9591" display="https://www.youtube.com/channel/UC-r1z4VoIkNf1Ha028cV9DA"/>
    <hyperlink ref="F11858" r:id="rId9592" display="https://www.facebook.com/profile.php?id=61583326855948"/>
    <hyperlink ref="F11859" r:id="rId9593" display="https://www.facebook.com/profile.php?id=61583194892422"/>
    <hyperlink ref="F11860" r:id="rId9594" display="https://www.facebook.com/profile.php?id=61583286117962"/>
    <hyperlink ref="F11861" r:id="rId9595" display="https://www.facebook.com/profile.php?id=61583180372801"/>
    <hyperlink ref="F11862" r:id="rId9596" display="https://www.facebook.com/profile.php?id=61583415621392"/>
    <hyperlink ref="F11863" r:id="rId9597" display="https://www.facebook.com/profile.php?id=61583158324757"/>
    <hyperlink ref="F11864" r:id="rId9598" display="https://www.facebook.com/profile.php?id=61583160874404"/>
    <hyperlink ref="F11865" r:id="rId9599" display="https://www.facebook.com/profile.php?id=61583251589759"/>
    <hyperlink ref="F11866" r:id="rId9600" display="https://www.facebook.com/profile.php?id=61583279878299"/>
    <hyperlink ref="F11867" r:id="rId9601" display="https://www.facebook.com/profile.php?id=61550212168330"/>
    <hyperlink ref="F11868" r:id="rId9602" display="https://www.facebook.com/profile.php?id=61582275254654"/>
    <hyperlink ref="F11869" r:id="rId9603" display="https://www.facebook.com/profile.php?id=61582070445015"/>
    <hyperlink ref="F11870" r:id="rId9604" display="https://www.facebook.com/profile.php?id=61582320017350"/>
    <hyperlink ref="F11871" r:id="rId9605" display="https://www.facebook.com/profile.php?id=61582425845746"/>
    <hyperlink ref="F11872" r:id="rId9606" display="https://www.facebook.com/profile.php?id=61582380187745"/>
    <hyperlink ref="F11873" r:id="rId9607" display="https://www.facebook.com/profile.php?id=61582609647338"/>
    <hyperlink ref="F11874" r:id="rId9608" display="https://www.facebook.com/profile.php?id=61582348059930"/>
    <hyperlink ref="F11875" r:id="rId9609" display="https://www.youtube.com/channel/UCTkOQmjTCtp8M0uX8LGydPg"/>
    <hyperlink ref="F11876" r:id="rId2039" display="https://www.tiktok.com/@hsoosalbina"/>
    <hyperlink ref="F11877" r:id="rId2039" display="https://www.tiktok.com/@morgan.dauskurdas"/>
    <hyperlink ref="F11878" r:id="rId2039" display="https://www.tiktok.com/@franklyndennis2"/>
    <hyperlink ref="F11879" r:id="rId9610" display="https://www.tiktok.com/@taddio.glauser"/>
    <hyperlink ref="F11880" r:id="rId2039" display="https://www.tiktok.com/@claude.pluviose"/>
    <hyperlink ref="F11881" r:id="rId2039" display="https://www.tiktok.com/@bhkg.lgcj"/>
    <hyperlink ref="F11882" r:id="rId2039" display="https://www.tiktok.com/@noriko.jan"/>
    <hyperlink ref="F11883" r:id="rId8349" display="https://www.facebook.com/profile.php?id=61582580814519"/>
    <hyperlink ref="F11884" r:id="rId8979" display="https://www.facebook.com/profile.php?id=61582988071993"/>
    <hyperlink ref="F11885" r:id="rId9611" display="https://www.tiktok.com/@fangdongdemao"/>
    <hyperlink ref="F11886" r:id="rId7732" display="https://www.facebook.com/profile.php?id=61582316250997"/>
    <hyperlink ref="F11887" r:id="rId8978" display="https://www.facebook.com/profile.php?id=61582979882139"/>
    <hyperlink ref="F11888" r:id="rId9612" display="https://www.facebook.com/profile.php?id=61583877235987"/>
    <hyperlink ref="F11889" r:id="rId9613" display="https://www.facebook.com/profile.php?id=61583753377616"/>
    <hyperlink ref="F11890" r:id="rId9614" display="https://www.tiktok.com/@careysophia5"/>
    <hyperlink ref="F11891" r:id="rId9615" display="https://www.tiktok.com/@sh.drama77"/>
    <hyperlink ref="F11892" r:id="rId9061" display="https://www.youtube.com/channel/UCJPrkdSWLhvaIJPO7m5X1Cw"/>
    <hyperlink ref="F11893" r:id="rId9059" display="https://www.youtube.com/channel/UCuObtvetIwPA2qTbAxRU-0g"/>
    <hyperlink ref="F11894" r:id="rId9060" display="https://www.youtube.com/channel/UCWvGFgBYPVzKkNy-T-uX1Gw"/>
    <hyperlink ref="F11895" r:id="rId9125" display="https://www.youtube.com/channel/UCYbdS8X_fBmoJnLk0IW9P3Q"/>
    <hyperlink ref="F11896" r:id="rId9113" display="https://www.youtube.com/channel/UC-Bz9bSXncsdhpxCptYllZQ"/>
    <hyperlink ref="F11897" r:id="rId9065" display="https://www.youtube.com/channel/UCuMGzkxfuqTknXtH5x1Hb_w"/>
    <hyperlink ref="F11898" r:id="rId9066" display="https://www.youtube.com/channel/UCfnVSoS1kxGMjTqwT8s8iZg"/>
    <hyperlink ref="F11899" r:id="rId9064" display="https://www.youtube.com/channel/UCWgHrO1N_llfL8qjyzomfcw"/>
    <hyperlink ref="F11900" r:id="rId9122" display="https://www.youtube.com/channel/UCNL_9X2eHXkVWKc3wxLLLhQ"/>
    <hyperlink ref="F11901" r:id="rId9063" display="https://www.youtube.com/channel/UCDGFaXbT10kC_0fqIkcT7QA"/>
    <hyperlink ref="F11902" r:id="rId9062" display="https://www.youtube.com/channel/UCauEFvjtLtRSbL4MyMg-QOg"/>
    <hyperlink ref="F11903" r:id="rId9121" display="https://www.youtube.com/channel/UCf6AG5cnd96FXkL2HH55GxA"/>
    <hyperlink ref="F11904" r:id="rId9616" display="https://www.youtube.com/channel/UCeXHkI2gLvB0ocRUeEwlnhQ"/>
    <hyperlink ref="F11905" r:id="rId9279" display="https://www.youtube.com/channel/UCbFXeu_9yzmu5hQqMjS4M4Q"/>
    <hyperlink ref="F11906" r:id="rId9617" display="https://www.youtube.com/channel/UCiey6hLkZErrp5CSrFsCSeA"/>
    <hyperlink ref="F11907" r:id="rId9618" display="https://www.youtube.com/channel/UCzwi1nWuRBH3E8ISEkmAxng"/>
    <hyperlink ref="F11908" r:id="rId9619" display="https://www.youtube.com/channel/UCV46oUwFdOdO8fam02lRz6g"/>
    <hyperlink ref="F11909" r:id="rId9620" display="https://www.youtube.com/channel/UCWzFbCTz0_qYSJmy-q-heRQ"/>
    <hyperlink ref="F11910" r:id="rId9621" display="https://www.youtube.com/channel/UCfmE8QWSKnKMZ6114n3QZYg"/>
    <hyperlink ref="F11911" r:id="rId9591" display="https://www.youtube.com/channel/UC-r1z4VoIkNf1Ha028cV9DA"/>
    <hyperlink ref="F11912" r:id="rId2105" display="https://www.youtube.com/channel/UCaD2AMLytkmbKsn4qIOm8kw"/>
    <hyperlink ref="F11913" r:id="rId4012" display="https://www.youtube.com/channel/UCgt9VAVzQnEDPk-4VHb6NFw"/>
    <hyperlink ref="F11914" r:id="rId9622" display="https://www.youtube.com/channel/UCXDpoGwMyOMbcGVUDZKIyOw"/>
    <hyperlink ref="F11915" r:id="rId9623" display="https://www.youtube.com/channel/UC9ZVmR_nD_TiOhDiLxiBq2g"/>
    <hyperlink ref="F11916" r:id="rId9624" display="https://www.youtube.com/channel/UC-ImOc8H02R_6jYEBJZGIvQ"/>
    <hyperlink ref="F11917" r:id="rId9625" display="https://www.tiktok.com/@zyiy021"/>
    <hyperlink ref="F11918" r:id="rId9626" display="https://www.instagram.com/wanderlust.and.waffle_"/>
    <hyperlink ref="F11919" r:id="rId9627" display="https://www.tiktok.com/@shuaicai888888"/>
    <hyperlink ref="F11920" r:id="rId9628" display="https://www.tiktok.com/@user47561567357336"/>
    <hyperlink ref="F11921" r:id="rId9629" display="https://www.tiktok.com/@user3557417861575"/>
    <hyperlink ref="F11922" r:id="rId9630" display="https://www.tiktok.com/@mg5pmaqjp4"/>
    <hyperlink ref="F11923" r:id="rId9631" display="https://www.tiktok.com/@dramashorts3834"/>
    <hyperlink ref="F11924" r:id="rId9632" display="https://www.tiktok.com/@zyiy147"/>
    <hyperlink ref="F11925" r:id="rId9633" display="https://www.tiktok.com/@zyiy369"/>
    <hyperlink ref="F11926" r:id="rId9634" display="https://www.tiktok.com/@zyiy411"/>
    <hyperlink ref="F11927" r:id="rId9635" display="https://www.tiktok.com/@user7620211377997"/>
    <hyperlink ref="F11928" r:id="rId9636" display="https://www.tiktok.com/@chill.drama6"/>
    <hyperlink ref="F11929" r:id="rId9637" display="https://www.facebook.com/profile.php?id=61575673190465"/>
    <hyperlink ref="F11930" r:id="rId9638" display="https://www.tiktok.com/@zyiy108"/>
    <hyperlink ref="F11931" r:id="rId9639" display="https://www.tiktok.com/@fengzi008"/>
    <hyperlink ref="F11932" r:id="rId9640" display="https://www.facebook.com/SpiritFighters"/>
    <hyperlink ref="F11933" r:id="rId9641" display="https://www.facebook.com/tunaplaygame"/>
    <hyperlink ref="F11934" r:id="rId9642" display="https://www.facebook.com/txdywdh"/>
    <hyperlink ref="F11935" r:id="rId8390" display="https://www.facebook.com/profile.php?id=61581777794617"/>
    <hyperlink ref="F11936" r:id="rId6668" display="https://www.facebook.com/SaleAunMeasot"/>
    <hyperlink ref="F11937" r:id="rId9643" display="https://www.facebook.com/730762053S"/>
    <hyperlink ref="F11938" r:id="rId7193" display="https://www.facebook.com/profile.php?id=61550566252500"/>
    <hyperlink ref="F11939" r:id="rId9644" display="https://www.facebook.com/100026950507056t"/>
    <hyperlink ref="F11940" r:id="rId9645" display="https://www.facebook.com/profile.php?id=61578820582021"/>
    <hyperlink ref="F11941" r:id="rId9646" display="https://www.facebook.com/profile.php?id=61577752838882"/>
    <hyperlink ref="F11942" r:id="rId9647" display="https://www.facebook.com/profile.php?id=61583968340613"/>
    <hyperlink ref="F11943" r:id="rId9648" display="https://www.facebook.com/profile.php?id=61583803828234"/>
    <hyperlink ref="F11944" r:id="rId9649" display="https://www.facebook.com/profile.php?id=61583426695068"/>
    <hyperlink ref="F11945" r:id="rId9650" display="https://www.facebook.com/profile.php?id=61582104507933"/>
    <hyperlink ref="F11946" r:id="rId9651" display="https://www.youtube.com/channel/UC_UcSZ3xYeIVtLMGvnpTSmg"/>
    <hyperlink ref="F11947" r:id="rId9652" display="https://www.youtube.com/channel/UCrGdX1_5dcM7suhXhp8rMIA"/>
    <hyperlink ref="F11948" r:id="rId9653" display="https://www.facebook.com/XiLaoJiaChangShi"/>
    <hyperlink ref="F11949" r:id="rId9654" display="https://www.facebook.com/profile.php?id=100075828856773"/>
    <hyperlink ref="F11950" r:id="rId9655" display="https://www.facebook.com/DaweiTSJ"/>
    <hyperlink ref="F11951" r:id="rId9656" display="https://www.facebook.com/GuChuanXinShiJie/"/>
    <hyperlink ref="F11952" r:id="rId9657" display="https://www.facebook.com/juhaokancdrama"/>
    <hyperlink ref="F11953" r:id="rId9658" display="https://www.facebook.com/YourCissy"/>
    <hyperlink ref="F11954" r:id="rId9659" display="https://www.facebook.com/LiaTuZiDeRiChang"/>
    <hyperlink ref="F11955" r:id="rId9660" display="https://www.facebook.com/profile.php?id=100087242605528"/>
    <hyperlink ref="F11956" r:id="rId9661" display="https://www.facebook.com/JiangC520"/>
    <hyperlink ref="F11957" r:id="rId9662" display="https://www.facebook.com/TanXingChen520"/>
    <hyperlink ref="F11958" r:id="rId9663" display="https://www.facebook.com/XiaoRanOfficial/"/>
    <hyperlink ref="F11959" r:id="rId9664" display="https://www.facebook.com/MrPigTheater"/>
    <hyperlink ref="F11960" r:id="rId9665" display="https://www.facebook.com/XinDongLvCheng"/>
    <hyperlink ref="F11961" r:id="rId9666" display="https://www.facebook.com/HiXXya"/>
    <hyperlink ref="F11962" r:id="rId9667" display="https://www.facebook.com/%E4%BA%8E%E5%8D%83%E7%A9%97-108326998692447"/>
    <hyperlink ref="F11963" r:id="rId9668" display="https://www.facebook.com/profile.php?id=61583100591970"/>
    <hyperlink ref="F11964" r:id="rId9669" display="http://facebook.com/profile.php?id=61582067157354"/>
    <hyperlink ref="F11965" r:id="rId6478" display="https://www.facebook.com/profile.php?id=61552490175255"/>
    <hyperlink ref="F11966" r:id="rId8609" display="https://www.facebook.com/profile.php?id=61581770951413"/>
    <hyperlink ref="F11967" r:id="rId8608" display="https://www.facebook.com/profile.php?id=61581731413679"/>
    <hyperlink ref="F11968" r:id="rId9670" display="www.youtube.com/@junyue0014"/>
    <hyperlink ref="F11969" r:id="rId9671" display="https://www.tiktok.com/@li.drama8"/>
    <hyperlink ref="F11970" r:id="rId9672" display="https://www.facebook.com/profile.php?id=61583488262158"/>
    <hyperlink ref="F11971" r:id="rId9673" display="https://www.tiktok.com/@jamieleo26"/>
    <hyperlink ref="F11972" r:id="rId9674" display="https://www.facebook.com/profile.php?id=61583193437280"/>
    <hyperlink ref="F11973" r:id="rId9675" display="https://www.facebook.com/profile.php?id=61583824730750"/>
    <hyperlink ref="F11974" r:id="rId9676" display="www.tiktok.com/@wzgame0005"/>
    <hyperlink ref="F11975" r:id="rId9677" display="https://m.facebook.com/61581618316601"/>
    <hyperlink ref="F11976" r:id="rId9678" display="https://www.tiktok.com/@tong27379az"/>
    <hyperlink ref="F11977" r:id="rId9679" display="https://www.tiktok.com/@juliandramashort"/>
    <hyperlink ref="F11978" r:id="rId9680" display="https://www.tiktok.com/@litetheater"/>
    <hyperlink ref="F11979" r:id="rId9681" display="https://www.tiktok.com/@xiaomitheater"/>
    <hyperlink ref="F11980" r:id="rId9682" display="https://www.tiktok.com/@user791370872"/>
    <hyperlink ref="F11981" r:id="rId9683" display="https://www.tiktok.com/@m.890729"/>
    <hyperlink ref="D11982" r:id="rId9684" display="tk.short.play"/>
    <hyperlink ref="E11982" r:id="rId9684" display="tk.short.play"/>
    <hyperlink ref="F11982" r:id="rId9685" display="https://www.tiktok.com/@tk.short.play"/>
    <hyperlink ref="F11983" r:id="rId9686" display="https://www.tiktok.com/@goodshort864"/>
    <hyperlink ref="F11984" r:id="rId9687" display="https://www.tiktok.com/@linf0981keu"/>
    <hyperlink ref="F11985" r:id="rId9688" display="https://www.tiktok.com/@haapy.skit"/>
    <hyperlink ref="F11986" r:id="rId9689" display="https://www.tiktok.com/@nettimaldonado2"/>
    <hyperlink ref="F11987" r:id="rId9690" display="https://www.facebook.com/profile.php?id=61580915094836"/>
    <hyperlink ref="F11988" r:id="rId9691" display="https://www.tiktok.com/@ann52657"/>
    <hyperlink ref="F11989" r:id="rId2612" display="https://www.tiktok.com/@nanackvfds"/>
    <hyperlink ref="F11990" r:id="rId8371" display="https://www.tiktok.com/@moo27523"/>
    <hyperlink ref="F11991" r:id="rId9692" display="https://www.youtube.com/@TwistShortDrama99"/>
    <hyperlink ref="F11992" r:id="rId9693" display="https://www.tiktok.com/@rrsrtoezauo"/>
    <hyperlink ref="F11993" r:id="rId9694" display="https://www.tiktok.com/@shortplay_0001"/>
    <hyperlink ref="F11994" r:id="rId9695" display="https://www.tiktok.com/@sawdc08"/>
    <hyperlink ref="F11995" r:id="rId9696" display="https://www.tiktok.com/@sawdc59"/>
    <hyperlink ref="F11996" r:id="rId9697" display="https://www.facebook.com/profile.php?id=61582286831669"/>
    <hyperlink ref="F11997" r:id="rId9698" display="https://www.facebook.com/profile.php?id=61582596095800"/>
    <hyperlink ref="F11998" r:id="rId9699" display="https://www.facebook.com/profile.php?id=61583462742399"/>
    <hyperlink ref="F11999" r:id="rId9700" display="https://www.facebook.com/profile.php?id=61583972248761"/>
    <hyperlink ref="F12000" r:id="rId9701" display="https://www.facebook.com/profile.php?id=61584141440390"/>
    <hyperlink ref="F12001" r:id="rId9702" display="https://www.facebook.com/profile.php?id=61581030506573"/>
    <hyperlink ref="F12002" r:id="rId9703" display="https://www.facebook.com/profile.php?id=61584154858887"/>
    <hyperlink ref="F12003" r:id="rId9704" display="https://www.facebook.com/profile.php?id=61583465412724"/>
    <hyperlink ref="F12004" r:id="rId9705" display="https://www.facebook.com/profile.php?id=61583664064187"/>
    <hyperlink ref="F12005" r:id="rId9706" display="https://www.facebook.com/profile.php?id=61580902112290"/>
    <hyperlink ref="F12006" r:id="rId9707" display="https://www.facebook.com/profile.php?id=61582480610649"/>
    <hyperlink ref="F12007" r:id="rId9708" display="https://www.instagram.com/youyo173"/>
    <hyperlink ref="F12008" r:id="rId9709" display="https://www.youtube.com/channel/UCDJbnMZJ6i4TbqEB7kBfXjA"/>
    <hyperlink ref="F12009" r:id="rId9710" display="https://m.facebook.com/61583194749764"/>
    <hyperlink ref="F12010" r:id="rId9711" display="https://www.facebook.com/profile.php?id=61579995116743"/>
    <hyperlink ref="F12011" r:id="rId2837" display="https://www.facebook.com/profile.php?id=61578418076097"/>
    <hyperlink ref="F12012" r:id="rId9712" display="https://www.facebook.com/profile.php?id=61580562950704"/>
    <hyperlink ref="F12013" r:id="rId9713" display="https://www.facebook.com/profile.php?id=61582345779880"/>
    <hyperlink ref="F12014" r:id="rId5748" display="https://www.facebook.com/profile.php?id=61580058944708"/>
    <hyperlink ref="F12015" r:id="rId9714" display="https://www.facebook.com/profile.php?id=61580972529581"/>
    <hyperlink ref="F12016" r:id="rId5584" display="https://www.facebook.com/profile.php?id=61553178412609"/>
    <hyperlink ref="F12017" r:id="rId9715" display="https://www.tiktok.com/@tianmaduanju"/>
    <hyperlink ref="F12018" r:id="rId9716" display="https://www.facebook.com/profile.php?id=61578938682337"/>
    <hyperlink ref="F12019" r:id="rId9717" display="https://www.facebook.com/profile.php?id=61583346523170"/>
    <hyperlink ref="F12020" r:id="rId9718" display="https://www.youtube.com/channel/UCAaKHlcBpsQlgXzwmnJWEYA"/>
    <hyperlink ref="F12021" r:id="rId9719" display="https://www.youtube.com/channel/UCAtD_-HN8DKUPGEeYp8Uttg"/>
    <hyperlink ref="F12022" r:id="rId2370" display="https://www.tiktok.com/@shortflickshub2468"/>
    <hyperlink ref="F12023" r:id="rId9720" display="https://www.facebook.com/profile.php?id=61583565695882"/>
    <hyperlink ref="F12024" r:id="rId9721" display="https://www.youtube.com/channel/UCcrZ_0LWRET5x12S83ytQNA"/>
    <hyperlink ref="F12025" r:id="rId9722" display="https://www.tiktok.com/@springgl.chen"/>
    <hyperlink ref="F12026" r:id="rId9723" display="https://www.facebook.com/profile.php?id=61584001221585"/>
    <hyperlink ref="F12027" r:id="rId9724" display="https://www.facebook.com/profile.php?id=61582472523094"/>
    <hyperlink ref="F12028" r:id="rId9725" display="https://www.tiktok.com/@godluxk4"/>
    <hyperlink ref="F12029" r:id="rId6370" display="https://www.tiktok.com/@nice.shortplayer"/>
    <hyperlink ref="F12030" r:id="rId9726" display="https://www.facebook.com/profile.php?id=61584172340210#"/>
    <hyperlink ref="F12031" r:id="rId9727" display="https://www.facebook.com/profile.php?id=61583472459116"/>
    <hyperlink ref="F12032" r:id="rId9728" display="https://www.facebook.com/profile.php?id=61583134994704"/>
    <hyperlink ref="F12033" r:id="rId9729" display="https://www.facebook.com/profile.php?id=61583080284792"/>
    <hyperlink ref="F12034" r:id="rId9720" display="https://www.facebook.com/profile.php?id=61583565695882"/>
    <hyperlink ref="F12035" r:id="rId9730" display="https://www.facebook.com/profile.php?id=61583314498412"/>
    <hyperlink ref="F12036" r:id="rId9731" display="https://www.facebook.com/profile.php?id=61582941042191"/>
    <hyperlink ref="F12037" r:id="rId9732" display="https://www.facebook.com/profile.php?id=61582889506852"/>
    <hyperlink ref="F12038" r:id="rId9733" display="https://www.facebook.com/profile.php?id=61582895194146"/>
    <hyperlink ref="F12039" r:id="rId9110" display="https://www.facebook.com/profile.php?id=61582558870890"/>
    <hyperlink ref="F12040" r:id="rId9734" display="https://www.facebook.com/profile.php?id=61582902382392"/>
    <hyperlink ref="F12041" r:id="rId9111" display="https://www.facebook.com/profile.php?id=61582535880732"/>
    <hyperlink ref="F12042" r:id="rId9735" display="https://www.facebook.com/profile.php?id=61582917805361"/>
    <hyperlink ref="F12043" r:id="rId9736" display="https://www.facebook.com/profile.php?id=61582405754967"/>
    <hyperlink ref="F12044" r:id="rId9737" display="https://www.facebook.com/61577982854854"/>
    <hyperlink ref="F12045" r:id="rId9738" display="https://www.facebook.com/61571009261279"/>
    <hyperlink ref="F12046" r:id="rId9723" display="https://www.facebook.com/profile.php?id=61584001221585"/>
    <hyperlink ref="F12047" r:id="rId9739" display="https://www.facebook.com/profile.php?id=61582388976545"/>
    <hyperlink ref="F12048" r:id="rId9724" display="https://www.facebook.com/profile.php?id=61582472523094"/>
    <hyperlink ref="F12049" r:id="rId9740" display="https://www.facebook.com/profile.php?id=61582143164707"/>
    <hyperlink ref="F12050" r:id="rId9741" display="https://www.facebook.com/profile.php?id=61583471707006"/>
    <hyperlink ref="F12051" r:id="rId9742" display="https://www.youtube.com/channel/UCAdKIFX2_gU-ZeWYKTbc1OQ"/>
    <hyperlink ref="F12052" r:id="rId9743" display="https://www.youtube.com/channel/UCJxkAOwoTKPv2BUUUrgCv7Q"/>
    <hyperlink ref="F12053" r:id="rId9744" display="https://www.youtube.com/channel/UCuRPmfQGQpq4EiViMFbijOQ"/>
    <hyperlink ref="F12054" r:id="rId9745" display="https://www.youtube.com/channel/UCuYPW-akG41FTWwOvZ8tnzg"/>
    <hyperlink ref="F12055" r:id="rId9746" display="https://www.youtube.com/channel/UCqHQ_HGlkxqyhrt1io0qG_w"/>
    <hyperlink ref="F12056" r:id="rId9747" display="https://www.youtube.com/channel/UCqsTkuPKOMR1kdgo3qBpybw"/>
    <hyperlink ref="F12057" r:id="rId9748" display="https://www.youtube.com/channel/UCnt2Pukv9lwEJB-wHYCgbYQ"/>
    <hyperlink ref="F12058" r:id="rId9749" display="https://www.facebook.com/profile.php?id=61579952013791"/>
    <hyperlink ref="F12059" r:id="rId9750" display="https://www.facebook.com/profile.php?id=61581819583143"/>
    <hyperlink ref="F12060" r:id="rId9751" display="https://www.facebook.com/profile.php?id=61577379155566"/>
    <hyperlink ref="F12061" r:id="rId9752" display="https://m.facebook.com/61583477665123"/>
    <hyperlink ref="F12062" r:id="rId9753" display="https://www.facebook.com/profile.php?id=61578870596217"/>
    <hyperlink ref="F12063" r:id="rId9754" display="https://www.facebook.com/profile.php?id=61582783351937"/>
    <hyperlink ref="F12064" r:id="rId9755" display="https://www.facebook.com/profile.php?id=61583977483775"/>
    <hyperlink ref="F12065" r:id="rId9756" display="https://www.facebook.com/profile.php?id=61579213526714"/>
    <hyperlink ref="F12066" r:id="rId7112" display="https://www.facebook.com/profile.php?id=61578821585239"/>
    <hyperlink ref="F12067" r:id="rId9757" display="https://www.facebook.com/share/1ZJoChRgBN/?mibextid=wwXIfr"/>
    <hyperlink ref="F12068" r:id="rId9758" display="https://m.facebook.com/61581877543647"/>
    <hyperlink ref="F12069" r:id="rId9759" display="https://m.facebook.com/61583445877871"/>
    <hyperlink ref="F12070" r:id="rId9760" display="https://www.facebook.com/BrightSoundMusic"/>
    <hyperlink ref="F12071" r:id="rId9761" display="https://www.facebook.com/JingCaiZhongJudrama"/>
    <hyperlink ref="F12072" r:id="rId9762" display="https://www.facebook.com/BlushworthyMoments"/>
    <hyperlink ref="F12073" r:id="rId9763" display="https://www.facebook.com/AiXiaoDeQingLvRiChang"/>
    <hyperlink ref="F12074" r:id="rId9764" display="https://www.facebook.com/YouLiangNanNv"/>
    <hyperlink ref="F12075" r:id="rId9765" display="https://www.facebook.com/profile.php?id=61583423613151"/>
    <hyperlink ref="F12076" r:id="rId9766" display="https://www.facebook.com/EnchantedLoveShorties"/>
    <hyperlink ref="F12077" r:id="rId9767" display="https://www.facebook.com/XingGuangXiaTianXinShi"/>
    <hyperlink ref="F12078" r:id="rId9768" display="https://www.facebook.com/profile.php?id=61583306767495"/>
    <hyperlink ref="F12079" r:id="rId9769" display="https://www.facebook.com/profile.php?id=61583584299238"/>
    <hyperlink ref="F12080" r:id="rId9770" display="https://www.facebook.com/profile.php?id=61578039402070"/>
    <hyperlink ref="F12081" r:id="rId8611" display="https://www.facebook.com/profile.php?id=61582719118784"/>
    <hyperlink ref="F12082" r:id="rId9771" display="https://www.facebook.com/profile.php?id=61581605829417"/>
    <hyperlink ref="F12083" r:id="rId9772" display="https://www.facebook.com/profile.php?id=61583492567574"/>
    <hyperlink ref="F12084" r:id="rId9773" display="https://www.facebook.com/profile.php?id=61583931631902"/>
    <hyperlink ref="F12085" r:id="rId9774" display="https://www.facebook.com/profile.php?id=61581468947911"/>
    <hyperlink ref="F12086" r:id="rId9775" display="https://www.facebook.com/profile.php?id=61582395906751"/>
    <hyperlink ref="F12087" r:id="rId9721" display="https://www.youtube.com/channel/UCcrZ_0LWRET5x12S83ytQNA"/>
    <hyperlink ref="F12088" r:id="rId9776" display="https://www.tiktok.com/@ustkyds08103317"/>
    <hyperlink ref="F12089" r:id="rId9777" display="https://www.tiktok.com/@tkydsus08119166"/>
    <hyperlink ref="F12090" r:id="rId9778" display="https://www.tiktok.com/@xhzxqoijx"/>
    <hyperlink ref="F12091" r:id="rId9779" display="https://www.tiktok.com/@user6522192454477"/>
    <hyperlink ref="F12092" r:id="rId9780" display="https://www.tiktok.com/@mg8105791"/>
    <hyperlink ref="F12093" r:id="rId9781" display="https://www.youtube.com/channel/UCg0LrbGHHlCMmvJgl-TC2IQ"/>
    <hyperlink ref="F12094" r:id="rId9782" display="https://www.facebook.com/profile.php?id=61583838335599"/>
    <hyperlink ref="F12095" r:id="rId9755" display="https://www.facebook.com/profile.php?id=61583977483775"/>
    <hyperlink ref="F12096" r:id="rId9783" display="https://www.tiktok.com/@jueningwang"/>
    <hyperlink ref="F12097" r:id="rId9784" display="https://www.facebook.com/profile.php?id=61550042652241"/>
    <hyperlink ref="F12098" r:id="rId9785" display="https://www.facebook.com/profile.php?id=61583263330765"/>
    <hyperlink ref="F12099" r:id="rId9786" display="https://www.facebook.com/profile.php?id=61583267336193"/>
    <hyperlink ref="F12100" r:id="rId9787" display="https://www.facebook.com/profile.php?id=61583126707345"/>
    <hyperlink ref="F12101" r:id="rId9788" display="https://www.facebook.com/profile.php?id=61583393403746"/>
    <hyperlink ref="F12102" r:id="rId9789" display="https://www.facebook.com/profile.php?id=61583540396297"/>
    <hyperlink ref="F12103" r:id="rId9790" display="https://www.facebook.com/profile.php?id=61550087463533"/>
    <hyperlink ref="F12104" r:id="rId9791" display="https://www.facebook.com/profile.php?id=122096756474010518"/>
    <hyperlink ref="F12105" r:id="rId9792" display="https://www.facebook.com/profile.php?id=389408177588509"/>
    <hyperlink ref="F12106" r:id="rId9793" display="https://www.facebook.com/profile.php?id=122097004406006758"/>
    <hyperlink ref="F12107" r:id="rId9738" display="https://www.facebook.com/61571009261279"/>
    <hyperlink ref="F12108" r:id="rId9737" display="https://www.facebook.com/61577982854854"/>
    <hyperlink ref="F12109" r:id="rId9794" display="https://www.tiktok.com/@ai.showbiz"/>
    <hyperlink ref="F12110" r:id="rId9782" display="https://www.facebook.com/profile.php?id=61583838335599"/>
    <hyperlink ref="F12111" r:id="rId9795" display="https://www.facebook.com/idolmaster2021/"/>
    <hyperlink ref="F12112" r:id="rId9796" display="https://www.facebook.com/profile.php?id=100069426270034"/>
    <hyperlink ref="F12113" r:id="rId9797" display="https://www.facebook.com/profile.php?id=61583357981664"/>
    <hyperlink ref="F12114" r:id="rId9798" display="https://www.facebook.com/profile.php?id=61553251944123"/>
    <hyperlink ref="F12115" r:id="rId9799" display="https://www.facebook.com/profile.php?id=61553250593890"/>
    <hyperlink ref="F12116" r:id="rId9800" display="https://www.facebook.com/profile.php?id=61584005651631"/>
    <hyperlink ref="F12117" r:id="rId9801" display="https://www.facebook.com/profile.php?id=61581112972199#"/>
    <hyperlink ref="F12118" r:id="rId9802" display="https://www.facebook.com/profile.php?id=61581081953681#"/>
    <hyperlink ref="F12119" r:id="rId9803" display="https://www.facebook.com/profile.php?id=61578333862752"/>
    <hyperlink ref="F12120" r:id="rId9804" display="https://www.facebook.com/profile.php?id=61584258473551"/>
    <hyperlink ref="F12121" r:id="rId9805" display="https://www.facebook.com/profile.php?id=61582198416396"/>
    <hyperlink ref="F12122" r:id="rId9806" display="https://www.facebook.com/profile.php?id=61582087064199"/>
    <hyperlink ref="F12123" r:id="rId9807" display="https://www.facebook.com/profile.php?id=61581477566167"/>
    <hyperlink ref="F12124" r:id="rId9808" display="https://www.facebook.com/profile.php?id=61581255249128"/>
    <hyperlink ref="F12125" r:id="rId9809" display="https://www.facebook.com/profile.php?id=61581169005597"/>
    <hyperlink ref="F12126" r:id="rId9810" display="https://www.facebook.com/profile.php?id=61584426686848"/>
    <hyperlink ref="F12127" r:id="rId9811" display="https://www.facebook.com/profile.php?id=61584238805581"/>
    <hyperlink ref="F12128" r:id="rId9812" display="https://www.facebook.com/profile.php?id=61577718582762"/>
    <hyperlink ref="F12129" r:id="rId9813" display="youtube.com/channel/UC2gECHmDNRDoDu00LRATEUQ/"/>
    <hyperlink ref="F12130" r:id="rId9814" display="youtube.com/channel/UCPJmXgh_mLNWZvns5m4rzGg/"/>
    <hyperlink ref="F12131" r:id="rId9815" display="https://www.youtube.com/channel/UC0VAdEQiezqA1MZf5I-vL8g"/>
    <hyperlink ref="F12132" r:id="rId9816" display="facebook.com/profile.php?id=61577165971845"/>
    <hyperlink ref="F12133" r:id="rId9817" display="https://www.facebook.com/profile.php?id=61577103247329"/>
    <hyperlink ref="F12134" r:id="rId9818" display="https://www.facebook.com/profile.php?id=61577591856168"/>
    <hyperlink ref="F12135" r:id="rId9819" display="https://www.facebook.com/profile.php?id=61576932284881"/>
    <hyperlink ref="F12136" r:id="rId9820" display="facebook.com/profile.php?id=61578363291424"/>
    <hyperlink ref="F12137" r:id="rId9821" display="https://www.facebook.com/PanGrandmother"/>
    <hyperlink ref="F12138" r:id="rId9822" display="https://www.facebook.com/profile.php?id=61583521444549"/>
    <hyperlink ref="F12139" r:id="rId9823" display="https://www.facebook.com/profile.php?id=61583608921432"/>
    <hyperlink ref="F12140" r:id="rId9824" display="https://www.facebook.com/profile.php?id=61560750547147"/>
    <hyperlink ref="F12141" r:id="rId9825" display="https://www.facebook.com/share/167mxozvrk/?mibextid=wwXIfr"/>
    <hyperlink ref="F12142" r:id="rId9826" display="https://www.facebook.com/share/19p6FFnRA7/?mibextid=wwXIfr"/>
    <hyperlink ref="F12143" r:id="rId9827" display="https://www.facebook.com/share/16aFT5GF9n/?mibextid=wwXIfr"/>
    <hyperlink ref="F12144" r:id="rId9828" display="https://www.facebook.com/ShaoTongJieMei/"/>
    <hyperlink ref="F12145" r:id="rId9829" display="https://www.facebook.com/YuQingShiBaoMu/"/>
    <hyperlink ref="F12147" r:id="rId9830" display="https://www.tiktok.com/@zsenud6160"/>
    <hyperlink ref="F12148" r:id="rId9831" display="https://www.tiktok.com/@duzlpd7888"/>
    <hyperlink ref="F12149" r:id="rId9832" display="https://www.tiktok.com/@yzfeyi4485"/>
    <hyperlink ref="F12150" r:id="rId9833" display="https://www.tiktok.com/@cwfdnm5179"/>
    <hyperlink ref="F12151" r:id="rId9834" display="https://www.tiktok.com/@trnmea3759"/>
    <hyperlink ref="F12152" r:id="rId8371" display="https://www.tiktok.com/@moo27523"/>
    <hyperlink ref="F12153" r:id="rId2612" display="https://www.tiktok.com/@nanackvfds"/>
    <hyperlink ref="F12154" r:id="rId9835" display="https://www.facebook.com/profile.php?id=61583375379578"/>
    <hyperlink ref="F12155" r:id="rId9836" display="https://www.facebook.com/profile.php?id=61577685783940"/>
    <hyperlink ref="F12156" r:id="rId9837" display="https://www.facebook.com/profile.php?id=61583799193068"/>
    <hyperlink ref="F12157" r:id="rId9838" display="https://www.facebook.com/profile.php?id=61550017863795"/>
    <hyperlink ref="F12158" r:id="rId9839" display="https://www.facebook.com/profile.php?id=61550232538458"/>
    <hyperlink ref="F12160" r:id="rId7421" display="https://www.facebook.com/profile.php?id=377916122374949"/>
    <hyperlink ref="F12161" r:id="rId7423" display="https://www.facebook.com/profile.php?id=191915050985765"/>
    <hyperlink ref="F12162" r:id="rId7425" display="https://www.facebook.com/profile.php?id=671896769834668"/>
    <hyperlink ref="F12163" r:id="rId7420" display="https://www.facebook.com/profile.php?id=871680782843072"/>
    <hyperlink ref="F12164" r:id="rId7422" display="https://www.facebook.com/profile.php?id=1606274406250660"/>
    <hyperlink ref="F12165" r:id="rId7424" display="https://www.facebook.com/profile.php?id=116988108723610"/>
    <hyperlink ref="F12166" r:id="rId9840" display="https://www.facebook.com/profile.php?id=100069146897569"/>
    <hyperlink ref="F12167" r:id="rId9841" display="https://www.facebook.com/profile.php?id=61553018245068"/>
    <hyperlink ref="F12168" r:id="rId9842" display="https://www.facebook.com/profile.php?id=61550588270976"/>
    <hyperlink ref="F12169" r:id="rId9843" display="https://www.facebook.com/profile.php?id=61550522813662"/>
    <hyperlink ref="F12170" r:id="rId9844" display="https://www.facebook.com/profile.php?id=61550040033973"/>
    <hyperlink ref="F12171" r:id="rId9845" display="https://www.facebook.com/profile.php?id=61553131400723"/>
    <hyperlink ref="F12172" r:id="rId9846" display="https://www.facebook.com/profile.php?id=61552877340480"/>
    <hyperlink ref="F12173" r:id="rId9847" display="https://www.facebook.com/profile.php?id=61553090302663"/>
    <hyperlink ref="F12174" r:id="rId9848" display="https://www.facebook.com/profile.php?id=61552725038142"/>
    <hyperlink ref="F12175" r:id="rId9849" display="https://www.facebook.com/profile.php?id=61550117103131"/>
    <hyperlink ref="F12176" r:id="rId9850" display="https://www.facebook.com/profile.php?id=61550450669558"/>
    <hyperlink ref="F12177" r:id="rId9851" display="https://www.facebook.com/profile.php?id=61550521642453"/>
    <hyperlink ref="F12178" r:id="rId9852" display="https://www.facebook.com/profile.php?id=61550517502546"/>
    <hyperlink ref="F12179" r:id="rId9063" display="https://www.youtube.com/channel/UCDGFaXbT10kC_0fqIkcT7QA"/>
    <hyperlink ref="F12180" r:id="rId9066" display="https://www.youtube.com/channel/UCfnVSoS1kxGMjTqwT8s8iZg"/>
    <hyperlink ref="F12181" r:id="rId9853" display="https://www.youtube.com/channel/UCxuUHJaoMukCl8iC9SoKBDg"/>
    <hyperlink ref="F12182" r:id="rId9854" display="https://www.facebook.com/profile.php?id=61581924732769"/>
    <hyperlink ref="F12183" r:id="rId9855" display="https://www.facebook.com/profile.php?id=61580956122752"/>
    <hyperlink ref="F12184" r:id="rId9856" display="https://www.facebook.com/profile.php?id=61581011577816"/>
    <hyperlink ref="F12185" r:id="rId9152" display="https://www.youtube.com/channel/UCCtadTO5Ok7AdPCf4do-4JA"/>
    <hyperlink ref="F12186" r:id="rId9857" display="https://www.facebook.com/profile.php?id=61550062290035#"/>
    <hyperlink ref="F12187" r:id="rId9858" display="https://www.facebook.com/profile.php?id=61581043869169"/>
    <hyperlink ref="F12188" r:id="rId9859" display="https://www.youtube.com/channel/UCuGFxD7rEUXfzjy4B1S3iSQ"/>
    <hyperlink ref="F12189" r:id="rId9860" display="https://www.youtube.com/channel/UC0FbJf__Wi1Vgzt0t0_zOSQ"/>
    <hyperlink ref="F12190" r:id="rId9861" display="https://www.youtube.com/channel/UCm2EbjG3mgZbtczADUxePyA"/>
    <hyperlink ref="F12191" r:id="rId9862" display="https://www.youtube.com/channel/UCk1OpV6OdOMKuEejAQljwiw"/>
    <hyperlink ref="F12192" r:id="rId9863" display="https://www.youtube.com/channel/UC95rkCT9RLCBzAsvRe1da-A"/>
    <hyperlink ref="F12193" r:id="rId9864" display="https://www.youtube.com/channel/UCMNW2t74YEAvSiDrUdWzeCg"/>
    <hyperlink ref="F12194" r:id="rId9865" display="https://www.youtube.com/channel/UCTc7ws5WBtWa46wgELTlnxA"/>
    <hyperlink ref="F12195" r:id="rId9866" display="https://www.youtube.com/channel/UCYG2EqEJLf3JdsdX3XAjymQ"/>
    <hyperlink ref="F12196" r:id="rId9867" display="https://www.youtube.com/channel/UCMt-xONzdWoe9Ruj6NeqYDw"/>
    <hyperlink ref="F12197" r:id="rId9868" display="https://www.youtube.com/channel/UCXEcsUq_TxQYMAE9VxY6hUQ"/>
    <hyperlink ref="F12198" r:id="rId9869" display="https://www.youtube.com/channel/UCHp15OFuZ6ThsNqgAooPQ9Q"/>
    <hyperlink ref="F12199" r:id="rId9870" display="https://www.youtube.com/channel/UC7HEAeEBqYbnHpDWrf4PrOQ"/>
    <hyperlink ref="F12200" r:id="rId9871" display="https://www.youtube.com/channel/UCyGrpDFJUCnPmHUaa0krfVQ"/>
    <hyperlink ref="F12201" r:id="rId9872" display="https://www.youtube.com/channel/UCp20aN5qXC3U9EfKRpt_ZmA"/>
    <hyperlink ref="F12202" r:id="rId9873" display="https://www.facebook.com/profile.php?id=61552684720103"/>
    <hyperlink ref="F12203" r:id="rId9874" display="https://www.facebook.com/profile.php?id=61552644792329"/>
    <hyperlink ref="F12204" r:id="rId9875" display="https://www.facebook.com/profile.php?id=61552635193089"/>
    <hyperlink ref="F12205" r:id="rId9876" display="https://www.facebook.com/profile.php?id=61578070679124"/>
    <hyperlink ref="F12206" r:id="rId9877" display="https://www.facebook.com/profile.php?id=61553012186364"/>
    <hyperlink ref="F12207" r:id="rId9878" display="https://www.facebook.com/profile.php?id=61552557017461"/>
    <hyperlink ref="F12208" r:id="rId9879" display="https://www.facebook.com/profile.php?id=61552713968929"/>
    <hyperlink ref="F12209" r:id="rId9880" display="https://www.facebook.com/profile.php?id=61552610984375"/>
    <hyperlink ref="F12210" r:id="rId9881" display="https://www.youtube.com/channel/UCsr3tcEm5tOI36-mGeNmP5A"/>
    <hyperlink ref="F12211" r:id="rId9882" display="https://www.youtube.com/channel/UC67sv20YzzoFDXn_u6mibzw"/>
    <hyperlink ref="F12212" r:id="rId9883" display="https://www.youtube.com/channel/UCIzaaRxsUJV7LoSxBeMeInA"/>
    <hyperlink ref="F12213" r:id="rId9884" display="https://www.youtube.com/channel/UCbB8uHRhjPpca3oiynYyQng"/>
    <hyperlink ref="F12214" r:id="rId9885" display="https://www.youtube.com/channel/UC5JfrnKUFhYvzXZxws9QbwA"/>
    <hyperlink ref="F12215" r:id="rId9886" display="https://www.youtube.com/@PerlasDramáticas"/>
    <hyperlink ref="F12216" r:id="rId9887" display="https://www.youtube.com/channel/UC1FAMnE98A3IUsuJn1NGRYw"/>
    <hyperlink ref="F12217" r:id="rId9888" display="https://www.facebook.com/profile.php?id=61581176642537"/>
    <hyperlink ref="F12218" r:id="rId9889" display="https://www.facebook.com/profile.php?id=61553065313863"/>
    <hyperlink ref="F12219" r:id="rId9890" display="https://www.facebook.com/profile.php?id=61577760974528"/>
    <hyperlink ref="F12220" r:id="rId9891" display="https://www.facebook.com/profile.php?id=61553000246715"/>
    <hyperlink ref="F12221" r:id="rId9892" display="https://www.facebook.com/profile.php?id=61577811641750"/>
    <hyperlink ref="F12222" r:id="rId9893" display="https://www.facebook.com/profile.php?id=61577909794303"/>
    <hyperlink ref="F12223" r:id="rId9894" display="https://www.facebook.com/profile.php?id=61577971924169"/>
    <hyperlink ref="F12224" r:id="rId9895" display="https://www.facebook.com/profile.php?id=61553025834888"/>
    <hyperlink ref="F12225" r:id="rId9896" display="https://www.facebook.com/profile.php?id=61577816051515"/>
    <hyperlink ref="F12226" r:id="rId9897" display="https://www.youtube.com/channel/UCqQ4BlzEY4t-zMR_Le5lojQ"/>
    <hyperlink ref="F12227" r:id="rId9898" display="https://www.facebook.com/profile.php?id=61582448679368"/>
    <hyperlink ref="F12228" r:id="rId9899" display="https://www.youtube.com/channel/UClw3-CN1kBMVVBMyB55CeKQ"/>
    <hyperlink ref="F12229" r:id="rId9900" display="https://www.youtube.com/channel/UCCogbmcLQVyoFejudxzw14Q"/>
    <hyperlink ref="F12230" r:id="rId9065" display="https://www.youtube.com/channel/UCuMGzkxfuqTknXtH5x1Hb_w"/>
    <hyperlink ref="F12231" r:id="rId9121" display="https://www.youtube.com/channel/UCf6AG5cnd96FXkL2HH55GxA"/>
    <hyperlink ref="F12232" r:id="rId9901" display="https://www.youtube.com/channel/UC4JHd4k7atT-Ll20UfAipJw"/>
    <hyperlink ref="F12233" r:id="rId9902" display="https://www.youtube.com/channel/UClmyS69OLQ5QJaPPNvtDpZQ"/>
    <hyperlink ref="F12234" r:id="rId9903" display="https://youtube.com/@magicat136?si=fxYiuo2jFjqwNA8o"/>
    <hyperlink ref="F12235" r:id="rId9904" display="https://www.youtube.com/channel/UClkWJoPDsIeha4lwkktnADQ"/>
    <hyperlink ref="F12236" r:id="rId9905" display="https://www.facebook.com/profile.php?id=61551998185271"/>
    <hyperlink ref="F12237" r:id="rId9906" display="https://www.facebook.com/profile.php?id=61552761996583"/>
    <hyperlink ref="F12238" r:id="rId9907" display="https://www.youtube.com/channel/UCeDujdHoriTPFiVpprqaBbw"/>
    <hyperlink ref="F12239" r:id="rId9908" display="https://youtube.com/channel/UCgfU-fMesCZkzbDyVS56U5w"/>
    <hyperlink ref="F12240" r:id="rId9909" display="https://youtube.com/channel/UCdEPdGgvEMtFtV5w-QLqLNw"/>
    <hyperlink ref="F12241" r:id="rId9910" display="https://www.youtube.com/channel/UCmALhvy3h6DhX2tt_NuLrYw"/>
    <hyperlink ref="F12242" r:id="rId9911" display="https://www.facebook.com/profile.php?id=61550567272429"/>
    <hyperlink ref="F12243" r:id="rId9912" display="https://www.facebook.com/profile.php?id=61566202950042"/>
    <hyperlink ref="F12244" r:id="rId9913" display="https://www.youtube.com/channel/UCTrDWGkICbz3SjReayWXjGg"/>
    <hyperlink ref="F12245" r:id="rId9914" display="https://www.youtube.com/channel/UC7kMv6ih3ln5JhUL5HFBoRg"/>
    <hyperlink ref="F12246" r:id="rId4005" display="https://www.facebook.com/profile.php?id=61552289948616"/>
    <hyperlink ref="F12247" r:id="rId9915" display="https://www.facebook.com/profile.php?id=61553041734955"/>
    <hyperlink ref="F12248" r:id="rId9916" display="https://www.facebook.com/profile.php?id=61553072393301"/>
    <hyperlink ref="F12249" r:id="rId9917" display="https://www.facebook.com/profile.php?id=61582466723579"/>
    <hyperlink ref="F12250" r:id="rId9918" display="https://www.facebook.com/profile.php?id=61581868007627"/>
    <hyperlink ref="F12251" r:id="rId9919" display="https://www.facebook.com/profile.php?id=61553046354767"/>
    <hyperlink ref="F12252" r:id="rId9920" display="https://www.facebook.com/profile.php?id=61582478692998"/>
    <hyperlink ref="F12253" r:id="rId9921" display="https://www.facebook.com/profile.php?id=61582171174457"/>
    <hyperlink ref="F12254" r:id="rId9922" display="https://www.facebook.com/profile.php?id=61582012060065"/>
    <hyperlink ref="F12255" r:id="rId9923" display="https://www.facebook.com/profile.php?id=61582379277472"/>
    <hyperlink ref="F12256" r:id="rId9924" display="https://www.facebook.com/profile.php?id=61582406636164"/>
    <hyperlink ref="F12257" r:id="rId9925" display="https://www.facebook.com/profile.php?id=61582463063677"/>
    <hyperlink ref="F12258" r:id="rId9926" display="https://www.facebook.com/profile.php?id=61582310820728"/>
    <hyperlink ref="F12259" r:id="rId9927" display="https://www.facebook.com/profile.php?id=61581957553198"/>
    <hyperlink ref="F12260" r:id="rId9928" display="https://www.facebook.com/profile.php?id=61582211553602"/>
    <hyperlink ref="F12261" r:id="rId9929" display="https://www.facebook.com/profile.php?id=61582550644522"/>
    <hyperlink ref="F12262" r:id="rId8480" display="https://www.facebook.com/profile.php?id=61553285395305"/>
    <hyperlink ref="F12263" r:id="rId7654" display="https://www.facebook.com/profile.php?id=61581487561707"/>
    <hyperlink ref="F12264" r:id="rId9930" display="https://www.youtube.com/@RecapCat-u6b"/>
    <hyperlink ref="F12265" r:id="rId9931" display="https://www.youtube.com/@DramaTalk-f6u"/>
    <hyperlink ref="F12266" r:id="rId9932" display="https://www.youtube.com/@LoveReels-o2w"/>
    <hyperlink ref="F12267" r:id="rId9933" display="https://www.youtube.com/channel/UCsHoOb0cfxc7wTj84VJ1Z2g"/>
    <hyperlink ref="F12268" r:id="rId9934" display="https://www.youtube.com/channel/UCzTQRbci24GczgtxLlau0Iw"/>
    <hyperlink ref="F12269" r:id="rId9935" display="https://www.youtube.com/channel/UCtgAS80hpkQN-7bPUd5mf5A"/>
    <hyperlink ref="F12270" r:id="rId9936" display="https://www.youtube.com/channel/UCiy9ixVAiba-KNQR19_ugmw"/>
    <hyperlink ref="F12271" r:id="rId9937" display="https://www.youtube.com/channel/UCN09AHZERJb_I0hXdElMLzg"/>
    <hyperlink ref="F12272" r:id="rId9938" display="https://www.youtube.com/channel/UCsaQg0SvW4yDgSUcZvX_6wg"/>
    <hyperlink ref="F12273" r:id="rId9939" display="https://www.youtube.com/channel/UCLjEszHNUVWD_eqE7oKjdfA"/>
    <hyperlink ref="F12274" r:id="rId9940" display="https://www.youtube.com/channel/UCE-YSVOXzwGkyc38dZRJ0Bg"/>
    <hyperlink ref="F12275" r:id="rId9941" display="https://www.youtube.com/channel/UCwnBMxbNgOasyJvdrKsA_pQ"/>
    <hyperlink ref="F12276" r:id="rId9942" display="https://www.youtube.com/channel/UCmIQDAKjem2kgSY-vreNY1g/"/>
    <hyperlink ref="F12277" r:id="rId9943" display="https://www.facebook.com/profile.php?id=61577830091186"/>
    <hyperlink ref="F12278" r:id="rId9944" display="https://www.youtube.com/channel/UCVXuQdnKB8ItDsjjUsuaTVg"/>
    <hyperlink ref="F12279" r:id="rId9945" display="https://www.youtube.com/channel/UCWC-ahn1r1IOVklb0N1V23A"/>
    <hyperlink ref="F12280" r:id="rId9946" display="https://www.youtube.com/channel/UCaV1upAObi9D-NyQmgqId2w"/>
    <hyperlink ref="F12281" r:id="rId9947" display="https://www.youtube.com/channel/UCRSXPkWuPc6uChlhimO0ryA"/>
    <hyperlink ref="F12282" r:id="rId9948" display="https://www.youtube.com/@CineDrama-n4m"/>
    <hyperlink ref="F12283" r:id="rId9949" display="https://www.facebook.com/profile.php?id=61551697686097"/>
    <hyperlink ref="F12284" r:id="rId9950" display="https://www.youtube.com/channel/UCRjAoJxfAsZvuLJ61kAGXQw"/>
    <hyperlink ref="F12285" r:id="rId9951" display="https://www.youtube.com/channel/UCDJk1UUVkNbzybaPzfuCyIg"/>
    <hyperlink ref="F12286" r:id="rId9952" display="https://www.youtube.com/@DramaGo-y2q/featured"/>
    <hyperlink ref="F12287" r:id="rId9953" display="https://www.youtube.com/@Dramasweetheart-y2v/featured"/>
    <hyperlink ref="F12288" r:id="rId9954" display="https://www.youtube.com/@DramaBuzz-m1w/featured"/>
    <hyperlink ref="F12289" r:id="rId9955" display="https://www.youtube.com/channel/UCC-bfkUD_sTZ14jWYnJ-Q6Q"/>
    <hyperlink ref="F12290" r:id="rId9956" display="https://www.youtube.com/channel/UCT7ILqBP0ZLZQtmkauf2U0Q"/>
    <hyperlink ref="F12291" r:id="rId9957" display="https://www.facebook.com/profile.php?id=61551726042043"/>
    <hyperlink ref="F12292" r:id="rId9958" display="https://www.facebook.com/profile.php?id=61580872067165"/>
    <hyperlink ref="F12293" r:id="rId9959" display="https://www.facebook.com/profile.php?id=61581366892569"/>
    <hyperlink ref="F12294" r:id="rId9960" display="http://www.youtube.com/@SketchFlicks-u6z"/>
    <hyperlink ref="F12295" r:id="rId7658" display="https://www.youtube.com/channel/UCEVSbVoWVm3B0O-D_Egh-4g"/>
    <hyperlink ref="F12296" r:id="rId9961" display="https://www.facebook.com/profile.php?id=61583387589155"/>
    <hyperlink ref="F12297" r:id="rId9962" display="https://www.facebook.com/profile.php?id=61577980773584"/>
    <hyperlink ref="F12298" r:id="rId1783" display="https://www.facebook.com/profile.php?id=61577010314132"/>
    <hyperlink ref="F12299" r:id="rId216" display="https://www.facebook.com/profile.php?id=61574950641843"/>
    <hyperlink ref="F12300" r:id="rId9963" display="https://www.facebook.com/profile.php?id=61583332538623"/>
    <hyperlink ref="F12301" r:id="rId9964" display="https://www.youtube.com/@KISSCHU-RECAP"/>
    <hyperlink ref="F12302" r:id="rId9965" display="https://www.youtube.com/@SnapRecap99"/>
    <hyperlink ref="F12303" r:id="rId3245" display="https://www.youtube.com/@AriaDrama-85"/>
    <hyperlink ref="F12304" r:id="rId9966" display="https://www.youtube.com/@DramaPocket-n8n"/>
    <hyperlink ref="F12305" r:id="rId9967" display="https://www.facebook.com/profile.php?id=61583286887465"/>
    <hyperlink ref="F12306" r:id="rId9968" display="https://www.youtube.com/@MiniDramaDiary"/>
    <hyperlink ref="F12307" r:id="rId9969" display="https://www.youtube.com/@ShortDramaZone-u8e"/>
    <hyperlink ref="F12308" r:id="rId9970" display="https://www.youtube.com/@DramaLover-1234"/>
    <hyperlink ref="F12309" r:id="rId9971" display="https://www.youtube.com/channel/UCkQcA0SMjy_5tcUeVZmDXWQ"/>
    <hyperlink ref="F12310" r:id="rId9972" display="https://www.youtube.com/channel/UCW4Y3AJRd2-BKDQE-DKfXGw"/>
    <hyperlink ref="F12311" r:id="rId9973" display="https://www.facebook.com/profile.php?id=61583817002401"/>
    <hyperlink ref="F12312" r:id="rId9974" display="https://www.facebook.com/profile.php?id=61583621405978"/>
    <hyperlink ref="F12313" r:id="rId9975" display="https://www.facebook.com/profile.php?id=61583409735026"/>
    <hyperlink ref="F12314" r:id="rId9976" display="https://www.facebook.com/profile.php?id=61583437753726"/>
    <hyperlink ref="F12315" r:id="rId9977" display="https://www.youtube.com/channel/UCzvej3IbplP-AspqqbnC2IQ"/>
    <hyperlink ref="F12316" r:id="rId9978" display="https://www.youtube.com/channel/UCcYq9jS8xXeEdIS1p5Jhf4w"/>
    <hyperlink ref="F12317" r:id="rId9519" display="https://www.youtube.com/channel/UCgR7N8RkyWJL7iJD_S4rkRQ"/>
    <hyperlink ref="F12318" r:id="rId9979" display="https://www.facebook.com/cjaymonametsi.moesi"/>
    <hyperlink ref="F12319" r:id="rId9980" display="https://www.facebook.com/profile.php?id=100091586684019"/>
    <hyperlink ref="F12320" r:id="rId9981" display="https://www.youtube.com/channel/UCvkV25sgdcAeQHXIaoM-WwQ"/>
    <hyperlink ref="F12321" r:id="rId9981" display="https://www.youtube.com/channel/UCh7Hl_QY1-HmhAdtIZ6SPUw"/>
    <hyperlink ref="F12322" r:id="rId9982" display="https://www.youtube.com/channel/UCdP27W4ZUd1ak0gLS8vJa2w"/>
    <hyperlink ref="F12323" r:id="rId9983" display="https://www.youtube.com/channel/UCVqGWSwUQR_lV-N1IAw8NQQ"/>
    <hyperlink ref="F12324" r:id="rId9984" display="https://www.youtube.com/channel/UCvbUSVTstthK59OSrOrAVtw"/>
    <hyperlink ref="F12325" r:id="rId9985" display="https://www.youtube.com/channel/UCnWBDT9Wc-SBIDQ7viLfnpQ"/>
    <hyperlink ref="F12326" r:id="rId9986" display="https://www.youtube.com/@DramaCookie-n7u/featured"/>
    <hyperlink ref="F12327" r:id="rId9987" display="https://www.facebook.com/profile.php?id=100092437613508"/>
    <hyperlink ref="F12328" r:id="rId9981" display="https://www.youtube.com/channel/UCf607uzXIBu-UKWhGWqilQg"/>
    <hyperlink ref="F12329" r:id="rId9988" display="https://www.youtube.com/channel/UC1VsedrTyku8uPzONMxOGjg"/>
    <hyperlink ref="F12330" r:id="rId9989" display="https://www.youtube.com/channel/UCtsfkW4zOgPaA7VFWISy6rw"/>
    <hyperlink ref="F12331" r:id="rId9990" display="https://www.youtube.com/channel/UCORuzLhgpQFokcgymTz2ZOA"/>
    <hyperlink ref="F12332" r:id="rId9991" display="https://www.youtube.com/@RendiKck"/>
    <hyperlink ref="F12333" r:id="rId9992" display="https://www.facebook.com/profile.php?id=100079518930829"/>
    <hyperlink ref="F12334" r:id="rId9993" display="https://www.facebook.com/profile.php?id=100095359696451"/>
    <hyperlink ref="F12335" r:id="rId9994" display="https://www.youtube.com/channel/UCALd3o9sZ_ofNPmhWnff-7Q"/>
    <hyperlink ref="F12336" r:id="rId9995" display="https://www.youtube.com/channel/UCcDOffDb5WCgabUUUbD8VHw"/>
    <hyperlink ref="F12337" r:id="rId9996" display="https://www.youtube.com/channel/UCjvhLQsLvaBqgsSZc1KqYlQ"/>
    <hyperlink ref="F12338" r:id="rId9981" display="https://www.youtube.com/channel/UCtkw0NXke3VZcPxOSIqxkEQ"/>
    <hyperlink ref="F12339" r:id="rId9997" display="https://www.youtube.com/channel/UCXJCmSiSb3w2k_0iamqs4GA"/>
    <hyperlink ref="F12340" r:id="rId9998" display="https://www.youtube.com/channel/UCbSROmz5V1RDIS1Y2AQsG4g"/>
    <hyperlink ref="F12341" r:id="rId9999" display="https://www.tiktok.com/@loveandlies05"/>
    <hyperlink ref="F12342" r:id="rId10000" display="https://www.tiktok.com/@miniplot.twist"/>
    <hyperlink ref="F12343" r:id="rId10001" display="https://www.tiktok.com/@pulsepoint.plays"/>
    <hyperlink ref="F12344" r:id="rId10002" display="https://www.tiktok.com/@saganest7"/>
    <hyperlink ref="F12345" r:id="rId10003" display="https://www.facebook.com/profile.php?id=61584138875868"/>
    <hyperlink ref="F12346" r:id="rId1668" display="https://www.facebook.com/profile.php?id=61566048737594"/>
    <hyperlink ref="F12347" r:id="rId10004" display="https://www.instagram.com/short88boost"/>
    <hyperlink ref="F12348" r:id="rId10005" display="https://www.facebook.com/profile.php?id=61583668514635"/>
    <hyperlink ref="F12349" r:id="rId10006" display="https://www.facebook.com/profile.php?id=61551683890179"/>
    <hyperlink ref="F12351" r:id="rId10007" display="https://www.tiktok.com/@attractive.short.d"/>
    <hyperlink ref="F12352" r:id="rId10008" display="www.tiktok.com/@hhtheater"/>
    <hyperlink ref="F12353" r:id="rId10009" display="www.tiktok.com/@topshowpicks"/>
    <hyperlink ref="F12354" r:id="rId10010" display="www.tiktok.com/@midninghttheater"/>
    <hyperlink ref="F12355" r:id="rId10011" display="www.tiktok.com/@reeltheater"/>
    <hyperlink ref="F12356" r:id="rId10012" display="https://www.tiktok.com/@user940385594029"/>
    <hyperlink ref="F12357" r:id="rId10013" display="https://www.facebook.com/profile.php?id=61580540133699"/>
    <hyperlink ref="F12358" r:id="rId10014" display="https://www.facebook.com/profile.php?id=61583031684928"/>
    <hyperlink ref="F12359" r:id="rId10015" display="https://www.facebook.com/profile.php?id=61582586806697"/>
    <hyperlink ref="F12360" r:id="rId10016" display="https://www.facebook.com/profile.php?id=61583287245510"/>
    <hyperlink ref="F12361" r:id="rId10017" display="https://www.facebook.com/profile.php?id=61583870692215"/>
    <hyperlink ref="F12362" r:id="rId10018" display="https://www.facebook.com/profile.php?id=61583466666663"/>
    <hyperlink ref="F12363" r:id="rId10019" display="https://www.facebook.com/profile.php?id=61583280375998"/>
    <hyperlink ref="F12364" r:id="rId10020" display="https://www.facebook.com/profile.php?id=61583804965241"/>
    <hyperlink ref="F12365" r:id="rId10021" display="https://www.facebook.com/profile.php?id=61583302065194"/>
    <hyperlink ref="F12366" r:id="rId10022" display="https://www.facebook.com/profile.php?id=61553109000212"/>
    <hyperlink ref="F12367" r:id="rId9275" display="https://www.facebook.com/profile.php?id=61583292300325"/>
    <hyperlink ref="F12368" r:id="rId10023" display="https://www.facebook.com/profile.php?id=61553115359733"/>
    <hyperlink ref="F12369" r:id="rId10024" display="https://www.facebook.com/profile.php?id=61583862632850"/>
    <hyperlink ref="F12370" r:id="rId10025" display="https://www.facebook.com/profile.php?id=61583655939648"/>
    <hyperlink ref="F12371" r:id="rId6164" display="https://www.facebook.com/profile.php?id=61579829858477"/>
    <hyperlink ref="F12372" r:id="rId8723" display="https://www.facebook.com/profile.php?id=61582252322793"/>
    <hyperlink ref="F12373" r:id="rId8716" display="https://www.facebook.com/profile.php?id=61582445191718"/>
    <hyperlink ref="F12374" r:id="rId9186" display="https://www.facebook.com/profile.php?id=61582998144156"/>
    <hyperlink ref="F12375" r:id="rId8718" display="https://www.facebook.com/profile.php?id=61582717915033"/>
    <hyperlink ref="F12376" r:id="rId10026" display="https://www.facebook.com/profile.php?id=61583806015062"/>
    <hyperlink ref="F12377" r:id="rId8721" display="https://www.facebook.com/profile.php?id=61582334443204"/>
    <hyperlink ref="F12378" r:id="rId9294" display="https://www.facebook.com/profile.php?id=61583501962600"/>
    <hyperlink ref="F12379" r:id="rId8722" display="https://www.facebook.com/profile.php?id=61582666495484"/>
    <hyperlink ref="F12380" r:id="rId8720" display="https://www.facebook.com/profile.php?id=61582666919823"/>
    <hyperlink ref="F12381" r:id="rId8719" display="https://www.facebook.com/profile.php?id=61582289837449"/>
    <hyperlink ref="F12382" r:id="rId10027" display="https://www.facebook.com/profile.php?id=61583948272781"/>
    <hyperlink ref="F12383" r:id="rId10028" display="https://www.facebook.com/profile.php?id=61583909634416"/>
    <hyperlink ref="F12384" r:id="rId10029" display="https://www.facebook.com/profile.php?id=61583472160678"/>
    <hyperlink ref="F12385" r:id="rId10030" display="https://www.facebook.com/profile.php?id=61583344937114"/>
    <hyperlink ref="F12386" r:id="rId10031" display="https://www.facebook.com/profile.php?id=61583966001880"/>
    <hyperlink ref="F12387" r:id="rId10032" display="https://www.facebook.com/profile.php?id=61583812138963"/>
    <hyperlink ref="F12388" r:id="rId10033" display="https://www.youtube.com/channel/UCpSO0kev5SaQ2QdOlMUmMJg"/>
    <hyperlink ref="F12389" r:id="rId10034" display="https://www.youtube.com/channel/UCXrxr_ckulixrjZDPDr3qCQ"/>
    <hyperlink ref="F12390" r:id="rId10035" display="https://www.facebook.com/profile.php?id=100089617336064"/>
    <hyperlink ref="F12391" r:id="rId10036" display="https://www.facebook.com/profile.php?id=61579723277524"/>
    <hyperlink ref="F12392" r:id="rId10037" display="https://www.facebook.com/profile.php?id=61582655062597"/>
    <hyperlink ref="F12393" r:id="rId10038" display="https://www.facebook.com/profile.php?id=61582367946147"/>
    <hyperlink ref="F12394" r:id="rId10039" display="https://www.facebook.com/profile.php?id=61582797740520"/>
    <hyperlink ref="F12395" r:id="rId10040" display="https://www.facebook.com/profile.php?id=61582092765150"/>
    <hyperlink ref="F12396" r:id="rId10041" display="https://www.facebook.com/profile.php?id=61582362756157"/>
    <hyperlink ref="F12397" r:id="rId10042" display="https://www.facebook.com/profile.php?id=61582531947916"/>
    <hyperlink ref="F12398" r:id="rId10043" display="https://www.facebook.com/profile.php?id=61582171364626"/>
    <hyperlink ref="F12399" r:id="rId10044" display="https://www.facebook.com/profile.php?id=61581544815572"/>
    <hyperlink ref="F12400" r:id="rId10045" display="https://www.facebook.com/profile.php?id=61583818170497"/>
    <hyperlink ref="F12401" r:id="rId10046" display="https://www.facebook.com/profile.php?id=61582554479736"/>
    <hyperlink ref="F12402" r:id="rId10047" display="https://www.facebook.com/profile.php?id=61583565822910"/>
    <hyperlink ref="F12403" r:id="rId10048" display="https://www.facebook.com/profile.php?id=61584125934208"/>
    <hyperlink ref="F12404" r:id="rId10049" display="https://m.facebook.com/61579632321041"/>
    <hyperlink ref="F12405" r:id="rId10050" display="https://m.facebook.com/61580542536822"/>
    <hyperlink ref="F12406" r:id="rId10051" display="https://www.facebook.com/profile.php?id=61580897775020"/>
    <hyperlink ref="F12407" r:id="rId10031" display="https://www.facebook.com/profile.php?id=61583966001880"/>
    <hyperlink ref="F12408" r:id="rId10032" display="https://www.facebook.com/profile.php?id=61583812138963"/>
    <hyperlink ref="F12409" r:id="rId10052" display="https://www.facebook.com/profile.php?id=61583593475814"/>
    <hyperlink ref="F12410" r:id="rId10053" display="https://www.tiktok.com/@bloom.drmam"/>
    <hyperlink ref="F12411" r:id="rId10054" display="https://www.instagram.com/duck.956215"/>
    <hyperlink ref="F12412" r:id="rId10055" display="https://www.tiktok.com/@guevara2018"/>
    <hyperlink ref="F12413" r:id="rId10056" display="https://www.tiktok.com/@dramanana77"/>
    <hyperlink ref="F12414" r:id="rId9730" display="https://www.facebook.com/profile.php?id=61583314498412"/>
    <hyperlink ref="F12415" r:id="rId9731" display="https://www.facebook.com/profile.php?id=61582941042191"/>
    <hyperlink ref="F12416" r:id="rId10057" display="https://www.youtube.com/@AnithaTrisnaDevi"/>
    <hyperlink ref="F12417" r:id="rId6067" display="https://www.youtube.com/channel/UCfPiXvsr8aOoO2fXDnS-6Ow"/>
    <hyperlink ref="F12418" r:id="rId10058" display="https://www.facebook.com/profile.php?id=61553504459954"/>
    <hyperlink ref="F12419" r:id="rId10059" display="https://www.facebook.com/profile.php?id=61583611625084"/>
    <hyperlink ref="F12420" r:id="rId10060" display="https://www.facebook.com/profile.php?id=61581827558683"/>
    <hyperlink ref="F12421" r:id="rId10028" display="https://www.facebook.com/profile.php?id=61583909634416"/>
    <hyperlink ref="F12422" r:id="rId10061" display="https://www.facebook.com/profile.php?id=61583653472697"/>
    <hyperlink ref="F12423" r:id="rId10029" display="https://www.facebook.com/profile.php?id=61583472160678"/>
    <hyperlink ref="F12424" r:id="rId10030" display="https://www.facebook.com/profile.php?id=61583344937114"/>
    <hyperlink ref="F12425" r:id="rId10062" display="https://www.tiktok.com/@oanhnghiem8"/>
    <hyperlink ref="F12426" r:id="rId10063" display="https://www.facebook.com/profile.php?id=61583812535658"/>
    <hyperlink ref="F12427" r:id="rId10064" display="https://www.youtube.com/@Whitewilliamnziqk"/>
    <hyperlink ref="F12428" r:id="rId10065" display="https://www.facebook.com/profile.php?id=61582329123693"/>
    <hyperlink ref="F12429" r:id="rId10066" display="https://www.facebook.com/profile.php?id=61582523317504"/>
    <hyperlink ref="F12430" r:id="rId10067" display="https://www.facebook.com/profile.php?id=61583657850249"/>
    <hyperlink ref="F12431" r:id="rId10068" display="https://www.tiktok.com/@movie1268"/>
    <hyperlink ref="F12432" r:id="rId10069" display="https://www.tiktok.com/@hopes1135"/>
    <hyperlink ref="F12433" r:id="rId9275" display="https://www.facebook.com/profile.php?id=61583292300325"/>
    <hyperlink ref="F12434" r:id="rId10070" display="https://www.facebook.com/profile.php?id=100092312204593"/>
    <hyperlink ref="F12435" r:id="rId10071" display="https://www.facebook.com/profile.php?id=61583809770735"/>
    <hyperlink ref="F12436" r:id="rId432" display="https://www.facebook.com/profile.php?id=61550045588624"/>
    <hyperlink ref="F12437" r:id="rId10072" display="https://www.facebook.com/profile.php?id=61550038111998"/>
    <hyperlink ref="F12438" r:id="rId10073" display="https://www.facebook.com/profile.php?id=61584154390828"/>
    <hyperlink ref="F12439" r:id="rId10074" display="https://www.facebook.com/profile.php?id=61584434817918"/>
    <hyperlink ref="F12440" r:id="rId10075" display="https://www.facebook.com/profile.php?id=61583767266784"/>
    <hyperlink ref="F12441" r:id="rId10076" display="https://www.facebook.com/profile.php?id=61584094402691"/>
    <hyperlink ref="F12442" r:id="rId10077" display="https://www.facebook.com/profile.php?id=61583982988219"/>
    <hyperlink ref="F12443" r:id="rId10078" display="https://www.facebook.com/profile.php?id=61584143690327"/>
    <hyperlink ref="F12444" r:id="rId8393" display="https://www.facebook.com/profile.php?id=61582496490911"/>
    <hyperlink ref="F12445" r:id="rId10079" display="https://www.facebook.com/profile.php?id=61583902321838"/>
    <hyperlink ref="F12446" r:id="rId10080" display="https://www.facebook.com/profile.php?id=61583551483782"/>
    <hyperlink ref="F12447" r:id="rId10081" display="https://www.facebook.com/profile.php?id=61583965079150"/>
    <hyperlink ref="F12448" r:id="rId10082" display="https://www.facebook.com/profile.php?id=61583693979224"/>
    <hyperlink ref="F12449" r:id="rId10083" display="https://www.facebook.com/profile.php?id=61584008876924"/>
    <hyperlink ref="F12450" r:id="rId10084" display="https://www.facebook.com/profile.php?id=61583545154039"/>
    <hyperlink ref="F12451" r:id="rId10085" display="https://www.facebook.com/profile.php?id=61583547913840"/>
    <hyperlink ref="F12452" r:id="rId10086" display="https://www.facebook.com/profile.php?id=61584052434662"/>
    <hyperlink ref="F12453" r:id="rId10087" display="https://www.facebook.com/profile.php?id=61583508286065"/>
    <hyperlink ref="F12454" r:id="rId10088" display="https://www.facebook.com/profile.php?id=61583503576194"/>
    <hyperlink ref="F12455" r:id="rId10089" display="https://www.facebook.com/profile.php?id=61583829095348"/>
    <hyperlink ref="F12456" r:id="rId10090" display="https://www.facebook.com/profile.php?id=61582613486422"/>
    <hyperlink ref="F12457" r:id="rId10091" display="https://www.facebook.com/profile.php?id=61582381956828"/>
    <hyperlink ref="F12458" r:id="rId10092" display="https://www.facebook.com/profile.php?id=61584385435797"/>
    <hyperlink ref="F12459" r:id="rId10093" display="https://www.facebook.com/profile.php?id=61582583566921"/>
    <hyperlink ref="F12460" r:id="rId10094" display="https://www.tiktok.com/@sweet.skit1"/>
    <hyperlink ref="F12461" r:id="rId10095" display="https://www.tiktok.com/@ceimy60"/>
    <hyperlink ref="F12462" r:id="rId10096" display="https://www.facebook.com/profile.php?id=61583725120000"/>
    <hyperlink ref="F12463" r:id="rId10097" display="https://www.facebook.com/profile.php?id=61583933817372"/>
    <hyperlink ref="F12464" r:id="rId10098" display="https://www.tiktok.com/@nice.drama001"/>
    <hyperlink ref="F12465" r:id="rId10099" display="https://www.facebook.com/profile.php?id=61584225593342"/>
    <hyperlink ref="F12466" r:id="rId10100" display="https://www.tiktok.com/@tv.auin"/>
    <hyperlink ref="F12467" r:id="rId10101" display="https://www.facebook.com/profile.php?id=61553079597087"/>
    <hyperlink ref="F12468" r:id="rId6068" display="https://www.youtube.com/@DramaPotato-z6k"/>
    <hyperlink ref="F12469" r:id="rId10102" display="https://www.youtube.com/@DramaDiaries-12"/>
    <hyperlink ref="F12470" r:id="rId10103" display="https://www.youtube.com/channel/UC9ELBn2t-rU81cX1nKegO8g"/>
    <hyperlink ref="F12471" r:id="rId10104" display="https://www.youtube.com/channel/UCx3HrtDd5Ml1O7_NlQYIMPw"/>
    <hyperlink ref="F12472" r:id="rId10105" display="https://www.youtube.com/channel/UC9rB1roXuaAv7XIoSbmqJ4A"/>
    <hyperlink ref="F12473" r:id="rId10106" display="https://www.youtube.com/@Doanquang-k4e"/>
    <hyperlink ref="F12474" r:id="rId10107" display="https://www.youtube.com/channel/UCrmaZDJUI19K01MIOdPnutw"/>
    <hyperlink ref="F12475" r:id="rId9692" display="https://www.youtube.com/@TwistShortDrama99"/>
    <hyperlink ref="F12476" r:id="rId10108" display="https://www.facebook.com/profile.php?id=100089940145642"/>
    <hyperlink ref="F12477" r:id="rId10109" display="https://www.facebook.com/profile.php?id=61581128725189"/>
    <hyperlink ref="F12478" r:id="rId10110" display="https://www.facebook.com/profile.php?id=61583198382692"/>
    <hyperlink ref="F12479" r:id="rId10111" display="https://www.facebook.com/profile.php?id=61583809828848"/>
    <hyperlink ref="F12480" r:id="rId10112" display="https://www.facebook.com/profile.php?id=61579258173959"/>
    <hyperlink ref="F12481" r:id="rId10113" display="https://www.facebook.com/profile.php?id=61584151121884"/>
    <hyperlink ref="F12482" r:id="rId10114" display="https://www.tiktok.com/@qm4614"/>
    <hyperlink ref="F12483" r:id="rId10115" display="https://www.tiktok.com/@wenwen_duanju"/>
    <hyperlink ref="F12484" r:id="rId8958" display="https://www.facebook.com/profile.php?id=61583059376101"/>
    <hyperlink ref="F12485" r:id="rId8706" display="https://www.facebook.com/profile.php?id=61582677091461"/>
    <hyperlink ref="F12486" r:id="rId10116" display="https://www.tiktok.com/@new.hit.drama1"/>
    <hyperlink ref="F12487" r:id="rId10117" display="https://www.facebook.com/profile.php?id=100085051502286"/>
    <hyperlink ref="F12488" r:id="rId10118" display="https://www.facebook.com/profile.php?id=100085047452400"/>
    <hyperlink ref="F12489" r:id="rId10119" display="https://www.facebook.com/profile.php?id=61583243416890"/>
    <hyperlink ref="F12490" r:id="rId10120" display="https://www.facebook.com/profile.php?id=61553202656154"/>
    <hyperlink ref="F12491" r:id="rId10121" display="https://www.facebook.com/profile.php?id=61553181237176"/>
    <hyperlink ref="F12492" r:id="rId10122" display="https://www.facebook.com/profile.php?id=61553186426445"/>
    <hyperlink ref="F12493" r:id="rId10123" display="https://www.facebook.com/profile.php?id=61580547973357"/>
    <hyperlink ref="F12494" r:id="rId10124" display="https://www.facebook.com/profile.php?id=61580745096281"/>
    <hyperlink ref="F12495" r:id="rId10125" display="https://www.facebook.com/profile.php?id=100063359910371"/>
    <hyperlink ref="F12496" r:id="rId10126" display="https://www.youtube.com/channel/UC0M11n2yZLGoi4Zp4DGDiVA"/>
    <hyperlink ref="F12497" r:id="rId10127" display="https://www.youtube.com/channel/UCfP1CLMQlDTOAggNMn82QAg"/>
    <hyperlink ref="F12498" r:id="rId10128" display="www.tiktok.com/@lxy_clips2016"/>
    <hyperlink ref="F12499" r:id="rId10129" display="https://www.tiktok.com/@li269074"/>
    <hyperlink ref="F12500" r:id="rId8923" display="https://www.tiktok.com/@dramaclips3385"/>
    <hyperlink ref="F12501" r:id="rId10130" display="https://www.tiktok.com/@hello14469"/>
    <hyperlink ref="F12502" r:id="rId10131" display="https://www.tiktok.com/@ti540078"/>
    <hyperlink ref="F12503" r:id="rId10132" display="www.tiktok.com/@user791370872"/>
    <hyperlink ref="F12504" r:id="rId10133" display="www.tiktok.com/@m.890729"/>
    <hyperlink ref="F12505" r:id="rId10134" display="https://www.tiktok.com/@terror.diary7"/>
    <hyperlink ref="F12506" r:id="rId10135" display="https://www.tiktok.com/@yydsppp0"/>
    <hyperlink ref="F12507" r:id="rId10136" display="https://www.tiktok.com/@lykkykgmy8m"/>
    <hyperlink ref="F12508" r:id="rId10137" display="https://www.tiktok.com/@thomsdazpg0"/>
    <hyperlink ref="F12509" r:id="rId10138" display="https://www.tiktok.com/@careyguccliRa"/>
    <hyperlink ref="F12510" r:id="rId10139" display="https://www.tiktok.com/@melvinjpijj"/>
    <hyperlink ref="F12511" r:id="rId10140" display="https://www.tiktok.com/@bblytpya2nr"/>
    <hyperlink ref="F12512" r:id="rId10141" display="https://www.tiktok.com/@salomttym68"/>
    <hyperlink ref="F12513" r:id="rId10142" display="https://www.tiktok.com/@yydsgtgt"/>
    <hyperlink ref="F12514" r:id="rId10143" display="https://www.tiktok.com/@yydskit"/>
    <hyperlink ref="F12515" r:id="rId10144" display="https://www.tiktok.com/@yydsmi7"/>
    <hyperlink ref="F12516" r:id="rId10145" display="https://www.tiktok.com/@yydsmnm"/>
    <hyperlink ref="F12517" r:id="rId10146" display="https://www.tiktok.com/@vibelnstyle0"/>
    <hyperlink ref="F12518" r:id="rId10147" display="https://www.tiktok.com/@lifehack.lily"/>
    <hyperlink ref="F12519" r:id="rId10148" display="https://www.facebook.com/profile.php?id=61584303196917"/>
    <hyperlink ref="F12520" r:id="rId10149" display="https://www.facebook.com/profile.php?id=61584800662281"/>
    <hyperlink ref="F12521" r:id="rId10150" display="https://www.facebook.com/profile.php?id=61584516456675"/>
    <hyperlink ref="F12522" r:id="rId10151" display="https://www.facebook.com/profile.php?id=61584383107303"/>
    <hyperlink ref="F12523" r:id="rId10152" display="https://m.facebook.com/61583446877800"/>
    <hyperlink ref="F12524" r:id="rId10153" display="https://m.facebook.com/61584061373670"/>
    <hyperlink ref="F12525" r:id="rId10154" display="https://m.facebook.com/61583497935171"/>
    <hyperlink ref="F12526" r:id="rId10155" display="https://m.facebook.com/61584253112850"/>
    <hyperlink ref="F12527" r:id="rId10156" display="https://m.facebook.com/61583624159832"/>
    <hyperlink ref="F12528" r:id="rId10157" display="https://m.facebook.com/61583277133202"/>
    <hyperlink ref="F12529" r:id="rId10158" display="https://www.facebook.com/profile.php?id=61583802652072"/>
    <hyperlink ref="F12530" r:id="rId10159" display="www.tiktok.com/@zsenud6160"/>
    <hyperlink ref="F12531" r:id="rId10160" display="https://www.tiktok.com/@plotripple"/>
    <hyperlink ref="F12532" r:id="rId10161" display="https://www.facebook.com/profile.php?id=61584125334142"/>
    <hyperlink ref="F12533" r:id="rId10162" display="https://www.tiktok.com/@muguangduanjudrama"/>
    <hyperlink ref="F12534" r:id="rId10163" display="https://www.facebook.com/profile.php?id=61583517733453"/>
    <hyperlink ref="F12535" r:id="rId10164" display="https://www.facebook.com/profile.php?id=61584180338414"/>
    <hyperlink ref="F12536" r:id="rId10165" display="https://www.facebook.com/profile.php?id=61584388567246"/>
    <hyperlink ref="F12537" r:id="rId10166" display="https://www.facebook.com/profile.php?id=61583456440024"/>
    <hyperlink ref="F12538" r:id="rId7378" display="https://www.facebook.com/profile.php?id=61581805623269"/>
    <hyperlink ref="F12539" r:id="rId10167" display="https://www.facebook.com/profile.php?id=61584430389929"/>
    <hyperlink ref="F12540" r:id="rId10168" display="https://www.facebook.com/profile.php?id=61583126193372"/>
    <hyperlink ref="F12541" r:id="rId10169" display="https://m.facebook.com/61582663624113"/>
    <hyperlink ref="F12542" r:id="rId10170" display="https://m.facebook.com/61582596428949"/>
    <hyperlink ref="F12543" r:id="rId10171" display="https://m.facebook.com/61582452263016"/>
    <hyperlink ref="F12544" r:id="rId10172" display="https://m.facebook.com/61582450197121"/>
    <hyperlink ref="F12545" r:id="rId10173" display="https://m.facebook.com/61581947923117"/>
    <hyperlink ref="F12546" r:id="rId10174" display="https://www.facebook.com/profile.php?id=61583407421862"/>
    <hyperlink ref="F12547" r:id="rId8059" display="https://www.facebook.com/DDramaStudio"/>
    <hyperlink ref="F12548" r:id="rId10175" display="https://www.facebook.com/profile.php?id=100025459637336"/>
    <hyperlink ref="F12549" r:id="rId10176" display="https://www.facebook.com/profile.php?id=61553277413029"/>
    <hyperlink ref="F12550" r:id="rId10177" display="https://www.tiktok.com/@lovegarden562"/>
    <hyperlink ref="F12551" r:id="rId10178" display="https://www.tiktok.com/@sunsight406"/>
    <hyperlink ref="F12552" r:id="rId10179" display="https://www.tiktok.com/@illooo89"/>
    <hyperlink ref="F12553" r:id="rId10180" display="https://www.tiktok.com/@iloo1037"/>
    <hyperlink ref="F12554" r:id="rId10181" display="https://www.tiktok.com/@lovesecrets999"/>
    <hyperlink ref="F12555" r:id="rId10182" display="https://www.tiktok.com/@jfrgmawwl0"/>
    <hyperlink ref="F12556" r:id="rId10183" display="https://www.tiktok.com/@quyn.dng.pxnqp"/>
    <hyperlink ref="F12557" r:id="rId10184" display="https://www.tiktok.com/@one.my51"/>
    <hyperlink ref="F12558" r:id="rId10185" display="https://www.tiktok.com/@starletdaze0"/>
    <hyperlink ref="F12559" r:id="rId10186" display="www.tiktok.com/@lzm.drama"/>
    <hyperlink ref="F12560" r:id="rId10187" display="https://www.tiktok.com/@WWWWWWWW7354"/>
    <hyperlink ref="F12561" r:id="rId10188" display="https://www.youtube.com/channel/UCfOgy4EC5roqHu4x0WQSgwQ"/>
    <hyperlink ref="F12562" r:id="rId10189" display="https://www.facebook.com/profile.php?id=61584504638321"/>
    <hyperlink ref="F12563" r:id="rId10190" display="https://www.facebook.com/profile.php?id=61584654722248"/>
    <hyperlink ref="F12564" r:id="rId10191" display="https://www.facebook.com/profile.php?id=61584898584353"/>
    <hyperlink ref="F12565" r:id="rId10192" display="https://www.facebook.com/profile.php?id=61582862623237"/>
    <hyperlink ref="F12566" r:id="rId10193" display="https://www.facebook.com/profile.php?id=61579877785601"/>
    <hyperlink ref="F12567" r:id="rId10194" display="https://www.facebook.com/profile.php?id=61579960573936"/>
    <hyperlink ref="F12568" r:id="rId10195" display="https://www.facebook.com/profile.php?id=61584679197900"/>
    <hyperlink ref="F12569" r:id="rId10196" display="https://www.tiktok.com/@nana.movie3"/>
    <hyperlink ref="F12570" r:id="rId10197" display="https://www.tiktok.com/@nami.movie5"/>
    <hyperlink ref="F12571" r:id="rId10198" display="https://www.tiktok.com/@lulu.movie5"/>
    <hyperlink ref="F12572" r:id="rId10199" display="https://www.tiktok.com/@colbyhill111?"/>
    <hyperlink ref="F12573" r:id="rId10200" display="https://www.youtube.com/channel/UCjt4XnGjd0H3jEZ9IhoNqjg"/>
    <hyperlink ref="F12574" r:id="rId10201" display="https://www.youtube.com/channel/UCloj7QwbALhHAkQNbd7b1aQ"/>
    <hyperlink ref="F12575" r:id="rId10202" display="https://www.youtube.com/channel/UCp6agByu1gGEt3oHXVnHB-g"/>
    <hyperlink ref="F12576" r:id="rId10203" display="https://www.youtube.com/channel/UCuhK5Ts7daUmpAR6gFP1IuQ"/>
    <hyperlink ref="F12577" r:id="rId10204" display="https://www.facebook.com/bebwa.oscar.5"/>
    <hyperlink ref="F12578" r:id="rId10205" display="https://www.youtube.com/channel/UChVDJuSHDQMYxF7lY98f5Zw"/>
    <hyperlink ref="F12579" r:id="rId10206" display="https://www.youtube.com/@modifikasimotor97"/>
    <hyperlink ref="F12580" r:id="rId10207" display="https://www.youtube.com/@Boonella-r8h"/>
    <hyperlink ref="F12581" r:id="rId10208" display="https://www.facebook.com/profile.php?id=61581942283971"/>
    <hyperlink ref="F12582" r:id="rId10209" display="https://www.facebook.com/profile.php?id=61568766238752"/>
    <hyperlink ref="F12583" r:id="rId10210" display="https://www.facebook.com/profile.php?id=61583356236584"/>
    <hyperlink ref="F12584" r:id="rId10211" display="https://www.facebook.com/profile.php?id=61583523377194"/>
    <hyperlink ref="F12585" r:id="rId10212" display="https://www.instagram.com/drama_qing"/>
    <hyperlink ref="F12586" r:id="rId10213" display="https://www.facebook.com/profile.php?id=61583894793849"/>
    <hyperlink ref="F12587" r:id="rId10214" display="https://www.facebook.com/profile.php?id=61583836416610"/>
    <hyperlink ref="F12588" r:id="rId10215" display="https://www.facebook.com/profile.php?id=61583753197229"/>
    <hyperlink ref="F12589" r:id="rId10216" display="https://www.facebook.com/profile.php?id=61584667643239"/>
    <hyperlink ref="F12590" r:id="rId10217" display="https://www.tiktok.com/@user9080875447082"/>
    <hyperlink ref="F12591" r:id="rId10218" display="https://www.tiktok.com/@lpsticklover666"/>
    <hyperlink ref="F12592" r:id="rId10219" display="https://www.facebook.com/profile.php?id=61583723897753"/>
    <hyperlink ref="F12593" r:id="rId10220" display="https://www.facebook.com/profile.php?id=61583826914891"/>
    <hyperlink ref="F12594" r:id="rId10221" display="https://www.facebook.com/profile.php?id=61581852287447"/>
    <hyperlink ref="F12595" r:id="rId5049" display="https://www.facebook.com/profile.php?id=61579704664479"/>
    <hyperlink ref="F12596" r:id="rId10222" display="https://www.facebook.com/profile.php?id=61582181872890"/>
    <hyperlink ref="F12597" r:id="rId6442" display="https://www.facebook.com/profile.php?id=61580532931731"/>
    <hyperlink ref="F12598" r:id="rId6440" display="https://www.facebook.com/profile.php?id=61580611288792"/>
    <hyperlink ref="F12599" r:id="rId6437" display="https://www.facebook.com/profile.php?id=61580425897310"/>
    <hyperlink ref="F12600" r:id="rId6438" display="https://www.facebook.com/profile.php?id=61580859861986"/>
    <hyperlink ref="F12601" r:id="rId6443" display="https://www.facebook.com/profile.php?id=61580696634870"/>
    <hyperlink ref="F12602" r:id="rId6439" display="https://www.facebook.com/profile.php?id=61580885390724"/>
    <hyperlink ref="F12603" r:id="rId10223" display="https://www.facebook.com/profile.php?id=61582154903496"/>
    <hyperlink ref="F12604" r:id="rId5888" display="https://www.facebook.com/profile.php?id=61579816466419"/>
    <hyperlink ref="F12605" r:id="rId10224" display="https://www.tiktok.com/t/ZP8UqJqb6"/>
    <hyperlink ref="F12606" r:id="rId10225" display="https://www.tiktok.com/@awmoive?_r=1&amp;_t=ZT-91zhtrMA69O"/>
    <hyperlink ref="F12607" r:id="rId10226" display="https://www.facebook.com/profile.php?id=61583297894880"/>
    <hyperlink ref="F12608" r:id="rId10227" display="https://www.facebook.com/profile.php?id=61584260074681"/>
    <hyperlink ref="F12609" r:id="rId10228" display="https://www.facebook.com/profile.php?id=61583641702497"/>
    <hyperlink ref="F12610" r:id="rId10229" display="https://www.facebook.com/profile.php?id=61584239722260"/>
    <hyperlink ref="F12611" r:id="rId10230" display="https://www.facebook.com/profile.php?id=61584731660843"/>
    <hyperlink ref="F12612" r:id="rId10231" display="https://www.facebook.com/profile.php?id=61584554159911"/>
    <hyperlink ref="F12613" r:id="rId10232" display="https://www.facebook.com/profile.php?id=61583816195457"/>
    <hyperlink ref="F12614" r:id="rId10233" display="https://www.facebook.com/profile.php?id=61583911561155"/>
    <hyperlink ref="F12615" r:id="rId10234" display="https://www.facebook.com/profile.php?id=61584081715946"/>
    <hyperlink ref="F12616" r:id="rId10235" display="https://www.tiktok.com/@seoyun4160"/>
    <hyperlink ref="F12617" r:id="rId10236" display="https://m.facebook.com/61584081715946"/>
    <hyperlink ref="F12618" r:id="rId10237" display="https://www.instagram.com/nextepisode66"/>
    <hyperlink ref="F12619" r:id="rId10238" display="https://www.instagram.com/dramarollorcoaster"/>
    <hyperlink ref="F12620" r:id="rId10239" display="https://www.tiktok.com/@wcsf56qn87"/>
    <hyperlink ref="F12621" r:id="rId10240" display="https://www.tiktok.com/@drama.star80"/>
    <hyperlink ref="F12622" r:id="rId10241" display="https://www.tiktok.com/@colbyhill111"/>
    <hyperlink ref="F12623" r:id="rId10242" display="https://www.tiktok.com/@wzyrjq7327"/>
    <hyperlink ref="F12624" r:id="rId10243" display="https://www.tiktok.com/@liuqibbgb6y"/>
    <hyperlink ref="F12625" r:id="rId10244" display="https://www.tiktok.com/@lvpeibzob1w"/>
    <hyperlink ref="F12626" r:id="rId10231" display="https://www.facebook.com/profile.php?id=61584554159911"/>
    <hyperlink ref="F12627" r:id="rId10230" display="https://www.facebook.com/profile.php?id=61584731660843"/>
    <hyperlink ref="F12628" r:id="rId9674" display="https://www.facebook.com/profile.php?id=61583193437280"/>
    <hyperlink ref="F12629" r:id="rId10245" display="https://www.facebook.com/profile.php?id=61583180027633"/>
    <hyperlink ref="F12630" r:id="rId9835" display="https://www.facebook.com/profile.php?id=61583375379578"/>
    <hyperlink ref="F12631" r:id="rId10246" display="https://www.facebook.com/profile.php?id=61553217595267"/>
    <hyperlink ref="F12632" r:id="rId10247" display="https://www.facebook.com/profile.php?id=61553224555300"/>
    <hyperlink ref="F12633" r:id="rId10248" display="https://www.facebook.com/profile.php?id=61553115269994"/>
    <hyperlink ref="F12634" r:id="rId10249" display="https://www.facebook.com/profile.php?id=61553105910369"/>
    <hyperlink ref="F12635" r:id="rId10250" display="https://m.facebook.com/61584405712828"/>
    <hyperlink ref="F12636" r:id="rId10251" display="https://www.facebook.com/profile.php?id=100091248662056"/>
    <hyperlink ref="F12637" r:id="rId10252" display="https://www.facebook.com/profile.php?id=61584625702916"/>
    <hyperlink ref="F12638" r:id="rId10253" display="https://www.facebook.com/profile.php?id=61583856449235"/>
    <hyperlink ref="F12639" r:id="rId10254" display="https://www.facebook.com/profile.php?id=61550683139604"/>
    <hyperlink ref="F12640" r:id="rId10255" display="https://www.facebook.com/profile.php?id=61584454657044"/>
    <hyperlink ref="F12641" r:id="rId10256" display="https://www.facebook.com/profile.php?id=61584505362294"/>
    <hyperlink ref="F12642" r:id="rId10257" display="https://www.facebook.com/profile.php?id=61582572887375"/>
    <hyperlink ref="F12643" r:id="rId10258" display="https://www.facebook.com/profile.php?id=61582631414303"/>
    <hyperlink ref="F12644" r:id="rId10259" display="https://www.facebook.com/profile.php?id=61582780777811"/>
    <hyperlink ref="F12645" r:id="rId10260" display="https://www.facebook.com/profile.php?id=61583124170658"/>
    <hyperlink ref="F12646" r:id="rId10261" display="https://www.instagram.com/peiyu.lv"/>
    <hyperlink ref="F12647" r:id="rId10262" display="https://www.youtube.com/channel/UCaGihQ-ZQOmKQKX-4T_LS-A"/>
    <hyperlink ref="F12648" r:id="rId10263" display="https://www.facebook.com/profile.php?id=61583795836032"/>
    <hyperlink ref="F12649" r:id="rId10264" display="https://www.facebook.com/profile.php?id=100025420073133"/>
    <hyperlink ref="F12650" r:id="rId10265" display="https://www.facebook.com/profile.php?id=61584702004386"/>
    <hyperlink ref="F12651" r:id="rId10266" display="https://www.facebook.com/profile.php?id=61584644525471"/>
    <hyperlink ref="F12652" r:id="rId10267" display="https://www.facebook.com/profile.php?id=61584685411232"/>
    <hyperlink ref="F12653" r:id="rId10268" display="https://www.facebook.com/profile.php?id=61584792775451"/>
    <hyperlink ref="F12654" r:id="rId10269" display="https://www.facebook.com/profile.php?id=61584348733073"/>
    <hyperlink ref="F12655" r:id="rId10270" display="https://www.facebook.com/profile.php?id=61584744445134"/>
    <hyperlink ref="F12656" r:id="rId10271" display="https://www.facebook.com/profile.php?id=61584346570794"/>
    <hyperlink ref="F12657" r:id="rId10272" display="https://m.facebook.com/61584296738955"/>
    <hyperlink ref="F12658" r:id="rId10273" display="https://www.facebook.com/profile.php?id=61583033710611"/>
    <hyperlink ref="F12659" r:id="rId10274" display="https://www.facebook.com/profile.php?id=61583425370869"/>
    <hyperlink ref="F12660" r:id="rId10275" display="https://www.facebook.com/profile.php?id=61583307357018"/>
    <hyperlink ref="F12661" r:id="rId10276" display="https://www.facebook.com/profile.php?id=61584349274091"/>
    <hyperlink ref="F12662" r:id="rId10277" display="https://www.youtube.com/@user-gv9mh2ot9i"/>
    <hyperlink ref="F12663" r:id="rId10278" display="https://www.facebook.com/profile.php?id=61584371035281"/>
    <hyperlink ref="F12664" r:id="rId10118" display="https://www.facebook.com/profile.php?id=100085047452400"/>
    <hyperlink ref="F12665" r:id="rId10279" display="https://www.facebook.com/profile.php?id=61583790896633"/>
    <hyperlink ref="F12666" r:id="rId10280" display="https://www.facebook.com/profile.php?id=61583348267802"/>
    <hyperlink ref="F12667" r:id="rId10281" display="https://www.facebook.com/profile.php?id=61583660820234"/>
    <hyperlink ref="F12668" r:id="rId10282" display="https://www.facebook.com/profile.php?id=61584679285610"/>
    <hyperlink ref="F12669" r:id="rId10283" display="https://www.facebook.com/profile.php?id=61584474060941"/>
    <hyperlink ref="F12670" r:id="rId10284" display="https://www.facebook.com/profile.php?id=61552633509406"/>
    <hyperlink ref="F12671" r:id="rId10285" display="https://m.facebook.com/61583866520375"/>
    <hyperlink ref="F12672" r:id="rId10286" display="https://www.tiktok.com/@user290863419975238"/>
    <hyperlink ref="F12673" r:id="rId10287" display="https://www.tiktok.com/@hsysusodjdygsudod"/>
    <hyperlink ref="F12674" r:id="rId10288" display="https://www.tiktok.com/@bear.chases.drama"/>
    <hyperlink ref="F12675" r:id="rId10289" display="https://www.tiktok.com/@streetsmart.psych"/>
    <hyperlink ref="F12676" r:id="rId10290" display="https://www.tiktok.com/@panda.chasing.dra"/>
    <hyperlink ref="F12677" r:id="rId10291" display="https://www.tiktok.com/@chasinglightsdrama"/>
    <hyperlink ref="F12678" r:id="rId10292" display="https://www.tiktok.com/@trng.lng308"/>
    <hyperlink ref="F12679" r:id="rId10293" display="https://www.tiktok.com/@uzi.1341"/>
    <hyperlink ref="F12680" r:id="rId10294" display="https://www.facebook.com/profile.php?id=61584634432849"/>
    <hyperlink ref="F12681" r:id="rId10295" display="https://www.facebook.com/profile.php?id=61551076607701"/>
    <hyperlink ref="F12682" r:id="rId10296" display="https://www.facebook.com/profile.php?id=61584371292002"/>
    <hyperlink ref="F12683" r:id="rId10297" display="https://www.facebook.com/profile.php?id=61583509964958"/>
    <hyperlink ref="F12684" r:id="rId10298" display="https://www.instagram.com/ing99624"/>
    <hyperlink ref="F12685" r:id="rId10299" display="https://www.instagram.com/xian.gxiang3"/>
    <hyperlink ref="F12686" r:id="rId10300" display="https://www.instagram.com/peach7788"/>
    <hyperlink ref="F12687" r:id="rId10301" display="https://www.instagram.com/missyu8233"/>
    <hyperlink ref="F12688" r:id="rId10302" display="https://www.instagram.com/yuan92988"/>
    <hyperlink ref="F12689" r:id="rId10303" display="https://www.instagram.com/weiw.ei7499"/>
    <hyperlink ref="F12690" r:id="rId10304" display="https://www.tiktok.com/@orkiddrama6743134"/>
    <hyperlink ref="F12691" r:id="rId9038" display="https://www.facebook.com/profile.php?id=61582986482138"/>
    <hyperlink ref="F12692" r:id="rId10305" display="https://www.facebook.com/profile.php?id=61583266067256"/>
    <hyperlink ref="F12693" r:id="rId10306" display="https://www.facebook.com/profile.php?id=61583476598076"/>
    <hyperlink ref="F12694" r:id="rId10307" display="https://www.facebook.com/profile.php?id=61583597583467"/>
    <hyperlink ref="F12695" r:id="rId10308" display="https://www.tiktok.com/@sukiesdrama"/>
    <hyperlink ref="F12696" r:id="rId10309" display="https://www.tiktok.com/@jingeffect"/>
    <hyperlink ref="F12697" r:id="rId10310" display="https://www.tiktok.com/@yingxie99"/>
    <hyperlink ref="F12698" r:id="rId10311" display="https://www.facebook.com/profile.php?id=61583909523270"/>
    <hyperlink ref="F12699" r:id="rId10312" display="https://www.facebook.com/profile.php?id=61583967628849"/>
    <hyperlink ref="F12700" r:id="rId10313" display="https://www.facebook.com/profile.php?id=61583800948114"/>
    <hyperlink ref="F12701" r:id="rId10314" display="https://www.facebook.com/profile.php?id=61583546206119"/>
    <hyperlink ref="F12702" r:id="rId10315" display="https://www.facebook.com/profile.php?id=61583870225308"/>
    <hyperlink ref="F12703" r:id="rId10316" display="https://www.facebook.com/profile.php?id=61583967180699"/>
    <hyperlink ref="F12704" r:id="rId10317" display="https://www.facebook.com/profile.php?id=61579206345357"/>
    <hyperlink ref="F12705" r:id="rId9740" display="https://www.facebook.com/profile.php?id=61582143164707"/>
    <hyperlink ref="F12706" r:id="rId10091" display="https://www.facebook.com/profile.php?id=61582381956828"/>
    <hyperlink ref="F12707" r:id="rId10318" display="https://www.facebook.com/profile.php?id=61582524810346"/>
    <hyperlink ref="F12708" r:id="rId10090" display="https://www.facebook.com/profile.php?id=61582613486422"/>
    <hyperlink ref="F12709" r:id="rId10319" display="https://www.facebook.com/profile.php?id=61583900847226"/>
    <hyperlink ref="F12710" r:id="rId10320" display="https://www.facebook.com/profile.php?id=61583846046007"/>
    <hyperlink ref="F12711" r:id="rId10321" display="https://www.facebook.com/profile.php?id=61583350207389"/>
    <hyperlink ref="F12712" r:id="rId10322" display="https://www.facebook.com/profile.php?id=61583479529285"/>
    <hyperlink ref="F12713" r:id="rId10323" display="www.tiktok.com/@michellveblen"/>
    <hyperlink ref="F12714" r:id="rId10324" display="https://www.facebook.com/profile.php?id=61550059379880"/>
    <hyperlink ref="F12715" r:id="rId10325" display="https://www.facebook.com/profile.php?id=61550219068453"/>
    <hyperlink ref="F12716" r:id="rId10326" display="https://www.youtube.com/@romanceydramatv"/>
    <hyperlink ref="F12717" r:id="rId10327" display="https://www.youtube.com/channel/UCnYhSBPpm1MZnYMeNxrln5A"/>
    <hyperlink ref="F12718" r:id="rId10328" display="https://www.youtube.com/channel/UC5qBPc0v4dIjfXafa-sSuJQ"/>
    <hyperlink ref="F12719" r:id="rId10329" display="https://www.facebook.com/profile.php?id=61583402113266"/>
    <hyperlink ref="F12720" r:id="rId10330" display="https://www.facebook.com/profile.php?id=61583989079558"/>
    <hyperlink ref="F12721" r:id="rId10331" display="https://www.facebook.com/profile.php?id=61584072085461"/>
    <hyperlink ref="F12722" r:id="rId10332" display="https://www.facebook.com/profile.php?id=61583821837816"/>
    <hyperlink ref="F12723" r:id="rId10333" display="https://www.facebook.com/profile.php?id=61583933972845"/>
    <hyperlink ref="F12724" r:id="rId10334" display="https://www.facebook.com/profile.php?id=61584109403934"/>
    <hyperlink ref="F12725" r:id="rId10335" display="https://www.facebook.com/profile.php?id=61584525523050"/>
    <hyperlink ref="F12726" r:id="rId9739" display="https://www.facebook.com/profile.php?id=61582388976545"/>
    <hyperlink ref="F12727" r:id="rId10336" display="https://www.facebook.com/profile.php?id=61583862755545"/>
    <hyperlink ref="F12728" r:id="rId10337" display="https://www.facebook.com/profile.php?id=61583627053179"/>
    <hyperlink ref="F12729" r:id="rId10338" display="https://www.facebook.com/profile.php?id=61583875295250"/>
    <hyperlink ref="F12730" r:id="rId10339" display="https://www.facebook.com/profile.php?id=61584057266449"/>
    <hyperlink ref="F12731" r:id="rId10340" display="https://www.facebook.com/profile.php?id=61583830267384"/>
    <hyperlink ref="F12732" r:id="rId10341" display="https://www.facebook.com/profile.php?id=61583970781001"/>
    <hyperlink ref="F12733" r:id="rId10342" display="https://www.facebook.com/profile.php?id=61583902143753"/>
    <hyperlink ref="F12734" r:id="rId10343" display="https://www.facebook.com/profile.php?id=61584045747168"/>
    <hyperlink ref="F12735" r:id="rId10344" display="https://www.facebook.com/profile.php?id=61583510417768"/>
    <hyperlink ref="F12736" r:id="rId10345" display="https://www.facebook.com/profile.php?id=61583908173460"/>
    <hyperlink ref="F12737" r:id="rId10346" display="https://www.facebook.com/profile.php?id=61584122153313"/>
    <hyperlink ref="F12738" r:id="rId10347" display="https://www.facebook.com/profile.php?id=61584180080310"/>
    <hyperlink ref="F12739" r:id="rId10348" display="https://www.facebook.com/profile.php?id=61583587305403"/>
    <hyperlink ref="F12740" r:id="rId10349" display="https://www.facebook.com/profile.php?id=61584025318005"/>
    <hyperlink ref="F12741" r:id="rId10350" display="https://www.facebook.com/profile.php?id=61583996969445"/>
    <hyperlink ref="F12742" r:id="rId10351" display="https://www.facebook.com/profile.php?id=61584091584373"/>
    <hyperlink ref="F12743" r:id="rId10352" display="https://www.facebook.com/profile.php?id=61583530606388"/>
    <hyperlink ref="F12744" r:id="rId10353" display="https://www.facebook.com/profile.php?id=61583912913236"/>
    <hyperlink ref="F12745" r:id="rId10354" display="https://www.facebook.com/profile.php?id=61583905293790"/>
    <hyperlink ref="F12746" r:id="rId10355" display="https://www.facebook.com/profile.php?id=61584265566308"/>
    <hyperlink ref="F12747" r:id="rId10356" display="https://m.facebook.com/61578230772556"/>
    <hyperlink ref="F12748" r:id="rId10357" display="https://m.facebook.com/61582669865127"/>
    <hyperlink ref="F12749" r:id="rId10358" display="https://www.facebook.com/profile.php?id=61584030424863"/>
    <hyperlink ref="F12750" r:id="rId10359" display="https://www.facebook.com/profile.php?id=61584043811057"/>
    <hyperlink ref="F12751" r:id="rId10360" display="https://www.tiktok.com/@happy.comedy03"/>
    <hyperlink ref="F12752" r:id="rId10026" display="https://www.facebook.com/profile.php?id=61583806015062"/>
    <hyperlink ref="F12753" r:id="rId10361" display="https://www.facebook.com/profile.php?id=61583365365828"/>
    <hyperlink ref="F12754" r:id="rId10362" display="www.tiktok.com/@clarencefinger"/>
    <hyperlink ref="F12755" r:id="rId10363" display="https://www.tiktok.com/@isabella88591"/>
    <hyperlink ref="F12756" r:id="rId10360" display="https://www.tiktok.com/@happy.comedy03"/>
    <hyperlink ref="F12757" r:id="rId10364" display="https://www.tiktok.com/@candyeonfbk"/>
    <hyperlink ref="F12758" r:id="rId10365" display="https://www.tiktok.com/@mei668553"/>
    <hyperlink ref="F12759" r:id="rId10366" display="https://www.tiktok.com/@user20443143923611"/>
    <hyperlink ref="F12760" r:id="rId10367" display="https://www.tiktok.com/@nylrv76uh9"/>
    <hyperlink ref="F12761" r:id="rId10368" display="https://www.facebook.com/profile.php?id=61584326552101"/>
    <hyperlink ref="F12762" r:id="rId10369" display="https://www.facebook.com/profile.php?id=61550196105217"/>
    <hyperlink ref="F12763" r:id="rId10370" display="https://www.tiktok.com/@user349593588429"/>
    <hyperlink ref="F12764" r:id="rId10371" display="https://www.tiktok.com/@qqerasd5268"/>
    <hyperlink ref="F12765" r:id="rId10372" display="https://www.tiktok.com/@clarencefinger"/>
    <hyperlink ref="F12766" r:id="rId10373" display="https://www.tiktok.com/@unicommoa"/>
    <hyperlink ref="F12767" r:id="rId10374" display="https://www.tiktok.com/@duangdarma"/>
    <hyperlink ref="F12768" r:id="rId10375" display="https://www.facebook.com/profile.php?id=61583482571648"/>
    <hyperlink ref="F12769" r:id="rId10376" display="https://www.facebook.com/profile.php?id=61584004184774"/>
    <hyperlink ref="F12770" r:id="rId10377" display="https://www.facebook.com/profile.php?id=61584454130782"/>
    <hyperlink ref="F12771" r:id="rId10378" display="https://m.facebook.com/61583286996019"/>
    <hyperlink ref="F12772" r:id="rId10379" display="https://www.facebook.com/profile.php?id=61584324620868"/>
    <hyperlink ref="F12773" r:id="rId10380" display="https://www.facebook.com/profile.php?id=61580777079130"/>
    <hyperlink ref="F12774" r:id="rId10245" display="https://www.facebook.com/profile.php?id=61583180027633"/>
    <hyperlink ref="F12775" r:id="rId7783" display="https://www.facebook.com/profile.php?id=61582474674759"/>
    <hyperlink ref="F12776" r:id="rId10294" display="https://www.facebook.com/profile.php?id=61584634432849"/>
    <hyperlink ref="F12777" r:id="rId6946" display="https://www.facebook.com/profile.php?id=61581697693023"/>
    <hyperlink ref="F12778" r:id="rId10239" display="https://www.tiktok.com/@wcsf56qn87"/>
    <hyperlink ref="F12779" r:id="rId10381" display="https://www.facebook.com/profile.php?id=61583951641012"/>
    <hyperlink ref="F12780" r:id="rId10382" display="https://www.facebook.com/profile.php?id=61583966159162"/>
    <hyperlink ref="F12781" r:id="rId10383" display="https://www.facebook.com/profile.php?id=61584152664444"/>
    <hyperlink ref="F12782" r:id="rId10384" display="https://www.facebook.com/profile.php?id=61583846164808"/>
    <hyperlink ref="F12783" r:id="rId10385" display="https://www.facebook.com/profile.php?id=61583862753686"/>
    <hyperlink ref="F12784" r:id="rId10386" display="https://www.facebook.com/profile.php?id=61583871513402"/>
    <hyperlink ref="F12785" r:id="rId10387" display="https://www.facebook.com/profile.php?id=61583836445154"/>
    <hyperlink ref="F12786" r:id="rId10388" display="https://www.facebook.com/profile.php?id=61583847681880"/>
    <hyperlink ref="F12787" r:id="rId10389" display="https://www.facebook.com/profile.php?id=61583846151969"/>
    <hyperlink ref="F12788" r:id="rId10390" display="https://www.facebook.com/profile.php?id=61583582730700"/>
    <hyperlink ref="F12789" r:id="rId10391" display="https://www.facebook.com/profile.php?id=61583563110703"/>
    <hyperlink ref="F12790" r:id="rId10392" display="https://www.facebook.com/profile.php?id=61583557591082"/>
    <hyperlink ref="F12791" r:id="rId10393" display="https://www.facebook.com/profile.php?id=61583523722384"/>
    <hyperlink ref="F12792" r:id="rId10394" display="https://www.facebook.com/profile.php?id=61583371750393"/>
    <hyperlink ref="F12793" r:id="rId10395" display="https://www.facebook.com/profile.php?id=61583611649541"/>
    <hyperlink ref="F12794" r:id="rId10396" display="https://www.facebook.com/profile.php?id=61583322162880"/>
    <hyperlink ref="F12795" r:id="rId10397" display="https://www.facebook.com/profile.php?id=61583288774120"/>
    <hyperlink ref="F12796" r:id="rId10398" display="https://www.facebook.com/profile.php?id=61583254155923"/>
    <hyperlink ref="F12797" r:id="rId10399" display="https://www.facebook.com/profile.php?id=61584931017653"/>
    <hyperlink ref="F12798" r:id="rId10400" display="https://www.facebook.com/profile.php?id=61584386536616"/>
    <hyperlink ref="F12799" r:id="rId10401" display="https://www.facebook.com/profile.php?id=61584113055173"/>
    <hyperlink ref="F12800" r:id="rId8062" display="https://www.facebook.com/profile.php?id=61582119803054"/>
    <hyperlink ref="F12801" r:id="rId10402" display="https://www.facebook.com/profile.php?id=61550195474739"/>
    <hyperlink ref="F12802" r:id="rId10403" display="https://www.facebook.com/profile.php?id=61550063267660"/>
    <hyperlink ref="F12803" r:id="rId10404" display="https://www.facebook.com/profile.php?id=61550871710397"/>
    <hyperlink ref="F12804" r:id="rId10405" display="https://www.facebook.com/profile.php?id=61550188064753"/>
    <hyperlink ref="F12805" r:id="rId10406" display="https://www.facebook.com/profile.php?id=61550089547826"/>
    <hyperlink ref="F12806" r:id="rId10407" display="https://www.facebook.com/profile.php?id=61584597420841"/>
    <hyperlink ref="F12807" r:id="rId10408" display="https://www.facebook.com/profile.php?id=61583113028805"/>
    <hyperlink ref="F12808" r:id="rId10409" display="https://www.facebook.com/profile.php?id=61583111950960"/>
    <hyperlink ref="F12809" r:id="rId10410" display="https://www.facebook.com/profile.php?id=61583662436554"/>
    <hyperlink ref="F12810" r:id="rId10411" display="https://www.facebook.com/profile.php?id=61583610479098"/>
    <hyperlink ref="F12811" r:id="rId10412" display="https://www.facebook.com/profile.php?id=61582651231614"/>
    <hyperlink ref="F12812" r:id="rId10413" display="https://www.facebook.com/profile.php?id=61582325558125"/>
    <hyperlink ref="F12813" r:id="rId10414" display="https://www.facebook.com/profile.php?id=61582268167062"/>
    <hyperlink ref="F12814" r:id="rId10415" display="https://www.facebook.com/profile.php?id=61582723661670"/>
    <hyperlink ref="F12815" r:id="rId10416" display="https://www.facebook.com/profile.php?id=61584620023121"/>
    <hyperlink ref="F12816" r:id="rId10417" display="https://www.facebook.com/profile.php?id=100095070878429"/>
    <hyperlink ref="F12817" r:id="rId10418" display="https://www.facebook.com/profile.php?id=61581263447097"/>
    <hyperlink ref="F12818" r:id="rId10419" display="https://www.facebook.com/profile.php?id=61583699937582"/>
    <hyperlink ref="F12819" r:id="rId10420" display="https://www.facebook.com/profile.php?id=61583173035982"/>
    <hyperlink ref="F12820" r:id="rId10421" display="https://www.facebook.com/profile.php?id=61584061436993"/>
    <hyperlink ref="F12821" r:id="rId10422" display="https://www.facebook.com/profile.php?id=61583954971322"/>
    <hyperlink ref="F12822" r:id="rId10423" display="https://www.facebook.com/profile.php?id=61583830716737"/>
    <hyperlink ref="F12823" r:id="rId10424" display="https://www.facebook.com/profile.php?id=61583747919149"/>
    <hyperlink ref="F12824" r:id="rId10425" display="https://www.facebook.com/profile.php?id=61583642082179"/>
    <hyperlink ref="F12825" r:id="rId10426" display="https://www.facebook.com/profile.php?id=61583846024744"/>
    <hyperlink ref="F12826" r:id="rId10427" display="https://www.facebook.com/profile.php?id=61584444742121"/>
    <hyperlink ref="F12827" r:id="rId10428" display="https://www.facebook.com/profile.php?id=61584495400442"/>
    <hyperlink ref="F12828" r:id="rId10429" display="https://www.facebook.com/profile.php?id=61584727267363"/>
    <hyperlink ref="F12829" r:id="rId10430" display="https://www.facebook.com/profile.php?id=61584822846399"/>
    <hyperlink ref="F12830" r:id="rId10431" display="https://www.facebook.com/profile.php?id=61584609222298"/>
    <hyperlink ref="F12831" r:id="rId10432" display="https://www.facebook.com/profile.php?id=61584265050939"/>
    <hyperlink ref="F12832" r:id="rId8280" display="https://www.facebook.com/profile.php?id=61582063273803"/>
    <hyperlink ref="F12833" r:id="rId10433" display="https://www.facebook.com/profile.php?id=61583987918611"/>
    <hyperlink ref="F12834" r:id="rId6778" display="https://www.facebook.com/profile.php?id=61581254012790"/>
    <hyperlink ref="F12835" r:id="rId10434" display="https://www.tiktok.com/@aiduanju6"/>
    <hyperlink ref="F12836" r:id="rId10435" display="https://www.instagram.com/sukies.drama"/>
    <hyperlink ref="F12837" r:id="rId10436" display="https://www.facebook.com/profile.php?id=61584226112287"/>
    <hyperlink ref="F12838" r:id="rId10437" display="https://www.facebook.com/profile.php?id=61583986213828"/>
    <hyperlink ref="F12839" r:id="rId10438" display="https://www.facebook.com/profile.php?id=61583162096760"/>
    <hyperlink ref="F12840" r:id="rId10439" display="https://www.facebook.com/profile.php?id=61582500370030"/>
    <hyperlink ref="F12841" r:id="rId10440" display="https://www.facebook.com/profile.php?id=61583618503158"/>
    <hyperlink ref="F12842" r:id="rId10441" display="https://www.facebook.com/profile.php?id=61583507057357"/>
    <hyperlink ref="F12843" r:id="rId10442" display="https://www.facebook.com/profile.php?id=61584355525769"/>
    <hyperlink ref="F12844" r:id="rId10443" display="https://www.facebook.com/profile.php?id=61584353245902"/>
    <hyperlink ref="F12845" r:id="rId10444" display="https://www.facebook.com/profile.php?id=61584352135936"/>
    <hyperlink ref="F12846" r:id="rId10445" display="https://www.tiktok.com/@black49416"/>
    <hyperlink ref="F12847" r:id="rId10446" display="https://www.youtube.com/channel/UCq2_lGTAF0ySrHI-WOMdhZg"/>
    <hyperlink ref="F12848" r:id="rId10447" display="https://www.youtube.com/channel/UC50P3oTSjRCaSqMYL594tSQ"/>
    <hyperlink ref="F12849" r:id="rId10448" display="https://www.youtube.com/channel/UCR_-SXlTe54fpk5WIArMjbw"/>
    <hyperlink ref="F12850" r:id="rId8280" display="https://www.facebook.com/profile.php?id=61582063273803"/>
    <hyperlink ref="F12851" r:id="rId10449" display="https://www.facebook.com/profile.php?id=61582832135375"/>
    <hyperlink ref="F12852" r:id="rId9153" display="https://www.facebook.com/profile.php?id=61582626616868"/>
    <hyperlink ref="F12853" r:id="rId10450" display="https://www.facebook.com/profile.php?id=61583852630133"/>
    <hyperlink ref="F12854" r:id="rId10451" display="https://www.facebook.com/profile.php?id=61583209246856"/>
    <hyperlink ref="F12855" r:id="rId10452" display="https://www.facebook.com/profile.php?id=61584634719740"/>
    <hyperlink ref="F12856" r:id="rId10453" display="https://www.facebook.com/profile.php?id=61584499752202"/>
    <hyperlink ref="F12857" r:id="rId10454" display="https://www.facebook.com/profile.php?id=61584774921037"/>
    <hyperlink ref="F12858" r:id="rId10455" display="https://www.tiktok.com/@drama.en09"/>
    <hyperlink ref="F12859" r:id="rId10456" display="https://www.facebook.com/profile.php?id=61584043870779"/>
    <hyperlink ref="F12860" r:id="rId10457" display="https://www.facebook.com/profile.php?id=61584427822550"/>
    <hyperlink ref="F12861" r:id="rId10458" display="https://www.facebook.com/profile.php?id=61584397313859"/>
    <hyperlink ref="F12862" r:id="rId10459" display="https://www.facebook.com/profile.php?id=61583507322717"/>
    <hyperlink ref="F12863" r:id="rId10460" display="https://www.facebook.com/profile.php?id=61583480147196"/>
    <hyperlink ref="F12864" r:id="rId10461" display="https://www.facebook.com/profile.php?id=61583586731910"/>
    <hyperlink ref="F12865" r:id="rId10462" display="https://www.facebook.com/profile.php?id=61583472737839"/>
    <hyperlink ref="F12866" r:id="rId10463" display="https://www.facebook.com/profile.php?id=61583584092977"/>
    <hyperlink ref="F12867" r:id="rId10464" display="https://www.facebook.com/profile.php?id=61583581513354"/>
    <hyperlink ref="F12868" r:id="rId10465" display="https://www.facebook.com/profile.php?id=61584138350444"/>
    <hyperlink ref="F12869" r:id="rId10466" display="https://www.facebook.com/profile.php?id=61584019826355"/>
    <hyperlink ref="F12870" r:id="rId10467" display="https://www.facebook.com/profile.php?id=61583875393282"/>
    <hyperlink ref="F12871" r:id="rId10374" display="https://www.tiktok.com/@duangdarma"/>
    <hyperlink ref="F12872" r:id="rId10468" display="https://www.facebook.com/profile.php?id=61584338787151"/>
    <hyperlink ref="F12873" r:id="rId10469" display="https://www.facebook.com/profile.php?id=61584317187740"/>
    <hyperlink ref="F12874" r:id="rId10470" display="https://www.facebook.com/profile.php?id=61584141305877"/>
    <hyperlink ref="F12875" r:id="rId10471" display="https://www.facebook.com/profile.php?id=61584091328279"/>
    <hyperlink ref="F12876" r:id="rId10472" display="https://www.facebook.com/profile.php?id=61583756378047"/>
    <hyperlink ref="F12877" r:id="rId10473" display="https://www.facebook.com/profile.php?id=61583681499084"/>
    <hyperlink ref="F12878" r:id="rId10087" display="https://www.facebook.com/profile.php?id=61583508286065"/>
    <hyperlink ref="F12879" r:id="rId10474" display="https://www.facebook.com/profile.php?id=61581410926547"/>
    <hyperlink ref="F12880" r:id="rId10475" display="https://www.tiktok.com/@starsuger"/>
    <hyperlink ref="F12881" r:id="rId10476" display="https://www.facebook.com/profile.php?id=61583626929369"/>
    <hyperlink ref="F12882" r:id="rId10477" display="https://www.tiktok.com/@kwa8540"/>
    <hyperlink ref="F12883" r:id="rId10478" display="https://www.tiktok.com/@haohaoxiansw"/>
    <hyperlink ref="F12884" r:id="rId10479" display="https://www.tiktok.com/@watch.movies.in.st"/>
    <hyperlink ref="F12885" r:id="rId10480" display="https://www.tiktok.com/@mango.drama"/>
    <hyperlink ref="F12886" r:id="rId10481" display="https://www.tiktok.com/@stardrama31"/>
    <hyperlink ref="F12887" r:id="rId10482" display="https://www.tiktok.com/@naomi.drama"/>
    <hyperlink ref="F12888" r:id="rId10483" display="https://www.tiktok.com/@user36552100769320"/>
    <hyperlink ref="F12889" r:id="rId10484" display="https://www.facebook.com/profile.php?id=61584854631862"/>
    <hyperlink ref="F12890" r:id="rId10485" display="https://www.facebook.com/profile.php?id=61584826523572"/>
    <hyperlink ref="F12891" r:id="rId10486" display="https://www.facebook.com/profile.php?id=61584585142373"/>
    <hyperlink ref="F12892" r:id="rId10487" display="https://www.facebook.com/profile.php?id=61583008795976"/>
    <hyperlink ref="F12893" r:id="rId10488" display="https://www.facebook.com/profile.php?id=61584052961991"/>
    <hyperlink ref="F12894" r:id="rId10489" display="https://www.facebook.com/profile.php?id=61582870053058"/>
    <hyperlink ref="F12895" r:id="rId10490" display="https://www.facebook.com/profile.php?id=61550192786517"/>
    <hyperlink ref="F12896" r:id="rId10491" display="https://www.facebook.com/profile.php?id=61584315790154"/>
    <hyperlink ref="F12897" r:id="rId3585" display="https://www.facebook.com/profile.php?id=61578697148081"/>
    <hyperlink ref="F12898" r:id="rId10492" display="https://www.facebook.com/profile.php?id=61582097756121"/>
    <hyperlink ref="F12899" r:id="rId10493" display="https://www.facebook.com/profile.php?id=61584199828655"/>
    <hyperlink ref="F12900" r:id="rId10494" display="https://www.facebook.com/profile.php?id=61584546777893"/>
    <hyperlink ref="F12901" r:id="rId10495" display="https://www.facebook.com/profile.php?id=61583334972832"/>
    <hyperlink ref="F12902" r:id="rId10496" display="https://www.youtube.com/channel/UCsmub1P96ZLUsSTTVRGpL2Q"/>
    <hyperlink ref="F12903" r:id="rId10497" display="https://www.facebook.com/profile.php?id=61584429561233"/>
    <hyperlink ref="F12904" r:id="rId10498" display="https://www.facebook.com/profile.php?id=61582801794481"/>
    <hyperlink ref="F12905" r:id="rId10499" display="https://www.facebook.com/profile.php?id=61584125920226"/>
    <hyperlink ref="F12906" r:id="rId10500" display="https://www.facebook.com/profile.php?id=61584416132839"/>
    <hyperlink ref="F12907" r:id="rId10501" display="https://www.facebook.com/profile.php?id=61584289478792"/>
    <hyperlink ref="F12908" r:id="rId10502" display="https://www.facebook.com/profile.php?id=61584380428429"/>
    <hyperlink ref="F12909" r:id="rId10503" display="https://www.facebook.com/profile.php?id=61584005734409"/>
    <hyperlink ref="F12910" r:id="rId10504" display="https://www.facebook.com/profile.php?id=61584209251762"/>
    <hyperlink ref="F12911" r:id="rId10505" display="https://www.facebook.com/profile.php?id=61552616020305"/>
    <hyperlink ref="F12912" r:id="rId10506" display="https://www.facebook.com/profile.php?id=61582558915807"/>
    <hyperlink ref="F12913" r:id="rId10507" display="https://www.facebook.com/profile.php?id=61584060302409"/>
    <hyperlink ref="F12914" r:id="rId10508" display="https://www.facebook.com/profile.php?id=61583219576566"/>
    <hyperlink ref="F12915" r:id="rId10509" display="https://www.youtube.com/channel/UCgMboHwKIkPGjBWbVFbOxyg"/>
    <hyperlink ref="F12916" r:id="rId10510" display="https://www.youtube.com/channel/UCFMrtRvC5MyHl-aDlpiFfyA"/>
    <hyperlink ref="F12917" r:id="rId10511" display="https://www.youtube.com/channel/UCOxUCNlW_1QaqBGMuaNsKWg"/>
    <hyperlink ref="F12918" r:id="rId10512" display="https://www.youtube.com/channel/UCXogat78PbsdaMD78JaiSZQ"/>
    <hyperlink ref="F12919" r:id="rId10513" display="https://www.youtube.com/channel/UCqTI2hwYwNCX0xmOIoaMfHQ"/>
    <hyperlink ref="F12920" r:id="rId10514" display="https://www.youtube.com/channel/UC-FRxXih_1h9J1URjbeKrXA"/>
    <hyperlink ref="F12921" r:id="rId10515" display="https://www.youtube.com/channel/UCTVAAK8wUSE9wtvKP6sXVag"/>
    <hyperlink ref="F12922" r:id="rId9719" display="https://www.youtube.com/channel/UCAtD_-HN8DKUPGEeYp8Uttg"/>
    <hyperlink ref="F12923" r:id="rId10516" display="https://www.facebook.com/profile.php?id=61563941550116"/>
    <hyperlink ref="F12924" r:id="rId10517" display="https://www.youtube.com/channel/UCxhAbpRCaVC6rWzKqzB-kCA"/>
    <hyperlink ref="F12925" r:id="rId10518" display="https://www.youtube.com/channel/UCoaf2yIh-aZlTqlvSbryCXg"/>
    <hyperlink ref="F12926" r:id="rId10519" display="https://www.youtube.com/channel/UCRUR3yY7jsiXfFAIICP7CFA"/>
    <hyperlink ref="F12927" r:id="rId10520" display="https://www.youtube.com/channel/UCtahn5b5tTYaTY8g8FFSh3Q"/>
    <hyperlink ref="F12928" r:id="rId10521" display="https://www.youtube.com/channel/UC-V5oDdI80rD9MmPqb4mqmg"/>
    <hyperlink ref="F12929" r:id="rId10522" display="https://www.youtube.com/channel/UCcGYZogFaaxU5E-QLyqn9Ww"/>
    <hyperlink ref="F12930" r:id="rId10523" display="https://www.youtube.com/channel/UC13APtJlofDnWBBpBjpc_nA"/>
    <hyperlink ref="F12931" r:id="rId10524" display="https://www.youtube.com/channel/UC4glhre6Znkzww6OjAshOsQ"/>
    <hyperlink ref="F12932" r:id="rId10525" display="https://www.youtube.com/channel/UCDVDEbH-LfMmChZlTfPdRiA"/>
    <hyperlink ref="F12933" r:id="rId10526" display="https://www.youtube.com/channel/UCj0hhz576i6inY2AZOc_obg"/>
    <hyperlink ref="F12934" r:id="rId10527" display="https://www.youtube.com/channel/UCSKDDdq11S5WL6ANCSwt7vA"/>
    <hyperlink ref="F12935" r:id="rId10528" display="https://www.facebook.com/profile.php?id=61583354080818"/>
    <hyperlink ref="F12936" r:id="rId10529" display="https://www.facebook.com/profile.php?id=61584337449762"/>
    <hyperlink ref="F12937" r:id="rId10530" display="https://www.facebook.com/profile.php?id=61584230205069"/>
    <hyperlink ref="F12938" r:id="rId10531" display="https://www.facebook.com/profile.php?id=61584662725285"/>
    <hyperlink ref="F12939" r:id="rId10532" display="https://www.facebook.com/profile.php?id=61584595798631"/>
    <hyperlink ref="F12940" r:id="rId10533" display="https://www.facebook.com/profile.php?id=711332552068631"/>
    <hyperlink ref="F12941" r:id="rId10534" display="https://www.facebook.com/profile.php?id=61576885672116"/>
    <hyperlink ref="F12942" r:id="rId9293" display="https://www.facebook.com/profile.php?id=61583005427474"/>
    <hyperlink ref="F12943" r:id="rId10535" display="https://www.facebook.com/profile.php?id=61584327417229"/>
    <hyperlink ref="F12944" r:id="rId10536" display="https://www.facebook.com/profile.php?id=61584342476412"/>
    <hyperlink ref="F12945" r:id="rId10537" display="https://www.facebook.com/profile.php?id=61584192872830"/>
    <hyperlink ref="F12946" r:id="rId10538" display="https://www.facebook.com/profile.php?id=61584200732481"/>
    <hyperlink ref="F12947" r:id="rId10539" display="https://www.facebook.com/profile.php?id=61584203222296"/>
    <hyperlink ref="F12948" r:id="rId10540" display="https://www.facebook.com/profile.php?id=61584402382374"/>
    <hyperlink ref="F12949" r:id="rId10541" display="https://www.facebook.com/profile.php?id=61584060278705"/>
    <hyperlink ref="F12950" r:id="rId10542" display="https://www.facebook.com/profile.php?id=61583990532066"/>
    <hyperlink ref="F12951" r:id="rId10543" display="https://www.facebook.com/profile.php?id=61584277108713"/>
    <hyperlink ref="F12952" r:id="rId10544" display="https://www.facebook.com/profile.php?id=61584287038094"/>
    <hyperlink ref="F12953" r:id="rId10545" display="https://www.facebook.com/profile.php?id=61584274678669"/>
    <hyperlink ref="F12954" r:id="rId10546" display="https://www.facebook.com/profile.php?id=61583928765334"/>
    <hyperlink ref="F12955" r:id="rId10547" display="https://www.facebook.com/profile.php?id=61584232771817"/>
    <hyperlink ref="F12956" r:id="rId10548" display="https://www.facebook.com/profile.php?id=61584182074426"/>
    <hyperlink ref="F12957" r:id="rId10549" display="https://www.facebook.com/profile.php?id=61583974622550"/>
    <hyperlink ref="F12958" r:id="rId10550" display="https://www.facebook.com/profile.php?id=61583616706089"/>
    <hyperlink ref="F12959" r:id="rId10551" display="https://www.facebook.com/profile.php?id=61584646930817"/>
    <hyperlink ref="F12960" r:id="rId10552" display="https://www.facebook.com/profile.php?id=61583864822721"/>
    <hyperlink ref="F12961" r:id="rId10553" display="https://www.facebook.com/profile.php?id=61584075352667"/>
    <hyperlink ref="F12962" r:id="rId10554" display="https://www.facebook.com/profile.php?id=61582744808878"/>
    <hyperlink ref="F12963" r:id="rId10555" display="https://www.facebook.com/profile.php?id=61582985997055"/>
    <hyperlink ref="F12964" r:id="rId10556" display="https://www.facebook.com/profile.php?id=61582716760067"/>
    <hyperlink ref="F12965" r:id="rId10557" display="https://www.facebook.com/profile.php?id=61582589026486"/>
    <hyperlink ref="F12966" r:id="rId10558" display="https://www.facebook.com/profile.php?id=61582935179836"/>
    <hyperlink ref="F12967" r:id="rId10559" display="https://www.facebook.com/profile.php?id=61578187132084"/>
    <hyperlink ref="F12968" r:id="rId10560" display="https://www.facebook.com/profile.php?id=61584871435004"/>
    <hyperlink ref="F12969" r:id="rId10561" display="https://www.facebook.com/profile.php?id=61584625402422"/>
    <hyperlink ref="F12970" r:id="rId10562" display="https://www.facebook.com/profile.php?id=61584814230569"/>
    <hyperlink ref="F12971" r:id="rId6373" display="https://www.facebook.com/profile.php?id=61581124287788"/>
    <hyperlink ref="F12972" r:id="rId10563" display="https://www.facebook.com/profile.php?id=61584464589930"/>
    <hyperlink ref="F12973" r:id="rId10564" display="https://www.facebook.com/profile.php?id=61582881062593"/>
    <hyperlink ref="F12974" r:id="rId8879" display="https://www.facebook.com/profile.php?id=61582907484962"/>
    <hyperlink ref="F12975" r:id="rId8389" display="https://www.facebook.com/profile.php?id=61582051516752"/>
    <hyperlink ref="F12976" r:id="rId10565" display="https://www.facebook.com/profile.php?id=61582934380337"/>
    <hyperlink ref="F12977" r:id="rId10566" display="https://www.facebook.com/profile.php?id=61582999957479"/>
    <hyperlink ref="F12978" r:id="rId10567" display="https://www.facebook.com/profile.php?id=61583644240597"/>
    <hyperlink ref="F12979" r:id="rId10568" display="https://www.youtube.com/channel/UCQ06j5wgGyDdMGdrbh5xczw"/>
    <hyperlink ref="F12980" r:id="rId10569" display="https://www.tiktok.com/@huawepvikr1"/>
    <hyperlink ref="F12981" r:id="rId10570" display="https://www.tiktok.com/@forgotten.history"/>
    <hyperlink ref="F12982" r:id="rId10571" display="https://www.tiktok.com/@shortromancehub2"/>
    <hyperlink ref="F12983" r:id="rId10552" display="https://www.facebook.com/profile.php?id=61583864822721"/>
    <hyperlink ref="F12984" r:id="rId10572" display="https://www.facebook.com/profile.php?id=61582490747163"/>
    <hyperlink ref="F12985" r:id="rId10567" display="https://www.facebook.com/profile.php?id=61583644240597"/>
    <hyperlink ref="F12986" r:id="rId10573" display="https://www.facebook.com/profile.php?id=61582793522798"/>
    <hyperlink ref="F12987" r:id="rId10574" display="https://www.facebook.com/profile.php?id=61583360265996"/>
    <hyperlink ref="F12988" r:id="rId10575" display="https://www.facebook.com/profile.php?id=61584279594472"/>
    <hyperlink ref="F12989" r:id="rId10576" display="https://www.facebook.com/profile.php?id=61583789027719"/>
    <hyperlink ref="F12990" r:id="rId10577" display="https://www.facebook.com/profile.php?id=61584397584292"/>
    <hyperlink ref="F12991" r:id="rId10578" display="https://www.facebook.com/profile.php?id=61584804906151"/>
    <hyperlink ref="F12992" r:id="rId10579" display="https://www.facebook.com/profile.php?id=61582403321941"/>
    <hyperlink ref="F12993" r:id="rId10580" display="https://www.tiktok.com/@zyiyi062"/>
    <hyperlink ref="F12994" r:id="rId10581" display="https://www.tiktok.com/@fs2gxzujw0"/>
    <hyperlink ref="F12995" r:id="rId10582" display="https://www.tiktok.com/@cristinangele"/>
    <hyperlink ref="F12996" r:id="rId10583" display="https://www.facebook.com/profile.php?id=61583892762813"/>
    <hyperlink ref="F12997" r:id="rId10584" display="https://www.facebook.com/profile.php?id=61582793364082"/>
    <hyperlink ref="F12998" r:id="rId10585" display="https://www.facebook.com/profile.php?id=61582853271043"/>
    <hyperlink ref="F12999" r:id="rId10586" display="https://www.facebook.com/profile.php?id=61581436605254"/>
    <hyperlink ref="F13000" r:id="rId10587" display="https://www.facebook.com/profile.php?id=61581553449181"/>
    <hyperlink ref="F13001" r:id="rId10588" display="https://www.facebook.com/profile.php?id=61581568897671"/>
    <hyperlink ref="F13002" r:id="rId10589" display="https://www.facebook.com/profile.php?id=61581626435263"/>
    <hyperlink ref="F13003" r:id="rId10590" display="https://www.facebook.com/profile.php?id=61581627905250"/>
    <hyperlink ref="F13004" r:id="rId10591" display="https://www.facebook.com/profile.php?id=61581724650263"/>
    <hyperlink ref="F13005" r:id="rId10592" display="https://www.facebook.com/profile.php?id=61581430544946"/>
    <hyperlink ref="F13006" r:id="rId10593" display="https://www.facebook.com/profile.php?id=61581869362881"/>
    <hyperlink ref="F13007" r:id="rId10594" display="https://www.facebook.com/profile.php?id=61581816595547"/>
    <hyperlink ref="F13008" r:id="rId10595" display="https://www.facebook.com/profile.php?id=61584028792626"/>
    <hyperlink ref="F13009" r:id="rId10596" display="https://www.facebook.com/profile.php?id=61550567870402"/>
    <hyperlink ref="F13010" r:id="rId10597" display="https://www.facebook.com/profile.php?id=61583845294758"/>
    <hyperlink ref="F13011" r:id="rId10598" display="https://www.youtube.com/channel/UCSFwTCvPAJzuzmDpIcBn2WA"/>
    <hyperlink ref="F13012" r:id="rId10599" display="https://www.youtube.com/channel/UCnGUXMfh0BZandsfQSaUAKA"/>
    <hyperlink ref="F13013" r:id="rId10600" display="https://www.facebook.com/profile.php?id=61553262519614"/>
    <hyperlink ref="F13014" r:id="rId10601" display="https://www.facebook.com/profile.php?id=61553216861872"/>
    <hyperlink ref="F13015" r:id="rId10602" display="https://www.facebook.com/profile.php?id=61553188813107"/>
    <hyperlink ref="F13016" r:id="rId10603" display="https://www.facebook.com/profile.php?id=61581486502828"/>
    <hyperlink ref="F13017" r:id="rId10604" display="https://www.instagram.com/xia.ng0923"/>
    <hyperlink ref="F13018" r:id="rId10605" display="https://www.youtube.com/channel/UCuZrH-sEOW9dtlJb09utLsA"/>
    <hyperlink ref="F13019" r:id="rId10606" display="https://www.youtube.com/channel/UCIsxGbbpVJ8BNwq0iIGofTQ"/>
    <hyperlink ref="F13020" r:id="rId10607" display="https://www.facebook.com/profile.php?id=61583936565067"/>
    <hyperlink ref="F13021" r:id="rId10608" display="https://www.youtube.com/@DramaAnggur1999"/>
    <hyperlink ref="F13022" r:id="rId10609" display="https://www.tiktok.com/@tvplay2"/>
    <hyperlink ref="F13023" r:id="rId10610" display="https://www.facebook.com/profile.php?id=61573897615623"/>
    <hyperlink ref="F13024" r:id="rId10611" display="https://www.facebook.com/profile.php?id=61571797750294"/>
    <hyperlink ref="F13025" r:id="rId10612" display="https://www.facebook.com/profile.php?id=61572320370710"/>
    <hyperlink ref="F13026" r:id="rId10613" display="https://m.facebook.com/61583301519225"/>
    <hyperlink ref="F13027" r:id="rId10614" display="https://www.facebook.com/profile.php?id=61584762075113"/>
    <hyperlink ref="F13028" r:id="rId10615" display="https://www.facebook.com/profile.php?id=61583965142147"/>
    <hyperlink ref="F13029" r:id="rId10616" display="https://www.facebook.com/profile.php?id=61583946512819"/>
    <hyperlink ref="F13030" r:id="rId10617" display="https://www.facebook.com/profile.php?id=61583656183122"/>
    <hyperlink ref="F13031" r:id="rId10618" display="https://www.facebook.com/profile.php?id=61583612505368"/>
    <hyperlink ref="F13032" r:id="rId10619" display="https://www.facebook.com/profile.php?id=61583627413890"/>
    <hyperlink ref="F13033" r:id="rId10620" display="https://www.facebook.com/profile.php?id=61584663743485"/>
    <hyperlink ref="F13034" r:id="rId10621" display="https://www.facebook.com/profile.php?id=61584178372379"/>
    <hyperlink ref="F13035" r:id="rId10622" display="https://www.facebook.com/profile.php?id=61583968802144"/>
    <hyperlink ref="F13036" r:id="rId10623" display="https://www.facebook.com/profile.php?id=61584173482649"/>
    <hyperlink ref="F13037" r:id="rId10624" display="https://www.facebook.com/profile.php?id=61583863897000"/>
    <hyperlink ref="F13038" r:id="rId10625" display="https://www.facebook.com/profile.php?id=61583814699299"/>
    <hyperlink ref="F13039" r:id="rId10626" display="https://www.facebook.com/profile.php?id=61584525545575"/>
    <hyperlink ref="F13040" r:id="rId10627" display="https://www.facebook.com/profile.php?id=61584588028104"/>
    <hyperlink ref="F13041" r:id="rId10628" display="https://www.facebook.com/profile.php?id=61584398735047"/>
    <hyperlink ref="F13042" r:id="rId10629" display="https://www.facebook.com/profile.php?id=61583660924710"/>
    <hyperlink ref="F13043" r:id="rId10630" display="https://www.facebook.com/profile.php?id=61583468197187"/>
    <hyperlink ref="F13044" r:id="rId10631" display="https://www.facebook.com/profile.php?id=61584819813015"/>
    <hyperlink ref="F13045" r:id="rId10632" display="https://www.facebook.com/profile.php?id=61584508641198"/>
    <hyperlink ref="F13046" r:id="rId10633" display="https://www.facebook.com/profile.php?id=61584560732113"/>
    <hyperlink ref="F13047" r:id="rId10634" display="https://www.facebook.com/profile.php?id=61583282804824"/>
    <hyperlink ref="F13048" r:id="rId10635" display="https://www.facebook.com/profile.php?id=61584666091626"/>
    <hyperlink ref="F13049" r:id="rId10636" display="https://www.facebook.com/profile.php?id=61582913190843"/>
    <hyperlink ref="F13050" r:id="rId10637" display="https://www.facebook.com/profile.php?id=61584759272723"/>
    <hyperlink ref="F13051" r:id="rId10638" display="https://www.facebook.com/profile.php?id=61584472177407"/>
    <hyperlink ref="F13052" r:id="rId9292" display="https://www.facebook.com/profile.php?id=61583278924424"/>
    <hyperlink ref="F13053" r:id="rId10639" display="https://www.facebook.com/profile.php?id=61582539962752"/>
    <hyperlink ref="F13054" r:id="rId9896" display="https://www.facebook.com/profile.php?id=61577816051515"/>
    <hyperlink ref="F13055" r:id="rId10610" display="https://www.facebook.com/profile.php?id=61573897615623"/>
    <hyperlink ref="F13056" r:id="rId10640" display="https://www.facebook.com/profile.php?id=61580746330001"/>
    <hyperlink ref="F13057" r:id="rId10641" display="https://www.facebook.com/profile.php?id=61580546534947"/>
    <hyperlink ref="F13058" r:id="rId10642" display="https://www.facebook.com/profile.php?id=61574343861075"/>
    <hyperlink ref="F13059" r:id="rId10643" display="https://www.facebook.com/profile.php?id=61576349265388"/>
    <hyperlink ref="F13060" r:id="rId10644" display="https://www.facebook.com/profile.php?id=61580522192021"/>
    <hyperlink ref="F13061" r:id="rId10645" display="https://www.facebook.com/profile.php?id=61581042174694"/>
    <hyperlink ref="F13062" r:id="rId10646" display="https://www.facebook.com/wdy0608"/>
    <hyperlink ref="F13063" r:id="rId10647" display="https://www.facebook.com/profile.php?id=61575188564369"/>
    <hyperlink ref="F13064" r:id="rId10611" display="https://www.facebook.com/profile.php?id=61571797750294"/>
    <hyperlink ref="F13065" r:id="rId10648" display="https://www.facebook.com/profile.php?id=61571852199982"/>
    <hyperlink ref="F13066" r:id="rId10612" display="https://www.facebook.com/profile.php?id=61572320370710"/>
    <hyperlink ref="F13067" r:id="rId10649" display="https://www.facebook.com/profile.php?id=61569992971333"/>
    <hyperlink ref="F13068" r:id="rId10650" display="https://www.facebook.com/profile.php?id=61583479875345"/>
    <hyperlink ref="F13069" r:id="rId10651" display="https://m.facebook.com/61585257924973"/>
    <hyperlink ref="F13070" r:id="rId10652" display="https://m.facebook.com/61585001946678"/>
    <hyperlink ref="F13071" r:id="rId10653" display="tiktok.com/@fan.of.movies.and"/>
    <hyperlink ref="F13072" r:id="rId10654" display="https://www.tiktok.com/@seadream1995playet"/>
    <hyperlink ref="F13073" r:id="rId10655" display="https://www.tiktok.com/@jiuri1199"/>
    <hyperlink ref="F13074" r:id="rId10656" display="https://www.tiktok.com/@yunhai.movie103"/>
    <hyperlink ref="F13075" r:id="rId10657" display="https://www.tiktok.com/@daishu.movie61"/>
    <hyperlink ref="F13076" r:id="rId10658" display="https://www.tiktok.com/@haozi.movie53"/>
    <hyperlink ref="F13077" r:id="rId10659" display="https://www.tiktok.com/@daishu.r44"/>
    <hyperlink ref="F13078" r:id="rId10660" display="https://www.youtube.com/channel/UC3TUCVZVBkGw2ouFxRs3FOg"/>
    <hyperlink ref="F13079" r:id="rId10661" display="https://www.facebook.com/profile.php?id=61583780520161"/>
    <hyperlink ref="F13080" r:id="rId10662" display="https://www.facebook.com/profile.php?id=61584011622627"/>
    <hyperlink ref="F13081" r:id="rId10663" display="https://www.facebook.com/profile.php?id=61584324867231"/>
    <hyperlink ref="F13082" r:id="rId10664" display="https://www.facebook.com/profile.php?id=61584063219875"/>
    <hyperlink ref="F13083" r:id="rId10665" display="https://www.facebook.com/profile.php?id=61584339596491"/>
    <hyperlink ref="F13084" r:id="rId10666" display="https://www.facebook.com/profile.php?id=61584154475366"/>
    <hyperlink ref="F13085" r:id="rId10667" display="https://www.facebook.com/profile.php?id=61584075789304"/>
    <hyperlink ref="F13086" r:id="rId10668" display="https://www.facebook.com/profile.php?id=61584485420973"/>
    <hyperlink ref="F13087" r:id="rId10669" display="https://www.facebook.com/profile.php?id=61577613822593"/>
    <hyperlink ref="F13088" r:id="rId10670" display="https://www.facebook.com/profile.php?id=61584194554066"/>
    <hyperlink ref="F13089" r:id="rId10671" display="https://www.facebook.com/profile.php?id=61583974274078"/>
    <hyperlink ref="F13090" r:id="rId10672" display="https://www.facebook.com/profile.php?id=61583895677689"/>
    <hyperlink ref="F13091" r:id="rId10673" display="https://www.facebook.com/profile.php?id=61584976404271"/>
    <hyperlink ref="F13092" r:id="rId10674" display="https://www.instagram.com/blackcatdrama"/>
    <hyperlink ref="F13093" r:id="rId10675" display="https://www.facebook.com/BlackCatDrama"/>
    <hyperlink ref="F13094" r:id="rId10676" display="https://www.youtube.com/channel/UCgNZRpXPo7BKX2L5EPuEz1A"/>
    <hyperlink ref="F13095" r:id="rId10677" display="https://www.youtube.com/channel/UCQBMfbDFkR08NBiJqFC6oEQ"/>
    <hyperlink ref="F13096" r:id="rId10678" display="https://www.facebook.com/profile.php?id=61584116167148"/>
    <hyperlink ref="F13097" r:id="rId10679" display="https://www.facebook.com/profile.php?id=61583925556641"/>
    <hyperlink ref="F13098" r:id="rId10680" display="https://www.facebook.com/profile.php?id=61583946255355"/>
    <hyperlink ref="F13099" r:id="rId10681" display="https://www.facebook.com/profile.php?id=61584365485192"/>
    <hyperlink ref="F13100" r:id="rId10682" display="https://www.facebook.com/profile.php?id=61583991133193"/>
    <hyperlink ref="F13101" r:id="rId10683" display="https://www.facebook.com/profile.php?id=61584212193016"/>
    <hyperlink ref="F13102" r:id="rId10684" display="https://www.facebook.com/profile.php?id=61583994282000"/>
    <hyperlink ref="F13103" r:id="rId10685" display="https://www.facebook.com/profile.php?id=61584289289052"/>
    <hyperlink ref="F13104" r:id="rId10686" display="https://www.facebook.com/profile.php?id=61584347156290"/>
    <hyperlink ref="F13105" r:id="rId10687" display="https://www.facebook.com/profile.php?id=61584023261667"/>
    <hyperlink ref="F13106" r:id="rId10635" display="https://www.facebook.com/profile.php?id=61584666091626"/>
    <hyperlink ref="F13107" r:id="rId10688" display="https://www.instagram.com/jingz_hou"/>
    <hyperlink ref="F13108" r:id="rId10689" display="https://www.facebook.com/profile.php?id=100089610915059"/>
    <hyperlink ref="F13109" r:id="rId10690" display="https://www.facebook.com/profile.php?id=61552640828877"/>
    <hyperlink ref="F13110" r:id="rId10691" display="https://www.facebook.com/profile.php?id=61583697975078"/>
    <hyperlink ref="F13111" r:id="rId10692" display="https://www.facebook.com/profile.php?id=61583492356029"/>
    <hyperlink ref="F13112" r:id="rId10693" display="https://www.facebook.com/profile.php?id=61583446577129"/>
    <hyperlink ref="F13113" r:id="rId10694" display="https://www.facebook.com/profile.php?id=61563394406947"/>
    <hyperlink ref="F13114" r:id="rId10695" display="https://www.facebook.com/profile.php?id=61584251428892"/>
    <hyperlink ref="F13115" r:id="rId10696" display="https://www.youtube.com/@DramaPod-z5t"/>
    <hyperlink ref="F13116" r:id="rId10697" display="https://www.facebook.com/profile.php?id=61582732322189"/>
    <hyperlink ref="F13117" r:id="rId10698" display="https://www.youtube.com/@ShortDramaClub-p4z"/>
    <hyperlink ref="F13118" r:id="rId10699" display="https://www.youtube.com/@DramaCove-b4n"/>
    <hyperlink ref="F13119" r:id="rId10700" display="https://www.facebook.com/profile.php?id=61584479103561"/>
    <hyperlink ref="F13120" r:id="rId10701" display="https:/www.tiktok.com/@loverscharm0"/>
    <hyperlink ref="F13121" r:id="rId10702" display="https://www.facebook.com/profile.php?id=61583671348639"/>
    <hyperlink ref="F13122" r:id="rId10703" display="https://www.facebook.com/profile.php?id=61585414611391"/>
    <hyperlink ref="F13123" r:id="rId10704" display="https://www.facebook.com/profile.php?id=61583834685635"/>
    <hyperlink ref="F13124" r:id="rId10705" display="https://www.tiktok.com/@zyiy001"/>
    <hyperlink ref="F13125" r:id="rId10706" display="https://www.facebook.com/MetaverseShort.JP1"/>
    <hyperlink ref="F13126" r:id="rId10707" display="https://www.youtube.com/channel/UC_QxKXYTPOilrBMolt7dbxQ"/>
    <hyperlink ref="F13127" r:id="rId10708" display="https://www.facebook.com/profile.php?id=61550360606703"/>
    <hyperlink ref="F13128" r:id="rId10709" display="https://www.facebook.com/profile.php?id=61550119499486"/>
    <hyperlink ref="F13129" r:id="rId10710" display="https://www.facebook.com/profile.php?id=61550325836582"/>
    <hyperlink ref="F13130" r:id="rId10711" display="https://www.facebook.com/profile.php?id=61550523262247"/>
    <hyperlink ref="F13131" r:id="rId10712" display="https://www.facebook.com/profile.php?id=61583798589620"/>
    <hyperlink ref="F13132" r:id="rId10713" display="https://www.facebook.com/profile.php?id=61577763936789"/>
    <hyperlink ref="F13133" r:id="rId10714" display="https://www.facebook.com/profile.php?id=61577888641098"/>
    <hyperlink ref="F13134" r:id="rId10715" display="https://www.facebook.com/profile.php?id=61577972966677"/>
    <hyperlink ref="F13135" r:id="rId10716" display="https://www.facebook.com/profile.php?id=61577968286731"/>
    <hyperlink ref="F13136" r:id="rId10717" display="https://www.facebook.com/profile.php?id=61577578035317"/>
    <hyperlink ref="F13137" r:id="rId10718" display="https://www.facebook.com/profile.php?id=61577747617678"/>
    <hyperlink ref="F13138" r:id="rId10719" display="https://www.facebook.com/profile.php?id=61577940328381"/>
    <hyperlink ref="F13139" r:id="rId10720" display="https://www.facebook.com/profile.php?id=61578001885236"/>
    <hyperlink ref="F13140" r:id="rId10721" display="https://www.facebook.com/profile.php?id=61577587605995"/>
    <hyperlink ref="F13141" r:id="rId10722" display="https://www.facebook.com/profile.php?id=61578085162421"/>
    <hyperlink ref="F13142" r:id="rId10723" display="https://www.facebook.com/profile.php?id=61578032154964"/>
    <hyperlink ref="F13143" r:id="rId10724" display="https://www.facebook.com/profile.php?id=61577722870311"/>
    <hyperlink ref="F13144" r:id="rId10725" display="https://www.facebook.com/profile.php?id=61584614799530"/>
    <hyperlink ref="F13145" r:id="rId10726" display="https://www.facebook.com/profile.php?id=61584622689181"/>
    <hyperlink ref="F13146" r:id="rId10727" display="https://www.facebook.com/profile.php?id=61584631538460"/>
    <hyperlink ref="F13147" r:id="rId10728" display="https://www.facebook.com/profile.php?id=61584769711549"/>
    <hyperlink ref="F13148" r:id="rId10729" display="https://www.facebook.com/profile.php?id=61577881263045"/>
    <hyperlink ref="F13149" r:id="rId10730" display="https://www.facebook.com/profile.php?id=61584755517335"/>
    <hyperlink ref="F13150" r:id="rId10731" display="https://www.facebook.com/profile.php?id=61584211846469"/>
    <hyperlink ref="F13151" r:id="rId8614" display="https://www.facebook.com/profile.php?id=61582638213678"/>
    <hyperlink ref="F13152" r:id="rId10732" display="https://www.facebook.com/profile.php?id=61585357465580"/>
    <hyperlink ref="F13153" r:id="rId10733" display="https://www.facebook.com/profile.php?id=61584576934194"/>
    <hyperlink ref="F13154" r:id="rId10734" display="https://www.facebook.com/profile.php?id=61584671138926"/>
    <hyperlink ref="F13155" r:id="rId10735" display="https://www.facebook.com/profile.php?id=61584383625082"/>
    <hyperlink ref="F13156" r:id="rId10736" display="https://www.facebook.com/profile.php?id=61585280615281"/>
    <hyperlink ref="F13157" r:id="rId10737" display="www.tiktok.com/@1tonybrown1"/>
    <hyperlink ref="F13158" r:id="rId10738" display="https://www.tiktok.com/@minicar001"/>
    <hyperlink ref="F13159" r:id="rId10739" display="https://www.tiktok.com/@caizuiqmzyq"/>
    <hyperlink ref="F13160" r:id="rId10740" display="https://www.tiktok.com/@yogyogbuk"/>
    <hyperlink ref="F13161" r:id="rId10741" display="https://www.tiktok.com/@swetifysz82"/>
    <hyperlink ref="F13162" r:id="rId10742" display="https://www.tiktok.com/@caizuphtth8"/>
    <hyperlink ref="F13163" r:id="rId10743" display="https://www.tiktok.com/@rcpengganas"/>
    <hyperlink ref="F13164" r:id="rId10744" display="https://www.youtube.com/@SpicyDramaBites"/>
    <hyperlink ref="F13165" r:id="rId10745" display="https://www.tiktok.com/@minute_tv_"/>
    <hyperlink ref="F13166" r:id="rId10746" display="https://www.tiktok.com/@dramacat_tv"/>
    <hyperlink ref="F13167" r:id="rId10747" display="https://www.tiktok.com/@lili.short.play"/>
    <hyperlink ref="F13168" r:id="rId10748" display="https://www.tiktok.com/@im.short.play"/>
    <hyperlink ref="F13169" r:id="rId10749" display="https://www.facebook.com/profile.php?id=61583506874955"/>
    <hyperlink ref="F13170" r:id="rId10750" display="https://www.facebook.com/profile.php?id=61584976342997"/>
    <hyperlink ref="F13171" r:id="rId10751" display="https://www.facebook.com/profile.php?id=61584805053280"/>
    <hyperlink ref="F13172" r:id="rId10752" display="https://www.facebook.com/profile.php?id=61582586261640"/>
    <hyperlink ref="F13173" r:id="rId10753" display="https://www.facebook.com/profile.php?id=61582644542318"/>
    <hyperlink ref="F13174" r:id="rId10754" display="https://www.facebook.com/profile.php?id=61582802061477"/>
    <hyperlink ref="F13175" r:id="rId10755" display="https://www.facebook.com/profile.php?id=61582692182616"/>
    <hyperlink ref="F13176" r:id="rId10756" display="https://www.facebook.com/profile.php?id=61582510059093"/>
    <hyperlink ref="F13177" r:id="rId10757" display="https://www.facebook.com/profile.php?id=61550557927249"/>
    <hyperlink ref="F13178" r:id="rId10758" display="https://www.facebook.com/profile.php?id=61584429832985"/>
    <hyperlink ref="F13179" r:id="rId2048" display="https://www.facebook.com/profile.php?id=61578010431820"/>
    <hyperlink ref="F13180" r:id="rId10759" display="https://www.facebook.com/profile.php?id=61583656625887"/>
    <hyperlink ref="F13181" r:id="rId10313" display="https://www.facebook.com/profile.php?id=61583800948114"/>
    <hyperlink ref="F13182" r:id="rId10311" display="https://www.facebook.com/profile.php?id=61583909523270"/>
    <hyperlink ref="F13183" r:id="rId10760" display="https://m.facebook.com/61584711189558/"/>
    <hyperlink ref="F13184" r:id="rId10097" display="https://www.facebook.com/profile.php?id=61583933817372"/>
    <hyperlink ref="F13185" r:id="rId10163" display="https://www.facebook.com/profile.php?id=61583517733453"/>
    <hyperlink ref="F13186" r:id="rId10312" display="https://www.facebook.com/profile.php?id=61583967628849"/>
    <hyperlink ref="F13187" r:id="rId10761" display="https://www.facebook.com/profile.php?id=61584555795751"/>
    <hyperlink ref="F13188" r:id="rId10762" display="https://www.facebook.com/profile.php?id=61585142553508"/>
    <hyperlink ref="F13189" r:id="rId10763" display="https://www.facebook.com/profile.php?id=61583992103660"/>
    <hyperlink ref="F13190" r:id="rId10764" display="https://www.facebook.com/profile.php?id=61583838480800"/>
    <hyperlink ref="F13191" r:id="rId10765" display="https://www.facebook.com/profile.php?id=61584711983059"/>
    <hyperlink ref="F13192" r:id="rId10766" display="https://www.facebook.com/profile.php?id=61585000317311"/>
    <hyperlink ref="F13193" r:id="rId10767" display="https://m.facebook.com/61584803301662/"/>
    <hyperlink ref="F13194" r:id="rId10768" display="https://www.youtube.com/channel/UC7qK7u_J4hKmR6LdJktk16g"/>
    <hyperlink ref="F13195" r:id="rId10769" display="https://www.youtube.com/channel/UCqXDqRlbAaxOqTXT61krnDg"/>
    <hyperlink ref="F13196" r:id="rId10770" display="https://www.youtube.com/channel/UC3C9Q0XkGpVmS5SuRvX6vvA"/>
    <hyperlink ref="F13197" r:id="rId10771" display="https://www.facebook.com/profile.php?id=61550293265996"/>
    <hyperlink ref="F13198" r:id="rId10772" display="https://www.youtube.com/channel/UCXuSxSuRqQf8vl84jhta22g"/>
    <hyperlink ref="F13199" r:id="rId10742" display="https://www.tiktok.com/@caizuphtth8"/>
    <hyperlink ref="F13200" r:id="rId10773" display="https://www.facebook.com/profile.php?id=61583549793271"/>
    <hyperlink ref="F13201" r:id="rId10774" display="https://www.facebook.com/profile.php?id=61583314305295"/>
    <hyperlink ref="F13202" r:id="rId10775" display="https://www.facebook.com/profile.php?id=61584008892787"/>
    <hyperlink ref="F13203" r:id="rId10732" display="https://www.facebook.com/profile.php?id=61585357465580"/>
    <hyperlink ref="F13204" r:id="rId10776" display="https://www.facebook.com/profile.php?id=61584378985204"/>
    <hyperlink ref="F13205" r:id="rId10777" display="https://www.facebook.com/profile.php?id=61583631247538"/>
    <hyperlink ref="F13206" r:id="rId10778" display="https://www.facebook.com/profile.php?id=61584026482759"/>
    <hyperlink ref="F13207" r:id="rId10779" display="https://www.facebook.com/profile.php?id=61583808693069"/>
    <hyperlink ref="F13208" r:id="rId10780" display="https://www.facebook.com/profile.php?id=61583675196380"/>
    <hyperlink ref="F13209" r:id="rId10781" display="https://www.facebook.com/profile.php?id=61584042531829"/>
    <hyperlink ref="F13210" r:id="rId10782" display="https://www.facebook.com/profile.php?id=61584043180899"/>
    <hyperlink ref="F13211" r:id="rId10783" display="https://www.facebook.com/profile.php?id=61584105877559"/>
    <hyperlink ref="F13212" r:id="rId10784" display="https://www.facebook.com/profile.php?id=61584215312848"/>
    <hyperlink ref="F13213" r:id="rId10735" display="https://www.facebook.com/profile.php?id=61584383625082"/>
    <hyperlink ref="F13214" r:id="rId10733" display="https://www.facebook.com/profile.php?id=61584576934194"/>
    <hyperlink ref="F13215" r:id="rId10734" display="https://www.facebook.com/profile.php?id=61584671138926"/>
    <hyperlink ref="F13216" r:id="rId10785" display="https://www.facebook.com/profile.php?id=61584713060590"/>
    <hyperlink ref="F13217" r:id="rId10786" display="https://www.facebook.com/profile.php?id=61582623898273"/>
    <hyperlink ref="F13218" r:id="rId10787" display="https://www.facebook.com/profile.php?id=61585373272449"/>
    <hyperlink ref="F13219" r:id="rId10788" display="https://www.facebook.com/profile.php?id=61584951897451"/>
    <hyperlink ref="F13220" r:id="rId10789" display="https://www.facebook.com/profile.php?id=61584650023489"/>
    <hyperlink ref="F13221" r:id="rId10790" display="https://www.tiktok.com/@caizumsni8u"/>
    <hyperlink ref="F13222" r:id="rId10738" display="https://www.tiktok.com/@minicar001"/>
    <hyperlink ref="F13223" r:id="rId10739" display="https://www.tiktok.com/@caizuiqmzyq"/>
    <hyperlink ref="F13224" r:id="rId10740" display="https://www.tiktok.com/@yogyogbuk"/>
    <hyperlink ref="F13225" r:id="rId10791" display="https://www.facebook.com/profile.php?id=61575928247094"/>
    <hyperlink ref="F13226" r:id="rId10741" display="https://www.tiktok.com/@swetifysz82"/>
    <hyperlink ref="F13227" r:id="rId10792" display="https://www.tiktok.com/@lowwstarrr"/>
    <hyperlink ref="F13228" r:id="rId10793" display="https://www.tiktok.com/@user5854214611068"/>
    <hyperlink ref="F13229" r:id="rId10743" display="https://www.tiktok.com/@rcpengganas"/>
    <hyperlink ref="F13230" r:id="rId10794" display="https://www.facebook.com/profile.php?id=61553468900041"/>
    <hyperlink ref="F13231" r:id="rId10795" display="https://www.facebook.com/profile.php?id=61583859720425"/>
    <hyperlink ref="F13232" r:id="rId10796" display="https://www.facebook.com/profile.php?id=61584461397211"/>
    <hyperlink ref="F13233" r:id="rId10797" display="https://www.facebook.com/profile.php?id=61584306477886"/>
    <hyperlink ref="F13234" r:id="rId10798" display="https://www.facebook.com/profile.php?id=61584540320969"/>
    <hyperlink ref="F13235" r:id="rId10799" display="https://www.facebook.com/profile.php?id=61584066943726"/>
    <hyperlink ref="F13236" r:id="rId10800" display="https://www.facebook.com/profile.php?id=61584366728819"/>
    <hyperlink ref="F13237" r:id="rId10801" display="https://www.facebook.com/profile.php?id=61583782127830"/>
    <hyperlink ref="F13238" r:id="rId10802" display="https://www.facebook.com/profile.php?id=61585278444270"/>
    <hyperlink ref="F13239" r:id="rId10803" display="https://www.facebook.com/profile.php?id=61583991463656"/>
    <hyperlink ref="F13240" r:id="rId10804" display="https://www.tiktok.com/@drama.janlly"/>
    <hyperlink ref="F13241" r:id="rId10805" display="https://www.facebook.com/profile.php?id=61583945516789"/>
    <hyperlink ref="F13242" r:id="rId10806" display="https://www.facebook.com/profile.php?id=61584207670771"/>
    <hyperlink ref="F13243" r:id="rId10807" display="https://www.facebook.com/profile.php?id=61583303738429"/>
    <hyperlink ref="F13244" r:id="rId10808" display="https://www.facebook.com/profile.php?id=61585288582812"/>
    <hyperlink ref="F13245" r:id="rId10809" display="https://www.facebook.com/profile.php?id=61583787715889"/>
    <hyperlink ref="F13246" r:id="rId10810" display="https://www.youtube.com/channel/UC0o11OdtgDbXRTOU7qwYZ9w"/>
    <hyperlink ref="F13247" r:id="rId10811" display="https://www.youtube.com/channel/UCaLEPfQ0ztaQ19tc4rVK9Ig"/>
    <hyperlink ref="F13248" r:id="rId10812" display="https://www.facebook.com/profile.php?id=61550292837811"/>
    <hyperlink ref="F13249" r:id="rId10813" display="https://www.facebook.com/profile.php?id=61584054667030"/>
    <hyperlink ref="F13250" r:id="rId10814" display="https://www.facebook.com/profile.php?id=61550293586849"/>
    <hyperlink ref="F13251" r:id="rId10815" display="https://www.facebook.com/profile.php?id=61550254376521"/>
    <hyperlink ref="F13252" r:id="rId10816" display="https://www.facebook.com/profile.php?id=61583995390724"/>
    <hyperlink ref="F13253" r:id="rId10817" display="https://www.facebook.com/profile.php?id=61584141873638"/>
    <hyperlink ref="F13254" r:id="rId10749" display="https://www.facebook.com/profile.php?id=61583506874955"/>
    <hyperlink ref="F13255" r:id="rId10818" display="https://www.facebook.com/profile.php?id=61583905350664"/>
    <hyperlink ref="F13256" r:id="rId10819" display="https://www.facebook.com/profile.php?id=61583848715716"/>
    <hyperlink ref="F13257" r:id="rId10820" display="https://www.facebook.com/profile.php?id=61583781756507"/>
    <hyperlink ref="F13258" r:id="rId10821" display="https://www.facebook.com/profile.php?id=61550479513360"/>
    <hyperlink ref="F13259" r:id="rId10822" display="https://www.facebook.com/profile.php?id=61550120987299"/>
    <hyperlink ref="F13260" r:id="rId10823" display="https://www.facebook.com/profile.php?id=61584595603462"/>
    <hyperlink ref="F13261" r:id="rId10824" display="https://www.facebook.com/profile.php?id=61576409589830"/>
    <hyperlink ref="F13262" r:id="rId10825" display="https://www.facebook.com/profile.php?id=61584854357515"/>
    <hyperlink ref="F13263" r:id="rId10826" display="https://www.facebook.com/profile.php?id=61583874106469"/>
    <hyperlink ref="F13264" r:id="rId10827" display="https://www.facebook.com/profile.php?id=61583892765965"/>
    <hyperlink ref="F13265" r:id="rId10828" display="https://www.facebook.com/profile.php?id=61584102725573"/>
    <hyperlink ref="F13266" r:id="rId10829" display="https://www.facebook.com/profile.php?id=61583996740883"/>
    <hyperlink ref="F13267" r:id="rId10830" display="https://www.facebook.com/profile.php?id=61584219030464"/>
    <hyperlink ref="F13268" r:id="rId10831" display="https://www.facebook.com/profile.php?id=61584195901505"/>
    <hyperlink ref="F13269" r:id="rId10832" display="https://www.tiktok.com/@sibide99906"/>
    <hyperlink ref="F13270" r:id="rId10833" display="https://www.tiktok.com/@bzwftwee"/>
    <hyperlink ref="F13271" r:id="rId10834" display="https://www.tiktok.com/@xxhfdenz"/>
    <hyperlink ref="F13272" r:id="rId10835" display="www.tiktok.com/@iguoiw6826"/>
    <hyperlink ref="F13273" r:id="rId10836" display="https://www.facebook.com/profile.php?id=61584284585738"/>
    <hyperlink ref="F13274" r:id="rId10837" display="https://www.facebook.com/profile.php?id=61582070744247"/>
    <hyperlink ref="F13275" r:id="rId10838" display="https://www.facebook.com/profile.php?id=61582493308806"/>
    <hyperlink ref="F13276" r:id="rId10839" display="https://www.facebook.com/profile.php?id=61584511293398"/>
    <hyperlink ref="F13277" r:id="rId10840" display="https://www.facebook.com/profile.php?id=61583799333002"/>
    <hyperlink ref="F13278" r:id="rId10841" display="https://www.facebook.com/profile.php?id=61583800653103"/>
    <hyperlink ref="F13279" r:id="rId10842" display="https://www.facebook.com/profile.php?id=61583896858257"/>
    <hyperlink ref="F13280" r:id="rId10843" display="https://www.facebook.com/profile.php?id=61584117757225"/>
    <hyperlink ref="F13281" r:id="rId10844" display="https://www.facebook.com/profile.php?id=61584079599101"/>
    <hyperlink ref="F13282" r:id="rId10845" display="https://www.facebook.com/profile.php?id=61584117116005"/>
    <hyperlink ref="F13283" r:id="rId10846" display="https://www.facebook.com/profile.php?id=100094540303250"/>
    <hyperlink ref="F13284" r:id="rId10847" display="https://www.facebook.com/profile.php?id=61583524952438"/>
    <hyperlink ref="F13285" r:id="rId10848" display="https://www.facebook.com/profile.php?id=61583356001016"/>
    <hyperlink ref="F13286" r:id="rId10849" display="https://www.facebook.com/profile.php?id=100092997956944"/>
    <hyperlink ref="F13287" r:id="rId10850" display="https://www.facebook.com/profile.php?id=100093087172446"/>
    <hyperlink ref="F13288" r:id="rId10851" display="https://www.facebook.com/profile.php?id=61584806244734#"/>
    <hyperlink ref="F13289" r:id="rId10852" display="https://www.facebook.com/profile.php?id=61583418852671"/>
    <hyperlink ref="F13290" r:id="rId10853" display="https://www.facebook.com/profile.php?id=61583427309582"/>
    <hyperlink ref="F13291" r:id="rId10854" display="https://www.facebook.com/profile.php?id=61583867573112"/>
    <hyperlink ref="F13292" r:id="rId10855" display="https://www.facebook.com/profile.php?id=61583355703227"/>
    <hyperlink ref="F13293" r:id="rId10856" display="https://www.facebook.com/profile.php?id=61578968395171"/>
    <hyperlink ref="F13294" r:id="rId10857" display="https://www.facebook.com/profile.php?id=61585060191278"/>
    <hyperlink ref="F13295" r:id="rId10858" display="https://www.facebook.com/profile.php?id=61584636117025"/>
    <hyperlink ref="F13296" r:id="rId10859" display="https://www.facebook.com/profile.php?id=61564308510767"/>
    <hyperlink ref="F13297" r:id="rId10860" display="https://www.tiktok.com/@dcehzbn423"/>
    <hyperlink ref="F13298" r:id="rId10861" display="https://www.tiktok.com/@wrqftdme65"/>
    <hyperlink ref="F13299" r:id="rId10862" display="https://www.tiktok.com/@iguoiw6826"/>
    <hyperlink ref="F13300" r:id="rId10863" display="https://www.tiktok.com/@ggnxznizk2"/>
    <hyperlink ref="F13301" r:id="rId10864" display="https://www.tiktok.com/@moneyking.girl"/>
    <hyperlink ref="F13302" r:id="rId9794" display="https://www.tiktok.com/@ai.showbiz"/>
    <hyperlink ref="F13303" r:id="rId8370" display="https://www.tiktok.com/@taa38173"/>
    <hyperlink ref="F13304" r:id="rId10865" display="https://www.tiktok.com/@romancecliphub"/>
    <hyperlink ref="F13305" r:id="rId10866" display="https://www.tiktok.com/@1tonybrown1"/>
    <hyperlink ref="F13306" r:id="rId10867" display="https://www.tiktok.com/@michellveblen"/>
    <hyperlink ref="F13307" r:id="rId10868" display="https://www.tiktok.com/@cqcbku5316"/>
    <hyperlink ref="F13308" r:id="rId10869" display="https://www.youtube.com/channel/UCTBoKoulOapqvfnzDdQu16g"/>
    <hyperlink ref="F13309" r:id="rId10870" display="https://www.youtube.com/channel/UCWA7QGq_g5t4C06u5z6PzlQ"/>
    <hyperlink ref="F13310" r:id="rId10871" display="http://facebook.com/profile.php?id=61584054999072"/>
    <hyperlink ref="F13311" r:id="rId10872" display="https://www.instagram.com/yslavaexx456"/>
    <hyperlink ref="F13312" r:id="rId10873" display="https://www.youtube.com/channel/UCHe_3JTOvEM9JjGpmPg0atQ"/>
    <hyperlink ref="F13313" r:id="rId10874" display="https://www.youtube.com/channel/UCbs6Pq1jWdRP-UqzxOJbkXw"/>
    <hyperlink ref="F13314" r:id="rId10875" display="https://www.facebook.com/profile.php?id=61583321677376"/>
    <hyperlink ref="F13315" r:id="rId10876" display="https://www.facebook.com/profile.php?id=61584429356965"/>
    <hyperlink ref="F13316" r:id="rId10877" display="https://www.facebook.com/profile.php?id=61584428182958"/>
    <hyperlink ref="F13317" r:id="rId10878" display="https://www.facebook.com/profile.php?id=61583982781379"/>
    <hyperlink ref="F13318" r:id="rId10879" display="https://www.facebook.com/profile.php?id=61583526344965"/>
    <hyperlink ref="F13319" r:id="rId10880" display="https://www.facebook.com/profile.php?id=61584357530325"/>
    <hyperlink ref="F13320" r:id="rId10881" display="https://www.facebook.com/profile.php?id=61584353660555"/>
    <hyperlink ref="F13321" r:id="rId10882" display="https://www.facebook.com/profile.php?id=61584324441972"/>
    <hyperlink ref="F13322" r:id="rId10883" display="https://www.tiktok.com/@drama.helloy"/>
    <hyperlink ref="F13323" r:id="rId10884" display="https://www.facebook.com/profile.php?id=61550686769293"/>
    <hyperlink ref="F13324" r:id="rId10885" display="https://www.facebook.com/profile.php?id=61582364882565"/>
    <hyperlink ref="F13325" r:id="rId10886" display="https://www.facebook.com/profile.php?id=61585184341905"/>
    <hyperlink ref="F13326" r:id="rId10887" display="https://www.facebook.com/profile.php?id=100090865311832"/>
    <hyperlink ref="F13327" r:id="rId10888" display="https://www.facebook.com/profile.php?id=61584747825511"/>
    <hyperlink ref="F13328" r:id="rId10889" display="https://www.facebook.com/profile.php?id=61551898282577"/>
    <hyperlink ref="F13329" r:id="rId10890" display="https://www.facebook.com/profile.php?id=61582703039511"/>
    <hyperlink ref="F13330" r:id="rId9560" display="https://www.facebook.com/profile.php?id=61582634972770"/>
    <hyperlink ref="F13331" r:id="rId10891" display="https://www.facebook.com/profile.php?id=61582435872320"/>
    <hyperlink ref="F13332" r:id="rId10892" display="https://www.facebook.com/profile.php?id=61583520964808"/>
    <hyperlink ref="F13333" r:id="rId10893" display="https://www.facebook.com/profile.php?id=61582586374806"/>
    <hyperlink ref="F13334" r:id="rId10894" display="https://www.facebook.com/profile.php?id=61583949771286"/>
    <hyperlink ref="F13335" r:id="rId10895" display="https://www.tiktok.com/@user80335859915637"/>
    <hyperlink ref="F13336" r:id="rId10896" display="https://www.facebook.com/profile.php?id=61583315057250"/>
    <hyperlink ref="F13337" r:id="rId10897" display="https://www.facebook.com/profile.php?id=61583334256115"/>
    <hyperlink ref="F13338" r:id="rId10898" display="https://www.tiktok.com/@bdvnigv219"/>
    <hyperlink ref="F13339" r:id="rId10899" display="https://www.tiktok.com/@lovely92367"/>
    <hyperlink ref="F13340" r:id="rId10900" display="https://www.tiktok.com/@jfrgmawwl0"/>
    <hyperlink ref="F13341" r:id="rId10901" display="https://www.facebook.com/profile.php?id=61583930907205"/>
    <hyperlink ref="F13342" r:id="rId10902" display="https://www.facebook.com/profile.php?id=61583991193437"/>
    <hyperlink ref="F13343" r:id="rId10903" display="https://www.facebook.com/profile.php?id=61550096071685"/>
    <hyperlink ref="F13344" r:id="rId10904" display="https://www.facebook.com/profile.php?id=61585424993678"/>
    <hyperlink ref="F13345" r:id="rId10905" display="https://www.facebook.com/profile.php?id=61584796214973"/>
    <hyperlink ref="F13346" r:id="rId10906" display="https://www.facebook.com/profile.php?id=61583352705214"/>
    <hyperlink ref="F13347" r:id="rId10907" display="https://www.facebook.com/profile.php?id=61582831733715"/>
    <hyperlink ref="F13348" r:id="rId10908" display="https://www.facebook.com/profile.php?id=61582810044762"/>
    <hyperlink ref="F13349" r:id="rId10909" display="https://www.facebook.com/profile.php?id=61583628945831"/>
    <hyperlink ref="F13350" r:id="rId10813" display="https://www.facebook.com/profile.php?id=61584054667030"/>
    <hyperlink ref="F13351" r:id="rId10815" display="https://www.facebook.com/profile.php?id=61550254376521"/>
    <hyperlink ref="F13352" r:id="rId10814" display="https://www.facebook.com/profile.php?id=61550293586849"/>
    <hyperlink ref="F13353" r:id="rId10910" display="https://www.facebook.com/profile.php?id=61585111272405"/>
    <hyperlink ref="F13354" r:id="rId10911" display="https://www.facebook.com/profile.php?id=61585346437630"/>
    <hyperlink ref="F13355" r:id="rId10912" display="https://www.facebook.com/profile.php?id=61585600915456"/>
    <hyperlink ref="F13356" r:id="rId10913" display="https://www.facebook.com/profile.php?id=61583617665812"/>
    <hyperlink ref="F13357" r:id="rId10887" display="https://www.facebook.com/profile.php?id=100090865311832"/>
    <hyperlink ref="F13358" r:id="rId10914" display="https://www.facebook.com/profile.php?id=100067459424737"/>
    <hyperlink ref="F13359" r:id="rId10915" display="https://www.facebook.com/profile.php?id=61583856376107"/>
    <hyperlink ref="F13360" r:id="rId10916" display="https://www.facebook.com/profile.php?id=100089741422705"/>
    <hyperlink ref="F13361" r:id="rId10917" display="https://www.facebook.com/profile.php?id=61584908789038"/>
    <hyperlink ref="F13362" r:id="rId10918" display="https://www.facebook.com/profile.php?id=61584647625943"/>
    <hyperlink ref="F13363" r:id="rId10919" display="https://www.facebook.com/61584758851821"/>
    <hyperlink ref="F13364" r:id="rId10920" display="https://www.facebook.com/profile.php?id=61584045991790"/>
    <hyperlink ref="F13365" r:id="rId10921" display="https://www.facebook.com/BingeWorthyReels"/>
    <hyperlink ref="F13366" r:id="rId10922" display="https://www.instagram.com/liangjingyun909?igsh=dGl4cTR1YmRwa29u"/>
    <hyperlink ref="F13367" r:id="rId10923" display="https://www.youtube.com/channel/UCr_hCfLJVy1RSKGwVxKvpmA"/>
    <hyperlink ref="F13368" r:id="rId10924" display="https://www.youtube.com/channel/UCPwkV281gf7M6BoR3S1UMpQ"/>
    <hyperlink ref="F13369" r:id="rId10925" display="https://www.youtube.com/channel/UCBCTazbROwq2dS3DnIdtBmQ"/>
    <hyperlink ref="F13370" r:id="rId10926" display="https://www.facebook.com/profile.php?id=61550276377773"/>
    <hyperlink ref="F13371" r:id="rId10927" display="https://www.facebook.com/profile.php?id=61550260506489"/>
    <hyperlink ref="F13372" r:id="rId10928" display="https://www.facebook.com/profile.php?id=61584045549503"/>
    <hyperlink ref="F13373" r:id="rId10929" display="https://www.facebook.com/profile.php?id=100084542172398"/>
    <hyperlink ref="F13374" r:id="rId10930" display="https://www.facebook.com/profile.php?id=61585300737518"/>
    <hyperlink ref="F13375" r:id="rId10931" display="https://www.facebook.com/profile.php?id=61584785446954"/>
    <hyperlink ref="F13376" r:id="rId10932" display="https://www.facebook.com/profile.php?id=61585259429383"/>
    <hyperlink ref="F13377" r:id="rId10933" display="https://www.facebook.com/profile.php?id=100084758674883"/>
    <hyperlink ref="F13378" r:id="rId10934" display="https://www.tiktok.com/@nezhadrama0810"/>
    <hyperlink ref="F13379" r:id="rId10935" display="https://www.facebook.com/profile.php?id=61584098065479"/>
    <hyperlink ref="F13380" r:id="rId10936" display="https://www.facebook.com/profile.php?id=61583415013647"/>
    <hyperlink ref="F13381" r:id="rId10937" display="https://www.facebook.com/profile.php?id=61583934790869"/>
    <hyperlink ref="F13382" r:id="rId10938" display="https://www.facebook.com/profile.php?id=61550299798496"/>
    <hyperlink ref="F13383" r:id="rId10939" display="https://www.tiktok.com/@underdoglab"/>
    <hyperlink ref="F13384" r:id="rId10940" display="https://www.facebook.com/profile.php?id=61584616687889"/>
    <hyperlink ref="F13385" r:id="rId10941" display="https://www.facebook.com/profile.php?id=61584513280028"/>
    <hyperlink ref="F13386" r:id="rId10626" display="https://www.facebook.com/profile.php?id=61584525545575"/>
    <hyperlink ref="F13387" r:id="rId10942" display="https://www.facebook.com/profile.php?id=61584616509996"/>
    <hyperlink ref="F13388" r:id="rId10943" display="https://www.facebook.com/profile.php?id=61584751889604"/>
    <hyperlink ref="F13389" r:id="rId10628" display="https://www.facebook.com/profile.php?id=61584398735047"/>
    <hyperlink ref="F13390" r:id="rId10627" display="https://www.facebook.com/profile.php?id=61584588028104"/>
    <hyperlink ref="F13391" r:id="rId10944" display="https://www.tiktok.com/@yuxi52068"/>
    <hyperlink ref="F13392" r:id="rId10945" display="https://www.facebook.com/profile.php?id=61584195244883"/>
    <hyperlink ref="F13393" r:id="rId10946" display="https://www.facebook.com/profile.php?id=61583872280779"/>
    <hyperlink ref="F13394" r:id="rId10947" display="https://www.facebook.com/profile.php?id=61583435686545"/>
    <hyperlink ref="F13395" r:id="rId10948" display="https://www.facebook.com/profile.php?id=61583614299033"/>
    <hyperlink ref="F13396" r:id="rId10949" display="https://www.facebook.com/profile.php?id=61583449365504"/>
    <hyperlink ref="F13397" r:id="rId10950" display="https://www.facebook.com/profile.php?id=61583518152066"/>
    <hyperlink ref="F13398" r:id="rId10951" display="https://www.facebook.com/profile.php?id=61583444415788"/>
    <hyperlink ref="F13399" r:id="rId10952" display="https://www.facebook.com/profile.php?id=61583787124205"/>
    <hyperlink ref="F13400" r:id="rId10953" display="https://www.facebook.com/profile.php?id=61583669736206"/>
    <hyperlink ref="F13401" r:id="rId10954" display="https://www.facebook.com/profile.php?id=61584553816398"/>
    <hyperlink ref="F13402" r:id="rId10955" display="https://www.facebook.com/profile.php?id=61584658867491"/>
    <hyperlink ref="F13403" r:id="rId10956" display="https://www.tiktok.com/@hsha.film"/>
    <hyperlink ref="F13404" r:id="rId10957" display="https://www.tiktok.com/@dramaclipscat"/>
    <hyperlink ref="F13405" r:id="rId10958" display="http://www.tiktok.com/@cjm02101uhs"/>
    <hyperlink ref="F13406" r:id="rId10959" display="https://www.facebook.com/profile.php?id=61577424256229"/>
    <hyperlink ref="F13407" r:id="rId10960" display="https://www.facebook.com/profile.php?id=61583968198815"/>
    <hyperlink ref="F13408" r:id="rId10961" display="https://www.facebook.com/profile.php?id=61584707204388"/>
    <hyperlink ref="F13409" r:id="rId10962" display="https://www.facebook.com/profile.php?id=124866260699258"/>
    <hyperlink ref="F13410" r:id="rId10963" display="https://www.facebook.com/profile.php?id=61584383154400"/>
    <hyperlink ref="F13411" r:id="rId10964" display="https://www.facebook.com/profile.php?id=61584357955582"/>
    <hyperlink ref="F13412" r:id="rId10965" display="https://www.facebook.com/profile.php?id=61583898707709"/>
    <hyperlink ref="F13413" r:id="rId10966" display="https://www.facebook.com/profile.php?id=61584274410174"/>
    <hyperlink ref="F13414" r:id="rId10967" display="https://www.facebook.com/profile.php?id=61552969731847"/>
    <hyperlink ref="F13415" r:id="rId10968" display="https://www.tiktok.com/@yang77774"/>
    <hyperlink ref="F13416" r:id="rId10969" display="https://www.facebook.com/profile.php?id=61582606552387"/>
    <hyperlink ref="F13417" r:id="rId10970" display="https://www.tiktok.com/@cjm02101uhs"/>
    <hyperlink ref="F13418" r:id="rId10971" display="https://www.facebook.com/profile.php?id=61583894807673"/>
    <hyperlink ref="F13419" r:id="rId10972" display="https://www.facebook.com/profile.php?id=61584343166497"/>
    <hyperlink ref="F13420" r:id="rId10973" display="https://www.facebook.com/profile.php?id=61584468230514"/>
    <hyperlink ref="F13421" r:id="rId10974" display="https://www.facebook.com/profile.php?id=61584277139630"/>
    <hyperlink ref="F13422" r:id="rId10975" display="https://www.facebook.com/profile.php?id=61584077439174"/>
    <hyperlink ref="F13423" r:id="rId10976" display="https://www.facebook.com/profile.php?id=61584309898031"/>
    <hyperlink ref="F13424" r:id="rId10977" display="https://www.facebook.com/profile.php?id=61583493793325"/>
    <hyperlink ref="F13425" r:id="rId10978" display="https://www.facebook.com/profile.php?id=61583547250649"/>
    <hyperlink ref="F13426" r:id="rId10979" display="https://www.facebook.com/profile.php?id=61584008753631"/>
    <hyperlink ref="F13427" r:id="rId10980" display="https://www.facebook.com/profile.php?id=61584024292806"/>
    <hyperlink ref="F13428" r:id="rId10981" display="https://www.facebook.com/profile.php?id=61583969545512"/>
    <hyperlink ref="F13429" r:id="rId10982" display="https://www.facebook.com/profile.php?id=61584435412142"/>
    <hyperlink ref="F13430" r:id="rId10983" display="https://www.facebook.com/profile.php?id=61584003893761"/>
    <hyperlink ref="F13431" r:id="rId10984" display="https://www.facebook.com/profile.php?id=61583446815844"/>
    <hyperlink ref="F13432" r:id="rId10985" display="https://www.facebook.com/profile.php?id=61584320877527"/>
    <hyperlink ref="F13433" r:id="rId10986" display="https://www.facebook.com/profile.php?id=61583857860704"/>
    <hyperlink ref="F13434" r:id="rId10987" display="https://www.facebook.com/profile.php?id=61584231722017"/>
    <hyperlink ref="F13435" r:id="rId10988" display="https://www.facebook.com/profile.php?id=61583543680670"/>
    <hyperlink ref="F13436" r:id="rId10989" display="https://www.facebook.com/profile.php?id=61583965105831"/>
    <hyperlink ref="F13437" r:id="rId10990" display="https://www.facebook.com/profile.php?id=61584475700104"/>
    <hyperlink ref="F13438" r:id="rId10991" display="https://www.facebook.com/profile.php?id=61584475670116"/>
    <hyperlink ref="F13439" r:id="rId10992" display="https://www.facebook.com/profile.php?id=61584000743923"/>
    <hyperlink ref="F13440" r:id="rId10993" display="https://www.facebook.com/profile.php?id=61583923168019"/>
    <hyperlink ref="F13441" r:id="rId10994" display="https://www.facebook.com/profile.php?id=61583457435020"/>
    <hyperlink ref="F13442" r:id="rId10995" display="https://www.facebook.com/profile.php?id=61583953425662"/>
    <hyperlink ref="F13443" r:id="rId10996" display="https://www.facebook.com/profile.php?id=61584279645270"/>
    <hyperlink ref="F13444" r:id="rId10997" display="https://www.facebook.com/profile.php?id=61583413907459"/>
    <hyperlink ref="F13445" r:id="rId10998" display="https://www.facebook.com/profile.php?id=61583990143668"/>
    <hyperlink ref="F13446" r:id="rId10999" display="https://www.facebook.com/profile.php?id=61584077289150"/>
    <hyperlink ref="F13447" r:id="rId11000" display="https://www.facebook.com/profile.php?id=61584020392960"/>
    <hyperlink ref="F13448" r:id="rId11001" display="https://www.facebook.com/profile.php?id=61584017393121"/>
    <hyperlink ref="F13449" r:id="rId11002" display="https://www.facebook.com/profile.php?id=61583991643183"/>
    <hyperlink ref="F13450" r:id="rId11003" display="https://www.facebook.com/profile.php?id=61583603649491"/>
    <hyperlink ref="F13451" r:id="rId11004" display="https://www.facebook.com/profile.php?id=61583538461152"/>
    <hyperlink ref="F13452" r:id="rId11005" display="https://www.facebook.com/profile.php?id=61584026122643"/>
    <hyperlink ref="F13453" r:id="rId11006" display="https://www.facebook.com/profile.php?id=61583693675815"/>
    <hyperlink ref="F13454" r:id="rId11007" display="https://www.facebook.com/profile.php?id=61583926227771"/>
    <hyperlink ref="F13455" r:id="rId11008" display="https://www.facebook.com/profile.php?id=61584077930194"/>
    <hyperlink ref="F13456" r:id="rId11009" display="https://www.facebook.com/profile.php?id=61584079010082"/>
    <hyperlink ref="F13457" r:id="rId11010" display="https://www.facebook.com/profile.php?id=61583512512481"/>
    <hyperlink ref="F13458" r:id="rId11011" display="https://www.facebook.com/profile.php?id=61583512932379"/>
    <hyperlink ref="F13459" r:id="rId11012" display="https://www.facebook.com/profile.php?id=61583999874049"/>
    <hyperlink ref="F13460" r:id="rId11013" display="https://www.facebook.com/profile.php?id=61583833801777"/>
    <hyperlink ref="F13461" r:id="rId11014" display="https://www.facebook.com/profile.php?id=61583936427351"/>
    <hyperlink ref="F13462" r:id="rId11015" display="https://www.facebook.com/profile.php?id=61583992764283"/>
    <hyperlink ref="F13463" r:id="rId11016" display="https://www.facebook.com/profile.php?id=61583917527956"/>
    <hyperlink ref="F13464" r:id="rId11017" display="https://www.facebook.com/profile.php?id=61584061850734"/>
    <hyperlink ref="F13465" r:id="rId11018" display="https://www.facebook.com/profile.php?id=61583681765914"/>
    <hyperlink ref="F13466" r:id="rId11019" display="https://www.facebook.com/profile.php?id=61583613368817"/>
    <hyperlink ref="F13467" r:id="rId11020" display="https://www.facebook.com/profile.php?id=61583478703847"/>
    <hyperlink ref="F13468" r:id="rId11021" display="https://www.facebook.com/profile.php?id=61584180994628"/>
    <hyperlink ref="F13469" r:id="rId11022" display="https://www.tiktok.com/@underdogloop"/>
    <hyperlink ref="F13470" r:id="rId11023" display="https://www.facebook.com/profile.php?id=61584061239842"/>
    <hyperlink ref="F13471" r:id="rId11024" display="https://www.facebook.com/profile.php?id=61584034990906"/>
    <hyperlink ref="F13472" r:id="rId11025" display="https://www.facebook.com/profile.php?id=61584403733495"/>
    <hyperlink ref="F13473" r:id="rId11026" display="https://www.facebook.com/profile.php?id=61583897027632"/>
    <hyperlink ref="F13474" r:id="rId11027" display="https://www.facebook.com/profile.php?id=61583995824112"/>
    <hyperlink ref="F13475" r:id="rId11028" display="https://www.facebook.com/profile.php?id=61583442105825"/>
    <hyperlink ref="F13476" r:id="rId11029" display="https://www.facebook.com/profile.php?id=61583444715683"/>
    <hyperlink ref="F13477" r:id="rId11030" display="https://www.facebook.com/profile.php?id=61583582589993"/>
    <hyperlink ref="F13478" r:id="rId11031" display="https://www.facebook.com/profile.php?id=61583636947283"/>
    <hyperlink ref="F13479" r:id="rId11032" display="https://www.facebook.com/profile.php?id=61583883809265"/>
    <hyperlink ref="F13480" r:id="rId11033" display="https://www.facebook.com/profile.php?id=61583956231617"/>
    <hyperlink ref="F13481" r:id="rId11034" display="https://www.facebook.com/profile.php?id=61583752989846"/>
    <hyperlink ref="F13482" r:id="rId11035" display="https://www.facebook.com/profile.php?id=61583969461078"/>
    <hyperlink ref="F13483" r:id="rId11036" display="https://www.facebook.com/profile.php?id=61583492082985"/>
    <hyperlink ref="F13484" r:id="rId11037" display="https://www.tiktok.com/@dramaoliannana"/>
    <hyperlink ref="F13485" r:id="rId11038" display="https://www.facebook.com/profile.php?id=61583590208592"/>
    <hyperlink ref="F13486" r:id="rId11039" display="https://www.facebook.com/profile.php?id=61583882494737"/>
    <hyperlink ref="F13487" r:id="rId11040" display="https://www.facebook.com/profile.php?id=61583593030027"/>
    <hyperlink ref="F13488" r:id="rId11041" display="https://www.facebook.com/profile.php?id=61583835781741"/>
    <hyperlink ref="F13489" r:id="rId11042" display="https://www.facebook.com/profile.php?id=61583883604832"/>
    <hyperlink ref="F13490" r:id="rId11043" display="https://www.facebook.com/profile.php?id=61584004193788"/>
    <hyperlink ref="F13491" r:id="rId11044" display="https://www.facebook.com/profile.php?id=61583565610047"/>
    <hyperlink ref="F13492" r:id="rId11045" display="https://www.facebook.com/profile.php?id=61583678765854"/>
    <hyperlink ref="F13493" r:id="rId11046" display="https://www.facebook.com/profile.php?id=61583823452490"/>
    <hyperlink ref="F13494" r:id="rId11047" display="https://www.facebook.com/profile.php?id=61584117263411"/>
    <hyperlink ref="F13495" r:id="rId11048" display="https://www.facebook.com/profile.php?id=61583946326612"/>
    <hyperlink ref="F13496" r:id="rId11049" display="https://www.facebook.com/profile.php?id=61584405533478"/>
    <hyperlink ref="F13497" r:id="rId11050" display="https://www.facebook.com/profile.php?id=61583884769207"/>
    <hyperlink ref="F13498" r:id="rId11051" display="https://www.facebook.com/profile.php?id=61583950886564"/>
    <hyperlink ref="F13499" r:id="rId11052" display="https://www.facebook.com/profile.php?id=61584000533950"/>
    <hyperlink ref="F13500" r:id="rId11053" display="https://www.facebook.com/profile.php?id=61583861520707"/>
    <hyperlink ref="F13501" r:id="rId11054" display="https://www.facebook.com/profile.php?id=61583539030889"/>
    <hyperlink ref="F13502" r:id="rId11055" display="https://www.facebook.com/profile.php?id=61583795493565"/>
    <hyperlink ref="F13503" r:id="rId11056" display="https://www.facebook.com/profile.php?id=61584122633215"/>
    <hyperlink ref="F13504" r:id="rId11057" display="https://www.facebook.com/profile.php?id=61583584389928"/>
    <hyperlink ref="F13505" r:id="rId11058" display="https://www.facebook.com/profile.php?id=61583490283560"/>
    <hyperlink ref="F13506" r:id="rId11059" display="https://www.facebook.com/profile.php?id=61583875049955"/>
    <hyperlink ref="F13507" r:id="rId11060" display="https://www.facebook.com/profile.php?id=61584175490968"/>
    <hyperlink ref="F13508" r:id="rId11061" display="https://www.facebook.com/profile.php?id=61584044996821"/>
    <hyperlink ref="F13509" r:id="rId11062" display="https://www.facebook.com/profile.php?id=61583473634651"/>
    <hyperlink ref="F13510" r:id="rId11063" display="https://www.facebook.com/profile.php?id=61584136402306"/>
    <hyperlink ref="F13511" r:id="rId11064" display="https://www.facebook.com/profile.php?id=61583535491370"/>
    <hyperlink ref="F13512" r:id="rId11065" display="https://www.facebook.com/profile.php?id=61583999099086"/>
    <hyperlink ref="F13513" r:id="rId11066" display="https://www.facebook.com/profile.php?id=61583610373805"/>
    <hyperlink ref="F13514" r:id="rId11067" display="https://www.facebook.com/profile.php?id=61583469224557"/>
    <hyperlink ref="F13515" r:id="rId11068" display="https://www.facebook.com/profile.php?id=61583456955314"/>
    <hyperlink ref="F13516" r:id="rId11069" display="https://www.facebook.com/profile.php?id=61583905563580"/>
    <hyperlink ref="F13517" r:id="rId11070" display="https://www.facebook.com/profile.php?id=61583988084497"/>
    <hyperlink ref="F13518" r:id="rId11071" display="https://www.facebook.com/profile.php?id=61583784879679"/>
    <hyperlink ref="F13519" r:id="rId11072" display="https://www.facebook.com/profile.php?id=61583633917562"/>
    <hyperlink ref="F13520" r:id="rId11073" display="https://www.facebook.com/profile.php?id=61583666981653"/>
    <hyperlink ref="F13521" r:id="rId11074" display="https://www.facebook.com/profile.php?id=61583444295778"/>
    <hyperlink ref="F13522" r:id="rId11075" display="https://www.facebook.com/profile.php?id=61584155481621"/>
    <hyperlink ref="F13523" r:id="rId11076" display="https://www.facebook.com/profile.php?id=61584063260743"/>
    <hyperlink ref="F13524" r:id="rId11077" display="https://www.facebook.com/profile.php?id=61583605784539"/>
    <hyperlink ref="F13525" r:id="rId11078" display="https://www.facebook.com/profile.php?id=61583800598611"/>
    <hyperlink ref="F13526" r:id="rId11079" display="https://www.facebook.com/profile.php?id=61584031492535"/>
    <hyperlink ref="F13527" r:id="rId11080" display="https://www.facebook.com/profile.php?id=61584050606857"/>
    <hyperlink ref="F13528" r:id="rId11081" display="https://www.facebook.com/profile.php?id=61583841367025"/>
    <hyperlink ref="F13529" r:id="rId11082" display="https://www.facebook.com/profile.php?id=61583835601823"/>
    <hyperlink ref="F13530" r:id="rId11083" display="https://www.facebook.com/profile.php?id=61582473328638"/>
    <hyperlink ref="F13531" r:id="rId10785" display="https://www.facebook.com/profile.php?id=61584713060590"/>
    <hyperlink ref="F13532" r:id="rId11084" display="https://www.facebook.com/profile.php?id=61584666456885"/>
    <hyperlink ref="F13533" r:id="rId11085" display="https://www.tiktok.com/@mvjbib1918"/>
    <hyperlink ref="F13534" r:id="rId11086" display="https://www.facebook.com/profile.php?id=61583676450698"/>
    <hyperlink ref="F13535" r:id="rId11087" display="https://www.facebook.com/profile.php?id=61584857122374"/>
    <hyperlink ref="F13536" r:id="rId10423" display="https://www.facebook.com/profile.php?id=61583830716737"/>
    <hyperlink ref="F13537" r:id="rId10440" display="https://www.facebook.com/profile.php?id=61583618503158"/>
    <hyperlink ref="F13538" r:id="rId10211" display="https://www.facebook.com/profile.php?id=61583523377194"/>
    <hyperlink ref="F13539" r:id="rId10424" display="https://www.facebook.com/profile.php?id=61583747919149"/>
    <hyperlink ref="F13540" r:id="rId10215" display="https://www.facebook.com/profile.php?id=61583753197229"/>
    <hyperlink ref="F13541" r:id="rId10425" display="https://www.facebook.com/profile.php?id=61583642082179"/>
    <hyperlink ref="F13542" r:id="rId10782" display="https://www.facebook.com/profile.php?id=61584043180899"/>
    <hyperlink ref="F13543" r:id="rId11088" display="https://www.facebook.com/profile.php?id=61584235981937"/>
    <hyperlink ref="F13544" r:id="rId10783" display="https://www.facebook.com/profile.php?id=61584105877559"/>
    <hyperlink ref="F13545" r:id="rId10784" display="https://www.facebook.com/profile.php?id=61584215312848"/>
    <hyperlink ref="F13546" r:id="rId11089" display="https://www.facebook.com/profile.php?id=100089761605964"/>
    <hyperlink ref="F13547" r:id="rId11090" display="https://www.facebook.com/profile.php?id=61579985351103"/>
    <hyperlink ref="F13548" r:id="rId11091" display="https://www.facebook.com/profile.php?id=61580083147074"/>
    <hyperlink ref="F13549" r:id="rId11092" display="https://www.facebook.com/61584188510950/."/>
    <hyperlink ref="F13550" r:id="rId11093" display="https://www.facebook.com/profile.php?id=61578217790364"/>
    <hyperlink ref="F13551" r:id="rId11094" display="https://www.facebook.com/profile.php?id=61584016542476"/>
    <hyperlink ref="F13552" r:id="rId11095" display="https://www.facebook.com/profile.php?id=61577970723011"/>
    <hyperlink ref="F13553" r:id="rId11096" display="https://www.facebook.com/profile.php?id=61584328291914"/>
    <hyperlink ref="F13554" r:id="rId11097" display="https://www.facebook.com/profile.php?id=61584449529128"/>
    <hyperlink ref="F13555" r:id="rId11098" display="https://www.facebook.com/profile.php?id=61577808422098"/>
    <hyperlink ref="F13556" r:id="rId11099" display="https://www.facebook.com/profile.php?id=61577928244900"/>
    <hyperlink ref="F13557" r:id="rId11100" display="https://www.facebook.com/profile.php?id=61578053160644"/>
    <hyperlink ref="F13558" r:id="rId11101" display="https://www.facebook.com/profile.php?id=61584510555312"/>
    <hyperlink ref="F13559" r:id="rId11102" display="https://www.tiktok.com/@tutu147258369"/>
    <hyperlink ref="F13560" r:id="rId11103" display="https://www.tiktok.com/@heatherwalker4178"/>
    <hyperlink ref="F13561" r:id="rId11104" display="https://www.tiktok.com/@wuman0220"/>
    <hyperlink ref="F13562" r:id="rId11105" display="https://www.facebook.com/profile.php?id=61583978155076"/>
    <hyperlink ref="F13563" r:id="rId11106" display="https://www.youtube.com/channel/UCc5V6Y9sLrYcdwLqKYUOK4w"/>
    <hyperlink ref="F13564" r:id="rId11107" display="https://www.youtube.com/channel/UCZ4v24R1mXG2d9X45dUSNLQ"/>
    <hyperlink ref="F13565" r:id="rId11108" display="https://www.facebook.com/profile.php?id=61583401215168"/>
    <hyperlink ref="F13566" r:id="rId11109" display="https://www.facebook.com/profile.php?id=61584869770684"/>
    <hyperlink ref="F13567" r:id="rId11110" display="https://www.tiktok.com/@dramanshortkei"/>
    <hyperlink ref="F13568" r:id="rId11111" display="https://www.facebook.com/profile.php?id=61585186345609"/>
    <hyperlink ref="F13569" r:id="rId11112" display="https://www.tiktok.com/@drama.silina"/>
    <hyperlink ref="F13570" r:id="rId11113" display="https://www.tiktok.com/@goodskit555"/>
    <hyperlink ref="F13571" r:id="rId11114" display="https://www.facebook.com/profile.php?id=61583497236652"/>
    <hyperlink ref="F13572" r:id="rId11115" display="https://www.tiktok.com/@tutu147258369"/>
    <hyperlink ref="F13573" r:id="rId11116" display="https://www.facebook.com/profile.php?id=61585603800884"/>
    <hyperlink ref="F13574" r:id="rId11117" display="https://www.facebook.com/profile.php?id=61584696053800"/>
    <hyperlink ref="F13575" r:id="rId11118" display="https://www.facebook.com/profile.php?id=61583350480973"/>
    <hyperlink ref="F13576" r:id="rId10918" display="https://www.facebook.com/profile.php?id=61584647625943"/>
    <hyperlink ref="F13577" r:id="rId11119" display="https://www.facebook.com/profile.php?id=61583540610185"/>
    <hyperlink ref="F13578" r:id="rId11120" display="https://www.facebook.com/profile.php?id=61583713464446"/>
    <hyperlink ref="F13579" r:id="rId11121" display="https://www.facebook.com/profile.php?id=61582640880038"/>
    <hyperlink ref="F13580" r:id="rId11122" display="https://www.facebook.com/profile.php?id=61585764205885"/>
    <hyperlink ref="F13581" r:id="rId11123" display="https://www.tiktok.com/@missradishmayor"/>
    <hyperlink ref="F13582" r:id="rId11124" display="https://x.com/CJF167956"/>
    <hyperlink ref="F13583" r:id="rId11125" display="https://www.youtube.com/@BubblyDrama-1234"/>
    <hyperlink ref="F13584" r:id="rId11126" display="https://www.youtube.com/channel/UC3_qKxUp1B3ZDTyY5ISeVaA"/>
    <hyperlink ref="F13585" r:id="rId11127" display="https://www.facebook.com/profile.php?id=61585355053425"/>
    <hyperlink ref="F13586" r:id="rId11128" display="https://www.tiktok.com/@freeangrre"/>
    <hyperlink ref="F13587" r:id="rId11129" display="https://www.tiktok.com/@edits_cat_2000"/>
    <hyperlink ref="F13588" r:id="rId11130" display="https://www.tiktok.com/@seeu.helen"/>
    <hyperlink ref="F13589" r:id="rId11131" display="https://www.tiktok.com/@observation.theatr"/>
    <hyperlink ref="F13590" r:id="rId11132" display="https://www.tiktok.com/@shiyu954"/>
    <hyperlink ref="F13591" r:id="rId11133" display="https://www.tiktok.com/@shortdrama711"/>
    <hyperlink ref="F13592" r:id="rId11134" display="https://www.youtube.com/channel/UCDShb2VFDtzlIILwyMK15nQ"/>
    <hyperlink ref="F13593" r:id="rId11135" display="https://www.youtube.com/channel/UC79KxLLhPONDsn6JKgsi87Q"/>
    <hyperlink ref="F13594" r:id="rId10697" display="https://www.facebook.com/profile.php?id=61582732322189"/>
    <hyperlink ref="F13595" r:id="rId10238" display="https://www.instagram.com/dramarollorcoaster"/>
    <hyperlink ref="F13596" r:id="rId11136" display="https://www.youtube.com/channel/UCDVPASeboivj9qRM0-uJDVg"/>
    <hyperlink ref="F13597" r:id="rId10504" display="https://www.facebook.com/profile.php?id=61584209251762"/>
    <hyperlink ref="F13598" r:id="rId11137" display="https://www.facebook.com/profile.php?id=61550852091278"/>
    <hyperlink ref="F13599" r:id="rId11138" display="https://www.facebook.com/profile.php?id=61550521000468"/>
    <hyperlink ref="F13600" r:id="rId11139" display="https://www.facebook.com/profile.php?id=61550670959970"/>
    <hyperlink ref="F13601" r:id="rId11140" display="https://www.facebook.com/profile.php?id=61550748686132"/>
    <hyperlink ref="F13602" r:id="rId11141" display="https://www.facebook.com/profile.php?id=61585581580803"/>
    <hyperlink ref="F13603" r:id="rId11142" display="https://www.facebook.com/profile.php?id=61585091201899"/>
    <hyperlink ref="F13604" r:id="rId11143" display="https://www.facebook.com/profile.php?id=61584372560239"/>
    <hyperlink ref="F13605" r:id="rId11144" display="https://www.facebook.com/profile.php?id=61585135761351"/>
    <hyperlink ref="F13606" r:id="rId11145" display="https://www.facebook.com/profile.php?id=61584683097531"/>
    <hyperlink ref="F13607" r:id="rId11146" display="https://www.facebook.com/profile.php?id=61584649409199"/>
    <hyperlink ref="F13608" r:id="rId11147" display="https://www.facebook.com/profile.php?id=61584085234028"/>
    <hyperlink ref="F13609" r:id="rId11148" display="https://www.facebook.com/profile.php?id=61583927862188"/>
    <hyperlink ref="F13610" r:id="rId11149" display="https://www.facebook.com/profile.php?id=61577748403671"/>
    <hyperlink ref="F13611" r:id="rId11150" display="https://www.facebook.com/profile.php?id=61578070952204"/>
    <hyperlink ref="F13612" r:id="rId11151" display="https://www.facebook.com/profile.php?id=61577934759357"/>
    <hyperlink ref="F13613" r:id="rId11152" display="https://www.facebook.com/profile.php?id=61585418294011"/>
    <hyperlink ref="F13614" r:id="rId11153" display="https://www.facebook.com/profile.php?id=61584853814732"/>
    <hyperlink ref="F13615" r:id="rId11154" display="https://www.facebook.com/profile.php?id=61580181150816"/>
    <hyperlink ref="F13616" r:id="rId11155" display="https://www.facebook.com/profile.php?id=61578022019124"/>
    <hyperlink ref="F13617" r:id="rId11156" display="https://www.facebook.com/profile.php?id=61579171695461"/>
    <hyperlink ref="F13618" r:id="rId11157" display="https://www.facebook.com/profile.php?id=61577611877088"/>
    <hyperlink ref="F13619" r:id="rId11158" display="https://www.facebook.com/profile.php?id=61583491895769"/>
    <hyperlink ref="F13620" r:id="rId10969" display="https://www.facebook.com/profile.php?id=61582606552387"/>
    <hyperlink ref="F13621" r:id="rId10947" display="https://www.facebook.com/profile.php?id=61583435686545"/>
    <hyperlink ref="F13622" r:id="rId11159" display="https://www.facebook.com/profile.php?id=61583591410092"/>
    <hyperlink ref="F13623" r:id="rId10950" display="https://www.facebook.com/profile.php?id=61583518152066"/>
    <hyperlink ref="F13624" r:id="rId10949" display="https://www.facebook.com/profile.php?id=61583449365504"/>
    <hyperlink ref="F13625" r:id="rId10948" display="https://www.facebook.com/profile.php?id=61583614299033"/>
    <hyperlink ref="F13626" r:id="rId11160" display="https://www.facebook.com/profile.php?id=61583596808474"/>
    <hyperlink ref="F13627" r:id="rId10953" display="https://www.facebook.com/profile.php?id=61583669736206"/>
    <hyperlink ref="F13628" r:id="rId10952" display="https://www.facebook.com/profile.php?id=61583787124205"/>
    <hyperlink ref="F13629" r:id="rId11161" display="https://www.facebook.com/profile.php?id=61585485608329"/>
    <hyperlink ref="F13630" r:id="rId11162" display="https://www.facebook.com/profile.php?id=61578078237337"/>
    <hyperlink ref="F13631" r:id="rId11163" display="https://www.facebook.com/profile.php?id=61583911974022"/>
    <hyperlink ref="F13632" r:id="rId11164" display="https://www.instagram.com/dramadiaries_dd"/>
    <hyperlink ref="F13633" r:id="rId11165" display="https://www.facebook.com/profile.php?id=61577748934857"/>
    <hyperlink ref="F13634" r:id="rId11166" display="https://www.facebook.com/profile.php?id=61577752474565"/>
    <hyperlink ref="F13635" r:id="rId11167" display="https://www.facebook.com/profile.php?id=61583964809105"/>
    <hyperlink ref="F13636" r:id="rId10879" display="https://www.facebook.com/profile.php?id=61583526344965"/>
    <hyperlink ref="F13637" r:id="rId10960" display="https://www.facebook.com/profile.php?id=61583968198815"/>
    <hyperlink ref="F13638" r:id="rId11168" display="https://www.facebook.com/profile.php?id=61583489746951"/>
    <hyperlink ref="F13639" r:id="rId11169" display="https://www.facebook.com/profile.php?id=61578123719307"/>
    <hyperlink ref="F13640" r:id="rId11170" display="https://www.facebook.com/profile.php?id=61584955083006"/>
    <hyperlink ref="F13641" r:id="rId11171" display="https://www.facebook.com/profile.php?id=61584732222681"/>
    <hyperlink ref="F13642" r:id="rId10961" display="https://www.facebook.com/profile.php?id=61584707204388"/>
    <hyperlink ref="F13643" r:id="rId11172" display="https://www.facebook.com/profile.php?id=61584751631918"/>
    <hyperlink ref="F13644" r:id="rId11173" display="https://www.facebook.com/profile.php?id=61585177645946"/>
    <hyperlink ref="F13645" r:id="rId11174" display="https://www.facebook.com/profile.php?id=61585096589997"/>
    <hyperlink ref="F13646" r:id="rId11175" display="https://www.facebook.com/profile.php?id=61584763871359"/>
    <hyperlink ref="F13647" r:id="rId11176" display="https://www.tiktok.com/@warmsojxlpr"/>
    <hyperlink ref="F13648" r:id="rId11177" display="https://www.facebook.com/profile.php?id=61585953954470"/>
    <hyperlink ref="F13649" r:id="rId11178" display="https://www.facebook.com/profile.php?id=61582680148391"/>
    <hyperlink ref="F13650" r:id="rId11179" display="https://www.tiktok.com/@veysherry"/>
    <hyperlink ref="F13651" r:id="rId11180" display="http://www.tiktok.com/@sheilhifa2q"/>
    <hyperlink ref="F13652" r:id="rId10806" display="https://www.facebook.com/profile.php?id=61584207670771"/>
    <hyperlink ref="F13653" r:id="rId11181" display="https://www.tiktok.com/@short8.girl"/>
    <hyperlink ref="F13654" r:id="rId11182" display="https://www.tiktok.com/@movie.5girl"/>
    <hyperlink ref="F13655" r:id="rId11183" display="https://www.facebook.com/profile.php?id=61583440109607"/>
    <hyperlink ref="F13656" r:id="rId11184" display="https://www.facebook.com/profile.php?id=61584396753849"/>
    <hyperlink ref="F13657" r:id="rId11185" display="https://www.facebook.com/profile.php?id=61584937612715"/>
    <hyperlink ref="F13658" r:id="rId11186" display="https://www.youtube.com/@Tn.VickyPrima"/>
    <hyperlink ref="F13659" r:id="rId11187" display="https://www.youtube.com/channel/UCLzlMq8Kz_lPnN7RdE8FvlA"/>
    <hyperlink ref="F13660" r:id="rId11177" display="https://www.facebook.com/profile.php?id=61585953954470"/>
    <hyperlink ref="F13661" r:id="rId11188" display="https://www.facebook.com/profile.php?id=61584839654180"/>
    <hyperlink ref="F13662" r:id="rId11189" display="https://www.facebook.com/profile.php?id=61583887408758"/>
    <hyperlink ref="F13663" r:id="rId11184" display="https://www.facebook.com/profile.php?id=61584396753849"/>
    <hyperlink ref="F13664" r:id="rId11190" display="https://www.facebook.com/profile.php?id=61584795367113"/>
    <hyperlink ref="F13665" r:id="rId11191" display="https://www.facebook.com/profile.php?id=61585218606826"/>
    <hyperlink ref="F13666" r:id="rId11192" display="https://www.facebook.com/profile.php?id=61583796663553"/>
    <hyperlink ref="F13667" r:id="rId11193" display="https://www.facebook.com/profile.php?id=61583927637681"/>
    <hyperlink ref="F13668" r:id="rId11194" display="https://www.facebook.com/profile.php?id=61583413907450"/>
    <hyperlink ref="F13669" r:id="rId11195" display="https://www.facebook.com/profile.php?id=61584802899419"/>
    <hyperlink ref="F13670" r:id="rId11196" display="https://www.facebook.com/profile.php?id=61550634116155"/>
    <hyperlink ref="F13671" r:id="rId11197" display="https://www.facebook.com/profile.php?id=61585082337881"/>
    <hyperlink ref="F13672" r:id="rId11198" display="https://www.facebook.com/profile.php?id=61585114556709"/>
    <hyperlink ref="F13673" r:id="rId11199" display="https://www.facebook.com/profile.php?id=61583925556644"/>
    <hyperlink ref="F13674" r:id="rId11200" display="https://www.facebook.com/profile.php?id=61584108307479"/>
    <hyperlink ref="F13675" r:id="rId11201" display="https://www.facebook.com/profile.php?id=61583914156894"/>
    <hyperlink ref="F13676" r:id="rId11202" display="https://www.facebook.com/profile.php?id=61584399893652"/>
    <hyperlink ref="F13677" r:id="rId11203" display="https://www.facebook.com/profile.php?id=61584185554133"/>
    <hyperlink ref="F13678" r:id="rId11204" display="https://www.facebook.com/profile.php?id=61584056259967"/>
    <hyperlink ref="F13679" r:id="rId11205" display="https://www.facebook.com/profile.php?id=61584220592495"/>
    <hyperlink ref="F13680" r:id="rId11206" display="https://www.facebook.com/profile.php?id=61585701833642"/>
    <hyperlink ref="F13681" r:id="rId11207" display="https://www.tiktok.com/@xiaoskits"/>
    <hyperlink ref="F13682" r:id="rId11208" display="https://www.facebook.com/profile.php?id=61584574404127"/>
    <hyperlink ref="F13683" r:id="rId7446" display="https://www.facebook.com/profile.php?id=61581938250632"/>
    <hyperlink ref="F13684" r:id="rId7737" display="https://www.facebook.com/profile.php?id=61581348231672"/>
    <hyperlink ref="F13685" r:id="rId6582" display="https://www.facebook.com/profile.php?id=61580958728664"/>
    <hyperlink ref="F13686" r:id="rId6135" display="https://www.facebook.com/profile.php?id=61580696580643"/>
    <hyperlink ref="F13687" r:id="rId11209" display="https://www.facebook.com/profile.php?id=61584853215439"/>
    <hyperlink ref="F13688" r:id="rId11210" display="https://www.tiktok.com/@dodo.film3"/>
    <hyperlink ref="F13689" r:id="rId11211" display="https://www.facebook.com/profile.php?id=61585058850774"/>
    <hyperlink ref="F13690" r:id="rId8171" display="https://www.facebook.com/profile.php?id=61582573191042"/>
    <hyperlink ref="F13691" r:id="rId11212" display="https://www.tiktok.com/@seaseashort"/>
    <hyperlink ref="F13692" r:id="rId11213" display="https://www.facebook.com/profile.php?id=61584586889800"/>
    <hyperlink ref="F13693" r:id="rId11214" display="https://www.facebook.com/profile.php?id=61585666440572"/>
    <hyperlink ref="F13694" r:id="rId11215" display="https://www.facebook.com/profile.php?id=61585589153229"/>
    <hyperlink ref="F13695" r:id="rId11216" display="https://www.facebook.com/profile.php?id=61585582402255"/>
    <hyperlink ref="F13696" r:id="rId11217" display="https://www.facebook.com/profile.php?id=61585573286275"/>
    <hyperlink ref="F13697" r:id="rId11218" display="https://www.facebook.com/profile.php?id=61585500591231"/>
    <hyperlink ref="F13698" r:id="rId11219" display="https://www.facebook.com/profile.php?id=61585472152553"/>
    <hyperlink ref="F13699" r:id="rId11220" display="https://www.facebook.com/profile.php?id=61585387766700"/>
    <hyperlink ref="F13700" r:id="rId11221" display="https://www.facebook.com/profile.php?id=61585377327268"/>
    <hyperlink ref="F13701" r:id="rId11222" display="https://www.facebook.com/profile.php?id=61585225583892"/>
    <hyperlink ref="F13702" r:id="rId11223" display="https://www.facebook.com/profile.php?id=61585195386343"/>
    <hyperlink ref="F13703" r:id="rId11224" display="https://www.facebook.com/profile.php?id=61585195266279"/>
    <hyperlink ref="F13704" r:id="rId11225" display="https://www.facebook.com/profile.php?id=61585185715458"/>
    <hyperlink ref="F13705" r:id="rId11226" display="https://www.facebook.com/profile.php?id=61585169246342"/>
    <hyperlink ref="F13706" r:id="rId11227" display="https://www.facebook.com/profile.php?id=61585164277543"/>
    <hyperlink ref="F13707" r:id="rId11228" display="https://www.facebook.com/profile.php?id=61585138857973"/>
    <hyperlink ref="F13708" r:id="rId11229" display="https://www.facebook.com/profile.php?id=61585115976392"/>
    <hyperlink ref="F13709" r:id="rId11230" display="https://www.facebook.com/profile.php?id=61585098841025"/>
    <hyperlink ref="F13710" r:id="rId11174" display="https://www.facebook.com/profile.php?id=61585096589997"/>
    <hyperlink ref="F13711" r:id="rId11231" display="https://www.facebook.com/profile.php?id=61585091397565"/>
    <hyperlink ref="F13712" r:id="rId11232" display="https://www.facebook.com/profile.php?id=61585010810216"/>
    <hyperlink ref="F13713" r:id="rId11233" display="https://www.facebook.com/profile.php?id=61584982873108"/>
    <hyperlink ref="F13714" r:id="rId11234" display="https://www.facebook.com/profile.php?id=61578283637226"/>
    <hyperlink ref="F13715" r:id="rId11235" display="https://www.facebook.com/profile.php?id=61584982419337"/>
    <hyperlink ref="F13716" r:id="rId11236" display="https://www.facebook.com/profile.php?id=61584952560343"/>
    <hyperlink ref="F13717" r:id="rId11237" display="https://www.facebook.com/profile.php?id=61584948813216"/>
    <hyperlink ref="F13718" r:id="rId11238" display="https://www.facebook.com/profile.php?id=61583857140779"/>
    <hyperlink ref="F13719" r:id="rId11239" display="https://www.facebook.com/profile.php?id=61584906645855"/>
    <hyperlink ref="F13720" r:id="rId11240" display="https://www.facebook.com/profile.php?id=61584855943693"/>
    <hyperlink ref="F13721" r:id="rId11241" display="https://www.facebook.com/profile.php?id=61583989973029"/>
    <hyperlink ref="F13722" r:id="rId11242" display="https://www.facebook.com/profile.php?id=61584855925371"/>
    <hyperlink ref="F13723" r:id="rId11243" display="https://www.facebook.com/profile.php?id=61584831266585"/>
    <hyperlink ref="F13724" r:id="rId11244" display="https://www.facebook.com/profile.php?id=61584798478000"/>
    <hyperlink ref="F13725" r:id="rId11175" display="https://www.facebook.com/profile.php?id=61584763871359"/>
    <hyperlink ref="F13726" r:id="rId11245" display="https://www.facebook.com/profile.php?id=61584762041301"/>
    <hyperlink ref="F13727" r:id="rId11246" display="https://www.facebook.com/profile.php?id=61584679335696"/>
    <hyperlink ref="F13728" r:id="rId11247" display="https://www.facebook.com/profile.php?id=61582288481752"/>
    <hyperlink ref="F13729" r:id="rId11248" display="https://www.facebook.com/profile.php?id=61584675765882"/>
    <hyperlink ref="F13730" r:id="rId11249" display="https://www.facebook.com/profile.php?id=61584417185855"/>
    <hyperlink ref="F13731" r:id="rId11250" display="https://www.tiktok.com/@vhyaelce5fe"/>
    <hyperlink ref="F13732" r:id="rId11251" display="https://www.facebook.com/profile.php?id=100095265395373"/>
    <hyperlink ref="F13733" r:id="rId11252" display="https://www.facebook.com/profile.php?id=61584259590526"/>
    <hyperlink ref="F13734" r:id="rId11253" display="https://www.facebook.com/profile.php?id=61584280049588"/>
    <hyperlink ref="F13735" r:id="rId11254" display="https://www.facebook.com/profile.php?id=61584194223780"/>
    <hyperlink ref="F13736" r:id="rId11255" display="https://www.facebook.com/profile.php?id=61584004752797"/>
    <hyperlink ref="F13737" r:id="rId11256" display="https://www.facebook.com/profile.php?id=61584066729437"/>
    <hyperlink ref="F13738" r:id="rId11257" display="https://www.facebook.com/profile.php?id=61584258990531"/>
    <hyperlink ref="F13739" r:id="rId11258" display="https://www.facebook.com/profile.php?id=61584079250091"/>
    <hyperlink ref="F13740" r:id="rId11259" display="https://www.facebook.com/profile.php?id=61584633248838"/>
    <hyperlink ref="F13741" r:id="rId11260" display="https://www.facebook.com/profile.php?id=61584645791605"/>
    <hyperlink ref="F13742" r:id="rId11261" display="https://www.facebook.com/profile.php?id=61584964465008"/>
    <hyperlink ref="F13743" r:id="rId11262" display="https://www.facebook.com/profile.php?id=61584076580106"/>
    <hyperlink ref="F13744" r:id="rId11263" display="https://www.facebook.com/profile.php?id=61583995033053"/>
    <hyperlink ref="F13745" r:id="rId11264" display="https://www.facebook.com/profile.php?id=61583941586868"/>
    <hyperlink ref="F13746" r:id="rId11265" display="https://www.facebook.com/profile.php?id=61583924727917"/>
    <hyperlink ref="F13747" r:id="rId11266" display="https://www.facebook.com/profile.php?id=61583902353551"/>
    <hyperlink ref="F13748" r:id="rId11267" display="https://www.facebook.com/profile.php?id=61583837701620"/>
    <hyperlink ref="F13749" r:id="rId11268" display="https://www.facebook.com/profile.php?id=61583808152988"/>
    <hyperlink ref="F13750" r:id="rId11269" display="https://www.facebook.com/profile.php?id=61583790813761"/>
    <hyperlink ref="F13751" r:id="rId11270" display="https://www.facebook.com/profile.php?id=61583659231003"/>
    <hyperlink ref="F13752" r:id="rId11271" display="https://www.facebook.com/profile.php?id=61583641182598"/>
    <hyperlink ref="F13753" r:id="rId11272" display="https://www.facebook.com/profile.php?id=61583618138337"/>
    <hyperlink ref="F13754" r:id="rId11159" display="https://www.facebook.com/profile.php?id=61583591410092"/>
    <hyperlink ref="F13755" r:id="rId11273" display="https://www.facebook.com/profile.php?id=61583506452455"/>
    <hyperlink ref="F13756" r:id="rId11274" display="https://www.facebook.com/profile.php?id=61583432926579"/>
    <hyperlink ref="F13757" r:id="rId11275" display="https://www.facebook.com/profile.php?id=61583402057429"/>
    <hyperlink ref="F13758" r:id="rId11276" display="https://www.facebook.com/profile.php?id=61582180478575"/>
    <hyperlink ref="F13759" r:id="rId11277" display="https://www.facebook.com/profile.php?id=61578685874280"/>
    <hyperlink ref="F13760" r:id="rId11278" display="https://www.facebook.com/profile.php?id=61578268911999"/>
    <hyperlink ref="F13761" r:id="rId11093" display="https://www.facebook.com/profile.php?id=61578217790364"/>
    <hyperlink ref="F13762" r:id="rId11279" display="https://www.facebook.com/profile.php?id=61578201411303"/>
    <hyperlink ref="F13763" r:id="rId11280" display="https://www.facebook.com/profile.php?id=61578200211269"/>
    <hyperlink ref="F13764" r:id="rId11281" display="https://www.facebook.com/profile.php?id=61578182362194"/>
    <hyperlink ref="F13765" r:id="rId11282" display="https://www.facebook.com/profile.php?id=61578177112412"/>
    <hyperlink ref="F13766" r:id="rId11283" display="https://www.facebook.com/profile.php?id=61578120595225"/>
    <hyperlink ref="F13767" r:id="rId11284" display="https://www.facebook.com/profile.php?id=61578093686513"/>
    <hyperlink ref="F13768" r:id="rId11285" display="https://www.facebook.com/profile.php?id=61578016770469"/>
    <hyperlink ref="F13769" r:id="rId11286" display="https://www.facebook.com/profile.php?id=61578000151344"/>
    <hyperlink ref="F13770" r:id="rId11287" display="https://www.facebook.com/profile.php?id=61577996191476"/>
    <hyperlink ref="F13771" r:id="rId11288" display="https://www.facebook.com/profile.php?id=61577995621748"/>
    <hyperlink ref="F13772" r:id="rId11289" display="https://www.facebook.com/profile.php?id=61577891796952"/>
    <hyperlink ref="F13773" r:id="rId11290" display="https://www.facebook.com/profile.php?id=61577847008968"/>
    <hyperlink ref="F13774" r:id="rId11291" display="https://www.facebook.com/profile.php?id=61577808970475"/>
    <hyperlink ref="F13775" r:id="rId11292" display="https://www.facebook.com/profile.php?id=61577796910966"/>
    <hyperlink ref="F13776" r:id="rId11293" display="https://www.tiktok.com/@frankssgrm0"/>
    <hyperlink ref="F13777" r:id="rId11294" display="https://www.youtube.com/channel/UCxFGAWK0a7rVA2E9SwfhrCw"/>
    <hyperlink ref="F13778" r:id="rId11295" display="https://www.tiktok.com/@sheilhifa2q"/>
    <hyperlink ref="F13779" r:id="rId11296" display="https://www.facebook.com/profile.php?id=61585759022756"/>
    <hyperlink ref="F13780" r:id="rId11297" display="https://www.facebook.com/profile.php?id=61583361279188"/>
    <hyperlink ref="F13781" r:id="rId11298" display="https://www.facebook.com/profile.php?id=61578058336638"/>
    <hyperlink ref="F13782" r:id="rId11299" display="www.tiktok.com/@wystqt6984"/>
    <hyperlink ref="F13783" r:id="rId11300" display="https://www.youtube.com/channel/UCb0l72EOTx5YjAQdXUxrp_g"/>
    <hyperlink ref="F13784" r:id="rId11301" display="https://www.facebook.com/profile.php?id=61584916933066"/>
    <hyperlink ref="F13785" r:id="rId5954" display="https://www.facebook.com/profile.php?id=61579991071923"/>
    <hyperlink ref="F13786" r:id="rId11302" display="https://www.facebook.com/profile.php?id=61583934563494"/>
    <hyperlink ref="F13787" r:id="rId11303" display="https://www.facebook.com/profile.php?id=61583866196282"/>
    <hyperlink ref="F13788" r:id="rId11304" display="https://www.facebook.com/profile.php?id=61583407204926"/>
    <hyperlink ref="F13789" r:id="rId11305" display="https://www.facebook.com/profile.php?id=100085014754075"/>
    <hyperlink ref="F13790" r:id="rId11306" display="https://www.facebook.com/profile.php?id=100085030773079"/>
    <hyperlink ref="F13791" r:id="rId11307" display="https://www.facebook.com/profile.php?id=61584659891084"/>
    <hyperlink ref="F13792" r:id="rId11308" display="https://www.tiktok.com/@lets399"/>
    <hyperlink ref="F13793" r:id="rId11309" display="https://www.tiktok.com/@tisinger6"/>
    <hyperlink ref="F13794" r:id="rId11310" display="https://www.facebook.com/profile.php?id=61585259656780"/>
    <hyperlink ref="F13795" r:id="rId11311" display="https://www.facebook.com/shiunhong"/>
    <hyperlink ref="F13796" r:id="rId11312" display="https://www.facebook.com/profile.php?id=61584680587702"/>
    <hyperlink ref="F13797" r:id="rId11313" display="https://www.youtube.com/channel/UCv8AWjh55e_Zhnd8pvl3l9Q"/>
    <hyperlink ref="F13798" r:id="rId11314" display="https://www.facebook.com/profile.php?id=61584836974308"/>
    <hyperlink ref="F13799" r:id="rId11315" display="https://www.facebook.com/profile.php?id=61585175071186"/>
    <hyperlink ref="F13800" r:id="rId11316" display="https://www.facebook.com/profile.php?id=61584477995846"/>
    <hyperlink ref="F13801" r:id="rId11317" display="https://www.facebook.com/profile.php?id=61584841590548"/>
    <hyperlink ref="F13802" r:id="rId11318" display="https://www.facebook.com/profile.php?id=100088637614601"/>
    <hyperlink ref="F13803" r:id="rId11319" display="https://www.facebook.com/profile.php?id=61584248581212"/>
    <hyperlink ref="F13804" r:id="rId11320" display="https://www.facebook.com/profile.php?id=61584467300585"/>
    <hyperlink ref="F13805" r:id="rId11321" display="https://www.facebook.com/profile.php?id=61583905215931"/>
    <hyperlink ref="F13806" r:id="rId11322" display="https://www.facebook.com/profile.php?id=61584265290558"/>
    <hyperlink ref="F13807" r:id="rId11323" display="https://www.facebook.com/profile.php?id=61583923007042"/>
    <hyperlink ref="F13808" r:id="rId11324" display="https://www.facebook.com/profile.php?id=61584089048268"/>
    <hyperlink ref="F13809" r:id="rId11325" display="https://www.facebook.com/profile.php?id=61584075999032"/>
    <hyperlink ref="F13810" r:id="rId11326" display="https://www.facebook.com/profile.php?id=61584255390779"/>
    <hyperlink ref="F13811" r:id="rId11327" display="https://www.facebook.com/profile.php?id=61584288989096"/>
    <hyperlink ref="F13812" r:id="rId11328" display="https://www.facebook.com/profile.php?id=61584357325082"/>
    <hyperlink ref="F13813" r:id="rId11329" display="https://www.facebook.com/profile.php?id=61584396743816"/>
    <hyperlink ref="F13814" r:id="rId11330" display="https://www.facebook.com/profile.php?id=61584060249693"/>
    <hyperlink ref="F13815" r:id="rId11331" display="https://www.facebook.com/profile.php?id=61584077379033"/>
    <hyperlink ref="F13816" r:id="rId11332" display="https://www.facebook.com/profile.php?id=61583928706220"/>
    <hyperlink ref="F13817" r:id="rId11333" display="https://www.facebook.com/profile.php?id=61583963744978"/>
    <hyperlink ref="F13818" r:id="rId11334" display="https://www.facebook.com/profile.php?id=61578280101541"/>
    <hyperlink ref="F13819" r:id="rId11335" display="https://www.facebook.com/profile.php?id=61554171355676"/>
    <hyperlink ref="F13820" r:id="rId11336" display="https://www.facebook.com/profile.php?id=61584822557794"/>
    <hyperlink ref="F13821" r:id="rId11247" display="https://www.facebook.com/profile.php?id=61582288481752"/>
    <hyperlink ref="F13822" r:id="rId11337" display="https://www.instagram.com/gaze3554"/>
    <hyperlink ref="F13823" r:id="rId11338" display="https://www.instagram.com/iguan0769"/>
    <hyperlink ref="F13824" r:id="rId11339" display="https://www.instagram.com/alan_tv0"/>
    <hyperlink ref="F13825" r:id="rId11340" display="https://youtube.com/channel/UCovk9jU0MUVs8teYC6ew7Iw"/>
    <hyperlink ref="F13826" r:id="rId11341" display="https://www.youtube.com/channel/UCsg8GIi9UzONt8jmzIsf2eQ"/>
    <hyperlink ref="F13827" r:id="rId11342" display="https://www.youtube.com/channel/UCRiuBcWMhSE9pWTv7vyQnOA"/>
    <hyperlink ref="F13828" r:id="rId11343" display="https://www.youtube.com/channel/UCnff1CqwGp4_sjhBbiOpQYw"/>
    <hyperlink ref="F13829" r:id="rId11344" display="tiktok.com/@mkhg8m4td5"/>
    <hyperlink ref="F13830" r:id="rId11345" display="tiktok.com/@epple.heflin"/>
    <hyperlink ref="F13831" r:id="rId11346" display="tiktok.com/@zmickzshbym"/>
    <hyperlink ref="F13832" r:id="rId11347" display="tiktok.com/@tsehimelfarb"/>
    <hyperlink ref="F13833" r:id="rId11348" display="tiktok.com/@brignolo.wolinski"/>
    <hyperlink ref="F13834" r:id="rId11349" display="tiktok.com/@xmatsvqkcwc"/>
    <hyperlink ref="F13835" r:id="rId11350" display="tiktok.com/@tejyof2014"/>
    <hyperlink ref="F13836" r:id="rId11351" display="tiktok.com/@andy.hua5"/>
    <hyperlink ref="F13837" r:id="rId11352" display="tiktok.com/@urdcefvjh6c"/>
    <hyperlink ref="F13838" r:id="rId11353" display="https://www.tiktok.com/@baobaobao080"/>
    <hyperlink ref="F13839" r:id="rId11354" display="tiktok.com/@f13062077"/>
    <hyperlink ref="F13840" r:id="rId11355" display="tiktok.com/@af772077"/>
    <hyperlink ref="F13841" r:id="rId11356" display="https://www.youtube.com/channel/UConS1UJ5CZD5nYxe2UbOYdQ"/>
    <hyperlink ref="F13842" r:id="rId11357" display="https://www.youtube.com/channel/UCCRY2gLB0VxO2W3eNkajdlQ"/>
    <hyperlink ref="F13843" r:id="rId11358" display="https://www.facebook.com/profile.php?id=61583987772205"/>
    <hyperlink ref="F13844" r:id="rId11359" display="https://www.facebook.com/profile.php?id=61585644055483"/>
    <hyperlink ref="F13845" r:id="rId11360" display="https://www.facebook.com/profile.php?id=61585248162490"/>
    <hyperlink ref="F13846" r:id="rId11361" display="https://www.facebook.com/profile.php?id=61585728562526"/>
    <hyperlink ref="F13847" r:id="rId11362" display="https://www.facebook.com/profile.php?id=61585685812455"/>
    <hyperlink ref="F13848" r:id="rId11363" display="https://www.tiktok.com/@mnqnm9j3y79"/>
    <hyperlink ref="F13849" r:id="rId11364" display="https://www.tiktok.com/@zyiy476"/>
    <hyperlink ref="F13850" r:id="rId11365" display="https://www.facebook.com/profile.php?id=61585394573169"/>
    <hyperlink ref="F13851" r:id="rId11366" display="https://www.facebook.com/profile.php?id=61585142825636"/>
    <hyperlink ref="F13852" r:id="rId11367" display="https://www.facebook.com/profile.php?id=61583899990365"/>
    <hyperlink ref="F13853" r:id="rId11368" display="https://www.facebook.com/profile.php?id=61578929571892"/>
    <hyperlink ref="F13854" r:id="rId11369" display="https://www.tiktok.com/@yunyunduanju"/>
    <hyperlink ref="F13855" r:id="rId11370" display="https://www.facebook.com/profile.php?id=61585085634807"/>
    <hyperlink ref="F13856" r:id="rId11371" display="https://www.facebook.com/profile.php?id=61585078225209"/>
    <hyperlink ref="F13857" r:id="rId11372" display="https://www.facebook.com/profile.php?id=61584627577451"/>
    <hyperlink ref="F13858" r:id="rId11373" display="https://www.facebook.com/profile.php?id=61583830276228"/>
    <hyperlink ref="F13859" r:id="rId8501" display="https://www.tiktok.com/@tokyo1664"/>
    <hyperlink ref="F13860" r:id="rId11374" display="https://www.youtube.com/channel/UC36QDjVaR939-YeDV6_s22A"/>
    <hyperlink ref="F13861" r:id="rId11375" display="https://www.youtube.com/channel/UC8LWDJ7nMkNSnXsXcVX24rg"/>
    <hyperlink ref="F13862" r:id="rId11376" display="https://www.youtube.com/channel/UCd9rGLh5c7Pj7nHTVLP-A3A"/>
    <hyperlink ref="F13863" r:id="rId11377" display="https://www.youtube.com/channel/UCP2zj2IPvjYe0VaYUl3gQuA"/>
    <hyperlink ref="F13864" r:id="rId11378" display="https://www.youtube.com/channel/UCL8Yy7k1tQ37aPixW-uYI-g"/>
    <hyperlink ref="F13865" r:id="rId11379" display="https://www.facebook.com/profile.php?id=329406530265946"/>
    <hyperlink ref="F13866" r:id="rId11380" display="https://www.facebook.com/profile.php?id=403921816133532"/>
    <hyperlink ref="F13867" r:id="rId11381" display="https://www.tiktok.com/@zyn55280"/>
    <hyperlink ref="F13868" r:id="rId11382" display="https://www.facebook.com/profile.php?id=61584082713440"/>
    <hyperlink ref="F13869" r:id="rId11383" display="https://www.facebook.com/profile.php?id=61584157469936"/>
    <hyperlink ref="F13870" r:id="rId11384" display="https://www.facebook.com/profile.php?id=61584278574309"/>
    <hyperlink ref="F13871" r:id="rId11385" display="https://www.facebook.com/profile.php?id=61583885952805"/>
    <hyperlink ref="F13872" r:id="rId8351" display="https://www.instagram.com/angelvaleria1664"/>
    <hyperlink ref="F13873" r:id="rId11386" display="https://www.instagram.com/mermaidlele8"/>
    <hyperlink ref="F13874" r:id="rId11387" display="https://www.tiktok.com/@drama1663"/>
    <hyperlink ref="F13875" r:id="rId8502" display="https://www.tiktok.com/@babysitter1664"/>
    <hyperlink ref="F13876" r:id="rId11372" display="https://www.facebook.com/profile.php?id=61584627577451"/>
    <hyperlink ref="F13877" r:id="rId11388" display="https://www.facebook.com/profile.php?id=61584539676368"/>
    <hyperlink ref="F13878" r:id="rId11389" display="https://www.facebook.com/profile.php?id=61584429331389"/>
    <hyperlink ref="F13879" r:id="rId11390" display="https://www.facebook.com/profile.php?id=61585608869155"/>
    <hyperlink ref="F13880" r:id="rId4422" display="https://www.facebook.com/profile.php?id=61550215768648"/>
    <hyperlink ref="F13881" r:id="rId11391" display="https://www.facebook.com/profile.php?id=61585711949103"/>
    <hyperlink ref="F13882" r:id="rId11392" display="https://www.facebook.com/profile.php?id=61578007385024"/>
    <hyperlink ref="F13883" r:id="rId11393" display="https://www.facebook.com/profile.php?id=61583872413344"/>
    <hyperlink ref="F13884" r:id="rId11394" display="https://www.facebook.com/profile.php?id=61585634621120"/>
    <hyperlink ref="F13885" r:id="rId11395" display="https://www.facebook.com/profile.php?id=61581839904726"/>
    <hyperlink ref="F13886" r:id="rId11396" display="https://www.facebook.com/profile.php?id=61581558818789"/>
    <hyperlink ref="F13887" r:id="rId11397" display="https://www.facebook.com/profile.php?id=61580860246317"/>
    <hyperlink ref="F13888" r:id="rId11398" display="https://www.facebook.com/profile.php?id=61581713761140"/>
    <hyperlink ref="F13889" r:id="rId11399" display="https://www.facebook.com/profile.php?id=61581671973427"/>
    <hyperlink ref="F13890" r:id="rId11400" display="https://www.facebook.com/profile.php?id=61583110284770"/>
    <hyperlink ref="F13891" r:id="rId11401" display="https://www.facebook.com/profile.php?id=61583084395154"/>
    <hyperlink ref="F13892" r:id="rId11402" display="https://www.facebook.com/profile.php?id=61582645396156"/>
    <hyperlink ref="F13893" r:id="rId11403" display="https://www.facebook.com/profile.php?id=61581632345499"/>
    <hyperlink ref="F13894" r:id="rId11404" display="https://www.facebook.com/profile.php?id=61582783961869"/>
    <hyperlink ref="F13895" r:id="rId11405" display="https://www.facebook.com/profile.php?id=61582417342483"/>
    <hyperlink ref="F13896" r:id="rId11406" display="https://www.facebook.com/profile.php?id=61582921974768"/>
    <hyperlink ref="F13897" r:id="rId11407" display="https://www.facebook.com/profile.php?id=61582614069414"/>
    <hyperlink ref="F13898" r:id="rId11408" display="https://www.facebook.com/profile.php?id=61582340091146"/>
    <hyperlink ref="F13899" r:id="rId11409" display="https://www.facebook.com/profile.php?id=61583482603900"/>
    <hyperlink ref="F13900" r:id="rId11410" display="https://www.facebook.com/profile.php?id=61582061492545"/>
    <hyperlink ref="F13901" r:id="rId11411" display="https://www.facebook.com/profile.php?id=61582878784672"/>
    <hyperlink ref="F13902" r:id="rId11412" display="https://www.facebook.com/profile.php?id=61582275053941"/>
    <hyperlink ref="F13903" r:id="rId11413" display="https://www.facebook.com/profile.php?id=61582927742548"/>
    <hyperlink ref="F13904" r:id="rId11414" display="https://www.facebook.com/profile.php?id=61581714167115"/>
    <hyperlink ref="F13905" r:id="rId11415" display="https://www.facebook.com/profile.php?id=61581941345611"/>
    <hyperlink ref="F13906" r:id="rId11416" display="https://www.facebook.com/profile.php?id=61581778574199"/>
    <hyperlink ref="F13907" r:id="rId11417" display="https://www.facebook.com/profile.php?id=61582115607967"/>
    <hyperlink ref="F13908" r:id="rId11418" display="https://www.facebook.com/profile.php?id=61581723466892"/>
    <hyperlink ref="F13909" r:id="rId11419" display="https://www.facebook.com/profile.php?id=61581791323220"/>
    <hyperlink ref="F13910" r:id="rId11420" display="https://www.facebook.com/profile.php?id=61582960132635"/>
    <hyperlink ref="F13911" r:id="rId11421" display="https://www.facebook.com/profile.php?id=61583032587028"/>
    <hyperlink ref="F13912" r:id="rId11422" display="https://www.facebook.com/profile.php?id=61581233698180"/>
    <hyperlink ref="F13913" r:id="rId11423" display="https://www.facebook.com/profile.php?id=61585149617158"/>
    <hyperlink ref="F13914" r:id="rId11424" display="https://www.facebook.com/profile.php?id=61581297264596"/>
    <hyperlink ref="F13915" r:id="rId11425" display="https://www.facebook.com/profile.php?id=61581067536668"/>
    <hyperlink ref="F13916" r:id="rId11426" display="https://www.facebook.com/profile.php?id=61581223018317"/>
    <hyperlink ref="F13917" r:id="rId11427" display="https://www.facebook.com/profile.php?id=61580753747728"/>
    <hyperlink ref="F13918" r:id="rId11428" display="https://www.facebook.com/profile.php?id=61581374420833"/>
    <hyperlink ref="F13919" r:id="rId11429" display="https://www.facebook.com/profile.php?id=61585342453162"/>
    <hyperlink ref="F13920" r:id="rId11430" display="https://www.facebook.com/profile.php?id=61578010713801"/>
    <hyperlink ref="F13921" r:id="rId11431" display="https://www.facebook.com/profile.php?id=61577918858537"/>
    <hyperlink ref="F13922" r:id="rId11432" display="https://www.facebook.com/profile.php?id=61578280760353"/>
    <hyperlink ref="F13923" r:id="rId11433" display="https://www.facebook.com/profile.php?id=61577906529395"/>
    <hyperlink ref="F13924" r:id="rId11434" display="https://www.facebook.com/profile.php?id=61578065431218"/>
    <hyperlink ref="F13925" r:id="rId11435" display="https://www.facebook.com/profile.php?id=61585524853336"/>
    <hyperlink ref="F13926" r:id="rId11436" display="https://www.facebook.com/profile.php?id=61584430962182"/>
    <hyperlink ref="F13927" r:id="rId11437" display="https://www.facebook.com/profile.php?id=61585164014639"/>
    <hyperlink ref="F13928" r:id="rId11438" display="https://www.facebook.com/profile.php?id=61585665110440"/>
    <hyperlink ref="F13929" r:id="rId11439" display="https://www.youtube.com/channel/UCnxm7wRGjdP6kA_vgxeq-3A"/>
    <hyperlink ref="F13930" r:id="rId11440" display="https://www.facebook.com/profile.php?id=61585895515500"/>
    <hyperlink ref="F13931" r:id="rId11441" display="https://www.facebook.com/profile.php?id=61584263849346"/>
    <hyperlink ref="F13932" r:id="rId11442" display="https://www.facebook.com/profile.php?id=61584482930260"/>
    <hyperlink ref="F13933" r:id="rId11443" display="https://www.facebook.com/profile.php?id=61584326037628"/>
    <hyperlink ref="F13934" r:id="rId11177" display="https://www.facebook.com/profile.php?id=61585953954470"/>
    <hyperlink ref="F13935" r:id="rId11362" display="https://www.facebook.com/profile.php?id=61585685812455"/>
    <hyperlink ref="F13936" r:id="rId11444" display="https://m.facebook.com/61583933097230"/>
    <hyperlink ref="F13937" r:id="rId11445" display="https://www.facebook.com/profile.php?id=61585108465774"/>
    <hyperlink ref="F13938" r:id="rId11446" display="https://www.facebook.com/profile.php?id=61584094134304"/>
    <hyperlink ref="F13939" r:id="rId11447" display="https://www.facebook.com/profile.php?id=61583870135133"/>
    <hyperlink ref="F13940" r:id="rId11448" display="https://www.facebook.com/profile.php?id=61583633767539"/>
    <hyperlink ref="F13941" r:id="rId11449" display="https://www.facebook.com/profile.php?id=61583612533641"/>
    <hyperlink ref="F13942" r:id="rId11450" display="https://www.facebook.com/profile.php?id=61583508552211"/>
    <hyperlink ref="F13943" r:id="rId11451" display="https://www.facebook.com/profile.php?id=61583818862765"/>
    <hyperlink ref="F13944" r:id="rId11452" display="https://www.facebook.com/profile.php?id=61583485213658"/>
    <hyperlink ref="F13945" r:id="rId11453" display="https://www.facebook.com/profile.php?id=61583847571398"/>
    <hyperlink ref="F13946" r:id="rId11454" display="https://www.facebook.com/profile.php?id=61583693765638"/>
    <hyperlink ref="F13947" r:id="rId11455" display="https://www.facebook.com/profile.php?id=61583646726986"/>
    <hyperlink ref="F13948" r:id="rId10315" display="https://www.facebook.com/profile.php?id=61583870225308"/>
    <hyperlink ref="F13949" r:id="rId11456" display="https://www.facebook.com/profile.php?id=61583550405913"/>
    <hyperlink ref="F13950" r:id="rId11457" display="https://www.facebook.com/profile.php?id=61578207175427"/>
    <hyperlink ref="F13951" r:id="rId11458" display="https://www.facebook.com/profile.php?id=61578189206151"/>
    <hyperlink ref="F13952" r:id="rId11459" display="https://www.facebook.com/profile.php?id=61578105600512"/>
    <hyperlink ref="F13953" r:id="rId11460" display="https://www.facebook.com/profile.php?id=61578000065736"/>
    <hyperlink ref="F13954" r:id="rId11461" display="https://www.facebook.com/profile.php?id=61578082291649"/>
    <hyperlink ref="F13955" r:id="rId11462" display="https://www.facebook.com/profile.php?id=61585270229499"/>
    <hyperlink ref="F13956" r:id="rId11463" display="https://www.facebook.com/profile.php?id=61584928121739"/>
    <hyperlink ref="F13957" r:id="rId11464" display="https://www.facebook.com/profile.php?id=61584925871307"/>
    <hyperlink ref="F13958" r:id="rId11465" display="https://www.facebook.com/profile.php?id=61585455470019"/>
    <hyperlink ref="F13959" r:id="rId11466" display="https://www.facebook.com/profile.php?id=61585231501550"/>
    <hyperlink ref="F13960" r:id="rId11467" display="https://www.facebook.com/profile.php?id=61584870673458"/>
    <hyperlink ref="F13961" r:id="rId11468" display="https://www.facebook.com/profile.php?id=61585359984853"/>
    <hyperlink ref="F13962" r:id="rId11469" display="https://www.facebook.com/profile.php?id=61585196552686"/>
    <hyperlink ref="F13963" r:id="rId11365" display="https://www.facebook.com/profile.php?id=61585394573169"/>
    <hyperlink ref="F13964" r:id="rId11366" display="https://www.facebook.com/profile.php?id=61585142825636"/>
    <hyperlink ref="F13965" r:id="rId11470" display="https://www.facebook.com/profile.php?id=61578293090978"/>
    <hyperlink ref="F13966" r:id="rId11471" display="https://www.facebook.com/profile.php?id=61577978406918"/>
    <hyperlink ref="F13967" r:id="rId11472" display="https://www.facebook.com/profile.php?id=61578105720450"/>
    <hyperlink ref="F13968" r:id="rId11473" display="https://www.facebook.com/profile.php?id=61577901400896"/>
    <hyperlink ref="F13969" r:id="rId11474" display="https://www.facebook.com/profile.php?id=61583266966682"/>
    <hyperlink ref="F13970" r:id="rId11475" display="https://www.facebook.com/profile.php?id=61584626134013"/>
    <hyperlink ref="F13971" r:id="rId11476" display="https://www.facebook.com/profile.php?id=61584563630147"/>
    <hyperlink ref="F13972" r:id="rId11477" display="https://www.facebook.com/profile.php?id=61583591851836"/>
    <hyperlink ref="F13973" r:id="rId11478" display="https://www.facebook.com/profile.php?id=61583343282999"/>
    <hyperlink ref="F13974" r:id="rId11479" display="https://www.facebook.com/profile.php?id=61583650888808"/>
    <hyperlink ref="F13975" r:id="rId11480" display="https://www.facebook.com/profile.php?id=100094959360495"/>
    <hyperlink ref="F13976" r:id="rId11481" display="https://www.facebook.com/profile.php?id=100089768928998"/>
    <hyperlink ref="F13977" r:id="rId11482" display="https://www.facebook.com/profile.php?id=61584056799768"/>
    <hyperlink ref="F13978" r:id="rId11483" display="https://www.facebook.com/profile.php?id=61584030640874"/>
    <hyperlink ref="F13979" r:id="rId11484" display="https://www.facebook.com/profile.php?id=61584420352514"/>
    <hyperlink ref="F13980" r:id="rId11485" display="https://www.facebook.com/profile.php?id=61585436687307"/>
    <hyperlink ref="F13981" r:id="rId11486" display="https://www.facebook.com/profile.php?id=61585894947931"/>
    <hyperlink ref="F13982" r:id="rId11487" display="https://www.facebook.com/profile.php?id=61585458196703"/>
    <hyperlink ref="F13983" r:id="rId11209" display="https://www.facebook.com/profile.php?id=61584853215439"/>
    <hyperlink ref="F13984" r:id="rId11191" display="https://www.facebook.com/profile.php?id=61585218606826"/>
    <hyperlink ref="F13985" r:id="rId11488" display="https://www.facebook.com/profile.php?id=61582808676148"/>
    <hyperlink ref="F13986" r:id="rId11489" display="https://www.facebook.com/profile.php?id=61585640858076"/>
    <hyperlink ref="F13987" r:id="rId11490" display="https://www.facebook.com/profile.php?id=61585910071442"/>
    <hyperlink ref="F13988" r:id="rId11491" display="https://www.facebook.com/profile.php?id=61585650494262"/>
    <hyperlink ref="F13989" r:id="rId11492" display="https://www.facebook.com/profile.php?id=61585424532850"/>
    <hyperlink ref="F13990" r:id="rId11493" display="https://www.facebook.com/profile.php?id=100095266891648"/>
    <hyperlink ref="F13991" r:id="rId11251" display="https://www.facebook.com/profile.php?id=100095265395373"/>
    <hyperlink ref="F13992" r:id="rId11494" display="https://www.facebook.com/profile.php?id=61584107383624"/>
    <hyperlink ref="F13993" r:id="rId11495" display="https://www.facebook.com/profile.php?id=61585602700557"/>
    <hyperlink ref="F13994" r:id="rId11496" display="https://www.facebook.com/profile.php?id=61584871291637"/>
    <hyperlink ref="F13995" r:id="rId11497" display="https://www.facebook.com/profile.php?id=61585992590229"/>
    <hyperlink ref="F13996" r:id="rId11498" display="https://m.facebook.com/61585588493654/"/>
    <hyperlink ref="F13997" r:id="rId11499" display="https://www.facebook.com/profile.php?id=61577909496073"/>
    <hyperlink ref="F13998" r:id="rId11500" display="https://www.facebook.com/profile.php?id=61577953533649"/>
    <hyperlink ref="F13999" r:id="rId11501" display="https://www.facebook.com/profile.php?id=61577947443925"/>
    <hyperlink ref="F14000" r:id="rId11502" display="https://www.facebook.com/profile.php?id=61577895246563"/>
    <hyperlink ref="F14001" r:id="rId11503" display="https://www.facebook.com/profile.php?id=61577866747981"/>
    <hyperlink ref="F14002" r:id="rId11504" display="https://www.facebook.com/profile.php?id=61577803900509"/>
    <hyperlink ref="F14003" r:id="rId11505" display="https://www.facebook.com/profile.php?id=61583949465635"/>
    <hyperlink ref="F14004" r:id="rId11506" display="https://www.facebook.com/profile.php?id=61583963294845"/>
    <hyperlink ref="F14005" r:id="rId11507" display="https://www.facebook.com/profile.php?id=61584080078858"/>
    <hyperlink ref="F14006" r:id="rId11508" display="https://www.facebook.com/profile.php?id=61584059410033"/>
    <hyperlink ref="F14007" r:id="rId11509" display="https://www.facebook.com/profile.php?id=61584182014574"/>
    <hyperlink ref="F14008" r:id="rId11510" display="https://www.facebook.com/profile.php?id=61584438472096"/>
    <hyperlink ref="F14009" r:id="rId11511" display="https://www.facebook.com/profile.php?id=61584288959163"/>
    <hyperlink ref="F14010" r:id="rId11512" display="https://www.facebook.com/profile.php?id=61577783596202"/>
    <hyperlink ref="F14011" r:id="rId11513" display="https://www.facebook.com/profile.php?id=61577880011772"/>
    <hyperlink ref="F14012" r:id="rId11514" display="https://www.facebook.com/profile.php?id=61577971327033"/>
    <hyperlink ref="F14013" r:id="rId11515" display="https://www.facebook.com/profile.php?id=61578045123196"/>
    <hyperlink ref="F14014" r:id="rId11516" display="https://www.facebook.com/profile.php?id=61578052592597"/>
    <hyperlink ref="F14015" r:id="rId11517" display="https://www.facebook.com/profile.php?id=61578290570958"/>
    <hyperlink ref="F14016" r:id="rId11518" display="https://www.facebook.com/profile.php?id=61578285171159"/>
    <hyperlink ref="F14017" r:id="rId11519" display="https://www.facebook.com/profile.php?id=61578290030956"/>
    <hyperlink ref="F14018" r:id="rId11520" display="https://www.facebook.com/profile.php?id=61578307760046"/>
    <hyperlink ref="F14019" r:id="rId11521" display="https://www.facebook.com/profile.php?id=61578298640503"/>
    <hyperlink ref="F14020" r:id="rId11522" display="https://www.facebook.com/profile.php?id=61578290780864"/>
    <hyperlink ref="F14021" r:id="rId11523" display="https://www.facebook.com/profile.php?id=61577959207944"/>
    <hyperlink ref="F14022" r:id="rId11524" display="https://www.facebook.com/profile.php?id=61584184534280"/>
    <hyperlink ref="F14023" r:id="rId11525" display="https://www.facebook.com/profile.php?id=61584123306866"/>
    <hyperlink ref="F14024" r:id="rId11526" display="https://www.facebook.com/profile.php?id=61584283889207"/>
    <hyperlink ref="F14025" r:id="rId11527" display="https://www.facebook.com/profile.php?id=61584260610548"/>
    <hyperlink ref="F14026" r:id="rId11528" display="https://www.facebook.com/profile.php?id=61584133446447"/>
    <hyperlink ref="F14027" r:id="rId11529" display="https://www.facebook.com/profile.php?id=61585804716162"/>
    <hyperlink ref="F14028" r:id="rId11195" display="https://www.facebook.com/profile.php?id=61584802899419"/>
    <hyperlink ref="F14029" r:id="rId11530" display="https://www.facebook.com/profile.php?id=61584248940672"/>
    <hyperlink ref="F14030" r:id="rId11531" display="https://www.facebook.com/profile.php?id=61584293338401"/>
    <hyperlink ref="F14031" r:id="rId11532" display="https://www.facebook.com/profile.php?id=61584303747762"/>
    <hyperlink ref="F14032" r:id="rId11533" display="https://www.facebook.com/profile.php?id=61584843305191"/>
    <hyperlink ref="F14033" r:id="rId11534" display="https://www.facebook.com/indonesiahalo/"/>
    <hyperlink ref="F14034" r:id="rId11535" display="https://www.facebook.com/profile.php?id=61578236123700"/>
    <hyperlink ref="F14035" r:id="rId11536" display="https://www.facebook.com/profile.php?id=61578253642763"/>
    <hyperlink ref="F14036" r:id="rId11537" display="https://www.facebook.com/profile.php?id=61578296390661"/>
    <hyperlink ref="F14037" r:id="rId11206" display="https://www.facebook.com/profile.php?id=61585701833642"/>
    <hyperlink ref="F14038" r:id="rId11265" display="https://www.facebook.com/profile.php?id=61583924727917"/>
    <hyperlink ref="F14039" r:id="rId11079" display="https://www.facebook.com/profile.php?id=61584031492535"/>
    <hyperlink ref="F14040" r:id="rId11276" display="https://www.facebook.com/profile.php?id=61582180478575"/>
    <hyperlink ref="F14041" r:id="rId11538" display="https://www.facebook.com/profile.php?id=61584430557150"/>
    <hyperlink ref="F14042" r:id="rId11230" display="https://www.facebook.com/profile.php?id=61585098841025"/>
    <hyperlink ref="F14043" r:id="rId11539" display="https://www.facebook.com/profile.php?id=61578163527284"/>
    <hyperlink ref="F14044" r:id="rId11540" display="https://www.facebook.com/profile.php?id=61577942108600"/>
    <hyperlink ref="F14045" r:id="rId11541" display="https://www.facebook.com/profile.php?id=61577959117477"/>
    <hyperlink ref="F14046" r:id="rId11542" display="https://www.facebook.com/profile.php?id=61577803663867"/>
    <hyperlink ref="F14047" r:id="rId11543" display="https://www.facebook.com/profile.php?id=61577968712940"/>
    <hyperlink ref="F14048" r:id="rId11544" display="https://www.facebook.com/profile.php?id=61578150778052"/>
    <hyperlink ref="F14049" r:id="rId11545" display="https://www.facebook.com/profile.php?id=61578085741013"/>
    <hyperlink ref="F14050" r:id="rId11546" display="https://www.facebook.com/profile.php?id=61585885953085"/>
    <hyperlink ref="F14051" r:id="rId11547" display="https://www.facebook.com/profile.php?id=61577781342227"/>
    <hyperlink ref="F14052" r:id="rId11548" display="https://www.facebook.com/profile.php?id=61577772102359"/>
    <hyperlink ref="F14053" r:id="rId11549" display="https://www.facebook.com/profile.php?id=61577728664682"/>
    <hyperlink ref="F14054" r:id="rId11550" display="https://www.facebook.com/profile.php?id=61577786562024"/>
    <hyperlink ref="F14055" r:id="rId11551" display="https://www.facebook.com/profile.php?id=61577854513157"/>
    <hyperlink ref="F14056" r:id="rId11552" display="https://www.facebook.com/profile.php?id=61584695407963"/>
    <hyperlink ref="F14057" r:id="rId11553" display="https://www.facebook.com/profile.php?id=61585474959921"/>
    <hyperlink ref="F14058" r:id="rId11554" display="https://www.facebook.com/profile.php?id=61584317293921"/>
    <hyperlink ref="F14059" r:id="rId11555" display="https://www.facebook.com/profile.php?id=61584360491640"/>
    <hyperlink ref="F14060" r:id="rId11556" display="https://www.facebook.com/profile.php?id=61584512554271"/>
    <hyperlink ref="F14061" r:id="rId11557" display="https://www.facebook.com/profile.php?id=61584372881131"/>
    <hyperlink ref="F14062" r:id="rId11558" display="https://www.facebook.com/profile.php?id=61584382630615"/>
    <hyperlink ref="F14063" r:id="rId11559" display="https://www.facebook.com/profile.php?id=61584402159886"/>
    <hyperlink ref="F14064" r:id="rId11560" display="https://www.facebook.com/profile.php?id=61584416619344"/>
    <hyperlink ref="F14065" r:id="rId11561" display="https://www.facebook.com/profile.php?id=61584427238797"/>
    <hyperlink ref="F14066" r:id="rId11562" display="https://www.facebook.com/profile.php?id=61584267766061"/>
    <hyperlink ref="F14067" r:id="rId11563" display="https://www.facebook.com/profile.php?id=61584531783588"/>
    <hyperlink ref="F14068" r:id="rId11564" display="https://www.facebook.com/profile.php?id=61584266866509"/>
    <hyperlink ref="F14069" r:id="rId11565" display="https://www.facebook.com/profile.php?id=61584446497708"/>
    <hyperlink ref="F14070" r:id="rId11566" display="https://www.facebook.com/profile.php?id=61584469836767"/>
    <hyperlink ref="F14071" r:id="rId11567" display="https://www.facebook.com/profile.php?id=61584520593921"/>
    <hyperlink ref="F14072" r:id="rId11568" display="https://www.facebook.com/profile.php?id=61584320143670"/>
    <hyperlink ref="F14073" r:id="rId11569" display="https://www.facebook.com/profile.php?id=61584628740084"/>
    <hyperlink ref="F14074" r:id="rId11570" display="https://www.facebook.com/profile.php?id=61585590905893"/>
    <hyperlink ref="F14075" r:id="rId11571" display="https://www.facebook.com/profile.php?id=61585723719713"/>
    <hyperlink ref="F14076" r:id="rId11211" display="https://www.facebook.com/profile.php?id=61585058850774"/>
    <hyperlink ref="F14077" r:id="rId11572" display="https://www.facebook.com/profile.php?id=61585332690785"/>
    <hyperlink ref="F14078" r:id="rId11573" display="https://www.facebook.com/profile.php?id=61585334746508"/>
    <hyperlink ref="F14079" r:id="rId11574" display="https://www.facebook.com/profile.php?id=61584007542106"/>
    <hyperlink ref="F14080" r:id="rId11575" display="https://www.tiktok.com/@shangdian11"/>
    <hyperlink ref="F14081" r:id="rId11576" display="https://www.tiktok.com/@yelong15"/>
    <hyperlink ref="F14082" r:id="rId11577" display="https://www.youtube.com/channel/UCp1t5G0A_qiJdyoJDI-wFYA"/>
    <hyperlink ref="F14083" r:id="rId11578" display="https://www.youtube.com/channel/UCAc4SG3hRJzNYUSkgarMy6Q"/>
    <hyperlink ref="F14084" r:id="rId11579" display="https://www.youtube.com/channel/UCWas2LREYaU-lhYDzfMPAiw"/>
    <hyperlink ref="F14085" r:id="rId11580" display="https://www.youtube.com/channel/UCpDFVFjAZV6EoK_vBS8GezQ"/>
    <hyperlink ref="F14086" r:id="rId11581" display="https://www.youtube.com/channel/UCGDAd6pN9tIWKAnBmf_Uz6Q"/>
    <hyperlink ref="F14087" r:id="rId11582" display="https://www.youtube.com/channel/UCf051jXRyKj6ZHkUhP0q_dg"/>
    <hyperlink ref="F14088" r:id="rId11583" display="https://www.youtube.com/channel/UCXnRzPhXlafPzjvdOwqVWbA"/>
    <hyperlink ref="F14089" r:id="rId11584" display="https://www.youtube.com/channel/UCmK4rbiAW7Gectsys1pDDOA"/>
    <hyperlink ref="F14090" r:id="rId11585" display="https://www.youtube.com/channel/UCnY6j4qSyKvIwOK3iyW6Wtw"/>
    <hyperlink ref="F14091" r:id="rId11586" display="https://www.youtube.com/channel/UCrLS6vtSmz06IScwZZQvjaA"/>
    <hyperlink ref="F14092" r:id="rId11587" display="https://www.youtube.com/channel/UCd0nSAFt29sKblQJksnmwSg"/>
    <hyperlink ref="F14093" r:id="rId11588" display="https://www.youtube.com/channel/UCG6YIuqdxKPGIvluJ9miY2A"/>
    <hyperlink ref="F14094" r:id="rId11589" display="https://www.youtube.com/channel/UCT2-v66p_6ocRhmj26wy10w"/>
    <hyperlink ref="F14095" r:id="rId11590" display="https://www.youtube.com/channel/UCNnzjKkqOoyQ1PhfUXjY7kQ"/>
    <hyperlink ref="F14096" r:id="rId11591" display="https://www.youtube.com/channel/UCtv1ZYSKDtSJyhTpNQzTQUQ"/>
    <hyperlink ref="F14097" r:id="rId11592" display="https://www.youtube.com/channel/UCLzqGCEqyq0mTLVr4mhW1hg"/>
    <hyperlink ref="F14098" r:id="rId11593" display="https://www.youtube.com/channel/UCuFXuw5DAnQ88AdOa9PsLPA"/>
    <hyperlink ref="F14099" r:id="rId11594" display="https://www.youtube.com/channel/UC0inh3qk1Ys15JCl-zm0x5Q"/>
    <hyperlink ref="F14100" r:id="rId11595" display="https://www.youtube.com/channel/UCCtm7SQSBJrMvNDaKZdWnxw"/>
    <hyperlink ref="F14101" r:id="rId11596" display="https://www.facebook.com/profile.php?id=61583551816053"/>
    <hyperlink ref="F14102" r:id="rId11597" display="https://www.facebook.com/profile.php?id=61583980500429"/>
    <hyperlink ref="F14103" r:id="rId11598" display="https://www.facebook.com/profile.php?id=61584058586304"/>
    <hyperlink ref="F14104" r:id="rId11599" display="https://www.facebook.com/profile.php?id=61584931363663"/>
    <hyperlink ref="F14105" r:id="rId8262" display="https://www.tiktok.com/@angelvaleria1664"/>
    <hyperlink ref="F14106" r:id="rId2971" display="https://www.facebook.com/profile.php?id=61577173724212"/>
    <hyperlink ref="F14107" r:id="rId4550" display="https://www.facebook.com/profile.php?id=61579607067298"/>
    <hyperlink ref="F14108" r:id="rId11600" display="https://www.youtube.com/channel/UC8-_gRevqwEwt7NIMuQ3cOw"/>
    <hyperlink ref="F14109" r:id="rId11601" display="https://www.facebook.com/profile.php?id=61584790828366"/>
    <hyperlink ref="F14110" r:id="rId11602" display="https://www.youtube.com/channel/UCUfrHr_FCFAH4Blq_Tq3EAw/"/>
    <hyperlink ref="F14111" r:id="rId11603" display="https://www.youtube.com/channel/UCor7uh23MJtzbWfZx0HayMQ"/>
    <hyperlink ref="F14112" r:id="rId11604" display="https://www.youtube.com/channel/UC_BYlrDSwArwsMAsmeP4qPw"/>
    <hyperlink ref="F14113" r:id="rId11605" display="https://www.facebook.com/profile.php?id=61585661034245"/>
    <hyperlink ref="F14114" r:id="rId11606" display="https://www.facebook.com/profile.php?id=61584088182484"/>
    <hyperlink ref="F14115" r:id="rId11607" display="https://www.facebook.com/profile.php?id=61585293281898"/>
    <hyperlink ref="F14116" r:id="rId11608" display="https://www.tiktok.com/@alexanderrealityshow"/>
    <hyperlink ref="F14117" r:id="rId11609" display="https://www.tiktok.com/@lucasshortdrama"/>
    <hyperlink ref="F14118" r:id="rId11610" display="https://www.tiktok.com/@oliviarealityshow"/>
    <hyperlink ref="F14119" r:id="rId11611" display="https://www.tiktok.com/@jacobshortdrama"/>
    <hyperlink ref="F14120" r:id="rId11612" display="https://www.tiktok.com/@ethanshortdrama"/>
    <hyperlink ref="F14121" r:id="rId11613" display="https://www.tiktok.com/@jamesrealityshow"/>
    <hyperlink ref="F14122" r:id="rId11614" display="https://www.tiktok.com/@elijahrealityshow"/>
    <hyperlink ref="F14123" r:id="rId11615" display="https://www.tiktok.com/@noahrealityshow"/>
    <hyperlink ref="F14124" r:id="rId11616" display="https://www.facebook.com/profile.php?id=61552611147686"/>
    <hyperlink ref="F14125" r:id="rId11617" display="https://www.tiktok.com/@shortdrama262"/>
    <hyperlink ref="F14126" r:id="rId11618" display="https://www.tiktok.com/@oliverrealityshow"/>
    <hyperlink ref="F14127" r:id="rId11619" display="https://www.tiktok.com/@liamrealityshow"/>
    <hyperlink ref="F14128" r:id="rId11620" display="https://www.tiktok.com/@angel1166886"/>
    <hyperlink ref="F14129" r:id="rId11621" display="https://www.tiktok.com/@zyiy563"/>
    <hyperlink ref="F14130" r:id="rId11622" display="https://www.tiktok.com/@football.jersey1_8"/>
    <hyperlink ref="F14131" r:id="rId11623" display="https://www.tiktok.com/@nancy032299"/>
    <hyperlink ref="F14132" r:id="rId11624" display="https://www.facebook.com/profile.php?id=61584994411482"/>
    <hyperlink ref="F14133" r:id="rId11625" display="https://www.facebook.com/profile.php?id=61580387800313"/>
    <hyperlink ref="F14134" r:id="rId11626" display="https://www.facebook.com/profile.php?id=61580548425683"/>
    <hyperlink ref="F14135" r:id="rId11627" display="https://www.youtube.com/channel/UC4sOI52-qh7_dT2xquXH5-g"/>
    <hyperlink ref="F14136" r:id="rId11628" display="https://www.facebook.com/profile.php?id=61580242767963"/>
    <hyperlink ref="F14137" r:id="rId11629" display="https://www.tiktok.com/@hdhdbh7838"/>
    <hyperlink ref="F14138" r:id="rId11630" display="https://www.tiktok.com/@zyn57698"/>
    <hyperlink ref="F14139" r:id="rId11631" display="https://www.facebook.com/profile.php?id=61586096992171"/>
    <hyperlink ref="F14140" r:id="rId11632" display="https://www.facebook.com/profile.php?id=61578215814572"/>
    <hyperlink ref="F14141" r:id="rId11633" display="https://www.facebook.com/profile.php?id=61585577603893"/>
    <hyperlink ref="F14142" r:id="rId11634" display="https://www.facebook.com/profile.php?id=61583690885586"/>
    <hyperlink ref="F14143" r:id="rId11635" display="https://www.facebook.com/profile.php?id=61583768854558"/>
    <hyperlink ref="F14144" r:id="rId11636" display="https://www.facebook.com/profile.php?id=61583890859051"/>
    <hyperlink ref="F14145" r:id="rId11637" display="https://www.facebook.com/profile.php?id=61584013433350"/>
    <hyperlink ref="F14146" r:id="rId11638" display="https://www.facebook.com/profile.php?id=61583705165180"/>
    <hyperlink ref="F14147" r:id="rId11639" display="https://www.facebook.com/profile.php?id=61584204905301"/>
    <hyperlink ref="F14148" r:id="rId11640" display="https://www.facebook.com/profile.php?id=61583529905265"/>
    <hyperlink ref="F14149" r:id="rId11641" display="https://www.facebook.com/profile.php?id=61584446483250"/>
    <hyperlink ref="F14150" r:id="rId11642" display="https://www.facebook.com/profile.php?id=61585690678280"/>
    <hyperlink ref="F14151" r:id="rId11643" display="https://www.facebook.com/profile.php?id=61585414075765"/>
    <hyperlink ref="F14152" r:id="rId11644" display="https://www.facebook.com/profile.php?id=61583044062555"/>
    <hyperlink ref="F14153" r:id="rId11645" display="www.tiktok.com/@pidfli1134"/>
    <hyperlink ref="F14154" r:id="rId11646" display="https://www.tiktok.com/@tiktoujee3e"/>
    <hyperlink ref="F14155" r:id="rId11647" display="https://www.tiktok.com/@mini.drama.box"/>
    <hyperlink ref="F14156" r:id="rId11648" display="https://www.tiktok.com/@h1gqsqyam7"/>
    <hyperlink ref="F14157" r:id="rId11649" display="https://www.tiktok.com/@dcjsudjte5"/>
    <hyperlink ref="F14158" r:id="rId11650" display="https://www.tiktok.com/@as1q8vql1r"/>
    <hyperlink ref="F14159" r:id="rId11651" display="https://www.tiktok.com/@plotinpocket"/>
    <hyperlink ref="F14160" r:id="rId11652" display="https://www.tiktok.com/@quickmoviecraft"/>
    <hyperlink ref="F14162" r:id="rId11653" display="https://www.tiktok.com/@dhydidhdjdoxdhndo"/>
    <hyperlink ref="F14163" r:id="rId11654" display="https://www.tiktok.com/@lybsgpib8ll"/>
    <hyperlink ref="F14164" r:id="rId10970" display="https://www.tiktok.com/@cjm02101uhs"/>
    <hyperlink ref="F14165" r:id="rId11655" display="https://www.tiktok.com/@john001529"/>
    <hyperlink ref="F14166" r:id="rId11656" display="https://www.tiktok.com/@jackop128"/>
    <hyperlink ref="F14167" r:id="rId11657" display="https://www.facebook.com/profile.php?id=61585356372557"/>
    <hyperlink ref="F14168" r:id="rId11658" display="https://www.facebook.com/profile.php?id=61583907624860"/>
    <hyperlink ref="F14169" r:id="rId11659" display="https://www.facebook.com/profile.php?id=61583865545910"/>
    <hyperlink ref="F14170" r:id="rId11660" display="https://www.facebook.com/profile.php?id=61558831166854#"/>
    <hyperlink ref="F14171" r:id="rId11661" display="https://www.facebook.com/profile.php?id=61585367678697"/>
    <hyperlink ref="F14172" r:id="rId11662" display="https://www.facebook.com/profile.php?id=61585328639339"/>
    <hyperlink ref="F14173" r:id="rId11663" display="https://www.facebook.com/profile.php?id=61584778924399"/>
    <hyperlink ref="F14174" r:id="rId11664" display="https://www.facebook.com/profile.php?id=61584492887777"/>
    <hyperlink ref="F14175" r:id="rId11665" display="https://www.facebook.com/profile.php?id=61585404239306"/>
    <hyperlink ref="F14176" r:id="rId11666" display="https://www.facebook.com/profile.php?id=61585443717503"/>
    <hyperlink ref="F14177" r:id="rId11667" display="https://www.facebook.com/profile.php?id=61585475515801"/>
    <hyperlink ref="F14178" r:id="rId11668" display="https://www.facebook.com/profile.php?id=61585484275400"/>
    <hyperlink ref="F14179" r:id="rId11669" display="https://www.facebook.com/profile.php?id=61585114243673"/>
    <hyperlink ref="F14180" r:id="rId11670" display="https://www.facebook.com/profile.php?id=61585415023139"/>
    <hyperlink ref="F14181" r:id="rId11312" display="https://www.facebook.com/profile.php?id=61584680587702"/>
    <hyperlink ref="F14182" r:id="rId11671" display="https://www.facebook.com/profile.php?id=61585864118347"/>
    <hyperlink ref="F14183" r:id="rId11672" display="https://www.facebook.com/profile.php?id=61586163476194"/>
    <hyperlink ref="F14184" r:id="rId11109" display="https://www.facebook.com/profile.php?id=61584869770684"/>
    <hyperlink ref="F14185" r:id="rId10802" display="https://www.facebook.com/profile.php?id=61585278444270"/>
    <hyperlink ref="F14186" r:id="rId11673" display="https://www.facebook.com/profile.php?id=61586494910300"/>
    <hyperlink ref="F14187" r:id="rId11674" display="https://www.facebook.com/profile.php?id=61581660537086"/>
    <hyperlink ref="F14188" r:id="rId11675" display="https://www.facebook.com/profile.php?id=61581379781709"/>
    <hyperlink ref="F14189" r:id="rId11676" display="https://www.facebook.com/profile.php?id=61579971792870"/>
    <hyperlink ref="F14190" r:id="rId11677" display="https://www.youtube.com/channel/UCF5QSSWMywmLQwZYwSyQkNg"/>
    <hyperlink ref="F14191" r:id="rId11678" display="https://www.youtube.com/channel/UCJpufaanurz63Gf-H9LL6Ig"/>
    <hyperlink ref="F14192" r:id="rId11679" display="https://www.youtube.com/channel/UCTjWpcHn2B38uQv9lwf03YQ"/>
    <hyperlink ref="F14193" r:id="rId11680" display="https://www.youtube.com/channel/UCsO673NLafuaeGeJSZs80Zw"/>
    <hyperlink ref="F14194" r:id="rId11681" display="https://www.tiktok.com/@watch_full_episodes"/>
    <hyperlink ref="F14195" r:id="rId11639" display="https://www.facebook.com/profile.php?id=61584204905301"/>
    <hyperlink ref="F14196" r:id="rId11682" display="https://www.facebook.com/profile.php?id=61577911947396"/>
    <hyperlink ref="F14197" r:id="rId11683" display="https://www.facebook.com/profile.php?id=61584738989680"/>
    <hyperlink ref="F14198" r:id="rId11684" display="https://www.facebook.com/profile.php?id=61584800546376"/>
    <hyperlink ref="F14199" r:id="rId11685" display="https://www.facebook.com/profile.php?id=61584694171904"/>
    <hyperlink ref="F14200" r:id="rId11686" display="https://www.facebook.com/profile.php?id=61584744389347"/>
    <hyperlink ref="F14201" r:id="rId11687" display="https://www.facebook.com/profile.php?id=61584842904351"/>
    <hyperlink ref="F14202" r:id="rId11688" display="https://www.facebook.com/profile.php?id=61550829173001"/>
    <hyperlink ref="F14203" r:id="rId11689" display="https://www.facebook.com/profile.php?id=61550310705444"/>
    <hyperlink ref="F14204" r:id="rId11690" display="https://www.facebook.com/profile.php?id=61550558948088"/>
    <hyperlink ref="F14205" r:id="rId11691" display="https://www.facebook.com/profile.php?id=61550282296269"/>
    <hyperlink ref="F14206" r:id="rId11692" display="https://www.facebook.com/profile.php?id=61550708908494"/>
    <hyperlink ref="F14207" r:id="rId11693" display="https://www.facebook.com/profile.php?id=61585644834964"/>
    <hyperlink ref="F14208" r:id="rId11694" display="https://www.facebook.com/profile.php?id=61585400464341"/>
    <hyperlink ref="F14209" r:id="rId11657" display="https://www.facebook.com/profile.php?id=61585356372557"/>
    <hyperlink ref="F14210" r:id="rId11695" display="https://www.facebook.com/profile.php?id=61585565166353"/>
    <hyperlink ref="F14211" r:id="rId11696" display="https://www.tiktok.com/@shortdrama682"/>
    <hyperlink ref="F14212" r:id="rId11697" display="https://www.tiktok.com/@shortvidio88864"/>
    <hyperlink ref="F14213" r:id="rId11698" display="https://www.tiktok.com/@zhongye00"/>
    <hyperlink ref="F14214" r:id="rId11699" display="https://www.facebook.com/profile.php?id=61584474126600"/>
    <hyperlink ref="F14215" r:id="rId11700" display="https://www.facebook.com/profile.php?id=61584986559817"/>
    <hyperlink ref="F14216" r:id="rId11701" display="https://www.facebook.com/profile.php?id=61584883483349"/>
    <hyperlink ref="F14217" r:id="rId11702" display="https://www.facebook.com/profile.php?id=61584505084921"/>
    <hyperlink ref="F14218" r:id="rId11703" display="https://www.facebook.com/profile.php?id=61584435038417"/>
    <hyperlink ref="F14219" r:id="rId11704" display="https://www.facebook.com/profile.php?id=61584403419516"/>
    <hyperlink ref="F14220" r:id="rId11705" display="https://www.facebook.com/profile.php?id=61585398592862"/>
    <hyperlink ref="F14221" r:id="rId11642" display="https://www.facebook.com/profile.php?id=61585690678280"/>
    <hyperlink ref="F14222" r:id="rId11706" display="https://www.facebook.com/profile.php?id=61585611384346"/>
    <hyperlink ref="F14223" r:id="rId11707" display="https://www.tiktok.com/@rop23985"/>
    <hyperlink ref="F14224" r:id="rId10131" display="https://www.tiktok.com/@ti540078"/>
    <hyperlink ref="F14225" r:id="rId11708" display="https://www.facebook.com/profile.php?id=61553276392920"/>
    <hyperlink ref="F14226" r:id="rId11709" display="https://www.facebook.com/profile.php?id=61553189966670"/>
    <hyperlink ref="F14227" r:id="rId11710" display="https://www.facebook.com/profile.php?id=61553212945665"/>
    <hyperlink ref="F14228" r:id="rId11711" display="https://www.facebook.com/profile.php?id=61553205536101"/>
    <hyperlink ref="F14229" r:id="rId11712" display="https://www.facebook.com/profile.php?id=61553188826862"/>
    <hyperlink ref="F14230" r:id="rId11713" display="https://www.facebook.com/profile.php?id=61583549462638"/>
    <hyperlink ref="F14231" r:id="rId11714" display="https://www.facebook.com/profile.php?id=61585003825482"/>
    <hyperlink ref="F14232" r:id="rId11715" display="https://www.facebook.com/profile.php?id=61584753576187"/>
    <hyperlink ref="F14233" r:id="rId11716" display="https://www.facebook.com/profile.php?id=61585424833339"/>
    <hyperlink ref="F14234" r:id="rId11717" display="https://www.facebook.com/profile.php?id=61585994253149"/>
    <hyperlink ref="F14235" r:id="rId11718" display="https://www.facebook.com/profile.php?id=61586033249206"/>
    <hyperlink ref="F14236" r:id="rId11719" display="https://www.facebook.com/profile.php?id=61586048758480"/>
    <hyperlink ref="F14237" r:id="rId11720" display="https://www.facebook.com/profile.php?id=61586199620375"/>
    <hyperlink ref="F14238" r:id="rId11721" display="https://www.facebook.com/profile.php?id=61586122164555"/>
    <hyperlink ref="F14239" r:id="rId11722" display="https://www.facebook.com/profile.php?id=61584671939345"/>
    <hyperlink ref="F14240" r:id="rId11723" display="https://www.facebook.com/profile.php?id=61585794848651"/>
    <hyperlink ref="F14241" r:id="rId11724" display="https://www.facebook.com/profile.php?id=61584628250198"/>
    <hyperlink ref="F14242" r:id="rId11725" display="https://www.facebook.com/profile.php?id=61585702722650"/>
    <hyperlink ref="F14243" r:id="rId11726" display="https://www.facebook.com/profile.php?id=61585369246083"/>
    <hyperlink ref="F14244" r:id="rId11727" display="https://www.facebook.com/profile.php?id=61574177056559"/>
    <hyperlink ref="F14245" r:id="rId11728" display="https://www.facebook.com/profile.php?id=61585869563050"/>
    <hyperlink ref="F14246" r:id="rId11729" display="https://www.facebook.com/profile.php?id=100085656965848"/>
    <hyperlink ref="F14247" r:id="rId11730" display="https://www.facebook.com/profile.php?id=61585769115959"/>
    <hyperlink ref="F14248" r:id="rId11731" display="https://www.facebook.com/profile.php?id=61585377461418"/>
    <hyperlink ref="F14249" r:id="rId11732" display="https://www.facebook.com/profile.php?id=61585800838087"/>
    <hyperlink ref="F14250" r:id="rId11733" display="https://www.facebook.com/profile.php?id=61584315209591"/>
    <hyperlink ref="F14251" r:id="rId11734" display="https://www.facebook.com/profile.php?id=61584381656436"/>
    <hyperlink ref="F14252" r:id="rId11735" display="https://www.facebook.com/profile.php?id=61584441111352"/>
    <hyperlink ref="F14253" r:id="rId11736" display="https://www.facebook.com/profile.php?id=61578138352721"/>
    <hyperlink ref="F14254" r:id="rId11737" display="https://www.facebook.com/profile.php?id=61584906947494"/>
    <hyperlink ref="F14255" r:id="rId11738" display="https://www.facebook.com/profile.php?id=61584907845396"/>
    <hyperlink ref="F14256" r:id="rId11739" display="https://www.facebook.com/profile.php?id=61585487780713"/>
    <hyperlink ref="F14257" r:id="rId11740" display="https://www.facebook.com/profile.php?id=61584668561658"/>
    <hyperlink ref="F14258" r:id="rId11741" display="https://m.facebook.com/61585339389703"/>
    <hyperlink ref="F14259" r:id="rId11742" display="https://www.facebook.com/profile.php?id=61577640106558"/>
    <hyperlink ref="F14260" r:id="rId11743" display="https://www.facebook.com/profile.php?id=61578009959090"/>
    <hyperlink ref="F14261" r:id="rId11744" display="https://www.facebook.com/profile.php?id=61577837917767"/>
    <hyperlink ref="F14262" r:id="rId11745" display="https://www.facebook.com/profile.php?id=61578088675103"/>
    <hyperlink ref="F14263" r:id="rId11746" display="https://www.facebook.com/profile.php?id=61577792409771"/>
    <hyperlink ref="F14264" r:id="rId11747" display="https://www.facebook.com/profile.php?id=61578058106828"/>
    <hyperlink ref="F14265" r:id="rId11748" display="https://www.facebook.com/profile.php?id=61578043017455"/>
    <hyperlink ref="F14266" r:id="rId11749" display="https://www.facebook.com/profile.php?id=61550303456354"/>
    <hyperlink ref="F14267" r:id="rId11750" display="https://www.facebook.com/profile.php?id=61585796571186"/>
    <hyperlink ref="F14268" r:id="rId11751" display="https://www.facebook.com/profile.php?id=61584409516347"/>
    <hyperlink ref="F14269" r:id="rId11752" display="https://www.facebook.com/profile.php?id=61584948688706"/>
    <hyperlink ref="F14270" r:id="rId11753" display="https://www.facebook.com/profile.php?id=61584799565038"/>
    <hyperlink ref="F14271" r:id="rId11754" display="https://www.facebook.com/profile.php?id=61584854093725"/>
    <hyperlink ref="F14272" r:id="rId11755" display="https://www.facebook.com/profile.php?id=61584636904932"/>
    <hyperlink ref="F14273" r:id="rId11756" display="https://www.facebook.com/profile.php?id=61585075406154"/>
    <hyperlink ref="F14274" r:id="rId11757" display="https://www.facebook.com/profile.php?id=61584850592472"/>
    <hyperlink ref="F14275" r:id="rId164" display="https://www.facebook.com/profile.php?id=61574606022597"/>
    <hyperlink ref="F14276" r:id="rId11758" display="https://www.facebook.com/profile.php?id=61585118887343"/>
    <hyperlink ref="F14277" r:id="rId11759" display="https://www.facebook.com/profile.php?id=61582166896956"/>
    <hyperlink ref="F14278" r:id="rId11760" display="https://www.facebook.com/profile.php?id=61584982231727"/>
    <hyperlink ref="F14279" r:id="rId11761" display="https://www.facebook.com/profile.php?id=61550326646594"/>
    <hyperlink ref="F14280" r:id="rId11762" display="https://www.facebook.com/profile.php?id=61550026650214"/>
    <hyperlink ref="F14281" r:id="rId11763" display="https://www.facebook.com/profile.php?id=61550293107478"/>
    <hyperlink ref="F14282" r:id="rId11764" display="https://www.facebook.com/profile.php?id=61550129369340"/>
    <hyperlink ref="F14283" r:id="rId11765" display="https://www.facebook.com/profile.php?id=61550057819765"/>
    <hyperlink ref="F14284" r:id="rId11766" display="https://www.facebook.com/profile.php?id=61550318516466"/>
    <hyperlink ref="F14285" r:id="rId11767" display="https://www.facebook.com/profile.php?id=61579509992623"/>
    <hyperlink ref="F14286" r:id="rId7702" display="https://www.facebook.com/profile.php?id=61581802753798"/>
    <hyperlink ref="F14287" r:id="rId7700" display="https://www.facebook.com/profile.php?id=61581889929609"/>
    <hyperlink ref="F14288" r:id="rId7696" display="https://www.facebook.com/profile.php?id=61581918278065"/>
    <hyperlink ref="F14289" r:id="rId11768" display="https://www.facebook.com/profile.php?id=61582077270841"/>
    <hyperlink ref="F14290" r:id="rId7701" display="https://www.facebook.com/profile.php?id=61582097010279"/>
    <hyperlink ref="F14291" r:id="rId7697" display="https://www.facebook.com/profile.php?id=61582301064310"/>
    <hyperlink ref="F14292" r:id="rId11769" display="https://www.facebook.com/profile.php?id=61584152494868"/>
    <hyperlink ref="F14293" r:id="rId11770" display="https://www.facebook.com/profile.php?id=61583974063763"/>
    <hyperlink ref="F14294" r:id="rId11771" display="https://www.facebook.com/profile.php?id=61584063819277"/>
    <hyperlink ref="F14295" r:id="rId11772" display="https://www.facebook.com/profile.php?id=61584055839249"/>
    <hyperlink ref="F14296" r:id="rId11773" display="https://www.facebook.com/profile.php?id=61584082808366"/>
    <hyperlink ref="F14297" r:id="rId11774" display="https://www.facebook.com/profile.php?id=61585164622374"/>
    <hyperlink ref="F14298" r:id="rId11775" display="https://www.facebook.com/profile.php?id=61584583006339"/>
    <hyperlink ref="F14299" r:id="rId11776" display="https://www.facebook.com/profile.php?id=61583127802857"/>
    <hyperlink ref="F14300" r:id="rId11777" display="https://www.facebook.com/profile.php?id=61583187680754"/>
    <hyperlink ref="F14301" r:id="rId11778" display="https://www.facebook.com/profile.php?id=61584155254822"/>
    <hyperlink ref="F14302" r:id="rId11779" display="https://www.facebook.com/profile.php?id=61584928709426"/>
    <hyperlink ref="F14303" r:id="rId11780" display="https://www.facebook.com/profile.php?id=61584259470264"/>
    <hyperlink ref="F14304" r:id="rId11781" display="https://www.facebook.com/profile.php?id=61584286828585"/>
    <hyperlink ref="F14305" r:id="rId11782" display="https://www.facebook.com/profile.php?id=61584682121175"/>
    <hyperlink ref="F14306" r:id="rId11783" display="https://www.facebook.com/profile.php?id=61583324756087"/>
    <hyperlink ref="F14307" r:id="rId11784" display="https://www.facebook.com/profile.php?id=61584062829239"/>
    <hyperlink ref="F14308" r:id="rId11785" display="https://www.facebook.com/profile.php?id=61583234730334"/>
    <hyperlink ref="F14309" r:id="rId11786" display="https://www.facebook.com/profile.php?id=61582933785457"/>
    <hyperlink ref="F14310" r:id="rId11787" display="https://www.facebook.com/profile.php?id=61583342755032"/>
    <hyperlink ref="F14311" r:id="rId11788" display="https://www.facebook.com/profile.php?id=61583162044403"/>
    <hyperlink ref="F14312" r:id="rId11789" display="https://www.facebook.com/profile.php?id=61583111556912"/>
    <hyperlink ref="F14313" r:id="rId11790" display="https://www.facebook.com/profile.php?id=61583043580210"/>
    <hyperlink ref="F14314" r:id="rId11791" display="https://www.facebook.com/profile.php?id=61583866757511"/>
    <hyperlink ref="F14315" r:id="rId11792" display="https://www.facebook.com/profile.php?id=61583983542599"/>
    <hyperlink ref="F14316" r:id="rId11793" display="https://www.facebook.com/profile.php?id=61584405592119"/>
    <hyperlink ref="F14317" r:id="rId11794" display="https://www.facebook.com/profile.php?id=100090345383021"/>
    <hyperlink ref="F14318" r:id="rId11795" display="https://www.facebook.com/profile.php?id=61584006701941"/>
    <hyperlink ref="F14319" r:id="rId11796" display="https://www.facebook.com/profile.php?id=61584379344139"/>
    <hyperlink ref="F14320" r:id="rId11797" display="https://www.facebook.com/profile.php?id=61584034270678"/>
    <hyperlink ref="F14321" r:id="rId11798" display="https://www.facebook.com/profile.php?id=61551060674040"/>
    <hyperlink ref="F14322" r:id="rId11799" display="https://www.facebook.com/profile.php?id=61585763596310"/>
    <hyperlink ref="F14323" r:id="rId11800" display="https://www.facebook.com/profile.php?id=61585761296968"/>
    <hyperlink ref="F14324" r:id="rId11801" display="https://www.facebook.com/profile.php?id=61580588923152"/>
    <hyperlink ref="F14325" r:id="rId11802" display="https://www.facebook.com/profile.php?id=100091379763323"/>
    <hyperlink ref="F14326" r:id="rId11803" display="https://www.facebook.com/profile.php?id=61550316656817"/>
    <hyperlink ref="F14327" r:id="rId11804" display="https://www.facebook.com/profile.php?id=61550499594163"/>
    <hyperlink ref="F14328" r:id="rId11805" display="https://www.facebook.com/profile.php?id=100091071703463"/>
    <hyperlink ref="F14329" r:id="rId11806" display="https://www.facebook.com/profile.php?id=100091367404252"/>
    <hyperlink ref="F14330" r:id="rId11807" display="https://www.facebook.com/profile.php?id=100089747507517"/>
    <hyperlink ref="F14331" r:id="rId11808" display="https://www.facebook.com/profile.php?id=100091061683565"/>
    <hyperlink ref="F14332" r:id="rId11809" display="https://www.facebook.com/profile.php?id=61550287947614"/>
    <hyperlink ref="F14333" r:id="rId11810" display="https://www.facebook.com/profile.php?id=61550503673815"/>
    <hyperlink ref="F14334" r:id="rId11811" display="https://www.facebook.com/profile.php?id=61550325360951"/>
    <hyperlink ref="F14335" r:id="rId11812" display="https://www.facebook.com/profile.php?id=61550494764844"/>
    <hyperlink ref="F14336" r:id="rId11813" display="https://www.facebook.com/profile.php?id=61550200436659"/>
    <hyperlink ref="F14337" r:id="rId11814" display="https://www.facebook.com/profile.php?id=61550245320318"/>
    <hyperlink ref="F14338" r:id="rId11815" display="https://www.facebook.com/profile.php?id=61550497044401"/>
    <hyperlink ref="F14339" r:id="rId11816" display="https://www.facebook.com/profile.php?id=61550346806527"/>
    <hyperlink ref="F14340" r:id="rId11817" display="https://www.facebook.com/profile.php?id=100091264268188"/>
    <hyperlink ref="F14341" r:id="rId11818" display="https://www.facebook.com/profile.php?id=61584194163470"/>
    <hyperlink ref="F14342" r:id="rId11819" display="https://www.facebook.com/profile.php?id=61550013989930"/>
    <hyperlink ref="F14343" r:id="rId11820" display="https://www.facebook.com/profile.php?id=61550100419606"/>
    <hyperlink ref="F14344" r:id="rId11821" display="https://www.facebook.com/profile.php?id=61550222548594"/>
    <hyperlink ref="F14345" r:id="rId11822" display="https://www.facebook.com/profile.php?id=61550215918399"/>
    <hyperlink ref="F14346" r:id="rId11823" display="https://www.facebook.com/profile.php?id=61550243276569"/>
    <hyperlink ref="F14347" r:id="rId11824" display="https://www.facebook.com/profile.php?id=100089695636574"/>
    <hyperlink ref="F14348" r:id="rId11825" display="https://www.facebook.com/profile.php?id=61550188196766"/>
    <hyperlink ref="F14349" r:id="rId11826" display="https://www.facebook.com/profile.php?id=100090493704829"/>
    <hyperlink ref="F14350" r:id="rId11827" display="https://www.facebook.com/profile.php?id=100090065659360"/>
    <hyperlink ref="F14351" r:id="rId11828" display="https://www.facebook.com/profile.php?id=61550432546122"/>
    <hyperlink ref="F14352" r:id="rId11829" display="https://www.facebook.com/profile.php?id=100089542484725"/>
    <hyperlink ref="F14353" r:id="rId11830" display="https://www.facebook.com/profile.php?id=100091292017875"/>
    <hyperlink ref="F14354" r:id="rId11831" display="https://www.facebook.com/profile.php?id=100090716096810"/>
    <hyperlink ref="F14355" r:id="rId11832" display="https://www.facebook.com/profile.php?id=100091360504019"/>
    <hyperlink ref="F14356" r:id="rId11833" display="https://www.facebook.com/profile.php?id=100091394852629"/>
    <hyperlink ref="F14357" r:id="rId11834" display="https://www.facebook.com/profile.php?id=61550263827391"/>
    <hyperlink ref="F14358" r:id="rId11835" display="https://www.facebook.com/profile.php?id=61550300846684"/>
    <hyperlink ref="F14359" r:id="rId11836" display="https://www.facebook.com/profile.php?id=61585691939743"/>
    <hyperlink ref="F14360" r:id="rId11837" display="https://www.facebook.com/profile.php?id=61585705160063"/>
    <hyperlink ref="F14361" r:id="rId11838" display="https://www.facebook.com/profile.php?id=61585499377469"/>
    <hyperlink ref="F14362" r:id="rId11839" display="https://www.facebook.com/profile.php?id=100090539587853"/>
    <hyperlink ref="F14363" r:id="rId11840" display="https://m.facebook.com/61582924815487/"/>
    <hyperlink ref="F14364" r:id="rId11841" display="https://www.facebook.com/profile.php?id=61583963266704"/>
    <hyperlink ref="F14365" r:id="rId11842" display="https://www.facebook.com/profile.php?id=61584420474965"/>
    <hyperlink ref="F14366" r:id="rId11843" display="https://www.facebook.com/profile.php?id=61582778490394"/>
    <hyperlink ref="F14367" r:id="rId11844" display="https://www.facebook.com/profile.php?id=61575808097633"/>
    <hyperlink ref="F14368" r:id="rId11845" display="https://www.facebook.com/profile.php?id=61575645482226"/>
    <hyperlink ref="F14369" r:id="rId11846" display="https://www.facebook.com/profile.php?id=61550071321574"/>
    <hyperlink ref="F14370" r:id="rId10070" display="https://www.facebook.com/profile.php?id=100092312204593"/>
    <hyperlink ref="F14371" r:id="rId11847" display="https://www.facebook.com/profile.php?id=61583889647537"/>
    <hyperlink ref="F14372" r:id="rId11848" display="https://www.facebook.com/profile.php?id=61577966428357"/>
    <hyperlink ref="F14373" r:id="rId10812" display="https://www.facebook.com/profile.php?id=61550292837811"/>
    <hyperlink ref="F14374" r:id="rId11849" display="https://www.facebook.com/profile.php?id=61550323736890"/>
    <hyperlink ref="F14375" r:id="rId11850" display="https://www.facebook.com/profile.php?id=61584962910236"/>
    <hyperlink ref="F14376" r:id="rId11851" display="https://www.facebook.com/profile.php?id=61584944491039"/>
    <hyperlink ref="F14377" r:id="rId11852" display="https://www.facebook.com/profile.php?id=61585008059097"/>
    <hyperlink ref="F14378" r:id="rId11853" display="https://www.facebook.com/profile.php?id=100090965636320"/>
    <hyperlink ref="F14379" r:id="rId11854" display="https://www.facebook.com/profile.php?id=61551371818253"/>
    <hyperlink ref="F14380" r:id="rId11855" display="https://www.facebook.com/profile.php?id=100090675545107"/>
    <hyperlink ref="F14381" r:id="rId11856" display="https://www.facebook.com/profile.php?id=100090684304590"/>
    <hyperlink ref="F14382" r:id="rId11857" display="https://www.facebook.com/profile.php?id=61584130505108"/>
    <hyperlink ref="F14383" r:id="rId11858" display="https://www.facebook.com/profile.php?id=61584075700941"/>
    <hyperlink ref="F14384" r:id="rId11358" display="https://www.facebook.com/profile.php?id=61583987772205"/>
    <hyperlink ref="F14385" r:id="rId11859" display="https://www.facebook.com/profile.php?id=61585424379343"/>
    <hyperlink ref="F14386" r:id="rId11860" display="https://www.facebook.com/profile.php?id=61585107972054"/>
    <hyperlink ref="F14387" r:id="rId11861" display="https://www.facebook.com/profile.php?id=61584521176537"/>
    <hyperlink ref="F14388" r:id="rId11862" display="https://www.facebook.com/profile.php?id=61584646832209"/>
    <hyperlink ref="F14389" r:id="rId11863" display="https://www.facebook.com/profile.php?id=61583499446905"/>
    <hyperlink ref="F14390" r:id="rId11864" display="https://www.facebook.com/profile.php?id=61584587535940"/>
    <hyperlink ref="F14391" r:id="rId11865" display="https://www.facebook.com/profile.php?id=61584564368473"/>
    <hyperlink ref="F14392" r:id="rId11866" display="https://www.facebook.com/profile.php?id=61584924736903"/>
    <hyperlink ref="F14393" r:id="rId11867" display="https://www.facebook.com/profile.php?id=61585354227399"/>
    <hyperlink ref="F14394" r:id="rId11868" display="https://www.facebook.com/profile.php?id=61577587816027"/>
    <hyperlink ref="F14395" r:id="rId11869" display="https://www.facebook.com/profile.php?id=61584741335299"/>
    <hyperlink ref="F14396" r:id="rId11870" display="https://www.facebook.com/profile.php?id=61584228554461"/>
    <hyperlink ref="F14397" r:id="rId11871" display="https://www.facebook.com/profile.php?id=61584358216393"/>
    <hyperlink ref="F14398" r:id="rId11872" display="https://www.facebook.com/profile.php?id=61584724258352"/>
    <hyperlink ref="F14399" r:id="rId11873" display="https://www.facebook.com/profile.php?id=61585346866480"/>
    <hyperlink ref="F14400" r:id="rId11874" display="https://www.facebook.com/profile.php?id=61550074499819"/>
    <hyperlink ref="F14401" r:id="rId11875" display="https://www.facebook.com/profile.php?id=61584299787915"/>
    <hyperlink ref="F14402" r:id="rId11876" display="https://www.facebook.com/profile.php?id=61582840177687"/>
    <hyperlink ref="F14403" r:id="rId11877" display="https://www.facebook.com/profile.php?id=61582904613725"/>
    <hyperlink ref="F14404" r:id="rId11878" display="https://www.facebook.com/profile.php?id=61585124184146"/>
    <hyperlink ref="F14405" r:id="rId11879" display="https://www.facebook.com/profile.php?id=61582463160225"/>
    <hyperlink ref="F14406" r:id="rId8560" display="https://www.facebook.com/profile.php?id=61582278428945"/>
    <hyperlink ref="F14407" r:id="rId8540" display="https://www.facebook.com/profile.php?id=61582355765244"/>
    <hyperlink ref="F14408" r:id="rId8559" display="https://www.facebook.com/profile.php?id=61582180180596"/>
    <hyperlink ref="F14409" r:id="rId11880" display="https://www.facebook.com/profile.php?id=61582664990723"/>
    <hyperlink ref="F14410" r:id="rId11881" display="https://www.facebook.com/profile.php?id=61582090364592"/>
    <hyperlink ref="F14411" r:id="rId11882" display="https://www.facebook.com/profile.php?id=61584522227424"/>
    <hyperlink ref="F14412" r:id="rId11883" display="https://www.facebook.com/profile.php?id=61584538636331"/>
    <hyperlink ref="F14413" r:id="rId11884" display="https://www.facebook.com/profile.php?id=61582472279760"/>
    <hyperlink ref="F14414" r:id="rId11885" display="https://www.facebook.com/profile.php?id=61585049829286"/>
    <hyperlink ref="F14415" r:id="rId11886" display="https://www.facebook.com/profile.php?id=61582491928848"/>
    <hyperlink ref="F14416" r:id="rId11887" display="https://www.facebook.com/profile.php?id=61584563835533"/>
    <hyperlink ref="F14417" r:id="rId11888" display="https://www.facebook.com/profile.php?id=61584869294482"/>
    <hyperlink ref="F14418" r:id="rId11889" display="https://www.facebook.com/profile.php?id=61584956261124"/>
    <hyperlink ref="F14419" r:id="rId11890" display="https://www.facebook.com/profile.php?id=61584845115249"/>
    <hyperlink ref="F14420" r:id="rId11891" display="https://www.facebook.com/profile.php?id=61582612793468"/>
    <hyperlink ref="F14421" r:id="rId11892" display="https://www.facebook.com/profile.php?id=61582596743982"/>
    <hyperlink ref="F14422" r:id="rId11893" display="https://www.facebook.com/profile.php?id=61584819526951"/>
    <hyperlink ref="F14423" r:id="rId11894" display="https://www.facebook.com/profile.php?id=61585104758504"/>
    <hyperlink ref="F14424" r:id="rId11895" display="https://www.facebook.com/profile.php?id=61584612433049"/>
    <hyperlink ref="F14425" r:id="rId11896" display="https://www.facebook.com/profile.php?id=61584642971298"/>
    <hyperlink ref="F14426" r:id="rId8530" display="https://www.facebook.com/profile.php?id=61582397102855"/>
    <hyperlink ref="F14427" r:id="rId11897" display="https://www.facebook.com/profile.php?id=61584845731043"/>
    <hyperlink ref="F14428" r:id="rId8566" display="https://www.facebook.com/profile.php?id=61582158941182"/>
    <hyperlink ref="F14429" r:id="rId11898" display="https://www.facebook.com/profile.php?id=61584919678302"/>
    <hyperlink ref="F14430" r:id="rId11899" display="https://www.facebook.com/profile.php?id=61584929488073"/>
    <hyperlink ref="F14431" r:id="rId11900" display="https://www.facebook.com/profile.php?id=61582717122269"/>
    <hyperlink ref="F14432" r:id="rId11901" display="https://www.facebook.com/profile.php?id=61585166150582"/>
    <hyperlink ref="F14433" r:id="rId11902" display="https://www.facebook.com/profile.php?id=61584701950253"/>
    <hyperlink ref="F14434" r:id="rId11903" display="https://www.facebook.com/profile.php?id=61584739777875"/>
    <hyperlink ref="F14435" r:id="rId11904" display="https://www.facebook.com/profile.php?id=61585176051737"/>
    <hyperlink ref="F14436" r:id="rId11905" display="https://www.facebook.com/profile.php?id=61584753487498"/>
    <hyperlink ref="F14437" r:id="rId11906" display="https://www.facebook.com/profile.php?id=61584599625396"/>
    <hyperlink ref="F14438" r:id="rId11907" display="https://www.facebook.com/profile.php?id=61584816964162"/>
    <hyperlink ref="F14439" r:id="rId11908" display="https://www.facebook.com/profile.php?id=61585183281398"/>
    <hyperlink ref="F14440" r:id="rId11909" display="https://www.facebook.com/profile.php?id=61584658662121"/>
    <hyperlink ref="F14441" r:id="rId11910" display="https://www.facebook.com/profile.php?id=61584818506834"/>
    <hyperlink ref="F14442" r:id="rId11911" display="https://www.facebook.com/profile.php?id=61584800104990"/>
    <hyperlink ref="F14443" r:id="rId11912" display="https://www.facebook.com/profile.php?id=61584931272472"/>
    <hyperlink ref="F14444" r:id="rId11913" display="https://www.facebook.com/profile.php?id=61584751297539"/>
    <hyperlink ref="F14445" r:id="rId11914" display="https://www.facebook.com/profile.php?id=61585067739090"/>
    <hyperlink ref="F14446" r:id="rId11915" display="https://www.facebook.com/profile.php?id=61584859442275"/>
    <hyperlink ref="F14447" r:id="rId11916" display="https://www.facebook.com/profile.php?id=61585358005894"/>
    <hyperlink ref="F14448" r:id="rId11917" display="https://www.facebook.com/profile.php?id=61585211540151"/>
    <hyperlink ref="F14449" r:id="rId11918" display="https://www.facebook.com/profile.php?id=61585463660491"/>
    <hyperlink ref="F14450" r:id="rId11919" display="https://www.facebook.com/profile.php?id=61578100974550"/>
    <hyperlink ref="F14451" r:id="rId11920" display="https://www.facebook.com/profile.php?id=61582673150370"/>
    <hyperlink ref="F14452" r:id="rId11921" display="https://www.facebook.com/profile.php?id=61585109797729"/>
    <hyperlink ref="F14453" r:id="rId11922" display="https://www.facebook.com/profile.php?id=61578057086634"/>
    <hyperlink ref="F14454" r:id="rId11923" display="https://www.facebook.com/profile.php?id=61585427002328"/>
    <hyperlink ref="F14455" r:id="rId11924" display="https://www.facebook.com/profile.php?id=61577912764187"/>
    <hyperlink ref="F14456" r:id="rId11925" display="https://www.facebook.com/profile.php?id=61582103113462"/>
    <hyperlink ref="F14457" r:id="rId11926" display="https://www.facebook.com/profile.php?id=61582098133725"/>
    <hyperlink ref="F14458" r:id="rId11927" display="https://www.facebook.com/profile.php?id=61584825076653"/>
    <hyperlink ref="F14459" r:id="rId11928" display="https://www.facebook.com/profile.php?id=61584910423346"/>
    <hyperlink ref="F14460" r:id="rId11929" display="https://www.facebook.com/profile.php?id=61577605667390"/>
    <hyperlink ref="F14461" r:id="rId11930" display="https://www.facebook.com/profile.php?id=61582346975672"/>
    <hyperlink ref="F14462" r:id="rId11931" display="https://www.facebook.com/profile.php?id=61577679795551"/>
    <hyperlink ref="F14463" r:id="rId11932" display="https://www.facebook.com/profile.php?id=61582327236621"/>
    <hyperlink ref="F14464" r:id="rId8551" display="https://www.facebook.com/profile.php?id=61582472250115"/>
    <hyperlink ref="F14465" r:id="rId11933" display="https://www.facebook.com/profile.php?id=61578189890190"/>
    <hyperlink ref="F14466" r:id="rId11934" display="https://www.facebook.com/profile.php?id=61582461177125"/>
    <hyperlink ref="F14467" r:id="rId11935" display="https://www.facebook.com/profile.php?id=61582463820393"/>
    <hyperlink ref="F14468" r:id="rId11936" display="https://www.facebook.com/profile.php?id=61582211230148"/>
    <hyperlink ref="F14469" r:id="rId8548" display="https://www.facebook.com/profile.php?id=61582314756935"/>
    <hyperlink ref="F14470" r:id="rId11937" display="https://www.facebook.com/profile.php?id=61577742042452"/>
    <hyperlink ref="F14471" r:id="rId11938" display="https://www.facebook.com/profile.php?id=61582357415286"/>
    <hyperlink ref="F14472" r:id="rId11939" display="https://www.facebook.com/profile.php?id=61577706463479"/>
    <hyperlink ref="F14473" r:id="rId11940" display="https://www.facebook.com/profile.php?id=61582392303598"/>
    <hyperlink ref="F14474" r:id="rId8543" display="https://www.facebook.com/profile.php?id=61582514727670"/>
    <hyperlink ref="F14475" r:id="rId11941" display="https://www.facebook.com/profile.php?id=61582590024628"/>
    <hyperlink ref="F14476" r:id="rId8544" display="https://www.facebook.com/profile.php?id=61582633372294"/>
    <hyperlink ref="F14477" r:id="rId11942" display="https://www.facebook.com/profile.php?id=61582383363678"/>
    <hyperlink ref="F14478" r:id="rId11943" display="https://www.facebook.com/profile.php?id=61584643750587"/>
    <hyperlink ref="F14479" r:id="rId11944" display="https://www.facebook.com/profile.php?id=61584494177972"/>
    <hyperlink ref="F14480" r:id="rId8675" display="https://www.facebook.com/profile.php?id=61582070715183"/>
    <hyperlink ref="F14481" r:id="rId11945" display="https://www.facebook.com/profile.php?id=61584540225414"/>
    <hyperlink ref="F14482" r:id="rId11946" display="https://www.facebook.com/profile.php?id=61584524746481"/>
    <hyperlink ref="F14483" r:id="rId11947" display="https://www.facebook.com/profile.php?id=61584520486688"/>
    <hyperlink ref="F14484" r:id="rId11948" display="https://www.facebook.com/profile.php?id=61584650980044"/>
    <hyperlink ref="F14485" r:id="rId8531" display="https://www.facebook.com/profile.php?id=61582048336147"/>
    <hyperlink ref="F14486" r:id="rId8532" display="https://www.facebook.com/profile.php?id=61582134132302"/>
    <hyperlink ref="F14487" r:id="rId11949" display="https://www.facebook.com/profile.php?id=61584509627227"/>
    <hyperlink ref="F14488" r:id="rId11950" display="https://www.facebook.com/profile.php?id=61584669759060"/>
    <hyperlink ref="F14489" r:id="rId11951" display="https://www.facebook.com/profile.php?id=61584658869469"/>
    <hyperlink ref="F14490" r:id="rId8534" display="https://www.facebook.com/profile.php?id=61582368964780"/>
    <hyperlink ref="F14491" r:id="rId11952" display="https://www.facebook.com/profile.php?id=61584733865796"/>
    <hyperlink ref="F14492" r:id="rId11953" display="https://www.facebook.com/profile.php?id=61584699397386"/>
    <hyperlink ref="F14493" r:id="rId11954" display="https://www.facebook.com/profile.php?id=61584664209644"/>
    <hyperlink ref="F14494" r:id="rId11955" display="https://www.facebook.com/profile.php?id=61584759034462"/>
    <hyperlink ref="F14495" r:id="rId8538" display="https://www.facebook.com/profile.php?id=61582596264303"/>
    <hyperlink ref="F14496" r:id="rId8537" display="https://www.facebook.com/profile.php?id=61582439761527"/>
    <hyperlink ref="F14497" r:id="rId11956" display="https://www.facebook.com/profile.php?id=61584765843989"/>
    <hyperlink ref="F14498" r:id="rId11957" display="https://www.facebook.com/profile.php?id=61584807091968"/>
    <hyperlink ref="F14499" r:id="rId11958" display="https://www.facebook.com/profile.php?id=61582009307150"/>
    <hyperlink ref="F14500" r:id="rId11959" display="https://www.facebook.com/profile.php?id=61584920997348"/>
    <hyperlink ref="F14501" r:id="rId11960" display="https://www.facebook.com/profile.php?id=61584895318683"/>
    <hyperlink ref="F14502" r:id="rId11961" display="https://www.facebook.com/profile.php?id=61585099732661"/>
    <hyperlink ref="F14503" r:id="rId11962" display="https://www.facebook.com/profile.php?id=61584979975060"/>
    <hyperlink ref="F14504" r:id="rId11963" display="https://www.facebook.com/profile.php?id=61585058513809"/>
    <hyperlink ref="F14505" r:id="rId11964" display="https://www.facebook.com/profile.php?id=61585086803274"/>
    <hyperlink ref="F14506" r:id="rId11965" display="https://www.facebook.com/profile.php?id=61585207234578"/>
    <hyperlink ref="F14507" r:id="rId11966" display="https://www.facebook.com/profile.php?id=61582476719688"/>
    <hyperlink ref="F14508" r:id="rId11967" display="https://www.facebook.com/profile.php?id=61582334256373"/>
    <hyperlink ref="F14509" r:id="rId8555" display="https://www.facebook.com/profile.php?id=61582559665807"/>
    <hyperlink ref="F14510" r:id="rId11968" display="https://www.facebook.com/profile.php?id=61582671530391"/>
    <hyperlink ref="F14511" r:id="rId11969" display="https://www.facebook.com/profile.php?id=61582473149884"/>
    <hyperlink ref="F14512" r:id="rId11970" display="https://www.facebook.com/profile.php?id=61582330836586"/>
    <hyperlink ref="F14513" r:id="rId11971" display="https://www.facebook.com/profile.php?id=61585440381623"/>
    <hyperlink ref="F14514" r:id="rId11972" display="https://www.facebook.com/profile.php?id=61582288268503"/>
    <hyperlink ref="F14515" r:id="rId11973" display="https://www.facebook.com/profile.php?id=61582306267593"/>
    <hyperlink ref="F14516" r:id="rId8556" display="https://www.facebook.com/profile.php?id=61582643811827"/>
    <hyperlink ref="F14517" r:id="rId8552" display="https://www.facebook.com/profile.php?id=61582067775191"/>
    <hyperlink ref="F14518" r:id="rId11974" display="https://www.facebook.com/profile.php?id=61584871484413"/>
    <hyperlink ref="F14519" r:id="rId11975" display="https://www.facebook.com/profile.php?id=61582418612163"/>
    <hyperlink ref="F14520" r:id="rId11976" display="http://facebook.com/profile.php?id=61582126032286"/>
    <hyperlink ref="F14521" r:id="rId11977" display="https://www.facebook.com/profile.php?id=61582071165260"/>
    <hyperlink ref="F14522" r:id="rId11978" display="https://www.facebook.com/profile.php?id=61579964794286"/>
    <hyperlink ref="F14523" r:id="rId11979" display="https://www.facebook.com/profile.php?id=61583409143221"/>
    <hyperlink ref="F14524" r:id="rId11980" display="https://www.facebook.com/profile.php?id=61579750374148"/>
    <hyperlink ref="F14525" r:id="rId11981" display="https://www.facebook.com/profile.php?id=61579366086854"/>
    <hyperlink ref="F14526" r:id="rId11982" display="https://www.facebook.com/profile.php?id=61579790272242"/>
    <hyperlink ref="F14527" r:id="rId11983" display="https://www.facebook.com/profile.php?id=61579724485591"/>
    <hyperlink ref="F14528" r:id="rId11984" display="https://www.facebook.com/profile.php?id=61579718755686"/>
    <hyperlink ref="F14529" r:id="rId11985" display="https://www.facebook.com/profile.php?id=61579614180297"/>
    <hyperlink ref="F14530" r:id="rId11986" display="https://www.facebook.com/profile.php?id=61579597230750"/>
    <hyperlink ref="F14531" r:id="rId11987" display="https://www.facebook.com/profile.php?id=61579392695439"/>
    <hyperlink ref="F14532" r:id="rId11988" display="https://www.facebook.com/profile.php?id=61579374186183"/>
    <hyperlink ref="F14533" r:id="rId11989" display="https://www.facebook.com/profile.php?id=61579168906654"/>
    <hyperlink ref="F14534" r:id="rId11990" display="https://www.facebook.com/profile.php?id=61579173376562"/>
    <hyperlink ref="F14535" r:id="rId11991" display="https://www.facebook.com/profile.php?id=61579309629509"/>
    <hyperlink ref="F14536" r:id="rId7186" display="https://www.facebook.com/profile.php?id=61579663107672"/>
    <hyperlink ref="F14537" r:id="rId11992" display="https://www.facebook.com/profile.php?id=61579165156761"/>
    <hyperlink ref="F14538" r:id="rId11993" display="https://www.facebook.com/profile.php?id=61551206536906"/>
    <hyperlink ref="F14539" r:id="rId11994" display="https://www.facebook.com/profile.php?id=100091786621659"/>
    <hyperlink ref="F14540" r:id="rId11995" display="https://www.facebook.com/profile.php?id=61550664864375"/>
    <hyperlink ref="F14541" r:id="rId11996" display="https://www.facebook.com/profile.php?id=61551462043297"/>
    <hyperlink ref="F14542" r:id="rId11997" display="https://www.facebook.com/profile.php?id=100094608073384"/>
    <hyperlink ref="F14543" r:id="rId11998" display="https://www.facebook.com/profile.php?id=61550199176692"/>
    <hyperlink ref="F14544" r:id="rId11999" display="https://www.facebook.com/profile.php?id=61585469612991"/>
    <hyperlink ref="F14545" r:id="rId12000" display="https://www.facebook.com/profile.php?id=61583138151907"/>
    <hyperlink ref="F14546" r:id="rId12001" display="https://www.facebook.com/profile.php?id=61581845827698"/>
    <hyperlink ref="F14547" r:id="rId12002" display="https://www.facebook.com/profile.php?id=61580971858115"/>
    <hyperlink ref="F14548" r:id="rId12003" display="https://www.facebook.com/profile.php?id=61576366746962"/>
    <hyperlink ref="F14549" r:id="rId12004" display="https://www.facebook.com/profile.php?id=61571939495608"/>
    <hyperlink ref="F14550" r:id="rId12005" display="https://www.facebook.com/profile.php?id=61576412642960"/>
    <hyperlink ref="F14551" r:id="rId12006" display="https://www.facebook.com/profile.php?id=61575655525582"/>
    <hyperlink ref="F14552" r:id="rId12007" display="https://www.facebook.com/profile.php?id=61574179375384"/>
    <hyperlink ref="F14553" r:id="rId12008" display="https://www.facebook.com/profile.php?id=61584572316124"/>
    <hyperlink ref="F14554" r:id="rId12009" display="https://www.facebook.com/profile.php?id=61584502926412"/>
    <hyperlink ref="F14555" r:id="rId12010" display="https://www.facebook.com/profile.php?id=61583599025545"/>
    <hyperlink ref="F14556" r:id="rId12011" display="https://www.facebook.com/profile.php?id=61585241738007"/>
    <hyperlink ref="F14557" r:id="rId12012" display="https://m.facebook.com/61584826210529"/>
    <hyperlink ref="F14558" r:id="rId12013" display="https://www.facebook.com/profile.php?id=61584587773257"/>
    <hyperlink ref="F14559" r:id="rId12014" display="https://www.facebook.com/profile.php?id=61584732815616"/>
    <hyperlink ref="F14560" r:id="rId12015" display="https://www.facebook.com/profile.php?id=61585001519664"/>
    <hyperlink ref="F14561" r:id="rId12016" display="https://www.facebook.com/profile.php?id=61583578333044"/>
    <hyperlink ref="F14562" r:id="rId12017" display="https://www.facebook.com/profile.php?id=61585464236118"/>
    <hyperlink ref="F14563" r:id="rId12018" display="https://www.facebook.com/profile.php?id=61550832682732"/>
    <hyperlink ref="F14564" r:id="rId12019" display="https://www.facebook.com/profile.php?id=61584213973707"/>
    <hyperlink ref="F14565" r:id="rId12020" display="https://www.facebook.com/profile.php?id=61585334002996"/>
    <hyperlink ref="F14566" r:id="rId12021" display="https://www.facebook.com/profile.php?id=61585337368225"/>
    <hyperlink ref="F14567" r:id="rId12022" display="https://www.facebook.com/profile.php?id=61585340363523#"/>
    <hyperlink ref="F14568" r:id="rId12023" display="https://www.facebook.com/profile.php?id=61585406870207#"/>
    <hyperlink ref="F14569" r:id="rId12024" display="https://www.facebook.com/profile.php?id=61585276376698#"/>
    <hyperlink ref="F14570" r:id="rId12025" display="https://m.facebook.com/61584740057642"/>
    <hyperlink ref="F14571" r:id="rId12026" display="https://m.facebook.com/61584717135997"/>
    <hyperlink ref="F14572" r:id="rId12027" display="https://m.facebook.com/61585158779501"/>
    <hyperlink ref="F14573" r:id="rId12028" display="https://www.facebook.com/profile.php?id=61550170709022"/>
    <hyperlink ref="F14574" r:id="rId12029" display="https://www.facebook.com/profile.php?id=61550192816759"/>
    <hyperlink ref="F14575" r:id="rId12030" display="https://www.facebook.com/profile.php?id=61585219199024"/>
    <hyperlink ref="F14576" r:id="rId12031" display="https://www.facebook.com/profile.php?id=61585091404757"/>
    <hyperlink ref="F14577" r:id="rId12032" display="https://www.facebook.com/profile.php?id=61584346856289"/>
    <hyperlink ref="F14578" r:id="rId12033" display="https://www.facebook.com/profile.php?id=61584263790608"/>
    <hyperlink ref="F14579" r:id="rId12034" display="https://www.facebook.com/profile.php?id=61584115546926"/>
    <hyperlink ref="F14580" r:id="rId12035" display="https://www.facebook.com/profile.php?id=61582598940034"/>
    <hyperlink ref="F14581" r:id="rId12036" display="https://www.facebook.com/XinDongYanQing"/>
    <hyperlink ref="F14582" r:id="rId12037" display="https://www.facebook.com/profile.php?id=100034886045398"/>
    <hyperlink ref="F14583" r:id="rId12038" display="https://www.facebook.com/profile.php?id=61583910234208"/>
    <hyperlink ref="F14584" r:id="rId12039" display="https://www.facebook.com/profile.php?id=61582625638660"/>
    <hyperlink ref="F14585" r:id="rId12040" display="https://www.facebook.com/QianJinBaoLer/"/>
    <hyperlink ref="F14586" r:id="rId12041" display="https://www.facebook.com/profile.php?id=61584605980325"/>
    <hyperlink ref="F14587" r:id="rId12042" display="https://www.facebook.com/profile.php?id=61584962753110"/>
    <hyperlink ref="F14588" r:id="rId12043" display="https://www.facebook.com/profile.php?id=61584182438960"/>
    <hyperlink ref="F14589" r:id="rId12044" display="https://m.facebook.com/61581028858018"/>
    <hyperlink ref="F14590" r:id="rId12045" display="http://m.facebook.com/61582491553946/"/>
    <hyperlink ref="F14591" r:id="rId12046" display="https://www.facebook.com/profile.php?id=61582502548540"/>
    <hyperlink ref="F14592" r:id="rId12047" display="https://www.facebook.com/profile.php?id=61583508338632"/>
    <hyperlink ref="F14593" r:id="rId12048" display="https://www.facebook.com/profile.php?id=61583469248979"/>
    <hyperlink ref="F14594" r:id="rId12049" display="https://www.facebook.com/profile.php?id=61582612524818"/>
    <hyperlink ref="F14595" r:id="rId12050" display="https://www.facebook.com/profile.php?id=61584513026220"/>
    <hyperlink ref="F14596" r:id="rId12051" display="https://m.facebook.com/61583860450542"/>
    <hyperlink ref="F14597" r:id="rId12052" display="https://m.facebook.com/61583877098745"/>
    <hyperlink ref="F14598" r:id="rId12053" display="https://m.facebook.com/61583090647409"/>
    <hyperlink ref="F14599" r:id="rId12054" display="https://www.facebook.com/profile.php?id=61550209860163"/>
    <hyperlink ref="F14600" r:id="rId12055" display="https://www.facebook.com/profile.php?id=61550220466427"/>
    <hyperlink ref="F14601" r:id="rId12056" display="https://www.facebook.com/profile.php?id=61550359095282"/>
    <hyperlink ref="F14602" r:id="rId12057" display="https://www.facebook.com/profile.php?id=61550715866877"/>
    <hyperlink ref="F14603" r:id="rId12058" display="https://www.facebook.com/profile.php?id=61584477154518"/>
    <hyperlink ref="F14604" r:id="rId12059" display="http://m.facebook.com/61583269853703/"/>
    <hyperlink ref="F14605" r:id="rId12060" display="http://m.facebook.com/61583255306569/"/>
    <hyperlink ref="F14606" r:id="rId12061" display="http://m.facebook.com/61583495904515/"/>
    <hyperlink ref="F14607" r:id="rId12062" display="http://m.facebook.com/61583216426542/"/>
    <hyperlink ref="F14608" r:id="rId12063" display="http://m.facebook.com/61583057344842/"/>
    <hyperlink ref="F14609" r:id="rId12064" display="https://www.facebook.com/profile.php?id=61584352645973"/>
    <hyperlink ref="F14610" r:id="rId12065" display="https://www.facebook.com/profile.php?id=61584457053301"/>
    <hyperlink ref="F14611" r:id="rId12066" display="https://www.facebook.com/profile.php?id=61584298240780"/>
    <hyperlink ref="F14612" r:id="rId12067" display="https://www.facebook.com/profile.php?id=61584614873909"/>
    <hyperlink ref="F14613" r:id="rId12068" display="https://www.facebook.com/profile.php?id=61584192831413"/>
    <hyperlink ref="F14614" r:id="rId12069" display="https://m.facebook.com/61580696889700"/>
    <hyperlink ref="F14615" r:id="rId12070" display="https://m.facebook.com/61579392085922"/>
    <hyperlink ref="F14616" r:id="rId12071" display="https://m.facebook.com/61582399847592"/>
    <hyperlink ref="F14617" r:id="rId12072" display="https://m.facebook.com/61582391302747"/>
    <hyperlink ref="F14618" r:id="rId12073" display="https://m.facebook.com/61582802446699"/>
    <hyperlink ref="F14619" r:id="rId12074" display="https://m.facebook.com/61582481530124"/>
    <hyperlink ref="F14620" r:id="rId12075" display="https://m.facebook.com/61581891106095"/>
    <hyperlink ref="F14621" r:id="rId12076" display="https://www.facebook.com/profile.php?id=61582338070286"/>
    <hyperlink ref="F14622" r:id="rId12077" display="https://www.facebook.com/profile.php?id=61583094017672"/>
    <hyperlink ref="F14623" r:id="rId12078" display="https://www.facebook.com/profile.php?id=61582177240706"/>
    <hyperlink ref="F14624" r:id="rId12079" display="https://www.facebook.com/profile.php?id=61583834814538"/>
    <hyperlink ref="F14625" r:id="rId12080" display="https://www.facebook.com/profile.php?id=61583473957048"/>
    <hyperlink ref="F14626" r:id="rId12081" display="https://www.facebook.com/profile.php?id=61584079341225"/>
    <hyperlink ref="F14627" r:id="rId12082" display="https://www.facebook.com/profile.php?id=61584024407418"/>
    <hyperlink ref="F14628" r:id="rId12083" display="https://www.facebook.com/profile.php?id=61584423927056"/>
    <hyperlink ref="F14629" r:id="rId12084" display="https://www.facebook.com/profile.php?id=61584062053844"/>
    <hyperlink ref="F14630" r:id="rId10669" display="https://www.facebook.com/profile.php?id=61577613822593"/>
    <hyperlink ref="F14631" r:id="rId10945" display="https://www.facebook.com/profile.php?id=61584195244883"/>
    <hyperlink ref="F14632" r:id="rId10946" display="https://www.facebook.com/profile.php?id=61583872280779"/>
    <hyperlink ref="F14633" r:id="rId11302" display="https://www.facebook.com/profile.php?id=61583934563494"/>
    <hyperlink ref="F14634" r:id="rId11303" display="https://www.facebook.com/profile.php?id=61583866196282"/>
    <hyperlink ref="F14635" r:id="rId12085" display="https://www.facebook.com/profile.php?id=61583656354292"/>
    <hyperlink ref="F14636" r:id="rId6355" display="https://www.facebook.com/profile.php?id=61581106106717"/>
    <hyperlink ref="F14637" r:id="rId6352" display="https://www.facebook.com/profile.php?id=61581109854127"/>
    <hyperlink ref="F14638" r:id="rId6324" display="https://www.facebook.com/profile.php?id=61580541735206"/>
    <hyperlink ref="F14639" r:id="rId6359" display="https://www.facebook.com/profile.php?id=61580933824851"/>
    <hyperlink ref="F14640" r:id="rId6472" display="https://www.facebook.com/profile.php?id=61580995473627"/>
    <hyperlink ref="F14641" r:id="rId12086" display="https://www.facebook.com/profile.php?id=61585484584349"/>
    <hyperlink ref="F14642" r:id="rId12087" display="https://www.facebook.com/profile.php?id=61585435507640"/>
    <hyperlink ref="F14643" r:id="rId12088" display="https://www.facebook.com/profile.php?id=61586049816688"/>
    <hyperlink ref="F14644" r:id="rId12089" display="https://www.facebook.com/profile.php?id=61585616711950"/>
    <hyperlink ref="F14645" r:id="rId12090" display="https://www.facebook.com/profile.php?id=61581674396253"/>
    <hyperlink ref="F14646" r:id="rId11675" display="https://www.facebook.com/profile.php?id=61581379781709"/>
    <hyperlink ref="F14647" r:id="rId11674" display="https://www.facebook.com/profile.php?id=61581660537086"/>
    <hyperlink ref="F14648" r:id="rId11657" display="https://www.facebook.com/profile.php?id=61585356372557"/>
    <hyperlink ref="F14649" r:id="rId11850" display="https://www.facebook.com/profile.php?id=61584962910236"/>
    <hyperlink ref="F14650" r:id="rId11852" display="https://www.facebook.com/profile.php?id=61585008059097"/>
    <hyperlink ref="F14651" r:id="rId11851" display="https://www.facebook.com/profile.php?id=61584944491039"/>
    <hyperlink ref="F14652" r:id="rId11849" display="https://www.facebook.com/profile.php?id=61550323736890"/>
    <hyperlink ref="F14653" r:id="rId12091" display="https://www.facebook.com/profile.php?id=61584789517559"/>
    <hyperlink ref="F14654" r:id="rId11695" display="https://www.facebook.com/profile.php?id=61585565166353"/>
    <hyperlink ref="F14655" r:id="rId11694" display="https://www.facebook.com/profile.php?id=61585400464341"/>
    <hyperlink ref="F14656" r:id="rId11693" display="https://www.facebook.com/profile.php?id=61585644834964"/>
    <hyperlink ref="F14657" r:id="rId8873" display="https://www.facebook.com/profile.php?id=61582638459447"/>
    <hyperlink ref="F14658" r:id="rId12092" display="https://www.facebook.com/profile.php?id=61582720476196"/>
    <hyperlink ref="F14659" r:id="rId11687" display="https://www.facebook.com/profile.php?id=61584842904351"/>
    <hyperlink ref="F14660" r:id="rId11686" display="https://www.facebook.com/profile.php?id=61584744389347"/>
    <hyperlink ref="F14661" r:id="rId11685" display="https://www.facebook.com/profile.php?id=61584694171904"/>
    <hyperlink ref="F14662" r:id="rId11684" display="https://www.facebook.com/profile.php?id=61584800546376"/>
    <hyperlink ref="F14663" r:id="rId11683" display="https://www.facebook.com/profile.php?id=61584738989680"/>
    <hyperlink ref="F14664" r:id="rId12093" display="https://www.facebook.com/profile.php?id=61585975799353"/>
    <hyperlink ref="F14665" r:id="rId12094" display="https://www.facebook.com/profile.php?id=61585955700336"/>
    <hyperlink ref="F14666" r:id="rId12095" display="https://www.facebook.com/profile.php?id=61585856257550"/>
    <hyperlink ref="F14667" r:id="rId12096" display="https://www.facebook.com/profile.php?id=61585699724623"/>
    <hyperlink ref="F14668" r:id="rId12097" display="https://www.facebook.com/profile.php?id=61586138639821"/>
    <hyperlink ref="F14669" r:id="rId12098" display="https://www.facebook.com/profile.php?id=61585601159825"/>
    <hyperlink ref="F14670" r:id="rId12099" display="https://www.facebook.com/profile.php?id=61585892878778"/>
    <hyperlink ref="F14671" r:id="rId12100" display="https://www.facebook.com/profile.php?id=61585632210091"/>
    <hyperlink ref="F14672" r:id="rId12101" display="https://www.facebook.com/profile.php?id=61585714018152"/>
    <hyperlink ref="F14673" r:id="rId12102" display="https://www.facebook.com/profile.php?id=61585494546427"/>
    <hyperlink ref="F14674" r:id="rId12103" display="https://www.facebook.com/profile.php?id=61585658579043"/>
    <hyperlink ref="F14675" r:id="rId12104" display="https://www.facebook.com/profile.php?id=61585692385331"/>
    <hyperlink ref="F14676" r:id="rId12105" display="https://www.facebook.com/profile.php?id=61585684379882"/>
    <hyperlink ref="F14677" r:id="rId12106" display="https://www.facebook.com/profile.php?id=61585312453854"/>
    <hyperlink ref="F14678" r:id="rId12107" display="https://www.facebook.com/profile.php?id=61585750651224"/>
    <hyperlink ref="F14679" r:id="rId12108" display="https://www.facebook.com/profile.php?id=61585988843866"/>
    <hyperlink ref="F14680" r:id="rId12109" display="https://www.facebook.com/profile.php?id=100093331995722"/>
    <hyperlink ref="F14681" r:id="rId11546" display="https://www.facebook.com/profile.php?id=61585885953085"/>
    <hyperlink ref="F14682" r:id="rId12110" display="https://www.facebook.com/profile.php?id=61581009743272"/>
    <hyperlink ref="F14683" r:id="rId12111" display="https://www.tiktok.com/@littiefishshorts"/>
    <hyperlink ref="F14684" r:id="rId12112" display="https://www.youtube.com/channel/UCM4Mn7Zbo4ucd5KAsUPsL0A"/>
    <hyperlink ref="F14685" r:id="rId12113" display="https://www.facebook.com/profile.php?id=61585420881225"/>
    <hyperlink ref="F14686" r:id="rId12114" display="https://www.facebook.com/profile.php?id=61585404262085"/>
    <hyperlink ref="F14687" r:id="rId12115" display="https://www.facebook.com/profile.php?id=61585292637056"/>
    <hyperlink ref="F14688" r:id="rId12116" display="https://www.facebook.com/profile.php?id=61585048298302"/>
    <hyperlink ref="F14689" r:id="rId12117" display="https://www.facebook.com/profile.php?id=61584943060474"/>
    <hyperlink ref="F14690" r:id="rId12118" display="https://www.facebook.com/profile.php?id=61584939700638"/>
    <hyperlink ref="F14691" r:id="rId12119" display="https://www.facebook.com/profile.php?id=61577959535333"/>
    <hyperlink ref="F14692" r:id="rId12097" display="https://www.facebook.com/profile.php?id=61586138639821"/>
    <hyperlink ref="F14693" r:id="rId7002" display="https://www.facebook.com/profile.php?id=61579512925229"/>
    <hyperlink ref="F14694" r:id="rId12120" display="https://www.facebook.com/profile.php?id=61579305271675"/>
    <hyperlink ref="F14695" r:id="rId12108" display="https://www.facebook.com/profile.php?id=61585988843866"/>
    <hyperlink ref="F14696" r:id="rId12107" display="https://www.facebook.com/profile.php?id=61585750651224"/>
    <hyperlink ref="F14697" r:id="rId12106" display="https://www.facebook.com/profile.php?id=61585312453854"/>
    <hyperlink ref="F14698" r:id="rId12105" display="https://www.facebook.com/profile.php?id=61585684379882"/>
    <hyperlink ref="F14699" r:id="rId12104" display="https://www.facebook.com/profile.php?id=61585692385331"/>
    <hyperlink ref="F14700" r:id="rId12101" display="https://www.facebook.com/profile.php?id=61585714018152"/>
    <hyperlink ref="F14701" r:id="rId12100" display="https://www.facebook.com/profile.php?id=61585632210091"/>
    <hyperlink ref="F14702" r:id="rId12099" display="https://www.facebook.com/profile.php?id=61585892878778"/>
    <hyperlink ref="F14703" r:id="rId12098" display="https://www.facebook.com/profile.php?id=61585601159825"/>
    <hyperlink ref="F14704" r:id="rId12121" display="https://www.facebook.com/profile.php?id=61583613394961"/>
    <hyperlink ref="F14705" r:id="rId11100" display="https://www.facebook.com/profile.php?id=61578053160644"/>
    <hyperlink ref="F14706" r:id="rId12122" display="https://www.facebook.com/profile.php?id=61577875959653"/>
    <hyperlink ref="F14707" r:id="rId12116" display="https://www.facebook.com/profile.php?id=61585048298302"/>
    <hyperlink ref="F14708" r:id="rId12118" display="https://www.facebook.com/profile.php?id=61584939700638"/>
    <hyperlink ref="F14709" r:id="rId11158" display="https://www.facebook.com/profile.php?id=61583491895769"/>
    <hyperlink ref="F14710" r:id="rId12123" display="https://www.facebook.com/profile.php?id=61583892474908"/>
    <hyperlink ref="F14711" r:id="rId12124" display="https://www.facebook.com/profile.php?id=61583327447553"/>
    <hyperlink ref="F14712" r:id="rId12125" display="https://www.facebook.com/profile.php?id=61583541816767"/>
    <hyperlink ref="F14713" r:id="rId12126" display="https://www.facebook.com/profile.php?id=61583615224661"/>
    <hyperlink ref="F14714" r:id="rId12127" display="https://www.facebook.com/profile.php?id=61583666282285"/>
    <hyperlink ref="F14715" r:id="rId12128" display="https://www.facebook.com/profile.php?id=61583800529587"/>
    <hyperlink ref="F14716" r:id="rId12129" display="https://www.facebook.com/profile.php?id=61583831308081"/>
    <hyperlink ref="F14717" r:id="rId12130" display="https://www.facebook.com/profile.php?id=61583789426298"/>
    <hyperlink ref="F14718" r:id="rId12131" display="https://www.facebook.com/profile.php?id=61583356993146"/>
    <hyperlink ref="F14719" r:id="rId12132" display="https://www.facebook.com/profile.php?id=61583298525351"/>
    <hyperlink ref="F14720" r:id="rId12133" display="https://www.facebook.com/profile.php?id=61583618520531"/>
    <hyperlink ref="F14721" r:id="rId12134" display="https://www.facebook.com/profile.php?id=61583870062410"/>
    <hyperlink ref="F14722" r:id="rId12135" display="https://www.facebook.com/profile.php?id=61583827254654"/>
    <hyperlink ref="F14723" r:id="rId12136" display="https://www.facebook.com/profile.php?id=61583790296102"/>
    <hyperlink ref="F14724" r:id="rId12137" display="https://www.facebook.com/profile.php?id=61583480676328"/>
    <hyperlink ref="F14725" r:id="rId12138" display="https://www.facebook.com/profile.php?id=61583624880361"/>
    <hyperlink ref="F14726" r:id="rId12139" display="https://www.facebook.com/profile.php?id=61583521234087"/>
    <hyperlink ref="F14727" r:id="rId12140" display="https://www.facebook.com/profile.php?id=61583495015048"/>
    <hyperlink ref="F14728" r:id="rId12141" display="https://www.facebook.com/profile.php?id=61583728137392"/>
    <hyperlink ref="F14729" r:id="rId12142" display="https://www.facebook.com/profile.php?id=61578260571281"/>
    <hyperlink ref="F14730" r:id="rId12143" display="https://www.tiktok.com/@shortdramanow"/>
    <hyperlink ref="F14731" r:id="rId12144" display="https://www.facebook.com/profile.php?id=61585427121131"/>
    <hyperlink ref="F14732" r:id="rId12145" display="https://www.facebook.com/profile.php?id=61577761482982"/>
    <hyperlink ref="F14733" r:id="rId12146" display="https://www.facebook.com/profile.php?id=61577910005995"/>
    <hyperlink ref="F14734" r:id="rId12147" display="https://www.facebook.com/profile.php?id=61578023400196"/>
    <hyperlink ref="F14735" r:id="rId12148" display="https://www.facebook.com/profile.php?id=61578198441372"/>
    <hyperlink ref="F14736" r:id="rId12149" display="https://www.facebook.com/profile.php?id=61577981672253"/>
    <hyperlink ref="F14737" r:id="rId12150" display="https://www.facebook.com/profile.php?id=61584485924107"/>
    <hyperlink ref="F14738" r:id="rId12151" display="https://www.facebook.com/profile.php?id=61584493573903"/>
    <hyperlink ref="F14739" r:id="rId12152" display="https://www.facebook.com/profile.php?id=61584677734538"/>
    <hyperlink ref="F14740" r:id="rId12153" display="https://www.facebook.com/profile.php?id=61585087467043"/>
    <hyperlink ref="F14741" r:id="rId12154" display="https://www.facebook.com/profile.php?id=61584808227838"/>
    <hyperlink ref="F14742" r:id="rId12155" display="https://www.facebook.com/profile.php?id=61584659339611"/>
    <hyperlink ref="F14743" r:id="rId12156" display="https://www.facebook.com/profile.php?id=61583636137340"/>
    <hyperlink ref="F14744" r:id="rId12157" display="https://www.facebook.com/profile.php?id=61584780001588"/>
    <hyperlink ref="F14745" r:id="rId12158" display="https://www.facebook.com/profile.php?id=61578243983541"/>
    <hyperlink ref="F14746" r:id="rId12159" display="https://www.facebook.com/profile.php?id=61584035122340"/>
    <hyperlink ref="F14747" r:id="rId11169" display="https://www.facebook.com/profile.php?id=61578123719307"/>
    <hyperlink ref="F14748" r:id="rId12160" display="https://www.facebook.com/profile.php?id=61577954107937"/>
    <hyperlink ref="F14749" r:id="rId12161" display="https://www.facebook.com/profile.php?id=61577906440332"/>
    <hyperlink ref="F14750" r:id="rId12162" display="https://www.facebook.com/profile.php?id=61577935388710"/>
    <hyperlink ref="F14751" r:id="rId12163" display="https://www.facebook.com/profile.php?id=61577956807686"/>
    <hyperlink ref="F14752" r:id="rId12164" display="https://www.facebook.com/profile.php?id=61578215574693"/>
    <hyperlink ref="F14753" r:id="rId12165" display="https://www.facebook.com/profile.php?id=61577817644079"/>
    <hyperlink ref="F14754" r:id="rId12166" display="https://www.facebook.com/profile.php?id=61577833903722"/>
    <hyperlink ref="F14755" r:id="rId12167" display="https://www.facebook.com/profile.php?id=61577947897936"/>
    <hyperlink ref="F14756" r:id="rId12168" display="https://www.facebook.com/profile.php?id=61584819576070"/>
    <hyperlink ref="F14757" r:id="rId12169" display="https://www.facebook.com/profile.php?id=61583316129779"/>
    <hyperlink ref="F14758" r:id="rId12170" display="https://www.facebook.com/profile.php?id=61584828115411"/>
    <hyperlink ref="F14759" r:id="rId12171" display="https://www.facebook.com/profile.php?id=61584256333678"/>
    <hyperlink ref="F14760" r:id="rId12172" display="https://www.facebook.com/profile.php?id=61585154187278"/>
    <hyperlink ref="F14761" r:id="rId12173" display="https://www.facebook.com/profile.php?id=61584708687537"/>
    <hyperlink ref="F14762" r:id="rId12174" display="https://www.facebook.com/profile.php?id=61583544223599"/>
    <hyperlink ref="F14763" r:id="rId12175" display="https://www.facebook.com/profile.php?id=61583518573541"/>
    <hyperlink ref="F14764" r:id="rId12176" display="https://www.facebook.com/profile.php?id=61583797559979"/>
    <hyperlink ref="F14765" r:id="rId12177" display="https://www.facebook.com/profile.php?id=61551806750311"/>
    <hyperlink ref="F14766" r:id="rId12178" display="https://www.facebook.com/profile.php?id=61586115209311"/>
    <hyperlink ref="F14767" r:id="rId12179" display="https://www.facebook.com/profile.php?id=61584417654693"/>
    <hyperlink ref="F14768" r:id="rId12180" display="https://www.facebook.com/profile.php?id=61584175416518"/>
    <hyperlink ref="F14769" r:id="rId12181" display="https://www.facebook.com/profile.php?id=61584398455364"/>
    <hyperlink ref="F14770" r:id="rId12182" display="https://www.facebook.com/profile.php?id=61583957116319"/>
    <hyperlink ref="F14771" r:id="rId12183" display="https://www.facebook.com/profile.php?id=61585709774803"/>
    <hyperlink ref="F14772" r:id="rId12184" display="https://www.facebook.com/profile.php?id=61585279095773"/>
    <hyperlink ref="F14773" r:id="rId12185" display="https://www.facebook.com/profile.php?id=61585515727761"/>
    <hyperlink ref="F14774" r:id="rId12186" display="https://www.facebook.com/profile.php?id=61577939542017"/>
    <hyperlink ref="F14775" r:id="rId12187" display="https://www.facebook.com/profile.php?id=61577944221800"/>
    <hyperlink ref="F14776" r:id="rId12188" display="https://www.facebook.com/profile.php?id=61585960352731"/>
    <hyperlink ref="F14777" r:id="rId12189" display="https://www.facebook.com/profile.php?id=61577016323113"/>
    <hyperlink ref="F14778" r:id="rId12190" display="https://www.facebook.com/profile.php?id=61559105289732"/>
    <hyperlink ref="F14779" r:id="rId12191" display="https://www.facebook.com/profile.php?id=61583156669304"/>
    <hyperlink ref="F14780" r:id="rId12192" display="https://www.facebook.com/profile.php?id=61583201606880"/>
    <hyperlink ref="F14781" r:id="rId12193" display="https://www.facebook.com/profile.php?id=61580140863447"/>
    <hyperlink ref="F14782" r:id="rId12194" display="https://www.facebook.com/profile.php?id=61586123773696"/>
    <hyperlink ref="F14783" r:id="rId12195" display="https://www.facebook.com/profile.php?id=61583859917141"/>
    <hyperlink ref="F14784" r:id="rId12196" display="https://www.facebook.com/profile.php?id=61583954655150"/>
    <hyperlink ref="F14785" r:id="rId12197" display="https://www.facebook.com/profile.php?id=61584259340422"/>
    <hyperlink ref="F14786" r:id="rId12198" display="https://www.facebook.com/profile.php?id=61584202443384"/>
    <hyperlink ref="F14787" r:id="rId12199" display="https://www.facebook.com/profile.php?id=61584103567356"/>
    <hyperlink ref="F14788" r:id="rId12200" display="https://www.youtube.com/channel/UC4QRK5NiZ00_1Y3zS3WZd3A"/>
    <hyperlink ref="F14789" r:id="rId12201" display="https://www.facebook.com/profile.php?id=100092312204593"/>
    <hyperlink ref="F14790" r:id="rId12202" display="https://www.instagram.com/bingeclub666"/>
    <hyperlink ref="F14791" r:id="rId12203" display="https://www.youtube.com/channel/UCnJPof_cqJaO6AoiiYuwqeQ"/>
    <hyperlink ref="F14792" r:id="rId12204" display="https://www.youtube.com/channel/UCoXE17I-RPevQtlmbVKKJwg"/>
    <hyperlink ref="F14793" r:id="rId12205" display="https://www.youtube.com/@DramaMoments-j2s"/>
    <hyperlink ref="F14794" r:id="rId12206" display="https://www.youtube.com/channel/UChz_b1IB-djAyIDrSb0Slqg"/>
    <hyperlink ref="F14795" r:id="rId12207" display="https://www.facebook.com/profile.php?id=61584504641449"/>
    <hyperlink ref="F14796" r:id="rId12208" display="https://www.facebook.com/profile.php?id=61584598266832"/>
    <hyperlink ref="F14797" r:id="rId12209" display="https://www.facebook.com/profile.php?id=61584601806444"/>
    <hyperlink ref="F14798" r:id="rId12210" display="https://www.facebook.com/profile.php?id=61584637294785"/>
    <hyperlink ref="F14799" r:id="rId12211" display="https://www.facebook.com/profile.php?id=61584651033987"/>
    <hyperlink ref="F14800" r:id="rId12212" display="https://www.facebook.com/profile.php?id=61584542889469"/>
    <hyperlink ref="F14801" r:id="rId12213" display="https://www.facebook.com/profile.php?id=61584547569602"/>
    <hyperlink ref="F14802" r:id="rId12214" display="https://www.facebook.com/profile.php?id=61584648634167"/>
    <hyperlink ref="F14803" r:id="rId12215" display="https://www.facebook.com/profile.php?id=61584533440106"/>
    <hyperlink ref="F14804" r:id="rId12216" display="https://www.facebook.com/profile.php?id=61584691531893"/>
    <hyperlink ref="F14805" r:id="rId12217" display="https://www.facebook.com/profile.php?id=61584771597638"/>
    <hyperlink ref="F14806" r:id="rId12218" display="https://www.facebook.com/profile.php?id=61584799646438"/>
    <hyperlink ref="F14807" r:id="rId12219" display="https://www.facebook.com/profile.php?id=61584831084830"/>
    <hyperlink ref="F14808" r:id="rId12220" display="https://www.facebook.com/profile.php?id=61584843534264"/>
    <hyperlink ref="F14809" r:id="rId12221" display="https://www.facebook.com/profile.php?id=61584886252592"/>
    <hyperlink ref="F14810" r:id="rId12222" display="https://www.facebook.com/profile.php?id=61584945050341"/>
    <hyperlink ref="F14811" r:id="rId12223" display="https://www.facebook.com/profile.php?id=61584916581274"/>
    <hyperlink ref="F14812" r:id="rId89" display="https://www.facebook.com/profile.php?id=100083108487898"/>
    <hyperlink ref="F14813" r:id="rId12224" display="https://www.tiktok.com/@wahaha457274"/>
    <hyperlink ref="F14814" r:id="rId12225" display="https://www.facebook.com/profile.php?id=61585348794900"/>
    <hyperlink ref="F14815" r:id="rId12113" display="https://www.facebook.com/profile.php?id=61585420881225"/>
    <hyperlink ref="F14816" r:id="rId12114" display="https://www.facebook.com/profile.php?id=61585404262085"/>
    <hyperlink ref="F14817" r:id="rId12115" display="https://www.facebook.com/profile.php?id=61585292637056"/>
    <hyperlink ref="F14818" r:id="rId12117" display="https://www.facebook.com/profile.php?id=61584943060474"/>
    <hyperlink ref="F14819" r:id="rId12226" display="https://www.facebook.com/profile.php?id=61584725370361"/>
    <hyperlink ref="F14820" r:id="rId12227" display="https://www.facebook.com/profile.php?id=61584579787651"/>
    <hyperlink ref="F14821" r:id="rId12228" display="https://www.youtube.com/channel/UC62ikKEjQ760bQSG6IGRo1Q"/>
    <hyperlink ref="F14822" r:id="rId12229" display="https://www.facebook.com/profile.php?id=61584464326605"/>
    <hyperlink ref="F14823" r:id="rId12230" display="https://www.tiktok.com/@sunwah.media"/>
    <hyperlink ref="F14824" r:id="rId12231" display="https://www.facebook.com/profile.php?id=61585743246360"/>
    <hyperlink ref="F14825" r:id="rId12232" display="https://www.facebook.com/profile.php?id=61586483936415"/>
    <hyperlink ref="F14826" r:id="rId12233" display="https://www.facebook.com/profile.php?id=61585209962934"/>
    <hyperlink ref="F14827" r:id="rId12234" display="https://www.facebook.com/profile.php?id=61585291169131"/>
    <hyperlink ref="F14828" r:id="rId12235" display="https://www.facebook.com/profile.php?id=61577771322405"/>
    <hyperlink ref="F14829" r:id="rId12236" display="https://www.facebook.com/profile.php?id=61577872147980"/>
    <hyperlink ref="F14830" r:id="rId12237" display="https://www.facebook.com/profile.php?id=61584116051577"/>
    <hyperlink ref="F14831" r:id="rId12185" display="https://www.facebook.com/profile.php?id=61585515727761"/>
    <hyperlink ref="F14832" r:id="rId12184" display="https://www.facebook.com/profile.php?id=61585279095773"/>
    <hyperlink ref="F14833" r:id="rId12238" display="https://www.facebook.com/profile.php?id=61585264770593"/>
    <hyperlink ref="F14834" r:id="rId12239" display="https://www.facebook.com/profile.php?id=61584594227362"/>
    <hyperlink ref="F14835" r:id="rId12240" display="https://www.facebook.com/profile.php?id=61584754479309"/>
    <hyperlink ref="F14836" r:id="rId12241" display="https://www.facebook.com/profile.php?id=61585083911467"/>
    <hyperlink ref="F14837" r:id="rId12242" display="https://www.facebook.com/profile.php?id=61578035481176"/>
    <hyperlink ref="F14838" r:id="rId12243" display="https://www.facebook.com/profile.php?id=61585327020049"/>
    <hyperlink ref="F14839" r:id="rId12244" display="https://www.facebook.com/profile.php?id=61577862389862"/>
    <hyperlink ref="F14840" r:id="rId12245" display="https://www.facebook.com/profile.php?id=61585520570260"/>
    <hyperlink ref="F14841" r:id="rId12246" display="https://www.facebook.com/profile.php?id=61584979063034"/>
    <hyperlink ref="F14842" r:id="rId12247" display="https://www.facebook.com/profile.php?id=61585134988101"/>
    <hyperlink ref="F14843" r:id="rId12248" display="https://www.facebook.com/profile.php?id=61577935688737"/>
    <hyperlink ref="F14844" r:id="rId12249" display="https://www.facebook.com/profile.php?id=61578131998734"/>
    <hyperlink ref="F14845" r:id="rId11168" display="https://www.facebook.com/profile.php?id=61583489746951"/>
    <hyperlink ref="F14846" r:id="rId12250" display="https://www.facebook.com/profile.php?id=61583612562256"/>
    <hyperlink ref="F14847" r:id="rId12251" display="https://www.facebook.com/profile.php?id=61585170146393"/>
    <hyperlink ref="F14848" r:id="rId12252" display="https://www.facebook.com/profile.php?id=61583594893030"/>
    <hyperlink ref="F14849" r:id="rId12253" display="https://www.facebook.com/profile.php?id=61578250522739"/>
    <hyperlink ref="F14850" r:id="rId12254" display="https://www.facebook.com/profile.php?id=61584021701280"/>
    <hyperlink ref="F14851" r:id="rId10274" display="https://www.facebook.com/profile.php?id=61583425370869"/>
    <hyperlink ref="F14852" r:id="rId12255" display="https://www.facebook.com/profile.php?id=61584456680534"/>
    <hyperlink ref="F14853" r:id="rId9598" display="https://www.facebook.com/profile.php?id=61583160874404"/>
    <hyperlink ref="F14854" r:id="rId10273" display="https://www.facebook.com/profile.php?id=61583033710611"/>
    <hyperlink ref="F14855" r:id="rId11847" display="https://www.facebook.com/profile.php?id=61583889647537"/>
    <hyperlink ref="F14856" r:id="rId12256" display="https://www.youtube.com/channel/UCm-5YTLNc7NmhkXsJDgGPZA"/>
    <hyperlink ref="F14857" r:id="rId12257" display="https://www.youtube.com/channel/UCRryBm1jvstpmOUEZVcGs1g"/>
    <hyperlink ref="F14858" r:id="rId12258" display="https://www.facebook.com/profile.php?id=61584209974814"/>
    <hyperlink ref="F14859" r:id="rId12259" display="https://www.facebook.com/profile.php?id=61584268561859"/>
    <hyperlink ref="F14860" r:id="rId12260" display="https://www.facebook.com/profile.php?id=61584032802855"/>
    <hyperlink ref="F14861" r:id="rId12261" display="https://www.facebook.com/profile.php?id=61585637371610"/>
    <hyperlink ref="F14862" r:id="rId12262" display="https://www.facebook.com/profile.php?id=61585484196560"/>
    <hyperlink ref="F14863" r:id="rId12263" display="https://www.facebook.com/profile.php?id=61584502371252"/>
    <hyperlink ref="F14864" r:id="rId12264" display="https://www.facebook.com/profile.php?id=61584304469997"/>
    <hyperlink ref="F14865" r:id="rId12265" display="https://www.facebook.com/profile.php?id=61550618043455"/>
    <hyperlink ref="F14866" r:id="rId12266" display="https://www.facebook.com/profile.php?id=61583502375399"/>
    <hyperlink ref="F14867" r:id="rId11140" display="https://www.facebook.com/profile.php?id=61550748686132"/>
    <hyperlink ref="F14868" r:id="rId12267" display="https://www.facebook.com/profile.php?id=61584564548364"/>
    <hyperlink ref="F14869" r:id="rId12268" display="https://www.facebook.com/profile.php?id=61584647884027"/>
    <hyperlink ref="F14870" r:id="rId12269" display="https://www.tiktok.com/@zyiy204"/>
    <hyperlink ref="F14871" r:id="rId12270" display="https://www.tiktok.com/@zyn87880"/>
    <hyperlink ref="F14872" r:id="rId12271" display="https://www.facebook.com/profile.php?id=61578317312156"/>
    <hyperlink ref="F14873" r:id="rId12272" display="https://www.facebook.com/profile.php?id=61578840635090"/>
    <hyperlink ref="F14874" r:id="rId12273" display="https://www.facebook.com/profile.php?id=61586072705499"/>
    <hyperlink ref="F14875" r:id="rId12274" display="https://www.facebook.com/profile.php?id=61584550568888"/>
    <hyperlink ref="F14876" r:id="rId12275" display="https://www.facebook.com/profile.php?id=61585434756983"/>
    <hyperlink ref="F14877" r:id="rId12276" display="https://www.facebook.com/profile.php?id=61580092415567"/>
    <hyperlink ref="F14878" r:id="rId12277" display="https://www.facebook.com/profile.php?id=61580111105694"/>
    <hyperlink ref="F14879" r:id="rId12278" display="https://www.facebook.com/profile.php?id=61580187150969"/>
    <hyperlink ref="F14880" r:id="rId12279" display="https://www.facebook.com/profile.php?id=61580208869650"/>
    <hyperlink ref="F14881" r:id="rId12280" display="https://www.facebook.com/profile.php?id=61580217270607"/>
    <hyperlink ref="F14882" r:id="rId12281" display="https://www.facebook.com/profile.php?id=61580234909308"/>
    <hyperlink ref="F14883" r:id="rId12282" display="https://www.facebook.com/profile.php?id=61580238148164"/>
    <hyperlink ref="F14884" r:id="rId12283" display="https://www.facebook.com/profile.php?id=61580595853799"/>
    <hyperlink ref="F14885" r:id="rId12284" display="https://www.facebook.com/profile.php?id=61580604013657"/>
    <hyperlink ref="F14886" r:id="rId12285" display="https://www.facebook.com/profile.php?id=61580627112887"/>
    <hyperlink ref="F14887" r:id="rId12286" display="https://www.facebook.com/profile.php?id=61580662587344"/>
    <hyperlink ref="F14888" r:id="rId12287" display="https://www.facebook.com/profile.php?id=61584190146791"/>
    <hyperlink ref="F14889" r:id="rId12288" display="https://www.facebook.com/profile.php?id=61580854493218"/>
    <hyperlink ref="F14890" r:id="rId12289" display="https://www.facebook.com/profile.php?id=61581142793212"/>
    <hyperlink ref="F14891" r:id="rId12290" display="https://www.facebook.com/profile.php?id=61581150680120"/>
    <hyperlink ref="F14892" r:id="rId12291" display="https://www.facebook.com/profile.php?id=61586023651751"/>
    <hyperlink ref="F14893" r:id="rId12292" display="https://www.facebook.com/profile.php?id=61578971923022"/>
    <hyperlink ref="F14894" r:id="rId12293" display="https://www.facebook.com/profile.php?id=61584298741332"/>
    <hyperlink ref="F14895" r:id="rId12294" display="https://www.facebook.com/profile.php?id=61584465980611"/>
    <hyperlink ref="F14896" r:id="rId12295" display="https://www.tiktok.com/@wahaha457211"/>
    <hyperlink ref="F14897" r:id="rId12296" display="https://www.facebook.com/profile.php?id=61580479212735"/>
    <hyperlink ref="F14898" r:id="rId12297" display="https://www.tiktok.com/@zyiy092"/>
    <hyperlink ref="F14899" r:id="rId12298" display="https://www.facebook.com/profile.php?id=61584467420572"/>
    <hyperlink ref="F14900" r:id="rId12299" display="https://www.facebook.com/profile.php?id=61578282351509"/>
    <hyperlink ref="F14901" r:id="rId12300" display="https://www.facebook.com/profile.php?id=61577753927701"/>
    <hyperlink ref="F14902" r:id="rId12301" display="https://www.facebook.com/profile.php?id=61583863620272"/>
    <hyperlink ref="F14903" r:id="rId11749" display="https://www.facebook.com/profile.php?id=61550303456354"/>
    <hyperlink ref="F14904" r:id="rId12263" display="https://www.facebook.com/profile.php?id=61584502371252"/>
    <hyperlink ref="F14905" r:id="rId12302" display="https://www.facebook.com/profile.php?id=61550277987650"/>
    <hyperlink ref="F14906" r:id="rId12303" display="https://tiktok.com/@aiduanju6"/>
    <hyperlink ref="F14907" r:id="rId12304" display="http://www.tiktok.com/@shortdramanow"/>
    <hyperlink ref="F14908" r:id="rId12305" display="https://www.tiktok.com/@soohoorigler"/>
    <hyperlink ref="F14909" r:id="rId12306" display="https://www.tiktok.com/@ca.hi2"/>
    <hyperlink ref="F14910" r:id="rId12307" display="https://www.facebook.com/profile.php?id=61585701185092"/>
    <hyperlink ref="F14911" r:id="rId12308" display="https://www.facebook.com/profile.php?id=61585698451603"/>
    <hyperlink ref="F14912" r:id="rId12309" display="https://www.facebook.com/profile.php?id=61585528690366"/>
    <hyperlink ref="F14913" r:id="rId12275" display="https://www.facebook.com/profile.php?id=61585434756983"/>
    <hyperlink ref="F14914" r:id="rId12310" display="https://www.facebook.com/profile.php?id=61580479212735"/>
    <hyperlink ref="F14915" r:id="rId12291" display="https://www.facebook.com/profile.php?id=61586023651751"/>
    <hyperlink ref="F14916" r:id="rId12311" display="https://www.facebook.com/profile.php?id=61580820814093"/>
    <hyperlink ref="F14917" r:id="rId12185" display="https://www.facebook.com/profile.php?id=61585515727761"/>
    <hyperlink ref="F14918" r:id="rId12184" display="https://www.facebook.com/profile.php?id=61585279095773"/>
    <hyperlink ref="F14919" r:id="rId12312" display="https://www.facebook.com/profile.php?id=100088948983058"/>
    <hyperlink ref="F14920" r:id="rId12177" display="https://www.facebook.com/profile.php?id=61551806750311"/>
    <hyperlink ref="F14921" r:id="rId12313" display="https://www.facebook.com/profile.php?id=61584828902504"/>
    <hyperlink ref="F14922" r:id="rId12314" display="https://www.facebook.com/profile.php?id=61584727177739"/>
    <hyperlink ref="F14923" r:id="rId12233" display="https://www.facebook.com/profile.php?id=61585209962934"/>
    <hyperlink ref="F14924" r:id="rId12234" display="https://www.facebook.com/profile.php?id=61585291169131"/>
    <hyperlink ref="F14925" r:id="rId12239" display="https://www.facebook.com/profile.php?id=61584594227362"/>
    <hyperlink ref="F14926" r:id="rId12240" display="https://www.facebook.com/profile.php?id=61584754479309"/>
    <hyperlink ref="F14927" r:id="rId11231" display="https://www.facebook.com/profile.php?id=61585091397565"/>
    <hyperlink ref="F14928" r:id="rId11236" display="https://www.facebook.com/profile.php?id=61584952560343"/>
    <hyperlink ref="F14929" r:id="rId12168" display="https://www.facebook.com/profile.php?id=61584819576070"/>
    <hyperlink ref="F14930" r:id="rId12315" display="https://www.facebook.com/profile.php?id=61584707374813"/>
    <hyperlink ref="F14931" r:id="rId12110" display="https://www.facebook.com/profile.php?id=61581009743272"/>
    <hyperlink ref="F14932" r:id="rId12316" display="https://www.facebook.com/profile.php?id=61585517680943"/>
    <hyperlink ref="F14933" r:id="rId12108" display="https://www.facebook.com/profile.php?id=61585988843866"/>
    <hyperlink ref="F14934" r:id="rId12107" display="https://www.facebook.com/profile.php?id=61585750651224"/>
    <hyperlink ref="F14935" r:id="rId12105" display="https://www.facebook.com/profile.php?id=61585684379882"/>
    <hyperlink ref="F14936" r:id="rId12104" display="https://www.facebook.com/profile.php?id=61585692385331"/>
    <hyperlink ref="F14937" r:id="rId12317" display="https://www.youtube.com/channel/UCdU-ZI9Ye7yGhmv5geN7D_g"/>
    <hyperlink ref="F14938" r:id="rId12318" display="https://www.instagram.com/xiuhai815518"/>
    <hyperlink ref="F14939" r:id="rId12319" display="https://www.facebook.com/profile.php?id=61584849827490"/>
    <hyperlink ref="F14940" r:id="rId12320" display="https://www.facebook.com/profile.php?id=100094633347193"/>
    <hyperlink ref="F14941" r:id="rId12321" display="https://www.tiktok.com/@eixncoddj"/>
    <hyperlink ref="F14942" r:id="rId12322" display="https://www.facebook.com/profile.php?id=61585441714790"/>
    <hyperlink ref="F14943" r:id="rId12323" display="https://www.facebook.com/profile.php?id=61586490980578"/>
    <hyperlink ref="F14944" r:id="rId12324" display="https://www.facebook.com/profile.php?id=61586333061133"/>
    <hyperlink ref="F14945" r:id="rId11735" display="https://www.facebook.com/profile.php?id=61584441111352"/>
    <hyperlink ref="F14946" r:id="rId11792" display="https://www.facebook.com/profile.php?id=61583983542599"/>
    <hyperlink ref="F14947" r:id="rId11791" display="https://www.facebook.com/profile.php?id=61583866757511"/>
    <hyperlink ref="F14948" r:id="rId12325" display="https://www.facebook.com/profile.php?id=61586483409131"/>
    <hyperlink ref="F14949" r:id="rId12326" display="https://www.facebook.com/profile.php?id=61578032986520"/>
    <hyperlink ref="F14950" r:id="rId12327" display="https://www.facebook.com/profile.php?id=61580839541120"/>
    <hyperlink ref="F14951" r:id="rId12328" display="https://www.facebook.com/profile.php?id=61580677150503"/>
    <hyperlink ref="F14952" r:id="rId12329" display="https://www.facebook.com/profile.php?id=61580757084832"/>
    <hyperlink ref="F14953" r:id="rId12330" display="https://www.facebook.com/profile.php?id=61580715909247"/>
    <hyperlink ref="F14954" r:id="rId12331" display="https://www.facebook.com/profile.php?id=61580847064469"/>
    <hyperlink ref="F14955" r:id="rId12332" display="https://www.facebook.com/profile.php?id=61580421590325"/>
    <hyperlink ref="F14956" r:id="rId12333" display="https://www.facebook.com/profile.php?id=61580513444840"/>
    <hyperlink ref="F14957" r:id="rId12334" display="https://www.facebook.com/profile.php?id=61580511287959"/>
    <hyperlink ref="F14958" r:id="rId12335" display="https://www.facebook.com/profile.php?id=61580669336994"/>
    <hyperlink ref="F14959" r:id="rId12336" display="https://www.facebook.com/profile.php?id=61580662900735"/>
    <hyperlink ref="F14960" r:id="rId12337" display="https://www.facebook.com/profile.php?id=61584306450800"/>
    <hyperlink ref="F14961" r:id="rId12338" display="https://www.facebook.com/profile.php?id=61584195306289"/>
    <hyperlink ref="F14962" r:id="rId12339" display="https://www.facebook.com/profile.php?id=61583968577129"/>
    <hyperlink ref="F14963" r:id="rId12340" display="https://www.facebook.com/profile.php?id=61584256563294"/>
    <hyperlink ref="F14964" r:id="rId12341" display="https://www.facebook.com/profile.php?id=61580510313747"/>
    <hyperlink ref="F14965" r:id="rId12342" display="https://www.facebook.com/profile.php?id=61580247267621"/>
    <hyperlink ref="F14966" r:id="rId12343" display="https://www.facebook.com/profile.php?id=61584442044509"/>
    <hyperlink ref="F14967" r:id="rId12344" display="https://www.facebook.com/profile.php?id=61584111609978"/>
    <hyperlink ref="F14968" r:id="rId12345" display="https://www.facebook.com/profile.php?id=61584198336448"/>
    <hyperlink ref="F14969" r:id="rId12346" display="https://www.facebook.com/profile.php?id=61586515703387"/>
    <hyperlink ref="F14970" r:id="rId12347" display="https://www.facebook.com/profile.php?id=61581146273202"/>
    <hyperlink ref="F14971" r:id="rId12348" display="https://www.facebook.com/profile.php?id=61586081619719"/>
    <hyperlink ref="F14972" r:id="rId12349" display="https://www.facebook.com/profile.php?id=61580222339021"/>
    <hyperlink ref="F14973" r:id="rId12350" display="https://www.facebook.com/profile.php?id=61585974646860"/>
    <hyperlink ref="F14974" r:id="rId12351" display="https://www.facebook.com/profile.php?id=61580226718795"/>
    <hyperlink ref="F14975" r:id="rId12352" display="https://www.facebook.com/profile.php?id=61580219429282"/>
    <hyperlink ref="F14976" r:id="rId12353" display="https://www.facebook.com/profile.php?id=61586297340222"/>
    <hyperlink ref="F14977" r:id="rId12354" display="https://www.facebook.com/profile.php?id=61585973296094"/>
    <hyperlink ref="F14978" r:id="rId12355" display="https://www.facebook.com/profile.php?id=61584371997587"/>
    <hyperlink ref="F14979" r:id="rId12356" display="https://www.facebook.com/profile.php?id=61586200294201"/>
    <hyperlink ref="F14980" r:id="rId12357" display="https://www.facebook.com/profile.php?id=61586312399665"/>
    <hyperlink ref="F14981" r:id="rId12358" display="https://www.facebook.com/profile.php?id=61586037090470"/>
    <hyperlink ref="F14982" r:id="rId12359" display="https://www.facebook.com/profile.php?id=61580227319927"/>
    <hyperlink ref="F14983" r:id="rId12360" display="https://www.facebook.com/profile.php?id=61585696037283"/>
    <hyperlink ref="F14984" r:id="rId12361" display="https://www.facebook.com/profile.php?id=61580820067424"/>
    <hyperlink ref="F14985" r:id="rId12362" display="https://www.facebook.com/profile.php?id=61578676263760"/>
    <hyperlink ref="F14986" r:id="rId12363" display="https://www.facebook.com/profile.php?id=61578589266970"/>
    <hyperlink ref="F14987" r:id="rId12364" display="https://www.facebook.com/profile.php?id=61578401740990"/>
    <hyperlink ref="F14988" r:id="rId12365" display="https://www.facebook.com/profile.php?id=61578480939260"/>
    <hyperlink ref="F14989" r:id="rId12366" display="https://www.facebook.com/profile.php?id=61583693678948"/>
    <hyperlink ref="F14990" r:id="rId12323" display="https://www.facebook.com/profile.php?id=61586490980578"/>
    <hyperlink ref="F14991" r:id="rId12367" display="https://www.facebook.com/profile.php?id=61584208102317"/>
    <hyperlink ref="F14992" r:id="rId12368" display="https://www.facebook.com/profile.php?id=61584186743483"/>
    <hyperlink ref="F14993" r:id="rId12369" display="https://www.facebook.com/profile.php?id=61584101517034"/>
    <hyperlink ref="F14994" r:id="rId12370" display="https://www.facebook.com/profile.php?id=61584097076996"/>
    <hyperlink ref="F14995" r:id="rId12371" display="https://www.facebook.com/profile.php?id=61584092607264"/>
    <hyperlink ref="F14996" r:id="rId10550" display="https://www.facebook.com/profile.php?id=61583616706089"/>
    <hyperlink ref="F14997" r:id="rId12372" display="https://www.facebook.com/profile.php?id=61583624145812"/>
    <hyperlink ref="F14998" r:id="rId12373" display="https://www.facebook.com/profile.php?id=61583802011184"/>
    <hyperlink ref="F14999" r:id="rId12374" display="https://www.facebook.com/profile.php?id=61583972073213"/>
    <hyperlink ref="F15000" r:id="rId10549" display="https://www.facebook.com/profile.php?id=61583974622550"/>
    <hyperlink ref="F15001" r:id="rId12375" display="https://www.facebook.com/profile.php?id=61583979033140"/>
    <hyperlink ref="F15002" r:id="rId12376" display="https://www.facebook.com/profile.php?id=61584058588963"/>
    <hyperlink ref="F15003" r:id="rId12377" display="https://www.facebook.com/profile.php?id=61584104936821"/>
    <hyperlink ref="F15004" r:id="rId10383" display="https://www.facebook.com/profile.php?id=61584152664444"/>
    <hyperlink ref="F15005" r:id="rId12378" display="https://www.facebook.com/profile.php?id=61584484761077"/>
    <hyperlink ref="F15006" r:id="rId12379" display="https://www.facebook.com/profile.php?id=61584475881973"/>
    <hyperlink ref="F15007" r:id="rId12380" display="https://www.facebook.com/profile.php?id=61584019453769"/>
    <hyperlink ref="F15008" r:id="rId12381" display="https://www.facebook.com/profile.php?id=61584422394754"/>
    <hyperlink ref="F15009" r:id="rId12382" display="https://www.facebook.com/profile.php?id=61584403075375"/>
    <hyperlink ref="F15010" r:id="rId12383" display="https://www.facebook.com/profile.php?id=61584039972696"/>
    <hyperlink ref="F15011" r:id="rId12384" display="https://www.facebook.com/profile.php?id=61584383966315"/>
    <hyperlink ref="F15012" r:id="rId12385" display="https://www.facebook.com/profile.php?id=61584255902411"/>
    <hyperlink ref="F15013" r:id="rId12386" display="https://www.facebook.com/profile.php?id=61584140286629"/>
    <hyperlink ref="F15014" r:id="rId12387" display="https://www.facebook.com/profile.php?id=61583950695585"/>
    <hyperlink ref="F15015" r:id="rId12388" display="https://www.facebook.com/profile.php?id=61583993113556"/>
    <hyperlink ref="F15016" r:id="rId12389" display="https://www.facebook.com/profile.php?id=61584016122451"/>
    <hyperlink ref="F15017" r:id="rId12390" display="https://www.facebook.com/profile.php?id=61583992933660"/>
    <hyperlink ref="F15018" r:id="rId12391" display="https://www.facebook.com/profile.php?id=61584443270625"/>
    <hyperlink ref="F15019" r:id="rId11441" display="https://www.facebook.com/profile.php?id=61584263849346"/>
    <hyperlink ref="F15020" r:id="rId12392" display="https://www.facebook.com/profile.php?id=61584128165258"/>
    <hyperlink ref="F15021" r:id="rId12393" display="https://www.facebook.com/profile.php?id=61584288569442"/>
    <hyperlink ref="F15022" r:id="rId10758" display="https://www.facebook.com/profile.php?id=61584429832985"/>
    <hyperlink ref="F15023" r:id="rId12394" display="https://www.facebook.com/profile.php?id=61584367915376"/>
    <hyperlink ref="F15024" r:id="rId12395" display="https://www.facebook.com/profile.php?id=61584484880056"/>
    <hyperlink ref="F15025" r:id="rId12396" display="https://www.facebook.com/profile.php?id=61583977664234"/>
    <hyperlink ref="F15026" r:id="rId12397" display="https://www.facebook.com/profile.php?id=61585290270116"/>
    <hyperlink ref="F15027" r:id="rId12398" display="https://www.tiktok.com/@qqainio2031"/>
    <hyperlink ref="F15028" r:id="rId12399" display="https://www.tiktok.com/@zyn8945"/>
    <hyperlink ref="F15029" r:id="rId12322" display="https://www.facebook.com/profile.php?id=61585441714790"/>
    <hyperlink ref="F15030" r:id="rId12400" display="https://www.facebook.com/profile.php?id=61584113891688"/>
    <hyperlink ref="F15031" r:id="rId12401" display="https://www.facebook.com/profile.php?id=61583373015579"/>
    <hyperlink ref="F15032" r:id="rId12402" display="https://www.facebook.com/profile.php?id=61585856580443"/>
    <hyperlink ref="F15033" r:id="rId12403" display="https://www.facebook.com/profile.php?id=61585129585394"/>
    <hyperlink ref="F15034" r:id="rId12404" display="https://www.facebook.com/profile.php?id=61583890135193"/>
    <hyperlink ref="F15035" r:id="rId12405" display="https://www.facebook.com/profile.php?id=61583902944399"/>
    <hyperlink ref="F15036" r:id="rId12406" display="https://www.facebook.com/profile.php?id=61583923793683"/>
    <hyperlink ref="F15037" r:id="rId12407" display="https://www.facebook.com/profile.php?id=61583410393423"/>
    <hyperlink ref="F15038" r:id="rId12408" display="https://www.facebook.com/profile.php?id=61583496609063"/>
    <hyperlink ref="F15039" r:id="rId12409" display="https://www.facebook.com/profile.php?id=61583535157255"/>
    <hyperlink ref="F15040" r:id="rId12410" display="https://www.facebook.com/profile.php?id=61583590144850"/>
    <hyperlink ref="F15041" r:id="rId12411" display="https://www.facebook.com/profile.php?id=61583596624527"/>
    <hyperlink ref="F15042" r:id="rId12412" display="https://www.facebook.com/profile.php?id=61583600765587"/>
    <hyperlink ref="F15043" r:id="rId12413" display="https://www.facebook.com/profile.php?id=61583799359466"/>
    <hyperlink ref="F15044" r:id="rId12414" display="https://www.facebook.com/profile.php?id=61583613781068"/>
    <hyperlink ref="F15045" r:id="rId12415" display="https://www.facebook.com/profile.php?id=61583905370792"/>
    <hyperlink ref="F15046" r:id="rId12416" display="https://www.facebook.com/profile.php?id=61583359632311"/>
    <hyperlink ref="F15047" r:id="rId12417" display="https://www.facebook.com/profile.php?id=61585922258108"/>
    <hyperlink ref="F15048" r:id="rId12418" display="https://www.facebook.com/profile.php?id=61585683995740"/>
    <hyperlink ref="F15049" r:id="rId12419" display="https://www.facebook.com/profile.php?id=61585715972456"/>
    <hyperlink ref="F15050" r:id="rId12420" display="https://www.facebook.com/skandarghrourabi"/>
    <hyperlink ref="F15051" r:id="rId12421" display="https://www.facebook.com/profile.php?id=61583528434360"/>
    <hyperlink ref="F15052" r:id="rId12422" display="https://www.facebook.com/profile.php?id=61585533271755"/>
    <hyperlink ref="F15053" r:id="rId12423" display="https://www.facebook.com/profile.php?id=61585276798496"/>
    <hyperlink ref="F15054" r:id="rId12424" display="https://www.facebook.com/profile.php?id=61584842142175"/>
    <hyperlink ref="F15055" r:id="rId12425" display="https://www.facebook.com/profile.php?id=61585220634029"/>
    <hyperlink ref="F15056" r:id="rId12426" display="https://www.facebook.com/profile.php?id=61584799809092"/>
    <hyperlink ref="F15057" r:id="rId12427" display="https://www.facebook.com/profile.php?id=61584555178965"/>
    <hyperlink ref="F15058" r:id="rId12428" display="https://www.facebook.com/profile.php?id=61584549389300"/>
    <hyperlink ref="F15059" r:id="rId12429" display="https://www.facebook.com/profile.php?id=61585032015005"/>
    <hyperlink ref="F15060" r:id="rId12430" display="https://www.facebook.com/profile.php?id=61586072041141"/>
    <hyperlink ref="F15061" r:id="rId12431" display="https://www.facebook.com/profile.php?id=61586146466966"/>
    <hyperlink ref="F15062" r:id="rId12432" display="https://www.facebook.com/profile.php?id=61585502896245"/>
    <hyperlink ref="F15063" r:id="rId12433" display="https://www.facebook.com/profile.php?id=61584383587886"/>
    <hyperlink ref="F15064" r:id="rId12434" display="https://www.facebook.com/profile.php?id=61584334960007"/>
    <hyperlink ref="F15065" r:id="rId12435" display="https://www.facebook.com/profile.php?id=61584480667351"/>
    <hyperlink ref="F15066" r:id="rId12436" display="https://www.facebook.com/profile.php?id=61584210857803"/>
    <hyperlink ref="F15067" r:id="rId12437" display="https://www.facebook.com/profile.php?id=61584219015537"/>
    <hyperlink ref="F15068" r:id="rId12438" display="https://www.facebook.com/profile.php?id=61584437825631"/>
    <hyperlink ref="F15069" r:id="rId12439" display="https://www.facebook.com/profile.php?id=61585494733892"/>
    <hyperlink ref="F15070" r:id="rId12440" display="https://www.facebook.com/meng24292653"/>
    <hyperlink ref="F15071" r:id="rId12441" display="https://www.facebook.com/profile.php?id=61550201276727"/>
    <hyperlink ref="F15072" r:id="rId12442" display="https://www.facebook.com/profile.php?id=61583926450221"/>
    <hyperlink ref="F15073" r:id="rId12443" display="https://www.facebook.com/profile.php?id=100094557874102"/>
    <hyperlink ref="F15074" r:id="rId12444" display="https://www.facebook.com/profile.php?id=61584328978589"/>
    <hyperlink ref="F15075" r:id="rId12445" display="https://www.facebook.com/profile.php?id=61584365486950"/>
    <hyperlink ref="F15076" r:id="rId12446" display="https://www.facebook.com/profile.php?id=61584368456872"/>
    <hyperlink ref="F15077" r:id="rId12447" display="https://www.facebook.com/profile.php?id=61584929472536"/>
    <hyperlink ref="F15078" r:id="rId12448" display="https://www.facebook.com/profile.php?id=61584828196396"/>
    <hyperlink ref="F15079" r:id="rId12449" display="https://www.facebook.com/profile.php?id=100067903817983"/>
    <hyperlink ref="F15080" r:id="rId12450" display="https://www.facebook.com/profile.php?id=61584920863281"/>
    <hyperlink ref="F15081" r:id="rId12451" display="https://www.facebook.com/profile.php?id=61585109257870"/>
    <hyperlink ref="F15082" r:id="rId12452" display="https://www.facebook.com/profile.php?id=61585238341985"/>
    <hyperlink ref="F15083" r:id="rId12453" display="https://www.facebook.com/profile.php?id=61585116937037"/>
    <hyperlink ref="F15084" r:id="rId12454" display="https://www.facebook.com/profile.php?id=61580528202429"/>
    <hyperlink ref="F15085" r:id="rId12455" display="https://www.facebook.com/profile.php?id=61585241101793"/>
    <hyperlink ref="F15086" r:id="rId12456" display="https://www.facebook.com/profile.php?id=61585263510773"/>
    <hyperlink ref="F15087" r:id="rId12457" display="https://www.facebook.com/profile.php?id=61585291919201"/>
    <hyperlink ref="F15088" r:id="rId12458" display="https://www.facebook.com/profile.php?id=61585099287829"/>
    <hyperlink ref="F15089" r:id="rId12459" display="https://www.facebook.com/profile.php?id=61585264760130"/>
    <hyperlink ref="F15090" r:id="rId12460" display="https://www.facebook.com/profile.php?id=61585163075202"/>
    <hyperlink ref="F15091" r:id="rId12461" display="https://www.facebook.com/profile.php?id=61585010889814"/>
    <hyperlink ref="F15092" r:id="rId12462" display="https://www.facebook.com/profile.php?id=61585451661221"/>
    <hyperlink ref="F15093" r:id="rId12463" display="https://www.facebook.com/profile.php?id=61585018329949"/>
    <hyperlink ref="F15094" r:id="rId12464" display="https://www.facebook.com/profile.php?id=61585303258657"/>
    <hyperlink ref="F15095" r:id="rId12320" display="https://www.facebook.com/profile.php?id=100094633347193"/>
    <hyperlink ref="F15096" r:id="rId12465" display="https://www.facebook.com/profile.php?id=61551330515951"/>
    <hyperlink ref="F15097" r:id="rId12466" display="https://www.facebook.com/profile.php?id=61586176546450"/>
    <hyperlink ref="F15098" r:id="rId12467" display="https://www.facebook.com/profile.php?id=61583946462022"/>
    <hyperlink ref="F15099" r:id="rId12468" display="https://www.facebook.com/profile.php?id=61584056826335"/>
    <hyperlink ref="F15100" r:id="rId12469" display="https://www.facebook.com/profile.php?id=61584082625283"/>
    <hyperlink ref="F15101" r:id="rId12470" display="https://www.facebook.com/profile.php?id=61584253737139"/>
    <hyperlink ref="F15102" r:id="rId12471" display="https://www.facebook.com/profile.php?id=61586753001120"/>
    <hyperlink ref="F15103" r:id="rId12472" display="https://www.facebook.com/profile.php?id=61584218099159"/>
    <hyperlink ref="F15104" r:id="rId12473" display="https://www.facebook.com/profile.php?id=61586124295022"/>
    <hyperlink ref="F15105" r:id="rId12402" display="https://www.facebook.com/profile.php?id=61585856580443"/>
    <hyperlink ref="F15106" r:id="rId12474" display="https://www.facebook.com/profile.php?id=61586057065831"/>
    <hyperlink ref="F15107" r:id="rId12397" display="https://www.facebook.com/profile.php?id=61585290270116"/>
    <hyperlink ref="F15108" r:id="rId12274" display="https://www.facebook.com/profile.php?id=61584550568888"/>
    <hyperlink ref="F15109" r:id="rId12475" display="https://www.facebook.com/profile.php?id=61584054629175"/>
    <hyperlink ref="F15110" r:id="rId12476" display="https://www.facebook.com/profile.php?id=61585687841421"/>
    <hyperlink ref="F15111" r:id="rId12477" display="https://www.facebook.com/profile.php?id=61583604192336"/>
    <hyperlink ref="F15112" r:id="rId12225" display="https://www.facebook.com/profile.php?id=61585348794900"/>
    <hyperlink ref="F15113" r:id="rId12478" display="https://www.facebook.com/profile.php?id=61585281178247"/>
    <hyperlink ref="F15114" r:id="rId12479" display="https://www.facebook.com/profile.php?id=61585216561593"/>
    <hyperlink ref="F15115" r:id="rId12480" display="https://www.facebook.com/profile.php?id=61585340935427"/>
    <hyperlink ref="F15116" r:id="rId12481" display="https://www.facebook.com/profile.php?id=61577389877801"/>
    <hyperlink ref="F15117" r:id="rId12482" display="https://www.facebook.com/profile.php?id=61577698629107"/>
    <hyperlink ref="F15118" r:id="rId12483" display="https://www.facebook.com/profile.php?id=61577691699332"/>
    <hyperlink ref="F15119" r:id="rId12484" display="https://www.facebook.com/profile.php?id=61577608302082"/>
    <hyperlink ref="F15120" r:id="rId12485" display="https://www.facebook.com/profile.php?id=61577844494657"/>
    <hyperlink ref="F15121" r:id="rId12486" display="https://www.facebook.com/profile.php?id=61577924008158"/>
    <hyperlink ref="F15122" r:id="rId12487" display="https://www.facebook.com/profile.php?id=61577883750170"/>
    <hyperlink ref="F15123" r:id="rId12488" display="https://www.facebook.com/profile.php?id=61584639036395"/>
    <hyperlink ref="F15124" r:id="rId12489" display="https://www.facebook.com/profile.php?id=61584843955829"/>
    <hyperlink ref="F15125" r:id="rId12490" display="https://www.facebook.com/profile.php?id=61584822566916"/>
    <hyperlink ref="F15126" r:id="rId12491" display="https://www.facebook.com/profile.php?id=61584944122021"/>
    <hyperlink ref="F15127" r:id="rId12492" display="https://www.facebook.com/profile.php?id=61584819057125"/>
    <hyperlink ref="F15128" r:id="rId12493" display="https://www.facebook.com/profile.php?id=61584588819007"/>
    <hyperlink ref="F15129" r:id="rId12494" display="https://www.facebook.com/profile.php?id=61584581949193"/>
    <hyperlink ref="F15130" r:id="rId12495" display="https://www.facebook.com/profile.php?id=61583329682469"/>
    <hyperlink ref="F15131" r:id="rId12496" display="https://www.facebook.com/profile.php?id=61584445066222"/>
    <hyperlink ref="F15132" r:id="rId12497" display="https://www.facebook.com/profile.php?id=61584548921168"/>
    <hyperlink ref="F15133" r:id="rId12498" display="https://www.facebook.com/profile.php?id=61584529931722"/>
    <hyperlink ref="F15134" r:id="rId12499" display="https://www.facebook.com/profile.php?id=61584435226807"/>
    <hyperlink ref="F15135" r:id="rId12500" display="https://www.facebook.com/profile.php?id=61584739141562"/>
    <hyperlink ref="F15136" r:id="rId12501" display="https://www.facebook.com/profile.php?id=61584758970325"/>
    <hyperlink ref="F15137" r:id="rId12502" display="https://www.facebook.com/profile.php?id=61584901674049"/>
    <hyperlink ref="F15138" r:id="rId12503" display="https://www.facebook.com/profile.php?id=61582888749519"/>
    <hyperlink ref="F15139" r:id="rId12504" display="https://www.facebook.com/profile.php?id=61584017619807"/>
    <hyperlink ref="F15140" r:id="rId12505" display="https://www.facebook.com/profile.php?id=61584210630772"/>
    <hyperlink ref="F15141" r:id="rId12506" display="https://www.facebook.com/profile.php?id=61582863813149"/>
    <hyperlink ref="F15142" r:id="rId12507" display="https://www.facebook.com/profile.php?id=61584206881102"/>
    <hyperlink ref="F15143" r:id="rId12508" display="https://www.facebook.com/profile.php?id=61584358793367"/>
    <hyperlink ref="F15144" r:id="rId12509" display="https://www.facebook.com/profile.php?id=61583881906207"/>
    <hyperlink ref="F15145" r:id="rId12510" display="https://www.facebook.com/profile.php?id=61584280227324"/>
    <hyperlink ref="F15146" r:id="rId12511" display="https://www.facebook.com/profile.php?id=61582856703747"/>
    <hyperlink ref="F15147" r:id="rId12512" display="https://www.facebook.com/profile.php?id=61582849714089"/>
    <hyperlink ref="F15148" r:id="rId12513" display="https://www.facebook.com/profile.php?id=61582893421839"/>
    <hyperlink ref="F15149" r:id="rId12514" display="https://www.facebook.com/profile.php?id=61584308065942"/>
    <hyperlink ref="F15150" r:id="rId12515" display="https://www.facebook.com/profile.php?id=61582956478537"/>
    <hyperlink ref="F15151" r:id="rId12516" display="https://www.facebook.com/profile.php?id=61584294956539"/>
    <hyperlink ref="F15152" r:id="rId12517" display="https://www.facebook.com/profile.php?id=61584081066880"/>
    <hyperlink ref="F15153" r:id="rId12518" display="https://www.facebook.com/profile.php?id=61584421730712"/>
    <hyperlink ref="F15154" r:id="rId12519" display="https://www.facebook.com/profile.php?id=61583946853633"/>
    <hyperlink ref="F15155" r:id="rId12324" display="https://www.facebook.com/profile.php?id=61586333061133"/>
    <hyperlink ref="F15156" r:id="rId12520" display="https://www.facebook.com/profile.php?id=61586265523015"/>
    <hyperlink ref="F15157" r:id="rId12521" display="https://www.facebook.com/profile.php?id=61578066153677"/>
    <hyperlink ref="F15158" r:id="rId12522" display="https://www.facebook.com/profile.php?id=61578025926721"/>
    <hyperlink ref="F15159" r:id="rId12325" display="https://www.facebook.com/profile.php?id=61586483409131"/>
    <hyperlink ref="F15160" r:id="rId12523" display="https://www.facebook.com/profile.php?id=61578285972855"/>
    <hyperlink ref="F15161" r:id="rId12524" display="https://www.facebook.com/profile.php?id=61581273890219"/>
    <hyperlink ref="F15162" r:id="rId12525" display="https://www.facebook.com/profile.php?id=61580125534156"/>
    <hyperlink ref="F15163" r:id="rId12526" display="https://www.facebook.com/profile.php?id=61579893406102"/>
    <hyperlink ref="F15164" r:id="rId12527" display="https://www.facebook.com/profile.php?id=61580896268932"/>
    <hyperlink ref="F15165" r:id="rId12528" display="https://www.facebook.com/profile.php?id=61580092475772"/>
    <hyperlink ref="F15166" r:id="rId12529" display="https://www.facebook.com/profile.php?id=61580177041206"/>
    <hyperlink ref="F15167" r:id="rId12530" display="https://www.facebook.com/profile.php?id=61579876216544"/>
    <hyperlink ref="F15168" r:id="rId12531" display="https://www.facebook.com/profile.php?id=61579938584373"/>
    <hyperlink ref="F15169" r:id="rId12532" display="https://www.facebook.com/profile.php?id=61578751826309"/>
    <hyperlink ref="F15170" r:id="rId12533" display="https://www.facebook.com/profile.php?id=61580217420272"/>
    <hyperlink ref="F15171" r:id="rId12534" display="https://www.facebook.com/profile.php?id=61577984667580"/>
    <hyperlink ref="F15172" r:id="rId12535" display="https://www.facebook.com/profile.php?id=61579870217014"/>
    <hyperlink ref="F15173" r:id="rId12536" display="https://www.facebook.com/profile.php?id=61578075622725"/>
    <hyperlink ref="F15174" r:id="rId12537" display="https://www.facebook.com/profile.php?id=61577841757591"/>
    <hyperlink ref="F15175" r:id="rId12538" display="https://www.youtube.com/channel/UCZmIdcVoqMHLqjZpaNAWzsg"/>
    <hyperlink ref="F15176" r:id="rId12538" display="https://www.youtube.com/channel/UCMLI2vJMQr2oWHLgl6QqTAA"/>
    <hyperlink ref="F15177" r:id="rId9981" display="https://www.youtube.com/channel/UCvOBvkmanNM4vBhZkAT0Rpw"/>
    <hyperlink ref="F15178" r:id="rId12465" display="https://www.facebook.com/profile.php?id=61551330515951"/>
    <hyperlink ref="F15179" r:id="rId12539" display="https://www.facebook.com/profile.php?id=61577921110318"/>
    <hyperlink ref="F15180" r:id="rId12540" display="https://www.tiktok.com/@youbao10?_r=1&amp;_t=ZT-939HDnSa4Vx"/>
    <hyperlink ref="F15181" r:id="rId12441" display="https://www.facebook.com/profile.php?id=61550201276727"/>
    <hyperlink ref="F15182" r:id="rId12442" display="https://www.facebook.com/profile.php?id=61583926450221"/>
    <hyperlink ref="F15183" r:id="rId12541" display="https://www.facebook.com/profile.php?id=61584797566869"/>
    <hyperlink ref="F15184" r:id="rId12542" display="https://www.facebook.com/profile.php?id=61584208520415"/>
    <hyperlink ref="F15185" r:id="rId12543" display="https://www.facebook.com/profile.php?id=61577802586810"/>
    <hyperlink ref="F15186" r:id="rId12544" display="https://www.facebook.com/profile.php?id=61577874703822"/>
    <hyperlink ref="F15187" r:id="rId12545" display="https://www.facebook.com/profile.php?id=61585431441264"/>
    <hyperlink ref="F15188" r:id="rId12546" display="https://www.facebook.com/profile.php?id=61585283668673"/>
    <hyperlink ref="F15189" r:id="rId12547" display="https://www.facebook.com/profile.php?id=61584826755369"/>
    <hyperlink ref="F15190" r:id="rId12548" display="https://www.facebook.com/profile.php?id=61581391221263"/>
    <hyperlink ref="F15191" r:id="rId12549" display="https://www.facebook.com/profile.php?id=61585814780799"/>
    <hyperlink ref="F15192" r:id="rId12550" display="https://www.facebook.com/profile.php?id=61583298587474"/>
    <hyperlink ref="F15193" r:id="rId12551" display="https://www.facebook.com/profile.php?id=61580198217823"/>
    <hyperlink ref="F15194" r:id="rId12552" display="https://www.facebook.com/profile.php?id=61586221615432"/>
    <hyperlink ref="F15195" r:id="rId12553" display="https://www.facebook.com/profile.php?id=61586135640021"/>
    <hyperlink ref="F15196" r:id="rId12554" display="https://www.facebook.com/profile.php?id=61578174533916"/>
    <hyperlink ref="F15197" r:id="rId12555" display="https://www.facebook.com/profile.php?id=61577829970982"/>
    <hyperlink ref="F15198" r:id="rId12556" display="https://www.facebook.com/profile.php?id=61577765413894"/>
    <hyperlink ref="F15199" r:id="rId12557" display="https://www.facebook.com/profile.php?id=61577929506105"/>
    <hyperlink ref="F15200" r:id="rId12558" display="https://www.facebook.com/profile.php?id=61577716696268"/>
    <hyperlink ref="F15201" r:id="rId12559" display="https://www.facebook.com/profile.php?id=61577725876076"/>
    <hyperlink ref="F15202" r:id="rId12560" display="https://www.facebook.com/profile.php?id=61577741085058"/>
    <hyperlink ref="F15203" r:id="rId12561" display="https://www.facebook.com/profile.php?id=61577851060297"/>
    <hyperlink ref="F15204" r:id="rId12562" display="https://www.facebook.com/profile.php?id=61577745254755"/>
    <hyperlink ref="F15205" r:id="rId12563" display="https://www.facebook.com/profile.php?id=61577689727761"/>
    <hyperlink ref="F15206" r:id="rId12564" display="https://www.facebook.com/profile.php?id=61578222951437"/>
    <hyperlink ref="F15207" r:id="rId12565" display="https://www.facebook.com/profile.php?id=61578199522451"/>
    <hyperlink ref="F15208" r:id="rId12566" display="https://www.facebook.com/profile.php?id=61578110307101"/>
    <hyperlink ref="F15209" r:id="rId12567" display="https://www.facebook.com/profile.php?id=61578001862481"/>
    <hyperlink ref="F15210" r:id="rId12568" display="https://www.facebook.com/profile.php?id=61577891348009"/>
    <hyperlink ref="F15211" r:id="rId12569" display="https://www.facebook.com/profile.php?id=61577857090061"/>
    <hyperlink ref="F15212" r:id="rId12570" display="https://www.facebook.com/profile.php?id=61578229940999"/>
    <hyperlink ref="F15213" r:id="rId12571" display="https://www.facebook.com/profile.php?id=61577750564805"/>
    <hyperlink ref="F15214" r:id="rId12572" display="https://www.facebook.com/profile.php?id=61577948405096"/>
    <hyperlink ref="F15215" r:id="rId12573" display="https://www.facebook.com/profile.php?id=61578102987493"/>
    <hyperlink ref="F15216" r:id="rId12574" display="https://www.facebook.com/profile.php?id=61578225231182"/>
    <hyperlink ref="F15217" r:id="rId12575" display="https://www.facebook.com/profile.php?id=61578183023292"/>
    <hyperlink ref="F15218" r:id="rId12576" display="https://www.facebook.com/profile.php?id=61578014401876"/>
    <hyperlink ref="F15219" r:id="rId12577" display="https://www.facebook.com/profile.php?id=61577902927695"/>
    <hyperlink ref="F15220" r:id="rId12578" display="https://www.facebook.com/profile.php?id=61577854149862"/>
    <hyperlink ref="F15221" r:id="rId12579" display="https://www.facebook.com/profile.php?id=61578214551810"/>
    <hyperlink ref="F15222" r:id="rId12580" display="https://www.facebook.com/profile.php?id=61578164934336"/>
    <hyperlink ref="F15223" r:id="rId12581" display="https://www.facebook.com/profile.php?id=61577887358316"/>
    <hyperlink ref="F15224" r:id="rId12582" display="https://www.facebook.com/profile.php?id=61577744565042"/>
    <hyperlink ref="F15225" r:id="rId12583" display="https://www.facebook.com/profile.php?id=61577967724268"/>
    <hyperlink ref="F15226" r:id="rId12584" display="https://www.facebook.com/profile.php?id=61577936705960"/>
    <hyperlink ref="F15227" r:id="rId12585" display="https://www.facebook.com/profile.php?id=61577829581036"/>
    <hyperlink ref="F15228" r:id="rId12586" display="https://www.facebook.com/profile.php?id=61577754134658"/>
    <hyperlink ref="F15229" r:id="rId12587" display="https://www.facebook.com/profile.php?id=61578041580570"/>
    <hyperlink ref="F15230" r:id="rId12588" display="https://www.facebook.com/profile.php?id=61577849740044"/>
    <hyperlink ref="F15231" r:id="rId12589" display="https://www.facebook.com/profile.php?id=61577763944067"/>
    <hyperlink ref="F15232" r:id="rId12590" display="https://www.facebook.com/profile.php?id=61578237410676"/>
    <hyperlink ref="F15233" r:id="rId12591" display="https://www.facebook.com/profile.php?id=61578199582556"/>
    <hyperlink ref="F15234" r:id="rId12592" display="https://www.facebook.com/profile.php?id=61578244730228"/>
    <hyperlink ref="F15235" r:id="rId12593" display="https://www.facebook.com/profile.php?id=61577899717570"/>
    <hyperlink ref="F15236" r:id="rId12594" display="https://www.facebook.com/profile.php?id=61577730585728"/>
    <hyperlink ref="F15237" r:id="rId12595" display="https://www.facebook.com/profile.php?id=61577710846600"/>
    <hyperlink ref="F15238" r:id="rId12596" display="https://www.facebook.com/profile.php?id=61577720146201"/>
    <hyperlink ref="F15239" r:id="rId12597" display="https://www.facebook.com/profile.php?id=61577769255647"/>
    <hyperlink ref="F15240" r:id="rId12598" display="https://www.facebook.com/profile.php?id=61577957496834"/>
    <hyperlink ref="F15241" r:id="rId12599" display="https://www.facebook.com/profile.php?id=61577890270093"/>
    <hyperlink ref="F15242" r:id="rId12600" display="https://www.facebook.com/profile.php?id=61578052771478"/>
    <hyperlink ref="F15243" r:id="rId12601" display="https://www.facebook.com/profile.php?id=61578070890590"/>
    <hyperlink ref="F15244" r:id="rId12602" display="https://www.facebook.com/profile.php?id=61578147596912"/>
    <hyperlink ref="F15245" r:id="rId12603" display="https://www.facebook.com/profile.php?id=61577800184229"/>
    <hyperlink ref="F15246" r:id="rId12604" display="https://www.facebook.com/profile.php?id=61577854331731"/>
    <hyperlink ref="F15247" r:id="rId12605" display="https://www.facebook.com/profile.php?id=61578149846599"/>
    <hyperlink ref="F15248" r:id="rId12606" display="https://www.facebook.com/profile.php?id=61577387867148"/>
    <hyperlink ref="F15249" r:id="rId12607" display="https://www.facebook.com/profile.php?id=61577859191270"/>
    <hyperlink ref="F15250" r:id="rId12608" display="https://www.facebook.com/profile.php?id=61577585383767"/>
    <hyperlink ref="F15251" r:id="rId12609" display="https://www.facebook.com/profile.php?id=61577585203525"/>
    <hyperlink ref="F15252" r:id="rId12610" display="https://www.facebook.com/profile.php?id=61577935477384"/>
    <hyperlink ref="F15253" r:id="rId12611" display="https://www.facebook.com/profile.php?id=61578157076387"/>
    <hyperlink ref="F15254" r:id="rId12612" display="https://www.facebook.com/profile.php?id=61578162295995"/>
    <hyperlink ref="F15255" r:id="rId12613" display="https://www.facebook.com/profile.php?id=61577801593696"/>
    <hyperlink ref="F15256" r:id="rId12614" display="https://www.facebook.com/profile.php?id=61577756026299"/>
    <hyperlink ref="F15257" r:id="rId12615" display="https://www.facebook.com/profile.php?id=61577389817830"/>
    <hyperlink ref="F15258" r:id="rId12616" display="https://www.facebook.com/profile.php?id=61577936377608"/>
    <hyperlink ref="F15259" r:id="rId12617" display="https://www.facebook.com/profile.php?id=61577991754705"/>
    <hyperlink ref="F15260" r:id="rId12618" display="https://www.facebook.com/profile.php?id=61578013953555"/>
    <hyperlink ref="F15261" r:id="rId12619" display="https://www.facebook.com/profile.php?id=61578096539274"/>
    <hyperlink ref="F15262" r:id="rId12620" display="https://www.facebook.com/profile.php?id=61578109498634"/>
    <hyperlink ref="F15263" r:id="rId12621" display="https://www.facebook.com/profile.php?id=61577927767725"/>
    <hyperlink ref="F15264" r:id="rId12622" display="https://www.facebook.com/profile.php?id=61577930797617"/>
    <hyperlink ref="F15265" r:id="rId12623" display="https://www.facebook.com/profile.php?id=61578044552046"/>
    <hyperlink ref="F15266" r:id="rId12624" display="https://www.facebook.com/profile.php?id=61577964846001"/>
    <hyperlink ref="F15267" r:id="rId12625" display="https://www.facebook.com/profile.php?id=61578043442057"/>
    <hyperlink ref="F15268" r:id="rId12626" display="https://www.facebook.com/profile.php?id=61578205403851"/>
    <hyperlink ref="F15269" r:id="rId12627" display="https://www.facebook.com/profile.php?id=61577855141615"/>
    <hyperlink ref="F15270" r:id="rId12628" display="https://www.facebook.com/profile.php?id=61578265400822"/>
    <hyperlink ref="F15271" r:id="rId12629" display="https://www.facebook.com/profile.php?id=61577770695203"/>
    <hyperlink ref="F15272" r:id="rId12630" display="https://www.facebook.com/profile.php?id=61578082920037"/>
    <hyperlink ref="F15273" r:id="rId12631" display="https://www.facebook.com/profile.php?id=61577742826801"/>
    <hyperlink ref="F15274" r:id="rId12632" display="https://www.facebook.com/profile.php?id=61577863031137"/>
    <hyperlink ref="F15275" r:id="rId12633" display="https://www.facebook.com/profile.php?id=61578008693826"/>
    <hyperlink ref="F15276" r:id="rId12634" display="https://www.facebook.com/profile.php?id=61577616312363"/>
    <hyperlink ref="F15277" r:id="rId11786" display="https://www.facebook.com/profile.php?id=61582933785457"/>
    <hyperlink ref="F15278" r:id="rId12635" display="https://www.youtube.com/channel/UC4qUmLePESIKteSRTKvwsZw"/>
    <hyperlink ref="F15279" r:id="rId12636" display="https://www.youtube.com/channel/UCwIGpfUENJqq5ExeAxDDWog"/>
    <hyperlink ref="F15280" r:id="rId12637" display="https://www.youtube.com/channel/UCo866WxnxntKm3Xjv78LBvA"/>
    <hyperlink ref="F15281" r:id="rId12638" display="https://www.youtube.com/channel/UCrU81V_CDkNjklKuOkLrwZg"/>
    <hyperlink ref="F15282" r:id="rId12639" display="https://www.youtube.com/channel/UCWTZhWSa1l1aAz8Rm2Fc8fQ"/>
    <hyperlink ref="F15283" r:id="rId12640" display="https://www.youtube.com/channel/UCPphlc_cYZiFxs69Fg6YJYw"/>
    <hyperlink ref="F15284" r:id="rId12641" display="https://www.tiktok.com/@youzi609"/>
    <hyperlink ref="F15285" r:id="rId12642" display="https://www.facebook.com/profile.php?id=781394105065070"/>
    <hyperlink ref="F15286" r:id="rId12643" display="https://www.facebook.com/profile.php?id=756833870854823"/>
    <hyperlink ref="F15287" r:id="rId12644" display="https://www.facebook.com/profile.php?id=859913293864682"/>
    <hyperlink ref="F15288" r:id="rId12645" display="https://www.facebook.com/profile.php?id=761161890424699"/>
    <hyperlink ref="F15289" r:id="rId12646" display="https://www.facebook.com/profile.php?id=61584488735821"/>
    <hyperlink ref="F15290" r:id="rId12647" display="https://www.facebook.com/profile.php?id=61584009645127"/>
    <hyperlink ref="F15291" r:id="rId12648" display="https://www.facebook.com/profile.php?id=61583967106530"/>
    <hyperlink ref="F15292" r:id="rId12649" display="https://www.facebook.com/profile.php?id=61583847240598"/>
    <hyperlink ref="F15293" r:id="rId12650" display="https://www.facebook.com/profile.php?id=61577635031375"/>
    <hyperlink ref="F15294" r:id="rId12651" display="https://www.facebook.com/profile.php?id=61578606816263"/>
    <hyperlink ref="F15295" r:id="rId12652" display="https://www.facebook.com/profile.php?id=61584564075725"/>
    <hyperlink ref="F15296" r:id="rId12653" display="https://www.facebook.com/profile.php?id=61584627012454"/>
    <hyperlink ref="F15297" r:id="rId12654" display="https://www.facebook.com/profile.php?id=61584664511442"/>
    <hyperlink ref="F15298" r:id="rId12655" display="https://www.facebook.com/profile.php?id=61584802624249"/>
    <hyperlink ref="F15299" r:id="rId12656" display="https://www.facebook.com/profile.php?id=61578147084005"/>
    <hyperlink ref="F15300" r:id="rId12657" display="https://www.facebook.com/profile.php?id=61578126174942"/>
    <hyperlink ref="F15301" r:id="rId12658" display="https://www.facebook.com/profile.php?id=61577986382033"/>
    <hyperlink ref="F15302" r:id="rId12659" display="https://www.facebook.com/profile.php?id=61577892306833"/>
    <hyperlink ref="F15303" r:id="rId12660" display="https://www.facebook.com/profile.php?id=61578194001618"/>
    <hyperlink ref="F15304" r:id="rId12661" display="https://www.facebook.com/profile.php?id=61578180172380"/>
    <hyperlink ref="F15305" r:id="rId12662" display="https://www.facebook.com/profile.php?id=61578059308388"/>
    <hyperlink ref="F15306" r:id="rId12663" display="https://www.facebook.com/profile.php?id=61578059158282"/>
    <hyperlink ref="F15307" r:id="rId12664" display="https://www.facebook.com/profile.php?id=61577974412580"/>
    <hyperlink ref="F15308" r:id="rId12665" display="https://www.facebook.com/profile.php?id=61577837709769"/>
    <hyperlink ref="F15309" r:id="rId12666" display="https://www.facebook.com/profile.php?id=61585189010205"/>
    <hyperlink ref="F15310" r:id="rId12667" display="https://www.facebook.com/profile.php?id=61584603703263"/>
    <hyperlink ref="F15311" r:id="rId12668" display="https://www.facebook.com/profile.php?id=61584855780761"/>
    <hyperlink ref="F15312" r:id="rId12669" display="https://www.tiktok.com/@luminaryLives"/>
    <hyperlink ref="F15313" r:id="rId12670" display="https://www.facebook.com/profile.php?id=61578878274111"/>
    <hyperlink ref="F15314" r:id="rId12671" display="https://www.facebook.com/bu.lei.ke.157652"/>
    <hyperlink ref="F15315" r:id="rId12672" display="https://www.facebook.com/profile.php?id=61553217205476"/>
    <hyperlink ref="F15316" r:id="rId12673" display="https://www.facebook.com/profile.php?id=61585167478982"/>
    <hyperlink ref="F15317" r:id="rId12674" display="https://www.facebook.com/profile.php?id=61584093040104"/>
    <hyperlink ref="F15318" r:id="rId12675" display="https://www.facebook.com/profile.php?id=61584320849428"/>
    <hyperlink ref="F15319" r:id="rId12676" display="https://www.facebook.com/profile.php?id=61584184086108"/>
    <hyperlink ref="F15320" r:id="rId12677" display="https://www.facebook.com/profile.php?id=61584150877029"/>
    <hyperlink ref="F15321" r:id="rId12678" display="https://www.facebook.com/profile.php?id=61584057491305"/>
    <hyperlink ref="F15322" r:id="rId12679" display="https://www.facebook.com/profile.php?id=61583985644820"/>
    <hyperlink ref="F15323" r:id="rId12680" display="https://www.facebook.com/profile.php?id=61584357657041"/>
    <hyperlink ref="F15324" r:id="rId12681" display="https://www.facebook.com/profile.php?id=61586162696208"/>
    <hyperlink ref="F15325" r:id="rId12682" display="https://www.tiktok.com/@gfssn4"/>
    <hyperlink ref="F15326" r:id="rId12683" display="https://www.facebook.com/profile.php?id=961089563747458"/>
    <hyperlink ref="F15327" r:id="rId12684" display="https://www.facebook.com/profile.php?id=917806358085683"/>
    <hyperlink ref="F15328" r:id="rId12685" display="https://www.facebook.com/profile.php?id=950361408153361"/>
    <hyperlink ref="F15329" r:id="rId12686" display="https://www.facebook.com/profile.php?id=927091223820199"/>
    <hyperlink ref="F15330" r:id="rId12687" display="https://www.facebook.com/profile.php?id=967563446434729"/>
    <hyperlink ref="F15331" r:id="rId12688" display="https://www.facebook.com/profile.php?id=904299796107062"/>
    <hyperlink ref="F15332" r:id="rId12689" display="https://www.facebook.com/profile.php?id=1003597699497789"/>
    <hyperlink ref="F15333" r:id="rId12690" display="https://www.facebook.com/profile.php?id=939533022578069"/>
    <hyperlink ref="F15334" r:id="rId12691" display="https://www.facebook.com/profile.php?id=833359019860184"/>
    <hyperlink ref="F15335" r:id="rId12692" display="https://www.facebook.com/profile.php?id=814403941760900"/>
    <hyperlink ref="F15336" r:id="rId12693" display="https://www.facebook.com/profile.php?id=826414957224063"/>
    <hyperlink ref="F15337" r:id="rId12694" display="https://www.facebook.com/profile.php?id=899834919875865"/>
    <hyperlink ref="F15338" r:id="rId12695" display="https://www.facebook.com/profile.php?id=798864396648614"/>
    <hyperlink ref="F15339" r:id="rId12696" display="https://www.facebook.com/profile.php?id=824458354090229"/>
    <hyperlink ref="F15340" r:id="rId12697" display="https://www.facebook.com/profile.php?id=877175605485147"/>
    <hyperlink ref="F15341" r:id="rId12698" display="https://www.facebook.com/profile.php?id=826427043886918"/>
    <hyperlink ref="F15342" r:id="rId12699" display="https://www.facebook.com/profile.php?id=886657701203335"/>
    <hyperlink ref="F15343" r:id="rId12700" display="https://www.facebook.com/profile.php?id=937317372795147"/>
    <hyperlink ref="F15344" r:id="rId12701" display="https://www.facebook.com/profile.php?id=831890753351178"/>
    <hyperlink ref="F15345" r:id="rId12702" display="https://www.facebook.com/profile.php?id=897661593431634"/>
    <hyperlink ref="F15346" r:id="rId12703" display="https://www.facebook.com/profile.php?id=833295729874581"/>
    <hyperlink ref="F15347" r:id="rId12704" display="https://www.facebook.com/profile.php?id=892362063959245"/>
    <hyperlink ref="F15348" r:id="rId12705" display="https://www.facebook.com/profile.php?id=926266413892895"/>
    <hyperlink ref="F15349" r:id="rId12706" display="https://www.facebook.com/profile.php?id=890553177469443"/>
    <hyperlink ref="F15350" r:id="rId12707" display="https://www.facebook.com/profile.php?id=813076351893682"/>
    <hyperlink ref="F15351" r:id="rId12708" display="https://www.facebook.com/profile.php?id=847251188474347"/>
    <hyperlink ref="F15352" r:id="rId12709" display="https://www.facebook.com/profile.php?id=794914903716168"/>
    <hyperlink ref="F15353" r:id="rId12710" display="https://www.facebook.com/profile.php?id=825069520698203"/>
    <hyperlink ref="F15354" r:id="rId12711" display="https://www.facebook.com/profile.php?id=876667705528375"/>
    <hyperlink ref="F15355" r:id="rId12712" display="https://www.facebook.com/profile.php?id=872974029232234"/>
    <hyperlink ref="F15356" r:id="rId12713" display="https://www.facebook.com/profile.php?id=775128349025485"/>
    <hyperlink ref="F15357" r:id="rId12714" display="https://www.facebook.com/profile.php?id=866812949846383"/>
    <hyperlink ref="F15358" r:id="rId12715" display="https://www.facebook.com/profile.php?id=866089273248082"/>
    <hyperlink ref="F15359" r:id="rId12716" display="https://www.facebook.com/profile.php?id=859905517201206"/>
    <hyperlink ref="F15360" r:id="rId12717" display="https://www.facebook.com/profile.php?id=839156049280297"/>
    <hyperlink ref="F15361" r:id="rId12718" display="https://www.facebook.com/profile.php?id=868031376386769"/>
    <hyperlink ref="F15362" r:id="rId12719" display="https://www.facebook.com/profile.php?id=902855929578686"/>
    <hyperlink ref="F15363" r:id="rId12720" display="https://www.facebook.com/profile.php?id=888893697633597"/>
    <hyperlink ref="F15364" r:id="rId12721" display="https://www.facebook.com/profile.php?id=861544253714083"/>
    <hyperlink ref="F15365" r:id="rId12722" display="https://www.facebook.com/profile.php?id=870730136114782"/>
    <hyperlink ref="F15366" r:id="rId12723" display="https://www.facebook.com/profile.php?id=799284606607814"/>
    <hyperlink ref="F15367" r:id="rId12724" display="https://www.facebook.com/profile.php?id=847979798398070"/>
    <hyperlink ref="F15368" r:id="rId12725" display="https://www.facebook.com/profile.php?id=894043157115936"/>
    <hyperlink ref="F15369" r:id="rId12726" display="https://www.facebook.com/profile.php?id=749630984911240"/>
    <hyperlink ref="F15370" r:id="rId12727" display="https://www.facebook.com/profile.php?id=833222766539521"/>
    <hyperlink ref="F15371" r:id="rId12728" display="https://www.facebook.com/profile.php?id=884838224708868"/>
    <hyperlink ref="F15372" r:id="rId12729" display="https://www.tiktok.com/@moorejulia53313"/>
    <hyperlink ref="F15373" r:id="rId12730" display="https://www.tiktok.com/@yamyxrlz5nj"/>
    <hyperlink ref="F15374" r:id="rId12731" display="https://www.tiktok.com/@jhdieujdk3"/>
    <hyperlink ref="F15375" r:id="rId12732" display="https://www.tiktok.com/@yurooe526"/>
    <hyperlink ref="F15376" r:id="rId12733" display="https://www.tiktok.com/@meuwyw253j"/>
    <hyperlink ref="F15377" r:id="rId12734" display="https://www.tiktok.com/@youla3215"/>
    <hyperlink ref="F15378" r:id="rId12735" display="https://www.tiktok.com/@yyqxjack89"/>
    <hyperlink ref="F15379" r:id="rId12736" display="https://www.tiktok.com/@tlweqpryipo89"/>
    <hyperlink ref="F15380" r:id="rId12737" display="https://www.tiktok.com/@tdfghjwkeri45"/>
    <hyperlink ref="F15381" r:id="rId12738" display="https://www.tiktok.com/@tklpwhyqriuy45"/>
    <hyperlink ref="F15382" r:id="rId12739" display="https://www.tiktok.com/@twiqpeyrpo9"/>
    <hyperlink ref="F15383" r:id="rId12740" display="https://www.tiktok.com/@sjhfhsbgjhh322"/>
    <hyperlink ref="F15384" r:id="rId12741" display="https://www.tiktok.com/@lkijsggqsb812ss"/>
    <hyperlink ref="F15385" r:id="rId12742" display="https://www.tiktok.com/@qunk58xk"/>
    <hyperlink ref="F15386" r:id="rId12743" display="https://www.tiktok.com/@nsbajfhgygg6697"/>
    <hyperlink ref="F15387" r:id="rId12744" display="https://www.tiktok.com/@aha13499yso"/>
    <hyperlink ref="F15388" r:id="rId12745" display="https://www.tiktok.com/@yamyxzse6gy"/>
    <hyperlink ref="F15389" r:id="rId12746" display="https://www.tiktok.com/@wgklgd"/>
    <hyperlink ref="F15390" r:id="rId12747" display="https://www.tiktok.com/@andy31048nh"/>
    <hyperlink ref="F15391" r:id="rId12748" display="https://www.tiktok.com/@andy3217919"/>
    <hyperlink ref="F15392" r:id="rId12749" display="https://www.tiktok.com/@nieyuan32"/>
    <hyperlink ref="F15393" r:id="rId12750" display="https://www.tiktok.com/@liujie620"/>
    <hyperlink ref="F15394" r:id="rId12751" display="https://www.tiktok.com/@laohe58"/>
    <hyperlink ref="F15395" r:id="rId12752" display="https://www.tiktok.com/@nbhswugfjks519"/>
    <hyperlink ref="F15396" r:id="rId12753" display="https://www.tiktok.com/@ym7770713"/>
    <hyperlink ref="F15397" r:id="rId12754" display="https://www.tiktok.com/@cciwjef58"/>
    <hyperlink ref="F15398" r:id="rId12755" display="https://www.tiktok.com/@xicuva78"/>
    <hyperlink ref="F15399" r:id="rId12756" display="https://www.tiktok.com/@yamas50"/>
    <hyperlink ref="F15400" r:id="rId12757" display="https://www.tiktok.com/@fjviur75"/>
    <hyperlink ref="F15401" r:id="rId12758" display="https://www.tiktok.com/@cora77155"/>
    <hyperlink ref="F15402" r:id="rId12759" display="https://www.tiktok.com/@yamyxwan1oi"/>
    <hyperlink ref="F15403" r:id="rId12760" display="https://www.tiktok.com/@yamut22"/>
    <hyperlink ref="F15404" r:id="rId12761" display="https://www.tiktok.com/@wren6654"/>
    <hyperlink ref="F15405" r:id="rId12762" display="https://www.tiktok.com/@soarwqwmuko"/>
    <hyperlink ref="F15406" r:id="rId12763" display="https://www.tiktok.com/@yamyxtyjau6"/>
    <hyperlink ref="F15407" r:id="rId12764" display="https://www.tiktok.com/@ref.jj"/>
    <hyperlink ref="F15408" r:id="rId12765" display="https://www.tiktok.com/@blair0346"/>
    <hyperlink ref="F15409" r:id="rId12766" display="https://www.tiktok.com/@elodie8919"/>
    <hyperlink ref="F15410" r:id="rId12767" display="https://www.tiktok.com/@soarwrof51d"/>
    <hyperlink ref="F15411" r:id="rId12768" display="https://www.tiktok.com/@soarwccabqu"/>
    <hyperlink ref="F15412" r:id="rId12769" display="https://www.tiktok.com/@soarwblyv7f"/>
    <hyperlink ref="F15413" r:id="rId12770" display="https://www.tiktok.com/@soarwxwxk6j"/>
    <hyperlink ref="F15414" r:id="rId12771" display="https://www.tiktok.com/@soarwiahh38"/>
    <hyperlink ref="F15415" r:id="rId12772" display="https://www.tiktok.com/@soarwhxbujp"/>
    <hyperlink ref="F15416" r:id="rId12773" display="https://www.tiktok.com/@yamzchhng8i"/>
    <hyperlink ref="F15417" r:id="rId12774" display="https://www.tiktok.com/@yamzcpbnx2b"/>
    <hyperlink ref="F15418" r:id="rId12775" display="https://www.tiktok.com/@yamyxgrvut4"/>
    <hyperlink ref="F15419" r:id="rId12776" display="https://www.tiktok.com/@fsaaghj"/>
    <hyperlink ref="F15420" r:id="rId12777" display="https://www.tiktok.com/@soarwqgvb21"/>
    <hyperlink ref="F15421" r:id="rId12778" display="https://www.tiktok.com/@soarwnopv7t"/>
    <hyperlink ref="F15422" r:id="rId12779" display="https://www.tiktok.com/@soarwznvxj1"/>
    <hyperlink ref="F15423" r:id="rId12780" display="https://www.tiktok.com/@soarwfjmobf"/>
    <hyperlink ref="F15424" r:id="rId12781" display="https://www.tiktok.com/@soarwxdl4kr"/>
    <hyperlink ref="F15425" r:id="rId12782" display="https://www.tiktok.com/@soarwigx1gd"/>
    <hyperlink ref="F15426" r:id="rId12783" display="https://www.tiktok.com/@soarwchrfuc"/>
    <hyperlink ref="F15427" r:id="rId12784" display="https://www.tiktok.com/@reagan8575"/>
    <hyperlink ref="F15428" r:id="rId12785" display="https://www.tiktok.com/@wqreqw123eq"/>
    <hyperlink ref="F15429" r:id="rId12786" display="https://www.tiktok.com/@wuhui572"/>
    <hyperlink ref="F15430" r:id="rId12787" display="https://www.tiktok.com/@owqerda456"/>
    <hyperlink ref="F15431" r:id="rId12788" display="https://www.tiktok.com/@wqerywq65"/>
    <hyperlink ref="F15432" r:id="rId12789" display="https://www.tiktok.com/@sadljoi987sadljoi"/>
    <hyperlink ref="F15433" r:id="rId12790" display="https://www.tiktok.com/@wqroeio69"/>
    <hyperlink ref="F15434" r:id="rId12791" display="https://www.tiktok.com/@ouiywqr897"/>
    <hyperlink ref="F15435" r:id="rId12792" display="https://www.tiktok.com/@ioywqer654"/>
    <hyperlink ref="F15436" r:id="rId12793" display="https://www.tiktok.com/@ajfoiuui65"/>
    <hyperlink ref="F15437" r:id="rId12794" display="https://www.tiktok.com/@ophywqr879"/>
    <hyperlink ref="F15438" r:id="rId12795" display="https://www.tiktok.com/@wqerpou915"/>
    <hyperlink ref="F15439" r:id="rId12796" display="https://www.tiktok.com/@poksnsafs5l7"/>
    <hyperlink ref="F15440" r:id="rId12797" display="https://www.tiktok.com/@lpoksfsg3e"/>
    <hyperlink ref="F15441" r:id="rId12798" display="https://www.tiktok.com/@jshaflkkf7"/>
    <hyperlink ref="F15442" r:id="rId12799" display="https://www.tiktok.com/@mahua322"/>
    <hyperlink ref="F15443" r:id="rId12800" display="https://www.tiktok.com/@liuling317"/>
    <hyperlink ref="F15444" r:id="rId12801" display="https://www.tiktok.com/@beitao88"/>
    <hyperlink ref="F15445" r:id="rId12802" display="https://www.tiktok.com/@guonian00"/>
    <hyperlink ref="F15446" r:id="rId12803" display="https://www.tiktok.com/@neiyuan46"/>
    <hyperlink ref="F15447" r:id="rId12549" display="https://www.facebook.com/profile.php?id=61585814780799"/>
    <hyperlink ref="F15448" r:id="rId12804" display="https://www.facebook.com/profile.php?id=61584111549177"/>
    <hyperlink ref="F15449" r:id="rId12805" display="https://www.facebook.com/profile.php?id=61577946668463"/>
    <hyperlink ref="F15450" r:id="rId12806" display="https://www.facebook.com/profile.php?id=61577604163577"/>
    <hyperlink ref="F15451" r:id="rId12807" display="https://www.facebook.com/profile.php?id=61577555716188"/>
    <hyperlink ref="F15452" r:id="rId12808" display="https://www.facebook.com/profile.php?id=61577606264261"/>
    <hyperlink ref="F15453" r:id="rId12809" display="https://www.facebook.com/profile.php?id=61585285370803"/>
    <hyperlink ref="F15454" r:id="rId12810" display="https://www.facebook.com/profile.php?id=61584698204071"/>
    <hyperlink ref="F15455" r:id="rId12811" display="https://www.facebook.com/profile.php?id=61584686655160"/>
    <hyperlink ref="F15456" r:id="rId12812" display="https://www.facebook.com/profile.php?id=61584925564005"/>
    <hyperlink ref="F15457" r:id="rId12813" display="https://www.facebook.com/profile.php?id=61578030414214"/>
    <hyperlink ref="F15458" r:id="rId12814" display="https://www.facebook.com/profile.php?id=61578036713865"/>
    <hyperlink ref="F15459" r:id="rId12815" display="https://www.facebook.com/profile.php?id=61578038153740"/>
    <hyperlink ref="F15460" r:id="rId12816" display="https://www.facebook.com/profile.php?id=61577957877740"/>
    <hyperlink ref="F15461" r:id="rId12817" display="https://www.facebook.com/profile.php?id=61577952958070"/>
    <hyperlink ref="F15462" r:id="rId12818" display="https://www.facebook.com/profile.php?id=61583934616152"/>
    <hyperlink ref="F15463" r:id="rId12819" display="https://www.facebook.com/profile.php?id=61583923937023"/>
    <hyperlink ref="F15464" r:id="rId12820" display="https://www.facebook.com/profile.php?id=61577818233923"/>
    <hyperlink ref="F15465" r:id="rId12821" display="https://www.facebook.com/profile.php?id=61577647692472"/>
    <hyperlink ref="F15466" r:id="rId12822" display="https://www.facebook.com/profile.php?id=61577725809341"/>
    <hyperlink ref="F15467" r:id="rId12823" display="https://www.facebook.com/profile.php?id=61577608394002"/>
    <hyperlink ref="F15468" r:id="rId12824" display="https://www.facebook.com/profile.php?id=61577618503566"/>
    <hyperlink ref="F15469" r:id="rId12825" display="https://www.facebook.com/profile.php?id=61577607013514"/>
    <hyperlink ref="F15470" r:id="rId12826" display="https://www.facebook.com/profile.php?id=61577599964577"/>
    <hyperlink ref="F15471" r:id="rId12827" display="https://www.facebook.com/profile.php?id=61584068109822"/>
    <hyperlink ref="F15472" r:id="rId12828" display="https://www.facebook.com/profile.php?id=61578005754965"/>
    <hyperlink ref="F15473" r:id="rId12829" display="https://www.facebook.com/profile.php?id=61577743957774"/>
    <hyperlink ref="F15474" r:id="rId12830" display="https://www.facebook.com/profile.php?id=61577661371094"/>
    <hyperlink ref="F15475" r:id="rId12831" display="https://www.facebook.com/profile.php?id=61577987066365"/>
    <hyperlink ref="F15476" r:id="rId12832" display="https://www.facebook.com/profile.php?id=61577731607284"/>
    <hyperlink ref="F15477" r:id="rId12833" display="https://www.facebook.com/profile.php?id=61577854811473"/>
    <hyperlink ref="F15478" r:id="rId12834" display="https://www.facebook.com/profile.php?id=61578249532028"/>
    <hyperlink ref="F15479" r:id="rId12835" display="https://www.facebook.com/profile.php?id=61577837952744"/>
    <hyperlink ref="F15480" r:id="rId12836" display="https://www.facebook.com/profile.php?id=61578267441150"/>
    <hyperlink ref="F15481" r:id="rId12837" display="https://www.facebook.com/profile.php?id=61577903409242"/>
    <hyperlink ref="F15482" r:id="rId12838" display="https://www.facebook.com/profile.php?id=61578164636190"/>
    <hyperlink ref="F15483" r:id="rId12839" display="https://www.facebook.com/profile.php?id=61577749654670"/>
    <hyperlink ref="F15484" r:id="rId12840" display="https://www.facebook.com/profile.php?id=61583976480434"/>
    <hyperlink ref="F15485" r:id="rId12841" display="https://www.facebook.com/profile.php?id=61584102175323"/>
    <hyperlink ref="F15486" r:id="rId12842" display="https://www.facebook.com/profile.php?id=61584139463679"/>
    <hyperlink ref="F15487" r:id="rId12843" display="https://www.facebook.com/profile.php?id=61584203211038"/>
    <hyperlink ref="F15488" r:id="rId12844" display="https://www.facebook.com/profile.php?id=61583679041199"/>
    <hyperlink ref="F15489" r:id="rId12845" display="https://www.facebook.com/profile.php?id=61583619763732"/>
    <hyperlink ref="F15490" r:id="rId12846" display="https://www.facebook.com/profile.php?id=61584034000215"/>
    <hyperlink ref="F15491" r:id="rId12847" display="https://www.facebook.com/profile.php?id=61584333084799"/>
    <hyperlink ref="F15492" r:id="rId12848" display="https://www.facebook.com/profile.php?id=61584036578939"/>
    <hyperlink ref="F15493" r:id="rId12849" display="https://www.facebook.com/profile.php?id=61583901497271"/>
    <hyperlink ref="F15494" r:id="rId12850" display="https://www.facebook.com/profile.php?id=61583936956187"/>
    <hyperlink ref="F15495" r:id="rId12851" display="https://www.facebook.com/profile.php?id=61583897595799"/>
    <hyperlink ref="F15496" r:id="rId12852" display="https://www.facebook.com/profile.php?id=61578026253168"/>
    <hyperlink ref="F15497" r:id="rId12853" display="https://www.facebook.com/profile.php?id=61578054331764"/>
    <hyperlink ref="F15498" r:id="rId12854" display="https://www.facebook.com/profile.php?id=61584133834222"/>
    <hyperlink ref="F15499" r:id="rId12855" display="https://www.facebook.com/profile.php?id=61578104998796"/>
    <hyperlink ref="F15500" r:id="rId12856" display="https://www.facebook.com/profile.php?id=61584455300026"/>
    <hyperlink ref="F15501" r:id="rId12857" display="https://www.facebook.com/profile.php?id=61577866379239"/>
    <hyperlink ref="F15502" r:id="rId12858" display="https://www.facebook.com/profile.php?id=61577845710158"/>
    <hyperlink ref="F15503" r:id="rId12859" display="https://www.facebook.com/profile.php?id=61583926892379"/>
    <hyperlink ref="F15504" r:id="rId12860" display="https://www.facebook.com/profile.php?id=61583916032777"/>
    <hyperlink ref="F15505" r:id="rId12861" display="https://www.facebook.com/profile.php?id=61577754574420"/>
    <hyperlink ref="F15506" r:id="rId12862" display="https://www.facebook.com/profile.php?id=61583964420415"/>
    <hyperlink ref="F15507" r:id="rId12863" display="https://www.facebook.com/profile.php?id=61584310766807"/>
    <hyperlink ref="F15508" r:id="rId12864" display="https://www.facebook.com/profile.php?id=61550520355912"/>
    <hyperlink ref="F15509" r:id="rId12865" display="https://www.facebook.com/profile.php?id=61550498817909"/>
    <hyperlink ref="F15510" r:id="rId12866" display="https://www.facebook.com/profile.php?id=61584084728569"/>
    <hyperlink ref="F15511" r:id="rId12867" display="https://www.facebook.com/profile.php?id=61584006372505"/>
    <hyperlink ref="F15512" r:id="rId12868" display="https://www.facebook.com/profile.php?id=61584014352253"/>
    <hyperlink ref="F15513" r:id="rId12869" display="https://www.facebook.com/profile.php?id=61584146435687"/>
    <hyperlink ref="F15514" r:id="rId12870" display="https://www.facebook.com/profile.php?id=61584210062178"/>
    <hyperlink ref="F15515" r:id="rId12871" display="https://www.facebook.com/profile.php?id=61583662421537"/>
    <hyperlink ref="F15516" r:id="rId12872" display="https://www.facebook.com/profile.php?id=61583069302974"/>
    <hyperlink ref="F15517" r:id="rId12873" display="https://www.facebook.com/profile.php?id=61583271195732"/>
    <hyperlink ref="F15518" r:id="rId12874" display="https://www.facebook.com/profile.php?id=61583318143187"/>
    <hyperlink ref="F15519" r:id="rId12875" display="https://www.facebook.com/profile.php?id=61583373640319"/>
    <hyperlink ref="F15520" r:id="rId12876" display="https://www.facebook.com/profile.php?id=61577414594748"/>
    <hyperlink ref="F15521" r:id="rId12877" display="https://www.facebook.com/profile.php?id=61583343191910"/>
    <hyperlink ref="F15522" r:id="rId12878" display="https://www.facebook.com/profile.php?id=61582777807673"/>
    <hyperlink ref="F15523" r:id="rId12879" display="https://www.facebook.com/profile.php?id=61582687781467"/>
    <hyperlink ref="F15524" r:id="rId12880" display="https://www.facebook.com/profile.php?id=61582552218014"/>
    <hyperlink ref="F15525" r:id="rId12881" display="https://www.facebook.com/profile.php?id=61578033020692"/>
    <hyperlink ref="F15526" r:id="rId12882" display="https://www.facebook.com/profile.php?id=61583886874080"/>
    <hyperlink ref="F15527" r:id="rId12883" display="https://www.facebook.com/profile.php?id=61583894133490"/>
    <hyperlink ref="F15528" r:id="rId12884" display="https://www.facebook.com/profile.php?id=61584097298345"/>
    <hyperlink ref="F15529" r:id="rId12885" display="https://www.facebook.com/profile.php?id=61584131076728"/>
    <hyperlink ref="F15530" r:id="rId12886" display="https://www.facebook.com/profile.php?id=61577773992433"/>
    <hyperlink ref="F15531" r:id="rId12887" display="https://www.facebook.com/profile.php?id=61578225142897"/>
    <hyperlink ref="F15532" r:id="rId12888" display="https://www.facebook.com/profile.php?id=61577937032860"/>
    <hyperlink ref="F15533" r:id="rId12889" display="https://www.facebook.com/profile.php?id=61577758366375"/>
    <hyperlink ref="F15534" r:id="rId12890" display="https://www.facebook.com/profile.php?id=61577900379889"/>
    <hyperlink ref="F15535" r:id="rId12891" display="https://www.facebook.com/profile.php?id=61577908357192"/>
    <hyperlink ref="F15536" r:id="rId12892" display="https://www.facebook.com/profile.php?id=61577749274853"/>
    <hyperlink ref="F15537" r:id="rId12893" display="https://www.facebook.com/profile.php?id=61585853199625"/>
    <hyperlink ref="F15538" r:id="rId12894" display="https://www.facebook.com/profile.php?id=61585907091187"/>
    <hyperlink ref="F15539" r:id="rId12895" display="https://www.facebook.com/profile.php?id=61585366097499"/>
    <hyperlink ref="F15540" r:id="rId12896" display="https://www.facebook.com/profile.php?id=61585601106192"/>
    <hyperlink ref="F15541" r:id="rId12897" display="https://www.facebook.com/profile.php?id=61585860177260"/>
    <hyperlink ref="F15542" r:id="rId12898" display="https://www.facebook.com/profile.php?id=61585675142614"/>
    <hyperlink ref="F15543" r:id="rId12899" display="https://www.facebook.com/profile.php?id=61585558358363"/>
    <hyperlink ref="F15544" r:id="rId12900" display="https://www.facebook.com/profile.php?id=61585570691334"/>
    <hyperlink ref="F15545" r:id="rId12901" display="https://www.facebook.com/profile.php?id=61585829303656"/>
    <hyperlink ref="F15546" r:id="rId12902" display="https://www.facebook.com/profile.php?id=61585339361518"/>
    <hyperlink ref="F15547" r:id="rId12903" display="https://www.facebook.com/profile.php?id=61584824053139"/>
    <hyperlink ref="F15548" r:id="rId12904" display="https://www.facebook.com/profile.php?id=61584772072298"/>
    <hyperlink ref="F15549" r:id="rId12905" display="https://www.facebook.com/profile.php?id=61586300624186"/>
    <hyperlink ref="F15550" r:id="rId12906" display="https://www.facebook.com/profile.php?id=61585475650962"/>
    <hyperlink ref="F15551" r:id="rId12907" display="https://www.facebook.com/profile.php?id=61584015740626"/>
    <hyperlink ref="F15552" r:id="rId12908" display="https://www.facebook.com/profile.php?id=61584062044260"/>
    <hyperlink ref="F15553" r:id="rId12909" display="https://www.facebook.com/profile.php?id=61584048125110"/>
    <hyperlink ref="F15554" r:id="rId12910" display="https://www.facebook.com/profile.php?id=61586516510611"/>
    <hyperlink ref="F15555" r:id="rId12911" display="https://www.facebook.com/profile.php?id=61584187425035"/>
    <hyperlink ref="F15556" r:id="rId12911" display="https://www.facebook.com/profile.php?id=61578821101939"/>
    <hyperlink ref="F15557" r:id="rId12912" display="https://www.facebook.com/profile.php?id=61584861914766"/>
    <hyperlink ref="F15558" r:id="rId12913" display="https://www.facebook.com/profile.php?id=61584363594920"/>
    <hyperlink ref="F15559" r:id="rId12914" display="https://www.facebook.com/profile.php?id=61578312075186"/>
    <hyperlink ref="F15560" r:id="rId12915" display="https://www.facebook.com/profile.php?id=61584193713657"/>
    <hyperlink ref="F15561" r:id="rId12916" display="https://www.facebook.com/profile.php?id=61585128566659"/>
    <hyperlink ref="F15562" r:id="rId12917" display="https://www.facebook.com/profile.php?id=61584482247777"/>
    <hyperlink ref="F15563" r:id="rId12918" display="https://www.facebook.com/profile.php?id=61585298222826"/>
    <hyperlink ref="F15564" r:id="rId12919" display="https://www.facebook.com/profile.php?id=61585272718886"/>
    <hyperlink ref="F15565" r:id="rId12920" display="https://www.facebook.com/profile.php?id=61583903152639"/>
    <hyperlink ref="F15566" r:id="rId12921" display="https://www.facebook.com/profile.php?id=61583949860890"/>
    <hyperlink ref="F15567" r:id="rId12922" display="https://www.facebook.com/profile.php?id=61583520515701"/>
    <hyperlink ref="F15568" r:id="rId12923" display="https://www.facebook.com/profile.php?id=61583819488707"/>
    <hyperlink ref="F15569" r:id="rId12924" display="https://www.facebook.com/profile.php?id=61583944194506"/>
    <hyperlink ref="F15570" r:id="rId12925" display="https://www.facebook.com/profile.php?id=61583761322108"/>
    <hyperlink ref="F15571" r:id="rId12926" display="https://www.facebook.com/profile.php?id=61583505579916"/>
    <hyperlink ref="F15572" r:id="rId12927" display="https://www.facebook.com/profile.php?id=61583949830826"/>
    <hyperlink ref="F15573" r:id="rId12928" display="https://www.facebook.com/profile.php?id=61583838565995"/>
    <hyperlink ref="F15574" r:id="rId12929" display="https://www.facebook.com/profile.php?id=61583881858305"/>
    <hyperlink ref="F15575" r:id="rId12930" display="https://www.facebook.com/profile.php?id=61584210569645"/>
    <hyperlink ref="F15576" r:id="rId12931" display="https://www.facebook.com/profile.php?id=61584239216713"/>
    <hyperlink ref="F15577" r:id="rId12932" display="https://www.facebook.com/profile.php?id=61583896903987"/>
    <hyperlink ref="F15578" r:id="rId12933" display="https://www.facebook.com/profile.php?id=61584292015334"/>
    <hyperlink ref="F15579" r:id="rId12934" display="https://www.facebook.com/profile.php?id=61584923561799"/>
    <hyperlink ref="F15580" r:id="rId12935" display="https://www.facebook.com/profile.php?id=61584847845163"/>
    <hyperlink ref="F15581" r:id="rId12936" display="https://www.facebook.com/profile.php?id=61584832515981"/>
    <hyperlink ref="F15582" r:id="rId12937" display="https://www.facebook.com/profile.php?id=61585559519511"/>
    <hyperlink ref="F15583" r:id="rId12938" display="https://www.facebook.com/profile.php?id=61585185677117"/>
    <hyperlink ref="F15584" r:id="rId12939" display="https://www.facebook.com/profile.php?id=61585231222001"/>
    <hyperlink ref="F15585" r:id="rId12940" display="https://www.facebook.com/profile.php?id=61585160850184"/>
    <hyperlink ref="F15586" r:id="rId12941" display="https://www.facebook.com/profile.php?id=61586520908027"/>
    <hyperlink ref="F15587" r:id="rId12942" display="https://www.facebook.com/profile.php?id=61584982065155"/>
    <hyperlink ref="F15588" r:id="rId12943" display="https://www.facebook.com/profile.php?id=61585794833972"/>
    <hyperlink ref="F15589" r:id="rId12944" display="https://www.facebook.com/profile.php?id=100093364351871"/>
    <hyperlink ref="F15590" r:id="rId12945" display="https://www.facebook.com/profile.php?id=61584779339529"/>
    <hyperlink ref="F15591" r:id="rId12946" display="https://www.facebook.com/profile.php?id=61581558773949"/>
    <hyperlink ref="F15592" r:id="rId12549" display="https://www.facebook.com/profile.php?id=61585814780799"/>
    <hyperlink ref="F15593" r:id="rId12379" display="https://www.facebook.com/profile.php?id=61584475881973"/>
    <hyperlink ref="F15594" r:id="rId12947" display="https://www.facebook.com/profile.php?id=61584450682892"/>
    <hyperlink ref="F15595" r:id="rId12948" display="https://www.facebook.com/profile.php?id=61584044022452"/>
    <hyperlink ref="F15596" r:id="rId12949" display="https://www.facebook.com/profile.php?id=61585565041352"/>
    <hyperlink ref="F15597" r:id="rId12950" display="https://www.facebook.com/profile.php?id=61578442093289"/>
    <hyperlink ref="F15598" r:id="rId12951" display="https://www.facebook.com/profile.php?id=61578614063560"/>
    <hyperlink ref="F15599" r:id="rId12952" display="https://www.facebook.com/profile.php?id=61585585485887"/>
    <hyperlink ref="F15600" r:id="rId12953" display="https://www.facebook.com/profile.php?id=61583837447140"/>
    <hyperlink ref="F15601" r:id="rId12954" display="https://www.facebook.com/profile.php?id=61585157443715"/>
    <hyperlink ref="F15602" r:id="rId12955" display="https://www.facebook.com/profile.php?id=61584234178259"/>
    <hyperlink ref="F15603" r:id="rId12956" display="https://www.facebook.com/profile.php?id=61584247610074"/>
    <hyperlink ref="F15604" r:id="rId12957" display="https://www.facebook.com/profile.php?id=61583780501533"/>
    <hyperlink ref="F15605" r:id="rId12958" display="https://www.facebook.com/profile.php?id=61583602457322"/>
    <hyperlink ref="F15606" r:id="rId12959" display="https://www.facebook.com/profile.php?id=61584599915065"/>
    <hyperlink ref="F15607" r:id="rId8837" display="https://www.facebook.com/profile.php?id=61582823156182"/>
    <hyperlink ref="F15608" r:id="rId8829" display="https://www.facebook.com/profile.php?id=61582930492659"/>
    <hyperlink ref="F15609" r:id="rId8830" display="https://www.facebook.com/profile.php?id=61582726712658"/>
    <hyperlink ref="F15610" r:id="rId12960" display="https://www.facebook.com/profile.php?id=61583302869998"/>
    <hyperlink ref="F15611" r:id="rId12961" display="https://www.facebook.com/profile.php?id=61584923536579"/>
    <hyperlink ref="F15612" r:id="rId12962" display="https://www.facebook.com/profile.php?id=61585279773731"/>
    <hyperlink ref="F15613" r:id="rId12963" display="https://www.facebook.com/profile.php?id=61585493273030"/>
    <hyperlink ref="F15614" r:id="rId12964" display="https://www.facebook.com/profile.php?id=61585246685010"/>
    <hyperlink ref="F15615" r:id="rId12965" display="https://www.facebook.com/profile.php?id=61585396017847"/>
    <hyperlink ref="F15616" r:id="rId12966" display="https://www.facebook.com/profile.php?id=61577993613810"/>
    <hyperlink ref="F15617" r:id="rId12967" display="https://www.facebook.com/profile.php?id=61585586411026"/>
    <hyperlink ref="F15618" r:id="rId12968" display="https://www.facebook.com/profile.php?id=61577384085975"/>
    <hyperlink ref="F15619" r:id="rId12969" display="https://www.facebook.com/profile.php?id=61584055400506"/>
    <hyperlink ref="F15620" r:id="rId12970" display="https://www.facebook.com/profile.php?id=61583426133276"/>
    <hyperlink ref="F15621" r:id="rId12971" display="https://www.facebook.com/profile.php?id=61583590919557"/>
    <hyperlink ref="F15622" r:id="rId12972" display="https://www.facebook.com/profile.php?id=61583230277731"/>
    <hyperlink ref="F15623" r:id="rId12973" display="https://www.facebook.com/profile.php?id=61578109046121"/>
    <hyperlink ref="F15624" r:id="rId12974" display="https://www.facebook.com/profile.php?id=61577972547154"/>
    <hyperlink ref="F15625" r:id="rId12975" display="https://www.facebook.com/profile.php?id=61584772831223"/>
    <hyperlink ref="F15626" r:id="rId12976" display="https://www.facebook.com/profile.php?id=61577713725271"/>
    <hyperlink ref="F15627" r:id="rId12977" display="https://www.facebook.com/profile.php?id=61580400518434"/>
    <hyperlink ref="F15628" r:id="rId12978" display="https://www.facebook.com/profile.php?id=61583342202048"/>
    <hyperlink ref="F15629" r:id="rId12979" display="https://www.facebook.com/profile.php?id=61550530733322"/>
    <hyperlink ref="F15630" r:id="rId12980" display="https://www.facebook.com/profile.php?id=61583420737829"/>
    <hyperlink ref="F15631" r:id="rId12981" display="https://www.facebook.com/profile.php?id=61577881381845"/>
    <hyperlink ref="F15632" r:id="rId12982" display="https://www.facebook.com/profile.php?id=61577884238415"/>
    <hyperlink ref="F15633" r:id="rId12983" display="https://www.facebook.com/profile.php?id=61578197991603"/>
    <hyperlink ref="F15634" r:id="rId12984" display="https://www.facebook.com/profile.php?id=61577833149633"/>
    <hyperlink ref="F15635" r:id="rId12985" display="https://www.facebook.com/profile.php?id=61577753833257"/>
    <hyperlink ref="F15636" r:id="rId12986" display="https://www.facebook.com/profile.php?id=61577711356835"/>
    <hyperlink ref="F15637" r:id="rId12987" display="https://www.facebook.com/profile.php?id=61584319017885"/>
    <hyperlink ref="F15638" r:id="rId12988" display="https://www.facebook.com/profile.php?id=61584465016996"/>
    <hyperlink ref="F15639" r:id="rId12989" display="https://www.facebook.com/profile.php?id=61584611949686"/>
    <hyperlink ref="F15640" r:id="rId12990" display="https://www.facebook.com/profile.php?id=61584664656992"/>
    <hyperlink ref="F15641" r:id="rId12991" display="https://www.facebook.com/profile.php?id=61584760142054"/>
    <hyperlink ref="F15642" r:id="rId12992" display="https://www.facebook.com/profile.php?id=61584731553537"/>
    <hyperlink ref="F15643" r:id="rId12993" display="https://www.facebook.com/profile.php?id=61584593380466"/>
    <hyperlink ref="F15644" r:id="rId12994" display="https://www.facebook.com/profile.php?id=61577950078151"/>
    <hyperlink ref="F15645" r:id="rId12995" display="https://www.facebook.com/profile.php?id=61577931426012"/>
    <hyperlink ref="F15646" r:id="rId12996" display="https://www.facebook.com/profile.php?id=61584291419280"/>
    <hyperlink ref="F15647" r:id="rId12997" display="https://www.facebook.com/profile.php?id=61577863868369"/>
    <hyperlink ref="F15648" r:id="rId12998" display="https://www.facebook.com/profile.php?id=61577839179484"/>
    <hyperlink ref="F15649" r:id="rId12999" display="https://www.facebook.com/profile.php?id=61577889697920"/>
    <hyperlink ref="F15650" r:id="rId13000" display="https://www.facebook.com/profile.php?id=61577958717853"/>
    <hyperlink ref="F15651" r:id="rId13001" display="https://www.facebook.com/profile.php?id=61577946118387"/>
    <hyperlink ref="F15652" r:id="rId13002" display="https://www.facebook.com/profile.php?id=61577470097391"/>
    <hyperlink ref="F15653" r:id="rId13003" display="https://www.facebook.com/profile.php?id=61577895211012"/>
    <hyperlink ref="F15654" r:id="rId13004" display="https://www.facebook.com/profile.php?id=61578072028786"/>
    <hyperlink ref="F15655" r:id="rId13005" display="https://www.facebook.com/profile.php?id=61578203332385"/>
    <hyperlink ref="F15656" r:id="rId13006" display="https://www.facebook.com/profile.php?id=61578228621116"/>
    <hyperlink ref="F15657" r:id="rId13007" display="https://www.facebook.com/profile.php?id=61584226592168"/>
    <hyperlink ref="F15658" r:id="rId13008" display="https://www.facebook.com/profile.php?id=61578012235184"/>
    <hyperlink ref="F15659" r:id="rId13009" display="https://www.facebook.com/profile.php?id=61577935834436"/>
    <hyperlink ref="F15660" r:id="rId13010" display="https://www.facebook.com/profile.php?id=61578023094662"/>
    <hyperlink ref="F15661" r:id="rId13011" display="https://www.facebook.com/profile.php?id=61584344876298"/>
    <hyperlink ref="F15662" r:id="rId13012" display="https://www.youtube.com/channel/UCIQphC4IxKrsmEZEwxSNEYQ"/>
    <hyperlink ref="F15663" r:id="rId13013" display="https://www.tiktok.com/@qihangduanju"/>
    <hyperlink ref="F15664" r:id="rId13014" display="https://www.tiktok.com/@robust.huang"/>
    <hyperlink ref="F15665" r:id="rId9528" display="https://www.facebook.com/profile.php?id=61580325622848"/>
    <hyperlink ref="F15666" r:id="rId10675" display="https://www.facebook.com/BlackCatDrama"/>
    <hyperlink ref="F15667" r:id="rId8735" display="https://www.tiktok.com/@blackcatskits"/>
    <hyperlink ref="F15668" r:id="rId13015" display="https://www.tiktok.com/@u8710333"/>
    <hyperlink ref="F15669" r:id="rId13016" display="https://www.facebook.com/profile.php?id=61585189805544"/>
    <hyperlink ref="F15670" r:id="rId13017" display="https://www.facebook.com/profile.php?id=61584932953844"/>
    <hyperlink ref="F15671" r:id="rId13018" display="https://www.facebook.com/profile.php?id=61585322939283"/>
    <hyperlink ref="F15672" r:id="rId13019" display="https://www.facebook.com/profile.php?id=61585279561456"/>
    <hyperlink ref="F15673" r:id="rId13020" display="https://www.facebook.com/profile.php?id=61584016928787"/>
    <hyperlink ref="F15674" r:id="rId13021" display="https://www.facebook.com/profile.php?id=61584980832555"/>
    <hyperlink ref="F15675" r:id="rId13022" display="https://www.youtube.com/@animeoverdrive08"/>
    <hyperlink ref="F15676" r:id="rId13023" display="https://www.youtube.com/channel/UCFh4sCt9m9tnus7rFvxfBhg"/>
    <hyperlink ref="F15677" r:id="rId13024" display="https://www.youtube.com/@AnimePopo-b1s"/>
    <hyperlink ref="F15678" r:id="rId13025" display="https://www.youtube.com/@AniDrama-1234"/>
    <hyperlink ref="F15679" r:id="rId13023" display="https://www.youtube.com/channel/UCq08_JkRljDXRaW3lv5Ae5w"/>
    <hyperlink ref="F15680" r:id="rId13023" display="https://www.youtube.com/channel/UCKq1Cq3o0k-3cIDy0u9OS8Q"/>
    <hyperlink ref="F15681" r:id="rId13026" display="https://www.facebook.com/profile.php?id=61577736878523"/>
    <hyperlink ref="F15682" r:id="rId13027" display="https://www.facebook.com/profile.php?id=61576992405815"/>
    <hyperlink ref="F15683" r:id="rId13028" display="https://www.facebook.com/profile.php?id=61585205880429"/>
    <hyperlink ref="F15684" r:id="rId13029" display="https://www.facebook.com/profile.php?id=61584248450223"/>
    <hyperlink ref="F15685" r:id="rId13030" display="https://www.facebook.com/profile.php?id=61583984012882"/>
    <hyperlink ref="F15686" r:id="rId13031" display="https://www.facebook.com/profile.php?id=61578332564100"/>
    <hyperlink ref="F15687" r:id="rId12475" display="https://www.facebook.com/profile.php?id=61584054629175"/>
    <hyperlink ref="F15688" r:id="rId13032" display="https://www.facebook.com/profile.php?id=61578305775823"/>
    <hyperlink ref="F15689" r:id="rId13033" display="https://www.facebook.com/profile.php?id=61583940184830"/>
    <hyperlink ref="F15690" r:id="rId13034" display="https://www.tiktok.com/@ujgtujrl555"/>
    <hyperlink ref="F15691" r:id="rId13035" display="https://www.tiktok.com/@joe306537"/>
    <hyperlink ref="F15692" r:id="rId13036" display="https://www.tiktok.com/@scyhf8767"/>
    <hyperlink ref="F15693" r:id="rId13037" display="https://www.tiktok.com/@ronaledk1983"/>
    <hyperlink ref="F15694" r:id="rId13038" display="https://www.tiktok.com/@sfthb567"/>
    <hyperlink ref="F15695" r:id="rId13039" display="https://www.tiktok.com/@the.tea.spill7"/>
    <hyperlink ref="F15696" r:id="rId13040" display="https://www.tiktok.com/@side.eye.society0"/>
    <hyperlink ref="F15697" r:id="rId13041" display="https://www.tiktok.com/@hijab7638"/>
    <hyperlink ref="F15698" r:id="rId13042" display="https://www.facebook.com/profile.php?id=61577795045508"/>
    <hyperlink ref="F15699" r:id="rId13043" display="https://www.facebook.com/profile.php?id=61584675460515"/>
    <hyperlink ref="F15700" r:id="rId13044" display="https://www.facebook.com/profile.php?id=61585804884673"/>
    <hyperlink ref="F15701" r:id="rId13045" display="https://www.facebook.com/profile.php?id=61578086493764"/>
    <hyperlink ref="F15702" r:id="rId13046" display="https://www.tiktok.com/@user46603260339633"/>
    <hyperlink ref="F15703" r:id="rId13047" display="https://www.facebook.com/profile.php?id=61577990493854"/>
    <hyperlink ref="F15704" r:id="rId13048" display="https://www.facebook.com/profile.php?id=61583675818945"/>
    <hyperlink ref="F15705" r:id="rId11163" display="https://www.facebook.com/profile.php?id=61583911974022"/>
    <hyperlink ref="F15706" r:id="rId13049" display="https://www.facebook.com/profile.php?id=61583689288674"/>
    <hyperlink ref="F15707" r:id="rId13050" display="https://www.facebook.com/profile.php?id=61583944882775"/>
    <hyperlink ref="F15708" r:id="rId13051" display="https://www.facebook.com/profile.php?id=61583902074507"/>
    <hyperlink ref="F15709" r:id="rId13052" display="https://www.facebook.com/profile.php?id=61583859416694"/>
    <hyperlink ref="F15710" r:id="rId10853" display="https://www.facebook.com/profile.php?id=61583427309582"/>
    <hyperlink ref="F15711" r:id="rId13053" display="https://www.facebook.com/profile.php?id=61583497625922"/>
    <hyperlink ref="F15712" r:id="rId13054" display="https://www.facebook.com/profile.php?id=61583803616172"/>
    <hyperlink ref="F15713" r:id="rId10855" display="https://www.facebook.com/profile.php?id=61583355703227"/>
    <hyperlink ref="F15714" r:id="rId13055" display="https://www.facebook.com/profile.php?id=61583424762388"/>
    <hyperlink ref="F15715" r:id="rId13056" display="https://www.facebook.com/profile.php?id=61583439459048"/>
    <hyperlink ref="F15716" r:id="rId13057" display="https://www.facebook.com/profile.php?id=61583723881147"/>
    <hyperlink ref="F15717" r:id="rId13058" display="https://www.facebook.com/profile.php?id=61583660912617"/>
    <hyperlink ref="F15718" r:id="rId13059" display="https://www.facebook.com/profile.php?id=61577857450085"/>
    <hyperlink ref="F15719" r:id="rId13060" display="https://www.facebook.com/profile.php?id=61585113334889"/>
    <hyperlink ref="F15720" r:id="rId13061" display="https://www.facebook.com/profile.php?id=61577873679781"/>
    <hyperlink ref="F15721" r:id="rId13062" display="https://www.facebook.com/profile.php?id=61584567400090"/>
    <hyperlink ref="F15722" r:id="rId13063" display="https://www.facebook.com/profile.php?id=61584431087117"/>
    <hyperlink ref="F15723" r:id="rId13064" display="https://www.facebook.com/profile.php?id=61584717302383"/>
    <hyperlink ref="F15724" r:id="rId13065" display="https://www.facebook.com/profile.php?id=61584926752790"/>
    <hyperlink ref="F15725" r:id="rId8335" display="https://www.facebook.com/profile.php?id=100087813608729"/>
    <hyperlink ref="F15726" r:id="rId8058" display="https://www.tiktok.com/@tbfamily33233"/>
    <hyperlink ref="F15727" r:id="rId13066" display="https://www.facebook.com/profile.php?id=61586300624186"/>
    <hyperlink ref="F15728" r:id="rId13067" display="https://www.tiktok.com/@guizhnfroik"/>
    <hyperlink ref="F15729" r:id="rId13068" display="https://www.facebook.com/profile.php?id=61584417740921"/>
    <hyperlink ref="F15730" r:id="rId13069" display="https://www.facebook.com/profile.php?id=61584855466779"/>
    <hyperlink ref="F15731" r:id="rId13070" display="https://www.facebook.com/profile.php?id=61584365483080"/>
    <hyperlink ref="F15732" r:id="rId13071" display="https://www.facebook.com/profile.php?id=61584251518752"/>
    <hyperlink ref="F15733" r:id="rId13072" display="https://www.facebook.com/profile.php?id=61584349403948"/>
    <hyperlink ref="F15734" r:id="rId13073" display="https://www.facebook.com/profile.php?id=61584942703313"/>
    <hyperlink ref="F15735" r:id="rId13074" display="https://www.facebook.com/profile.php?id=61584916694407"/>
    <hyperlink ref="F15736" r:id="rId13075" display="https://www.facebook.com/profile.php?id=61584330779404"/>
    <hyperlink ref="F15737" r:id="rId13076" display="https://www.facebook.com/profile.php?id=61584325499110"/>
    <hyperlink ref="F15738" r:id="rId13077" display="https://www.facebook.com/profile.php?id=61584213333462"/>
    <hyperlink ref="F15739" r:id="rId13078" display="https://www.facebook.com/profile.php?id=61584180154934"/>
    <hyperlink ref="F15740" r:id="rId13079" display="https://www.facebook.com/profile.php?id=61584187654628"/>
    <hyperlink ref="F15741" r:id="rId13080" display="https://www.facebook.com/profile.php?id=61583507565592"/>
    <hyperlink ref="F15742" r:id="rId13081" display="https://www.facebook.com/profile.php?id=61583471237387"/>
    <hyperlink ref="F15743" r:id="rId13082" display="https://www.facebook.com/profile.php?id=61584112376455"/>
    <hyperlink ref="F15744" r:id="rId13083" display="https://www.facebook.com/profile.php?id=61578866454763"/>
    <hyperlink ref="F15745" r:id="rId13084" display="https://www.facebook.com/profile.php?id=61578806277684"/>
    <hyperlink ref="F15746" r:id="rId13085" display="https://www.facebook.com/profile.php?id=61586580781521"/>
    <hyperlink ref="F15747" r:id="rId13086" display="https://www.facebook.com/profile.php?id=61577614094224"/>
    <hyperlink ref="F15748" r:id="rId13087" display="https://www.facebook.com/profile.php?id=61584467061998"/>
    <hyperlink ref="F15749" r:id="rId13088" display="https://www.facebook.com/profile.php?id=61584340378020"/>
    <hyperlink ref="F15750" r:id="rId13089" display="https://www.facebook.com/profile.php?id=61583987204656"/>
    <hyperlink ref="F15751" r:id="rId13090" display="https://www.facebook.com/profile.php?id=61583937227322"/>
    <hyperlink ref="F15752" r:id="rId13091" display="https://www.facebook.com/profile.php?id=61584146737115"/>
    <hyperlink ref="F15753" r:id="rId13092" display="https://www.facebook.com/profile.php?id=61577597445045"/>
    <hyperlink ref="F15754" r:id="rId13093" display="https://www.facebook.com/profile.php?id=61585842222572"/>
    <hyperlink ref="F15755" r:id="rId13094" display="https://www.facebook.com/profile.php?id=61583635627348"/>
    <hyperlink ref="F15756" r:id="rId13095" display="https://www.facebook.com/profile.php?id=61584497120483"/>
    <hyperlink ref="F15757" r:id="rId13096" display="https://www.facebook.com/profile.php?id=61584023983232"/>
    <hyperlink ref="F15758" r:id="rId13097" display="https://www.facebook.com/profile.php?id=61583975446945"/>
    <hyperlink ref="F15759" r:id="rId13098" display="https://www.facebook.com/profile.php?id=61584445524432"/>
    <hyperlink ref="F15760" r:id="rId13099" display="https://www.facebook.com/profile.php?id=61580251427061"/>
    <hyperlink ref="F15761" r:id="rId13100" display="https://www.facebook.com/profile.php?id=61585582630916"/>
    <hyperlink ref="F15762" r:id="rId13101" display="https://www.facebook.com/profile.php?id=61585486844700"/>
    <hyperlink ref="F15763" r:id="rId13102" display="https://www.facebook.com/profile.php?id=61584061797365"/>
    <hyperlink ref="F15764" r:id="rId13103" display="https://www.facebook.com/profile.php?id=61584280679373"/>
    <hyperlink ref="F15765" r:id="rId13104" display="https://www.facebook.com/profile.php?id=61583944306406"/>
    <hyperlink ref="F15766" r:id="rId13105" display="https://www.facebook.com/profile.php?id=61584024582114"/>
    <hyperlink ref="F15767" r:id="rId13106" display="https://www.facebook.com/profile.php?id=61584315537704"/>
    <hyperlink ref="F15768" r:id="rId13107" display="https://www.facebook.com/profile.php?id=61585786048140"/>
    <hyperlink ref="F15769" r:id="rId13108" display="https://www.facebook.com/profile.php?id=61581199460465"/>
    <hyperlink ref="F15770" r:id="rId13109" display="https://www.facebook.com/profile.php?id=61577729439021"/>
    <hyperlink ref="F15771" r:id="rId13110" display="https://www.facebook.com/profile.php?id=61577592404933"/>
    <hyperlink ref="F15772" r:id="rId13111" display="https://www.facebook.com/profile.php?id=61577695420642"/>
    <hyperlink ref="F15773" r:id="rId13112" display="https://www.facebook.com/profile.php?id=61577727459219"/>
    <hyperlink ref="F15774" r:id="rId13113" display="https://www.facebook.com/profile.php?id=61577731298504"/>
    <hyperlink ref="F15775" r:id="rId13114" display="https://www.facebook.com/profile.php?id=61577810494994"/>
    <hyperlink ref="F15776" r:id="rId13115" display="https://www.facebook.com/profile.php?id=61578097610690"/>
    <hyperlink ref="F15777" r:id="rId13116" display="https://www.youtube.com/channel/UCVlNy7BJcdqadEE10xkdX5Q"/>
    <hyperlink ref="F15778" r:id="rId13117" display="https://www.youtube.com/channel/UCQBKJM7StKeNRihGF8ChTXA"/>
    <hyperlink ref="F15779" r:id="rId13118" display="https://www.youtube.com/channel/UCAQ7MMODHT_sMuP4SpO-bYw"/>
    <hyperlink ref="F15780" r:id="rId13119" display="https://www.facebook.com/profile.php?id=61585403233287"/>
    <hyperlink ref="F15781" r:id="rId13120" display="https://www.facebook.com/profile.php?id=61578075590346"/>
    <hyperlink ref="F15782" r:id="rId13121" display="https://www.facebook.com/profile.php?id=61577635391522"/>
    <hyperlink ref="F15783" r:id="rId13122" display="https://www.facebook.com/profile.php?id=61577725367974"/>
    <hyperlink ref="F15784" r:id="rId13123" display="https://www.facebook.com/profile.php?id=61578225503180"/>
    <hyperlink ref="F15785" r:id="rId13124" display="https://www.facebook.com/profile.php?id=61578249351648"/>
    <hyperlink ref="F15786" r:id="rId13125" display="https://www.facebook.com/profile.php?id=61578277520535"/>
    <hyperlink ref="F15787" r:id="rId13126" display="https://www.facebook.com/profile.php?id=61585169906007"/>
    <hyperlink ref="F15788" r:id="rId13127" display="https://www.facebook.com/profile.php?id=61583367970264"/>
    <hyperlink ref="F15789" r:id="rId13128" display="https://www.facebook.com/profile.php?id=61583789424914"/>
    <hyperlink ref="F15790" r:id="rId13129" display="https://www.facebook.com/profile.php?id=61577854391765"/>
    <hyperlink ref="F15791" r:id="rId13130" display="https://www.facebook.com/profile.php?id=61577958182256"/>
    <hyperlink ref="F15792" r:id="rId13131" display="https://www.facebook.com/profile.php?id=61578039572287"/>
    <hyperlink ref="F15793" r:id="rId13132" display="https://www.facebook.com/profile.php?id=61584011560991"/>
    <hyperlink ref="F15794" r:id="rId13133" display="https://www.facebook.com/profile.php?id=61584697964350"/>
    <hyperlink ref="F15795" r:id="rId13134" display="https://www.facebook.com/profile.php?id=61585194987593"/>
    <hyperlink ref="F15796" r:id="rId13135" display="https://www.facebook.com/profile.php?id=61585251415230"/>
    <hyperlink ref="F15797" r:id="rId13136" display="https://www.facebook.com/profile.php?id=61583628163155"/>
    <hyperlink ref="F15798" r:id="rId13137" display="https://www.facebook.com/profile.php?id=61584247981185"/>
    <hyperlink ref="F15799" r:id="rId13138" display="https://www.facebook.com/profile.php?id=61584113467686"/>
    <hyperlink ref="F15800" r:id="rId13139" display="https://www.facebook.com/profile.php?id=61584038681537"/>
    <hyperlink ref="F15801" r:id="rId13140" display="https://www.facebook.com/profile.php?id=61584261420962"/>
    <hyperlink ref="F15802" r:id="rId13141" display="https://www.facebook.com/profile.php?id=61583787579624"/>
    <hyperlink ref="F15803" r:id="rId13142" display="https://www.facebook.com/profile.php?id=61584445792056"/>
    <hyperlink ref="F15804" r:id="rId13143" display="https://www.facebook.com/profile.php?id=61584346196774"/>
    <hyperlink ref="F15805" r:id="rId13144" display="https://www.facebook.com/profile.php?id=61584205443735"/>
    <hyperlink ref="F15806" r:id="rId13145" display="https://www.facebook.com/profile.php?id=61584060790215"/>
    <hyperlink ref="F15807" r:id="rId13146" display="https://www.facebook.com/profile.php?id=61584287459177"/>
    <hyperlink ref="F15808" r:id="rId13147" display="https://www.facebook.com/profile.php?id=61584280499621"/>
    <hyperlink ref="F15809" r:id="rId13148" display="https://www.facebook.com/profile.php?id=61584271320461"/>
    <hyperlink ref="F15810" r:id="rId13149" display="https://www.facebook.com/profile.php?id=61584314697770"/>
    <hyperlink ref="F15811" r:id="rId13150" display="https://www.facebook.com/profile.php?id=61584290729205"/>
    <hyperlink ref="F15812" r:id="rId13151" display="https://www.facebook.com/profile.php?id=61583999203394"/>
    <hyperlink ref="F15813" r:id="rId13152" display="https://www.facebook.com/profile.php?id=61583880425144"/>
    <hyperlink ref="F15814" r:id="rId13153" display="https://www.facebook.com/profile.php?id=61584437452220"/>
    <hyperlink ref="F15815" r:id="rId13154" display="https://www.facebook.com/profile.php?id=61584428573078"/>
    <hyperlink ref="F15816" r:id="rId13155" display="https://www.facebook.com/profile.php?id=61584199970313"/>
    <hyperlink ref="F15817" r:id="rId13156" display="https://www.facebook.com/profile.php?id=61583986093481"/>
    <hyperlink ref="F15818" r:id="rId13157" display="https://www.facebook.com/profile.php?id=61577784586374"/>
    <hyperlink ref="F15819" r:id="rId13158" display="https://www.facebook.com/profile.php?id=61550015069895"/>
    <hyperlink ref="F15820" r:id="rId13159" display="https://www.facebook.com/profile.php?id=61584077138593"/>
    <hyperlink ref="F15821" r:id="rId13160" display="https://www.facebook.com/profile.php?id=61578311900189"/>
    <hyperlink ref="F15822" r:id="rId13161" display="https://www.facebook.com/profile.php?id=61578311240377"/>
    <hyperlink ref="F15823" r:id="rId13162" display="https://www.facebook.com/profile.php?id=61578140998967"/>
    <hyperlink ref="F15824" r:id="rId13163" display="https://www.facebook.com/profile.php?id=61577939978993"/>
    <hyperlink ref="F15825" r:id="rId12539" display="https://www.facebook.com/profile.php?id=61577921110318"/>
    <hyperlink ref="F15826" r:id="rId13164" display="https://www.facebook.com/profile.php?id=61583639982369"/>
    <hyperlink ref="F15827" r:id="rId13165" display="https://www.facebook.com/profile.php?id=61584356246032"/>
    <hyperlink ref="F15828" r:id="rId13166" display="https://www.facebook.com/profile.php?id=61583820908354"/>
    <hyperlink ref="F15829" r:id="rId13167" display="https://www.facebook.com/profile.php?id=61583651292446"/>
    <hyperlink ref="F15830" r:id="rId13168" display="https://www.facebook.com/profile.php?id=61583597264352"/>
    <hyperlink ref="F15831" r:id="rId13169" display="https://www.facebook.com/profile.php?id=61583828497702"/>
    <hyperlink ref="F15832" r:id="rId13170" display="https://www.facebook.com/profile.php?id=61583800928893"/>
    <hyperlink ref="F15833" r:id="rId13171" display="https://www.facebook.com/profile.php?id=61584325677740"/>
    <hyperlink ref="F15834" r:id="rId13172" display="https://www.facebook.com/profile.php?id=61584214923070"/>
    <hyperlink ref="F15835" r:id="rId13173" display="https://www.facebook.com/profile.php?id=61584127403043"/>
    <hyperlink ref="F15836" r:id="rId13174" display="https://www.facebook.com/profile.php?id=61584185930818"/>
    <hyperlink ref="F15837" r:id="rId13175" display="https://www.facebook.com/profile.php?id=61578300650900"/>
    <hyperlink ref="F15838" r:id="rId13176" display="https://www.facebook.com/profile.php?id=61584071336287"/>
    <hyperlink ref="F15839" r:id="rId13177" display="https://www.facebook.com/profile.php?id=61583962095181"/>
    <hyperlink ref="F15840" r:id="rId13178" display="https://www.facebook.com/profile.php?id=61584308308503"/>
    <hyperlink ref="F15841" r:id="rId13179" display="https://www.facebook.com/profile.php?id=61584313048197"/>
    <hyperlink ref="F15842" r:id="rId13180" display="https://www.facebook.com/profile.php?id=61584292379407"/>
    <hyperlink ref="F15843" r:id="rId13181" display="https://www.facebook.com/profile.php?id=61583863445751"/>
    <hyperlink ref="F15844" r:id="rId13182" display="https://www.facebook.com/profile.php?id=61583816017972"/>
    <hyperlink ref="F15845" r:id="rId13183" display="https://www.facebook.com/profile.php?id=61583957114818"/>
    <hyperlink ref="F15846" r:id="rId13184" display="https://www.facebook.com/profile.php?id=61578213206090"/>
    <hyperlink ref="F15847" r:id="rId13185" display="https://www.facebook.com/profile.php?id=61584141485725"/>
    <hyperlink ref="F15848" r:id="rId13186" display="https://www.facebook.com/profile.php?id=61584302218748"/>
    <hyperlink ref="F15849" r:id="rId13187" display="https://www.facebook.com/profile.php?id=61550077049650"/>
    <hyperlink ref="F15850" r:id="rId13188" display="https://www.facebook.com/profile.php?id=61584179824956"/>
    <hyperlink ref="F15851" r:id="rId13189" display="https://www.facebook.com/profile.php?id=61578271072372"/>
    <hyperlink ref="F15852" r:id="rId13190" display="https://www.facebook.com/profile.php?id=61584299608920"/>
    <hyperlink ref="F15853" r:id="rId13191" display="https://www.facebook.com/profile.php?id=61578166047659"/>
    <hyperlink ref="F15854" r:id="rId13192" display="https://www.facebook.com/profile.php?id=61577853614230"/>
    <hyperlink ref="F15855" r:id="rId13193" display="https://www.facebook.com/profile.php?id=61577985805014"/>
    <hyperlink ref="F15856" r:id="rId13194" display="https://www.facebook.com/profile.php?id=61578302301743"/>
    <hyperlink ref="F15857" r:id="rId13195" display="https://www.facebook.com/profile.php?id=61550542462331"/>
    <hyperlink ref="F15858" r:id="rId13196" display="https://www.facebook.com/profile.php?id=61583606466021"/>
    <hyperlink ref="F15859" r:id="rId13197" display="https://www.facebook.com/profile.php?id=61550198188294"/>
    <hyperlink ref="F15860" r:id="rId13198" display="https://www.facebook.com/profile.php?id=61550357610209"/>
    <hyperlink ref="F15861" r:id="rId13199" display="https://www.facebook.com/profile.php?id=61550358028310"/>
    <hyperlink ref="F15862" r:id="rId13200" display="https://www.facebook.com/profile.php?id=61584399112401"/>
    <hyperlink ref="F15863" r:id="rId13201" display="https://www.facebook.com/profile.php?id=61584216061579"/>
    <hyperlink ref="F15864" r:id="rId13202" display="https://www.facebook.com/profile.php?id=61584141994693"/>
    <hyperlink ref="F15865" r:id="rId13203" display="https://www.facebook.com/profile.php?id=61583598119567"/>
    <hyperlink ref="F15866" r:id="rId13204" display="https://www.facebook.com/profile.php?id=61583952652991"/>
    <hyperlink ref="F15867" r:id="rId13205" display="https://www.facebook.com/profile.php?id=61583970142094"/>
    <hyperlink ref="F15868" r:id="rId13206" display="https://www.facebook.com/profile.php?id=61584234060863"/>
    <hyperlink ref="F15869" r:id="rId13207" display="https://www.facebook.com/profile.php?id=61583966452333"/>
    <hyperlink ref="F15870" r:id="rId13208" display="https://www.facebook.com/profile.php?id=61583425513346"/>
    <hyperlink ref="F15871" r:id="rId13209" display="https://www.facebook.com/profile.php?id=61584114966228"/>
    <hyperlink ref="F15872" r:id="rId13210" display="https://www.facebook.com/profile.php?id=61584405622259"/>
    <hyperlink ref="F15873" r:id="rId13211" display="https://www.facebook.com/profile.php?id=61584081577856"/>
    <hyperlink ref="F15874" r:id="rId13212" display="https://www.facebook.com/profile.php?id=61584356994568"/>
    <hyperlink ref="F15875" r:id="rId13213" display="https://www.facebook.com/profile.php?id=61584417022128"/>
    <hyperlink ref="F15876" r:id="rId13214" display="https://www.facebook.com/profile.php?id=61583505873708"/>
    <hyperlink ref="F15877" r:id="rId13215" display="https://www.facebook.com/profile.php?id=61584058838858"/>
    <hyperlink ref="F15878" r:id="rId13216" display="https://www.facebook.com/profile.php?id=61584076389536"/>
    <hyperlink ref="F15879" r:id="rId13217" display="https://www.facebook.com/profile.php?id=61584213061893"/>
    <hyperlink ref="F15880" r:id="rId13218" display="https://www.facebook.com/profile.php?id=61583949824263"/>
    <hyperlink ref="F15881" r:id="rId13219" display="https://www.facebook.com/profile.php?id=61584214321762"/>
    <hyperlink ref="F15882" r:id="rId13220" display="https://www.facebook.com/profile.php?id=61583627068626"/>
    <hyperlink ref="F15883" r:id="rId13221" display="https://www.facebook.com/profile.php?id=61583370130600"/>
    <hyperlink ref="F15884" r:id="rId13222" display="https://www.facebook.com/profile.php?id=61583933205213"/>
    <hyperlink ref="F15885" r:id="rId13223" display="https://www.facebook.com/profile.php?id=61583444046635"/>
    <hyperlink ref="F15886" r:id="rId13224" display="https://www.facebook.com/profile.php?id=61583344511868"/>
    <hyperlink ref="F15887" r:id="rId13225" display="https://www.facebook.com/profile.php?id=61583484424869"/>
    <hyperlink ref="F15888" r:id="rId13226" display="https://www.facebook.com/profile.php?id=61583239247381"/>
    <hyperlink ref="F15889" r:id="rId13227" display="https://www.facebook.com/profile.php?id=61584223741299"/>
    <hyperlink ref="F15890" r:id="rId13228" display="https://www.facebook.com/profile.php?id=61584437720956"/>
    <hyperlink ref="F15891" r:id="rId13229" display="https://www.facebook.com/profile.php?id=61583927235459"/>
    <hyperlink ref="F15892" r:id="rId13230" display="https://www.facebook.com/profile.php?id=61584322076384"/>
    <hyperlink ref="F15893" r:id="rId13231" display="https://www.facebook.com/profile.php?id=61584464031036"/>
    <hyperlink ref="F15894" r:id="rId13232" display="https://www.facebook.com/profile.php?id=61584240121696"/>
    <hyperlink ref="F15895" r:id="rId13233" display="https://www.facebook.com/profile.php?id=61584258330919"/>
    <hyperlink ref="F15896" r:id="rId13234" display="https://www.facebook.com/profile.php?id=61584355526046"/>
    <hyperlink ref="F15897" r:id="rId13235" display="https://www.facebook.com/profile.php?id=61584349826306"/>
    <hyperlink ref="F15898" r:id="rId13236" display="https://www.facebook.com/profile.php?id=61584020292201"/>
    <hyperlink ref="F15899" r:id="rId13237" display="https://www.facebook.com/profile.php?id=61584422303141"/>
    <hyperlink ref="F15900" r:id="rId13238" display="https://www.facebook.com/profile.php?id=61583935126716"/>
    <hyperlink ref="F15901" r:id="rId13239" display="https://www.facebook.com/profile.php?id=61584200013894"/>
    <hyperlink ref="F15902" r:id="rId13240" display="https://www.facebook.com/profile.php?id=61584304348664"/>
    <hyperlink ref="F15903" r:id="rId13241" display="https://www.facebook.com/profile.php?id=61584186634687"/>
    <hyperlink ref="F15904" r:id="rId13242" display="https://www.facebook.com/profile.php?id=61584358675866"/>
    <hyperlink ref="F15905" r:id="rId13243" display="https://www.facebook.com/profile.php?id=61584452301602"/>
    <hyperlink ref="F15906" r:id="rId13244" display="https://www.facebook.com/profile.php?id=61584206643755"/>
    <hyperlink ref="F15907" r:id="rId13245" display="https://www.facebook.com/profile.php?id=61584375355166"/>
    <hyperlink ref="F15908" r:id="rId13246" display="https://www.facebook.com/profile.php?id=61584078609507"/>
    <hyperlink ref="F15909" r:id="rId13247" display="https://www.facebook.com/profile.php?id=61584327567259"/>
    <hyperlink ref="F15910" r:id="rId13248" display="https://www.facebook.com/profile.php?id=61584483410021"/>
    <hyperlink ref="F15911" r:id="rId13249" display="https://www.facebook.com/profile.php?id=61584114547449"/>
    <hyperlink ref="F15912" r:id="rId13250" display="https://www.facebook.com/profile.php?id=61584195904056"/>
    <hyperlink ref="F15913" r:id="rId13251" display="https://www.facebook.com/profile.php?id=61583969264478"/>
    <hyperlink ref="F15914" r:id="rId13252" display="https://www.facebook.com/profile.php?id=61583354081159"/>
    <hyperlink ref="F15915" r:id="rId13253" display="https://www.facebook.com/profile.php?id=61583374090371"/>
    <hyperlink ref="F15916" r:id="rId13254" display="https://www.facebook.com/profile.php?id=61583613449768"/>
    <hyperlink ref="F15917" r:id="rId13255" display="https://www.facebook.com/profile.php?id=61583534056585"/>
    <hyperlink ref="F15918" r:id="rId13256" display="https://www.facebook.com/profile.php?id=61583856215809"/>
    <hyperlink ref="F15919" r:id="rId13257" display="https://www.facebook.com/profile.php?id=61583282565039"/>
    <hyperlink ref="F15920" r:id="rId13258" display="https://www.facebook.com/profile.php?id=61583512983393"/>
    <hyperlink ref="F15921" r:id="rId13259" display="https://www.facebook.com/profile.php?id=61583349647196"/>
    <hyperlink ref="F15922" r:id="rId13260" display="https://www.facebook.com/profile.php?id=61584236011603"/>
    <hyperlink ref="F15923" r:id="rId13261" display="https://www.facebook.com/profile.php?id=61583923111263"/>
    <hyperlink ref="F15924" r:id="rId13262" display="https://www.facebook.com/profile.php?id=61583856453993"/>
    <hyperlink ref="F15925" r:id="rId13263" display="https://www.facebook.com/profile.php?id=61583664549474"/>
    <hyperlink ref="F15926" r:id="rId13264" display="https://www.facebook.com/profile.php?id=61583553103683"/>
    <hyperlink ref="F15927" r:id="rId13265" display="https://www.facebook.com/profile.php?id=61577486627029"/>
    <hyperlink ref="F15928" r:id="rId13266" display="https://www.facebook.com/profile.php?id=61584109179347"/>
    <hyperlink ref="F15929" r:id="rId13267" display="https://www.facebook.com/thefilmyabhi"/>
    <hyperlink ref="F15930" r:id="rId13268" display="https://www.facebook.com/profile.php?id=61583129570310"/>
    <hyperlink ref="F15931" r:id="rId13269" display="https://www.facebook.com/profile.php?id=61584195575564"/>
    <hyperlink ref="F15932" r:id="rId13270" display="https://www.facebook.com/profile.php?id=61584088270328"/>
    <hyperlink ref="F15933" r:id="rId13271" display="https://www.facebook.com/profile.php?id=61584716107476"/>
    <hyperlink ref="F15934" r:id="rId13272" display="https://www.facebook.com/profile.php?id=61584656590500"/>
    <hyperlink ref="F15935" r:id="rId13273" display="https://www.facebook.com/profile.php?id=61584972026054"/>
    <hyperlink ref="F15936" r:id="rId13274" display="https://www.facebook.com/profile.php?id=61584878985796"/>
    <hyperlink ref="F15937" r:id="rId13275" display="https://www.facebook.com/profile.php?id=61585022561225"/>
    <hyperlink ref="F15938" r:id="rId13276" display="https://www.facebook.com/profile.php?id=61585168266594"/>
    <hyperlink ref="F15939" r:id="rId13277" display="https://www.facebook.com/profile.php?id=61585227693800"/>
    <hyperlink ref="F15940" r:id="rId13278" display="https://www.facebook.com/profile.php?id=61585313310049"/>
    <hyperlink ref="F15941" r:id="rId13279" display="https://www.facebook.com/profile.php?id=61585381136248"/>
    <hyperlink ref="F15942" r:id="rId13280" display="https://www.facebook.com/profile.php?id=61585227424012"/>
    <hyperlink ref="F15943" r:id="rId13281" display="https://www.facebook.com/profile.php?id=61584860716133"/>
    <hyperlink ref="F15944" r:id="rId13282" display="https://www.facebook.com/profile.php?id=61584711067525"/>
    <hyperlink ref="F15945" r:id="rId13283" display="https://www.facebook.com/profile.php?id=61585024494934"/>
    <hyperlink ref="F15946" r:id="rId13284" display="https://www.facebook.com/profile.php?id=61578370572247"/>
    <hyperlink ref="F15947" r:id="rId13285" display="https://www.instagram.com/qingdrama2"/>
    <hyperlink ref="F15948" r:id="rId13286" display="https://www.instagram.com/fangxing999"/>
    <hyperlink ref="F15949" r:id="rId13287" display="https://www.facebook.com/profile.php?id=61582715230161"/>
    <hyperlink ref="F15950" r:id="rId13288" display="https://www.facebook.com/profile.php?id=61582815965515"/>
    <hyperlink ref="F15951" r:id="rId13289" display="https://www.facebook.com/profile.php?id=61582849623925"/>
    <hyperlink ref="F15952" r:id="rId13290" display="https://www.facebook.com/profile.php?id=61583127470501"/>
    <hyperlink ref="F15953" r:id="rId13291" display="https://www.facebook.com/profile.php?id=61582645213396"/>
    <hyperlink ref="F15954" r:id="rId13292" display="https://www.facebook.com/profile.php?id=61583080222864"/>
    <hyperlink ref="F15955" r:id="rId13293" display="https://www.facebook.com/profile.php?id=61578082442435"/>
    <hyperlink ref="F15956" r:id="rId13294" display="https://www.facebook.com/profile.php?id=61584280799164"/>
    <hyperlink ref="F15957" r:id="rId13295" display="https://www.facebook.com/profile.php?id=61585156469762"/>
    <hyperlink ref="F15958" r:id="rId13296" display="https://www.facebook.com/profile.php?id=61586216470659"/>
    <hyperlink ref="F15959" r:id="rId13297" display="https://www.facebook.com/profile.php?id=61586492393900"/>
    <hyperlink ref="F15960" r:id="rId11210" display="https://www.tiktok.com/@dodo.film3"/>
    <hyperlink ref="F15961" r:id="rId13298" display="https://www.facebook.com/profile.php?id=61577871666142"/>
    <hyperlink ref="F15962" r:id="rId13299" display="https://www.facebook.com/profile.php?id=61585454360994"/>
    <hyperlink ref="F15963" r:id="rId13300" display="https://www.tiktok.com/@goupi300"/>
    <hyperlink ref="F15964" r:id="rId13301" display="https://www.facebook.com/profile.php?id=61577993287542"/>
    <hyperlink ref="F15965" r:id="rId12313" display="https://www.facebook.com/profile.php?id=61584828902504"/>
    <hyperlink ref="F15966" r:id="rId13302" display="https://www.facebook.com/profile.php?id=61585241730910"/>
    <hyperlink ref="F15967" r:id="rId13303" display="https://www.facebook.com/profile.php?id=61584858270770"/>
    <hyperlink ref="F15968" r:id="rId13304" display="https://www.facebook.com/profile.php?id=61585218062285"/>
    <hyperlink ref="F15969" r:id="rId13305" display="https://www.facebook.com/profile.php?id=61585328876498"/>
    <hyperlink ref="F15970" r:id="rId12314" display="https://www.facebook.com/profile.php?id=61584727177739"/>
    <hyperlink ref="F15971" r:id="rId13306" display="https://www.facebook.com/profile.php?id=61582455155741"/>
    <hyperlink ref="F15972" r:id="rId13307" display="https://www.facebook.com/profile.php?id=61583822849054"/>
    <hyperlink ref="F15973" r:id="rId13308" display="https://www.facebook.com/profile.php?id=61583602236223"/>
    <hyperlink ref="F15974" r:id="rId13309" display="https://www.facebook.com/profile.php?id=61584404002175"/>
    <hyperlink ref="F15975" r:id="rId13310" display="https://www.facebook.com/profile.php?id=61550464165886"/>
    <hyperlink ref="F15976" r:id="rId13311" display="https://www.facebook.com/profile.php?id=61584329305861"/>
    <hyperlink ref="F15977" r:id="rId13312" display="https://www.facebook.com/profile.php?id=61584395903384"/>
    <hyperlink ref="F15978" r:id="rId13313" display="https://www.facebook.com/profile.php?id=61584308487486"/>
    <hyperlink ref="F15979" r:id="rId13314" display="https://www.facebook.com/profile.php?id=61584206132894"/>
    <hyperlink ref="F15980" r:id="rId13315" display="https://www.facebook.com/profile.php?id=61584189243395"/>
    <hyperlink ref="F15981" r:id="rId13316" display="https://www.facebook.com/profile.php?id=61584229261614"/>
    <hyperlink ref="F15982" r:id="rId13317" display="https://www.facebook.com/profile.php?id=61584208800039"/>
    <hyperlink ref="F15983" r:id="rId13318" display="https://www.facebook.com/profile.php?id=61584277467492"/>
    <hyperlink ref="F15984" r:id="rId13319" display="https://www.facebook.com/profile.php?id=61585406965150"/>
    <hyperlink ref="F15985" r:id="rId13320" display="https://www.facebook.com/profile.php?id=61585306589354"/>
    <hyperlink ref="F15986" r:id="rId13321" display="https://www.facebook.com/profile.php?id=61550118689457"/>
    <hyperlink ref="F15987" r:id="rId13322" display="https://www.facebook.com/profile.php?id=61584866845029"/>
    <hyperlink ref="F15988" r:id="rId5999" display="https://www.facebook.com/profile.php?id=61560041908634"/>
    <hyperlink ref="F15989" r:id="rId13323" display="https://www.facebook.com/profile.php?id=61586005659501"/>
    <hyperlink ref="F15990" r:id="rId13324" display="https://www.facebook.com/profile.php?id=61586431206902"/>
    <hyperlink ref="F15991" r:id="rId6016" display="https://www.facebook.com/profile.php?id=61580421878442"/>
    <hyperlink ref="F15992" r:id="rId6544" display="https://www.facebook.com/profile.php?id=61580979428799"/>
    <hyperlink ref="F15993" r:id="rId13325" display="https://www.facebook.com/profile.php?id=61550478817850"/>
    <hyperlink ref="F15994" r:id="rId13326" display="https://www.facebook.com/profile.php?id=61584265410577"/>
    <hyperlink ref="F15995" r:id="rId13327" display="https://www.facebook.com/profile.php?id=61584445731929"/>
    <hyperlink ref="F15996" r:id="rId13328" display="https://www.facebook.com/profile.php?id=61584340976802"/>
    <hyperlink ref="F15997" r:id="rId13329" display="https://www.facebook.com/profile.php?id=61584402533881"/>
    <hyperlink ref="F15998" r:id="rId13330" display="https://www.facebook.com/profile.php?id=61584045761156"/>
    <hyperlink ref="F15999" r:id="rId13331" display="https://www.facebook.com/profile.php?id=61584301138916"/>
    <hyperlink ref="F16000" r:id="rId13332" display="https://www.facebook.com/profile.php?id=61584143796234"/>
    <hyperlink ref="F16001" r:id="rId13333" display="https://www.facebook.com/profile.php?id=100094125420122"/>
    <hyperlink ref="F16002" r:id="rId13334" display="https://www.tiktok.com/@xinjuge99"/>
    <hyperlink ref="F16003" r:id="rId13335" display="https://www.tiktok.com/@xinyingge99?_r=1&amp;_t=ZT-93KXefDMVfZ"/>
    <hyperlink ref="F16004" r:id="rId13336" display="https://www.facebook.com/profile.php?id=61579996808221"/>
    <hyperlink ref="F16005" r:id="rId13337" display="https://www.facebook.com/profile.php?id=61550548790115"/>
    <hyperlink ref="F16006" r:id="rId13338" display="https://www.facebook.com/profile.php?id=61586058148200"/>
    <hyperlink ref="F16007" r:id="rId972" display="https://www.instagram.com/ngxt20146"/>
    <hyperlink ref="F16008" r:id="rId13339" display="https://www.youtube.com/channel/UCL-SLia9Hil9Jdh8OXWty2Q"/>
    <hyperlink ref="F16009" r:id="rId13340" display="https://www.youtube.com/channel/UCcUSIFrZffIn35hC75Li6Ig"/>
    <hyperlink ref="F16010" r:id="rId13341" display="https://www.facebook.com/profile.php?id=61583924865549"/>
    <hyperlink ref="F16011" r:id="rId13342" display="https://www.youtube.com/channel/UCrtLaZbvB-JoDh2Jm4pOFdQ"/>
    <hyperlink ref="F16012" r:id="rId13343" display="https://www.youtube.com/@DramaFlickers"/>
    <hyperlink ref="F16013" r:id="rId9183" display="https://www.facebook.com/profile.php?id=61582935693179"/>
    <hyperlink ref="F16014" r:id="rId13344" display="https://www.facebook.com/profile.php?id=61582928883341"/>
    <hyperlink ref="F16015" r:id="rId13345" display="https://www.facebook.com/profile.php?id=61582818279090"/>
    <hyperlink ref="F16016" r:id="rId13346" display="https://www.facebook.com/profile.php?id=61583029798559"/>
    <hyperlink ref="F16017" r:id="rId13347" display="https://www.facebook.com/profile.php?id=61582990110128"/>
    <hyperlink ref="F16018" r:id="rId13348" display="https://www.facebook.com/profile.php?id=61582691924861"/>
    <hyperlink ref="F16019" r:id="rId13349" display="https://www.facebook.com/profile.php?id=61584255088535"/>
    <hyperlink ref="F16020" r:id="rId13350" display="https://www.facebook.com/profile.php?id=61583855417453"/>
    <hyperlink ref="F16021" r:id="rId13351" display="https://www.facebook.com/profile.php?id=61584377212509"/>
    <hyperlink ref="F16022" r:id="rId13352" display="https://www.facebook.com/profile.php?id=61584240149306"/>
    <hyperlink ref="F16023" r:id="rId13353" display="https://www.facebook.com/profile.php?id=61584172262861"/>
    <hyperlink ref="F16024" r:id="rId13354" display="https://www.facebook.com/profile.php?id=61584149883326"/>
    <hyperlink ref="F16025" r:id="rId13355" display="https://www.facebook.com/profile.php?id=61584100835606"/>
    <hyperlink ref="F16026" r:id="rId13356" display="https://www.facebook.com/profile.php?id=61584007540423"/>
    <hyperlink ref="F16027" r:id="rId13357" display="https://www.facebook.com/profile.php?id=61583995361070"/>
    <hyperlink ref="F16028" r:id="rId13358" display="https://www.facebook.com/profile.php?id=61584111755098"/>
    <hyperlink ref="F16029" r:id="rId13359" display="https://www.facebook.com/profile.php?id=61584034958936"/>
    <hyperlink ref="F16030" r:id="rId13360" display="https://www.facebook.com/profile.php?id=61583968302136"/>
    <hyperlink ref="F16031" r:id="rId13361" display="https://www.facebook.com/profile.php?id=61584395091785"/>
    <hyperlink ref="F16032" r:id="rId13362" display="https://www.facebook.com/profile.php?id=61584323005265"/>
    <hyperlink ref="F16033" r:id="rId13363" display="https://www.facebook.com/profile.php?id=61584178712472"/>
    <hyperlink ref="F16034" r:id="rId13364" display="https://www.facebook.com/profile.php?id=61584098136009"/>
    <hyperlink ref="F16035" r:id="rId13365" display="https://www.facebook.com/profile.php?id=61584017830145"/>
    <hyperlink ref="F16036" r:id="rId13366" display="https://www.facebook.com/profile.php?id=61584383122190"/>
    <hyperlink ref="F16037" r:id="rId13367" display="https://www.facebook.com/profile.php?id=61584338844638"/>
    <hyperlink ref="F16038" r:id="rId13368" display="https://www.facebook.com/profile.php?id=61584310465939"/>
    <hyperlink ref="F16039" r:id="rId13369" display="https://www.facebook.com/profile.php?id=61584353180538"/>
    <hyperlink ref="F16040" r:id="rId13370" display="https://www.facebook.com/profile.php?id=61584350630690"/>
    <hyperlink ref="F16041" r:id="rId11384" display="https://www.facebook.com/profile.php?id=61584278574309"/>
    <hyperlink ref="F16042" r:id="rId13371" display="https://www.facebook.com/profile.php?id=61584267444973"/>
    <hyperlink ref="F16043" r:id="rId11383" display="https://www.facebook.com/profile.php?id=61584157469936"/>
    <hyperlink ref="F16044" r:id="rId11382" display="https://www.facebook.com/profile.php?id=61584082713440"/>
    <hyperlink ref="F16045" r:id="rId13372" display="https://www.facebook.com/profile.php?id=61584002827714"/>
    <hyperlink ref="F16046" r:id="rId11385" display="https://www.facebook.com/profile.php?id=61583885952805"/>
    <hyperlink ref="F16047" r:id="rId13373" display="https://www.facebook.com/profile.php?id=61584158880077"/>
    <hyperlink ref="F16048" r:id="rId13374" display="https://www.facebook.com/profile.php?id=61577860688283"/>
    <hyperlink ref="F16049" r:id="rId13375" display="https://www.facebook.com/profile.php?id=61577910485804"/>
    <hyperlink ref="F16050" r:id="rId13376" display="https://www.facebook.com/profile.php?id=61577955148019"/>
    <hyperlink ref="F16051" r:id="rId13377" display="https://www.facebook.com/profile.php?id=61583987519106"/>
    <hyperlink ref="F16052" r:id="rId13378" display="https://www.facebook.com/profile.php?id=61577795924104"/>
    <hyperlink ref="F16053" r:id="rId13379" display="https://www.facebook.com/profile.php?id=61578020934675"/>
    <hyperlink ref="F16054" r:id="rId13380" display="https://www.facebook.com/profile.php?id=61577989054986"/>
    <hyperlink ref="F16055" r:id="rId13381" display="https://www.facebook.com/profile.php?id=61577753146563"/>
    <hyperlink ref="F16056" r:id="rId13382" display="https://www.facebook.com/profile.php?id=61577842953709"/>
    <hyperlink ref="F16057" r:id="rId13383" display="https://www.facebook.com/profile.php?id=61577890771496"/>
    <hyperlink ref="F16058" r:id="rId13384" display="https://www.facebook.com/profile.php?id=61577900799475"/>
    <hyperlink ref="F16059" r:id="rId13385" display="https://www.facebook.com/profile.php?id=61578081501469"/>
    <hyperlink ref="F16060" r:id="rId13386" display="https://www.facebook.com/profile.php?id=61577804174079"/>
    <hyperlink ref="F16061" r:id="rId13387" display="https://www.facebook.com/profile.php?id=61577939068673"/>
    <hyperlink ref="F16062" r:id="rId13388" display="https://www.facebook.com/profile.php?id=61577907308913"/>
    <hyperlink ref="F16063" r:id="rId13389" display="https://www.facebook.com/profile.php?id=61578002545547"/>
    <hyperlink ref="F16064" r:id="rId13390" display="https://www.facebook.com/profile.php?id=61577962355993"/>
    <hyperlink ref="F16065" r:id="rId13391" display="https://www.facebook.com/profile.php?id=61577726507801"/>
    <hyperlink ref="F16066" r:id="rId13392" display="https://www.facebook.com/profile.php?id=61577429207910"/>
    <hyperlink ref="F16067" r:id="rId13393" display="https://www.facebook.com/profile.php?id=61578025674355"/>
    <hyperlink ref="F16068" r:id="rId13394" display="https://www.facebook.com/profile.php?id=61577742613997"/>
    <hyperlink ref="F16069" r:id="rId13395" display="https://www.facebook.com/profile.php?id=61577669267070"/>
    <hyperlink ref="F16070" r:id="rId13396" display="https://www.facebook.com/profile.php?id=61577648087928"/>
    <hyperlink ref="F16071" r:id="rId13397" display="https://www.facebook.com/profile.php?id=61578163343141"/>
    <hyperlink ref="F16072" r:id="rId13398" display="https://www.facebook.com/profile.php?id=61578106888867"/>
    <hyperlink ref="F16073" r:id="rId13399" display="https://www.facebook.com/profile.php?id=61578178432419"/>
    <hyperlink ref="F16074" r:id="rId13400" display="https://www.facebook.com/profile.php?id=61578152336702"/>
    <hyperlink ref="F16075" r:id="rId13401" display="https://www.facebook.com/profile.php?id=61583295914553"/>
    <hyperlink ref="F16076" r:id="rId13402" display="https://www.facebook.com/profile.php?id=61583648802189"/>
    <hyperlink ref="F16077" r:id="rId13403" display="https://www.facebook.com/profile.php?id=61583582821036"/>
    <hyperlink ref="F16078" r:id="rId13404" display="https://www.facebook.com/profile.php?id=61584155481638"/>
    <hyperlink ref="F16079" r:id="rId13405" display="https://www.facebook.com/profile.php?id=61583604404530"/>
    <hyperlink ref="F16080" r:id="rId13406" display="https://www.facebook.com/profile.php?id=61583670011633"/>
    <hyperlink ref="F16081" r:id="rId13407" display="https://www.facebook.com/profile.php?id=61577916845985"/>
    <hyperlink ref="F16082" r:id="rId13408" display="https://www.facebook.com/profile.php?id=61577868161206"/>
    <hyperlink ref="F16083" r:id="rId13409" display="https://www.facebook.com/profile.php?id=61578250551590"/>
    <hyperlink ref="F16084" r:id="rId13410" display="https://www.facebook.com/profile.php?id=61578131637804"/>
    <hyperlink ref="F16085" r:id="rId13411" display="https://www.facebook.com/profile.php?id=61584204332052"/>
    <hyperlink ref="F16086" r:id="rId13412" display="https://www.facebook.com/profile.php?id=61584295227783"/>
    <hyperlink ref="F16087" r:id="rId13413" display="https://www.facebook.com/profile.php?id=61583341782124"/>
    <hyperlink ref="F16088" r:id="rId13414" display="https://www.facebook.com/profile.php?id=61583911394986"/>
    <hyperlink ref="F16089" r:id="rId13415" display="https://www.facebook.com/profile.php?id=61584005290696"/>
    <hyperlink ref="F16090" r:id="rId13416" display="https://www.facebook.com/profile.php?id=61584179853358"/>
    <hyperlink ref="F16091" r:id="rId13417" display="https://www.facebook.com/profile.php?id=61577913215882"/>
    <hyperlink ref="F16092" r:id="rId13418" display="https://www.facebook.com/profile.php?id=61577748466348"/>
    <hyperlink ref="F16093" r:id="rId13419" display="https://www.facebook.com/profile.php?id=61578152036572"/>
    <hyperlink ref="F16094" r:id="rId13420" display="https://www.facebook.com/profile.php?id=61577877448587"/>
    <hyperlink ref="F16095" r:id="rId13421" display="https://www.facebook.com/profile.php?id=61577803231916"/>
    <hyperlink ref="F16096" r:id="rId13422" display="https://www.facebook.com/profile.php?id=61577839230287"/>
    <hyperlink ref="F16097" r:id="rId13423" display="https://www.facebook.com/profile.php?id=61583911437309"/>
    <hyperlink ref="F16098" r:id="rId13424" display="https://www.facebook.com/profile.php?id=61583796842953"/>
    <hyperlink ref="F16099" r:id="rId13425" display="https://www.facebook.com/profile.php?id=61583531620710"/>
    <hyperlink ref="F16100" r:id="rId13426" display="https://www.facebook.com/profile.php?id=61578210710867"/>
    <hyperlink ref="F16101" r:id="rId13427" display="https://www.facebook.com/profile.php?id=61578117958649"/>
    <hyperlink ref="F16102" r:id="rId13428" display="https://www.facebook.com/profile.php?id=61577815450343"/>
    <hyperlink ref="F16103" r:id="rId13429" display="https://www.facebook.com/profile.php?id=61583814533750"/>
    <hyperlink ref="F16104" r:id="rId13430" display="https://www.facebook.com/profile.php?id=61583837602702"/>
    <hyperlink ref="F16105" r:id="rId13431" display="https://www.facebook.com/profile.php?id=61583780725105"/>
    <hyperlink ref="F16106" r:id="rId13432" display="https://www.facebook.com/profile.php?id=61583787294969"/>
    <hyperlink ref="F16107" r:id="rId13433" display="https://www.facebook.com/profile.php?id=61583636518435"/>
    <hyperlink ref="F16108" r:id="rId13434" display="https://www.facebook.com/profile.php?id=61583487364576"/>
    <hyperlink ref="F16109" r:id="rId13435" display="https://www.facebook.com/profile.php?id=61577669657185"/>
    <hyperlink ref="F16110" r:id="rId13436" display="https://www.facebook.com/profile.php?id=61578122995118"/>
    <hyperlink ref="F16111" r:id="rId13437" display="https://www.facebook.com/profile.php?id=61578207861057"/>
    <hyperlink ref="F16112" r:id="rId13438" display="https://www.facebook.com/profile.php?id=61577981615232"/>
    <hyperlink ref="F16113" r:id="rId13439" display="https://www.facebook.com/profile.php?id=61583613779666"/>
    <hyperlink ref="F16114" r:id="rId13440" display="https://www.facebook.com/profile.php?id=61550020710100"/>
    <hyperlink ref="F16115" r:id="rId13441" display="https://www.facebook.com/profile.php?id=61583461835854"/>
    <hyperlink ref="F16116" r:id="rId13442" display="https://www.facebook.com/profile.php?id=61583465165944"/>
    <hyperlink ref="F16117" r:id="rId13443" display="https://www.facebook.com/profile.php?id=61583322253410"/>
    <hyperlink ref="F16118" r:id="rId13444" display="https://www.facebook.com/profile.php?id=61583702366368"/>
    <hyperlink ref="F16119" r:id="rId13445" display="https://www.facebook.com/profile.php?id=61577892897764"/>
    <hyperlink ref="F16120" r:id="rId13446" display="https://www.facebook.com/profile.php?id=61578025203222"/>
    <hyperlink ref="F16121" r:id="rId13447" display="https://www.facebook.com/profile.php?id=61585135320846"/>
    <hyperlink ref="F16122" r:id="rId13448" display="https://www.facebook.com/profile.php?id=61578091671015"/>
    <hyperlink ref="F16123" r:id="rId13449" display="https://www.facebook.com/profile.php?id=61583608560061"/>
    <hyperlink ref="F16124" r:id="rId13450" display="https://www.facebook.com/profile.php?id=61583469245481"/>
    <hyperlink ref="F16125" r:id="rId13451" display="https://www.facebook.com/profile.php?id=61583513042396"/>
    <hyperlink ref="F16126" r:id="rId13452" display="https://www.facebook.com/profile.php?id=61583889410088"/>
    <hyperlink ref="F16127" r:id="rId13453" display="https://www.facebook.com/profile.php?id=61580416177631"/>
    <hyperlink ref="F16128" r:id="rId13454" display="https://www.facebook.com/profile.php?id=61583881667304"/>
    <hyperlink ref="F16129" r:id="rId13455" display="https://www.facebook.com/profile.php?id=61578197004412"/>
    <hyperlink ref="F16130" r:id="rId13456" display="https://www.facebook.com/profile.php?id=61577557186216"/>
    <hyperlink ref="F16131" r:id="rId13457" display="https://www.facebook.com/profile.php?id=61578082770172"/>
    <hyperlink ref="F16132" r:id="rId13458" display="https://www.facebook.com/profile.php?id=61584324745130"/>
    <hyperlink ref="F16133" r:id="rId13459" display="https://www.facebook.com/profile.php?id=61583615129892"/>
    <hyperlink ref="F16134" r:id="rId13460" display="https://www.facebook.com/profile.php?id=61584323126168"/>
    <hyperlink ref="F16135" r:id="rId13461" display="https://www.facebook.com/profile.php?id=61584085567538"/>
    <hyperlink ref="F16136" r:id="rId13462" display="https://www.facebook.com/profile.php?id=61577694640514"/>
    <hyperlink ref="F16137" r:id="rId13463" display="https://www.facebook.com/profile.php?id=61583999831746"/>
    <hyperlink ref="F16138" r:id="rId13464" display="https://www.facebook.com/profile.php?id=61583527156919"/>
    <hyperlink ref="F16139" r:id="rId13465" display="https://www.facebook.com/profile.php?id=61577724459019"/>
    <hyperlink ref="F16140" r:id="rId13466" display="https://www.facebook.com/profile.php?id=61577427827714"/>
    <hyperlink ref="F16141" r:id="rId13467" display="https://www.facebook.com/profile.php?id=61577647242025"/>
    <hyperlink ref="F16142" r:id="rId13468" display="https://www.facebook.com/profile.php?id=61577860169672"/>
    <hyperlink ref="F16143" r:id="rId13469" display="https://www.facebook.com/profile.php?id=61583637096718"/>
    <hyperlink ref="F16144" r:id="rId13470" display="https://www.facebook.com/profile.php?id=61583648067924"/>
    <hyperlink ref="F16145" r:id="rId13471" display="https://www.facebook.com/profile.php?id=61583337342159"/>
    <hyperlink ref="F16146" r:id="rId13472" display="https://www.facebook.com/profile.php?id=61584059185682"/>
    <hyperlink ref="F16147" r:id="rId13473" display="https://www.facebook.com/profile.php?id=61584127295586"/>
    <hyperlink ref="F16148" r:id="rId13474" display="https://www.facebook.com/profile.php?id=61584150964510"/>
    <hyperlink ref="F16149" r:id="rId13475" display="https://www.facebook.com/profile.php?id=61577739068376"/>
    <hyperlink ref="F16150" r:id="rId13476" display="https://www.facebook.com/profile.php?id=61577994985993"/>
    <hyperlink ref="F16151" r:id="rId13477" display="https://www.facebook.com/profile.php?id=61585195047782"/>
    <hyperlink ref="F16152" r:id="rId13478" display="https://www.facebook.com/profile.php?id=61550051821548"/>
    <hyperlink ref="F16153" r:id="rId13321" display="https://www.facebook.com/profile.php?id=61550118689457"/>
    <hyperlink ref="F16154" r:id="rId13479" display="https://www.facebook.com/profile.php?id=61550074199908"/>
    <hyperlink ref="F16155" r:id="rId13322" display="https://www.facebook.com/profile.php?id=61584866845029"/>
    <hyperlink ref="F16156" r:id="rId13325" display="https://www.facebook.com/profile.php?id=61550478817850"/>
    <hyperlink ref="F16157" r:id="rId13326" display="https://www.facebook.com/profile.php?id=61584265410577"/>
    <hyperlink ref="F16158" r:id="rId13327" display="https://www.facebook.com/profile.php?id=61584445731929"/>
    <hyperlink ref="F16159" r:id="rId13328" display="https://www.facebook.com/profile.php?id=61584340976802"/>
    <hyperlink ref="F16160" r:id="rId13329" display="https://www.facebook.com/profile.php?id=61584402533881"/>
    <hyperlink ref="F16161" r:id="rId13330" display="https://www.facebook.com/profile.php?id=61584045761156"/>
    <hyperlink ref="F16162" r:id="rId13331" display="https://www.facebook.com/profile.php?id=61584301138916"/>
    <hyperlink ref="F16163" r:id="rId13332" display="https://www.facebook.com/profile.php?id=61584143796234"/>
    <hyperlink ref="F16164" r:id="rId13480" display="https://www.facebook.com/profile.php?id=61550186936504"/>
    <hyperlink ref="F16165" r:id="rId13481" display="https://www.facebook.com/profile.php?id=61584105516920"/>
    <hyperlink ref="F16166" r:id="rId13482" display="https://www.facebook.com/profile.php?id=61584204092638"/>
    <hyperlink ref="F16167" r:id="rId13483" display="https://www.facebook.com/profile.php?id=61584439281606"/>
    <hyperlink ref="F16168" r:id="rId13484" display="https://www.facebook.com/profile.php?id=61577812684565"/>
    <hyperlink ref="F16169" r:id="rId13485" display="https://www.facebook.com/profile.php?id=61577927819251"/>
    <hyperlink ref="F16170" r:id="rId13486" display="https://www.facebook.com/profile.php?id=61577797895502"/>
    <hyperlink ref="F16171" r:id="rId13487" display="https://www.facebook.com/profile.php?id=61584502791559"/>
    <hyperlink ref="F16172" r:id="rId13488" display="https://www.facebook.com/profile.php?id=61584057669611"/>
    <hyperlink ref="F16173" r:id="rId13489" display="https://www.facebook.com/profile.php?id=61578126237646"/>
    <hyperlink ref="F16174" r:id="rId13490" display="https://www.facebook.com/profile.php?id=61578096149477"/>
    <hyperlink ref="F16175" r:id="rId13491" display="https://www.facebook.com/profile.php?id=61578229941613"/>
    <hyperlink ref="F16176" r:id="rId13492" display="https://www.facebook.com/profile.php?id=61577804172761"/>
    <hyperlink ref="F16177" r:id="rId13493" display="https://www.facebook.com/profile.php?id=61584174786591"/>
    <hyperlink ref="F16178" r:id="rId13494" display="https://www.facebook.com/profile.php?id=61584360864453"/>
    <hyperlink ref="F16179" r:id="rId13495" display="https://www.facebook.com/profile.php?id=61550536193168"/>
    <hyperlink ref="F16180" r:id="rId13496" display="https://www.facebook.com/profile.php?id=61577678498097"/>
    <hyperlink ref="F16181" r:id="rId13497" display="https://www.facebook.com/profile.php?id=61577704836792"/>
    <hyperlink ref="F16182" r:id="rId13498" display="https://www.facebook.com/profile.php?id=61583385795101"/>
    <hyperlink ref="F16183" r:id="rId13499" display="https://www.facebook.com/profile.php?id=61583782320885"/>
    <hyperlink ref="F16184" r:id="rId13500" display="https://www.facebook.com/profile.php?id=61584011480069"/>
    <hyperlink ref="F16185" r:id="rId13501" display="https://www.facebook.com/profile.php?id=61583982312019"/>
    <hyperlink ref="F16186" r:id="rId13502" display="https://www.facebook.com/profile.php?id=61550351610424"/>
    <hyperlink ref="F16187" r:id="rId13503" display="https://www.facebook.com/profile.php?id=61550187898371"/>
    <hyperlink ref="F16188" r:id="rId13504" display="https://www.facebook.com/profile.php?id=61583876096422"/>
    <hyperlink ref="F16189" r:id="rId13505" display="https://www.facebook.com/profile.php?id=61578057922289"/>
    <hyperlink ref="F16190" r:id="rId13506" display="https://www.facebook.com/profile.php?id=61583393564949"/>
    <hyperlink ref="F16191" r:id="rId13507" display="https://www.facebook.com/profile.php?id=61578014874486"/>
    <hyperlink ref="F16192" r:id="rId13508" display="https://www.facebook.com/profile.php?id=61583350907289"/>
    <hyperlink ref="F16193" r:id="rId13509" display="https://www.facebook.com/profile.php?id=61577639349438"/>
    <hyperlink ref="F16194" r:id="rId13510" display="https://www.facebook.com/profile.php?id=61583511107841"/>
    <hyperlink ref="F16195" r:id="rId13511" display="https://www.facebook.com/profile.php?id=61550218018628"/>
    <hyperlink ref="F16196" r:id="rId13512" display="https://www.facebook.com/profile.php?id=61584007092493"/>
    <hyperlink ref="F16197" r:id="rId13513" display="https://www.facebook.com/profile.php?id=61583271465763"/>
    <hyperlink ref="F16198" r:id="rId13514" display="https://www.facebook.com/profile.php?id=61583274345474"/>
    <hyperlink ref="F16199" r:id="rId13515" display="https://www.facebook.com/profile.php?id=61584445731673"/>
    <hyperlink ref="F16200" r:id="rId13516" display="https://www.facebook.com/profile.php?id=61584368815091"/>
    <hyperlink ref="F16201" r:id="rId13517" display="https://www.facebook.com/profile.php?id=61584253620667"/>
    <hyperlink ref="F16202" r:id="rId13518" display="https://www.facebook.com/profile.php?id=61584160325418"/>
    <hyperlink ref="F16203" r:id="rId13519" display="https://www.facebook.com/profile.php?id=61583636098407"/>
    <hyperlink ref="F16204" r:id="rId13520" display="https://www.facebook.com/profile.php?id=61583622989035"/>
    <hyperlink ref="F16205" r:id="rId13521" display="https://www.facebook.com/profile.php?id=61583842410603"/>
    <hyperlink ref="F16206" r:id="rId13522" display="https://www.facebook.com/profile.php?id=61584267030316"/>
    <hyperlink ref="F16207" r:id="rId13523" display="https://www.facebook.com/profile.php?id=61583540145837"/>
    <hyperlink ref="F16208" r:id="rId13524" display="https://www.facebook.com/profile.php?id=61584180994649"/>
    <hyperlink ref="F16209" r:id="rId13525" display="https://www.facebook.com/profile.php?id=61583967494616"/>
    <hyperlink ref="F16210" r:id="rId13526" display="https://www.facebook.com/profile.php?id=61583935366271"/>
    <hyperlink ref="F16211" r:id="rId13527" display="https://www.facebook.com/profile.php?id=61584370644898"/>
    <hyperlink ref="F16212" r:id="rId13528" display="https://www.facebook.com/profile.php?id=61584239131619"/>
    <hyperlink ref="F16213" r:id="rId13529" display="https://www.facebook.com/profile.php?id=61583956635189"/>
    <hyperlink ref="F16214" r:id="rId13530" display="https://www.facebook.com/profile.php?id=61584302098402"/>
    <hyperlink ref="F16215" r:id="rId13531" display="https://www.facebook.com/profile.php?id=61584134226433"/>
    <hyperlink ref="F16216" r:id="rId13532" display="https://www.facebook.com/profile.php?id=61583989633557"/>
    <hyperlink ref="F16217" r:id="rId13533" display="https://www.facebook.com/profile.php?id=61583944605652"/>
    <hyperlink ref="F16218" r:id="rId13534" display="https://www.facebook.com/profile.php?id=61584173914938"/>
    <hyperlink ref="F16219" r:id="rId13535" display="https://www.facebook.com/profile.php?id=61584386542929"/>
    <hyperlink ref="F16220" r:id="rId13536" display="https://www.facebook.com/profile.php?id=61583975562752"/>
    <hyperlink ref="F16221" r:id="rId13537" display="https://www.facebook.com/profile.php?id=61583368990924"/>
    <hyperlink ref="F16222" r:id="rId13538" display="https://www.facebook.com/profile.php?id=61584173763713"/>
    <hyperlink ref="F16223" r:id="rId13539" display="https://www.facebook.com/profile.php?id=61584285657830"/>
    <hyperlink ref="F16224" r:id="rId13540" display="https://www.facebook.com/profile.php?id=61583597580745"/>
    <hyperlink ref="F16225" r:id="rId13541" display="https://www.facebook.com/profile.php?id=61577641842560"/>
    <hyperlink ref="F16226" r:id="rId13542" display="https://www.facebook.com/profile.php?id=61577780616514"/>
    <hyperlink ref="F16227" r:id="rId13543" display="https://www.facebook.com/profile.php?id=61577745338136"/>
    <hyperlink ref="F16228" r:id="rId13544" display="https://www.facebook.com/profile.php?id=61577960307728"/>
    <hyperlink ref="F16229" r:id="rId13545" display="https://www.facebook.com/profile.php?id=61577876221984"/>
    <hyperlink ref="F16230" r:id="rId13546" display="https://www.facebook.com/profile.php?id=61577784666261"/>
    <hyperlink ref="F16231" r:id="rId13547" display="https://www.facebook.com/profile.php?id=61577895240918"/>
    <hyperlink ref="F16232" r:id="rId13548" display="https://www.facebook.com/profile.php?id=61577415677950"/>
    <hyperlink ref="F16233" r:id="rId13549" display="https://www.facebook.com/profile.php?id=61577932799239"/>
    <hyperlink ref="F16234" r:id="rId13550" display="https://www.facebook.com/profile.php?id=61577636653008"/>
    <hyperlink ref="F16235" r:id="rId13551" display="https://www.facebook.com/profile.php?id=61577981606575"/>
    <hyperlink ref="F16236" r:id="rId13552" display="https://www.facebook.com/profile.php?id=61577607434322"/>
    <hyperlink ref="F16237" r:id="rId13553" display="https://www.facebook.com/profile.php?id=61578002845421"/>
    <hyperlink ref="F16238" r:id="rId13554" display="https://www.facebook.com/profile.php?id=61577994506060"/>
    <hyperlink ref="F16239" r:id="rId13555" display="https://www.facebook.com/profile.php?id=61578090681180"/>
    <hyperlink ref="F16240" r:id="rId13556" display="https://www.facebook.com/profile.php?id=61577770056969"/>
    <hyperlink ref="F16241" r:id="rId13557" display="https://www.facebook.com/profile.php?id=61577773986779"/>
    <hyperlink ref="F16242" r:id="rId13558" display="https://www.facebook.com/profile.php?id=61577828374686"/>
    <hyperlink ref="F16243" r:id="rId13559" display="https://www.facebook.com/profile.php?id=61578023304584"/>
    <hyperlink ref="F16244" r:id="rId13560" display="https://www.facebook.com/profile.php?id=61577959767713"/>
    <hyperlink ref="F16245" r:id="rId13561" display="https://www.facebook.com/profile.php?id=61578055702848"/>
    <hyperlink ref="F16246" r:id="rId13562" display="https://www.facebook.com/profile.php?id=61577866442699"/>
    <hyperlink ref="F16247" r:id="rId13563" display="https://www.facebook.com/profile.php?id=61578070522010"/>
    <hyperlink ref="F16248" r:id="rId13564" display="https://www.facebook.com/profile.php?id=61578175312584"/>
    <hyperlink ref="F16249" r:id="rId13565" display="https://www.facebook.com/profile.php?id=61578008245195"/>
    <hyperlink ref="F16250" r:id="rId13566" display="https://www.facebook.com/profile.php?id=61578097970762"/>
    <hyperlink ref="F16251" r:id="rId13567" display="https://www.facebook.com/profile.php?id=61577765977177"/>
    <hyperlink ref="F16252" r:id="rId13568" display="https://www.facebook.com/profile.php?id=61577981186754"/>
    <hyperlink ref="F16253" r:id="rId13569" display="https://www.facebook.com/profile.php?id=61577640642591"/>
    <hyperlink ref="F16254" r:id="rId13570" display="https://www.facebook.com/profile.php?id=61578099320659"/>
    <hyperlink ref="F16255" r:id="rId13571" display="https://www.facebook.com/profile.php?id=61577584635144"/>
    <hyperlink ref="F16256" r:id="rId13572" display="https://www.facebook.com/profile.php?id=61577918130053"/>
    <hyperlink ref="F16257" r:id="rId13573" display="https://www.facebook.com/profile.php?id=61577458127467"/>
    <hyperlink ref="F16258" r:id="rId13574" display="https://www.facebook.com/profile.php?id=61577696050670"/>
    <hyperlink ref="F16259" r:id="rId13575" display="https://www.facebook.com/profile.php?id=61577711499788"/>
    <hyperlink ref="F16260" r:id="rId13576" display="https://www.facebook.com/profile.php?id=61584216214688"/>
    <hyperlink ref="F16261" r:id="rId13577" display="https://www.facebook.com/profile.php?id=61584261538965"/>
    <hyperlink ref="F16262" r:id="rId13578" display="https://www.facebook.com/profile.php?id=61583474945393"/>
    <hyperlink ref="F16263" r:id="rId13579" display="https://www.facebook.com/profile.php?id=61584076837603"/>
    <hyperlink ref="F16264" r:id="rId13580" display="https://www.facebook.com/profile.php?id=61583636998472"/>
    <hyperlink ref="F16265" r:id="rId13581" display="https://www.facebook.com/profile.php?id=61584301977177"/>
    <hyperlink ref="F16266" r:id="rId13582" display="https://www.facebook.com/profile.php?id=61584052478934"/>
    <hyperlink ref="F16267" r:id="rId13583" display="https://www.facebook.com/profile.php?id=61583498043805"/>
    <hyperlink ref="F16268" r:id="rId13584" display="https://www.facebook.com/profile.php?id=61583906416015"/>
    <hyperlink ref="F16269" r:id="rId13585" display="https://www.facebook.com/profile.php?id=61583414618368"/>
    <hyperlink ref="F16270" r:id="rId13586" display="https://www.facebook.com/profile.php?id=61583702456411"/>
    <hyperlink ref="F16271" r:id="rId13587" display="https://www.facebook.com/profile.php?id=61583848050431"/>
    <hyperlink ref="F16272" r:id="rId13588" display="https://www.facebook.com/profile.php?id=61584233730656"/>
    <hyperlink ref="F16273" r:id="rId13589" display="https://www.facebook.com/profile.php?id=61583876777513"/>
    <hyperlink ref="F16274" r:id="rId13590" display="https://www.facebook.com/profile.php?id=61583488654765"/>
    <hyperlink ref="F16275" r:id="rId13591" display="https://www.facebook.com/profile.php?id=61583424607658"/>
    <hyperlink ref="F16276" r:id="rId13592" display="https://www.facebook.com/profile.php?id=61584431061318"/>
    <hyperlink ref="F16277" r:id="rId13593" display="https://www.facebook.com/profile.php?id=61583956012853"/>
    <hyperlink ref="F16278" r:id="rId13594" display="https://www.facebook.com/profile.php?id=61583483740427"/>
    <hyperlink ref="F16279" r:id="rId13595" display="https://www.facebook.com/profile.php?id=61583647653550"/>
    <hyperlink ref="F16280" r:id="rId13596" display="https://www.facebook.com/profile.php?id=61584026921405"/>
    <hyperlink ref="F16281" r:id="rId13597" display="https://www.facebook.com/profile.php?id=61584465770694"/>
    <hyperlink ref="F16282" r:id="rId13598" display="https://www.facebook.com/profile.php?id=61584133416826"/>
    <hyperlink ref="F16283" r:id="rId13599" display="https://www.facebook.com/profile.php?id=61583956185320"/>
    <hyperlink ref="F16284" r:id="rId13600" display="https://www.facebook.com/profile.php?id=61583980694268"/>
    <hyperlink ref="F16285" r:id="rId13601" display="https://www.facebook.com/profile.php?id=61584130686521"/>
    <hyperlink ref="F16286" r:id="rId13602" display="https://www.facebook.com/profile.php?id=61584251971262"/>
    <hyperlink ref="F16287" r:id="rId13603" display="https://www.facebook.com/profile.php?id=61583980904212"/>
    <hyperlink ref="F16288" r:id="rId13604" display="https://www.facebook.com/profile.php?id=61584198243389"/>
    <hyperlink ref="F16289" r:id="rId13605" display="https://www.facebook.com/profile.php?id=61584184113899"/>
    <hyperlink ref="F16290" r:id="rId13606" display="https://www.facebook.com/profile.php?id=61584075368739"/>
    <hyperlink ref="F16291" r:id="rId13607" display="https://www.facebook.com/profile.php?id=61584203492965"/>
    <hyperlink ref="F16292" r:id="rId13608" display="https://www.facebook.com/profile.php?id=61577756197656"/>
    <hyperlink ref="F16293" r:id="rId13609" display="https://www.facebook.com/profile.php?id=61577731808816"/>
    <hyperlink ref="F16294" r:id="rId13610" display="https://www.facebook.com/profile.php?id=61577845323517"/>
    <hyperlink ref="F16295" r:id="rId13611" display="https://www.facebook.com/profile.php?id=61581469886859"/>
    <hyperlink ref="F16296" r:id="rId13612" display="https://www.facebook.com/profile.php?id=61577905620568"/>
    <hyperlink ref="F16297" r:id="rId13613" display="https://www.facebook.com/profile.php?id=61577610614019"/>
    <hyperlink ref="F16298" r:id="rId13614" display="https://www.facebook.com/profile.php?id=61577701030572"/>
    <hyperlink ref="F16299" r:id="rId13615" display="https://www.facebook.com/profile.php?id=61578002401308"/>
    <hyperlink ref="F16300" r:id="rId13616" display="https://www.facebook.com/profile.php?id=61577663207624"/>
    <hyperlink ref="F16301" r:id="rId13617" display="https://www.facebook.com/profile.php?id=61584021014789"/>
    <hyperlink ref="F16302" r:id="rId13618" display="https://www.facebook.com/profile.php?id=61584384507220"/>
    <hyperlink ref="F16303" r:id="rId13619" display="https://www.facebook.com/profile.php?id=61584529940186"/>
    <hyperlink ref="F16304" r:id="rId13620" display="https://www.facebook.com/profile.php?id=61584149348625"/>
    <hyperlink ref="F16305" r:id="rId13621" display="https://www.facebook.com/profile.php?id=61584282752185"/>
    <hyperlink ref="F16306" r:id="rId13622" display="https://www.facebook.com/profile.php?id=61584033884295"/>
    <hyperlink ref="F16307" r:id="rId13623" display="https://www.facebook.com/profile.php?id=61584260013324"/>
    <hyperlink ref="F16308" r:id="rId13624" display="https://www.facebook.com/profile.php?id=61584007725053"/>
    <hyperlink ref="F16309" r:id="rId13625" display="https://www.facebook.com/profile.php?id=61577791454423"/>
    <hyperlink ref="F16310" r:id="rId13626" display="https://www.facebook.com/profile.php?id=61578131099377"/>
    <hyperlink ref="F16311" r:id="rId13627" display="https://www.facebook.com/profile.php?id=61578103560674"/>
    <hyperlink ref="F16312" r:id="rId13628" display="https://www.facebook.com/profile.php?id=61577979066964"/>
    <hyperlink ref="F16313" r:id="rId13629" display="https://www.facebook.com/profile.php?id=61584470122630"/>
    <hyperlink ref="F16314" r:id="rId13630" display="https://www.facebook.com/profile.php?id=61584096550521"/>
    <hyperlink ref="F16315" r:id="rId13631" display="https://www.facebook.com/profile.php?id=61584189666326"/>
    <hyperlink ref="F16316" r:id="rId13632" display="https://www.facebook.com/profile.php?id=61584242583331"/>
    <hyperlink ref="F16317" r:id="rId13633" display="https://www.facebook.com/profile.php?id=61584189906161"/>
    <hyperlink ref="F16318" r:id="rId13634" display="https://www.facebook.com/profile.php?id=61584384566361"/>
    <hyperlink ref="F16319" r:id="rId13635" display="https://www.facebook.com/profile.php?id=61584113109303"/>
    <hyperlink ref="F16320" r:id="rId13636" display="https://www.facebook.com/profile.php?id=61584232083742"/>
    <hyperlink ref="F16321" r:id="rId13637" display="https://www.facebook.com/profile.php?id=61584281702314"/>
    <hyperlink ref="F16322" r:id="rId13638" display="https://www.facebook.com/profile.php?id=61583960687827"/>
    <hyperlink ref="F16323" r:id="rId13639" display="https://www.facebook.com/profile.php?id=61583503773839"/>
    <hyperlink ref="F16324" r:id="rId13640" display="https://www.facebook.com/profile.php?id=61583408828738"/>
    <hyperlink ref="F16325" r:id="rId13641" display="https://www.facebook.com/profile.php?id=61583625898885"/>
    <hyperlink ref="F16326" r:id="rId13642" display="https://www.facebook.com/profile.php?id=61583348501695"/>
    <hyperlink ref="F16327" r:id="rId13643" display="https://www.facebook.com/profile.php?id=61583271885537"/>
    <hyperlink ref="F16328" r:id="rId13644" display="https://www.facebook.com/profile.php?id=61583471195347"/>
    <hyperlink ref="F16329" r:id="rId13645" display="https://www.facebook.com/profile.php?id=61583426647918"/>
    <hyperlink ref="F16330" r:id="rId13646" display="https://www.facebook.com/profile.php?id=61550279129831"/>
    <hyperlink ref="F16331" r:id="rId13647" display="https://www.facebook.com/profile.php?id=61583719376181"/>
    <hyperlink ref="F16332" r:id="rId13648" display="https://www.facebook.com/profile.php?id=61578030470794"/>
    <hyperlink ref="F16333" r:id="rId13649" display="https://www.facebook.com/profile.php?id=61577949414988"/>
    <hyperlink ref="F16334" r:id="rId13650" display="https://www.facebook.com/profile.php?id=61577705106696"/>
    <hyperlink ref="F16335" r:id="rId13651" display="https://www.facebook.com/profile.php?id=61577815651117"/>
    <hyperlink ref="F16336" r:id="rId13652" display="https://www.facebook.com/profile.php?id=61577596091554"/>
    <hyperlink ref="F16337" r:id="rId13653" display="https://www.facebook.com/profile.php?id=61577762104236"/>
    <hyperlink ref="F16338" r:id="rId13654" display="https://www.facebook.com/profile.php?id=61577793902164"/>
    <hyperlink ref="F16339" r:id="rId13655" display="https://www.facebook.com/profile.php?id=61583341391865"/>
    <hyperlink ref="F16340" r:id="rId13656" display="https://www.facebook.com/profile.php?id=61583525732597"/>
    <hyperlink ref="F16341" r:id="rId13657" display="https://www.facebook.com/profile.php?id=61583368180438"/>
    <hyperlink ref="F16342" r:id="rId13658" display="https://www.facebook.com/profile.php?id=61583616599445"/>
    <hyperlink ref="F16343" r:id="rId13659" display="https://www.facebook.com/profile.php?id=61583415398407"/>
    <hyperlink ref="F16344" r:id="rId13660" display="https://www.facebook.com/profile.php?id=61583591820690"/>
    <hyperlink ref="F16345" r:id="rId13661" display="https://www.facebook.com/profile.php?id=61583470955528"/>
    <hyperlink ref="F16346" r:id="rId13662" display="https://www.facebook.com/profile.php?id=61583442427116"/>
    <hyperlink ref="F16347" r:id="rId13663" display="https://www.facebook.com/profile.php?id=61584454881509"/>
    <hyperlink ref="F16348" r:id="rId13664" display="https://www.facebook.com/profile.php?id=61584231422349"/>
    <hyperlink ref="F16349" r:id="rId13665" display="https://www.facebook.com/profile.php?id=61584275850069"/>
    <hyperlink ref="F16350" r:id="rId13666" display="https://www.facebook.com/profile.php?id=61584412493529"/>
    <hyperlink ref="F16351" r:id="rId13667" display="https://www.facebook.com/profile.php?id=61584051790747"/>
    <hyperlink ref="F16352" r:id="rId13668" display="https://www.facebook.com/profile.php?id=61584398994124"/>
    <hyperlink ref="F16353" r:id="rId13669" display="https://www.facebook.com/profile.php?id=61583968514784"/>
    <hyperlink ref="F16354" r:id="rId13670" display="https://www.facebook.com/profile.php?id=61584291478492"/>
    <hyperlink ref="F16355" r:id="rId13671" display="https://www.facebook.com/profile.php?id=61584328706430"/>
    <hyperlink ref="F16356" r:id="rId13672" display="https://www.facebook.com/profile.php?id=61584029171835"/>
    <hyperlink ref="F16357" r:id="rId13673" display="https://www.facebook.com/profile.php?id=61584006732908"/>
    <hyperlink ref="F16358" r:id="rId13674" display="https://www.facebook.com/profile.php?id=61584113017506"/>
    <hyperlink ref="F16359" r:id="rId13675" display="https://www.facebook.com/profile.php?id=61584238502116"/>
    <hyperlink ref="F16360" r:id="rId13676" display="https://www.facebook.com/profile.php?id=61577416187890"/>
    <hyperlink ref="F16361" r:id="rId13677" display="https://www.facebook.com/profile.php?id=61584436371692"/>
    <hyperlink ref="F16362" r:id="rId13678" display="https://www.facebook.com/profile.php?id=61583921296244"/>
    <hyperlink ref="F16363" r:id="rId13679" display="https://www.facebook.com/profile.php?id=61584434961832"/>
    <hyperlink ref="F16364" r:id="rId13680" display="https://www.facebook.com/profile.php?id=61584320637013"/>
    <hyperlink ref="F16365" r:id="rId13681" display="https://www.facebook.com/profile.php?id=61583951294784"/>
    <hyperlink ref="F16366" r:id="rId13682" display="https://www.facebook.com/profile.php?id=61584252060524"/>
    <hyperlink ref="F16367" r:id="rId13683" display="https://www.facebook.com/profile.php?id=61584304257926"/>
    <hyperlink ref="F16368" r:id="rId13684" display="https://www.facebook.com/profile.php?id=61584205502874"/>
    <hyperlink ref="F16369" r:id="rId13685" display="https://www.facebook.com/profile.php?id=61583964134301"/>
    <hyperlink ref="F16370" r:id="rId13686" display="https://www.facebook.com/profile.php?id=61584161854354"/>
    <hyperlink ref="F16371" r:id="rId13687" display="https://www.facebook.com/profile.php?id=61578115525513"/>
    <hyperlink ref="F16372" r:id="rId13688" display="https://www.facebook.com/profile.php?id=61578038642144"/>
    <hyperlink ref="F16373" r:id="rId13689" display="https://www.facebook.com/profile.php?id=61583492982658"/>
    <hyperlink ref="F16374" r:id="rId13690" display="https://www.facebook.com/profile.php?id=61583627347247"/>
    <hyperlink ref="F16375" r:id="rId13691" display="https://www.facebook.com/profile.php?id=61583791082972"/>
    <hyperlink ref="F16376" r:id="rId13692" display="https://www.facebook.com/profile.php?id=61584060350202"/>
    <hyperlink ref="F16377" r:id="rId13693" display="https://www.facebook.com/profile.php?id=61583947555931"/>
    <hyperlink ref="F16378" r:id="rId13694" display="https://www.facebook.com/profile.php?id=61583647863499"/>
    <hyperlink ref="F16379" r:id="rId13695" display="https://www.facebook.com/profile.php?id=61584107076444"/>
    <hyperlink ref="F16380" r:id="rId13696" display="https://www.facebook.com/profile.php?id=61583904886102"/>
    <hyperlink ref="F16381" r:id="rId13697" display="https://www.facebook.com/profile.php?id=61583900416041"/>
    <hyperlink ref="F16382" r:id="rId13698" display="https://www.facebook.com/profile.php?id=61584181503321"/>
    <hyperlink ref="F16383" r:id="rId13699" display="https://www.facebook.com/profile.php?id=61583967913532"/>
    <hyperlink ref="F16384" r:id="rId13700" display="https://www.facebook.com/profile.php?id=61584035829850"/>
    <hyperlink ref="F16385" r:id="rId13701" display="https://www.facebook.com/profile.php?id=61550492964537"/>
    <hyperlink ref="F16386" r:id="rId13702" display="https://www.facebook.com/profile.php?id=61550118993074"/>
    <hyperlink ref="F16387" r:id="rId13703" display="https://www.facebook.com/profile.php?id=61584072668119"/>
    <hyperlink ref="F16388" r:id="rId13704" display="https://www.facebook.com/profile.php?id=61584439160956"/>
    <hyperlink ref="F16389" r:id="rId13705" display="https://www.facebook.com/profile.php?id=61584303837211"/>
    <hyperlink ref="F16390" r:id="rId13706" display="https://www.facebook.com/profile.php?id=61584347544973"/>
    <hyperlink ref="F16391" r:id="rId13707" display="https://www.facebook.com/profile.php?id=61583932905036"/>
    <hyperlink ref="F16392" r:id="rId13708" display="https://www.facebook.com/profile.php?id=61584352764597"/>
    <hyperlink ref="F16393" r:id="rId13709" display="https://www.facebook.com/profile.php?id=61583973703093"/>
    <hyperlink ref="F16394" r:id="rId13710" display="https://www.facebook.com/profile.php?id=61584309206696"/>
    <hyperlink ref="F16395" r:id="rId13711" display="https://www.facebook.com/profile.php?id=61584007301482"/>
    <hyperlink ref="F16396" r:id="rId13712" display="https://www.facebook.com/profile.php?id=61584278068453"/>
    <hyperlink ref="F16397" r:id="rId13713" display="https://www.facebook.com/profile.php?id=61584092377149"/>
    <hyperlink ref="F16398" r:id="rId13714" display="https://www.facebook.com/profile.php?id=61584426021673"/>
    <hyperlink ref="F16399" r:id="rId13715" display="https://www.facebook.com/profile.php?id=61584241920090"/>
    <hyperlink ref="F16400" r:id="rId13716" display="https://www.facebook.com/profile.php?id=61550271657626"/>
    <hyperlink ref="F16401" r:id="rId13717" display="https://www.facebook.com/profile.php?id=61550240486588"/>
    <hyperlink ref="F16402" r:id="rId13718" display="https://www.facebook.com/profile.php?id=61550208178205"/>
    <hyperlink ref="F16403" r:id="rId13719" display="https://www.facebook.com/profile.php?id=61550279761304"/>
    <hyperlink ref="F16404" r:id="rId13720" display="https://www.facebook.com/profile.php?id=61550359286593"/>
    <hyperlink ref="F16405" r:id="rId13721" display="https://www.facebook.com/profile.php?id=61584158614685"/>
    <hyperlink ref="F16406" r:id="rId13722" display="https://www.facebook.com/profile.php?id=61584134765607"/>
    <hyperlink ref="F16407" r:id="rId13723" display="https://www.facebook.com/profile.php?id=61584135455557"/>
    <hyperlink ref="F16408" r:id="rId13724" display="https://www.facebook.com/profile.php?id=61584139175610"/>
    <hyperlink ref="F16409" r:id="rId13725" display="https://www.facebook.com/profile.php?id=61584091507956"/>
    <hyperlink ref="F16410" r:id="rId13726" display="https://www.facebook.com/profile.php?id=61584097237374"/>
    <hyperlink ref="F16411" r:id="rId13727" display="https://www.facebook.com/profile.php?id=61584086587955"/>
    <hyperlink ref="F16412" r:id="rId13728" display="https://www.facebook.com/profile.php?id=61584117966294"/>
    <hyperlink ref="F16413" r:id="rId13729" display="https://www.facebook.com/profile.php?id=61584017171316"/>
    <hyperlink ref="F16414" r:id="rId13730" display="https://www.facebook.com/profile.php?id=61584032740940"/>
    <hyperlink ref="F16415" r:id="rId13731" display="https://www.facebook.com/profile.php?id=61584075158682"/>
    <hyperlink ref="F16416" r:id="rId13732" display="https://www.facebook.com/profile.php?id=61584061029338"/>
    <hyperlink ref="F16417" r:id="rId13733" display="https://www.facebook.com/profile.php?id=61583937045682"/>
    <hyperlink ref="F16418" r:id="rId13734" display="https://www.facebook.com/profile.php?id=61584003042344"/>
    <hyperlink ref="F16419" r:id="rId13735" display="https://www.facebook.com/profile.php?id=61584417862636"/>
    <hyperlink ref="F16420" r:id="rId13736" display="https://www.facebook.com/profile.php?id=61583928436156"/>
    <hyperlink ref="F16421" r:id="rId13737" display="https://www.facebook.com/profile.php?id=61584323576981"/>
    <hyperlink ref="F16422" r:id="rId13738" display="https://www.facebook.com/profile.php?id=61584376883991"/>
    <hyperlink ref="F16423" r:id="rId13739" display="https://www.facebook.com/profile.php?id=61584105306871"/>
    <hyperlink ref="F16424" r:id="rId13740" display="https://www.facebook.com/profile.php?id=61584085268352"/>
    <hyperlink ref="F16425" r:id="rId13741" display="https://www.facebook.com/profile.php?id=61584177153990"/>
    <hyperlink ref="F16426" r:id="rId13742" display="https://www.facebook.com/profile.php?id=61583929485924"/>
    <hyperlink ref="F16427" r:id="rId13743" display="https://www.facebook.com/profile.php?id=61583960954103"/>
    <hyperlink ref="F16428" r:id="rId13744" display="https://www.facebook.com/profile.php?id=61583950004826"/>
    <hyperlink ref="F16429" r:id="rId13745" display="https://www.facebook.com/profile.php?id=61583925435709"/>
    <hyperlink ref="F16430" r:id="rId13746" display="https://www.facebook.com/profile.php?id=61584237331100"/>
    <hyperlink ref="F16431" r:id="rId13747" display="https://www.facebook.com/profile.php?id=61584180064311"/>
    <hyperlink ref="F16432" r:id="rId13748" display="https://www.facebook.com/profile.php?id=61584312807473"/>
    <hyperlink ref="F16433" r:id="rId13749" display="https://www.facebook.com/profile.php?id=61584317217099"/>
    <hyperlink ref="F16434" r:id="rId13750" display="https://www.facebook.com/profile.php?id=61583910586521"/>
    <hyperlink ref="F16435" r:id="rId13751" display="https://www.facebook.com/profile.php?id=61584270541605"/>
    <hyperlink ref="F16436" r:id="rId13752" display="https://www.facebook.com/profile.php?id=61584440123588"/>
    <hyperlink ref="F16437" r:id="rId13753" display="https://www.facebook.com/profile.php?id=61584449273089"/>
    <hyperlink ref="F16438" r:id="rId13754" display="https://www.facebook.com/profile.php?id=61584305670032"/>
    <hyperlink ref="F16439" r:id="rId13755" display="https://www.facebook.com/profile.php?id=61584244533208"/>
    <hyperlink ref="F16440" r:id="rId13756" display="https://www.facebook.com/profile.php?id=61584225603731"/>
    <hyperlink ref="F16441" r:id="rId13757" display="https://www.facebook.com/profile.php?id=61584222754041"/>
    <hyperlink ref="F16442" r:id="rId13758" display="https://www.facebook.com/profile.php?id=61584306059819"/>
    <hyperlink ref="F16443" r:id="rId13759" display="https://www.facebook.com/profile.php?id=61584114488680"/>
    <hyperlink ref="F16444" r:id="rId13760" display="https://www.facebook.com/profile.php?id=61584457672606"/>
    <hyperlink ref="F16445" r:id="rId13761" display="https://www.facebook.com/profile.php?id=61584495290716"/>
    <hyperlink ref="F16446" r:id="rId13762" display="https://www.facebook.com/profile.php?id=61584229443705"/>
    <hyperlink ref="F16447" r:id="rId13763" display="https://www.facebook.com/profile.php?id=61584031303028"/>
    <hyperlink ref="F16448" r:id="rId13764" display="https://www.facebook.com/profile.php?id=61584084610191"/>
    <hyperlink ref="F16449" r:id="rId13765" display="https://www.facebook.com/profile.php?id=61583996744654"/>
    <hyperlink ref="F16450" r:id="rId13766" display="https://www.facebook.com/profile.php?id=61583995784499"/>
    <hyperlink ref="F16451" r:id="rId13767" display="https://www.facebook.com/profile.php?id=61583981955593"/>
    <hyperlink ref="F16452" r:id="rId13768" display="https://www.facebook.com/profile.php?id=61584027343072"/>
    <hyperlink ref="F16453" r:id="rId13769" display="https://www.facebook.com/profile.php?id=61584299791301"/>
    <hyperlink ref="F16454" r:id="rId13770" display="https://www.facebook.com/profile.php?id=61584223861959"/>
    <hyperlink ref="F16455" r:id="rId13771" display="https://www.facebook.com/profile.php?id=61584028364347"/>
    <hyperlink ref="F16456" r:id="rId13772" display="https://www.facebook.com/profile.php?id=61584458360535"/>
    <hyperlink ref="F16457" r:id="rId13773" display="https://www.facebook.com/profile.php?id=61584087187395"/>
    <hyperlink ref="F16458" r:id="rId13774" display="https://www.facebook.com/profile.php?id=61584138545634"/>
    <hyperlink ref="F16459" r:id="rId13775" display="https://www.facebook.com/profile.php?id=61584015311309"/>
    <hyperlink ref="F16460" r:id="rId13776" display="https://www.facebook.com/profile.php?id=61583986092934"/>
    <hyperlink ref="F16461" r:id="rId13777" display="https://www.facebook.com/profile.php?id=61583885717627"/>
    <hyperlink ref="F16462" r:id="rId13778" display="https://www.facebook.com/profile.php?id=61583924596067"/>
    <hyperlink ref="F16463" r:id="rId13779" display="https://www.facebook.com/profile.php?id=61583888447579"/>
    <hyperlink ref="F16464" r:id="rId13780" display="https://www.facebook.com/profile.php?id=61583865257528"/>
    <hyperlink ref="F16465" r:id="rId13781" display="https://www.facebook.com/profile.php?id=61584331915722"/>
    <hyperlink ref="F16466" r:id="rId13782" display="https://www.facebook.com/profile.php?id=61584283288091"/>
    <hyperlink ref="F16467" r:id="rId13783" display="https://www.facebook.com/profile.php?id=61584277798286"/>
    <hyperlink ref="F16468" r:id="rId13784" display="https://www.facebook.com/profile.php?id=61584244980037"/>
    <hyperlink ref="F16469" r:id="rId13785" display="https://www.facebook.com/profile.php?id=61583831897932"/>
    <hyperlink ref="F16470" r:id="rId13786" display="https://www.facebook.com/profile.php?id=61583844347212"/>
    <hyperlink ref="F16471" r:id="rId13787" display="https://www.facebook.com/profile.php?id=61583839487612"/>
    <hyperlink ref="F16472" r:id="rId13788" display="https://www.facebook.com/profile.php?id=61583866575981"/>
    <hyperlink ref="F16473" r:id="rId13789" display="https://www.facebook.com/profile.php?id=61583932723292"/>
    <hyperlink ref="F16474" r:id="rId13790" display="https://www.facebook.com/profile.php?id=61584038257735"/>
    <hyperlink ref="F16475" r:id="rId13791" display="https://www.facebook.com/profile.php?id=61584203160481"/>
    <hyperlink ref="F16476" r:id="rId13792" display="https://www.facebook.com/profile.php?id=61584383391228"/>
    <hyperlink ref="F16477" r:id="rId13793" display="https://www.facebook.com/profile.php?id=61584242818345"/>
    <hyperlink ref="F16478" r:id="rId13794" display="https://www.facebook.com/profile.php?id=61584177273582"/>
    <hyperlink ref="F16479" r:id="rId13795" display="https://www.facebook.com/profile.php?id=61583874707283"/>
    <hyperlink ref="F16480" r:id="rId13796" display="https://www.facebook.com/profile.php?id=61584019900513"/>
    <hyperlink ref="F16481" r:id="rId13797" display="https://www.facebook.com/profile.php?id=61583975412936"/>
    <hyperlink ref="F16482" r:id="rId13798" display="https://www.facebook.com/profile.php?id=61583971932959"/>
    <hyperlink ref="F16483" r:id="rId13799" display="https://www.facebook.com/profile.php?id=61583959603460"/>
    <hyperlink ref="F16484" r:id="rId13800" display="https://www.facebook.com/profile.php?id=61583924925336"/>
    <hyperlink ref="F16485" r:id="rId13801" display="https://www.facebook.com/profile.php?id=61583903296098"/>
    <hyperlink ref="F16486" r:id="rId13802" display="https://www.facebook.com/profile.php?id=61578218275686"/>
    <hyperlink ref="F16487" r:id="rId13803" display="https://www.facebook.com/profile.php?id=61578120990718"/>
    <hyperlink ref="F16488" r:id="rId13804" display="https://www.facebook.com/profile.php?id=61578056643769"/>
    <hyperlink ref="F16489" r:id="rId13805" display="https://www.facebook.com/profile.php?id=61577914901013"/>
    <hyperlink ref="F16490" r:id="rId13806" display="https://www.facebook.com/profile.php?id=61584348955121"/>
    <hyperlink ref="F16491" r:id="rId13807" display="https://www.facebook.com/profile.php?id=61583971693162"/>
    <hyperlink ref="F16492" r:id="rId13808" display="https://www.facebook.com/profile.php?id=61584198632700"/>
    <hyperlink ref="F16493" r:id="rId13809" display="https://www.facebook.com/profile.php?id=61584000731882"/>
    <hyperlink ref="F16494" r:id="rId13810" display="https://www.facebook.com/profile.php?id=61584017230786"/>
    <hyperlink ref="F16495" r:id="rId13811" display="https://www.facebook.com/profile.php?id=61584149074266"/>
    <hyperlink ref="F16496" r:id="rId13812" display="https://www.facebook.com/profile.php?id=61584205982342"/>
    <hyperlink ref="F16497" r:id="rId13813" display="https://www.facebook.com/profile.php?id=61583456685049"/>
    <hyperlink ref="F16498" r:id="rId13814" display="https://www.facebook.com/profile.php?id=61577785000846"/>
    <hyperlink ref="F16499" r:id="rId13815" display="https://www.facebook.com/profile.php?id=61578168711634"/>
    <hyperlink ref="F16500" r:id="rId13816" display="https://www.facebook.com/profile.php?id=61578016109251"/>
    <hyperlink ref="F16501" r:id="rId13817" display="https://www.facebook.com/profile.php?id=61583648596154"/>
    <hyperlink ref="F16502" r:id="rId13818" display="https://www.facebook.com/profile.php?id=61583647448446"/>
    <hyperlink ref="F16503" r:id="rId13819" display="https://www.facebook.com/profile.php?id=61584035378349"/>
    <hyperlink ref="F16504" r:id="rId13820" display="https://www.facebook.com/profile.php?id=61584316764371"/>
    <hyperlink ref="F16505" r:id="rId13821" display="https://www.facebook.com/profile.php?id=61583879745575"/>
    <hyperlink ref="F16506" r:id="rId13822" display="https://www.facebook.com/profile.php?id=61583891417049"/>
    <hyperlink ref="F16507" r:id="rId13823" display="https://www.facebook.com/profile.php?id=61584316406661"/>
    <hyperlink ref="F16508" r:id="rId13824" display="https://www.facebook.com/profile.php?id=61584285418296"/>
    <hyperlink ref="F16509" r:id="rId13825" display="https://www.facebook.com/profile.php?id=61584247049998"/>
    <hyperlink ref="F16510" r:id="rId13826" display="https://www.facebook.com/profile.php?id=61584182313428"/>
    <hyperlink ref="F16511" r:id="rId13827" display="https://www.facebook.com/profile.php?id=61584360414329"/>
    <hyperlink ref="F16512" r:id="rId13828" display="https://www.facebook.com/profile.php?id=61584003341665"/>
    <hyperlink ref="F16513" r:id="rId13829" display="https://www.facebook.com/profile.php?id=61584430851336"/>
    <hyperlink ref="F16514" r:id="rId13830" display="https://www.facebook.com/profile.php?id=61584376223737"/>
    <hyperlink ref="F16515" r:id="rId13831" display="https://www.facebook.com/profile.php?id=61584347575132"/>
    <hyperlink ref="F16516" r:id="rId13832" display="https://www.facebook.com/profile.php?id=61584345505112"/>
    <hyperlink ref="F16517" r:id="rId13833" display="https://www.facebook.com/profile.php?id=61584335965582"/>
    <hyperlink ref="F16518" r:id="rId13834" display="https://www.facebook.com/profile.php?id=61584148865594"/>
    <hyperlink ref="F16519" r:id="rId13835" display="https://www.facebook.com/profile.php?id=61584171543749"/>
    <hyperlink ref="F16520" r:id="rId13836" display="https://www.facebook.com/profile.php?id=61584315297824"/>
    <hyperlink ref="F16521" r:id="rId13837" display="https://www.facebook.com/profile.php?id=61584338456790"/>
    <hyperlink ref="F16522" r:id="rId13838" display="https://www.facebook.com/profile.php?id=61577800209787"/>
    <hyperlink ref="F16523" r:id="rId13839" display="https://www.facebook.com/profile.php?id=61577902865202"/>
    <hyperlink ref="F16524" r:id="rId13840" display="https://www.facebook.com/profile.php?id=61584014622501"/>
    <hyperlink ref="F16525" r:id="rId13841" display="https://www.facebook.com/profile.php?id=61584106597501"/>
    <hyperlink ref="F16526" r:id="rId13842" display="https://www.facebook.com/profile.php?id=61584181114932"/>
    <hyperlink ref="F16527" r:id="rId13843" display="https://www.facebook.com/profile.php?id=61584250471169"/>
    <hyperlink ref="F16528" r:id="rId13844" display="https://www.facebook.com/profile.php?id=61584261360623"/>
    <hyperlink ref="F16529" r:id="rId13845" display="https://www.facebook.com/profile.php?id=61577910304558"/>
    <hyperlink ref="F16530" r:id="rId13846" display="https://www.facebook.com/profile.php?id=61584507380418"/>
    <hyperlink ref="F16531" r:id="rId13847" display="https://www.facebook.com/profile.php?id=61577753470993"/>
    <hyperlink ref="F16532" r:id="rId13848" display="https://www.facebook.com/profile.php?id=61578014767933"/>
    <hyperlink ref="F16533" r:id="rId13849" display="https://www.facebook.com/profile.php?id=61584143917596"/>
    <hyperlink ref="F16534" r:id="rId13850" display="https://www.facebook.com/profile.php?id=61584343768183"/>
    <hyperlink ref="F16535" r:id="rId13851" display="https://www.facebook.com/profile.php?id=61584511130228"/>
    <hyperlink ref="F16536" r:id="rId13852" display="https://www.facebook.com/profile.php?id=61578103434780"/>
    <hyperlink ref="F16537" r:id="rId13853" display="https://www.facebook.com/profile.php?id=61578134933226"/>
    <hyperlink ref="F16538" r:id="rId13854" display="https://www.facebook.com/profile.php?id=61550315864489"/>
    <hyperlink ref="F16539" r:id="rId13855" display="https://www.facebook.com/profile.php?id=61550751385850"/>
    <hyperlink ref="F16540" r:id="rId13856" display="https://www.facebook.com/profile.php?id=61550301794488"/>
    <hyperlink ref="F16541" r:id="rId13857" display="https://www.facebook.com/profile.php?id=61550172527384"/>
    <hyperlink ref="F16542" r:id="rId13858" display="https://www.facebook.com/profile.php?id=61550705968112"/>
    <hyperlink ref="F16543" r:id="rId13859" display="https://www.facebook.com/profile.php?id=61550718087585"/>
    <hyperlink ref="F16544" r:id="rId13860" display="https://www.facebook.com/profile.php?id=61578153801043"/>
    <hyperlink ref="F16545" r:id="rId13861" display="https://www.facebook.com/profile.php?id=61584431214423"/>
    <hyperlink ref="F16546" r:id="rId13862" display="https://www.facebook.com/profile.php?id=61584388314327"/>
    <hyperlink ref="F16547" r:id="rId13863" display="https://www.facebook.com/profile.php?id=61584348296270"/>
    <hyperlink ref="F16548" r:id="rId13864" display="https://www.facebook.com/profile.php?id=61584292289186"/>
    <hyperlink ref="F16549" r:id="rId13865" display="https://www.facebook.com/profile.php?id=61550779104593"/>
    <hyperlink ref="F16550" r:id="rId13866" display="https://www.facebook.com/profile.php?id=61583979851335"/>
    <hyperlink ref="F16551" r:id="rId13867" display="https://www.facebook.com/profile.php?id=61584291569102"/>
    <hyperlink ref="F16552" r:id="rId13868" display="https://www.facebook.com/profile.php?id=61584384834461"/>
    <hyperlink ref="F16553" r:id="rId13869" display="https://www.facebook.com/profile.php?id=61584360685542"/>
    <hyperlink ref="F16554" r:id="rId13870" display="https://www.facebook.com/profile.php?id=61577757728232"/>
    <hyperlink ref="F16555" r:id="rId13871" display="https://www.facebook.com/profile.php?id=61584062980156"/>
    <hyperlink ref="F16556" r:id="rId13872" display="https://www.facebook.com/profile.php?id=61584032891826"/>
    <hyperlink ref="F16557" r:id="rId13873" display="https://www.facebook.com/profile.php?id=61584081129027"/>
    <hyperlink ref="F16558" r:id="rId13874" display="https://www.facebook.com/profile.php?id=61583968604873"/>
    <hyperlink ref="F16559" r:id="rId13875" display="https://www.facebook.com/profile.php?id=61577819495416"/>
    <hyperlink ref="F16560" r:id="rId13876" display="https://www.facebook.com/profile.php?id=61584305245940"/>
    <hyperlink ref="F16561" r:id="rId13877" display="https://www.facebook.com/profile.php?id=61584324204637"/>
    <hyperlink ref="F16562" r:id="rId13878" display="https://www.facebook.com/profile.php?id=61578065965378"/>
    <hyperlink ref="F16563" r:id="rId13879" display="https://www.facebook.com/profile.php?id=61578028473134"/>
    <hyperlink ref="F16564" r:id="rId13880" display="https://www.facebook.com/profile.php?id=61584171179521"/>
    <hyperlink ref="F16565" r:id="rId13881" display="https://www.facebook.com/profile.php?id=61550421634557"/>
    <hyperlink ref="F16566" r:id="rId13882" display="https://www.facebook.com/profile.php?id=61550338385289"/>
    <hyperlink ref="F16567" r:id="rId13883" display="https://www.facebook.com/profile.php?id=61550051591916"/>
    <hyperlink ref="F16568" r:id="rId13884" display="https://www.facebook.com/profile.php?id=61550093168171"/>
    <hyperlink ref="F16569" r:id="rId13885" display="https://www.facebook.com/profile.php?id=61578240862558"/>
    <hyperlink ref="F16570" r:id="rId13886" display="https://www.facebook.com/profile.php?id=61578034416834"/>
    <hyperlink ref="F16571" r:id="rId13887" display="https://www.facebook.com/profile.php?id=61578334341744"/>
    <hyperlink ref="F16572" r:id="rId13888" display="https://www.facebook.com/profile.php?id=61584484492545"/>
    <hyperlink ref="F16573" r:id="rId13889" display="https://www.facebook.com/profile.php?id=61578091082380"/>
    <hyperlink ref="F16574" r:id="rId13890" display="https://www.facebook.com/profile.php?id=61578093962157"/>
    <hyperlink ref="F16575" r:id="rId13891" display="https://www.facebook.com/profile.php?id=61578159208760"/>
    <hyperlink ref="F16576" r:id="rId13892" display="https://www.facebook.com/profile.php?id=61578044044486"/>
    <hyperlink ref="F16577" r:id="rId13893" display="https://www.facebook.com/profile.php?id=61578057693956"/>
    <hyperlink ref="F16578" r:id="rId13894" display="https://www.facebook.com/profile.php?id=61578002646791"/>
    <hyperlink ref="F16579" r:id="rId13895" display="https://www.facebook.com/profile.php?id=61577951409470"/>
    <hyperlink ref="F16580" r:id="rId13896" display="https://www.facebook.com/profile.php?id=61577796016543"/>
    <hyperlink ref="F16581" r:id="rId13897" display="https://www.facebook.com/profile.php?id=61577910161311"/>
    <hyperlink ref="F16582" r:id="rId13898" display="https://www.facebook.com/profile.php?id=61577991878912"/>
    <hyperlink ref="F16583" r:id="rId13899" display="https://www.facebook.com/profile.php?id=61578025087363"/>
    <hyperlink ref="F16584" r:id="rId13900" display="https://www.facebook.com/profile.php?id=61583794268949"/>
    <hyperlink ref="F16585" r:id="rId13901" display="https://www.facebook.com/profile.php?id=61578004652459"/>
    <hyperlink ref="F16586" r:id="rId13902" display="https://www.facebook.com/profile.php?id=61578149338589"/>
    <hyperlink ref="F16587" r:id="rId13903" display="https://www.facebook.com/profile.php?id=61578229764511"/>
    <hyperlink ref="F16588" r:id="rId13904" display="https://www.facebook.com/profile.php?id=61578250853300"/>
    <hyperlink ref="F16589" r:id="rId13905" display="https://www.facebook.com/profile.php?id=61584232353978"/>
    <hyperlink ref="F16590" r:id="rId13906" display="https://www.facebook.com/profile.php?id=61578091641170"/>
    <hyperlink ref="F16591" r:id="rId13907" display="https://www.facebook.com/profile.php?id=61578052019984"/>
    <hyperlink ref="F16592" r:id="rId13908" display="https://www.facebook.com/profile.php?id=61583840856934"/>
    <hyperlink ref="F16593" r:id="rId13909" display="https://www.facebook.com/profile.php?id=61578090027949"/>
    <hyperlink ref="F16594" r:id="rId13910" display="https://www.facebook.com/profile.php?id=61578144655317"/>
    <hyperlink ref="F16595" r:id="rId13911" display="https://www.facebook.com/profile.php?id=61578044343602"/>
    <hyperlink ref="F16596" r:id="rId13912" display="https://www.facebook.com/profile.php?id=61578286941488"/>
    <hyperlink ref="F16597" r:id="rId13913" display="https://www.facebook.com/profile.php?id=61577898281166"/>
    <hyperlink ref="F16598" r:id="rId13914" display="https://www.facebook.com/profile.php?id=61583810348325"/>
    <hyperlink ref="F16599" r:id="rId13915" display="https://www.facebook.com/profile.php?id=61584409404921"/>
    <hyperlink ref="F16600" r:id="rId13916" display="https://www.facebook.com/profile.php?id=61577804975032"/>
    <hyperlink ref="F16601" r:id="rId13917" display="https://www.facebook.com/profile.php?id=61584316739207"/>
    <hyperlink ref="F16602" r:id="rId13918" display="https://www.facebook.com/profile.php?id=61578162324437"/>
    <hyperlink ref="F16603" r:id="rId13919" display="https://www.facebook.com/profile.php?id=61583651412401"/>
    <hyperlink ref="F16604" r:id="rId13920" display="https://www.facebook.com/profile.php?id=61583701540627"/>
    <hyperlink ref="F16605" r:id="rId13921" display="https://www.facebook.com/profile.php?id=61583644932438"/>
    <hyperlink ref="F16606" r:id="rId13922" display="https://www.facebook.com/profile.php?id=61583612834387"/>
    <hyperlink ref="F16607" r:id="rId13923" display="https://www.facebook.com/profile.php?id=61583614184290"/>
    <hyperlink ref="F16608" r:id="rId13924" display="https://www.facebook.com/profile.php?id=61577981943472"/>
    <hyperlink ref="F16609" r:id="rId13925" display="https://www.facebook.com/profile.php?id=61577810530649"/>
    <hyperlink ref="F16610" r:id="rId13926" display="https://www.facebook.com/profile.php?id=61577997842617"/>
    <hyperlink ref="F16611" r:id="rId13927" display="https://www.facebook.com/profile.php?id=61577981402291"/>
    <hyperlink ref="F16612" r:id="rId13928" display="https://www.facebook.com/profile.php?id=61578165983316"/>
    <hyperlink ref="F16613" r:id="rId13929" display="https://www.facebook.com/profile.php?id=61584055152209"/>
    <hyperlink ref="F16614" r:id="rId13930" display="https://www.facebook.com/profile.php?id=61583875637420"/>
    <hyperlink ref="F16615" r:id="rId13931" display="https://www.facebook.com/profile.php?id=61584353364813"/>
    <hyperlink ref="F16616" r:id="rId13932" display="https://www.facebook.com/profile.php?id=61577932744865"/>
    <hyperlink ref="F16617" r:id="rId13933" display="https://www.facebook.com/profile.php?id=61578084568187"/>
    <hyperlink ref="F16618" r:id="rId13934" display="https://www.facebook.com/profile.php?id=61578014190948"/>
    <hyperlink ref="F16619" r:id="rId13935" display="https://www.facebook.com/profile.php?id=61578180622548"/>
    <hyperlink ref="F16620" r:id="rId13936" display="https://www.facebook.com/profile.php?id=61578073707752"/>
    <hyperlink ref="F16621" r:id="rId13937" display="https://www.facebook.com/profile.php?id=61577975547128"/>
    <hyperlink ref="F16622" r:id="rId13938" display="https://www.facebook.com/profile.php?id=61577679647350"/>
    <hyperlink ref="F16623" r:id="rId13939" display="https://www.facebook.com/profile.php?id=61584379163525"/>
    <hyperlink ref="F16624" r:id="rId13940" display="https://www.facebook.com/profile.php?id=61578088798153"/>
    <hyperlink ref="F16625" r:id="rId13941" display="https://www.facebook.com/profile.php?id=61578090027950"/>
    <hyperlink ref="F16626" r:id="rId13942" display="https://www.facebook.com/profile.php?id=61578094917898"/>
    <hyperlink ref="F16627" r:id="rId13943" display="https://www.facebook.com/profile.php?id=61577827540080"/>
    <hyperlink ref="F16628" r:id="rId13944" display="https://www.facebook.com/profile.php?id=61577946238482"/>
    <hyperlink ref="F16629" r:id="rId13945" display="https://www.facebook.com/profile.php?id=61577837313945"/>
    <hyperlink ref="F16630" r:id="rId13946" display="https://www.facebook.com/profile.php?id=61584378326167"/>
    <hyperlink ref="F16631" r:id="rId13947" display="https://www.facebook.com/profile.php?id=61578115620234"/>
    <hyperlink ref="F16632" r:id="rId13948" display="https://www.facebook.com/profile.php?id=61583971663135"/>
    <hyperlink ref="F16633" r:id="rId13949" display="https://www.facebook.com/profile.php?id=61578113156849"/>
    <hyperlink ref="F16634" r:id="rId13950" display="https://www.facebook.com/profile.php?id=61578113606971"/>
    <hyperlink ref="F16635" r:id="rId13951" display="https://www.facebook.com/profile.php?id=61578120116410"/>
    <hyperlink ref="F16636" r:id="rId13952" display="https://www.facebook.com/profile.php?id=61578125605324"/>
    <hyperlink ref="F16637" r:id="rId13953" display="https://www.facebook.com/profile.php?id=61577882951583"/>
    <hyperlink ref="F16638" r:id="rId13954" display="https://www.facebook.com/profile.php?id=61577945314485"/>
    <hyperlink ref="F16639" r:id="rId13955" display="https://www.facebook.com/profile.php?id=61577959803347"/>
    <hyperlink ref="F16640" r:id="rId13956" display="https://www.facebook.com/profile.php?id=61583881007342"/>
    <hyperlink ref="F16641" r:id="rId13957" display="https://www.facebook.com/profile.php?id=61584451580083"/>
    <hyperlink ref="F16642" r:id="rId13958" display="https://www.facebook.com/profile.php?id=61584243180251"/>
    <hyperlink ref="F16643" r:id="rId13959" display="https://www.facebook.com/profile.php?id=61578120986598"/>
    <hyperlink ref="F16644" r:id="rId13960" display="https://www.facebook.com/profile.php?id=61578121316256"/>
    <hyperlink ref="F16645" r:id="rId13961" display="https://www.facebook.com/profile.php?id=61577920295522"/>
    <hyperlink ref="F16646" r:id="rId13962" display="https://www.facebook.com/profile.php?id=61578134994680"/>
    <hyperlink ref="F16647" r:id="rId13963" display="https://www.facebook.com/profile.php?id=61577842479313"/>
    <hyperlink ref="F16648" r:id="rId13964" display="https://www.facebook.com/profile.php?id=61578291261354"/>
    <hyperlink ref="F16649" r:id="rId13965" display="https://www.facebook.com/profile.php?id=61584213931823"/>
    <hyperlink ref="F16650" r:id="rId13966" display="https://www.facebook.com/profile.php?id=61583979162917"/>
    <hyperlink ref="F16651" r:id="rId13967" display="https://www.facebook.com/profile.php?id=61584290427907"/>
    <hyperlink ref="F16652" r:id="rId13968" display="https://www.facebook.com/profile.php?id=61578165654237"/>
    <hyperlink ref="F16653" r:id="rId13969" display="https://www.facebook.com/profile.php?id=61578177803660"/>
    <hyperlink ref="F16654" r:id="rId13970" display="https://www.facebook.com/profile.php?id=61577487976932"/>
    <hyperlink ref="F16655" r:id="rId13971" display="https://www.facebook.com/profile.php?id=61578035723913"/>
    <hyperlink ref="F16656" r:id="rId13972" display="https://www.facebook.com/profile.php?id=61578023073520"/>
    <hyperlink ref="F16657" r:id="rId13973" display="https://www.facebook.com/profile.php?id=61578012455327"/>
    <hyperlink ref="F16658" r:id="rId13974" display="https://www.facebook.com/profile.php?id=61578143184348"/>
    <hyperlink ref="F16659" r:id="rId13975" display="https://www.facebook.com/profile.php?id=61584242100032"/>
    <hyperlink ref="F16660" r:id="rId13976" display="https://www.facebook.com/profile.php?id=61577916846157"/>
    <hyperlink ref="F16661" r:id="rId13977" display="https://www.facebook.com/profile.php?id=61577892756808"/>
    <hyperlink ref="F16662" r:id="rId13978" display="https://www.facebook.com/profile.php?id=61578107966170"/>
    <hyperlink ref="F16663" r:id="rId13979" display="https://www.facebook.com/profile.php?id=61577971317132"/>
    <hyperlink ref="F16664" r:id="rId13980" display="https://www.facebook.com/profile.php?id=61578173515823"/>
    <hyperlink ref="F16665" r:id="rId13981" display="https://www.facebook.com/profile.php?id=61578097496634"/>
    <hyperlink ref="F16666" r:id="rId13982" display="https://www.facebook.com/profile.php?id=61577772972515"/>
    <hyperlink ref="F16667" r:id="rId13983" display="https://www.facebook.com/profile.php?id=61577868632719"/>
    <hyperlink ref="F16668" r:id="rId13984" display="https://www.facebook.com/profile.php?id=61584103386660"/>
    <hyperlink ref="F16669" r:id="rId13985" display="https://www.facebook.com/profile.php?id=61584037209655"/>
    <hyperlink ref="F16670" r:id="rId13986" display="https://www.facebook.com/profile.php?id=61577933405170"/>
    <hyperlink ref="F16671" r:id="rId13987" display="https://www.facebook.com/profile.php?id=61577822620400"/>
    <hyperlink ref="F16672" r:id="rId13988" display="https://www.facebook.com/profile.php?id=61577789561644"/>
    <hyperlink ref="F16673" r:id="rId13989" display="https://www.facebook.com/profile.php?id=61577908716248"/>
    <hyperlink ref="F16674" r:id="rId13990" display="https://www.facebook.com/profile.php?id=61577787636191"/>
    <hyperlink ref="F16675" r:id="rId13991" display="https://www.facebook.com/profile.php?id=61577865842628"/>
    <hyperlink ref="F16676" r:id="rId13992" display="https://www.facebook.com/profile.php?id=61577786835922"/>
    <hyperlink ref="F16677" r:id="rId13993" display="https://www.facebook.com/profile.php?id=61578182935293"/>
    <hyperlink ref="F16678" r:id="rId13994" display="https://www.facebook.com/profile.php?id=61584337315610"/>
    <hyperlink ref="F16679" r:id="rId13995" display="https://www.facebook.com/profile.php?id=61584398512619"/>
    <hyperlink ref="F16680" r:id="rId13996" display="https://www.facebook.com/profile.php?id=61578058408567"/>
    <hyperlink ref="F16681" r:id="rId13997" display="https://www.facebook.com/profile.php?id=61577915705913"/>
    <hyperlink ref="F16682" r:id="rId13998" display="https://www.facebook.com/profile.php?id=61578137004571"/>
    <hyperlink ref="F16683" r:id="rId13999" display="https://www.facebook.com/profile.php?id=61577427167191"/>
    <hyperlink ref="F16684" r:id="rId14000" display="https://www.facebook.com/profile.php?id=61577848033608"/>
    <hyperlink ref="F16685" r:id="rId14001" display="https://www.facebook.com/profile.php?id=61578267291003"/>
    <hyperlink ref="F16686" r:id="rId14002" display="https://www.facebook.com/profile.php?id=61583980722863"/>
    <hyperlink ref="F16687" r:id="rId14003" display="https://www.facebook.com/profile.php?id=61584239220355"/>
    <hyperlink ref="F16688" r:id="rId14004" display="https://www.facebook.com/profile.php?id=61577901816710"/>
    <hyperlink ref="F16689" r:id="rId14005" display="https://www.facebook.com/profile.php?id=61577786442015"/>
    <hyperlink ref="F16690" r:id="rId14006" display="https://www.facebook.com/profile.php?id=61577658161110"/>
    <hyperlink ref="F16691" r:id="rId14007" display="https://www.facebook.com/profile.php?id=61577623751982"/>
    <hyperlink ref="F16692" r:id="rId14008" display="https://www.facebook.com/profile.php?id=61577970445645"/>
    <hyperlink ref="F16693" r:id="rId14009" display="https://www.facebook.com/profile.php?id=61577995141874"/>
    <hyperlink ref="F16694" r:id="rId14010" display="https://www.facebook.com/profile.php?id=61577906406394"/>
    <hyperlink ref="F16695" r:id="rId14011" display="https://www.facebook.com/profile.php?id=61583959213865"/>
    <hyperlink ref="F16696" r:id="rId14012" display="https://www.facebook.com/profile.php?id=61583962993526"/>
    <hyperlink ref="F16697" r:id="rId14013" display="https://www.facebook.com/profile.php?id=61577564864653"/>
    <hyperlink ref="F16698" r:id="rId14014" display="https://www.facebook.com/profile.php?id=61577964633524"/>
    <hyperlink ref="F16699" r:id="rId14015" display="https://www.facebook.com/profile.php?id=61577890657379"/>
    <hyperlink ref="F16700" r:id="rId14016" display="https://www.facebook.com/profile.php?id=61577695780169"/>
    <hyperlink ref="F16701" r:id="rId14017" display="https://www.facebook.com/profile.php?id=61584318596417"/>
    <hyperlink ref="F16702" r:id="rId14018" display="https://www.facebook.com/profile.php?id=61577865661029"/>
    <hyperlink ref="F16703" r:id="rId14019" display="https://www.facebook.com/profile.php?id=61577694076333"/>
    <hyperlink ref="F16704" r:id="rId14020" display="https://www.facebook.com/profile.php?id=61584035530283"/>
    <hyperlink ref="F16705" r:id="rId14021" display="https://www.facebook.com/profile.php?id=61584378143380"/>
    <hyperlink ref="F16706" r:id="rId14022" display="https://www.facebook.com/profile.php?id=61584295467774"/>
    <hyperlink ref="F16707" r:id="rId14023" display="https://www.facebook.com/profile.php?id=61584244140170"/>
    <hyperlink ref="F16708" r:id="rId14024" display="https://www.facebook.com/profile.php?id=61578157163774"/>
    <hyperlink ref="F16709" r:id="rId14025" display="https://www.facebook.com/profile.php?id=61583880917109"/>
    <hyperlink ref="F16710" r:id="rId14026" display="https://www.facebook.com/profile.php?id=61577950898365"/>
    <hyperlink ref="F16711" r:id="rId14027" display="https://www.facebook.com/profile.php?id=61584344575119"/>
    <hyperlink ref="F16712" r:id="rId14028" display="https://www.facebook.com/profile.php?id=61584187383056"/>
    <hyperlink ref="F16713" r:id="rId14029" display="https://www.facebook.com/profile.php?id=61583986512361"/>
    <hyperlink ref="F16714" r:id="rId14030" display="https://www.facebook.com/profile.php?id=61583641452751"/>
    <hyperlink ref="F16715" r:id="rId14031" display="https://www.facebook.com/profile.php?id=61584122567553"/>
    <hyperlink ref="F16716" r:id="rId14032" display="https://www.facebook.com/profile.php?id=61584238145918"/>
    <hyperlink ref="F16717" r:id="rId14033" display="https://www.facebook.com/profile.php?id=61578402460772"/>
    <hyperlink ref="F16718" r:id="rId14034" display="https://www.facebook.com/profile.php?id=61584216962430"/>
    <hyperlink ref="F16719" r:id="rId14035" display="https://www.facebook.com/profile.php?id=61587193525681"/>
    <hyperlink ref="F16720" r:id="rId14036" display="https://www.facebook.com/profile.php?id=61578360462741"/>
    <hyperlink ref="F16721" r:id="rId14037" display="https://www.facebook.com/profile.php?id=61586846440454"/>
    <hyperlink ref="F16722" r:id="rId14038" display="https://www.facebook.com/profile.php?id=61578364572370"/>
    <hyperlink ref="F16723" r:id="rId14039" display="https://www.facebook.com/profile.php?id=61578260327616"/>
    <hyperlink ref="F16724" r:id="rId14039" display="https://www.facebook.com/profile.php?id=61586852756557"/>
    <hyperlink ref="F16725" r:id="rId14040" display="https://www.facebook.com/profile.php?id=61586115401951"/>
    <hyperlink ref="F16726" r:id="rId14041" display="https://www.facebook.com/profile.php?id=61578598266659"/>
    <hyperlink ref="F16727" r:id="rId14042" display="https://www.facebook.com/profile.php?id=61586643460468"/>
    <hyperlink ref="F16728" r:id="rId14043" display="https://www.facebook.com/profile.php?id=61586587193829"/>
    <hyperlink ref="F16729" r:id="rId14044" display="https://www.facebook.com/profile.php?id=61586354744595"/>
    <hyperlink ref="F16730" r:id="rId14045" display="https://www.facebook.com/profile.php?id=61580816138312"/>
    <hyperlink ref="F16731" r:id="rId13333" display="https://www.facebook.com/profile.php?id=100094125420122"/>
    <hyperlink ref="F16732" r:id="rId14046" display="https://www.facebook.com/profile.php?id=61584970390932"/>
    <hyperlink ref="F16733" r:id="rId14047" display="https://www.facebook.com/profile.php?id=61578027217817"/>
    <hyperlink ref="F16734" r:id="rId14048" display="https://www.facebook.com/profile.php?id=61586522556066"/>
    <hyperlink ref="F16735" r:id="rId14049" display="https://www.facebook.com/profile.php?id=61586190828008"/>
    <hyperlink ref="F16736" r:id="rId14050" display="https://www.facebook.com/profile.php?id=61586507343158"/>
    <hyperlink ref="F16737" r:id="rId14051" display="https://www.facebook.com/profile.php?id=61586533203572"/>
    <hyperlink ref="F16738" r:id="rId14052" display="https://www.facebook.com/profile.php?id=61586572289795"/>
    <hyperlink ref="F16739" r:id="rId14053" display="https://www.facebook.com/profile.php?id=61586626259585"/>
    <hyperlink ref="F16740" r:id="rId14054" display="https://www.facebook.com/profile.php?id=61586675756666"/>
    <hyperlink ref="F16741" r:id="rId14055" display="https://www.facebook.com/profile.php?id=61586217761512"/>
    <hyperlink ref="F16742" r:id="rId14056" display="https://www.facebook.com/profile.php?id=61586559089562"/>
    <hyperlink ref="F16743" r:id="rId14057" display="https://www.facebook.com/profile.php?id=61586438613410"/>
    <hyperlink ref="F16744" r:id="rId14058" display="https://www.facebook.com/profile.php?id=61586237923562"/>
    <hyperlink ref="F16745" r:id="rId14059" display="https://www.facebook.com/profile.php?id=61586714094694"/>
    <hyperlink ref="F16746" r:id="rId14060" display="https://www.facebook.com/profile.php?id=61586543283129"/>
    <hyperlink ref="F16747" r:id="rId14061" display="https://www.facebook.com/profile.php?id=61586497021162"/>
    <hyperlink ref="F16748" r:id="rId14062" display="https://www.facebook.com/profile.php?id=61586511960302"/>
    <hyperlink ref="F16749" r:id="rId14063" display="https://www.facebook.com/profile.php?id=61586286915969"/>
    <hyperlink ref="F16750" r:id="rId14064" display="https://www.facebook.com/profile.php?id=61586300143680"/>
    <hyperlink ref="F16751" r:id="rId14065" display="https://www.facebook.com/profile.php?id=61586759302396"/>
    <hyperlink ref="F16752" r:id="rId14066" display="https://www.facebook.com/profile.php?id=61586428567144"/>
    <hyperlink ref="F16753" r:id="rId14067" display="https://www.facebook.com/profile.php?id=61586501074956"/>
    <hyperlink ref="F16754" r:id="rId14068" display="https://www.facebook.com/profile.php?id=61586673988298"/>
    <hyperlink ref="F16755" r:id="rId14069" display="https://www.facebook.com/profile.php?id=61586762512107"/>
    <hyperlink ref="F16756" r:id="rId14070" display="https://www.facebook.com/profile.php?id=61586522583870"/>
    <hyperlink ref="F16757" r:id="rId14071" display="https://www.facebook.com/profile.php?id=61586437508829"/>
    <hyperlink ref="F16758" r:id="rId14072" display="https://www.facebook.com/profile.php?id=61586797550542"/>
    <hyperlink ref="F16759" r:id="rId14073" display="https://www.facebook.com/profile.php?id=61586354380339"/>
    <hyperlink ref="F16760" r:id="rId14074" display="https://www.facebook.com/profile.php?id=61586176367640"/>
    <hyperlink ref="F16761" r:id="rId14075" display="https://www.facebook.com/profile.php?id=61586102445625"/>
    <hyperlink ref="F16762" r:id="rId14076" display="https://www.facebook.com/profile.php?id=61586496791957"/>
    <hyperlink ref="F16763" r:id="rId14077" display="https://www.facebook.com/profile.php?id=61586577686319"/>
    <hyperlink ref="F16764" r:id="rId14078" display="https://www.facebook.com/profile.php?id=61586436542690"/>
    <hyperlink ref="F16765" r:id="rId14079" display="https://www.facebook.com/profile.php?id=61586432377058"/>
    <hyperlink ref="F16766" r:id="rId14080" display="https://www.facebook.com/profile.php?id=61586314536107"/>
    <hyperlink ref="F16767" r:id="rId14081" display="https://www.facebook.com/profile.php?id=61586957181294"/>
    <hyperlink ref="F16768" r:id="rId14082" display="https://www.facebook.com/profile.php?id=61586142162815"/>
    <hyperlink ref="F16769" r:id="rId14083" display="https://www.facebook.com/profile.php?id=61586420587135"/>
    <hyperlink ref="F16770" r:id="rId14084" display="https://www.facebook.com/profile.php?id=61586705035092"/>
    <hyperlink ref="F16771" r:id="rId14085" display="https://www.facebook.com/profile.php?id=61586543012975"/>
    <hyperlink ref="F16772" r:id="rId14086" display="https://www.facebook.com/profile.php?id=61586136823434"/>
    <hyperlink ref="F16773" r:id="rId14087" display="https://www.facebook.com/profile.php?id=61586140873491"/>
    <hyperlink ref="F16774" r:id="rId14088" display="https://www.facebook.com/profile.php?id=61586187160615"/>
    <hyperlink ref="F16775" r:id="rId14089" display="https://www.facebook.com/profile.php?id=61586603759540"/>
    <hyperlink ref="F16776" r:id="rId14090" display="https://www.facebook.com/profile.php?id=61586202824073"/>
    <hyperlink ref="F16777" r:id="rId14091" display="https://www.facebook.com/profile.php?id=61586653313413"/>
    <hyperlink ref="F16778" r:id="rId14092" display="https://www.facebook.com/profile.php?id=61586576490898"/>
    <hyperlink ref="F16779" r:id="rId14093" display="https://www.facebook.com/profile.php?id=61586121164021"/>
    <hyperlink ref="F16780" r:id="rId14094" display="https://www.facebook.com/profile.php?id=61586208339962"/>
    <hyperlink ref="F16781" r:id="rId14095" display="https://www.facebook.com/profile.php?id=61586753992774"/>
    <hyperlink ref="F16782" r:id="rId14096" display="https://www.facebook.com/profile.php?id=61586586236287"/>
    <hyperlink ref="F16783" r:id="rId14097" display="https://www.facebook.com/profile.php?id=61586254508621"/>
    <hyperlink ref="F16784" r:id="rId14098" display="https://www.facebook.com/profile.php?id=61586117804735"/>
    <hyperlink ref="F16785" r:id="rId14099" display="https://www.facebook.com/profile.php?id=61586548018196"/>
    <hyperlink ref="F16786" r:id="rId14100" display="https://www.facebook.com/profile.php?id=61586054267489"/>
    <hyperlink ref="F16787" r:id="rId14101" display="https://www.facebook.com/profile.php?id=61586430036662"/>
    <hyperlink ref="F16788" r:id="rId14102" display="https://www.facebook.com/profile.php?id=61586479415775"/>
    <hyperlink ref="F16789" r:id="rId14103" display="https://www.facebook.com/profile.php?id=61586201830387"/>
    <hyperlink ref="F16790" r:id="rId14104" display="https://www.facebook.com/profile.php?id=61586283037523"/>
    <hyperlink ref="F16791" r:id="rId14105" display="https://www.facebook.com/profile.php?id=61586750662707"/>
    <hyperlink ref="F16792" r:id="rId14106" display="https://www.facebook.com/profile.php?id=61586714901673"/>
    <hyperlink ref="F16793" r:id="rId14107" display="https://www.facebook.com/profile.php?id=61586890702565"/>
    <hyperlink ref="F16794" r:id="rId14108" display="https://www.facebook.com/profile.php?id=61586764072128"/>
    <hyperlink ref="F16795" r:id="rId14109" display="https://www.facebook.com/profile.php?id=61586572291161"/>
    <hyperlink ref="F16796" r:id="rId14110" display="https://www.facebook.com/profile.php?id=61586529843419"/>
    <hyperlink ref="F16797" r:id="rId14111" display="https://www.facebook.com/profile.php?id=61586721324278"/>
    <hyperlink ref="F16798" r:id="rId14112" display="https://www.facebook.com/profile.php?id=61586653887413"/>
    <hyperlink ref="F16799" r:id="rId14113" display="https://www.facebook.com/profile.php?id=61586905460419"/>
    <hyperlink ref="F16800" r:id="rId14114" display="https://www.facebook.com/profile.php?id=61586519639819"/>
    <hyperlink ref="F16801" r:id="rId14115" display="https://www.facebook.com/profile.php?id=61586653774038"/>
    <hyperlink ref="F16802" r:id="rId14116" display="https://www.facebook.com/profile.php?id=61586375614053"/>
    <hyperlink ref="F16803" r:id="rId14117" display="https://www.facebook.com/profile.php?id=61586121707771"/>
    <hyperlink ref="F16804" r:id="rId14118" display="https://www.facebook.com/profile.php?id=61586308626215"/>
    <hyperlink ref="F16805" r:id="rId14119" display="https://www.facebook.com/profile.php?id=61586259611660"/>
    <hyperlink ref="F16806" r:id="rId14120" display="https://www.facebook.com/profile.php?id=61586412365494"/>
    <hyperlink ref="F16807" r:id="rId14121" display="https://www.facebook.com/profile.php?id=61586331667490"/>
    <hyperlink ref="F16808" r:id="rId14122" display="https://www.facebook.com/profile.php?id=61586701193625"/>
    <hyperlink ref="F16809" r:id="rId14123" display="https://www.facebook.com/profile.php?id=61586152874978"/>
    <hyperlink ref="F16810" r:id="rId14124" display="https://www.facebook.com/profile.php?id=61586665882976"/>
    <hyperlink ref="F16811" r:id="rId14125" display="https://www.facebook.com/profile.php?id=61586252798985"/>
    <hyperlink ref="F16812" r:id="rId14126" display="https://www.facebook.com/profile.php?id=61586425535179"/>
    <hyperlink ref="F16813" r:id="rId14127" display="https://www.facebook.com/profile.php?id=61586581440396"/>
    <hyperlink ref="F16814" r:id="rId14128" display="https://www.facebook.com/profile.php?id=61586648577123"/>
    <hyperlink ref="F16815" r:id="rId14129" display="https://www.facebook.com/profile.php?id=61586160704807"/>
    <hyperlink ref="F16816" r:id="rId14130" display="https://www.facebook.com/profile.php?id=61586158635768"/>
    <hyperlink ref="F16817" r:id="rId14131" display="https://www.facebook.com/profile.php?id=61586759780664"/>
    <hyperlink ref="F16818" r:id="rId14132" display="https://www.facebook.com/profile.php?id=61586821193852"/>
    <hyperlink ref="F16819" r:id="rId14133" display="https://www.facebook.com/profile.php?id=61586353477866"/>
    <hyperlink ref="F16820" r:id="rId14134" display="https://www.facebook.com/profile.php?id=61586390287011"/>
    <hyperlink ref="F16821" r:id="rId14135" display="https://www.facebook.com/profile.php?id=61586655986008"/>
    <hyperlink ref="F16822" r:id="rId14136" display="https://www.facebook.com/profile.php?id=61586559481287"/>
    <hyperlink ref="F16823" r:id="rId14137" display="https://www.facebook.com/profile.php?id=61586123837319"/>
    <hyperlink ref="F16824" r:id="rId14138" display="https://www.facebook.com/profile.php?id=61586585610025"/>
    <hyperlink ref="F16825" r:id="rId14139" display="https://www.facebook.com/profile.php?id=61586145467694"/>
    <hyperlink ref="F16826" r:id="rId14140" display="https://www.facebook.com/profile.php?id=61586578440420"/>
    <hyperlink ref="F16827" r:id="rId14141" display="https://www.facebook.com/profile.php?id=61586134995463"/>
    <hyperlink ref="F16828" r:id="rId14142" display="https://www.facebook.com/profile.php?id=61586261079713"/>
    <hyperlink ref="F16829" r:id="rId14143" display="https://www.facebook.com/profile.php?id=61586504404511"/>
    <hyperlink ref="F16830" r:id="rId14144" display="https://www.facebook.com/profile.php?id=61586745981104"/>
    <hyperlink ref="F16831" r:id="rId14145" display="https://www.facebook.com/profile.php?id=61586640808739"/>
    <hyperlink ref="F16832" r:id="rId14146" display="https://www.facebook.com/profile.php?id=61586483105066"/>
    <hyperlink ref="F16833" r:id="rId14147" display="https://www.facebook.com/profile.php?id=61586666575199"/>
    <hyperlink ref="F16834" r:id="rId14148" display="https://www.facebook.com/profile.php?id=61585977716077"/>
    <hyperlink ref="F16835" r:id="rId14149" display="https://www.facebook.com/profile.php?id=61586763330198"/>
    <hyperlink ref="F16836" r:id="rId14150" display="https://www.facebook.com/profile.php?id=61587199401258"/>
    <hyperlink ref="F16837" r:id="rId14151" display="https://www.facebook.com/profile.php?id=61585721524479"/>
    <hyperlink ref="F16838" r:id="rId14152" display="https://www.facebook.com/profile.php?id=61578586237110"/>
    <hyperlink ref="F16839" r:id="rId14153" display="https://www.facebook.com/profile.php?id=61578182640595"/>
    <hyperlink ref="F16840" r:id="rId14154" display="https://www.facebook.com/profile.php?id=61577963471384"/>
    <hyperlink ref="F16841" r:id="rId14155" display="https://www.facebook.com/profile.php?id=61578197219698"/>
    <hyperlink ref="F16842" r:id="rId14156" display="https://www.facebook.com/profile.php?id=61586628376388"/>
    <hyperlink ref="F16843" r:id="rId14157" display="https://www.facebook.com/profile.php?id=61587144651522"/>
    <hyperlink ref="F16844" r:id="rId14158" display="https://www.facebook.com/profile.php?id=61578263395006"/>
    <hyperlink ref="F16845" r:id="rId14159" display="https://www.tiktok.com/@yuan6604"/>
    <hyperlink ref="F16846" r:id="rId14160" display="https://www.tiktok.com/@hanguegmujw"/>
    <hyperlink ref="F16847" r:id="rId14161" display="https://www.tiktok.com/@kim.aa31"/>
    <hyperlink ref="F16848" r:id="rId14162" display="https://www.tiktok.com/@mimi.han77"/>
    <hyperlink ref="F16849" r:id="rId14163" display="https://www.facebook.com/profile.php?id=61584778636312"/>
    <hyperlink ref="F16850" r:id="rId14164" display="https://www.facebook.com/profile.php?id=61580246188006"/>
    <hyperlink ref="F16851" r:id="rId14165" display="https://www.facebook.com/profile.php?id=61584144578278"/>
    <hyperlink ref="F16852" r:id="rId14166" display="https://www.facebook.com/profile.php?id=61577985757536"/>
    <hyperlink ref="F16853" r:id="rId14167" display="https://www.facebook.com/profile.php?id=61578004957009"/>
    <hyperlink ref="F16854" r:id="rId14168" display="https://www.facebook.com/profile.php?id=61553005100274"/>
    <hyperlink ref="F16855" r:id="rId14169" display="https://www.facebook.com/profile.php?id=61584070463801"/>
    <hyperlink ref="F16856" r:id="rId14170" display="https://www.facebook.com/profile.php?id=61583954759469"/>
    <hyperlink ref="F16857" r:id="rId14171" display="https://www.facebook.com/profile.php?id=61578808587692"/>
    <hyperlink ref="F16858" r:id="rId14172" display="https://www.facebook.com/profile.php?id=61583998407334"/>
    <hyperlink ref="F16859" r:id="rId14173" display="https://www.facebook.com/profile.php?id=61578866964605"/>
    <hyperlink ref="F16860" r:id="rId14174" display="https://www.facebook.com/profile.php?id=61578606576381"/>
    <hyperlink ref="F16861" r:id="rId14175" display="https://www.facebook.com/profile.php?id=61584116978724"/>
    <hyperlink ref="F16862" r:id="rId14176" display="https://www.facebook.com/profile.php?id=61578774538833"/>
    <hyperlink ref="F16863" r:id="rId14177" display="https://www.facebook.com/profile.php?id=100089549851490"/>
    <hyperlink ref="F16864" r:id="rId14178" display="https://www.facebook.com/profile.php?id=100090854511186"/>
    <hyperlink ref="F16865" r:id="rId14179" display="https://www.facebook.com/profile.php?id=61577816254686"/>
    <hyperlink ref="F16866" r:id="rId14180" display="https://www.tiktok.com/@moviepromoter0715"/>
    <hyperlink ref="F16867" r:id="rId14181" display="https://www.tiktok.com/@michaelelliott7533"/>
    <hyperlink ref="F16868" r:id="rId14182" display="https://www.tiktok.com/@yahia_x1177hhgg"/>
    <hyperlink ref="F16869" r:id="rId14183" display="https://www.tiktok.com/@user51087342635287"/>
    <hyperlink ref="F16870" r:id="rId14184" display="https://www.tiktok.com/@jjjjknhhj"/>
    <hyperlink ref="F16871" r:id="rId14185" display="https://www.tiktok.com/@kjjhb61"/>
    <hyperlink ref="F16872" r:id="rId14186" display="https://www.tiktok.com/@user828773768178"/>
    <hyperlink ref="F16873" r:id="rId14187" display="https://www.tiktok.com/@bcccffx"/>
    <hyperlink ref="F16874" r:id="rId14188" display="https://www.tiktok.com/@user7753615311811"/>
    <hyperlink ref="F16875" r:id="rId14189" display="https://www.facebook.com/profile.php?id=61586701105801"/>
    <hyperlink ref="F16876" r:id="rId14190" display="https://www.tiktok.com/@user95423222434365"/>
    <hyperlink ref="F16877" r:id="rId14191" display="https://www.tiktok.com/@jjjjbb115"/>
    <hyperlink ref="F16878" r:id="rId14192" display="https://www.tiktok.com/@bvbsgbom"/>
    <hyperlink ref="F16879" r:id="rId14193" display="https://www.tiktok.com/@had9730"/>
    <hyperlink ref="F16880" r:id="rId14194" display="https://www.tiktok.com/@user8161937150934"/>
    <hyperlink ref="F16881" r:id="rId14195" display="https://www.tiktok.com/@user5536803810695"/>
    <hyperlink ref="F16882" r:id="rId14196" display="https://www.tiktok.com/@jhdhhg54"/>
    <hyperlink ref="F16883" r:id="rId14197" display="https://www.tiktok.com/@user9933799844198"/>
    <hyperlink ref="F16884" r:id="rId14198" display="https://www.tiktok.com/@user2860242102882"/>
    <hyperlink ref="F16885" r:id="rId14199" display="https://www.tiktok.com/@khhjp7"/>
    <hyperlink ref="F16886" r:id="rId14200" display="https://www.facebook.com/profile.php?id=61583638030483"/>
    <hyperlink ref="F16887" r:id="rId14201" display="https://www.facebook.com/profile.php?id=61584185197108"/>
    <hyperlink ref="F16888" r:id="rId14202" display="https://www.facebook.com/profile.php?id=61578145139518"/>
    <hyperlink ref="F16889" r:id="rId14203" display="https://www.facebook.com/profile.php?id=61577980237903"/>
    <hyperlink ref="F16890" r:id="rId14204" display="https://www.facebook.com/profile.php?id=61577769197880"/>
    <hyperlink ref="F16891" r:id="rId14205" display="https://www.facebook.com/profile.php?id=61578171237780"/>
    <hyperlink ref="F16892" r:id="rId14206" display="https://www.facebook.com/profile.php?id=61577830065425"/>
    <hyperlink ref="F16893" r:id="rId14207" display="https://www.facebook.com/profile.php?id=61578128340212"/>
    <hyperlink ref="F16894" r:id="rId14208" display="https://www.facebook.com/profile.php?id=61578032915028"/>
    <hyperlink ref="F16895" r:id="rId14209" display="https://www.facebook.com/profile.php?id=61584518780725"/>
    <hyperlink ref="F16896" r:id="rId14210" display="https://www.facebook.com/profile.php?id=61584087431056"/>
    <hyperlink ref="F16897" r:id="rId14211" display="https://www.facebook.com/profile.php?id=61578281122639"/>
    <hyperlink ref="F16898" r:id="rId14212" display="https://www.facebook.com/profile.php?id=61577977237802"/>
    <hyperlink ref="F16899" r:id="rId14213" display="https://www.facebook.com/profile.php?id=61577932840093"/>
    <hyperlink ref="F16900" r:id="rId14214" display="https://www.facebook.com/profile.php?id=61577884362520"/>
    <hyperlink ref="F16901" r:id="rId14215" display="https://www.facebook.com/profile.php?id=61578016115798"/>
    <hyperlink ref="F16902" r:id="rId14216" display="https://www.facebook.com/profile.php?id=61577850884261"/>
    <hyperlink ref="F16903" r:id="rId14217" display="https://www.facebook.com/profile.php?id=61578015875855"/>
    <hyperlink ref="F16904" r:id="rId14218" display="https://www.facebook.com/profile.php?id=61577928970293"/>
    <hyperlink ref="F16905" r:id="rId14219" display="https://www.facebook.com/profile.php?id=61578175827876"/>
    <hyperlink ref="F16906" r:id="rId14220" display="https://www.facebook.com/profile.php?id=61583590691678"/>
    <hyperlink ref="F16907" r:id="rId14221" display="https://www.facebook.com/profile.php?id=61585479430487"/>
    <hyperlink ref="F16908" r:id="rId14222" display="https://www.facebook.com/profile.php?id=61584013122021"/>
    <hyperlink ref="F16909" r:id="rId14223" display="https://www.facebook.com/profile.php?id=61585408133585"/>
    <hyperlink ref="F16910" r:id="rId14224" display="https://www.facebook.com/profile.php?id=61584827926222"/>
    <hyperlink ref="F16911" r:id="rId14225" display="https://www.facebook.com/profile.php?id=61585355125954"/>
    <hyperlink ref="F16912" r:id="rId14226" display="https://www.facebook.com/profile.php?id=61585307578634"/>
    <hyperlink ref="F16913" r:id="rId14227" display="https://www.facebook.com/profile.php?id=61583788496370"/>
    <hyperlink ref="F16914" r:id="rId14228" display="https://www.facebook.com/profile.php?id=61577912802745"/>
    <hyperlink ref="F16915" r:id="rId14229" display="https://www.facebook.com/profile.php?id=61578189088935"/>
    <hyperlink ref="F16916" r:id="rId14230" display="https://www.facebook.com/profile.php?id=61584560617723"/>
    <hyperlink ref="F16917" r:id="rId14231" display="https://www.facebook.com/profile.php?id=61585226311715"/>
    <hyperlink ref="F16918" r:id="rId14232" display="https://www.tiktok.com/@wbpj.ifew"/>
    <hyperlink ref="F16919" r:id="rId13015" display="https://www.tiktok.com/@u8710333"/>
    <hyperlink ref="F16920" r:id="rId14233" display="https://www.facebook.com/profile.php?id=61578048365977"/>
    <hyperlink ref="F16921" r:id="rId14234" display="https://www.facebook.com/profile.php?id=61585953685449"/>
    <hyperlink ref="F16922" r:id="rId14235" display="https://www.facebook.com/profile.php?id=61584486770950"/>
    <hyperlink ref="F16923" r:id="rId14236" display="https://www.facebook.com/profile.php?id=61584380124550"/>
    <hyperlink ref="F16924" r:id="rId14237" display="https://www.facebook.com/profile.php?id=61578222657335"/>
    <hyperlink ref="F16925" r:id="rId14238" display="https://www.facebook.com/profile.php?id=61578095463777"/>
    <hyperlink ref="F16926" r:id="rId14239" display="https://www.facebook.com/profile.php?id=61578340611305"/>
    <hyperlink ref="F16927" r:id="rId14240" display="https://www.facebook.com/profile.php?id=61578309142935"/>
    <hyperlink ref="F16928" r:id="rId14241" display="https://www.Instagram.com/ice886605"/>
    <hyperlink ref="F16929" r:id="rId14242" display="https://www.facebook.com/profile.php?id=61580932963747"/>
    <hyperlink ref="F16930" r:id="rId14243" display="https://www.facebook.com/profile.php?id=61585169390756"/>
    <hyperlink ref="F16931" r:id="rId14244" display="https://www.facebook.com/profile.php?id=61583912518193"/>
    <hyperlink ref="F16932" r:id="rId14245" display="https://www.facebook.com/profile.php?id=61583483053555"/>
    <hyperlink ref="F16933" r:id="rId14246" display="https://www.facebook.com/profile.php?id=61583841271618"/>
    <hyperlink ref="F16934" r:id="rId14247" display="https://www.facebook.com/profile.php?id=61577969732988"/>
    <hyperlink ref="F16935" r:id="rId14248" display="https://www.facebook.com/profile.php?id=61584338426535"/>
    <hyperlink ref="F16936" r:id="rId14249" display="https://www.facebook.com/profile.php?id=61583935276519"/>
    <hyperlink ref="F16937" r:id="rId14250" display="https://www.facebook.com/profile.php?id=61584960927037"/>
    <hyperlink ref="F16938" r:id="rId14251" display="https://www.tiktok.com/@verticaldramapick"/>
    <hyperlink ref="F16939" r:id="rId14252" display="https://www.youtube.com/channel/UCUjzCyXXmvXqSBF7iMX1CQA"/>
    <hyperlink ref="F16940" r:id="rId11107" display="https://www.youtube.com/channel/UCZ4v24R1mXG2d9X45dUSNLQ"/>
    <hyperlink ref="F16941" r:id="rId14253" display="https://www.facebook.com/profile.php?id=61585378333857"/>
    <hyperlink ref="F16942" r:id="rId14254" display="https://www.facebook.com/profile.php?id=61550062590000"/>
    <hyperlink ref="F16943" r:id="rId14255" display="https://www.facebook.com/profile.php?id=61551070928064"/>
    <hyperlink ref="F16944" r:id="rId14256" display="https://www.youtube.com/@SnapDrama-i9d/videos"/>
    <hyperlink ref="F16945" r:id="rId14257" display="https://www.facebook.com/profile.php?id=61581184577575"/>
    <hyperlink ref="F16946" r:id="rId14258" display="https://www.facebook.com/profile.php?id=61585621380004"/>
    <hyperlink ref="F16947" r:id="rId14259" display="https://www.youtube.com/channel/UCV8DlLtyAna5UtkFGAuwJsw"/>
    <hyperlink ref="F16948" r:id="rId14260" display="https://www.facebook.com/profile.php?id=61578749730463"/>
    <hyperlink ref="F16949" r:id="rId14261" display="https://www.facebook.com/profile.php?id=61580194186905"/>
    <hyperlink ref="F16950" r:id="rId14262" display="https://www.facebook.com/share/17QMFGktnw/"/>
    <hyperlink ref="F16951" r:id="rId14263" display="https://www.youtube.com/channel/UC9bnIfBvzTPYl05IqkSAMHQ"/>
    <hyperlink ref="F16952" r:id="rId14264" display="https://www.facebook.com/profile.php?id=61577946207753"/>
    <hyperlink ref="F16953" r:id="rId14265" display="https://www.youtube.com/channel/UCH-ETep7OCysc01DqHk2wQg"/>
    <hyperlink ref="F16954" r:id="rId14266" display="https://www.tiktok.com/@hot_people87"/>
    <hyperlink ref="F16955" r:id="rId11965" display="https://www.facebook.com/profile.php?id=61585207234578"/>
    <hyperlink ref="F16956" r:id="rId14267" display="https://www.instagram.com/dramaqueen520666"/>
    <hyperlink ref="F16957" r:id="rId11125" display="https://www.youtube.com/@BubblyDrama-1234"/>
    <hyperlink ref="F16958" r:id="rId10696" display="https://www.youtube.com/@DramaPod-z5t"/>
    <hyperlink ref="F16959" r:id="rId14268" display="https://www.facebook.com/profile.php?id=61577488186395"/>
    <hyperlink ref="F16960" r:id="rId14269" display="https://www.youtube.com/channel/UCoLEEB3p0zsKJqYFc89GSVg"/>
    <hyperlink ref="F16961" r:id="rId14270" display="https://www.youtube.com/@DramaPlay-y7k"/>
    <hyperlink ref="F16962" r:id="rId14271" display="https://www.youtube.com/@PrimePlot-b5f"/>
    <hyperlink ref="F16963" r:id="rId9301" display="https://www.youtube.com/@DramaVitamin"/>
    <hyperlink ref="F16964" r:id="rId1784" display="https://www.instagram.com/shortdramafan"/>
    <hyperlink ref="F16965" r:id="rId14272" display="https://www.facebook.com/profile.php?id=61585406870207"/>
    <hyperlink ref="F16966" r:id="rId208" display="https://www.instagram.com/dramaplanetcn"/>
    <hyperlink ref="F16967" r:id="rId10237" display="https://www.instagram.com/nextepisode66"/>
    <hyperlink ref="F16968" r:id="rId14273" display="https://www.facebook.com/profile.php?id=61585423852469"/>
    <hyperlink ref="F16969" r:id="rId14274" display="https://www.facebook.com/profile.php?id=61584258362245"/>
    <hyperlink ref="F16970" r:id="rId14275" display="https://www.facebook.com/profile.php?id=61583427406052"/>
    <hyperlink ref="F16971" r:id="rId14276" display="https://www.facebook.com/profile.php?id=61579617630282"/>
    <hyperlink ref="F16972" r:id="rId14277" display="https://www.facebook.com/profile.php?id=61583597295896"/>
    <hyperlink ref="F16973" r:id="rId14278" display="https://www.facebook.com/profile.php?id=61578353120460"/>
    <hyperlink ref="F16974" r:id="rId14279" display="https://www.facebook.com/profile.php?id=61586065011435"/>
    <hyperlink ref="F16975" r:id="rId14280" display="https://www.tiktok.com/@op.shorts85"/>
    <hyperlink ref="F16976" r:id="rId14281" display="https://www.tiktok.com/@fj.shorts35"/>
    <hyperlink ref="F16977" r:id="rId14282" display="https://www.tiktok.com/@fa.shorts3"/>
    <hyperlink ref="F16978" r:id="rId14283" display="https://www.facebook.com/profile.php?id=61578083721379"/>
    <hyperlink ref="F16979" r:id="rId14284" display="https://www.facebook.com/profile.php?id=61584781030367"/>
    <hyperlink ref="F16980" r:id="rId14285" display="https://www.facebook.com/profile.php?id=61584197795997"/>
    <hyperlink ref="F16981" r:id="rId14286" display="https://www.facebook.com/profile.php?id=61584395006263"/>
    <hyperlink ref="F16982" r:id="rId14287" display="https://www.facebook.com/profile.php?id=61584456743521"/>
    <hyperlink ref="F16983" r:id="rId14288" display="https://www.facebook.com/profile.php?id=61584514490658"/>
    <hyperlink ref="F16984" r:id="rId14289" display="https://www.facebook.com/profile.php?id=61584311850363"/>
    <hyperlink ref="F16985" r:id="rId14290" display="https://www.facebook.com/profile.php?id=61584204185616"/>
    <hyperlink ref="F16986" r:id="rId14291" display="https://www.facebook.com/profile.php?id=61584196056491"/>
    <hyperlink ref="F16987" r:id="rId14292" display="https://www.facebook.com/profile.php?id=61586852756557"/>
    <hyperlink ref="F16988" r:id="rId14293" display="https://www.facebook.com/profile.php?id=61583426384413"/>
    <hyperlink ref="F16989" r:id="rId14294" display="https://www.facebook.com/profile.php?id=61583702621538"/>
    <hyperlink ref="F16990" r:id="rId14295" display="https://www.facebook.com/profile.php?id=61584210380332"/>
    <hyperlink ref="F16991" r:id="rId14296" display="https://www.facebook.com/profile.php?id=61584041488183"/>
    <hyperlink ref="F16992" r:id="rId14297" display="https://www.facebook.com/profile.php?id=61583954295717"/>
    <hyperlink ref="F16993" r:id="rId14298" display="https://www.facebook.com/profile.php?id=61584427642786"/>
    <hyperlink ref="F16994" r:id="rId14299" display="https://www.facebook.com/profile.php?id=61584102998118"/>
    <hyperlink ref="F16995" r:id="rId14300" display="https://www.facebook.com/profile.php?id=61584306448415"/>
    <hyperlink ref="F16996" r:id="rId14301" display="https://www.facebook.com/profile.php?id=61584360175564"/>
    <hyperlink ref="F16997" r:id="rId14302" display="https://www.facebook.com/profile.php?id=61584147485913"/>
    <hyperlink ref="F16998" r:id="rId14303" display="https://www.facebook.com/profile.php?id=61584139746040"/>
    <hyperlink ref="F16999" r:id="rId14304" display="https://www.facebook.com/profile.php?id=61584106597539"/>
    <hyperlink ref="F17000" r:id="rId14305" display="https://www.facebook.com/profile.php?id=61584246721526"/>
    <hyperlink ref="F17001" r:id="rId14306" display="https://www.tiktok.com/@katukatu009"/>
    <hyperlink ref="F17002" r:id="rId14307" display="https://www.tiktok.com/@manuelenona"/>
    <hyperlink ref="F17003" r:id="rId14308" display="https://www.facebook.com/profile.php?id=61583600319050"/>
    <hyperlink ref="F17004" r:id="rId14309" display="https://www.facebook.com/profile.php?id=61583972648882"/>
    <hyperlink ref="F17005" r:id="rId14310" display="https://www.facebook.com/profile.php?id=61585363525705"/>
    <hyperlink ref="F17006" r:id="rId14311" display="https://www.facebook.com/profile.php?id=61585334907056"/>
    <hyperlink ref="F17007" r:id="rId14312" display="https://www.facebook.com/profile.php?id=61584743140517"/>
    <hyperlink ref="F17008" r:id="rId14313" display="https://www.facebook.com/profile.php?id=61583961616382"/>
    <hyperlink ref="F17009" r:id="rId14314" display="https://www.facebook.com/profile.php?id=61584215224845"/>
    <hyperlink ref="F17010" r:id="rId14315" display="https://www.facebook.com/profile.php?id=61583984025584"/>
    <hyperlink ref="F17011" r:id="rId14316" display="https://www.facebook.com/profile.php?id=61583991164946"/>
    <hyperlink ref="F17012" r:id="rId9968" display="https://www.youtube.com/@MiniDramaDiary"/>
    <hyperlink ref="F17013" r:id="rId14317" display="https://www.facebook.com/profile.php?id=61587273476335"/>
    <hyperlink ref="F17014" r:id="rId14318" display="https://www.facebook.com/profile.php?id=61587011198627"/>
    <hyperlink ref="F17015" r:id="rId14319" display="https://www.facebook.com/profile.php?id=61587146911617"/>
    <hyperlink ref="F17016" r:id="rId14320" display="https://www.facebook.com/profile.php?id=61586864100123"/>
    <hyperlink ref="F17017" r:id="rId14321" display="https://www.facebook.com/profile.php?id=61550302316716"/>
    <hyperlink ref="F17018" r:id="rId14254" display="https://www.facebook.com/profile.php?id=61550062590000"/>
    <hyperlink ref="F17019" r:id="rId14322" display="https://www.facebook.com/profile.php?id=61584212612490"/>
    <hyperlink ref="F17020" r:id="rId14323" display="https://www.facebook.com/profile.php?id=61583982613186"/>
    <hyperlink ref="F17021" r:id="rId14324" display="https://www.facebook.com/profile.php?id=61577832402465"/>
    <hyperlink ref="F17022" r:id="rId14325" display="https://www.facebook.com/profile.php?id=61577855410846"/>
    <hyperlink ref="F17023" r:id="rId14326" display="https://www.facebook.com/profile.php?id=61583404667135"/>
    <hyperlink ref="F17024" r:id="rId14327" display="https://www.facebook.com/profile.php?id=61583465381139"/>
    <hyperlink ref="F17025" r:id="rId14328" display="https://www.facebook.com/profile.php?id=61583719291860"/>
    <hyperlink ref="F17026" r:id="rId14329" display="https://www.facebook.com/profile.php?id=61584103584100"/>
    <hyperlink ref="F17027" r:id="rId14330" display="https://www.facebook.com/profile.php?id=61584104874303"/>
    <hyperlink ref="F17028" r:id="rId14331" display="https://www.facebook.com/profile.php?id=61577867432509"/>
    <hyperlink ref="F17029" r:id="rId14332" display="https://www.facebook.com/profile.php?id=61578060022617"/>
    <hyperlink ref="F17030" r:id="rId14333" display="https://www.facebook.com/profile.php?id=61577570265839"/>
    <hyperlink ref="F17031" r:id="rId14334" display="https://www.facebook.com/profile.php?id=61583370280805"/>
    <hyperlink ref="F17032" r:id="rId14335" display="https://www.facebook.com/profile.php?id=61583515148851"/>
    <hyperlink ref="F17033" r:id="rId14336" display="https://www.facebook.com/profile.php?id=61583903206732"/>
    <hyperlink ref="F17034" r:id="rId14337" display="https://www.facebook.com/profile.php?id=61582060917709"/>
    <hyperlink ref="F17035" r:id="rId14338" display="https://www.facebook.com/profile.php?id=61583779525322"/>
    <hyperlink ref="F17036" r:id="rId14339" display="https://www.facebook.com/profile.php?id=61577397195126"/>
    <hyperlink ref="F17037" r:id="rId14340" display="https://www.facebook.com/profile.php?id=61583657007443"/>
    <hyperlink ref="F17038" r:id="rId14341" display="https://www.facebook.com/profile.php?id=61577731688422"/>
    <hyperlink ref="F17039" r:id="rId14342" display="https://www.facebook.com/profile.php?id=61584290429385"/>
    <hyperlink ref="F17040" r:id="rId14343" display="https://www.facebook.com/profile.php?id=61584352826024"/>
    <hyperlink ref="F17041" r:id="rId14344" display="https://www.facebook.com/profile.php?id=61584128916069"/>
    <hyperlink ref="F17042" r:id="rId14345" display="https://www.facebook.com/profile.php?id=61550295746614"/>
    <hyperlink ref="F17043" r:id="rId14346" display="https://www.facebook.com/profile.php?id=61584033160597"/>
    <hyperlink ref="F17044" r:id="rId14347" display="https://www.facebook.com/profile.php?id=61584037240723"/>
    <hyperlink ref="F17045" r:id="rId14348" display="https://www.facebook.com/profile.php?id=61583886707568"/>
    <hyperlink ref="F17046" r:id="rId14349" display="https://www.facebook.com/profile.php?id=61583888866471"/>
    <hyperlink ref="F17047" r:id="rId14350" display="https://www.facebook.com/profile.php?id=61583882567946"/>
    <hyperlink ref="F17048" r:id="rId14351" display="https://www.facebook.com/profile.php?id=61584251042582"/>
    <hyperlink ref="F17049" r:id="rId14352" display="https://www.facebook.com/profile.php?id=61584311609609"/>
    <hyperlink ref="F17050" r:id="rId14353" display="https://www.facebook.com/profile.php?id=61584346017915"/>
    <hyperlink ref="F17051" r:id="rId14354" display="https://www.facebook.com/profile.php?id=61584332938576"/>
    <hyperlink ref="F17052" r:id="rId14355" display="https://www.facebook.com/profile.php?id=61584366957981"/>
    <hyperlink ref="F17053" r:id="rId14356" display="https://www.facebook.com/profile.php?id=61584093157643"/>
    <hyperlink ref="F17054" r:id="rId14357" display="https://www.facebook.com/profile.php?id=61584000491628"/>
    <hyperlink ref="F17055" r:id="rId14358" display="https://www.facebook.com/profile.php?id=61578151678930"/>
    <hyperlink ref="F17056" r:id="rId14359" display="https://www.facebook.com/profile.php?id=61577919484222"/>
    <hyperlink ref="F17057" r:id="rId14360" display="https://www.facebook.com/profile.php?id=61550268915725"/>
    <hyperlink ref="F17058" r:id="rId14361" display="https://www.facebook.com/profile.php?id=61550775623154"/>
    <hyperlink ref="F17059" r:id="rId14362" display="https://www.facebook.com/profile.php?id=61550630222604"/>
    <hyperlink ref="F17060" r:id="rId14363" display="https://www.facebook.com/profile.php?id=61550865470658"/>
    <hyperlink ref="F17061" r:id="rId14364" display="https://www.facebook.com/profile.php?id=61550851731156"/>
    <hyperlink ref="F17062" r:id="rId14365" display="https://www.facebook.com/profile.php?id=61550072207833"/>
    <hyperlink ref="F17063" r:id="rId14366" display="https://www.facebook.com/profile.php?id=61583702516773"/>
    <hyperlink ref="F17064" r:id="rId14367" display="https://www.facebook.com/profile.php?id=61583528853056"/>
    <hyperlink ref="F17065" r:id="rId14368" display="https://www.facebook.com/profile.php?id=61583353272441"/>
    <hyperlink ref="F17066" r:id="rId14369" display="https://www.facebook.com/profile.php?id=61583357982494"/>
    <hyperlink ref="F17067" r:id="rId14370" display="https://www.facebook.com/profile.php?id=61578306050561"/>
    <hyperlink ref="F17068" r:id="rId14371" display="https://www.facebook.com/profile.php?id=61583484245973"/>
    <hyperlink ref="F17069" r:id="rId14372" display="https://www.facebook.com/profile.php?id=61584310190606"/>
    <hyperlink ref="F17070" r:id="rId14373" display="https://www.facebook.com/profile.php?id=61584118139415"/>
    <hyperlink ref="F17071" r:id="rId14374" display="https://www.facebook.com/profile.php?id=61577941808947"/>
    <hyperlink ref="F17072" r:id="rId14375" display="https://www.facebook.com/profile.php?id=61577862223897"/>
    <hyperlink ref="F17073" r:id="rId14376" display="https://www.facebook.com/profile.php?id=61577872753512"/>
    <hyperlink ref="F17074" r:id="rId14377" display="https://www.facebook.com/profile.php?id=61578060873732"/>
    <hyperlink ref="F17075" r:id="rId14378" display="https://www.facebook.com/profile.php?id=61578256823963"/>
    <hyperlink ref="F17076" r:id="rId14379" display="https://www.facebook.com/profile.php?id=61578304041604"/>
    <hyperlink ref="F17077" r:id="rId14380" display="https://www.facebook.com/profile.php?id=61578147358621"/>
    <hyperlink ref="F17078" r:id="rId14381" display="https://www.facebook.com/profile.php?id=61578037593996"/>
    <hyperlink ref="F17079" r:id="rId14382" display="https://www.facebook.com/profile.php?id=61578092881197"/>
    <hyperlink ref="F17080" r:id="rId14383" display="https://www.facebook.com/profile.php?id=61584195214197"/>
    <hyperlink ref="F17081" r:id="rId14384" display="https://www.facebook.com/profile.php?id=61583974034523"/>
    <hyperlink ref="F17082" r:id="rId14385" display="https://www.facebook.com/profile.php?id=61584481040197"/>
    <hyperlink ref="F17083" r:id="rId14386" display="https://www.facebook.com/profile.php?id=61584447921898"/>
    <hyperlink ref="F17084" r:id="rId14387" display="https://www.facebook.com/profile.php?id=61584115177279"/>
    <hyperlink ref="F17085" r:id="rId14388" display="https://www.facebook.com/profile.php?id=61584328257348"/>
    <hyperlink ref="F17086" r:id="rId14389" display="https://www.facebook.com/profile.php?id=61584015732379"/>
    <hyperlink ref="F17087" r:id="rId14390" display="https://www.facebook.com/profile.php?id=61584040091224"/>
    <hyperlink ref="F17088" r:id="rId14391" display="https://www.facebook.com/profile.php?id=61584181594682"/>
    <hyperlink ref="F17089" r:id="rId14392" display="https://www.facebook.com/profile.php?id=61584314998117"/>
    <hyperlink ref="F17090" r:id="rId14393" display="https://www.facebook.com/profile.php?id=61583924717054"/>
    <hyperlink ref="F17091" r:id="rId14394" display="https://www.facebook.com/profile.php?id=61584199504042"/>
    <hyperlink ref="F17092" r:id="rId14395" display="https://www.facebook.com/profile.php?id=61584294358958"/>
    <hyperlink ref="F17093" r:id="rId14396" display="https://www.facebook.com/profile.php?id=61584107767758"/>
    <hyperlink ref="F17094" r:id="rId14397" display="https://www.facebook.com/profile.php?id=61584227792698"/>
    <hyperlink ref="F17095" r:id="rId14398" display="https://www.facebook.com/profile.php?id=61584438832381"/>
    <hyperlink ref="F17096" r:id="rId14399" display="https://www.facebook.com/profile.php?id=61584313888081"/>
    <hyperlink ref="F17097" r:id="rId14400" display="https://www.facebook.com/profile.php?id=61584315567969"/>
    <hyperlink ref="F17098" r:id="rId14401" display="https://www.facebook.com/profile.php?id=61584132786772"/>
    <hyperlink ref="F17099" r:id="rId14402" display="https://www.facebook.com/profile.php?id=61584248851421"/>
    <hyperlink ref="F17100" r:id="rId14403" display="https://www.facebook.com/profile.php?id=61584207633307"/>
    <hyperlink ref="F17101" r:id="rId14404" display="https://www.facebook.com/profile.php?id=61584279509841"/>
    <hyperlink ref="F17102" r:id="rId14405" display="https://www.facebook.com/profile.php?id=61584341426653"/>
    <hyperlink ref="F17103" r:id="rId14406" display="https://www.facebook.com/profile.php?id=61577748276291"/>
    <hyperlink ref="F17104" r:id="rId14407" display="https://www.facebook.com/profile.php?id=61584008242661"/>
    <hyperlink ref="F17105" r:id="rId14408" display="https://www.facebook.com/profile.php?id=61583962555269"/>
    <hyperlink ref="F17106" r:id="rId14409" display="https://www.facebook.com/profile.php?id=61584049254553"/>
    <hyperlink ref="F17107" r:id="rId14410" display="https://www.facebook.com/profile.php?id=61583921667223"/>
    <hyperlink ref="F17108" r:id="rId14411" display="https://www.facebook.com/profile.php?id=61583850660249"/>
    <hyperlink ref="F17109" r:id="rId14412" display="https://www.facebook.com/profile.php?id=61583847930417"/>
    <hyperlink ref="F17110" r:id="rId14413" display="https://www.facebook.com/profile.php?id=61583642013955"/>
    <hyperlink ref="F17111" r:id="rId14414" display="https://www.facebook.com/profile.php?id=61577749564645"/>
    <hyperlink ref="F17112" r:id="rId14415" display="https://www.facebook.com/profile.php?id=61583947874305"/>
    <hyperlink ref="F17113" r:id="rId14416" display="https://www.facebook.com/profile.php?id=61584035487426"/>
    <hyperlink ref="F17114" r:id="rId14417" display="https://www.facebook.com/profile.php?id=61583428243353"/>
    <hyperlink ref="F17115" r:id="rId14418" display="https://www.facebook.com/profile.php?id=61583719381983"/>
    <hyperlink ref="F17116" r:id="rId14419" display="https://www.facebook.com/profile.php?id=61584055856403"/>
    <hyperlink ref="F17117" r:id="rId14420" display="https://www.facebook.com/profile.php?id=61550125799493"/>
    <hyperlink ref="F17118" r:id="rId14421" display="https://www.facebook.com/profile.php?id=61583632147065"/>
    <hyperlink ref="F17119" r:id="rId14422" display="https://www.facebook.com/profile.php?id=61550565200583"/>
    <hyperlink ref="F17120" r:id="rId14423" display="https://www.facebook.com/profile.php?id=61550431137891"/>
    <hyperlink ref="F17121" r:id="rId14424" display="https://www.facebook.com/profile.php?id=61583528716708"/>
    <hyperlink ref="F17122" r:id="rId14425" display="https://www.facebook.com/profile.php?id=61550564092555"/>
    <hyperlink ref="F17123" r:id="rId14426" display="https://www.facebook.com/profile.php?id=61583486200211"/>
    <hyperlink ref="F17124" r:id="rId14427" display="https://www.facebook.com/profile.php?id=61583871026829"/>
    <hyperlink ref="F17125" r:id="rId14428" display="https://www.facebook.com/profile.php?id=61583918814543"/>
    <hyperlink ref="F17126" r:id="rId14429" display="https://www.facebook.com/profile.php?id=61583508579017"/>
    <hyperlink ref="F17127" r:id="rId14430" display="https://www.facebook.com/profile.php?id=61583457371560"/>
    <hyperlink ref="F17128" r:id="rId14431" display="https://www.facebook.com/profile.php?id=61583385555336"/>
    <hyperlink ref="F17129" r:id="rId14432" display="https://www.facebook.com/profile.php?id=61583448494822"/>
    <hyperlink ref="F17130" r:id="rId14433" display="https://www.facebook.com/profile.php?id=61583903523822"/>
    <hyperlink ref="F17131" r:id="rId14434" display="https://www.facebook.com/profile.php?id=61583534206621"/>
    <hyperlink ref="F17132" r:id="rId14435" display="https://www.facebook.com/profile.php?id=61583888614652"/>
    <hyperlink ref="F17133" r:id="rId14436" display="https://www.facebook.com/profile.php?id=61583979081607"/>
    <hyperlink ref="F17134" r:id="rId14437" display="https://www.facebook.com/profile.php?id=61583942093598"/>
    <hyperlink ref="F17135" r:id="rId14438" display="https://www.facebook.com/profile.php?id=61583635324130"/>
    <hyperlink ref="F17136" r:id="rId14439" display="https://www.facebook.com/profile.php?id=61583873222968"/>
    <hyperlink ref="F17137" r:id="rId14440" display="https://www.facebook.com/profile.php?id=61583707534744"/>
    <hyperlink ref="F17138" r:id="rId14441" display="https://www.facebook.com/profile.php?id=61584281728039"/>
    <hyperlink ref="F17139" r:id="rId14442" display="https://www.facebook.com/profile.php?id=61584135784744"/>
    <hyperlink ref="F17140" r:id="rId14443" display="https://www.facebook.com/profile.php?id=61578035633531"/>
    <hyperlink ref="F17141" r:id="rId14444" display="https://www.facebook.com/profile.php?id=61578048862701"/>
    <hyperlink ref="F17142" r:id="rId14445" display="https://www.facebook.com/profile.php?id=61577694940208"/>
    <hyperlink ref="F17143" r:id="rId14446" display="https://www.facebook.com/profile.php?id=61583581476808"/>
    <hyperlink ref="F17144" r:id="rId14447" display="https://www.facebook.com/profile.php?id=61583502189619"/>
    <hyperlink ref="F17145" r:id="rId14448" display="https://www.facebook.com/profile.php?id=61583887045927"/>
    <hyperlink ref="F17146" r:id="rId14449" display="https://www.facebook.com/profile.php?id=61583659473218"/>
    <hyperlink ref="F17147" r:id="rId14450" display="https://www.facebook.com/profile.php?id=61583647903417"/>
    <hyperlink ref="F17148" r:id="rId14451" display="https://www.facebook.com/profile.php?id=61584219500215"/>
    <hyperlink ref="F17149" r:id="rId14452" display="https://www.facebook.com/profile.php?id=61583828168647"/>
    <hyperlink ref="F17150" r:id="rId14453" display="https://www.facebook.com/profile.php?id=61583534627342"/>
    <hyperlink ref="F17151" r:id="rId14454" display="https://www.facebook.com/profile.php?id=61583799640148"/>
    <hyperlink ref="F17152" r:id="rId14455" display="https://www.facebook.com/profile.php?id=61583848740260"/>
    <hyperlink ref="F17153" r:id="rId14456" display="https://www.facebook.com/profile.php?id=61583920227274"/>
    <hyperlink ref="F17154" r:id="rId14457" display="https://www.facebook.com/profile.php?id=61583936396489"/>
    <hyperlink ref="F17155" r:id="rId14458" display="https://www.facebook.com/profile.php?id=61583536240214"/>
    <hyperlink ref="F17156" r:id="rId14459" display="https://www.facebook.com/profile.php?id=61583948875990"/>
    <hyperlink ref="F17157" r:id="rId14460" display="https://www.facebook.com/profile.php?id=61583845470531"/>
    <hyperlink ref="F17158" r:id="rId14461" display="https://www.facebook.com/profile.php?id=61583442495238"/>
    <hyperlink ref="F17159" r:id="rId14462" display="https://www.facebook.com/profile.php?id=61583778033365"/>
    <hyperlink ref="F17160" r:id="rId14463" display="https://www.facebook.com/profile.php?id=61583498352320"/>
    <hyperlink ref="F17161" r:id="rId14464" display="https://www.facebook.com/profile.php?id=61583615347974"/>
    <hyperlink ref="F17162" r:id="rId14465" display="https://www.facebook.com/profile.php?id=61583964721140"/>
    <hyperlink ref="F17163" r:id="rId14466" display="https://www.facebook.com/profile.php?id=61583511941481"/>
    <hyperlink ref="F17164" r:id="rId14467" display="https://www.facebook.com/profile.php?id=61583660891952"/>
    <hyperlink ref="F17165" r:id="rId14468" display="https://www.facebook.com/profile.php?id=61583640372459"/>
    <hyperlink ref="F17166" r:id="rId14469" display="https://www.facebook.com/profile.php?id=61584421823193"/>
    <hyperlink ref="F17167" r:id="rId14470" display="https://www.facebook.com/profile.php?id=61584351537493"/>
    <hyperlink ref="F17168" r:id="rId14471" display="https://www.facebook.com/profile.php?id=61584167946751"/>
    <hyperlink ref="F17169" r:id="rId14472" display="https://www.facebook.com/profile.php?id=61584243122967"/>
    <hyperlink ref="F17170" r:id="rId14473" display="https://www.facebook.com/profile.php?id=61584103506361"/>
    <hyperlink ref="F17171" r:id="rId14474" display="https://www.facebook.com/profile.php?id=61584137914864"/>
    <hyperlink ref="F17172" r:id="rId14475" display="https://www.facebook.com/profile.php?id=61584072157711"/>
    <hyperlink ref="F17173" r:id="rId14476" display="https://www.facebook.com/profile.php?id=61582962911794"/>
    <hyperlink ref="F17174" r:id="rId14477" display="https://www.facebook.com/profile.php?id=61584222151168"/>
    <hyperlink ref="F17175" r:id="rId14478" display="https://www.facebook.com/profile.php?id=61583862689725"/>
    <hyperlink ref="F17176" r:id="rId14479" display="https://www.facebook.com/profile.php?id=61583947904306"/>
    <hyperlink ref="F17177" r:id="rId14480" display="https://www.facebook.com/profile.php?id=61584036009617"/>
    <hyperlink ref="F17178" r:id="rId14481" display="https://www.facebook.com/profile.php?id=61583840068101"/>
    <hyperlink ref="F17179" r:id="rId14482" display="https://www.facebook.com/profile.php?id=61583994011989"/>
    <hyperlink ref="F17180" r:id="rId14483" display="https://www.facebook.com/profile.php?id=61584433012724"/>
    <hyperlink ref="F17181" r:id="rId14484" display="https://www.facebook.com/profile.php?id=61584349946242"/>
    <hyperlink ref="F17182" r:id="rId14485" display="https://www.facebook.com/profile.php?id=61584285149574"/>
    <hyperlink ref="F17183" r:id="rId14486" display="https://www.facebook.com/profile.php?id=61584261900684"/>
    <hyperlink ref="F17184" r:id="rId14487" display="https://www.facebook.com/profile.php?id=61578023040312"/>
    <hyperlink ref="F17185" r:id="rId14488" display="https://www.facebook.com/profile.php?id=61578102596399"/>
    <hyperlink ref="F17186" r:id="rId14489" display="https://www.facebook.com/profile.php?id=61577705176000"/>
    <hyperlink ref="F17187" r:id="rId14490" display="https://www.facebook.com/profile.php?id=61583984593694"/>
    <hyperlink ref="F17188" r:id="rId14491" display="https://www.facebook.com/profile.php?id=61578080757174"/>
    <hyperlink ref="F17189" r:id="rId14492" display="https://www.facebook.com/profile.php?id=61583945505828"/>
    <hyperlink ref="F17190" r:id="rId14493" display="https://www.facebook.com/profile.php?id=61584231092290"/>
    <hyperlink ref="F17191" r:id="rId14494" display="https://www.facebook.com/profile.php?id=61584433072725"/>
    <hyperlink ref="F17192" r:id="rId14495" display="https://www.facebook.com/profile.php?id=61584040001104"/>
    <hyperlink ref="F17193" r:id="rId14496" display="https://www.facebook.com/profile.php?id=61577849613212"/>
    <hyperlink ref="F17194" r:id="rId14497" display="https://www.facebook.com/profile.php?id=61577548096453"/>
    <hyperlink ref="F17195" r:id="rId14498" display="https://www.facebook.com/profile.php?id=61577873222025"/>
    <hyperlink ref="F17196" r:id="rId14499" display="https://www.facebook.com/profile.php?id=61577765047243"/>
    <hyperlink ref="F17197" r:id="rId14500" display="https://www.facebook.com/profile.php?id=61577650181874"/>
    <hyperlink ref="F17198" r:id="rId14501" display="https://www.facebook.com/profile.php?id=61577862152774"/>
    <hyperlink ref="F17199" r:id="rId14502" display="https://www.facebook.com/profile.php?id=61577509006841"/>
    <hyperlink ref="F17200" r:id="rId14503" display="https://www.facebook.com/profile.php?id=61583902345164"/>
    <hyperlink ref="F17201" r:id="rId14504" display="https://www.facebook.com/profile.php?id=61550224828395"/>
    <hyperlink ref="F17202" r:id="rId14505" display="https://www.facebook.com/profile.php?id=61583614685516"/>
    <hyperlink ref="F17203" r:id="rId14506" display="https://www.facebook.com/profile.php?id=61550508773680"/>
    <hyperlink ref="F17204" r:id="rId14507" display="https://www.facebook.com/profile.php?id=61583371546238"/>
    <hyperlink ref="F17205" r:id="rId14508" display="https://www.facebook.com/profile.php?id=61577799395271"/>
    <hyperlink ref="F17206" r:id="rId14509" display="https://www.facebook.com/profile.php?id=61577987456436"/>
    <hyperlink ref="F17207" r:id="rId14510" display="https://www.facebook.com/profile.php?id=61583590723716"/>
    <hyperlink ref="F17208" r:id="rId14511" display="https://www.facebook.com/profile.php?id=61583357836835"/>
    <hyperlink ref="F17209" r:id="rId14512" display="https://www.facebook.com/profile.php?id=61583929434233"/>
    <hyperlink ref="F17210" r:id="rId14513" display="https://www.facebook.com/profile.php?id=61583784840915"/>
    <hyperlink ref="F17211" r:id="rId14514" display="https://www.facebook.com/profile.php?id=61550238236737"/>
    <hyperlink ref="F17212" r:id="rId14515" display="https://www.facebook.com/profile.php?id=61583939684582"/>
    <hyperlink ref="F17213" r:id="rId14516" display="https://www.facebook.com/profile.php?id=61583524808481"/>
    <hyperlink ref="F17214" r:id="rId14517" display="https://www.facebook.com/profile.php?id=61584362994051"/>
    <hyperlink ref="F17215" r:id="rId14518" display="https://www.facebook.com/profile.php?id=61584397762471"/>
    <hyperlink ref="F17216" r:id="rId14519" display="https://www.facebook.com/profile.php?id=61584256319450"/>
    <hyperlink ref="F17217" r:id="rId14520" display="https://www.facebook.com/profile.php?id=61583409373986"/>
    <hyperlink ref="F17218" r:id="rId14521" display="https://www.facebook.com/profile.php?id=61583376975524"/>
    <hyperlink ref="F17219" r:id="rId14522" display="https://www.facebook.com/profile.php?id=61577868872536"/>
    <hyperlink ref="F17220" r:id="rId14523" display="https://www.facebook.com/profile.php?id=61583784579375"/>
    <hyperlink ref="F17221" r:id="rId14524" display="https://www.facebook.com/profile.php?id=61583981541589"/>
    <hyperlink ref="F17222" r:id="rId14525" display="https://www.facebook.com/profile.php?id=61583889376518"/>
    <hyperlink ref="F17223" r:id="rId14526" display="https://www.facebook.com/profile.php?id=61583381205414"/>
    <hyperlink ref="F17224" r:id="rId14527" display="https://www.facebook.com/profile.php?id=61583893885516"/>
    <hyperlink ref="F17225" r:id="rId14528" display="https://www.facebook.com/profile.php?id=61583676602562"/>
    <hyperlink ref="F17226" r:id="rId14529" display="https://www.facebook.com/profile.php?id=61577879072035"/>
    <hyperlink ref="F17227" r:id="rId14530" display="https://www.facebook.com/profile.php?id=61578085736971"/>
    <hyperlink ref="F17228" r:id="rId14531" display="https://www.facebook.com/profile.php?id=61577950678146"/>
    <hyperlink ref="F17229" r:id="rId14532" display="https://www.facebook.com/profile.php?id=61550313566625"/>
    <hyperlink ref="F17230" r:id="rId14533" display="https://www.facebook.com/profile.php?id=61550201486778"/>
    <hyperlink ref="F17231" r:id="rId14534" display="https://www.facebook.com/profile.php?id=61583619493671"/>
    <hyperlink ref="F17232" r:id="rId14535" display="https://www.facebook.com/profile.php?id=61583657921753"/>
    <hyperlink ref="F17233" r:id="rId14536" display="https://www.facebook.com/profile.php?id=61550260437514"/>
    <hyperlink ref="F17234" r:id="rId14537" display="https://www.facebook.com/profile.php?id=61550297276602"/>
    <hyperlink ref="F17235" r:id="rId14538" display="https://www.facebook.com/profile.php?id=61550128199543"/>
    <hyperlink ref="F17236" r:id="rId14539" display="https://www.facebook.com/profile.php?id=61583924874440"/>
    <hyperlink ref="F17237" r:id="rId14540" display="https://www.facebook.com/profile.php?id=61550050982068"/>
    <hyperlink ref="F17238" r:id="rId14541" display="https://www.facebook.com/profile.php?id=61583980110335"/>
    <hyperlink ref="F17239" r:id="rId14542" display="https://www.facebook.com/profile.php?id=61583459286035"/>
    <hyperlink ref="F17240" r:id="rId14543" display="https://www.facebook.com/profile.php?id=61584189980531"/>
    <hyperlink ref="F17241" r:id="rId14544" display="https://www.facebook.com/profile.php?id=61583531357714"/>
    <hyperlink ref="F17242" r:id="rId14545" display="https://www.facebook.com/profile.php?id=61583950913226"/>
    <hyperlink ref="F17243" r:id="rId14546" display="https://www.facebook.com/profile.php?id=61577607550922"/>
    <hyperlink ref="F17244" r:id="rId14547" display="https://www.facebook.com/profile.php?id=61578074307583"/>
    <hyperlink ref="F17245" r:id="rId14548" display="https://www.facebook.com/profile.php?id=61577758117021"/>
    <hyperlink ref="F17246" r:id="rId14549" display="https://www.facebook.com/profile.php?id=61577920049333"/>
    <hyperlink ref="F17247" r:id="rId14550" display="https://www.facebook.com/profile.php?id=61578224605644"/>
    <hyperlink ref="F17248" r:id="rId14551" display="https://www.facebook.com/profile.php?id=61583206307793"/>
    <hyperlink ref="F17249" r:id="rId14552" display="https://www.facebook.com/profile.php?id=61583962423509"/>
    <hyperlink ref="F17250" r:id="rId14553" display="https://www.facebook.com/profile.php?id=61583288174858"/>
    <hyperlink ref="F17251" r:id="rId14554" display="https://www.facebook.com/profile.php?id=61583486982886"/>
    <hyperlink ref="F17252" r:id="rId14555" display="https://www.facebook.com/profile.php?id=61583949355809"/>
    <hyperlink ref="F17253" r:id="rId14556" display="https://www.facebook.com/profile.php?id=61583540560263"/>
    <hyperlink ref="F17254" r:id="rId14557" display="https://www.facebook.com/profile.php?id=61583268855524"/>
    <hyperlink ref="F17255" r:id="rId14558" display="https://www.facebook.com/profile.php?id=61583881037026"/>
    <hyperlink ref="F17256" r:id="rId14559" display="https://www.facebook.com/profile.php?id=61577938738897"/>
    <hyperlink ref="F17257" r:id="rId14560" display="https://www.facebook.com/profile.php?id=61577427107642"/>
    <hyperlink ref="F17258" r:id="rId14561" display="https://www.facebook.com/profile.php?id=61577835633626"/>
    <hyperlink ref="F17259" r:id="rId14562" display="https://www.facebook.com/profile.php?id=61583377900484"/>
    <hyperlink ref="F17260" r:id="rId14563" display="https://www.facebook.com/profile.php?id=61583594970954"/>
    <hyperlink ref="F17261" r:id="rId14564" display="https://www.facebook.com/profile.php?id=61584073688166"/>
    <hyperlink ref="F17262" r:id="rId14565" display="https://www.facebook.com/profile.php?id=61550496536107"/>
    <hyperlink ref="F17263" r:id="rId14566" display="https://www.facebook.com/profile.php?id=61584429441140"/>
    <hyperlink ref="F17264" r:id="rId14567" display="https://www.facebook.com/profile.php?id=61583317123413"/>
    <hyperlink ref="F17265" r:id="rId14568" display="https://www.facebook.com/profile.php?id=61584048609499"/>
    <hyperlink ref="F17266" r:id="rId14569" display="https://www.facebook.com/profile.php?id=61583895766538"/>
    <hyperlink ref="F17267" r:id="rId14570" display="https://www.facebook.com/profile.php?id=61583678156854"/>
    <hyperlink ref="F17268" r:id="rId14571" display="https://www.facebook.com/profile.php?id=61578202221425"/>
    <hyperlink ref="F17269" r:id="rId14572" display="https://www.facebook.com/profile.php?id=61578214943526"/>
    <hyperlink ref="F17270" r:id="rId14573" display="https://www.facebook.com/profile.php?id=61577968437139"/>
    <hyperlink ref="F17271" r:id="rId14574" display="https://www.facebook.com/profile.php?id=61577864762380"/>
    <hyperlink ref="F17272" r:id="rId14575" display="https://www.facebook.com/profile.php?id=61550082571354"/>
    <hyperlink ref="F17273" r:id="rId14576" display="https://www.facebook.com/profile.php?id=61550013332191"/>
    <hyperlink ref="F17274" r:id="rId14577" display="https://www.facebook.com/profile.php?id=61577621920505"/>
    <hyperlink ref="F17275" r:id="rId14578" display="https://www.facebook.com/profile.php?id=61550202388498"/>
    <hyperlink ref="F17276" r:id="rId14579" display="https://www.facebook.com/profile.php?id=61550576421576"/>
    <hyperlink ref="F17277" r:id="rId14580" display="https://www.facebook.com/profile.php?id=61577857379596"/>
    <hyperlink ref="F17278" r:id="rId14581" display="https://www.facebook.com/profile.php?id=61550291789477"/>
    <hyperlink ref="F17279" r:id="rId14582" display="https://www.facebook.com/profile.php?id=61577679848083"/>
    <hyperlink ref="F17280" r:id="rId14583" display="https://www.facebook.com/profile.php?id=61584400942326"/>
    <hyperlink ref="F17281" r:id="rId14584" display="https://www.facebook.com/profile.php?id=61584188132974"/>
    <hyperlink ref="F17282" r:id="rId14585" display="https://www.facebook.com/profile.php?id=61577600501239"/>
    <hyperlink ref="F17283" r:id="rId14586" display="https://www.facebook.com/profile.php?id=61577618110783"/>
    <hyperlink ref="F17284" r:id="rId14587" display="https://www.facebook.com/profile.php?id=61550375576452"/>
    <hyperlink ref="F17285" r:id="rId14588" display="https://www.facebook.com/profile.php?id=61550064029885"/>
    <hyperlink ref="F17286" r:id="rId14589" display="https://www.facebook.com/profile.php?id=61550267457510"/>
    <hyperlink ref="F17287" r:id="rId14590" display="https://www.facebook.com/profile.php?id=61584444501239"/>
    <hyperlink ref="F17288" r:id="rId14591" display="https://www.facebook.com/profile.php?id=61584361104852"/>
    <hyperlink ref="F17289" r:id="rId14592" display="https://www.facebook.com/profile.php?id=61584260550056"/>
    <hyperlink ref="F17290" r:id="rId14593" display="https://www.facebook.com/profile.php?id=61584254760512"/>
    <hyperlink ref="F17291" r:id="rId14594" display="https://www.facebook.com/profile.php?id=61584139745298"/>
    <hyperlink ref="F17292" r:id="rId14595" display="https://www.facebook.com/profile.php?id=61583949525056"/>
    <hyperlink ref="F17293" r:id="rId14596" display="https://www.facebook.com/profile.php?id=61584190053610"/>
    <hyperlink ref="F17294" r:id="rId14597" display="https://www.facebook.com/profile.php?id=61578263033645"/>
    <hyperlink ref="F17295" r:id="rId14598" display="https://www.facebook.com/profile.php?id=61584021281506"/>
    <hyperlink ref="F17296" r:id="rId14599" display="https://www.facebook.com/profile.php?id=61584180994131"/>
    <hyperlink ref="F17297" r:id="rId14600" display="https://www.facebook.com/profile.php?id=61584209402581"/>
    <hyperlink ref="F17298" r:id="rId14601" display="https://www.facebook.com/profile.php?id=61584314667272"/>
    <hyperlink ref="F17299" r:id="rId14602" display="https://www.facebook.com/profile.php?id=61584427372238"/>
    <hyperlink ref="F17300" r:id="rId14603" display="https://www.facebook.com/profile.php?id=61584176224226"/>
    <hyperlink ref="F17301" r:id="rId14604" display="https://www.facebook.com/profile.php?id=61584315777370"/>
    <hyperlink ref="F17302" r:id="rId14605" display="https://www.facebook.com/profile.php?id=61584218252081"/>
    <hyperlink ref="F17303" r:id="rId14606" display="https://www.facebook.com/profile.php?id=61578116671226"/>
    <hyperlink ref="F17304" r:id="rId14607" display="https://www.facebook.com/profile.php?id=61584265079730"/>
    <hyperlink ref="F17305" r:id="rId14608" display="https://www.facebook.com/profile.php?id=61584000162154"/>
    <hyperlink ref="F17306" r:id="rId14609" display="https://www.facebook.com/profile.php?id=61583912896513"/>
    <hyperlink ref="F17307" r:id="rId14610" display="https://www.facebook.com/profile.php?id=61584345565628"/>
    <hyperlink ref="F17308" r:id="rId14611" display="https://www.facebook.com/profile.php?id=61584289198738"/>
    <hyperlink ref="F17309" r:id="rId14612" display="https://www.facebook.com/profile.php?id=61584307708139"/>
    <hyperlink ref="F17310" r:id="rId14613" display="https://www.facebook.com/profile.php?id=61577594594892"/>
    <hyperlink ref="F17311" r:id="rId14614" display="https://www.facebook.com/profile.php?id=61577781036233"/>
    <hyperlink ref="F17312" r:id="rId14615" display="https://www.facebook.com/profile.php?id=61577819524598"/>
    <hyperlink ref="F17313" r:id="rId14616" display="https://www.facebook.com/profile.php?id=61577910720210"/>
    <hyperlink ref="F17314" r:id="rId14617" display="https://www.facebook.com/profile.php?id=61583925954310"/>
    <hyperlink ref="F17315" r:id="rId14618" display="https://www.facebook.com/profile.php?id=100091374921469"/>
    <hyperlink ref="F17316" r:id="rId14619" display="https://www.facebook.com/profile.php?id=61586412812786"/>
    <hyperlink ref="F17317" r:id="rId14620" display="https://www.facebook.com/profile.php?id=61586707822420"/>
    <hyperlink ref="F17318" r:id="rId7526" display="https://www.youtube.com/channel/UCxc5Tm7M3XUo8Cqsc_2eSyA"/>
    <hyperlink ref="F17319" r:id="rId6523" display="https://www.youtube.com/channel/UCoVqZHNUNQX8eFXRKDePb8w"/>
    <hyperlink ref="F17320" r:id="rId14621" display="https://www.youtube.com/channel/UCD6p9cMtuhf59sYlU-Uuw0w"/>
    <hyperlink ref="F17321" r:id="rId14622" display="https://www.youtube.com/channel/UCXuNLOgt3rIVqYDpVLQJ7FA"/>
    <hyperlink ref="F17322" r:id="rId14623" display="https://www.facebook.com/profile.php?id=61583987570761"/>
    <hyperlink ref="F17323" r:id="rId14624" display="https://www.facebook.com/profile.php?id=61585744889204"/>
    <hyperlink ref="F17324" r:id="rId14625" display="https://www.facebook.com/profile.php?id=61550129579467"/>
    <hyperlink ref="F17325" r:id="rId14626" display="https://www.facebook.com/profile.php?id=61583436457244"/>
    <hyperlink ref="F17326" r:id="rId14627" display="https://www.facebook.com/profile.php?id=61583272635700"/>
    <hyperlink ref="F17327" r:id="rId14628" display="https://www.facebook.com/profile.php?id=61583304909533"/>
    <hyperlink ref="F17328" r:id="rId14629" display="https://www.facebook.com/profile.php?id=61583462941662"/>
    <hyperlink ref="F17329" r:id="rId14630" display="https://www.facebook.com/profile.php?id=61577922296256"/>
    <hyperlink ref="F17330" r:id="rId14631" display="https://www.facebook.com/profile.php?id=61585250245338"/>
    <hyperlink ref="F17331" r:id="rId14632" display="https://www.facebook.com/profile.php?id=61584689657617"/>
    <hyperlink ref="F17332" r:id="rId14633" display="https://www.facebook.com/profile.php?id=61584851379628"/>
    <hyperlink ref="F17333" r:id="rId14634" display="https://www.facebook.com/profile.php?id=61550121059587"/>
    <hyperlink ref="F17334" r:id="rId14635" display="https://www.facebook.com/profile.php?id=61577648559145"/>
    <hyperlink ref="F17335" r:id="rId14636" display="https://www.facebook.com/profile.php?id=61577717526352"/>
    <hyperlink ref="F17336" r:id="rId14637" display="https://www.facebook.com/profile.php?id=61583619629283"/>
    <hyperlink ref="F17337" r:id="rId14638" display="https://www.facebook.com/profile.php?id=61583818493728"/>
    <hyperlink ref="F17338" r:id="rId14639" display="https://www.facebook.com/profile.php?id=61583647797958"/>
    <hyperlink ref="F17339" r:id="rId14640" display="https://www.facebook.com/profile.php?id=61584914737452"/>
    <hyperlink ref="F17340" r:id="rId14641" display="https://www.facebook.com/profile.php?id=61585104572360"/>
    <hyperlink ref="F17341" r:id="rId14642" display="https://www.facebook.com/profile.php?id=61585236956087"/>
    <hyperlink ref="F17342" r:id="rId14643" display="https://www.facebook.com/profile.php?id=61550512853196"/>
    <hyperlink ref="F17343" r:id="rId14644" display="https://www.facebook.com/profile.php?id=61583798694743"/>
    <hyperlink ref="F17344" r:id="rId14645" display="https://www.facebook.com/profile.php?id=61583878970624"/>
    <hyperlink ref="F17345" r:id="rId14646" display="https://www.facebook.com/profile.php?id=61584839800152"/>
    <hyperlink ref="F17346" r:id="rId14647" display="https://www.facebook.com/profile.php?id=61585158539563"/>
    <hyperlink ref="F17347" r:id="rId14648" display="https://www.facebook.com/profile.php?id=61550359166601"/>
    <hyperlink ref="F17348" r:id="rId14649" display="https://www.facebook.com/profile.php?id=61550519092628"/>
    <hyperlink ref="F17349" r:id="rId14650" display="https://www.facebook.com/profile.php?id=61583971483371"/>
    <hyperlink ref="F17350" r:id="rId14651" display="https://www.facebook.com/profile.php?id=61583988552043"/>
    <hyperlink ref="F17351" r:id="rId14652" display="https://www.facebook.com/profile.php?id=61584001181589"/>
    <hyperlink ref="F17352" r:id="rId14653" display="https://www.facebook.com/profile.php?id=61584860798961"/>
    <hyperlink ref="F17353" r:id="rId14654" display="https://www.facebook.com/profile.php?id=61585088793094"/>
    <hyperlink ref="F17354" r:id="rId14655" display="https://www.facebook.com/profile.php?id=61584694487651"/>
    <hyperlink ref="F17355" r:id="rId14656" display="https://www.facebook.com/profile.php?id=61584721216076"/>
    <hyperlink ref="F17356" r:id="rId14657" display="https://www.facebook.com/profile.php?id=61550123669588"/>
    <hyperlink ref="F17357" r:id="rId14658" display="https://www.facebook.com/profile.php?id=61550082809557"/>
    <hyperlink ref="F17358" r:id="rId14659" display="https://www.facebook.com/profile.php?id=61583321472819"/>
    <hyperlink ref="F17359" r:id="rId14660" display="https://www.facebook.com/profile.php?id=61583856651779"/>
    <hyperlink ref="F17360" r:id="rId14661" display="https://www.facebook.com/profile.php?id=61583806974149"/>
    <hyperlink ref="F17361" r:id="rId14662" display="https://www.facebook.com/profile.php?id=61583611859948"/>
    <hyperlink ref="F17362" r:id="rId14663" display="https://www.facebook.com/profile.php?id=61583689046602"/>
    <hyperlink ref="F17363" r:id="rId14664" display="https://www.facebook.com/profile.php?id=61585271334384"/>
    <hyperlink ref="F17364" r:id="rId14665" display="https://www.facebook.com/profile.php?id=61585239535950"/>
    <hyperlink ref="F17365" r:id="rId14666" display="https://www.facebook.com/profile.php?id=61585286453506"/>
    <hyperlink ref="F17366" r:id="rId14667" display="https://www.facebook.com/profile.php?id=61585304512537"/>
    <hyperlink ref="F17367" r:id="rId14668" display="https://www.facebook.com/profile.php?id=61585046733454"/>
    <hyperlink ref="F17368" r:id="rId14669" display="https://www.facebook.com/profile.php?id=61578071272124"/>
    <hyperlink ref="F17369" r:id="rId14670" display="https://www.facebook.com/profile.php?id=61584867398886"/>
    <hyperlink ref="F17370" r:id="rId14671" display="https://www.facebook.com/profile.php?id=61577861372706"/>
    <hyperlink ref="F17371" r:id="rId14672" display="https://www.facebook.com/profile.php?id=61577863592747"/>
    <hyperlink ref="F17372" r:id="rId14673" display="https://www.facebook.com/profile.php?id=61584798161770"/>
    <hyperlink ref="F17373" r:id="rId14674" display="https://www.facebook.com/profile.php?id=61584739425342"/>
    <hyperlink ref="F17374" r:id="rId14675" display="https://www.facebook.com/profile.php?id=61584901418080"/>
    <hyperlink ref="F17375" r:id="rId14676" display="https://www.facebook.com/profile.php?id=61584826720620"/>
    <hyperlink ref="F17376" r:id="rId14677" display="https://www.facebook.com/profile.php?id=61577846679251"/>
    <hyperlink ref="F17377" r:id="rId14678" display="https://www.facebook.com/profile.php?id=61585219046991"/>
    <hyperlink ref="F17378" r:id="rId14679" display="https://www.facebook.com/profile.php?id=61584898237966"/>
    <hyperlink ref="F17379" r:id="rId14680" display="https://www.facebook.com/profile.php?id=61577792981831"/>
    <hyperlink ref="F17380" r:id="rId14681" display="https://www.facebook.com/profile.php?id=61577658377706"/>
    <hyperlink ref="F17381" r:id="rId14682" display="https://www.facebook.com/profile.php?id=61577701786385"/>
    <hyperlink ref="F17382" r:id="rId14683" display="https://www.facebook.com/profile.php?id=61578224061343"/>
    <hyperlink ref="F17383" r:id="rId14684" display="https://www.facebook.com/profile.php?id=61577683337117"/>
    <hyperlink ref="F17384" r:id="rId14685" display="https://www.facebook.com/profile.php?id=61577735234654"/>
    <hyperlink ref="F17385" r:id="rId14686" display="https://www.facebook.com/profile.php?id=61578016260585"/>
    <hyperlink ref="F17386" r:id="rId14687" display="https://www.facebook.com/profile.php?id=61577691406776"/>
    <hyperlink ref="F17387" r:id="rId14688" display="https://www.facebook.com/profile.php?id=61577963764220"/>
    <hyperlink ref="F17388" r:id="rId14689" display="https://www.facebook.com/profile.php?id=61577797811174"/>
    <hyperlink ref="F17389" r:id="rId14690" display="https://www.facebook.com/profile.php?id=61578151253845"/>
    <hyperlink ref="F17390" r:id="rId14691" display="https://www.facebook.com/profile.php?id=61577706435935"/>
    <hyperlink ref="F17391" r:id="rId14692" display="https://www.facebook.com/profile.php?id=61577949965158"/>
    <hyperlink ref="F17392" r:id="rId14693" display="https://www.facebook.com/profile.php?id=61578230630028"/>
    <hyperlink ref="F17393" r:id="rId14694" display="https://www.facebook.com/profile.php?id=61578110396018"/>
    <hyperlink ref="F17394" r:id="rId14695" display="https://www.facebook.com/profile.php?id=61578248210109"/>
    <hyperlink ref="F17395" r:id="rId14696" display="https://www.facebook.com/profile.php?id=61578234170789"/>
    <hyperlink ref="F17396" r:id="rId14697" display="https://www.facebook.com/profile.php?id=61578220821443"/>
    <hyperlink ref="F17397" r:id="rId14698" display="https://www.facebook.com/profile.php?id=61584255808700"/>
    <hyperlink ref="F17398" r:id="rId14699" display="https://www.facebook.com/profile.php?id=61584267358003"/>
    <hyperlink ref="F17399" r:id="rId14700" display="https://www.facebook.com/profile.php?id=61583925854426"/>
    <hyperlink ref="F17400" r:id="rId14701" display="https://www.facebook.com/profile.php?id=61584296306550"/>
    <hyperlink ref="F17401" r:id="rId14702" display="https://www.facebook.com/profile.php?id=61584384924264"/>
    <hyperlink ref="F17402" r:id="rId14703" display="https://www.facebook.com/profile.php?id=61577995195532"/>
    <hyperlink ref="F17403" r:id="rId14704" display="https://www.facebook.com/profile.php?id=61584186182918"/>
    <hyperlink ref="F17404" r:id="rId14705" display="https://www.facebook.com/profile.php?id=61584376044797"/>
    <hyperlink ref="F17405" r:id="rId14706" display="https://www.facebook.com/profile.php?id=61550043944055"/>
    <hyperlink ref="F17406" r:id="rId14707" display="https://www.facebook.com/profile.php?id=61577835693951"/>
    <hyperlink ref="F17407" r:id="rId14708" display="https://www.facebook.com/profile.php?id=61584177141130"/>
    <hyperlink ref="F17408" r:id="rId14709" display="https://www.facebook.com/profile.php?id=61584112613655"/>
    <hyperlink ref="F17409" r:id="rId14710" display="https://www.facebook.com/profile.php?id=61584089665005"/>
    <hyperlink ref="F17410" r:id="rId14711" display="https://www.facebook.com/profile.php?id=61583849647573"/>
    <hyperlink ref="F17411" r:id="rId14712" display="https://www.facebook.com/profile.php?id=61584014339835"/>
    <hyperlink ref="F17412" r:id="rId14713" display="https://www.facebook.com/profile.php?id=61584185043007"/>
    <hyperlink ref="F17413" r:id="rId14714" display="https://www.facebook.com/profile.php?id=61550349720304"/>
    <hyperlink ref="F17414" r:id="rId14715" display="https://www.facebook.com/profile.php?id=61577866028545"/>
    <hyperlink ref="F17415" r:id="rId14716" display="https://www.facebook.com/profile.php?id=61583728479699"/>
    <hyperlink ref="F17416" r:id="rId14717" display="https://www.facebook.com/profile.php?id=61584108893339"/>
    <hyperlink ref="F17417" r:id="rId14718" display="https://www.facebook.com/profile.php?id=61583906043084"/>
    <hyperlink ref="F17418" r:id="rId14719" display="https://www.facebook.com/profile.php?id=61583958795001"/>
    <hyperlink ref="F17419" r:id="rId14720" display="https://www.facebook.com/profile.php?id=61583985600071"/>
    <hyperlink ref="F17420" r:id="rId14721" display="https://www.facebook.com/profile.php?id=61584147442108"/>
    <hyperlink ref="F17421" r:id="rId14722" display="https://www.facebook.com/profile.php?id=61550047210255"/>
    <hyperlink ref="F17422" r:id="rId14723" display="https://www.facebook.com/profile.php?id=61577933945004"/>
    <hyperlink ref="F17423" r:id="rId14724" display="https://www.facebook.com/profile.php?id=61583533907686"/>
    <hyperlink ref="F17424" r:id="rId14725" display="https://www.facebook.com/profile.php?id=61583536247448"/>
    <hyperlink ref="F17425" r:id="rId14726" display="https://www.facebook.com/profile.php?id=61584195951499"/>
    <hyperlink ref="F17426" r:id="rId14727" display="https://www.facebook.com/profile.php?id=61584221000125"/>
    <hyperlink ref="F17427" r:id="rId14728" display="https://www.facebook.com/profile.php?id=61584311095883"/>
    <hyperlink ref="F17428" r:id="rId14729" display="https://www.facebook.com/profile.php?id=61584378172489"/>
    <hyperlink ref="F17429" r:id="rId14730" display="https://www.facebook.com/profile.php?id=61577935654626"/>
    <hyperlink ref="F17430" r:id="rId14731" display="https://www.facebook.com/profile.php?id=61577958423419"/>
    <hyperlink ref="F17431" r:id="rId14732" display="https://www.facebook.com/profile.php?id=61583852467565"/>
    <hyperlink ref="F17432" r:id="rId14733" display="https://www.facebook.com/profile.php?id=61583949013517"/>
    <hyperlink ref="F17433" r:id="rId14734" display="https://www.facebook.com/profile.php?id=61584180272401"/>
    <hyperlink ref="F17434" r:id="rId14735" display="https://www.facebook.com/profile.php?id=61584132694167"/>
    <hyperlink ref="F17435" r:id="rId14736" display="https://www.facebook.com/profile.php?id=61583901063261"/>
    <hyperlink ref="F17436" r:id="rId14737" display="https://www.facebook.com/profile.php?id=61584402142337"/>
    <hyperlink ref="F17437" r:id="rId14738" display="https://www.facebook.com/profile.php?id=61583893185769"/>
    <hyperlink ref="F17438" r:id="rId14739" display="https://www.facebook.com/profile.php?id=61583884756001"/>
    <hyperlink ref="F17439" r:id="rId14740" display="https://www.facebook.com/profile.php?id=61583752571273"/>
    <hyperlink ref="F17440" r:id="rId14741" display="https://www.facebook.com/profile.php?id=61583834588113"/>
    <hyperlink ref="F17441" r:id="rId14742" display="https://www.facebook.com/profile.php?id=61584132664947"/>
    <hyperlink ref="F17442" r:id="rId14743" display="https://www.facebook.com/profile.php?id=61578013260646"/>
    <hyperlink ref="F17443" r:id="rId14744" display="https://www.facebook.com/profile.php?id=61583889796594"/>
    <hyperlink ref="F17444" r:id="rId14745" display="https://www.facebook.com/profile.php?id=61584337614428"/>
    <hyperlink ref="F17445" r:id="rId14746" display="https://www.facebook.com/profile.php?id=61584275337845"/>
    <hyperlink ref="F17446" r:id="rId14747" display="https://www.facebook.com/profile.php?id=61583888073674"/>
    <hyperlink ref="F17447" r:id="rId14748" display="https://www.facebook.com/profile.php?id=61584025809419"/>
    <hyperlink ref="F17448" r:id="rId14749" display="https://www.facebook.com/profile.php?id=61583863925703"/>
    <hyperlink ref="F17449" r:id="rId14750" display="https://www.facebook.com/profile.php?id=61584020908457"/>
    <hyperlink ref="F17450" r:id="rId14751" display="https://www.facebook.com/profile.php?id=61584040917326"/>
    <hyperlink ref="F17451" r:id="rId14752" display="https://www.facebook.com/profile.php?id=61584201662357"/>
    <hyperlink ref="F17452" r:id="rId14753" display="https://www.facebook.com/profile.php?id=61584248701163"/>
    <hyperlink ref="F17453" r:id="rId14754" display="https://www.facebook.com/profile.php?id=61584311697972"/>
    <hyperlink ref="F17454" r:id="rId14755" display="https://www.facebook.com/profile.php?id=61578134757802"/>
    <hyperlink ref="F17455" r:id="rId14756" display="https://www.facebook.com/profile.php?id=61584087456600"/>
    <hyperlink ref="F17456" r:id="rId14757" display="https://www.facebook.com/profile.php?id=61583979131772"/>
    <hyperlink ref="F17457" r:id="rId14758" display="https://www.facebook.com/profile.php?id=61586670562208"/>
    <hyperlink ref="F17458" r:id="rId14759" display="https://www.facebook.com/profile.php?id=61581154100350"/>
    <hyperlink ref="F17459" r:id="rId14760" display="https://www.facebook.com/profile.php?id=61577625857431"/>
    <hyperlink ref="F17460" r:id="rId14761" display="https://www.facebook.com/profile.php?id=61579895625914"/>
    <hyperlink ref="F17461" r:id="rId14762" display="https://www.facebook.com/profile.php?id=61577608727732"/>
    <hyperlink ref="F17462" r:id="rId14763" display="https://www.facebook.com/profile.php?id=61577716543272"/>
    <hyperlink ref="F17463" r:id="rId14764" display="https://www.facebook.com/profile.php?id=61577639626942"/>
    <hyperlink ref="F17464" r:id="rId14765" display="https://www.facebook.com/profile.php?id=61550534421232"/>
    <hyperlink ref="F17465" r:id="rId14766" display="https://www.facebook.com/profile.php?id=61577726563198"/>
    <hyperlink ref="F17466" r:id="rId14767" display="https://www.facebook.com/profile.php?id=61577754038534"/>
    <hyperlink ref="F17467" r:id="rId14768" display="https://www.facebook.com/profile.php?id=61577936159887"/>
    <hyperlink ref="F17468" r:id="rId14769" display="https://www.facebook.com/profile.php?id=61577853039140"/>
    <hyperlink ref="F17469" r:id="rId14770" display="https://www.facebook.com/profile.php?id=61577586976284"/>
    <hyperlink ref="F17470" r:id="rId14771" display="https://www.facebook.com/profile.php?id=61584624215343"/>
    <hyperlink ref="F17471" r:id="rId14772" display="https://www.facebook.com/profile.php?id=61578014850787"/>
    <hyperlink ref="F17472" r:id="rId14773" display="https://www.facebook.com/profile.php?id=61577786140087"/>
    <hyperlink ref="F17473" r:id="rId14774" display="https://www.facebook.com/profile.php?id=61577868846168"/>
    <hyperlink ref="F17474" r:id="rId14775" display="https://www.facebook.com/profile.php?id=61577795471328"/>
    <hyperlink ref="F17475" r:id="rId14776" display="https://www.facebook.com/profile.php?id=61577870888059"/>
    <hyperlink ref="F17476" r:id="rId14777" display="https://www.facebook.com/profile.php?id=61577762498127"/>
    <hyperlink ref="F17477" r:id="rId14778" display="https://www.facebook.com/profile.php?id=61577610525107"/>
    <hyperlink ref="F17478" r:id="rId14779" display="https://www.facebook.com/profile.php?id=61577782875053"/>
    <hyperlink ref="F17479" r:id="rId14780" display="https://www.facebook.com/profile.php?id=61584907462451"/>
    <hyperlink ref="F17480" r:id="rId14781" display="https://www.facebook.com/profile.php?id=61577919788658"/>
    <hyperlink ref="F17481" r:id="rId14782" display="https://www.facebook.com/profile.php?id=61584688614731"/>
    <hyperlink ref="F17482" r:id="rId14783" display="https://www.facebook.com/profile.php?id=61577888979612"/>
    <hyperlink ref="F17483" r:id="rId14784" display="https://www.facebook.com/profile.php?id=61577979305433"/>
    <hyperlink ref="F17484" r:id="rId14785" display="https://www.facebook.com/profile.php?id=61578088650070"/>
    <hyperlink ref="F17485" r:id="rId14786" display="https://www.facebook.com/profile.php?id=61577986894937"/>
    <hyperlink ref="F17486" r:id="rId14787" display="https://www.facebook.com/profile.php?id=61577755275878"/>
    <hyperlink ref="F17487" r:id="rId14788" display="https://www.facebook.com/profile.php?id=61577987764812"/>
    <hyperlink ref="F17488" r:id="rId14789" display="https://www.facebook.com/profile.php?id=61577922360531"/>
    <hyperlink ref="F17489" r:id="rId14790" display="https://www.facebook.com/profile.php?id=61578054481303"/>
    <hyperlink ref="F17490" r:id="rId14791" display="https://www.facebook.com/profile.php?id=61577686001772"/>
    <hyperlink ref="F17491" r:id="rId14792" display="https://www.facebook.com/profile.php?id=61577936797423"/>
    <hyperlink ref="F17492" r:id="rId13337" display="https://www.facebook.com/profile.php?id=61550548790115"/>
    <hyperlink ref="F17493" r:id="rId14793" display="https://www.facebook.com/profile.php?id=61583292407894"/>
    <hyperlink ref="F17494" r:id="rId14794" display="https://www.facebook.com/profile.php?id=61550228726792"/>
    <hyperlink ref="F17495" r:id="rId14795" display="https://www.facebook.com/profile.php?id=61583299217482"/>
    <hyperlink ref="F17496" r:id="rId14796" display="https://www.facebook.com/profile.php?id=61581643644520"/>
    <hyperlink ref="F17497" r:id="rId14797" display="https://www.facebook.com/profile.php?id=61583707379667"/>
    <hyperlink ref="F17498" r:id="rId14798" display="https://www.facebook.com/profile.php?id=61583772028668"/>
    <hyperlink ref="F17499" r:id="rId14799" display="https://www.facebook.com/profile.php?id=61583687820315"/>
    <hyperlink ref="F17500" r:id="rId14800" display="https://www.facebook.com/profile.php?id=61583674380546"/>
    <hyperlink ref="F17501" r:id="rId14801" display="https://www.facebook.com/profile.php?id=61583488777891"/>
    <hyperlink ref="F17502" r:id="rId14802" display="https://www.facebook.com/profile.php?id=61584232263878"/>
    <hyperlink ref="F17503" r:id="rId14803" display="https://www.facebook.com/profile.php?id=61584161856766"/>
    <hyperlink ref="F17504" r:id="rId14804" display="https://www.facebook.com/profile.php?id=61585312965487"/>
    <hyperlink ref="F17505" r:id="rId14805" display="https://www.facebook.com/profile.php?id=61586579862091"/>
    <hyperlink ref="F17506" r:id="rId14806" display="https://www.facebook.com/profile.php?id=61586482571874"/>
    <hyperlink ref="F17507" r:id="rId14807" display="https://www.facebook.com/profile.php?id=61585874816677"/>
    <hyperlink ref="F17508" r:id="rId14808" display="https://www.facebook.com/profile.php?id=61585401724724"/>
    <hyperlink ref="F17509" r:id="rId14809" display="https://www.facebook.com/profile.php?id=61586794499755"/>
    <hyperlink ref="F17510" r:id="rId14810" display="https://www.facebook.com/profile.php?id=61586821408268"/>
    <hyperlink ref="F17511" r:id="rId14811" display="https://www.facebook.com/profile.php?id=61586757901489"/>
    <hyperlink ref="F17512" r:id="rId14812" display="https://www.facebook.com/profile.php?id=100090109219783"/>
    <hyperlink ref="F17513" r:id="rId14813" display="https://www.facebook.com/profile.php?id=61586675165757"/>
    <hyperlink ref="F17514" r:id="rId14814" display="https://www.facebook.com/profile.php?id=100090120439805"/>
    <hyperlink ref="F17515" r:id="rId14815" display="https://www.facebook.com/profile.php?id=61586588199454"/>
    <hyperlink ref="F17516" r:id="rId14816" display="https://www.facebook.com/profile.php?id=61586857946385"/>
    <hyperlink ref="F17517" r:id="rId14817" display="https://www.facebook.com/profile.php?id=61586505973604"/>
    <hyperlink ref="F17518" r:id="rId14818" display="https://www.facebook.com/profile.php?id=61577706075624"/>
    <hyperlink ref="F17519" r:id="rId14819" display="https://www.facebook.com/profile.php?id=61585043932113"/>
    <hyperlink ref="F17520" r:id="rId14820" display="https://www.facebook.com/profile.php?id=61586378537246"/>
    <hyperlink ref="F17521" r:id="rId14821" display="https://www.facebook.com/profile.php?id=61585890792661"/>
    <hyperlink ref="F17522" r:id="rId14822" display="https://www.facebook.com/profile.php?id=61586002987256"/>
    <hyperlink ref="F17523" r:id="rId14823" display="https://www.facebook.com/profile.php?id=61586015406484"/>
    <hyperlink ref="F17524" r:id="rId14824" display="https://www.facebook.com/profile.php?id=61586038745114"/>
    <hyperlink ref="F17525" r:id="rId14825" display="https://www.facebook.com/profile.php?id=61584962323473"/>
    <hyperlink ref="F17526" r:id="rId14826" display="https://www.facebook.com/profile.php?id=61585324379765"/>
    <hyperlink ref="F17527" r:id="rId14827" display="https://www.facebook.com/profile.php?id=61585359598048"/>
    <hyperlink ref="F17528" r:id="rId14828" display="https://www.facebook.com/profile.php?id=61585578540859"/>
    <hyperlink ref="F17529" r:id="rId14829" display="https://www.facebook.com/profile.php?id=61585307910701"/>
    <hyperlink ref="F17530" r:id="rId14830" display="https://www.facebook.com/profile.php?id=61585440893984"/>
    <hyperlink ref="F17531" r:id="rId14831" display="https://www.facebook.com/profile.php?id=61586311254958"/>
    <hyperlink ref="F17532" r:id="rId14832" display="https://www.facebook.com/profile.php?id=61584275161814"/>
    <hyperlink ref="F17533" r:id="rId14833" display="https://www.facebook.com/profile.php?id=61584282091278"/>
    <hyperlink ref="F17534" r:id="rId14834" display="https://www.facebook.com/profile.php?id=61584076810898"/>
    <hyperlink ref="F17535" r:id="rId11848" display="https://www.facebook.com/profile.php?id=61577966428357"/>
    <hyperlink ref="F17536" r:id="rId11733" display="https://www.facebook.com/profile.php?id=61584315209591"/>
    <hyperlink ref="F17537" r:id="rId11842" display="https://www.facebook.com/profile.php?id=61584420474965"/>
    <hyperlink ref="F17538" r:id="rId14835" display="https://www.facebook.com/profile.php?id=61584294540936"/>
    <hyperlink ref="F17539" r:id="rId14836" display="https://www.facebook.com/profile.php?id=61584149887516"/>
    <hyperlink ref="F17540" r:id="rId14802" display="https://www.facebook.com/profile.php?id=61584232263878"/>
    <hyperlink ref="F17541" r:id="rId14803" display="https://www.facebook.com/profile.php?id=61584161856766"/>
    <hyperlink ref="F17542" r:id="rId14837" display="https://www.facebook.com/profile.php?id=61584288991041"/>
    <hyperlink ref="F17543" r:id="rId14838" display="https://www.facebook.com/profile.php?id=61584181686253"/>
    <hyperlink ref="F17544" r:id="rId11858" display="https://www.facebook.com/profile.php?id=61584075700941"/>
    <hyperlink ref="F17545" r:id="rId14839" display="https://www.youtube.com/channel/UC1EySXN1yyYNWbTrfLY5k8A"/>
    <hyperlink ref="F17546" r:id="rId14840" display="https://www.youtube.com/channel/UC2gZIgFQNnpLMacY5imVh8A"/>
    <hyperlink ref="F17547" r:id="rId14841" display="https://www.youtube.com/channel/UClKxNCHFP00oxIavxTbhsCw"/>
    <hyperlink ref="F17548" r:id="rId14842" display="https://www.youtube.com/channel/UCAlwZoSVE-zGz1oVZgXpLtA"/>
    <hyperlink ref="F17549" r:id="rId14843" display="https://www.youtube.com/channel/UCNqRgPrJ7sowuPfw-wBCxWg"/>
    <hyperlink ref="F17550" r:id="rId14844" display="https://www.youtube.com/channel/UC1KDf-q76VueB_lyNCnN48g"/>
    <hyperlink ref="F17551" r:id="rId14845" display="https://www.youtube.com/channel/UCC3RQsAjTU1MHyNn5odisHg"/>
    <hyperlink ref="F17552" r:id="rId14846" display="https://www.youtube.com/channel/UCmz10zb_xwuLFJP5JMQyNRw"/>
    <hyperlink ref="F17553" r:id="rId14847" display="https://www.youtube.com/channel/UCxSgGYJjOjsX32lw1Fn6qOw"/>
    <hyperlink ref="F17554" r:id="rId14848" display="https://www.youtube.com/channel/UCht02A_Hl2d7zYYwlWBRtUQ"/>
    <hyperlink ref="F17555" r:id="rId14849" display="https://www.youtube.com/channel/UCc-QO1h49xEGuOOVUjZ1OcQ"/>
    <hyperlink ref="F17556" r:id="rId14850" display="https://www.youtube.com/channel/UCqj5OvW_bM47sV1zsYgdUQw"/>
    <hyperlink ref="F17557" r:id="rId14851" display="https://www.youtube.com/channel/UCMNFBI-lrStnYpfOx7EthJQ"/>
    <hyperlink ref="F17558" r:id="rId14852" display="https://www.youtube.com/channel/UCYDPI5NZ0sVvDk1K-Mi23lg"/>
    <hyperlink ref="F17559" r:id="rId14853" display="https://www.youtube.com/channel/UCuLeIjJ5wbdZBmEraES1YVA"/>
    <hyperlink ref="F17560" r:id="rId14854" display="https://www.facebook.com/profile.php?id=61584752859988"/>
    <hyperlink ref="F17561" r:id="rId14855" display="https://www.facebook.com/profile.php?id=100093856186335"/>
    <hyperlink ref="F17562" r:id="rId14856" display="https://www.tiktok.com/@.black.cat.drama2"/>
    <hyperlink ref="F17563" r:id="rId14857" display="https://www.facebook.com/profile.php?id=61584936001855"/>
    <hyperlink ref="F17564" r:id="rId14858" display="https://www.facebook.com/profile.php?id=61583940032642"/>
    <hyperlink ref="F17565" r:id="rId14859" display="https://www.facebook.com/profile.php?id=61578047284641"/>
    <hyperlink ref="F17566" r:id="rId14860" display="https://www.facebook.com/profile.php?id=61577990977613"/>
    <hyperlink ref="F17567" r:id="rId14861" display="https://www.tiktok.com/@zyiy398"/>
    <hyperlink ref="F17568" r:id="rId14862" display="https://www.facebook.com/profile.php?id=61584028316995"/>
    <hyperlink ref="F17569" r:id="rId14863" display="https://www.facebook.com/profile.php?id=61585388910324"/>
    <hyperlink ref="F17570" r:id="rId14864" display="https://www.facebook.com/profile.php?id=61585303954400"/>
    <hyperlink ref="F17571" r:id="rId14865" display="https://www.facebook.com/profile.php?id=61585491955074"/>
    <hyperlink ref="F17572" r:id="rId14866" display="https://www.facebook.com/profile.php?id=61584295888249"/>
    <hyperlink ref="F17573" r:id="rId14867" display="https://www.facebook.com/profile.php?id=61584363474954"/>
    <hyperlink ref="F17574" r:id="rId14868" display="https://www.facebook.com/profile.php?id=61583674269145"/>
    <hyperlink ref="F17575" r:id="rId14869" display="https://www.facebook.com/profile.php?id=61584118671216"/>
    <hyperlink ref="F17576" r:id="rId14870" display="https://www.facebook.com/profile.php?id=61584400883365"/>
    <hyperlink ref="F17577" r:id="rId14871" display="https://www.facebook.com/profile.php?id=61578315884656"/>
    <hyperlink ref="F17578" r:id="rId14872" display="https://www.facebook.com/profile.php?id=61578714631917"/>
    <hyperlink ref="F17579" r:id="rId14873" display="https://www.facebook.com/profile.php?id=61578290116209"/>
    <hyperlink ref="F17580" r:id="rId14874" display="https://www.facebook.com/profile.php?id=61584839825804"/>
    <hyperlink ref="F17581" r:id="rId14875" display="https://www.facebook.com/profile.php?id=61584820506631"/>
    <hyperlink ref="F17582" r:id="rId14876" display="https://www.facebook.com/profile.php?id=61584364751343"/>
    <hyperlink ref="F17583" r:id="rId14877" display="https://www.facebook.com/profile.php?id=61584360491638"/>
    <hyperlink ref="F17584" r:id="rId14878" display="https://www.facebook.com/profile.php?id=61584367901020"/>
    <hyperlink ref="F17585" r:id="rId11555" display="https://www.facebook.com/profile.php?id=61584360491640"/>
    <hyperlink ref="F17586" r:id="rId14879" display="https://www.facebook.com/profile.php?id=61583436186802"/>
    <hyperlink ref="F17587" r:id="rId11554" display="https://www.facebook.com/profile.php?id=61584317293921"/>
    <hyperlink ref="F17588" r:id="rId14880" display="https://www.facebook.com/profile.php?id=61584319573694"/>
    <hyperlink ref="F17589" r:id="rId11558" display="https://www.facebook.com/profile.php?id=61584382630615"/>
    <hyperlink ref="F17590" r:id="rId14881" display="https://www.facebook.com/profile.php?id=61584267856454"/>
    <hyperlink ref="F17591" r:id="rId11562" display="https://www.facebook.com/profile.php?id=61584267766061"/>
    <hyperlink ref="F17592" r:id="rId14882" display="https://www.facebook.com/profile.php?id=61584955110916"/>
    <hyperlink ref="F17593" r:id="rId14883" display="https://www.facebook.com/profile.php?id=61584947041580"/>
    <hyperlink ref="F17594" r:id="rId14884" display="https://www.facebook.com/profile.php?id=61584465246939"/>
    <hyperlink ref="F17595" r:id="rId14885" display="https://www.facebook.com/profile.php?id=61585409272098"/>
    <hyperlink ref="F17596" r:id="rId14886" display="https://www.facebook.com/profile.php?id=61585058588373"/>
    <hyperlink ref="F17597" r:id="rId14887" display="https://www.facebook.com/profile.php?id=61585591176702"/>
    <hyperlink ref="F17598" r:id="rId14888" display="https://www.facebook.com/profile.php?id=61586624262059"/>
    <hyperlink ref="F17599" r:id="rId14889" display="https://www.facebook.com/profile.php?id=61584502460374"/>
    <hyperlink ref="F17600" r:id="rId14890" display="https://www.facebook.com/profile.php?id=61585623148535"/>
    <hyperlink ref="F17601" r:id="rId14891" display="https://www.facebook.com/profile.php?id=61585023041864"/>
    <hyperlink ref="F17602" r:id="rId14892" display="https://www.facebook.com/profile.php?id=61585359671380"/>
    <hyperlink ref="F17603" r:id="rId14893" display="https://www.facebook.com/profile.php?id=61585424618073"/>
    <hyperlink ref="F17604" r:id="rId14894" display="https://www.facebook.com/profile.php?id=61585440743988"/>
    <hyperlink ref="F17605" r:id="rId14895" display="https://www.facebook.com/profile.php?id=61585544252495"/>
    <hyperlink ref="F17606" r:id="rId14896" display="https://www.facebook.com/profile.php?id=61581808705822"/>
    <hyperlink ref="F17607" r:id="rId14897" display="https://www.facebook.com/profile.php?id=61581446384362"/>
    <hyperlink ref="F17608" r:id="rId14898" display="https://www.facebook.com/profile.php?id=61581658563872"/>
    <hyperlink ref="F17609" r:id="rId14899" display="https://www.facebook.com/profile.php?id=61581571807094"/>
    <hyperlink ref="F17610" r:id="rId14900" display="https://www.facebook.com/profile.php?id=61582468509316"/>
    <hyperlink ref="F17611" r:id="rId14901" display="https://www.facebook.com/profile.php?id=61581825235097"/>
    <hyperlink ref="F17612" r:id="rId14902" display="https://www.facebook.com/profile.php?id=61581437324534"/>
    <hyperlink ref="F17613" r:id="rId14903" display="https://www.facebook.com/profile.php?id=61581956805485"/>
    <hyperlink ref="F17614" r:id="rId14904" display="https://www.facebook.com/profile.php?id=61582797983976"/>
    <hyperlink ref="F17615" r:id="rId14905" display="https://www.facebook.com/profile.php?id=61585088437437"/>
    <hyperlink ref="F17616" r:id="rId14906" display="https://www.facebook.com/profile.php?id=61583866955476"/>
    <hyperlink ref="F17617" r:id="rId14907" display="https://www.facebook.com/profile.php?id=61584187053898"/>
    <hyperlink ref="F17618" r:id="rId14908" display="https://www.facebook.com/profile.php?id=61584183080219"/>
    <hyperlink ref="F17619" r:id="rId14909" display="https://www.facebook.com/profile.php?id=61584043976812"/>
    <hyperlink ref="F17620" r:id="rId14910" display="https://www.facebook.com/profile.php?id=61583983079795"/>
    <hyperlink ref="F17621" r:id="rId14911" display="https://www.facebook.com/profile.php?id=61583850066182"/>
    <hyperlink ref="F17622" r:id="rId14912" display="https://www.facebook.com/profile.php?id=61583847066362"/>
    <hyperlink ref="F17623" r:id="rId14913" display="https://www.facebook.com/profile.php?id=61585118436132"/>
    <hyperlink ref="F17624" r:id="rId14914" display="https://www.facebook.com/profile.php?id=61585308627128"/>
    <hyperlink ref="F17625" r:id="rId14915" display="https://www.facebook.com/profile.php?id=61585229131217"/>
    <hyperlink ref="F17626" r:id="rId14916" display="https://www.facebook.com/profile.php?id=61584468710482"/>
    <hyperlink ref="F17627" r:id="rId14917" display="https://www.facebook.com/profile.php?id=61586237760128"/>
    <hyperlink ref="F17628" r:id="rId10674" display="https://www.instagram.com/blackcatdrama"/>
    <hyperlink ref="F17629" r:id="rId13014" display="https://www.tiktok.com/@robust.huang"/>
    <hyperlink ref="F17630" r:id="rId8382" display="https://www.facebook.com/profile.php?id=61582355488404"/>
    <hyperlink ref="F17631" r:id="rId8731" display="https://www.facebook.com/profile.php?id=61582362883921"/>
    <hyperlink ref="F17632" r:id="rId8732" display="https://www.facebook.com/profile.php?id=61582371883789"/>
    <hyperlink ref="F17633" r:id="rId8198" display="https://www.facebook.com/profile.php?id=61581993101310"/>
    <hyperlink ref="F17634" r:id="rId8387" display="https://www.facebook.com/profile.php?id=61581890416570"/>
    <hyperlink ref="F17635" r:id="rId8381" display="https://www.facebook.com/profile.php?id=61582366738025"/>
    <hyperlink ref="F17636" r:id="rId8384" display="https://www.facebook.com/profile.php?id=61582004530591"/>
    <hyperlink ref="F17637" r:id="rId8199" display="https://www.facebook.com/profile.php?id=61582112946437"/>
    <hyperlink ref="F17638" r:id="rId14918" display="https://www.facebook.com/profile.php?id=61585353118348"/>
    <hyperlink ref="F17639" r:id="rId8380" display="https://www.facebook.com/profile.php?id=61582376907494"/>
    <hyperlink ref="F17640" r:id="rId8383" display="https://www.facebook.com/profile.php?id=61582249532788"/>
    <hyperlink ref="F17641" r:id="rId8385" display="https://www.facebook.com/profile.php?id=61581982212063"/>
    <hyperlink ref="F17642" r:id="rId8379" display="https://www.facebook.com/profile.php?id=61582492192169"/>
    <hyperlink ref="F17643" r:id="rId14919" display="https://www.facebook.com/profile.php?id=61582502031698"/>
    <hyperlink ref="F17644" r:id="rId14920" display="https://www.facebook.com/profile.php?id=61582648590794"/>
    <hyperlink ref="F17645" r:id="rId14921" display="https://www.facebook.com/profile.php?id=61581870677590"/>
    <hyperlink ref="F17646" r:id="rId8388" display="https://www.facebook.com/profile.php?id=61582394546619"/>
    <hyperlink ref="F17647" r:id="rId14922" display="https://www.facebook.com/profile.php?id=61582454004023"/>
    <hyperlink ref="F17648" r:id="rId14923" display="https://www.facebook.com/profile.php?id=61585131339140"/>
    <hyperlink ref="F17649" r:id="rId9184" display="https://www.facebook.com/profile.php?id=61583122134055"/>
    <hyperlink ref="F17650" r:id="rId14924" display="https://www.facebook.com/profile.php?id=61582817168985"/>
    <hyperlink ref="F17651" r:id="rId14925" display="https://www.facebook.com/profile.php?id=61583122583907"/>
    <hyperlink ref="F17652" r:id="rId14926" display="https://www.facebook.com/profile.php?id=61582698224191"/>
    <hyperlink ref="F17653" r:id="rId14927" display="https://www.facebook.com/profile.php?id=61583134463521"/>
    <hyperlink ref="F17654" r:id="rId14928" display="https://www.facebook.com/profile.php?id=61582993559959"/>
    <hyperlink ref="F17655" r:id="rId14929" display="https://www.facebook.com/profile.php?id=61582667325358"/>
    <hyperlink ref="F17656" r:id="rId14930" display="https://www.facebook.com/profile.php?id=61583180871036"/>
    <hyperlink ref="F17657" r:id="rId14931" display="https://www.facebook.com/profile.php?id=61582660066134"/>
    <hyperlink ref="F17658" r:id="rId14932" display="https://www.facebook.com/profile.php?id=61582777180764"/>
    <hyperlink ref="F17659" r:id="rId14933" display="https://www.facebook.com/profile.php?id=61584249928975"/>
    <hyperlink ref="F17660" r:id="rId14934" display="https://www.facebook.com/profile.php?id=61584235289889"/>
    <hyperlink ref="F17661" r:id="rId14935" display="https://www.facebook.com/profile.php?id=61583863157294"/>
    <hyperlink ref="F17662" r:id="rId14936" display="https://www.facebook.com/profile.php?id=61583935633771"/>
    <hyperlink ref="F17663" r:id="rId14937" display="https://www.facebook.com/profile.php?id=61584415161060"/>
    <hyperlink ref="F17664" r:id="rId14938" display="https://www.facebook.com/profile.php?id=61584106505541"/>
    <hyperlink ref="F17665" r:id="rId14939" display="https://www.facebook.com/profile.php?id=61584403671314"/>
    <hyperlink ref="F17666" r:id="rId14940" display="https://www.facebook.com/profile.php?id=61584294026850"/>
    <hyperlink ref="F17667" r:id="rId14941" display="https://www.facebook.com/profile.php?id=61584214650678"/>
    <hyperlink ref="F17668" r:id="rId14942" display="https://www.facebook.com/profile.php?id=61584105155252"/>
    <hyperlink ref="F17669" r:id="rId14943" display="https://www.facebook.com/profile.php?id=61583947033744"/>
    <hyperlink ref="F17670" r:id="rId14944" display="https://www.facebook.com/profile.php?id=61584328161818"/>
    <hyperlink ref="F17671" r:id="rId14945" display="https://www.facebook.com/profile.php?id=61583807956930"/>
    <hyperlink ref="F17672" r:id="rId14946" display="https://www.facebook.com/profile.php?id=61583953420346"/>
    <hyperlink ref="F17673" r:id="rId14947" display="https://www.facebook.com/profile.php?id=61584033635691"/>
    <hyperlink ref="F17674" r:id="rId14948" display="https://www.facebook.com/profile.php?id=61584130590992"/>
    <hyperlink ref="F17675" r:id="rId14949" display="https://www.facebook.com/profile.php?id=61584309202612"/>
    <hyperlink ref="F17676" r:id="rId14950" display="https://www.facebook.com/profile.php?id=61584310912756"/>
    <hyperlink ref="F17677" r:id="rId14951" display="https://www.facebook.com/profile.php?id=61584320722281"/>
    <hyperlink ref="F17678" r:id="rId14952" display="https://www.facebook.com/profile.php?id=61583903055438"/>
    <hyperlink ref="F17679" r:id="rId14953" display="https://www.facebook.com/profile.php?id=61585426614675"/>
    <hyperlink ref="F17680" r:id="rId14954" display="https://www.facebook.com/profile.php?id=61585358248129"/>
    <hyperlink ref="F17681" r:id="rId14955" display="https://www.facebook.com/profile.php?id=61585438103649"/>
    <hyperlink ref="F17682" r:id="rId14956" display="https://www.facebook.com/profile.php?id=61585306080661"/>
    <hyperlink ref="F17683" r:id="rId14957" display="https://www.facebook.com/profile.php?id=61585563841669"/>
    <hyperlink ref="F17684" r:id="rId14958" display="https://www.facebook.com/profile.php?id=61585750986489"/>
    <hyperlink ref="F17685" r:id="rId14959" display="https://www.facebook.com/profile.php?id=61586672026301"/>
    <hyperlink ref="F17686" r:id="rId14960" display="https://www.tiktok.com/@smalltalk44"/>
    <hyperlink ref="F17687" r:id="rId14961" display="https://www.facebook.com/profile.php?id=61585435226412"/>
    <hyperlink ref="F17688" r:id="rId14386" display="https://www.facebook.com/profile.php?id=61584447921898"/>
    <hyperlink ref="F17689" r:id="rId14962" display="https://www.facebook.com/profile.php?id=61584007932718"/>
    <hyperlink ref="F17690" r:id="rId14389" display="https://www.facebook.com/profile.php?id=61584015732379"/>
    <hyperlink ref="F17691" r:id="rId14390" display="https://www.facebook.com/profile.php?id=61584040091224"/>
    <hyperlink ref="F17692" r:id="rId14392" display="https://www.facebook.com/profile.php?id=61584314998117"/>
    <hyperlink ref="F17693" r:id="rId14393" display="https://www.facebook.com/profile.php?id=61583924717054"/>
    <hyperlink ref="F17694" r:id="rId14395" display="https://www.facebook.com/profile.php?id=61584294358958"/>
    <hyperlink ref="F17695" r:id="rId14396" display="https://www.facebook.com/profile.php?id=61584107767758"/>
    <hyperlink ref="F17696" r:id="rId14398" display="https://www.facebook.com/profile.php?id=61584438832381"/>
    <hyperlink ref="F17697" r:id="rId14399" display="https://www.facebook.com/profile.php?id=61584313888081"/>
    <hyperlink ref="F17698" r:id="rId14400" display="https://www.facebook.com/profile.php?id=61584315567969"/>
    <hyperlink ref="F17699" r:id="rId14403" display="https://www.facebook.com/profile.php?id=61584207633307"/>
    <hyperlink ref="F17700" r:id="rId14404" display="https://www.facebook.com/profile.php?id=61584279509841"/>
    <hyperlink ref="F17701" r:id="rId14405" display="https://www.facebook.com/profile.php?id=61584341426653"/>
    <hyperlink ref="F17702" r:id="rId14157" display="https://www.facebook.com/profile.php?id=61587144651522"/>
    <hyperlink ref="F17703" r:id="rId14963" display="https://www.facebook.com/profile.php?id=61585888115997"/>
    <hyperlink ref="F17704" r:id="rId14964" display="https://www.facebook.com/profile.php?id=61584979962446"/>
    <hyperlink ref="F17705" r:id="rId14965" display="https://www.facebook.com/profile.php?id=61585286130902"/>
    <hyperlink ref="F17706" r:id="rId14966" display="https://www.facebook.com/profile.php?id=61584720070940"/>
    <hyperlink ref="F17707" r:id="rId14967" display="https://www.facebook.com/profile.php?id=61585097530373"/>
    <hyperlink ref="F17708" r:id="rId13066" display="https://www.facebook.com/profile.php?id=61586389516593"/>
    <hyperlink ref="F17709" r:id="rId14968" display="https://www.facebook.com/profile.php?id=61586462941734"/>
    <hyperlink ref="F17710" r:id="rId14383" display="https://www.facebook.com/profile.php?id=61584195214197"/>
    <hyperlink ref="F17711" r:id="rId14969" display="https://www.facebook.com/profile.php?id=61584130986891"/>
    <hyperlink ref="F17712" r:id="rId14385" display="https://www.facebook.com/profile.php?id=61584481040197"/>
    <hyperlink ref="F17713" r:id="rId14970" display="https://www.facebook.com/profile.php?id=61586167606386"/>
    <hyperlink ref="F17714" r:id="rId14971" display="https://www.facebook.com/profile.php?id=61586312440686"/>
    <hyperlink ref="F17715" r:id="rId14972" display="https://www.facebook.com/profile.php?id=61586538483498"/>
    <hyperlink ref="F17716" r:id="rId14973" display="https://www.facebook.com/profile.php?id=61585840738365"/>
    <hyperlink ref="F17717" r:id="rId14974" display="https://www.facebook.com/profile.php?id=61585779268104"/>
    <hyperlink ref="F17718" r:id="rId10233" display="https://www.facebook.com/profile.php?id=61583911561155"/>
    <hyperlink ref="F17719" r:id="rId10232" display="https://www.facebook.com/profile.php?id=61583816195457"/>
    <hyperlink ref="F17720" r:id="rId14975" display="https://www.facebook.com/profile.php?id=61585856277718"/>
    <hyperlink ref="F17721" r:id="rId14976" display="https://www.facebook.com/profile.php?id=61585426815019"/>
    <hyperlink ref="F17722" r:id="rId14977" display="https://www.tiktok.com/@pandamoues03"/>
    <hyperlink ref="F17723" r:id="rId14978" display="https://www.tiktok.com/@go.go.go246/"/>
    <hyperlink ref="F17724" r:id="rId14979" display="https://www.youtube.com/channel/UC3BnDjh5Y-WWYg22-WWR8yQ"/>
    <hyperlink ref="F17725" r:id="rId11734" display="https://www.facebook.com/profile.php?id=61584381656436"/>
    <hyperlink ref="F17726" r:id="rId14980" display="https://www.tiktok.com/@user2022539150983"/>
    <hyperlink ref="F17727" r:id="rId14981" display="https://www.tiktok.com/@ueda.kaiwai"/>
    <hyperlink ref="F17728" r:id="rId14982" display="https://www.tiktok.com/@majikan0913"/>
    <hyperlink ref="F17729" r:id="rId14983" display="https://www.tiktok.com/@inazuma_v"/>
    <hyperlink ref="F17730" r:id="rId14984" display="https://www.tiktok.com/@eoeatarr36"/>
    <hyperlink ref="F17731" r:id="rId14985" display="https://www.tiktok.com/@gumsharaclub3"/>
    <hyperlink ref="F17732" r:id="rId14986" display="https://www.tiktok.com/@ibkurfjehwl"/>
    <hyperlink ref="F17733" r:id="rId1777" display="https://www.facebook.com/SnackFlixxx"/>
    <hyperlink ref="F17734" r:id="rId14934" display="https://www.facebook.com/profile.php?id=61584235289889"/>
    <hyperlink ref="F17735" r:id="rId14987" display="https://www.tiktok.com/@user3437228395167"/>
    <hyperlink ref="F17736" r:id="rId14933" display="https://www.facebook.com/profile.php?id=61584249928975"/>
    <hyperlink ref="F17737" r:id="rId14935" display="https://www.facebook.com/profile.php?id=61583863157294"/>
    <hyperlink ref="F17738" r:id="rId14988" display="https://www.facebook.com/profile.php?id=61578244615928"/>
    <hyperlink ref="F17739" r:id="rId14989" display="https://www.facebook.com/profile.php?id=61578018997475"/>
    <hyperlink ref="F17740" r:id="rId14990" display="https://www.facebook.com/profile.php?id=61578319694729"/>
    <hyperlink ref="F17741" r:id="rId14991" display="https://www.facebook.com/profile.php?id=61578502089141"/>
    <hyperlink ref="F17742" r:id="rId14992" display="https://www.facebook.com/profile.php?id=61585670513431"/>
    <hyperlink ref="F17743" r:id="rId14993" display="https://www.facebook.com/profile.php?id=61585486051951"/>
    <hyperlink ref="F17744" r:id="rId14994" display="https://www.facebook.com/profile.php?id=61585142721863"/>
    <hyperlink ref="F17745" r:id="rId14995" display="https://www.facebook.com/profile.php?id=61585385197244"/>
    <hyperlink ref="F17746" r:id="rId14996" display="https://www.facebook.com/profile.php?id=61585273272654"/>
    <hyperlink ref="F17747" r:id="rId14997" display="https://www.facebook.com/profile.php?id=61585660284097"/>
    <hyperlink ref="F17748" r:id="rId14998" display="https://www.facebook.com/profile.php?id=61585515060712"/>
    <hyperlink ref="F17749" r:id="rId14999" display="https://www.facebook.com/profile.php?id=61585230225277"/>
    <hyperlink ref="F17750" r:id="rId15000" display="https://www.facebook.com/profile.php?id=61577920902632"/>
    <hyperlink ref="F17751" r:id="rId15001" display="https://www.facebook.com/profile.php?id=61577954050588"/>
    <hyperlink ref="F17752" r:id="rId15002" display="https://www.facebook.com/profile.php?id=61578011767773"/>
    <hyperlink ref="F17753" r:id="rId15003" display="https://www.facebook.com/profile.php?id=61577860095561"/>
    <hyperlink ref="F17754" r:id="rId15004" display="https://www.facebook.com/profile.php?id=61577998148406"/>
    <hyperlink ref="F17755" r:id="rId15005" display="https://www.facebook.com/profile.php?id=61577922222401"/>
    <hyperlink ref="F17756" r:id="rId15006" display="https://www.facebook.com/profile.php?id=61577965150333"/>
    <hyperlink ref="F17757" r:id="rId15007" display="https://www.facebook.com/profile.php?id=61578162480456"/>
    <hyperlink ref="F17758" r:id="rId15008" display="https://www.facebook.com/profile.php?id=61577841796666"/>
    <hyperlink ref="F17759" r:id="rId15009" display="https://www.facebook.com/profile.php?id=61579525083821"/>
    <hyperlink ref="F17760" r:id="rId15010" display="https://www.facebook.com/profile.php?id=61584378687395"/>
    <hyperlink ref="F17761" r:id="rId15011" display="https://www.facebook.com/profile.php?id=61584526310242"/>
    <hyperlink ref="F17762" r:id="rId15012" display="https://www.facebook.com/profile.php?id=61584458333737"/>
    <hyperlink ref="F17763" r:id="rId15013" display="https://www.facebook.com/profile.php?id=61583677205676"/>
    <hyperlink ref="F17764" r:id="rId15014" display="https://www.facebook.com/profile.php?id=61583750464588"/>
    <hyperlink ref="F17765" r:id="rId15015" display="https://www.facebook.com/profile.php?id=61578176636949"/>
    <hyperlink ref="F17766" r:id="rId15016" display="https://www.facebook.com/profile.php?id=61578025864491"/>
    <hyperlink ref="F17767" r:id="rId15017" display="https://www.facebook.com/profile.php?id=61577784496104"/>
    <hyperlink ref="F17768" r:id="rId15018" display="https://www.facebook.com/profile.php?id=61584423655350"/>
    <hyperlink ref="F17769" r:id="rId15019" display="https://www.youtube.com/channel/UCI4Ksuz00e2gjWViJZOWGSQ"/>
    <hyperlink ref="F17770" r:id="rId15020" display="https://www.youtube.com/channel/UCjn4Vz6LtL2oFz5djEB-w4w"/>
    <hyperlink ref="F17771" r:id="rId15021" display="https://www.youtube.com/channel/UCpOVUMymtDFT329MBHQ_ZAg"/>
    <hyperlink ref="F17772" r:id="rId15022" display="https://www.youtube.com/channel/UCAThxABoKjkd4uxBh3kplXw"/>
    <hyperlink ref="F17773" r:id="rId15023" display="https://www.youtube.com/channel/UCqFT2wVO-TnwR2cjj2pmOwg"/>
    <hyperlink ref="F17774" r:id="rId15024" display="https://www.facebook.com/profile.php?id=100092663143934"/>
    <hyperlink ref="F17775" r:id="rId15025" display="https://www.facebook.com/profile.php?id=61585203556551"/>
    <hyperlink ref="F17776" r:id="rId14040" display="https://www.facebook.com/profile.php?id=61586115401951"/>
    <hyperlink ref="F17777" r:id="rId15026" display="https://www.facebook.com/profile.php?id=61585307927318"/>
    <hyperlink ref="F17778" r:id="rId15027" display="https://www.facebook.com/profile.php?id=61586266507730"/>
    <hyperlink ref="F17779" r:id="rId15028" display="https://www.facebook.com/profile.php?id=61587108832788"/>
    <hyperlink ref="F17780" r:id="rId15029" display="https://www.facebook.com/profile.php?id=61586489925214"/>
    <hyperlink ref="F17781" r:id="rId15030" display="http://facebook.com/profile.php?id=61586874991417"/>
    <hyperlink ref="F17782" r:id="rId14862" display="https://www.facebook.com/profile.php?id=61584028316995"/>
    <hyperlink ref="F17783" r:id="rId14858" display="https://www.facebook.com/profile.php?id=61583940032642"/>
    <hyperlink ref="F17784" r:id="rId15031" display="https://www.facebook.com/profile.php?id=61577617783714"/>
    <hyperlink ref="F17785" r:id="rId15032" display="https://www.facebook.com/profile.php?id=61577635032645"/>
    <hyperlink ref="F17786" r:id="rId15033" display="https://www.facebook.com/profile.php?id=61577929199010"/>
    <hyperlink ref="F17787" r:id="rId15034" display="https://www.facebook.com/profile.php?id=61577910629882"/>
    <hyperlink ref="F17788" r:id="rId15035" display="https://www.facebook.com/profile.php?id=61577699949865"/>
    <hyperlink ref="F17789" r:id="rId15036" display="https://www.facebook.com/profile.php?id=61577976116443"/>
    <hyperlink ref="F17790" r:id="rId15037" display="https://www.facebook.com/profile.php?id=61577690260292"/>
    <hyperlink ref="F17791" r:id="rId15038" display="https://www.facebook.com/profile.php?id=61552728130936"/>
    <hyperlink ref="F17792" r:id="rId15039" display="https://www.facebook.com/profile.php?id=61584693135975"/>
    <hyperlink ref="F17793" r:id="rId15040" display="https://www.facebook.com/profile.php?id=61584805817589"/>
    <hyperlink ref="F17794" r:id="rId15041" display="https://www.facebook.com/profile.php?id=61577689447444"/>
    <hyperlink ref="F17795" r:id="rId15042" display="https://www.tiktok.com/@user2232280843813"/>
    <hyperlink ref="F17796" r:id="rId15043" display="https://www.tiktok.com/@animeflowstudio6"/>
    <hyperlink ref="F17797" r:id="rId15044" display="https://www.facebook.com/profile.php?id=61571928802946"/>
    <hyperlink ref="F17798" r:id="rId15045" display="https://www.facebook.com/profile.php?id=61584016813155"/>
    <hyperlink ref="F17799" r:id="rId15046" display="https://www.facebook.com/profile.php?id=61578346011062"/>
    <hyperlink ref="F17800" r:id="rId15047" display="https://www.tiktok.com/@shortmaxtv3"/>
    <hyperlink ref="F17801" r:id="rId15048" display="https://www.facebook.com/profile.php?id=61578086674185"/>
    <hyperlink ref="F17802" r:id="rId15049" display="https://www.facebook.com/profile.php?id=61577997759283"/>
    <hyperlink ref="F17803" r:id="rId15050" display="https://www.facebook.com/profile.php?id=61577966438876"/>
    <hyperlink ref="F17804" r:id="rId15051" display="https://www.tiktok.com/@baofu355"/>
    <hyperlink ref="F17805" r:id="rId13352" display="https://www.facebook.com/profile.php?id=61584240149306"/>
    <hyperlink ref="F17806" r:id="rId13351" display="https://www.facebook.com/profile.php?id=61584377212509"/>
    <hyperlink ref="F17807" r:id="rId13350" display="https://www.facebook.com/profile.php?id=61583855417453"/>
    <hyperlink ref="F17808" r:id="rId12324" display="https://www.facebook.com/profile.php?id=61586333061133"/>
    <hyperlink ref="F17809" r:id="rId15052" display="https://www.facebook.com/profile.php?id=61583958797546"/>
    <hyperlink ref="F17810" r:id="rId15053" display="https://www.youtube.com/channel/UCiM8IuZy_nlbUV5vY-OTfMA"/>
    <hyperlink ref="F17811" r:id="rId15054" display="https://www.youtube.com/channel/UC_p6KuPFEqIO3ksFnU_MxEA"/>
    <hyperlink ref="F17812" r:id="rId15055" display="https://www.facebook.com/profile.php?id=61584552534009"/>
    <hyperlink ref="F17813" r:id="rId11142" display="https://www.facebook.com/profile.php?id=61585091201899"/>
    <hyperlink ref="F17814" r:id="rId4438" display="https://www.youtube.com/channel/UCDBv7mqMGGfvelRsZeOXlyw"/>
    <hyperlink ref="F17815" r:id="rId9945" display="https://www.youtube.com/channel/UCWC-ahn1r1IOVklb0N1V23A"/>
    <hyperlink ref="F17816" r:id="rId9944" display="https://www.youtube.com/channel/UCVXuQdnKB8ItDsjjUsuaTVg"/>
    <hyperlink ref="F17817" r:id="rId9066" display="https://www.youtube.com/channel/UCfnVSoS1kxGMjTqwT8s8iZg"/>
    <hyperlink ref="F17818" r:id="rId9121" display="https://www.youtube.com/channel/UCf6AG5cnd96FXkL2HH55GxA"/>
    <hyperlink ref="F17819" r:id="rId10205" display="https://www.youtube.com/channel/UChVDJuSHDQMYxF7lY98f5Zw"/>
    <hyperlink ref="F17820" r:id="rId10810" display="https://www.youtube.com/channel/UC0o11OdtgDbXRTOU7qwYZ9w"/>
    <hyperlink ref="F17821" r:id="rId10924" display="https://www.youtube.com/channel/UCPwkV281gf7M6BoR3S1UMpQ"/>
    <hyperlink ref="F17822" r:id="rId10107" display="https://www.youtube.com/channel/UCrmaZDJUI19K01MIOdPnutw"/>
    <hyperlink ref="F17823" r:id="rId9978" display="https://www.youtube.com/channel/UCcYq9jS8xXeEdIS1p5Jhf4w"/>
    <hyperlink ref="F17824" r:id="rId10523" display="https://www.youtube.com/channel/UC13APtJlofDnWBBpBjpc_nA"/>
    <hyperlink ref="F17825" r:id="rId10925" display="https://www.youtube.com/channel/UCBCTazbROwq2dS3DnIdtBmQ"/>
    <hyperlink ref="F17826" r:id="rId9977" display="https://www.youtube.com/channel/UCzvej3IbplP-AspqqbnC2IQ"/>
    <hyperlink ref="F17827" r:id="rId15056" display="https://www.youtube.com/channel/UCf1pzSRAzJMk4iBX8YmBxHA"/>
    <hyperlink ref="F17828" r:id="rId10524" display="https://www.youtube.com/channel/UC4glhre6Znkzww6OjAshOsQ"/>
    <hyperlink ref="F17829" r:id="rId4436" display="https://www.youtube.com/channel/UCqL2t04FSDxgBUHzzvqrKpA"/>
    <hyperlink ref="F17830" r:id="rId10520" display="https://www.youtube.com/channel/UCtahn5b5tTYaTY8g8FFSh3Q"/>
    <hyperlink ref="F17831" r:id="rId10518" display="https://www.youtube.com/channel/UCoaf2yIh-aZlTqlvSbryCXg"/>
    <hyperlink ref="F17832" r:id="rId15057" display="https://www.youtube.com/channel/UCL1JBV-1iFZSZMhJvee-C3Q"/>
    <hyperlink ref="F17833" r:id="rId277" display="https://www.youtube.com/channel/UC_IMU4L2wLX6xZNdDmhNbrw"/>
    <hyperlink ref="F17834" r:id="rId10519" display="https://www.youtube.com/channel/UCRUR3yY7jsiXfFAIICP7CFA"/>
    <hyperlink ref="F17835" r:id="rId9519" display="https://www.youtube.com/channel/UCgR7N8RkyWJL7iJD_S4rkRQ"/>
    <hyperlink ref="F17836" r:id="rId10526" display="https://www.youtube.com/channel/UCj0hhz576i6inY2AZOc_obg"/>
    <hyperlink ref="F17837" r:id="rId10521" display="https://www.youtube.com/channel/UC-V5oDdI80rD9MmPqb4mqmg"/>
    <hyperlink ref="F17838" r:id="rId10525" display="https://www.youtube.com/channel/UCDVDEbH-LfMmChZlTfPdRiA"/>
    <hyperlink ref="F17839" r:id="rId10447" display="https://www.youtube.com/channel/UC50P3oTSjRCaSqMYL594tSQ"/>
    <hyperlink ref="F17840" r:id="rId4437" display="https://www.youtube.com/channel/UCjP64YCZzLDkv2POAUgdU0Q"/>
    <hyperlink ref="F17841" r:id="rId15058" display="www.youtube.com/@wenshujuchang"/>
    <hyperlink ref="F17842" r:id="rId15059" display="www.youtube.com/@EvermintDrama"/>
    <hyperlink ref="F17843" r:id="rId15060" display="https://www.youtube.com/channel/UCYslOw9thoTEaycFBZGGJvg"/>
    <hyperlink ref="F17844" r:id="rId14269" display="https://www.youtube.com/channel/UCoLEEB3p0zsKJqYFc89GSVg"/>
    <hyperlink ref="F17845" r:id="rId11126" display="https://www.youtube.com/channel/UC3_qKxUp1B3ZDTyY5ISeVaA"/>
    <hyperlink ref="F17846" r:id="rId15061" display="https://www.youtube.com/@ThousandMiles-muolur/shorts"/>
    <hyperlink ref="F17847" r:id="rId15062" display="https://www.youtube.com/@Wulansinetron"/>
    <hyperlink ref="F17848" r:id="rId15063" display="https://www.youtube.com/channel/UCw0SyThXjBjCpwbLRCr54Fw"/>
    <hyperlink ref="F17849" r:id="rId15064" display="https://www.youtube.com/channel/UC_ZH2Vn32JHX5WiCc0Byxuw"/>
    <hyperlink ref="F17850" r:id="rId15065" display="https://www.tiktok.com/@fangdongdemao"/>
    <hyperlink ref="F17851" r:id="rId10627" display="https://www.facebook.com/profile.php?id=61584588028104"/>
    <hyperlink ref="F17852" r:id="rId10628" display="https://www.facebook.com/profile.php?id=61584398735047"/>
    <hyperlink ref="F17853" r:id="rId15066" display="https://www.facebook.com/profile.php?id=61586489855932"/>
    <hyperlink ref="F17854" r:id="rId15067" display="https://www.facebook.com/profile.php?id=61586031317162"/>
    <hyperlink ref="F17855" r:id="rId15068" display="https://www.facebook.com/profile.php?id=61586304938733"/>
    <hyperlink ref="F17856" r:id="rId15069" display="https://www.facebook.com/profile.php?id=61585481226994"/>
    <hyperlink ref="F17857" r:id="rId15070" display="https://www.facebook.com/profile.php?id=61586028612520"/>
    <hyperlink ref="F17858" r:id="rId15071" display="https://www.facebook.com/profile.php?id=61586898731405"/>
    <hyperlink ref="F17859" r:id="rId15072" display="www.tiktok.com/@cqcbku5316"/>
    <hyperlink ref="F17860" r:id="rId15073" display="https://www.facebook.com/profile.php?id=61586171891239"/>
    <hyperlink ref="F17861" r:id="rId15074" display="https://www.facebook.com/profile.php?id=61586022089479"/>
    <hyperlink ref="F17862" r:id="rId15075" display="https://www.facebook.com/profile.php?id=61585928534529"/>
    <hyperlink ref="F17863" r:id="rId15076" display="https://www.facebook.com/profile.php?id=61586006337634"/>
    <hyperlink ref="F17864" r:id="rId15077" display="https://www.facebook.com/profile.php?id=61585896133924"/>
    <hyperlink ref="F17865" r:id="rId15078" display="https://www.facebook.com/profile.php?id=61586666790930"/>
    <hyperlink ref="F17866" r:id="rId15079" display="https://www.facebook.com/profile.php?id=61585722431429"/>
    <hyperlink ref="F17867" r:id="rId15080" display="https://www.facebook.com/profile.php?id=61586024336565"/>
    <hyperlink ref="F17868" r:id="rId15081" display="https://www.facebook.com/profile.php?id=61576910866993"/>
    <hyperlink ref="F17869" r:id="rId15082" display="https://www.facebook.com/profile.php?id=61586098990342"/>
    <hyperlink ref="F17870" r:id="rId15083" display="https://www.facebook.com/profile.php?id=61585799169923"/>
    <hyperlink ref="F17871" r:id="rId15084" display="https://www.facebook.com/profile.php?id=61586613581008"/>
    <hyperlink ref="F17872" r:id="rId15085" display="https://www.facebook.com/profile.php?id=61586810813539"/>
    <hyperlink ref="F17873" r:id="rId15086" display="https://www.facebook.com/profile.php?id=61586750006575"/>
    <hyperlink ref="F17874" r:id="rId15087" display="https://www.facebook.com/profile.php?id=61586555715135"/>
    <hyperlink ref="F17875" r:id="rId15088" display="https://www.facebook.com/profile.php?id=61586978663351"/>
    <hyperlink ref="F17876" r:id="rId15089" display="https://www.facebook.com/profile.php?id=61587055610605"/>
    <hyperlink ref="F17877" r:id="rId15090" display="https://www.facebook.com/profile.php?id=61586432446056"/>
    <hyperlink ref="F17878" r:id="rId15091" display="https://www.facebook.com/profile.php?id=61586958741863"/>
    <hyperlink ref="F17879" r:id="rId15092" display="https://www.facebook.com/profile.php?id=100091305667304"/>
    <hyperlink ref="F17880" r:id="rId15093" display="https://www.facebook.com/profile.php?id=61586718603634"/>
    <hyperlink ref="F17881" r:id="rId15094" display="https://www.facebook.com/profile.php?id=61586742002388"/>
    <hyperlink ref="F17882" r:id="rId15095" display="https://www.facebook.com/profile.php?id=61587025762236"/>
    <hyperlink ref="F17883" r:id="rId15096" display="https://www.facebook.com/profile.php?id=61586603618894"/>
    <hyperlink ref="F17884" r:id="rId15097" display="https://www.facebook.com/profile.php?id=61586960754355"/>
    <hyperlink ref="F17885" r:id="rId15098" display="https://www.facebook.com/profile.php?id=61586558263500"/>
    <hyperlink ref="F17886" r:id="rId15099" display="https://www.facebook.com/profile.php?id=61586649673047"/>
    <hyperlink ref="F17887" r:id="rId15100" display="https://www.facebook.com/profile.php?id=61586417563307"/>
    <hyperlink ref="F17888" r:id="rId15101" display="https://www.facebook.com/people/Zenith-Dramas/61585962482735/"/>
    <hyperlink ref="F17889" r:id="rId15102" display="https://www.facebook.com/profile.php?id=61586740625340"/>
    <hyperlink ref="F17890" r:id="rId15103" display="https://www.facebook.com/profile.php?id=61586778842700"/>
    <hyperlink ref="F17891" r:id="rId15104" display="https://www.facebook.com/profile.php?id=61586746411962"/>
    <hyperlink ref="F17892" r:id="rId15105" display="https://www.facebook.com/profile.php?id=61586790899779"/>
    <hyperlink ref="F17893" r:id="rId15106" display="https://www.facebook.com/profile.php?id=61586996090076"/>
    <hyperlink ref="F17894" r:id="rId15107" display="https://www.facebook.com/profile.php?id=61586842947108"/>
    <hyperlink ref="F17895" r:id="rId15108" display="https://www.facebook.com/profile.php?id=61587120954585"/>
    <hyperlink ref="F17896" r:id="rId15109" display="https://www.facebook.com/profile.php?id=61586051368070"/>
    <hyperlink ref="F17897" r:id="rId15110" display="https://www.facebook.com/profile.php?id=61586704714173"/>
    <hyperlink ref="F17898" r:id="rId15111" display="https://www.facebook.com/profile.php?id=61586577614328"/>
    <hyperlink ref="F17899" r:id="rId15112" display="https://www.tiktok.com/@shortmaxtv3"/>
    <hyperlink ref="F17900" r:id="rId15113" display="https://www.tiktok.com/@drinklife49"/>
    <hyperlink ref="F17901" r:id="rId15114" display="https://www.tiktok.com/@ilovegod9930"/>
    <hyperlink ref="F17902" r:id="rId15115" display="https://www.youtube.com/@Dramaloom-e7w"/>
    <hyperlink ref="F17903" r:id="rId15116" display="https://www.youtube.com/@DramaGlint"/>
    <hyperlink ref="F17904" r:id="rId15117" display="https://www.youtube.com/@FableFlare-p3g"/>
    <hyperlink ref="F17905" r:id="rId15118" display="https://www.youtube.com/@marinadrama-j9z"/>
    <hyperlink ref="F17906" r:id="rId15119" display="https://www.youtube.com/@zarasdramazone"/>
    <hyperlink ref="F17907" r:id="rId15064" display="https://www.youtube.com/channel/UC_ZH2Vn32JHX5WiCc0Byxuw"/>
    <hyperlink ref="F17908" r:id="rId15120" display="https://www.youtube.com/channel/UCw0SyThXjBjCpwbLRCr54Fw"/>
    <hyperlink ref="F17909" r:id="rId15121" display="https://www.youtube.com/@novasnichedrama"/>
    <hyperlink ref="F17910" r:id="rId15122" display="https://www.youtube.com/@DramaHaven-o3b"/>
    <hyperlink ref="F17911" r:id="rId15123" display="https://www.facebook.com/profile.php?id=61584291150849"/>
    <hyperlink ref="F17912" r:id="rId15124" display="https://www.youtube.com/channel/UCOn_RqEfdoWKoiPAD3lG5OA"/>
    <hyperlink ref="F17913" r:id="rId15125" display="https://www.youtube.com/channel/UCOamVNNIYwTmmejIVECfDjA"/>
    <hyperlink ref="F17914" r:id="rId15126" display="https://www.youtube.com/channel/UCmfejz5ZlysqVOU5bPX9xag"/>
    <hyperlink ref="F17915" r:id="rId15127" display="https://www.youtube.com/channel/UCtWERPn9jgRxbvR6VE_-IyA"/>
    <hyperlink ref="F17916" r:id="rId15128" display="https://www.youtube.com/@Jaspersdramajar"/>
    <hyperlink ref="F17917" r:id="rId15129" display="https://www.facebook.com/profile.php?id=859082320611681"/>
    <hyperlink ref="F17918" r:id="rId15130" display="https://www.instagram.com/footage66drama"/>
    <hyperlink ref="F17919" r:id="rId15131" display="https://www.tiktok.com/@wangfeiff"/>
    <hyperlink ref="F17920" r:id="rId15132" display="https://www.facebook.com/profile.php?id=61587295923259"/>
    <hyperlink ref="F17921" r:id="rId15133" display="https://www.youtube.com/channel/UCccxXj8g2ZvEHYBCjRcTw8A"/>
    <hyperlink ref="F17922" r:id="rId15134" display="https://www.facebook.com/profile.php?id=61585459724584"/>
    <hyperlink ref="F17923" r:id="rId15135" display="https://www.facebook.com/profile.php?id=61578158423767"/>
    <hyperlink ref="F17924" r:id="rId15136" display="https://www.facebook.com/profile.php?id=61577725934876"/>
    <hyperlink ref="F17925" r:id="rId15137" display="https://www.facebook.com/profile.php?id=61578211131058"/>
    <hyperlink ref="F17926" r:id="rId15138" display="https://www.facebook.com/profile.php?id=61578198021608"/>
    <hyperlink ref="F17927" r:id="rId15139" display="https://www.facebook.com/profile.php?id=61577781102358"/>
    <hyperlink ref="F17928" r:id="rId15140" display="https://www.facebook.com/profile.php?id=61578154043937"/>
    <hyperlink ref="F17929" r:id="rId15141" display="https://www.facebook.com/profile.php?id=61578182362444"/>
    <hyperlink ref="F17930" r:id="rId15142" display="https://www.facebook.com/profile.php?id=61550312276604"/>
    <hyperlink ref="F17931" r:id="rId15143" display="https://www.facebook.com/profile.php?id=915665198300436"/>
    <hyperlink ref="F17932" r:id="rId15144" display="https://www.facebook.com/profile.php?id=977334878795496"/>
    <hyperlink ref="F17933" r:id="rId15145" display="https://www.facebook.com/profile.php?id=846002681940319"/>
    <hyperlink ref="F17934" r:id="rId15146" display="https://www.facebook.com/profile.php?id=879814358556473"/>
    <hyperlink ref="F17935" r:id="rId15147" display="https://www.facebook.com/profile.php?id=986113897908081"/>
    <hyperlink ref="F17936" r:id="rId15148" display="https://www.facebook.com/profile.php?id=968824619640786"/>
    <hyperlink ref="F17937" r:id="rId15149" display="https://www.facebook.com/profile.php?id=1003715662818319"/>
    <hyperlink ref="F17938" r:id="rId15150" display="https://www.facebook.com/profile.php?id=879544611916256"/>
    <hyperlink ref="F17939" r:id="rId15151" display="https://www.facebook.com/profile.php?id=915946381595721"/>
    <hyperlink ref="F17940" r:id="rId15152" display="https://www.tiktok.com/@yyhwuwyqtq26"/>
    <hyperlink ref="F17941" r:id="rId15153" display="https://www.tiktok.com/@twqperywqie6"/>
    <hyperlink ref="F17942" r:id="rId15154" display="https://www.tiktok.com/@askaghgff229"/>
    <hyperlink ref="F17943" r:id="rId15155" display="https://www.tiktok.com/@psakhgkahgsf45"/>
    <hyperlink ref="F17944" r:id="rId15156" display="https://www.tiktok.com/@cvixo59ww"/>
    <hyperlink ref="F17945" r:id="rId15157" display="https://www.tiktok.com/@sajfoijaoigjalkj"/>
    <hyperlink ref="F17946" r:id="rId15158" display="https://www.tiktok.com/@sfgamkijbcvvv087"/>
    <hyperlink ref="F17947" r:id="rId15159" display="https://www.tiktok.com/@maoshuai45"/>
    <hyperlink ref="F17948" r:id="rId15160" display="https://www.tiktok.com/@bhvbgcs2sf"/>
    <hyperlink ref="F17949" r:id="rId15161" display="https://www.tiktok.com/@dengzi94"/>
    <hyperlink ref="F17950" r:id="rId15162" display="https://www.tiktok.com/@yangdi606"/>
    <hyperlink ref="F17951" r:id="rId15163" display="https://www.tiktok.com/@xiaoni614"/>
    <hyperlink ref="F17952" r:id="rId15164" display="https://www.tiktok.com/@zengte44"/>
    <hyperlink ref="F17953" r:id="rId15165" display="https://www.youtube.com/channel/UCfhbUIjLTFx9kG7D08gdPjQ"/>
    <hyperlink ref="F17954" r:id="rId15166" display="https://www.facebook.com/profile.php?id=61578783808377"/>
    <hyperlink ref="F17955" r:id="rId15167" display="https://www.facebook.com/profile.php?id=61578824066873"/>
    <hyperlink ref="F17956" r:id="rId12632" display="https://www.facebook.com/profile.php?id=61577863031137"/>
    <hyperlink ref="F17957" r:id="rId12630" display="https://www.facebook.com/profile.php?id=61578082920037"/>
    <hyperlink ref="F17958" r:id="rId12629" display="https://www.facebook.com/profile.php?id=61577770695203"/>
    <hyperlink ref="F17959" r:id="rId12631" display="https://www.facebook.com/profile.php?id=61577742826801"/>
    <hyperlink ref="F17960" r:id="rId12628" display="https://www.facebook.com/profile.php?id=61578265400822"/>
    <hyperlink ref="F17961" r:id="rId12627" display="https://www.facebook.com/profile.php?id=61577855141615"/>
    <hyperlink ref="F17962" r:id="rId12623" display="https://www.facebook.com/profile.php?id=61578044552046"/>
    <hyperlink ref="F17963" r:id="rId15168" display="https://www.tiktok.com/@xodhvd1"/>
    <hyperlink ref="F17964" r:id="rId12626" display="https://www.facebook.com/profile.php?id=61578205403851"/>
    <hyperlink ref="F17965" r:id="rId15169" display="https://www.tiktok.com/@wltkrz6"/>
    <hyperlink ref="F17966" r:id="rId12625" display="https://www.facebook.com/profile.php?id=61578043442057"/>
    <hyperlink ref="F17967" r:id="rId12624" display="https://www.facebook.com/profile.php?id=61577964846001"/>
    <hyperlink ref="F17968" r:id="rId15170" display="https://www.tiktok.com/@md2jh93"/>
    <hyperlink ref="F17969" r:id="rId15171" display="https://www.facebook.com/profile.php?id=61577916968539"/>
    <hyperlink ref="F17970" r:id="rId12622" display="https://www.facebook.com/profile.php?id=61577930797617"/>
    <hyperlink ref="F17971" r:id="rId12621" display="https://www.facebook.com/profile.php?id=61577927767725"/>
    <hyperlink ref="F17972" r:id="rId15172" display="https://www.facebook.com/profile.php?id=61584316500387"/>
    <hyperlink ref="F17973" r:id="rId15173" display="https://www.facebook.com/profile.php?id=61587058478182"/>
    <hyperlink ref="F17974" r:id="rId15174" display="https://www.facebook.com/profile.php?id=61584519020026"/>
    <hyperlink ref="F17975" r:id="rId15175" display="https://www.facebook.com/profile.php?id=61584090310500"/>
    <hyperlink ref="F17976" r:id="rId15176" display="https://www.facebook.com/profile.php?id=61584116079420"/>
    <hyperlink ref="F17977" r:id="rId15177" display="https://www.facebook.com/profile.php?id=61584125378754"/>
    <hyperlink ref="F17978" r:id="rId15178" display="https://www.facebook.com/profile.php?id=61584268712370"/>
    <hyperlink ref="F17979" r:id="rId15179" display="https://www.facebook.com/profile.php?id=61584474772511"/>
    <hyperlink ref="F17980" r:id="rId15180" display="https://www.facebook.com/profile.php?id=61584011084091"/>
    <hyperlink ref="F17981" r:id="rId15181" display="https://www.facebook.com/profile.php?id=61584116078960"/>
    <hyperlink ref="F17982" r:id="rId15182" display="https://www.facebook.com/profile.php?id=61584451373225"/>
    <hyperlink ref="F17983" r:id="rId15183" display="https://www.facebook.com/profile.php?id=61584218044430"/>
    <hyperlink ref="F17984" r:id="rId15184" display="https://www.facebook.com/profile.php?id=61583990144104"/>
    <hyperlink ref="F17985" r:id="rId15185" display="https://www.tiktok.com/@youbao10"/>
    <hyperlink ref="F17986" r:id="rId12440" display="https://www.facebook.com/meng24292653"/>
    <hyperlink ref="F17987" r:id="rId12441" display="https://www.facebook.com/profile.php?id=61550201276727"/>
    <hyperlink ref="F17988" r:id="rId12442" display="https://www.facebook.com/profile.php?id=61583926450221"/>
    <hyperlink ref="F17989" r:id="rId15186" display="https://www.facebook.com/profile.php?id=61577767744062"/>
    <hyperlink ref="F17990" r:id="rId15187" display="https://www.facebook.com/profile.php?id=61577768973569"/>
    <hyperlink ref="F17991" r:id="rId15188" display="https://www.facebook.com/profile.php?id=61577636679858"/>
    <hyperlink ref="F17992" r:id="rId15189" display="https://www.facebook.com/profile.php?id=61577676968263"/>
    <hyperlink ref="F17993" r:id="rId15190" display="https://www.facebook.com/profile.php?id=61577678498155"/>
    <hyperlink ref="F17994" r:id="rId11166" display="https://www.facebook.com/profile.php?id=61577752474565"/>
    <hyperlink ref="F17995" r:id="rId15191" display="https://www.facebook.com/profile.php?id=61577731655357"/>
    <hyperlink ref="F17996" r:id="rId15192" display="https://www.facebook.com/profile.php?id=61577761983882"/>
    <hyperlink ref="F17997" r:id="rId15193" display="https://www.facebook.com/profile.php?id=61577696857291"/>
    <hyperlink ref="F17998" r:id="rId15194" display="https://www.facebook.com/profile.php?id=61577748934857"/>
    <hyperlink ref="F17999" r:id="rId15195" display="https://www.facebook.com/profile.php?id=61577948844853"/>
    <hyperlink ref="F18000" r:id="rId15196" display="https://www.facebook.com/profile.php?id=61577816461309"/>
    <hyperlink ref="F18001" r:id="rId15197" display="https://www.facebook.com/profile.php?id=61577948305212"/>
    <hyperlink ref="F18002" r:id="rId15198" display="https://www.facebook.com/profile.php?id=61578003442260"/>
    <hyperlink ref="F18003" r:id="rId15199" display="https://www.facebook.com/profile.php?id=61577900727608"/>
    <hyperlink ref="F18004" r:id="rId15200" display="https://www.facebook.com/profile.php?id=61577879578807"/>
    <hyperlink ref="F18005" r:id="rId15201" display="https://www.facebook.com/profile.php?id=61578014151838"/>
    <hyperlink ref="F18006" r:id="rId15202" display="https://www.facebook.com/profile.php?id=61577983073428"/>
    <hyperlink ref="F18007" r:id="rId15203" display="https://www.facebook.com/profile.php?id=61577931445943"/>
    <hyperlink ref="F18008" r:id="rId15204" display="https://www.facebook.com/profile.php?id=61577791442422"/>
    <hyperlink ref="F18009" r:id="rId15205" display="https://www.facebook.com/profile.php?id=61577630410085"/>
    <hyperlink ref="F18010" r:id="rId15206" display="https://www.facebook.com/profile.php?id=61577571312337"/>
    <hyperlink ref="F18011" r:id="rId15207" display="https://www.facebook.com/profile.php?id=61578342763637"/>
    <hyperlink ref="F18012" r:id="rId15208" display="https://www.tiktok.com/@ailej1589"/>
    <hyperlink ref="F18013" r:id="rId15209" display="https://www.facebook.com/profile.php?id=61577800365340"/>
    <hyperlink ref="F18014" r:id="rId15210" display="https://www.facebook.com/profile.php?id=61577851063374"/>
    <hyperlink ref="F18015" r:id="rId15211" display="https://www.facebook.com/profile.php?id=61578206335471"/>
    <hyperlink ref="F18016" r:id="rId11461" display="https://www.facebook.com/profile.php?id=61578082291649"/>
    <hyperlink ref="F18017" r:id="rId15212" display="https://www.facebook.com/profile.php?id=61578029914152"/>
    <hyperlink ref="F18018" r:id="rId14153" display="https://www.facebook.com/profile.php?id=61578182640595"/>
    <hyperlink ref="F18019" r:id="rId15213" display="https://www.facebook.com/profile.php?id=61584976330144"/>
    <hyperlink ref="F18020" r:id="rId11458" display="https://www.facebook.com/profile.php?id=61578189206151"/>
    <hyperlink ref="F18021" r:id="rId15214" display="https://www.facebook.com/profile.php?id=61578272965701"/>
    <hyperlink ref="F18022" r:id="rId15215" display="https://www.facebook.com/profile.php?id=61578118592390"/>
    <hyperlink ref="F18023" r:id="rId14154" display="https://www.facebook.com/profile.php?id=61577963471384"/>
    <hyperlink ref="F18024" r:id="rId15216" display="https://www.facebook.com/profile.php?id=61585392413331"/>
    <hyperlink ref="F18025" r:id="rId15217" display="https://www.facebook.com/profile.php?id=61578011469166"/>
    <hyperlink ref="F18026" r:id="rId11460" display="https://www.facebook.com/profile.php?id=61578000065736"/>
    <hyperlink ref="F18027" r:id="rId15218" display="https://www.instagram.com/serenaliyuhan447"/>
    <hyperlink ref="F18028" r:id="rId15219" display="https://www.facebook.com/profile.php?id=61578287002758"/>
    <hyperlink ref="F18029" r:id="rId15220" display="https://www.facebook.com/profile.php?id=61578176877493"/>
    <hyperlink ref="F18030" r:id="rId15221" display="https://www.facebook.com/profile.php?id=61577789825667"/>
    <hyperlink ref="F18031" r:id="rId15222" display="https://www.facebook.com/profile.php?id=61577725388798"/>
    <hyperlink ref="F18032" r:id="rId15223" display="https://www.facebook.com/profile.php?id=61577682098122"/>
    <hyperlink ref="F18033" r:id="rId15224" display="https://www.facebook.com/profile.php?id=61577631039763"/>
    <hyperlink ref="F18034" r:id="rId15225" display="https://www.facebook.com/profile.php?id=61577449214194"/>
    <hyperlink ref="F18035" r:id="rId15226" display="https://www.facebook.com/profile.php?id=61577578752045"/>
    <hyperlink ref="F18036" r:id="rId15227" display="https://www.facebook.com/profile.php?id=61577739365336"/>
    <hyperlink ref="F18037" r:id="rId15228" display="https://www.facebook.com/profile.php?id=61577739815169"/>
    <hyperlink ref="F18038" r:id="rId15229" display="https://www.facebook.com/profile.php?id=61577791232549"/>
    <hyperlink ref="F18039" r:id="rId15230" display="https://www.facebook.com/profile.php?id=61577782023064"/>
    <hyperlink ref="F18040" r:id="rId15231" display="https://www.facebook.com/profile.php?id=61578035390690"/>
    <hyperlink ref="F18041" r:id="rId15232" display="https://www.facebook.com/profile.php?id=61578015591686"/>
    <hyperlink ref="F18042" r:id="rId15233" display="https://www.facebook.com/profile.php?id=61578014001705"/>
    <hyperlink ref="F18043" r:id="rId15234" display="https://www.facebook.com/profile.php?id=61578035420665"/>
    <hyperlink ref="F18044" r:id="rId15235" display="https://www.facebook.com/profile.php?id=61577812951497"/>
    <hyperlink ref="F18045" r:id="rId15236" display="https://www.facebook.com/profile.php?id=61577812381554"/>
    <hyperlink ref="F18046" r:id="rId15237" display="https://www.facebook.com/profile.php?id=61577776653123"/>
    <hyperlink ref="F18047" r:id="rId15238" display="https://www.facebook.com/profile.php?id=61578002932221"/>
    <hyperlink ref="F18048" r:id="rId15239" display="https://www.facebook.com/profile.php?id=61577946235068"/>
    <hyperlink ref="F18049" r:id="rId15240" display="https://www.facebook.com/profile.php?id=61585941374294"/>
    <hyperlink ref="F18050" r:id="rId15241" display="https://www.facebook.com/profile.php?id=61578676953837"/>
    <hyperlink ref="F18051" r:id="rId15242" display="https://www.facebook.com/profile.php?id=61578805403878"/>
    <hyperlink ref="F18052" r:id="rId15243" display="https://www.facebook.com/profile.php?id=61584047811252"/>
    <hyperlink ref="F18053" r:id="rId15244" display="https://www.facebook.com/profile.php?id=61580139813148"/>
    <hyperlink ref="F18054" r:id="rId15245" display="https://www.facebook.com/profile.php?id=61587097802853"/>
    <hyperlink ref="F18055" r:id="rId15246" display="https://www.facebook.com/profile.php?id=61585867136977"/>
    <hyperlink ref="F18056" r:id="rId15247" display="https://www.facebook.com/profile.php?id=61585623021280"/>
    <hyperlink ref="F18057" r:id="rId15248" display="https://www.facebook.com/profile.php?id=61585460202449"/>
    <hyperlink ref="F18058" r:id="rId15249" display="https://www.facebook.com/profile.php?id=61586483288176"/>
    <hyperlink ref="F18059" r:id="rId15250" display="https://www.facebook.com/profile.php?id=61586481816720"/>
    <hyperlink ref="F18060" r:id="rId15251" display="https://www.facebook.com/profile.php?id=61586317841984"/>
    <hyperlink ref="F18061" r:id="rId15252" display="https://www.facebook.com/profile.php?id=61586496908118"/>
    <hyperlink ref="F18062" r:id="rId15253" display="https://www.facebook.com/profile.php?id=61586560444014"/>
    <hyperlink ref="F18063" r:id="rId15254" display="https://www.facebook.com/profile.php?id=61586760834196"/>
    <hyperlink ref="F18064" r:id="rId15255" display="https://www.facebook.com/profile.php?id=61586773883587"/>
    <hyperlink ref="F18065" r:id="rId15256" display="https://www.facebook.com/profile.php?id=61586806102810"/>
    <hyperlink ref="F18066" r:id="rId15257" display="https://www.facebook.com/profile.php?id=61586319430586"/>
    <hyperlink ref="F18067" r:id="rId15258" display="https://www.facebook.com/profile.php?id=61586663159812"/>
    <hyperlink ref="F18068" r:id="rId15259" display="https://www.facebook.com/profile.php?id=61586186471739"/>
    <hyperlink ref="F18069" r:id="rId15260" display="https://www.facebook.com/profile.php?id=61586109617860"/>
    <hyperlink ref="F18070" r:id="rId15261" display="https://www.facebook.com/profile.php?id=61586748501289"/>
    <hyperlink ref="F18071" r:id="rId15262" display="https://www.facebook.com/profile.php?id=61586309652090"/>
    <hyperlink ref="F18072" r:id="rId15263" display="https://www.facebook.com/profile.php?id=61586371360745"/>
    <hyperlink ref="F18073" r:id="rId15264" display="https://www.facebook.com/profile.php?id=61586662949634"/>
    <hyperlink ref="F18074" r:id="rId15265" display="https://www.facebook.com/profile.php?id=61586581892937"/>
    <hyperlink ref="F18075" r:id="rId15266" display="https://www.facebook.com/profile.php?id=61586630519926"/>
    <hyperlink ref="F18076" r:id="rId15267" display="https://www.facebook.com/profile.php?id=61586705787195"/>
    <hyperlink ref="F18077" r:id="rId15268" display="https://www.facebook.com/profile.php?id=61586774032381"/>
    <hyperlink ref="F18078" r:id="rId15269" display="https://www.facebook.com/profile.php?id=61586588941336"/>
    <hyperlink ref="F18079" r:id="rId15270" display="https://www.facebook.com/profile.php?id=61586602110388"/>
    <hyperlink ref="F18080" r:id="rId15271" display="https://www.facebook.com/profile.php?id=61586484632593"/>
    <hyperlink ref="F18081" r:id="rId15272" display="https://www.facebook.com/profile.php?id=61586619506424"/>
    <hyperlink ref="F18082" r:id="rId15273" display="https://www.facebook.com/profile.php?id=61586313369638"/>
    <hyperlink ref="F18083" r:id="rId15274" display="https://www.facebook.com/profile.php?id=61586623736818"/>
    <hyperlink ref="F18084" r:id="rId15275" display="https://www.facebook.com/profile.php?id=61586646537968"/>
    <hyperlink ref="F18085" r:id="rId15276" display="https://www.facebook.com/profile.php?id=61586647766873"/>
    <hyperlink ref="F18086" r:id="rId15277" display="https://www.facebook.com/profile.php?id=61586759781010"/>
    <hyperlink ref="F18087" r:id="rId15278" display="https://www.facebook.com/profile.php?id=61586213291104"/>
    <hyperlink ref="F18088" r:id="rId15279" display="https://www.facebook.com/profile.php?id=61586674224411"/>
    <hyperlink ref="F18089" r:id="rId15280" display="https://www.facebook.com/profile.php?id=61586124345649"/>
    <hyperlink ref="F18090" r:id="rId15281" display="https://www.facebook.com/profile.php?id=61586391004964"/>
    <hyperlink ref="F18091" r:id="rId15282" display="https://www.facebook.com/profile.php?id=61586098037492"/>
    <hyperlink ref="F18092" r:id="rId15283" display="https://www.facebook.com/profile.php?id=61586601867797"/>
    <hyperlink ref="F18093" r:id="rId15284" display="https://www.facebook.com/profile.php?id=61586527140417"/>
    <hyperlink ref="F18094" r:id="rId15285" display="https://www.facebook.com/profile.php?id=61586804904040"/>
    <hyperlink ref="F18095" r:id="rId15286" display="https://www.facebook.com/profile.php?id=61586567069303"/>
    <hyperlink ref="F18096" r:id="rId15287" display="https://www.facebook.com/profile.php?id=61586589784537"/>
    <hyperlink ref="F18097" r:id="rId15288" display="https://www.facebook.com/profile.php?id=61586681309933"/>
    <hyperlink ref="F18098" r:id="rId15289" display="https://www.facebook.com/profile.php?id=61586470506535"/>
    <hyperlink ref="F18099" r:id="rId15290" display="https://www.facebook.com/profile.php?id=61586467353304"/>
    <hyperlink ref="F18100" r:id="rId15291" display="https://www.facebook.com/profile.php?id=61586459523922"/>
    <hyperlink ref="F18101" r:id="rId15292" display="https://www.facebook.com/profile.php?id=61586261559841"/>
    <hyperlink ref="F18102" r:id="rId15293" display="https://www.facebook.com/profile.php?id=61586551469725"/>
    <hyperlink ref="F18103" r:id="rId15294" display="https://www.facebook.com/profile.php?id=61586532609203"/>
    <hyperlink ref="F18104" r:id="rId15295" display="https://www.facebook.com/profile.php?id=61586567557890"/>
    <hyperlink ref="F18105" r:id="rId15296" display="https://www.facebook.com/profile.php?id=61586282768691"/>
    <hyperlink ref="F18106" r:id="rId15297" display="https://www.facebook.com/profile.php?id=61586291087685"/>
    <hyperlink ref="F18107" r:id="rId15298" display="https://www.facebook.com/profile.php?id=61586304976304"/>
    <hyperlink ref="F18108" r:id="rId15299" display="https://www.facebook.com/profile.php?id=61586024204387"/>
    <hyperlink ref="F18109" r:id="rId15300" display="https://www.facebook.com/profile.php?id=61586459623176"/>
    <hyperlink ref="F18110" r:id="rId15301" display="https://www.facebook.com/profile.php?id=61586622984956"/>
    <hyperlink ref="F18111" r:id="rId15302" display="https://www.facebook.com/profile.php?id=61586552407461"/>
    <hyperlink ref="F18112" r:id="rId15303" display="https://www.facebook.com/profile.php?id=61586027410662"/>
    <hyperlink ref="F18113" r:id="rId15304" display="https://www.facebook.com/profile.php?id=61586093623986"/>
    <hyperlink ref="F18114" r:id="rId15305" display="https://www.facebook.com/profile.php?id=61585898296489"/>
    <hyperlink ref="F18115" r:id="rId15306" display="https://www.facebook.com/profile.php?id=61585967923461"/>
    <hyperlink ref="F18116" r:id="rId15307" display="https://www.facebook.com/profile.php?id=61586360953285"/>
    <hyperlink ref="F18117" r:id="rId15308" display="https://www.facebook.com/profile.php?id=61586422093664"/>
    <hyperlink ref="F18118" r:id="rId15309" display="https://www.facebook.com/profile.php?id=61586570365559"/>
    <hyperlink ref="F18119" r:id="rId15310" display="https://www.facebook.com/profile.php?id=61586674940637"/>
    <hyperlink ref="F18120" r:id="rId15311" display="https://www.facebook.com/profile.php?id=61586493401549"/>
    <hyperlink ref="F18121" r:id="rId15312" display="https://www.facebook.com/profile.php?id=61586615669585"/>
    <hyperlink ref="F18122" r:id="rId15313" display="https://www.facebook.com/profile.php?id=61586266812125"/>
    <hyperlink ref="F18123" r:id="rId15314" display="https://www.facebook.com/profile.php?id=61586400045945"/>
    <hyperlink ref="F18124" r:id="rId15315" display="https://www.facebook.com/profile.php?id=61586279741563"/>
    <hyperlink ref="F18125" r:id="rId15316" display="https://www.facebook.com/profile.php?id=61586287001291"/>
    <hyperlink ref="F18126" r:id="rId15317" display="https://www.facebook.com/profile.php?id=61586840423364"/>
    <hyperlink ref="F18127" r:id="rId15318" display="https://www.facebook.com/profile.php?id=61586683227995"/>
    <hyperlink ref="F18128" r:id="rId15319" display="https://www.facebook.com/profile.php?id=61586596116810"/>
    <hyperlink ref="F18129" r:id="rId15320" display="https://www.facebook.com/profile.php?id=61586562484354"/>
    <hyperlink ref="F18130" r:id="rId15321" display="https://www.facebook.com/profile.php?id=61586650975808"/>
    <hyperlink ref="F18131" r:id="rId15322" display="https://www.facebook.com/profile.php?id=61586833970711"/>
    <hyperlink ref="F18132" r:id="rId15323" display="https://www.facebook.com/profile.php?id=61586609612277"/>
    <hyperlink ref="F18133" r:id="rId15324" display="https://www.facebook.com/profile.php?id=61586636849426"/>
    <hyperlink ref="F18134" r:id="rId15325" display="https://www.facebook.com/profile.php?id=61586326329742"/>
    <hyperlink ref="F18135" r:id="rId15326" display="https://www.facebook.com/profile.php?id=61586477705553"/>
    <hyperlink ref="F18136" r:id="rId15327" display="https://www.facebook.com/profile.php?id=61586437057023"/>
    <hyperlink ref="F18137" r:id="rId15328" display="https://www.facebook.com/profile.php?id=61586157017103"/>
    <hyperlink ref="F18138" r:id="rId15329" display="https://www.facebook.com/profile.php?id=61586081836157"/>
    <hyperlink ref="F18139" r:id="rId15330" display="https://www.facebook.com/profile.php?id=61586300286555"/>
    <hyperlink ref="F18140" r:id="rId15331" display="https://www.facebook.com/profile.php?id=61586199310286"/>
    <hyperlink ref="F18141" r:id="rId15332" display="https://www.facebook.com/profile.php?id=61586493750958"/>
    <hyperlink ref="F18142" r:id="rId15333" display="https://www.facebook.com/profile.php?id=61586511730650"/>
    <hyperlink ref="F18143" r:id="rId15334" display="https://www.facebook.com/profile.php?id=61586512990394"/>
    <hyperlink ref="F18144" r:id="rId15335" display="https://www.facebook.com/profile.php?id=61586419093302"/>
    <hyperlink ref="F18145" r:id="rId15336" display="https://www.facebook.com/profile.php?id=61586228776132"/>
    <hyperlink ref="F18146" r:id="rId15337" display="https://www.facebook.com/profile.php?id=61586259016084"/>
    <hyperlink ref="F18147" r:id="rId15338" display="https://www.facebook.com/profile.php?id=61586490671335"/>
    <hyperlink ref="F18148" r:id="rId15339" display="https://www.facebook.com/profile.php?id=61586362482325"/>
    <hyperlink ref="F18149" r:id="rId15340" display="https://www.facebook.com/profile.php?id=61586258202772"/>
    <hyperlink ref="F18150" r:id="rId15341" display="https://www.facebook.com/profile.php?id=61586738036518"/>
    <hyperlink ref="F18151" r:id="rId15342" display="https://www.facebook.com/profile.php?id=61586611327895"/>
    <hyperlink ref="F18152" r:id="rId15343" display="https://www.facebook.com/profile.php?id=61586660495960"/>
    <hyperlink ref="F18153" r:id="rId15344" display="https://www.facebook.com/profile.php?id=61586771698913"/>
    <hyperlink ref="F18154" r:id="rId15345" display="https://www.facebook.com/profile.php?id=61586390253374"/>
    <hyperlink ref="F18155" r:id="rId15346" display="https://www.facebook.com/profile.php?id=61586788559269"/>
    <hyperlink ref="F18156" r:id="rId15347" display="https://www.facebook.com/profile.php?id=61586684036098"/>
    <hyperlink ref="F18157" r:id="rId15348" display="https://www.facebook.com/profile.php?id=61586696155705"/>
    <hyperlink ref="F18158" r:id="rId15349" display="https://www.facebook.com/profile.php?id=61586395387450"/>
    <hyperlink ref="F18159" r:id="rId15350" display="https://www.facebook.com/profile.php?id=61586264408161"/>
    <hyperlink ref="F18160" r:id="rId15351" display="https://www.facebook.com/profile.php?id=61586314055842"/>
    <hyperlink ref="F18161" r:id="rId15352" display="https://www.facebook.com/profile.php?id=61586300950378"/>
    <hyperlink ref="F18162" r:id="rId15353" display="https://www.facebook.com/profile.php?id=61586500151618"/>
    <hyperlink ref="F18163" r:id="rId15354" display="https://www.facebook.com/profile.php?id=61586614204475"/>
    <hyperlink ref="F18164" r:id="rId15355" display="https://www.facebook.com/profile.php?id=61586663063066"/>
    <hyperlink ref="F18165" r:id="rId15356" display="https://www.facebook.com/profile.php?id=61586620865820"/>
    <hyperlink ref="F18166" r:id="rId15357" display="https://www.facebook.com/profile.php?id=61586057087843"/>
    <hyperlink ref="F18167" r:id="rId15358" display="https://www.facebook.com/profile.php?id=61586759158578"/>
    <hyperlink ref="F18168" r:id="rId15359" display="https://www.facebook.com/profile.php?id=61586780607449"/>
    <hyperlink ref="F18169" r:id="rId15360" display="https://www.facebook.com/profile.php?id=61586282107479"/>
    <hyperlink ref="F18170" r:id="rId15361" display="https://www.facebook.com/profile.php?id=61586473424314"/>
    <hyperlink ref="F18171" r:id="rId15362" display="https://www.facebook.com/profile.php?id=61586321195811"/>
    <hyperlink ref="F18172" r:id="rId15363" display="https://www.facebook.com/profile.php?id=61586341534865"/>
    <hyperlink ref="F18173" r:id="rId15364" display="https://www.facebook.com/profile.php?id=61586735011980"/>
    <hyperlink ref="F18174" r:id="rId15365" display="https://www.facebook.com/profile.php?id=61586507910583"/>
    <hyperlink ref="F18175" r:id="rId15366" display="https://www.facebook.com/profile.php?id=61586610655576"/>
    <hyperlink ref="F18176" r:id="rId15367" display="https://www.facebook.com/profile.php?id=61586840366746"/>
    <hyperlink ref="F18177" r:id="rId15368" display="https://www.facebook.com/profile.php?id=61586932642689"/>
    <hyperlink ref="F18178" r:id="rId15369" display="https://www.facebook.com/profile.php?id=61586758590816"/>
    <hyperlink ref="F18179" r:id="rId15370" display="https://www.facebook.com/profile.php?id=61586649923759"/>
    <hyperlink ref="F18180" r:id="rId15371" display="https://www.facebook.com/profile.php?id=61586436842509"/>
    <hyperlink ref="F18181" r:id="rId15372" display="https://www.facebook.com/profile.php?id=61586458184571"/>
    <hyperlink ref="F18182" r:id="rId15373" display="https://www.facebook.com/profile.php?id=61586675135049"/>
    <hyperlink ref="F18183" r:id="rId15374" display="https://www.facebook.com/profile.php?id=61586287957170"/>
    <hyperlink ref="F18184" r:id="rId15375" display="https://www.facebook.com/profile.php?id=61586798428684"/>
    <hyperlink ref="F18185" r:id="rId15376" display="https://www.facebook.com/profile.php?id=61586805748234"/>
    <hyperlink ref="F18186" r:id="rId15377" display="https://www.facebook.com/profile.php?id=61586825517581"/>
    <hyperlink ref="F18187" r:id="rId15378" display="https://www.facebook.com/profile.php?id=61586698281454"/>
    <hyperlink ref="F18188" r:id="rId15379" display="https://www.facebook.com/profile.php?id=61586544808633"/>
    <hyperlink ref="F18189" r:id="rId15380" display="https://www.facebook.com/profile.php?id=61586950160471"/>
    <hyperlink ref="F18190" r:id="rId15381" display="https://www.facebook.com/profile.php?id=61586500890534"/>
    <hyperlink ref="F18191" r:id="rId15382" display="https://www.facebook.com/profile.php?id=61586552020681"/>
    <hyperlink ref="F18192" r:id="rId15383" display="https://www.facebook.com/profile.php?id=61586325545316"/>
    <hyperlink ref="F18193" r:id="rId15384" display="https://www.facebook.com/profile.php?id=61586664417007"/>
    <hyperlink ref="F18194" r:id="rId15385" display="https://www.facebook.com/profile.php?id=61586710441982"/>
    <hyperlink ref="F18195" r:id="rId15386" display="https://www.facebook.com/profile.php?id=61586956431661"/>
    <hyperlink ref="F18196" r:id="rId15387" display="https://www.facebook.com/profile.php?id=61586884164742"/>
    <hyperlink ref="F18197" r:id="rId15388" display="https://www.facebook.com/profile.php?id=61586191870648"/>
    <hyperlink ref="F18198" r:id="rId15389" display="https://www.facebook.com/profile.php?id=61586777609950"/>
    <hyperlink ref="F18199" r:id="rId15390" display="https://www.facebook.com/profile.php?id=61586163105744"/>
    <hyperlink ref="F18200" r:id="rId15391" display="https://www.facebook.com/profile.php?id=61586377023936"/>
    <hyperlink ref="F18201" r:id="rId15392" display="https://www.facebook.com/profile.php?id=61586749321214"/>
    <hyperlink ref="F18202" r:id="rId15393" display="https://www.facebook.com/profile.php?id=61586507970337"/>
    <hyperlink ref="F18203" r:id="rId15394" display="https://www.facebook.com/profile.php?id=61586540788894"/>
    <hyperlink ref="F18204" r:id="rId15395" display="https://www.facebook.com/profile.php?id=61586264142270"/>
    <hyperlink ref="F18205" r:id="rId15396" display="https://www.facebook.com/profile.php?id=61586869255318"/>
    <hyperlink ref="F18206" r:id="rId15397" display="https://www.facebook.com/profile.php?id=61586659853177"/>
    <hyperlink ref="F18207" r:id="rId15398" display="https://www.facebook.com/profile.php?id=61586873365151"/>
    <hyperlink ref="F18208" r:id="rId15399" display="https://www.facebook.com/profile.php?id=61586733233414"/>
    <hyperlink ref="F18209" r:id="rId15400" display="https://www.facebook.com/profile.php?id=61586987330131"/>
    <hyperlink ref="F18210" r:id="rId15401" display="https://www.facebook.com/profile.php?id=61586559728438"/>
    <hyperlink ref="F18211" r:id="rId15402" display="https://www.facebook.com/profile.php?id=61586743500288"/>
    <hyperlink ref="F18212" r:id="rId15403" display="https://www.facebook.com/profile.php?id=61586825034908"/>
    <hyperlink ref="F18213" r:id="rId15404" display="https://www.facebook.com/profile.php?id=61586869283993"/>
    <hyperlink ref="F18214" r:id="rId15405" display="https://www.facebook.com/profile.php?id=61586928530555"/>
    <hyperlink ref="F18215" r:id="rId15406" display="https://www.facebook.com/profile.php?id=61586053847277"/>
    <hyperlink ref="F18216" r:id="rId15407" display="https://www.facebook.com/profile.php?id=61586641174878"/>
    <hyperlink ref="F18217" r:id="rId15408" display="https://www.facebook.com/profile.php?id=61586696042224"/>
    <hyperlink ref="F18218" r:id="rId15409" display="https://www.facebook.com/profile.php?id=61586751569583"/>
    <hyperlink ref="F18219" r:id="rId15410" display="https://www.facebook.com/profile.php?id=61586778628044"/>
    <hyperlink ref="F18220" r:id="rId15411" display="https://www.facebook.com/profile.php?id=61586684305657"/>
    <hyperlink ref="F18221" r:id="rId15412" display="https://www.facebook.com/profile.php?id=61586726490285"/>
    <hyperlink ref="F18222" r:id="rId15413" display="https://www.facebook.com/profile.php?id=61586752917680"/>
    <hyperlink ref="F18223" r:id="rId15414" display="https://www.facebook.com/profile.php?id=61586760058907"/>
    <hyperlink ref="F18224" r:id="rId15415" display="https://www.facebook.com/profile.php?id=61586934860845"/>
    <hyperlink ref="F18225" r:id="rId15416" display="https://www.facebook.com/profile.php?id=61586935760014"/>
    <hyperlink ref="F18226" r:id="rId15417" display="https://www.facebook.com/profile.php?id=61586669253734"/>
    <hyperlink ref="F18227" r:id="rId15418" display="https://www.facebook.com/profile.php?id=61586259617478"/>
    <hyperlink ref="F18228" r:id="rId15419" display="https://www.facebook.com/profile.php?id=61586435862920"/>
    <hyperlink ref="F18229" r:id="rId15420" display="https://www.facebook.com/profile.php?id=61586465831342"/>
    <hyperlink ref="F18230" r:id="rId15421" display="https://www.facebook.com/profile.php?id=61586517428926"/>
    <hyperlink ref="F18231" r:id="rId15422" display="https://www.facebook.com/profile.php?id=61586246777934"/>
    <hyperlink ref="F18232" r:id="rId15423" display="https://www.facebook.com/profile.php?id=61586606945977"/>
    <hyperlink ref="F18233" r:id="rId15424" display="https://www.facebook.com/profile.php?id=61586638414831"/>
    <hyperlink ref="F18234" r:id="rId15425" display="https://www.facebook.com/profile.php?id=61586331068790"/>
    <hyperlink ref="F18235" r:id="rId15426" display="https://www.facebook.com/profile.php?id=61586508903526"/>
    <hyperlink ref="F18236" r:id="rId15427" display="https://www.facebook.com/profile.php?id=61586699161446"/>
    <hyperlink ref="F18237" r:id="rId15428" display="https://www.facebook.com/profile.php?id=61586709661269"/>
    <hyperlink ref="F18238" r:id="rId15429" display="https://www.facebook.com/profile.php?id=61586430006474"/>
    <hyperlink ref="F18239" r:id="rId15430" display="https://www.facebook.com/profile.php?id=61586774667614"/>
    <hyperlink ref="F18240" r:id="rId15431" display="https://www.facebook.com/profile.php?id=61586818224596"/>
    <hyperlink ref="F18241" r:id="rId15432" display="https://www.facebook.com/profile.php?id=61586735548575"/>
    <hyperlink ref="F18242" r:id="rId15433" display="https://www.facebook.com/profile.php?id=61586141803539"/>
    <hyperlink ref="F18243" r:id="rId15434" display="https://www.facebook.com/profile.php?id=61586073256950"/>
    <hyperlink ref="F18244" r:id="rId15435" display="https://www.facebook.com/profile.php?id=61586087596216"/>
    <hyperlink ref="F18245" r:id="rId15436" display="https://www.facebook.com/profile.php?id=61586242328866"/>
    <hyperlink ref="F18246" r:id="rId15437" display="https://www.facebook.com/profile.php?id=61586282767117"/>
    <hyperlink ref="F18247" r:id="rId15438" display="https://www.facebook.com/profile.php?id=61586341354792"/>
    <hyperlink ref="F18248" r:id="rId15439" display="https://www.facebook.com/profile.php?id=61586521709469"/>
    <hyperlink ref="F18249" r:id="rId15440" display="https://www.facebook.com/profile.php?id=61586593765857"/>
    <hyperlink ref="F18250" r:id="rId15441" display="https://www.facebook.com/profile.php?id=61586680051430"/>
    <hyperlink ref="F18251" r:id="rId15442" display="https://www.facebook.com/profile.php?id=61586062427426"/>
    <hyperlink ref="F18252" r:id="rId15443" display="https://www.facebook.com/profile.php?id=61586899072176"/>
    <hyperlink ref="F18253" r:id="rId15444" display="https://www.facebook.com/profile.php?id=61586600579704"/>
    <hyperlink ref="F18254" r:id="rId15445" display="https://www.facebook.com/profile.php?id=61586585938818"/>
    <hyperlink ref="F18255" r:id="rId15446" display="https://www.facebook.com/profile.php?id=61586501319397"/>
    <hyperlink ref="F18256" r:id="rId15447" display="https://www.facebook.com/profile.php?id=61586555136793"/>
    <hyperlink ref="F18257" r:id="rId15448" display="https://www.facebook.com/profile.php?id=61586579554120"/>
    <hyperlink ref="F18258" r:id="rId15449" display="https://www.facebook.com/profile.php?id=61586630011929"/>
    <hyperlink ref="F18259" r:id="rId15450" display="https://www.facebook.com/profile.php?id=61586821312470"/>
    <hyperlink ref="F18260" r:id="rId15451" display="https://www.facebook.com/profile.php?id=61586226827471"/>
    <hyperlink ref="F18261" r:id="rId15452" display="https://www.facebook.com/profile.php?id=61586410570647"/>
    <hyperlink ref="F18262" r:id="rId15453" display="https://www.facebook.com/profile.php?id=61586298070276"/>
    <hyperlink ref="F18263" r:id="rId15454" display="https://www.facebook.com/profile.php?id=61586263755134"/>
    <hyperlink ref="F18264" r:id="rId15455" display="https://www.facebook.com/profile.php?id=61586743222567"/>
    <hyperlink ref="F18265" r:id="rId15456" display="https://www.facebook.com/profile.php?id=61586510557041"/>
    <hyperlink ref="F18266" r:id="rId15457" display="https://www.facebook.com/profile.php?id=61586571960910"/>
    <hyperlink ref="F18267" r:id="rId15458" display="https://www.facebook.com/profile.php?id=61586636791235"/>
    <hyperlink ref="F18268" r:id="rId15459" display="https://www.facebook.com/profile.php?id=61586784653894"/>
    <hyperlink ref="F18269" r:id="rId15460" display="https://www.facebook.com/profile.php?id=61586794073756"/>
    <hyperlink ref="F18270" r:id="rId15461" display="https://www.facebook.com/profile.php?id=61586332121894"/>
    <hyperlink ref="F18271" r:id="rId15462" display="https://www.facebook.com/profile.php?id=61586726427057"/>
    <hyperlink ref="F18272" r:id="rId15463" display="https://www.facebook.com/profile.php?id=61586563711084"/>
    <hyperlink ref="F18273" r:id="rId15464" display="https://www.facebook.com/profile.php?id=61586136766666"/>
    <hyperlink ref="F18274" r:id="rId15465" display="https://www.facebook.com/profile.php?id=61586165327456"/>
    <hyperlink ref="F18275" r:id="rId15466" display="https://www.facebook.com/profile.php?id=61586325877675"/>
    <hyperlink ref="F18276" r:id="rId15467" display="https://www.facebook.com/profile.php?id=61586750513107"/>
    <hyperlink ref="F18277" r:id="rId15468" display="https://www.facebook.com/profile.php?id=61586426104795"/>
    <hyperlink ref="F18278" r:id="rId15469" display="https://www.facebook.com/profile.php?id=61586452356059"/>
    <hyperlink ref="F18279" r:id="rId15470" display="https://www.facebook.com/profile.php?id=61586498075532"/>
    <hyperlink ref="F18280" r:id="rId15471" display="https://www.facebook.com/profile.php?id=61586571271109"/>
    <hyperlink ref="F18281" r:id="rId15472" display="https://www.facebook.com/profile.php?id=61586741030374"/>
    <hyperlink ref="F18282" r:id="rId15473" display="https://www.facebook.com/profile.php?id=61586620349611"/>
    <hyperlink ref="F18283" r:id="rId15474" display="https://www.facebook.com/profile.php?id=61586744600699"/>
    <hyperlink ref="F18284" r:id="rId15475" display="https://www.facebook.com/profile.php?id=61586746553382"/>
    <hyperlink ref="F18285" r:id="rId15476" display="https://www.facebook.com/profile.php?id=61586745893877"/>
    <hyperlink ref="F18286" r:id="rId15477" display="https://www.facebook.com/profile.php?id=61586593767719"/>
    <hyperlink ref="F18287" r:id="rId15478" display="https://www.facebook.com/profile.php?id=61586659648076"/>
    <hyperlink ref="F18288" r:id="rId15479" display="https://www.facebook.com/profile.php?id=61586387675524"/>
    <hyperlink ref="F18289" r:id="rId15480" display="https://www.facebook.com/profile.php?id=61586196942211"/>
    <hyperlink ref="F18290" r:id="rId15481" display="https://www.facebook.com/profile.php?id=61586148286906"/>
    <hyperlink ref="F18291" r:id="rId15482" display="https://www.facebook.com/profile.php?id=61586276408940"/>
    <hyperlink ref="F18292" r:id="rId15483" display="https://www.facebook.com/profile.php?id=61586181255922"/>
    <hyperlink ref="F18293" r:id="rId15484" display="https://www.facebook.com/profile.php?id=61586339828735"/>
    <hyperlink ref="F18294" r:id="rId15485" display="https://www.facebook.com/profile.php?id=61586154854888"/>
    <hyperlink ref="F18295" r:id="rId15486" display="https://www.facebook.com/profile.php?id=61586665854835"/>
    <hyperlink ref="F18296" r:id="rId15487" display="https://www.facebook.com/profile.php?id=61586187195052"/>
    <hyperlink ref="F18297" r:id="rId15488" display="https://www.facebook.com/profile.php?id=61586601060935"/>
    <hyperlink ref="F18298" r:id="rId15489" display="https://www.facebook.com/profile.php?id=61586408616705"/>
    <hyperlink ref="F18299" r:id="rId15490" display="https://www.facebook.com/profile.php?id=61586225324520"/>
    <hyperlink ref="F18300" r:id="rId15491" display="https://www.facebook.com/profile.php?id=61586271042650"/>
    <hyperlink ref="F18301" r:id="rId15492" display="https://www.facebook.com/profile.php?id=61586224153117"/>
    <hyperlink ref="F18302" r:id="rId15493" display="https://www.facebook.com/profile.php?id=61586454845853"/>
    <hyperlink ref="F18303" r:id="rId15494" display="https://www.facebook.com/profile.php?id=61586510887453"/>
    <hyperlink ref="F18304" r:id="rId15495" display="https://www.facebook.com/profile.php?id=61586645550934"/>
    <hyperlink ref="F18305" r:id="rId15496" display="https://www.facebook.com/profile.php?id=61586195567403"/>
    <hyperlink ref="F18306" r:id="rId15497" display="https://www.facebook.com/profile.php?id=61586264775276"/>
    <hyperlink ref="F18307" r:id="rId15498" display="https://www.facebook.com/profile.php?id=61586594549592"/>
    <hyperlink ref="F18308" r:id="rId15499" display="https://www.facebook.com/profile.php?id=61585366547308"/>
    <hyperlink ref="F18309" r:id="rId15500" display="https://www.facebook.com/profile.php?id=61585592466420"/>
    <hyperlink ref="F18310" r:id="rId15501" display="https://www.facebook.com/profile.php?id=61585688281786"/>
    <hyperlink ref="F18311" r:id="rId15502" display="https://www.facebook.com/profile.php?id=61585369756573"/>
    <hyperlink ref="F18312" r:id="rId15503" display="https://www.facebook.com/profile.php?id=61585642142917"/>
    <hyperlink ref="F18313" r:id="rId15504" display="https://www.facebook.com/profile.php?id=61585745342231"/>
    <hyperlink ref="F18314" r:id="rId15505" display="https://www.facebook.com/profile.php?id=61585565585211"/>
    <hyperlink ref="F18315" r:id="rId15506" display="https://www.facebook.com/profile.php?id=61585385743269"/>
    <hyperlink ref="F18316" r:id="rId15507" display="https://www.facebook.com/profile.php?id=61585365795669"/>
    <hyperlink ref="F18317" r:id="rId15508" display="https://www.facebook.com/profile.php?id=61586045550488"/>
    <hyperlink ref="F18318" r:id="rId15509" display="https://www.facebook.com/profile.php?id=61586117606817"/>
    <hyperlink ref="F18319" r:id="rId15510" display="https://www.facebook.com/profile.php?id=61585366755544"/>
    <hyperlink ref="F18320" r:id="rId15511" display="https://www.facebook.com/profile.php?id=61585826902131"/>
    <hyperlink ref="F18321" r:id="rId15512" display="https://www.facebook.com/profile.php?id=61585568488553"/>
    <hyperlink ref="F18322" r:id="rId15513" display="https://www.facebook.com/profile.php?id=61585165783559"/>
    <hyperlink ref="F18323" r:id="rId15514" display="https://www.facebook.com/profile.php?id=61585291558017"/>
    <hyperlink ref="F18324" r:id="rId15515" display="https://www.facebook.com/profile.php?id=61585241398374"/>
    <hyperlink ref="F18325" r:id="rId15516" display="https://www.facebook.com/profile.php?id=61585040706036"/>
    <hyperlink ref="F18326" r:id="rId15517" display="https://www.facebook.com/profile.php?id=61585765674911"/>
    <hyperlink ref="F18327" r:id="rId15518" display="https://www.facebook.com/profile.php?id=61585526649410"/>
    <hyperlink ref="F18328" r:id="rId15519" display="https://www.facebook.com/profile.php?id=61585248227791"/>
    <hyperlink ref="F18329" r:id="rId15520" display="https://www.facebook.com/profile.php?id=61585844112197"/>
    <hyperlink ref="F18330" r:id="rId15521" display="https://www.facebook.com/profile.php?id=61585524847946"/>
    <hyperlink ref="F18331" r:id="rId15522" display="https://www.facebook.com/profile.php?id=61585338690094"/>
    <hyperlink ref="F18332" r:id="rId15523" display="https://www.facebook.com/profile.php?id=61583837477334"/>
    <hyperlink ref="F18333" r:id="rId15524" display="https://www.facebook.com/profile.php?id=61584046957327"/>
    <hyperlink ref="F18334" r:id="rId15525" display="https://www.facebook.com/profile.php?id=61551187992676"/>
    <hyperlink ref="F18335" r:id="rId15526" display="https://www.facebook.com/profile.php?id=61577762284314"/>
    <hyperlink ref="F18336" r:id="rId15186" display="https://www.facebook.com/profile.php?id=61577767744062"/>
    <hyperlink ref="F18337" r:id="rId15187" display="https://www.facebook.com/profile.php?id=61577768973569"/>
    <hyperlink ref="F18338" r:id="rId15188" display="https://www.facebook.com/profile.php?id=61577636679858"/>
    <hyperlink ref="F18339" r:id="rId15527" display="https://www.facebook.com/profile.php?id=61577676968263"/>
    <hyperlink ref="F18340" r:id="rId15190" display="https://www.facebook.com/profile.php?id=61577678498155"/>
    <hyperlink ref="F18341" r:id="rId11166" display="https://www.facebook.com/profile.php?id=61577752474565"/>
    <hyperlink ref="F18342" r:id="rId15191" display="https://www.facebook.com/profile.php?id=61577731655357"/>
    <hyperlink ref="F18343" r:id="rId15528" display="https://www.facebook.com/profile.php?id=61577761983882"/>
    <hyperlink ref="F18344" r:id="rId15193" display="https://www.facebook.com/profile.php?id=61577696857291"/>
    <hyperlink ref="F18345" r:id="rId11165" display="https://www.facebook.com/profile.php?id=61577748934857"/>
    <hyperlink ref="F18346" r:id="rId15195" display="https://www.facebook.com/profile.php?id=61577948844853"/>
    <hyperlink ref="F18347" r:id="rId15196" display="https://www.facebook.com/profile.php?id=61577816461309"/>
    <hyperlink ref="F18348" r:id="rId15197" display="https://www.facebook.com/profile.php?id=61577948305212"/>
    <hyperlink ref="F18349" r:id="rId15198" display="https://www.facebook.com/profile.php?id=61578003442260"/>
    <hyperlink ref="F18350" r:id="rId15199" display="https://www.facebook.com/profile.php?id=61577900727608"/>
    <hyperlink ref="F18351" r:id="rId15200" display="https://www.facebook.com/profile.php?id=61577879578807"/>
    <hyperlink ref="F18352" r:id="rId15201" display="https://www.facebook.com/profile.php?id=61578014151838"/>
    <hyperlink ref="F18353" r:id="rId15202" display="https://www.facebook.com/profile.php?id=61577983073428"/>
    <hyperlink ref="F18354" r:id="rId15203" display="https://www.facebook.com/profile.php?id=61577931445943"/>
    <hyperlink ref="F18355" r:id="rId15223" display="https://www.facebook.com/profile.php?id=61577682098122"/>
    <hyperlink ref="F18356" r:id="rId15224" display="https://www.facebook.com/profile.php?id=61577631039763"/>
    <hyperlink ref="F18357" r:id="rId15225" display="https://www.facebook.com/profile.php?id=61577449214194"/>
    <hyperlink ref="F18358" r:id="rId15226" display="https://www.facebook.com/profile.php?id=61577578752045"/>
    <hyperlink ref="F18359" r:id="rId15227" display="https://www.facebook.com/profile.php?id=61577739365336"/>
    <hyperlink ref="F18360" r:id="rId15230" display="https://www.facebook.com/profile.php?id=61577782023064"/>
    <hyperlink ref="F18361" r:id="rId15228" display="https://www.facebook.com/profile.php?id=61577739815169"/>
    <hyperlink ref="F18362" r:id="rId15229" display="https://www.facebook.com/profile.php?id=61577791232549"/>
    <hyperlink ref="F18363" r:id="rId15231" display="https://www.facebook.com/profile.php?id=61578035390690"/>
    <hyperlink ref="F18364" r:id="rId15232" display="https://www.facebook.com/profile.php?id=61578015591686"/>
    <hyperlink ref="F18365" r:id="rId15233" display="https://www.facebook.com/profile.php?id=61578014001705"/>
    <hyperlink ref="F18366" r:id="rId15234" display="https://www.facebook.com/profile.php?id=61578035420665"/>
    <hyperlink ref="F18367" r:id="rId15235" display="https://www.facebook.com/profile.php?id=61577812951497"/>
    <hyperlink ref="F18368" r:id="rId15236" display="https://www.facebook.com/profile.php?id=61577812381554"/>
    <hyperlink ref="F18369" r:id="rId15237" display="https://www.facebook.com/profile.php?id=61577776653123"/>
    <hyperlink ref="F18370" r:id="rId15529" display="https://www.facebook.com/profile.php?id=61578002932221"/>
    <hyperlink ref="F18371" r:id="rId15239" display="https://www.facebook.com/profile.php?id=61577946235068"/>
    <hyperlink ref="F18372" r:id="rId15530" display="https://www.facebook.com/profile.php?id=61577630410085"/>
    <hyperlink ref="F18373" r:id="rId15531" display="https://www.facebook.com/profile.php?id=61577490913893"/>
    <hyperlink ref="F18374" r:id="rId15532" display="https://www.facebook.com/profile.php?id=61577571312337"/>
    <hyperlink ref="F18375" r:id="rId15533" display="https://www.facebook.com/profile.php?id=61577662148517"/>
    <hyperlink ref="F18376" r:id="rId15534" display="https://www.facebook.com/profile.php?id=61585677911034"/>
    <hyperlink ref="F18377" r:id="rId15535" display="https://www.facebook.com/profile.php?id=61577950838356"/>
    <hyperlink ref="F18378" r:id="rId15536" display="https://www.facebook.com/profile.php?id=61577932149190"/>
    <hyperlink ref="F18379" r:id="rId15537" display="https://www.facebook.com/profile.php?id=100093840227500"/>
    <hyperlink ref="F18380" r:id="rId15538" display="https://www.facebook.com/profile.php?id=100094174593660"/>
    <hyperlink ref="F18381" r:id="rId15539" display="https://www.facebook.com/profile.php?id=61586983032119"/>
    <hyperlink ref="F18382" r:id="rId15540" display="https://www.facebook.com/profile.php?id=61587263278816"/>
    <hyperlink ref="F18383" r:id="rId15541" display="https://www.facebook.com/profile.php?id=61586965574592"/>
    <hyperlink ref="F18384" r:id="rId15542" display="https://www.facebook.com/profile.php?id=61586996803259"/>
    <hyperlink ref="F18385" r:id="rId15543" display="https://www.facebook.com/profile.php?id=61587014458544"/>
    <hyperlink ref="F18386" r:id="rId15544" display="https://www.facebook.com/profile.php?id=61586389516593"/>
    <hyperlink ref="F18387" r:id="rId15545" display="https://www.facebook.com/profile.php?id=61577922043405"/>
    <hyperlink ref="F18388" r:id="rId15046" display="https://www.facebook.com/profile.php?id=61578346011062"/>
    <hyperlink ref="F18389" r:id="rId15546" display="https://www.facebook.com/profile.php?id=61585255387054"/>
    <hyperlink ref="F18390" r:id="rId15547" display="https://www.facebook.com/profile.php?id=61585618097306#"/>
    <hyperlink ref="F18391" r:id="rId15242" display="https://www.facebook.com/profile.php?id=61578805403878"/>
    <hyperlink ref="F18392" r:id="rId15241" display="https://www.facebook.com/profile.php?id=61578676953837"/>
    <hyperlink ref="F18393" r:id="rId15548" display="https://www.facebook.com/JacksonWangj"/>
    <hyperlink ref="F18394" r:id="rId15549" display="https://www.facebook.com/profile.php?id=61587327326570"/>
    <hyperlink ref="F18395" r:id="rId15550" display="https://www.facebook.com/profile.php?id=61586891597342"/>
    <hyperlink ref="F18396" r:id="rId15551" display="https://www.facebook.com/profile.php?id=61587223563224"/>
    <hyperlink ref="F18397" r:id="rId15552" display="https://www.facebook.com/profile.php?id=61586967825452"/>
    <hyperlink ref="F18398" r:id="rId15553" display="https://www.facebook.com/profile.php?id=61587147187222"/>
    <hyperlink ref="F18399" r:id="rId15554" display="https://www.facebook.com/profile.php?id=61578272634864"/>
    <hyperlink ref="F18400" r:id="rId15555" display="https://www.facebook.com/profile.php?id=61578232796652"/>
    <hyperlink ref="F18401" r:id="rId15556" display="https://www.facebook.com/profile.php?id=61578105933214"/>
    <hyperlink ref="F18402" r:id="rId15557" display="https://www.facebook.com/profile.php?id=61578016897505"/>
    <hyperlink ref="F18403" r:id="rId15558" display="https://www.facebook.com/profile.php?id=61585694458620"/>
    <hyperlink ref="F18404" r:id="rId15559" display="https://www.facebook.com/profile.php?id=61585983807768"/>
    <hyperlink ref="F18405" r:id="rId15560" display="https://www.facebook.com/profile.php?id=61585668394699"/>
    <hyperlink ref="F18406" r:id="rId15561" display="https://www.facebook.com/profile.php?id=61586706192929"/>
    <hyperlink ref="F18407" r:id="rId15562" display="https://www.facebook.com/profile.php?id=61586704453613"/>
    <hyperlink ref="F18408" r:id="rId15563" display="https://www.facebook.com/profile.php?id=61582080065644"/>
    <hyperlink ref="F18409" r:id="rId15564" display="https://www.facebook.com/profile.php?id=61582055316886"/>
    <hyperlink ref="F18410" r:id="rId15565" display="https://www.facebook.com/profile.php?id=61582463391470"/>
    <hyperlink ref="F18411" r:id="rId15566" display="https://www.facebook.com/profile.php?id=61581942341565"/>
    <hyperlink ref="F18412" r:id="rId15567" display="https://www.facebook.com/profile.php?id=61582317538155"/>
    <hyperlink ref="F18413" r:id="rId8564" display="https://www.facebook.com/profile.php?id=61582122003754"/>
    <hyperlink ref="F18414" r:id="rId15568" display="https://www.facebook.com/profile.php?id=100093328416094"/>
    <hyperlink ref="F18415" r:id="rId15569" display="https://www.facebook.com/profile.php?id=61583359751426"/>
    <hyperlink ref="F18416" r:id="rId15570" display="https://www.facebook.com/profile.php?id=61583781805201"/>
    <hyperlink ref="F18417" r:id="rId15571" display="https://www.facebook.com/profile.php?id=61583453616324"/>
    <hyperlink ref="F18418" r:id="rId15572" display="https://www.facebook.com/profile.php?id=61583458506001"/>
    <hyperlink ref="F18419" r:id="rId15573" display="https://www.facebook.com/profile.php?id=61583522672630"/>
    <hyperlink ref="F18420" r:id="rId15574" display="https://www.facebook.com/profile.php?id=61583644918061"/>
    <hyperlink ref="F18421" r:id="rId15575" display="https://www.facebook.com/profile.php?id=100093137779824"/>
    <hyperlink ref="F18422" r:id="rId15576" display="https://www.facebook.com/profile.php?id=100093385085152"/>
    <hyperlink ref="F18423" r:id="rId15577" display="https://www.facebook.com/profile.php?id=100093434259731"/>
    <hyperlink ref="F18424" r:id="rId9451" display="https://www.facebook.com/profile.php?id=100093144828157"/>
    <hyperlink ref="F18425" r:id="rId15578" display="https://www.facebook.com/profile.php?id=61584354414469"/>
    <hyperlink ref="F18426" r:id="rId15579" display="https://www.facebook.com/profile.php?id=61584430731106"/>
    <hyperlink ref="F18427" r:id="rId15580" display="https://www.facebook.com/profile.php?id=61583757069997"/>
    <hyperlink ref="F18428" r:id="rId15581" display="https://www.facebook.com/profile.php?id=61584434841038"/>
    <hyperlink ref="F18429" r:id="rId15582" display="https://www.facebook.com/profile.php?id=61583954355421"/>
    <hyperlink ref="F18430" r:id="rId15583" display="https://www.facebook.com/profile.php?id=61583955225089"/>
    <hyperlink ref="F18431" r:id="rId15584" display="https://www.facebook.com/profile.php?id=61583301253808"/>
    <hyperlink ref="F18432" r:id="rId15585" display="https://www.facebook.com/profile.php?id=61583872893334"/>
    <hyperlink ref="F18433" r:id="rId15586" display="https://www.facebook.com/profile.php?id=61583890247581"/>
    <hyperlink ref="F18434" r:id="rId15587" display="https://www.facebook.com/profile.php?id=61584479480291"/>
    <hyperlink ref="F18435" r:id="rId15588" display="https://www.facebook.com/profile.php?id=61584474860545"/>
    <hyperlink ref="F18436" r:id="rId15589" display="https://www.facebook.com/profile.php?id=61583936566577"/>
    <hyperlink ref="F18437" r:id="rId15590" display="https://www.facebook.com/profile.php?id=61583932725886"/>
    <hyperlink ref="F18438" r:id="rId15591" display="https://www.facebook.com/profile.php?id=61583889958439"/>
    <hyperlink ref="F18439" r:id="rId15592" display="https://www.facebook.com/profile.php?id=61583811008369"/>
    <hyperlink ref="F18440" r:id="rId15593" display="https://www.facebook.com/profile.php?id=61583948911900"/>
    <hyperlink ref="F18441" r:id="rId15594" display="https://www.facebook.com/profile.php?id=61584194810390"/>
    <hyperlink ref="F18442" r:id="rId15595" display="https://www.facebook.com/profile.php?id=61584331825616"/>
    <hyperlink ref="F18443" r:id="rId15596" display="https://www.facebook.com/profile.php?id=61583990277763"/>
    <hyperlink ref="F18444" r:id="rId15597" display="https://www.facebook.com/profile.php?id=61583584470896"/>
    <hyperlink ref="F18445" r:id="rId15598" display="https://www.facebook.com/profile.php?id=61583494954317"/>
    <hyperlink ref="F18446" r:id="rId15599" display="https://www.facebook.com/profile.php?id=61584085207425"/>
    <hyperlink ref="F18447" r:id="rId15600" display="https://www.facebook.com/profile.php?id=61584231330717"/>
    <hyperlink ref="F18448" r:id="rId15601" display="https://www.facebook.com/profile.php?id=61584347574896"/>
    <hyperlink ref="F18449" r:id="rId15602" display="https://www.facebook.com/profile.php?id=61584453441333"/>
    <hyperlink ref="F18450" r:id="rId15603" display="https://www.facebook.com/profile.php?id=61584267299649"/>
    <hyperlink ref="F18451" r:id="rId15604" display="https://www.facebook.com/profile.php?id=61584104317746"/>
    <hyperlink ref="F18452" r:id="rId15605" display="https://www.facebook.com/profile.php?id=61584097177547"/>
    <hyperlink ref="F18453" r:id="rId15606" display="https://www.facebook.com/profile.php?id=61584327537475"/>
    <hyperlink ref="F18454" r:id="rId15607" display="https://www.facebook.com/profile.php?id=61583977394212"/>
    <hyperlink ref="F18455" r:id="rId15608" display="https://www.facebook.com/profile.php?id=61578084771373"/>
    <hyperlink ref="F18456" r:id="rId15609" display="https://www.facebook.com/profile.php?id=61577975037001"/>
    <hyperlink ref="F18457" r:id="rId15610" display="https://www.facebook.com/profile.php?id=61577598974709"/>
    <hyperlink ref="F18458" r:id="rId15611" display="https://www.facebook.com/profile.php?id=61577721429245"/>
    <hyperlink ref="F18459" r:id="rId15612" display="https://www.facebook.com/profile.php?id=61577962827685"/>
    <hyperlink ref="F18460" r:id="rId15613" display="https://www.facebook.com/profile.php?id=61577624952259"/>
    <hyperlink ref="F18461" r:id="rId15614" display="https://www.facebook.com/profile.php?id=61577876132142"/>
    <hyperlink ref="F18462" r:id="rId15615" display="https://www.facebook.com/profile.php?id=61584028491912"/>
    <hyperlink ref="F18463" r:id="rId15616" display="https://www.facebook.com/profile.php?id=61583893525591"/>
    <hyperlink ref="F18464" r:id="rId15617" display="https://www.facebook.com/profile.php?id=61583436672970"/>
    <hyperlink ref="F18465" r:id="rId15618" display="https://www.facebook.com/profile.php?id=61583816999359"/>
    <hyperlink ref="F18466" r:id="rId15619" display="https://www.facebook.com/profile.php?id=61583944125312"/>
    <hyperlink ref="F18467" r:id="rId15620" display="https://www.facebook.com/profile.php?id=61583926614337"/>
    <hyperlink ref="F18468" r:id="rId15621" display="https://www.facebook.com/profile.php?id=61583346911668"/>
    <hyperlink ref="F18469" r:id="rId15622" display="https://www.facebook.com/profile.php?id=61577841810560"/>
    <hyperlink ref="F18470" r:id="rId15623" display="https://www.facebook.com/profile.php?id=61577381086189"/>
    <hyperlink ref="F18471" r:id="rId15624" display="https://www.facebook.com/profile.php?id=61583650977733"/>
    <hyperlink ref="F18472" r:id="rId15625" display="https://www.facebook.com/profile.php?id=61550078433304"/>
    <hyperlink ref="F18473" r:id="rId15626" display="https://www.facebook.com/profile.php?id=61550203258325"/>
    <hyperlink ref="F18474" r:id="rId15627" display="https://www.facebook.com/profile.php?id=61550560821098"/>
    <hyperlink ref="F18475" r:id="rId15628" display="https://www.facebook.com/profile.php?id=61583269275412"/>
    <hyperlink ref="F18476" r:id="rId15629" display="https://www.facebook.com/profile.php?id=61584047229038"/>
    <hyperlink ref="F18477" r:id="rId15630" display="https://www.facebook.com/profile.php?id=61583421937919"/>
    <hyperlink ref="F18478" r:id="rId15631" display="https://www.facebook.com/profile.php?id=61583535721987"/>
    <hyperlink ref="F18479" r:id="rId15632" display="https://www.facebook.com/profile.php?id=61583494294557"/>
    <hyperlink ref="F18480" r:id="rId15633" display="https://www.facebook.com/profile.php?id=61578052441665"/>
    <hyperlink ref="F18481" r:id="rId15634" display="https://www.facebook.com/profile.php?id=61578260121231"/>
    <hyperlink ref="F18482" r:id="rId15635" display="https://www.facebook.com/profile.php?id=61577956236526"/>
    <hyperlink ref="F18483" r:id="rId15636" display="https://www.facebook.com/profile.php?id=61583553361016"/>
    <hyperlink ref="F18484" r:id="rId15637" display="https://www.facebook.com/profile.php?id=61583452116480"/>
    <hyperlink ref="F18485" r:id="rId15638" display="https://www.facebook.com/profile.php?id=61583538901851"/>
    <hyperlink ref="F18486" r:id="rId15639" display="https://www.facebook.com/profile.php?id=61583600474421"/>
    <hyperlink ref="F18487" r:id="rId15640" display="https://www.facebook.com/profile.php?id=61583678135317"/>
    <hyperlink ref="F18488" r:id="rId15641" display="https://www.facebook.com/profile.php?id=61583464784142"/>
    <hyperlink ref="F18489" r:id="rId15642" display="https://www.facebook.com/profile.php?id=61583393117405"/>
    <hyperlink ref="F18490" r:id="rId15643" display="https://www.facebook.com/profile.php?id=61583441265372"/>
    <hyperlink ref="F18491" r:id="rId15644" display="https://www.facebook.com/profile.php?id=61577705264605"/>
    <hyperlink ref="F18492" r:id="rId15645" display="https://www.facebook.com/profile.php?id=61577966911814"/>
    <hyperlink ref="F18493" r:id="rId15646" display="https://www.facebook.com/profile.php?id=61584288958628"/>
    <hyperlink ref="F18494" r:id="rId15647" display="https://www.facebook.com/profile.php?id=61584298229047"/>
    <hyperlink ref="F18495" r:id="rId15648" display="https://www.facebook.com/profile.php?id=61583911337241"/>
    <hyperlink ref="F18496" r:id="rId15649" display="https://www.facebook.com/profile.php?id=61577961427977"/>
    <hyperlink ref="F18497" r:id="rId15650" display="https://www.facebook.com/profile.php?id=61577741237053"/>
    <hyperlink ref="F18498" r:id="rId15651" display="https://www.facebook.com/profile.php?id=61584128318695"/>
    <hyperlink ref="F18499" r:id="rId15652" display="https://www.facebook.com/profile.php?id=61578026251204"/>
    <hyperlink ref="F18500" r:id="rId15653" display="https://www.facebook.com/profile.php?id=61577870078169"/>
    <hyperlink ref="F18501" r:id="rId15654" display="https://www.facebook.com/profile.php?id=61578037499621"/>
    <hyperlink ref="F18502" r:id="rId15655" display="https://www.facebook.com/profile.php?id=61583184332423"/>
    <hyperlink ref="F18503" r:id="rId15656" display="https://www.facebook.com/profile.php?id=61577887842743"/>
    <hyperlink ref="F18504" r:id="rId15657" display="https://www.facebook.com/profile.php?id=61577953328918"/>
    <hyperlink ref="F18505" r:id="rId15658" display="https://www.facebook.com/profile.php?id=61578041734436"/>
    <hyperlink ref="F18506" r:id="rId15659" display="https://www.facebook.com/profile.php?id=61577984377394"/>
    <hyperlink ref="F18507" r:id="rId15660" display="https://www.facebook.com/profile.php?id=61578106681268"/>
    <hyperlink ref="F18508" r:id="rId15661" display="https://www.facebook.com/profile.php?id=61584437631745"/>
    <hyperlink ref="F18509" r:id="rId15662" display="https://www.facebook.com/profile.php?id=61583716120613"/>
    <hyperlink ref="F18510" r:id="rId15663" display="https://www.facebook.com/profile.php?id=61584186516105"/>
    <hyperlink ref="F18511" r:id="rId13336" display="https://www.facebook.com/profile.php?id=61579996808221"/>
    <hyperlink ref="F18512" r:id="rId15664" display="https://www.facebook.com/kk978131446"/>
    <hyperlink ref="F18513" r:id="rId15665" display="https://www.facebook.com/profile.php?id=61582695922892"/>
    <hyperlink ref="F18514" r:id="rId15666" display="https://www.facebook.com/profile.php?id=61582658483196"/>
    <hyperlink ref="F18515" r:id="rId15667" display="https://www.facebook.com/profile.php?id=61583066638888"/>
    <hyperlink ref="F18516" r:id="rId15668" display="https://www.facebook.com/profile.php?id=61582694661050"/>
    <hyperlink ref="F18517" r:id="rId15669" display="https://www.facebook.com/profile.php?id=61582623905031"/>
    <hyperlink ref="F18518" r:id="rId15670" display="https://www.facebook.com/profile.php?id=61582451788281"/>
    <hyperlink ref="F18519" r:id="rId15671" display="https://www.facebook.com/profile.php?id=61582616705543"/>
    <hyperlink ref="F18520" r:id="rId12551" display="https://www.facebook.com/profile.php?id=61580198217823"/>
    <hyperlink ref="F18521" r:id="rId15672" display="https://www.facebook.com/profile.php?id=61579943141080"/>
    <hyperlink ref="F18522" r:id="rId15673" display="https://www.facebook.com/profile.php?id=61583955832915"/>
    <hyperlink ref="F18523" r:id="rId6566" display="https://www.tiktok.com/@moondrama88"/>
    <hyperlink ref="F18524" r:id="rId6524" display="https://www.tiktok.com/@thedrama99"/>
    <hyperlink ref="F18525" r:id="rId15674" display="https://www.facebook.com/profile.php?id=61583801045760"/>
    <hyperlink ref="F18526" r:id="rId15675" display="https://www.tiktok.com/@epsg6lyba5"/>
    <hyperlink ref="F18527" r:id="rId15676" display="https://www.tiktok.com/@chdjf2jwz3"/>
    <hyperlink ref="F18528" r:id="rId15677" display="https://www.tiktok.com/@user2497620733025"/>
    <hyperlink ref="F18529" r:id="rId15678" display="https://www.facebook.com/profile.php?id=61587158604915"/>
    <hyperlink ref="F18530" r:id="rId15679" display="https://www.facebook.com/profile.php?id=61586983000980"/>
    <hyperlink ref="F18531" r:id="rId15680" display="https://www.facebook.com/profile.php?id=61587023431778"/>
    <hyperlink ref="F18532" r:id="rId15681" display="https://www.facebook.com/profile.php?id=61585822344529"/>
    <hyperlink ref="F18533" r:id="rId15682" display="www.tiktok.com/@niqdxx9396"/>
    <hyperlink ref="F18534" r:id="rId15683" display="https://www.facebook.com/profile.php?id=61576786561567"/>
    <hyperlink ref="F18535" r:id="rId15684" display="https://www.youtube.com/channel/UC5F7WXE79Bi0fCM4w4GhAcg"/>
    <hyperlink ref="F18536" r:id="rId15685" display="https://www.youtube.com/channel/UCzJDPRuEGPQQKov54gME-VA"/>
    <hyperlink ref="F18537" r:id="rId15686" display="https://www.facebook.com/profile.php?id=61583491513369"/>
    <hyperlink ref="F18538" r:id="rId15687" display="https://www.facebook.com/profile.php?id=61583475523800"/>
    <hyperlink ref="F18539" r:id="rId15688" display="https://www.facebook.com/profile.php?id=61578050553460"/>
    <hyperlink ref="F18540" r:id="rId15689" display="https://www.facebook.com/profile.php?id=61578126269327"/>
    <hyperlink ref="F18541" r:id="rId15690" display="https://www.facebook.com/profile.php?id=61578143484396"/>
    <hyperlink ref="F18542" r:id="rId15691" display="https://www.facebook.com/profile.php?id=61578060448442"/>
    <hyperlink ref="F18543" r:id="rId15692" display="https://www.facebook.com/profile.php?id=61578078717682"/>
    <hyperlink ref="F18544" r:id="rId15693" display="https://www.facebook.com/profile.php?id=61578103946263"/>
    <hyperlink ref="F18545" r:id="rId15694" display="https://www.facebook.com/profile.php?id=61578039539571"/>
    <hyperlink ref="F18546" r:id="rId15695" display="https://www.facebook.com/profile.php?id=61578132534868"/>
    <hyperlink ref="F18547" r:id="rId15696" display="https://www.facebook.com/profile.php?id=61577691106651"/>
    <hyperlink ref="F18548" r:id="rId15697" display="https://www.facebook.com/profile.php?id=61577727884976"/>
    <hyperlink ref="F18549" r:id="rId15698" display="https://www.facebook.com/profile.php?id=61577849349178"/>
    <hyperlink ref="F18550" r:id="rId15699" display="https://www.facebook.com/profile.php?id=61577787192132"/>
    <hyperlink ref="F18551" r:id="rId15700" display="https://www.facebook.com/profile.php?id=61577765383071"/>
    <hyperlink ref="F18552" r:id="rId15701" display="https://www.facebook.com/profile.php?id=61584186156739"/>
    <hyperlink ref="F18553" r:id="rId15702" display="https://www.facebook.com/profile.php?id=61584197045942"/>
    <hyperlink ref="F18554" r:id="rId15703" display="https://www.facebook.com/profile.php?id=61585003737282"/>
    <hyperlink ref="F18555" r:id="rId15704" display="https://www.facebook.com/profile.php?id=61584128618744"/>
    <hyperlink ref="F18556" r:id="rId15705" display="https://www.facebook.com/profile.php?id=61584054822514"/>
    <hyperlink ref="F18557" r:id="rId15706" display="https://www.facebook.com/profile.php?id=61583974786255"/>
    <hyperlink ref="F18558" r:id="rId15707" display="https://www.facebook.com/profile.php?id=61584095350136"/>
    <hyperlink ref="F18559" r:id="rId15708" display="https://www.facebook.com/profile.php?id=61584088540863"/>
    <hyperlink ref="F18560" r:id="rId15709" display="https://www.facebook.com/profile.php?id=61584055962292"/>
    <hyperlink ref="F18561" r:id="rId15710" display="https://www.facebook.com/profile.php?id=61585097695660"/>
    <hyperlink ref="F18562" r:id="rId15711" display="https://www.facebook.com/profile.php?id=61577753713887"/>
    <hyperlink ref="F18563" r:id="rId15712" display="https://www.facebook.com/profile.php?id=61577717115599"/>
    <hyperlink ref="F18564" r:id="rId15713" display="https://www.facebook.com/profile.php?id=61578034949744"/>
    <hyperlink ref="F18565" r:id="rId15714" display="https://www.facebook.com/profile.php?id=61577784521942"/>
    <hyperlink ref="F18566" r:id="rId15715" display="https://www.facebook.com/profile.php?id=61577625167793"/>
    <hyperlink ref="F18567" r:id="rId15716" display="https://www.facebook.com/profile.php?id=61577964993444"/>
    <hyperlink ref="F18568" r:id="rId15717" display="https://www.facebook.com/profile.php?id=61577943364486"/>
    <hyperlink ref="F18569" r:id="rId15718" display="https://www.facebook.com/profile.php?id=61584155137774"/>
    <hyperlink ref="F18570" r:id="rId15719" display="https://www.facebook.com/profile.php?id=61584182346857"/>
    <hyperlink ref="F18571" r:id="rId15720" display="https://www.facebook.com/profile.php?id=61584181476963"/>
    <hyperlink ref="F18572" r:id="rId15721" display="https://www.facebook.com/profile.php?id=61584163087367"/>
    <hyperlink ref="F18573" r:id="rId15722" display="https://www.facebook.com/profile.php?id=61582702387745"/>
    <hyperlink ref="F18574" r:id="rId8907" display="https://www.facebook.com/profile.php?id=61582946814446"/>
    <hyperlink ref="F18575" r:id="rId15723" display="https://www.facebook.com/profile.php?id=61577786231967"/>
    <hyperlink ref="F18576" r:id="rId15724" display="https://www.facebook.com/profile.php?id=61577897976914"/>
    <hyperlink ref="F18577" r:id="rId15725" display="https://www.facebook.com/profile.php?id=61577870287980"/>
    <hyperlink ref="F18578" r:id="rId15726" display="https://www.facebook.com/profile.php?id=61578016710725"/>
    <hyperlink ref="F18579" r:id="rId15727" display="https://www.facebook.com/profile.php?id=61583965427167"/>
    <hyperlink ref="F18580" r:id="rId15728" display="https://www.facebook.com/profile.php?id=61584771665417"/>
    <hyperlink ref="F18581" r:id="rId15729" display="https://www.facebook.com/profile.php?id=61577994685905"/>
    <hyperlink ref="F18582" r:id="rId15730" display="https://www.facebook.com/profile.php?id=61585324351489"/>
    <hyperlink ref="F18583" r:id="rId15731" display="https://www.facebook.com/profile.php?id=61585372674171"/>
    <hyperlink ref="F18584" r:id="rId15732" display="https://www.facebook.com/profile.php?id=61585401327396"/>
    <hyperlink ref="F18585" r:id="rId15733" display="https://www.facebook.com/profile.php?id=61585102271568"/>
    <hyperlink ref="F18586" r:id="rId15734" display="https://www.facebook.com/profile.php?id=61585289703134"/>
    <hyperlink ref="F18587" r:id="rId15735" display="https://www.facebook.com/profile.php?id=61587363418495"/>
    <hyperlink ref="F18588" r:id="rId15736" display="https://www.facebook.com/profile.php?id=61584135415246"/>
    <hyperlink ref="F18589" r:id="rId15737" display="https://www.facebook.com/profile.php?id=61583959336304"/>
    <hyperlink ref="F18590" r:id="rId7767" display="https://www.facebook.com/profile.php?id=61581754073264"/>
    <hyperlink ref="F18591" r:id="rId7769" display="https://www.facebook.com/profile.php?id=61581683306974"/>
    <hyperlink ref="F18592" r:id="rId7768" display="https://www.facebook.com/profile.php?id=61581719695204"/>
    <hyperlink ref="F18593" r:id="rId15680" display="https://www.facebook.com/profile.php?id=61587023431778"/>
    <hyperlink ref="F18594" r:id="rId15678" display="https://www.facebook.com/profile.php?id=61587158604915"/>
    <hyperlink ref="F18595" r:id="rId15738" display="https://www.tiktok.com/@flickreels_tv1"/>
    <hyperlink ref="F18596" r:id="rId15679" display="https://www.facebook.com/profile.php?id=61586983000980"/>
    <hyperlink ref="F18597" r:id="rId15739" display="https://www.tiktok.com/@qqkkxciw2836"/>
    <hyperlink ref="F18598" r:id="rId15740" display="https://www.facebook.com/profile.php?id=61585123028786"/>
    <hyperlink ref="F18599" r:id="rId15741" display="https://www.facebook.com/profile.php?id=61587123006349"/>
    <hyperlink ref="F18600" r:id="rId15742" display="https://www.facebook.com/profile.php?id=61584203674967"/>
    <hyperlink ref="F18601" r:id="rId15743" display="https://www.facebook.com/profile.php?id=61587292916939"/>
    <hyperlink ref="F18602" r:id="rId15744" display="https://www.tiktok.com/@tk.short.play"/>
    <hyperlink ref="F18603" r:id="rId9686" display="https://www.tiktok.com/@goodshort864"/>
    <hyperlink ref="F18604" r:id="rId15745" display="https://www.tiktok.com/@haapy.skit"/>
    <hyperlink ref="F18605" r:id="rId15746" display="https://www.youtube.com/@wlpwjrqz"/>
    <hyperlink ref="F18606" r:id="rId15747" display="https://www.facebook.com/profile.php?id=61585946370835"/>
    <hyperlink ref="F18607" r:id="rId15543" display="https://www.facebook.com/profile.php?id=61587014458544"/>
    <hyperlink ref="F18608" r:id="rId15748" display="https://www.facebook.com/profile.php?id=61586657309943"/>
    <hyperlink ref="F18609" r:id="rId15749" display="https://www.facebook.com/profile.php?id=61585286105637"/>
    <hyperlink ref="F18610" r:id="rId15750" display="https://www.facebook.com/profile.php?id=61586816312506"/>
    <hyperlink ref="F18611" r:id="rId14855" display="https://www.facebook.com/profile.php?id=100093856186335"/>
    <hyperlink ref="F18612" r:id="rId15751" display="https://www.facebook.com/profile.php?id=61585207082062"/>
    <hyperlink ref="F18613" r:id="rId15752" display="https://www.facebook.com/profile.php?id=61585575126111"/>
    <hyperlink ref="F18614" r:id="rId15753" display="https://www.facebook.com/profile.php?id=61585110277569"/>
    <hyperlink ref="F18615" r:id="rId15754" display="https://www.facebook.com/profile.php?id=61585093178536"/>
    <hyperlink ref="F18616" r:id="rId15755" display="https://www.facebook.com/profile.php?id=61583979765289"/>
    <hyperlink ref="F18617" r:id="rId15756" display="https://www.facebook.com/profile.php?id=61577726649085"/>
    <hyperlink ref="F18618" r:id="rId15757" display="https://www.facebook.com/profile.php?id=61578145015124"/>
    <hyperlink ref="F18619" r:id="rId15758" display="https://www.facebook.com/profile.php?id=61578117448701"/>
    <hyperlink ref="F18620" r:id="rId15759" display="https://www.facebook.com/profile.php?id=61584296220744"/>
    <hyperlink ref="F18621" r:id="rId15760" display="https://www.facebook.com/profile.php?id=61578015894522"/>
    <hyperlink ref="F18622" r:id="rId15761" display="https://www.facebook.com/profile.php?id=61585751708704"/>
    <hyperlink ref="F18623" r:id="rId15762" display="https://www.facebook.com/profile.php?id=61586065952562"/>
    <hyperlink ref="F18624" r:id="rId15763" display="https://www.facebook.com/profile.php?id=61586836719252"/>
    <hyperlink ref="F18625" r:id="rId15764" display="https://www.facebook.com/profile.php?id=61587015339623"/>
    <hyperlink ref="F18626" r:id="rId15765" display="https://www.facebook.com/profile.php?id=61587521930573"/>
    <hyperlink ref="F18627" r:id="rId15766" display="https://www.facebook.com/profile.php?id=61550580936338"/>
    <hyperlink ref="F18628" r:id="rId15767" display="https://www.facebook.com/profile.php?id=61586060832695"/>
    <hyperlink ref="F18629" r:id="rId15768" display="https://www.facebook.com/61587087144504"/>
    <hyperlink ref="F18630" r:id="rId15769" display="https://www.facebook.com/profile.php?id=61583880512927"/>
    <hyperlink ref="F18631" r:id="rId15770" display="https://www.facebook.com/profile.php?id=61577844673578"/>
    <hyperlink ref="F18632" r:id="rId15771" display="https://www.facebook.com/profile.php?id=61578242933349"/>
    <hyperlink ref="F18633" r:id="rId15772" display="https://www.facebook.com/profile.php?id=61584246695867"/>
    <hyperlink ref="F18634" r:id="rId15773" display="https://www.facebook.com/profile.php?id=61584256714071"/>
    <hyperlink ref="F18635" r:id="rId15774" display="https://www.facebook.com/profile.php?id=61584382828745"/>
    <hyperlink ref="F18636" r:id="rId15775" display="https://www.facebook.com/profile.php?id=61584317462279"/>
    <hyperlink ref="F18637" r:id="rId15776" display="https://www.facebook.com/profile.php?id=61584378029218"/>
    <hyperlink ref="F18638" r:id="rId15777" display="https://www.facebook.com/profile.php?id=61585859067225"/>
    <hyperlink ref="F18639" r:id="rId15778" display="https://www.tiktok.com/@fantasylee25"/>
    <hyperlink ref="F18640" r:id="rId15779" display="https://www.youtube.com/@HoneyShorts-d3o"/>
    <hyperlink ref="F18641" r:id="rId15780" display="https://www.youtube.com/@CalliopeDrama"/>
    <hyperlink ref="F18642" r:id="rId15781" display="https://www.youtube.com/@DramaFlick-o2f"/>
    <hyperlink ref="F18643" r:id="rId15782" display="https://www.youtube.com/@DramaThread-c3n6y"/>
    <hyperlink ref="F18644" r:id="rId15783" display="https://www.facebook.com/profile.php?id=61577429297870"/>
    <hyperlink ref="F18645" r:id="rId15784" display="https://www.facebook.com/profile.php?id=61587277626428"/>
    <hyperlink ref="F18646" r:id="rId15785" display="https://www.facebook.com/profile.php?id=61585345877159"/>
    <hyperlink ref="F18647" r:id="rId15786" display="https://www.facebook.com/profile.php?id=61585176800497"/>
    <hyperlink ref="F18648" r:id="rId15787" display="https://www.facebook.com/profile.php?id=61585129132889"/>
    <hyperlink ref="F18649" r:id="rId15788" display="https://www.youtube.com/channel/UC_G2YJyT8i7QryHiFE5Fp2w"/>
    <hyperlink ref="F18650" r:id="rId15789" display="https://www.facebook.com/profile.php?id=61579715919151"/>
    <hyperlink ref="F18651" r:id="rId15790" display="https://www.facebook.com/profile.php?id=61579654991653"/>
    <hyperlink ref="F18652" r:id="rId15791" display="https://www.facebook.com/profile.php?id=61577903263312"/>
    <hyperlink ref="F18653" r:id="rId15792" display="https://www.facebook.com/profile.php?id=61578187828819"/>
    <hyperlink ref="F18654" r:id="rId15793" display="https://www.facebook.com/profile.php?id=61577902633281"/>
    <hyperlink ref="F18655" r:id="rId15794" display="https://www.facebook.com/profile.php?id=61587002086294"/>
    <hyperlink ref="F18656" r:id="rId15795" display="https://www.facebook.com/profile.php?id=61583861910075"/>
    <hyperlink ref="F18657" r:id="rId15796" display="https://www.facebook.com/profile.php?id=61584015164854"/>
    <hyperlink ref="F18658" r:id="rId15797" display="https://www.facebook.com/profile.php?id=61578176635377"/>
    <hyperlink ref="F18659" r:id="rId15798" display="https://www.facebook.com/profile.php?id=61577825983068"/>
    <hyperlink ref="F18660" r:id="rId15799" display="https://www.facebook.com/profile.php?id=61578225652878"/>
    <hyperlink ref="F18661" r:id="rId15800" display="https://www.facebook.com/profile.php?id=61578207473764"/>
    <hyperlink ref="F18662" r:id="rId15801" display="https://www.facebook.com/profile.php?id=61577725607563"/>
    <hyperlink ref="F18663" r:id="rId15802" display="https://www.facebook.com/profile.php?id=61578156896430"/>
    <hyperlink ref="F18664" r:id="rId15803" display="https://www.facebook.com/profile.php?id=61578135597247"/>
    <hyperlink ref="F18665" r:id="rId15804" display="https://www.facebook.com/profile.php?id=61577942077074"/>
    <hyperlink ref="F18666" r:id="rId15805" display="https://www.facebook.com/profile.php?id=61577920958162"/>
    <hyperlink ref="F18667" r:id="rId15806" display="https://www.facebook.com/profile.php?id=61587087144504"/>
    <hyperlink ref="F18668" r:id="rId15807" display="https://www.tiktok.com/@macythepa"/>
    <hyperlink ref="F18669" r:id="rId15522" display="https://www.facebook.com/profile.php?id=61585338690094"/>
    <hyperlink ref="F18670" r:id="rId15808" display="https://www.facebook.com/profile.php?id=61585597207126"/>
    <hyperlink ref="F18671" r:id="rId15809" display="https://www.facebook.com/profile.php?id=61577913223978"/>
    <hyperlink ref="F18672" r:id="rId15810" display="https://www.facebook.com/profile.php?id=61577899124715"/>
    <hyperlink ref="F18673" r:id="rId15811" display="https://www.facebook.com/profile.php?id=61578208019114"/>
    <hyperlink ref="F18674" r:id="rId15812" display="https://www.facebook.com/profile.php?id=61577955282010"/>
    <hyperlink ref="F18675" r:id="rId15813" display="https://www.facebook.com/profile.php?id=61578046326232"/>
    <hyperlink ref="F18676" r:id="rId15545" display="https://www.facebook.com/profile.php?id=61577922043405"/>
    <hyperlink ref="F18677" r:id="rId15814" display="https://www.facebook.com/profile.php?id=61577794667086"/>
    <hyperlink ref="F18678" r:id="rId15815" display="https://www.facebook.com/profile.php?id=61577810326382"/>
    <hyperlink ref="F18679" r:id="rId15816" display="https://www.tiktok.com/@charlesshortdrama"/>
    <hyperlink ref="F18680" r:id="rId15817" display="https://www.facebook.com/profile.php?id=61578188728864"/>
    <hyperlink ref="F18681" r:id="rId15818" display="https://www.facebook.com/profile.php?id=61578330321585"/>
    <hyperlink ref="F18682" r:id="rId15819" display="https://www.facebook.com/profile.php?id=61585971231736"/>
    <hyperlink ref="F18683" r:id="rId15820" display="https://www.facebook.com/profile.php?id=61585887476074"/>
    <hyperlink ref="F18684" r:id="rId15821" display="https://www.facebook.com/profile.php?id=61585727823648"/>
    <hyperlink ref="F18685" r:id="rId15822" display="https://www.facebook.com/profile.php?id=61585725213633"/>
    <hyperlink ref="F18686" r:id="rId15823" display="https://www.facebook.com/profile.php?id=61585701964929"/>
    <hyperlink ref="F18687" r:id="rId15824" display="https://www.facebook.com/profile.php?id=61585696805061"/>
    <hyperlink ref="F18688" r:id="rId15825" display="https://www.facebook.com/profile.php?id=61584042681897"/>
    <hyperlink ref="F18689" r:id="rId15826" display="https://www.facebook.com/profile.php?id=61584037941923"/>
    <hyperlink ref="F18690" r:id="rId15827" display="https://www.facebook.com/profile.php?id=61583862780378"/>
    <hyperlink ref="F18691" r:id="rId15828" display="https://www.facebook.com/profile.php?id=61583839111743"/>
    <hyperlink ref="F18692" r:id="rId15829" display="https://www.facebook.com/profile.php?id=61583495923273"/>
    <hyperlink ref="F18693" r:id="rId15830" display="https://www.facebook.com/profile.php?id=61583634517560"/>
    <hyperlink ref="F18694" r:id="rId15831" display="https://www.facebook.com/profile.php?id=61583622068298"/>
    <hyperlink ref="F18695" r:id="rId15832" display="https://www.facebook.com/profile.php?id=629464460259661"/>
    <hyperlink ref="F18696" r:id="rId15833" display="https://www.facebook.com/profile.php?id=811156995424889"/>
    <hyperlink ref="F18697" r:id="rId15834" display="https://www.facebook.com/profile.php?id=61583264497895"/>
    <hyperlink ref="F18698" r:id="rId15835" display="https://www.facebook.com/profile.php?id=61584956142183"/>
    <hyperlink ref="F18699" r:id="rId15836" display="https://www.facebook.com/profile.php?id=61587250618542"/>
    <hyperlink ref="F18700" r:id="rId15837" display="https://www.facebook.com/profile.php?id=61587162177169"/>
    <hyperlink ref="F18701" r:id="rId15838" display="https://www.facebook.com/profile.php?id=61587025689339"/>
    <hyperlink ref="F18702" r:id="rId15839" display="https://www.facebook.com/profile.php?id=61582349681074"/>
    <hyperlink ref="F18703" r:id="rId15840" display="www.tiktok.com/@goodshort864"/>
    <hyperlink ref="F18704" r:id="rId15744" display="https://www.tiktok.com/@tk.short.play"/>
    <hyperlink ref="F18705" r:id="rId15841" display="https://www.facebook.com/profile.php?id=61586863413116"/>
    <hyperlink ref="F18706" r:id="rId15842" display="https://www.facebook.com/profile.php?id=61585162464327"/>
    <hyperlink ref="F18707" r:id="rId15843" display="https://www.facebook.com/profile.php?id=61586737593426"/>
    <hyperlink ref="F18708" r:id="rId15844" display="https://www.facebook.com/profile.php?id=61584841321165"/>
    <hyperlink ref="F18709" r:id="rId15845" display="https://www.facebook.com/profile.php?id=61587007515964"/>
    <hyperlink ref="F18710" r:id="rId15846" display="https://www.facebook.com/profile.php?id=61577811574722"/>
    <hyperlink ref="F18711" r:id="rId15847" display="https://www.facebook.com/profile.php?id=61577770926800"/>
    <hyperlink ref="F18712" r:id="rId15848" display="https://www.facebook.com/profile.php?id=61577603174347"/>
    <hyperlink ref="F18713" r:id="rId15849" display="https://www.facebook.com/profile.php?id=61578023544303"/>
    <hyperlink ref="F18714" r:id="rId15850" display="https://www.facebook.com/profile.php?id=61585323673457"/>
    <hyperlink ref="F18715" r:id="rId15851" display="https://www.facebook.com/profile.php?id=61583965247877"/>
    <hyperlink ref="F18716" r:id="rId15852" display="https://www.facebook.com/profile.php?id=61586195680872"/>
    <hyperlink ref="F18717" r:id="rId15853" display="https://www.facebook.com/profile.php?id=61587179227777"/>
    <hyperlink ref="F18718" r:id="rId15854" display="https://www.facebook.com/profile.php?id=61586902449798"/>
    <hyperlink ref="F18719" r:id="rId15855" display="https://www.facebook.com/profile.php?id=61586682875277"/>
    <hyperlink ref="F18720" r:id="rId15856" display="https://www.facebook.com/profile.php?id=61587431608903"/>
    <hyperlink ref="F18721" r:id="rId15857" display="https://www.facebook.com/profile.php?id=61587006788715"/>
    <hyperlink ref="F18722" r:id="rId15858" display="https://www.facebook.com/profile.php?id=61584098577166"/>
    <hyperlink ref="F18723" r:id="rId15859" display="https://www.facebook.com/profile.php?id=61583974383277"/>
    <hyperlink ref="F18724" r:id="rId15860" display="https://www.tiktok.com/@nwfj63505p7"/>
    <hyperlink ref="F18725" r:id="rId15861" display="https://www.tiktok.com/@happydrama222"/>
    <hyperlink ref="F18726" r:id="rId15862" display="https://www.facebook.com/profile.php?id=61586054398812"/>
    <hyperlink ref="F18727" r:id="rId15863" display="https://www.facebook.com/profile.php?id=61585715715269"/>
    <hyperlink ref="F18728" r:id="rId15864" display="https://www.facebook.com/profile.php?id=61587091893907"/>
    <hyperlink ref="F18729" r:id="rId7745" display="https://www.tiktok.com/@duangjukong7"/>
    <hyperlink ref="F18730" r:id="rId15865" display="https://www.facebook.com/profile.php?id=61578166469834"/>
    <hyperlink ref="F18731" r:id="rId15866" display="https://www.facebook.com/profile.php?id=61577828986648"/>
    <hyperlink ref="F18732" r:id="rId15867" display="https://www.facebook.com/profile.php?id=61577959240358"/>
    <hyperlink ref="F18733" r:id="rId15868" display="https://www.facebook.com/profile.php?id=61584246650262"/>
    <hyperlink ref="F18734" r:id="rId11466" display="https://www.facebook.com/profile.php?id=61585231501550"/>
    <hyperlink ref="F18735" r:id="rId15869" display="https://www.facebook.com/profile.php?id=61585320266822"/>
    <hyperlink ref="F18736" r:id="rId15870" display="https://www.facebook.com/profile.php?id=61587244439217"/>
    <hyperlink ref="F18737" r:id="rId15871" display="https://www.tiktok.com/@zyn7100"/>
    <hyperlink ref="F18738" r:id="rId15872" display="https://www.facebook.com/profile.php?id=61577956240380"/>
    <hyperlink ref="F18739" r:id="rId15873" display="https://www.facebook.com/profile.php?id=61577908842895"/>
    <hyperlink ref="F18740" r:id="rId11464" display="https://www.facebook.com/profile.php?id=61584925871307"/>
    <hyperlink ref="F18741" r:id="rId11463" display="https://www.facebook.com/profile.php?id=61584928121739"/>
    <hyperlink ref="F18742" r:id="rId11469" display="https://www.facebook.com/profile.php?id=61585196552686"/>
    <hyperlink ref="F18743" r:id="rId15874" display="https://www.facebook.com/profile.php?id=61578387740094"/>
    <hyperlink ref="F18744" r:id="rId15875" display="https://www.facebook.com/profile.php?id=61578100983147"/>
    <hyperlink ref="F18745" r:id="rId15876" display="https://www.facebook.com/profile.php?id=61585768916377"/>
    <hyperlink ref="F18746" r:id="rId15877" display="https://www.facebook.com/profile.php?id=61585635873179"/>
    <hyperlink ref="F18747" r:id="rId15878" display="https://www.facebook.com/profile.php?id=61587115201838"/>
    <hyperlink ref="F18748" r:id="rId15879" display="https://www.facebook.com/profile.php?id=61585772494132"/>
    <hyperlink ref="F18749" r:id="rId15880" display="https://www.facebook.com/profile.php?id=61578245931778"/>
    <hyperlink ref="F18750" r:id="rId15881" display="https://www.youtube.com/channel/UCocZKXTmYtnlNO_MIa7D1-g"/>
    <hyperlink ref="F18751" r:id="rId15882" display="https://www.youtube.com/@SparkFlixShorts"/>
    <hyperlink ref="F18752" r:id="rId15883" display="https://www.youtube.com/@DramaSplice-i2x"/>
    <hyperlink ref="F18753" r:id="rId15884" display="https://www.youtube.com/channel/UCxsrB4sh-SOeSovsbHsbEyQ"/>
    <hyperlink ref="F18754" r:id="rId15762" display="https://www.facebook.com/profile.php?id=61586065952562"/>
    <hyperlink ref="F18755" r:id="rId15885" display="https://www.facebook.com/profile.php?id=61573754045607"/>
    <hyperlink ref="F18756" r:id="rId15886" display="www.youtube.com/@KultasHati"/>
    <hyperlink ref="F18757" r:id="rId15887" display="https://youtube.com/@surukleyicidizievreni"/>
    <hyperlink ref="F18758" r:id="rId15888" display="www.youtube.com/@xingxuduanjushe"/>
    <hyperlink ref="F18759" r:id="rId15889" display="https://youtube.com/@layardramadubbingindo"/>
    <hyperlink ref="F18760" r:id="rId15890" display="https://www.youtube.com/channel/UC_0goaaJkJ2fkUPXo8QwjrA"/>
    <hyperlink ref="F18761" r:id="rId15891" display="https://www.facebook.com/profile.php?id=61585964264034"/>
    <hyperlink ref="F18762" r:id="rId15892" display="https://www.facebook.com/profile.php?id=61577302643478"/>
    <hyperlink ref="F18763" r:id="rId15893" display="https://www.facebook.com/profile.php?id=61586547483829"/>
    <hyperlink ref="F18764" r:id="rId15894" display="https://www.facebook.com/profile.php?id=61585981036739"/>
    <hyperlink ref="F18765" r:id="rId15895" display="https://www.facebook.com/profile.php?id=61585506935937"/>
    <hyperlink ref="F18766" r:id="rId15896" display="https://www.facebook.com/profile.php?id=61583931616056"/>
    <hyperlink ref="F18767" r:id="rId15897" display="https://www.facebook.com/profile.php?id=61584302307990"/>
    <hyperlink ref="F18768" r:id="rId15898" display="https://www.facebook.com/profile.php?id=61585742050919"/>
    <hyperlink ref="F18769" r:id="rId15899" display="https://www.facebook.com/profile.php?id=61585833999583"/>
    <hyperlink ref="F18770" r:id="rId15900" display="https://www.facebook.com/profile.php?id=61586467571751"/>
    <hyperlink ref="F18771" r:id="rId15901" display="https://www.facebook.com/profile.php?id=61587311391435"/>
    <hyperlink ref="F18772" r:id="rId15902" display="https://www.tiktok.com/@magsdramas"/>
    <hyperlink ref="F18773" r:id="rId15903" display="https://www.facebook.com/profile.php?id=100064374383918"/>
    <hyperlink ref="F18774" r:id="rId15904" display="https://www.facebook.com/profile.php?id=61585597565446"/>
    <hyperlink ref="F18775" r:id="rId15905" display="https://www.facebook.com/profile.php?id=61583943797869"/>
    <hyperlink ref="F18776" r:id="rId15906" display="https://www.facebook.com/profile.php?id=61584523870015"/>
    <hyperlink ref="F18777" r:id="rId15907" display="https://www.facebook.com/profile.php?id=61584019976250"/>
    <hyperlink ref="F18778" r:id="rId15908" display="https://www.facebook.com/profile.php?id=61578883073907"/>
    <hyperlink ref="F18779" r:id="rId15909" display="https://www.facebook.com/profile.php?id=61587258303680"/>
    <hyperlink ref="F18780" r:id="rId15910" display="https://www.facebook.com/profile.php?id=61585304397470"/>
    <hyperlink ref="F18781" r:id="rId15911" display="https://www.facebook.com/profile.php?id=61585437620458"/>
    <hyperlink ref="F18782" r:id="rId15912" display="https://www.facebook.com/profile.php?id=61584911532018"/>
    <hyperlink ref="F18783" r:id="rId15913" display="https://www.facebook.com/profile.php?id=61585409091913"/>
    <hyperlink ref="F18784" r:id="rId15914" display="https://www.facebook.com/profile.php?id=61585185062848"/>
    <hyperlink ref="F18785" r:id="rId15915" display="https://www.facebook.com/profile.php?id=61584873043251"/>
    <hyperlink ref="F18786" r:id="rId15916" display="https://www.facebook.com/profile.php?id=61584902622833"/>
    <hyperlink ref="F18787" r:id="rId15917" display="https://www.facebook.com/profile.php?id=61585126566331"/>
    <hyperlink ref="F18788" r:id="rId15918" display="https://www.facebook.com/profile.php?id=61584902022959"/>
    <hyperlink ref="F18789" r:id="rId15919" display="https://www.facebook.com/profile.php?id=61585221421971"/>
    <hyperlink ref="F18790" r:id="rId15920" display="https://www.facebook.com/profile.php?id=61578237983776"/>
    <hyperlink ref="F18791" r:id="rId15921" display="https://www.facebook.com/profile.php?id=61584914531844"/>
    <hyperlink ref="F18792" r:id="rId15922" display="https://www.facebook.com/profile.php?id=61584865513381"/>
    <hyperlink ref="F18793" r:id="rId15923" display="https://www.facebook.com/profile.php?id=61583898977335"/>
    <hyperlink ref="F18794" r:id="rId15924" display="https://www.facebook.com/profile.php?id=61584233012037"/>
    <hyperlink ref="F18795" r:id="rId15925" display="https://www.facebook.com/profile.php?id=61584472940305"/>
    <hyperlink ref="F18796" r:id="rId15926" display="https://www.facebook.com/profile.php?id=61583910077273"/>
    <hyperlink ref="F18797" r:id="rId15927" display="https://www.facebook.com/profile.php?id=61584422753019"/>
    <hyperlink ref="F18798" r:id="rId15928" display="https://www.facebook.com/profile.php?id=61584406373481"/>
    <hyperlink ref="F18799" r:id="rId15929" display="https://www.facebook.com/profile.php?id=61584007661486"/>
    <hyperlink ref="F18800" r:id="rId15930" display="https://www.facebook.com/profile.php?id=61584060850068"/>
    <hyperlink ref="F18801" r:id="rId15931" display="https://www.facebook.com/profile.php?id=61584421433065"/>
    <hyperlink ref="F18802" r:id="rId15932" display="https://www.facebook.com/profile.php?id=61585444730042"/>
    <hyperlink ref="F18803" r:id="rId15933" display="https://www.facebook.com/profile.php?id=61584157084866"/>
    <hyperlink ref="F18804" r:id="rId15934" display="https://www.facebook.com/profile.php?id=61584011411985"/>
    <hyperlink ref="F18805" r:id="rId15935" display="https://www.facebook.com/profile.php?id=61585147384729"/>
    <hyperlink ref="F18806" r:id="rId15936" display="https://www.facebook.com/profile.php?id=61584173614625"/>
    <hyperlink ref="F18807" r:id="rId15937" display="https://www.facebook.com/profile.php?id=61584943271087"/>
    <hyperlink ref="F18808" r:id="rId15938" display="https://www.facebook.com/profile.php?id=61586835976451"/>
    <hyperlink ref="F18809" r:id="rId15939" display="www.tiktok.com/@nhj2353"/>
    <hyperlink ref="F18810" r:id="rId15940" display="https://www.tiktok.com/@yydsimpo"/>
    <hyperlink ref="F18811" r:id="rId15941" display="https://www.tiktok.com/@short.drama320"/>
    <hyperlink ref="F18812" r:id="rId15942" display="https://www.facebook.com/profile.php?id=61586005472133"/>
    <hyperlink ref="F18813" r:id="rId15943" display="https://www.facebook.com/profile.php?id=61585858629461"/>
    <hyperlink ref="F18814" r:id="rId15944" display="https://www.facebook.com/profile.php?id=61584274676191"/>
    <hyperlink ref="F18815" r:id="rId15945" display="https://www.facebook.com/profile.php?id=61582635452690"/>
    <hyperlink ref="F18816" r:id="rId11624" display="https://www.facebook.com/profile.php?id=61584994411482"/>
    <hyperlink ref="F18817" r:id="rId15946" display="https://www.facebook.com/profile.php?id=61583985943265"/>
    <hyperlink ref="F18818" r:id="rId15947" display="https://www.facebook.com/profile.php?id=61586722814756"/>
    <hyperlink ref="F18819" r:id="rId15948" display="https://www.facebook.com/profile.php?id=61587056909079"/>
    <hyperlink ref="F18820" r:id="rId15949" display="https://www.facebook.com/profile.php?id=61586901996414"/>
    <hyperlink ref="F18821" r:id="rId15950" display="https://www.facebook.com/profile.php?id=61587162714175"/>
    <hyperlink ref="F18822" r:id="rId15951" display="https://www.facebook.com/profile.php?id=61587101247593"/>
    <hyperlink ref="F18823" r:id="rId15952" display="https://www.facebook.com/profile.php?id=61586991453070"/>
    <hyperlink ref="F18824" r:id="rId15953" display="https://www.facebook.com/profile.php?id=61586756004130"/>
    <hyperlink ref="F18825" r:id="rId15954" display="https://www.facebook.com/profile.php?id=61586665019166"/>
    <hyperlink ref="F18826" r:id="rId15955" display="https://www.facebook.com/profile.php?id=61586193197229"/>
    <hyperlink ref="F18827" r:id="rId15956" display="https://www.facebook.com/profile.php?id=61586700777397"/>
    <hyperlink ref="F18828" r:id="rId15957" display="https://www.facebook.com/profile.php?id=61586494987461"/>
    <hyperlink ref="F18829" r:id="rId15958" display="https://www.facebook.com/profile.php?id=61586462529105"/>
    <hyperlink ref="F18830" r:id="rId15959" display="https://www.facebook.com/profile.php?id=61586866237590"/>
    <hyperlink ref="F18831" r:id="rId15960" display="https://www.facebook.com/profile.php?id=61587017310817"/>
    <hyperlink ref="F18832" r:id="rId15961" display="https://www.facebook.com/profile.php?id=61587154104138"/>
    <hyperlink ref="F18833" r:id="rId15962" display="https://www.facebook.com/profile.php?id=61586798471448"/>
    <hyperlink ref="F18834" r:id="rId15963" display="https://www.facebook.com/profile.php?id=61586796971527"/>
    <hyperlink ref="F18835" r:id="rId15964" display="https://www.facebook.com/profile.php?id=61587158694181"/>
    <hyperlink ref="F18836" r:id="rId15965" display="https://www.facebook.com/profile.php?id=61586797601648"/>
    <hyperlink ref="F18837" r:id="rId15966" display="https://www.facebook.com/profile.php?id=61586705565489"/>
    <hyperlink ref="F18838" r:id="rId15967" display="https://www.facebook.com/profile.php?id=61587047579386"/>
    <hyperlink ref="F18839" r:id="rId15968" display="https://www.facebook.com/profile.php?id=61587032010364"/>
    <hyperlink ref="F18840" r:id="rId15969" display="https://www.facebook.com/profile.php?id=61587150084521"/>
    <hyperlink ref="F18841" r:id="rId15970" display="https://www.facebook.com/profile.php?id=61587019021274"/>
    <hyperlink ref="F18842" r:id="rId15971" display="https://www.facebook.com/profile.php?id=61587049169768"/>
    <hyperlink ref="F18843" r:id="rId15972" display="https://www.facebook.com/profile.php?id=61587206332375"/>
    <hyperlink ref="F18844" r:id="rId15973" display="https://www.facebook.com/profile.php?id=61587115767116"/>
    <hyperlink ref="F18845" r:id="rId15974" display="https://www.facebook.com/profile.php?id=61586957225070"/>
    <hyperlink ref="F18846" r:id="rId15975" display="https://www.facebook.com/profile.php?id=61586787893664"/>
    <hyperlink ref="F18847" r:id="rId15976" display="https://www.facebook.com/profile.php?id=61586758032958"/>
    <hyperlink ref="F18848" r:id="rId15977" display="https://www.facebook.com/profile.php?id=61587102326830"/>
    <hyperlink ref="F18849" r:id="rId15978" display="https://www.facebook.com/profile.php?id=61587097076990"/>
    <hyperlink ref="F18850" r:id="rId15979" display="https://www.facebook.com/profile.php?id=61586720565698"/>
    <hyperlink ref="F18851" r:id="rId15980" display="https://www.facebook.com/profile.php?id=61586776662960"/>
    <hyperlink ref="F18852" r:id="rId15981" display="https://www.facebook.com/profile.php?id=61586699837067"/>
    <hyperlink ref="F18853" r:id="rId15982" display="https://www.facebook.com/profile.php?id=61586821600961"/>
    <hyperlink ref="F18854" r:id="rId15983" display="https://www.facebook.com/profile.php?id=61586793942478"/>
    <hyperlink ref="F18855" r:id="rId15984" display="https://www.facebook.com/profile.php?id=61586743844932"/>
    <hyperlink ref="F18856" r:id="rId15985" display="https://www.facebook.com/profile.php?id=61587048720489"/>
    <hyperlink ref="F18857" r:id="rId15986" display="https://www.instagram.com/footage66drama"/>
    <hyperlink ref="F18858" r:id="rId15987" display="https://www.youtube.com/channel/UCXQOcCPKWwtb6EDc5N7mvEA"/>
    <hyperlink ref="F18859" r:id="rId15988" display="https://www.tiktok.com/@p91010129"/>
    <hyperlink ref="F18860" r:id="rId15989" display="https://www.tiktok.com/@zyiy398"/>
    <hyperlink ref="F18861" r:id="rId15990" display="https://www.tiktok.com/@afcs2310"/>
    <hyperlink ref="F18862" r:id="rId15991" display="https://www.tiktok.com/@jjhome1314"/>
    <hyperlink ref="F18863" r:id="rId15992" display="https://www.tiktok.com/@zyiy251"/>
    <hyperlink ref="F18864" r:id="rId15993" display="https://www.tiktok.com/@eton9321"/>
    <hyperlink ref="F18865" r:id="rId14320" display="https://www.facebook.com/profile.php?id=61586864100123"/>
    <hyperlink ref="F18866" r:id="rId15994" display="https://www.youtube.com/@zonadramaid1"/>
    <hyperlink ref="F18867" r:id="rId15995" display="https://www.youtube.com/channel/UC3N4mwOnJRVPFMnVG1xlDIQ"/>
    <hyperlink ref="F18868" r:id="rId15996" display="https://www.facebook.com/profile.php?id=61587456990696"/>
    <hyperlink ref="F18869" r:id="rId8584" display="https://www.facebook.com/profile.php?id=61581975556309"/>
    <hyperlink ref="F18870" r:id="rId15997" display="https://www.facebook.com/profile.php?id=61582815012648"/>
    <hyperlink ref="F18871" r:id="rId15998" display="https://www.youtube.com/channel/UC-tH4iXHw6ydPogSJ1CnPQw"/>
    <hyperlink ref="F18872" r:id="rId11386" display="https://www.instagram.com/mermaidlele8"/>
    <hyperlink ref="F18873" r:id="rId8351" display="https://www.instagram.com/angelvaleria1664"/>
    <hyperlink ref="F18874" r:id="rId15999" display="https://www.facebook.com/profile.php?id=61582943489451"/>
    <hyperlink ref="F18875" r:id="rId4550" display="https://www.facebook.com/profile.php?id=61579607067298"/>
    <hyperlink ref="F18876" r:id="rId2971" display="https://www.facebook.com/profile.php?id=61577173724212"/>
    <hyperlink ref="F18877" r:id="rId11372" display="https://www.facebook.com/profile.php?id=61584627577451"/>
    <hyperlink ref="F18878" r:id="rId4136" display="https://www.facebook.com/profile.php?id=61571710722129"/>
    <hyperlink ref="F18879" r:id="rId10873" display="https://www.youtube.com/channel/UCHe_3JTOvEM9JjGpmPg0atQ"/>
    <hyperlink ref="F18880" r:id="rId10874" display="https://www.youtube.com/channel/UCbs6Pq1jWdRP-UqzxOJbkXw"/>
    <hyperlink ref="F18881" r:id="rId16000" display="https://www.facebook.com//profile.php?id=61578821101939"/>
    <hyperlink ref="F18882" r:id="rId16001" display="https://www.facebook.com/profile.php?id=61584398120629"/>
    <hyperlink ref="F18883" r:id="rId16002" display="www.tiktok.com/@lightshadowtheater"/>
    <hyperlink ref="F18884" r:id="rId16003" display="https://www.facebook.com/profile.php?id=61584461840502"/>
    <hyperlink ref="F18885" r:id="rId16004" display="https://www.facebook.com/profile.php?id=61587134021655"/>
    <hyperlink ref="F18886" r:id="rId16005" display="https://www.facebook.com/profile.php?id=61586836693365"/>
    <hyperlink ref="F18887" r:id="rId16006" display="https://www.facebook.com/profile.php?id=61587183190721"/>
    <hyperlink ref="F18888" r:id="rId16007" display="https://www.facebook.com/profile.php?id=61585450372899"/>
    <hyperlink ref="F18889" r:id="rId16008" display="https://www.facebook.com/profile.php?id=61587419913351"/>
    <hyperlink ref="F18890" r:id="rId16009" display="https://www.facebook.com/profile.php?id=61585144777696"/>
    <hyperlink ref="F18891" r:id="rId16010" display="https://www.facebook.com/profile.php?id=61587094906967"/>
    <hyperlink ref="F18892" r:id="rId16011" display="https://www.facebook.com/profile.php?id=61586964997984"/>
    <hyperlink ref="F18893" r:id="rId16012" display="https://www.facebook.com/profile.php?id=61586909231101"/>
    <hyperlink ref="F18894" r:id="rId16013" display="https://www.facebook.com/profile.php?id=61584206252560"/>
    <hyperlink ref="F18895" r:id="rId16014" display="https://www.facebook.com/profile.php?id=61577704563080"/>
    <hyperlink ref="F18896" r:id="rId16015" display="https://www.facebook.com/profile.php?id=61585441103387"/>
    <hyperlink ref="F18897" r:id="rId16016" display="https://www.facebook.com/profile.php?id=61584940813383"/>
    <hyperlink ref="F18898" r:id="rId16017" display="https://www.facebook.com/profile.php?id=61584664034195"/>
    <hyperlink ref="F18899" r:id="rId16018" display="https://www.facebook.com/profile.php?id=61584808776561"/>
    <hyperlink ref="F18900" r:id="rId16019" display="https://www.facebook.com/profile.php?id=61584833525496"/>
    <hyperlink ref="F18901" r:id="rId16020" display="https://www.facebook.com/profile.php?id=61587252613938"/>
    <hyperlink ref="F18902" r:id="rId16021" display="https://www.facebook.com/profile.php?id=61584356875414"/>
    <hyperlink ref="F18903" r:id="rId16022" display="https://www.facebook.com/profile.php?id=61584287008859"/>
    <hyperlink ref="F18904" r:id="rId16023" display="https://www.facebook.com/profile.php?id=61584362245007"/>
    <hyperlink ref="F18905" r:id="rId16024" display="https://www.facebook.com/profile.php?id=61584380874215"/>
    <hyperlink ref="F18906" r:id="rId16025" display="https://www.facebook.com/profile.php?id=61584451101039"/>
    <hyperlink ref="F18907" r:id="rId16026" display="https://www.facebook.com/profile.php?id=61584431242036"/>
    <hyperlink ref="F18908" r:id="rId15994" display="https://www.youtube.com/@zonadramaid1"/>
    <hyperlink ref="F18909" r:id="rId16027" display="https://www.facebook.com/profile.php?id=61584810801099"/>
    <hyperlink ref="F18910" r:id="rId16028" display="https://www.youtube.com/channel/UCkKXHqWFnSXlEvL5CJVzQnA"/>
    <hyperlink ref="F18911" r:id="rId16029" display="https://www.youtube.com/channel/UCxfwdsVujTe5rIY9CgvvaBg"/>
    <hyperlink ref="F18912" r:id="rId16030" display="https://www.youtube.com/@JuBinge"/>
    <hyperlink ref="F18913" r:id="rId7458" display="https://www.youtube.com/@NovolandShorts"/>
    <hyperlink ref="F18914" r:id="rId16031" display="https://www.youtube.com/@crushreels"/>
    <hyperlink ref="F18915" r:id="rId16032" display="https://www.youtube.com/@reelhearts101"/>
    <hyperlink ref="F18916" r:id="rId16033" display="https://www.youtube.com/@rosychapter"/>
    <hyperlink ref="F18917" r:id="rId16034" display="https://www.facebook.com/profile.php?id=61552586169093"/>
    <hyperlink ref="F18918" r:id="rId16035" display="https://www.youtube.com/channel/UCg46us688DTkQM_hZkoLO5w"/>
    <hyperlink ref="F18919" r:id="rId16036" display="http://tiktok.com/@kha523431"/>
    <hyperlink ref="F18920" r:id="rId16037" display="https://www.tiktok.com/@sianton18"/>
    <hyperlink ref="F18921" r:id="rId16038" display="https://www.facebook.com/profile.php?id=61578608856326"/>
    <hyperlink ref="F18922" r:id="rId16039" display="https://www.facebook.com/profile.php?id=61578865974651"/>
    <hyperlink ref="F18923" r:id="rId16040" display="https://www.facebook.com/profile.php?id=61585445097395"/>
    <hyperlink ref="F18924" r:id="rId16041" display="https://www.facebook.com/profile.php?id=61587536310882"/>
    <hyperlink ref="F18925" r:id="rId16042" display="https://www.facebook.com/profile.php?id=61585400909763"/>
    <hyperlink ref="F18926" r:id="rId16043" display="https://www.facebook.com/profile.php?id=61586779131905"/>
    <hyperlink ref="F18927" r:id="rId16004" display="https://www.facebook.com/profile.php?id=61587134021655"/>
    <hyperlink ref="F18928" r:id="rId15836" display="https://www.facebook.com/profile.php?id=61587250618542"/>
    <hyperlink ref="F18929" r:id="rId16010" display="https://www.facebook.com/profile.php?id=61587094906967"/>
    <hyperlink ref="F18930" r:id="rId16044" display="https://www.instagram.com/verticaldramamaniac/"/>
    <hyperlink ref="F18931" r:id="rId16045" display="https://www.facebook.com/profile.php?id=61584978014607"/>
    <hyperlink ref="F18932" r:id="rId16046" display="https://www.facebook.com/profile.php?id=61585431056110"/>
    <hyperlink ref="F18933" r:id="rId16047" display="https://www.facebook.com/profile.php?id=61585375018988"/>
    <hyperlink ref="F18934" r:id="rId16048" display="https://www.facebook.com/profile.php?id=61585310007347"/>
    <hyperlink ref="F18935" r:id="rId16049" display="https://www.facebook.com/profile.php?id=61585332806141"/>
    <hyperlink ref="F18936" r:id="rId16050" display="https://www.facebook.com/profile.php?id=61585168088842"/>
    <hyperlink ref="F18937" r:id="rId16051" display="https://www.facebook.com/profile.php?id=61585170908212"/>
    <hyperlink ref="F18938" r:id="rId16052" display="https://www.facebook.com/profile.php?id=61585394068042"/>
    <hyperlink ref="F18939" r:id="rId16053" display="https://www.facebook.com/profile.php?id=61585188188022"/>
    <hyperlink ref="F18940" r:id="rId16054" display="https://www.facebook.com/profile.php?id=61585556690081"/>
    <hyperlink ref="F18941" r:id="rId16055" display="https://www.facebook.com/profile.php?id=61579758261233"/>
    <hyperlink ref="F18942" r:id="rId16056" display="https://www.facebook.com/profile.php?id=61585393177013"/>
    <hyperlink ref="F18943" r:id="rId16057" display="https://www.facebook.com/profile.php?id=61585245182657"/>
    <hyperlink ref="F18944" r:id="rId16058" display="https://www.facebook.com/profile.php?id=61587230111985"/>
    <hyperlink ref="F18945" r:id="rId16059" display="https://www.facebook.com/profile.php?id=61585521420402"/>
    <hyperlink ref="F18946" r:id="rId16060" display="https://www.facebook.com/profile.php?id=61585413035800"/>
    <hyperlink ref="F18947" r:id="rId16061" display="https://www.facebook.com/profile.php?id=61585598546971"/>
    <hyperlink ref="F18948" r:id="rId16062" display="https://www.facebook.com/profile.php?id=61586764102236"/>
    <hyperlink ref="F18949" r:id="rId16063" display="https://www.facebook.com/profile.php?id=61550192486528"/>
    <hyperlink ref="F18950" r:id="rId16064" display="https://www.facebook.com/profile.php?id=61550230076901"/>
    <hyperlink ref="F18951" r:id="rId16065" display="https://www.facebook.com/profile.php?id=61550201156728"/>
    <hyperlink ref="F18952" r:id="rId16066" display="https://www.facebook.com/profile.php?id=61550529713489"/>
    <hyperlink ref="F18953" r:id="rId16067" display="https://www.facebook.com/profile.php?id=61587346403685"/>
    <hyperlink ref="F18954" r:id="rId16068" display="https://www.facebook.com/profile.php?id=61578024924315"/>
    <hyperlink ref="F18955" r:id="rId16069" display="https://www.facebook.com/profile.php?id=61584206223689"/>
    <hyperlink ref="F18956" r:id="rId16070" display="https://www.facebook.com/profile.php?id=61584450891835"/>
    <hyperlink ref="F18957" r:id="rId16071" display="https://www.facebook.com/profile.php?id=61584448251976"/>
    <hyperlink ref="F18958" r:id="rId16072" display="https://www.facebook.com/profile.php?id=61584254041239"/>
    <hyperlink ref="F18959" r:id="rId16073" display="https://www.facebook.com/profile.php?id=61584397704205"/>
    <hyperlink ref="F18960" r:id="rId16074" display="https://www.facebook.com/profile.php?id=61584133749205"/>
    <hyperlink ref="F18961" r:id="rId16075" display="https://www.facebook.com/profile.php?id=100084456596591"/>
    <hyperlink ref="F18962" r:id="rId16076" display="https://www.facebook.com/profile.php?id=61578124562149"/>
    <hyperlink ref="F18963" r:id="rId16077" display="https://www.facebook.com/profile.php?id=100094229940823"/>
    <hyperlink ref="F18964" r:id="rId16078" display="https://www.facebook.com/profile.php?id=61577680184455"/>
    <hyperlink ref="F18965" r:id="rId16079" display="https://www.facebook.com/profile.php?id=61577912643493"/>
    <hyperlink ref="F18966" r:id="rId16080" display="https://www.facebook.com/profile.php?id=61577976836743"/>
    <hyperlink ref="F18967" r:id="rId16081" display="https://www.facebook.com/profile.php?id=61577685734355"/>
    <hyperlink ref="F18968" r:id="rId16082" display="https://www.facebook.com/profile.php?id=61577709282848"/>
    <hyperlink ref="F18969" r:id="rId16083" display="https://www.facebook.com/profile.php?id=61577816164521"/>
    <hyperlink ref="F18970" r:id="rId16084" display="https://www.facebook.com/profile.php?id=61585324153297"/>
    <hyperlink ref="F18971" r:id="rId16085" display="https://www.facebook.com/profile.php?id=61584368190809"/>
    <hyperlink ref="F18972" r:id="rId16086" display="https://www.facebook.com/profile.php?id=61583299877213"/>
    <hyperlink ref="F18973" r:id="rId16087" display="https://www.facebook.com/profile.php?id=61577679014101"/>
    <hyperlink ref="F18974" r:id="rId16088" display="https://www.facebook.com/profile.php?id=61577683033953"/>
    <hyperlink ref="F18975" r:id="rId16089" display="https://www.facebook.com/profile.php?id=61583947577994"/>
    <hyperlink ref="F18976" r:id="rId15894" display="https://www.facebook.com/profile.php?id=61585981036739"/>
    <hyperlink ref="F18977" r:id="rId16090" display="https://www.youtube.com/channel/UCJa9v1zY0w_if561U9SIBDA"/>
    <hyperlink ref="F18978" r:id="rId16091" display="https://www.facebook.com/profile.php?id=61577658617586"/>
    <hyperlink ref="F18979" r:id="rId16092" display="https://www.facebook.com/profile.php?id=61577745853842"/>
    <hyperlink ref="F18980" r:id="rId16093" display="https://www.facebook.com/profile.php?id=100094198472545"/>
    <hyperlink ref="F18981" r:id="rId16094" display="https://www.facebook.com/profile.php?id=100094008732293"/>
    <hyperlink ref="F18982" r:id="rId16095" display="https://www.facebook.com/profile.php?id=61577926000557"/>
    <hyperlink ref="F18983" r:id="rId16096" display="https://www.facebook.com/profile.php?id=100093542934838"/>
    <hyperlink ref="F18984" r:id="rId16097" display="https://www.facebook.com/profile.php?id=100093616374743"/>
    <hyperlink ref="F18985" r:id="rId16098" display="https://www.facebook.com/profile.php?id=100093616795050"/>
    <hyperlink ref="F18986" r:id="rId16099" display="https://www.facebook.com/profile.php?id=61584537461590"/>
    <hyperlink ref="F18987" r:id="rId16100" display="https://www.youtube.com/channel/UC1MTw6NyuYcM05qWaGdNRYA"/>
    <hyperlink ref="F18988" r:id="rId14320" display="https://www.facebook.com/profile.php?id=61586864100123"/>
    <hyperlink ref="F18989" r:id="rId16101" display="https://www.facebook.com/profile.php?id=61583501054336"/>
    <hyperlink ref="F18990" r:id="rId9034" display="https://www.facebook.com/profile.php?id=61582883077522"/>
    <hyperlink ref="F18991" r:id="rId16102" display="https://www.facebook.com/profile.php?id=61584541906701"/>
    <hyperlink ref="F18992" r:id="rId3467" display="https://www.facebook.com/profile.php?id=61578943311268"/>
    <hyperlink ref="F18993" r:id="rId16103" display="https://www.facebook.com/relatosencortos/"/>
    <hyperlink ref="F18994" r:id="rId16104" display="https://www.facebook.com/profile.php?id=61585523144954"/>
    <hyperlink ref="F18995" r:id="rId16105" display="https://www.facebook.com/profile.php?id=61584844710830"/>
    <hyperlink ref="F18996" r:id="rId16106" display="https://www.facebook.com/profile.php?id=61585402865982"/>
    <hyperlink ref="F18997" r:id="rId14156" display="https://www.facebook.com/profile.php?id=61586628376388"/>
    <hyperlink ref="F18998" r:id="rId16107" display="https://www.tiktok.com/@stars.tv.play2?_r=1&amp;_t=ZS-91i4aMcVjFK"/>
    <hyperlink ref="F18999" r:id="rId16108" display="https://www.facebook.com/profile.php?id=61582891323817"/>
    <hyperlink ref="F19000" r:id="rId16109" display="https://www.facebook.com/profile.php?id=61584208530934"/>
    <hyperlink ref="F19001" r:id="rId16110" display="https://www.facebook.com/profile.php?id=61584148293413"/>
    <hyperlink ref="F19002" r:id="rId16111" display="https://www.facebook.com/profile.php?id=61584003310244"/>
    <hyperlink ref="F19003" r:id="rId16112" display="https://www.facebook.com/profile.php?id=61585117136451"/>
    <hyperlink ref="F19004" r:id="rId16113" display="https://www.facebook.com/profile.php?id=61583988374974"/>
    <hyperlink ref="F19005" r:id="rId16114" display="https://www.facebook.com/profile.php?id=61584325315213"/>
    <hyperlink ref="F19006" r:id="rId16115" display="https://www.facebook.com/profile.php?id=61584226110088"/>
    <hyperlink ref="F19007" r:id="rId16116" display="https://www.facebook.com/profile.php?id=61583951206753"/>
    <hyperlink ref="F19008" r:id="rId16117" display="https://www.facebook.com/profile.php?id=61584300176221"/>
    <hyperlink ref="F19009" r:id="rId16118" display="https://www.facebook.com/profile.php?id=61587323260481"/>
    <hyperlink ref="F19010" r:id="rId16119" display="https://www.facebook.com/profile.php?id=61586846614004"/>
    <hyperlink ref="F19011" r:id="rId16120" display="https://www.facebook.com/profile.php?id=61587016697147"/>
    <hyperlink ref="F19012" r:id="rId16121" display="https://www.facebook.com/profile.php?id=61585597559357#"/>
    <hyperlink ref="F19013" r:id="rId16122" display="https://www.facebook.com/profile.php?id=61586718778005#"/>
    <hyperlink ref="F19014" r:id="rId16123" display="https://www.facebook.com/profile.php?id=61585729378126#"/>
    <hyperlink ref="F19015" r:id="rId16124" display="https://www.facebook.com/profile.php?id=61585374489435#"/>
    <hyperlink ref="F19016" r:id="rId16125" display="https://www.facebook.com/profile.php?id=61586502728199#"/>
    <hyperlink ref="F19017" r:id="rId16126" display="https://www.facebook.com/profile.php?id=61586787315345"/>
    <hyperlink ref="F19018" r:id="rId16127" display="https://www.facebook.com/profile.php?id=61585116677777"/>
    <hyperlink ref="F19019" r:id="rId16128" display="https://www.facebook.com/profile.php?id=61585581030327"/>
    <hyperlink ref="F19020" r:id="rId16129" display="https://www.facebook.com/profile.php?id=61587593675973"/>
    <hyperlink ref="F19021" r:id="rId16130" display="https://www.facebook.com/profile.php?id=61584685513287"/>
    <hyperlink ref="F19022" r:id="rId16093" display="https://www.facebook.com/profile.php?id=100094198472545"/>
    <hyperlink ref="F19023" r:id="rId16094" display="https://www.facebook.com/profile.php?id=100094008732293"/>
    <hyperlink ref="F19024" r:id="rId16131" display="https://www.facebook.com/profile.php?id=61585900923429"/>
    <hyperlink ref="F19025" r:id="rId16132" display="https://www.facebook.com/profile.php?id=61577978619264"/>
    <hyperlink ref="F19026" r:id="rId16133" display="https://www.facebook.com/profile.php?id=61577982459293"/>
    <hyperlink ref="F19027" r:id="rId16134" display="https://www.facebook.com/profile.php?id=61577970790002"/>
    <hyperlink ref="F19028" r:id="rId16135" display="https://www.facebook.com/profile.php?id=61578022987030"/>
    <hyperlink ref="F19029" r:id="rId16136" display="https://www.facebook.com/profile.php?id=61577931536415"/>
    <hyperlink ref="F19030" r:id="rId16137" display="https://www.facebook.com/profile.php?id=61577996648460"/>
    <hyperlink ref="F19031" r:id="rId16138" display="https://www.facebook.com/profile.php?id=61578047855544"/>
    <hyperlink ref="F19032" r:id="rId16139" display="https://www.facebook.com/profile.php?id=61578029046710"/>
    <hyperlink ref="F19033" r:id="rId16140" display="https://www.facebook.com/profile.php?id=61578111272268"/>
    <hyperlink ref="F19034" r:id="rId16141" display="https://www.facebook.com/profile.php?id=61578105242875"/>
    <hyperlink ref="F19035" r:id="rId16142" display="https://www.facebook.com/profile.php?id=61578123781996"/>
    <hyperlink ref="F19036" r:id="rId16143" display="https://www.facebook.com/profile.php?id=61578154980257"/>
    <hyperlink ref="F19037" r:id="rId16144" display="https://www.facebook.com/profile.php?id=61578148560783"/>
    <hyperlink ref="F19038" r:id="rId16145" display="https://www.facebook.com/profile.php?id=61578145950618"/>
    <hyperlink ref="F19039" r:id="rId16146" display="https://www.facebook.com/profile.php?id=61578071914383"/>
    <hyperlink ref="F19040" r:id="rId16147" display="https://www.facebook.com/profile.php?id=61578165959864"/>
    <hyperlink ref="F19041" r:id="rId16148" display="https://www.facebook.com/profile.php?id=61578116612148"/>
    <hyperlink ref="F19042" r:id="rId16149" display="https://www.facebook.com/profile.php?id=61578268464579"/>
    <hyperlink ref="F19043" r:id="rId16150" display="https://www.facebook.com/profile.php?id=61578201238016"/>
    <hyperlink ref="F19044" r:id="rId16151" display="https://www.facebook.com/profile.php?id=61578144181074"/>
    <hyperlink ref="F19045" r:id="rId16152" display="https://www.facebook.com/profile.php?id=61578139591096"/>
    <hyperlink ref="F19046" r:id="rId16153" display="https://www.facebook.com/profile.php?id=61578091593708"/>
    <hyperlink ref="F19047" r:id="rId16154" display="https://www.facebook.com/profile.php?id=61577993258247"/>
    <hyperlink ref="F19048" r:id="rId16155" display="https://www.facebook.com/profile.php?id=61577973609647"/>
    <hyperlink ref="F19049" r:id="rId16156" display="https://www.facebook.com/profile.php?id=61578273894470"/>
    <hyperlink ref="F19050" r:id="rId16157" display="https://www.facebook.com/profile.php?id=61578116672562"/>
    <hyperlink ref="F19051" r:id="rId16158" display="https://www.facebook.com/profile.php?id=61578008932415"/>
    <hyperlink ref="F19052" r:id="rId16159" display="https://www.facebook.com/profile.php?id=61578232736366"/>
    <hyperlink ref="F19053" r:id="rId16160" display="https://www.facebook.com/profile.php?id=61578235286270"/>
    <hyperlink ref="F19054" r:id="rId16161" display="https://www.facebook.com/profile.php?id=61578167189858"/>
    <hyperlink ref="F19055" r:id="rId16162" display="https://www.facebook.com/profile.php?id=61578266574736"/>
    <hyperlink ref="F19056" r:id="rId16163" display="https://www.facebook.com/profile.php?id=61578108662933"/>
    <hyperlink ref="F19057" r:id="rId16164" display="https://www.facebook.com/profile.php?id=61578099633113"/>
    <hyperlink ref="F19058" r:id="rId16165" display="https://www.facebook.com/profile.php?id=61578345140691"/>
    <hyperlink ref="F19059" r:id="rId16166" display="https://www.facebook.com/profile.php?id=61578331671421"/>
    <hyperlink ref="F19060" r:id="rId16167" display="https://www.facebook.com/profile.php?id=61578311962393"/>
    <hyperlink ref="F19061" r:id="rId16168" display="https://www.facebook.com/profile.php?id=61578299453122"/>
    <hyperlink ref="F19062" r:id="rId16169" display="https://www.facebook.com/profile.php?id=61578297803223"/>
    <hyperlink ref="F19063" r:id="rId16170" display="https://www.facebook.com/profile.php?id=61578246865936"/>
    <hyperlink ref="F19064" r:id="rId16171" display="https://www.facebook.com/profile.php?id=61578286643696"/>
    <hyperlink ref="F19065" r:id="rId16172" display="https://www.facebook.com/profile.php?id=61577898613277"/>
    <hyperlink ref="F19066" r:id="rId16173" display="https://www.facebook.com/profile.php?id=61577852430550"/>
    <hyperlink ref="F19067" r:id="rId16174" display="https://www.facebook.com/profile.php?id=61577805857455"/>
    <hyperlink ref="F19068" r:id="rId16175" display="https://www.facebook.com/profile.php?id=61577865213534"/>
    <hyperlink ref="F19069" r:id="rId16176" display="https://www.facebook.com/profile.php?id=61577854199796"/>
    <hyperlink ref="F19070" r:id="rId15041" display="https://www.facebook.com/profile.php?id=61577689447444"/>
    <hyperlink ref="F19071" r:id="rId16177" display="https://www.facebook.com/profile.php?id=61578012831791"/>
    <hyperlink ref="F19072" r:id="rId16178" display="https://www.facebook.com/profile.php?id=61578005062144"/>
    <hyperlink ref="F19073" r:id="rId16179" display="https://www.facebook.com/profile.php?id=61578022431293"/>
    <hyperlink ref="F19074" r:id="rId16180" display="https://www.facebook.com/profile.php?id=61578011849366"/>
    <hyperlink ref="F19075" r:id="rId16181" display="https://www.facebook.com/profile.php?id=61577898965607"/>
    <hyperlink ref="F19076" r:id="rId16182" display="https://www.facebook.com/profile.php?id=61577599306378"/>
    <hyperlink ref="F19077" r:id="rId16183" display="https://www.facebook.com/profile.php?id=61577896325427"/>
    <hyperlink ref="F19078" r:id="rId16184" display="https://www.facebook.com/profile.php?id=61578009869709"/>
    <hyperlink ref="F19079" r:id="rId16185" display="https://www.facebook.com/profile.php?id=61577900855274"/>
    <hyperlink ref="F19080" r:id="rId16186" display="https://www.facebook.com/profile.php?id=61578171621598"/>
    <hyperlink ref="F19081" r:id="rId16187" display="https://www.facebook.com/profile.php?id=61578096025316"/>
    <hyperlink ref="F19082" r:id="rId16188" display="https://www.facebook.com/profile.php?id=61577971321535"/>
    <hyperlink ref="F19083" r:id="rId16189" display="https://www.facebook.com/profile.php?id=61577902266106"/>
    <hyperlink ref="F19084" r:id="rId16190" display="https://www.facebook.com/profile.php?id=61578108237389"/>
    <hyperlink ref="F19085" r:id="rId16191" display="https://www.facebook.com/profile.php?id=61577969524665"/>
    <hyperlink ref="F19086" r:id="rId16192" display="https://www.facebook.com/profile.php?id=61577939103250"/>
    <hyperlink ref="F19087" r:id="rId16193" display="https://www.facebook.com/profile.php?id=61577944833873"/>
    <hyperlink ref="F19088" r:id="rId16194" display="https://www.facebook.com/profile.php?id=61577844038837"/>
    <hyperlink ref="F19089" r:id="rId16195" display="https://www.facebook.com/profile.php?id=61577837108426"/>
    <hyperlink ref="F19090" r:id="rId16196" display="https://www.facebook.com/profile.php?id=61578038938186"/>
    <hyperlink ref="F19091" r:id="rId16197" display="https://www.facebook.com/profile.php?id=61578293663372"/>
    <hyperlink ref="F19092" r:id="rId16198" display="https://www.facebook.com/profile.php?id=61578147152184"/>
    <hyperlink ref="F19093" r:id="rId16096" display="https://www.facebook.com/profile.php?id=100093542934838"/>
    <hyperlink ref="F19094" r:id="rId16097" display="https://www.facebook.com/profile.php?id=100093616374743"/>
    <hyperlink ref="F19095" r:id="rId16098" display="https://www.facebook.com/profile.php?id=100093616795050"/>
    <hyperlink ref="F19096" r:id="rId16199" display="https://www.facebook.com/profile.php?id=100094056430136"/>
    <hyperlink ref="F19097" r:id="rId16200" display="https://www.facebook.com/profile.php?id=61578146486941"/>
    <hyperlink ref="F19098" r:id="rId16201" display="https://www.facebook.com/profile.php?id=61586973195132"/>
    <hyperlink ref="F19099" r:id="rId16202" display="https://www.facebook.com/profile.php?id=61586607001838"/>
    <hyperlink ref="F19100" r:id="rId16203" display="https://www.facebook.com/profile.php?id=100093591566436"/>
    <hyperlink ref="F19101" r:id="rId16075" display="https://www.facebook.com/profile.php?id=100084456596591"/>
    <hyperlink ref="F19102" r:id="rId16204" display="https://www.facebook.com/Renwudau/"/>
    <hyperlink ref="F19103" r:id="rId16077" display="https://www.facebook.com/profile.php?id=100094229940823"/>
    <hyperlink ref="F19104" r:id="rId16205" display="https://www.facebook.com/profile.php?id=61574609204382"/>
    <hyperlink ref="F19105" r:id="rId16206" display="https://www.facebook.com/RimberioPremium/"/>
    <hyperlink ref="F19106" r:id="rId16207" display="https://www.facebook.com/profile.php?id=100094194366028"/>
    <hyperlink ref="F19107" r:id="rId16208" display="https://www.facebook.com/profile.php?id=61579960722025"/>
    <hyperlink ref="F19108" r:id="rId16209" display="https://www.facebook.com/profile.php?id=61579920464263"/>
    <hyperlink ref="F19109" r:id="rId16210" display="https://www.facebook.com/profile.php?id=61584784547753"/>
    <hyperlink ref="F19110" r:id="rId16211" display="https://www.facebook.com/profile.php?id=61578342073782"/>
    <hyperlink ref="F19111" r:id="rId16212" display="https://www.facebook.com/profile.php?id=61584068439935"/>
    <hyperlink ref="F19112" r:id="rId16213" display="https://www.facebook.com/profile.php?id=61584116227494"/>
    <hyperlink ref="F19113" r:id="rId16214" display="https://www.facebook.com/profile.php?id=61579950013824"/>
    <hyperlink ref="F19114" r:id="rId16215" display="https://www.facebook.com/profile.php?id=61580145634424"/>
    <hyperlink ref="F19115" r:id="rId16216" display="https://www.facebook.com/profile.php?id=61584421023873"/>
    <hyperlink ref="F19116" r:id="rId16217" display="https://www.facebook.com/profile.php?id=61583997132513"/>
    <hyperlink ref="F19117" r:id="rId16218" display="https://www.facebook.com/profile.php?id=61579929074575"/>
    <hyperlink ref="F19118" r:id="rId16219" display="https://www.facebook.com/profile.php?id=61584651928149"/>
    <hyperlink ref="F19119" r:id="rId16220" display="https://www.facebook.com/profile.php?id=61551431927282"/>
    <hyperlink ref="F19120" r:id="rId16221" display="https://www.facebook.com/profile.php?id=61577979936841"/>
    <hyperlink ref="F19121" r:id="rId16222" display="https://www.facebook.com/profile.php?id=61577907995891"/>
    <hyperlink ref="F19122" r:id="rId16223" display="https://www.facebook.com/profile.php?id=61583961551625"/>
    <hyperlink ref="F19123" r:id="rId16224" display="https://www.facebook.com/profile.php?id=61587249968937"/>
    <hyperlink ref="F19124" r:id="rId16225" display="https://www.instagram.com/sato90020/"/>
    <hyperlink ref="F19125" r:id="rId16226" display="https://www.youtube.com/channel/UCX0N8xlIugFM_Ah7Z8g0iyQ"/>
    <hyperlink ref="F19126" r:id="rId16227" display="https://www.youtube.com/@wildanOFFICIALyt"/>
    <hyperlink ref="F19127" r:id="rId16228" display="https://www.facebook.com/profile.php?id=61583482967240"/>
    <hyperlink ref="F19128" r:id="rId16229" display="https://www.facebook.com/profile.php?id=61584100540184"/>
    <hyperlink ref="F19129" r:id="rId16230" display="https://www.tiktok.com/@zyiy086"/>
    <hyperlink ref="F19130" r:id="rId16231" display="https://www.facebook.com/profile.php?id=61584000045075"/>
    <hyperlink ref="F19131" r:id="rId16232" display="https://www.facebook.com/profile.php?id=61584059531759"/>
    <hyperlink ref="F19132" r:id="rId16233" display="https://www.facebook.com/profile.php?id=61584260492217"/>
    <hyperlink ref="F19133" r:id="rId16234" display="https://www.facebook.com/profile.php?id=61584317007936"/>
    <hyperlink ref="F19134" r:id="rId16235" display="https://www.facebook.com/profile.php?id=61583972026620"/>
    <hyperlink ref="F19135" r:id="rId16236" display="https://www.facebook.com/profile.php?id=61584273601598"/>
    <hyperlink ref="F19136" r:id="rId16237" display="https://www.facebook.com/profile.php?id=61584104920206"/>
    <hyperlink ref="F19137" r:id="rId16238" display="https://www.facebook.com/profile.php?id=61583991675106"/>
    <hyperlink ref="F19138" r:id="rId16239" display="https://www.facebook.com/profile.php?id=61583876369744"/>
    <hyperlink ref="F19139" r:id="rId16240" display="https://www.facebook.com/profile.php?id=61577867056364"/>
    <hyperlink ref="F19140" r:id="rId16241" display="https://www.facebook.com/profile.php?id=61577935932833"/>
    <hyperlink ref="F19141" r:id="rId16242" display="https://www.facebook.com/profile.php?id=61583993323718"/>
    <hyperlink ref="F19142" r:id="rId16243" display="https://www.facebook.com/profile.php?id=61584201365519"/>
    <hyperlink ref="F19143" r:id="rId16244" display="https://www.facebook.com/profile.php?id=61583969955089"/>
    <hyperlink ref="F19144" r:id="rId16245" display="https://www.facebook.com/profile.php?id=61584153005840"/>
    <hyperlink ref="F19145" r:id="rId16246" display="https://www.facebook.com/profile.php?id=61584342898277"/>
    <hyperlink ref="F19146" r:id="rId16247" display="https://www.facebook.com/profile.php?id=61585774289831"/>
    <hyperlink ref="F19147" r:id="rId16248" display="https://www.facebook.com/profile.php?id=61585776866031"/>
    <hyperlink ref="F19148" r:id="rId16249" display="https://www.facebook.com/profile.php?id=61585009239049"/>
    <hyperlink ref="F19149" r:id="rId11468" display="https://www.facebook.com/profile.php?id=61585359984853"/>
    <hyperlink ref="F19150" r:id="rId16250" display="https://www.facebook.com/profile.php?id=61585167874253"/>
    <hyperlink ref="F19151" r:id="rId11462" display="https://www.facebook.com/profile.php?id=61585270229499"/>
    <hyperlink ref="F19152" r:id="rId16251" display="https://www.facebook.com/profile.php?id=61585120056513"/>
    <hyperlink ref="F19153" r:id="rId16252" display="https://www.facebook.com/profile.php?id=61585304037813"/>
    <hyperlink ref="F19154" r:id="rId16253" display="https://www.facebook.com/profile.php?id=61585416261972"/>
    <hyperlink ref="F19155" r:id="rId11467" display="https://www.facebook.com/profile.php?id=61584870673458"/>
    <hyperlink ref="F19156" r:id="rId11465" display="https://www.facebook.com/profile.php?id=61585455470019"/>
    <hyperlink ref="F19157" r:id="rId16254" display="https://www.facebook.com/profile.php?id=61587071405355"/>
    <hyperlink ref="F19158" r:id="rId16255" display="https://www.youtube.com/channel/UCsxeAw6hWJjGvdBH24f-vwg"/>
    <hyperlink ref="F19159" r:id="rId6929" display="https://www.facebook.com/profile.php?id=61581909782119"/>
    <hyperlink ref="F19160" r:id="rId6654" display="https://www.facebook.com/profile.php?id=61581004395440"/>
    <hyperlink ref="F19161" r:id="rId16256" display="https://www.tiktok.com/@moonbook771"/>
    <hyperlink ref="F19162" r:id="rId16256" display="https://www.tiktok.com/@moonbook771"/>
    <hyperlink ref="F19163" r:id="rId16257" display="https://www.tiktok.com/@pixelpunk52"/>
    <hyperlink ref="F19164" r:id="rId16258" display="https://www.youtube.com/channel/UCzMSZ89GUdZcSDtZWyE4gdw"/>
    <hyperlink ref="F19165" r:id="rId16259" display="https://www.facebook.com/profile.php?id=61585342299382"/>
    <hyperlink ref="F19166" r:id="rId16260" display="https://www.facebook.com/profile.php?id=61585399176780"/>
    <hyperlink ref="F19167" r:id="rId16261" display="https://www.facebook.com/profile.php?id=61585416845780"/>
    <hyperlink ref="F19168" r:id="rId16262" display="https://www.facebook.com/profile.php?id=61585460553619"/>
    <hyperlink ref="F19169" r:id="rId16263" display="https://www.facebook.com/profile.php?id=61585560749120"/>
    <hyperlink ref="F19170" r:id="rId16264" display="https://www.facebook.com/profile.php?id=61585593777412"/>
    <hyperlink ref="F19171" r:id="rId16265" display="https://www.facebook.com/profile.php?id=61585641354887"/>
    <hyperlink ref="F19172" r:id="rId16266" display="https://www.facebook.com/profile.php?id=61585698052260"/>
    <hyperlink ref="F19173" r:id="rId16267" display="https://www.facebook.com/profile.php?id=61585167857698"/>
    <hyperlink ref="F19174" r:id="rId16268" display="https://www.facebook.com/profile.php?id=100084326782328"/>
    <hyperlink ref="F19175" r:id="rId16269" display="https://www.facebook.com/profile.php?id=61584635370006"/>
    <hyperlink ref="F19176" r:id="rId16270" display="https://www.facebook.com/profile.php?id=61587346956159"/>
    <hyperlink ref="F19177" r:id="rId16271" display="https://www.facebook.com/profile.php?id=61587394350616"/>
    <hyperlink ref="F19178" r:id="rId16272" display="https://www.facebook.com/profile.php?id=61584117968482"/>
    <hyperlink ref="F19179" r:id="rId16273" display="https://www.facebook.com/profile.php?id=61583979885685"/>
    <hyperlink ref="F19180" r:id="rId16274" display="https://www.facebook.com/profile.php?id=61587318091443"/>
    <hyperlink ref="F19181" r:id="rId16275" display="https://www.facebook.com/profile.php?id=61586684217942"/>
    <hyperlink ref="F19182" r:id="rId16276" display="https://www.facebook.com/profile.php?id=61586108936072"/>
    <hyperlink ref="F19183" r:id="rId16277" display="https://www.facebook.com/profile.php?id=61586383513972"/>
    <hyperlink ref="F19184" r:id="rId16278" display="https://www.facebook.com/profile.php?id=100093691641305"/>
    <hyperlink ref="F19185" r:id="rId16279" display="https://www.facebook.com/profile.php?id=61584827865996"/>
    <hyperlink ref="F19186" r:id="rId16280" display="https://www.facebook.com/profile.php?id=100085092210385"/>
    <hyperlink ref="F19187" r:id="rId16281" display="https://www.facebook.com/profile.php?id=61577831799710"/>
    <hyperlink ref="F19188" r:id="rId16222" display="https://www.facebook.com/profile.php?id=61577907995891"/>
    <hyperlink ref="F19189" r:id="rId16282" display="https://www.instagram.com/eyaminkk64"/>
    <hyperlink ref="F19190" r:id="rId16283" display="https://www.tiktok.com/@lungjang861"/>
    <hyperlink ref="F19191" r:id="rId16284" display="https://www.facebook.com/profile.php?id=61580291613931"/>
    <hyperlink ref="F19192" r:id="rId16285" display="https://www.tiktok.com/@verticaldramamaniac"/>
    <hyperlink ref="F19193" r:id="rId16286" display="https://www.facebook.com/profile.php?id=61584783962438"/>
    <hyperlink ref="F19194" r:id="rId16287" display="https://www.youtube.com/channel/UCtFBsLJL3rQav3P38qLP10g"/>
    <hyperlink ref="F19195" r:id="rId16288" display="https://www.youtube.com/channel/UCbXga8cxljbN2ev-QKIAnBw"/>
    <hyperlink ref="F19196" r:id="rId16289" display="https://www.youtube.com/channel/UCGdGZ6EsPNJF9a__uYVVrhw"/>
    <hyperlink ref="F19197" r:id="rId16290" display="https://www.youtube.com/channel/UCeX9ryNVTzgOHRAynx-QZWw"/>
    <hyperlink ref="F19198" r:id="rId16057" display="https://www.facebook.com/profile.php?id=61585245182657"/>
    <hyperlink ref="F19199" r:id="rId16291" display="https://www.facebook.com/profile.php?id=61551754343530"/>
    <hyperlink ref="F19200" r:id="rId16292" display="https://www.facebook.com/profile.php?id=61577731787243"/>
    <hyperlink ref="F19201" r:id="rId16293" display="https://www.facebook.com/profile.php?id=61577803063796"/>
    <hyperlink ref="F19202" r:id="rId12142" display="https://www.facebook.com/profile.php?id=61578260571281"/>
    <hyperlink ref="F19203" r:id="rId16294" display="https://www.facebook.com/profile.php?id=61578113338501"/>
    <hyperlink ref="F19204" r:id="rId16295" display="https://www.facebook.com/profile.php?id=61578185395165"/>
    <hyperlink ref="F19205" r:id="rId16296" display="https://www.facebook.com/profile.php?id=61578193704510"/>
    <hyperlink ref="F19206" r:id="rId16297" display="https://www.facebook.com/profile.php?id=61578010923684"/>
    <hyperlink ref="F19207" r:id="rId16298" display="https://www.facebook.com/profile.php?id=61578128907662"/>
    <hyperlink ref="F19208" r:id="rId16299" display="https://www.facebook.com/profile.php?id=61578162236205"/>
    <hyperlink ref="F19209" r:id="rId16300" display="https://www.facebook.com/profile.php?id=61578091139875"/>
    <hyperlink ref="F19210" r:id="rId16301" display="https://www.facebook.com/profile.php?id=61578154586571"/>
    <hyperlink ref="F19211" r:id="rId16302" display="https://www.facebook.com/profile.php?id=61578048571810"/>
    <hyperlink ref="F19212" r:id="rId16303" display="https://www.facebook.com/profile.php?id=61578036662595"/>
    <hyperlink ref="F19213" r:id="rId16304" display="https://www.facebook.com/profile.php?id=61578079830185"/>
    <hyperlink ref="F19214" r:id="rId16305" display="https://www.facebook.com/profile.php?id=61578022653014"/>
    <hyperlink ref="F19215" r:id="rId16306" display="https://www.facebook.com/profile.php?id=61578040411987"/>
    <hyperlink ref="F19216" r:id="rId16307" display="https://www.facebook.com/profile.php?id=61577793554307"/>
    <hyperlink ref="F19217" r:id="rId16308" display="https://www.facebook.com/profile.php?id=61584078850599"/>
    <hyperlink ref="F19218" r:id="rId16272" display="https://www.facebook.com/profile.php?id=61584117968482"/>
    <hyperlink ref="F19219" r:id="rId16273" display="https://www.facebook.com/profile.php?id=61583979885685"/>
    <hyperlink ref="F19220" r:id="rId16280" display="https://www.facebook.com/profile.php?id=100085092210385"/>
    <hyperlink ref="F19221" r:id="rId16309" display="https://www.tiktok.com/@shortdramamoment"/>
    <hyperlink ref="F19222" r:id="rId16255" display="https://www.youtube.com/channel/UCsxeAw6hWJjGvdBH24f-vwg"/>
    <hyperlink ref="F19223" r:id="rId16258" display="https://www.youtube.com/channel/UCzMSZ89GUdZcSDtZWyE4gdw"/>
    <hyperlink ref="F19224" r:id="rId16310" display="https://www.facebook.com/profile.php?id=61550494341213"/>
    <hyperlink ref="F19225" r:id="rId16311" display="https://www.facebook.com/profile.php?id=100094044700293"/>
    <hyperlink ref="F19226" r:id="rId16312" display="https://www.facebook.com/profile.php?id=61587866513182"/>
    <hyperlink ref="F19227" r:id="rId16313" display="https://www.facebook.com/profile.php?id=61583846220770"/>
    <hyperlink ref="F19228" r:id="rId16314" display="https://www.facebook.com/profile.php?id=61586765267749"/>
    <hyperlink ref="F19229" r:id="rId16315" display="https://www.facebook.com/profile.php?id=61586959628855"/>
    <hyperlink ref="F19230" r:id="rId16316" display="https://www.facebook.com/profile.php?id=61586970428088"/>
    <hyperlink ref="F19231" r:id="rId16317" display="https://www.facebook.com/profile.php?id=61587067886990"/>
    <hyperlink ref="F19232" r:id="rId16318" display="https://www.facebook.com/profile.php?id=61587197066973"/>
    <hyperlink ref="F19233" r:id="rId16319" display="https://www.facebook.com/profile.php?id=61585718001126"/>
    <hyperlink ref="F19234" r:id="rId16320" display="https://www.facebook.com/profile.php?id=61585249004133"/>
    <hyperlink ref="F19235" r:id="rId16321" display="https://www.facebook.com/profile.php?id=61585265443485"/>
    <hyperlink ref="F19236" r:id="rId16322" display="https://www.facebook.com/profile.php?id=61585285872022"/>
    <hyperlink ref="F19237" r:id="rId16323" display="https://www.facebook.com/profile.php?id=61585341459363"/>
    <hyperlink ref="F19238" r:id="rId16324" display="https://www.facebook.com/profile.php?id=61587196631890"/>
    <hyperlink ref="F19239" r:id="rId16325" display="https://www.facebook.com/profile.php?id=61577905663231"/>
    <hyperlink ref="F19240" r:id="rId16326" display="https://www.facebook.com/profile.php?id=61583965071828"/>
    <hyperlink ref="F19241" r:id="rId16327" display="https://www.facebook.com/profile.php?id=61578314273535"/>
    <hyperlink ref="F19242" r:id="rId16328" display="https://www.facebook.com/profile.php?id=61578290454791"/>
    <hyperlink ref="F19243" r:id="rId16329" display="https://www.facebook.com/profile.php?id=61578258746385"/>
    <hyperlink ref="F19244" r:id="rId16330" display="https://www.facebook.com/profile.php?id=61577947871978"/>
    <hyperlink ref="F19245" r:id="rId16331" display="https://www.facebook.com/profile.php?id=61577932033178"/>
    <hyperlink ref="F19246" r:id="rId16332" display="https://www.facebook.com/profile.php?id=61577981320303"/>
    <hyperlink ref="F19247" r:id="rId16333" display="https://www.facebook.com/profile.php?id=61578001239346"/>
    <hyperlink ref="F19248" r:id="rId16334" display="https://www.facebook.com/profile.php?id=61577507415008"/>
    <hyperlink ref="F19249" r:id="rId16335" display="https://www.facebook.com/profile.php?id=61577599752807"/>
    <hyperlink ref="F19250" r:id="rId16336" display="https://www.facebook.com/profile.php?id=61587201416967"/>
    <hyperlink ref="F19251" r:id="rId16337" display="https://www.facebook.com/profile.php?id=61587105897204"/>
    <hyperlink ref="F19252" r:id="rId16338" display="https://www.facebook.com/profile.php?id=61586847313993"/>
    <hyperlink ref="F19253" r:id="rId16339" display="https://www.facebook.com/profile.php?id=61586911540718"/>
    <hyperlink ref="F19254" r:id="rId16340" display="https://www.facebook.com/profile.php?id=61586967847907"/>
    <hyperlink ref="F19255" r:id="rId16341" display="https://www.facebook.com/profile.php?id=61587020285672"/>
    <hyperlink ref="F19256" r:id="rId16342" display="https://www.facebook.com/profile.php?id=61587329210747"/>
    <hyperlink ref="F19257" r:id="rId16343" display="https://www.facebook.com/profile.php?id=61587304041834"/>
    <hyperlink ref="F19258" r:id="rId16344" display="https://www.facebook.com/profile.php?id=61584691602909"/>
    <hyperlink ref="F19259" r:id="rId16345" display="https://www.facebook.com/profile.php?id=876204512248730"/>
    <hyperlink ref="F19260" r:id="rId16346" display="https://www.facebook.com/profile.php?id=846058405265146"/>
    <hyperlink ref="F19261" r:id="rId16347" display="https://www.facebook.com/profile.php?id=912945055228161"/>
    <hyperlink ref="F19262" r:id="rId16348" display="https://www.facebook.com/profile.php?id=795022490370841"/>
    <hyperlink ref="F19263" r:id="rId16349" display="https://www.facebook.com/profile.php?id=862388733626703"/>
    <hyperlink ref="F19264" r:id="rId16350" display="https://www.facebook.com/profile.php?id=979575038564927"/>
    <hyperlink ref="F19265" r:id="rId16351" display="https://www.facebook.com/profile.php?id=982060891646471"/>
    <hyperlink ref="F19266" r:id="rId16352" display="https://www.facebook.com/profile.php?id=953391051185465"/>
    <hyperlink ref="F19267" r:id="rId16353" display="https://www.facebook.com/profile.php?id=989061577615265"/>
    <hyperlink ref="F19268" r:id="rId16354" display="https://www.facebook.com/profile.php?id=938445872682693"/>
    <hyperlink ref="F19269" r:id="rId16355" display="https://www.facebook.com/profile.php?id=951148444745669"/>
    <hyperlink ref="F19270" r:id="rId16356" display="https://www.facebook.com/profile.php?id=865623086643638"/>
    <hyperlink ref="F19271" r:id="rId16357" display="https://www.facebook.com/profile.php?id=977605048764734"/>
    <hyperlink ref="F19272" r:id="rId16358" display="https://www.facebook.com/profile.php?id=873010422569902"/>
    <hyperlink ref="F19273" r:id="rId16359" display="https://www.facebook.com/profile.php?id=855154421023539"/>
    <hyperlink ref="F19274" r:id="rId16360" display="https://www.facebook.com/profile.php?id=883767004828410"/>
    <hyperlink ref="F19275" r:id="rId16361" display="https://www.facebook.com/profile.php?id=951220314737266"/>
    <hyperlink ref="F19276" r:id="rId16362" display="https://www.facebook.com/profile.php?id=952290127961377"/>
    <hyperlink ref="F19277" r:id="rId16363" display="https://www.facebook.com/profile.php?id=862651610274982"/>
    <hyperlink ref="F19278" r:id="rId16364" display="https://www.facebook.com/profile.php?id=875480232325479"/>
    <hyperlink ref="F19279" r:id="rId16365" display="https://www.facebook.com/profile.php?id=932440046618343"/>
    <hyperlink ref="F19280" r:id="rId16366" display="https://www.facebook.com/profile.php?id=958204814047038"/>
    <hyperlink ref="F19281" r:id="rId16367" display="https://www.facebook.com/profile.php?id=920440951155543"/>
    <hyperlink ref="F19282" r:id="rId16368" display="https://www.facebook.com/profile.php?id=659232400614221"/>
    <hyperlink ref="F19283" r:id="rId16369" display="https://www.facebook.com/profile.php?id=839864282542062"/>
    <hyperlink ref="F19284" r:id="rId16370" display="https://www.facebook.com/profile.php?id=758180780722351"/>
    <hyperlink ref="F19285" r:id="rId16371" display="https://www.facebook.com/profile.php?id=750826511457653"/>
    <hyperlink ref="F19286" r:id="rId16372" display="https://www.facebook.com/profile.php?id=875997585597804"/>
    <hyperlink ref="F19287" r:id="rId16373" display="https://www.facebook.com/profile.php?id=907906179063509"/>
    <hyperlink ref="F19288" r:id="rId16374" display="https://www.facebook.com/profile.php?id=900513466477083"/>
    <hyperlink ref="F19289" r:id="rId16375" display="https://www.facebook.com/profile.php?id=901538999714130"/>
    <hyperlink ref="F19290" r:id="rId16376" display="https://www.facebook.com/profile.php?id=893086660555348"/>
    <hyperlink ref="F19291" r:id="rId16377" display="https://www.facebook.com/profile.php?id=910198088842314"/>
    <hyperlink ref="F19292" r:id="rId16378" display="https://www.tiktok.com/@caidan05"/>
    <hyperlink ref="F19293" r:id="rId16379" display="https://www.facebook.com/profile.php?id=853953241127291"/>
    <hyperlink ref="F19294" r:id="rId16380" display="https://www.tiktok.com/@hwiwuwy64"/>
    <hyperlink ref="F19295" r:id="rId16381" display="https://www.tiktok.com/@qjshajgbhy2659"/>
    <hyperlink ref="F19296" r:id="rId16382" display="https://www.tiktok.com/@xlci38ss"/>
    <hyperlink ref="F19297" r:id="rId16383" display="https://www.tiktok.com/@haoya2297"/>
    <hyperlink ref="F19298" r:id="rId16384" display="https://www.tiktok.com/@zhuayfs8sfb"/>
    <hyperlink ref="F19299" r:id="rId16385" display="https://www.tiktok.com/@jkjdddkd54"/>
    <hyperlink ref="F19300" r:id="rId16386" display="https://www.tiktok.com/@uwqre897"/>
    <hyperlink ref="F19301" r:id="rId16387" display="https://www.tiktok.com/@ghoitw895"/>
    <hyperlink ref="F19302" r:id="rId16388" display="https://www.youtube.com/channel/UCBG4cPO9-vThmK5Gkeo9ZiA"/>
    <hyperlink ref="F19303" r:id="rId16389" display="https://www.youtube.com/channel/UCIvwjGnrhQn_irOvv7G5jyw"/>
    <hyperlink ref="F19304" r:id="rId16390" display="https://www.youtube.com/channel/UCeivo-WpIJKgSVWQ72RVgdA"/>
    <hyperlink ref="F19305" r:id="rId16308" display="https://www.facebook.com/profile.php?id=61584078850599"/>
    <hyperlink ref="F19306" r:id="rId16391" display="http://youtube.com/channel/UCwVJ4NOsWswhCbpVaurdMgQ"/>
    <hyperlink ref="F19307" r:id="rId16392" display="http://youtube.com/channel/UC_2UXEXYKGPONwRu8dKuc4Q"/>
    <hyperlink ref="F19308" r:id="rId16393" display="https://www.youtube.com/channel/UC32Q1vIHqzEDFjVkbHK_HeA"/>
    <hyperlink ref="F19309" r:id="rId16394" display="https://www.youtube.com/channel/UCJ-22moRxCo1Ctf3uUK1prA"/>
    <hyperlink ref="F19310" r:id="rId16395" display="https://www.facebook.com/profile.php?id=767171873154560"/>
    <hyperlink ref="F19311" r:id="rId16396" display="https://www.facebook.com/profile.php?id=100091311567409"/>
    <hyperlink ref="F19312" r:id="rId16397" display="https://www.facebook.com/61586803295837"/>
    <hyperlink ref="F19313" r:id="rId16398" display="https://www.tiktok.com/@linglightchang"/>
    <hyperlink ref="F19314" r:id="rId16399" display="https://www.facebook.com/profile.php?id=61577727311835"/>
    <hyperlink ref="F19315" r:id="rId16400" display="https://www.facebook.com/profile.php?id=61577737001302"/>
    <hyperlink ref="F19316" r:id="rId16401" display="https://www.facebook.com/profile.php?id=61577711713034"/>
    <hyperlink ref="F19317" r:id="rId16402" display="https://www.facebook.com/profile.php?id=61577693623459"/>
    <hyperlink ref="F19318" r:id="rId16403" display="https://www.facebook.com/profile.php?id=61577688703493"/>
    <hyperlink ref="F19319" r:id="rId16404" display="https://www.facebook.com/profile.php?id=61577707872854"/>
    <hyperlink ref="F19320" r:id="rId16405" display="https://www.facebook.com/profile.php?id=61577703223086"/>
    <hyperlink ref="F19321" r:id="rId16406" display="https://www.facebook.com/profile.php?id=61584210335426"/>
    <hyperlink ref="F19322" r:id="rId16407" display="https://www.facebook.com/profile.php?id=61577638305216"/>
    <hyperlink ref="F19323" r:id="rId16408" display="https://www.facebook.com/profile.php?id=61577611636672"/>
    <hyperlink ref="F19324" r:id="rId16409" display="https://www.facebook.com/profile.php?id=61577637345351"/>
    <hyperlink ref="F19325" r:id="rId16410" display="https://www.facebook.com/profile.php?id=61577614186708"/>
    <hyperlink ref="F19326" r:id="rId16411" display="https://www.facebook.com/profile.php?id=61586786884687"/>
    <hyperlink ref="F19327" r:id="rId16412" display="https://www.tiktok.com/@pipi_stor"/>
    <hyperlink ref="F19328" r:id="rId16413" display="https://www.tiktok.com/@beer85825"/>
    <hyperlink ref="F19329" r:id="rId16414" display="https://www.facebook.com/profile.php?id=61577601614458"/>
    <hyperlink ref="F19330" r:id="rId16415" display="https://www.facebook.com/profile.php?id=61586792916526"/>
    <hyperlink ref="F19331" r:id="rId16416" display="https://www.tiktok.com/@lingchang0345"/>
    <hyperlink ref="F19332" r:id="rId16417" display="https://www.tiktok.com/@zyiy201"/>
    <hyperlink ref="F19333" r:id="rId16418" display="https://www.facebook.com/profile.php?id=61585952702794"/>
    <hyperlink ref="F19334" r:id="rId16419" display="https://www.facebook.com/profile.php?id=61583589286455"/>
    <hyperlink ref="F19335" r:id="rId16420" display="https://www.facebook.com/profile.php?id=61587418244794"/>
    <hyperlink ref="F19336" r:id="rId16421" display="https://www.facebook.com/profile.php?id=61577898131918"/>
    <hyperlink ref="F19337" r:id="rId16422" display="https://www.facebook.com/profile.php?id=61583104720022"/>
    <hyperlink ref="F19338" r:id="rId16423" display="https://www.tiktok.com/@luludrama66"/>
    <hyperlink ref="F19339" r:id="rId16424" display="https://www.facebook.com/profile.php?id=61578061345570"/>
    <hyperlink ref="F19340" r:id="rId16425" display="https://www.facebook.com/profile.php?id=100093959204895"/>
    <hyperlink ref="F19341" r:id="rId16426" display="https://www.tiktok.com/@sweetdramababe"/>
    <hyperlink ref="F19342" r:id="rId16427" display="https://www.tiktok.com/@dramahighlightshu"/>
    <hyperlink ref="F19343" r:id="rId16428" display="https://www.facebook.com/profile.php?id=61585176743573"/>
    <hyperlink ref="F19344" r:id="rId16429" display="https://www.tiktok.com/@miniscenehub"/>
    <hyperlink ref="F19345" r:id="rId16430" display="https://www.tiktok.com/@romancecliphub01"/>
    <hyperlink ref="F19346" r:id="rId16431" display="https://www.tiktok.com/@mysteryflicker"/>
    <hyperlink ref="F19347" r:id="rId16432" display="https://www.facebook.com/profile.php?id=61587341873657"/>
    <hyperlink ref="F19348" r:id="rId16433" display="https://www.facebook.com/profile.php?id=61587302367830"/>
    <hyperlink ref="F19349" r:id="rId16434" display="https://www.facebook.com/profile.php?id=61587657656219"/>
    <hyperlink ref="F19350" r:id="rId16435" display="https://www.facebook.com/profile.php?id=61577318686986"/>
    <hyperlink ref="F19351" r:id="rId16436" display="https://www.facebook.com/profile.php?id=61587329836130"/>
    <hyperlink ref="F19352" r:id="rId16058" display="https://www.facebook.com/profile.php?id=61587230111985"/>
    <hyperlink ref="F19353" r:id="rId16437" display="https://www.tiktok.com/@quickdramalab"/>
    <hyperlink ref="F19354" r:id="rId16438" display="https://www.youtube.com/channel/UCnXOj3qfoHPeDmC7jSKP_XQ"/>
    <hyperlink ref="F19355" r:id="rId16439" display="https://www.facebook.com/profile.php?id=61588107841432"/>
    <hyperlink ref="F19356" r:id="rId16440" display="https://www.facebook.com/profile.php?id=61583284838402"/>
    <hyperlink ref="F19357" r:id="rId16441" display="https://www.tiktok.com/@pinpinmv"/>
    <hyperlink ref="F19358" r:id="rId16442" display="https://www.tiktok.com/@dyhq6"/>
    <hyperlink ref="F19359" r:id="rId16443" display="https://www.facebook.com/profile.php?id=61584380984532"/>
    <hyperlink ref="F19360" r:id="rId16444" display="https://www.facebook.com/profile.php?id=61578357342956"/>
    <hyperlink ref="F19361" r:id="rId16445" display="https://www.facebook.com/profile.php?id=61578363462575"/>
    <hyperlink ref="F19362" r:id="rId16446" display="https://www.facebook.com/profile.php?id=61578945740635"/>
    <hyperlink ref="F19363" r:id="rId16447" display="https://www.facebook.com/profile.php?id=61578865074874"/>
    <hyperlink ref="F19364" r:id="rId16448" display="https://www.facebook.com/profile.php?id=61578306495641"/>
    <hyperlink ref="F19365" r:id="rId16449" display="https://www.facebook.com/profile.php?id=61578319484743"/>
    <hyperlink ref="F19366" r:id="rId16450" display="https://www.facebook.com/profile.php?id=61583918761193"/>
    <hyperlink ref="F19367" r:id="rId16451" display="https://www.tiktok.com/@megan.d.hall"/>
    <hyperlink ref="F19368" r:id="rId16452" display="https://www.tiktok.com/@hugh.jass343"/>
    <hyperlink ref="F19369" r:id="rId16453" display="https://www.tiktok.com/@qsir20"/>
    <hyperlink ref="F19370" r:id="rId16454" display="https://www.tiktok.com/@cinestoryteller2"/>
    <hyperlink ref="F19371" r:id="rId16455" display="https://www.tiktok.com/@pkpkez9"/>
    <hyperlink ref="F19372" r:id="rId16456" display="https://www.facebook.com/profile.php?id=61585253495074"/>
    <hyperlink ref="F19373" r:id="rId16457" display="https://www.facebook.com/profile.php?id=61585487033267"/>
    <hyperlink ref="F19374" r:id="rId16458" display="https://www.facebook.com/profile.php?id=61584962685054"/>
    <hyperlink ref="F19375" r:id="rId16459" display="https://www.facebook.com/profile.php?id=61584930406220"/>
    <hyperlink ref="F19376" r:id="rId16460" display="https://www.facebook.com/profile.php?id=61585312111746"/>
    <hyperlink ref="F19377" r:id="rId16461" display="https://www.facebook.com/profile.php?id=61585334400401"/>
    <hyperlink ref="F19378" r:id="rId16462" display="https://www.facebook.com/profile.php?id=61583829785177"/>
    <hyperlink ref="F19379" r:id="rId16463" display="https://www.facebook.com/profile.php?id=61583952149561"/>
    <hyperlink ref="F19380" r:id="rId16464" display="https://www.instagram.com/liangzhang710"/>
    <hyperlink ref="F19381" r:id="rId16465" display="https://www.facebook.com/profile.php?id=61557522803989"/>
    <hyperlink ref="F19382" r:id="rId16466" display="https://www.facebook.com/profile.php?id=61551678530546"/>
    <hyperlink ref="F19383" r:id="rId16467" display="https://www.facebook.com/profile.php?id=61584023383121"/>
    <hyperlink ref="F19384" r:id="rId1689" display="https://www.youtube.com/channel/UCGQHuZuKQjSvhochpjSg8sA"/>
    <hyperlink ref="F19385" r:id="rId16465" display="https://www.facebook.com/profile.php?id=61557522803989"/>
    <hyperlink ref="F19386" r:id="rId16468" display="https://www.facebook.com/profile.php?id=61561614075893"/>
    <hyperlink ref="F19387" r:id="rId16469" display="https://www.facebook.com/profile.php?id=61566814337528"/>
    <hyperlink ref="F19388" r:id="rId16470" display="https://www.tiktok.com/@kxs5zorgyn"/>
    <hyperlink ref="F19389" r:id="rId16471" display="https://www.facebook.com/profile.php?id=61572517197970"/>
    <hyperlink ref="F19390" r:id="rId16472" display="https://www.facebook.com/profile.php?id=61587034421514"/>
    <hyperlink ref="F19391" r:id="rId15672" display="https://www.facebook.com/profile.php?id=61579943141080"/>
    <hyperlink ref="F19392" r:id="rId16473" display="https://www.facebook.com/profile.php?id=61587181362717"/>
    <hyperlink ref="F19393" r:id="rId16415" display="https://www.facebook.com/profile.php?id=61586792916526"/>
    <hyperlink ref="F19394" r:id="rId16474" display="https://www.facebook.com/profile.php?id=61587952916433"/>
    <hyperlink ref="F19395" r:id="rId16475" display="https://www.facebook.com/profile.php?id=61587491230962"/>
    <hyperlink ref="F19396" r:id="rId16476" display="https://www.facebook.com/profile.php?id=61584284038863"/>
    <hyperlink ref="F19397" r:id="rId16477" display="https://www.facebook.com/profile.php?id=61585231234178"/>
    <hyperlink ref="F19398" r:id="rId16478" display="https://www.facebook.com/profile.php?id=61587576323345"/>
    <hyperlink ref="F19399" r:id="rId16479" display="https://www.youtube.com/channel/UCBc9NDKZwEhZMvUZal8SU4A"/>
    <hyperlink ref="F19400" r:id="rId16480" display="https://www.youtube.com/channel/UC0jK5YZTvf4dAGVv1WWt27g"/>
    <hyperlink ref="F19401" r:id="rId16443" display="https://www.facebook.com/profile.php?id=61584380984532"/>
    <hyperlink ref="F19402" r:id="rId16481" display="https://www.facebook.com/profile.php?id=61586003404876"/>
    <hyperlink ref="F19403" r:id="rId16482" display="www.youtube.com/@AlecsisPedro"/>
    <hyperlink ref="F19404" r:id="rId16483" display="https://www.facebook.com/share/17DNGUaDaA/"/>
    <hyperlink ref="F19405" r:id="rId16468" display="https://www.facebook.com/profile.php?id=61561614075893"/>
    <hyperlink ref="F19406" r:id="rId16468" display="https://www.facebook.com/profile.php?id=61561614075893"/>
    <hyperlink ref="F19407" r:id="rId16465" display="https://www.facebook.com/profile.php?id=61557522803989"/>
    <hyperlink ref="F19408" r:id="rId16422" display="https://www.facebook.com/profile.php?id=61583104720022"/>
    <hyperlink ref="F19409" r:id="rId16484" display="https://www.youtube.com/channel/UCcl7p4uihM4WCyC6HoPJP8g"/>
    <hyperlink ref="F19410" r:id="rId16485" display="https://www.youtube.com/channel/UCyQFfMF3vLmAbAugDAYat9w"/>
    <hyperlink ref="F19411" r:id="rId16486" display="https://www.facebook.com/profile.php?id=61585357344568"/>
    <hyperlink ref="F19412" r:id="rId16487" display="https://www.facebook.com/profile.php?id=61585166073812"/>
    <hyperlink ref="F19413" r:id="rId16488" display="https://www.facebook.com/profile.php?id=61583794196089"/>
    <hyperlink ref="F19414" r:id="rId16489" display="https://www.facebook.com/profile.php?id=61585445720061"/>
    <hyperlink ref="F19415" r:id="rId16490" display="https://www.facebook.com/profile.php?id=61585363794007"/>
    <hyperlink ref="F19416" r:id="rId16491" display="https://www.facebook.com/profile.php?id=61585350174608"/>
    <hyperlink ref="F19417" r:id="rId16492" display="https://www.facebook.com/profile.php?id=61585340935426"/>
    <hyperlink ref="F19418" r:id="rId16493" display="https://www.facebook.com/profile.php?id=61585295037627"/>
    <hyperlink ref="F19419" r:id="rId12478" display="https://www.facebook.com/profile.php?id=61585281178247"/>
    <hyperlink ref="F19420" r:id="rId12479" display="https://www.facebook.com/profile.php?id=61585216561593"/>
    <hyperlink ref="F19421" r:id="rId12480" display="https://www.facebook.com/profile.php?id=61585340935427"/>
    <hyperlink ref="F19422" r:id="rId16494" display="https://www.facebook.com/profile.php?id=61584785477515"/>
    <hyperlink ref="F19423" r:id="rId16495" display="https://www.facebook.com/profile.php?id=61584712631825"/>
    <hyperlink ref="F19424" r:id="rId16496" display="https://www.facebook.com/profile.php?id=906018625923084"/>
    <hyperlink ref="F19425" r:id="rId16497" display="https://www.facebook.com/profile.php?id=61552527966581"/>
    <hyperlink ref="F19426" r:id="rId16498" display="https://www.tiktok.com/@shareshotdrama"/>
    <hyperlink ref="F19427" r:id="rId16499" display="https://www.youtube.com/channel/UCqoT2piJFVaJClOqZmDGWcg"/>
    <hyperlink ref="F19428" r:id="rId16500" display="https://www.facebook.com/profile.php?id=61585185429810"/>
    <hyperlink ref="F19429" r:id="rId16501" display="https://www.facebook.com/profile.php?id=61583504956588"/>
    <hyperlink ref="F19430" r:id="rId16502" display="https://www.facebook.com/profile.php?id=61583519865814"/>
    <hyperlink ref="F19431" r:id="rId16503" display="https://www.facebook.com/profile.php?id=61583848415036"/>
    <hyperlink ref="F19432" r:id="rId16504" display="https://www.facebook.com/profile.php?id=61578007350159"/>
    <hyperlink ref="F19433" r:id="rId16505" display="https://www.facebook.com/profile.php?id=100094231770765"/>
    <hyperlink ref="F19434" r:id="rId16506" display="https://www.facebook.com/profile.php?id=100094016501603"/>
    <hyperlink ref="F19435" r:id="rId16507" display="https://www.facebook.com/profile.php?id=100093710330235"/>
    <hyperlink ref="F19436" r:id="rId16508" display="https://www.facebook.com/profile.php?id=100093707810222"/>
    <hyperlink ref="F19438" r:id="rId16509" display="https://www.facebook.com/profile.php?id=100093632304047"/>
    <hyperlink ref="F19439" r:id="rId16510" display="https://www.facebook.com/profile.php?id=100093625854448"/>
    <hyperlink ref="F19440" r:id="rId16511" display="https://www.facebook.com/profile.php?id=100093580786221"/>
    <hyperlink ref="F19441" r:id="rId16512" display="https://www.facebook.com/profile.php?id=100093562677824"/>
    <hyperlink ref="F19442" r:id="rId16513" display="https://www.facebook.com/profile.php?id=100093529879015"/>
    <hyperlink ref="F19443" r:id="rId16514" display="https://www.facebook.com/profile.php?id=100093491270890"/>
    <hyperlink ref="F19444" r:id="rId16515" display="https://www.facebook.com/profile.php?id=100093458032480"/>
    <hyperlink ref="F19445" r:id="rId16516" display="https://www.facebook.com/profile.php?id=100093438803263"/>
    <hyperlink ref="F19446" r:id="rId16517" display="https://www.facebook.com/profile.php?id=61587983580682"/>
    <hyperlink ref="F19447" r:id="rId16518" display="https://www.facebook.com/profile.php?id=61585454085720"/>
    <hyperlink ref="F19448" r:id="rId16519" display="https://www.facebook.com/profile.php?id=61578091382228"/>
    <hyperlink ref="F19449" r:id="rId16520" display="https://www.facebook.com/profile.php?id=61578037256953"/>
    <hyperlink ref="F19450" r:id="rId16521" display="https://www.facebook.com/profile.php?id=61578061255654"/>
    <hyperlink ref="F19451" r:id="rId16522" display="https://www.facebook.com/profile.php?id=61578064435666"/>
    <hyperlink ref="F19452" r:id="rId16523" display="https://www.facebook.com/profile.php?id=61578068965172"/>
    <hyperlink ref="F19453" r:id="rId16524" display="https://www.facebook.com/profile.php?id=61578129472273"/>
    <hyperlink ref="F19454" r:id="rId16525" display="https://www.facebook.com/profile.php?id=61577890474426"/>
    <hyperlink ref="F19455" r:id="rId16526" display="https://www.tiktok.com/@risedrama"/>
    <hyperlink ref="F19456" r:id="rId16527" display="https://www.facebook.com/profile.php?id=61586750965490"/>
    <hyperlink ref="F19457" r:id="rId16528" display="https://www.facebook.com/profile.php?id=61586777934214"/>
    <hyperlink ref="F19458" r:id="rId16529" display="https://www.facebook.com/profile.php?id=61586694538276"/>
    <hyperlink ref="F19459" r:id="rId16530" display="https://www.facebook.com/profile.php?id=61586594253013"/>
    <hyperlink ref="F19460" r:id="rId16531" display="https://www.facebook.com/profile.php?id=61586449210253"/>
    <hyperlink ref="F19461" r:id="rId16532" display="https://www.facebook.com/profile.php?id=61586898693500"/>
    <hyperlink ref="F19462" r:id="rId16533" display="https://www.facebook.com/profile.php?id=61584395291950"/>
    <hyperlink ref="F19463" r:id="rId16534" display="https://www.facebook.com/profile.php?id=61584677068609"/>
    <hyperlink ref="F19464" r:id="rId16535" display="https://www.facebook.com/profile.php?id=61584313846976"/>
    <hyperlink ref="F19465" r:id="rId16536" display="https://www.facebook.com/profile.php?id=61584760403967"/>
    <hyperlink ref="F19466" r:id="rId16537" display="https://www.facebook.com/profile.php?id=61584848960346"/>
    <hyperlink ref="F19467" r:id="rId16538" display="https://www.facebook.com/profile.php?id=61584686578441"/>
    <hyperlink ref="F19468" r:id="rId16539" display="https://www.facebook.com/profile.php?id=61584623851801"/>
    <hyperlink ref="F19469" r:id="rId16540" display="https://www.youtube.com/channel/UCOEMEuAEJmFidDP7OAUGkhw"/>
    <hyperlink ref="F19470" r:id="rId16541" display="https://www.youtube.com/channel/UCUvNmMKDCKaLTDu0krxUX8w"/>
    <hyperlink ref="F19471" r:id="rId16542" display="https://www.youtube.com/channel/UCG_wBEcjoVHw4f-ZolNYFrg"/>
    <hyperlink ref="F19472" r:id="rId16543" display="https://www.facebook.com/profile.php?id=61585701260002"/>
    <hyperlink ref="F19473" r:id="rId16544" display="https://www.facebook.com/profile.php?id=61585569507136"/>
    <hyperlink ref="F19474" r:id="rId16545" display="https://www.facebook.com/profile.php?id=61585318149176"/>
    <hyperlink ref="F19475" r:id="rId16546" display="https://www.facebook.com/profile.php?id=61585483351145"/>
    <hyperlink ref="F19476" r:id="rId16547" display="https://www.facebook.com/profile.php?id=61585396833513"/>
    <hyperlink ref="F19477" r:id="rId16548" display="https://www.facebook.com/profile.php?id=61587527861302"/>
    <hyperlink ref="F19478" r:id="rId16549" display="https://www.facebook.com/profile.php?id=61584608129610"/>
    <hyperlink ref="F19479" r:id="rId16550" display="https://www.facebook.com/profile.php?id=61584467617130"/>
    <hyperlink ref="F19480" r:id="rId16551" display="https://www.facebook.com/profile.php?id=61584740365953"/>
    <hyperlink ref="F19481" r:id="rId16552" display="https://www.facebook.com/profile.php?id=61584644129713"/>
    <hyperlink ref="F19482" r:id="rId16553" display="https://www.facebook.com/profile.php?id=61584551914572"/>
    <hyperlink ref="F19483" r:id="rId16554" display="https://www.facebook.com/profile.php?id=61577809697460"/>
    <hyperlink ref="F19484" r:id="rId16555" display="https://www.facebook.com/profile.php?id=61577991549116"/>
    <hyperlink ref="F19485" r:id="rId16556" display="https://www.facebook.com/profile.php?id=61577815877620"/>
    <hyperlink ref="F19486" r:id="rId16557" display="https://www.facebook.com/profile.php?id=61577898854516"/>
    <hyperlink ref="F19487" r:id="rId16481" display="https://www.facebook.com/profile.php?id=61586003404876"/>
    <hyperlink ref="F19488" r:id="rId16468" display="https://www.facebook.com/profile.php?id=61561614075893"/>
    <hyperlink ref="F19489" r:id="rId16558" display="https://www.facebook.com/profile.php?id=61578153293293"/>
    <hyperlink ref="F19490" r:id="rId16559" display="https://www.facebook.com/profile.php?id=61585325348790"/>
    <hyperlink ref="F19491" r:id="rId16560" display="https://www.facebook.com/profile.php?id=934818643053999"/>
    <hyperlink ref="F19492" r:id="rId16561" display="https://www.facebook.com/profile.php?id=915171731685160"/>
    <hyperlink ref="F19493" r:id="rId16562" display="https://www.facebook.com/profile.php?id=816121864920236"/>
    <hyperlink ref="F19494" r:id="rId16563" display="https://www.facebook.com/profile.php?id=975655855621518"/>
    <hyperlink ref="F19495" r:id="rId16564" display="https://www.facebook.com/profile.php?id=945852095258649"/>
    <hyperlink ref="F19496" r:id="rId16565" display="https://www.facebook.com/profile.php?id=941226615739148"/>
    <hyperlink ref="F19497" r:id="rId16566" display="https://www.facebook.com/profile.php?id=861805373691824"/>
    <hyperlink ref="F19498" r:id="rId16567" display="https://www.facebook.com/profile.php?id=842841215589904"/>
    <hyperlink ref="F19499" r:id="rId16568" display="https://www.facebook.com/profile.php?id=904922702710518"/>
    <hyperlink ref="F19500" r:id="rId16569" display="https://www.facebook.com/profile.php?id=952846547907524"/>
    <hyperlink ref="F19501" r:id="rId16570" display="https://www.facebook.com/profile.php?id=849909644882188"/>
    <hyperlink ref="F19502" r:id="rId16571" display="https://www.facebook.com/profile.php?id=927014623830672"/>
    <hyperlink ref="F19503" r:id="rId16572" display="https://www.facebook.com/profile.php?id=975060285682749"/>
    <hyperlink ref="F19504" r:id="rId16573" display="https://www.facebook.com/profile.php?id=904372172763710"/>
    <hyperlink ref="F19505" r:id="rId16574" display="https://www.facebook.com/profile.php?id=978885698633042"/>
    <hyperlink ref="F19506" r:id="rId16575" display="https://www.facebook.com/profile.php?id=976154305573775"/>
    <hyperlink ref="F19507" r:id="rId16576" display="https://www.facebook.com/profile.php?id=975467878975174"/>
    <hyperlink ref="F19508" r:id="rId16577" display="https://www.facebook.com/profile.php?id=941143342411526"/>
    <hyperlink ref="F19509" r:id="rId16578" display="https://www.facebook.com/profile.php?id=888260251043247"/>
    <hyperlink ref="F19510" r:id="rId16579" display="https://www.facebook.com/profile.php?id=902494896287057"/>
    <hyperlink ref="F19511" r:id="rId16580" display="https://www.facebook.com/profile.php?id=894327667104165"/>
    <hyperlink ref="F19512" r:id="rId16581" display="https://www.facebook.com/profile.php?id=943468822181769"/>
    <hyperlink ref="F19513" r:id="rId16582" display="https://www.facebook.com/profile.php?id=904699566065506"/>
    <hyperlink ref="F19514" r:id="rId16583" display="https://www.facebook.com/profile.php?id=865050523368674"/>
    <hyperlink ref="F19515" r:id="rId16584" display="https://www.facebook.com/profile.php?id=964674056722288"/>
    <hyperlink ref="F19516" r:id="rId16585" display="https://www.facebook.com/profile.php?id=918891927976344"/>
    <hyperlink ref="F19517" r:id="rId16586" display="https://www.facebook.com/profile.php?id=937430232785349"/>
    <hyperlink ref="F19518" r:id="rId16587" display="https://www.facebook.com/profile.php?id=978433725353367"/>
    <hyperlink ref="F19519" r:id="rId16588" display="https://www.facebook.com/profile.php?id=922428454293821"/>
    <hyperlink ref="F19520" r:id="rId16589" display="https://www.facebook.com/profile.php?id=913291538539284"/>
    <hyperlink ref="F19521" r:id="rId16590" display="https://www.facebook.com/profile.php?id=958023080721637"/>
    <hyperlink ref="F19522" r:id="rId16591" display="https://www.facebook.com/profile.php?id=836212872908977"/>
    <hyperlink ref="F19523" r:id="rId16592" display="https://www.facebook.com/profile.php?id=792546493944896"/>
    <hyperlink ref="F19524" r:id="rId16593" display="https://www.facebook.com/profile.php?id=891001394092397"/>
    <hyperlink ref="F19525" r:id="rId16594" display="https://www.facebook.com/profile.php?id=855229611001006"/>
    <hyperlink ref="F19526" r:id="rId16595" display="https://www.facebook.com/profile.php?id=893403257185815"/>
    <hyperlink ref="F19527" r:id="rId16596" display="https://www.facebook.com/profile.php?id=864342520091753"/>
    <hyperlink ref="F19528" r:id="rId16597" display="https://www.facebook.com/profile.php?id=905815299282878"/>
    <hyperlink ref="F19529" r:id="rId16598" display="https://www.facebook.com/profile.php?id=938303016026760"/>
    <hyperlink ref="F19530" r:id="rId16599" display="https://www.facebook.com/profile.php?id=847108041821058"/>
    <hyperlink ref="F19531" r:id="rId16600" display="https://www.facebook.com/profile.php?id=884481301414854"/>
    <hyperlink ref="F19532" r:id="rId16601" display="https://www.facebook.com/profile.php?id=956722840848212"/>
    <hyperlink ref="F19533" r:id="rId16602" display="https://www.facebook.com/profile.php?id=830794856781809"/>
    <hyperlink ref="F19534" r:id="rId16603" display="https://www.facebook.com/profile.php?id=953869371132374"/>
    <hyperlink ref="F19535" r:id="rId16604" display="https://www.facebook.com/profile.php?id=937905149396142"/>
    <hyperlink ref="F19536" r:id="rId16605" display="https://www.facebook.com/profile.php?id=880649488463869"/>
    <hyperlink ref="F19537" r:id="rId16606" display="https://www.facebook.com/profile.php?id=894712393718994"/>
    <hyperlink ref="F19538" r:id="rId16607" display="https://www.facebook.com/profile.php?id=879468208580492"/>
    <hyperlink ref="F19539" r:id="rId16608" display="https://www.facebook.com/profile.php?id=933492853172020"/>
    <hyperlink ref="F19540" r:id="rId16609" display="https://www.facebook.com/profile.php?id=783832034821235"/>
    <hyperlink ref="F19541" r:id="rId16610" display="https://www.facebook.com/profile.php?id=838424449353122"/>
    <hyperlink ref="F19542" r:id="rId16611" display="https://www.facebook.com/profile.php?id=932138506646447"/>
    <hyperlink ref="F19543" r:id="rId16612" display="https://www.facebook.com/profile.php?id=834150849789297"/>
    <hyperlink ref="F19544" r:id="rId16613" display="https://www.facebook.com/profile.php?id=952105644651727"/>
    <hyperlink ref="F19545" r:id="rId16614" display="https://www.facebook.com/profile.php?id=805368489333110"/>
    <hyperlink ref="F19546" r:id="rId16615" display="https://www.facebook.com/profile.php?id=810116785521766"/>
    <hyperlink ref="F19547" r:id="rId16616" display="https://www.tiktok.com/@hsgabfsf9iu"/>
    <hyperlink ref="F19548" r:id="rId16617" display="https://www.tiktok.com/@iopwqer687"/>
    <hyperlink ref="F19549" r:id="rId16618" display="https://www.tiktok.com/@soarwapu8ve"/>
    <hyperlink ref="F19550" r:id="rId16619" display="https://www.facebook.com/profile.php?id=797052556831077"/>
    <hyperlink ref="F19551" r:id="rId16620" display="https://www.tiktok.com/@harrisfiona32341"/>
    <hyperlink ref="F19552" r:id="rId16621" display="https://www.tiktok.com/@fdxgjrtgxn34"/>
    <hyperlink ref="F19553" r:id="rId16622" display="https://www.tiktok.com/@shanghaihenhao68"/>
    <hyperlink ref="F19554" r:id="rId16623" display="https://www.tiktok.com/@tweipoqryp6"/>
    <hyperlink ref="F19555" r:id="rId16624" display="https://www.tiktok.com/@sfagagahaed69"/>
    <hyperlink ref="F19556" r:id="rId16625" display="https://www.tiktok.com/@fhjkd365"/>
    <hyperlink ref="F19557" r:id="rId16626" display="https://www.tiktok.com/@koywqryu453"/>
    <hyperlink ref="F19558" r:id="rId16627" display="https://www.tiktok.com/@lsajifhfd55sd"/>
    <hyperlink ref="F19559" r:id="rId16628" display="https://www.tiktok.com/@liugao57"/>
    <hyperlink ref="F19560" r:id="rId16629" display="https://www.tiktok.com/@huogou66"/>
    <hyperlink ref="F19561" r:id="rId16630" display="https://www.tiktok.com/@hushou66"/>
    <hyperlink ref="F19562" r:id="rId16631" display="https://www.tiktok.com/@youxiang726"/>
    <hyperlink ref="F19563" r:id="rId16632" display="https://www.tiktok.com/@chungao38"/>
    <hyperlink ref="F19564" r:id="rId16633" display="https://www.tiktok.com/@owpqur789"/>
    <hyperlink ref="F19565" r:id="rId16634" display="https://www.tiktok.com/@wqoyrrw45"/>
    <hyperlink ref="F19566" r:id="rId16635" display="https://www.tiktok.com/@qp9ewyr87"/>
    <hyperlink ref="F19567" r:id="rId16636" display="https://www.tiktok.com/@wqoper09"/>
    <hyperlink ref="F19568" r:id="rId16637" display="https://www.tiktok.com/@aeprrwe546"/>
    <hyperlink ref="F19569" r:id="rId16638" display="https://www.tiktok.com/@adhfko798"/>
    <hyperlink ref="F19570" r:id="rId16639" display="https://www.tiktok.com/@hjoweq978"/>
    <hyperlink ref="F19571" r:id="rId16640" display="https://www.tiktok.com/@sjhbfser6of"/>
    <hyperlink ref="F19572" r:id="rId16641" display="https://www.tiktok.com/@wqoupi567"/>
    <hyperlink ref="F19573" r:id="rId16642" display="https://www.tiktok.com/@chenyang4598"/>
    <hyperlink ref="F19574" r:id="rId16643" display="https://www.tiktok.com/@zhihu26"/>
    <hyperlink ref="F19575" r:id="rId16644" display="https://www.tiktok.com/@naiye58"/>
    <hyperlink ref="F19576" r:id="rId16645" display="https://www.tiktok.com/@quqiep728"/>
    <hyperlink ref="F19577" r:id="rId16646" display="https://www.tiktok.com/@youxiang517"/>
    <hyperlink ref="F19578" r:id="rId16647" display="https://www.youtube.com/channel/UCKelzCyEKe3wUSXyImBvTiA"/>
    <hyperlink ref="F19579" r:id="rId16648" display="https://www.youtube.com/channel/UCg3zZTzccX28udfFkXFTiyw"/>
    <hyperlink ref="F19580" r:id="rId16649" display="https://www.facebook.com/profile.php?id=61552335253579"/>
    <hyperlink ref="F19581" r:id="rId16650" display="https://www.facebook.com/profile.php?id=61552202357524"/>
    <hyperlink ref="F19582" r:id="rId16651" display="https://www.facebook.com/profile.php?id=61552784452579"/>
    <hyperlink ref="F19583" r:id="rId16652" display="https://www.youtube.com/channel/UCEkeEdSCoTl6jZRFP9xwkVw"/>
    <hyperlink ref="F19584" r:id="rId16653" display="https://www.tiktok.com/@084feeb3"/>
    <hyperlink ref="F19585" r:id="rId16654" display="https://www.tiktok.com/@bd2ee16a"/>
    <hyperlink ref="F19586" r:id="rId16655" display="https://www.tiktok.com/@0d2da932"/>
    <hyperlink ref="F19587" r:id="rId16656" display="https://www.tiktok.com/@d3d8e52d"/>
    <hyperlink ref="F19588" r:id="rId16657" display="https://www.tiktok.com/@ac4e5970"/>
    <hyperlink ref="F19598" r:id="rId16658" display="https://www.tiktok.com/@love_mirco_dramas"/>
    <hyperlink ref="F19599" r:id="rId16659" display="https://www.youtube.com/channel/UCB5_hbX-RU7K9U_2H6UsU2A"/>
    <hyperlink ref="F19600" r:id="rId16660" display="https://www.youtube.com/channel/UCjkwP8-i8czs_27a39oVc6w"/>
    <hyperlink ref="F19601" r:id="rId16661" display="https://www.youtube.com/channel/UC39_9tFVPSX4CRq5PeGgaoQ"/>
    <hyperlink ref="F19602" r:id="rId16662" display="https://www.youtube.com/channel/UC_e8k_sbg8pbWNrP4n17h9Q"/>
    <hyperlink ref="F19603" r:id="rId16663" display="https://www.youtube.com/channel/UCaaqU4q7YxINc6h9qF-35sw"/>
    <hyperlink ref="F19604" r:id="rId16664" display="https://www.youtube.com/channel/UCbNMl0kIBsLqDJRDtmxao-A"/>
    <hyperlink ref="F19605" r:id="rId16665" display="https://www.youtube.com/channel/UClngCNWuUmLRiIOJORMTtdw"/>
    <hyperlink ref="F19606" r:id="rId16666" display="https://www.youtube.com/channel/UCTOVSwBkYc4OYxxUfOlMTMA"/>
    <hyperlink ref="F19607" r:id="rId16667" display="https://www.youtube.com/channel/UCqvoXqasv7qrUdeoKxTKYvA"/>
    <hyperlink ref="F19608" r:id="rId16668" display="https://www.youtube.com/channel/UC-XpbacG_PojwovtftVrVlA"/>
    <hyperlink ref="F19609" r:id="rId16669" display="https://www.youtube.com/channel/UCjVkSdY3pfI8bI10Jo8jyzA"/>
    <hyperlink ref="F19610" r:id="rId16670" display="https://www.youtube.com/channel/UCC-vE7pZbBlAHYKO8TwON1w"/>
    <hyperlink ref="F19611" r:id="rId16312" display="https://www.facebook.com/profile.php?id=61587866513182"/>
    <hyperlink ref="F19612" r:id="rId16671" display="https://www.facebook.com/profile.php?id=61586812261120"/>
    <hyperlink ref="F19613" r:id="rId16672" display="https://www.facebook.com/profile.php?id=61585171781458#"/>
    <hyperlink ref="F19614" r:id="rId16673" display="https://www.tiktok.com/@v9uilf6lm6"/>
    <hyperlink ref="F19615" r:id="rId16674" display="https://www.facebook.com/profile.php?id=100091248611157"/>
    <hyperlink ref="F19616" r:id="rId16220" display="https://www.facebook.com/profile.php?id=61551431927282"/>
    <hyperlink ref="F19617" r:id="rId16675" display="https://www.facebook.com/profile.php?id=61583634718543"/>
    <hyperlink ref="F19618" r:id="rId16676" display="https://www.facebook.com/profile.php?id=61583361610806"/>
    <hyperlink ref="F19619" r:id="rId16677" display="https://www.facebook.com/profile.php?id=61583243356874"/>
    <hyperlink ref="F19620" r:id="rId16678" display="https://www.facebook.com/profile.php?id=61583414288543"/>
    <hyperlink ref="F19621" r:id="rId16679" display="https://www.facebook.com/profile.php?id=61577409407991"/>
    <hyperlink ref="F19622" r:id="rId16680" display="https://www.facebook.com/profile.php?id=61552801821653"/>
    <hyperlink ref="F19623" r:id="rId16681" display="https://www.tiktok.com/@v9uilf6lm6"/>
    <hyperlink ref="F19624" r:id="rId16682" display="https://www.tiktok.com/@yaan7993"/>
    <hyperlink ref="F19625" r:id="rId16683" display="https://www.facebook.com/profile.php?id=100093650901475"/>
    <hyperlink ref="F19626" r:id="rId16684" display="https://www.facebook.com/profile.php?id=61584658991452"/>
    <hyperlink ref="F19627" r:id="rId16685" display="https://www.facebook.com/profile.php?id=100094213801721"/>
    <hyperlink ref="F19628" r:id="rId16686" display="https://www.facebook.com/profile.php?id=100094113966358"/>
    <hyperlink ref="F19629" r:id="rId16687" display="https://www.facebook.com/profile.php?id=100094109377226"/>
    <hyperlink ref="F19630" r:id="rId16688" display="https://www.facebook.com/profile.php?id=100093662302883"/>
    <hyperlink ref="F19631" r:id="rId16689" display="https://www.facebook.com/profile.php?id=100093622554033"/>
    <hyperlink ref="F19632" r:id="rId16690" display="https://www.facebook.com/profile.php?id=100093577617085"/>
    <hyperlink ref="F19633" r:id="rId16691" display="https://www.facebook.com/profile.php?id=61588513557031"/>
    <hyperlink ref="F19634" r:id="rId16692" display="https://www.facebook.com/profile.php?id=100093218276038"/>
    <hyperlink ref="F19635" r:id="rId16693" display="https://www.facebook.com/profile.php?id=61584115717422"/>
    <hyperlink ref="F19636" r:id="rId16694" display="https://www.facebook.com/profile.php?id=61584076239657"/>
    <hyperlink ref="F19637" r:id="rId16695" display="https://www.facebook.com/profile.php?id=61583937046657"/>
    <hyperlink ref="F19638" r:id="rId16696" display="https://www.facebook.com/profile.php?id=61584003913241"/>
    <hyperlink ref="F19639" r:id="rId16697" display="https://www.facebook.com/profile.php?id=61584183034827"/>
    <hyperlink ref="F19640" r:id="rId16698" display="https://www.facebook.com/profile.php?id=61584219423094"/>
    <hyperlink ref="F19641" r:id="rId16699" display="https://www.facebook.com/profile.php?id=61584483800146"/>
    <hyperlink ref="F19642" r:id="rId16700" display="https://www.facebook.com/profile.php?id=61584427915217"/>
    <hyperlink ref="F19643" r:id="rId16701" display="https://www.youtube.com/channel/UCiUPWQBWm1SrD-qkEyXimfg"/>
    <hyperlink ref="F19644" r:id="rId16702" display="https://www.youtube.com/channel/UCa4W2KSqA_zGAmKuifPTBzg"/>
    <hyperlink ref="F19645" r:id="rId16703" display="https://www.youtube.com/channel/UCRtkC7YRcUYc1cPlZjcRGJQ"/>
    <hyperlink ref="F19646" r:id="rId16704" display="https://www.facebook.com/profile.php?id=61588521687963"/>
    <hyperlink ref="F19647" r:id="rId16705" display="https://www.facebook.com/profile.php?id=61574273743485"/>
    <hyperlink ref="F19648" r:id="rId16706" display="https://www.facebook.com/profile.php?id=61587265767535"/>
    <hyperlink ref="F19649" r:id="rId16707" display="https://www.facebook.com/profile.php?id=61583882485516"/>
    <hyperlink ref="F19650" r:id="rId16708" display="https://www.facebook.com/profile.php?id=61587452646823"/>
    <hyperlink ref="F19651" r:id="rId16709" display="https://www.facebook.com/profile.php?id=61587200086346"/>
    <hyperlink ref="F19652" r:id="rId16710" display="https://www.facebook.com/profile.php?id=61587878285133"/>
    <hyperlink ref="F19653" r:id="rId16711" display="https://www.facebook.com/profile.php?id=61587503035344"/>
    <hyperlink ref="F19654" r:id="rId16712" display="https://www.facebook.com/profile.php?id=61587173531691"/>
    <hyperlink ref="F19655" r:id="rId16713" display="https://www.facebook.com/profile.php?id=61585277023575"/>
    <hyperlink ref="F19656" r:id="rId16714" display="https://www.facebook.com/profile.php?id=61578350240868"/>
    <hyperlink ref="F19657" r:id="rId16715" display="https://www.facebook.com/profile.php?id=61578014857693"/>
    <hyperlink ref="F19658" r:id="rId16716" display="https://www.facebook.com/profile.php?id=61585497669336"/>
    <hyperlink ref="F19659" r:id="rId16717" display="https://www.facebook.com/profile.php?id=61584904019784"/>
    <hyperlink ref="F19660" r:id="rId16718" display="https://www.facebook.com/profile.php?id=61578337191605"/>
    <hyperlink ref="F19661" r:id="rId16719" display="https://www.facebook.com/profile.php?id=61584407695088"/>
    <hyperlink ref="F19662" r:id="rId16720" display="https://www.facebook.com/profile.php?id=61584468862221"/>
    <hyperlink ref="F19663" r:id="rId16721" display="https://www.facebook.com/profile.php?id=61584478461785"/>
    <hyperlink ref="F19664" r:id="rId16722" display="https://www.youtube.com/@Drama_Lovely_ID"/>
    <hyperlink ref="F19665" r:id="rId16723" display="https://www.facebook.com/mololo.short/"/>
    <hyperlink ref="F19666" r:id="rId16724" display="https://www.facebook.com/profile.php?id=61583993291060"/>
    <hyperlink ref="F19667" r:id="rId16725" display="https://www.facebook.com/profile.php?id=61583404637797"/>
    <hyperlink ref="F19668" r:id="rId16726" display="https://www.facebook.com/profile.php?id=61584138004241"/>
    <hyperlink ref="F19669" r:id="rId16727" display="https://www.facebook.com/profile.php?id=61584154503249"/>
    <hyperlink ref="F19670" r:id="rId16728" display="https://www.facebook.com/profile.php?id=61584302036171"/>
    <hyperlink ref="F19671" r:id="rId16729" display="https://www.facebook.com/profile.php?id=61582791547079"/>
    <hyperlink ref="F19672" r:id="rId16730" display="https://www.facebook.com/profile.php?id=61584293246741"/>
    <hyperlink ref="F19673" r:id="rId16731" display="https://www.facebook.com/profile.php?id=61584006503670"/>
    <hyperlink ref="F19674" r:id="rId16732" display="https://www.facebook.com/profile.php?id=61582837984491"/>
    <hyperlink ref="F19675" r:id="rId16733" display="https://www.facebook.com/profile.php?id=61582827305059"/>
    <hyperlink ref="F19676" r:id="rId16734" display="https://www.facebook.com/profile.php?id=61584330054913"/>
    <hyperlink ref="F19677" r:id="rId16735" display="https://www.facebook.com/profile.php?id=61582851753861"/>
    <hyperlink ref="F19678" r:id="rId16736" display="https://www.facebook.com/profile.php?id=61578853746751"/>
    <hyperlink ref="F19679" r:id="rId16737" display="https://www.facebook.com/profile.php?id=61583852417855"/>
    <hyperlink ref="F19680" r:id="rId16738" display="https://www.facebook.com/profile.php?id=61583861267391"/>
    <hyperlink ref="F19681" r:id="rId16739" display="https://www.facebook.com/profile.php?id=61584298766407"/>
    <hyperlink ref="F19682" r:id="rId16740" display="https://www.facebook.com/profile.php?id=61583941647117"/>
    <hyperlink ref="F19683" r:id="rId16741" display="https://www.facebook.com/profile.php?id=61583949116483"/>
    <hyperlink ref="F19684" r:id="rId16742" display="https://www.facebook.com/profile.php?id=61583819822722"/>
    <hyperlink ref="F19685" r:id="rId16743" display="https://www.facebook.com/profile.php?id=61584244919138"/>
    <hyperlink ref="F19686" r:id="rId16744" display="https://www.facebook.com/profile.php?id=61583638867595"/>
    <hyperlink ref="F19687" r:id="rId16745" display="https://www.facebook.com/profile.php?id=61583994054298"/>
    <hyperlink ref="F19688" r:id="rId16746" display="https://www.facebook.com/profile.php?id=61584034582339"/>
    <hyperlink ref="F19689" r:id="rId16747" display="https://www.facebook.com/profile.php?id=61584421640704"/>
    <hyperlink ref="F19690" r:id="rId16748" display="https://www.facebook.com/profile.php?id=61583967084757"/>
    <hyperlink ref="F19691" r:id="rId16749" display="https://www.facebook.com/profile.php?id=61584082430016"/>
    <hyperlink ref="F19692" r:id="rId16750" display="https://www.facebook.com/profile.php?id=61584037282236"/>
    <hyperlink ref="F19693" r:id="rId16751" display="https://www.facebook.com/profile.php?id=61584046941622"/>
    <hyperlink ref="F19694" r:id="rId16752" display="https://www.facebook.com/profile.php?id=61584000773971"/>
    <hyperlink ref="F19695" r:id="rId16753" display="https://www.facebook.com/profile.php?id=61584007013681"/>
    <hyperlink ref="F19696" r:id="rId16754" display="https://www.facebook.com/profile.php?id=61583645077071"/>
    <hyperlink ref="F19697" r:id="rId16755" display="https://www.facebook.com/profile.php?id=61583622488297"/>
    <hyperlink ref="F19698" r:id="rId16756" display="https://www.facebook.com/profile.php?id=61583527241572"/>
    <hyperlink ref="F19699" r:id="rId16757" display="https://www.facebook.com/profile.php?id=61583526281672"/>
    <hyperlink ref="F19700" r:id="rId16758" display="https://www.facebook.com/profile.php?id=61583434696251"/>
    <hyperlink ref="F19701" r:id="rId16759" display="https://www.facebook.com/profile.php?id=61583481254385"/>
    <hyperlink ref="F19702" r:id="rId16760" display="https://www.facebook.com/profile.php?id=61583592999813"/>
    <hyperlink ref="F19703" r:id="rId16761" display="https://www.facebook.com/profile.php?id=61583513051396"/>
    <hyperlink ref="F19704" r:id="rId16762" display="https://www.facebook.com/profile.php?id=61583631937872"/>
    <hyperlink ref="F19705" r:id="rId16763" display="https://www.facebook.com/profile.php?id=61583441056025"/>
    <hyperlink ref="F19706" r:id="rId16764" display="https://www.facebook.com/profile.php?id=61583610278941"/>
    <hyperlink ref="F19707" r:id="rId16765" display="https://www.facebook.com/profile.php?id=61583540110624"/>
    <hyperlink ref="F19708" r:id="rId16766" display="https://www.facebook.com/profile.php?id=61578105299343"/>
    <hyperlink ref="F19709" r:id="rId16767" display="https://www.facebook.com/profile.php?id=61577973425842"/>
    <hyperlink ref="F19710" r:id="rId16768" display="https://www.facebook.com/profile.php?id=61578006364076"/>
    <hyperlink ref="F19711" r:id="rId16769" display="https://www.facebook.com/profile.php?id=61578096869703"/>
    <hyperlink ref="F19712" r:id="rId16770" display="https://www.facebook.com/profile.php?id=61578063541100"/>
    <hyperlink ref="F19713" r:id="rId16771" display="https://www.facebook.com/profile.php?id=61577874490886"/>
    <hyperlink ref="F19714" r:id="rId16772" display="https://www.facebook.com/profile.php?id=61577933857627"/>
    <hyperlink ref="F19715" r:id="rId16773" display="https://www.facebook.com/profile.php?id=61577842992468"/>
    <hyperlink ref="F19716" r:id="rId16774" display="https://www.facebook.com/profile.php?id=61578023073479"/>
    <hyperlink ref="F19717" r:id="rId16775" display="https://www.facebook.com/profile.php?id=61578024723266"/>
    <hyperlink ref="F19718" r:id="rId16776" display="https://www.facebook.com/profile.php?id=61578080490285"/>
    <hyperlink ref="F19719" r:id="rId16777" display="https://www.facebook.com/profile.php?id=61577944717444"/>
    <hyperlink ref="F19720" r:id="rId16778" display="https://www.facebook.com/profile.php?id=61577930947839"/>
    <hyperlink ref="F19721" r:id="rId16779" display="https://www.facebook.com/profile.php?id=61577923778324"/>
    <hyperlink ref="F19722" r:id="rId16780" display="https://www.facebook.com/profile.php?id=61577964846201"/>
    <hyperlink ref="F19723" r:id="rId16781" display="https://www.facebook.com/profile.php?id=61578074880513"/>
    <hyperlink ref="F19724" r:id="rId16782" display="https://www.facebook.com/profile.php?id=61578161786194"/>
    <hyperlink ref="F19725" r:id="rId16783" display="https://www.facebook.com/profile.php?id=61577851751947"/>
    <hyperlink ref="F19726" r:id="rId16784" display="https://www.facebook.com/profile.php?id=61577821243476"/>
    <hyperlink ref="F19727" r:id="rId16785" display="https://www.facebook.com/profile.php?id=61577773155741"/>
    <hyperlink ref="F19728" r:id="rId16786" display="https://www.facebook.com/profile.php?id=61578034112883"/>
    <hyperlink ref="F19729" r:id="rId16787" display="https://www.facebook.com/profile.php?id=61577974385841"/>
    <hyperlink ref="F19730" r:id="rId16788" display="https://www.facebook.com/profile.php?id=61577947807106"/>
    <hyperlink ref="F19731" r:id="rId16789" display="https://www.facebook.com/profile.php?id=61578115768518"/>
    <hyperlink ref="F19732" r:id="rId16790" display="https://www.facebook.com/profile.php?id=61578126478257"/>
    <hyperlink ref="F19733" r:id="rId16791" display="https://www.facebook.com/profile.php?id=61578010143920"/>
    <hyperlink ref="F19734" r:id="rId16792" display="https://www.facebook.com/profile.php?id=61578212993735"/>
    <hyperlink ref="F19735" r:id="rId16793" display="https://www.facebook.com/profile.php?id=61578134277745"/>
    <hyperlink ref="F19736" r:id="rId16794" display="https://www.facebook.com/profile.php?id=61578115168670"/>
    <hyperlink ref="F19737" r:id="rId16795" display="https://www.facebook.com/profile.php?id=61577760256323"/>
    <hyperlink ref="F19738" r:id="rId16796" display="https://www.facebook.com/profile.php?id=61577879230672"/>
    <hyperlink ref="F19739" r:id="rId16407" display="https://www.facebook.com/profile.php?id=61577638305216"/>
    <hyperlink ref="F19740" r:id="rId16087" display="https://www.facebook.com/profile.php?id=61577679014101"/>
    <hyperlink ref="F19741" r:id="rId16088" display="https://www.facebook.com/profile.php?id=61577683033953"/>
    <hyperlink ref="F19742" r:id="rId16409" display="https://www.facebook.com/profile.php?id=61577637345351"/>
    <hyperlink ref="F19743" r:id="rId16410" display="https://www.facebook.com/profile.php?id=61577614186708"/>
    <hyperlink ref="F19744" r:id="rId16408" display="https://www.facebook.com/profile.php?id=61577611636672"/>
    <hyperlink ref="F19745" r:id="rId16402" display="https://www.facebook.com/profile.php?id=61577693623459"/>
    <hyperlink ref="F19746" r:id="rId16404" display="https://www.facebook.com/profile.php?id=61577707872854"/>
    <hyperlink ref="F19747" r:id="rId16403" display="https://www.facebook.com/profile.php?id=61577688703493"/>
    <hyperlink ref="F19748" r:id="rId16401" display="https://www.facebook.com/profile.php?id=61577711713034"/>
    <hyperlink ref="F19749" r:id="rId16405" display="https://www.facebook.com/profile.php?id=61577703223086"/>
    <hyperlink ref="F19750" r:id="rId16400" display="https://www.facebook.com/profile.php?id=61577737001302"/>
    <hyperlink ref="F19751" r:id="rId16399" display="https://www.facebook.com/profile.php?id=61577727311835"/>
    <hyperlink ref="F19752" r:id="rId16797" display="https://www.facebook.com/profile.php?id=61577737151395"/>
    <hyperlink ref="F19753" r:id="rId16798" display="https://www.facebook.com/profile.php?id=61577734331638"/>
    <hyperlink ref="F19754" r:id="rId16799" display="https://www.facebook.com/profile.php?id=61577758240242"/>
    <hyperlink ref="F19755" r:id="rId16800" display="https://www.facebook.com/profile.php?id=61577754730405"/>
    <hyperlink ref="F19756" r:id="rId16801" display="https://www.facebook.com/profile.php?id=61577738921218"/>
    <hyperlink ref="F19757" r:id="rId16802" display="https://www.facebook.com/profile.php?id=61577752870489"/>
    <hyperlink ref="F19758" r:id="rId16803" display="https://www.facebook.com/profile.php?id=61577761060202"/>
    <hyperlink ref="F19759" r:id="rId16804" display="https://www.facebook.com/profile.php?id=61577759650251"/>
    <hyperlink ref="F19760" r:id="rId16805" display="https://www.facebook.com/profile.php?id=61550226151962"/>
    <hyperlink ref="F19761" r:id="rId16806" display="https://www.facebook.com/profile.php?id=61577742017137"/>
    <hyperlink ref="F19762" r:id="rId16807" display="https://www.facebook.com/profile.php?id=61550235450278"/>
    <hyperlink ref="F19763" r:id="rId16808" display="https://www.facebook.com/profile.php?id=61577784314991"/>
    <hyperlink ref="F19764" r:id="rId16809" display="https://www.facebook.com/profile.php?id=61577790794693"/>
    <hyperlink ref="F19765" r:id="rId16810" display="https://www.facebook.com/profile.php?id=61550115033378"/>
    <hyperlink ref="F19766" r:id="rId16811" display="https://www.facebook.com/profile.php?id=61577842602267"/>
    <hyperlink ref="F19767" r:id="rId16812" display="https://www.facebook.com/profile.php?id=61577899929627"/>
    <hyperlink ref="F19768" r:id="rId16813" display="https://www.facebook.com/profile.php?id=61577801083919"/>
    <hyperlink ref="F19769" r:id="rId16814" display="https://www.facebook.com/profile.php?id=61577798924511"/>
    <hyperlink ref="F19770" r:id="rId16815" display="https://www.facebook.com/profile.php?id=61577924888179"/>
    <hyperlink ref="F19771" r:id="rId16816" display="https://www.facebook.com/profile.php?id=61577902149579"/>
    <hyperlink ref="F19772" r:id="rId16817" display="https://www.facebook.com/profile.php?id=61577952427263"/>
    <hyperlink ref="F19773" r:id="rId16818" display="https://www.facebook.com/profile.php?id=61577926598110"/>
    <hyperlink ref="F19774" r:id="rId16819" display="https://www.facebook.com/profile.php?id=61578024123382"/>
    <hyperlink ref="F19775" r:id="rId16820" display="https://www.facebook.com/profile.php?id=61578022023523"/>
    <hyperlink ref="F19776" r:id="rId16821" display="https://www.facebook.com/profile.php?id=61577981735409"/>
    <hyperlink ref="F19777" r:id="rId16822" display="https://www.facebook.com/profile.php?id=61578041912365"/>
    <hyperlink ref="F19778" r:id="rId16823" display="https://www.facebook.com/profile.php?id=61578189835226"/>
    <hyperlink ref="F19779" r:id="rId16824" display="https://www.facebook.com/profile.php?id=61550249490116"/>
    <hyperlink ref="F19780" r:id="rId16825" display="https://www.facebook.com/profile.php?id=61550051345299"/>
    <hyperlink ref="F19781" r:id="rId16826" display="https://www.facebook.com/profile.php?id=61550090373271"/>
    <hyperlink ref="F19782" r:id="rId16827" display="https://www.facebook.com/profile.php?id=61577919965648"/>
    <hyperlink ref="F19783" r:id="rId16828" display="https://www.facebook.com/profile.php?id=61577899206801"/>
    <hyperlink ref="F19784" r:id="rId16829" display="https://www.facebook.com/profile.php?id=61577904936496"/>
    <hyperlink ref="F19785" r:id="rId16830" display="https://www.facebook.com/profile.php?id=61577781822290"/>
    <hyperlink ref="F19786" r:id="rId16831" display="https://www.facebook.com/profile.php?id=61578288472073"/>
    <hyperlink ref="F19787" r:id="rId16832" display="https://www.facebook.com/profile.php?id=61578112141208"/>
    <hyperlink ref="F19788" r:id="rId16833" display="https://www.facebook.com/profile.php?id=61578221515614"/>
    <hyperlink ref="F19789" r:id="rId16834" display="https://www.facebook.com/profile.php?id=61578077492815"/>
    <hyperlink ref="F19790" r:id="rId16835" display="https://www.facebook.com/profile.php?id=61578105631370"/>
    <hyperlink ref="F19791" r:id="rId16836" display="https://www.facebook.com/profile.php?id=61577716905794"/>
    <hyperlink ref="F19792" r:id="rId16837" display="https://www.facebook.com/profile.php?id=61577658497937"/>
    <hyperlink ref="F19793" r:id="rId16838" display="https://www.facebook.com/profile.php?id=61577749786886"/>
    <hyperlink ref="F19794" r:id="rId16839" display="https://www.facebook.com/profile.php?id=61577792024882"/>
    <hyperlink ref="F19795" r:id="rId16840" display="https://www.facebook.com/profile.php?id=61577811613938"/>
    <hyperlink ref="F19796" r:id="rId16841" display="https://www.facebook.com/profile.php?id=61577768355954"/>
    <hyperlink ref="F19797" r:id="rId16842" display="https://www.facebook.com/profile.php?id=61577755126233"/>
    <hyperlink ref="F19798" r:id="rId16843" display="https://www.facebook.com/profile.php?id=61578235104922"/>
    <hyperlink ref="F19799" r:id="rId16844" display="https://www.facebook.com/profile.php?id=61578054513911"/>
    <hyperlink ref="F19800" r:id="rId16845" display="https://www.facebook.com/profile.php?id=61578201806560"/>
    <hyperlink ref="F19801" r:id="rId16846" display="https://www.facebook.com/profile.php?id=61578218425748"/>
    <hyperlink ref="F19802" r:id="rId16847" display="https://www.facebook.com/profile.php?id=61578165298238"/>
    <hyperlink ref="F19803" r:id="rId16848" display="https://www.facebook.com/profile.php?id=61578167248266"/>
    <hyperlink ref="F19804" r:id="rId16849" display="https://www.facebook.com/profile.php?id=61578306081148"/>
    <hyperlink ref="F19805" r:id="rId16850" display="https://www.facebook.com/profile.php?id=61578320600610"/>
    <hyperlink ref="F19806" r:id="rId16851" display="https://www.facebook.com/profile.php?id=61578313610844"/>
    <hyperlink ref="F19807" r:id="rId16852" display="https://www.facebook.com/profile.php?id=61578216325765"/>
    <hyperlink ref="F19808" r:id="rId16853" display="https://www.facebook.com/profile.php?id=61577604825959"/>
    <hyperlink ref="F19809" r:id="rId16854" display="https://www.facebook.com/profile.php?id=61577584186359"/>
    <hyperlink ref="F19810" r:id="rId16855" display="https://www.facebook.com/profile.php?id=61577569546862"/>
    <hyperlink ref="F19811" r:id="rId16856" display="https://www.facebook.com/profile.php?id=61577882892513"/>
    <hyperlink ref="F19812" r:id="rId16857" display="https://www.facebook.com/profile.php?id=61577883852735"/>
    <hyperlink ref="F19813" r:id="rId16858" display="https://www.facebook.com/profile.php?id=61577794486725"/>
    <hyperlink ref="F19814" r:id="rId16859" display="https://www.facebook.com/profile.php?id=61577918741065"/>
    <hyperlink ref="F19815" r:id="rId16860" display="https://www.facebook.com/profile.php?id=61578030964993"/>
    <hyperlink ref="F19816" r:id="rId16861" display="https://www.facebook.com/profile.php?id=61578005316315"/>
    <hyperlink ref="F19817" r:id="rId16862" display="https://www.facebook.com/profile.php?id=61578010942328"/>
    <hyperlink ref="F19818" r:id="rId16863" display="https://www.facebook.com/profile.php?id=61577996316822"/>
    <hyperlink ref="F19819" r:id="rId16864" display="https://www.facebook.com/profile.php?id=61577968778319"/>
    <hyperlink ref="F19820" r:id="rId16865" display="https://www.facebook.com/profile.php?id=61578132809941"/>
    <hyperlink ref="F19821" r:id="rId16866" display="https://www.facebook.com/profile.php?id=61578009606226"/>
    <hyperlink ref="F19822" r:id="rId16867" display="https://www.facebook.com/profile.php?id=61578011932188"/>
    <hyperlink ref="F19823" r:id="rId16868" display="https://www.facebook.com/profile.php?id=61578041164606"/>
    <hyperlink ref="F19824" r:id="rId16869" display="https://www.facebook.com/profile.php?id=61578090001984"/>
    <hyperlink ref="F19825" r:id="rId16870" display="https://www.facebook.com/profile.php?id=61577970908216"/>
    <hyperlink ref="F19826" r:id="rId16871" display="https://www.facebook.com/profile.php?id=61577610196923"/>
    <hyperlink ref="F19827" r:id="rId16872" display="https://www.facebook.com/profile.php?id=61577901153549"/>
    <hyperlink ref="F19828" r:id="rId16873" display="https://www.facebook.com/profile.php?id=61578141711389"/>
    <hyperlink ref="F19829" r:id="rId16874" display="https://www.facebook.com/profile.php?id=61577936377832"/>
    <hyperlink ref="F19830" r:id="rId16875" display="https://www.facebook.com/profile.php?id=61577942017382"/>
    <hyperlink ref="F19831" r:id="rId16876" display="https://www.facebook.com/profile.php?id=61577816503443"/>
    <hyperlink ref="F19832" r:id="rId16877" display="https://www.facebook.com/profile.php?id=61577894409993"/>
    <hyperlink ref="F19833" r:id="rId16878" display="https://www.facebook.com/profile.php?id=61577733797534"/>
    <hyperlink ref="F19834" r:id="rId16879" display="https://www.facebook.com/profile.php?id=61577810233471"/>
    <hyperlink ref="F19835" r:id="rId16880" display="https://www.facebook.com/profile.php?id=61577864741361"/>
    <hyperlink ref="F19836" r:id="rId16881" display="https://www.facebook.com/profile.php?id=61577781285077"/>
    <hyperlink ref="F19837" r:id="rId16882" display="https://www.facebook.com/profile.php?id=61577804953662"/>
    <hyperlink ref="F19838" r:id="rId16883" display="https://www.facebook.com/profile.php?id=61577734157919"/>
    <hyperlink ref="F19839" r:id="rId16884" display="https://www.facebook.com/profile.php?id=61577750806759"/>
    <hyperlink ref="F19840" r:id="rId16885" display="https://www.facebook.com/profile.php?id=61577755966517"/>
    <hyperlink ref="F19841" r:id="rId16886" display="https://www.facebook.com/profile.php?id=61577769887894"/>
    <hyperlink ref="F19842" r:id="rId16887" display="https://www.facebook.com/profile.php?id=61577769377939"/>
    <hyperlink ref="F19843" r:id="rId16888" display="https://www.facebook.com/profile.php?id=61577775167605"/>
    <hyperlink ref="F19844" r:id="rId16889" display="https://www.facebook.com/profile.php?id=61577834445065"/>
    <hyperlink ref="F19845" r:id="rId16890" display="https://www.facebook.com/profile.php?id=61577843684770"/>
    <hyperlink ref="F19846" r:id="rId16891" display="https://www.facebook.com/profile.php?id=61577923570667"/>
    <hyperlink ref="F19847" r:id="rId16892" display="https://www.facebook.com/profile.php?id=61577785593248"/>
    <hyperlink ref="F19848" r:id="rId16893" display="https://www.facebook.com/profile.php?id=61577814525224"/>
    <hyperlink ref="F19849" r:id="rId16894" display="https://www.facebook.com/profile.php?id=61577775544025"/>
    <hyperlink ref="F19850" r:id="rId16895" display="https://www.facebook.com/profile.php?id=61577842830947"/>
    <hyperlink ref="F19851" r:id="rId16896" display="https://www.facebook.com/profile.php?id=61577854680246"/>
    <hyperlink ref="F19852" r:id="rId16897" display="https://www.facebook.com/profile.php?id=61577690797847"/>
    <hyperlink ref="F19853" r:id="rId16898" display="https://www.facebook.com/profile.php?id=61577632060495"/>
    <hyperlink ref="F19854" r:id="rId16899" display="https://www.facebook.com/profile.php?id=61577370617335"/>
    <hyperlink ref="F19855" r:id="rId16900" display="https://www.facebook.com/profile.php?id=61577501504061"/>
    <hyperlink ref="F19856" r:id="rId16901" display="https://www.facebook.com/profile.php?id=61577679878522"/>
    <hyperlink ref="F19857" r:id="rId16902" display="https://www.facebook.com/profile.php?id=61577731085960"/>
    <hyperlink ref="F19858" r:id="rId16903" display="https://www.facebook.com/profile.php?id=61577908647496"/>
    <hyperlink ref="F19859" r:id="rId16904" display="https://www.facebook.com/profile.php?id=61577879278961"/>
    <hyperlink ref="F19860" r:id="rId16905" display="https://www.facebook.com/profile.php?id=61577757904671"/>
    <hyperlink ref="F19861" r:id="rId16906" display="https://www.facebook.com/profile.php?id=61577758684641"/>
    <hyperlink ref="F19862" r:id="rId16907" display="https://www.facebook.com/profile.php?id=61577602423161"/>
    <hyperlink ref="F19863" r:id="rId16908" display="https://www.facebook.com/profile.php?id=61577702647676"/>
    <hyperlink ref="F19864" r:id="rId16909" display="https://www.facebook.com/profile.php?id=61577959675081"/>
    <hyperlink ref="F19865" r:id="rId16910" display="https://www.facebook.com/profile.php?id=61577965674651"/>
    <hyperlink ref="F19866" r:id="rId16911" display="https://www.facebook.com/profile.php?id=61550231520499"/>
    <hyperlink ref="F19867" r:id="rId16912" display="https://www.facebook.com/profile.php?id=61550281081298"/>
    <hyperlink ref="F19868" r:id="rId16913" display="https://www.facebook.com/profile.php?id=61584651594637"/>
    <hyperlink ref="F19869" r:id="rId16914" display="https://www.facebook.com/profile.php?id=61550065743427"/>
    <hyperlink ref="F19870" r:id="rId16915" display="https://www.facebook.com/profile.php?id=61584661494111"/>
    <hyperlink ref="F19871" r:id="rId16916" display="https://www.facebook.com/profile.php?id=61550499957887"/>
    <hyperlink ref="F19872" r:id="rId16917" display="https://www.facebook.com/profile.php?id=61584392287468"/>
    <hyperlink ref="F19873" r:id="rId16918" display="https://www.facebook.com/profile.php?id=61584398826959"/>
    <hyperlink ref="F19874" r:id="rId16919" display="https://www.facebook.com/profile.php?id=61584362588799"/>
    <hyperlink ref="F19875" r:id="rId16920" display="https://www.facebook.com/profile.php?id=61584338530020"/>
    <hyperlink ref="F19876" r:id="rId16921" display="https://www.facebook.com/profile.php?id=61584376897673"/>
    <hyperlink ref="F19877" r:id="rId16922" display="https://www.facebook.com/profile.php?id=61584376508158"/>
    <hyperlink ref="F19878" r:id="rId16923" display="https://www.facebook.com/profile.php?id=61584255704152"/>
    <hyperlink ref="F19879" r:id="rId16924" display="https://www.facebook.com/profile.php?id=61584338139768"/>
    <hyperlink ref="F19880" r:id="rId16925" display="https://www.facebook.com/profile.php?id=61584315400986"/>
    <hyperlink ref="F19881" r:id="rId16926" display="https://www.facebook.com/profile.php?id=61584735320232"/>
    <hyperlink ref="F19882" r:id="rId16927" display="https://www.facebook.com/profile.php?id=61584742340004"/>
    <hyperlink ref="F19883" r:id="rId16928" display="https://www.facebook.com/profile.php?id=61584727190758"/>
    <hyperlink ref="F19884" r:id="rId16929" display="https://www.facebook.com/profile.php?id=61584705231712"/>
    <hyperlink ref="F19885" r:id="rId16930" display="https://www.facebook.com/profile.php?id=61584675503211"/>
    <hyperlink ref="F19886" r:id="rId16931" display="https://www.facebook.com/profile.php?id=61584695902428"/>
    <hyperlink ref="F19887" r:id="rId16932" display="https://www.facebook.com/profile.php?id=61584641455088"/>
    <hyperlink ref="F19888" r:id="rId16933" display="https://www.facebook.com/profile.php?id=61584643165037"/>
    <hyperlink ref="F19889" r:id="rId16934" display="https://www.facebook.com/profile.php?id=61584650844749"/>
    <hyperlink ref="F19890" r:id="rId16935" display="https://www.facebook.com/profile.php?id=61584606056914"/>
    <hyperlink ref="F19891" r:id="rId16936" display="https://www.facebook.com/profile.php?id=61584594267493"/>
    <hyperlink ref="F19892" r:id="rId16937" display="https://www.facebook.com/profile.php?id=61584608186698"/>
    <hyperlink ref="F19893" r:id="rId16938" display="https://www.facebook.com/profile.php?id=61584616436406"/>
    <hyperlink ref="F19894" r:id="rId16939" display="https://www.facebook.com/profile.php?id=61584625735923"/>
    <hyperlink ref="F19895" r:id="rId16940" display="https://www.facebook.com/profile.php?id=61584514471515"/>
    <hyperlink ref="F19896" r:id="rId16941" display="https://www.facebook.com/profile.php?id=61584577678249"/>
    <hyperlink ref="F19897" r:id="rId16942" display="https://www.facebook.com/profile.php?id=61584544290057"/>
    <hyperlink ref="F19898" r:id="rId16943" display="https://www.facebook.com/profile.php?id=61584582058119"/>
    <hyperlink ref="F19899" r:id="rId16944" display="https://www.facebook.com/profile.php?id=61584191297917"/>
    <hyperlink ref="F19900" r:id="rId16945" display="https://www.facebook.com/profile.php?id=61578218150616"/>
    <hyperlink ref="F19901" r:id="rId16946" display="https://www.facebook.com/profile.php?id=61584182117836"/>
    <hyperlink ref="F19902" r:id="rId16947" display="https://www.facebook.com/profile.php?id=61584253424206"/>
    <hyperlink ref="F19903" r:id="rId16948" display="https://www.facebook.com/profile.php?id=61584483453060"/>
    <hyperlink ref="F19904" r:id="rId16949" display="https://www.facebook.com/profile.php?id=61584469983583"/>
    <hyperlink ref="F19905" r:id="rId16950" display="https://www.facebook.com/profile.php?id=61578007861053"/>
    <hyperlink ref="F19906" r:id="rId16951" display="https://www.facebook.com/profile.php?id=61578105146186"/>
    <hyperlink ref="F19907" r:id="rId16952" display="https://www.facebook.com/profile.php?id=61578012840969"/>
    <hyperlink ref="F19908" r:id="rId16953" display="https://www.facebook.com/profile.php?id=61577815510390"/>
    <hyperlink ref="F19909" r:id="rId16954" display="https://www.facebook.com/profile.php?id=61577811460745"/>
    <hyperlink ref="F19910" r:id="rId16955" display="https://www.facebook.com/profile.php?id=61577768472824"/>
    <hyperlink ref="F19911" r:id="rId16956" display="https://www.facebook.com/profile.php?id=61577768952868"/>
    <hyperlink ref="F19912" r:id="rId16957" display="https://www.facebook.com/profile.php?id=61577813440866"/>
    <hyperlink ref="F19913" r:id="rId16958" display="https://www.facebook.com/profile.php?id=61577930854933"/>
    <hyperlink ref="F19914" r:id="rId16959" display="https://www.facebook.com/profile.php?id=61577945824283"/>
    <hyperlink ref="F19915" r:id="rId16960" display="https://www.facebook.com/profile.php?id=61577992232055"/>
    <hyperlink ref="F19916" r:id="rId16961" display="https://www.facebook.com/profile.php?id=61578227930048"/>
    <hyperlink ref="F19917" r:id="rId16962" display="https://www.facebook.com/profile.php?id=61577751343932"/>
    <hyperlink ref="F19918" r:id="rId16963" display="https://www.facebook.com/profile.php?id=61584330580300"/>
    <hyperlink ref="F19919" r:id="rId16964" display="https://www.facebook.com/profile.php?id=61584360938817"/>
    <hyperlink ref="F19920" r:id="rId16965" display="https://www.facebook.com/profile.php?id=61584382747576"/>
    <hyperlink ref="F19921" r:id="rId16966" display="https://www.facebook.com/profile.php?id=61578222260368"/>
    <hyperlink ref="F19922" r:id="rId16967" display="https://www.facebook.com/profile.php?id=61577802431167"/>
    <hyperlink ref="F19923" r:id="rId16968" display="https://www.facebook.com/profile.php?id=61584238934704"/>
    <hyperlink ref="F19924" r:id="rId16969" display="https://www.facebook.com/profile.php?id=61584276823162"/>
    <hyperlink ref="F19925" r:id="rId16970" display="https://www.facebook.com/profile.php?id=61584259633699"/>
    <hyperlink ref="F19926" r:id="rId16971" display="https://www.facebook.com/profile.php?id=61584256843459"/>
    <hyperlink ref="F19927" r:id="rId16972" display="https://www.facebook.com/profile.php?id=61550585031112"/>
    <hyperlink ref="F19928" r:id="rId16973" display="https://www.facebook.com/profile.php?id=61584236445188"/>
    <hyperlink ref="F19929" r:id="rId16974" display="https://www.facebook.com/profile.php?id=61584224836044"/>
    <hyperlink ref="F19930" r:id="rId16975" display="https://www.facebook.com/profile.php?id=61550337450258"/>
    <hyperlink ref="F19931" r:id="rId16976" display="https://www.facebook.com/profile.php?id=61550356136624"/>
    <hyperlink ref="F19932" r:id="rId16977" display="https://www.facebook.com/profile.php?id=61550073753461"/>
    <hyperlink ref="F19933" r:id="rId16978" display="https://www.facebook.com/profile.php?id=61550347110197"/>
    <hyperlink ref="F19934" r:id="rId16979" display="https://www.facebook.com/profile.php?id=61578186532262"/>
    <hyperlink ref="F19935" r:id="rId16980" display="https://www.facebook.com/profile.php?id=61578189292008"/>
    <hyperlink ref="F19936" r:id="rId16981" display="https://www.facebook.com/profile.php?id=61578207471211"/>
    <hyperlink ref="F19937" r:id="rId16982" display="https://www.facebook.com/profile.php?id=61578176152781"/>
    <hyperlink ref="F19938" r:id="rId16983" display="https://www.facebook.com/profile.php?id=61577991392102"/>
    <hyperlink ref="F19939" r:id="rId16984" display="https://www.facebook.com/profile.php?id=61578039119397"/>
    <hyperlink ref="F19940" r:id="rId16985" display="https://www.facebook.com/profile.php?id=61577985482215"/>
    <hyperlink ref="F19941" r:id="rId16986" display="https://www.facebook.com/profile.php?id=61577971083090"/>
    <hyperlink ref="F19942" r:id="rId16987" display="https://www.facebook.com/profile.php?id=61577973542981"/>
    <hyperlink ref="F19943" r:id="rId16988" display="https://www.facebook.com/profile.php?id=61550268391028"/>
    <hyperlink ref="F19944" r:id="rId16989" display="https://www.facebook.com/profile.php?id=61550256600079"/>
    <hyperlink ref="F19945" r:id="rId16990" display="https://www.facebook.com/profile.php?id=61584720531095"/>
    <hyperlink ref="F19946" r:id="rId16991" display="https://www.facebook.com/profile.php?id=61584184937574"/>
    <hyperlink ref="F19947" r:id="rId16992" display="https://www.facebook.com/profile.php?id=61578123865199"/>
    <hyperlink ref="F19948" r:id="rId16993" display="https://www.facebook.com/profile.php?id=61578166193083"/>
    <hyperlink ref="F19949" r:id="rId16994" display="https://www.facebook.com/profile.php?id=61578104726311"/>
    <hyperlink ref="F19950" r:id="rId16995" display="https://www.facebook.com/profile.php?id=61578082257108"/>
    <hyperlink ref="F19951" r:id="rId16996" display="https://www.facebook.com/profile.php?id=61578092606920"/>
    <hyperlink ref="F19952" r:id="rId16997" display="https://www.facebook.com/profile.php?id=61578107875960"/>
    <hyperlink ref="F19953" r:id="rId16998" display="https://www.facebook.com/profile.php?id=61550088993198"/>
    <hyperlink ref="F19954" r:id="rId16999" display="https://www.facebook.com/profile.php?id=61584667853662"/>
    <hyperlink ref="F19955" r:id="rId17000" display="https://www.facebook.com/profile.php?id=61584673523489"/>
    <hyperlink ref="F19956" r:id="rId17001" display="https://www.facebook.com/profile.php?id=61550124963440"/>
    <hyperlink ref="F19957" r:id="rId17002" display="https://www.facebook.com/profile.php?id=61584435005849"/>
    <hyperlink ref="F19958" r:id="rId17003" display="https://www.facebook.com/profile.php?id=61584734720358"/>
    <hyperlink ref="F19959" r:id="rId17004" display="https://www.facebook.com/profile.php?id=61550120103086"/>
    <hyperlink ref="F19960" r:id="rId17005" display="https://www.facebook.com/profile.php?id=61550128503018"/>
    <hyperlink ref="F19961" r:id="rId17006" display="https://www.facebook.com/profile.php?id=61550081883449"/>
    <hyperlink ref="F19962" r:id="rId17007" display="https://www.facebook.com/profile.php?id=61550097303461"/>
    <hyperlink ref="F19963" r:id="rId17008" display="https://www.facebook.com/profile.php?id=61550062803274"/>
    <hyperlink ref="F19964" r:id="rId17009" display="https://www.facebook.com/profile.php?id=61550088723206"/>
    <hyperlink ref="F19965" r:id="rId17010" display="https://www.facebook.com/profile.php?id=61550360490160"/>
    <hyperlink ref="F19966" r:id="rId17011" display="https://www.facebook.com/profile.php?id=61550062743531"/>
    <hyperlink ref="F19967" r:id="rId17012" display="https://www.facebook.com/profile.php?id=61550057223491"/>
    <hyperlink ref="F19968" r:id="rId17013" display="https://www.facebook.com/profile.php?id=61550560792738"/>
    <hyperlink ref="F19969" r:id="rId17014" display="https://www.facebook.com/profile.php?id=61550565892508"/>
    <hyperlink ref="F19970" r:id="rId17015" display="https://www.facebook.com/profile.php?id=61550547623961"/>
    <hyperlink ref="F19971" r:id="rId17016" display="https://www.facebook.com/profile.php?id=61577942767080"/>
    <hyperlink ref="F19972" r:id="rId17017" display="https://www.facebook.com/profile.php?id=61578287300237"/>
    <hyperlink ref="F19973" r:id="rId17018" display="https://www.facebook.com/profile.php?id=61578236932596"/>
    <hyperlink ref="F19974" r:id="rId17019" display="https://www.facebook.com/profile.php?id=61578202614290"/>
    <hyperlink ref="F19975" r:id="rId17020" display="https://www.facebook.com/profile.php?id=61577998294668"/>
    <hyperlink ref="F19976" r:id="rId17021" display="https://www.facebook.com/profile.php?id=61578018723532"/>
    <hyperlink ref="F19977" r:id="rId17022" display="https://www.facebook.com/profile.php?id=61577937487909"/>
    <hyperlink ref="F19978" r:id="rId17023" display="https://www.facebook.com/profile.php?id=61577919848736"/>
    <hyperlink ref="F19979" r:id="rId17024" display="https://www.facebook.com/profile.php?id=61577882110687"/>
    <hyperlink ref="F19980" r:id="rId17025" display="https://www.facebook.com/profile.php?id=61577995894767"/>
    <hyperlink ref="F19981" r:id="rId17026" display="https://www.facebook.com/profile.php?id=61577838222887"/>
    <hyperlink ref="F19982" r:id="rId17027" display="https://www.facebook.com/profile.php?id=61577855562065"/>
    <hyperlink ref="F19983" r:id="rId17028" display="https://www.facebook.com/profile.php?id=61577790704901"/>
    <hyperlink ref="F19984" r:id="rId17029" display="https://www.facebook.com/profile.php?id=61577754796578"/>
    <hyperlink ref="F19985" r:id="rId17030" display="https://www.facebook.com/profile.php?id=61577872991040"/>
    <hyperlink ref="F19986" r:id="rId17031" display="https://www.facebook.com/profile.php?id=61577930047851"/>
    <hyperlink ref="F19987" r:id="rId17032" display="https://www.facebook.com/profile.php?id=61578020943380"/>
    <hyperlink ref="F19988" r:id="rId17033" display="https://www.facebook.com/profile.php?id=61577822653767"/>
    <hyperlink ref="F19989" r:id="rId17034" display="https://www.facebook.com/profile.php?id=61577719397883"/>
    <hyperlink ref="F19990" r:id="rId17035" display="https://www.facebook.com/profile.php?id=61578126178131"/>
    <hyperlink ref="F19991" r:id="rId17036" display="https://www.facebook.com/profile.php?id=61578088590164"/>
    <hyperlink ref="F19992" r:id="rId17037" display="https://www.facebook.com/profile.php?id=61577919998538"/>
    <hyperlink ref="F19993" r:id="rId17038" display="https://www.facebook.com/profile.php?id=61578104039456"/>
    <hyperlink ref="F19994" r:id="rId17039" display="https://www.facebook.com/profile.php?id=61578119518703"/>
    <hyperlink ref="F19995" r:id="rId17040" display="https://www.facebook.com/profile.php?id=61578149547280"/>
    <hyperlink ref="F19996" r:id="rId17041" display="https://www.facebook.com/profile.php?id=61578125870831"/>
    <hyperlink ref="F19997" r:id="rId17042" display="https://www.facebook.com/profile.php?id=61578118670697"/>
    <hyperlink ref="F19998" r:id="rId17043" display="https://www.facebook.com/profile.php?id=61578074603360"/>
    <hyperlink ref="F19999" r:id="rId17044" display="https://www.facebook.com/profile.php?id=61577994117001"/>
    <hyperlink ref="F20000" r:id="rId17045" display="https://www.facebook.com/profile.php?id=61578003566617"/>
    <hyperlink ref="F20001" r:id="rId17046" display="https://www.facebook.com/profile.php?id=61577974678553"/>
    <hyperlink ref="F20002" r:id="rId17047" display="https://www.facebook.com/profile.php?id=61577967178274"/>
    <hyperlink ref="F20003" r:id="rId17048" display="https://www.facebook.com/profile.php?id=61578054804422"/>
    <hyperlink ref="F20004" r:id="rId17049" display="https://www.facebook.com/profile.php?id=61578055704370"/>
    <hyperlink ref="F20005" r:id="rId17050" display="https://www.facebook.com/profile.php?id=61578060414251"/>
    <hyperlink ref="F20006" r:id="rId17051" display="https://www.facebook.com/profile.php?id=61578045414835"/>
    <hyperlink ref="F20007" r:id="rId17052" display="https://www.facebook.com/profile.php?id=61578039025129"/>
    <hyperlink ref="F20008" r:id="rId17053" display="https://www.facebook.com/profile.php?id=61577602304158"/>
    <hyperlink ref="F20009" r:id="rId17054" display="https://www.facebook.com/profile.php?id=61578031255187"/>
    <hyperlink ref="F20010" r:id="rId17055" display="https://www.facebook.com/profile.php?id=61577954099140"/>
    <hyperlink ref="F20011" r:id="rId17056" display="https://www.facebook.com/profile.php?id=61577924401194"/>
    <hyperlink ref="F20012" r:id="rId17057" display="https://www.facebook.com/profile.php?id=61577921521267"/>
    <hyperlink ref="F20013" r:id="rId17058" display="https://www.facebook.com/profile.php?id=61577945999482"/>
    <hyperlink ref="F20014" r:id="rId17059" display="https://www.facebook.com/profile.php?id=61578093982003"/>
    <hyperlink ref="F20015" r:id="rId17060" display="https://www.facebook.com/profile.php?id=61578129980211"/>
    <hyperlink ref="F20016" r:id="rId17061" display="https://www.facebook.com/profile.php?id=61577891372174"/>
    <hyperlink ref="F20017" r:id="rId17062" display="https://www.facebook.com/profile.php?id=61578039954782"/>
    <hyperlink ref="F20018" r:id="rId17063" display="https://www.facebook.com/profile.php?id=61577975728100"/>
    <hyperlink ref="F20019" r:id="rId17064" display="https://www.facebook.com/profile.php?id=61577944769490"/>
    <hyperlink ref="F20020" r:id="rId17065" display="https://www.facebook.com/profile.php?id=61577902021860"/>
    <hyperlink ref="F20021" r:id="rId17066" display="https://www.facebook.com/profile.php?id=61577893082247"/>
    <hyperlink ref="F20022" r:id="rId17067" display="https://www.facebook.com/profile.php?id=61577878233162"/>
    <hyperlink ref="F20023" r:id="rId17068" display="https://www.facebook.com/profile.php?id=61578071573100"/>
    <hyperlink ref="F20024" r:id="rId17069" display="https://www.facebook.com/profile.php?id=61578002576614"/>
    <hyperlink ref="F20025" r:id="rId17070" display="https://www.facebook.com/profile.php?id=61577885942660"/>
    <hyperlink ref="F20026" r:id="rId17071" display="https://www.facebook.com/profile.php?id=61577815895769"/>
    <hyperlink ref="F20027" r:id="rId17072" display="https://www.facebook.com/profile.php?id=61577644123845"/>
    <hyperlink ref="F20028" r:id="rId17073" display="https://www.facebook.com/profile.php?id=61577611455084"/>
    <hyperlink ref="F20029" r:id="rId17074" display="https://www.facebook.com/profile.php?id=61577742909644"/>
    <hyperlink ref="F20030" r:id="rId17075" display="https://www.facebook.com/profile.php?id=61577802816994"/>
    <hyperlink ref="F20031" r:id="rId17076" display="https://www.facebook.com/profile.php?id=61577841454664"/>
    <hyperlink ref="F20032" r:id="rId17077" display="https://www.facebook.com/profile.php?id=61577798406597"/>
    <hyperlink ref="F20033" r:id="rId17078" display="https://www.facebook.com/profile.php?id=61577732110352"/>
    <hyperlink ref="F20034" r:id="rId17079" display="https://www.facebook.com/profile.php?id=61577618925304"/>
    <hyperlink ref="F20035" r:id="rId17080" display="https://www.facebook.com/profile.php?id=61577755629156"/>
    <hyperlink ref="F20036" r:id="rId17081" display="https://www.facebook.com/profile.php?id=61577799906361"/>
    <hyperlink ref="F20037" r:id="rId17082" display="https://www.facebook.com/profile.php?id=61577707660887"/>
    <hyperlink ref="F20038" r:id="rId17083" display="https://www.facebook.com/profile.php?id=61577729440080"/>
    <hyperlink ref="F20039" r:id="rId17084" display="https://www.facebook.com/profile.php?id=61577839774842"/>
    <hyperlink ref="F20040" r:id="rId17085" display="https://www.facebook.com/profile.php?id=61578174565627"/>
    <hyperlink ref="F20041" r:id="rId17086" display="https://www.facebook.com/profile.php?id=61578193284641"/>
    <hyperlink ref="F20042" r:id="rId17087" display="https://www.facebook.com/profile.php?id=61577733219885"/>
    <hyperlink ref="F20043" r:id="rId17088" display="https://www.facebook.com/profile.php?id=61577632154154"/>
    <hyperlink ref="F20044" r:id="rId17089" display="https://www.facebook.com/profile.php?id=61577634584181"/>
    <hyperlink ref="F20045" r:id="rId17090" display="https://www.facebook.com/profile.php?id=61578120175415"/>
    <hyperlink ref="F20046" r:id="rId17091" display="https://www.facebook.com/profile.php?id=61578157613666"/>
    <hyperlink ref="F20047" r:id="rId17092" display="https://www.facebook.com/profile.php?id=61578015090810"/>
    <hyperlink ref="F20048" r:id="rId17093" display="https://www.facebook.com/profile.php?id=61578098846583"/>
    <hyperlink ref="F20049" r:id="rId17094" display="https://www.facebook.com/profile.php?id=61578143244347"/>
    <hyperlink ref="F20050" r:id="rId17095" display="https://www.facebook.com/profile.php?id=61578024330263"/>
    <hyperlink ref="F20051" r:id="rId17096" display="https://www.facebook.com/profile.php?id=61577982902446"/>
    <hyperlink ref="F20052" r:id="rId17097" display="https://www.facebook.com/profile.php?id=61578097286545"/>
    <hyperlink ref="F20053" r:id="rId17098" display="https://www.facebook.com/profile.php?id=61578113005866"/>
    <hyperlink ref="F20054" r:id="rId17099" display="https://www.facebook.com/profile.php?id=61577933854733"/>
    <hyperlink ref="F20055" r:id="rId17100" display="https://www.facebook.com/profile.php?id=61577961993534"/>
    <hyperlink ref="F20056" r:id="rId17101" display="https://www.facebook.com/profile.php?id=61577934125051"/>
    <hyperlink ref="F20057" r:id="rId17102" display="https://www.facebook.com/profile.php?id=61578175645675"/>
    <hyperlink ref="F20058" r:id="rId17103" display="https://www.facebook.com/profile.php?id=61577930164924"/>
    <hyperlink ref="F20059" r:id="rId17104" display="https://www.facebook.com/profile.php?id=61578211883851"/>
    <hyperlink ref="F20060" r:id="rId17105" display="https://www.facebook.com/profile.php?id=61578254271568"/>
    <hyperlink ref="F20061" r:id="rId17106" display="https://www.facebook.com/profile.php?id=61578202224411"/>
    <hyperlink ref="F20062" r:id="rId17107" display="https://www.facebook.com/profile.php?id=61578166016184"/>
    <hyperlink ref="F20063" r:id="rId17108" display="https://www.facebook.com/profile.php?id=61578187765060"/>
    <hyperlink ref="F20064" r:id="rId17109" display="https://www.facebook.com/profile.php?id=61578150176891"/>
    <hyperlink ref="F20065" r:id="rId17110" display="https://www.facebook.com/profile.php?id=61578152306787"/>
    <hyperlink ref="F20066" r:id="rId17111" display="https://www.facebook.com/profile.php?id=61578114028872"/>
    <hyperlink ref="F20067" r:id="rId17112" display="https://www.facebook.com/profile.php?id=61578106438943"/>
    <hyperlink ref="F20068" r:id="rId17113" display="https://www.facebook.com/profile.php?id=61577815033457"/>
    <hyperlink ref="F20069" r:id="rId17114" display="https://www.facebook.com/profile.php?id=61578130887797"/>
    <hyperlink ref="F20070" r:id="rId17115" display="https://www.facebook.com/profile.php?id=61578135657717"/>
    <hyperlink ref="F20071" r:id="rId17116" display="https://www.facebook.com/profile.php?id=61578103049217"/>
    <hyperlink ref="F20072" r:id="rId17117" display="https://www.facebook.com/profile.php?id=61578262191359"/>
    <hyperlink ref="F20073" r:id="rId17118" display="https://www.facebook.com/profile.php?id=61578277220614"/>
    <hyperlink ref="F20074" r:id="rId17119" display="https://www.facebook.com/profile.php?id=61578265701118"/>
    <hyperlink ref="F20075" r:id="rId17120" display="https://www.facebook.com/profile.php?id=61578232492712"/>
    <hyperlink ref="F20076" r:id="rId17121" display="https://www.facebook.com/profile.php?id=61578283730195"/>
    <hyperlink ref="F20077" r:id="rId17122" display="https://www.facebook.com/profile.php?id=61577995474660"/>
    <hyperlink ref="F20078" r:id="rId17123" display="https://www.facebook.com/profile.php?id=61578009063991"/>
    <hyperlink ref="F20079" r:id="rId17124" display="https://www.facebook.com/profile.php?id=61577954016928"/>
    <hyperlink ref="F20080" r:id="rId17125" display="https://www.facebook.com/profile.php?id=61577927408388"/>
    <hyperlink ref="F20081" r:id="rId17126" display="https://www.facebook.com/profile.php?id=61577881060819"/>
    <hyperlink ref="F20082" r:id="rId17127" display="https://www.facebook.com/profile.php?id=61577784794880"/>
    <hyperlink ref="F20083" r:id="rId17128" display="https://www.facebook.com/profile.php?id=61577768656131"/>
    <hyperlink ref="F20084" r:id="rId17129" display="https://www.facebook.com/profile.php?id=61577882887469"/>
    <hyperlink ref="F20085" r:id="rId17130" display="https://www.facebook.com/profile.php?id=61577861258598"/>
    <hyperlink ref="F20086" r:id="rId17131" display="https://www.facebook.com/profile.php?id=61577764002787"/>
    <hyperlink ref="F20087" r:id="rId17132" display="https://www.facebook.com/profile.php?id=61577620964492"/>
    <hyperlink ref="F20088" r:id="rId17133" display="https://www.facebook.com/profile.php?id=61577697491628"/>
    <hyperlink ref="F20089" r:id="rId17134" display="https://www.facebook.com/profile.php?id=61577614364695"/>
    <hyperlink ref="F20090" r:id="rId17135" display="https://www.facebook.com/profile.php?id=61577598975735"/>
    <hyperlink ref="F20091" r:id="rId17136" display="https://www.facebook.com/profile.php?id=61577647963022"/>
    <hyperlink ref="F20092" r:id="rId17137" display="https://www.facebook.com/profile.php?id=61577739707308"/>
    <hyperlink ref="F20093" r:id="rId17138" display="https://www.facebook.com/profile.php?id=61577769645791"/>
    <hyperlink ref="F20094" r:id="rId17139" display="https://www.facebook.com/profile.php?id=61577777475570"/>
    <hyperlink ref="F20095" r:id="rId17140" display="https://www.facebook.com/profile.php?id=61577778435243"/>
    <hyperlink ref="F20096" r:id="rId17141" display="https://www.facebook.com/profile.php?id=61578009274295"/>
    <hyperlink ref="F20097" r:id="rId17142" display="https://www.facebook.com/profile.php?id=61577946841209"/>
    <hyperlink ref="F20098" r:id="rId17143" display="https://www.facebook.com/profile.php?id=61577967540227"/>
    <hyperlink ref="F20099" r:id="rId17144" display="https://www.facebook.com/profile.php?id=61578009087935"/>
    <hyperlink ref="F20100" r:id="rId17145" display="https://www.facebook.com/profile.php?id=61578015657752"/>
    <hyperlink ref="F20101" r:id="rId17146" display="https://www.facebook.com/profile.php?id=61578073014807"/>
    <hyperlink ref="F20102" r:id="rId17147" display="https://www.facebook.com/profile.php?id=61577909973124"/>
    <hyperlink ref="F20103" r:id="rId17148" display="https://www.facebook.com/profile.php?id=61577920082389"/>
    <hyperlink ref="F20104" r:id="rId17149" display="https://www.facebook.com/profile.php?id=61577931961930"/>
    <hyperlink ref="F20105" r:id="rId17150" display="https://www.facebook.com/profile.php?id=61577920772614"/>
    <hyperlink ref="F20106" r:id="rId17151" display="https://www.facebook.com/profile.php?id=61577938351553"/>
    <hyperlink ref="F20107" r:id="rId17152" display="https://www.facebook.com/profile.php?id=61577963580395"/>
    <hyperlink ref="F20108" r:id="rId17153" display="https://www.facebook.com/profile.php?id=61578002308400"/>
    <hyperlink ref="F20109" r:id="rId17154" display="https://www.facebook.com/profile.php?id=61578020877279"/>
    <hyperlink ref="F20110" r:id="rId17155" display="https://www.facebook.com/profile.php?id=61578029036973"/>
    <hyperlink ref="F20111" r:id="rId17156" display="https://www.facebook.com/profile.php?id=61578040946365"/>
    <hyperlink ref="F20112" r:id="rId17157" display="https://www.facebook.com/profile.php?id=61578050995864"/>
    <hyperlink ref="F20113" r:id="rId17158" display="https://www.facebook.com/profile.php?id=61578111261016"/>
    <hyperlink ref="F20114" r:id="rId17159" display="https://www.facebook.com/profile.php?id=61577874663589"/>
    <hyperlink ref="F20115" r:id="rId17160" display="https://www.facebook.com/profile.php?id=61577654653839"/>
    <hyperlink ref="F20116" r:id="rId17161" display="https://www.facebook.com/profile.php?id=61577765438694"/>
    <hyperlink ref="F20117" r:id="rId17162" display="https://www.facebook.com/profile.php?id=61577775728210"/>
    <hyperlink ref="F20118" r:id="rId17163" display="https://www.facebook.com/profile.php?id=61577890203075"/>
    <hyperlink ref="F20119" r:id="rId17164" display="https://www.facebook.com/profile.php?id=61577537417972"/>
    <hyperlink ref="F20120" r:id="rId17165" display="https://www.facebook.com/profile.php?id=61578091822099"/>
    <hyperlink ref="F20121" r:id="rId17166" display="https://www.facebook.com/profile.php?id=61578098361794"/>
    <hyperlink ref="F20122" r:id="rId17167" display="https://www.facebook.com/profile.php?id=61577626123693"/>
    <hyperlink ref="F20123" r:id="rId17168" display="https://www.facebook.com/profile.php?id=61577605425101"/>
    <hyperlink ref="F20124" r:id="rId17169" display="https://www.facebook.com/profile.php?id=61577579807151"/>
    <hyperlink ref="F20125" r:id="rId17170" display="https://www.facebook.com/profile.php?id=61578253821754"/>
    <hyperlink ref="F20126" r:id="rId17171" display="https://www.facebook.com/profile.php?id=61577977018095"/>
    <hyperlink ref="F20127" r:id="rId17172" display="https://www.facebook.com/profile.php?id=61577954129091"/>
    <hyperlink ref="F20128" r:id="rId17173" display="https://www.facebook.com/profile.php?id=61577797874219"/>
    <hyperlink ref="F20129" r:id="rId17174" display="https://www.facebook.com/profile.php?id=61577764666013"/>
    <hyperlink ref="F20130" r:id="rId17175" display="https://www.facebook.com/profile.php?id=61577847664403"/>
    <hyperlink ref="F20131" r:id="rId17176" display="https://www.facebook.com/profile.php?id=61577878472926"/>
    <hyperlink ref="F20132" r:id="rId17177" display="https://www.facebook.com/profile.php?id=61577997897232"/>
    <hyperlink ref="F20133" r:id="rId17178" display="https://www.facebook.com/profile.php?id=61577802636718"/>
    <hyperlink ref="F20134" r:id="rId17179" display="https://www.facebook.com/profile.php?id=61577939490230"/>
    <hyperlink ref="F20135" r:id="rId17180" display="https://www.facebook.com/profile.php?id=61577969758103"/>
    <hyperlink ref="F20136" r:id="rId17181" display="https://www.facebook.com/profile.php?id=61577618835010"/>
    <hyperlink ref="F20137" r:id="rId17182" display="https://www.facebook.com/profile.php?id=61577809985919"/>
    <hyperlink ref="F20138" r:id="rId17183" display="https://www.facebook.com/profile.php?id=61577853101685"/>
    <hyperlink ref="F20139" r:id="rId17184" display="https://www.facebook.com/profile.php?id=61577867741654"/>
    <hyperlink ref="F20140" r:id="rId17185" display="https://www.facebook.com/profile.php?id=61578188575316"/>
    <hyperlink ref="F20141" r:id="rId17186" display="https://www.facebook.com/profile.php?id=61577989385058"/>
    <hyperlink ref="F20142" r:id="rId17187" display="https://www.facebook.com/profile.php?id=61578211014185"/>
    <hyperlink ref="F20143" r:id="rId17188" display="https://www.facebook.com/profile.php?id=61578227093222"/>
    <hyperlink ref="F20144" r:id="rId17189" display="https://www.facebook.com/profile.php?id=61578230093071"/>
    <hyperlink ref="F20145" r:id="rId17190" display="https://www.facebook.com/profile.php?id=61578192384926"/>
    <hyperlink ref="F20146" r:id="rId17191" display="https://www.facebook.com/profile.php?id=61578229193154"/>
    <hyperlink ref="F20147" r:id="rId17192" display="https://www.facebook.com/profile.php?id=61577966436304"/>
    <hyperlink ref="F20148" r:id="rId17193" display="https://www.facebook.com/profile.php?id=61578136527555"/>
    <hyperlink ref="F20149" r:id="rId17194" display="https://www.facebook.com/profile.php?id=61578004354219"/>
    <hyperlink ref="F20150" r:id="rId17195" display="https://www.facebook.com/profile.php?id=61578002224594"/>
    <hyperlink ref="F20151" r:id="rId17196" display="https://www.facebook.com/profile.php?id=61578089250194"/>
    <hyperlink ref="F20152" r:id="rId17197" display="https://www.facebook.com/profile.php?id=61578039812778"/>
    <hyperlink ref="F20153" r:id="rId17198" display="https://www.facebook.com/profile.php?id=61578028503191"/>
    <hyperlink ref="F20154" r:id="rId17199" display="https://www.facebook.com/profile.php?id=61577790876806"/>
    <hyperlink ref="F20155" r:id="rId17200" display="https://www.facebook.com/profile.php?id=61577798618398"/>
    <hyperlink ref="F20156" r:id="rId17201" display="https://www.facebook.com/profile.php?id=61577819437227"/>
    <hyperlink ref="F20157" r:id="rId17202" display="https://www.facebook.com/profile.php?id=61577883034202"/>
    <hyperlink ref="F20158" r:id="rId17203" display="https://www.facebook.com/profile.php?id=61577596784977"/>
    <hyperlink ref="F20159" r:id="rId17204" display="https://www.facebook.com/profile.php?id=61578206484249"/>
    <hyperlink ref="F20160" r:id="rId17205" display="https://www.facebook.com/profile.php?id=61578183685347"/>
    <hyperlink ref="F20161" r:id="rId17206" display="https://www.facebook.com/profile.php?id=61578151767145"/>
    <hyperlink ref="F20162" r:id="rId17207" display="https://www.facebook.com/profile.php?id=61578195504739"/>
    <hyperlink ref="F20163" r:id="rId17208" display="https://www.facebook.com/profile.php?id=61578174655809"/>
    <hyperlink ref="F20164" r:id="rId17209" display="https://www.facebook.com/profile.php?id=61578145137416"/>
    <hyperlink ref="F20165" r:id="rId17210" display="https://www.facebook.com/profile.php?id=61578262973336"/>
    <hyperlink ref="F20166" r:id="rId17211" display="https://www.facebook.com/profile.php?id=61578068251163"/>
    <hyperlink ref="F20167" r:id="rId17212" display="https://www.facebook.com/profile.php?id=61578112978964"/>
    <hyperlink ref="F20168" r:id="rId17213" display="https://www.facebook.com/profile.php?id=61578007504103"/>
    <hyperlink ref="F20169" r:id="rId17214" display="https://www.facebook.com/profile.php?id=61578113728983"/>
    <hyperlink ref="F20170" r:id="rId17215" display="https://www.facebook.com/profile.php?id=61577912997428"/>
    <hyperlink ref="F20171" r:id="rId17216" display="https://www.facebook.com/profile.php?id=61577910687395"/>
    <hyperlink ref="F20172" r:id="rId17217" display="https://www.facebook.com/profile.php?id=61577967984535"/>
    <hyperlink ref="F20173" r:id="rId17218" display="https://www.facebook.com/profile.php?id=61577910549212"/>
    <hyperlink ref="F20174" r:id="rId17219" display="https://www.facebook.com/profile.php?id=61577866529617"/>
    <hyperlink ref="F20175" r:id="rId17220" display="https://www.facebook.com/profile.php?id=61578027603281"/>
    <hyperlink ref="F20176" r:id="rId17221" display="https://www.facebook.com/profile.php?id=61578251304121"/>
    <hyperlink ref="F20177" r:id="rId17222" display="https://www.facebook.com/profile.php?id=61577878202951"/>
    <hyperlink ref="F20178" r:id="rId17223" display="https://www.facebook.com/profile.php?id=61577886302508"/>
    <hyperlink ref="F20179" r:id="rId17224" display="https://www.facebook.com/profile.php?id=61578007526240"/>
    <hyperlink ref="F20180" r:id="rId17225" display="https://www.facebook.com/profile.php?id=61577985207464"/>
    <hyperlink ref="F20181" r:id="rId17226" display="https://www.facebook.com/profile.php?id=61577983407543"/>
    <hyperlink ref="F20182" r:id="rId17227" display="https://www.facebook.com/profile.php?id=61577940689832"/>
    <hyperlink ref="F20183" r:id="rId17228" display="https://www.facebook.com/profile.php?id=61578153446835"/>
    <hyperlink ref="F20184" r:id="rId17229" display="https://www.facebook.com/profile.php?id=61578092430060"/>
    <hyperlink ref="F20185" r:id="rId17230" display="https://www.facebook.com/profile.php?id=61578089040112"/>
    <hyperlink ref="F20186" r:id="rId17231" display="https://www.facebook.com/profile.php?id=61578234562815"/>
    <hyperlink ref="F20187" r:id="rId17232" display="https://www.facebook.com/profile.php?id=61578166226345"/>
    <hyperlink ref="F20188" r:id="rId17233" display="https://www.facebook.com/profile.php?id=61578001527163"/>
    <hyperlink ref="F20189" r:id="rId17234" display="https://www.facebook.com/profile.php?id=61577519507511"/>
    <hyperlink ref="F20190" r:id="rId17235" display="https://www.facebook.com/profile.php?id=61577546748004"/>
    <hyperlink ref="F20191" r:id="rId17236" display="https://www.facebook.com/profile.php?id=61578009926461"/>
    <hyperlink ref="F20192" r:id="rId17237" display="https://www.facebook.com/profile.php?id=61578138710255"/>
    <hyperlink ref="F20193" r:id="rId17238" display="https://www.facebook.com/profile.php?id=61578071543508"/>
    <hyperlink ref="F20194" r:id="rId17239" display="https://www.facebook.com/profile.php?id=61577990885048"/>
    <hyperlink ref="F20195" r:id="rId17240" display="https://www.facebook.com/profile.php?id=61578105329240"/>
    <hyperlink ref="F20196" r:id="rId17241" display="https://www.facebook.com/profile.php?id=61550287711288"/>
    <hyperlink ref="F20197" r:id="rId17242" display="https://www.facebook.com/profile.php?id=61550252730243"/>
    <hyperlink ref="F20198" r:id="rId17243" display="https://www.facebook.com/profile.php?id=61550247720397"/>
    <hyperlink ref="F20199" r:id="rId17244" display="https://www.facebook.com/profile.php?id=61550192670208"/>
    <hyperlink ref="F20200" r:id="rId17245" display="https://www.facebook.com/profile.php?id=61550503947442"/>
    <hyperlink ref="F20201" r:id="rId17246" display="https://www.facebook.com/profile.php?id=61584325420655"/>
    <hyperlink ref="F20202" r:id="rId17247" display="https://www.facebook.com/profile.php?id=61550495817838"/>
    <hyperlink ref="F20203" r:id="rId17248" display="https://www.facebook.com/profile.php?id=61550576151567"/>
    <hyperlink ref="F20204" r:id="rId17249" display="https://www.facebook.com/profile.php?id=61584695482285"/>
    <hyperlink ref="F20205" r:id="rId17250" display="https://www.facebook.com/profile.php?id=61550069223490"/>
    <hyperlink ref="F20206" r:id="rId17251" display="https://www.facebook.com/profile.php?id=61584563969166"/>
    <hyperlink ref="F20207" r:id="rId17252" display="https://www.facebook.com/profile.php?id=61550122832902"/>
    <hyperlink ref="F20208" r:id="rId17253" display="https://www.facebook.com/profile.php?id=61584528750709"/>
    <hyperlink ref="F20209" r:id="rId17254" display="https://www.facebook.com/profile.php?id=61550093073684"/>
    <hyperlink ref="F20210" r:id="rId17255" display="https://www.facebook.com/profile.php?id=61550317020232"/>
    <hyperlink ref="F20211" r:id="rId17256" display="https://www.facebook.com/profile.php?id=61550319960924"/>
    <hyperlink ref="F20212" r:id="rId17257" display="https://www.facebook.com/profile.php?id=61550292271344"/>
    <hyperlink ref="F20213" r:id="rId17258" display="https://www.facebook.com/profile.php?id=61550024044249"/>
    <hyperlink ref="F20214" r:id="rId17259" display="https://www.facebook.com/profile.php?id=61550321640126"/>
    <hyperlink ref="F20215" r:id="rId17260" display="https://www.facebook.com/profile.php?id=61550337210359"/>
    <hyperlink ref="F20216" r:id="rId17261" display="https://www.facebook.com/profile.php?id=61550464199544"/>
    <hyperlink ref="F20217" r:id="rId17262" display="https://www.facebook.com/profile.php?id=61550474189384"/>
    <hyperlink ref="F20218" r:id="rId17263" display="https://www.facebook.com/profile.php?id=61550480879155"/>
    <hyperlink ref="F20219" r:id="rId17264" display="https://www.facebook.com/profile.php?id=61550541084222"/>
    <hyperlink ref="F20220" r:id="rId17265" display="https://www.facebook.com/profile.php?id=61584511591679"/>
    <hyperlink ref="F20221" r:id="rId17266" display="https://www.facebook.com/profile.php?id=61584504391784"/>
    <hyperlink ref="F20222" r:id="rId17267" display="https://www.facebook.com/profile.php?id=61584523470999"/>
    <hyperlink ref="F20223" r:id="rId17268" display="https://www.facebook.com/profile.php?id=61584530970997"/>
    <hyperlink ref="F20224" r:id="rId17269" display="https://www.facebook.com/profile.php?id=61584687322633"/>
    <hyperlink ref="F20225" r:id="rId17270" display="https://www.facebook.com/profile.php?id=61584186647653"/>
    <hyperlink ref="F20226" r:id="rId17271" display="https://www.facebook.com/profile.php?id=61550054463734"/>
    <hyperlink ref="F20227" r:id="rId17272" display="https://www.facebook.com/profile.php?id=61584310121439"/>
    <hyperlink ref="F20228" r:id="rId17273" display="https://www.facebook.com/profile.php?id=61584201496958"/>
    <hyperlink ref="F20229" r:id="rId17274" display="https://www.facebook.com/profile.php?id=61584651324369"/>
    <hyperlink ref="F20230" r:id="rId17275" display="https://www.facebook.com/profile.php?id=61584441095207"/>
    <hyperlink ref="F20231" r:id="rId17276" display="https://www.facebook.com/profile.php?id=61584625405800"/>
    <hyperlink ref="F20232" r:id="rId17277" display="https://www.facebook.com/profile.php?id=61584631075549"/>
    <hyperlink ref="F20233" r:id="rId17278" display="https://www.facebook.com/profile.php?id=61584665513924"/>
    <hyperlink ref="F20234" r:id="rId17279" display="https://www.facebook.com/profile.php?id=61584687112710"/>
    <hyperlink ref="F20235" r:id="rId17280" display="https://www.facebook.com/profile.php?id=61584697702129"/>
    <hyperlink ref="F20236" r:id="rId17281" display="https://www.facebook.com/profile.php?id=61584233325213"/>
    <hyperlink ref="F20237" r:id="rId17282" display="https://www.facebook.com/profile.php?id=61550224472143"/>
    <hyperlink ref="F20238" r:id="rId17283" display="https://www.facebook.com/profile.php?id=61550234220271"/>
    <hyperlink ref="F20239" r:id="rId17284" display="https://www.facebook.com/profile.php?id=61550198550286"/>
    <hyperlink ref="F20240" r:id="rId17285" display="https://www.facebook.com/profile.php?id=61550234850261"/>
    <hyperlink ref="F20241" r:id="rId17286" display="https://www.facebook.com/profile.php?id=61550197020230"/>
    <hyperlink ref="F20242" r:id="rId17287" display="https://www.facebook.com/profile.php?id=61550269861254"/>
    <hyperlink ref="F20243" r:id="rId17288" display="https://www.facebook.com/profile.php?id=61550537694739"/>
    <hyperlink ref="F20244" r:id="rId17289" display="https://www.facebook.com/profile.php?id=61550272171397"/>
    <hyperlink ref="F20245" r:id="rId17290" display="https://www.facebook.com/profile.php?id=61550507487204"/>
    <hyperlink ref="F20246" r:id="rId17291" display="https://www.facebook.com/profile.php?id=61584346539407"/>
    <hyperlink ref="F20247" r:id="rId17292" display="https://www.facebook.com/profile.php?id=61584374528310"/>
    <hyperlink ref="F20248" r:id="rId17293" display="https://www.facebook.com/profile.php?id=61584304601576"/>
    <hyperlink ref="F20249" r:id="rId17294" display="https://www.facebook.com/profile.php?id=61584268573586"/>
    <hyperlink ref="F20250" r:id="rId17295" display="https://www.facebook.com/profile.php?id=61584269893263"/>
    <hyperlink ref="F20251" r:id="rId17296" display="https://www.facebook.com/profile.php?id=61577761096253"/>
    <hyperlink ref="F20252" r:id="rId17297" display="https://www.facebook.com/profile.php?id=61578273860863"/>
    <hyperlink ref="F20253" r:id="rId17298" display="https://www.facebook.com/profile.php?id=61578278300656"/>
    <hyperlink ref="F20254" r:id="rId17299" display="https://www.facebook.com/profile.php?id=61578147237303"/>
    <hyperlink ref="F20255" r:id="rId17300" display="https://www.facebook.com/profile.php?id=61578235702790"/>
    <hyperlink ref="F20256" r:id="rId17301" display="https://www.facebook.com/profile.php?id=61578195174738"/>
    <hyperlink ref="F20257" r:id="rId17302" display="https://www.facebook.com/profile.php?id=61578218543727"/>
    <hyperlink ref="F20258" r:id="rId17303" display="https://www.facebook.com/profile.php?id=61578086070215"/>
    <hyperlink ref="F20259" r:id="rId17304" display="https://www.facebook.com/profile.php?id=61578051811841"/>
    <hyperlink ref="F20260" r:id="rId17305" display="https://www.facebook.com/profile.php?id=61578042542396"/>
    <hyperlink ref="F20261" r:id="rId17306" display="https://www.facebook.com/profile.php?id=61577886370506"/>
    <hyperlink ref="F20262" r:id="rId17307" display="https://www.facebook.com/profile.php?id=61577939797403"/>
    <hyperlink ref="F20263" r:id="rId17308" display="https://www.facebook.com/profile.php?id=61577947657532"/>
    <hyperlink ref="F20264" r:id="rId17309" display="https://www.facebook.com/profile.php?id=61578007144320"/>
    <hyperlink ref="F20265" r:id="rId17310" display="https://www.facebook.com/profile.php?id=61578155486817"/>
    <hyperlink ref="F20266" r:id="rId17311" display="https://www.facebook.com/profile.php?id=61584494372579"/>
    <hyperlink ref="F20267" r:id="rId17312" display="https://www.facebook.com/profile.php?id=61577965656163"/>
    <hyperlink ref="F20268" r:id="rId17313" display="https://www.facebook.com/profile.php?id=61584443044983"/>
    <hyperlink ref="F20269" r:id="rId17314" display="https://www.facebook.com/profile.php?id=61584453664927"/>
    <hyperlink ref="F20270" r:id="rId17315" display="https://www.facebook.com/profile.php?id=61578282080421"/>
    <hyperlink ref="F20271" r:id="rId17316" display="https://www.facebook.com/profile.php?id=61578178285837"/>
    <hyperlink ref="F20272" r:id="rId17317" display="https://www.facebook.com/profile.php?id=61578275390769"/>
    <hyperlink ref="F20273" r:id="rId17318" display="https://www.facebook.com/profile.php?id=61577872211231"/>
    <hyperlink ref="F20274" r:id="rId17319" display="https://www.facebook.com/profile.php?id=61577884540421"/>
    <hyperlink ref="F20275" r:id="rId17320" display="https://www.facebook.com/profile.php?id=61577895729880"/>
    <hyperlink ref="F20276" r:id="rId17321" display="https://www.facebook.com/profile.php?id=61578009244016"/>
    <hyperlink ref="F20277" r:id="rId17322" display="https://www.facebook.com/profile.php?id=61578014284012"/>
    <hyperlink ref="F20278" r:id="rId17323" display="https://www.facebook.com/profile.php?id=61577766556258"/>
    <hyperlink ref="F20279" r:id="rId17324" display="https://www.facebook.com/profile.php?id=61577807384042"/>
    <hyperlink ref="F20280" r:id="rId17325" display="https://www.facebook.com/profile.php?id=61577809423896"/>
    <hyperlink ref="F20281" r:id="rId17326" display="https://www.facebook.com/profile.php?id=61577851961982"/>
    <hyperlink ref="F20282" r:id="rId17327" display="https://www.facebook.com/profile.php?id=61577950717197"/>
    <hyperlink ref="F20283" r:id="rId17328" display="https://www.facebook.com/profile.php?id=61577972435974"/>
    <hyperlink ref="F20284" r:id="rId17329" display="https://www.facebook.com/profile.php?id=61578191845051"/>
    <hyperlink ref="F20285" r:id="rId17330" display="https://www.facebook.com/profile.php?id=61578232312640"/>
    <hyperlink ref="F20286" r:id="rId17331" display="https://www.facebook.com/profile.php?id=61578170666064"/>
    <hyperlink ref="F20287" r:id="rId17332" display="https://www.facebook.com/profile.php?id=61578162506563"/>
    <hyperlink ref="F20288" r:id="rId17333" display="https://www.facebook.com/profile.php?id=61577959116616"/>
    <hyperlink ref="F20289" r:id="rId17334" display="https://www.facebook.com/profile.php?id=61577752066732"/>
    <hyperlink ref="F20290" r:id="rId17335" display="https://www.facebook.com/profile.php?id=61578238522476"/>
    <hyperlink ref="F20291" r:id="rId17336" display="https://www.facebook.com/profile.php?id=61578264441160"/>
    <hyperlink ref="F20292" r:id="rId17337" display="https://www.facebook.com/profile.php?id=61578249261929"/>
    <hyperlink ref="F20293" r:id="rId17338" display="https://www.facebook.com/profile.php?id=61578280550344"/>
    <hyperlink ref="F20294" r:id="rId17339" display="https://www.facebook.com/profile.php?id=61578224393298"/>
    <hyperlink ref="F20295" r:id="rId17340" display="https://www.facebook.com/profile.php?id=61578229163022"/>
    <hyperlink ref="F20296" r:id="rId17341" display="https://www.facebook.com/profile.php?id=61578226582969"/>
    <hyperlink ref="F20297" r:id="rId17342" display="https://www.facebook.com/profile.php?id=61578191154973"/>
    <hyperlink ref="F20298" r:id="rId17343" display="https://www.facebook.com/profile.php?id=61578210323821"/>
    <hyperlink ref="F20299" r:id="rId17344" display="https://www.facebook.com/profile.php?id=61578217733481"/>
    <hyperlink ref="F20300" r:id="rId17345" display="https://www.facebook.com/profile.php?id=61578184975185"/>
    <hyperlink ref="F20301" r:id="rId17346" display="https://www.facebook.com/profile.php?id=61577878564609"/>
    <hyperlink ref="F20302" r:id="rId17347" display="https://www.facebook.com/profile.php?id=61577877454752"/>
    <hyperlink ref="F20303" r:id="rId17348" display="https://www.facebook.com/profile.php?id=61577873884881"/>
    <hyperlink ref="F20304" r:id="rId8245" display="https://www.instagram.com/liangzhang710"/>
    <hyperlink ref="F20305" r:id="rId17349" display="https://www.instagram.com/yangmimi2001"/>
    <hyperlink ref="F20306" r:id="rId17350" display="https://www.youtube.com/channel/UCsA9XJKJzu0nMvA0Ln8ndLg"/>
    <hyperlink ref="F20307" r:id="rId16499" display="https://www.youtube.com/channel/UCqoT2piJFVaJClOqZmDGWcg"/>
    <hyperlink ref="F20308" r:id="rId17351" display="https://www.facebook.com/profile.php?id=100094236690659"/>
    <hyperlink ref="F20309" r:id="rId16683" display="https://www.facebook.com/profile.php?id=100093650901475"/>
    <hyperlink ref="F20310" r:id="rId17352" display="https://www.facebook.com/profile.php?id=100093844847224"/>
    <hyperlink ref="F20311" r:id="rId16505" display="https://www.facebook.com/profile.php?id=100094231770765"/>
    <hyperlink ref="F20312" r:id="rId16311" display="https://www.facebook.com/profile.php?id=100094044700293"/>
    <hyperlink ref="F20313" r:id="rId17353" display="https://www.facebook.com/profile.php?id=100094033901026"/>
    <hyperlink ref="F20314" r:id="rId16506" display="https://www.facebook.com/profile.php?id=100094016501603"/>
    <hyperlink ref="F20315" r:id="rId16425" display="https://www.facebook.com/profile.php?id=100093959204895"/>
    <hyperlink ref="F20316" r:id="rId16507" display="https://www.facebook.com/profile.php?id=100093710330235"/>
    <hyperlink ref="F20317" r:id="rId16508" display="https://www.facebook.com/profile.php?id=100093707810222"/>
    <hyperlink ref="F20318" r:id="rId17354" display="https://www.facebook.com/profile.php?id=100093675951963"/>
    <hyperlink ref="F20319" r:id="rId16509" display="https://www.facebook.com/profile.php?id=100093632304047"/>
    <hyperlink ref="F20320" r:id="rId16510" display="https://www.facebook.com/profile.php?id=100093625854448"/>
    <hyperlink ref="F20321" r:id="rId16511" display="https://www.facebook.com/profile.php?id=100093580786221"/>
    <hyperlink ref="F20322" r:id="rId16512" display="https://www.facebook.com/profile.php?id=100093562677824"/>
    <hyperlink ref="F20323" r:id="rId16513" display="https://www.facebook.com/profile.php?id=100093529879015"/>
    <hyperlink ref="F20324" r:id="rId16514" display="https://www.facebook.com/profile.php?id=100093491270890"/>
    <hyperlink ref="F20325" r:id="rId16515" display="https://www.facebook.com/profile.php?id=100093458032480"/>
    <hyperlink ref="F20326" r:id="rId16516" display="https://www.facebook.com/profile.php?id=100093438803263"/>
    <hyperlink ref="F20327" r:id="rId17355" display="https://www.facebook.com/profile.php?id=61587579893126"/>
    <hyperlink ref="F20328" r:id="rId17356" display="https://www.facebook.com/profile.php?id=61587176802848"/>
    <hyperlink ref="F20329" r:id="rId17357" display="https://www.facebook.com/profile.php?id=61587102437006"/>
    <hyperlink ref="F20330" r:id="rId17358" display="https://www.facebook.com/profile.php?id=61587572843517"/>
    <hyperlink ref="F20331" r:id="rId17359" display="https://www.facebook.com/profile.php?id=61587078014382"/>
    <hyperlink ref="F20332" r:id="rId17360" display="https://www.facebook.com/profile.php?id=61586994088358"/>
    <hyperlink ref="F20333" r:id="rId17361" display="https://www.facebook.com/profile.php?id=61587742466948"/>
    <hyperlink ref="F20334" r:id="rId17362" display="https://www.facebook.com/profile.php?id=61587560973973"/>
    <hyperlink ref="F20335" r:id="rId17363" display="https://www.facebook.com/profile.php?id=61587398742209"/>
    <hyperlink ref="F20336" r:id="rId16719" display="https://www.facebook.com/profile.php?id=61584407695088"/>
    <hyperlink ref="F20337" r:id="rId16720" display="https://www.facebook.com/profile.php?id=61584468862221"/>
    <hyperlink ref="F20338" r:id="rId16721" display="https://www.facebook.com/profile.php?id=61584478461785"/>
    <hyperlink ref="F20339" r:id="rId17364" display="https://www.instagram.com/hasannabil288"/>
    <hyperlink ref="F20340" r:id="rId17365" display="https://www.tiktok.com/@hit.short.drama2"/>
    <hyperlink ref="F20341" r:id="rId17366" display="https://www.tiktok.com/@orangedrama1"/>
    <hyperlink ref="F20342" r:id="rId17367" display="https://www.tiktok.com/@cherrydrama12"/>
    <hyperlink ref="F20343" r:id="rId17368" display="https://www.tiktok.com/@mini.drama089"/>
    <hyperlink ref="F20344" r:id="rId17369" display="https://www.tiktok.com/@hit.short.drama"/>
    <hyperlink ref="F20345" r:id="rId17370" display="https://www.tiktok.com/@wonderfulshortdrama"/>
    <hyperlink ref="F20346" r:id="rId17371" display="https://www.tiktok.com/@mangoshortdrama1"/>
    <hyperlink ref="F20347" r:id="rId17372" display="https://www.tiktok.com/@flickdramanow"/>
    <hyperlink ref="F20348" r:id="rId17373" display="https://www.tiktok.com/@shortdramabites"/>
    <hyperlink ref="F20349" r:id="rId17374" display="https://www.tiktok.com/@dramasnapz"/>
    <hyperlink ref="F20350" r:id="rId17375" display="https://www.tiktok.com/@dramaflickz1"/>
    <hyperlink ref="F20351" r:id="rId17376" display="https://www.tiktok.com/@hitshortfilm"/>
    <hyperlink ref="F20352" r:id="rId17377" display="https://www.tiktok.com/@srie.curta.mango"/>
    <hyperlink ref="F20353" r:id="rId17378" display="https://www.tiktok.com/@julietdramashort"/>
    <hyperlink ref="F20354" r:id="rId17379" display="https://www.tiktok.com/@little.bear.tv.tr"/>
    <hyperlink ref="F20355" r:id="rId17380" display="https://www.tiktok.com/@qingdrama2"/>
    <hyperlink ref="F20356" r:id="rId17381" display="www.tiktok.com/@risedrama"/>
    <hyperlink ref="F20357" r:id="rId17382" display="https://www.tiktok.com/@ddhl.cfot"/>
    <hyperlink ref="F20358" r:id="rId17383" display="https://www.tiktok.com/@jynv.ehrm"/>
    <hyperlink ref="F20359" r:id="rId17384" display="https://www.tiktok.com/@gyrg.ztak?"/>
    <hyperlink ref="F20360" r:id="rId17385" display="https://www.tiktok.com/@knmm.rrru"/>
    <hyperlink ref="F20361" r:id="rId17386" display="https://www.tiktok.com/@lhkb.vvpn"/>
    <hyperlink ref="F20362" r:id="rId17387" display="https://www.tiktok.com/@caug.sxhx"/>
    <hyperlink ref="F20363" r:id="rId17388" display="https://www.tiktok.com/@jpgy.plsf"/>
    <hyperlink ref="F20364" r:id="rId17389" display="https://www.tiktok.com/@mami.hxkj"/>
    <hyperlink ref="F20365" r:id="rId17390" display="https://www.tiktok.com/@snjshssh5"/>
    <hyperlink ref="F20366" r:id="rId17391" display="https://www.tiktok.com/@vkgp.touz"/>
    <hyperlink ref="F20367" r:id="rId17392" display="https://www.tiktok.com/@jiahaoshao487"/>
    <hyperlink ref="F20368" r:id="rId17393" display="https://www.tiktok.com/@gakg.eagd"/>
    <hyperlink ref="F20369" r:id="rId17394" display="https://www.tiktok.com/@iruk.sxpp"/>
    <hyperlink ref="F20370" r:id="rId17395" display="https://www.tiktok.com/@qaxd.fodu"/>
    <hyperlink ref="F20371" r:id="rId17396" display="https://www.tiktok.com/@uche.bbir"/>
    <hyperlink ref="F20372" r:id="rId17397" display="https://www.tiktok.com/@rpmz.etvj"/>
    <hyperlink ref="F20373" r:id="rId17398" display="https://www.tiktok.com/@tqpkwed59403"/>
    <hyperlink ref="F20374" r:id="rId17399" display="https://www.tiktok.com/@wifo.hzxk"/>
    <hyperlink ref="F20375" r:id="rId17400" display="https://www.tiktok.com/@silas5360"/>
    <hyperlink ref="F20376" r:id="rId17401" display="https://www.tiktok.com/@dramaqueen3504"/>
    <hyperlink ref="F20377" r:id="rId17402" display="www.tiktok.com/@user5634988520"/>
    <hyperlink ref="F20378" r:id="rId17403" display="https://www.tiktok.com/@gjtv66?_t=ZT-90yZAO3bb1q"/>
    <hyperlink ref="F20379" r:id="rId17404" display="https://www.tiktok.com/@plotinfullspeed"/>
    <hyperlink ref="F20380" r:id="rId17405" display="https://www.tiktok.com/@endlesstwists"/>
    <hyperlink ref="F20381" r:id="rId17406" display="https://www.facebook.com/profile.php?id=61585500031515"/>
    <hyperlink ref="F20382" r:id="rId17407" display="https://www.facebook.com/profile.php?id=61585459593210"/>
    <hyperlink ref="F20383" r:id="rId17408" display="https://www.facebook.com/profile.php?id=61585400286497"/>
    <hyperlink ref="F20384" r:id="rId17409" display="https://www.facebook.com/profile.php?id=61585320760197"/>
    <hyperlink ref="F20385" r:id="rId17410" display="https://www.facebook.com/profile.php?id=61585528260265"/>
    <hyperlink ref="F20386" r:id="rId17411" display="https://www.facebook.com/profile.php?id=61585257463638"/>
    <hyperlink ref="F20387" r:id="rId17412" display="https://www.facebook.com/profile.php?id=61585237880792"/>
    <hyperlink ref="F20388" r:id="rId17413" display="https://www.facebook.com/profile.php?id=61587110648657"/>
    <hyperlink ref="F20389" r:id="rId17414" display="https://www.facebook.com/profile.php?id=61584756429264"/>
    <hyperlink ref="F20390" r:id="rId17351" display="https://www.facebook.com/profile.php?id=100094236690659"/>
    <hyperlink ref="F20391" r:id="rId16436" display="https://www.facebook.com/profile.php?id=61587329836130"/>
    <hyperlink ref="F20392" r:id="rId16012" display="https://www.facebook.com/profile.php?id=61586909231101"/>
    <hyperlink ref="F20393" r:id="rId16006" display="https://www.facebook.com/profile.php?id=61587183190721"/>
    <hyperlink ref="F20394" r:id="rId17415" display="https://www.youtube.com/channel/UCDcBT1mhfPOtW3Obfu42pGg"/>
    <hyperlink ref="F20395" r:id="rId17416" display="https://www.youtube.com/channel/UCCfTHiIaVTrxQRaZUeNluCg"/>
    <hyperlink ref="F20396" r:id="rId17417" display="https://www.youtube.com/channel/UCfYpqNcoL7a0AmcTPxEpHKA"/>
    <hyperlink ref="F20397" r:id="rId17418" display="https://www.youtube.com/channel/UCQr_fT_zYH98vvU8TrF65Ag"/>
    <hyperlink ref="F20398" r:id="rId17419" display="https://www.youtube.com/channel/UCTRK2jkGTF-TcYCtFBZnomw"/>
    <hyperlink ref="F20399" r:id="rId17420" display="https://www.youtube.com/channel/UC2DDL_-78K273jmFMcn_7zg"/>
    <hyperlink ref="F20400" r:id="rId17421" display="https://youtube.com/@bumpint_official"/>
    <hyperlink ref="F20401" r:id="rId17422" display="https://youtube.com/@lily-shortdrama"/>
    <hyperlink ref="F20402" r:id="rId17423" display="https://youtube.com/@trendingdrama-bumpint"/>
    <hyperlink ref="F20403" r:id="rId17424" display="https://x.com/bump_drama"/>
    <hyperlink ref="F20404" r:id="rId17425" display="https://x.com/bump_kirinuki"/>
    <hyperlink ref="F20405" r:id="rId17426" display="https://www.tiktok.com/@bump_drama"/>
    <hyperlink ref="F20406" r:id="rId17427" display="https://www.tiktok.com/@bump_kirinuki"/>
    <hyperlink ref="F20407" r:id="rId17428" display="https://www.tiktok.com/@bump_shortdrama"/>
    <hyperlink ref="F20408" r:id="rId17429" display="https://www.tiktok.com/@bump_dramakirinuki"/>
    <hyperlink ref="F20409" r:id="rId17430" display="https://www.tiktok.com/@drama_info_bump"/>
    <hyperlink ref="F20410" r:id="rId17431" display="https://www.tiktok.com/@bumpint_official_"/>
    <hyperlink ref="F20411" r:id="rId17432" display="https://www.instagram.com/bump_drama"/>
    <hyperlink ref="F20412" r:id="rId17433" display="https://www.instagram.com/bump_kirinuki"/>
    <hyperlink ref="F20413" r:id="rId17434" display="https://www.instagram.com/bump_renai"/>
    <hyperlink ref="F20414" r:id="rId17435" display="https://www.instagram.com/drama_info_bump"/>
    <hyperlink ref="F20415" r:id="rId17436" display="https://www.instagram.com/drama_bump"/>
    <hyperlink ref="F20416" r:id="rId17437" display="https://www.instagram.com/bumpint_officia"/>
    <hyperlink ref="F20417" r:id="rId17438" display="https://www.instagram.com/short_estman"/>
    <hyperlink ref="F20418" r:id="rId17439" display="https://www.instagram.com/awesomecutsandclips"/>
    <hyperlink ref="F20419" r:id="rId17440" display="https://www.instagram.com/findingoodshows"/>
    <hyperlink ref="F20420" r:id="rId17441" display="https://www.facebook.com/bump.drama"/>
    <hyperlink ref="F20421" r:id="rId17442" display="https://www.facebook.com/profile.php?id=61568733308491"/>
    <hyperlink ref="F20422" r:id="rId17443" display="https://www.facebook.com/profile.php?id=61568804441740"/>
    <hyperlink ref="F20423" r:id="rId17444" display="https://www.facebook.com/profile.php?id=61585075283108#"/>
    <hyperlink ref="F20424" r:id="rId17445" display="https://www.facebook.com/profile.php?id=61575725695100#"/>
    <hyperlink ref="F20425" r:id="rId17446" display="https://www.facebook.com/hookedmoment"/>
    <hyperlink ref="F20426" r:id="rId17042" display="https://www.facebook.com/profile.php?id=61578118670697"/>
    <hyperlink ref="F20427" r:id="rId17043" display="https://www.facebook.com/profile.php?id=61578074603360"/>
    <hyperlink ref="F20428" r:id="rId17044" display="https://www.facebook.com/profile.php?id=61577994117001"/>
    <hyperlink ref="F20429" r:id="rId17046" display="https://www.facebook.com/profile.php?id=61577974678553"/>
    <hyperlink ref="F20430" r:id="rId17047" display="https://www.facebook.com/profile.php?id=61577967178274"/>
    <hyperlink ref="F20431" r:id="rId17049" display="https://www.facebook.com/profile.php?id=61578055704370"/>
    <hyperlink ref="F20432" r:id="rId17051" display="https://www.facebook.com/profile.php?id=61578045414835"/>
    <hyperlink ref="F20433" r:id="rId17052" display="https://www.facebook.com/profile.php?id=61578039025129"/>
    <hyperlink ref="F20434" r:id="rId17054" display="https://www.facebook.com/profile.php?id=61578031255187"/>
    <hyperlink ref="F20435" r:id="rId17055" display="https://www.facebook.com/profile.php?id=61577954099140"/>
    <hyperlink ref="F20436" r:id="rId17056" display="https://www.facebook.com/profile.php?id=61577924401194"/>
    <hyperlink ref="F20437" r:id="rId17057" display="https://www.facebook.com/profile.php?id=61577921521267"/>
    <hyperlink ref="F20438" r:id="rId17058" display="https://www.facebook.com/profile.php?id=61577945999482"/>
    <hyperlink ref="F20439" r:id="rId17059" display="https://www.facebook.com/profile.php?id=61578093982003"/>
    <hyperlink ref="F20440" r:id="rId17060" display="https://www.facebook.com/profile.php?id=61578129980211"/>
    <hyperlink ref="F20441" r:id="rId17061" display="https://www.facebook.com/profile.php?id=61577891372174"/>
    <hyperlink ref="F20442" r:id="rId17062" display="https://www.facebook.com/profile.php?id=61578039954782"/>
    <hyperlink ref="F20443" r:id="rId17063" display="https://www.facebook.com/profile.php?id=61577975728100"/>
    <hyperlink ref="F20444" r:id="rId17447" display="https://www.facebook.com/profile.php?id=61577931000265"/>
    <hyperlink ref="F20445" r:id="rId17064" display="https://www.facebook.com/profile.php?id=61577944769490"/>
    <hyperlink ref="F20446" r:id="rId17065" display="https://www.facebook.com/profile.php?id=61577902021860"/>
    <hyperlink ref="F20447" r:id="rId17066" display="https://www.facebook.com/profile.php?id=61577893082247"/>
    <hyperlink ref="F20448" r:id="rId17069" display="https://www.facebook.com/profile.php?id=61578002576614"/>
    <hyperlink ref="F20449" r:id="rId17070" display="https://www.facebook.com/profile.php?id=61577885942660"/>
    <hyperlink ref="F20450" r:id="rId17072" display="https://www.facebook.com/profile.php?id=61577644123845"/>
    <hyperlink ref="F20451" r:id="rId17073" display="https://www.facebook.com/profile.php?id=61577611455084"/>
    <hyperlink ref="F20452" r:id="rId17075" display="https://www.facebook.com/profile.php?id=61577802816994"/>
    <hyperlink ref="F20453" r:id="rId17076" display="https://www.facebook.com/profile.php?id=61577841454664"/>
    <hyperlink ref="F20454" r:id="rId17078" display="https://www.facebook.com/profile.php?id=61577732110352"/>
    <hyperlink ref="F20455" r:id="rId17081" display="https://www.facebook.com/profile.php?id=61577799906361"/>
    <hyperlink ref="F20456" r:id="rId17082" display="https://www.facebook.com/profile.php?id=61577707660887"/>
    <hyperlink ref="F20457" r:id="rId17083" display="https://www.facebook.com/profile.php?id=61577729440080"/>
    <hyperlink ref="F20458" r:id="rId17085" display="https://www.facebook.com/profile.php?id=61578174565627"/>
    <hyperlink ref="F20459" r:id="rId17086" display="https://www.facebook.com/profile.php?id=61578193284641"/>
    <hyperlink ref="F20460" r:id="rId17089" display="https://www.facebook.com/profile.php?id=61577634584181"/>
    <hyperlink ref="F20461" r:id="rId17090" display="https://www.facebook.com/profile.php?id=61578120175415"/>
    <hyperlink ref="F20462" r:id="rId17091" display="https://www.facebook.com/profile.php?id=61578157613666"/>
    <hyperlink ref="F20463" r:id="rId17092" display="https://www.facebook.com/profile.php?id=61578015090810"/>
    <hyperlink ref="F20464" r:id="rId17093" display="https://www.facebook.com/profile.php?id=61578098846583"/>
    <hyperlink ref="F20465" r:id="rId17094" display="https://www.facebook.com/profile.php?id=61578143244347"/>
    <hyperlink ref="F20466" r:id="rId17095" display="https://www.facebook.com/profile.php?id=61578024330263"/>
    <hyperlink ref="F20467" r:id="rId17097" display="https://www.facebook.com/profile.php?id=61578097286545"/>
    <hyperlink ref="F20468" r:id="rId17098" display="https://www.facebook.com/profile.php?id=61578113005866"/>
    <hyperlink ref="F20469" r:id="rId17099" display="https://www.facebook.com/profile.php?id=61577933854733"/>
    <hyperlink ref="F20470" r:id="rId17100" display="https://www.facebook.com/profile.php?id=61577961993534"/>
    <hyperlink ref="F20471" r:id="rId17101" display="https://www.facebook.com/profile.php?id=61577934125051"/>
    <hyperlink ref="F20472" r:id="rId17102" display="https://www.facebook.com/profile.php?id=61578175645675"/>
    <hyperlink ref="F20473" r:id="rId17103" display="https://www.facebook.com/profile.php?id=61577930164924"/>
    <hyperlink ref="F20474" r:id="rId17107" display="https://www.facebook.com/profile.php?id=61578166016184"/>
    <hyperlink ref="F20475" r:id="rId17108" display="https://www.facebook.com/profile.php?id=61578187765060"/>
    <hyperlink ref="F20476" r:id="rId17109" display="https://www.facebook.com/profile.php?id=61578150176891"/>
    <hyperlink ref="F20477" r:id="rId17110" display="https://www.facebook.com/profile.php?id=61578152306787"/>
    <hyperlink ref="F20478" r:id="rId17111" display="https://www.facebook.com/profile.php?id=61578114028872"/>
    <hyperlink ref="F20479" r:id="rId17112" display="https://www.facebook.com/profile.php?id=61578106438943"/>
    <hyperlink ref="F20480" r:id="rId17448" display="https://www.tiktok.com/@happyone5135"/>
    <hyperlink ref="F20481" r:id="rId17449" display="https://www.facebook.com/profile.php?id=61577685285292"/>
    <hyperlink ref="F20482" r:id="rId17450" display="https://www.facebook.com/profile.php?id=61577682494791"/>
    <hyperlink ref="F20483" r:id="rId17451" display="https://www.facebook.com/profile.php?id=61577657745981"/>
    <hyperlink ref="F20484" r:id="rId17452" display="https://www.facebook.com/profile.php?id=61577696444509"/>
    <hyperlink ref="F20485" r:id="rId17453" display="https://www.facebook.com/profile.php?id=61577741592331"/>
    <hyperlink ref="F20486" r:id="rId17454" display="https://www.facebook.com/profile.php?id=61577745462391"/>
    <hyperlink ref="F20487" r:id="rId17455" display="https://www.facebook.com/profile.php?id=61577756081518"/>
    <hyperlink ref="F20488" r:id="rId17456" display="https://www.facebook.com/profile.php?id=61577797629440"/>
    <hyperlink ref="F20489" r:id="rId17457" display="https://www.facebook.com/profile.php?id=61577852887360"/>
    <hyperlink ref="F20490" r:id="rId17458" display="https://www.facebook.com/profile.php?id=61577961961664"/>
    <hyperlink ref="F20491" r:id="rId17459" display="https://www.facebook.com/profile.php?id=61578102174525"/>
    <hyperlink ref="F20492" r:id="rId17460" display="https://www.facebook.com/profile.php?id=61578132502896"/>
    <hyperlink ref="F20493" r:id="rId17461" display="https://www.facebook.com/profile.php?id=61584299190766"/>
    <hyperlink ref="F20494" r:id="rId17462" display="https://www.facebook.com/profile.php?id=61584379496956"/>
    <hyperlink ref="F20495" r:id="rId17463" display="https://www.facebook.com/profile.php?id=61584424315269"/>
    <hyperlink ref="F20496" r:id="rId17464" display="https://www.youtube.com/channel/UCzbDgNqlHNxyn_FJZOXdnbQ"/>
    <hyperlink ref="F20497" r:id="rId17465" display="https://www.youtube.com/channel/UCxnP-MBq0ZGNUXGufes6DrQ"/>
    <hyperlink ref="F20498" r:id="rId17466" display="https://www.youtube.com/channel/UCBN1hEhgVPP4i4Zt8LpsEWg"/>
    <hyperlink ref="F20499" r:id="rId17467" display="https://www.youtube.com/channel/UC_BFnC6iHL4K6WllfNl_lNA"/>
    <hyperlink ref="F20500" r:id="rId17468" display="https://www.facebook.com/profile.php?id=61551432065846"/>
    <hyperlink ref="F20501" r:id="rId17469" display="https://www.facebook.com/share/1BEVAu3wGh/"/>
    <hyperlink ref="F20502" r:id="rId17470" display="https://www.facebook.com/profile.php?id=61550065083343"/>
    <hyperlink ref="F20503" r:id="rId17471" display="https://www.youtube.com/@moonlitcdrama"/>
    <hyperlink ref="F20504" r:id="rId17472" display="https://www.youtube.com/channel/UCgt2JGvRJU6v695UOKGA-lg"/>
    <hyperlink ref="F20505" r:id="rId17473" display="https://www.youtube.com/@berburudrama"/>
    <hyperlink ref="F20506" r:id="rId17474" display="https://www.facebook.com/share/1E9mo9AYXJ"/>
    <hyperlink ref="F20507" r:id="rId17475" display="https://www.youtube.com/c/uploadsukasuka"/>
    <hyperlink ref="F20508" r:id="rId17476" display="https://youtube.com/@bingbing_baaa?si=CBJnEsJtVWMtt5XJ"/>
    <hyperlink ref="F20509" r:id="rId17477" display="https://www.facebook.com/profile.php?id=100093367336380"/>
    <hyperlink ref="F20510" r:id="rId17478" display="https://www.facebook.com/profile.php?id=61584208385990"/>
    <hyperlink ref="F20511" r:id="rId17479" display="https://www.facebook.com/profile.php?id=61584248013588"/>
    <hyperlink ref="F20512" r:id="rId17480" display="https://www.facebook.com/profile.php?id=61583991680673"/>
    <hyperlink ref="F20513" r:id="rId17481" display="https://www.facebook.com/profile.php?id=61578325064718"/>
    <hyperlink ref="F20514" r:id="rId17482" display="https://www.facebook.com/profile.php?id=61583963657043"/>
    <hyperlink ref="F20515" r:id="rId17483" display="https://www.facebook.com/profile.php?id=61587689424147"/>
    <hyperlink ref="F20516" r:id="rId17484" display="https://www.facebook.com/profile.php?id=61584392426356"/>
    <hyperlink ref="F20517" r:id="rId17485" display="https://www.facebook.com/profile.php?id=61587697553723"/>
    <hyperlink ref="F20518" r:id="rId17486" display="https://www.facebook.com/profile.php?id=61584504920795"/>
    <hyperlink ref="F20519" r:id="rId17487" display="https://www.tiktok.com/@zyn5947"/>
    <hyperlink ref="F20520" r:id="rId17488" display="https://www.facebook.com/profile.php?id=61584650294681"/>
    <hyperlink ref="F20521" r:id="rId17489" display="https://www.facebook.com/profile.php?id=61588247721548"/>
    <hyperlink ref="F20522" r:id="rId17490" display="https://www.facebook.com/profile.php?id=61584831825186"/>
    <hyperlink ref="F20523" r:id="rId17491" display="https://www.facebook.com/profile.php?id=61585261439700"/>
    <hyperlink ref="F20524" r:id="rId17492" display="https://www.facebook.com/profile.php?id=61585319276306"/>
    <hyperlink ref="F20525" r:id="rId17493" display="https://www.facebook.com/profile.php?id=61585391211485"/>
    <hyperlink ref="F20526" r:id="rId17494" display="https://www.facebook.com/profile.php?id=61585150624392"/>
    <hyperlink ref="F20527" r:id="rId17495" display="https://www.facebook.com/profile.php?id=61584672853703"/>
    <hyperlink ref="F20528" r:id="rId17496" display="https://www.facebook.com/profile.php?id=61585362862987"/>
    <hyperlink ref="F20529" r:id="rId17497" display="https://www.facebook.com/profile.php?id=100093794538650"/>
    <hyperlink ref="F20530" r:id="rId17498" display="https://www.facebook.com/profile.php?id=61553279152694"/>
    <hyperlink ref="F20531" r:id="rId3658" display="https://www.facebook.com/profile.php?id=61578599054560"/>
    <hyperlink ref="F20532" r:id="rId3395" display="https://www.facebook.com/profile.php?id=61578350953140"/>
    <hyperlink ref="F20533" r:id="rId3585" display="https://www.facebook.com/profile.php?id=61578697148081"/>
    <hyperlink ref="F20534" r:id="rId17499" display="https://www.facebook.com/LiamMorgan9527"/>
    <hyperlink ref="F20535" r:id="rId17500" display="https://www.facebook.com/profile.php?id=61579231232503"/>
    <hyperlink ref="F20536" r:id="rId17501" display="https://www.tiktok.com/@happyone5135"/>
    <hyperlink ref="F20537" r:id="rId17502" display="https://www.tiktok.com/@lpy162213mq"/>
    <hyperlink ref="F20538" r:id="rId17503" display="https://www.facebook.com/profile.php?id=61585781605793"/>
    <hyperlink ref="F20539" r:id="rId17504" display="https://www.facebook.com/profile.php?id=61577661494490"/>
    <hyperlink ref="F20540" r:id="rId17505" display="https://www.facebook.com/profile.php?id=61587975445309"/>
    <hyperlink ref="F20541" r:id="rId17506" display="https://www.facebook.com/profile.php?id=61578241285037"/>
    <hyperlink ref="F20542" r:id="rId17507" display="https://www.facebook.com/profile.php?id=61584726631938"/>
    <hyperlink ref="F20543" r:id="rId17508" display="https://www.facebook.com/profile.php?id=61578102266079"/>
    <hyperlink ref="F20544" r:id="rId17509" display="https://www.facebook.com/profile.php?id=61586716091601"/>
    <hyperlink ref="F20545" r:id="rId17510" display="https://www.facebook.com/profile.php?id=61586725811111"/>
    <hyperlink ref="F20546" r:id="rId17511" display="https://www.facebook.com/profile.php?id=61586925032073"/>
    <hyperlink ref="F20547" r:id="rId17512" display="https://www.facebook.com/profile.php?id=61586859604726"/>
    <hyperlink ref="F20548" r:id="rId17513" display="https://www.facebook.com/profile.php?id=61583998815062"/>
    <hyperlink ref="F20549" r:id="rId17514" display="https://www.facebook.com/profile.php?id=61584469852539"/>
    <hyperlink ref="F20550" r:id="rId17515" display="https://www.facebook.com/profile.php?id=61578346371939"/>
    <hyperlink ref="F20551" r:id="rId17516" display="https://www.facebook.com/profile.php?id=61578332392681"/>
    <hyperlink ref="F20552" r:id="rId17517" display="https://www.facebook.com/profile.php?id=61578331642637"/>
    <hyperlink ref="F20553" r:id="rId17518" display="https://www.facebook.com/profile.php?id=61578310913667"/>
    <hyperlink ref="F20554" r:id="rId17519" display="https://www.facebook.com/profile.php?id=61584182316614"/>
    <hyperlink ref="F20555" r:id="rId17520" display="https://www.facebook.com/profile.php?id=61584333988617"/>
    <hyperlink ref="F20556" r:id="rId17521" display="https://www.facebook.com/profile.php?id=61584424884851"/>
    <hyperlink ref="F20557" r:id="rId17522" display="https://www.facebook.com/profile.php?id=61577912833613"/>
    <hyperlink ref="F20558" r:id="rId17523" display="https://www.facebook.com/profile.php?id=61577955911787"/>
    <hyperlink ref="F20559" r:id="rId17524" display="https://www.facebook.com/profile.php?id=61577971300785"/>
    <hyperlink ref="F20560" r:id="rId17525" display="https://www.facebook.com/profile.php?id=61577595102728"/>
    <hyperlink ref="F20561" r:id="rId17526" display="https://www.facebook.com/profile.php?id=61577410366375"/>
    <hyperlink ref="F20562" r:id="rId17527" display="https://www.facebook.com/profile.php?id=61586983079156"/>
    <hyperlink ref="F20563" r:id="rId17528" display="https://www.facebook.com/profile.php?id=61587080844167"/>
    <hyperlink ref="F20564" r:id="rId17529" display="https://www.facebook.com/profile.php?id=61586890203357"/>
    <hyperlink ref="F20565" r:id="rId17530" display="https://www.tiktok.com/@ipmhcktgu5"/>
    <hyperlink ref="F20566" r:id="rId17531" display="https://www.youtube.com/channel/UCBr9S2FzxxvRKisfIkBlrpA"/>
    <hyperlink ref="F20567" r:id="rId17532" display="https://www.youtube.com/channel/UC-cExue0lfu2CnA3O4TmRIA"/>
    <hyperlink ref="F20568" r:id="rId17533" display="www.tiktok.com/@tkodeu83631q"/>
    <hyperlink ref="F20569" r:id="rId17534" display="https://www.tiktok.com/@elizabethfigueroa1504"/>
    <hyperlink ref="F20570" r:id="rId17535" display="https://www.tiktok.com/@user7612582224553"/>
    <hyperlink ref="F20571" r:id="rId17536" display="https://www.tiktok.com/@user1979802757638"/>
    <hyperlink ref="F20572" r:id="rId17537" display="https://www.tiktok.com/@boy09182"/>
    <hyperlink ref="F20573" r:id="rId17538" display="https://www.tiktok.com/@user1085406356227"/>
    <hyperlink ref="F20574" r:id="rId17539" display="https://www.tiktok.com/@user7258296543627"/>
    <hyperlink ref="F20575" r:id="rId17540" display="https://www.tiktok.com/@user74587068674211"/>
    <hyperlink ref="F20576" r:id="rId17541" display="https://www.tiktok.com/@ronald.dahlgren"/>
    <hyperlink ref="F20577" r:id="rId17542" display="https://www.tiktok.com/@user4526921461267"/>
    <hyperlink ref="F20578" r:id="rId17543" display="https://www.tiktok.com/@user32297386062835"/>
    <hyperlink ref="F20579" r:id="rId17544" display="https://www.tiktok.com/@movie_67890"/>
    <hyperlink ref="F20580" r:id="rId17545" display="https://www.tiktok.com/@xui1248"/>
    <hyperlink ref="F20581" r:id="rId17546" display="www.tiktok.com/@avgao"/>
    <hyperlink ref="F20582" r:id="rId17547" display="https://www.tiktok.com/@ctkyntgjk9"/>
    <hyperlink ref="F20583" r:id="rId17548" display="https://www.tiktok.com/@ybxtmer098"/>
    <hyperlink ref="F20584" r:id="rId17549" display="https://www.youtube.com/channel/UCyFWeWV3vsrsWGBncJp1EFw"/>
    <hyperlink ref="F20585" r:id="rId17550" display="https://www.youtube.com/channel/UCl8ozzJjkQBTH9usbsrsIgA"/>
    <hyperlink ref="F20586" r:id="rId17358" display="https://www.facebook.com/profile.php?id=61587572843517"/>
    <hyperlink ref="F20587" r:id="rId17357" display="https://www.facebook.com/profile.php?id=61587102437006"/>
    <hyperlink ref="F20588" r:id="rId17355" display="https://www.facebook.com/profile.php?id=61587579893126"/>
    <hyperlink ref="F20589" r:id="rId17356" display="https://www.facebook.com/profile.php?id=61587176802848"/>
    <hyperlink ref="F20590" r:id="rId17551" display="https://www.facebook.com/profile.php?id=61587163333830"/>
    <hyperlink ref="F20591" r:id="rId17552" display="https://www.facebook.com/profile.php?id=61585236697183"/>
    <hyperlink ref="F20592" r:id="rId17553" display="https://www.facebook.com/profile.php?id=61584955426988"/>
    <hyperlink ref="F20593" r:id="rId17554" display="https://www.facebook.com/profile.php?id=61586600637853"/>
    <hyperlink ref="F20594" r:id="rId17555" display="https://www.facebook.com/profile.php?id=61584239044199"/>
    <hyperlink ref="F20595" r:id="rId17556" display="https://www.facebook.com/profile.php?id=61584222875092"/>
    <hyperlink ref="F20596" r:id="rId17557" display="https://www.facebook.com/profile.php?id=61584215435480"/>
    <hyperlink ref="F20597" r:id="rId17558" display="https://www.facebook.com/profile.php?id=61584045372992"/>
    <hyperlink ref="F20598" r:id="rId17559" display="https://www.facebook.com/profile.php?id=61583996265819"/>
    <hyperlink ref="F20599" r:id="rId17560" display="https://www.facebook.com/profile.php?id=61584522140265"/>
    <hyperlink ref="F20600" r:id="rId17114" display="https://www.facebook.com/profile.php?id=61578130887797"/>
    <hyperlink ref="F20601" r:id="rId17115" display="https://www.facebook.com/profile.php?id=61578135657717"/>
    <hyperlink ref="F20602" r:id="rId17117" display="https://www.facebook.com/profile.php?id=61578262191359"/>
    <hyperlink ref="F20603" r:id="rId17118" display="https://www.facebook.com/profile.php?id=61578277220614"/>
    <hyperlink ref="F20604" r:id="rId17119" display="https://www.facebook.com/profile.php?id=61578265701118"/>
    <hyperlink ref="F20605" r:id="rId17121" display="https://www.facebook.com/profile.php?id=61578283730195"/>
    <hyperlink ref="F20606" r:id="rId17123" display="https://www.facebook.com/profile.php?id=61578009063991"/>
    <hyperlink ref="F20607" r:id="rId17124" display="https://www.facebook.com/profile.php?id=61577954016928"/>
    <hyperlink ref="F20608" r:id="rId17125" display="https://www.facebook.com/profile.php?id=61577927408388"/>
    <hyperlink ref="F20609" r:id="rId16087" display="https://www.facebook.com/profile.php?id=61577679014101"/>
    <hyperlink ref="F20610" r:id="rId17126" display="https://www.facebook.com/profile.php?id=61577881060819"/>
    <hyperlink ref="F20611" r:id="rId16410" display="https://www.facebook.com/profile.php?id=61577614186708"/>
    <hyperlink ref="F20612" r:id="rId17128" display="https://www.facebook.com/profile.php?id=61577768656131"/>
    <hyperlink ref="F20613" r:id="rId17129" display="https://www.facebook.com/profile.php?id=61577882887469"/>
    <hyperlink ref="F20614" r:id="rId17561" display="https://www.facebook.com/profile.php?id=61577722002317"/>
    <hyperlink ref="F20615" r:id="rId17131" display="https://www.facebook.com/profile.php?id=61577764002787"/>
    <hyperlink ref="F20616" r:id="rId17562" display="https://www.facebook.com/profile.php?id=61577738021593"/>
    <hyperlink ref="F20617" r:id="rId17132" display="https://www.facebook.com/profile.php?id=61577620964492"/>
    <hyperlink ref="F20618" r:id="rId16802" display="https://www.facebook.com/profile.php?id=61577752870489"/>
    <hyperlink ref="F20619" r:id="rId17134" display="https://www.facebook.com/profile.php?id=61577614364695"/>
    <hyperlink ref="F20620" r:id="rId17135" display="https://www.facebook.com/profile.php?id=61577598975735"/>
    <hyperlink ref="F20621" r:id="rId17138" display="https://www.facebook.com/profile.php?id=61577769645791"/>
    <hyperlink ref="F20622" r:id="rId17139" display="https://www.facebook.com/profile.php?id=61577777475570"/>
    <hyperlink ref="F20623" r:id="rId17140" display="https://www.facebook.com/profile.php?id=61577778435243"/>
    <hyperlink ref="F20624" r:id="rId17141" display="https://www.facebook.com/profile.php?id=61578009274295"/>
    <hyperlink ref="F20625" r:id="rId17142" display="https://www.facebook.com/profile.php?id=61577946841209"/>
    <hyperlink ref="F20626" r:id="rId17146" display="https://www.facebook.com/profile.php?id=61578073014807"/>
    <hyperlink ref="F20627" r:id="rId17147" display="https://www.facebook.com/profile.php?id=61577909973124"/>
    <hyperlink ref="F20628" r:id="rId17148" display="https://www.facebook.com/profile.php?id=61577920082389"/>
    <hyperlink ref="F20629" r:id="rId17149" display="https://www.facebook.com/profile.php?id=61577931961930"/>
    <hyperlink ref="F20630" r:id="rId17150" display="https://www.facebook.com/profile.php?id=61577920772614"/>
    <hyperlink ref="F20631" r:id="rId17151" display="https://www.facebook.com/profile.php?id=61577938351553"/>
    <hyperlink ref="F20632" r:id="rId17152" display="https://www.facebook.com/profile.php?id=61577963580395"/>
    <hyperlink ref="F20633" r:id="rId17153" display="https://www.facebook.com/profile.php?id=61578002308400"/>
    <hyperlink ref="F20634" r:id="rId17154" display="https://www.facebook.com/profile.php?id=61578020877279"/>
    <hyperlink ref="F20635" r:id="rId17155" display="https://www.facebook.com/profile.php?id=61578029036973"/>
    <hyperlink ref="F20636" r:id="rId17156" display="https://www.facebook.com/profile.php?id=61578040946365"/>
    <hyperlink ref="F20637" r:id="rId17563" display="https://www.facebook.com/profile.php?id=61587581547096"/>
    <hyperlink ref="F20638" r:id="rId17564" display="https://www.facebook.com/profile.php?id=61586817815308"/>
    <hyperlink ref="F20639" r:id="rId17565" display="www.tiktok.com/@xrruey1718"/>
    <hyperlink ref="F20640" r:id="rId17566" display="https://www.youtube.com/@MotionComic-Universe"/>
    <hyperlink ref="F20641" r:id="rId17567" display="https://www.youtube.com/channel/UCHyySpld01MS14TKTyCcaNg"/>
    <hyperlink ref="F20642" r:id="rId17568" display="https://www.youtube.com/channel/UC2bFUwG4uXTAr04DtQm-vFA"/>
    <hyperlink ref="F20643" r:id="rId17569" display="https://youtube.com/@bioscope4k-i2r?si=vYQAQGPmyxYRJMlN"/>
    <hyperlink ref="F20644" r:id="rId17570" display="https://www.facebook.com/profile.php?id=61578261827325"/>
    <hyperlink ref="F20645" r:id="rId17571" display="https://www.facebook.com/profile.php?id=61578776548844"/>
    <hyperlink ref="F20646" r:id="rId17572" display="https://www.facebook.com/profile.php?id=61578781198429"/>
    <hyperlink ref="F20647" r:id="rId17573" display="https://www.facebook.com/profile.php?id=61578860334940"/>
    <hyperlink ref="F20648" r:id="rId17574" display="https://www.facebook.com/profile.php?id=61578867504707"/>
    <hyperlink ref="F20649" r:id="rId17575" display="https://www.facebook.com/profile.php?id=61578907522525"/>
    <hyperlink ref="F20650" r:id="rId17576" display="https://www.facebook.com/profile.php?id=61578913072382"/>
    <hyperlink ref="F20651" r:id="rId17577" display="https://www.facebook.com/profile.php?id=61578601176268"/>
    <hyperlink ref="F20652" r:id="rId17578" display="https://www.facebook.com/profile.php?id=61578378942091"/>
    <hyperlink ref="F20653" r:id="rId17579" display="https://www.facebook.com/profile.php?id=61578363972994"/>
    <hyperlink ref="F20654" r:id="rId17580" display="https://www.facebook.com/profile.php?id=61578330914398"/>
    <hyperlink ref="F20655" r:id="rId17581" display="https://www.facebook.com/profile.php?id=61578833666256"/>
    <hyperlink ref="F20656" r:id="rId17582" display="https://www.facebook.com/profile.php?id=61578076862582"/>
    <hyperlink ref="F20657" r:id="rId17583" display="https://www.facebook.com/profile.php?id=61584063350341"/>
    <hyperlink ref="F20658" r:id="rId17584" display="https://www.facebook.com/profile.php?id=61584039561560"/>
    <hyperlink ref="F20659" r:id="rId17585" display="https://www.facebook.com/profile.php?id=61584024142344"/>
    <hyperlink ref="F20660" r:id="rId17586" display="https://www.facebook.com/profile.php?id=61583838691310"/>
    <hyperlink ref="F20661" r:id="rId17587" display="https://www.facebook.com/profile.php?id=61583539060544"/>
    <hyperlink ref="F20662" r:id="rId17588" display="https://www.facebook.com/profile.php?id=61583482783210"/>
    <hyperlink ref="F20663" r:id="rId17589" display="https://www.facebook.com/profile.php?id=61578295671759"/>
    <hyperlink ref="F20664" r:id="rId17590" display="https://www.facebook.com/profile.php?id=61578229285112"/>
    <hyperlink ref="F20665" r:id="rId17591" display="https://www.facebook.com/profile.php?id=61583889238618"/>
    <hyperlink ref="F20666" r:id="rId17592" display="https://www.facebook.com/profile.php?id=61584432411392"/>
    <hyperlink ref="F20667" r:id="rId17593" display="https://www.facebook.com/profile.php?id=61584325826655"/>
    <hyperlink ref="F20668" r:id="rId17594" display="https://www.facebook.com/profile.php?id=61584325286794"/>
    <hyperlink ref="F20669" r:id="rId17595" display="https://www.facebook.com/profile.php?id=61584320936598"/>
    <hyperlink ref="F20670" r:id="rId17596" display="https://www.facebook.com/profile.php?id=61584300057661"/>
    <hyperlink ref="F20671" r:id="rId17597" display="https://www.facebook.com/profile.php?id=61584274558946"/>
    <hyperlink ref="F20672" r:id="rId17598" display="https://www.facebook.com/profile.php?id=61584247140378"/>
    <hyperlink ref="F20673" r:id="rId17599" display="https://www.facebook.com/profile.php?id=61584241440399"/>
    <hyperlink ref="F20674" r:id="rId17600" display="https://www.facebook.com/profile.php?id=61584233580998"/>
    <hyperlink ref="F20675" r:id="rId17601" display="https://www.facebook.com/profile.php?id=61584173734064"/>
    <hyperlink ref="F20676" r:id="rId17602" display="https://www.facebook.com/profile.php?id=61584171994458"/>
    <hyperlink ref="F20677" r:id="rId17603" display="https://www.facebook.com/profile.php?id=61584062349103"/>
    <hyperlink ref="F20678" r:id="rId17604" display="https://www.facebook.com/profile.php?id=61584055838851"/>
    <hyperlink ref="F20679" r:id="rId17605" display="https://www.facebook.com/profile.php?id=61584024341199"/>
    <hyperlink ref="F20680" r:id="rId17606" display="https://www.facebook.com/profile.php?id=61584455570258"/>
    <hyperlink ref="F20681" r:id="rId17607" display="https://www.facebook.com/profile.php?id=61584426861707"/>
    <hyperlink ref="F20682" r:id="rId17608" display="https://www.facebook.com/profile.php?id=61584379223661"/>
    <hyperlink ref="F20683" r:id="rId17609" display="https://www.facebook.com/profile.php?id=61584372743909"/>
    <hyperlink ref="F20684" r:id="rId17610" display="https://www.facebook.com/profile.php?id=61584006251838"/>
    <hyperlink ref="F20685" r:id="rId17611" display="https://www.facebook.com/profile.php?id=61583999621945"/>
    <hyperlink ref="F20686" r:id="rId17612" display="https://www.facebook.com/profile.php?id=61583906026616"/>
    <hyperlink ref="F20687" r:id="rId17613" display="https://www.facebook.com/profile.php?id=61583896487181"/>
    <hyperlink ref="F20688" r:id="rId17614" display="https://www.facebook.com/profile.php?id=61583894717018"/>
    <hyperlink ref="F20689" r:id="rId17615" display="https://www.facebook.com/profile.php?id=61584301167515"/>
    <hyperlink ref="F20690" r:id="rId17616" display="https://www.facebook.com/profile.php?id=61584206732335"/>
    <hyperlink ref="F20691" r:id="rId17617" display="https://www.facebook.com/profile.php?id=61584190113185"/>
    <hyperlink ref="F20692" r:id="rId17618" display="https://www.facebook.com/profile.php?id=61584158974207"/>
    <hyperlink ref="F20693" r:id="rId17619" display="https://www.facebook.com/profile.php?id=61584087727648"/>
    <hyperlink ref="F20694" r:id="rId17620" display="https://www.facebook.com/profile.php?id=61584081247749"/>
    <hyperlink ref="F20695" r:id="rId17621" display="https://www.facebook.com/profile.php?id=61584012881283"/>
    <hyperlink ref="F20696" r:id="rId17622" display="https://www.facebook.com/profile.php?id=61584006071725"/>
    <hyperlink ref="F20697" r:id="rId17623" display="https://www.facebook.com/profile.php?id=61584458990150"/>
    <hyperlink ref="F20698" r:id="rId17624" display="https://www.facebook.com/profile.php?id=61584432621394"/>
    <hyperlink ref="F20699" r:id="rId17625" display="https://www.facebook.com/profile.php?id=61584388373213"/>
    <hyperlink ref="F20700" r:id="rId17626" display="https://www.facebook.com/profile.php?id=61584375143759"/>
    <hyperlink ref="F20701" r:id="rId17627" display="https://www.facebook.com/profile.php?id=61584347035188"/>
    <hyperlink ref="F20702" r:id="rId17628" display="https://www.facebook.com/profile.php?id=61584304797184"/>
    <hyperlink ref="F20703" r:id="rId17629" display="https://www.facebook.com/profile.php?id=61583989722361"/>
    <hyperlink ref="F20704" r:id="rId17630" display="https://www.facebook.com/profile.php?id=61583935064977"/>
    <hyperlink ref="F20705" r:id="rId17631" display="https://www.facebook.com/profile.php?id=61583891237072"/>
    <hyperlink ref="F20706" r:id="rId17632" display="https://www.facebook.com/profile.php?id=61584271259144"/>
    <hyperlink ref="F20707" r:id="rId17633" display="https://www.facebook.com/profile.php?id=61584256949811"/>
    <hyperlink ref="F20708" r:id="rId17634" display="https://www.facebook.com/profile.php?id=61584229501309"/>
    <hyperlink ref="F20709" r:id="rId17635" display="https://www.facebook.com/profile.php?id=61584209582308"/>
    <hyperlink ref="F20710" r:id="rId17636" display="https://www.facebook.com/profile.php?id=61584199742389"/>
    <hyperlink ref="F20711" r:id="rId17637" display="https://www.facebook.com/profile.php?id=61584180393534"/>
    <hyperlink ref="F20712" r:id="rId17638" display="https://www.facebook.com/profile.php?id=61584149044346"/>
    <hyperlink ref="F20713" r:id="rId17639" display="https://www.facebook.com/profile.php?id=61584444260795"/>
    <hyperlink ref="F20714" r:id="rId17640" display="https://www.facebook.com/profile.php?id=61584396862950"/>
    <hyperlink ref="F20715" r:id="rId17641" display="https://www.facebook.com/profile.php?id=61584139205042"/>
    <hyperlink ref="F20716" r:id="rId17642" display="https://www.facebook.com/profile.php?id=61584125435736"/>
    <hyperlink ref="F20717" r:id="rId17643" display="https://www.facebook.com/profile.php?id=61584054579133"/>
    <hyperlink ref="F20718" r:id="rId17644" display="https://www.facebook.com/profile.php?id=61584021670818"/>
    <hyperlink ref="F20719" r:id="rId17645" display="https://www.facebook.com/profile.php?id=61583914426120"/>
    <hyperlink ref="F20720" r:id="rId17646" display="https://www.facebook.com/profile.php?id=61584384323286"/>
    <hyperlink ref="F20721" r:id="rId17647" display="https://www.facebook.com/profile.php?id=61584366294223"/>
    <hyperlink ref="F20722" r:id="rId17648" display="https://www.facebook.com/profile.php?id=61584364014390"/>
    <hyperlink ref="F20723" r:id="rId17649" display="https://www.facebook.com/profile.php?id=61584363774472"/>
    <hyperlink ref="F20724" r:id="rId17650" display="https://www.facebook.com/profile.php?id=61584283888293"/>
    <hyperlink ref="F20725" r:id="rId17651" display="https://www.facebook.com/profile.php?id=61584258539645"/>
    <hyperlink ref="F20726" r:id="rId17652" display="https://www.facebook.com/profile.php?id=61584245340475"/>
    <hyperlink ref="F20727" r:id="rId17653" display="https://www.facebook.com/profile.php?id=61584255179667"/>
    <hyperlink ref="F20728" r:id="rId17654" display="https://www.facebook.com/profile.php?id=61584227611347"/>
    <hyperlink ref="F20729" r:id="rId17655" display="https://www.facebook.com/profile.php?id=61584214741812"/>
    <hyperlink ref="F20730" r:id="rId17656" display="https://www.facebook.com/profile.php?id=61584171934088"/>
    <hyperlink ref="F20731" r:id="rId17657" display="https://www.facebook.com/profile.php?id=61584118625844"/>
    <hyperlink ref="F20732" r:id="rId17658" display="https://www.facebook.com/profile.php?id=61584083617894"/>
    <hyperlink ref="F20733" r:id="rId17659" display="https://www.facebook.com/profile.php?id=61584028450605"/>
    <hyperlink ref="F20734" r:id="rId17660" display="https://www.facebook.com/profile.php?id=61584018910971"/>
    <hyperlink ref="F20735" r:id="rId17661" display="https://www.facebook.com/profile.php?id=61584008171478"/>
    <hyperlink ref="F20736" r:id="rId17662" display="https://www.facebook.com/profile.php?id=61584006881582"/>
    <hyperlink ref="F20737" r:id="rId17663" display="https://www.facebook.com/profile.php?id=61584003221507"/>
    <hyperlink ref="F20738" r:id="rId17664" display="https://www.facebook.com/profile.php?id=61583968213564"/>
    <hyperlink ref="F20739" r:id="rId17665" display="https://www.facebook.com/profile.php?id=61583908366267"/>
    <hyperlink ref="F20740" r:id="rId17666" display="https://www.facebook.com/profile.php?id=61583879177989"/>
    <hyperlink ref="F20741" r:id="rId17667" display="https://www.facebook.com/profile.php?id=61583870777985"/>
    <hyperlink ref="F20742" r:id="rId17668" display="https://www.facebook.com/profile.php?id=100092342145738"/>
    <hyperlink ref="F20743" r:id="rId17669" display="https://www.instagram.com/eveliada5554"/>
    <hyperlink ref="F20744" r:id="rId17670" display="https://www.youtube.com/channel/UCnX7ZcwO7cNaivF8xFbqLgQ"/>
    <hyperlink ref="F20745" r:id="rId17671" display="https://www.youtube.com/channel/UCOpIbmWngizetUozJUHX01w"/>
    <hyperlink ref="F20746" r:id="rId17672" display="https://www.facebook.com/profile.php?id=61578255527910"/>
    <hyperlink ref="F20747" r:id="rId17673" display="https://www.facebook.com/profile.php?id=61578869484505"/>
    <hyperlink ref="F20748" r:id="rId17674" display="https://www.facebook.com/profile.php?id=61578888173531"/>
    <hyperlink ref="F20749" r:id="rId17675" display="https://www.facebook.com/profile.php?id=61584011744457"/>
    <hyperlink ref="F20750" r:id="rId17676" display="https://www.facebook.com/profile.php?id=61584052812489"/>
    <hyperlink ref="F20751" r:id="rId13266" display="https://www.facebook.com/profile.php?id=61584109179347"/>
    <hyperlink ref="F20752" r:id="rId13269" display="https://www.facebook.com/profile.php?id=61584195575564"/>
    <hyperlink ref="F20753" r:id="rId17677" display="https://www.facebook.com/profile.php?id=61584215104604"/>
    <hyperlink ref="F20754" r:id="rId17678" display="https://www.facebook.com/profile.php?id=61584241204023"/>
    <hyperlink ref="F20755" r:id="rId17679" display="https://www.facebook.com/profile.php?id=61584322139797"/>
    <hyperlink ref="F20756" r:id="rId17680" display="https://www.facebook.com/profile.php?id=61584838547551"/>
    <hyperlink ref="F20757" r:id="rId17681" display="https://www.facebook.com/profile.php?id=61584918674506"/>
    <hyperlink ref="F20758" r:id="rId17682" display="https://www.facebook.com/profile.php?id=61584941713817"/>
    <hyperlink ref="F20759" r:id="rId17683" display="https://www.facebook.com/profile.php?id=61585147387596"/>
    <hyperlink ref="F20760" r:id="rId17684" display="https://www.facebook.com/profile.php?id=61585180120304"/>
    <hyperlink ref="F20761" r:id="rId17685" display="https://www.facebook.com/profile.php?id=61585365211441"/>
    <hyperlink ref="F20762" r:id="rId17686" display="https://www.facebook.com/profile.php?id=61585393740134"/>
    <hyperlink ref="F20763" r:id="rId17687" display="https://www.facebook.com/profile.php?id=61585430878201"/>
    <hyperlink ref="F20764" r:id="rId17688" display="https://www.facebook.com/profile.php?id=61585488565267"/>
    <hyperlink ref="F20765" r:id="rId17689" display="https://www.facebook.com/profile.php?id=61585534253147"/>
    <hyperlink ref="F20766" r:id="rId17690" display="https://www.facebook.com/profile.php?id=61585690432521"/>
    <hyperlink ref="F20767" r:id="rId17691" display="https://www.facebook.com/profile.php?id=61587383198799"/>
    <hyperlink ref="F20768" r:id="rId17692" display="https://www.facebook.com/profile.php?id=61587486303751"/>
    <hyperlink ref="F20769" r:id="rId17693" display="https://www.facebook.com/profile.php?id=61587568289483"/>
    <hyperlink ref="F20770" r:id="rId17694" display="https://www.facebook.com/profile.php?id=61587584308126"/>
    <hyperlink ref="F20771" r:id="rId17695" display="https://www.facebook.com/profile.php?id=61587601587304"/>
    <hyperlink ref="F20772" r:id="rId17696" display="https://www.facebook.com/profile.php?id=61587607017524"/>
    <hyperlink ref="F20773" r:id="rId17697" display="https://www.facebook.com/profile.php?id=61587822231373"/>
    <hyperlink ref="F20774" r:id="rId17698" display="https://www.tiktok.com/@rabbitdrama1"/>
    <hyperlink ref="F20775" r:id="rId17392" display="https://www.tiktok.com/@jiahaoshao487"/>
    <hyperlink ref="F20776" r:id="rId17352" display="https://www.facebook.com/profile.php?id=100093844847224"/>
    <hyperlink ref="F20777" r:id="rId17699" display="https://www.facebook.com/profile.php?id=100094020311616"/>
    <hyperlink ref="F20778" r:id="rId17700" display="https://www.facebook.com/profile.php?id=61577854154383"/>
    <hyperlink ref="F20779" r:id="rId17701" display="https://www.facebook.com/profile.php?id=61585519418525"/>
    <hyperlink ref="F20780" r:id="rId17702" display="https://www.facebook.com/profile.php?id=61585630203356"/>
    <hyperlink ref="F20781" r:id="rId16671" display="https://www.facebook.com/profile.php?id=61586812261120"/>
    <hyperlink ref="F20782" r:id="rId17703" display="https://www.facebook.com/profile.php?id=61587871056624"/>
    <hyperlink ref="F20783" r:id="rId17704" display="https://www.facebook.com/profile.php?id=61588489412361"/>
    <hyperlink ref="F20784" r:id="rId17705" display="https://www.facebook.com/profile.php?id=61587826944733"/>
    <hyperlink ref="F20785" r:id="rId17706" display="https://www.facebook.com/profile.php?id=61587073480320"/>
    <hyperlink ref="F20786" r:id="rId17707" display="https://www.facebook.com/profile.php?id=61587666235368"/>
    <hyperlink ref="F20787" r:id="rId17708" display="https://www.tiktok.com/@aptuefdqxix"/>
    <hyperlink ref="F20788" r:id="rId17709" display="https://www.facebook.com/profile.php?id=61550492008399"/>
    <hyperlink ref="F20789" r:id="rId17710" display="https://www.facebook.com/profile.php?id=61550047839092"/>
    <hyperlink ref="F20790" r:id="rId17711" display="https://www.facebook.com/profile.php?id=61550238930225"/>
    <hyperlink ref="F20791" r:id="rId17712" display="https://www.facebook.com/profile.php?id=61577899363350"/>
    <hyperlink ref="F20792" r:id="rId17713" display="https://www.facebook.com/profile.php?id=61577852895924"/>
    <hyperlink ref="F20793" r:id="rId17714" display="https://www.facebook.com/profile.php?id=61577843716022"/>
    <hyperlink ref="F20794" r:id="rId17715" display="https://www.tiktok.com/@xiangxiangnidie"/>
    <hyperlink ref="F20795" r:id="rId17716" display="https://www.facebook.com/profile.php?id=61580057288188"/>
    <hyperlink ref="F20796" r:id="rId4136" display="https://www.facebook.com/profile.php?id=61571710722129"/>
    <hyperlink ref="F20797" r:id="rId15996" display="https://www.facebook.com/profile.php?id=61587456990696"/>
    <hyperlink ref="F20798" r:id="rId17717" display="https://www.facebook.com/profile.php?id=61585182137056"/>
    <hyperlink ref="F20799" r:id="rId17718" display="https://www.facebook.com/profile.php?id=61587676687871"/>
    <hyperlink ref="F20800" r:id="rId17719" display="https://www.facebook.com/profile.php?id=61578578408108"/>
    <hyperlink ref="F20801" r:id="rId17720" display="https://www.facebook.com/profile.php?id=61578569018005"/>
    <hyperlink ref="F20802" r:id="rId17721" display="https://www.facebook.com/profile.php?id=61587436265551"/>
    <hyperlink ref="F20803" r:id="rId17722" display="https://www.facebook.com/profile.php?id=61584653774384"/>
    <hyperlink ref="F20804" r:id="rId17723" display="https://www.facebook.com/profile.php?id=61577925239501"/>
    <hyperlink ref="F20805" r:id="rId17724" display="https://www.tiktok.com/@universal.theater"/>
    <hyperlink ref="F20806" r:id="rId17725" display="https://www.facebook.com/profile.php?id=61587439391786"/>
    <hyperlink ref="F20807" r:id="rId17726" display="https://www.facebook.com/profile.php?id=61588222500228"/>
    <hyperlink ref="F20808" r:id="rId17727" display="https://www.facebook.com/profile.php?id=61551509714076"/>
    <hyperlink ref="F20809" r:id="rId17728" display="https://www.facebook.com/profile.php?id=61580628787094"/>
    <hyperlink ref="F20810" r:id="rId16901" display="https://www.facebook.com/profile.php?id=61577679878522"/>
    <hyperlink ref="F20811" r:id="rId16902" display="https://www.facebook.com/profile.php?id=61577731085960"/>
    <hyperlink ref="F20812" r:id="rId16903" display="https://www.facebook.com/profile.php?id=61577908647496"/>
    <hyperlink ref="F20813" r:id="rId16904" display="https://www.facebook.com/profile.php?id=61577879278961"/>
    <hyperlink ref="F20814" r:id="rId16905" display="https://www.facebook.com/profile.php?id=61577757904671"/>
    <hyperlink ref="F20815" r:id="rId16906" display="https://www.facebook.com/profile.php?id=61577758684641"/>
    <hyperlink ref="F20816" r:id="rId16907" display="https://www.facebook.com/profile.php?id=61577602423161"/>
    <hyperlink ref="F20817" r:id="rId16908" display="https://www.facebook.com/profile.php?id=61577702647676"/>
    <hyperlink ref="F20818" r:id="rId16909" display="https://www.facebook.com/profile.php?id=61577959675081"/>
    <hyperlink ref="F20819" r:id="rId16910" display="https://www.facebook.com/profile.php?id=61577965674651"/>
    <hyperlink ref="F20820" r:id="rId16911" display="https://www.facebook.com/profile.php?id=61550231520499"/>
    <hyperlink ref="F20821" r:id="rId16912" display="https://www.facebook.com/profile.php?id=61550281081298"/>
    <hyperlink ref="F20822" r:id="rId16874" display="https://www.facebook.com/profile.php?id=61577936377832"/>
    <hyperlink ref="F20823" r:id="rId16875" display="https://www.facebook.com/profile.php?id=61577942017382"/>
    <hyperlink ref="F20824" r:id="rId16876" display="https://www.facebook.com/profile.php?id=61577816503443"/>
    <hyperlink ref="F20825" r:id="rId16877" display="https://www.facebook.com/profile.php?id=61577894409993"/>
    <hyperlink ref="F20826" r:id="rId16784" display="https://www.facebook.com/profile.php?id=61577821243476"/>
    <hyperlink ref="F20827" r:id="rId16790" display="https://www.facebook.com/profile.php?id=61578126478257"/>
    <hyperlink ref="F20828" r:id="rId17729" display="https://www.tiktok.com/@hihsbjxzlpsy9"/>
    <hyperlink ref="F20829" r:id="rId17730" display="https://www.facebook.com/profile.php?id=61578203814270"/>
    <hyperlink ref="F20830" r:id="rId17731" display="https://www.facebook.com/profile.php?id=61578176965484"/>
    <hyperlink ref="F20831" r:id="rId16796" display="https://www.facebook.com/profile.php?id=61577879230672"/>
    <hyperlink ref="F20832" r:id="rId16878" display="https://www.facebook.com/profile.php?id=61577733797534"/>
    <hyperlink ref="F20833" r:id="rId16879" display="https://www.facebook.com/profile.php?id=61577810233471"/>
    <hyperlink ref="F20834" r:id="rId16880" display="https://www.facebook.com/profile.php?id=61577864741361"/>
    <hyperlink ref="F20835" r:id="rId17732" display="https://www.facebook.com/profile.php?id=61577776845533"/>
    <hyperlink ref="F20836" r:id="rId16881" display="https://www.facebook.com/profile.php?id=61577781285077"/>
    <hyperlink ref="F20837" r:id="rId16882" display="https://www.facebook.com/profile.php?id=61577804953662"/>
    <hyperlink ref="F20838" r:id="rId16809" display="https://www.facebook.com/profile.php?id=61577790794693"/>
    <hyperlink ref="F20839" r:id="rId16821" display="https://www.facebook.com/profile.php?id=61577981735409"/>
    <hyperlink ref="F20840" r:id="rId16883" display="https://www.facebook.com/profile.php?id=61577734157919"/>
    <hyperlink ref="F20841" r:id="rId16823" display="https://www.facebook.com/profile.php?id=61578189835226"/>
    <hyperlink ref="F20842" r:id="rId16822" display="https://www.facebook.com/profile.php?id=61578041912365"/>
    <hyperlink ref="F20843" r:id="rId16884" display="https://www.facebook.com/profile.php?id=61577750806759"/>
    <hyperlink ref="F20844" r:id="rId16807" display="https://www.facebook.com/profile.php?id=61550235450278"/>
    <hyperlink ref="F20845" r:id="rId16805" display="https://www.facebook.com/profile.php?id=61550226151962"/>
    <hyperlink ref="F20846" r:id="rId16819" display="https://www.facebook.com/profile.php?id=61578024123382"/>
    <hyperlink ref="F20847" r:id="rId16885" display="https://www.facebook.com/profile.php?id=61577755966517"/>
    <hyperlink ref="F20848" r:id="rId16806" display="https://www.facebook.com/profile.php?id=61577742017137"/>
    <hyperlink ref="F20849" r:id="rId16814" display="https://www.facebook.com/profile.php?id=61577798924511"/>
    <hyperlink ref="F20850" r:id="rId16808" display="https://www.facebook.com/profile.php?id=61577784314991"/>
    <hyperlink ref="F20851" r:id="rId16812" display="https://www.facebook.com/profile.php?id=61577899929627"/>
    <hyperlink ref="F20852" r:id="rId16811" display="https://www.facebook.com/profile.php?id=61577842602267"/>
    <hyperlink ref="F20853" r:id="rId16813" display="https://www.facebook.com/profile.php?id=61577801083919"/>
    <hyperlink ref="F20854" r:id="rId16886" display="https://www.facebook.com/profile.php?id=61577769887894"/>
    <hyperlink ref="F20855" r:id="rId16816" display="https://www.facebook.com/profile.php?id=61577902149579"/>
    <hyperlink ref="F20856" r:id="rId16817" display="https://www.facebook.com/profile.php?id=61577952427263"/>
    <hyperlink ref="F20857" r:id="rId16887" display="https://www.facebook.com/profile.php?id=61577769377939"/>
    <hyperlink ref="F20858" r:id="rId16810" display="https://www.facebook.com/profile.php?id=61550115033378"/>
    <hyperlink ref="F20859" r:id="rId16818" display="https://www.facebook.com/profile.php?id=61577926598110"/>
    <hyperlink ref="F20860" r:id="rId16888" display="https://www.facebook.com/profile.php?id=61577775167605"/>
    <hyperlink ref="F20861" r:id="rId16815" display="https://www.facebook.com/profile.php?id=61577924888179"/>
    <hyperlink ref="F20862" r:id="rId16825" display="https://www.facebook.com/profile.php?id=61550051345299"/>
    <hyperlink ref="F20863" r:id="rId16889" display="https://www.facebook.com/profile.php?id=61577834445065"/>
    <hyperlink ref="F20864" r:id="rId16826" display="https://www.facebook.com/profile.php?id=61550090373271"/>
    <hyperlink ref="F20865" r:id="rId16890" display="https://www.facebook.com/profile.php?id=61577843684770"/>
    <hyperlink ref="F20866" r:id="rId16827" display="https://www.facebook.com/profile.php?id=61577919965648"/>
    <hyperlink ref="F20867" r:id="rId16891" display="https://www.facebook.com/profile.php?id=61577923570667"/>
    <hyperlink ref="F20868" r:id="rId16829" display="https://www.facebook.com/profile.php?id=61577904936496"/>
    <hyperlink ref="F20869" r:id="rId16892" display="https://www.facebook.com/profile.php?id=61577785593248"/>
    <hyperlink ref="F20870" r:id="rId16828" display="https://www.facebook.com/profile.php?id=61577899206801"/>
    <hyperlink ref="F20871" r:id="rId16830" display="https://www.facebook.com/profile.php?id=61577781822290"/>
    <hyperlink ref="F20872" r:id="rId16893" display="https://www.facebook.com/profile.php?id=61577814525224"/>
    <hyperlink ref="F20873" r:id="rId16831" display="https://www.facebook.com/profile.php?id=61578288472073"/>
    <hyperlink ref="F20874" r:id="rId16781" display="https://www.facebook.com/profile.php?id=61578074880513"/>
    <hyperlink ref="F20875" r:id="rId16832" display="https://www.facebook.com/profile.php?id=61578112141208"/>
    <hyperlink ref="F20876" r:id="rId16833" display="https://www.facebook.com/profile.php?id=61578221515614"/>
    <hyperlink ref="F20877" r:id="rId16894" display="https://www.facebook.com/profile.php?id=61577775544025"/>
    <hyperlink ref="F20878" r:id="rId16834" display="https://www.facebook.com/profile.php?id=61578077492815"/>
    <hyperlink ref="F20879" r:id="rId16895" display="https://www.facebook.com/profile.php?id=61577842830947"/>
    <hyperlink ref="F20880" r:id="rId16835" display="https://www.facebook.com/profile.php?id=61578105631370"/>
    <hyperlink ref="F20881" r:id="rId16845" display="https://www.facebook.com/profile.php?id=61578201806560"/>
    <hyperlink ref="F20882" r:id="rId16844" display="https://www.facebook.com/profile.php?id=61578054513911"/>
    <hyperlink ref="F20883" r:id="rId16837" display="https://www.facebook.com/profile.php?id=61577658497937"/>
    <hyperlink ref="F20884" r:id="rId16896" display="https://www.facebook.com/profile.php?id=61577854680246"/>
    <hyperlink ref="F20885" r:id="rId16842" display="https://www.facebook.com/profile.php?id=61577755126233"/>
    <hyperlink ref="F20886" r:id="rId16841" display="https://www.facebook.com/profile.php?id=61577768355954"/>
    <hyperlink ref="F20887" r:id="rId16897" display="https://www.facebook.com/profile.php?id=61577690797847"/>
    <hyperlink ref="F20888" r:id="rId16838" display="https://www.facebook.com/profile.php?id=61577749786886"/>
    <hyperlink ref="F20889" r:id="rId16839" display="https://www.facebook.com/profile.php?id=61577792024882"/>
    <hyperlink ref="F20890" r:id="rId16843" display="https://www.facebook.com/profile.php?id=61578235104922"/>
    <hyperlink ref="F20891" r:id="rId16836" display="https://www.facebook.com/profile.php?id=61577716905794"/>
    <hyperlink ref="F20892" r:id="rId16848" display="https://www.facebook.com/profile.php?id=61578167248266"/>
    <hyperlink ref="F20893" r:id="rId16850" display="https://www.facebook.com/profile.php?id=61578320600610"/>
    <hyperlink ref="F20894" r:id="rId16851" display="https://www.facebook.com/profile.php?id=61578313610844"/>
    <hyperlink ref="F20895" r:id="rId16849" display="https://www.facebook.com/profile.php?id=61578306081148"/>
    <hyperlink ref="F20896" r:id="rId16846" display="https://www.facebook.com/profile.php?id=61578218425748"/>
    <hyperlink ref="F20897" r:id="rId16852" display="https://www.facebook.com/profile.php?id=61578216325765"/>
    <hyperlink ref="F20898" r:id="rId16847" display="https://www.facebook.com/profile.php?id=61578165298238"/>
    <hyperlink ref="F20899" r:id="rId16853" display="https://www.facebook.com/profile.php?id=61577604825959"/>
    <hyperlink ref="F20900" r:id="rId16854" display="https://www.facebook.com/profile.php?id=61577584186359"/>
    <hyperlink ref="F20901" r:id="rId16855" display="https://www.facebook.com/profile.php?id=61577569546862"/>
    <hyperlink ref="F20902" r:id="rId16871" display="https://www.facebook.com/profile.php?id=61577610196923"/>
    <hyperlink ref="F20903" r:id="rId16898" display="https://www.facebook.com/profile.php?id=61577632060495"/>
    <hyperlink ref="F20904" r:id="rId16872" display="https://www.facebook.com/profile.php?id=61577901153549"/>
    <hyperlink ref="F20905" r:id="rId16899" display="https://www.facebook.com/profile.php?id=61577370617335"/>
    <hyperlink ref="F20906" r:id="rId16873" display="https://www.facebook.com/profile.php?id=61578141711389"/>
    <hyperlink ref="F20907" r:id="rId16900" display="https://www.facebook.com/profile.php?id=61577501504061"/>
    <hyperlink ref="F20908" r:id="rId16858" display="https://www.facebook.com/profile.php?id=61577794486725"/>
    <hyperlink ref="F20909" r:id="rId16857" display="https://www.facebook.com/profile.php?id=61577883852735"/>
    <hyperlink ref="F20910" r:id="rId16856" display="https://www.facebook.com/profile.php?id=61577882892513"/>
    <hyperlink ref="F20911" r:id="rId16862" display="https://www.facebook.com/profile.php?id=61578010942328"/>
    <hyperlink ref="F20912" r:id="rId16860" display="https://www.facebook.com/profile.php?id=61578030964993"/>
    <hyperlink ref="F20913" r:id="rId16859" display="https://www.facebook.com/profile.php?id=61577918741065"/>
    <hyperlink ref="F20914" r:id="rId16861" display="https://www.facebook.com/profile.php?id=61578005316315"/>
    <hyperlink ref="F20915" r:id="rId16863" display="https://www.facebook.com/profile.php?id=61577996316822"/>
    <hyperlink ref="F20916" r:id="rId17733" display="https://www.facebook.com/profile.php?id=61577988547239"/>
    <hyperlink ref="F20917" r:id="rId16864" display="https://www.facebook.com/profile.php?id=61577968778319"/>
    <hyperlink ref="F20918" r:id="rId16865" display="https://www.facebook.com/profile.php?id=61578132809941"/>
    <hyperlink ref="F20919" r:id="rId16867" display="https://www.facebook.com/profile.php?id=61578011932188"/>
    <hyperlink ref="F20920" r:id="rId16866" display="https://www.facebook.com/profile.php?id=61578009606226"/>
    <hyperlink ref="F20921" r:id="rId16868" display="https://www.facebook.com/profile.php?id=61578041164606"/>
    <hyperlink ref="F20922" r:id="rId16869" display="https://www.facebook.com/profile.php?id=61578090001984"/>
    <hyperlink ref="F20923" r:id="rId16870" display="https://www.facebook.com/profile.php?id=61577970908216"/>
    <hyperlink ref="F20924" r:id="rId17734" display="https://www.facebook.com/profile.php?id=61585570422060"/>
    <hyperlink ref="F20925" r:id="rId17735" display="https://www.facebook.com/profile.php?id=61587868542949"/>
    <hyperlink ref="F20926" r:id="rId17736" display="https://www.facebook.com/profile.php?id=61588490323505"/>
    <hyperlink ref="F20927" r:id="rId17737" display="https://www.facebook.com/profile.php?id=61588633872515"/>
    <hyperlink ref="F20928" r:id="rId17738" display="https://www.facebook.com/profile.php?id=61588009862717"/>
    <hyperlink ref="F20929" r:id="rId17739" display="https://www.facebook.com/profile.php?id=61587345653834"/>
    <hyperlink ref="F20930" r:id="rId17740" display="https://www.facebook.com/profile.php?id=61587745168462"/>
    <hyperlink ref="F20931" r:id="rId17741" display="https://www.tiktok.com/@shirlmxwctp"/>
    <hyperlink ref="F20932" r:id="rId17742" display="https://www.youtube.com/channel/UCUqGcGRmD24qSqGHnZai__g"/>
    <hyperlink ref="F20933" r:id="rId17743" display="https://www.facebook.com/profile.php?id=100093560187937"/>
    <hyperlink ref="F20934" r:id="rId16278" display="https://www.facebook.com/profile.php?id=100093691641305"/>
    <hyperlink ref="F20935" r:id="rId16688" display="https://www.facebook.com/profile.php?id=100093662302883"/>
    <hyperlink ref="F20936" r:id="rId16685" display="https://www.facebook.com/profile.php?id=100094213801721"/>
    <hyperlink ref="F20937" r:id="rId16686" display="https://www.facebook.com/profile.php?id=100094113966358"/>
    <hyperlink ref="F20938" r:id="rId16687" display="https://www.facebook.com/profile.php?id=100094109377226"/>
    <hyperlink ref="F20939" r:id="rId17744" display="https://www.facebook.com/profile.php?id=100094213951919"/>
    <hyperlink ref="F20940" r:id="rId16689" display="https://www.facebook.com/profile.php?id=100093622554033"/>
    <hyperlink ref="F20941" r:id="rId16690" display="https://www.facebook.com/profile.php?id=100093577617085"/>
    <hyperlink ref="F20942" r:id="rId17745" display="https://www.facebook.com/profile.php?id=61585467681752"/>
    <hyperlink ref="F20943" r:id="rId17746" display="https://www.facebook.com/profile.php?id=61585459672071"/>
    <hyperlink ref="F20944" r:id="rId17747" display="https://www.facebook.com/profile.php?id=61585294290478"/>
    <hyperlink ref="F20945" r:id="rId17748" display="https://www.facebook.com/profile.php?id=61584631151682"/>
    <hyperlink ref="F20946" r:id="rId17749" display="https://www.facebook.com/profile.php?id=61584286321727"/>
    <hyperlink ref="F20947" r:id="rId17750" display="https://www.facebook.com/profile.php?id=61584785853817"/>
    <hyperlink ref="F20948" r:id="rId17751" display="https://www.facebook.com/profile.php?id=61585335208166"/>
    <hyperlink ref="F20949" r:id="rId17752" display="https://www.facebook.com/profile.php?id=61584909988602"/>
    <hyperlink ref="F20950" r:id="rId17753" display="https://www.facebook.com/profile.php?id=61585230783683"/>
    <hyperlink ref="F20951" r:id="rId17677" display="https://www.facebook.com/profile.php?id=61584215104604"/>
    <hyperlink ref="F20952" r:id="rId17754" display="https://www.facebook.com/profile.php?id=61584849047193"/>
    <hyperlink ref="F20953" r:id="rId17755" display="https://www.facebook.com/profile.php?id=61584860956290"/>
    <hyperlink ref="F20954" r:id="rId17756" display="https://www.facebook.com/profile.php?id=61584884805781"/>
    <hyperlink ref="F20955" r:id="rId17680" display="https://www.facebook.com/profile.php?id=61584838547551"/>
    <hyperlink ref="F20956" r:id="rId17681" display="https://www.facebook.com/profile.php?id=61584918674506"/>
    <hyperlink ref="F20957" r:id="rId17682" display="https://www.facebook.com/profile.php?id=61584941713817"/>
    <hyperlink ref="F20958" r:id="rId17683" display="https://www.facebook.com/profile.php?id=61585147387596"/>
    <hyperlink ref="F20959" r:id="rId17757" display="https://www.facebook.com/profile.php?id=61587504782447"/>
    <hyperlink ref="F20960" r:id="rId17758" display="https://youtube.com/@racundracinofficial?si=ZGrGMK6roY7jY8rl"/>
    <hyperlink ref="F20961" r:id="rId17759" display="https://www.youtube.com/channel/UCOkdfxRcYOjTNNy0mTQ652Q"/>
    <hyperlink ref="F20962" r:id="rId17760" display="https://www.youtube.com/channel/UCfNK1_zv5LlyoGSuyHn-jmQ"/>
    <hyperlink ref="F20963" r:id="rId17761" display="https://www.youtube.com/channel/UC8Bk5Wv1V_75yqsb9gbjPKQ"/>
    <hyperlink ref="F20964" r:id="rId17532" display="https://www.youtube.com/channel/UC-cExue0lfu2CnA3O4TmRIA"/>
    <hyperlink ref="F20965" r:id="rId17762" display="https://www.youtube.com/@GlassrainDrama"/>
    <hyperlink ref="F20966" r:id="rId17763" display="https://www.youtube.com/channel/UCSKj1oN_Zi0JGYwaeLNI_0g"/>
    <hyperlink ref="F20967" r:id="rId17764" display="https://www.youtube.com/channel/UCef4rTGAkmOLhCFthOs0xPw"/>
    <hyperlink ref="F20968" r:id="rId17765" display="https://www.tiktok.com/@j22uby4"/>
    <hyperlink ref="F20969" r:id="rId17766" display="https://www.facebook.com/profile.php?id=61588642114946"/>
    <hyperlink ref="F20970" r:id="rId16905" display="https://www.facebook.com/profile.php?id=61577757904671"/>
    <hyperlink ref="F20971" r:id="rId16906" display="https://www.facebook.com/profile.php?id=61577758684641"/>
    <hyperlink ref="F20972" r:id="rId16901" display="https://www.facebook.com/profile.php?id=61577679878522"/>
    <hyperlink ref="F20973" r:id="rId16902" display="https://www.facebook.com/profile.php?id=61577731085960"/>
    <hyperlink ref="F20974" r:id="rId16900" display="https://www.facebook.com/profile.php?id=61577501504061"/>
    <hyperlink ref="F20975" r:id="rId16899" display="https://www.facebook.com/profile.php?id=61577370617335"/>
    <hyperlink ref="F20976" r:id="rId16898" display="https://www.facebook.com/profile.php?id=61577632060495"/>
    <hyperlink ref="F20977" r:id="rId17767" display="https://www.facebook.com/profile.php?id=61577870699652"/>
    <hyperlink ref="F20978" r:id="rId16897" display="https://www.facebook.com/profile.php?id=61577690797847"/>
    <hyperlink ref="F20979" r:id="rId16896" display="https://www.facebook.com/profile.php?id=61577854680246"/>
    <hyperlink ref="F20980" r:id="rId16895" display="https://www.facebook.com/profile.php?id=61577842830947"/>
    <hyperlink ref="F20981" r:id="rId16894" display="https://www.facebook.com/profile.php?id=61577775544025"/>
    <hyperlink ref="F20982" r:id="rId16893" display="https://www.facebook.com/profile.php?id=61577814525224"/>
    <hyperlink ref="F20983" r:id="rId16892" display="https://www.facebook.com/profile.php?id=61577785593248"/>
    <hyperlink ref="F20984" r:id="rId16891" display="https://www.facebook.com/profile.php?id=61577923570667"/>
    <hyperlink ref="F20985" r:id="rId16889" display="https://www.facebook.com/profile.php?id=61577834445065"/>
    <hyperlink ref="F20986" r:id="rId16890" display="https://www.facebook.com/profile.php?id=61577843684770"/>
    <hyperlink ref="F20987" r:id="rId16887" display="https://www.facebook.com/profile.php?id=61577769377939"/>
    <hyperlink ref="F20988" r:id="rId16888" display="https://www.facebook.com/profile.php?id=61577775167605"/>
    <hyperlink ref="F20989" r:id="rId16886" display="https://www.facebook.com/profile.php?id=61577769887894"/>
    <hyperlink ref="F20990" r:id="rId17768" display="https://www.facebook.com/profile.php?id=61587602727319"/>
    <hyperlink ref="F20991" r:id="rId17769" display="https://www.facebook.com/profile.php?id=61584008384427"/>
    <hyperlink ref="F20992" r:id="rId13272" display="https://www.facebook.com/profile.php?id=61584656590500"/>
    <hyperlink ref="F20993" r:id="rId17749" display="https://www.facebook.com/profile.php?id=61584286321727"/>
    <hyperlink ref="F20994" r:id="rId13273" display="https://www.facebook.com/profile.php?id=61584972026054"/>
    <hyperlink ref="F20995" r:id="rId17751" display="https://www.facebook.com/profile.php?id=61585335208166"/>
    <hyperlink ref="F20996" r:id="rId17770" display="https://www.facebook.com/profile.php?id=61585492010559"/>
    <hyperlink ref="F20997" r:id="rId17771" display="https://www.facebook.com/profile.php?id=61588375720413"/>
    <hyperlink ref="F20998" r:id="rId16875" display="https://www.facebook.com/profile.php?id=61577942017382"/>
    <hyperlink ref="F20999" r:id="rId17772" display="https://www.facebook.com/profile.php?id=61583478287606"/>
    <hyperlink ref="F21000" r:id="rId17773" display="https://www.facebook.com/profile.php?id=61578489849295"/>
    <hyperlink ref="F21001" r:id="rId17774" display="https://www.facebook.com/profile.php?id=61578572677810"/>
    <hyperlink ref="F21002" r:id="rId17775" display="https://www.facebook.com/profile.php?id=61585450953873"/>
    <hyperlink ref="F21003" r:id="rId17776" display="https://www.facebook.com/profile.php?id=61587154625477"/>
    <hyperlink ref="F21004" r:id="rId17777" display="https://www.facebook.com/profile.php?id=61587024101025"/>
    <hyperlink ref="F21005" r:id="rId17778" display="https://www.facebook.com/profile.php?id=61587198992770"/>
    <hyperlink ref="F21006" r:id="rId17779" display="https://www.facebook.com/profile.php?id=61583996985718"/>
    <hyperlink ref="F21007" r:id="rId17780" display="https://www.facebook.com/profile.php?id=61584421225308"/>
    <hyperlink ref="F21008" r:id="rId17781" display="https://www.facebook.com/profile.php?id=61584312990063"/>
    <hyperlink ref="F21009" r:id="rId13280" display="https://www.facebook.com/profile.php?id=61585227424012"/>
    <hyperlink ref="F21010" r:id="rId17782" display="https://www.facebook.com/profile.php?id=61577586135146"/>
    <hyperlink ref="F21011" r:id="rId17783" display="https://www.facebook.com/profile.php?id=61577631553001"/>
    <hyperlink ref="F21012" r:id="rId17784" display="https://www.facebook.com/profile.php?id=61584207035476"/>
    <hyperlink ref="F21013" r:id="rId17785" display="https://www.facebook.com/profile.php?id=61584112839327"/>
    <hyperlink ref="F21014" r:id="rId17786" display="https://www.facebook.com/profile.php?id=61587598797715"/>
    <hyperlink ref="F21015" r:id="rId17787" display="https://www.facebook.com/profile.php?id=61584095590149"/>
    <hyperlink ref="F21016" r:id="rId17788" display="https://www.facebook.com/profile.php?id=61585600400363"/>
    <hyperlink ref="F21017" r:id="rId17789" display="https://www.facebook.com/profile.php?id=61587373166766"/>
    <hyperlink ref="F21018" r:id="rId17790" display="https://www.facebook.com/profile.php?id=61587408264688"/>
    <hyperlink ref="F21019" r:id="rId10751" display="https://www.facebook.com/profile.php?id=61584805053280"/>
    <hyperlink ref="F21020" r:id="rId17791" display="https://www.facebook.com/profile.php?id=61585024359826"/>
    <hyperlink ref="F21021" r:id="rId17792" display="https://www.facebook.com/profile.php?id=61587013334129"/>
    <hyperlink ref="F21022" r:id="rId17793" display="https://www.facebook.com/profile.php?id=61587320862082"/>
    <hyperlink ref="F21023" r:id="rId17794" display="https://www.facebook.com/profile.php?id=61587119498875"/>
    <hyperlink ref="F21024" r:id="rId17795" display="https://www.facebook.com/profile.php?id=61587143557508"/>
    <hyperlink ref="F21025" r:id="rId17796" display="https://www.facebook.com/profile.php?id=61587152287305"/>
    <hyperlink ref="F21026" r:id="rId17797" display="https://www.facebook.com/profile.php?id=61587117129127"/>
    <hyperlink ref="F21027" r:id="rId17798" display="https://www.facebook.com/profile.php?id=61587194525054"/>
    <hyperlink ref="F21028" r:id="rId17799" display="https://www.facebook.com/profile.php?id=61587602637970"/>
    <hyperlink ref="F21029" r:id="rId17800" display="https://www.facebook.com/profile.php?id=61583988916238"/>
    <hyperlink ref="F21030" r:id="rId17801" display="https://www.facebook.com/profile.php?id=61587384775960"/>
    <hyperlink ref="F21031" r:id="rId17802" display="https://www.facebook.com/profile.php?id=61587362637078"/>
    <hyperlink ref="F21032" r:id="rId17803" display="https://www.facebook.com/profile.php?id=61587385645963"/>
    <hyperlink ref="F21033" r:id="rId17804" display="https://www.facebook.com/profile.php?id=61587364797134"/>
    <hyperlink ref="F21034" r:id="rId17805" display="https://www.facebook.com/profile.php?id=61584157447976"/>
    <hyperlink ref="F21035" r:id="rId17806" display="https://www.facebook.com/profile.php?id=61584164857963"/>
    <hyperlink ref="F21036" r:id="rId17807" display="https://www.facebook.com/profile.php?id=61584038713809"/>
    <hyperlink ref="F21037" r:id="rId17808" display="https://www.facebook.com/profile.php?id=100084652488677"/>
    <hyperlink ref="F21038" r:id="rId17809" display="https://www.tiktok.com/@oscar.hixgarden"/>
    <hyperlink ref="F21039" r:id="rId17743" display="https://www.facebook.com/profile.php?id=100093560187937"/>
    <hyperlink ref="F21040" r:id="rId17810" display="https://www.facebook.com/profile.php?id=100093986923317"/>
    <hyperlink ref="F21041" r:id="rId17811" display="https://www.facebook.com/profile.php?id=61584312179348"/>
    <hyperlink ref="F21042" r:id="rId17812" display="https://www.facebook.com/profile.php?id=100094068129124"/>
    <hyperlink ref="F21043" r:id="rId17813" display="https://www.facebook.com/profile.php?id=61588616799709"/>
    <hyperlink ref="F21044" r:id="rId17814" display="https://www.facebook.com/profile.php?id=61587353069512"/>
    <hyperlink ref="F21045" r:id="rId17815" display="https://www.facebook.com/profile.php?id=61584089110158"/>
    <hyperlink ref="F21046" r:id="rId16884" display="https://www.facebook.com/profile.php?id=61577750806759"/>
    <hyperlink ref="F21047" r:id="rId16883" display="https://www.facebook.com/profile.php?id=61577734157919"/>
    <hyperlink ref="F21048" r:id="rId16885" display="https://www.facebook.com/profile.php?id=61577755966517"/>
    <hyperlink ref="F21049" r:id="rId16881" display="https://www.facebook.com/profile.php?id=61577781285077"/>
    <hyperlink ref="F21050" r:id="rId17732" display="https://www.facebook.com/profile.php?id=61577776845533"/>
    <hyperlink ref="F21051" r:id="rId17816" display="https://www.facebook.com/profile.php?id=100094180443448"/>
    <hyperlink ref="F21052" r:id="rId16882" display="https://www.facebook.com/profile.php?id=61577804953662"/>
    <hyperlink ref="F21053" r:id="rId16880" display="https://www.facebook.com/profile.php?id=61577864741361"/>
    <hyperlink ref="F21054" r:id="rId17744" display="https://www.facebook.com/profile.php?id=100094213951919"/>
    <hyperlink ref="F21055" r:id="rId16878" display="https://www.facebook.com/profile.php?id=61577733797534"/>
    <hyperlink ref="F21056" r:id="rId16879" display="https://www.facebook.com/profile.php?id=61577810233471"/>
    <hyperlink ref="F21057" r:id="rId16876" display="https://www.facebook.com/profile.php?id=61577816503443"/>
    <hyperlink ref="F21058" r:id="rId16877" display="https://www.facebook.com/profile.php?id=61577894409993"/>
    <hyperlink ref="F21059" r:id="rId17817" display="https://www.facebook.com/profile.php?id=61584272521706"/>
    <hyperlink ref="F21060" r:id="rId17818" display="https://www.facebook.com/profile.php?id=61578017811941"/>
    <hyperlink ref="F21061" r:id="rId17819" display="https://www.facebook.com/profile.php?id=61577850480461"/>
    <hyperlink ref="F21062" r:id="rId17820" display="https://www.facebook.com/profile.php?id=61577871719420"/>
    <hyperlink ref="F21063" r:id="rId17821" display="https://www.facebook.com/profile.php?id=61577745005228"/>
    <hyperlink ref="F21064" r:id="rId17822" display="https://www.facebook.com/profile.php?id=61577937866006"/>
    <hyperlink ref="F21065" r:id="rId16874" display="https://www.facebook.com/profile.php?id=61577936377832"/>
    <hyperlink ref="F21066" r:id="rId17823" display="https://www.facebook.com/profile.php?id=61584785387400"/>
    <hyperlink ref="F21067" r:id="rId17824" display="https://www.facebook.com/profile.php?id=61585082827588"/>
    <hyperlink ref="F21068" r:id="rId17825" display="https://www.facebook.com/profile.php?id=61584848113968"/>
    <hyperlink ref="F21069" r:id="rId17826" display="https://www.facebook.com/profile.php?id=61587376113576"/>
    <hyperlink ref="F21070" r:id="rId17827" display="https://www.facebook.com/profile.php?id=61578098450636"/>
    <hyperlink ref="F21071" r:id="rId17828" display="https://www.facebook.com/profile.php?id=61583737380960"/>
    <hyperlink ref="F21072" r:id="rId17829" display="https://www.facebook.com/profile.php?id=61585356676709"/>
    <hyperlink ref="F21073" r:id="rId16903" display="https://www.facebook.com/profile.php?id=61577908647496"/>
    <hyperlink ref="F21074" r:id="rId17830" display="https://www.facebook.com/profile.php?id=61577736755767"/>
    <hyperlink ref="F21075" r:id="rId16910" display="https://www.facebook.com/profile.php?id=61577965674651"/>
    <hyperlink ref="F21076" r:id="rId16909" display="https://www.facebook.com/profile.php?id=61577959675081"/>
    <hyperlink ref="F21077" r:id="rId16907" display="https://www.facebook.com/profile.php?id=61577602423161"/>
    <hyperlink ref="F21078" r:id="rId16781" display="https://www.facebook.com/profile.php?id=61578074880513"/>
    <hyperlink ref="F21079" r:id="rId17831" display="https://www.facebook.com/profile.php?id=61585506788902"/>
    <hyperlink ref="F21080" r:id="rId16911" display="https://www.facebook.com/profile.php?id=61550231520499"/>
    <hyperlink ref="F21081" r:id="rId16912" display="https://www.facebook.com/profile.php?id=61550281081298"/>
    <hyperlink ref="F21082" r:id="rId17832" display="https://www.facebook.com/profile.php?id=61588090406571"/>
    <hyperlink ref="F21083" r:id="rId16908" display="https://www.facebook.com/profile.php?id=61577702647676"/>
    <hyperlink ref="F21084" r:id="rId17833" display="https://www.facebook.com/profile.php?id=61584416154950"/>
    <hyperlink ref="F21085" r:id="rId17834" display="https://www.facebook.com/profile.php?id=100093704180668"/>
    <hyperlink ref="F21086" r:id="rId17835" display="https://www.facebook.com/profile.php?id=100093572877317"/>
    <hyperlink ref="F21087" r:id="rId17836" display="https://www.facebook.com/profile.php?id=61577605757362"/>
    <hyperlink ref="F21088" r:id="rId17837" display="www.tiktok.com/@gaoav13"/>
    <hyperlink ref="F21089" r:id="rId17838" display="https://www.youtube.com/channel/UCSKDDdq11S5WL6ANCSwt7vA"/>
    <hyperlink ref="F21090" r:id="rId17839" display="https://www.tiktok.com/@stelo949"/>
    <hyperlink ref="F21091" r:id="rId17840" display="https://www.facebook.com/profile.php?id=61552427110703"/>
    <hyperlink ref="F21092" r:id="rId17841" display="https://www.tiktok.com/@4a82eb0e"/>
    <hyperlink ref="F21093" r:id="rId17842" display="https://www.tiktok.com/@5d16cfdd"/>
    <hyperlink ref="F21094" r:id="rId17843" display="https://www.tiktok.com/@93fcfc3a"/>
    <hyperlink ref="F21095" r:id="rId17844" display="https://www.facebook.com/profile.php?id=61582124796077"/>
    <hyperlink ref="F21096" r:id="rId17845" display="https://www.tiktok.com/@playlet299"/>
    <hyperlink ref="F21097" r:id="rId9591" display="https://www.youtube.com/channel/UC-r1z4VoIkNf1Ha028cV9DA"/>
    <hyperlink ref="F21098" r:id="rId2105" display="https://www.youtube.com/channel/UCaD2AMLytkmbKsn4qIOm8kw"/>
    <hyperlink ref="F21099" r:id="rId17550" display="https://www.youtube.com/channel/UCl8ozzJjkQBTH9usbsrsIgA"/>
    <hyperlink ref="F21100" r:id="rId17549" display="https://www.youtube.com/channel/UCyFWeWV3vsrsWGBncJp1EFw"/>
    <hyperlink ref="F21101" r:id="rId17846" display="https://www.youtube.com/channel/UCmyNGC2VgLbwxPrBrUbarLA"/>
    <hyperlink ref="F21102" r:id="rId9745" display="https://www.youtube.com/channel/UCuYPW-akG41FTWwOvZ8tnzg"/>
    <hyperlink ref="F21103" r:id="rId7294" display="https://www.youtube.com/channel/UCHbVf8cWFrtvyBNIZL9PXzQ"/>
    <hyperlink ref="F21104" r:id="rId17847" display="https://www.facebook.com/profile.php?id=61587202834812"/>
    <hyperlink ref="F21105" r:id="rId17848" display="https://www.facebook.com/profile.php?id=61587164826839"/>
    <hyperlink ref="F21106" r:id="rId17849" display="https://www.facebook.com/profile.php?id=61587226623886"/>
    <hyperlink ref="F21107" r:id="rId17850" display="https://www.facebook.com/profile.php?id=61587269611789"/>
    <hyperlink ref="F21108" r:id="rId17851" display="https://www.facebook.com/profile.php?id=61587346587957"/>
    <hyperlink ref="F21109" r:id="rId17852" display="https://www.facebook.com/profile.php?id=61587425093972"/>
    <hyperlink ref="F21110" r:id="rId17853" display="https://www.facebook.com/profile.php?id=61586688525631"/>
    <hyperlink ref="F21111" r:id="rId17854" display="https://www.facebook.com/profile.php?id=61586309382661"/>
    <hyperlink ref="F21112" r:id="rId17855" display="https://www.facebook.com/profile.php?id=61587308847615"/>
    <hyperlink ref="F21113" r:id="rId17856" display="https://www.facebook.com/profile.php?id=61587362709877"/>
    <hyperlink ref="F21114" r:id="rId17857" display="https://www.facebook.com/profile.php?id=100093958994593"/>
    <hyperlink ref="F21115" r:id="rId17858" display="https://www.facebook.com/profile.php?id=61584141427645"/>
    <hyperlink ref="F21116" r:id="rId17859" display="https://www.facebook.com/profile.php?id=100094670436826"/>
    <hyperlink ref="F21117" r:id="rId17860" display="https://www.facebook.com/profile.php?id=61584142970081"/>
    <hyperlink ref="F21118" r:id="rId17861" display="https://www.facebook.com/profile.php?id=61583967418620"/>
    <hyperlink ref="F21119" r:id="rId17862" display="https://www.facebook.com/profile.php?id=61583467367595"/>
    <hyperlink ref="F21120" r:id="rId17863" display="https://www.facebook.com/profile.php?id=61585283322459"/>
    <hyperlink ref="F21121" r:id="rId17864" display="https://www.facebook.com/profile.php?id=61587216047047"/>
    <hyperlink ref="F21122" r:id="rId17865" display="https://www.facebook.com/profile.php?id=61586498766933"/>
    <hyperlink ref="F21123" r:id="rId17866" display="https://www.facebook.com/profile.php?id=61587509667067"/>
    <hyperlink ref="F21124" r:id="rId17867" display="https://www.facebook.com/profile.php?id=61587429238972"/>
    <hyperlink ref="F21125" r:id="rId17868" display="https://www.facebook.com/profile.php?id=61584315635729"/>
    <hyperlink ref="F21126" r:id="rId17869" display="https://www.facebook.com/profile.php?id=61587249391153"/>
    <hyperlink ref="F21127" r:id="rId17870" display="https://www.facebook.com/profile.php?id=61586742060163"/>
    <hyperlink ref="F21128" r:id="rId17871" display="https://www.facebook.com/profile.php?id=100094074519123"/>
    <hyperlink ref="F21129" r:id="rId17872" display="https://www.facebook.com/profile.php?id=61587331324129"/>
    <hyperlink ref="F21130" r:id="rId17873" display="https://www.facebook.com/profile.php?id=61587220073025"/>
    <hyperlink ref="F21131" r:id="rId17874" display="https://www.facebook.com/profile.php?id=61583441265710"/>
    <hyperlink ref="F21132" r:id="rId17875" display="https://www.facebook.com/profile.php?id=61583991770427"/>
    <hyperlink ref="F21133" r:id="rId17876" display="https://www.tiktok.com/@vtlgmjpiz5"/>
    <hyperlink ref="F21134" r:id="rId17877" display="https://www.tiktok.com/@shrimp.paste32"/>
    <hyperlink ref="F21135" r:id="rId17878" display="https://www.tiktok.com/@bxwgrp83388"/>
    <hyperlink ref="F21136" r:id="rId17879" display="https://www.tiktok.com/@nepotic.snowball.1p5a0"/>
    <hyperlink ref="F21137" r:id="rId17880" display="https://www.tiktok.com/@lost.heart.girl"/>
    <hyperlink ref="F21138" r:id="rId17881" display="https://www.tiktok.com/@dramabitereviews"/>
    <hyperlink ref="F21139" r:id="rId17882" display="https://www.tiktok.com/@fortunefrogtheater"/>
    <hyperlink ref="F21140" r:id="rId17883" display="https://www.tiktok.com/@tomatodramas"/>
    <hyperlink ref="F21141" r:id="rId17884" display="https://www.tiktok.com/@eo5mf7mzz8"/>
    <hyperlink ref="F21142" r:id="rId17885" display="https://www.tiktok.com/@jcljlmc84173"/>
    <hyperlink ref="F21143" r:id="rId17886" display="https://www.tiktok.com/@hzhpiugiy7"/>
    <hyperlink ref="F21144" r:id="rId17887" display="https://www.tiktok.com/@dramagardenlove"/>
    <hyperlink ref="F21145" r:id="rId17888" display="https://www.facebook.com/profile.php?id=61577784917273"/>
    <hyperlink ref="F21146" r:id="rId17889" display="https://www.facebook.com/profile.php?id=61578946400524"/>
    <hyperlink ref="F21147" r:id="rId17859" display="https://www.facebook.com/profile.php?id=100094670436826"/>
    <hyperlink ref="F21148" r:id="rId17833" display="https://www.facebook.com/profile.php?id=61584416154950"/>
    <hyperlink ref="F21149" r:id="rId17808" display="https://www.facebook.com/profile.php?id=100084652488677"/>
    <hyperlink ref="F21150" r:id="rId17811" display="https://www.facebook.com/profile.php?id=61584312179348"/>
    <hyperlink ref="F21151" r:id="rId17815" display="https://www.facebook.com/profile.php?id=61584089110158"/>
    <hyperlink ref="F21152" r:id="rId17817" display="https://www.facebook.com/profile.php?id=61584272521706"/>
    <hyperlink ref="F21153" r:id="rId17890" display="https://www.facebook.com/profile.php?id=61573605929636"/>
    <hyperlink ref="F21154" r:id="rId17891" display="https://www.facebook.com/profile.php?id=61571275783069"/>
    <hyperlink ref="F21155" r:id="rId17892" display="https://www.facebook.com/profile.php?id=61585823639532"/>
    <hyperlink ref="F21156" r:id="rId17893" display="https://www.facebook.com/profile.php?id=61585396061323"/>
    <hyperlink ref="F21157" r:id="rId17894" display="https://www.facebook.com/profile.php?id=61584564796714"/>
    <hyperlink ref="F21158" r:id="rId17895" display="https://www.facebook.com/profile.php?id=61585601848276"/>
    <hyperlink ref="F21159" r:id="rId17896" display="https://www.facebook.com/profile.php?id=61588613406876"/>
    <hyperlink ref="F21160" r:id="rId17897" display="https://www.youtube.com/channel/UCOA7z4vc10RtsJLXhN20oFw"/>
    <hyperlink ref="F21161" r:id="rId17898" display="https://www.youtube.com/channel/UCXLEPZO7d2Rjmbd8mFqlj1g"/>
    <hyperlink ref="F21162" r:id="rId17899" display="https://www.youtube.com/channel/UC-aAs2Hz28B7yLQVcHxcMhw"/>
    <hyperlink ref="F21163" r:id="rId17900" display="https://www.tiktok.com/@fatcatshortplays"/>
    <hyperlink ref="F21164" r:id="rId17901" display="https://www.tiktok.com/@scarlettqj"/>
    <hyperlink ref="F21165" r:id="rId12540" display="https://www.tiktok.com/@youbao10"/>
    <hyperlink ref="F21166" r:id="rId17902" display="http://www.tiktok.com/@warmsojxlpr"/>
    <hyperlink ref="F21167" r:id="rId17903" display="https://www.tiktok.com/@heatdrama888"/>
    <hyperlink ref="F21168" r:id="rId17448" display="https://www.tiktok.com/@happyone5135"/>
    <hyperlink ref="F21169" r:id="rId17904" display="https://www.tiktok.com/@yyll11r"/>
    <hyperlink ref="F21170" r:id="rId17905" display="https://www.tiktok.com/@pertersen2"/>
    <hyperlink ref="F21171" r:id="rId17906" display="https://www.tiktok.com/@artysphese798"/>
    <hyperlink ref="F21172" r:id="rId17907" display="https://www.tiktok.com/@camellia9442"/>
    <hyperlink ref="F21173" r:id="rId17908" display="https://www.tiktok.com/@koiear07"/>
    <hyperlink ref="F21174" r:id="rId17909" display="https://www.tiktok.com/@jhfcxlh"/>
    <hyperlink ref="F21175" r:id="rId17910" display="https://www.tiktok.com/@kwttyliio"/>
    <hyperlink ref="F21176" r:id="rId17911" display="https://www.tiktok.com/@fjju15"/>
    <hyperlink ref="F21177" r:id="rId17912" display="https://www.tiktok.com/@messing0326"/>
    <hyperlink ref="F21178" r:id="rId17913" display="https://www.tiktok.com/@gimsirxoa1"/>
    <hyperlink ref="F21179" r:id="rId17914" display="https://www.tiktok.com/@qcja3qleo2"/>
    <hyperlink ref="F21180" r:id="rId17915" display="https://www.tiktok.com/@destinywheeler6214"/>
    <hyperlink ref="F21181" r:id="rId17724" display="https://www.tiktok.com/@universal.theater"/>
    <hyperlink ref="F21182" r:id="rId17916" display="https://www.tiktok.com/@sharonnguyen6342"/>
    <hyperlink ref="F21183" r:id="rId17917" display="https://www.tiktok.com/@brianparker7785"/>
    <hyperlink ref="F21184" r:id="rId17918" display="https://www.tiktok.com/@jessicazuniga7232"/>
    <hyperlink ref="F21185" r:id="rId17919" display="https://www.tiktok.com/@shelbyaguilar8495"/>
    <hyperlink ref="F21186" r:id="rId17920" display="https://www.tiktok.com/@kevinsalazar88502"/>
    <hyperlink ref="F21187" r:id="rId17921" display="https://www.tiktok.com/@kaylaevans7714yquv"/>
    <hyperlink ref="F21188" r:id="rId17922" display="https://www.tiktok.com/@autumnhamilton6759"/>
    <hyperlink ref="F21189" r:id="rId17923" display="https://www.tiktok.com/@richardorozco2868"/>
    <hyperlink ref="F21190" r:id="rId17924" display="https://www.tiktok.com/@ralphblackwell2703"/>
    <hyperlink ref="F21191" r:id="rId17925" display="https://www.tiktok.com/@enjoy.drama.theate"/>
    <hyperlink ref="F21192" r:id="rId17926" display="https://www.tiktok.com/@user3907688783813"/>
    <hyperlink ref="F21193" r:id="rId17927" display="https://www.tiktok.com/@happy.theater39"/>
    <hyperlink ref="F21194" r:id="rId17928" display="https://www.tiktok.com/@daily.theater32"/>
    <hyperlink ref="F21195" r:id="rId17929" display="https://www.tiktok.com/@drama.box015"/>
    <hyperlink ref="F21196" r:id="rId17930" display="https://www.tiktok.com/@drama.watch52"/>
    <hyperlink ref="F21197" r:id="rId17931" display="https://www.tiktok.com/@qfji56"/>
    <hyperlink ref="F21198" r:id="rId17932" display="https://www.tiktok.com/@deeg280"/>
    <hyperlink ref="F21199" r:id="rId17933" display="https://www.tiktok.com/@invincible7370"/>
    <hyperlink ref="F21200" r:id="rId17934" display="https://www.tiktok.com/@katiezexmi7"/>
    <hyperlink ref="F21201" r:id="rId17935" display="https://www.tiktok.com/@eddiefdgnws"/>
    <hyperlink ref="F21202" r:id="rId17936" display="https://www.tiktok.com/@danietumly5"/>
    <hyperlink ref="F21203" r:id="rId17937" display="https://www.tiktok.com/@jennikrgs0q"/>
    <hyperlink ref="F21204" r:id="rId17938" display="https://www.tiktok.com/@julieurr9ia"/>
    <hyperlink ref="F21205" r:id="rId17939" display="https://www.tiktok.com/@kirkatwq4ot"/>
    <hyperlink ref="F21206" r:id="rId17940" display="https://www.tiktok.com/@eileeqaz2of"/>
    <hyperlink ref="F21207" r:id="rId17941" display="https://www.tiktok.com/@ashlegcwjz5"/>
    <hyperlink ref="F21208" r:id="rId17942" display="https://www.youtube.com/@%EC%84%A4%EB%A0%98%EC%A3%BC%EC%9D%98%EB%B3%B4_Drama"/>
    <hyperlink ref="F21209" r:id="rId17943" display="https://www.youtube.com/channel/UCxcqsVbSVzHTCUD_kV6bn9w"/>
    <hyperlink ref="F21210" r:id="rId17944" display="https://www.youtube.com/channel/UCizjgLj_8r8T55lpJVg5BmQ"/>
    <hyperlink ref="F21211" r:id="rId17853" display="https://www.facebook.com/profile.php?id=61586688525631"/>
    <hyperlink ref="F21212" r:id="rId17945" display="https://www.facebook.com/profile.php?id=61587086301634#"/>
    <hyperlink ref="F21213" r:id="rId16824" display="https://www.facebook.com/profile.php?id=61550249490116"/>
    <hyperlink ref="F21214" r:id="rId17853" display="https://www.facebook.com/profile.php?id=61586688525631"/>
    <hyperlink ref="F21215" r:id="rId17946" display="https://www.facebook.com/profile.php?id=61584437244172"/>
    <hyperlink ref="F21216" r:id="rId17947" display="https://www.youtube.com/channel/UCparmwcc2HayxPz0IzsrxcQ"/>
    <hyperlink ref="F21217" r:id="rId17948" display="https://www.youtube.com/channel/UCbtVtChFq5iUA0_G4wTCVxg"/>
    <hyperlink ref="F21218" r:id="rId17944" display="https://www.youtube.com/channel/UCizjgLj_8r8T55lpJVg5BmQ"/>
    <hyperlink ref="F21219" r:id="rId17943" display="https://www.youtube.com/channel/UCxcqsVbSVzHTCUD_kV6bn9w"/>
    <hyperlink ref="F21220" r:id="rId17949" display="https://www.facebook.com/profile.php?id=61584057983743"/>
    <hyperlink ref="F21221" r:id="rId17950" display="https://www.youtube.com/channel/UCjmkr2IDLvReGcmXydtEzUw"/>
    <hyperlink ref="F21222" r:id="rId17951" display="https://www.instagram.com/patrickstar6516"/>
    <hyperlink ref="F21223" r:id="rId17952" display="https://www.facebook.com/profile.php?id=902809862915305"/>
    <hyperlink ref="F21224" r:id="rId17953" display="https://www.facebook.com/profile.php?id=759072100632057"/>
    <hyperlink ref="F21225" r:id="rId17954" display="https://www.facebook.com/profile.php?id=822967950897250"/>
    <hyperlink ref="F21226" r:id="rId17955" display="https://www.facebook.com/profile.php?id=752603607947538"/>
    <hyperlink ref="F21227" r:id="rId17956" display="https://www.facebook.com/profile.php?id=981009048420418"/>
    <hyperlink ref="F21228" r:id="rId17957" display="https://www.facebook.com/profile.php?id=118261404621383"/>
    <hyperlink ref="F21229" r:id="rId17958" display="https://www.facebook.com/profile.php?id=61585407241702"/>
    <hyperlink ref="F21230" r:id="rId17959" display="https://www.facebook.com/profile.php?id=100093594956040"/>
    <hyperlink ref="F21231" r:id="rId17960" display="https://www.facebook.com/profile.php?id=61587495816122"/>
    <hyperlink ref="F21232" r:id="rId17961" display="https://www.youtube.com/channel/UCmKtrC3u-QXXLDGR3blvdGw"/>
    <hyperlink ref="F21233" r:id="rId17962" display="https://www.facebook.com/profile.php?id=61584333389681"/>
    <hyperlink ref="F21234" r:id="rId17963" display="https://www.facebook.com/profile.php?id=61584294181611"/>
    <hyperlink ref="F21235" r:id="rId17964" display="https://www.facebook.com/profile.php?id=61584231154776"/>
    <hyperlink ref="F21236" r:id="rId17965" display="https://www.facebook.com/profile.php?id=61588588393727"/>
    <hyperlink ref="F21237" r:id="rId1664" display="https://www.facebook.com/profile.php?id=61577278538079"/>
    <hyperlink ref="F21238" r:id="rId17966" display="https://www.facebook.com/profile.php?id=61585119224455"/>
    <hyperlink ref="F21239" r:id="rId17967" display="https://www.tiktok.com/@annatvmoveis032"/>
    <hyperlink ref="F21240" r:id="rId17968" display="https://www.facebook.com/profile.php?id=61585121643826"/>
    <hyperlink ref="F21241" r:id="rId17969" display="https://www.facebook.com/profile.php?id=61583938662344"/>
    <hyperlink ref="F21242" r:id="rId12469" display="https://www.facebook.com/profile.php?id=61584082625283"/>
    <hyperlink ref="F21243" r:id="rId12467" display="https://www.facebook.com/profile.php?id=61583946462022"/>
    <hyperlink ref="F21244" r:id="rId12468" display="https://www.facebook.com/profile.php?id=61584056826335"/>
    <hyperlink ref="F21245" r:id="rId17970" display="https://www.facebook.com/profile.php?id=857164747474615"/>
    <hyperlink ref="F21246" r:id="rId17971" display="https://www.facebook.com/profile.php?id=950356784825324"/>
    <hyperlink ref="F21247" r:id="rId17972" display="https://www.facebook.com/profile.php?id=796226473581902"/>
    <hyperlink ref="F21248" r:id="rId17973" display="https://www.facebook.com/profile.php?id=809529622249003"/>
    <hyperlink ref="F21249" r:id="rId17974" display="https://www.facebook.com/profile.php?id=959075223955790"/>
    <hyperlink ref="F21250" r:id="rId17975" display="https://www.facebook.com/profile.php?id=1012608868592305"/>
    <hyperlink ref="F21251" r:id="rId17976" display="https://www.facebook.com/profile.php?id=944016338793033"/>
    <hyperlink ref="F21252" r:id="rId17977" display="https://www.facebook.com/profile.php?id=886399087898480"/>
    <hyperlink ref="F21253" r:id="rId17978" display="https://www.facebook.com/profile.php?id=839249692614431"/>
    <hyperlink ref="F21254" r:id="rId17979" display="https://www.facebook.com/profile.php?id=930922083437470"/>
    <hyperlink ref="F21255" r:id="rId17980" display="https://www.facebook.com/profile.php?id=894853637051578"/>
    <hyperlink ref="F21256" r:id="rId17981" display="https://www.facebook.com/profile.php?id=985844247939094"/>
    <hyperlink ref="F21257" r:id="rId17982" display="https://www.facebook.com/profile.php?id=938335779363303"/>
    <hyperlink ref="F21258" r:id="rId17983" display="https://www.facebook.com/profile.php?id=973561535830645"/>
    <hyperlink ref="F21259" r:id="rId17984" display="https://www.facebook.com/profile.php?id=946337581895754"/>
    <hyperlink ref="F21260" r:id="rId17985" display="https://www.facebook.com/profile.php?id=810138262183968"/>
    <hyperlink ref="F21261" r:id="rId17986" display="https://www.facebook.com/profile.php?id=805998652600539"/>
    <hyperlink ref="F21262" r:id="rId17987" display="https://www.facebook.com/profile.php?id=820005597867309"/>
    <hyperlink ref="F21263" r:id="rId17988" display="https://www.facebook.com/profile.php?id=789753500896262"/>
    <hyperlink ref="F21264" r:id="rId17989" display="https://www.facebook.com/profile.php?id=876969828840996"/>
    <hyperlink ref="F21265" r:id="rId17990" display="https://www.tiktok.com/@gtffd9ih"/>
    <hyperlink ref="F21266" r:id="rId17991" display="https://www.facebook.com/profile.php?id=903474999509899"/>
    <hyperlink ref="F21267" r:id="rId17992" display="https://www.facebook.com/profile.php?id=880668125129302"/>
    <hyperlink ref="F21268" r:id="rId17993" display="https://www.facebook.com/profile.php?id=915362154985937"/>
    <hyperlink ref="F21269" r:id="rId17994" display="https://www.facebook.com/profile.php?id=812474225291601"/>
    <hyperlink ref="F21270" r:id="rId17995" display="https://www.facebook.com/profile.php?id=882801174913479"/>
    <hyperlink ref="F21271" r:id="rId17996" display="https://www.facebook.com/profile.php?id=869715269560150"/>
    <hyperlink ref="F21272" r:id="rId17997" display="https://www.facebook.com/profile.php?id=861414833716133"/>
    <hyperlink ref="F21273" r:id="rId17998" display="https://www.facebook.com/profile.php?id=825325227331080"/>
    <hyperlink ref="F21274" r:id="rId17999" display="https://www.facebook.com/profile.php?id=858833330637045"/>
    <hyperlink ref="F21275" r:id="rId18000" display="https://www.facebook.com/profile.php?id=861170003745270"/>
    <hyperlink ref="F21276" r:id="rId18001" display="https://www.facebook.com/profile.php?id=856520737545264"/>
    <hyperlink ref="F21277" r:id="rId18002" display="https://www.facebook.com/profile.php?id=844723608728000"/>
    <hyperlink ref="F21278" r:id="rId18003" display="https://www.facebook.com/profile.php?id=852801064574806"/>
    <hyperlink ref="F21279" r:id="rId18004" display="https://www.facebook.com/profile.php?id=865514596637846"/>
    <hyperlink ref="F21280" r:id="rId18005" display="https://www.facebook.com/profile.php?id=895260877004746"/>
    <hyperlink ref="F21281" r:id="rId18006" display="https://www.tiktok.com/@cgvfbddf6w"/>
    <hyperlink ref="F21282" r:id="rId18007" display="https://www.tiktok.com/@bhgfmxs2f1"/>
    <hyperlink ref="F21283" r:id="rId18008" display="https://www.tiktok.com/@cvfgdb2h"/>
    <hyperlink ref="F21284" r:id="rId18009" display="https://www.tiktok.com/@tuofa60"/>
    <hyperlink ref="F21285" r:id="rId18010" display="https://www.facebook.com/profile.php?id=796456750217290"/>
    <hyperlink ref="F21286" r:id="rId18011" display="https://www.facebook.com/profile.php?id=884412301420427"/>
    <hyperlink ref="F21287" r:id="rId18012" display="https://www.tiktok.com/@uwekwiiqiw92"/>
    <hyperlink ref="F21288" r:id="rId18013" display="https://www.tiktok.com/@charu5869"/>
    <hyperlink ref="F21289" r:id="rId18014" display="https://www.tiktok.com/@qidian801"/>
    <hyperlink ref="F21290" r:id="rId18015" display="https://www.tiktok.com/@wshafbkjklj"/>
    <hyperlink ref="F21291" r:id="rId18016" display="https://www.tiktok.com/@mimax0874"/>
    <hyperlink ref="F21292" r:id="rId18017" display="https://www.tiktok.com/@oeyqiwr95"/>
    <hyperlink ref="F21293" r:id="rId18018" display="https://www.tiktok.com/@hgsayf02sfg"/>
    <hyperlink ref="F21294" r:id="rId18019" display="https://www.tiktok.com/@wiuqeor915"/>
    <hyperlink ref="F21295" r:id="rId18020" display="https://www.tiktok.com/@iuaoweqr456"/>
    <hyperlink ref="F21296" r:id="rId18021" display="https://www.tiktok.com/@wqreoe654"/>
    <hyperlink ref="F21297" r:id="rId17959" display="https://www.facebook.com/profile.php?id=100093594956040"/>
    <hyperlink ref="F21298" r:id="rId18022" display="https://www.facebook.com/profile.php?id=61551456613932"/>
    <hyperlink ref="F21299" r:id="rId18023" display="https://www.facebook.com/profile.php?id=100094355035354"/>
    <hyperlink ref="F21300" r:id="rId18024" display="https://www.facebook.com/profile.php?id=61551352874307"/>
    <hyperlink ref="F21301" r:id="rId18025" display="https://www.facebook.com/profile.php?id=61586784724208"/>
    <hyperlink ref="F21302" r:id="rId18026" display="https://www.facebook.com/profile.php?id=61587687453327"/>
    <hyperlink ref="F21303" r:id="rId18027" display="https://www.facebook.com/profile.php?id=61586797265934"/>
    <hyperlink ref="F21304" r:id="rId14163" display="https://www.facebook.com/profile.php?id=61584778636312"/>
    <hyperlink ref="F21305" r:id="rId18028" display="https://www.facebook.com/profile.php?id=61584387293852"/>
    <hyperlink ref="F21306" r:id="rId18029" display="https://www.facebook.com/profile.php?id=61584028453032"/>
    <hyperlink ref="F21307" r:id="rId18030" display="https://www.facebook.com/profile.php?id=61577853728509"/>
    <hyperlink ref="F21308" r:id="rId18031" display="https://www.facebook.com/profile.php?id=61577848238942"/>
    <hyperlink ref="F21309" r:id="rId18032" display="https://www.facebook.com/profile.php?id=61577834649298"/>
    <hyperlink ref="F21310" r:id="rId18033" display="https://www.facebook.com/profile.php?id=61577815419953"/>
    <hyperlink ref="F21311" r:id="rId18034" display="https://www.facebook.com/profile.php?id=61577808430381"/>
    <hyperlink ref="F21312" r:id="rId18035" display="https://www.facebook.com/profile.php?id=61577693865634"/>
    <hyperlink ref="F21313" r:id="rId18036" display="https://www.facebook.com/profile.php?id=61577895546297"/>
    <hyperlink ref="F21314" r:id="rId18037" display="https://www.facebook.com/profile.php?id=61582866236138"/>
    <hyperlink ref="F21315" r:id="rId6425" display="https://www.facebook.com/profile.php?id=61580099660293"/>
    <hyperlink ref="F21316" r:id="rId18038" display="https://www.facebook.com/profile.php?id=61583158903894"/>
    <hyperlink ref="F21317" r:id="rId18039" display="https://www.facebook.com/profile.php?id=61582820548476"/>
    <hyperlink ref="F21318" r:id="rId18040" display="https://www.facebook.com/profile.php?id=61583157374226"/>
    <hyperlink ref="F21319" r:id="rId18041" display="https://www.facebook.com/profile.php?id=61585788416144"/>
    <hyperlink ref="F21320" r:id="rId18042" display="https://www.facebook.com/profile.php?id=61577998232750"/>
    <hyperlink ref="F21321" r:id="rId18043" display="https://www.facebook.com/profile.php?id=61577909047218"/>
    <hyperlink ref="F21322" r:id="rId18044" display="https://www.facebook.com/profile.php?id=61578198352535"/>
    <hyperlink ref="F21323" r:id="rId17966" display="https://www.facebook.com/profile.php?id=61585119224455"/>
    <hyperlink ref="F21324" r:id="rId18045" display="https://www.facebook.com/share/1CXoyo3dRa/?mibextid=wwXIfr"/>
    <hyperlink ref="F21325" r:id="rId18046" display="https://www.facebook.com/profile.php?id=61587809422122"/>
    <hyperlink ref="F21326" r:id="rId18047" display="https://www.facebook.com/profile.php?id=61585868489878"/>
    <hyperlink ref="F21327" r:id="rId18048" display="https://www.facebook.com/profile.php?id=61577941152640"/>
    <hyperlink ref="F21328" r:id="rId18049" display="https://www.facebook.com/profile.php?id=61577896304292"/>
    <hyperlink ref="F21329" r:id="rId18050" display="https://www.facebook.com/profile.php?id=61578259496319"/>
    <hyperlink ref="F21330" r:id="rId18051" display="https://www.facebook.com/profile.php?id=61578079200084"/>
    <hyperlink ref="F21331" r:id="rId17857" display="https://www.facebook.com/profile.php?id=100093958994593"/>
    <hyperlink ref="F21332" r:id="rId17858" display="https://www.facebook.com/profile.php?id=61584141427645"/>
    <hyperlink ref="F21333" r:id="rId18052" display="https://www.facebook.com/profile.php?id=61584804896750"/>
    <hyperlink ref="F21334" r:id="rId18053" display="https://www.facebook.com/profile.php?id=61584460276088"/>
    <hyperlink ref="F21335" r:id="rId18054" display="https://www.facebook.com/profile.php?id=61584592178981"/>
    <hyperlink ref="F21336" r:id="rId18055" display="https://www.facebook.com/profile.php?id=61584660751133"/>
    <hyperlink ref="F21337" r:id="rId18056" display="https://www.facebook.com/profile.php?id=61584629309214"/>
    <hyperlink ref="F21338" r:id="rId18057" display="https://www.facebook.com/profile.php?id=61584667324820"/>
    <hyperlink ref="F21339" r:id="rId18058" display="https://www.facebook.com/profile.php?id=61584562352639"/>
    <hyperlink ref="F21340" r:id="rId18059" display="https://www.facebook.com/profile.php?id=61584859915190"/>
    <hyperlink ref="F21341" r:id="rId18060" display="https://www.facebook.com/profile.php?id=61584635764803"/>
    <hyperlink ref="F21342" r:id="rId18061" display="https://www.facebook.com/profile.php?id=61584486969911"/>
    <hyperlink ref="F21343" r:id="rId18062" display="https://www.facebook.com/profile.php?id=61583297023599"/>
    <hyperlink ref="F21344" r:id="rId18063" display="https://www.facebook.com/profile.php?id=61584745982056"/>
    <hyperlink ref="F21345" r:id="rId18064" display="https://www.facebook.com/profile.php?id=61583970467446"/>
    <hyperlink ref="F21346" r:id="rId18065" display="https://www.facebook.com/profile.php?id=61577567597573"/>
    <hyperlink ref="F21347" r:id="rId18066" display="https://www.facebook.com/profile.php?id=61583654169693"/>
    <hyperlink ref="F21348" r:id="rId18067" display="https://www.facebook.com/profile.php?id=61583964029073"/>
    <hyperlink ref="F21349" r:id="rId18068" display="https://www.facebook.com/profile.php?id=61583500126129"/>
    <hyperlink ref="F21350" r:id="rId18069" display="https://www.facebook.com/profile.php?id=61583541392607"/>
    <hyperlink ref="F21351" r:id="rId17868" display="https://www.facebook.com/profile.php?id=61584315635729"/>
    <hyperlink ref="F21352" r:id="rId17871" display="https://www.facebook.com/profile.php?id=100094074519123"/>
    <hyperlink ref="F21353" r:id="rId18070" display="https://www.facebook.com/profile.php?id=61588612798841"/>
    <hyperlink ref="F21354" r:id="rId18071" display="https://www.facebook.com/profile.php?id=61587873630096"/>
    <hyperlink ref="F21355" r:id="rId18072" display="https://www.facebook.com/profile.php?id=61587649749859"/>
    <hyperlink ref="F21356" r:id="rId18073" display="https://www.facebook.com/profile.php?id=61588100902666"/>
    <hyperlink ref="F21357" r:id="rId18074" display="https://www.facebook.com/profile.php?id=61587631178034"/>
    <hyperlink ref="F21358" r:id="rId18075" display="https://www.facebook.com/profile.php?id=61587789305210"/>
    <hyperlink ref="F21359" r:id="rId18076" display="https://www.facebook.com/profile.php?id=61587930120375"/>
    <hyperlink ref="F21360" r:id="rId18077" display="https://www.facebook.com/profile.php?id=61588021826162"/>
    <hyperlink ref="F21361" r:id="rId18078" display="https://www.facebook.com/profile.php?id=61588075314003"/>
    <hyperlink ref="F21362" r:id="rId18079" display="https://www.facebook.com/profile.php?id=61587908701603"/>
    <hyperlink ref="F21363" r:id="rId18080" display="https://www.facebook.com/profile.php?id=61588096163136"/>
    <hyperlink ref="F21364" r:id="rId18081" display="https://www.facebook.com/profile.php?id=61588145960548"/>
    <hyperlink ref="F21365" r:id="rId18082" display="https://www.facebook.com/profile.php?id=61587518986180"/>
    <hyperlink ref="F21366" r:id="rId18083" display="https://www.facebook.com/profile.php?id=61587571003133"/>
    <hyperlink ref="F21367" r:id="rId18084" display="https://www.facebook.com/profile.php?id=61587832984943"/>
    <hyperlink ref="F21368" r:id="rId18085" display="https://www.facebook.com/profile.php?id=61587996778088"/>
    <hyperlink ref="F21369" r:id="rId18086" display="https://www.facebook.com/profile.php?id=61587488175914"/>
    <hyperlink ref="F21370" r:id="rId18087" display="https://www.facebook.com/profile.php?id=61587927839984"/>
    <hyperlink ref="F21371" r:id="rId18088" display="https://www.facebook.com/profile.php?id=61588037815816"/>
    <hyperlink ref="F21372" r:id="rId18089" display="https://www.facebook.com/profile.php?id=61587565695342"/>
    <hyperlink ref="F21373" r:id="rId18090" display="https://www.facebook.com/profile.php?id=61587846516573"/>
    <hyperlink ref="F21374" r:id="rId18091" display="https://www.facebook.com/profile.php?id=61587864754040"/>
    <hyperlink ref="F21375" r:id="rId18092" display="https://www.facebook.com/profile.php?id=61588065806059"/>
    <hyperlink ref="F21376" r:id="rId18093" display="https://www.facebook.com/profile.php?id=61586974889643"/>
    <hyperlink ref="F21377" r:id="rId18094" display="https://www.facebook.com/profile.php?id=61586991388929"/>
    <hyperlink ref="F21378" r:id="rId18095" display="https://www.facebook.com/profile.php?id=61586996202976"/>
    <hyperlink ref="F21379" r:id="rId18096" display="https://www.facebook.com/profile.php?id=61587106273385"/>
    <hyperlink ref="F21380" r:id="rId18097" display="https://www.facebook.com/profile.php?id=61588048618859"/>
    <hyperlink ref="F21381" r:id="rId18098" display="https://www.facebook.com/profile.php?id=61587539567921"/>
    <hyperlink ref="F21382" r:id="rId18099" display="https://www.facebook.com/profile.php?id=61587604544762"/>
    <hyperlink ref="F21383" r:id="rId18100" display="https://www.facebook.com/profile.php?id=61588337285828"/>
    <hyperlink ref="F21384" r:id="rId18101" display="https://www.facebook.com/profile.php?id=61588008450385"/>
    <hyperlink ref="F21385" r:id="rId18102" display="https://www.facebook.com/profile.php?id=61587847777448"/>
    <hyperlink ref="F21386" r:id="rId18103" display="https://www.facebook.com/profile.php?id=61585450649257"/>
    <hyperlink ref="F21387" r:id="rId18104" display="https://www.facebook.com/profile.php?id=61587313421766"/>
    <hyperlink ref="F21388" r:id="rId18105" display="https://www.facebook.com/profile.php?id=61587605517154"/>
    <hyperlink ref="F21389" r:id="rId18106" display="https://www.facebook.com/profile.php?id=61587194295857"/>
    <hyperlink ref="F21390" r:id="rId18107" display="https://www.facebook.com/profile.php?id=61587702441580"/>
    <hyperlink ref="F21391" r:id="rId18108" display="https://www.facebook.com/profile.php?id=61587177374922"/>
    <hyperlink ref="F21392" r:id="rId18109" display="https://www.facebook.com/profile.php?id=61587290919160"/>
    <hyperlink ref="F21393" r:id="rId18110" display="https://www.facebook.com/profile.php?id=61587265090569"/>
    <hyperlink ref="F21394" r:id="rId18111" display="https://www.facebook.com/profile.php?id=61587657411581"/>
    <hyperlink ref="F21395" r:id="rId18112" display="https://www.facebook.com/profile.php?id=61587159599277"/>
    <hyperlink ref="F21396" r:id="rId18113" display="https://www.facebook.com/profile.php?id=61586989327651"/>
    <hyperlink ref="F21397" r:id="rId18114" display="https://www.facebook.com/profile.php?id=61587104075066"/>
    <hyperlink ref="F21398" r:id="rId18115" display="https://www.facebook.com/profile.php?id=61587153750786"/>
    <hyperlink ref="F21399" r:id="rId18116" display="https://www.facebook.com/profile.php?id=61586988221020"/>
    <hyperlink ref="F21400" r:id="rId18117" display="https://www.facebook.com/profile.php?id=61585847920021"/>
    <hyperlink ref="F21401" r:id="rId18118" display="https://www.facebook.com/profile.php?id=61586182972955"/>
    <hyperlink ref="F21402" r:id="rId18119" display="https://www.facebook.com/profile.php?id=61585614188894"/>
    <hyperlink ref="F21403" r:id="rId18120" display="https://www.facebook.com/profile.php?id=61585785625523"/>
    <hyperlink ref="F21404" r:id="rId18121" display="https://www.facebook.com/profile.php?id=61584400448450"/>
    <hyperlink ref="F21405" r:id="rId18122" display="https://www.facebook.com/profile.php?id=61584803356341"/>
    <hyperlink ref="F21406" r:id="rId18123" display="https://www.facebook.com/profile.php?id=61585232338893"/>
    <hyperlink ref="F21407" r:id="rId18124" display="https://www.facebook.com/profile.php?id=61586100659654"/>
    <hyperlink ref="F21408" r:id="rId18125" display="https://www.facebook.com/profile.php?id=61584530224413"/>
    <hyperlink ref="F21409" r:id="rId18126" display="https://www.facebook.com/profile.php?id=61577687686773"/>
    <hyperlink ref="F21410" r:id="rId18127" display="https://www.facebook.com/profile.php?id=61584065468842"/>
    <hyperlink ref="F21411" r:id="rId18128" display="https://www.facebook.com/profile.php?id=61584073568295"/>
    <hyperlink ref="F21412" r:id="rId18129" display="https://www.facebook.com/profile.php?id=61584238710970"/>
    <hyperlink ref="F21413" r:id="rId18130" display="https://www.facebook.com/profile.php?id=61584350755517"/>
    <hyperlink ref="F21414" r:id="rId18131" display="https://www.facebook.com/profile.php?id=61584310467686"/>
    <hyperlink ref="F21415" r:id="rId17834" display="https://www.facebook.com/profile.php?id=100093704180668"/>
    <hyperlink ref="F21416" r:id="rId17835" display="https://www.facebook.com/profile.php?id=100093572877317"/>
    <hyperlink ref="F21417" r:id="rId18132" display="https://www.facebook.com/profile.php?id=61584428211619"/>
    <hyperlink ref="F21418" r:id="rId18133" display="https://www.facebook.com/profile.php?id=61584317007057"/>
    <hyperlink ref="F21419" r:id="rId18134" display="https://www.facebook.com/profile.php?id=61584178984198"/>
    <hyperlink ref="F21420" r:id="rId18135" display="https://www.facebook.com/profile.php?id=61584460040031"/>
    <hyperlink ref="F21421" r:id="rId18136" display="https://www.facebook.com/profile.php?id=61584405802506"/>
    <hyperlink ref="F21422" r:id="rId18137" display="https://www.facebook.com/profile.php?id=61583969774057"/>
    <hyperlink ref="F21423" r:id="rId18138" display="https://www.facebook.com/profile.php?id=61584463820231"/>
    <hyperlink ref="F21424" r:id="rId18139" display="https://www.facebook.com/profile.php?id=61583962244071"/>
    <hyperlink ref="F21425" r:id="rId18140" display="https://www.facebook.com/profile.php?id=61584321416681"/>
    <hyperlink ref="F21426" r:id="rId18141" display="https://www.facebook.com/profile.php?id=61584275848787"/>
    <hyperlink ref="F21427" r:id="rId18142" display="https://www.facebook.com/profile.php?id=61584334106403"/>
    <hyperlink ref="F21428" r:id="rId18143" display="https://www.facebook.com/profile.php?id=61584359424609"/>
    <hyperlink ref="F21429" r:id="rId18144" display="https://www.facebook.com/profile.php?id=61584146914767"/>
    <hyperlink ref="F21430" r:id="rId18145" display="https://www.facebook.com/profile.php?id=61583880587633"/>
    <hyperlink ref="F21431" r:id="rId18146" display="https://www.facebook.com/profile.php?id=61584092077336"/>
    <hyperlink ref="F21432" r:id="rId18147" display="https://www.facebook.com/profile.php?id=61584296187541"/>
    <hyperlink ref="F21433" r:id="rId18148" display="https://www.facebook.com/profile.php?id=61584403882485"/>
    <hyperlink ref="F21434" r:id="rId18149" display="https://www.facebook.com/profile.php?id=61586870494393"/>
    <hyperlink ref="F21435" r:id="rId18150" display="https://www.facebook.com/profile.php?id=61584881379128"/>
    <hyperlink ref="F21436" r:id="rId18151" display="https://www.facebook.com/profile.php?id=61586971186241"/>
    <hyperlink ref="F21437" r:id="rId18152" display="https://www.facebook.com/profile.php?id=61587209525068"/>
    <hyperlink ref="F21438" r:id="rId18153" display="https://www.facebook.com/profile.php?id=61587244983712"/>
    <hyperlink ref="F21439" r:id="rId18154" display="https://www.facebook.com/profile.php?id=61587186965917"/>
    <hyperlink ref="F21440" r:id="rId18155" display="https://www.facebook.com/profile.php?id=61587186965930"/>
    <hyperlink ref="F21441" r:id="rId18156" display="https://www.facebook.com/profile.php?id=61587232501715"/>
    <hyperlink ref="F21442" r:id="rId18157" display="https://www.facebook.com/profile.php?id=61587144668308"/>
    <hyperlink ref="F21443" r:id="rId13030" display="https://www.facebook.com/profile.php?id=61583984012882"/>
    <hyperlink ref="F21444" r:id="rId18158" display="https://www.facebook.com/profile.php?id=61585374954328"/>
    <hyperlink ref="F21445" r:id="rId16419" display="https://www.facebook.com/profile.php?id=61583589286455"/>
    <hyperlink ref="F21446" r:id="rId17810" display="https://www.facebook.com/profile.php?id=100093986923317"/>
    <hyperlink ref="F21447" r:id="rId18159" display="https://www.facebook.com/profile.php?id=61577730605685"/>
    <hyperlink ref="F21448" r:id="rId17812" display="https://www.facebook.com/profile.php?id=100094068129124"/>
    <hyperlink ref="F21449" r:id="rId17816" display="https://www.facebook.com/profile.php?id=100094180443448"/>
    <hyperlink ref="F21450" r:id="rId18160" display="https://www.facebook.com/profile.php?id=61584353490435"/>
    <hyperlink ref="F21451" r:id="rId18161" display="https://www.facebook.com/profile.php?id=61550541620689"/>
    <hyperlink ref="F21452" r:id="rId16066" display="https://www.facebook.com/profile.php?id=61550529713489"/>
    <hyperlink ref="F21453" r:id="rId18162" display="https://www.facebook.com/profile.php?id=61584483358703#"/>
    <hyperlink ref="F21454" r:id="rId18163" display="https://www.facebook.com/profile.php?id=100083087846658"/>
    <hyperlink ref="F21455" r:id="rId18164" display="https://www.facebook.com/profile.php?id=61579403282514"/>
    <hyperlink ref="F21456" r:id="rId18165" display="https://www.facebook.com/profile.php?id=61580605031388"/>
    <hyperlink ref="F21457" r:id="rId18166" display="https://www.facebook.com/profile.php?id=61586018761385"/>
    <hyperlink ref="F21458" r:id="rId18167" display="https://www.facebook.com/profile.php?id=61586018731326"/>
    <hyperlink ref="F21459" r:id="rId18168" display="https://www.facebook.com/profile.php?id=61587666118466"/>
    <hyperlink ref="F21460" r:id="rId18169" display="https://www.facebook.com/profile.php?id=61585805909335"/>
    <hyperlink ref="F21461" r:id="rId18170" display="https://www.facebook.com/profile.php?id=61585689991746"/>
    <hyperlink ref="F21462" r:id="rId18171" display="https://www.facebook.com/profile.php?id=61585221249181"/>
    <hyperlink ref="F21463" r:id="rId18172" display="https://www.facebook.com/profile.php?id=61585153983815"/>
    <hyperlink ref="F21464" r:id="rId18173" display="https://www.facebook.com/profile.php?id=61587513844572"/>
    <hyperlink ref="F21465" r:id="rId18174" display="https://www.facebook.com/profile.php?id=61588564817719"/>
    <hyperlink ref="F21466" r:id="rId18175" display="https://www.facebook.com/profile.php?id=61577935262644"/>
    <hyperlink ref="F21467" r:id="rId18176" display="https://www.facebook.com/profile.php?id=61584751026115"/>
    <hyperlink ref="F21468" r:id="rId17699" display="https://www.facebook.com/profile.php?id=100094020311616"/>
    <hyperlink ref="F21469" r:id="rId18177" display="https://www.facebook.com/profile.php?id=61584247892402"/>
    <hyperlink ref="F21470" r:id="rId18178" display="https://www.facebook.com/profile.php?id=61584406104822"/>
    <hyperlink ref="F21471" r:id="rId18179" display="https://www.facebook.com/profile.php?id=61588647371461"/>
    <hyperlink ref="F21472" r:id="rId18180" display="https://www.facebook.com/profile.php?id=61552411776391"/>
    <hyperlink ref="F21473" r:id="rId16089" display="https://www.facebook.com/profile.php?id=61583947577994"/>
    <hyperlink ref="F21474" r:id="rId18181" display="https://www.facebook.com/profile.php?id=61586919564181"/>
    <hyperlink ref="F21475" r:id="rId17497" display="https://www.facebook.com/profile.php?id=100093794538650"/>
    <hyperlink ref="F21476" r:id="rId18182" display="https://www.facebook.com/profile.php?id=61577923148092"/>
    <hyperlink ref="F21477" r:id="rId18183" display="https://www.facebook.com/profile.php?id=61586772808397"/>
    <hyperlink ref="F21478" r:id="rId18184" display="https://www.facebook.com/profile.php?id=61587105867255"/>
    <hyperlink ref="F21479" r:id="rId18185" display="https://www.facebook.com/profile.php?id=61587356901031"/>
    <hyperlink ref="F21480" r:id="rId18186" display="https://www.facebook.com/profile.php?id=61587303445668"/>
    <hyperlink ref="F21481" r:id="rId18187" display="https://www.facebook.com/profile.php?id=61586848787143"/>
    <hyperlink ref="F21482" r:id="rId18188" display="https://www.facebook.com/profile.php?id=61585363599988"/>
    <hyperlink ref="F21483" r:id="rId18189" display="https://www.facebook.com/profile.php?id=61584962472172"/>
    <hyperlink ref="F21484" r:id="rId18190" display="https://www.facebook.com/profile.php?id=61585683744870"/>
    <hyperlink ref="F21485" r:id="rId18191" display="https://www.facebook.com/profile.php?id=61585191870275"/>
    <hyperlink ref="F21486" r:id="rId18192" display="https://www.facebook.com/profile.php?id=61585320324238"/>
    <hyperlink ref="F21487" r:id="rId18193" display="https://www.facebook.com/profile.php?id=61585417440759"/>
    <hyperlink ref="F21488" r:id="rId18194" display="https://www.facebook.com/profile.php?id=61584336583912"/>
    <hyperlink ref="F21489" r:id="rId18195" display="https://www.facebook.com/profile.php?id=61584624209070"/>
    <hyperlink ref="F21490" r:id="rId18196" display="https://www.facebook.com/profile.php?id=61578015663515"/>
    <hyperlink ref="F21491" r:id="rId18197" display="https://www.facebook.com/profile.php?id=61577792414227"/>
    <hyperlink ref="F21492" r:id="rId18198" display="https://www.facebook.com/profile.php?id=61587781493055"/>
    <hyperlink ref="F21493" r:id="rId18199" display="https://www.facebook.com/profile.php?id=61588626396501"/>
    <hyperlink ref="F21494" r:id="rId18200" display="https://www.facebook.com/profile.php?id=61588586168222"/>
    <hyperlink ref="F21495" r:id="rId16704" display="https://www.facebook.com/profile.php?id=61588521687963"/>
    <hyperlink ref="F21496" r:id="rId18201" display="https://www.facebook.com/profile.php?id=61573906619282"/>
    <hyperlink ref="F21497" r:id="rId18202" display="https://www.facebook.com/profile.php?id=61583444380540"/>
    <hyperlink ref="F21498" r:id="rId18203" display="https://www.facebook.com/profile.php?id=61579816260857"/>
    <hyperlink ref="F21499" r:id="rId17766" display="https://www.facebook.com/profile.php?id=61588642114946"/>
    <hyperlink ref="F21500" r:id="rId18204" display="https://www.facebook.com/profile.php?id=61587933985766"/>
    <hyperlink ref="F21501" r:id="rId18205" display="https://www.facebook.com/profile.php?id=61587457132168"/>
    <hyperlink ref="F21502" r:id="rId18206" display="https://www.facebook.com/profile.php?id=61587428963777"/>
    <hyperlink ref="F21503" r:id="rId18207" display="https://www.facebook.com/profile.php?id=61587418614324"/>
    <hyperlink ref="F21504" r:id="rId18208" display="https://www.facebook.com/profile.php?id=61587059381760"/>
    <hyperlink ref="F21505" r:id="rId18209" display="https://www.facebook.com/profile.php?id=61586848619074"/>
    <hyperlink ref="F21506" r:id="rId18210" display="https://www.facebook.com/profile.php?id=61587107131460"/>
    <hyperlink ref="F21507" r:id="rId18211" display="https://www.facebook.com/profile.php?id=61587103171644"/>
    <hyperlink ref="F21508" r:id="rId18212" display="https://www.facebook.com/profile.php?id=61587054934284"/>
    <hyperlink ref="F21509" r:id="rId18213" display="https://www.facebook.com/profile.php?id=61586789806898"/>
    <hyperlink ref="F21510" r:id="rId18214" display="https://www.facebook.com/profile.php?id=61587273895329"/>
    <hyperlink ref="F21511" r:id="rId18215" display="https://www.facebook.com/profile.php?id=61586994640646"/>
    <hyperlink ref="F21512" r:id="rId18216" display="https://www.facebook.com/profile.php?id=61586866546527"/>
    <hyperlink ref="F21513" r:id="rId18217" display="https://www.facebook.com/profile.php?id=61586841617657"/>
    <hyperlink ref="F21514" r:id="rId18218" display="https://www.facebook.com/profile.php?id=61587406070399"/>
    <hyperlink ref="F21515" r:id="rId18219" display="https://www.facebook.com/profile.php?id=61587387801301"/>
    <hyperlink ref="F21516" r:id="rId18220" display="https://www.facebook.com/profile.php?id=61587384351781"/>
    <hyperlink ref="F21517" r:id="rId18221" display="https://www.facebook.com/profile.php?id=61587352913351"/>
    <hyperlink ref="F21518" r:id="rId18222" display="https://www.facebook.com/profile.php?id=61587157412848"/>
    <hyperlink ref="F21519" r:id="rId18223" display="https://www.facebook.com/profile.php?id=61587148741178"/>
    <hyperlink ref="F21520" r:id="rId18224" display="https://www.facebook.com/profile.php?id=61586860397077"/>
    <hyperlink ref="F21521" r:id="rId18225" display="https://www.facebook.com/profile.php?id=61587366710603"/>
    <hyperlink ref="F21522" r:id="rId18226" display="https://www.facebook.com/profile.php?id=61587351323389"/>
    <hyperlink ref="F21523" r:id="rId18227" display="https://www.facebook.com/profile.php?id=61587088384176"/>
    <hyperlink ref="F21524" r:id="rId18228" display="https://www.facebook.com/profile.php?id=61585877348583"/>
    <hyperlink ref="F21525" r:id="rId18229" display="https://www.facebook.com/profile.php?id=61585756394441"/>
    <hyperlink ref="F21526" r:id="rId18230" display="https://www.facebook.com/profile.php?id=61585952032202"/>
    <hyperlink ref="F21527" r:id="rId18231" display="https://www.facebook.com/profile.php?id=61586137705467"/>
    <hyperlink ref="F21528" r:id="rId18232" display="https://www.facebook.com/profile.php?id=61585741365093"/>
    <hyperlink ref="F21529" r:id="rId18233" display="https://www.facebook.com/profile.php?id=61586104467011"/>
    <hyperlink ref="F21530" r:id="rId18234" display="https://www.facebook.com/profile.php?id=61585720516235"/>
    <hyperlink ref="F21531" r:id="rId18235" display="https://www.facebook.com/profile.php?id=61585916256484"/>
    <hyperlink ref="F21532" r:id="rId18236" display="https://www.facebook.com/profile.php?id=61585991792608"/>
    <hyperlink ref="F21533" r:id="rId18237" display="https://www.facebook.com/profile.php?id=61585781430594"/>
    <hyperlink ref="F21534" r:id="rId18238" display="https://www.facebook.com/profile.php?id=61585804285888"/>
    <hyperlink ref="F21535" r:id="rId18239" display="https://www.facebook.com/profile.php?id=61585861882250"/>
    <hyperlink ref="F21536" r:id="rId18240" display="https://www.facebook.com/profile.php?id=61585740838958"/>
    <hyperlink ref="F21537" r:id="rId18241" display="https://www.facebook.com/profile.php?id=61585803324685"/>
    <hyperlink ref="F21538" r:id="rId18242" display="https://www.facebook.com/profile.php?id=61585546445775"/>
    <hyperlink ref="F21539" r:id="rId18243" display="https://www.facebook.com/profile.php?id=61585822451863"/>
    <hyperlink ref="F21540" r:id="rId18244" display="https://www.facebook.com/profile.php?id=61585492186834"/>
    <hyperlink ref="F21541" r:id="rId18245" display="https://www.facebook.com/profile.php?id=61585459842542"/>
    <hyperlink ref="F21542" r:id="rId18246" display="https://www.facebook.com/profile.php?id=61585888852036"/>
    <hyperlink ref="F21543" r:id="rId18247" display="https://www.facebook.com/profile.php?id=61585692181184"/>
    <hyperlink ref="F21544" r:id="rId18248" display="https://www.facebook.com/profile.php?id=61585790755344"/>
    <hyperlink ref="F21545" r:id="rId18249" display="https://www.facebook.com/profile.php?id=61585454741623"/>
    <hyperlink ref="F21546" r:id="rId18250" display="https://www.facebook.com/profile.php?id=61585502709185"/>
    <hyperlink ref="F21547" r:id="rId18251" display="https://www.facebook.com/profile.php?id=61585411573442"/>
    <hyperlink ref="F21548" r:id="rId18252" display="https://www.facebook.com/profile.php?id=61585880601046"/>
    <hyperlink ref="F21549" r:id="rId18253" display="https://www.facebook.com/profile.php?id=61585559255349"/>
    <hyperlink ref="F21550" r:id="rId18254" display="https://www.facebook.com/profile.php?id=61585595401156"/>
    <hyperlink ref="F21551" r:id="rId18255" display="https://www.facebook.com/profile.php?id=61585249034307"/>
    <hyperlink ref="F21552" r:id="rId18256" display="https://www.facebook.com/profile.php?id=61585508823644"/>
    <hyperlink ref="F21553" r:id="rId18257" display="https://www.facebook.com/profile.php?id=61585681346552"/>
    <hyperlink ref="F21554" r:id="rId18258" display="https://www.facebook.com/profile.php?id=61585722665769"/>
    <hyperlink ref="F21555" r:id="rId18259" display="https://www.facebook.com/profile.php?id=61585692727325"/>
    <hyperlink ref="F21556" r:id="rId18260" display="https://www.facebook.com/profile.php?id=61585981220826"/>
    <hyperlink ref="F21557" r:id="rId18261" display="https://www.facebook.com/profile.php?id=61585754101686"/>
    <hyperlink ref="F21558" r:id="rId18262" display="https://www.facebook.com/profile.php?id=61585861310459"/>
    <hyperlink ref="F21559" r:id="rId18263" display="https://www.facebook.com/profile.php?id=61585437250649"/>
    <hyperlink ref="F21560" r:id="rId18264" display="https://www.facebook.com/profile.php?id=61585489771779"/>
    <hyperlink ref="F21561" r:id="rId18265" display="https://www.facebook.com/profile.php?id=61585469372856"/>
    <hyperlink ref="F21562" r:id="rId18266" display="https://www.facebook.com/profile.php?id=61585152784590"/>
    <hyperlink ref="F21563" r:id="rId18267" display="https://www.facebook.com/profile.php?id=61584864941234"/>
    <hyperlink ref="F21564" r:id="rId18268" display="https://www.facebook.com/profile.php?id=61585595819468"/>
    <hyperlink ref="F21565" r:id="rId18269" display="https://www.facebook.com/profile.php?id=61585480084710"/>
    <hyperlink ref="F21566" r:id="rId18270" display="https://www.facebook.com/profile.php?id=61585274862484"/>
    <hyperlink ref="F21567" r:id="rId18271" display="https://www.facebook.com/profile.php?id=61585556485045"/>
    <hyperlink ref="F21568" r:id="rId18272" display="https://www.facebook.com/profile.php?id=61585635531016"/>
    <hyperlink ref="F21569" r:id="rId18273" display="https://www.facebook.com/profile.php?id=61585164391579"/>
    <hyperlink ref="F21570" r:id="rId18274" display="https://www.facebook.com/profile.php?id=61585847982856"/>
    <hyperlink ref="F21571" r:id="rId18275" display="https://www.facebook.com/profile.php?id=61584646768306"/>
    <hyperlink ref="F21572" r:id="rId18276" display="https://www.facebook.com/profile.php?id=61585104964688"/>
    <hyperlink ref="F21573" r:id="rId18277" display="https://www.facebook.com/profile.php?id=61584787185241"/>
    <hyperlink ref="F21574" r:id="rId18278" display="https://www.facebook.com/profile.php?id=61584462397490"/>
    <hyperlink ref="F21575" r:id="rId18279" display="https://www.facebook.com/profile.php?id=61577894745287"/>
    <hyperlink ref="F21576" r:id="rId18280" display="https://www.facebook.com/profile.php?id=61577793851028"/>
    <hyperlink ref="F21577" r:id="rId18281" display="https://www.facebook.com/profile.php?id=100042869636200"/>
    <hyperlink ref="F21578" r:id="rId18282" display="https://www.facebook.com/profile.php?id=61585771771494"/>
    <hyperlink ref="F21579" r:id="rId18283" display="https://www.facebook.com/profile.php?id=61579390623055"/>
    <hyperlink ref="F21580" r:id="rId18284" display="https://www.facebook.com/profile.php?id=61588487642946"/>
    <hyperlink ref="F21581" r:id="rId18285" display="https://www.facebook.com/profile.php?id=61587386155105"/>
    <hyperlink ref="F21582" r:id="rId18286" display="https://www.facebook.com/profile.php?id=61578148642649"/>
    <hyperlink ref="F21583" r:id="rId18287" display="https://www.facebook.com/profile.php?id=61577853847432"/>
    <hyperlink ref="F21584" r:id="rId18288" display="https://www.facebook.com/profile.php?id=61577987160889"/>
    <hyperlink ref="F21585" r:id="rId18289" display="https://www.facebook.com/profile.php?id=61577836178456"/>
    <hyperlink ref="F21586" r:id="rId18290" display="https://www.facebook.com/profile.php?id=61577635727583"/>
    <hyperlink ref="F21587" r:id="rId18291" display="https://www.facebook.com/profile.php?id=61578032608582"/>
    <hyperlink ref="F21588" r:id="rId18292" display="https://www.facebook.com/profile.php?id=61587566386070"/>
    <hyperlink ref="F21589" r:id="rId18293" display="https://www.facebook.com/profile.php?id=61587569026076"/>
    <hyperlink ref="F21590" r:id="rId18294" display="https://www.facebook.com/profile.php?id=61587589934991"/>
    <hyperlink ref="F21591" r:id="rId18295" display="https://www.facebook.com/profile.php?id=61587605894504"/>
    <hyperlink ref="F21592" r:id="rId18296" display="https://www.facebook.com/profile.php?id=61587622844209"/>
    <hyperlink ref="F21593" r:id="rId18297" display="https://www.facebook.com/profile.php?id=61587669522056"/>
    <hyperlink ref="F21594" r:id="rId18298" display="https://www.facebook.com/profile.php?id=61587699640767"/>
    <hyperlink ref="F21595" r:id="rId18299" display="https://www.facebook.com/profile.php?id=61587724720326"/>
    <hyperlink ref="F21596" r:id="rId18300" display="https://www.facebook.com/profile.php?id=61587784479219"/>
    <hyperlink ref="F21597" r:id="rId18301" display="https://www.facebook.com/profile.php?id=61587924844022"/>
    <hyperlink ref="F21598" r:id="rId18302" display="https://www.facebook.com/profile.php?id=61587937893425"/>
    <hyperlink ref="F21599" r:id="rId18303" display="https://www.facebook.com/profile.php?id=61587998190690"/>
    <hyperlink ref="F21600" r:id="rId18304" display="https://www.facebook.com/profile.php?id=61588025909290"/>
    <hyperlink ref="F21601" r:id="rId18305" display="https://www.facebook.com/profile.php?id=61588050898316"/>
    <hyperlink ref="F21602" r:id="rId18306" display="https://www.facebook.com/profile.php?id=61588135404227"/>
    <hyperlink ref="F21603" r:id="rId18307" display="https://www.facebook.com/profile.php?id=61588137653961"/>
    <hyperlink ref="F21604" r:id="rId18308" display="https://www.facebook.com/profile.php?id=61588153913266"/>
    <hyperlink ref="F21605" r:id="rId18309" display="https://www.facebook.com/profile.php?id=61588177882112"/>
    <hyperlink ref="F21606" r:id="rId18310" display="https://www.facebook.com/profile.php?id=61588178812229"/>
    <hyperlink ref="F21607" r:id="rId18311" display="https://www.facebook.com/profile.php?id=61588026145365"/>
    <hyperlink ref="F21608" r:id="rId18312" display="https://www.facebook.com/profile.php?id=61588170480760"/>
    <hyperlink ref="F21609" r:id="rId18313" display="https://www.facebook.com/profile.php?id=61588299833876"/>
    <hyperlink ref="F21610" r:id="rId18314" display="https://www.facebook.com/profile.php?id=100093611174874"/>
    <hyperlink ref="F21611" r:id="rId18315" display="https://www.facebook.com/profile.php?id=61575270238430"/>
    <hyperlink ref="F21612" r:id="rId18316" display="https://www.facebook.com/profile.php?id=61587986920706"/>
    <hyperlink ref="F21613" r:id="rId18317" display="https://www.facebook.com/profile.php?id=61577986733473"/>
    <hyperlink ref="F21614" r:id="rId18318" display="https://www.facebook.com/profile.php?id=61587933496566"/>
    <hyperlink ref="F21615" r:id="rId18319" display="https://www.facebook.com/profile.php?id=100090176872072"/>
    <hyperlink ref="F21616" r:id="rId18320" display="https://www.facebook.com/profile.php?id=61588322994960"/>
    <hyperlink ref="F21617" r:id="rId18321" display="https://www.facebook.com/profile.php?id=61577932962781"/>
    <hyperlink ref="F21618" r:id="rId18322" display="https://www.facebook.com/profile.php?id=61578100680544"/>
    <hyperlink ref="F21619" r:id="rId17778" display="https://www.facebook.com/profile.php?id=61587198992770"/>
    <hyperlink ref="F21620" r:id="rId17776" display="https://www.facebook.com/profile.php?id=61587154625477"/>
    <hyperlink ref="F21621" r:id="rId18323" display="https://www.facebook.com/profile.php?id=61587131462849"/>
    <hyperlink ref="F21622" r:id="rId17777" display="https://www.facebook.com/profile.php?id=61587024101025"/>
    <hyperlink ref="F21623" r:id="rId18324" display="https://www.facebook.com/profile.php?id=61587421941418"/>
    <hyperlink ref="F21624" r:id="rId18325" display="https://www.facebook.com/profile.php?id=61587264177968"/>
    <hyperlink ref="F21625" r:id="rId18326" display="https://www.facebook.com/profile.php?id=61587063488923"/>
    <hyperlink ref="F21626" r:id="rId18327" display="https://www.facebook.com/profile.php?id=61587024729778"/>
    <hyperlink ref="F21627" r:id="rId18328" display="https://www.facebook.com/profile.php?id=61587020229608"/>
    <hyperlink ref="F21628" r:id="rId18329" display="https://www.facebook.com/profile.php?id=61586870626960"/>
    <hyperlink ref="F21629" r:id="rId18330" display="https://www.facebook.com/profile.php?id=61587366892678"/>
    <hyperlink ref="F21630" r:id="rId18331" display="https://www.facebook.com/profile.php?id=61587337404583"/>
    <hyperlink ref="F21631" r:id="rId18332" display="https://www.facebook.com/profile.php?id=61587314514764"/>
    <hyperlink ref="F21632" r:id="rId18333" display="https://www.facebook.com/profile.php?id=61587215971623"/>
    <hyperlink ref="F21633" r:id="rId18334" display="https://www.facebook.com/profile.php?id=61587042608486"/>
    <hyperlink ref="F21634" r:id="rId18335" display="https://www.facebook.com/profile.php?id=61587030609162"/>
    <hyperlink ref="F21635" r:id="rId18336" display="https://www.facebook.com/profile.php?id=61587001300537"/>
    <hyperlink ref="F21636" r:id="rId18337" display="https://www.facebook.com/profile.php?id=61586966472717"/>
    <hyperlink ref="F21637" r:id="rId18338" display="https://www.facebook.com/profile.php?id=61586947723964"/>
    <hyperlink ref="F21638" r:id="rId18339" display="https://www.facebook.com/profile.php?id=61578284184190"/>
    <hyperlink ref="F21639" r:id="rId18340" display="https://www.facebook.com/profile.php?id=61578120842393"/>
    <hyperlink ref="F21640" r:id="rId18341" display="https://www.facebook.com/profile.php?id=61577960380453"/>
    <hyperlink ref="F21641" r:id="rId18342" display="https://www.facebook.com/profile.php?id=61577837896429"/>
    <hyperlink ref="F21642" r:id="rId18343" display="https://www.facebook.com/profile.php?id=100083536391844"/>
    <hyperlink ref="F21643" r:id="rId18344" display="https://www.facebook.com/profile.php?id=100081110447620"/>
    <hyperlink ref="F21644" r:id="rId18345" display="https://www.facebook.com/profile.php?id=61587397611602"/>
    <hyperlink ref="F21645" r:id="rId18346" display="https://www.facebook.com/profile.php?id=61587327896160"/>
    <hyperlink ref="F21646" r:id="rId18347" display="https://www.facebook.com/profile.php?id=61587272847372"/>
    <hyperlink ref="F21647" r:id="rId18348" display="https://www.facebook.com/profile.php?id=61587211410571"/>
    <hyperlink ref="F21648" r:id="rId18349" display="https://www.facebook.com/profile.php?id=61586879626454"/>
    <hyperlink ref="F21649" r:id="rId18350" display="https://www.facebook.com/profile.php?id=61584281728985"/>
    <hyperlink ref="F21650" r:id="rId18351" display="https://www.facebook.com/profile.php?id=61584301017933"/>
    <hyperlink ref="F21651" r:id="rId18352" display="https://www.facebook.com/profile.php?id=61584323486934"/>
    <hyperlink ref="F21652" r:id="rId18353" display="https://www.facebook.com/profile.php?id=61585709279696"/>
    <hyperlink ref="F21653" r:id="rId18354" display="https://www.facebook.com/profile.php?id=61585752447168"/>
    <hyperlink ref="F21654" r:id="rId18355" display="https://www.facebook.com/profile.php?id=61585767926453"/>
    <hyperlink ref="F21655" r:id="rId18356" display="https://www.facebook.com/profile.php?id=61585772666296"/>
    <hyperlink ref="F21656" r:id="rId18357" display="https://www.facebook.com/profile.php?id=61585790335346"/>
    <hyperlink ref="F21657" r:id="rId18358" display="https://www.facebook.com/profile.php?id=61587902742999"/>
    <hyperlink ref="F21658" r:id="rId18359" display="https://www.facebook.com/profile.php?id=61577940042984"/>
    <hyperlink ref="F21659" r:id="rId18360" display="https://www.facebook.com/profile.php?id=61578335153063"/>
    <hyperlink ref="F21660" r:id="rId18361" display="https://www.facebook.com/profile.php?id=61578077615931"/>
    <hyperlink ref="F21661" r:id="rId18362" display="https://www.facebook.com/profile.php?id=61578173581178"/>
    <hyperlink ref="F21662" r:id="rId18363" display="https://www.facebook.com/profile.php?id=61578284095609"/>
    <hyperlink ref="F21663" r:id="rId18364" display="https://www.facebook.com/profile.php?id=61577867536920"/>
    <hyperlink ref="F21664" r:id="rId18365" display="https://www.facebook.com/profile.php?id=61578013328583"/>
    <hyperlink ref="F21665" r:id="rId18366" display="https://www.facebook.com/profile.php?id=61578382040752"/>
    <hyperlink ref="F21666" r:id="rId18367" display="https://www.facebook.com/profile.php?id=61578246657629"/>
    <hyperlink ref="F21667" r:id="rId18368" display="https://www.facebook.com/profile.php?id=61578040267558"/>
    <hyperlink ref="F21668" r:id="rId18369" display="https://www.facebook.com/profile.php?id=61578326393598"/>
    <hyperlink ref="F21669" r:id="rId18370" display="https://www.facebook.com/profile.php?id=61578025628436"/>
    <hyperlink ref="F21670" r:id="rId18371" display="https://www.facebook.com/profile.php?id=61578066786524"/>
    <hyperlink ref="F21671" r:id="rId18372" display="https://www.facebook.com/profile.php?id=61577937402909"/>
    <hyperlink ref="F21672" r:id="rId18373" display="https://www.facebook.com/profile.php?id=61578006429716"/>
    <hyperlink ref="F21673" r:id="rId18374" display="https://www.facebook.com/profile.php?id=61578347422427"/>
    <hyperlink ref="F21674" r:id="rId18375" display="https://www.facebook.com/profile.php?id=61578037177839"/>
    <hyperlink ref="F21675" r:id="rId18376" display="https://www.facebook.com/profile.php?id=61578008139551"/>
    <hyperlink ref="F21676" r:id="rId18377" display="https://www.facebook.com/profile.php?id=61578313854232"/>
    <hyperlink ref="F21677" r:id="rId18378" display="https://www.facebook.com/profile.php?id=61578306234457"/>
    <hyperlink ref="F21678" r:id="rId18379" display="https://www.facebook.com/profile.php?id=61578149312401"/>
    <hyperlink ref="F21679" r:id="rId18380" display="https://www.facebook.com/profile.php?id=61578186510652"/>
    <hyperlink ref="F21680" r:id="rId18381" display="https://www.facebook.com/profile.php?id=61578337732740"/>
    <hyperlink ref="F21681" r:id="rId18382" display="https://www.facebook.com/profile.php?id=61578155851966"/>
    <hyperlink ref="F21682" r:id="rId18383" display="https://www.facebook.com/profile.php?id=61578343402547"/>
    <hyperlink ref="F21683" r:id="rId18384" display="https://www.facebook.com/profile.php?id=61578322403633"/>
    <hyperlink ref="F21684" r:id="rId18385" display="https://www.facebook.com/profile.php?id=61577971061632"/>
    <hyperlink ref="F21685" r:id="rId18386" display="https://www.facebook.com/profile.php?id=61578010419210"/>
    <hyperlink ref="F21686" r:id="rId18387" display="https://www.facebook.com/profile.php?id=61578175621128"/>
    <hyperlink ref="F21687" r:id="rId18388" display="https://www.facebook.com/profile.php?id=61578366291458"/>
    <hyperlink ref="F21688" r:id="rId18389" display="https://www.facebook.com/profile.php?id=61577850737488"/>
    <hyperlink ref="F21689" r:id="rId18390" display="https://www.facebook.com/profile.php?id=61578177541241"/>
    <hyperlink ref="F21690" r:id="rId18391" display="https://www.facebook.com/profile.php?id=61578210029289"/>
    <hyperlink ref="F21691" r:id="rId18392" display="facebook.com/profile.php?id=61578201749750"/>
    <hyperlink ref="F21692" r:id="rId18393" display="https://www.facebook.com/profile.php?id=61578173161268"/>
    <hyperlink ref="F21693" r:id="rId18394" display="https://www.facebook.com/profile.php?id=61578351202255"/>
    <hyperlink ref="F21694" r:id="rId18395" display="https://www.facebook.com/profile.php?id=61577859107231"/>
    <hyperlink ref="F21695" r:id="rId18396" display="https://www.facebook.com/profile.php?id=61588367150345"/>
    <hyperlink ref="F21696" r:id="rId18397" display="https://www.facebook.com/profile.php?id=61588202936952"/>
    <hyperlink ref="F21697" r:id="rId18398" display="https://www.facebook.com/profile.php?id=61577992350643"/>
    <hyperlink ref="F21698" r:id="rId18399" display="https://www.facebook.com/profile.php?id=61577893715557"/>
    <hyperlink ref="F21699" r:id="rId18400" display="https://www.facebook.com/profile.php?id=61577880156188"/>
    <hyperlink ref="F21700" r:id="rId18401" display="https://www.facebook.com/profile.php?id=61577788750488"/>
    <hyperlink ref="F21701" r:id="rId18402" display="https://www.facebook.com/profile.php?id=61577700764609"/>
    <hyperlink ref="F21702" r:id="rId18403" display="https://www.facebook.com/profile.php?id=61577659036351"/>
    <hyperlink ref="F21703" r:id="rId18404" display="https://www.facebook.com/profile.php?id=61577615983276"/>
    <hyperlink ref="F21704" r:id="rId16418" display="https://www.facebook.com/profile.php?id=61585952702794"/>
    <hyperlink ref="F21705" r:id="rId18405" display="https://www.facebook.com/profile.php?id=61572436946808"/>
    <hyperlink ref="F21706" r:id="rId18406" display="https://www.facebook.com/profile.php?id=61587073860538"/>
    <hyperlink ref="F21707" r:id="rId18407" display="https://www.facebook.com/profile.php?id=61586901465232"/>
    <hyperlink ref="F21708" r:id="rId18408" display="https://www.facebook.com/profile.php?id=61586923484528"/>
    <hyperlink ref="F21709" r:id="rId18409" display="https://www.facebook.com/profile.php?id=61586940103856"/>
    <hyperlink ref="F21710" r:id="rId18410" display="https://www.facebook.com/profile.php?id=61586945293604"/>
    <hyperlink ref="F21711" r:id="rId18411" display="https://www.facebook.com/profile.php?id=61586980451917"/>
    <hyperlink ref="F21712" r:id="rId18412" display="https://www.facebook.com/profile.php?id=61586988911803"/>
    <hyperlink ref="F21713" r:id="rId18413" display="https://www.facebook.com/profile.php?id=61587349013493"/>
    <hyperlink ref="F21714" r:id="rId18414" display="https://www.facebook.com/profile.php?id=61586854877503"/>
    <hyperlink ref="F21715" r:id="rId18415" display="https://www.facebook.com/profile.php?id=61586857067387"/>
    <hyperlink ref="F21716" r:id="rId18416" display="https://www.facebook.com/profile.php?id=61586876386528"/>
    <hyperlink ref="F21717" r:id="rId18417" display="https://www.facebook.com/profile.php?id=61587404841064"/>
    <hyperlink ref="F21718" r:id="rId18418" display="https://www.facebook.com/profile.php?id=61587393381811"/>
    <hyperlink ref="F21719" r:id="rId18419" display="https://www.facebook.com/profile.php?id=61587324955131"/>
    <hyperlink ref="F21720" r:id="rId18420" display="https://www.facebook.com/profile.php?id=61587193141260"/>
    <hyperlink ref="F21721" r:id="rId18421" display="https://www.facebook.com/profile.php?id=61587144903681"/>
    <hyperlink ref="F21722" r:id="rId18422" display="https://www.facebook.com/profile.php?id=61587036519200"/>
    <hyperlink ref="F21723" r:id="rId18423" display="https://www.facebook.com/profile.php?id=61586978652275"/>
    <hyperlink ref="F21724" r:id="rId18424" display="https://www.facebook.com/profile.php?id=61586925825708"/>
    <hyperlink ref="F21725" r:id="rId18425" display="https://www.facebook.com/profile.php?id=100093666750659"/>
    <hyperlink ref="F21726" r:id="rId18426" display="https://www.facebook.com/profile.php?id=61585617309641"/>
    <hyperlink ref="F21727" r:id="rId18427" display="https://www.facebook.com/profile.php?id=61578006128473"/>
    <hyperlink ref="F21728" r:id="rId18428" display="https://www.facebook.com/profile.php?id=61575657610078"/>
    <hyperlink ref="F21729" r:id="rId18429" display="https://www.facebook.com/profile.php?id=61587566596061"/>
    <hyperlink ref="F21730" r:id="rId18430" display="https://www.facebook.com/profile.php?id=61578382760168"/>
    <hyperlink ref="F21731" r:id="rId18431" display="https://www.facebook.com/profile.php?id=61578063336323"/>
    <hyperlink ref="F21732" r:id="rId18432" display="https://www.facebook.com/profile.php?id=61577845726877"/>
    <hyperlink ref="F21733" r:id="rId18433" display="https://www.facebook.com/profile.php?id=61577921353554"/>
    <hyperlink ref="F21734" r:id="rId18434" display="https://www.facebook.com/profile.php?id=61578173070847"/>
    <hyperlink ref="F21735" r:id="rId18435" display="https://www.facebook.com/profile.php?id=61577914303469"/>
    <hyperlink ref="F21736" r:id="rId18436" display="https://www.facebook.com/profile.php?id=61577984050911"/>
    <hyperlink ref="F21737" r:id="rId18437" display="https://www.facebook.com/profile.php?id=61578034807627"/>
    <hyperlink ref="F21738" r:id="rId18438" display="https://www.facebook.com/profile.php?id=61578200369500"/>
    <hyperlink ref="F21739" r:id="rId18439" display="https://www.facebook.com/profile.php?id=61577986235075"/>
    <hyperlink ref="F21740" r:id="rId18440" display="https://www.facebook.com/profile.php?id=61577952366457"/>
    <hyperlink ref="F21741" r:id="rId18441" display="https://www.facebook.com/profile.php?id=61577876620276"/>
    <hyperlink ref="F21742" r:id="rId18442" display="https://www.facebook.com/profile.php?id=61577763645807"/>
    <hyperlink ref="F21743" r:id="rId18443" display="https://www.facebook.com/profile.php?id=61577750626423"/>
    <hyperlink ref="F21744" r:id="rId18444" display="https://www.facebook.com/profile.php?id=61577885379926"/>
    <hyperlink ref="F21745" r:id="rId18445" display="https://www.facebook.com/profile.php?id=61577940157208"/>
    <hyperlink ref="F21746" r:id="rId18446" display="https://www.facebook.com/profile.php?id=61577979335262"/>
    <hyperlink ref="F21747" r:id="rId18447" display="https://www.facebook.com/profile.php?id=61578082830007"/>
    <hyperlink ref="F21748" r:id="rId18448" display="https://www.facebook.com/profile.php?id=61578110458534"/>
    <hyperlink ref="F21749" r:id="rId18449" display="https://www.facebook.com/profile.php?id=61578165625860"/>
    <hyperlink ref="F21750" r:id="rId18450" display="https://www.facebook.com/profile.php?id=61578226582682"/>
    <hyperlink ref="F21751" r:id="rId18451" display="https://www.facebook.com/profile.php?id=61578119878065"/>
    <hyperlink ref="F21752" r:id="rId18452" display="https://www.facebook.com/profile.php?id=61577747806733"/>
    <hyperlink ref="F21753" r:id="rId18453" display="https://www.facebook.com/profile.php?id=61578245331855"/>
    <hyperlink ref="F21754" r:id="rId18454" display="https://www.facebook.com/profile.php?id=61578235822237"/>
    <hyperlink ref="F21755" r:id="rId18455" display="https://www.facebook.com/profile.php?id=61584263819807"/>
    <hyperlink ref="F21756" r:id="rId18456" display="https://www.facebook.com/profile.php?id=61584205322763"/>
    <hyperlink ref="F21757" r:id="rId18457" display="https://www.facebook.com/profile.php?id=61584452600764"/>
    <hyperlink ref="F21758" r:id="rId18458" display="https://www.facebook.com/profile.php?id=61584447620987"/>
    <hyperlink ref="F21759" r:id="rId18459" display="https://www.facebook.com/profile.php?id=61584387773494"/>
    <hyperlink ref="F21760" r:id="rId18460" display="https://www.facebook.com/profile.php?id=61584353695226"/>
    <hyperlink ref="F21761" r:id="rId18461" display="https://www.facebook.com/profile.php?id=61584320036937"/>
    <hyperlink ref="F21762" r:id="rId18462" display="https://www.facebook.com/profile.php?id=61584272369319"/>
    <hyperlink ref="F21763" r:id="rId18463" display="https://www.facebook.com/profile.php?id=61584265319823"/>
    <hyperlink ref="F21764" r:id="rId18464" display="https://www.facebook.com/profile.php?id=61584263699579"/>
    <hyperlink ref="F21765" r:id="rId18465" display="https://www.facebook.com/profile.php?id=61584258239853"/>
    <hyperlink ref="F21766" r:id="rId18466" display="https://www.facebook.com/profile.php?id=61584248910536"/>
    <hyperlink ref="F21767" r:id="rId18467" display="https://www.facebook.com/profile.php?id=61584152464968"/>
    <hyperlink ref="F21768" r:id="rId18468" display="https://www.facebook.com/profile.php?id=61584016811271"/>
    <hyperlink ref="F21769" r:id="rId18469" display="https://www.facebook.com/profile.php?id=61584008801830"/>
    <hyperlink ref="F21770" r:id="rId18470" display="https://www.facebook.com/profile.php?id=61583983933062"/>
    <hyperlink ref="F21771" r:id="rId18471" display="https://www.facebook.com/profile.php?id=61583955884653"/>
    <hyperlink ref="F21772" r:id="rId18472" display="https://www.facebook.com/profile.php?id=61583945745182"/>
    <hyperlink ref="F21773" r:id="rId18473" display="https://www.facebook.com/profile.php?id=61583890787250"/>
    <hyperlink ref="F21774" r:id="rId18474" display="https://www.facebook.com/profile.php?id=61584459170393"/>
    <hyperlink ref="F21775" r:id="rId18475" display="https://www.facebook.com/profile.php?id=61584452840781"/>
    <hyperlink ref="F21776" r:id="rId18476" display="https://www.facebook.com/profile.php?id=61584395903329"/>
    <hyperlink ref="F21777" r:id="rId18477" display="https://www.facebook.com/profile.php?id=61584380844104"/>
    <hyperlink ref="F21778" r:id="rId18478" display="https://www.facebook.com/profile.php?id=61584353365392"/>
    <hyperlink ref="F21779" r:id="rId18479" display="https://www.facebook.com/profile.php?id=61584352915244"/>
    <hyperlink ref="F21780" r:id="rId18480" display="https://www.facebook.com/profile.php?id=61584351025545"/>
    <hyperlink ref="F21781" r:id="rId18481" display="https://www.facebook.com/profile.php?id=61584296218129"/>
    <hyperlink ref="F21782" r:id="rId18482" display="https://www.facebook.com/profile.php?id=61584294568174"/>
    <hyperlink ref="F21783" r:id="rId18483" display="https://www.facebook.com/profile.php?id=61584284368614"/>
    <hyperlink ref="F21784" r:id="rId18484" display="https://www.facebook.com/profile.php?id=61584282958964"/>
    <hyperlink ref="F21785" r:id="rId18485" display="https://www.facebook.com/profile.php?id=61584281548866"/>
    <hyperlink ref="F21786" r:id="rId18486" display="https://www.facebook.com/profile.php?id=61584274289226"/>
    <hyperlink ref="F21787" r:id="rId18487" display="https://www.facebook.com/profile.php?id=61584256320160"/>
    <hyperlink ref="F21788" r:id="rId18488" display="https://www.facebook.com/profile.php?id=61584133685778"/>
    <hyperlink ref="F21789" r:id="rId18489" display="https://www.facebook.com/profile.php?id=61584071498660"/>
    <hyperlink ref="F21790" r:id="rId18490" display="https://www.facebook.com/profile.php?id=61584071348943"/>
    <hyperlink ref="F21791" r:id="rId18491" display="https://www.facebook.com/profile.php?id=61584065229187"/>
    <hyperlink ref="F21792" r:id="rId18492" display="https://www.facebook.com/profile.php?id=61584054969444"/>
    <hyperlink ref="F21793" r:id="rId18493" display="https://www.facebook.com/profile.php?id=61583985492982"/>
    <hyperlink ref="F21794" r:id="rId18494" display="https://www.facebook.com/profile.php?id=61584463700168"/>
    <hyperlink ref="F21795" r:id="rId18495" display="https://www.facebook.com/profile.php?id=61584443151237"/>
    <hyperlink ref="F21796" r:id="rId18496" display="https://www.facebook.com/profile.php?id=61584432111684"/>
    <hyperlink ref="F21797" r:id="rId18497" display="https://www.facebook.com/profile.php?id=61584337046161"/>
    <hyperlink ref="F21798" r:id="rId18498" display="https://www.facebook.com/profile.php?id=61584280139047"/>
    <hyperlink ref="F21799" r:id="rId18499" display="https://www.facebook.com/profile.php?id=61584275669051"/>
    <hyperlink ref="F21800" r:id="rId18500" display="https://www.facebook.com/profile.php?id=61584246660603"/>
    <hyperlink ref="F21801" r:id="rId18501" display="https://www.facebook.com/profile.php?id=61583943675144"/>
    <hyperlink ref="F21802" r:id="rId18502" display="https://www.facebook.com/profile.php?id=61578198114459"/>
    <hyperlink ref="F21803" r:id="rId18503" display="https://www.facebook.com/profile.php?id=61578158097405"/>
    <hyperlink ref="F21804" r:id="rId18504" display="https://www.facebook.com/profile.php?id=61584029260805"/>
    <hyperlink ref="F21805" r:id="rId18505" display="https://www.facebook.com/profile.php?id=61584049839662"/>
    <hyperlink ref="F21806" r:id="rId18506" display="https://www.facebook.com/profile.php?id=61584050920070"/>
    <hyperlink ref="F21807" r:id="rId18507" display="https://www.facebook.com/profile.php?id=61584092947640"/>
    <hyperlink ref="F21808" r:id="rId18508" display="https://www.facebook.com/profile.php?id=61584103387217"/>
    <hyperlink ref="F21809" r:id="rId18509" display="https://www.facebook.com/profile.php?id=61584142985154"/>
    <hyperlink ref="F21810" r:id="rId18510" display="https://www.facebook.com/profile.php?id=61584195993247"/>
    <hyperlink ref="F21811" r:id="rId18511" display="https://www.facebook.com/profile.php?id=61584204482850"/>
    <hyperlink ref="F21812" r:id="rId18512" display="https://www.facebook.com/profile.php?id=61584279568862"/>
    <hyperlink ref="F21813" r:id="rId18513" display="https://www.facebook.com/profile.php?id=61584324626691"/>
    <hyperlink ref="F21814" r:id="rId18514" display="https://www.facebook.com/profile.php?id=61584338665994"/>
    <hyperlink ref="F21815" r:id="rId18515" display="https://www.facebook.com/profile.php?id=61584346345715"/>
    <hyperlink ref="F21816" r:id="rId18516" display="https://www.facebook.com/profile.php?id=61584360384862"/>
    <hyperlink ref="F21817" r:id="rId18517" display="https://www.facebook.com/profile.php?id=61584449210904"/>
    <hyperlink ref="F21818" r:id="rId18518" display="https://www.facebook.com/profile.php?id=61583935455613"/>
    <hyperlink ref="F21819" r:id="rId18519" display="https://www.facebook.com/profile.php?id=61583937975392"/>
    <hyperlink ref="F21820" r:id="rId18520" display="https://www.facebook.com/profile.php?id=61583942115428"/>
    <hyperlink ref="F21821" r:id="rId18521" display="https://www.facebook.com/profile.php?id=61583990472864"/>
    <hyperlink ref="F21822" r:id="rId18522" display="https://www.facebook.com/profile.php?id=61584029170947"/>
    <hyperlink ref="F21823" r:id="rId18523" display="https://www.facebook.com/profile.php?id=61584076178259"/>
    <hyperlink ref="F21824" r:id="rId18524" display="https://www.facebook.com/profile.php?id=61583882987906"/>
    <hyperlink ref="F21825" r:id="rId18525" display="https://www.facebook.com/profile.php?id=61577996858080"/>
    <hyperlink ref="F21826" r:id="rId18526" display="https://www.facebook.com/profile.php?id=61577865012555"/>
    <hyperlink ref="F21827" r:id="rId18527" display="https://www.facebook.com/profile.php?id=61584137345508"/>
    <hyperlink ref="F21828" r:id="rId18528" display="https://www.facebook.com/profile.php?id=61584192453254"/>
    <hyperlink ref="F21829" r:id="rId18529" display="https://www.facebook.com/profile.php?id=61584214922035"/>
    <hyperlink ref="F21830" r:id="rId18530" display="https://www.facebook.com/profile.php?id=61584252000343"/>
    <hyperlink ref="F21831" r:id="rId18531" display="https://www.facebook.com/profile.php?id=61584278879044"/>
    <hyperlink ref="F21832" r:id="rId18532" display="https://www.facebook.com/profile.php?id=61587437630345"/>
    <hyperlink ref="F21833" r:id="rId18533" display="https://www.facebook.com/profile.php?id=61587426800068"/>
    <hyperlink ref="F21834" r:id="rId18534" display="https://www.facebook.com/profile.php?id=61587416120602"/>
    <hyperlink ref="F21835" r:id="rId18535" display="https://www.facebook.com/profile.php?id=61587415940249"/>
    <hyperlink ref="F21836" r:id="rId18536" display="https://www.facebook.com/profile.php?id=61587391821942"/>
    <hyperlink ref="F21837" r:id="rId18537" display="https://www.facebook.com/profile.php?id=61587372832693"/>
    <hyperlink ref="F21838" r:id="rId18538" display="https://www.facebook.com/profile.php?id=61587361493448"/>
    <hyperlink ref="F21839" r:id="rId18539" display="https://www.facebook.com/profile.php?id=61587356453536"/>
    <hyperlink ref="F21840" r:id="rId18540" display="https://www.facebook.com/profile.php?id=61587343524354"/>
    <hyperlink ref="F21841" r:id="rId18541" display="https://www.facebook.com/profile.php?id=61587274437770"/>
    <hyperlink ref="F21842" r:id="rId18542" display="https://www.facebook.com/profile.php?id=61587267208208"/>
    <hyperlink ref="F21843" r:id="rId18543" display="https://www.facebook.com/profile.php?id=61587205261889"/>
    <hyperlink ref="F21844" r:id="rId18544" display="https://www.facebook.com/profile.php?id=61587181382014"/>
    <hyperlink ref="F21845" r:id="rId18545" display="https://www.facebook.com/profile.php?id=61587130324179"/>
    <hyperlink ref="F21846" r:id="rId18546" display="https://www.facebook.com/profile.php?id=61587105305962"/>
    <hyperlink ref="F21847" r:id="rId18547" display="https://www.facebook.com/profile.php?id=61587082507344"/>
    <hyperlink ref="F21848" r:id="rId18548" display="https://www.facebook.com/profile.php?id=61586977152161"/>
    <hyperlink ref="F21849" r:id="rId18549" display="https://www.facebook.com/profile.php?id=61586966622721"/>
    <hyperlink ref="F21850" r:id="rId18550" display="https://www.facebook.com/profile.php?id=61586938213984"/>
    <hyperlink ref="F21851" r:id="rId18551" display="https://www.facebook.com/profile.php?id=61586932094658"/>
    <hyperlink ref="F21852" r:id="rId18552" display="https://www.facebook.com/profile.php?id=61586930535940"/>
    <hyperlink ref="F21853" r:id="rId18553" display="https://www.facebook.com/profile.php?id=61586913046306"/>
    <hyperlink ref="F21854" r:id="rId18554" display="https://www.facebook.com/profile.php?id=61586890606054"/>
    <hyperlink ref="F21855" r:id="rId18555" display="https://www.facebook.com/profile.php?id=61586844707588"/>
    <hyperlink ref="F21856" r:id="rId18556" display="https://www.facebook.com/profile.php?id=61587415370609"/>
    <hyperlink ref="F21857" r:id="rId18557" display="https://www.facebook.com/profile.php?id=61587389841969"/>
    <hyperlink ref="F21858" r:id="rId18558" display="https://www.facebook.com/profile.php?id=61587372412498"/>
    <hyperlink ref="F21859" r:id="rId18559" display="https://www.facebook.com/profile.php?id=61587364462759"/>
    <hyperlink ref="F21860" r:id="rId18560" display="https://www.facebook.com/profile.php?id=61587361703395"/>
    <hyperlink ref="F21861" r:id="rId18561" display="https://www.facebook.com/profile.php?id=61587360592970"/>
    <hyperlink ref="F21862" r:id="rId18562" display="https://www.facebook.com/profile.php?id=61587348713647"/>
    <hyperlink ref="F21863" r:id="rId18563" display="https://www.facebook.com/profile.php?id=61587325165188"/>
    <hyperlink ref="F21864" r:id="rId18564" display="https://www.facebook.com/profile.php?id=61587323875337"/>
    <hyperlink ref="F21865" r:id="rId18565" display="https://www.facebook.com/profile.php?id=61587306595928"/>
    <hyperlink ref="F21866" r:id="rId18566" display="https://www.facebook.com/profile.php?id=61587213210192"/>
    <hyperlink ref="F21867" r:id="rId18567" display="https://www.facebook.com/profile.php?id=61587194972543"/>
    <hyperlink ref="F21868" r:id="rId18568" display="https://www.facebook.com/profile.php?id=61587166922858"/>
    <hyperlink ref="F21869" r:id="rId18569" display="https://www.facebook.com/profile.php?id=61587145205047"/>
    <hyperlink ref="F21870" r:id="rId18570" display="https://www.facebook.com/profile.php?id=61587106266810"/>
    <hyperlink ref="F21871" r:id="rId18571" display="https://www.facebook.com/profile.php?id=61587086616785"/>
    <hyperlink ref="F21872" r:id="rId18572" display="https://www.facebook.com/profile.php?id=61587044918847"/>
    <hyperlink ref="F21873" r:id="rId18573" display="https://www.facebook.com/profile.php?id=61586993861436"/>
    <hyperlink ref="F21874" r:id="rId18574" display="https://www.facebook.com/profile.php?id=61586972592550"/>
    <hyperlink ref="F21875" r:id="rId18575" display="https://www.facebook.com/profile.php?id=61586972022497"/>
    <hyperlink ref="F21876" r:id="rId18576" display="https://www.facebook.com/profile.php?id=61586959334118"/>
    <hyperlink ref="F21877" r:id="rId18577" display="https://www.facebook.com/profile.php?id=61586955913087"/>
    <hyperlink ref="F21878" r:id="rId18578" display="https://www.facebook.com/profile.php?id=61586879776587"/>
    <hyperlink ref="F21879" r:id="rId18579" display="https://www.facebook.com/profile.php?id=61586835543701"/>
    <hyperlink ref="F21880" r:id="rId18580" display="https://www.facebook.com/profile.php?id=61586808635014"/>
    <hyperlink ref="F21881" r:id="rId18581" display="https://www.facebook.com/profile.php?id=61586981067116"/>
    <hyperlink ref="F21882" r:id="rId18582" display="https://www.facebook.com/profile.php?id=61586737061716"/>
    <hyperlink ref="F21883" r:id="rId18583" display="https://www.facebook.com/profile.php?id=61586747831166"/>
    <hyperlink ref="F21884" r:id="rId18584" display="https://www.facebook.com/profile.php?id=61586906343453"/>
    <hyperlink ref="F21885" r:id="rId18585" display="https://www.facebook.com/profile.php?id=61586963341097"/>
    <hyperlink ref="F21886" r:id="rId18586" display="https://www.facebook.com/profile.php?id=61586580766180"/>
    <hyperlink ref="F21887" r:id="rId18587" display="https://www.facebook.com/profile.php?id=61586571016494"/>
    <hyperlink ref="F21888" r:id="rId18588" display="https://www.facebook.com/profile.php?id=61586758117856"/>
    <hyperlink ref="F21889" r:id="rId18589" display="https://www.facebook.com/profile.php?id=61586833623816"/>
    <hyperlink ref="F21890" r:id="rId18590" display="https://www.facebook.com/profile.php?id=61586275695495"/>
    <hyperlink ref="F21891" r:id="rId18591" display="https://www.facebook.com/profile.php?id=61586557445520"/>
    <hyperlink ref="F21892" r:id="rId18592" display="https://www.facebook.com/profile.php?id=61586656890945"/>
    <hyperlink ref="F21893" r:id="rId18593" display="https://www.facebook.com/profile.php?id=61586493398472"/>
    <hyperlink ref="F21894" r:id="rId18594" display="https://www.facebook.com/profile.php?id=61586488328753"/>
    <hyperlink ref="F21895" r:id="rId18595" display="https://www.facebook.com/profile.php?id=61586242426504"/>
    <hyperlink ref="F21896" r:id="rId18596" display="https://www.facebook.com/profile.php?id=61584098830925"/>
    <hyperlink ref="F21897" r:id="rId18597" display="https://www.facebook.com/profile.php?id=61577871486785"/>
    <hyperlink ref="F21898" r:id="rId18598" display="https://www.facebook.com/profile.php?id=61577920714120#"/>
    <hyperlink ref="F21899" r:id="rId18599" display="https://www.facebook.com/profile.php?id=61587488545077"/>
    <hyperlink ref="F21900" r:id="rId18600" display="https://www.facebook.com/profile.php?id=61584415282374"/>
    <hyperlink ref="F21901" r:id="rId18601" display="https://www.facebook.com/profile.php?id=61584125285901"/>
    <hyperlink ref="F21902" r:id="rId16064" display="https://www.facebook.com/profile.php?id=61550230076901"/>
    <hyperlink ref="F21903" r:id="rId16065" display="https://www.facebook.com/profile.php?id=61550201156728"/>
    <hyperlink ref="F21904" r:id="rId18602" display="https://www.facebook.com/profile.php?id=61577624146802"/>
    <hyperlink ref="F21905" r:id="rId18603" display="https://www.facebook.com/profile.php?id=61578157012298"/>
    <hyperlink ref="F21906" r:id="rId18604" display="https://www.facebook.com/profile.php?id=61577999760153"/>
    <hyperlink ref="F21907" r:id="rId18605" display="https://www.facebook.com/profile.php?id=61577892245673"/>
    <hyperlink ref="F21908" r:id="rId18606" display="https://www.facebook.com/profile.php?id=61577854237722"/>
    <hyperlink ref="F21909" r:id="rId18607" display="https://www.facebook.com/profile.php?id=61577768141529"/>
    <hyperlink ref="F21910" r:id="rId18608" display="https://www.facebook.com/profile.php?id=61577991870404#"/>
    <hyperlink ref="F21911" r:id="rId18609" display="https://www.facebook.com/profile.php?id=61587231508119"/>
    <hyperlink ref="F21912" r:id="rId18610" display="https://www.facebook.com/profile.php?id=61586325182570"/>
    <hyperlink ref="F21913" r:id="rId18611" display="https://www.facebook.com/profile.php?id=61585513047071"/>
    <hyperlink ref="F21914" r:id="rId18612" display="https://www.facebook.com/profile.php?id=61585634403171"/>
    <hyperlink ref="F21915" r:id="rId18613" display="https://www.facebook.com/profile.php?id=61585645142785"/>
    <hyperlink ref="F21916" r:id="rId18614" display="https://www.facebook.com/profile.php?id=61585709699645"/>
    <hyperlink ref="F21917" r:id="rId18615" display="https://www.facebook.com/profile.php?id=61585865662102"/>
    <hyperlink ref="F21918" r:id="rId18616" display="https://www.facebook.com/profile.php?id=61584926774180"/>
    <hyperlink ref="F21919" r:id="rId16524" display="https://www.facebook.com/profile.php?id=61578129472273"/>
    <hyperlink ref="F21920" r:id="rId16474" display="https://www.facebook.com/profile.php?id=61587952916433"/>
    <hyperlink ref="F21921" r:id="rId18617" display="https://www.facebook.com/profile.php?id=61584832577300"/>
    <hyperlink ref="F21922" r:id="rId18618" display="https://www.facebook.com/profile.php?id=61584131319393"/>
    <hyperlink ref="F21923" r:id="rId18619" display="https://www.facebook.com/profile.php?id=61587149608911"/>
    <hyperlink ref="F21924" r:id="rId18620" display="https://www.facebook.com/profile.php?id=61587051784794"/>
    <hyperlink ref="F21925" r:id="rId18621" display="https://www.facebook.com/profile.php?id=61578140392602"/>
    <hyperlink ref="F21926" r:id="rId18622" display="https://www.facebook.com/profile.php?id=61587273324193"/>
    <hyperlink ref="F21927" r:id="rId18623" display="https://www.facebook.com/profile.php?id=61586938690265"/>
    <hyperlink ref="F21928" r:id="rId18624" display="https://www.facebook.com/profile.php?id=61586994127145"/>
    <hyperlink ref="F21929" r:id="rId18625" display="https://m.facebook.com/100094354903723"/>
    <hyperlink ref="F21930" r:id="rId18626" display="https://m.facebook.com/100094913796517"/>
    <hyperlink ref="F21931" r:id="rId18627" display="https://m.facebook.com/100091093628779"/>
    <hyperlink ref="F21932" r:id="rId18628" display="https://www.facebook.com/profile.php?id=61587070282564"/>
    <hyperlink ref="F21933" r:id="rId18629" display="https://www.facebook.com/profile.php?id=61586762621890"/>
    <hyperlink ref="F21934" r:id="rId18630" display="https://www.facebook.com/profile.php?id=61587339717767"/>
    <hyperlink ref="F21935" r:id="rId18631" display="https://www.facebook.com/profile.php?id=61587098652288"/>
    <hyperlink ref="F21936" r:id="rId18632" display="https://www.facebook.com/profile.php?id=61587502978185"/>
    <hyperlink ref="F21937" r:id="rId18633" display="https://www.facebook.com/profile.php?id=61587184720876"/>
    <hyperlink ref="F21938" r:id="rId18634" display="https://www.facebook.com/profile.php?id=61577759831473"/>
    <hyperlink ref="F21939" r:id="rId18635" display="https://www.facebook.com/profile.php?id=61586998618462"/>
    <hyperlink ref="F21940" r:id="rId18636" display="https://www.facebook.com/profile.php?id=107142735820179"/>
    <hyperlink ref="F21941" r:id="rId18637" display="https://www.facebook.com/profile.php?id=61577874426008"/>
    <hyperlink ref="F21942" r:id="rId18638" display="https://www.facebook.com/profile.php?id=61586828595360"/>
    <hyperlink ref="F21943" r:id="rId18639" display="https://www.facebook.com/profile.php?id=61586101035247"/>
    <hyperlink ref="F21944" r:id="rId18640" display="https://www.facebook.com/profile.php?id=61577634672780"/>
    <hyperlink ref="F21945" r:id="rId18641" display="https://www.facebook.com/profile.php?id=61578077121729"/>
    <hyperlink ref="F21946" r:id="rId18642" display="https://www.facebook.com/profile.php?id=61577916419948"/>
    <hyperlink ref="F21947" r:id="rId18643" display="https://www.facebook.com/profile.php?id=61577795525622"/>
    <hyperlink ref="F21948" r:id="rId18644" display="https://www.facebook.com/profile.php?id=61586792597144"/>
    <hyperlink ref="F21949" r:id="rId18645" display="https://www.facebook.com/profile.php?id=61584860759070"/>
    <hyperlink ref="F21950" r:id="rId18646" display="https://www.facebook.com/profile.php?id=61586745427881"/>
    <hyperlink ref="F21951" r:id="rId18647" display="https://www.facebook.com/profile.php?id=61586582142162"/>
    <hyperlink ref="F21952" r:id="rId18648" display="https://m.facebook.com/100084520192818"/>
    <hyperlink ref="F21953" r:id="rId18649" display="https://www.facebook.com/profile.php?id=61587262379964"/>
    <hyperlink ref="F21954" r:id="rId18650" display="https://www.facebook.com/profile.php?id=100087752903310"/>
    <hyperlink ref="F21955" r:id="rId18651" display="https://www.facebook.com/profile.php?id=61586443553361"/>
    <hyperlink ref="F21956" r:id="rId18652" display="https://www.facebook.com/share/1HJPXt7qDk/?mibextid=wwXIfr"/>
    <hyperlink ref="F21957" r:id="rId18653" display="https://www.facebook.com/profile.php?id=100087926597473"/>
    <hyperlink ref="F21958" r:id="rId18654" display="https://www.facebook.com/profile.php?id=61587403761683"/>
    <hyperlink ref="F21959" r:id="rId18655" display="https://www.facebook.com/profile.php?id=61587386902624"/>
    <hyperlink ref="F21960" r:id="rId18656" display="https://www.facebook.com/profile.php?id=61587371003459"/>
    <hyperlink ref="F21961" r:id="rId18657" display="https://www.facebook.com/profile.php?id=61587331315474"/>
    <hyperlink ref="F21962" r:id="rId18658" display="https://www.facebook.com/profile.php?id=61587316046163"/>
    <hyperlink ref="F21963" r:id="rId18659" display="https://www.facebook.com/profile.php?id=61587189422236"/>
    <hyperlink ref="F21964" r:id="rId18660" display="https://www.facebook.com/profile.php?id=61587182282441"/>
    <hyperlink ref="F21965" r:id="rId18661" display="https://www.facebook.com/profile.php?id=61587167763227"/>
    <hyperlink ref="F21966" r:id="rId18662" display="https://www.facebook.com/profile.php?id=61587157143788"/>
    <hyperlink ref="F21967" r:id="rId18663" display="https://www.facebook.com/profile.php?id=61587078757717"/>
    <hyperlink ref="F21968" r:id="rId18664" display="https://www.facebook.com/profile.php?id=61587007541217"/>
    <hyperlink ref="F21969" r:id="rId18665" display="https://www.facebook.com/profile.php?id=61586982012678"/>
    <hyperlink ref="F21970" r:id="rId18666" display="https://www.facebook.com/profile.php?id=61586960893208"/>
    <hyperlink ref="F21971" r:id="rId18667" display="https://www.facebook.com/profile.php?id=61586936714719"/>
    <hyperlink ref="F21972" r:id="rId18668" display="https://www.facebook.com/profile.php?id=61586908695523"/>
    <hyperlink ref="F21973" r:id="rId18669" display="https://www.facebook.com/profile.php?id=61586868587301"/>
    <hyperlink ref="F21974" r:id="rId18670" display="https://www.facebook.com/profile.php?id=61586958711873"/>
    <hyperlink ref="F21975" r:id="rId18671" display="https://www.facebook.com/profile.php?id=61586675737754"/>
    <hyperlink ref="F21976" r:id="rId18672" display="https://www.facebook.com/profile.php?id=61587033380642"/>
    <hyperlink ref="F21977" r:id="rId2244" display="https://www.facebook.com/profile.php?id=61578075233456"/>
    <hyperlink ref="F21978" r:id="rId18673" display="https://www.facebook.com/profile.php?id=61586788637444"/>
    <hyperlink ref="F21979" r:id="rId18674" display="https://www.facebook.com/profile.php?id=61583412797060"/>
    <hyperlink ref="F21980" r:id="rId18675" display="https://www.facebook.com/profile.php?id=61583876459294"/>
    <hyperlink ref="F21981" r:id="rId18676" display="https://www.facebook.com/profile.php?id=61583830021766"/>
    <hyperlink ref="F21982" r:id="rId18677" display="https://www.facebook.com/profile.php?id=61583445195327"/>
    <hyperlink ref="F21983" r:id="rId18678" display="https://www.facebook.com/profile.php?id=61583850360576"/>
    <hyperlink ref="F21984" r:id="rId18679" display="https://www.facebook.com/profile.php?id=61583650806324"/>
    <hyperlink ref="F21985" r:id="rId18680" display="https://www.facebook.com/profile.php?id=61583926887190"/>
    <hyperlink ref="F21986" r:id="rId18681" display="https://www.facebook.com/profile.php?id=61583932827086"/>
    <hyperlink ref="F21987" r:id="rId18682" display="https://www.facebook.com/profile.php?id=61583528951321"/>
    <hyperlink ref="F21988" r:id="rId18683" display="https://www.facebook.com/profile.php?id=61583479753435"/>
    <hyperlink ref="F21989" r:id="rId18684" display="https://www.facebook.com/profile.php?id=61583433675219"/>
    <hyperlink ref="F21990" r:id="rId18685" display="https://www.facebook.com/profile.php?id=61584068420196"/>
    <hyperlink ref="F21991" r:id="rId18686" display="https://www.facebook.com/profile.php?id=61583634786881"/>
    <hyperlink ref="F21992" r:id="rId18687" display="https://www.facebook.com/profile.php?id=61584051260972"/>
    <hyperlink ref="F21993" r:id="rId18688" display="https://www.facebook.com/profile.php?id=61583526341231"/>
    <hyperlink ref="F21994" r:id="rId18689" display="https://www.facebook.com/profile.php?id=61583840490986"/>
    <hyperlink ref="F21995" r:id="rId18690" display="https://www.facebook.com/profile.php?id=61586871973254"/>
    <hyperlink ref="F21996" r:id="rId18691" display="https://www.facebook.com/profile.php?id=61551550116344"/>
    <hyperlink ref="F21997" r:id="rId18692" display="https://www.facebook.com/profile.php?id=61586968167330"/>
    <hyperlink ref="F21998" r:id="rId18693" display="https://www.facebook.com/profile.php?id=61586324680929"/>
    <hyperlink ref="F21999" r:id="rId15123" display="https://www.facebook.com/profile.php?id=61584291150849"/>
    <hyperlink ref="F22000" r:id="rId18694" display="https://www.facebook.com/profile.php?id=61586882427582"/>
    <hyperlink ref="F22001" r:id="rId18695" display="https://www.facebook.com/profile.php?id=61586867608394"/>
    <hyperlink ref="F22002" r:id="rId18696" display="https://www.facebook.com/profile.php?id=61586717165735"/>
    <hyperlink ref="F22003" r:id="rId18697" display="https://www.facebook.com/profile.php?id=61587302632749"/>
    <hyperlink ref="F22004" r:id="rId18698" display="https://www.facebook.com/profile.php?id=61586910701351"/>
    <hyperlink ref="F22005" r:id="rId18699" display="https://www.facebook.com/profile.php?id=61553153371493"/>
    <hyperlink ref="F22006" r:id="rId18700" display="https://www.facebook.com/profile.php?id=61586926240422"/>
    <hyperlink ref="F22007" r:id="rId18701" display="https://www.facebook.com/profile.php?id=61586843760583"/>
    <hyperlink ref="F22008" r:id="rId18702" display="https://www.facebook.com/profile.php?id=61586793197214"/>
    <hyperlink ref="F22009" r:id="rId18703" display="https://www.facebook.com/profile.php?id=61586791859475"/>
    <hyperlink ref="F22010" r:id="rId18704" display="https://www.facebook.com/profile.php?id=100094054238665"/>
    <hyperlink ref="F22011" r:id="rId18705" display="https://www.facebook.com/profile.php?id=61550540814450"/>
    <hyperlink ref="F22012" r:id="rId18706" display="https://www.facebook.com/profile.php?id=61550845552064"/>
    <hyperlink ref="F22013" r:id="rId18707" display="https://www.facebook.com/profile.php?id=61586580732967"/>
    <hyperlink ref="F22014" r:id="rId18708" display="https://www.facebook.com/profile.php?id=61586881798563"/>
    <hyperlink ref="F22015" r:id="rId18709" display="https://www.facebook.com/profile.php?id=61550085183529"/>
    <hyperlink ref="F22016" r:id="rId18710" display="https://www.facebook.com/profile.php?id=61550320170460"/>
    <hyperlink ref="F22017" r:id="rId18711" display="https://www.facebook.com/profile.php?id=61550102373093"/>
    <hyperlink ref="F22018" r:id="rId18712" display="https://www.facebook.com/profile.php?id=61550490628555"/>
    <hyperlink ref="F22019" r:id="rId18713" display="https://www.facebook.com/profile.php?id=61550290771272"/>
    <hyperlink ref="F22020" r:id="rId18714" display="https://www.facebook.com/profile.php?id=61586884948586"/>
    <hyperlink ref="F22021" r:id="rId18715" display="https://www.facebook.com/profile.php?id=61586950134773"/>
    <hyperlink ref="F22022" r:id="rId18716" display="https://www.facebook.com/profile.php?id=61586498087274"/>
    <hyperlink ref="F22023" r:id="rId18717" display="https://www.facebook.com/profile.php?id=61586443065488"/>
    <hyperlink ref="F22024" r:id="rId18718" display="https://www.facebook.com/profile.php?id=61584175247184"/>
    <hyperlink ref="F22025" r:id="rId18719" display="https://www.facebook.com/profile.php?id=61586422492159"/>
    <hyperlink ref="F22026" r:id="rId18720" display="https://www.facebook.com/profile.php?id=61586666463216"/>
    <hyperlink ref="F22027" r:id="rId18721" display="https://www.facebook.com/profile.php?id=61586563510922"/>
    <hyperlink ref="F22028" r:id="rId14221" display="https://www.facebook.com/profile.php?id=61585479430487"/>
    <hyperlink ref="F22029" r:id="rId18722" display="https://www.facebook.com/profile.php?id=61586790569806"/>
    <hyperlink ref="F22030" r:id="rId18723" display="http://m.facebook.com/61550058730180/"/>
    <hyperlink ref="F22031" r:id="rId18724" display="http://m.facebook.com/100091489099799/"/>
    <hyperlink ref="F22032" r:id="rId18725" display="https://www.facebook.com/profile.php?id=61586627558162"/>
    <hyperlink ref="F22033" r:id="rId18726" display="https://www.facebook.com/profile.php?id=61585857374198"/>
    <hyperlink ref="F22034" r:id="rId18727" display="https://www.facebook.com/profile.php?id=61585861754351"/>
    <hyperlink ref="F22035" r:id="rId18728" display="https://www.facebook.com/profile.php?id=61586074533384"/>
    <hyperlink ref="F22036" r:id="rId18729" display="https://www.facebook.com/profile.php?id=61585815286289"/>
    <hyperlink ref="F22037" r:id="rId18730" display="https://www.facebook.com/profile.php?id=61586165128811"/>
    <hyperlink ref="F22038" r:id="rId18731" display="https://www.facebook.com/profile.php?id=61586008986575"/>
    <hyperlink ref="F22039" r:id="rId18732" display="https://www.facebook.com/profile.php?id=61585119399557"/>
    <hyperlink ref="F22040" r:id="rId18733" display="https://www.facebook.com/profile.php?id=61585391606539"/>
    <hyperlink ref="F22041" r:id="rId18734" display="https://www.facebook.com/profile.php?id=61585447253668"/>
    <hyperlink ref="F22042" r:id="rId18735" display="https://www.facebook.com/profile.php?id=61585192146141"/>
    <hyperlink ref="F22043" r:id="rId18736" display="https://www.facebook.com/profile.php?id=61585308823940"/>
    <hyperlink ref="F22044" r:id="rId18737" display="https://www.facebook.com/profile.php?id=61585351138533"/>
    <hyperlink ref="F22045" r:id="rId18738" display="https://www.facebook.com/profile.php?id=61585654227222"/>
    <hyperlink ref="F22046" r:id="rId18739" display="https://www.facebook.com/profile.php?id=61585244133749"/>
    <hyperlink ref="F22047" r:id="rId18740" display="https://www.facebook.com/profile.php?id=61585418965108"/>
    <hyperlink ref="F22048" r:id="rId18741" display="https://www.facebook.com/profile.php?id=61585421558174"/>
    <hyperlink ref="F22049" r:id="rId18742" display="https://www.facebook.com/profile.php?id=61585471102448"/>
    <hyperlink ref="F22050" r:id="rId18743" display="https://www.facebook.com/profile.php?id=61585497651191"/>
    <hyperlink ref="F22051" r:id="rId18744" display="https://www.facebook.com/profile.php?id=61584974802731"/>
    <hyperlink ref="F22052" r:id="rId18745" display="https://www.facebook.com/profile.php?id=61585738252940"/>
    <hyperlink ref="F22053" r:id="rId18746" display="https://www.facebook.com/profile.php?id=61584074464146"/>
    <hyperlink ref="F22054" r:id="rId18747" display="https://www.facebook.com/profile.php?id=61584051368053"/>
    <hyperlink ref="F22055" r:id="rId18748" display="https://www.facebook.com/profile.php?id=61584143553785"/>
    <hyperlink ref="F22056" r:id="rId18749" display="https://www.facebook.com/profile.php?id=61584140014057"/>
    <hyperlink ref="F22057" r:id="rId18750" display="https://www.facebook.com/profile.php?id=61585612469295"/>
    <hyperlink ref="F22058" r:id="rId18751" display="https://www.facebook.com/profile.php?id=61585461292849"/>
    <hyperlink ref="F22059" r:id="rId18752" display="https://www.facebook.com/profile.php?id=61585433407752"/>
    <hyperlink ref="F22060" r:id="rId18753" display="https://www.facebook.com/profile.php?id=61585130289238"/>
    <hyperlink ref="F22061" r:id="rId18754" display="https://www.facebook.com/profile.php?id=61585330919412"/>
    <hyperlink ref="F22062" r:id="rId18755" display="https://www.facebook.com/profile.php?id=61585092910919"/>
    <hyperlink ref="F22063" r:id="rId18756" display="https://www.facebook.com/profile.php?id=61585519490166"/>
    <hyperlink ref="F22064" r:id="rId18757" display="https://www.facebook.com/profile.php?id=61582724413010"/>
    <hyperlink ref="F22065" r:id="rId18758" display="https://www.facebook.com/profile.php?id=61585459013025"/>
    <hyperlink ref="F22066" r:id="rId18759" display="https://www.facebook.com/profile.php?id=61585271342625"/>
    <hyperlink ref="F22067" r:id="rId18760" display="https://www.facebook.com/profile.php?id=61585210356172"/>
    <hyperlink ref="F22068" r:id="rId18761" display="https://www.facebook.com/profile.php?id=61585190766218"/>
    <hyperlink ref="F22069" r:id="rId18762" display="https://www.facebook.com/profile.php?id=61585138298641"/>
    <hyperlink ref="F22070" r:id="rId18763" display="https://www.facebook.com/profile.php?id=61583079926322"/>
    <hyperlink ref="F22071" r:id="rId18764" display="https://www.facebook.com/profile.php?id=100094241637499"/>
    <hyperlink ref="F22072" r:id="rId18765" display="https://www.facebook.com/profile.php?id=100089134724780"/>
    <hyperlink ref="F22073" r:id="rId18766" display="https://www.facebook.com/profile.php?id=100089218781743"/>
    <hyperlink ref="F22074" r:id="rId18767" display="https://www.facebook.com/profile.php?id=100094387040364"/>
    <hyperlink ref="F22075" r:id="rId18768" display="https://www.facebook.com/profile.php?id=100090619753410"/>
    <hyperlink ref="F22076" r:id="rId18769" display="https://www.facebook.com/profile.php?id=100090660341207"/>
    <hyperlink ref="F22077" r:id="rId18770" display="https://www.facebook.com/profile.php?id=100090404691613"/>
    <hyperlink ref="F22078" r:id="rId18771" display="https://www.facebook.com/profile.php?id=100090900240681"/>
    <hyperlink ref="F22079" r:id="rId18772" display="https://www.facebook.com/profile.php?id=100090594884591"/>
    <hyperlink ref="F22080" r:id="rId18773" display="https://www.facebook.com/profile.php?id=100084806870495"/>
    <hyperlink ref="F22081" r:id="rId18774" display="https://www.facebook.com/profile.php?id=61585708943800"/>
    <hyperlink ref="F22082" r:id="rId18775" display="https://www.facebook.com/profile.php?id=61586799569319"/>
    <hyperlink ref="F22083" r:id="rId18776" display="https://www.facebook.com/profile.php?id=61586795852972"/>
    <hyperlink ref="F22084" r:id="rId18777" display="https://www.facebook.com/profile.php?id=61578065278015"/>
    <hyperlink ref="F22085" r:id="rId18778" display="https://www.facebook.com/profile.php?id=61585888665123"/>
    <hyperlink ref="F22086" r:id="rId18779" display="https://www.facebook.com/profile.php?id=61584217892319"/>
    <hyperlink ref="F22087" r:id="rId13062" display="https://www.facebook.com/profile.php?id=61584567400090"/>
    <hyperlink ref="F22088" r:id="rId13063" display="https://www.facebook.com/profile.php?id=61584431087117"/>
    <hyperlink ref="F22089" r:id="rId13064" display="https://www.facebook.com/profile.php?id=61584717302383"/>
    <hyperlink ref="F22090" r:id="rId13065" display="https://www.facebook.com/profile.php?id=61584926752790"/>
    <hyperlink ref="F22091" r:id="rId14838" display="https://www.facebook.com/profile.php?id=61584181686253"/>
    <hyperlink ref="F22092" r:id="rId18780" display="https://www.facebook.com/profile.php?id=100094626694051"/>
    <hyperlink ref="F22093" r:id="rId18781" display="https://www.facebook.com/profile.php?id=100094501965204"/>
    <hyperlink ref="F22094" r:id="rId18782" display="https://www.facebook.com/profile.php?id=100094531783951"/>
    <hyperlink ref="F22095" r:id="rId18783" display="https://www.facebook.com/profile.php?id=61586834090542"/>
    <hyperlink ref="F22096" r:id="rId18784" display="https://www.facebook.com/profile.php?id=61584356515378"/>
    <hyperlink ref="F22097" r:id="rId18785" display="https://www.facebook.com/profile.php?id=61586819518278"/>
    <hyperlink ref="F22098" r:id="rId18786" display="https://www.facebook.com/profile.php?id=61586608448572"/>
    <hyperlink ref="F22099" r:id="rId18787" display="https://www.facebook.com/profile.php?id=61586939872983"/>
    <hyperlink ref="F22100" r:id="rId18788" display="https://www.facebook.com/profile.php?id=100089532734482"/>
    <hyperlink ref="F22101" r:id="rId18789" display="https://www.facebook.com/profile.php?id=61550315786763"/>
    <hyperlink ref="F22102" r:id="rId18790" display="https://www.facebook.com/profile.php?id=61583975263726"/>
    <hyperlink ref="F22103" r:id="rId14837" display="https://www.facebook.com/profile.php?id=61584288991041"/>
    <hyperlink ref="F22104" r:id="rId18791" display="https://m.facebook.com/100090597734462"/>
    <hyperlink ref="F22105" r:id="rId18792" display="https://m.facebook.com/100090779196351"/>
    <hyperlink ref="F22106" r:id="rId18793" display="https://m.facebook.com/100090735368439"/>
    <hyperlink ref="F22107" r:id="rId18794" display="https://m.facebook.com/100084760214351"/>
    <hyperlink ref="F22108" r:id="rId18795" display="https://www.facebook.com/profile.php?id=61577780712033"/>
    <hyperlink ref="F22109" r:id="rId18796" display="https://www.facebook.com/profile.php?id=61584453800837"/>
    <hyperlink ref="F22110" r:id="rId18797" display="https://www.facebook.com/profile.php?id=61584091028022"/>
    <hyperlink ref="F22111" r:id="rId18798" display="https://www.facebook.com/profile.php?id=61550291127811"/>
    <hyperlink ref="F22112" r:id="rId18799" display="https://www.facebook.com/profile.php?id=61584137945821"/>
    <hyperlink ref="F22113" r:id="rId18800" display="https://www.facebook.com/profile.php?id=100089897658758"/>
    <hyperlink ref="F22114" r:id="rId18801" display="https://www.facebook.com/profile.php?id=61584087818054"/>
    <hyperlink ref="F22115" r:id="rId18802" display="https://www.facebook.com/profile.php?id=61584184863998"/>
    <hyperlink ref="F22116" r:id="rId18803" display="https://www.facebook.com/profile.php?id=100091145351663"/>
    <hyperlink ref="F22117" r:id="rId18804" display="https://www.facebook.com/profile.php?id=61584009012267"/>
    <hyperlink ref="F22118" r:id="rId18805" display="https://www.facebook.com/profile.php?id=61550534810068"/>
    <hyperlink ref="F22119" r:id="rId18806" display="https://www.facebook.com/profile.php?id=100091089973033"/>
    <hyperlink ref="F22120" r:id="rId14836" display="https://www.facebook.com/profile.php?id=61584149887516"/>
    <hyperlink ref="F22121" r:id="rId18807" display="https://www.facebook.com/profile.php?id=61584354415151"/>
    <hyperlink ref="F22122" r:id="rId18808" display="https://www.facebook.com/profile.php?id=61584098707563"/>
    <hyperlink ref="F22123" r:id="rId18809" display="https://www.facebook.com/profile.php?id=100090322612467"/>
    <hyperlink ref="F22124" r:id="rId18810" display="https://www.facebook.com/profile.php?id=61584278849030"/>
    <hyperlink ref="F22125" r:id="rId18811" display="https://www.facebook.com/profile.php?id=61577762827242"/>
    <hyperlink ref="F22126" r:id="rId18812" display="https://www.facebook.com/profile.php?id=61577845443403"/>
    <hyperlink ref="F22127" r:id="rId18813" display="https://www.facebook.com/profile.php?id=61578052282804"/>
    <hyperlink ref="F22128" r:id="rId18814" display="https://www.facebook.com/profile.php?id=61577579265440"/>
    <hyperlink ref="F22129" r:id="rId18815" display="https://www.facebook.com/profile.php?id=61577828284131"/>
    <hyperlink ref="F22130" r:id="rId18816" display="https://www.facebook.com/profile.php?id=61577595074881"/>
    <hyperlink ref="F22131" r:id="rId18817" display="https://www.facebook.com/profile.php?id=61577734748511"/>
    <hyperlink ref="F22132" r:id="rId18818" display="https://www.facebook.com/profile.php?id=61577854022966"/>
    <hyperlink ref="F22133" r:id="rId18819" display="https://www.facebook.com/profile.php?id=61577854113206"/>
    <hyperlink ref="F22134" r:id="rId18820" display="https://www.facebook.com/profile.php?id=61578024864225"/>
    <hyperlink ref="F22135" r:id="rId18821" display="https://www.facebook.com/profile.php?id=61578032124032"/>
    <hyperlink ref="F22136" r:id="rId18822" display="https://www.facebook.com/profile.php?id=61577699380363"/>
    <hyperlink ref="F22137" r:id="rId18823" display="https://www.facebook.com/profile.php?id=61577717379556"/>
    <hyperlink ref="F22138" r:id="rId18824" display="https://www.facebook.com/profile.php?id=61577856272891"/>
    <hyperlink ref="F22139" r:id="rId18825" display="https://www.facebook.com/profile.php?id=61577902260549"/>
    <hyperlink ref="F22140" r:id="rId18826" display="https://www.facebook.com/profile.php?id=61578038273754"/>
    <hyperlink ref="F22141" r:id="rId18827" display="https://www.facebook.com/profile.php?id=61578048173117"/>
    <hyperlink ref="F22142" r:id="rId18828" display="https://www.facebook.com/profile.php?id=61578063382384"/>
    <hyperlink ref="F22143" r:id="rId18829" display="https://www.facebook.com/profile.php?id=61577627832912"/>
    <hyperlink ref="F22144" r:id="rId18830" display="https://www.facebook.com/profile.php?id=61577989976169"/>
    <hyperlink ref="F22145" r:id="rId18831" display="https://www.facebook.com/profile.php?id=61577629273368"/>
    <hyperlink ref="F22146" r:id="rId18832" display="https://www.facebook.com/profile.php?id=61578082401232"/>
    <hyperlink ref="F22147" r:id="rId18833" display="https://www.facebook.com/profile.php?id=61585834179394"/>
    <hyperlink ref="F22148" r:id="rId18834" display="https://www.facebook.com/profile.php?id=61586557970642"/>
    <hyperlink ref="F22149" r:id="rId14835" display="https://www.facebook.com/profile.php?id=61584294540936"/>
    <hyperlink ref="F22150" r:id="rId18835" display="https://www.facebook.com/profile.php?id=100094474996368"/>
    <hyperlink ref="F22151" r:id="rId18836" display="https://www.facebook.com/profile.php?id=100094254597134"/>
    <hyperlink ref="F22152" r:id="rId14833" display="https://www.facebook.com/profile.php?id=61584282091278"/>
    <hyperlink ref="F22153" r:id="rId14832" display="https://www.facebook.com/profile.php?id=61584275161814"/>
    <hyperlink ref="F22154" r:id="rId14834" display="https://www.facebook.com/profile.php?id=61584076810898"/>
    <hyperlink ref="F22155" r:id="rId18837" display="https://www.facebook.com/profile.php?id=61586303345935"/>
    <hyperlink ref="F22156" r:id="rId18838" display="https://www.facebook.com/profile.php?id=61586317325610"/>
    <hyperlink ref="F22157" r:id="rId18839" display="https://www.facebook.com/profile.php?id=100091440840484"/>
    <hyperlink ref="F22158" r:id="rId18840" display="https://www.facebook.com/profile.php?id=100089659665821"/>
    <hyperlink ref="F22159" r:id="rId18841" display="https://www.facebook.com/profile.php?id=61578082077183"/>
    <hyperlink ref="F22160" r:id="rId12235" display="https://www.facebook.com/profile.php?id=61577771322405"/>
    <hyperlink ref="F22161" r:id="rId12236" display="https://www.facebook.com/profile.php?id=61577872147980"/>
    <hyperlink ref="F22162" r:id="rId18842" display="https://www.facebook.com/profile.php?id=100091379523500"/>
    <hyperlink ref="F22163" r:id="rId18843" display="https://www.facebook.com/profile.php?id=100090034699130"/>
    <hyperlink ref="F22164" r:id="rId18844" display="https://www.facebook.com/profile.php?id=61585707824883"/>
    <hyperlink ref="F22165" r:id="rId18845" display="https://www.facebook.com/profile.php?id=61586189901057"/>
    <hyperlink ref="F22166" r:id="rId18846" display="https://www.facebook.com/profile.php?id=61583405416856"/>
    <hyperlink ref="F22167" r:id="rId18847" display="https://www.facebook.com/profile.php?id=61577993521749"/>
    <hyperlink ref="F22168" r:id="rId18848" display="https://www.facebook.com/profile.php?id=100091301047409"/>
    <hyperlink ref="F22169" r:id="rId18849" display="https://www.facebook.com/profile.php?id=100090407423654"/>
    <hyperlink ref="F22170" r:id="rId18850" display="https://www.facebook.com/profile.php?id=100090232341505"/>
    <hyperlink ref="F22171" r:id="rId18851" display="https://www.facebook.com/profile.php?id=61584131586024"/>
    <hyperlink ref="F22172" r:id="rId12254" display="https://www.facebook.com/profile.php?id=61584021701280"/>
    <hyperlink ref="F22173" r:id="rId12255" display="https://www.facebook.com/profile.php?id=61584456680534"/>
    <hyperlink ref="F22174" r:id="rId18852" display="https://www.facebook.com/profile.php?id=61577747353799"/>
    <hyperlink ref="F22175" r:id="rId18853" display="https://www.facebook.com/profile.php?id=61577474477363"/>
    <hyperlink ref="F22176" r:id="rId18854" display="https://www.facebook.com/profile.php?id=100090531024899"/>
    <hyperlink ref="F22177" r:id="rId18855" display="https://www.facebook.com/profile.php?id=100091276478652"/>
    <hyperlink ref="F22178" r:id="rId18856" display="https://www.facebook.com/profile.php?id=100091291027985"/>
    <hyperlink ref="F22179" r:id="rId18857" display="https://www.facebook.com/profile.php?id=100089686066122"/>
    <hyperlink ref="F22180" r:id="rId18858" display="https://www.facebook.com/profile.php?id=100090497154761"/>
    <hyperlink ref="F22181" r:id="rId18859" display="https://www.facebook.com/profile.php?id=61584447651162"/>
    <hyperlink ref="F22182" r:id="rId18860" display="https://www.facebook.com/profile.php?id=61582926008070"/>
    <hyperlink ref="F22183" r:id="rId18861" display="https://www.facebook.com/profile.php?id=61585722958827"/>
    <hyperlink ref="F22184" r:id="rId18862" display="https://www.facebook.com/profile.php?id=61585605034746"/>
    <hyperlink ref="F22185" r:id="rId18863" display="https://www.facebook.com/profile.php?id=61585786345599"/>
    <hyperlink ref="F22186" r:id="rId16248" display="https://www.facebook.com/profile.php?id=61585776866031"/>
    <hyperlink ref="F22187" r:id="rId15876" display="https://www.facebook.com/profile.php?id=61585768916377"/>
    <hyperlink ref="F22188" r:id="rId13044" display="https://www.facebook.com/profile.php?id=61585804884673"/>
    <hyperlink ref="F22189" r:id="rId17503" display="https://www.facebook.com/profile.php?id=61585781605793"/>
    <hyperlink ref="F22190" r:id="rId15877" display="https://www.facebook.com/profile.php?id=61585635873179"/>
    <hyperlink ref="F22191" r:id="rId17702" display="https://www.facebook.com/profile.php?id=61585630203356"/>
    <hyperlink ref="F22192" r:id="rId15904" display="https://www.facebook.com/profile.php?id=61585597565446"/>
    <hyperlink ref="F22193" r:id="rId18864" display="https://www.facebook.com/profile.php?id=61585680330816"/>
    <hyperlink ref="F22194" r:id="rId17701" display="https://www.facebook.com/profile.php?id=61585519418525"/>
    <hyperlink ref="F22195" r:id="rId16716" display="https://www.facebook.com/profile.php?id=61585497669336"/>
    <hyperlink ref="F22196" r:id="rId17829" display="https://www.facebook.com/profile.php?id=61585356676709"/>
    <hyperlink ref="F22197" r:id="rId15785" display="https://www.facebook.com/profile.php?id=61585345877159"/>
    <hyperlink ref="F22198" r:id="rId18865" display="https://www.facebook.com/profile.php?id=61586542678235"/>
    <hyperlink ref="F22199" r:id="rId12149" display="https://www.facebook.com/profile.php?id=61577981672253"/>
    <hyperlink ref="F22200" r:id="rId12148" display="https://www.facebook.com/profile.php?id=61578198441372"/>
    <hyperlink ref="F22201" r:id="rId12147" display="https://www.facebook.com/profile.php?id=61578023400196"/>
    <hyperlink ref="F22202" r:id="rId12145" display="https://www.facebook.com/profile.php?id=61577761482982"/>
    <hyperlink ref="F22203" r:id="rId12238" display="https://www.facebook.com/profile.php?id=61585264770593"/>
    <hyperlink ref="F22204" r:id="rId18866" display="https://www.facebook.com/profile.php?id=61578006000945"/>
    <hyperlink ref="F22205" r:id="rId15850" display="https://www.facebook.com/profile.php?id=61585323673457"/>
    <hyperlink ref="F22206" r:id="rId18867" display="https://www.facebook.com/profile.php?id=61578069892033"/>
    <hyperlink ref="F22207" r:id="rId16068" display="https://www.facebook.com/profile.php?id=61578024924315"/>
    <hyperlink ref="F22208" r:id="rId15849" display="https://www.facebook.com/profile.php?id=61578023544303"/>
    <hyperlink ref="F22209" r:id="rId15846" display="https://www.facebook.com/profile.php?id=61577811574722"/>
    <hyperlink ref="F22210" r:id="rId13042" display="https://www.facebook.com/profile.php?id=61577795045508"/>
    <hyperlink ref="F22211" r:id="rId18868" display="https://www.facebook.com/profile.php?id=61577774676732"/>
    <hyperlink ref="F22212" r:id="rId15847" display="https://www.facebook.com/profile.php?id=61577770926800"/>
    <hyperlink ref="F22213" r:id="rId17783" display="https://www.facebook.com/profile.php?id=61577631553001"/>
    <hyperlink ref="F22214" r:id="rId15848" display="https://www.facebook.com/profile.php?id=61577603174347"/>
    <hyperlink ref="F22215" r:id="rId17782" display="https://www.facebook.com/profile.php?id=61577586135146"/>
    <hyperlink ref="F22216" r:id="rId16477" display="https://www.facebook.com/profile.php?id=61585231234178"/>
    <hyperlink ref="F22217" r:id="rId13019" display="https://www.facebook.com/profile.php?id=61585279561456"/>
    <hyperlink ref="F22218" r:id="rId14965" display="https://www.facebook.com/profile.php?id=61585286130902"/>
    <hyperlink ref="F22219" r:id="rId13018" display="https://www.facebook.com/profile.php?id=61585322939283"/>
    <hyperlink ref="F22220" r:id="rId18869" display="https://www.facebook.com/profile.php?id=61585345768076"/>
    <hyperlink ref="F22221" r:id="rId16015" display="https://www.facebook.com/profile.php?id=61585441103387"/>
    <hyperlink ref="F22222" r:id="rId18870" display="https://www.facebook.com/profile.php?id=61585508390006"/>
    <hyperlink ref="F22223" r:id="rId13021" display="https://www.facebook.com/profile.php?id=61584980832555"/>
    <hyperlink ref="F22224" r:id="rId14964" display="https://www.facebook.com/profile.php?id=61584979962446"/>
    <hyperlink ref="F22225" r:id="rId16016" display="https://www.facebook.com/profile.php?id=61584940813383"/>
    <hyperlink ref="F22226" r:id="rId13017" display="https://www.facebook.com/profile.php?id=61584932953844"/>
    <hyperlink ref="F22227" r:id="rId18871" display="https://www.facebook.com/profile.php?id=61586219880265"/>
    <hyperlink ref="F22228" r:id="rId18872" display="https://www.facebook.com/profile.php?id=61577845209083"/>
    <hyperlink ref="F22229" r:id="rId18873" display="https://www.facebook.com/profile.php?id=61586037273058"/>
    <hyperlink ref="F22230" r:id="rId16095" display="https://www.facebook.com/profile.php?id=61577926000557"/>
    <hyperlink ref="F22231" r:id="rId18874" display="https://www.facebook.com/profile.php?id=61578068667900"/>
    <hyperlink ref="F22232" r:id="rId13047" display="https://www.facebook.com/profile.php?id=61577990493854"/>
    <hyperlink ref="F22233" r:id="rId18875" display="https://www.facebook.com/profile.php?id=100090331162608"/>
    <hyperlink ref="F22234" r:id="rId18876" display="https://www.facebook.com/profile.php?id=61550528661700"/>
    <hyperlink ref="F22235" r:id="rId18877" display="https://www.facebook.com/profile.php?id=100090501804689"/>
    <hyperlink ref="F22236" r:id="rId18878" display="https://www.facebook.com/profile.php?id=100085278773325"/>
    <hyperlink ref="F22237" r:id="rId18879" display="https://www.facebook.com/profile.php?id=100090325372255"/>
    <hyperlink ref="F22238" r:id="rId13048" display="https://www.facebook.com/profile.php?id=61583675818945"/>
    <hyperlink ref="F22239" r:id="rId18880" display="https://www.facebook.com/profile.php?id=61585344705135"/>
    <hyperlink ref="F22240" r:id="rId18881" display="https://m.facebook.com/61583029330213/"/>
    <hyperlink ref="F22241" r:id="rId18882" display="https://m.facebook.com/61583538278652/"/>
    <hyperlink ref="F22242" r:id="rId13059" display="https://www.facebook.com/profile.php?id=61577857450085"/>
    <hyperlink ref="F22243" r:id="rId18883" display="https://www.facebook.com/profile.php?id=61576566501611"/>
    <hyperlink ref="F22244" r:id="rId18884" display="https://www.facebook.com/profile.php?id=61584604960406"/>
    <hyperlink ref="F22245" r:id="rId18885" display="https://m.facebook.com/61585454223642"/>
    <hyperlink ref="F22246" r:id="rId18886" display="https://www.facebook.com/profile.php?id=61577839477556"/>
    <hyperlink ref="F22247" r:id="rId18887" display="https://www.facebook.com/profile.php?id=61577727282787"/>
    <hyperlink ref="F22248" r:id="rId18888" display="https://www.facebook.com/profile.php?id=61577736792574"/>
    <hyperlink ref="F22249" r:id="rId18889" display="https://www.facebook.com/profile.php?id=61577966641533"/>
    <hyperlink ref="F22250" r:id="rId18890" display="https://www.facebook.com/profile.php?id=61577794719503"/>
    <hyperlink ref="F22251" r:id="rId15142" display="https://www.facebook.com/profile.php?id=61550312276604"/>
    <hyperlink ref="F22252" r:id="rId18891" display="https://www.facebook.com/profile.php?id=61584690868513"/>
    <hyperlink ref="F22253" r:id="rId18892" display="https://www.facebook.com/profile.php?id=61584154534828"/>
    <hyperlink ref="F22254" r:id="rId18893" display="https://www.facebook.com/profile.php?id=61584604365254"/>
    <hyperlink ref="F22255" r:id="rId18894" display="https://www.facebook.com/profile.php?id=61585179531504"/>
    <hyperlink ref="F22256" r:id="rId18895" display="https://www.facebook.com/profile.php?id=61584752345983"/>
    <hyperlink ref="F22257" r:id="rId18896" display="https://www.facebook.com/profile.php?id=61584700808315"/>
    <hyperlink ref="F22258" r:id="rId18897" display="https://www.facebook.com/profile.php?id=61584753275568"/>
    <hyperlink ref="F22259" r:id="rId18898" display="https://www.facebook.com/profile.php?id=61584827221930"/>
    <hyperlink ref="F22260" r:id="rId18899" display="https://www.facebook.com/profile.php?id=61584837630923"/>
    <hyperlink ref="F22261" r:id="rId18900" display="https://www.facebook.com/profile.php?id=61582084754263"/>
    <hyperlink ref="F22262" r:id="rId18901" display="https://www.facebook.com/profile.php?id=61584903779144"/>
    <hyperlink ref="F22263" r:id="rId18902" display="https://www.facebook.com/profile.php?id=61584536236870"/>
    <hyperlink ref="F22264" r:id="rId18903" display="https://www.facebook.com/profile.php?id=61585101787776"/>
    <hyperlink ref="F22265" r:id="rId18904" display="https://www.facebook.com/profile.php?id=61584814217118"/>
    <hyperlink ref="F22266" r:id="rId18905" display="https://www.facebook.com/profile.php?id=61584725317190"/>
    <hyperlink ref="F22267" r:id="rId18906" display="https://www.facebook.com/profile.php?id=61585132852206"/>
    <hyperlink ref="F22268" r:id="rId18907" display="https://www.facebook.com/profile.php?id=61584876854567"/>
    <hyperlink ref="F22269" r:id="rId18908" display="https://www.facebook.com/profile.php?id=61584584896305"/>
    <hyperlink ref="F22270" r:id="rId18909" display="https://www.facebook.com/profile.php?id=61584709509940"/>
    <hyperlink ref="F22271" r:id="rId18910" display="https://www.facebook.com/profile.php?id=61585424122379"/>
    <hyperlink ref="F22272" r:id="rId18911" display="https://www.facebook.com/profile.php?id=61582090454130"/>
    <hyperlink ref="F22273" r:id="rId18912" display="https://www.facebook.com/profile.php?id=61577892185026"/>
    <hyperlink ref="F22274" r:id="rId18913" display="https://www.facebook.com/profile.php?id=61577842087744"/>
    <hyperlink ref="F22275" r:id="rId18914" display="https://www.facebook.com/profile.php?id=61584555494901"/>
    <hyperlink ref="F22276" r:id="rId18915" display="https://www.facebook.com/profile.php?id=61579836620175"/>
    <hyperlink ref="F22277" r:id="rId18916" display="https://www.facebook.com/profile.php?id=61584691027954"/>
    <hyperlink ref="F22278" r:id="rId18917" display="https://www.facebook.com/profile.php?id=61584756664671"/>
    <hyperlink ref="F22279" r:id="rId18918" display="https://www.facebook.com/profile.php?id=61584824791203"/>
    <hyperlink ref="F22280" r:id="rId18919" display="https://m.facebook.com/61585490753299"/>
    <hyperlink ref="F22281" r:id="rId18920" display="www.tiktok.com/@gooddramasharing55"/>
    <hyperlink ref="F22282" r:id="rId17865" display="https://www.facebook.com/profile.php?id=61586498766933"/>
    <hyperlink ref="F22283" r:id="rId16705" display="https://www.facebook.com/profile.php?id=61574273743485"/>
    <hyperlink ref="F22284" r:id="rId18921" display="www.tiktok.com/@gooddramasharing55"/>
    <hyperlink ref="F22285" r:id="rId18922" display="https://www.facebook.com/profile.php?id=61586468032271"/>
    <hyperlink ref="F22286" r:id="rId16925" display="https://www.facebook.com/profile.php?id=61584315400986"/>
    <hyperlink ref="F22287" r:id="rId16924" display="https://www.facebook.com/profile.php?id=61584338139768"/>
    <hyperlink ref="F22288" r:id="rId16919" display="https://www.facebook.com/profile.php?id=61584362588799"/>
    <hyperlink ref="F22289" r:id="rId16921" display="https://www.facebook.com/profile.php?id=61584376897673"/>
    <hyperlink ref="F22290" r:id="rId16928" display="https://www.facebook.com/profile.php?id=61584727190758"/>
    <hyperlink ref="F22291" r:id="rId16927" display="https://www.facebook.com/profile.php?id=61584742340004"/>
    <hyperlink ref="F22292" r:id="rId18923" display="https://www.facebook.com/profile.php?id=61584595257584"/>
    <hyperlink ref="F22293" r:id="rId16938" display="https://www.facebook.com/profile.php?id=61584616436406"/>
    <hyperlink ref="F22294" r:id="rId16926" display="https://www.facebook.com/profile.php?id=61584735320232"/>
    <hyperlink ref="F22295" r:id="rId16933" display="https://www.facebook.com/profile.php?id=61584643165037"/>
    <hyperlink ref="F22296" r:id="rId16932" display="https://www.facebook.com/profile.php?id=61584641455088"/>
    <hyperlink ref="F22297" r:id="rId18924" display="https://www.facebook.com/profile.php?id=61584651414517"/>
    <hyperlink ref="F22298" r:id="rId16930" display="https://www.facebook.com/profile.php?id=61584675503211"/>
    <hyperlink ref="F22299" r:id="rId16934" display="https://www.facebook.com/profile.php?id=61584650844749"/>
    <hyperlink ref="F22300" r:id="rId16939" display="https://www.facebook.com/profile.php?id=61584625735923"/>
    <hyperlink ref="F22301" r:id="rId16935" display="https://www.facebook.com/profile.php?id=61584606056914"/>
    <hyperlink ref="F22302" r:id="rId16931" display="https://www.facebook.com/profile.php?id=61584695902428"/>
    <hyperlink ref="F22303" r:id="rId16937" display="https://www.facebook.com/profile.php?id=61584608186698"/>
    <hyperlink ref="F22304" r:id="rId16936" display="https://www.facebook.com/profile.php?id=61584594267493"/>
    <hyperlink ref="F22305" r:id="rId16941" display="https://www.facebook.com/profile.php?id=61584577678249"/>
    <hyperlink ref="F22306" r:id="rId16942" display="https://www.facebook.com/profile.php?id=61584544290057"/>
    <hyperlink ref="F22307" r:id="rId16943" display="https://www.facebook.com/profile.php?id=61584582058119"/>
    <hyperlink ref="F22308" r:id="rId18925" display="https://www.facebook.com/profile.php?id=61584528960933"/>
    <hyperlink ref="F22309" r:id="rId16940" display="https://www.facebook.com/profile.php?id=61584514471515"/>
    <hyperlink ref="F22310" r:id="rId16946" display="https://www.facebook.com/profile.php?id=61584182117836"/>
    <hyperlink ref="F22311" r:id="rId16947" display="https://www.facebook.com/profile.php?id=61584253424206"/>
    <hyperlink ref="F22312" r:id="rId16944" display="https://www.facebook.com/profile.php?id=61584191297917"/>
    <hyperlink ref="F22313" r:id="rId16945" display="https://www.facebook.com/profile.php?id=61578218150616"/>
    <hyperlink ref="F22314" r:id="rId18926" display="https://www.facebook.com/profile.php?id=61584437915632"/>
    <hyperlink ref="F22315" r:id="rId16949" display="https://www.facebook.com/profile.php?id=61584469983583"/>
    <hyperlink ref="F22316" r:id="rId16948" display="https://www.facebook.com/profile.php?id=61584483453060"/>
    <hyperlink ref="F22317" r:id="rId16929" display="https://www.facebook.com/profile.php?id=61584705231712"/>
    <hyperlink ref="F22318" r:id="rId12438" display="https://www.facebook.com/profile.php?id=61584437825631"/>
    <hyperlink ref="F22319" r:id="rId18927" display="https://www.facebook.com/profile.php?id=61584651594637"/>
    <hyperlink ref="F22320" r:id="rId18928" display="https://www.facebook.com/profile.php?id=61550065743427"/>
    <hyperlink ref="F22321" r:id="rId18929" display="https://www.facebook.com/profile.php?id=61550499957887"/>
    <hyperlink ref="F22322" r:id="rId18930" display="https://www.facebook.com/profile.php?id=61584661494111"/>
    <hyperlink ref="F22323" r:id="rId18931" display="https://www.facebook.com/profile.php?id=61584398826959"/>
    <hyperlink ref="F22324" r:id="rId18932" display="https://www.facebook.com/profile.php?id=61584392287468"/>
    <hyperlink ref="F22325" r:id="rId16952" display="https://www.facebook.com/profile.php?id=61578012840969"/>
    <hyperlink ref="F22326" r:id="rId16950" display="https://www.facebook.com/profile.php?id=61578007861053"/>
    <hyperlink ref="F22327" r:id="rId16951" display="https://www.facebook.com/profile.php?id=61578105146186"/>
    <hyperlink ref="F22328" r:id="rId16953" display="https://www.facebook.com/profile.php?id=61577815510390"/>
    <hyperlink ref="F22329" r:id="rId16767" display="https://www.facebook.com/profile.php?id=61577973425842"/>
    <hyperlink ref="F22330" r:id="rId16956" display="https://www.facebook.com/profile.php?id=61577768952868"/>
    <hyperlink ref="F22331" r:id="rId16766" display="https://www.facebook.com/profile.php?id=61578105299343"/>
    <hyperlink ref="F22332" r:id="rId16957" display="https://www.facebook.com/profile.php?id=61577813440866"/>
    <hyperlink ref="F22333" r:id="rId16955" display="https://www.facebook.com/profile.php?id=61577768472824"/>
    <hyperlink ref="F22334" r:id="rId16768" display="https://www.facebook.com/profile.php?id=61578006364076"/>
    <hyperlink ref="F22335" r:id="rId16954" display="https://www.facebook.com/profile.php?id=61577811460745"/>
    <hyperlink ref="F22336" r:id="rId18933" display="https://www.facebook.com/profile.php?id=61578094409742"/>
    <hyperlink ref="F22337" r:id="rId16769" display="https://www.facebook.com/profile.php?id=61578096869703"/>
    <hyperlink ref="F22338" r:id="rId18934" display="https://www.facebook.com/profile.php?id=61577830780067"/>
    <hyperlink ref="F22339" r:id="rId16770" display="https://www.facebook.com/profile.php?id=61578063541100"/>
    <hyperlink ref="F22340" r:id="rId18935" display="https://www.facebook.com/profile.php?id=61577960943388"/>
    <hyperlink ref="F22341" r:id="rId16958" display="https://www.facebook.com/profile.php?id=61577930854933"/>
    <hyperlink ref="F22342" r:id="rId16960" display="https://www.facebook.com/profile.php?id=61577992232055"/>
    <hyperlink ref="F22343" r:id="rId16771" display="https://www.facebook.com/profile.php?id=61577874490886"/>
    <hyperlink ref="F22344" r:id="rId16962" display="https://www.facebook.com/profile.php?id=61577751343932"/>
    <hyperlink ref="F22345" r:id="rId16772" display="https://www.facebook.com/profile.php?id=61577933857627"/>
    <hyperlink ref="F22346" r:id="rId16961" display="https://www.facebook.com/profile.php?id=61578227930048"/>
    <hyperlink ref="F22347" r:id="rId17017" display="https://www.facebook.com/profile.php?id=61578287300237"/>
    <hyperlink ref="F22348" r:id="rId16776" display="https://www.facebook.com/profile.php?id=61578080490285"/>
    <hyperlink ref="F22349" r:id="rId17016" display="https://www.facebook.com/profile.php?id=61577942767080"/>
    <hyperlink ref="F22350" r:id="rId17018" display="https://www.facebook.com/profile.php?id=61578236932596"/>
    <hyperlink ref="F22351" r:id="rId16778" display="https://www.facebook.com/profile.php?id=61577930947839"/>
    <hyperlink ref="F22352" r:id="rId17019" display="https://www.facebook.com/profile.php?id=61578202614290"/>
    <hyperlink ref="F22353" r:id="rId16777" display="https://www.facebook.com/profile.php?id=61577944717444"/>
    <hyperlink ref="F22354" r:id="rId17020" display="https://www.facebook.com/profile.php?id=61577998294668"/>
    <hyperlink ref="F22355" r:id="rId18936" display="https://www.facebook.com/profile.php?id=61577951287449"/>
    <hyperlink ref="F22356" r:id="rId16780" display="https://www.facebook.com/profile.php?id=61577964846201"/>
    <hyperlink ref="F22357" r:id="rId17021" display="https://www.facebook.com/profile.php?id=61578018723532"/>
    <hyperlink ref="F22358" r:id="rId16779" display="https://www.facebook.com/profile.php?id=61577923778324"/>
    <hyperlink ref="F22359" r:id="rId17022" display="https://www.facebook.com/profile.php?id=61577937487909"/>
    <hyperlink ref="F22360" r:id="rId16782" display="https://www.facebook.com/profile.php?id=61578161786194"/>
    <hyperlink ref="F22361" r:id="rId18937" display="https://www.facebook.com/profile.php?id=61577775435278"/>
    <hyperlink ref="F22362" r:id="rId17023" display="https://www.facebook.com/profile.php?id=61577919848736"/>
    <hyperlink ref="F22363" r:id="rId17024" display="https://www.facebook.com/profile.php?id=61577882110687"/>
    <hyperlink ref="F22364" r:id="rId17025" display="https://www.facebook.com/profile.php?id=61577995894767"/>
    <hyperlink ref="F22365" r:id="rId16785" display="https://www.facebook.com/profile.php?id=61577773155741"/>
    <hyperlink ref="F22366" r:id="rId16787" display="https://www.facebook.com/profile.php?id=61577974385841"/>
    <hyperlink ref="F22367" r:id="rId16786" display="https://www.facebook.com/profile.php?id=61578034112883"/>
    <hyperlink ref="F22368" r:id="rId16788" display="https://www.facebook.com/profile.php?id=61577947807106"/>
    <hyperlink ref="F22369" r:id="rId17029" display="https://www.facebook.com/profile.php?id=61577754796578"/>
    <hyperlink ref="F22370" r:id="rId17028" display="https://www.facebook.com/profile.php?id=61577790704901"/>
    <hyperlink ref="F22371" r:id="rId16789" display="https://www.facebook.com/profile.php?id=61578115768518"/>
    <hyperlink ref="F22372" r:id="rId17026" display="https://www.facebook.com/profile.php?id=61577838222887"/>
    <hyperlink ref="F22373" r:id="rId17027" display="https://www.facebook.com/profile.php?id=61577855562065"/>
    <hyperlink ref="F22374" r:id="rId16791" display="https://www.facebook.com/profile.php?id=61578010143920"/>
    <hyperlink ref="F22375" r:id="rId16793" display="https://www.facebook.com/profile.php?id=61578134277745"/>
    <hyperlink ref="F22376" r:id="rId16792" display="https://www.facebook.com/profile.php?id=61578212993735"/>
    <hyperlink ref="F22377" r:id="rId16794" display="https://www.facebook.com/profile.php?id=61578115168670"/>
    <hyperlink ref="F22378" r:id="rId16288" display="https://www.youtube.com/channel/UCbXga8cxljbN2ev-QKIAnBw"/>
    <hyperlink ref="F22379" r:id="rId16287" display="https://www.youtube.com/channel/UCtFBsLJL3rQav3P38qLP10g/"/>
    <hyperlink ref="F22380" r:id="rId16652" display="https://www.youtube.com/channel/UCEkeEdSCoTl6jZRFP9xwkVw"/>
    <hyperlink ref="F22381" r:id="rId18938" display="https://www.youtube.com/@miniserieslab101"/>
    <hyperlink ref="F22382" r:id="rId18939" display="https://youtube.com/@short_drama-j5v?si=2E0BgnOxti6DBWaf"/>
    <hyperlink ref="F22383" r:id="rId18940" display="https://www.youtube.com/channel/UCJHgZJBGrB2CO-KMhrU8Xhw/"/>
    <hyperlink ref="F22384" r:id="rId18941" display="https://www.youtube.com/@RaccoonDrama-l9k"/>
    <hyperlink ref="F22385" r:id="rId18942" display="https://www.facebook.com/profile.php?id=61577871345987"/>
    <hyperlink ref="F22386" r:id="rId18943" display="https://www.facebook.com/profile.php?id=61578089279758"/>
    <hyperlink ref="F22387" r:id="rId18944" display="https://www.facebook.com/profile.php?id=61578024368338"/>
    <hyperlink ref="F22388" r:id="rId18945" display="https://www.facebook.com/profile.php?id=61577937817399"/>
    <hyperlink ref="F22389" r:id="rId18946" display="https://www.facebook.com/profile.php?id=61578048366899"/>
    <hyperlink ref="F22390" r:id="rId18947" display="https://www.facebook.com/profile.php?id=61578296124541"/>
    <hyperlink ref="F22391" r:id="rId18948" display="https://www.facebook.com/profile.php?id=61550518612525"/>
    <hyperlink ref="F22392" r:id="rId18949" display="https://www.facebook.com/profile.php?id=61584326549293"/>
    <hyperlink ref="F22393" r:id="rId18950" display="https://www.facebook.com/profile.php?id=61585787395035"/>
    <hyperlink ref="F22394" r:id="rId18951" display="https://www.tiktok.com/@jfc2336"/>
    <hyperlink ref="F22395" r:id="rId18952" display="https://www.facebook.com/profile.php?id=61587037674375"/>
    <hyperlink ref="F22396" r:id="rId18953" display="https://www.facebook.com/profile.php?id=61585260329823"/>
    <hyperlink ref="F22397" r:id="rId18954" display="https://www.facebook.com/profile.php?id=61585221901783"/>
    <hyperlink ref="F22398" r:id="rId18955" display="https://www.facebook.com/profile.php?id=61585090447747"/>
    <hyperlink ref="F22399" r:id="rId18956" display="https://www.facebook.com/profile.php?id=61578248815713"/>
    <hyperlink ref="F22400" r:id="rId18957" display="https://www.facebook.com/profile.php?id=61578074074548"/>
    <hyperlink ref="F22401" r:id="rId18958" display="https://www.facebook.com/profile.php?id=61577978229366"/>
    <hyperlink ref="F22402" r:id="rId18959" display="https://www.facebook.com/profile.php?id=61577917992588"/>
    <hyperlink ref="F22403" r:id="rId18960" display="https://www.facebook.com/profile.php?id=61578357351523"/>
    <hyperlink ref="F22404" r:id="rId18961" display="https://www.facebook.com/profile.php?id=61578199499442"/>
    <hyperlink ref="F22405" r:id="rId18962" display="https://www.facebook.com/profile.php?id=61578359031397"/>
    <hyperlink ref="F22406" r:id="rId18963" display="https://www.facebook.com/profile.php?id=61578240057422"/>
    <hyperlink ref="F22407" r:id="rId18964" display="https://www.facebook.com/profile.php?id=61578244797138"/>
    <hyperlink ref="F22408" r:id="rId14155" display="https://www.facebook.com/profile.php?id=61578197219698"/>
    <hyperlink ref="F22409" r:id="rId18965" display="https://www.facebook.com/profile.php?id=61578057216464"/>
    <hyperlink ref="F22410" r:id="rId18966" display="https://www.facebook.com/profile.php?id=61577953812096"/>
    <hyperlink ref="F22411" r:id="rId18967" display="https://www.facebook.com/profile.php?id=61578163921222"/>
    <hyperlink ref="F22412" r:id="rId18968" display="https://www.facebook.com/profile.php?id=61578138932710"/>
    <hyperlink ref="F22413" r:id="rId18969" display="https://www.facebook.com/profile.php?id=61578119313375"/>
    <hyperlink ref="F22414" r:id="rId18577" display="https://www.facebook.com/profile.php?id=61586955913087"/>
    <hyperlink ref="F22415" r:id="rId18576" display="https://www.facebook.com/profile.php?id=61586959334118"/>
    <hyperlink ref="F22416" r:id="rId18575" display="https://www.facebook.com/profile.php?id=61586972022497"/>
    <hyperlink ref="F22417" r:id="rId18574" display="https://www.facebook.com/profile.php?id=61586972592550"/>
    <hyperlink ref="F22418" r:id="rId18572" display="https://www.facebook.com/profile.php?id=61587044918847"/>
    <hyperlink ref="F22419" r:id="rId18568" display="https://www.facebook.com/profile.php?id=61587166922858"/>
    <hyperlink ref="F22420" r:id="rId18573" display="https://www.facebook.com/profile.php?id=61586993861436"/>
    <hyperlink ref="F22421" r:id="rId18571" display="https://www.facebook.com/profile.php?id=61587086616785"/>
    <hyperlink ref="F22422" r:id="rId18566" display="https://www.facebook.com/profile.php?id=61587213210192"/>
    <hyperlink ref="F22423" r:id="rId18565" display="https://www.facebook.com/profile.php?id=61587306595928"/>
    <hyperlink ref="F22424" r:id="rId18564" display="https://www.facebook.com/profile.php?id=61587323875337"/>
    <hyperlink ref="F22425" r:id="rId18570" display="https://www.facebook.com/profile.php?id=61587106266810"/>
    <hyperlink ref="F22426" r:id="rId18569" display="https://www.facebook.com/profile.php?id=61587145205047"/>
    <hyperlink ref="F22427" r:id="rId18561" display="https://www.facebook.com/profile.php?id=61587360592970"/>
    <hyperlink ref="F22428" r:id="rId18559" display="https://www.facebook.com/profile.php?id=61587364462759"/>
    <hyperlink ref="F22429" r:id="rId18558" display="https://www.facebook.com/profile.php?id=61587372412498"/>
    <hyperlink ref="F22430" r:id="rId18557" display="https://www.facebook.com/profile.php?id=61587389841969"/>
    <hyperlink ref="F22431" r:id="rId18556" display="https://www.facebook.com/profile.php?id=61587415370609"/>
    <hyperlink ref="F22432" r:id="rId18560" display="https://www.facebook.com/profile.php?id=61587361703395"/>
    <hyperlink ref="F22433" r:id="rId18563" display="https://www.facebook.com/profile.php?id=61587325165188"/>
    <hyperlink ref="F22434" r:id="rId18567" display="https://www.facebook.com/profile.php?id=61587194972543"/>
    <hyperlink ref="F22435" r:id="rId18562" display="https://www.facebook.com/profile.php?id=61587348713647"/>
    <hyperlink ref="F22436" r:id="rId18578" display="https://www.facebook.com/profile.php?id=61586879776587"/>
    <hyperlink ref="F22437" r:id="rId18970" display="https://www.facebook.com/profile.php?id=61585399312941"/>
    <hyperlink ref="F22438" r:id="rId18971" display="https://www.facebook.com/profile.php?id=61585371714291"/>
    <hyperlink ref="F22439" r:id="rId18972" display="https://www.facebook.com/profile.php?id=61584863623835"/>
    <hyperlink ref="F22440" r:id="rId18973" display="https://www.facebook.com/profile.php?id=61584849524704"/>
    <hyperlink ref="F22441" r:id="rId11160" display="https://www.facebook.com/profile.php?id=61583596808474"/>
    <hyperlink ref="F22442" r:id="rId18974" display="https://www.facebook.com/profile.php?id=61583462025104"/>
    <hyperlink ref="F22443" r:id="rId18975" display="https://www.facebook.com/profile.php?id=61578361820052"/>
    <hyperlink ref="F22444" r:id="rId18976" display="https://www.facebook.com/profile.php?id=61578349730649"/>
    <hyperlink ref="F22445" r:id="rId18977" display="https://www.facebook.com/profile.php?id=61578124501722"/>
    <hyperlink ref="F22446" r:id="rId18978" display="https://www.facebook.com/profile.php?id=61578029556719"/>
    <hyperlink ref="F22447" r:id="rId18979" display="https://www.facebook.com/profile.php?id=61578026916962"/>
    <hyperlink ref="F22448" r:id="rId18980" display="https://www.facebook.com/profile.php?id=61578226766838"/>
    <hyperlink ref="F22449" r:id="rId18981" display="https://www.facebook.com/profile.php?id=61578231086593"/>
    <hyperlink ref="F22450" r:id="rId18982" display="https://www.facebook.com/profile.php?id=61578194908419"/>
    <hyperlink ref="F22451" r:id="rId18983" display="https://www.facebook.com/profile.php?id=61578269904698"/>
    <hyperlink ref="F22452" r:id="rId18984" display="https://www.facebook.com/profile.php?id=61578114542538"/>
    <hyperlink ref="F22453" r:id="rId18985" display="https://www.facebook.com/profile.php?id=61577802737811"/>
    <hyperlink ref="F22454" r:id="rId18986" display="https://www.facebook.com/profile.php?id=61578114992657"/>
    <hyperlink ref="F22455" r:id="rId18987" display="https://www.facebook.com/profile.php?id=61578286733820"/>
    <hyperlink ref="F22456" r:id="rId18988" display="https://www.facebook.com/profile.php?id=61577809337308"/>
    <hyperlink ref="F22457" r:id="rId18989" display="https://www.facebook.com/profile.php?id=61578118352354"/>
    <hyperlink ref="F22458" r:id="rId18990" display="https://www.tiktok.com/@ewqtlc"/>
    <hyperlink ref="F22459" r:id="rId18991" display="https://www.facebook.com/profile.php?id=61587122890705"/>
    <hyperlink ref="F22460" r:id="rId18992" display="https://www.facebook.com/profile.php?id=61587110471282"/>
    <hyperlink ref="F22461" r:id="rId18993" display="https://www.facebook.com/profile.php?id=61587051074309"/>
    <hyperlink ref="F22462" r:id="rId18994" display="https://www.facebook.com/profile.php?id=61587377784142"/>
    <hyperlink ref="F22463" r:id="rId18995" display="https://www.facebook.com/profile.php?id=61587399567109"/>
    <hyperlink ref="F22464" r:id="rId18996" display="https://www.facebook.com/profile.php?id=61587409556426"/>
    <hyperlink ref="F22465" r:id="rId18997" display="https://www.facebook.com/profile.php?id=61587532820361"/>
    <hyperlink ref="F22466" r:id="rId18998" display="https://www.facebook.com/profile.php?id=61587146197664"/>
    <hyperlink ref="F22467" r:id="rId18999" display="https://www.facebook.com/profile.php?id=61587115479230"/>
    <hyperlink ref="F22468" r:id="rId19000" display="https://www.facebook.com/profile.php?id=61587004842773"/>
    <hyperlink ref="F22469" r:id="rId19001" display="https://www.facebook.com/profile.php?id=61586980156072"/>
    <hyperlink ref="F22470" r:id="rId19002" display="https://www.facebook.com/profile.php?id=61587164436806"/>
    <hyperlink ref="F22471" r:id="rId19003" display="https://www.facebook.com/profile.php?id=61587159427113"/>
    <hyperlink ref="F22472" r:id="rId19004" display="https://www.facebook.com/profile.php?id=61587255902935"/>
    <hyperlink ref="F22473" r:id="rId19005" display="https://www.facebook.com/profile.php?id=61587208504580"/>
    <hyperlink ref="F22474" r:id="rId19006" display="https://www.facebook.com/profile.php?id=61587258902277"/>
    <hyperlink ref="F22475" r:id="rId19007" display="https://www.facebook.com/profile.php?id=61587329638670"/>
    <hyperlink ref="F22476" r:id="rId19008" display="https://www.facebook.com/profile.php?id=61587329519065"/>
    <hyperlink ref="F22477" r:id="rId19009" display="https://www.facebook.com/profile.php?id=61587374516524"/>
    <hyperlink ref="F22478" r:id="rId19010" display="https://www.facebook.com/profile.php?id=61587467901859"/>
    <hyperlink ref="F22479" r:id="rId19011" display="https://www.facebook.com/profile.php?id=61587473541403"/>
    <hyperlink ref="F22480" r:id="rId19012" display="https://www.facebook.com/profile.php?id=61587389035896"/>
    <hyperlink ref="F22481" r:id="rId19013" display="https://www.facebook.com/profile.php?id=61587114941086"/>
    <hyperlink ref="F22482" r:id="rId19014" display="https://www.facebook.com/profile.php?id=61586999656881"/>
    <hyperlink ref="F22483" r:id="rId19015" display="https://www.facebook.com/profile.php?id=61587215284566"/>
    <hyperlink ref="F22484" r:id="rId19016" display="https://www.facebook.com/profile.php?id=61587195817187"/>
    <hyperlink ref="F22485" r:id="rId19017" display="https://www.facebook.com/profile.php?id=61587198306995"/>
    <hyperlink ref="F22486" r:id="rId19018" display="https://www.facebook.com/profile.php?id=61578844555723"/>
    <hyperlink ref="F22487" r:id="rId19019" display="https://www.facebook.com/profile.php?id=61587321451314"/>
    <hyperlink ref="F22488" r:id="rId19020" display="https://www.facebook.com/profile.php?id=61587342630097"/>
    <hyperlink ref="F22489" r:id="rId19021" display="https://www.facebook.com/profile.php?id=61587329670753"/>
    <hyperlink ref="F22490" r:id="rId19022" display="https://www.facebook.com/profile.php?id=61587351839478"/>
    <hyperlink ref="F22491" r:id="rId19023" display="https://www.facebook.com/profile.php?id=61587452754445"/>
    <hyperlink ref="F22492" r:id="rId19024" display="https://www.facebook.com/profile.php?id=61587438745217"/>
    <hyperlink ref="F22493" r:id="rId19025" display="https://www.facebook.com/profile.php?id=61587537680304"/>
    <hyperlink ref="F22494" r:id="rId19026" display="https://www.facebook.com/profile.php?id=61587037452945"/>
    <hyperlink ref="F22495" r:id="rId19027" display="https://www.facebook.com/profile.php?id=61587089230411"/>
    <hyperlink ref="F22496" r:id="rId19028" display="https://www.facebook.com/profile.php?id=61587035653124"/>
    <hyperlink ref="F22497" r:id="rId19029" display="https://www.facebook.com/profile.php?id=61587076181242"/>
    <hyperlink ref="F22498" r:id="rId18867" display="https://www.facebook.com/profile.php?id=61578069892033"/>
    <hyperlink ref="F22499" r:id="rId19030" display="https://www.facebook.com/profile.php?id=61587154417061"/>
    <hyperlink ref="F22500" r:id="rId19031" display="https://www.facebook.com/profile.php?id=61577840027805"/>
    <hyperlink ref="F22501" r:id="rId18323" display="https://www.facebook.com/profile.php?id=61587131462849"/>
    <hyperlink ref="F22502" r:id="rId19032" display="https://www.facebook.com/profile.php?id=61561791427079"/>
    <hyperlink ref="F22503" r:id="rId19033" display="https://www.facebook.com/profile.php?id=61588536464690"/>
    <hyperlink ref="F22504" r:id="rId19034" display="https://www.facebook.com/profile.php?id=61555774402771"/>
    <hyperlink ref="F22505" r:id="rId19035" display="https://www.facebook.com/profile.php?id=61586962440901"/>
    <hyperlink ref="F22506" r:id="rId19036" display="https://www.facebook.com/profile.php?id=61578060202449"/>
    <hyperlink ref="F22507" r:id="rId19037" display="https://www.facebook.com/profile.php?id=61584954729907"/>
    <hyperlink ref="F22508" r:id="rId19038" display="https://www.facebook.com/OAVTV"/>
    <hyperlink ref="F22509" r:id="rId19039" display="https://www.tiktok.com/@user3867181045608"/>
    <hyperlink ref="F22510" r:id="rId19040" display="https://www.facebook.com/profile.php?id=61584791560112"/>
    <hyperlink ref="F22511" r:id="rId19041" display="https://www.facebook.com/profile.php?id=61550117099518"/>
    <hyperlink ref="F22512" r:id="rId19042" display="https://www.youtube.com/channel/UCLrU3Qlz8t4r9aTdsoMx5-Q"/>
    <hyperlink ref="F22513" r:id="rId9065" display="https://www.youtube.com/channel/UCuMGzkxfuqTknXtH5x1Hb_w"/>
    <hyperlink ref="F22514" r:id="rId19043" display="https://www.youtube.com/channel/UCNSg5ftfQK8yDQ4FoJt513g"/>
    <hyperlink ref="F22515" r:id="rId19044" display="https://www.youtube.com/channel/UCC1gjgmtqfWrHBxgMqppOSw"/>
    <hyperlink ref="F22516" r:id="rId19045" display="https://www.youtube.com/@SODMR-c8t"/>
    <hyperlink ref="F22517" r:id="rId4373" display="https://www.facebook.com/profile.php?id=61579382637563"/>
    <hyperlink ref="F22518" r:id="rId19046" display="https://www.tiktok.com/@lpy162213mq"/>
    <hyperlink ref="F22519" r:id="rId19047" display="https://www.youtube.com/channel/UCeO6A9HP1YSO884uKbF1ORg"/>
    <hyperlink ref="F22520" r:id="rId19048" display="https://www.youtube.com/channel/UCpF4d3pipM4cM0aOl8gUW-Q"/>
    <hyperlink ref="F22521" r:id="rId19049" display="https://www.youtube.com/channel/UCQUNdK2YNdOMomFWmuXiqSQ"/>
    <hyperlink ref="F22522" r:id="rId19050" display="https://www.youtube.com/channel/UCWSahkJG3lVoOMzZYww_a0Q"/>
    <hyperlink ref="F22523" r:id="rId19051" display="https://www.facebook.com/profile.php?id=61587523430783"/>
    <hyperlink ref="F22524" r:id="rId19052" display="https://www.facebook.com/profile.php?id=61587478497536"/>
    <hyperlink ref="F22525" r:id="rId19053" display="https://www.facebook.com/profile.php?id=61587454674408"/>
    <hyperlink ref="F22526" r:id="rId19054" display="https://www.facebook.com/profile.php?id=61587395817237"/>
    <hyperlink ref="F22527" r:id="rId19055" display="https://www.facebook.com/profile.php?id=61587392877387"/>
    <hyperlink ref="F22528" r:id="rId19056" display="https://www.facebook.com/profile.php?id=61587204341080"/>
    <hyperlink ref="F22529" r:id="rId19057" display="https://www.facebook.com/profile.php?id=61587175627837"/>
    <hyperlink ref="F22530" r:id="rId19058" display="https://www.facebook.com/profile.php?id=61587157688945"/>
    <hyperlink ref="F22531" r:id="rId19059" display="https://www.facebook.com/profile.php?id=61587117675066"/>
    <hyperlink ref="F22532" r:id="rId19060" display="https://www.facebook.com/profile.php?id=61587418736215"/>
    <hyperlink ref="F22533" r:id="rId19061" display="https://www.facebook.com/profile.php?id=100093589430220"/>
    <hyperlink ref="F22534" r:id="rId19062" display="https://www.facebook.com/profile.php?id=61587820199293"/>
    <hyperlink ref="F22535" r:id="rId19063" display="https://www.youtube.com/channel/UCJPJAOXwC7qhus81x1PMxPQ"/>
    <hyperlink ref="F22536" r:id="rId19064" display="https://www.youtube.com/channel/UCOgDMYd98cTZkQh_ztn38Pw"/>
    <hyperlink ref="F22537" r:id="rId19065" display="https://www.facebook.com/profile.php?id=61587141969620"/>
    <hyperlink ref="F22538" r:id="rId19066" display="https://www.facebook.com/profile.php?id=61587419182769"/>
    <hyperlink ref="F22539" r:id="rId19067" display="https://www.facebook.com/profile.php?id=61587337526797"/>
    <hyperlink ref="F22540" r:id="rId19068" display="https://www.facebook.com/profile.php?id=61587317968092"/>
    <hyperlink ref="F22541" r:id="rId19069" display="https://www.facebook.com/profile.php?id=61587298198236"/>
    <hyperlink ref="F22542" r:id="rId19070" display="https://www.facebook.com/profile.php?id=61587291989120"/>
    <hyperlink ref="F22543" r:id="rId19071" display="https://www.facebook.com/profile.php?id=61587281699822"/>
    <hyperlink ref="F22544" r:id="rId19072" display="https://www.facebook.com/profile.php?id=61587241231638"/>
    <hyperlink ref="F22545" r:id="rId19073" display="https://www.facebook.com/profile.php?id=61587209733076"/>
    <hyperlink ref="F22546" r:id="rId19074" display="https://www.facebook.com/profile.php?id=61587201513383"/>
    <hyperlink ref="F22547" r:id="rId19075" display="https://www.facebook.com/profile.php?id=61587182434217"/>
    <hyperlink ref="F22548" r:id="rId19076" display="https://www.facebook.com/profile.php?id=61587171275015"/>
    <hyperlink ref="F22549" r:id="rId19077" display="https://www.facebook.com/profile.php?id=61587162305350"/>
    <hyperlink ref="F22550" r:id="rId19078" display="https://www.facebook.com/profile.php?id=61587146675969"/>
    <hyperlink ref="F22551" r:id="rId19079" display="https://www.facebook.com/profile.php?id=61587132636670"/>
    <hyperlink ref="F22552" r:id="rId19080" display="https://www.facebook.com/profile.php?id=61587114487982"/>
    <hyperlink ref="F22553" r:id="rId19081" display="https://www.facebook.com/profile.php?id=61587023382673"/>
    <hyperlink ref="F22554" r:id="rId19082" display="https://www.facebook.com/profile.php?id=61585518810462"/>
    <hyperlink ref="F22555" r:id="rId19083" display="https://www.facebook.com/profile.php?id=61583978938446"/>
    <hyperlink ref="F22556" r:id="rId19084" display="https://www.facebook.com/profile.php?id=61578121023785"/>
    <hyperlink ref="F22557" r:id="rId19085" display="https://www.facebook.com/profile.php?id=61578004929553"/>
    <hyperlink ref="F22558" r:id="rId19086" display="https://www.facebook.com/profile.php?id=61578023108517"/>
    <hyperlink ref="F22559" r:id="rId19087" display="https://www.facebook.com/profile.php?id=61577891595050"/>
    <hyperlink ref="F22560" r:id="rId19088" display="https://www.youtube.com/channel/UCnf63YtjmmqFXBv4bVuta8g"/>
    <hyperlink ref="F22561" r:id="rId18868" display="https://www.facebook.com/profile.php?id=61577774676732"/>
    <hyperlink ref="F22562" r:id="rId19089" display="https://www.facebook.com/profile.php?id=61586614802884"/>
    <hyperlink ref="F22563" r:id="rId19090" display="https://www.facebook.com/profile.php?id=61586455978525"/>
    <hyperlink ref="F22564" r:id="rId19091" display="https://www.facebook.com/profile.php?id=61588361626976"/>
    <hyperlink ref="F22565" r:id="rId19092" display="https://www.facebook.com/profile.php?id=61585491801485"/>
    <hyperlink ref="F22566" r:id="rId19093" display="https://www.facebook.com/profile.php?id=100094199492226"/>
    <hyperlink ref="F22567" r:id="rId19094" display="https://www.facebook.com/profile.php?id=61585232464514"/>
    <hyperlink ref="F22568" r:id="rId19095" display="https://www.facebook.com/profile.php?id=61587966297658"/>
    <hyperlink ref="F22569" r:id="rId19096" display="https://www.tiktok.com/@blackcat.animebox"/>
    <hyperlink ref="F22570" r:id="rId19097" display="https://www.facebook.com/profile.php?id=61585259394823"/>
    <hyperlink ref="F22571" r:id="rId18317" display="https://www.facebook.com/profile.php?id=61577986733473"/>
    <hyperlink ref="F22572" r:id="rId19098" display="https://www.facebook.com/profile.php?id=61585238009127"/>
    <hyperlink ref="F22573" r:id="rId17030" display="https://www.facebook.com/profile.php?id=61577872991040"/>
    <hyperlink ref="F22574" r:id="rId16795" display="https://www.facebook.com/profile.php?id=61577760256323"/>
    <hyperlink ref="F22575" r:id="rId19099" display="https://www.facebook.com/profile.php?id=61577866121650"/>
    <hyperlink ref="F22576" r:id="rId16407" display="https://www.facebook.com/profile.php?id=61577638305216"/>
    <hyperlink ref="F22577" r:id="rId19100" display="https://www.facebook.com/profile.php?id=61577756716300"/>
    <hyperlink ref="F22578" r:id="rId16408" display="https://www.facebook.com/profile.php?id=61577611636672"/>
    <hyperlink ref="F22579" r:id="rId19101" display="https://www.facebook.com/profile.php?id=61578011103712"/>
    <hyperlink ref="F22580" r:id="rId17034" display="https://www.facebook.com/profile.php?id=61577719397883"/>
    <hyperlink ref="F22581" r:id="rId16403" display="https://www.facebook.com/profile.php?id=61577688703493"/>
    <hyperlink ref="F22582" r:id="rId16405" display="https://www.facebook.com/profile.php?id=61577703223086"/>
    <hyperlink ref="F22583" r:id="rId16401" display="https://www.facebook.com/profile.php?id=61577711713034"/>
    <hyperlink ref="F22584" r:id="rId19102" display="https://www.facebook.com/profile.php?id=61577710152512"/>
    <hyperlink ref="F22585" r:id="rId16404" display="https://www.facebook.com/profile.php?id=61577707872854"/>
    <hyperlink ref="F22586" r:id="rId16402" display="https://www.facebook.com/profile.php?id=61577693623459"/>
    <hyperlink ref="F22587" r:id="rId19103" display="https://www.facebook.com/profile.php?id=61577770477827"/>
    <hyperlink ref="F22588" r:id="rId19104" display="https://www.facebook.com/profile.php?id=61551729415270"/>
    <hyperlink ref="F22589" r:id="rId19105" display="https://www.facebook.com/profile.php?id=61588480895083"/>
    <hyperlink ref="F22590" r:id="rId19106" display="https://www.facebook.com/profile.php?id=61581313175966"/>
    <hyperlink ref="F22591" r:id="rId19107" display="https://www.facebook.com/profile.php?id=61577941569585"/>
    <hyperlink ref="F22592" r:id="rId19108" display="https://www.facebook.com/profile.php?id=61577915081307"/>
    <hyperlink ref="F22593" r:id="rId19109" display="https://www.facebook.com/profile.php?id=61587011586296"/>
    <hyperlink ref="F22594" r:id="rId17036" display="https://www.facebook.com/profile.php?id=61578088590164"/>
    <hyperlink ref="F22595" r:id="rId19110" display="https://www.facebook.com/profile.php?id=61578057661433"/>
    <hyperlink ref="F22596" r:id="rId17035" display="https://www.facebook.com/profile.php?id=61578126178131"/>
    <hyperlink ref="F22597" r:id="rId19111" display="https://www.facebook.com/profile.php?id=61577806993893"/>
    <hyperlink ref="F22598" r:id="rId17037" display="https://www.facebook.com/profile.php?id=61577919998538"/>
    <hyperlink ref="F22599" r:id="rId17039" display="https://www.facebook.com/profile.php?id=61578119518703"/>
    <hyperlink ref="F22600" r:id="rId17040" display="https://www.facebook.com/profile.php?id=61578149547280"/>
    <hyperlink ref="F22601" r:id="rId19112" display="https://www.facebook.com/profile.php?id=61584392947476"/>
    <hyperlink ref="F22602" r:id="rId19113" display="https://www.facebook.com/profile.php?id=61584437195491"/>
    <hyperlink ref="F22603" r:id="rId16963" display="https://www.facebook.com/profile.php?id=61584330580300"/>
    <hyperlink ref="F22604" r:id="rId16965" display="https://www.facebook.com/profile.php?id=61584382747576"/>
    <hyperlink ref="F22605" r:id="rId16964" display="https://www.facebook.com/profile.php?id=61584360938817"/>
    <hyperlink ref="F22606" r:id="rId16966" display="https://www.facebook.com/profile.php?id=61578222260368"/>
    <hyperlink ref="F22607" r:id="rId16967" display="https://www.facebook.com/profile.php?id=61577802431167"/>
    <hyperlink ref="F22608" r:id="rId19114" display="https://www.facebook.com/profile.php?id=61577931334880"/>
    <hyperlink ref="F22609" r:id="rId19115" display="https://www.facebook.com/profile.php?id=61584266863708"/>
    <hyperlink ref="F22610" r:id="rId16969" display="https://www.facebook.com/profile.php?id=61584276823162"/>
    <hyperlink ref="F22611" r:id="rId16968" display="https://www.facebook.com/profile.php?id=61584238934704"/>
    <hyperlink ref="F22612" r:id="rId16970" display="https://www.facebook.com/profile.php?id=61584259633699"/>
    <hyperlink ref="F22613" r:id="rId16971" display="https://www.facebook.com/profile.php?id=61584256843459"/>
    <hyperlink ref="F22614" r:id="rId16973" display="https://www.facebook.com/profile.php?id=61584236445188"/>
    <hyperlink ref="F22615" r:id="rId16974" display="https://www.facebook.com/profile.php?id=61584224836044"/>
    <hyperlink ref="F22616" r:id="rId16972" display="https://www.facebook.com/profile.php?id=61550585031112"/>
    <hyperlink ref="F22617" r:id="rId19116" display="https://www.facebook.com/people/Logan-Matt-Kayleigh/61550337450258/"/>
    <hyperlink ref="F22618" r:id="rId16977" display="https://www.facebook.com/profile.php?id=61550073753461"/>
    <hyperlink ref="F22619" r:id="rId16976" display="https://www.facebook.com/profile.php?id=61550356136624"/>
    <hyperlink ref="F22620" r:id="rId16978" display="https://www.facebook.com/profile.php?id=61550347110197"/>
    <hyperlink ref="F22621" r:id="rId16992" display="https://www.facebook.com/profile.php?id=61578123865199"/>
    <hyperlink ref="F22622" r:id="rId16987" display="https://www.facebook.com/profile.php?id=61577973542981"/>
    <hyperlink ref="F22623" r:id="rId16986" display="https://www.facebook.com/profile.php?id=61577971083090"/>
    <hyperlink ref="F22624" r:id="rId19117" display="https://www.facebook.com/profile.php?id=61577953683962"/>
    <hyperlink ref="F22625" r:id="rId16979" display="https://www.facebook.com/profile.php?id=61578186532262"/>
    <hyperlink ref="F22626" r:id="rId16980" display="https://www.facebook.com/profile.php?id=61578189292008"/>
    <hyperlink ref="F22627" r:id="rId16982" display="https://www.facebook.com/profile.php?id=61578176152781"/>
    <hyperlink ref="F22628" r:id="rId16993" display="https://www.facebook.com/profile.php?id=61578166193083"/>
    <hyperlink ref="F22629" r:id="rId16981" display="https://www.facebook.com/profile.php?id=61578207471211"/>
    <hyperlink ref="F22630" r:id="rId16996" display="https://www.facebook.com/profile.php?id=61578092606920"/>
    <hyperlink ref="F22631" r:id="rId16983" display="https://www.facebook.com/profile.php?id=61577991392102"/>
    <hyperlink ref="F22632" r:id="rId16984" display="https://www.facebook.com/profile.php?id=61578039119397"/>
    <hyperlink ref="F22633" r:id="rId16985" display="https://www.facebook.com/profile.php?id=61577985482215"/>
    <hyperlink ref="F22634" r:id="rId16997" display="https://www.facebook.com/profile.php?id=61578107875960"/>
    <hyperlink ref="F22635" r:id="rId16994" display="https://www.facebook.com/profile.php?id=61578104726311"/>
    <hyperlink ref="F22636" r:id="rId16995" display="https://www.facebook.com/profile.php?id=61578082257108"/>
    <hyperlink ref="F22637" r:id="rId19118" display="https://www.facebook.com/profile.php?id=61578144624213"/>
    <hyperlink ref="F22638" r:id="rId19119" display="https://www.facebook.com/profile.php?id=61578137994528"/>
    <hyperlink ref="F22639" r:id="rId19120" display="https://www.facebook.com/profile.php?id=61578024300284"/>
    <hyperlink ref="F22640" r:id="rId16989" display="https://www.facebook.com/profile.php?id=61550256600079"/>
    <hyperlink ref="F22641" r:id="rId16988" display="https://www.facebook.com/profile.php?id=61550268391028"/>
    <hyperlink ref="F22642" r:id="rId16990" display="https://www.facebook.com/profile.php?id=61584720531095"/>
    <hyperlink ref="F22643" r:id="rId16991" display="https://www.facebook.com/profile.php?id=61584184937574"/>
    <hyperlink ref="F22644" r:id="rId17000" display="https://www.facebook.com/profile.php?id=61584673523489"/>
    <hyperlink ref="F22645" r:id="rId16998" display="https://www.facebook.com/profile.php?id=61550088993198"/>
    <hyperlink ref="F22646" r:id="rId16999" display="https://www.facebook.com/profile.php?id=61584667853662"/>
    <hyperlink ref="F22647" r:id="rId17001" display="https://www.facebook.com/profile.php?id=61550124963440"/>
    <hyperlink ref="F22648" r:id="rId17002" display="https://www.facebook.com/profile.php?id=61584435005849"/>
    <hyperlink ref="F22649" r:id="rId19121" display="https://www.facebook.com/profile.php?id=61550125503099"/>
    <hyperlink ref="F22650" r:id="rId17004" display="https://www.facebook.com/profile.php?id=61550120103086"/>
    <hyperlink ref="F22651" r:id="rId17003" display="https://www.facebook.com/profile.php?id=61584734720358"/>
    <hyperlink ref="F22652" r:id="rId17005" display="https://www.facebook.com/profile.php?id=61550128503018"/>
    <hyperlink ref="F22653" r:id="rId17006" display="https://www.facebook.com/profile.php?id=61550081883449"/>
    <hyperlink ref="F22654" r:id="rId17008" display="https://www.facebook.com/profile.php?id=61550062803274"/>
    <hyperlink ref="F22655" r:id="rId17007" display="https://www.facebook.com/profile.php?id=61550097303461"/>
    <hyperlink ref="F22656" r:id="rId17009" display="https://www.facebook.com/profile.php?id=61550088723206"/>
    <hyperlink ref="F22657" r:id="rId17010" display="https://www.facebook.com/profile.php?id=61550360490160"/>
    <hyperlink ref="F22658" r:id="rId17012" display="https://www.facebook.com/profile.php?id=61550057223491"/>
    <hyperlink ref="F22659" r:id="rId17011" display="https://www.facebook.com/profile.php?id=61550062743531"/>
    <hyperlink ref="F22660" r:id="rId19122" display="https://www.facebook.com/profile.php?id=61584197237008"/>
    <hyperlink ref="F22661" r:id="rId17014" display="https://www.facebook.com/profile.php?id=61550565892508"/>
    <hyperlink ref="F22662" r:id="rId17015" display="https://www.facebook.com/profile.php?id=61550547623961"/>
    <hyperlink ref="F22663" r:id="rId19123" display="https://www.facebook.com/profile.php?id=61550387730204"/>
    <hyperlink ref="F22664" r:id="rId17013" display="https://www.facebook.com/profile.php?id=61550560792738"/>
    <hyperlink ref="F22665" r:id="rId19124" display="https://www.facebook.com/profile.php?id=61584199715872"/>
    <hyperlink ref="F22666" r:id="rId19125" display="https://www.facebook.com/profile.php?id=61587940400003"/>
    <hyperlink ref="F22667" r:id="rId19126" display="https://www.facebook.com/profile.php?id=100085146800605"/>
    <hyperlink ref="F22668" r:id="rId8194" display="https://www.facebook.com/profile.php?id=61582633940754"/>
    <hyperlink ref="F22669" r:id="rId16400" display="https://www.facebook.com/profile.php?id=61577737001302"/>
    <hyperlink ref="F22670" r:id="rId16797" display="https://www.facebook.com/profile.php?id=61577737151395"/>
    <hyperlink ref="F22671" r:id="rId16399" display="https://www.facebook.com/profile.php?id=61577727311835"/>
    <hyperlink ref="F22672" r:id="rId16798" display="https://www.facebook.com/profile.php?id=61577734331638"/>
    <hyperlink ref="F22673" r:id="rId16804" display="https://www.facebook.com/profile.php?id=61577759650251"/>
    <hyperlink ref="F22674" r:id="rId16800" display="https://www.facebook.com/profile.php?id=61577754730405"/>
    <hyperlink ref="F22675" r:id="rId16799" display="https://www.facebook.com/profile.php?id=61577758240242"/>
    <hyperlink ref="F22676" r:id="rId16803" display="https://www.facebook.com/profile.php?id=61577761060202"/>
    <hyperlink ref="F22677" r:id="rId16801" display="https://www.facebook.com/profile.php?id=61577738921218"/>
    <hyperlink ref="F22678" r:id="rId19127" display="https://www.facebook.com/profile.php?id=61577865425474"/>
    <hyperlink ref="F22679" r:id="rId19128" display="https://www.facebook.com/profile.php?id=61577864525635"/>
    <hyperlink ref="F22680" r:id="rId19129" display="https://www.facebook.com/profile.php?id=61577850215630"/>
    <hyperlink ref="F22681" r:id="rId19130" display="https://www.facebook.com/profile.php?id=61577858105966"/>
    <hyperlink ref="F22682" r:id="rId19131" display="https://www.facebook.com/profile.php?id=61578107752919"/>
    <hyperlink ref="F22683" r:id="rId19132" display="https://www.facebook.com/profile.php?id=61578059515516"/>
    <hyperlink ref="F22684" r:id="rId19133" display="https://www.facebook.com/profile.php?id=61578063115214"/>
    <hyperlink ref="F22685" r:id="rId19134" display="https://www.facebook.com/profile.php?id=61577595167638"/>
    <hyperlink ref="F22686" r:id="rId19135" display="https://www.facebook.com/profile.php?id=61578132171749"/>
    <hyperlink ref="F22687" r:id="rId19136" display="https://www.facebook.com/profile.php?id=61577848086238"/>
    <hyperlink ref="F22688" r:id="rId19137" display="https://www.facebook.com/profile.php?id=61577843145001"/>
    <hyperlink ref="F22689" r:id="rId19138" display="https://www.facebook.com/profile.php?id=61577966730049"/>
    <hyperlink ref="F22690" r:id="rId19139" display="https://www.facebook.com/profile.php?id=61577971379967"/>
    <hyperlink ref="F22691" r:id="rId19140" display="https://www.facebook.com/profile.php?id=61577956110855"/>
    <hyperlink ref="F22692" r:id="rId19141" display="https://www.facebook.com/profile.php?id=61577938171673"/>
    <hyperlink ref="F22693" r:id="rId19142" display="https://www.facebook.com/profile.php?id=61586962006772"/>
    <hyperlink ref="F22694" r:id="rId19143" display="https://www.facebook.com/profile.php?id=61586947457221"/>
    <hyperlink ref="F22695" r:id="rId19144" display="https://www.facebook.com/profile.php?id=61586956097051"/>
    <hyperlink ref="F22696" r:id="rId19145" display="https://www.facebook.com/profile.php?id=61586939747806"/>
    <hyperlink ref="F22697" r:id="rId19146" display="https://www.facebook.com/profile.php?id=61586964436556"/>
    <hyperlink ref="F22698" r:id="rId19147" display="https://www.facebook.com/profile.php?id=61586973135936"/>
    <hyperlink ref="F22699" r:id="rId19148" display="https://www.facebook.com/profile.php?id=61586973706255"/>
    <hyperlink ref="F22700" r:id="rId19149" display="https://www.facebook.com/profile.php?id=61586981325874"/>
    <hyperlink ref="F22701" r:id="rId19150" display="https://www.facebook.com/profile.php?id=61587030853244"/>
    <hyperlink ref="F22702" r:id="rId19151" display="https://www.facebook.com/profile.php?id=61587031813090"/>
    <hyperlink ref="F22703" r:id="rId19152" display="https://www.facebook.com/profile.php?id=61587074411093"/>
    <hyperlink ref="F22704" r:id="rId19153" display="https://www.facebook.com/profile.php?id=61587088420778"/>
    <hyperlink ref="F22705" r:id="rId19154" display="https://www.facebook.com/profile.php?id=61550954995225"/>
    <hyperlink ref="F22706" r:id="rId19155" display="https://www.facebook.com/profile.php?id=61587624520457"/>
    <hyperlink ref="F22707" r:id="rId19156" display="https://www.facebook.com/profile.php?id=61581318298256"/>
    <hyperlink ref="F22708" r:id="rId19157" display="https://www.facebook.com/profile.php?id=61561207304607"/>
    <hyperlink ref="F22709" r:id="rId19158" display="https://www.facebook.com/profile.php?id=61587773232333"/>
    <hyperlink ref="F22710" r:id="rId19159" display="https://www.facebook.com/profile.php?id=61587724082329"/>
    <hyperlink ref="F22711" r:id="rId19160" display="https://www.facebook.com/profile.php?id=100094185998107"/>
    <hyperlink ref="F22712" r:id="rId19161" display="https://www.facebook.com/profile.php?id=61584730245877"/>
    <hyperlink ref="F22713" r:id="rId19162" display="https://www.facebook.com/profile.php?id=61587475957140"/>
    <hyperlink ref="F22714" r:id="rId19163" display="https://www.facebook.com/profile.php?id=61587346153217"/>
    <hyperlink ref="F22715" r:id="rId19164" display="https://www.facebook.com/profile.php?id=61585226224216"/>
    <hyperlink ref="F22716" r:id="rId15878" display="https://www.facebook.com/profile.php?id=61587115201838"/>
    <hyperlink ref="F22717" r:id="rId19165" display="https://www.facebook.com/profile.php?id=61581987566449"/>
    <hyperlink ref="F22718" r:id="rId19166" display="https://www.facebook.com/profile.php?id=61577287427276"/>
    <hyperlink ref="F22719" r:id="rId19167" display="https://www.facebook.com/profile.php?id=61581693075781"/>
    <hyperlink ref="F22720" r:id="rId19168" display="https://www.facebook.com/profile.php?id=61582358096189"/>
    <hyperlink ref="F22721" r:id="rId19169" display="https://www.tiktok.com/@shortplay0309"/>
    <hyperlink ref="F22722" r:id="rId19170" display="www.tiktok.com/@xbus18966209"/>
    <hyperlink ref="F22723" r:id="rId19171" display="https://youtube.com/channel/UCVi6IBX3JSqwZCjD-iKOuSQ"/>
    <hyperlink ref="F22724" r:id="rId19172" display="https://youtube.com/@king-4k3"/>
    <hyperlink ref="F22725" r:id="rId19173" display="https://www.youtube.com/@DramaHX"/>
    <hyperlink ref="F22726" r:id="rId2606" display="https://www.facebook.com/profile.php?id=100067058022737"/>
    <hyperlink ref="F22727" r:id="rId19174" display="https://www.youtube.com/channel/UCgBgIzPeMt79gCPLKOeV4DA"/>
    <hyperlink ref="F22728" r:id="rId19175" display="https://www.youtube.com/channel/UCiHgTk7Wp6TcNANPWs10GiA"/>
    <hyperlink ref="F22729" r:id="rId19176" display="tiktok.com/@jack.move46"/>
    <hyperlink ref="F22730" r:id="rId19177" display="https://www.youtube.com/channel/UCharoqCZimJ7kXOBNdb_7Zg"/>
    <hyperlink ref="F22731" r:id="rId19178" display="https://www.youtube.com/channel/UCi7hv5i4VXcnbp3YvD1z2EQ"/>
    <hyperlink ref="F22732" r:id="rId19179" display="https://www.youtube.com/channel/UCjK95277_hS3Ud4_9E7Jf6A"/>
    <hyperlink ref="F22733" r:id="rId19180" display="https://www.youtube.com/channel/UCZlSUsB7UR-ajZ_hjWfQi1w"/>
    <hyperlink ref="F22734" r:id="rId19181" display="https://www.youtube.com/channel/UC1wOsyafdwY7MqH1RmaQ2NA"/>
    <hyperlink ref="F22735" r:id="rId19182" display="https://www.tiktok.com/@a9d73de3?is_from_webapp=1&amp;sender_device=pc"/>
    <hyperlink ref="F22736" r:id="rId19183" display="https://www.youtube.com/channel/UCnZCFndVJj5yiK3wajixr3Q"/>
    <hyperlink ref="F22737" r:id="rId19184" display="https://www.youtube.com/channel/UCMLOThLdFYgUjPVDoAxSumQ"/>
    <hyperlink ref="F22738" r:id="rId19185" display="https://www.youtube.com/channel/UCffYtmElV7UE91KknvaXWiA"/>
    <hyperlink ref="F22739" r:id="rId19186" display="https://www.youtube.com/channel/UCtOd85WMuTk5P3ihfP7sjKw"/>
    <hyperlink ref="F22740" r:id="rId19187" display="https://www.youtube.com/channel/UCnXX4Pi0FySHFc9ZJgDRTiw"/>
    <hyperlink ref="F22741" r:id="rId19188" display="https://www.youtube.com/channel/UCErQV4arbWwoCeZ9NeYBrAQ"/>
    <hyperlink ref="F22742" r:id="rId19189" display="https://www.youtube.com/channel/UCJdCPT49P3c5_E5kaydabAQ"/>
    <hyperlink ref="F22743" r:id="rId19190" display="https://www.youtube.com/channel/UC7HwsHkmdE0YO-DQO1z24Bg"/>
    <hyperlink ref="F22744" r:id="rId19191" display="https://www.youtube.com/channel/UCgknsS3X086fGX5Z4Ti4-ng"/>
    <hyperlink ref="F22745" r:id="rId19192" display="https://www.youtube.com/channel/UCFBTccyB0hXc-Zo6Yd1EeQw"/>
    <hyperlink ref="F22746" r:id="rId19193" display="https://www.youtube.com/channel/UCg45_pN75JRJpjmxQzJcO5w"/>
    <hyperlink ref="F22747" r:id="rId19194" display="https://www.youtube.com/channel/UCVP-bStAvEA4ddsoTNfLsgQ"/>
    <hyperlink ref="F22748" r:id="rId19195" display="https://www.youtube.com/channel/UCIYtwU2-CXCiQdG-Q0DpWzw"/>
    <hyperlink ref="F22749" r:id="rId19196" display="https://www.youtube.com/channel/UCRBCOfCpsl3zcwA7yvnvDDQ"/>
    <hyperlink ref="F22750" r:id="rId19197" display="https://www.youtube.com/channel/UCRv90eMPl5gRucywSHj15Lg"/>
    <hyperlink ref="F22751" r:id="rId19198" display="https://www.youtube.com/channel/UCKBPLlzHSiKCE4eG2twn0vA"/>
    <hyperlink ref="F22752" r:id="rId19199" display="https://www.youtube.com/channel/UCSO8jBQxqBwxQKDhC6GE3Tw"/>
    <hyperlink ref="F22753" r:id="rId19200" display="https://www.youtube.com/channel/UCgLiOBzrGH6EE3rp_-kYNEw"/>
    <hyperlink ref="F22754" r:id="rId19201" display="https://www.youtube.com/channel/UCI_Dukuap3qe0PmsoPsdw9g"/>
    <hyperlink ref="F22755" r:id="rId19202" display="https://www.youtube.com/channel/UCD3_jk7zEwfm8tDn497TtBg"/>
    <hyperlink ref="F22756" r:id="rId19203" display="https://www.youtube.com/channel/UCoS14vGlO01Q0P4OBs1GEmA"/>
    <hyperlink ref="F22757" r:id="rId19204" display="https://www.youtube.com/channel/UCOMfUW3OqEUxz_GYWmix9cw"/>
    <hyperlink ref="F22758" r:id="rId19205" display="https://www.youtube.com/channel/UC6NSi8bEFVIdj2RMqp7fyLA"/>
    <hyperlink ref="F22759" r:id="rId19206" display="https://www.youtube.com/channel/UCj0eIx6P2HyESk1JkDimkwg"/>
    <hyperlink ref="F22760" r:id="rId19207" display="https://www.youtube.com/channel/UCQyXezfAby5pVx6k5Y21Lzg"/>
    <hyperlink ref="F22761" r:id="rId19208" display="https://www.youtube.com/channel/UCWaWM_kCug3vtY0w39jum0w"/>
    <hyperlink ref="F22762" r:id="rId19209" display="https://www.youtube.com/channel/UCcZgyBsxkE7IssYKdHn2oJQ"/>
    <hyperlink ref="F22763" r:id="rId19210" display="https://www.youtube.com/channel/UCMbs6CBmkkKjOLGBdmTFaHA"/>
    <hyperlink ref="F22764" r:id="rId19211" display="https://www.youtube.com/channel/UCJpNyAwtw5ZFdl02kS0kmxA"/>
    <hyperlink ref="F22765" r:id="rId19212" display="https://www.youtube.com/channel/UCd0Eh-gO4c7l9bkIAQ9zfnA"/>
    <hyperlink ref="F22766" r:id="rId19213" display="https://www.youtube.com/channel/UCglH_EC0dWAGIO5Q8OlMd6g"/>
    <hyperlink ref="F22767" r:id="rId19214" display="https://www.youtube.com/channel/UC3bq0ekqRPXta3jWQ_Bc4bw"/>
    <hyperlink ref="F22768" r:id="rId19215" display="https://www.youtube.com/channel/UCb_fz5fk_WySHpLta6mVnPQ"/>
    <hyperlink ref="F22769" r:id="rId19216" display="https://www.youtube.com/channel/UC6OWebrD8Td6ey6pP9viJWQ"/>
    <hyperlink ref="F22770" r:id="rId19217" display="https://www.youtube.com/channel/UCPe-NRED_akbEnBfRvy-FVg"/>
    <hyperlink ref="F22771" r:id="rId19218" display="https://www.youtube.com/channel/UCfA2tyAYXvHXugzO3_6CoNQ"/>
    <hyperlink ref="F22772" r:id="rId19219" display="https://www.youtube.com/channel/UCo7rPCLFRAtBP4mnqdpKP0g"/>
    <hyperlink ref="F22773" r:id="rId19220" display="https://www.youtube.com/channel/UCEDHWZY82owK7gV6BB_Qc0Q"/>
    <hyperlink ref="F22774" r:id="rId19221" display="https://www.youtube.com/channel/UCsNThZLKJ3bRPBxyxjMN7xA"/>
    <hyperlink ref="F22775" r:id="rId19222" display="https://www.youtube.com/channel/UCTQtrxl2kqbMRmaalWYQl-w"/>
    <hyperlink ref="F22776" r:id="rId19223" display="https://www.youtube.com/channel/UCs-eo_plMuiza_yfJ6Z0F1Q"/>
    <hyperlink ref="F22777" r:id="rId19224" display="https://www.youtube.com/channel/UCCIo6u57qn4okedHbq6Y90A"/>
    <hyperlink ref="F22778" r:id="rId19225" display="https://www.youtube.com/channel/UC8KzxWHfMJTeuinBsmXQOjQ"/>
    <hyperlink ref="F22779" r:id="rId19226" display="https://www.youtube.com/channel/UC0cyQwQiAZYBXaJQFeSxwKg"/>
    <hyperlink ref="F22780" r:id="rId19227" display="https://www.tiktok.com/@dramalove16888?lang=zh-Hans"/>
    <hyperlink ref="F22781" r:id="rId19228" display="https://www.facebook.com/profile.php?id=61586748536636"/>
    <hyperlink ref="F22782" r:id="rId19229" display="https://www.tiktok.com/@user6518053621011"/>
    <hyperlink ref="F22783" r:id="rId19230" display="https://www.tiktok.com/@xm19091"/>
    <hyperlink ref="F22784" r:id="rId19231" display="https://www.tiktok.com/@user8043352634848"/>
    <hyperlink ref="F22785" r:id="rId19232" display="https://www.tiktok.com/@user26782480039704"/>
    <hyperlink ref="F22786" r:id="rId19233" display="https://www.tiktok.com/@user9779117371230"/>
    <hyperlink ref="F22787" r:id="rId19234" display="https://www.tiktok.com/@user8055514867080"/>
    <hyperlink ref="F22788" r:id="rId19235" display="https://www.tiktok.com/@user1708497603940"/>
    <hyperlink ref="F22789" r:id="rId19236" display="https://www.tiktok.com/@shortreels_tv"/>
    <hyperlink ref="F22790" r:id="rId19237" display="https://www.tiktok.com/@zyn4574"/>
    <hyperlink ref="F22791" r:id="rId18583" display="https://www.facebook.com/profile.php?id=61586747831166"/>
    <hyperlink ref="F22792" r:id="rId18582" display="https://www.facebook.com/profile.php?id=61586737061716"/>
    <hyperlink ref="F22793" r:id="rId18587" display="https://www.facebook.com/profile.php?id=61586571016494"/>
    <hyperlink ref="F22794" r:id="rId18579" display="https://www.facebook.com/profile.php?id=61586835543701"/>
    <hyperlink ref="F22795" r:id="rId18591" display="https://www.facebook.com/profile.php?id=61586557445520"/>
    <hyperlink ref="F22796" r:id="rId18592" display="https://www.facebook.com/profile.php?id=61586656890945"/>
    <hyperlink ref="F22797" r:id="rId19238" display="https://www.tiktok.com/@zyiy431"/>
    <hyperlink ref="F22798" r:id="rId19239" display="https://www.facebook.com/profile.php?id=61584034465588"/>
    <hyperlink ref="F22799" r:id="rId19240" display="https://www.facebook.com/profile.php?id=61584017876534"/>
    <hyperlink ref="F22800" r:id="rId18863" display="https://www.facebook.com/profile.php?id=61585786345599"/>
    <hyperlink ref="F22801" r:id="rId19241" display="https://www.facebook.com/profile.php?id=61578026334250"/>
    <hyperlink ref="F22802" r:id="rId19242" display="https://www.facebook.com/profile.php?id=61577798026790"/>
    <hyperlink ref="F22803" r:id="rId19243" display="https://www.instagram.com/zhengguihao6"/>
    <hyperlink ref="F22804" r:id="rId19244" display="https://www.facebook.com/profile.php?id=61552259086174"/>
    <hyperlink ref="F22805" r:id="rId19245" display="https://www.facebook.com/profile.php?id=692565477272872"/>
    <hyperlink ref="F22806" r:id="rId19246" display="https://www.facebook.com/profile.php?id=428996926957579"/>
    <hyperlink ref="F22807" r:id="rId19247" display="https://www.facebook.com/profile.php?id=100093985603251"/>
    <hyperlink ref="F22808" r:id="rId19248" display="https://www.facebook.com/profile.php?id=61587756901627"/>
    <hyperlink ref="F22809" r:id="rId19249" display="https://www.facebook.com/profile.php?id=61586598411356"/>
    <hyperlink ref="F22810" r:id="rId19250" display="https://www.facebook.com/profile.php?id=61586516877337"/>
    <hyperlink ref="F22811" r:id="rId19251" display="https://www.facebook.com/profile.php?id=61584317278240"/>
    <hyperlink ref="F22812" r:id="rId19252" display="https://www.facebook.com/profile.php?id=61584234271856"/>
    <hyperlink ref="F22813" r:id="rId19253" display="https://www.facebook.com/profile.php?id=61584418285457"/>
    <hyperlink ref="F22814" r:id="rId19254" display="https://www.facebook.com/profile.php?id=61584423803249"/>
    <hyperlink ref="F22815" r:id="rId19255" display="https://www.facebook.com/profile.php?id=61572098584289"/>
    <hyperlink ref="F22816" r:id="rId19256" display="https://www.facebook.com/profile.php?id=100093847296622"/>
    <hyperlink ref="F22817" r:id="rId19257" display="https://www.facebook.com/profile.php?id=61585455756355"/>
    <hyperlink ref="F22818" r:id="rId19258" display="https://www.facebook.com/profile.php?id=61586534378595"/>
    <hyperlink ref="F22819" r:id="rId19259" display="https://www.facebook.com/profile.php?id=61585333199499"/>
    <hyperlink ref="F22820" r:id="rId19260" display="https://www.facebook.com/profile.php?id=61587431601248"/>
    <hyperlink ref="F22821" r:id="rId19261" display="https://www.facebook.com/profile.php?id=61587307888314"/>
    <hyperlink ref="F22822" r:id="rId19262" display="https://www.facebook.com/profile.php?id=61584495321440"/>
    <hyperlink ref="F22823" r:id="rId19263" display="https://www.facebook.com/profile.php?id=61586685543134"/>
    <hyperlink ref="F22824" r:id="rId19264" display="https://www.facebook.com/profile.php?id=61586366159200"/>
    <hyperlink ref="F22825" r:id="rId19265" display="https://www.facebook.com/profile.php?id=61587409930597"/>
    <hyperlink ref="F22826" r:id="rId19266" display="https://www.facebook.com/profile.php?id=100093653783028"/>
    <hyperlink ref="F22827" r:id="rId19267" display="https://www.facebook.com/profile.php?id=61582662270054"/>
    <hyperlink ref="F22828" r:id="rId19268" display="https://www.facebook.com/profile.php?id=61584401306138"/>
    <hyperlink ref="F22829" r:id="rId19269" display="https://www.facebook.com/profile.php?id=61584360897799"/>
    <hyperlink ref="F22830" r:id="rId19270" display="https://www.facebook.com/profile.php?id=61584236913970"/>
    <hyperlink ref="F22831" r:id="rId19271" display="https://www.facebook.com/profile.php?id=61584197525980"/>
    <hyperlink ref="F22832" r:id="rId19272" display="https://www.facebook.com/profile.php?id=61584122859088"/>
    <hyperlink ref="F22833" r:id="rId19273" display="https://www.facebook.com/profile.php?id=61584190116347"/>
    <hyperlink ref="F22834" r:id="rId19274" display="https://www.facebook.com/profile.php?id=61584130718625"/>
    <hyperlink ref="F22835" r:id="rId19275" display="https://www.facebook.com/profile.php?id=61587542523757"/>
    <hyperlink ref="F22836" r:id="rId19276" display="https://www.facebook.com/profile.php?id=61584260042730"/>
    <hyperlink ref="F22837" r:id="rId19277" display="https://www.facebook.com/profile.php?id=61584284461630"/>
    <hyperlink ref="F22838" r:id="rId19278" display="https://www.facebook.com/profile.php?id=61584277801845"/>
    <hyperlink ref="F22839" r:id="rId19279" display="https://www.facebook.com/profile.php?id=61584254433246"/>
    <hyperlink ref="F22840" r:id="rId19280" display="https://www.facebook.com/profile.php?id=61584257612964"/>
    <hyperlink ref="F22841" r:id="rId19281" display="https://www.facebook.com/profile.php?id=61584325319774"/>
    <hyperlink ref="F22842" r:id="rId19282" display="https://www.facebook.com/profile.php?id=61586267207839"/>
    <hyperlink ref="F22843" r:id="rId19283" display="https://www.facebook.com/profile.php?id=61584120399072"/>
    <hyperlink ref="F22844" r:id="rId19284" display="https://www.facebook.com/profile.php?id=61584076391591"/>
    <hyperlink ref="F22845" r:id="rId19285" display="https://www.facebook.com/profile.php?id=61584029263630"/>
    <hyperlink ref="F22846" r:id="rId19286" display="https://www.facebook.com/profile.php?id=61583980726305"/>
    <hyperlink ref="F22847" r:id="rId19287" display="https://www.facebook.com/profile.php?id=61584025513853"/>
    <hyperlink ref="F22848" r:id="rId19288" display="https://www.facebook.com/profile.php?id=61583988075872"/>
    <hyperlink ref="F22849" r:id="rId19289" display="https://www.facebook.com/profile.php?id=61588196242980"/>
    <hyperlink ref="F22850" r:id="rId19290" display="https://www.facebook.com/profile.php?id=61584508730726"/>
    <hyperlink ref="F22851" r:id="rId19291" display="https://www.tiktok.com/@shaofhmtrew"/>
    <hyperlink ref="F22852" r:id="rId19292" display="https://www.facebook.com/profile.php?id=61583001337682"/>
    <hyperlink ref="F22853" r:id="rId19293" display="https://www.facebook.com/profile.php?id=61584403675824"/>
    <hyperlink ref="F22854" r:id="rId19294" display="https://www.facebook.com/profile.php?id=61584319859604"/>
    <hyperlink ref="F22855" r:id="rId19295" display="https://www.facebook.com/profile.php?id=61584150607737"/>
    <hyperlink ref="F22856" r:id="rId19296" display="https://www.facebook.com/profile.php?id=61584142298089"/>
    <hyperlink ref="F22857" r:id="rId19297" display="https://www.facebook.com/profile.php?id=61584107649855"/>
    <hyperlink ref="F22858" r:id="rId19298" display="https://www.facebook.com/profile.php?id=61584071621747"/>
    <hyperlink ref="F22859" r:id="rId19299" display="https://www.facebook.com/profile.php?id=61584129818578"/>
    <hyperlink ref="F22860" r:id="rId19300" display="https://www.facebook.com/profile.php?id=61584217444829"/>
    <hyperlink ref="F22861" r:id="rId19301" display="https://www.facebook.com/profile.php?id=61584058242121"/>
    <hyperlink ref="F22862" r:id="rId19302" display="https://www.facebook.com/profile.php?id=61584042343002"/>
    <hyperlink ref="F22863" r:id="rId19303" display="https://www.facebook.com/profile.php?id=61584000045082"/>
    <hyperlink ref="F22864" r:id="rId19304" display="https://www.facebook.com/profile.php?id=61583957117065"/>
    <hyperlink ref="F22865" r:id="rId19305" display="https://www.facebook.com/profile.php?id=61584479632277"/>
    <hyperlink ref="F22866" r:id="rId19306" display="https://www.facebook.com/profile.php?id=61584437514414"/>
    <hyperlink ref="F22867" r:id="rId19307" display="https://www.facebook.com/profile.php?id=61584511940608"/>
    <hyperlink ref="F22868" r:id="rId19308" display="https://www.facebook.com/profile.php?id=61584506360890"/>
    <hyperlink ref="F22869" r:id="rId19309" display="https://www.facebook.com/profile.php?id=61584400855869"/>
    <hyperlink ref="F22870" r:id="rId19310" display="https://www.facebook.com/profile.php?id=61577853068925"/>
    <hyperlink ref="F22871" r:id="rId19311" display="https://www.facebook.com/profile.php?id=760196960519488"/>
    <hyperlink ref="F22872" r:id="rId19312" display="https://www.facebook.com/profile.php?id=61577796251586"/>
    <hyperlink ref="F22873" r:id="rId19313" display="https://www.facebook.com/profile.php?id=61578002161452"/>
    <hyperlink ref="F22874" r:id="rId19314" display="https://www.facebook.com/profile.php?id=61584065681822"/>
    <hyperlink ref="F22875" r:id="rId19315" display="https://www.facebook.com/profile.php?id=61578002911286"/>
    <hyperlink ref="F22876" r:id="rId19316" display="https://www.facebook.com/profile.php?id=61577998351424"/>
    <hyperlink ref="F22877" r:id="rId19317" display="https://www.facebook.com/profile.php?id=61577955213828"/>
    <hyperlink ref="F22878" r:id="rId19318" display="https://www.facebook.com/profile.php?id=61577861618830"/>
    <hyperlink ref="F22879" r:id="rId19319" display="https://www.facebook.com/profile.php?id=61584175477229"/>
    <hyperlink ref="F22880" r:id="rId19320" display="https://www.facebook.com/profile.php?id=61584140468311"/>
    <hyperlink ref="F22881" r:id="rId19321" display="https://www.facebook.com/profile.php?id=61587451148112"/>
    <hyperlink ref="F22882" r:id="rId19322" display="https://www.facebook.com/profile.php?id=61577839149721"/>
    <hyperlink ref="F22883" r:id="rId19323" display="https://www.facebook.com/profile.php?id=61577753983533"/>
    <hyperlink ref="F22884" r:id="rId19324" display="https://www.facebook.com/profile.php?id=61578133890437"/>
    <hyperlink ref="F22885" r:id="rId19325" display="https://www.facebook.com/profile.php?id=61577853104151"/>
    <hyperlink ref="F22886" r:id="rId17869" display="https://www.facebook.com/profile.php?id=61587249391153"/>
    <hyperlink ref="F22887" r:id="rId19326" display="https://www.facebook.com/profile.php?id=61584982646247"/>
    <hyperlink ref="F22888" r:id="rId19327" display="https://www.facebook.com/profile.php?id=61586185312762"/>
    <hyperlink ref="F22889" r:id="rId19328" display="https://www.facebook.com/profile.php?id=61585505251167"/>
    <hyperlink ref="F22890" r:id="rId19329" display="https://www.facebook.com/profile.php?id=61584293131505"/>
    <hyperlink ref="F22891" r:id="rId19330" display="https://www.facebook.com/profile.php?id=61584046513401"/>
    <hyperlink ref="F22892" r:id="rId19331" display="https://www.facebook.com/profile.php?id=61577814244698"/>
    <hyperlink ref="F22893" r:id="rId19332" display="https://www.facebook.com/profile.php?id=61583627950935"/>
    <hyperlink ref="F22894" r:id="rId19333" display="https://www.tiktok.com/@qianqianjuchanga"/>
    <hyperlink ref="F22895" r:id="rId19334" display="https://www.facebook.com/profile.php?id=61581314131860"/>
    <hyperlink ref="F22896" r:id="rId19335" display="https://www.facebook.com/profile.php?id=100094072419114"/>
    <hyperlink ref="F22897" r:id="rId19336" display="https://www.facebook.com/profile.php?id=61584500849824"/>
    <hyperlink ref="F22898" r:id="rId19337" display="https://www.facebook.com/profile.php?id=61584234796589"/>
    <hyperlink ref="F22899" r:id="rId19338" display="https://www.facebook.com/profile.php?id=61584331433585"/>
    <hyperlink ref="F22900" r:id="rId19339" display="https://www.facebook.com/profile.php?id=61584110139433"/>
    <hyperlink ref="F22901" r:id="rId19340" display="https://www.facebook.com/profile.php?id=61584108069621"/>
    <hyperlink ref="F22902" r:id="rId19341" display="https://www.tiktok.com/@starsungedrama"/>
    <hyperlink ref="F22903" r:id="rId19342" display="https://www.tiktok.com/@pomelo8132"/>
    <hyperlink ref="F22904" r:id="rId19343" display="https://www.tiktok.com/@qptkawy1064"/>
    <hyperlink ref="F22905" r:id="rId19344" display="https://www.tiktok.com/@green.tea8099"/>
    <hyperlink ref="F22906" r:id="rId8956" display="https://www.tiktok.com/@nugi.root"/>
    <hyperlink ref="F22907" r:id="rId19345" display="https://www.tiktok.com/@drama_top2"/>
    <hyperlink ref="F22908" r:id="rId19346" display="https://www.tiktok.com/@starsuger"/>
    <hyperlink ref="F22909" r:id="rId19347" display="https://www.youtube.com/channel/UCVi6IBX3JSqwZCjD-iKOuSQ"/>
    <hyperlink ref="F22910" r:id="rId19348" display="https://www.tiktok.com/@zyiy508"/>
    <hyperlink ref="F22911" r:id="rId16211" display="https://www.facebook.com/profile.php?id=61578342073782"/>
    <hyperlink ref="F22912" r:id="rId19349" display="https://www.facebook.com/profile.php?id=61584425752404"/>
    <hyperlink ref="F22913" r:id="rId19350" display="https://www.facebook.com/profile.php?id=61588473481906"/>
    <hyperlink ref="F22914" r:id="rId19258" display="https://www.facebook.com/profile.php?id=61586534378595"/>
    <hyperlink ref="F22915" r:id="rId19351" display="https://www.facebook.com/profile.php?id=61579067776727"/>
    <hyperlink ref="F22916" r:id="rId19352" display="www.tiktok.com/@question6159"/>
    <hyperlink ref="F22917" r:id="rId19353" display="www.tiktok.com/@sanyue75"/>
    <hyperlink ref="F22918" r:id="rId19354" display="www.tiktok.com/@ash515919"/>
    <hyperlink ref="F22919" r:id="rId19355" display="youtube.com/channel/UCQJsNDMgtdqG-iM7O2Dn3UQ/"/>
    <hyperlink ref="F22920" r:id="rId19356" display="https://www.youtube.com/channel/UCNgasnnIiTYq6P3fLzFxj3A"/>
    <hyperlink ref="F22921" r:id="rId2620" display="https://www.facebook.com/profile.php?id=61578682430961"/>
    <hyperlink ref="F22922" r:id="rId2841" display="https://www.facebook.com/profile.php?id=61578233013687"/>
    <hyperlink ref="F22923" r:id="rId19357" display="https://www.tiktok.com/@kylie.drama3"/>
    <hyperlink ref="F22924" r:id="rId19358" display="https://www.tiktok.com/@dramashorts.jj"/>
    <hyperlink ref="F22925" r:id="rId19359" display="https://www.tiktok.com/@monicamovie0"/>
    <hyperlink ref="F22926" r:id="rId19360" display="https://www.tiktok.com/@giselle.movie0"/>
    <hyperlink ref="F22927" r:id="rId19361" display="https://www.tiktok.com/@michaeldramashort"/>
    <hyperlink ref="F22928" r:id="rId19362" display="https://www.tiktok.com/@fionas.movie"/>
    <hyperlink ref="F22929" r:id="rId19363" display="https://www.tiktok.com/@luna.dramashorts"/>
    <hyperlink ref="F22930" r:id="rId19364" display="https://www.youtube.com/channel/UCo3jqP3vbdTJnK6srXXCYvg"/>
    <hyperlink ref="F22931" r:id="rId19365" display="https://www.youtube.com/channel/UCzKWWkkmxZzosEZSKdCx8dw"/>
    <hyperlink ref="F22932" r:id="rId19366" display="https://www.youtube.com/channel/UCzDal5yXCyijXwNJnC16Q2Q"/>
    <hyperlink ref="F22933" r:id="rId19367" display="https://www.youtube.com/channel/UCW1do2C2WviWZSSO9PJUwhg"/>
    <hyperlink ref="F22934" r:id="rId19368" display="https://www.facebook.com/profile.php?id=61586915579226"/>
    <hyperlink ref="F22935" r:id="rId19369" display="https://www.facebook.com/profile.php?id=61584414536987"/>
    <hyperlink ref="F22936" r:id="rId17159" display="https://www.facebook.com/profile.php?id=61577874663589"/>
    <hyperlink ref="F22937" r:id="rId17160" display="https://www.facebook.com/profile.php?id=61577654653839"/>
    <hyperlink ref="F22938" r:id="rId17162" display="https://www.facebook.com/profile.php?id=61577775728210"/>
    <hyperlink ref="F22939" r:id="rId17163" display="https://www.facebook.com/profile.php?id=61577890203075"/>
    <hyperlink ref="F22940" r:id="rId17164" display="https://www.facebook.com/profile.php?id=61577537417972"/>
    <hyperlink ref="F22941" r:id="rId17165" display="https://www.facebook.com/profile.php?id=61578091822099"/>
    <hyperlink ref="F22942" r:id="rId17166" display="https://www.facebook.com/profile.php?id=61578098361794"/>
    <hyperlink ref="F22943" r:id="rId17168" display="https://www.facebook.com/profile.php?id=61577605425101"/>
    <hyperlink ref="F22944" r:id="rId17169" display="https://www.facebook.com/profile.php?id=61577579807151"/>
    <hyperlink ref="F22945" r:id="rId17170" display="https://www.facebook.com/profile.php?id=61578253821754"/>
    <hyperlink ref="F22946" r:id="rId17171" display="https://www.facebook.com/profile.php?id=61577977018095"/>
    <hyperlink ref="F22947" r:id="rId17172" display="https://www.facebook.com/profile.php?id=61577954129091"/>
    <hyperlink ref="F22948" r:id="rId17173" display="https://www.facebook.com/profile.php?id=61577797874219"/>
    <hyperlink ref="F22949" r:id="rId17174" display="https://www.facebook.com/profile.php?id=61577764666013"/>
    <hyperlink ref="F22950" r:id="rId17175" display="https://www.facebook.com/profile.php?id=61577847664403"/>
    <hyperlink ref="F22951" r:id="rId17176" display="https://www.facebook.com/profile.php?id=61577878472926"/>
    <hyperlink ref="F22952" r:id="rId17177" display="https://www.facebook.com/profile.php?id=61577997897232"/>
    <hyperlink ref="F22953" r:id="rId17178" display="https://www.facebook.com/profile.php?id=61577802636718"/>
    <hyperlink ref="F22954" r:id="rId17179" display="https://www.facebook.com/profile.php?id=61577939490230"/>
    <hyperlink ref="F22955" r:id="rId17180" display="https://www.facebook.com/profile.php?id=61577969758103"/>
    <hyperlink ref="F22956" r:id="rId17181" display="https://www.facebook.com/profile.php?id=61577618835010"/>
    <hyperlink ref="F22957" r:id="rId17182" display="https://www.facebook.com/profile.php?id=61577809985919"/>
    <hyperlink ref="F22958" r:id="rId17183" display="https://www.facebook.com/profile.php?id=61577853101685"/>
    <hyperlink ref="F22959" r:id="rId17184" display="https://www.facebook.com/profile.php?id=61577867741654"/>
    <hyperlink ref="F22960" r:id="rId17186" display="https://www.facebook.com/profile.php?id=61577989385058"/>
    <hyperlink ref="F22961" r:id="rId17187" display="https://www.facebook.com/profile.php?id=61578211014185"/>
    <hyperlink ref="F22962" r:id="rId17188" display="https://www.facebook.com/profile.php?id=61578227093222"/>
    <hyperlink ref="F22963" r:id="rId17189" display="https://www.facebook.com/profile.php?id=61578230093071"/>
    <hyperlink ref="F22964" r:id="rId19370" display="https://www.youtube.com/channel/UCyLYaztBzHsZC4A_vjCeKIQ"/>
    <hyperlink ref="F22965" r:id="rId19371" display="https://www.youtube.com/channel/UCaX7obUVEdfnLK-xbv71bYA"/>
    <hyperlink ref="F22966" r:id="rId19372" display="https://www.youtube.com/@LollipopDramaGirl"/>
    <hyperlink ref="F22967" r:id="rId19373" display="https://www.youtube.com/@MoonwhisperDrama"/>
    <hyperlink ref="F22968" r:id="rId19374" display="https://www.youtube.com/@Vavadramagirl"/>
    <hyperlink ref="F22969" r:id="rId19375" display="https://www.youtube.com/@PiPiDrama"/>
    <hyperlink ref="F22970" r:id="rId19376" display="https://www.youtube.com/channel/UCJLpsfpyXZ8FTUX2vgp8L6Q"/>
    <hyperlink ref="F22971" r:id="rId19377" display="https://www.youtube.com/channel/UCDVHD7QvTht2tyG6p3c3Dew"/>
    <hyperlink ref="F22972" r:id="rId19378" display="https://www.facebook.com/profile.php?id=61585417074517"/>
    <hyperlink ref="F22973" r:id="rId19379" display="https://www.facebook.com/profile.php?id=61587301948030"/>
    <hyperlink ref="F22974" r:id="rId19380" display="https://www.youtube.com/channel/UCDtVHxT8_rHii7HwHkJKoSA"/>
    <hyperlink ref="F22975" r:id="rId19381" display="https://www.facebook.com/profile.php?id=61578249204654"/>
    <hyperlink ref="F22976" r:id="rId19382" display="https://www.facebook.com/profile.php?id=61585281928554"/>
    <hyperlink ref="F22977" r:id="rId19383" display="https://www.facebook.com/profile.php?id=61583928764064"/>
    <hyperlink ref="F22978" r:id="rId19384" display="https://www.facebook.com/profile.php?id=61582559788829"/>
    <hyperlink ref="F22979" r:id="rId19385" display="https://www.facebook.com/profile.php?id=61587521584353"/>
    <hyperlink ref="F22980" r:id="rId19386" display="https://www.facebook.com/profile.php?id=100093807908091"/>
    <hyperlink ref="F22981" r:id="rId19387" display="https://www.facebook.com/profile.php?id=61550278977611"/>
    <hyperlink ref="F22982" r:id="rId19388" display="https://www.facebook.com/profile.php?id=100084567561052"/>
    <hyperlink ref="F22983" r:id="rId19389" display="https://www.facebook.com/profile.php?id=61584179106202"/>
    <hyperlink ref="F22984" r:id="rId19390" display="https://www.facebook.com/profile.php?id=61587379435562"/>
    <hyperlink ref="F22985" r:id="rId19391" display="https://www.facebook.com/profile.php?id=61587409524005"/>
    <hyperlink ref="F22986" r:id="rId19392" display="https://www.youtube.com/channel/UCkaBcwrB0abOKOXkR_qGNrg"/>
    <hyperlink ref="F22987" r:id="rId19393" display="https://www.facebook.com/profile.php?id=61587504551072"/>
    <hyperlink ref="F22988" r:id="rId19394" display="https://www.facebook.com/profile.php?id=61585503061188"/>
    <hyperlink ref="F22989" r:id="rId19395" display="https://www.facebook.com/profile.php?id=100094142945207"/>
    <hyperlink ref="F22990" r:id="rId19396" display="https://www.facebook.com/profile.php?id=61587347073430"/>
    <hyperlink ref="F22991" r:id="rId19397" display="https://www.facebook.com/profile.php?id=61583494355973"/>
    <hyperlink ref="F22992" r:id="rId19398" display="https://www.facebook.com/profile.php?id=61571030026536"/>
    <hyperlink ref="F22993" r:id="rId19399" display="https://www.facebook.com/profile.php?id=61571110782460"/>
    <hyperlink ref="F22994" r:id="rId19400" display="https://www.facebook.com/profile.php?id=61573967367950"/>
    <hyperlink ref="F22995" r:id="rId19401" display="https://www.facebook.com/profile.php?id=61583718013869"/>
    <hyperlink ref="F22996" r:id="rId19402" display="https://www.facebook.com/profile.php?id=61577796572216"/>
    <hyperlink ref="F22997" r:id="rId19403" display="https://www.facebook.com/profile.php?id=61577629809891"/>
    <hyperlink ref="F22998" r:id="rId19404" display="https://www.facebook.com/profile.php?id=61577763993833"/>
    <hyperlink ref="F22999" r:id="rId19405" display="https://www.facebook.com/profile.php?id=61577622610239"/>
    <hyperlink ref="F23000" r:id="rId19406" display="https://www.facebook.com/profile.php?id=61577936155696"/>
    <hyperlink ref="F23001" r:id="rId19407" display="https://www.facebook.com/profile.php?id=61583961274304"/>
    <hyperlink ref="F23002" r:id="rId19408" display="https://www.facebook.com/profile.php?id=61577777523239"/>
    <hyperlink ref="F23003" r:id="rId19409" display="https://www.facebook.com/profile.php?id=61577372686608"/>
    <hyperlink ref="F23004" r:id="rId19410" display="https://www.facebook.com/profile.php?id=61577946565084"/>
    <hyperlink ref="F23005" r:id="rId19411" display="https://www.facebook.com/profile.php?id=61584195863437"/>
    <hyperlink ref="F23006" r:id="rId19412" display="https://www.facebook.com/profile.php?id=61577734985418"/>
    <hyperlink ref="F23007" r:id="rId19413" display="https://www.facebook.com/profile.php?id=61577465714048"/>
    <hyperlink ref="F23008" r:id="rId19414" display="https://www.facebook.com/profile.php?id=61584219896316"/>
    <hyperlink ref="F23009" r:id="rId19415" display="https://www.facebook.com/profile.php?id=61550332346562"/>
    <hyperlink ref="F23010" r:id="rId19416" display="https://www.facebook.com/profile.php?id=61577809141711"/>
    <hyperlink ref="F23011" r:id="rId19417" display="https://www.facebook.com/profile.php?id=61577915816555"/>
    <hyperlink ref="F23012" r:id="rId19418" display="https://www.facebook.com/profile.php?id=61578167371110"/>
    <hyperlink ref="F23013" r:id="rId19419" display="https://www.facebook.com/profile.php?id=61578270925830"/>
    <hyperlink ref="F23014" r:id="rId19420" display="https://www.facebook.com/profile.php?id=61583645818515"/>
    <hyperlink ref="F23015" r:id="rId19421" display="https://www.facebook.com/profile.php?id=61577914153913"/>
    <hyperlink ref="F23016" r:id="rId19422" display="https://www.facebook.com/profile.php?id=61578229887954"/>
    <hyperlink ref="F23017" r:id="rId19423" display="https://www.facebook.com/profile.php?id=61583884044178"/>
    <hyperlink ref="F23018" r:id="rId19424" display="https://www.facebook.com/profile.php?id=61577765583878"/>
    <hyperlink ref="F23019" r:id="rId19425" display="https://www.facebook.com/profile.php?id=61578245427114"/>
    <hyperlink ref="F23020" r:id="rId19426" display="https://www.facebook.com/profile.php?id=61577907704352"/>
    <hyperlink ref="F23021" r:id="rId19427" display="https://www.facebook.com/profile.php?id=61583982496267"/>
    <hyperlink ref="F23022" r:id="rId19428" display="https://www.facebook.com/profile.php?id=61584272042530"/>
    <hyperlink ref="F23023" r:id="rId19429" display="https://www.facebook.com/profile.php?id=61584106929816"/>
    <hyperlink ref="F23024" r:id="rId19430" display="https://www.facebook.com/profile.php?id=61577879011305"/>
    <hyperlink ref="F23025" r:id="rId19431" display="https://www.facebook.com/profile.php?id=61550019930252"/>
    <hyperlink ref="F23026" r:id="rId19432" display="https://www.facebook.com/profile.php?id=61577744925036"/>
    <hyperlink ref="F23027" r:id="rId19433" display="https://www.facebook.com/profile.php?id=61583562271599"/>
    <hyperlink ref="F23028" r:id="rId19434" display="https://www.facebook.com/profile.php?id=61550111309400"/>
    <hyperlink ref="F23029" r:id="rId19435" display="https://www.facebook.com/profile.php?id=61577958574665"/>
    <hyperlink ref="F23030" r:id="rId19436" display="https://www.facebook.com/profile.php?id=61577990515663"/>
    <hyperlink ref="F23031" r:id="rId19437" display="https://www.facebook.com/profile.php?id=61577994812928"/>
    <hyperlink ref="F23032" r:id="rId19438" display="https://www.facebook.com/profile.php?id=61578011991759"/>
    <hyperlink ref="F23033" r:id="rId19439" display="https://www.facebook.com/profile.php?id=61578263876231"/>
    <hyperlink ref="F23034" r:id="rId19440" display="https://www.facebook.com/profile.php?id=61578037087706"/>
    <hyperlink ref="F23035" r:id="rId19441" display="https://www.facebook.com/profile.php?id=61577549683159"/>
    <hyperlink ref="F23036" r:id="rId19442" display="https://www.facebook.com/profile.php?id=61584319470169"/>
    <hyperlink ref="F23037" r:id="rId19443" display="https://www.facebook.com/profile.php?id=61578379010402"/>
    <hyperlink ref="F23038" r:id="rId19444" display="https://www.facebook.com/profile.php?id=61578356691457"/>
    <hyperlink ref="F23039" r:id="rId19445" display="https://www.facebook.com/profile.php?id=61577946191981"/>
    <hyperlink ref="F23040" r:id="rId19446" display="https://www.facebook.com/profile.php?id=61578274284997"/>
    <hyperlink ref="F23041" r:id="rId19447" display="https://www.facebook.com/profile.php?id=61577890995224"/>
    <hyperlink ref="F23042" r:id="rId19448" display="https://www.facebook.com/profile.php?id=61578071405822"/>
    <hyperlink ref="F23043" r:id="rId19449" display="https://www.facebook.com/profile.php?id=61577736785370"/>
    <hyperlink ref="F23044" r:id="rId19450" display="https://www.facebook.com/profile.php?id=61584241953810"/>
    <hyperlink ref="F23045" r:id="rId19451" display="https://www.facebook.com/profile.php?id=61578260606362"/>
    <hyperlink ref="F23046" r:id="rId19452" display="https://www.facebook.com/profile.php?id=61584375627138"/>
    <hyperlink ref="F23047" r:id="rId19453" display="https://www.facebook.com/profile.php?id=61577796302911"/>
    <hyperlink ref="F23048" r:id="rId19454" display="https://www.facebook.com/profile.php?id=61583988765905"/>
    <hyperlink ref="F23049" r:id="rId19455" display="https://www.facebook.com/profile.php?id=61584446094345"/>
    <hyperlink ref="F23050" r:id="rId19456" display="https://www.facebook.com/profile.php?id=61577847437033"/>
    <hyperlink ref="F23051" r:id="rId19457" display="https://www.facebook.com/profile.php?id=61578032137814"/>
    <hyperlink ref="F23052" r:id="rId19458" display="https://www.facebook.com/profile.php?id=61584316170248"/>
    <hyperlink ref="F23053" r:id="rId19459" display="https://www.facebook.com/profile.php?id=61577387596733"/>
    <hyperlink ref="F23054" r:id="rId19460" display="https://www.facebook.com/profile.php?id=61578260096276"/>
    <hyperlink ref="F23055" r:id="rId19461" display="https://www.facebook.com/profile.php?id=61584292711456"/>
    <hyperlink ref="F23056" r:id="rId19462" display="https://www.facebook.com/profile.php?id=61577717016827"/>
    <hyperlink ref="F23057" r:id="rId19463" display="https://www.facebook.com/profile.php?id=61577972604406"/>
    <hyperlink ref="F23058" r:id="rId19464" display="https://www.facebook.com/profile.php?id=61578356451489"/>
    <hyperlink ref="F23059" r:id="rId19465" display="https://www.facebook.com/profile.php?id=61584025771011"/>
    <hyperlink ref="F23060" r:id="rId19466" display="https://www.facebook.com/profile.php?id=61584176604447"/>
    <hyperlink ref="F23061" r:id="rId19467" display="https://www.facebook.com/profile.php?id=61577564052090"/>
    <hyperlink ref="F23062" r:id="rId19468" display="https://www.facebook.com/profile.php?id=61577707749488"/>
    <hyperlink ref="F23063" r:id="rId19469" display="https://www.facebook.com/profile.php?id=61578052132551"/>
    <hyperlink ref="F23064" r:id="rId19470" display="https://www.facebook.com/profile.php?id=61578064919362"/>
    <hyperlink ref="F23065" r:id="rId19471" display="https://www.facebook.com/profile.php?id=61577864129860"/>
    <hyperlink ref="F23066" r:id="rId19472" display="https://www.facebook.com/profile.php?id=61577476006541"/>
    <hyperlink ref="F23067" r:id="rId19473" display="https://www.facebook.com/profile.php?id=61577664701132"/>
    <hyperlink ref="F23068" r:id="rId19474" display="https://www.facebook.com/profile.php?id=61577721009052"/>
    <hyperlink ref="F23069" r:id="rId19475" display="https://www.facebook.com/profile.php?id=61577365967818"/>
    <hyperlink ref="F23070" r:id="rId19476" display="https://www.facebook.com/profile.php?id=61577808544322"/>
    <hyperlink ref="F23071" r:id="rId19477" display="https://www.facebook.com/profile.php?id=61577847540561"/>
    <hyperlink ref="F23072" r:id="rId19478" display="https://www.facebook.com/profile.php?id=61577916389482"/>
    <hyperlink ref="F23073" r:id="rId19479" display="https://www.facebook.com/profile.php?id=61577783463582"/>
    <hyperlink ref="F23074" r:id="rId19480" display="https://www.facebook.com/profile.php?id=61578101390073"/>
    <hyperlink ref="F23075" r:id="rId19481" display="https://www.facebook.com/profile.php?id=61577746205345"/>
    <hyperlink ref="F23076" r:id="rId19482" display="https://www.facebook.com/profile.php?id=61578095930258"/>
    <hyperlink ref="F23077" r:id="rId19483" display="https://www.facebook.com/profile.php?id=61578155009308"/>
    <hyperlink ref="F23078" r:id="rId19484" display="https://www.facebook.com/profile.php?id=61577826811747"/>
    <hyperlink ref="F23079" r:id="rId19485" display="https://www.facebook.com/profile.php?id=61578325700724"/>
    <hyperlink ref="F23080" r:id="rId19486" display="https://www.facebook.com/profile.php?id=61578276983331"/>
    <hyperlink ref="F23081" r:id="rId19487" display="https://www.facebook.com/profile.php?id=61577992299759"/>
    <hyperlink ref="F23082" r:id="rId19488" display="https://www.facebook.com/profile.php?id=61577863153890"/>
    <hyperlink ref="F23083" r:id="rId19489" display="https://www.facebook.com/profile.php?id=61578102574217"/>
    <hyperlink ref="F23084" r:id="rId19490" display="https://www.facebook.com/profile.php?id=61578167371111"/>
    <hyperlink ref="F23085" r:id="rId19491" display="https://www.facebook.com/profile.php?id=61583852559793"/>
    <hyperlink ref="F23086" r:id="rId19492" display="https://www.facebook.com/profile.php?id=61584151974988"/>
    <hyperlink ref="F23087" r:id="rId19493" display="https://www.facebook.com/profile.php?id=61577808611873"/>
    <hyperlink ref="F23088" r:id="rId19494" display="https://www.facebook.com/profile.php?id=61577957674880"/>
    <hyperlink ref="F23089" r:id="rId19495" display="https://www.facebook.com/profile.php?id=61577367497308"/>
    <hyperlink ref="F23090" r:id="rId19496" display="https://www.facebook.com/profile.php?id=61578132115889"/>
    <hyperlink ref="F23091" r:id="rId19497" display="https://www.facebook.com/profile.php?id=61578136675778"/>
    <hyperlink ref="F23092" r:id="rId19498" display="https://www.facebook.com/profile.php?id=61578014542240"/>
    <hyperlink ref="F23093" r:id="rId19499" display="https://www.facebook.com/profile.php?id=61578047602778"/>
    <hyperlink ref="F23094" r:id="rId19500" display="https://www.facebook.com/profile.php?id=61578191632949"/>
    <hyperlink ref="F23095" r:id="rId19501" display="https://www.facebook.com/profile.php?id=61578078448455"/>
    <hyperlink ref="F23096" r:id="rId19502" display="https://www.facebook.com/profile.php?id=61577957337388"/>
    <hyperlink ref="F23097" r:id="rId19503" display="https://www.facebook.com/profile.php?id=61577634222546"/>
    <hyperlink ref="F23098" r:id="rId19504" display="https://www.facebook.com/profile.php?id=61577715976178"/>
    <hyperlink ref="F23099" r:id="rId19505" display="https://www.facebook.com/profile.php?id=61577810381612"/>
    <hyperlink ref="F23100" r:id="rId19506" display="https://www.facebook.com/profile.php?id=61578016981805"/>
    <hyperlink ref="F23101" r:id="rId19507" display="https://www.facebook.com/profile.php?id=61578021661586"/>
    <hyperlink ref="F23102" r:id="rId19508" display="https://www.facebook.com/profile.php?id=61577744895021"/>
    <hyperlink ref="F23103" r:id="rId19509" display="https://www.facebook.com/profile.php?id=61577745875202"/>
    <hyperlink ref="F23104" r:id="rId19510" display="https://www.facebook.com/profile.php?id=61577869319530"/>
    <hyperlink ref="F23105" r:id="rId19511" display="https://www.facebook.com/profile.php?id=61578191456124"/>
    <hyperlink ref="F23106" r:id="rId19512" display="https://www.facebook.com/profile.php?id=61578155877611"/>
    <hyperlink ref="F23107" r:id="rId19513" display="https://www.facebook.com/profile.php?id=61577788845688"/>
    <hyperlink ref="F23108" r:id="rId19514" display="https://www.facebook.com/profile.php?id=61577930038670"/>
    <hyperlink ref="F23109" r:id="rId19515" display="https://www.facebook.com/profile.php?id=61578087961114"/>
    <hyperlink ref="F23110" r:id="rId19516" display="https://www.facebook.com/profile.php?id=61577813314282"/>
    <hyperlink ref="F23111" r:id="rId19517" display="https://www.facebook.com/profile.php?id=61550241810288"/>
    <hyperlink ref="F23112" r:id="rId19518" display="https://www.facebook.com/profile.php?id=61583995682698"/>
    <hyperlink ref="F23113" r:id="rId19519" display="https://www.facebook.com/profile.php?id=61577610371404"/>
    <hyperlink ref="F23114" r:id="rId19520" display="https://www.facebook.com/profile.php?id=61577424284953"/>
    <hyperlink ref="F23115" r:id="rId19521" display="https://www.facebook.com/profile.php?id=61577807674462"/>
    <hyperlink ref="F23116" r:id="rId19522" display="https://www.facebook.com/profile.php?id=61577584846847"/>
    <hyperlink ref="F23117" r:id="rId19523" display="https://www.facebook.com/profile.php?id=61578172226977"/>
    <hyperlink ref="F23118" r:id="rId19524" display="https://www.facebook.com/profile.php?id=61577985726189"/>
    <hyperlink ref="F23119" r:id="rId19525" display="https://www.facebook.com/profile.php?id=61577872241927"/>
    <hyperlink ref="F23120" r:id="rId19526" display="https://www.facebook.com/profile.php?id=61578239843491"/>
    <hyperlink ref="F23121" r:id="rId19527" display="https://www.facebook.com/profile.php?id=61578189626034"/>
    <hyperlink ref="F23122" r:id="rId19528" display="https://www.facebook.com/profile.php?id=61583825501026"/>
    <hyperlink ref="F23123" r:id="rId19529" display="https://www.facebook.com/profile.php?id=61577927368849"/>
    <hyperlink ref="F23124" r:id="rId19530" display="https://www.facebook.com/profile.php?id=61583932056037"/>
    <hyperlink ref="F23125" r:id="rId19531" display="https://www.facebook.com/profile.php?id=61577748437665"/>
    <hyperlink ref="F23126" r:id="rId19532" display="https://www.facebook.com/profile.php?id=61577815653843"/>
    <hyperlink ref="F23127" r:id="rId19533" display="https://www.facebook.com/profile.php?id=61578234473790"/>
    <hyperlink ref="F23128" r:id="rId19534" display="https://www.facebook.com/profile.php?id=61577860779697"/>
    <hyperlink ref="F23129" r:id="rId19535" display="https://www.facebook.com/profile.php?id=61550269711121"/>
    <hyperlink ref="F23130" r:id="rId19536" display="https://www.facebook.com/profile.php?id=61584368187081"/>
    <hyperlink ref="F23131" r:id="rId19537" display="https://www.facebook.com/profile.php?id=61584495951176"/>
    <hyperlink ref="F23132" r:id="rId19538" display="https://www.facebook.com/profile.php?id=61584484791635"/>
    <hyperlink ref="F23133" r:id="rId19539" display="https://www.facebook.com/profile.php?id=61577742189848"/>
    <hyperlink ref="F23134" r:id="rId19540" display="https://www.facebook.com/profile.php?id=61578201445494"/>
    <hyperlink ref="F23135" r:id="rId19541" display="https://www.facebook.com/profile.php?id=61577694762199"/>
    <hyperlink ref="F23136" r:id="rId19542" display="https://www.facebook.com/profile.php?id=61577600799280"/>
    <hyperlink ref="F23137" r:id="rId19543" display="https://www.facebook.com/profile.php?id=61577712821473"/>
    <hyperlink ref="F23138" r:id="rId19544" display="https://www.facebook.com/profile.php?id=61577599756096"/>
    <hyperlink ref="F23139" r:id="rId19545" display="https://www.facebook.com/profile.php?id=61577792283095"/>
    <hyperlink ref="F23140" r:id="rId19546" display="https://www.facebook.com/profile.php?id=61550051075520"/>
    <hyperlink ref="F23141" r:id="rId19547" display="https://www.facebook.com/profile.php?id=61577592072006"/>
    <hyperlink ref="F23142" r:id="rId19548" display="https://www.facebook.com/profile.php?id=61583903916799"/>
    <hyperlink ref="F23143" r:id="rId19549" display="https://www.facebook.com/profile.php?id=61583614187455"/>
    <hyperlink ref="F23144" r:id="rId19550" display="https://www.facebook.com/profile.php?id=61584100381535"/>
    <hyperlink ref="F23145" r:id="rId19551" display="https://www.facebook.com/profile.php?id=61577632480091"/>
    <hyperlink ref="F23146" r:id="rId19552" display="https://www.facebook.com/profile.php?id=61577443814712"/>
    <hyperlink ref="F23147" r:id="rId19553" display="https://www.facebook.com/profile.php?id=61584505670572"/>
    <hyperlink ref="F23148" r:id="rId19554" display="https://www.facebook.com/profile.php?id=61584296490622"/>
    <hyperlink ref="F23149" r:id="rId19555" display="https://www.facebook.com/profile.php?id=61584379676555"/>
    <hyperlink ref="F23150" r:id="rId19556" display="https://www.facebook.com/profile.php?id=61577994802731"/>
    <hyperlink ref="F23151" r:id="rId19557" display="https://www.facebook.com/profile.php?id=61583864468781"/>
    <hyperlink ref="F23152" r:id="rId19558" display="https://www.facebook.com/profile.php?id=61577399535809"/>
    <hyperlink ref="F23153" r:id="rId19559" display="https://www.facebook.com/profile.php?id=61577603920330"/>
    <hyperlink ref="F23154" r:id="rId19560" display="https://www.facebook.com/profile.php?id=61577737295127"/>
    <hyperlink ref="F23155" r:id="rId19561" display="https://www.facebook.com/profile.php?id=61584084748266"/>
    <hyperlink ref="F23156" r:id="rId19562" display="https://www.facebook.com/profile.php?id=61577933185740"/>
    <hyperlink ref="F23157" r:id="rId19563" display="https://www.facebook.com/profile.php?id=61578017722050"/>
    <hyperlink ref="F23158" r:id="rId19564" display="https://www.facebook.com/profile.php?id=61577978093537"/>
    <hyperlink ref="F23159" r:id="rId19565" display="https://www.facebook.com/profile.php?id=61577887828169"/>
    <hyperlink ref="F23160" r:id="rId19566" display="https://www.facebook.com/profile.php?id=61577381176006"/>
    <hyperlink ref="F23161" r:id="rId19567" display="https://www.facebook.com/profile.php?id=61577386995856"/>
    <hyperlink ref="F23162" r:id="rId19568" display="https://www.facebook.com/profile.php?id=61577761444552"/>
    <hyperlink ref="F23163" r:id="rId19569" display="https://www.facebook.com/profile.php?id=61577698747616"/>
    <hyperlink ref="F23164" r:id="rId19570" display="https://www.facebook.com/profile.php?id=61578009801968"/>
    <hyperlink ref="F23165" r:id="rId19571" display="https://www.facebook.com/profile.php?id=61577687647812"/>
    <hyperlink ref="F23166" r:id="rId19572" display="https://www.facebook.com/profile.php?id=61577807462319"/>
    <hyperlink ref="F23167" r:id="rId19573" display="https://www.facebook.com/profile.php?id=61577795522398"/>
    <hyperlink ref="F23168" r:id="rId19574" display="https://www.facebook.com/profile.php?id=61577409495210"/>
    <hyperlink ref="F23169" r:id="rId19575" display="https://www.facebook.com/profile.php?id=61577466973989"/>
    <hyperlink ref="F23170" r:id="rId19576" display="https://www.facebook.com/profile.php?id=61578064653866"/>
    <hyperlink ref="F23171" r:id="rId19577" display="https://www.facebook.com/profile.php?id=61577599691362"/>
    <hyperlink ref="F23172" r:id="rId19578" display="https://www.facebook.com/profile.php?id=61577975694232"/>
    <hyperlink ref="F23173" r:id="rId19579" display="https://www.facebook.com/profile.php?id=61577842710246"/>
    <hyperlink ref="F23174" r:id="rId19580" display="https://www.facebook.com/profile.php?id=61577944555284"/>
    <hyperlink ref="F23175" r:id="rId19581" display="https://www.facebook.com/profile.php?id=61577465354344"/>
    <hyperlink ref="F23176" r:id="rId19582" display="https://www.facebook.com/profile.php?id=61578154259193"/>
    <hyperlink ref="F23177" r:id="rId19583" display="https://www.facebook.com/profile.php?id=61577986073710"/>
    <hyperlink ref="F23178" r:id="rId19584" display="https://www.facebook.com/profile.php?id=61578048244603"/>
    <hyperlink ref="F23179" r:id="rId19585" display="https://www.facebook.com/profile.php?id=61577538253085"/>
    <hyperlink ref="F23180" r:id="rId19586" display="https://www.facebook.com/profile.php?id=61577879368603"/>
    <hyperlink ref="F23181" r:id="rId19587" display="https://www.facebook.com/profile.php?id=61577895748191"/>
    <hyperlink ref="F23182" r:id="rId19588" display="https://www.facebook.com/profile.php?id=61577894877752"/>
    <hyperlink ref="F23183" r:id="rId19589" display="https://www.facebook.com/profile.php?id=61577788683252"/>
    <hyperlink ref="F23184" r:id="rId19590" display="https://www.facebook.com/profile.php?id=61578212966328"/>
    <hyperlink ref="F23185" r:id="rId19591" display="https://www.facebook.com/profile.php?id=61577783357506"/>
    <hyperlink ref="F23186" r:id="rId19592" display="https://www.facebook.com/profile.php?id=61578109891415"/>
    <hyperlink ref="F23187" r:id="rId19593" display="https://www.facebook.com/profile.php?id=61578299332200"/>
    <hyperlink ref="F23188" r:id="rId19594" display="https://www.facebook.com/profile.php?id=61577847404572"/>
    <hyperlink ref="F23189" r:id="rId19595" display="https://www.facebook.com/profile.php?id=61578163138736"/>
    <hyperlink ref="F23190" r:id="rId19596" display="https://www.facebook.com/profile.php?id=61577960409342"/>
    <hyperlink ref="F23191" r:id="rId19597" display="https://www.facebook.com/profile.php?id=61578092162446"/>
    <hyperlink ref="F23192" r:id="rId19598" display="https://www.facebook.com/profile.php?id=61578067563614"/>
    <hyperlink ref="F23193" r:id="rId19599" display="https://www.facebook.com/profile.php?id=61578218845991"/>
    <hyperlink ref="F23194" r:id="rId19600" display="https://www.facebook.com/profile.php?id=61577950599697"/>
    <hyperlink ref="F23195" r:id="rId19601" display="https://www.facebook.com/profile.php?id=61577682938826"/>
    <hyperlink ref="F23196" r:id="rId19602" display="https://www.facebook.com/profile.php?id=61577771106429"/>
    <hyperlink ref="F23197" r:id="rId19603" display="https://www.facebook.com/profile.php?id=61578280012894"/>
    <hyperlink ref="F23198" r:id="rId19604" display="https://www.facebook.com/profile.php?id=61578085970747"/>
    <hyperlink ref="F23199" r:id="rId19605" display="https://www.facebook.com/profile.php?id=61577983315857"/>
    <hyperlink ref="F23200" r:id="rId19606" display="https://www.facebook.com/profile.php?id=61577717588650"/>
    <hyperlink ref="F23201" r:id="rId19607" display="https://www.facebook.com/profile.php?id=61577819643864"/>
    <hyperlink ref="F23202" r:id="rId19608" display="https://www.facebook.com/profile.php?id=61583973380104"/>
    <hyperlink ref="F23203" r:id="rId19609" display="https://www.facebook.com/profile.php?id=61550094419808"/>
    <hyperlink ref="F23204" r:id="rId19610" display="https://www.facebook.com/profile.php?id=61578084445974"/>
    <hyperlink ref="F23205" r:id="rId19611" display="https://www.facebook.com/profile.php?id=61578004499873"/>
    <hyperlink ref="F23206" r:id="rId19612" display="https://www.facebook.com/profile.php?id=61584215374840"/>
    <hyperlink ref="F23207" r:id="rId19613" display="https://www.facebook.com/profile.php?id=61584187356293"/>
    <hyperlink ref="F23208" r:id="rId19614" display="https://www.facebook.com/profile.php?id=61584029563722"/>
    <hyperlink ref="F23209" r:id="rId19615" display="https://www.facebook.com/profile.php?id=61584143347689"/>
    <hyperlink ref="F23210" r:id="rId19616" display="https://www.facebook.com/profile.php?id=61583626306694"/>
    <hyperlink ref="F23211" r:id="rId19617" display="https://www.facebook.com/profile.php?id=61584076541410"/>
    <hyperlink ref="F23212" r:id="rId19618" display="https://www.facebook.com/profile.php?id=61578130283692"/>
    <hyperlink ref="F23213" r:id="rId19619" display="https://www.facebook.com/profile.php?id=61577840948025"/>
    <hyperlink ref="F23214" r:id="rId19620" display="https://www.facebook.com/profile.php?id=61577729443603"/>
    <hyperlink ref="F23215" r:id="rId19621" display="https://www.facebook.com/profile.php?id=61577925540854"/>
    <hyperlink ref="F23216" r:id="rId19622" display="https://www.facebook.com/profile.php?id=61583806991614"/>
    <hyperlink ref="F23217" r:id="rId19623" display="https://www.facebook.com/profile.php?id=61583503749621"/>
    <hyperlink ref="F23218" r:id="rId19624" display="https://www.facebook.com/profile.php?id=61578142070173"/>
    <hyperlink ref="F23219" r:id="rId19625" display="https://www.facebook.com/profile.php?id=61577761571800"/>
    <hyperlink ref="F23220" r:id="rId19626" display="https://www.facebook.com/profile.php?id=61584206885817"/>
    <hyperlink ref="F23221" r:id="rId19627" display="https://www.facebook.com/profile.php?id=61584114546438"/>
    <hyperlink ref="F23222" r:id="rId19628" display="https://www.facebook.com/profile.php?id=61578082552833"/>
    <hyperlink ref="F23223" r:id="rId19629" display="https://www.facebook.com/profile.php?id=61583829910489"/>
    <hyperlink ref="F23224" r:id="rId19630" display="https://www.facebook.com/profile.php?id=61583790732285"/>
    <hyperlink ref="F23225" r:id="rId19631" display="https://www.facebook.com/profile.php?id=61577705594554"/>
    <hyperlink ref="F23226" r:id="rId19632" display="https://www.facebook.com/profile.php?id=61577993157591"/>
    <hyperlink ref="F23227" r:id="rId19633" display="https://www.facebook.com/profile.php?id=61583617385126"/>
    <hyperlink ref="F23228" r:id="rId19634" display="https://www.facebook.com/profile.php?id=61577576297169"/>
    <hyperlink ref="F23229" r:id="rId19635" display="https://www.facebook.com/profile.php?id=61584138925780"/>
    <hyperlink ref="F23230" r:id="rId19636" display="https://www.facebook.com/profile.php?id=61577770357839"/>
    <hyperlink ref="F23231" r:id="rId19637" display="https://www.facebook.com/profile.php?id=61577967779097"/>
    <hyperlink ref="F23232" r:id="rId19638" display="https://www.facebook.com/profile.php?id=61584260544248"/>
    <hyperlink ref="F23233" r:id="rId19639" display="https://www.facebook.com/profile.php?id=61583996466987"/>
    <hyperlink ref="F23234" r:id="rId19640" display="https://www.facebook.com/profile.php?id=61584095247602"/>
    <hyperlink ref="F23235" r:id="rId19641" display="https://www.facebook.com/profile.php?id=61577712974249"/>
    <hyperlink ref="F23236" r:id="rId19642" display="https://www.facebook.com/profile.php?id=61577807079727"/>
    <hyperlink ref="F23237" r:id="rId19643" display="https://www.facebook.com/profile.php?id=61578047457814"/>
    <hyperlink ref="F23238" r:id="rId19644" display="https://www.facebook.com/profile.php?id=61577593212257"/>
    <hyperlink ref="F23239" r:id="rId19645" display="https://www.facebook.com/profile.php?id=61577952069655"/>
    <hyperlink ref="F23240" r:id="rId19646" display="https://www.facebook.com/profile.php?id=61550067690038"/>
    <hyperlink ref="F23241" r:id="rId19647" display="https://www.facebook.com/profile.php?id=61550054670273"/>
    <hyperlink ref="F23242" r:id="rId19648" display="https://www.facebook.com/profile.php?id=61550526352183"/>
    <hyperlink ref="F23243" r:id="rId19649" display="https://www.facebook.com/profile.php?id=61550077229727"/>
    <hyperlink ref="F23244" r:id="rId19650" display="https://www.facebook.com/profile.php?id=61584212854915"/>
    <hyperlink ref="F23245" r:id="rId19651" display="https://www.facebook.com/profile.php?id=61584240993545"/>
    <hyperlink ref="F23246" r:id="rId19652" display="https://www.facebook.com/profile.php?id=61584277441743"/>
    <hyperlink ref="F23247" r:id="rId19653" display="https://www.facebook.com/profile.php?id=61584368577000"/>
    <hyperlink ref="F23248" r:id="rId19654" display="https://www.facebook.com/profile.php?id=61550322746680"/>
    <hyperlink ref="F23249" r:id="rId19655" display="https://www.facebook.com/profile.php?id=61584142297811"/>
    <hyperlink ref="F23250" r:id="rId19656" display="https://www.facebook.com/profile.php?id=61584484821657"/>
    <hyperlink ref="F23251" r:id="rId19657" display="https://www.facebook.com/profile.php?id=61584021193865"/>
    <hyperlink ref="F23252" r:id="rId19658" display="https://www.facebook.com/profile.php?id=61584321329413"/>
    <hyperlink ref="F23253" r:id="rId19659" display="https://www.facebook.com/profile.php?id=61584191976124"/>
    <hyperlink ref="F23254" r:id="rId19660" display="https://www.facebook.com/profile.php?id=61584470092355"/>
    <hyperlink ref="F23255" r:id="rId19661" display="https://www.facebook.com/profile.php?id=61578180891190"/>
    <hyperlink ref="F23256" r:id="rId19662" display="https://www.facebook.com/profile.php?id=61578202520033"/>
    <hyperlink ref="F23257" r:id="rId19663" display="https://www.facebook.com/profile.php?id=61577892035743"/>
    <hyperlink ref="F23258" r:id="rId19664" display="https://www.facebook.com/profile.php?id=61578109104822"/>
    <hyperlink ref="F23259" r:id="rId19665" display="https://www.facebook.com/profile.php?id=61577762194562"/>
    <hyperlink ref="F23260" r:id="rId19666" display="https://www.facebook.com/profile.php?id=61584147547536"/>
    <hyperlink ref="F23261" r:id="rId19667" display="https://www.facebook.com/profile.php?id=61577633650221"/>
    <hyperlink ref="F23262" r:id="rId19668" display="https://www.facebook.com/profile.php?id=61577944923031"/>
    <hyperlink ref="F23263" r:id="rId19669" display="https://www.facebook.com/profile.php?id=61577783590961"/>
    <hyperlink ref="F23264" r:id="rId19670" display="https://www.facebook.com/profile.php?id=61584222604292"/>
    <hyperlink ref="F23265" r:id="rId19671" display="https://www.facebook.com/profile.php?id=61584510710785"/>
    <hyperlink ref="F23266" r:id="rId19672" display="https://www.facebook.com/profile.php?id=61584161827600"/>
    <hyperlink ref="F23267" r:id="rId19673" display="https://www.facebook.com/profile.php?id=61577762921728"/>
    <hyperlink ref="F23268" r:id="rId19674" display="https://www.facebook.com/profile.php?id=61577750142441"/>
    <hyperlink ref="F23269" r:id="rId19675" display="https://www.facebook.com/profile.php?id=61577697435224"/>
    <hyperlink ref="F23270" r:id="rId19676" display="https://www.facebook.com/profile.php?id=61577987640701"/>
    <hyperlink ref="F23271" r:id="rId19677" display="https://www.facebook.com/profile.php?id=61577585412414"/>
    <hyperlink ref="F23272" r:id="rId19678" display="https://www.facebook.com/profile.php?id=61577888885616"/>
    <hyperlink ref="F23273" r:id="rId19679" display="https://www.facebook.com/profile.php?id=61577630687746"/>
    <hyperlink ref="F23274" r:id="rId19680" display="https://www.facebook.com/profile.php?id=61577779570762"/>
    <hyperlink ref="F23275" r:id="rId19681" display="https://www.facebook.com/profile.php?id=61578002040238"/>
    <hyperlink ref="F23276" r:id="rId19682" display="https://www.facebook.com/profile.php?id=61584450443381"/>
    <hyperlink ref="F23277" r:id="rId19683" display="https://www.facebook.com/profile.php?id=61584515090129"/>
    <hyperlink ref="F23278" r:id="rId19684" display="https://www.facebook.com/profile.php?id=61584255722841"/>
    <hyperlink ref="F23279" r:id="rId19685" display="https://www.facebook.com/profile.php?id=61577892012631"/>
    <hyperlink ref="F23280" r:id="rId19686" display="https://www.facebook.com/profile.php?id=61584215495545"/>
    <hyperlink ref="F23281" r:id="rId19687" display="https://www.facebook.com/profile.php?id=61577837168344"/>
    <hyperlink ref="F23282" r:id="rId19688" display="https://www.facebook.com/profile.php?id=61584355377901"/>
    <hyperlink ref="F23283" r:id="rId19689" display="https://www.facebook.com/profile.php?id=61583999684903"/>
    <hyperlink ref="F23284" r:id="rId19690" display="https://www.facebook.com/profile.php?id=61584056802289"/>
    <hyperlink ref="F23285" r:id="rId19691" display="https://www.facebook.com/profile.php?id=61583956367062"/>
    <hyperlink ref="F23286" r:id="rId19692" display="https://www.facebook.com/profile.php?id=61583944727407"/>
    <hyperlink ref="F23287" r:id="rId19693" display="https://www.facebook.com/profile.php?id=61584218944630"/>
    <hyperlink ref="F23288" r:id="rId19694" display="https://www.facebook.com/profile.php?id=61584056771991"/>
    <hyperlink ref="F23289" r:id="rId19695" display="https://www.facebook.com/profile.php?id=61578007176505"/>
    <hyperlink ref="F23290" r:id="rId19696" display="https://www.facebook.com/profile.php?id=61578191127486"/>
    <hyperlink ref="F23291" r:id="rId19697" display="https://www.facebook.com/profile.php?id=61577997412998"/>
    <hyperlink ref="F23292" r:id="rId19698" display="https://www.facebook.com/profile.php?id=61577423684889"/>
    <hyperlink ref="F23293" r:id="rId19699" display="https://www.facebook.com/profile.php?id=61577841945061"/>
    <hyperlink ref="F23294" r:id="rId19700" display="https://www.facebook.com/profile.php?id=61577923166949"/>
    <hyperlink ref="F23295" r:id="rId19701" display="https://www.facebook.com/profile.php?id=61577799512885"/>
    <hyperlink ref="F23296" r:id="rId19702" display="https://www.facebook.com/profile.php?id=61577903828458"/>
    <hyperlink ref="F23297" r:id="rId19703" display="https://www.facebook.com/profile.php?id=61578168748646"/>
    <hyperlink ref="F23298" r:id="rId19704" display="https://www.facebook.com/profile.php?id=61550292747708"/>
    <hyperlink ref="F23299" r:id="rId19705" display="https://www.facebook.com/profile.php?id=61577379076668"/>
    <hyperlink ref="F23300" r:id="rId19706" display="https://www.facebook.com/profile.php?id=61578032225662"/>
    <hyperlink ref="F23301" r:id="rId19707" display="https://www.facebook.com/profile.php?id=61578204927014"/>
    <hyperlink ref="F23302" r:id="rId19708" display="https://www.facebook.com/profile.php?id=61577856120201"/>
    <hyperlink ref="F23303" r:id="rId19709" display="https://www.facebook.com/profile.php?id=61577594651822"/>
    <hyperlink ref="F23304" r:id="rId19710" display="https://www.facebook.com/profile.php?id=61577936350184"/>
    <hyperlink ref="F23305" r:id="rId19711" display="https://www.facebook.com/profile.php?id=61584491991427"/>
    <hyperlink ref="F23306" r:id="rId19712" display="https://www.facebook.com/profile.php?id=61578179608126"/>
    <hyperlink ref="F23307" r:id="rId19713" display="https://www.facebook.com/profile.php?id=61578237295264"/>
    <hyperlink ref="F23308" r:id="rId19714" display="https://www.facebook.com/profile.php?id=61577978558307"/>
    <hyperlink ref="F23309" r:id="rId19715" display="https://www.facebook.com/profile.php?id=61578070653506"/>
    <hyperlink ref="F23310" r:id="rId19716" display="https://www.facebook.com/profile.php?id=61584138008355"/>
    <hyperlink ref="F23311" r:id="rId19717" display="https://www.facebook.com/profile.php?id=61584418944863"/>
    <hyperlink ref="F23312" r:id="rId19718" display="https://www.facebook.com/profile.php?id=61577971891586"/>
    <hyperlink ref="F23313" r:id="rId19719" display="https://www.facebook.com/profile.php?id=61577863747319"/>
    <hyperlink ref="F23314" r:id="rId19720" display="https://www.facebook.com/profile.php?id=61577633567762"/>
    <hyperlink ref="F23315" r:id="rId19721" display="https://www.facebook.com/profile.php?id=61584325649005"/>
    <hyperlink ref="F23316" r:id="rId19722" display="https://www.facebook.com/profile.php?id=61577833358353"/>
    <hyperlink ref="F23317" r:id="rId19723" display="https://www.facebook.com/profile.php?id=61578175131593"/>
    <hyperlink ref="F23318" r:id="rId19724" display="https://www.facebook.com/profile.php?id=61584462922798"/>
    <hyperlink ref="F23319" r:id="rId19725" display="https://www.facebook.com/profile.php?id=61584347128108"/>
    <hyperlink ref="F23320" r:id="rId19726" display="https://www.facebook.com/profile.php?id=61578057807348"/>
    <hyperlink ref="F23321" r:id="rId19727" display="https://www.facebook.com/profile.php?id=61577749392357"/>
    <hyperlink ref="F23322" r:id="rId19728" display="https://www.facebook.com/profile.php?id=61583972956557"/>
    <hyperlink ref="F23323" r:id="rId19729" display="https://www.facebook.com/profile.php?id=61577382406597"/>
    <hyperlink ref="F23324" r:id="rId19730" display="https://www.facebook.com/profile.php?id=61584275882278"/>
    <hyperlink ref="F23325" r:id="rId19731" display="https://www.facebook.com/profile.php?id=61577775213752"/>
    <hyperlink ref="F23326" r:id="rId19732" display="https://www.facebook.com/profile.php?id=61577994113169"/>
    <hyperlink ref="F23327" r:id="rId19733" display="https://www.facebook.com/profile.php?id=61577949279764"/>
    <hyperlink ref="F23328" r:id="rId19734" display="https://www.facebook.com/profile.php?id=61584003585093"/>
    <hyperlink ref="F23329" r:id="rId19735" display="https://www.facebook.com/profile.php?id=61583938847974"/>
    <hyperlink ref="F23330" r:id="rId19736" display="https://www.facebook.com/profile.php?id=61577866086876"/>
    <hyperlink ref="F23331" r:id="rId19737" display="https://www.facebook.com/profile.php?id=61577791930416"/>
    <hyperlink ref="F23332" r:id="rId19738" display="https://www.facebook.com/profile.php?id=61578056697377"/>
    <hyperlink ref="F23333" r:id="rId19739" display="https://www.facebook.com/profile.php?id=61578167511813"/>
    <hyperlink ref="F23334" r:id="rId19740" display="https://www.facebook.com/profile.php?id=61578021959224"/>
    <hyperlink ref="F23335" r:id="rId19741" display="https://www.facebook.com/profile.php?id=61578176691442"/>
    <hyperlink ref="F23336" r:id="rId19742" display="https://www.facebook.com/profile.php?id=61577836118496"/>
    <hyperlink ref="F23337" r:id="rId19743" display="https://www.facebook.com/profile.php?id=61577788990348"/>
    <hyperlink ref="F23338" r:id="rId19744" display="https://www.facebook.com/profile.php?id=61578016769429"/>
    <hyperlink ref="F23339" r:id="rId19745" display="https://www.facebook.com/profile.php?id=61577879848481"/>
    <hyperlink ref="F23340" r:id="rId19746" display="https://www.facebook.com/profile.php?id=61577800591908"/>
    <hyperlink ref="F23341" r:id="rId19747" display="https://www.facebook.com/profile.php?id=61577792222505"/>
    <hyperlink ref="F23342" r:id="rId19748" display="https://www.facebook.com/profile.php?id=61577924186403"/>
    <hyperlink ref="F23343" r:id="rId19749" display="https://www.facebook.com/profile.php?id=61550244990092"/>
    <hyperlink ref="F23344" r:id="rId19750" display="https://www.facebook.com/profile.php?id=61577916811394"/>
    <hyperlink ref="F23345" r:id="rId19751" display="https://www.facebook.com/profile.php?id=61577691847466"/>
    <hyperlink ref="F23346" r:id="rId19752" display="https://www.facebook.com/profile.php?id=61577569032556"/>
    <hyperlink ref="F23347" r:id="rId19753" display="https://www.facebook.com/profile.php?id=61577841390388"/>
    <hyperlink ref="F23348" r:id="rId19754" display="https://www.facebook.com/profile.php?id=61577382856116"/>
    <hyperlink ref="F23349" r:id="rId19755" display="https://www.facebook.com/profile.php?id=61577647513715"/>
    <hyperlink ref="F23350" r:id="rId19756" display="https://www.facebook.com/profile.php?id=61577934535728"/>
    <hyperlink ref="F23351" r:id="rId19757" display="https://www.facebook.com/profile.php?id=61577403195163"/>
    <hyperlink ref="F23352" r:id="rId19758" display="https://www.facebook.com/profile.php?id=61577695032269"/>
    <hyperlink ref="F23353" r:id="rId19759" display="https://www.facebook.com/profile.php?id=61577442614150"/>
    <hyperlink ref="F23354" r:id="rId19760" display="https://www.facebook.com/profile.php?id=61578045440060"/>
    <hyperlink ref="F23355" r:id="rId19761" display="https://www.facebook.com/profile.php?id=61577631344641"/>
    <hyperlink ref="F23356" r:id="rId19762" display="https://www.facebook.com/profile.php?id=61578114951455"/>
    <hyperlink ref="F23357" r:id="rId19763" display="https://www.facebook.com/profile.php?id=61577364527128"/>
    <hyperlink ref="F23358" r:id="rId19764" display="https://www.facebook.com/profile.php?id=61577685972800"/>
    <hyperlink ref="F23359" r:id="rId19765" display="https://www.facebook.com/profile.php?id=61584143825266"/>
    <hyperlink ref="F23360" r:id="rId19766" display="https://www.facebook.com/profile.php?id=61584121146105"/>
    <hyperlink ref="F23361" r:id="rId19767" display="https://www.facebook.com/profile.php?id=61584013931540"/>
    <hyperlink ref="F23362" r:id="rId19768" display="https://www.facebook.com/profile.php?id=61584260639823"/>
    <hyperlink ref="F23363" r:id="rId19769" display="https://www.facebook.com/profile.php?id=61584288388369"/>
    <hyperlink ref="F23364" r:id="rId19770" display="https://www.facebook.com/profile.php?id=61584328556457"/>
    <hyperlink ref="F23365" r:id="rId19771" display="https://www.facebook.com/profile.php?id=61584150754844"/>
    <hyperlink ref="F23366" r:id="rId19772" display="https://www.facebook.com/profile.php?id=61584024640945"/>
    <hyperlink ref="F23367" r:id="rId19773" display="https://www.facebook.com/profile.php?id=61584217111997"/>
    <hyperlink ref="F23368" r:id="rId19774" display="https://www.facebook.com/profile.php?id=61584340045871"/>
    <hyperlink ref="F23369" r:id="rId19775" display="https://www.facebook.com/profile.php?id=61583941995311"/>
    <hyperlink ref="F23370" r:id="rId19776" display="https://www.facebook.com/profile.php?id=61584217232089"/>
    <hyperlink ref="F23371" r:id="rId19777" display="https://www.facebook.com/profile.php?id=61584362604945"/>
    <hyperlink ref="F23372" r:id="rId19778" display="https://www.facebook.com/profile.php?id=61578228058049"/>
    <hyperlink ref="F23373" r:id="rId19779" display="https://www.facebook.com/profile.php?id=61578109863811"/>
    <hyperlink ref="F23374" r:id="rId19780" display="https://www.facebook.com/profile.php?id=61577967341167"/>
    <hyperlink ref="F23375" r:id="rId19781" display="https://www.facebook.com/profile.php?id=61584057189416"/>
    <hyperlink ref="F23376" r:id="rId19782" display="https://www.facebook.com/profile.php?id=61584262319862"/>
    <hyperlink ref="F23377" r:id="rId19783" display="https://www.facebook.com/profile.php?id=61578190319734"/>
    <hyperlink ref="F23378" r:id="rId19784" display="https://www.facebook.com/profile.php?id=61578375140518"/>
    <hyperlink ref="F23379" r:id="rId19785" display="https://www.facebook.com/profile.php?id=61550482791615"/>
    <hyperlink ref="F23380" r:id="rId19786" display="https://www.facebook.com/profile.php?id=61550261097689"/>
    <hyperlink ref="F23381" r:id="rId19787" display="https://www.facebook.com/profile.php?id=61577975333677"/>
    <hyperlink ref="F23382" r:id="rId19788" display="https://www.facebook.com/profile.php?id=61577861044319"/>
    <hyperlink ref="F23383" r:id="rId19789" display="https://www.facebook.com/profile.php?id=61577852489942"/>
    <hyperlink ref="F23384" r:id="rId19790" display="https://www.facebook.com/profile.php?id=61577885908294"/>
    <hyperlink ref="F23385" r:id="rId19791" display="https://www.facebook.com/profile.php?id=61577738915180"/>
    <hyperlink ref="F23386" r:id="rId19792" display="https://www.facebook.com/profile.php?id=61578178671252"/>
    <hyperlink ref="F23387" r:id="rId19793" display="https://www.facebook.com/profile.php?id=61577950674882"/>
    <hyperlink ref="F23388" r:id="rId19794" display="https://www.facebook.com/profile.php?id=61577576172466"/>
    <hyperlink ref="F23389" r:id="rId19795" display="https://www.facebook.com/profile.php?id=61577367586935"/>
    <hyperlink ref="F23390" r:id="rId19796" display="https://www.facebook.com/profile.php?id=61577650156756"/>
    <hyperlink ref="F23391" r:id="rId19797" display="https://www.facebook.com/profile.php?id=61577983681013"/>
    <hyperlink ref="F23392" r:id="rId19798" display="https://www.facebook.com/profile.php?id=61577405325109"/>
    <hyperlink ref="F23393" r:id="rId19799" display="https://www.facebook.com/profile.php?id=61577758144263"/>
    <hyperlink ref="F23394" r:id="rId19800" display="https://www.facebook.com/profile.php?id=61578058107437"/>
    <hyperlink ref="F23395" r:id="rId19801" display="https://www.facebook.com/profile.php?id=61577401245306"/>
    <hyperlink ref="F23396" r:id="rId19802" display="https://www.facebook.com/profile.php?id=61578036320541"/>
    <hyperlink ref="F23397" r:id="rId19803" display="https://www.facebook.com/profile.php?id=61577941413225"/>
    <hyperlink ref="F23398" r:id="rId19804" display="https://www.facebook.com/profile.php?id=61584076541409"/>
    <hyperlink ref="F23399" r:id="rId19805" display="https://www.facebook.com/profile.php?id=61584279811901"/>
    <hyperlink ref="F23400" r:id="rId19806" display="https://www.facebook.com/profile.php?id=61584409075852"/>
    <hyperlink ref="F23401" r:id="rId19807" display="https://www.facebook.com/profile.php?id=61578202400022"/>
    <hyperlink ref="F23402" r:id="rId19808" display="https://www.facebook.com/profile.php?id=61577803929640"/>
    <hyperlink ref="F23403" r:id="rId19809" display="https://www.facebook.com/profile.php?id=61578031378325"/>
    <hyperlink ref="F23404" r:id="rId19810" display="https://www.facebook.com/profile.php?id=61577922064233"/>
    <hyperlink ref="F23405" r:id="rId19811" display="https://www.facebook.com/profile.php?id=61577844158159"/>
    <hyperlink ref="F23406" r:id="rId19812" display="https://www.facebook.com/profile.php?id=61577989620534"/>
    <hyperlink ref="F23407" r:id="rId19813" display="https://www.facebook.com/profile.php?id=61577644817131"/>
    <hyperlink ref="F23408" r:id="rId19814" display="https://www.facebook.com/profile.php?id=61577760852145"/>
    <hyperlink ref="F23409" r:id="rId19815" display="https://www.facebook.com/profile.php?id=61577960972071"/>
    <hyperlink ref="F23410" r:id="rId19816" display="https://www.facebook.com/profile.php?id=61577590486831"/>
    <hyperlink ref="F23411" r:id="rId19817" display="https://www.facebook.com/profile.php?id=61578117234325"/>
    <hyperlink ref="F23412" r:id="rId19818" display="https://www.facebook.com/profile.php?id=61578127643742"/>
    <hyperlink ref="F23413" r:id="rId19819" display="https://www.facebook.com/profile.php?id=61577956622432"/>
    <hyperlink ref="F23414" r:id="rId19820" display="https://www.facebook.com/profile.php?id=61577742732644"/>
    <hyperlink ref="F23415" r:id="rId19821" display="https://www.facebook.com/profile.php?id=61584192426461"/>
    <hyperlink ref="F23416" r:id="rId19822" display="https://www.facebook.com/profile.php?id=61577800839760"/>
    <hyperlink ref="F23417" r:id="rId19823" display="https://www.facebook.com/profile.php?id=61577877786716"/>
    <hyperlink ref="F23418" r:id="rId19824" display="https://www.facebook.com/profile.php?id=61577941593292"/>
    <hyperlink ref="F23419" r:id="rId19825" display="https://www.facebook.com/profile.php?id=61578097705269"/>
    <hyperlink ref="F23420" r:id="rId19826" display="https://www.facebook.com/profile.php?id=61577721253692"/>
    <hyperlink ref="F23421" r:id="rId19827" display="https://www.facebook.com/profile.php?id=61577912584671"/>
    <hyperlink ref="F23422" r:id="rId19828" display="https://www.facebook.com/profile.php?id=61577914414601"/>
    <hyperlink ref="F23423" r:id="rId19829" display="https://www.facebook.com/profile.php?id=61577947653035"/>
    <hyperlink ref="F23424" r:id="rId19830" display="https://www.facebook.com/profile.php?id=61578093985561"/>
    <hyperlink ref="F23425" r:id="rId19831" display="https://www.facebook.com/profile.php?id=61577925934050"/>
    <hyperlink ref="F23426" r:id="rId19832" display="https://www.facebook.com/profile.php?id=61577891945736"/>
    <hyperlink ref="F23427" r:id="rId19833" display="https://www.facebook.com/profile.php?id=61577798349973"/>
    <hyperlink ref="F23428" r:id="rId19834" display="https://www.facebook.com/profile.php?id=61577704214685"/>
    <hyperlink ref="F23429" r:id="rId19835" display="https://www.facebook.com/profile.php?id=61577906705099"/>
    <hyperlink ref="F23430" r:id="rId19836" display="https://www.facebook.com/profile.php?id=61578057867350"/>
    <hyperlink ref="F23431" r:id="rId19837" display="https://www.facebook.com/profile.php?id=61584281791329"/>
    <hyperlink ref="F23432" r:id="rId19838" display="https://www.facebook.com/profile.php?id=61584080888165"/>
    <hyperlink ref="F23433" r:id="rId19839" display="https://www.facebook.com/profile.php?id=61577591383757"/>
    <hyperlink ref="F23434" r:id="rId19840" display="https://www.facebook.com/profile.php?id=61584475222235"/>
    <hyperlink ref="F23435" r:id="rId19841" display="https://www.facebook.com/profile.php?id=61584110949445"/>
    <hyperlink ref="F23436" r:id="rId19842" display="https://www.facebook.com/profile.php?id=61578233005273"/>
    <hyperlink ref="F23437" r:id="rId19843" display="https://www.facebook.com/profile.php?id=61584441203874"/>
    <hyperlink ref="F23438" r:id="rId19844" display="https://www.facebook.com/profile.php?id=61584383396333"/>
    <hyperlink ref="F23439" r:id="rId19845" display="https://www.facebook.com/profile.php?id=61577732503343"/>
    <hyperlink ref="F23440" r:id="rId19846" display="https://www.facebook.com/profile.php?id=61578018239367"/>
    <hyperlink ref="F23441" r:id="rId19847" display="https://www.facebook.com/profile.php?id=61577918554417"/>
    <hyperlink ref="F23442" r:id="rId19848" display="https://www.facebook.com/profile.php?id=61584256232780"/>
    <hyperlink ref="F23443" r:id="rId19849" display="https://www.facebook.com/profile.php?id=61577716904383"/>
    <hyperlink ref="F23444" r:id="rId19850" display="https://www.facebook.com/profile.php?id=61584277111807"/>
    <hyperlink ref="F23445" r:id="rId19851" display="https://www.facebook.com/profile.php?id=61577892065532"/>
    <hyperlink ref="F23446" r:id="rId19852" display="https://www.facebook.com/profile.php?id=61584267002069"/>
    <hyperlink ref="F23447" r:id="rId19853" display="https://www.facebook.com/profile.php?id=61577771801251"/>
    <hyperlink ref="F23448" r:id="rId19854" display="https://www.facebook.com/profile.php?id=61584008352099"/>
    <hyperlink ref="F23449" r:id="rId19855" display="https://www.facebook.com/profile.php?id=61584372024391"/>
    <hyperlink ref="F23450" r:id="rId19856" display="https://www.facebook.com/profile.php?id=61583976133681"/>
    <hyperlink ref="F23451" r:id="rId19857" display="https://www.facebook.com/profile.php?id=61550188109097"/>
    <hyperlink ref="F23452" r:id="rId19858" display="https://www.facebook.com/profile.php?id=61550542340427"/>
    <hyperlink ref="F23453" r:id="rId19859" display="https://www.facebook.com/profile.php?id=61584322259297"/>
    <hyperlink ref="F23454" r:id="rId19860" display="https://www.facebook.com/profile.php?id=61584134018202"/>
    <hyperlink ref="F23455" r:id="rId19861" display="https://www.facebook.com/profile.php?id=61578065613999"/>
    <hyperlink ref="F23456" r:id="rId19862" display="https://www.facebook.com/profile.php?id=61577942020138"/>
    <hyperlink ref="F23457" r:id="rId19863" display="https://www.facebook.com/profile.php?id=61577983238050"/>
    <hyperlink ref="F23458" r:id="rId19864" display="https://www.facebook.com/profile.php?id=61577915801445"/>
    <hyperlink ref="F23459" r:id="rId19865" display="https://www.facebook.com/profile.php?id=61578240505072"/>
    <hyperlink ref="F23460" r:id="rId19866" display="https://www.facebook.com/profile.php?id=61578140840164"/>
    <hyperlink ref="F23461" r:id="rId19867" display="https://www.facebook.com/profile.php?id=61577695692147"/>
    <hyperlink ref="F23462" r:id="rId19868" display="https://www.facebook.com/profile.php?id=61577694072104"/>
    <hyperlink ref="F23463" r:id="rId19869" display="https://www.facebook.com/profile.php?id=61578239154909"/>
    <hyperlink ref="F23464" r:id="rId19870" display="https://www.facebook.com/profile.php?id=61578008496770"/>
    <hyperlink ref="F23465" r:id="rId19871" display="https://www.facebook.com/profile.php?id=61578038675399"/>
    <hyperlink ref="F23466" r:id="rId19872" display="https://www.facebook.com/profile.php?id=61578288652679"/>
    <hyperlink ref="F23467" r:id="rId19873" display="https://www.facebook.com/profile.php?id=61578082131007"/>
    <hyperlink ref="F23468" r:id="rId19874" display="https://www.facebook.com/profile.php?id=61578171808470"/>
    <hyperlink ref="F23469" r:id="rId19875" display="https://www.facebook.com/profile.php?id=61577940145443"/>
    <hyperlink ref="F23470" r:id="rId19876" display="https://www.facebook.com/profile.php?id=61578101491850"/>
    <hyperlink ref="F23471" r:id="rId19877" display="https://www.facebook.com/profile.php?id=61577577885196"/>
    <hyperlink ref="F23472" r:id="rId19878" display="https://www.facebook.com/profile.php?id=61578003397071"/>
    <hyperlink ref="F23473" r:id="rId19879" display="https://www.facebook.com/profile.php?id=61577963561384"/>
    <hyperlink ref="F23474" r:id="rId19880" display="https://www.facebook.com/profile.php?id=61577742732642"/>
    <hyperlink ref="F23475" r:id="rId19881" display="https://www.facebook.com/profile.php?id=61577920351309"/>
    <hyperlink ref="F23476" r:id="rId19882" display="https://www.facebook.com/profile.php?id=61578103102239"/>
    <hyperlink ref="F23477" r:id="rId19883" display="https://www.facebook.com/profile.php?id=61577966768493"/>
    <hyperlink ref="F23478" r:id="rId19884" display="https://www.facebook.com/profile.php?id=61578073655500"/>
    <hyperlink ref="F23479" r:id="rId19885" display="https://www.facebook.com/profile.php?id=61577625134048"/>
    <hyperlink ref="F23480" r:id="rId19886" display="https://www.facebook.com/profile.php?id=61578322792998"/>
    <hyperlink ref="F23481" r:id="rId19887" display="https://www.facebook.com/profile.php?id=61578084172970"/>
    <hyperlink ref="F23482" r:id="rId19888" display="https://www.facebook.com/profile.php?id=61577880633396"/>
    <hyperlink ref="F23483" r:id="rId19889" display="https://www.facebook.com/profile.php?id=61578037345352"/>
    <hyperlink ref="F23484" r:id="rId19890" display="https://www.facebook.com/profile.php?id=61577931123771"/>
    <hyperlink ref="F23485" r:id="rId19891" display="https://www.facebook.com/profile.php?id=61577739492835"/>
    <hyperlink ref="F23486" r:id="rId19892" display="https://www.facebook.com/profile.php?id=61577828825773"/>
    <hyperlink ref="F23487" r:id="rId19893" display="https://www.facebook.com/profile.php?id=61577945430212"/>
    <hyperlink ref="F23488" r:id="rId19894" display="https://www.facebook.com/profile.php?id=61577921011401"/>
    <hyperlink ref="F23489" r:id="rId19895" display="https://www.facebook.com/profile.php?id=61577609655758"/>
    <hyperlink ref="F23490" r:id="rId19386" display="https://www.facebook.com/profile.php?id=100093807908091"/>
    <hyperlink ref="F23491" r:id="rId19387" display="https://www.facebook.com/profile.php?id=61550278977611"/>
    <hyperlink ref="F23492" r:id="rId19247" display="https://www.facebook.com/profile.php?id=100093985603251"/>
    <hyperlink ref="F23493" r:id="rId19896" display="https://www.facebook.com/profile.php?id=100094135385607"/>
    <hyperlink ref="F23494" r:id="rId19256" display="https://www.facebook.com/profile.php?id=100093847296622"/>
    <hyperlink ref="F23495" r:id="rId19061" display="https://www.facebook.com/profile.php?id=100093589430220"/>
    <hyperlink ref="F23496" r:id="rId19093" display="https://www.facebook.com/profile.php?id=100094199492226"/>
    <hyperlink ref="F23497" r:id="rId19897" display="https://www.facebook.com/profile.php?id=61584148831925"/>
    <hyperlink ref="F23498" r:id="rId19898" display="https://www.facebook.com/profile.php?id=61585945029497"/>
    <hyperlink ref="F23499" r:id="rId19388" display="https://www.facebook.com/profile.php?id=100084567561052"/>
    <hyperlink ref="F23500" r:id="rId19389" display="https://www.facebook.com/profile.php?id=61584179106202"/>
    <hyperlink ref="F23501" r:id="rId19899" display="https://www.facebook.com/profile.php?id=61577972791086"/>
    <hyperlink ref="F23502" r:id="rId19900" display="https://www.youtube.com/channel/UCivKjRuf1aLuOmyrvjpnO4A"/>
    <hyperlink ref="F23503" r:id="rId19901" display="https://www.youtube.com/channel/UC6_vpKCTyuskmOVXHlLc-VQ"/>
    <hyperlink ref="F23504" r:id="rId19902" display="https://www.facebook.com/profile.php?id=61584180274988"/>
    <hyperlink ref="F23505" r:id="rId12396" display="https://www.facebook.com/profile.php?id=61583977664234"/>
    <hyperlink ref="F23506" r:id="rId19903" display="https://www.facebook.com/profile.php?id=61584347276487"/>
    <hyperlink ref="F23507" r:id="rId19904" display="https://www.facebook.com/profile.php?id=61584470390814"/>
    <hyperlink ref="F23508" r:id="rId12395" display="https://www.facebook.com/profile.php?id=61584484880056"/>
    <hyperlink ref="F23509" r:id="rId19905" display="https://www.facebook.com/profile.php?id=61584132486612"/>
    <hyperlink ref="F23510" r:id="rId13079" display="https://www.facebook.com/profile.php?id=61584187654628"/>
    <hyperlink ref="F23511" r:id="rId12394" display="https://www.facebook.com/profile.php?id=61584367915376"/>
    <hyperlink ref="F23512" r:id="rId12393" display="https://www.facebook.com/profile.php?id=61584288569442"/>
    <hyperlink ref="F23513" r:id="rId19906" display="https://www.facebook.com/profile.php?id=61583937134787"/>
    <hyperlink ref="F23514" r:id="rId19907" display="https://www.facebook.com/profile.php?id=61583993832086"/>
    <hyperlink ref="F23515" r:id="rId19908" display="https://www.facebook.com/profile.php?id=61584315536543"/>
    <hyperlink ref="F23516" r:id="rId12392" display="https://www.facebook.com/profile.php?id=61584128165258"/>
    <hyperlink ref="F23517" r:id="rId12391" display="https://www.facebook.com/profile.php?id=61584443270625"/>
    <hyperlink ref="F23518" r:id="rId19909" display="https://www.facebook.com/profile.php?id=61584107017922"/>
    <hyperlink ref="F23519" r:id="rId13078" display="https://www.facebook.com/profile.php?id=61584180154934"/>
    <hyperlink ref="F23520" r:id="rId12390" display="https://www.facebook.com/profile.php?id=61583992933660"/>
    <hyperlink ref="F23521" r:id="rId15184" display="https://www.facebook.com/profile.php?id=61583990144104"/>
    <hyperlink ref="F23522" r:id="rId19910" display="https://www.facebook.com/profile.php?id=61584451011943"/>
    <hyperlink ref="F23523" r:id="rId19911" display="https://www.facebook.com/profile.php?id=61583951745852"/>
    <hyperlink ref="F23524" r:id="rId12389" display="https://www.facebook.com/profile.php?id=61584016122451"/>
    <hyperlink ref="F23525" r:id="rId12388" display="https://www.facebook.com/profile.php?id=61583993113556"/>
    <hyperlink ref="F23526" r:id="rId19912" display="https://www.facebook.com/profile.php?id=61584362515863"/>
    <hyperlink ref="F23527" r:id="rId19913" display="https://www.facebook.com/profile.php?id=61584062950061"/>
    <hyperlink ref="F23528" r:id="rId19914" display="https://www.facebook.com/profile.php?id=61584189844595"/>
    <hyperlink ref="F23529" r:id="rId12387" display="https://www.facebook.com/profile.php?id=61583950695585"/>
    <hyperlink ref="F23530" r:id="rId16234" display="https://www.facebook.com/profile.php?id=61584317007936"/>
    <hyperlink ref="F23531" r:id="rId13077" display="https://www.facebook.com/profile.php?id=61584213333462"/>
    <hyperlink ref="F23532" r:id="rId12386" display="https://www.facebook.com/profile.php?id=61584140286629"/>
    <hyperlink ref="F23533" r:id="rId15183" display="https://www.facebook.com/profile.php?id=61584218044430"/>
    <hyperlink ref="F23534" r:id="rId12385" display="https://www.facebook.com/profile.php?id=61584255902411"/>
    <hyperlink ref="F23535" r:id="rId19915" display="https://www.facebook.com/profile.php?id=61584398635719"/>
    <hyperlink ref="F23536" r:id="rId13076" display="https://www.facebook.com/profile.php?id=61584325499110"/>
    <hyperlink ref="F23537" r:id="rId19916" display="https://www.facebook.com/profile.php?id=61584208295032"/>
    <hyperlink ref="F23538" r:id="rId19917" display="https://www.facebook.com/profile.php?id=61584291360729"/>
    <hyperlink ref="F23539" r:id="rId12384" display="https://www.facebook.com/profile.php?id=61584383966315"/>
    <hyperlink ref="F23540" r:id="rId19918" display="https://www.facebook.com/profile.php?id=61584096759989"/>
    <hyperlink ref="F23541" r:id="rId15182" display="https://www.facebook.com/profile.php?id=61584451373225"/>
    <hyperlink ref="F23542" r:id="rId16238" display="https://www.facebook.com/profile.php?id=61583991675106"/>
    <hyperlink ref="F23543" r:id="rId12383" display="https://www.facebook.com/profile.php?id=61584039972696"/>
    <hyperlink ref="F23544" r:id="rId12382" display="https://www.facebook.com/profile.php?id=61584403075375"/>
    <hyperlink ref="F23545" r:id="rId12381" display="https://www.facebook.com/profile.php?id=61584422394754"/>
    <hyperlink ref="F23546" r:id="rId16233" display="https://www.facebook.com/profile.php?id=61584260492217"/>
    <hyperlink ref="F23547" r:id="rId12380" display="https://www.facebook.com/profile.php?id=61584019453769"/>
    <hyperlink ref="F23548" r:id="rId19919" display="https://www.facebook.com/profile.php?id=61584182705981"/>
    <hyperlink ref="F23549" r:id="rId15181" display="https://www.facebook.com/profile.php?id=61584116078960"/>
    <hyperlink ref="F23550" r:id="rId16232" display="https://www.facebook.com/profile.php?id=61584059531759"/>
    <hyperlink ref="F23551" r:id="rId19920" display="https://www.facebook.com/profile.php?id=61584431754258"/>
    <hyperlink ref="F23552" r:id="rId15180" display="https://www.facebook.com/profile.php?id=61584011084091"/>
    <hyperlink ref="F23553" r:id="rId19921" display="https://www.facebook.com/profile.php?id=61584093789972"/>
    <hyperlink ref="F23554" r:id="rId19922" display="https://www.facebook.com/profile.php?id=61581835697657"/>
    <hyperlink ref="F23555" r:id="rId15179" display="https://www.facebook.com/profile.php?id=61584474772511"/>
    <hyperlink ref="F23556" r:id="rId19923" display="https://www.facebook.com/profile.php?id=61584315150078"/>
    <hyperlink ref="F23557" r:id="rId15178" display="https://www.facebook.com/profile.php?id=61584268712370"/>
    <hyperlink ref="F23558" r:id="rId19924" display="https://www.facebook.com/profile.php?id=61584198155966"/>
    <hyperlink ref="F23559" r:id="rId15177" display="https://www.facebook.com/profile.php?id=61584125378754"/>
    <hyperlink ref="F23560" r:id="rId15176" display="https://www.facebook.com/profile.php?id=61584116079420"/>
    <hyperlink ref="F23561" r:id="rId16237" display="https://www.facebook.com/profile.php?id=61584104920206"/>
    <hyperlink ref="F23562" r:id="rId19925" display="https://www.facebook.com/profile.php?id=61584332939276"/>
    <hyperlink ref="F23563" r:id="rId19926" display="https://www.facebook.com/profile.php?id=61584363597563"/>
    <hyperlink ref="F23564" r:id="rId19927" display="https://www.facebook.com/profile.php?id=61584013694503"/>
    <hyperlink ref="F23565" r:id="rId15175" display="https://www.facebook.com/profile.php?id=61584090310500"/>
    <hyperlink ref="F23566" r:id="rId19928" display="https://www.facebook.com/profile.php?id=61584337079001"/>
    <hyperlink ref="F23567" r:id="rId19929" display="https://www.facebook.com/profile.php?id=61584396716015"/>
    <hyperlink ref="F23568" r:id="rId19930" display="https://www.facebook.com/profile.php?id=61584075251338"/>
    <hyperlink ref="F23569" r:id="rId19931" display="https://www.facebook.com/profile.php?id=61584517280357"/>
    <hyperlink ref="F23570" r:id="rId16231" display="https://www.facebook.com/profile.php?id=61584000045075"/>
    <hyperlink ref="F23571" r:id="rId19932" display="https://www.facebook.com/profile.php?id=61584353998149"/>
    <hyperlink ref="F23572" r:id="rId19933" display="https://www.facebook.com/profile.php?id=61584261302656"/>
    <hyperlink ref="F23573" r:id="rId13075" display="https://www.facebook.com/profile.php?id=61584330779404"/>
    <hyperlink ref="F23574" r:id="rId19934" display="https://www.facebook.com/profile.php?id=61583952347633"/>
    <hyperlink ref="F23575" r:id="rId19935" display="https://www.facebook.com/profile.php?id=61584290161052"/>
    <hyperlink ref="F23576" r:id="rId19936" display="https://www.facebook.com/profile.php?id=61584474832203"/>
    <hyperlink ref="F23577" r:id="rId19937" display="https://www.facebook.com/profile.php?id=61583947187603"/>
    <hyperlink ref="F23578" r:id="rId19938" display="https://www.facebook.com/profile.php?id=61583946677539"/>
    <hyperlink ref="F23579" r:id="rId19939" display="https://www.facebook.com/profile.php?id=61584133958542"/>
    <hyperlink ref="F23580" r:id="rId19940" display="https://www.facebook.com/profile.php?id=61584436673973"/>
    <hyperlink ref="F23581" r:id="rId19941" display="https://www.facebook.com/profile.php?id=61584476092143"/>
    <hyperlink ref="F23582" r:id="rId15174" display="https://www.facebook.com/profile.php?id=61584519020026"/>
    <hyperlink ref="F23583" r:id="rId16236" display="https://www.facebook.com/profile.php?id=61584273601598"/>
    <hyperlink ref="F23584" r:id="rId19942" display="https://www.facebook.com/profile.php?id=61584276601636"/>
    <hyperlink ref="F23585" r:id="rId19943" display="https://www.facebook.com/profile.php?id=61584065951874"/>
    <hyperlink ref="F23586" r:id="rId19944" display="https://www.facebook.com/profile.php?id=61584157477328"/>
    <hyperlink ref="F23587" r:id="rId19945" display="https://www.facebook.com/profile.php?id=61584208925119"/>
    <hyperlink ref="F23588" r:id="rId19946" display="https://www.facebook.com/profile.php?id=61584215494969"/>
    <hyperlink ref="F23589" r:id="rId19947" display="https://www.facebook.com/profile.php?id=61584279451483"/>
    <hyperlink ref="F23590" r:id="rId19948" display="https://www.facebook.com/profile.php?id=61584308850311"/>
    <hyperlink ref="F23591" r:id="rId19949" display="https://www.facebook.com/profile.php?id=61584431424388"/>
    <hyperlink ref="F23592" r:id="rId19950" display="https://www.facebook.com/profile.php?id=61584500870913"/>
    <hyperlink ref="F23593" r:id="rId19951" display="https://www.facebook.com/profile.php?id=61584502790719"/>
    <hyperlink ref="F23594" r:id="rId19952" display="https://www.facebook.com/profile.php?id=61584139387915"/>
    <hyperlink ref="F23595" r:id="rId19953" display="https://www.facebook.com/profile.php?id=61584181956524"/>
    <hyperlink ref="F23596" r:id="rId19954" display="https://www.facebook.com/profile.php?id=61584298620718"/>
    <hyperlink ref="F23597" r:id="rId19955" display="https://www.facebook.com/profile.php?id=61577638066904"/>
    <hyperlink ref="F23598" r:id="rId19956" display="www.tiktok.com/@xgdfgh.vcb"/>
    <hyperlink ref="F23599" r:id="rId19957" display="https://www.youtube.com/@Mark-j1i9l"/>
    <hyperlink ref="F23600" r:id="rId19958" display="https://www.youtube.com/@Sunny-video-g9t"/>
    <hyperlink ref="F23601" r:id="rId15779" display="https://www.youtube.com/@HoneyShorts-d3o"/>
    <hyperlink ref="F23602" r:id="rId15782" display="https://www.youtube.com/@DramaThread-c3n6y"/>
    <hyperlink ref="F23603" r:id="rId15781" display="https://www.youtube.com/@DramaFlick-o2f"/>
    <hyperlink ref="F23604" r:id="rId19959" display="https://www.facebook.com/profile.php?id=61586468669105"/>
    <hyperlink ref="F23605" r:id="rId19960" display="https://www.facebook.com/profile.php?id=61577958178835"/>
    <hyperlink ref="F23606" r:id="rId19961" display="https://www.facebook.com/profile.php?id=61577370586856"/>
    <hyperlink ref="F23607" r:id="rId19962" display="https://www.facebook.com/profile.php?id=61578103621563"/>
    <hyperlink ref="F23608" r:id="rId19963" display="https://www.facebook.com/profile.php?id=61577589938437"/>
    <hyperlink ref="F23609" r:id="rId19964" display="https://www.facebook.com/profile.php?id=61578092254821"/>
    <hyperlink ref="F23610" r:id="rId19965" display="https://www.facebook.com/profile.php?id=61577381866298"/>
    <hyperlink ref="F23611" r:id="rId19966" display="https://www.facebook.com/profile.php?id=61577391405732"/>
    <hyperlink ref="F23612" r:id="rId19967" display="https://www.facebook.com/profile.php?id=61577612324971"/>
    <hyperlink ref="F23613" r:id="rId19968" display="https://www.facebook.com/profile.php?id=61577682402270"/>
    <hyperlink ref="F23614" r:id="rId19969" display="https://www.facebook.com/profile.php?id=61577950979158"/>
    <hyperlink ref="F23615" r:id="rId19970" display="https://www.facebook.com/profile.php?id=61578005456372"/>
    <hyperlink ref="F23616" r:id="rId19971" display="https://www.facebook.com/profile.php?id=61578047484340"/>
    <hyperlink ref="F23617" r:id="rId17190" display="https://www.facebook.com/profile.php?id=61578192384926"/>
    <hyperlink ref="F23618" r:id="rId17191" display="https://www.facebook.com/profile.php?id=61578229193154"/>
    <hyperlink ref="F23619" r:id="rId17192" display="https://www.facebook.com/profile.php?id=61577966436304"/>
    <hyperlink ref="F23620" r:id="rId17193" display="https://www.facebook.com/profile.php?id=61578136527555"/>
    <hyperlink ref="F23621" r:id="rId17194" display="https://www.facebook.com/profile.php?id=61578004354219"/>
    <hyperlink ref="F23622" r:id="rId17195" display="https://www.facebook.com/profile.php?id=61578002224594"/>
    <hyperlink ref="F23623" r:id="rId17196" display="https://www.facebook.com/profile.php?id=61578089250194"/>
    <hyperlink ref="F23624" r:id="rId17197" display="https://www.facebook.com/profile.php?id=61578039812778"/>
    <hyperlink ref="F23625" r:id="rId17198" display="https://www.facebook.com/profile.php?id=61578028503191"/>
    <hyperlink ref="F23626" r:id="rId17199" display="https://www.facebook.com/profile.php?id=61577790876806"/>
    <hyperlink ref="F23627" r:id="rId17200" display="https://www.facebook.com/profile.php?id=61577798618398"/>
    <hyperlink ref="F23628" r:id="rId17201" display="https://www.facebook.com/profile.php?id=61577819437227"/>
    <hyperlink ref="F23629" r:id="rId17202" display="https://www.facebook.com/profile.php?id=61577883034202"/>
    <hyperlink ref="F23630" r:id="rId17203" display="https://www.facebook.com/profile.php?id=61577596784977"/>
    <hyperlink ref="F23631" r:id="rId17210" display="https://www.facebook.com/profile.php?id=61578262973336"/>
    <hyperlink ref="F23632" r:id="rId17222" display="https://www.facebook.com/profile.php?id=61577878202951"/>
    <hyperlink ref="F23633" r:id="rId17223" display="https://www.facebook.com/profile.php?id=61577886302508"/>
    <hyperlink ref="F23634" r:id="rId17224" display="https://www.facebook.com/profile.php?id=61578007526240"/>
    <hyperlink ref="F23635" r:id="rId17225" display="https://www.facebook.com/profile.php?id=61577985207464"/>
    <hyperlink ref="F23636" r:id="rId17227" display="https://www.facebook.com/profile.php?id=61577940689832"/>
    <hyperlink ref="F23637" r:id="rId17228" display="https://www.facebook.com/profile.php?id=61578153446835"/>
    <hyperlink ref="F23638" r:id="rId17229" display="https://www.facebook.com/profile.php?id=61578092430060"/>
    <hyperlink ref="F23639" r:id="rId17230" display="https://www.facebook.com/profile.php?id=61578089040112"/>
    <hyperlink ref="F23640" r:id="rId17231" display="https://www.facebook.com/profile.php?id=61578234562815"/>
    <hyperlink ref="F23641" r:id="rId17232" display="https://www.facebook.com/profile.php?id=61578166226345"/>
    <hyperlink ref="F23642" r:id="rId17233" display="https://www.facebook.com/profile.php?id=61578001527163"/>
    <hyperlink ref="F23643" r:id="rId17234" display="https://www.facebook.com/profile.php?id=61577519507511"/>
    <hyperlink ref="F23644" r:id="rId17235" display="https://www.facebook.com/profile.php?id=61577546748004"/>
    <hyperlink ref="F23645" r:id="rId17236" display="https://www.facebook.com/profile.php?id=61578009926461"/>
    <hyperlink ref="F23646" r:id="rId17237" display="https://www.facebook.com/profile.php?id=61578138710255"/>
    <hyperlink ref="F23647" r:id="rId19972" display="https://www.facebook.com/profile.php?id=61587732132279"/>
    <hyperlink ref="F23648" r:id="rId19973" display="https://www.facebook.com/profile.php?id=61587107262843"/>
    <hyperlink ref="F23649" r:id="rId19974" display="https://www.facebook.com/profile.php?id=61586940338575"/>
    <hyperlink ref="F23650" r:id="rId19975" display="https://www.facebook.com/profile.php?id=100093281750089"/>
    <hyperlink ref="F23651" r:id="rId19976" display="https://www.facebook.com/profile.php?id=61587243425907"/>
    <hyperlink ref="F23652" r:id="rId19977" display="https://www.facebook.com/profile.php?id=61587126941239"/>
    <hyperlink ref="F23653" r:id="rId19978" display="https://www.facebook.com/profile.php?id=61550932378270"/>
    <hyperlink ref="F23654" r:id="rId17238" display="https://www.facebook.com/profile.php?id=61578071543508"/>
    <hyperlink ref="F23655" r:id="rId9389" display="https://www.facebook.com/profile.php?id=61578863602334"/>
    <hyperlink ref="F23656" r:id="rId5839" display="https://www.facebook.com/profile.php?id=61577988484444"/>
    <hyperlink ref="F23657" r:id="rId9405" display="https://www.facebook.com/profile.php?id=61578775048523"/>
    <hyperlink ref="F23658" r:id="rId9392" display="https://www.facebook.com/profile.php?id=61578914942048"/>
    <hyperlink ref="F23659" r:id="rId9397" display="https://www.facebook.com/profile.php?id=61578899632646"/>
    <hyperlink ref="F23660" r:id="rId19979" display="https://www.youtube.com/channel/UCHjoJzrH9mn7_-waU9QsN2A"/>
    <hyperlink ref="F23661" r:id="rId19980" display="https://www.youtube.com/@zonafilemcinta"/>
    <hyperlink ref="F23662" r:id="rId19981" display="https://www.youtube.com/@bioskopcintaromantis"/>
    <hyperlink ref="F23663" r:id="rId19982" display="https://www.facebook.com/profile.php?id=61578897022962"/>
    <hyperlink ref="F23664" r:id="rId19983" display="https://www.facebook.com/profile.php?id=61578726631280"/>
    <hyperlink ref="F23665" r:id="rId19984" display="https://www.facebook.com/profile.php?id=61578791638025"/>
    <hyperlink ref="F23666" r:id="rId19985" display="https://www.facebook.com/profile.php?id=61578752039910"/>
    <hyperlink ref="F23667" r:id="rId19986" display="https://www.facebook.com/profile.php?id=61586378378442"/>
    <hyperlink ref="F23668" r:id="rId19987" display="https://www.facebook.com/profile.php?id=61577752507678"/>
    <hyperlink ref="F23669" r:id="rId19988" display="https://www.tiktok.com/@zyiy686"/>
    <hyperlink ref="F23670" r:id="rId19989" display="https://www.facebook.com/profile.php?id=61578270144920"/>
    <hyperlink ref="F23671" r:id="rId19990" display="https://www.facebook.com/profile.php?id=61586952702575"/>
    <hyperlink ref="F23672" r:id="rId19991" display="https://www.facebook.com/profile.php?id=61550694119353"/>
    <hyperlink ref="F23673" r:id="rId19992" display="https://www.facebook.com/profile.php?id=61550638382602"/>
    <hyperlink ref="F23674" r:id="rId19993" display="https://www.facebook.com/profile.php?id=61550316435214"/>
    <hyperlink ref="F23675" r:id="rId19994" display="https://www.facebook.com/profile.php?id=61550286436401"/>
    <hyperlink ref="F23676" r:id="rId17590" display="https://www.facebook.com/profile.php?id=61578229285112"/>
    <hyperlink ref="F23677" r:id="rId17589" display="https://www.facebook.com/profile.php?id=61578295671759"/>
    <hyperlink ref="F23678" r:id="rId17588" display="https://www.facebook.com/profile.php?id=61583482783210"/>
    <hyperlink ref="F23679" r:id="rId17587" display="https://www.facebook.com/profile.php?id=61583539060544"/>
    <hyperlink ref="F23680" r:id="rId19995" display="https://www.facebook.com/profile.php?id=61583932107097"/>
    <hyperlink ref="F23681" r:id="rId19996" display="https://www.facebook.com/profile.php?id=61583616157876"/>
    <hyperlink ref="F23682" r:id="rId19997" display="https://www.facebook.com/profile.php?id=61583657435868"/>
    <hyperlink ref="F23683" r:id="rId17586" display="https://www.facebook.com/profile.php?id=61583838691310"/>
    <hyperlink ref="F23684" r:id="rId17591" display="https://www.facebook.com/profile.php?id=61583889238618"/>
    <hyperlink ref="F23685" r:id="rId17585" display="https://www.facebook.com/profile.php?id=61584024142344"/>
    <hyperlink ref="F23686" r:id="rId17584" display="https://www.facebook.com/profile.php?id=61584039561560"/>
    <hyperlink ref="F23687" r:id="rId17583" display="https://www.facebook.com/profile.php?id=61584063350341"/>
    <hyperlink ref="F23688" r:id="rId19998" display="https://www.facebook.com/profile.php?id=61578199016892"/>
    <hyperlink ref="F23689" r:id="rId17582" display="https://www.facebook.com/profile.php?id=61578076862582"/>
    <hyperlink ref="F23690" r:id="rId17888" display="https://www.facebook.com/profile.php?id=61577784917273"/>
    <hyperlink ref="F23691" r:id="rId17581" display="https://www.facebook.com/profile.php?id=61578833666256"/>
    <hyperlink ref="F23692" r:id="rId17580" display="https://www.facebook.com/profile.php?id=61578330914398"/>
    <hyperlink ref="F23693" r:id="rId17579" display="https://www.facebook.com/profile.php?id=61578363972994"/>
    <hyperlink ref="F23694" r:id="rId17578" display="https://www.facebook.com/profile.php?id=61578378942091"/>
    <hyperlink ref="F23695" r:id="rId17577" display="https://www.facebook.com/profile.php?id=61578601176268"/>
    <hyperlink ref="F23696" r:id="rId17889" display="https://www.facebook.com/profile.php?id=61578946400524"/>
    <hyperlink ref="F23697" r:id="rId17576" display="https://www.facebook.com/profile.php?id=61578913072382"/>
    <hyperlink ref="F23698" r:id="rId17575" display="https://www.facebook.com/profile.php?id=61578907522525"/>
    <hyperlink ref="F23699" r:id="rId17574" display="https://www.facebook.com/profile.php?id=61578867504707"/>
    <hyperlink ref="F23700" r:id="rId19999" display="https://www.facebook.com/profile.php?id=61578860904984"/>
    <hyperlink ref="F23701" r:id="rId17573" display="https://www.facebook.com/profile.php?id=61578860334940"/>
    <hyperlink ref="F23702" r:id="rId17572" display="https://www.facebook.com/profile.php?id=61578781198429"/>
    <hyperlink ref="F23703" r:id="rId17571" display="https://www.facebook.com/profile.php?id=61578776548844"/>
    <hyperlink ref="F23704" r:id="rId17570" display="https://www.facebook.com/profile.php?id=61578261827325"/>
    <hyperlink ref="F23705" r:id="rId20000" display="https://www.youtube.com/channel/UC9OhVzFi1HxMwnNj-n2HScg"/>
    <hyperlink ref="F23706" r:id="rId20001" display="https://www.tiktok.com/@twfacmtf3hw"/>
    <hyperlink ref="F23707" r:id="rId20002" display="https://www.tiktok.com/@yueyuedrama5"/>
    <hyperlink ref="F23708" r:id="rId20003" display="https://www.tiktok.com/@flashplot6"/>
    <hyperlink ref="F23709" r:id="rId20004" display="https://www.tiktok.com/@ykmm115"/>
    <hyperlink ref="F23710" r:id="rId20005" display="https://www.tiktok.com/@chuanamm2h2"/>
    <hyperlink ref="F23711" r:id="rId19369" display="https://www.facebook.com/profile.php?id=61584414536987"/>
    <hyperlink ref="F23712" r:id="rId18181" display="https://www.facebook.com/profile.php?id=61586919564181"/>
    <hyperlink ref="F23713" r:id="rId20006" display="https://www.facebook.com/profile.php?id=61586488835243"/>
    <hyperlink ref="F23714" r:id="rId20007" display="https://www.facebook.com/profile.php?id=61577950716903"/>
    <hyperlink ref="F23715" r:id="rId20008" display="https://www.youtube.com/channel/UCNxv49wYmxkF0fwGMP9OLAA"/>
    <hyperlink ref="F23716" r:id="rId20009" display="https://www.tiktok.com/@ddbdc3da"/>
    <hyperlink ref="F23717" r:id="rId8916" display="https://www.youtube.com/channel/UCf607uzXIBu-UKWhGWqilQg"/>
    <hyperlink ref="F23718" r:id="rId20010" display="https://www.youtube.com/channel/UCIh3DW4tnMk75geMnDCvNXQ"/>
    <hyperlink ref="F23719" r:id="rId20011" display="https://www.youtube.com/channel/UC_TvawTT2LU0xw48CM8154A"/>
    <hyperlink ref="F23720" r:id="rId20012" display="https://www.youtube.com/channel/UCLCiRF89GFgOBND6NR0GhAA"/>
    <hyperlink ref="F23721" r:id="rId8915" display="https://www.youtube.com/channel/UCwbZWLakrfMh0r03218UH6A"/>
    <hyperlink ref="F23722" r:id="rId6067" display="https://www.youtube.com/channel/UCfPiXvsr8aOoO2fXDnS-6Ow"/>
    <hyperlink ref="F23723" r:id="rId20013" display="https://www.facebook.com/profile.php?id=61585854031862"/>
    <hyperlink ref="F23724" r:id="rId20014" display="https://www.youtube.com/channel/UCTapu2d-Rbr1FUduzAWSTxQ"/>
    <hyperlink ref="F23725" r:id="rId9609" display="https://www.youtube.com/channel/UCTkOQmjTCtp8M0uX8LGydPg"/>
    <hyperlink ref="F23726" r:id="rId10676" display="https://www.youtube.com/channel/UCgNZRpXPo7BKX2L5EPuEz1A"/>
    <hyperlink ref="F23727" r:id="rId216" display="https://www.facebook.com/profile.php?id=61574950641843"/>
    <hyperlink ref="F23728" r:id="rId20015" display="https://www.youtube.com/@DramaTalk-f6u/videos"/>
    <hyperlink ref="F23729" r:id="rId17038" display="https://www.facebook.com/profile.php?id=61578104039456"/>
    <hyperlink ref="F23730" r:id="rId17031" display="https://www.facebook.com/profile.php?id=61577930047851"/>
    <hyperlink ref="F23731" r:id="rId16820" display="https://www.facebook.com/profile.php?id=61578022023523"/>
    <hyperlink ref="F23732" r:id="rId18181" display="https://www.facebook.com/profile.php?id=61586919564181"/>
    <hyperlink ref="F23733" r:id="rId17167" display="https://www.facebook.com/profile.php?id=61577626123693"/>
    <hyperlink ref="F23734" r:id="rId20016" display="https://www.facebook.com/profile.php?id=100090900015441"/>
    <hyperlink ref="F23735" r:id="rId20017" display="https://www.facebook.com/profile.php?id=61578111261016"/>
    <hyperlink ref="F23736" r:id="rId20018" display="https://www.facebook.com/profile.php?id=61577911922845"/>
    <hyperlink ref="F23737" r:id="rId20019" display="https://www.facebook.com/profile.php?id=100092444198268"/>
    <hyperlink ref="F23738" r:id="rId20020" display="https://facebook.com/profile.php?id=61587236577580"/>
    <hyperlink ref="F23739" r:id="rId20021" display="https://www.tiktok.com/@fun05858"/>
    <hyperlink ref="F23740" r:id="rId566" display="https://www.facebook.com/profile.php?id=61573393568688"/>
    <hyperlink ref="F23741" r:id="rId6067" display="https://www.youtube.com/channel/UCfPiXvsr8aOoO2fXDnS-6Ow"/>
    <hyperlink ref="F23742" r:id="rId8915" display="https://www.youtube.com/channel/UCwbZWLakrfMh0r03218UH6A"/>
    <hyperlink ref="F23743" r:id="rId20022" display="https://www.facebook.com/profile.php?id=61585936514969"/>
    <hyperlink ref="F23744" r:id="rId20023" display="https://www.facebook.com/profile.php?id=61585421172780"/>
    <hyperlink ref="F23745" r:id="rId20024" display="https://www.facebook.com/profile.php?id=61555769367375"/>
    <hyperlink ref="F23746" r:id="rId20025" display="https://www.facebook.com/profile.php?id=61584172837004"/>
    <hyperlink ref="F23747" r:id="rId20026" display="https://www.facebook.com/profile.php?id=61583429559659"/>
    <hyperlink ref="F23748" r:id="rId20027" display="https://www.youtube.com/channel/UCYKqRmKFuienTqxLxY5hwwA"/>
    <hyperlink ref="F23749" r:id="rId20028" display="https://www.youtube.com/channel/UCsF03mjs3-P4SNZXB6sLokQ"/>
    <hyperlink ref="F23750" r:id="rId20029" display="https://www.youtube.com/channel/UCSjaefMy1INuDLYsuOXOzwA"/>
    <hyperlink ref="F23751" r:id="rId20030" display="https://www.youtube.com/channel/UC1buhsHSmOCqVP38wcMnA4w"/>
    <hyperlink ref="F23752" r:id="rId20031" display="https://www.tiktok.com/@barbara.susanne8"/>
    <hyperlink ref="F23753" r:id="rId20032" display="https://www.facebook.com/profile.php?id=61583701268536"/>
    <hyperlink ref="F23754" r:id="rId20033" display="https://www.tiktok.com/@goupi80"/>
    <hyperlink ref="F23755" r:id="rId20034" display="https://www.facebook.com/profile.php?id=61578671913749"/>
    <hyperlink ref="F23756" r:id="rId20035" display="https://www.facebook.com/profile.php?id=61578840895922"/>
    <hyperlink ref="F23757" r:id="rId20036" display="https://www.facebook.com/profile.php?id=61584101782129"/>
    <hyperlink ref="F23758" r:id="rId20037" display="https://www.tiktok.com/@talkingdrama1"/>
    <hyperlink ref="F23759" r:id="rId20038" display="https://www.facebook.com/profile.php?id=61587214378019"/>
    <hyperlink ref="F23760" r:id="rId20039" display="https://www.facebook.com/profile.php?id=61581510221123"/>
    <hyperlink ref="F23761" r:id="rId20040" display="https://www.facebook.com/profile.php?id=61577853435969"/>
    <hyperlink ref="F23762" r:id="rId20041" display="https://www.facebook.com/profile.php?id=61578079594511"/>
    <hyperlink ref="F23763" r:id="rId20042" display="https://www.facebook.com/profile.php?id=61587220509583"/>
    <hyperlink ref="F23764" r:id="rId20043" display="https://www.facebook.com/profile.php?id=61586506627849"/>
    <hyperlink ref="F23765" r:id="rId20044" display="https://www.facebook.com/profile.php?id=61585200270365"/>
    <hyperlink ref="F23766" r:id="rId20045" display="https://www.facebook.com/profile.php?id=61587080829013"/>
    <hyperlink ref="F23767" r:id="rId20046" display="https://www.facebook.com/profile.php?id=61585270359442"/>
    <hyperlink ref="F23768" r:id="rId20047" display="https://www.facebook.com/profile.php?id=61550546720346"/>
    <hyperlink ref="F23769" r:id="rId20048" display="https://www.youtube.com/channel/UC3IFAuDu4gJ8ib_RSqHm3FQ"/>
    <hyperlink ref="F23770" r:id="rId20049" display="https://www.youtube.com/channel/UCaSaqIjeUALl6VCGxeFmojg"/>
    <hyperlink ref="F23771" r:id="rId20050" display="https://www.youtube.com/channel/UCr-d2NbPySnn2a9DCgeT6fg"/>
    <hyperlink ref="F23772" r:id="rId20051" display="https://www.youtube.com/channel/UCkMww-wIhX0AJsSvlkeYPbQ"/>
    <hyperlink ref="F23773" r:id="rId20052" display="https://www.youtube.com/channel/UCeGtC_cWF-0Fb5wKIVJRGtg"/>
    <hyperlink ref="F23774" r:id="rId20053" display="https://www.youtube.com/channel/UCskRyaGx0BAB6YvfLoD-zTA"/>
    <hyperlink ref="F23775" r:id="rId20054" display="https://www.facebook.com/profile.php?id=61587372892588"/>
    <hyperlink ref="F23776" r:id="rId20055" display="https://www.facebook.com/profile.php?id=61587318910368"/>
    <hyperlink ref="F23777" r:id="rId20056" display="https://www.tiktok.com/@movietalk145"/>
    <hyperlink ref="F23778" r:id="rId20057" display="https://www.facebook.com/profile.php?id=61583850581142"/>
    <hyperlink ref="F23779" r:id="rId20058" display="https://www.facebook.com/profile.php?id=100085212288000"/>
    <hyperlink ref="F23780" r:id="rId20059" display="https://www.facebook.com/profile.php?id=61584373952406"/>
    <hyperlink ref="F23781" r:id="rId20060" display="https://www.facebook.com/profile.php?id=61586588250560"/>
    <hyperlink ref="F23782" r:id="rId20061" display="https://www.facebook.com/profile.php?id=61588540725976"/>
    <hyperlink ref="F23783" r:id="rId20062" display="https://www.facebook.com/profile.php?id=61559358217721"/>
    <hyperlink ref="F23784" r:id="rId20063" display="https://www.facebook.com/profile.php?id=100095119982457"/>
    <hyperlink ref="F23785" r:id="rId20064" display="https://www.youtube.com/channel/UCXTUwRV3NogKKGDHLXD-Gkg"/>
    <hyperlink ref="F23786" r:id="rId20065" display="https://www.youtube.com/@RabbitSurpriseTV"/>
    <hyperlink ref="F23787" r:id="rId20066" display="https://www.youtube.com/channel/UCP-5TO8N3drnMiovYkgUXvg"/>
    <hyperlink ref="F23788" r:id="rId20067" display="https://www.facebook.com/profile.php?id=61586253305050"/>
    <hyperlink ref="F23789" r:id="rId20068" display="https://www.facebook.com/profile.php?id=61584971217508"/>
    <hyperlink ref="F23790" r:id="rId20069" display="https://www.facebook.com/profile.php?id=61550273007634"/>
    <hyperlink ref="F23791" r:id="rId20070" display="https://www.facebook.com/profile.php?id=61587355197290"/>
    <hyperlink ref="F23792" r:id="rId20071" display="https://www.facebook.com/profile.php?id=61587289077369"/>
    <hyperlink ref="F23793" r:id="rId20072" display="https://www.tiktok.com/@playlet022"/>
    <hyperlink ref="F23794" r:id="rId20073" display="https://www.facebook.com/profile.php?id=61588637265208"/>
    <hyperlink ref="F23795" r:id="rId20074" display="https://www.facebook.com/profile.php?id=61584201246309"/>
    <hyperlink ref="F23796" r:id="rId20075" display="https://www.facebook.com/profile.php?id=61584212225936"/>
    <hyperlink ref="F23797" r:id="rId20076" display="https://www.facebook.com/profile.php?id=61584238984405"/>
    <hyperlink ref="F23798" r:id="rId20077" display="https://www.facebook.com/profile.php?id=61584197766887"/>
    <hyperlink ref="F23799" r:id="rId20078" display="https://www.facebook.com/profile.php?id=61587947663471"/>
    <hyperlink ref="F23800" r:id="rId20079" display="https://www.facebook.com/profile.php?id=61587541147783"/>
    <hyperlink ref="F23801" r:id="rId20080" display="https://www.facebook.com/profile.php?id=61578556658778"/>
    <hyperlink ref="F23802" r:id="rId20081" display="https://www.facebook.com/profile.php?id=61586354166206"/>
    <hyperlink ref="F23803" r:id="rId20082" display="https://www.facebook.com/profile.php?id=61588032587812"/>
    <hyperlink ref="F23804" r:id="rId20083" display="https://www.facebook.com/profile.php?id=61587796425854"/>
    <hyperlink ref="F23805" r:id="rId20084" display="https://www.facebook.com/profile.php?id=61585060680598"/>
    <hyperlink ref="F23806" r:id="rId20085" display="https://www.facebook.com/profile.php?id=61587850277196"/>
    <hyperlink ref="F23807" r:id="rId20086" display="https://www.facebook.com/profile.php?id=61585137841631"/>
    <hyperlink ref="F23808" r:id="rId20087" display="https://www.facebook.com/profile.php?id=61587797715498"/>
    <hyperlink ref="F23809" r:id="rId20088" display="https://www.facebook.com/profile.php?id=61587766154583"/>
    <hyperlink ref="F23810" r:id="rId20089" display="https://www.facebook.com/profile.php?id=61588570782301"/>
    <hyperlink ref="F23811" r:id="rId20090" display="https://www.facebook.com/profile.php?id=61578905182755"/>
    <hyperlink ref="F23812" r:id="rId20091" display="https://www.facebook.com/profile.php?id=61578809457576"/>
    <hyperlink ref="F23813" r:id="rId20092" display="https://www.facebook.com/profile.php?id=61578656134273"/>
    <hyperlink ref="F23814" r:id="rId20093" display="https://www.facebook.com/profile.php?id=61578454209702"/>
    <hyperlink ref="F23815" r:id="rId20094" display="https://www.facebook.com/profile.php?id=61587512503014"/>
    <hyperlink ref="F23816" r:id="rId20095" display="https://www.facebook.com/profile.php?id=61578837836137"/>
    <hyperlink ref="F23817" r:id="rId20096" display="https://www.facebook.com/profile.php?id=61578187377546"/>
    <hyperlink ref="F23818" r:id="rId20097" display="https://www.facebook.com/profile.php?id=61587531151436"/>
    <hyperlink ref="F23819" r:id="rId20098" display="https://www.facebook.com/profile.php?id=61585170728946"/>
    <hyperlink ref="F23820" r:id="rId20099" display="https://www.facebook.com/profile.php?id=61585141239958"/>
    <hyperlink ref="F23821" r:id="rId20100" display="https://www.facebook.com/profile.php?id=61585105092088"/>
    <hyperlink ref="F23822" r:id="rId20101" display="https://www.facebook.com/profile.php?id=61584903167174"/>
    <hyperlink ref="F23823" r:id="rId20102" display="https://www.facebook.com/profile.php?id=61584983354270"/>
    <hyperlink ref="F23824" r:id="rId20103" display="https://www.facebook.com/profile.php?id=61585096332366"/>
    <hyperlink ref="F23825" r:id="rId20104" display="https://www.facebook.com/profile.php?id=61584931906247"/>
    <hyperlink ref="F23826" r:id="rId20105" display="https://www.facebook.com/profile.php?id=61585149784757"/>
    <hyperlink ref="F23827" r:id="rId20106" display="https://www.facebook.com/profile.php?id=61585284153252"/>
    <hyperlink ref="F23828" r:id="rId20107" display="https://www.facebook.com/profile.php?id=61584945015763"/>
    <hyperlink ref="F23829" r:id="rId20108" display="https://www.facebook.com/profile.php?id=61582013534649"/>
    <hyperlink ref="F23830" r:id="rId20109" display="https://www.facebook.com/profile.php?id=61578117783558"/>
    <hyperlink ref="F23831" r:id="rId20110" display="https://www.facebook.com/profile.php?id=61581609180847"/>
    <hyperlink ref="F23832" r:id="rId7274" display="https://www.facebook.com/profile.php?id=61581421780093"/>
    <hyperlink ref="F23833" r:id="rId20111" display="https://www.facebook.com/profile.php?id=61581431229927"/>
    <hyperlink ref="F23834" r:id="rId20112" display="https://www.facebook.com/profile.php?id=100094557574227"/>
    <hyperlink ref="F23835" r:id="rId20113" display="https://www.facebook.com/profile.php?id=61587429343876"/>
    <hyperlink ref="F23836" r:id="rId20114" display="https://www.facebook.com/profile.php?id=61587412844681"/>
    <hyperlink ref="F23837" r:id="rId20115" display="https://www.tiktok.com/@boomboom_drama2026"/>
    <hyperlink ref="F23838" r:id="rId20116" display="https://www.facebook.com/profile.php?id=61587157838814"/>
    <hyperlink ref="F23839" r:id="rId12961" display="https://www.facebook.com/profile.php?id=61584923536579"/>
    <hyperlink ref="F23840" r:id="rId20117" display="https://www.facebook.com/profile.php?id=61586244659207"/>
    <hyperlink ref="F23841" r:id="rId20118" display="https://www.facebook.com/profile.php?id=61587249581561"/>
    <hyperlink ref="F23842" r:id="rId20119" display="https://www.facebook.com/profile.php?id=61587221524930"/>
    <hyperlink ref="F23843" r:id="rId20120" display="https://www.facebook.com/profile.php?id=61587104466216"/>
    <hyperlink ref="F23844" r:id="rId20121" display="https://www.facebook.com/profile.php?id=61550279217573"/>
    <hyperlink ref="F23845" r:id="rId20122" display="https://www.facebook.com/profile.php?id=61586491821734"/>
    <hyperlink ref="F23846" r:id="rId20123" display="https://www.facebook.com/profile.php?id=61564710986733"/>
    <hyperlink ref="F23847" r:id="rId20124" display="https://www.facebook.com/touch.short.dramas"/>
    <hyperlink ref="F23848" r:id="rId20125" display="https://www.facebook.com/touch.short.Epic.MiniSeries"/>
    <hyperlink ref="F23849" r:id="rId20126" display="https://www.facebook.com/touch.short.HeartBeat.Dramas"/>
    <hyperlink ref="F23850" r:id="rId20127" display="https://www.youtube.com/channel/UCOTuQeXLsCyMl26pOhN4tdA"/>
    <hyperlink ref="F23851" r:id="rId20128" display="https://www.facebook.com/profile.php?id=61555771145904"/>
    <hyperlink ref="F23852" r:id="rId20122" display="https://www.facebook.com/profile.php?id=61586491821734"/>
    <hyperlink ref="F23853" r:id="rId6948" display="https://www.facebook.com/profile.php?id=61581777842283"/>
    <hyperlink ref="F23854" r:id="rId20129" display="https://www.tiktok.com/@jy88889"/>
    <hyperlink ref="F23855" r:id="rId18922" display="https://www.facebook.com/profile.php?id=61586468032271"/>
    <hyperlink ref="F23856" r:id="rId20130" display="https://www.facebook.com/profile.php?id=100094791090991"/>
    <hyperlink ref="F23857" r:id="rId20131" display="https://www.facebook.com/profile.php?id=61584295501368"/>
    <hyperlink ref="F23858" r:id="rId20132" display="https://www.facebook.com/profile.php?id=61587498984489"/>
    <hyperlink ref="F23859" r:id="rId20133" display="https://www.facebook.com/profile.php?id=61586993416661"/>
    <hyperlink ref="F23860" r:id="rId20134" display="https://www.facebook.com/profile.php?id=61587476992067"/>
    <hyperlink ref="F23861" r:id="rId20135" display="https://www.facebook.com/profile.php?id=61583593808836"/>
    <hyperlink ref="F23862" r:id="rId20136" display="https://www.facebook.com/profile.php?id=61583436255567"/>
    <hyperlink ref="F23863" r:id="rId20137" display="https://www.facebook.com/profile.php?id=61583443395100"/>
    <hyperlink ref="F23864" r:id="rId20138" display="https://www.facebook.com/profile.php?id=61583448014795"/>
    <hyperlink ref="F23865" r:id="rId20139" display="https://www.facebook.com/profile.php?id=61583503032019"/>
    <hyperlink ref="F23866" r:id="rId20140" display="https://www.facebook.com/profile.php?id=61550234726711"/>
    <hyperlink ref="F23867" r:id="rId20141" display="https://www.facebook.com/profile.php?id=61550228158458"/>
    <hyperlink ref="F23868" r:id="rId20142" display="https://www.facebook.com/profile.php?id=61550217958712"/>
    <hyperlink ref="F23869" r:id="rId20143" display="https://www.facebook.com/profile.php?id=61550221228358"/>
    <hyperlink ref="F23870" r:id="rId20144" display="https://www.facebook.com/profile.php?id=61583605178340"/>
    <hyperlink ref="F23871" r:id="rId20145" display="https://www.facebook.com/profile.php?id=61583604248393"/>
    <hyperlink ref="F23872" r:id="rId20146" display="https://www.facebook.com/profile.php?id=61550192246710"/>
    <hyperlink ref="F23873" r:id="rId20147" display="https://www.facebook.com/profile.php?id=61583938676211"/>
    <hyperlink ref="F23874" r:id="rId20148" display="https://www.facebook.com/profile.php?id=61583932316691"/>
    <hyperlink ref="F23875" r:id="rId20149" display="https://www.facebook.com/profile.php?id=61583916057229"/>
    <hyperlink ref="F23876" r:id="rId20150" display="https://www.facebook.com/profile.php?id=61583857530019"/>
    <hyperlink ref="F23877" r:id="rId20151" display="https://www.facebook.com/profile.php?id=61550128169548"/>
    <hyperlink ref="F23878" r:id="rId20152" display="https://www.facebook.com/profile.php?id=61583929196952"/>
    <hyperlink ref="F23879" r:id="rId20153" display="https://www.facebook.com/profile.php?id=61550114429553"/>
    <hyperlink ref="F23880" r:id="rId20154" display="https://www.facebook.com/profile.php?id=61583948605889"/>
    <hyperlink ref="F23881" r:id="rId20155" display="https://www.facebook.com/profile.php?id=61583535910470"/>
    <hyperlink ref="F23882" r:id="rId20156" display="https://www.facebook.com/profile.php?id=61550210458522"/>
    <hyperlink ref="F23883" r:id="rId20157" display="https://www.facebook.com/profile.php?id=61550311437042"/>
    <hyperlink ref="F23884" r:id="rId20158" display="https://www.facebook.com/profile.php?id=61583897278112"/>
    <hyperlink ref="F23885" r:id="rId20159" display="https://www.facebook.com/profile.php?id=61583964744963"/>
    <hyperlink ref="F23886" r:id="rId20160" display="https://www.facebook.com/profile.php?id=61583549649810"/>
    <hyperlink ref="F23887" r:id="rId20161" display="https://www.facebook.com/profile.php?id=61550489665327"/>
    <hyperlink ref="F23888" r:id="rId20162" display="https://www.facebook.com/profile.php?id=61583738974340"/>
    <hyperlink ref="F23889" r:id="rId20163" display="https://www.facebook.com/profile.php?id=61583649756209"/>
    <hyperlink ref="F23890" r:id="rId20164" display="https://www.facebook.com/profile.php?id=61583967324547"/>
    <hyperlink ref="F23891" r:id="rId20165" display="https://www.facebook.com/profile.php?id=61584063680071"/>
    <hyperlink ref="F23892" r:id="rId20166" display="https://www.facebook.com/profile.php?id=61583810132300"/>
    <hyperlink ref="F23893" r:id="rId20167" display="https://www.facebook.com/profile.php?id=61550534451349"/>
    <hyperlink ref="F23894" r:id="rId20168" display="https://www.facebook.com/profile.php?id=61583718040223"/>
    <hyperlink ref="F23895" r:id="rId20169" display="https://www.facebook.com/profile.php?id=61583753739577"/>
    <hyperlink ref="F23896" r:id="rId20170" display="https://www.facebook.com/profile.php?id=61583881564517"/>
    <hyperlink ref="F23897" r:id="rId20171" display="https://www.facebook.com/profile.php?id=61584559619156"/>
    <hyperlink ref="F23898" r:id="rId20172" display="https://www.facebook.com/profile.php?id=61584561178959"/>
    <hyperlink ref="F23899" r:id="rId20173" display="https://www.facebook.com/profile.php?id=61584569758847"/>
    <hyperlink ref="F23900" r:id="rId20174" display="https://www.facebook.com/profile.php?id=61584548489837"/>
    <hyperlink ref="F23901" r:id="rId20175" display="https://www.facebook.com/profile.php?id=61584290712388"/>
    <hyperlink ref="F23902" r:id="rId20176" display="https://www.facebook.com/profile.php?id=61584459184320"/>
    <hyperlink ref="F23903" r:id="rId20177" display="https://www.facebook.com/profile.php?id=61584281292535"/>
    <hyperlink ref="F23904" r:id="rId20178" display="https://www.facebook.com/profile.php?id=61584459904385"/>
    <hyperlink ref="F23905" r:id="rId20179" display="https://www.facebook.com/profile.php?id=61584207136392"/>
    <hyperlink ref="F23906" r:id="rId20180" display="https://www.facebook.com/profile.php?id=61578129594998"/>
    <hyperlink ref="F23907" r:id="rId20181" display="https://www.facebook.com/profile.php?id=61578123655300"/>
    <hyperlink ref="F23908" r:id="rId20182" display="https://www.facebook.com/profile.php?id=61578199701549"/>
    <hyperlink ref="F23909" r:id="rId20183" display="https://www.facebook.com/profile.php?id=61578195081734"/>
    <hyperlink ref="F23910" r:id="rId20184" display="https://www.facebook.com/profile.php?id=61578165143305"/>
    <hyperlink ref="F23911" r:id="rId20185" display="https://www.facebook.com/profile.php?id=61577908956315"/>
    <hyperlink ref="F23912" r:id="rId20186" display="https://www.facebook.com/profile.php?id=61584192227200"/>
    <hyperlink ref="F23913" r:id="rId20187" display="https://www.facebook.com/profile.php?id=61577913755916"/>
    <hyperlink ref="F23914" r:id="rId20188" display="https://www.facebook.com/profile.php?id=61583663561294"/>
    <hyperlink ref="F23915" r:id="rId20189" display="https://www.facebook.com/profile.php?id=61583591954552"/>
    <hyperlink ref="F23916" r:id="rId20190" display="https://www.facebook.com/profile.php?id=61583633832465"/>
    <hyperlink ref="F23917" r:id="rId20191" display="https://www.facebook.com/profile.php?id=61583557665183"/>
    <hyperlink ref="F23918" r:id="rId20192" display="https://www.facebook.com/profile.php?id=61550331176736"/>
    <hyperlink ref="F23919" r:id="rId20193" display="https://www.facebook.com/profile.php?id=61550311557491"/>
    <hyperlink ref="F23920" r:id="rId20194" display="https://www.facebook.com/profile.php?id=61550314886651"/>
    <hyperlink ref="F23921" r:id="rId20195" display="https://www.facebook.com/profile.php?id=61550320886777"/>
    <hyperlink ref="F23922" r:id="rId20196" display="https://www.facebook.com/profile.php?id=61550342276979"/>
    <hyperlink ref="F23923" r:id="rId20197" display="https://www.facebook.com/profile.php?id=61550425196186"/>
    <hyperlink ref="F23924" r:id="rId20198" display="https://www.facebook.com/profile.php?id=61577744504047"/>
    <hyperlink ref="F23925" r:id="rId20199" display="https://www.facebook.com/profile.php?id=61577753743531"/>
    <hyperlink ref="F23926" r:id="rId20200" display="https://www.facebook.com/profile.php?id=61577786231943"/>
    <hyperlink ref="F23927" r:id="rId20201" display="https://www.facebook.com/profile.php?id=61577805310856"/>
    <hyperlink ref="F23928" r:id="rId20202" display="https://www.facebook.com/profile.php?id=61577874967763"/>
    <hyperlink ref="F23929" r:id="rId20203" display="https://www.facebook.com/profile.php?id=61584369728523"/>
    <hyperlink ref="F23930" r:id="rId20204" display="https://www.facebook.com/profile.php?id=61584296201984"/>
    <hyperlink ref="F23931" r:id="rId20205" display="https://www.facebook.com/profile.php?id=61584430595680"/>
    <hyperlink ref="F23932" r:id="rId20206" display="https://www.facebook.com/profile.php?id=61584369428123"/>
    <hyperlink ref="F23933" r:id="rId20207" display="https://www.facebook.com/profile.php?id=61584338530021"/>
    <hyperlink ref="F23934" r:id="rId20208" display="https://www.facebook.com/profile.php?id=61584268273833"/>
    <hyperlink ref="F23935" r:id="rId20209" display="https://www.facebook.com/profile.php?id=61584261553370"/>
    <hyperlink ref="F23936" r:id="rId20210" display="https://www.facebook.com/profile.php?id=61584655014450"/>
    <hyperlink ref="F23937" r:id="rId20211" display="https://www.facebook.com/profile.php?id=61584685852732"/>
    <hyperlink ref="F23938" r:id="rId20212" display="https://www.facebook.com/profile.php?id=61584623486015"/>
    <hyperlink ref="F23939" r:id="rId20213" display="https://www.facebook.com/profile.php?id=61584735050365"/>
    <hyperlink ref="F23940" r:id="rId20214" display="https://www.facebook.com/profile.php?id=61584635875494"/>
    <hyperlink ref="F23941" r:id="rId20215" display="https://www.facebook.com/profile.php?id=61584681082933"/>
    <hyperlink ref="F23942" r:id="rId20216" display="https://www.facebook.com/profile.php?id=61584434405564"/>
    <hyperlink ref="F23943" r:id="rId20217" display="https://www.facebook.com/profile.php?id=61584442895263"/>
    <hyperlink ref="F23944" r:id="rId20218" display="https://www.facebook.com/profile.php?id=61584457714373"/>
    <hyperlink ref="F23945" r:id="rId20219" display="https://www.facebook.com/profile.php?id=61584477363246"/>
    <hyperlink ref="F23946" r:id="rId20220" display="https://www.facebook.com/profile.php?id=61584505711715"/>
    <hyperlink ref="F23947" r:id="rId20221" display="https://www.facebook.com/profile.php?id=61584509851874"/>
    <hyperlink ref="F23948" r:id="rId20222" display="https://www.facebook.com/profile.php?id=61584517981362"/>
    <hyperlink ref="F23949" r:id="rId20223" display="https://www.facebook.com/profile.php?id=61584506101774"/>
    <hyperlink ref="F23950" r:id="rId20224" display="https://www.facebook.com/profile.php?id=61584175997945"/>
    <hyperlink ref="F23951" r:id="rId20225" display="https://www.facebook.com/profile.php?id=61584258103968"/>
    <hyperlink ref="F23952" r:id="rId20226" display="https://www.facebook.com/profile.php?id=61584257563838"/>
    <hyperlink ref="F23953" r:id="rId20227" display="https://www.facebook.com/profile.php?id=61584524970875"/>
    <hyperlink ref="F23954" r:id="rId20228" display="https://www.facebook.com/profile.php?id=61584532980666"/>
    <hyperlink ref="F23955" r:id="rId20229" display="https://www.facebook.com/profile.php?id=61584557069503"/>
    <hyperlink ref="F23956" r:id="rId20230" display="https://www.facebook.com/profile.php?id=61584564749121"/>
    <hyperlink ref="F23957" r:id="rId20231" display="https://www.facebook.com/profile.php?id=61584594147241"/>
    <hyperlink ref="F23958" r:id="rId20232" display="https://www.facebook.com/profile.php?id=61584595947386"/>
    <hyperlink ref="F23959" r:id="rId20233" display="https://www.facebook.com/profile.php?id=61550251106930"/>
    <hyperlink ref="F23960" r:id="rId20234" display="https://www.facebook.com/profile.php?id=61583564919577"/>
    <hyperlink ref="F23961" r:id="rId20235" display="https://www.facebook.com/profile.php?id=61583822167377"/>
    <hyperlink ref="F23962" r:id="rId20236" display="https://www.facebook.com/profile.php?id=61577659667735"/>
    <hyperlink ref="F23963" r:id="rId20237" display="https://www.facebook.com/profile.php?id=61584490292838"/>
    <hyperlink ref="F23964" r:id="rId20238" display="https://www.facebook.com/profile.php?id=61584556139467"/>
    <hyperlink ref="F23965" r:id="rId20239" display="https://www.facebook.com/profile.php?id=61584475533734"/>
    <hyperlink ref="F23966" r:id="rId20240" display="https://www.facebook.com/profile.php?id=61584225045893"/>
    <hyperlink ref="F23967" r:id="rId20241" display="https://www.facebook.com/profile.php?id=61578221090503"/>
    <hyperlink ref="F23968" r:id="rId20242" display="https://www.facebook.com/profile.php?id=61584258644228"/>
    <hyperlink ref="F23969" r:id="rId20243" display="https://www.facebook.com/profile.php?id=61577930074937"/>
    <hyperlink ref="F23970" r:id="rId20244" display="https://www.facebook.com/profile.php?id=61583543145722"/>
    <hyperlink ref="F23971" r:id="rId20245" display="https://www.facebook.com/profile.php?id=61550495934384"/>
    <hyperlink ref="F23972" r:id="rId20246" display="https://www.facebook.com/profile.php?id=61577881477692"/>
    <hyperlink ref="F23973" r:id="rId20247" display="https://www.facebook.com/profile.php?id=61587956818633"/>
    <hyperlink ref="F23974" r:id="rId20248" display="https://www.facebook.com/profile.php?id=61587984291605"/>
    <hyperlink ref="F23975" r:id="rId20249" display="https://www.facebook.com/profile.php?id=61587874257335"/>
    <hyperlink ref="F23976" r:id="rId20250" display="https://www.facebook.com/profile.php?id=61587600574937"/>
    <hyperlink ref="F23977" r:id="rId20251" display="https://www.facebook.com/profile.php?id=61577746207689"/>
    <hyperlink ref="F23978" r:id="rId20252" display="https://www.facebook.com/profile.php?id=61577474566756"/>
    <hyperlink ref="F23979" r:id="rId20253" display="https://www.facebook.com/profile.php?id=61577424587673"/>
    <hyperlink ref="F23980" r:id="rId20254" display="https://www.facebook.com/profile.php?id=61577475856497"/>
    <hyperlink ref="F23981" r:id="rId20255" display="https://www.facebook.com/profile.php?id=61577634642609"/>
    <hyperlink ref="F23982" r:id="rId20256" display="https://www.facebook.com/profile.php?id=61577880241393"/>
    <hyperlink ref="F23983" r:id="rId20257" display="https://www.facebook.com/profile.php?id=61577933698794"/>
    <hyperlink ref="F23984" r:id="rId20258" display="https://www.facebook.com/profile.php?id=61577619583333"/>
    <hyperlink ref="F23985" r:id="rId20259" display="https://www.facebook.com/profile.php?id=61577643762364"/>
    <hyperlink ref="F23986" r:id="rId20260" display="https://www.facebook.com/profile.php?id=61577939128369"/>
    <hyperlink ref="F23987" r:id="rId20261" display="https://www.facebook.com/profile.php?id=61578099980291"/>
    <hyperlink ref="F23988" r:id="rId20262" display="https://www.facebook.com/profile.php?id=61578029107223"/>
    <hyperlink ref="F23989" r:id="rId20263" display="https://www.facebook.com/profile.php?id=61578245036216"/>
    <hyperlink ref="F23990" r:id="rId20264" display="https://www.facebook.com/profile.php?id=61578036426757"/>
    <hyperlink ref="F23991" r:id="rId20265" display="https://www.facebook.com/profile.php?id=61578135541710"/>
    <hyperlink ref="F23992" r:id="rId20266" display="https://www.facebook.com/profile.php?id=61577929992128"/>
    <hyperlink ref="F23993" r:id="rId20267" display="https://www.facebook.com/profile.php?id=61577868015420"/>
    <hyperlink ref="F23994" r:id="rId20268" display="https://www.facebook.com/profile.php?id=61577936441881"/>
    <hyperlink ref="F23995" r:id="rId20269" display="https://www.facebook.com/profile.php?id=61578251725987"/>
    <hyperlink ref="F23996" r:id="rId20270" display="https://www.facebook.com/profile.php?id=61577980359340"/>
    <hyperlink ref="F23997" r:id="rId20271" display="https://www.facebook.com/profile.php?id=61578247826177"/>
    <hyperlink ref="F23998" r:id="rId20272" display="https://www.facebook.com/profile.php?id=61578139021730"/>
    <hyperlink ref="F23999" r:id="rId20273" display="https://www.facebook.com/profile.php?id=61578024217681"/>
    <hyperlink ref="F24000" r:id="rId20274" display="https://www.facebook.com/profile.php?id=61578207358169"/>
    <hyperlink ref="F24001" r:id="rId20275" display="https://www.facebook.com/profile.php?id=61578022057379"/>
    <hyperlink ref="F24002" r:id="rId20276" display="https://www.facebook.com/profile.php?id=61584457967625"/>
    <hyperlink ref="F24003" r:id="rId20277" display="https://www.youtube.com/channel/UCEbUcxoNjoSCexiDL9vIHww"/>
    <hyperlink ref="F24004" r:id="rId20278" display="https://www.facebook.com/profile.php?id=61584126330910"/>
    <hyperlink ref="F24005" r:id="rId20279" display="https://www.facebook.com/profile.php?id=61586380616472"/>
    <hyperlink ref="F24006" r:id="rId20280" display="https://www.facebook.com/profile.php?id=61588549714698"/>
    <hyperlink ref="F24007" r:id="rId20281" display="https://www.facebook.com/profile.php?id=61584968265869"/>
    <hyperlink ref="F24008" r:id="rId20282" display="https://www.facebook.com/profile.php?id=100093041959946"/>
    <hyperlink ref="F24009" r:id="rId20283" display="https://www.facebook.com/profile.php?id=61587843973330"/>
    <hyperlink ref="F24010" r:id="rId20284" display="https://www.facebook.com/profile.php?id=61581457293755"/>
    <hyperlink ref="F24011" r:id="rId20285" display="https://www.facebook.com/profile.php?id=61580455295553"/>
    <hyperlink ref="F24012" r:id="rId20286" display="https://www.facebook.com/profile.php?id=61586553489726"/>
    <hyperlink ref="F24013" r:id="rId20287" display="https://www.facebook.com/profile.php?id=61585175191518"/>
    <hyperlink ref="F24014" r:id="rId20249" display="https://www.facebook.com/profile.php?id=61587874257335"/>
    <hyperlink ref="F24015" r:id="rId20248" display="https://www.facebook.com/profile.php?id=61587984291605"/>
    <hyperlink ref="F24016" r:id="rId20247" display="https://www.facebook.com/profile.php?id=61587956818633"/>
    <hyperlink ref="F24017" r:id="rId20288" display="https://www.facebook.com/profile.php?id=61587893228355"/>
    <hyperlink ref="F24018" r:id="rId20289" display="https://www.facebook.com/profile.php?id=61578399611037"/>
    <hyperlink ref="F24019" r:id="rId20290" display="https://www.facebook.com/profile.php?id=61587496582244"/>
    <hyperlink ref="F24020" r:id="rId20291" display="https://www.facebook.com/profile.php?id=100093881116351"/>
    <hyperlink ref="F24021" r:id="rId20292" display="https://www.facebook.com/profile.php?id=100093702680454"/>
    <hyperlink ref="F24022" r:id="rId20293" display="https://www.facebook.com/profile.php?id=61587403677558"/>
    <hyperlink ref="F24023" r:id="rId20294" display="https://www.facebook.com/profile.php?id=61582242719070"/>
    <hyperlink ref="F24024" r:id="rId20295" display="https://www.youtube.com/channel/UCl3B3wGF9KC5FXC2jkG-jkQ"/>
    <hyperlink ref="F24025" r:id="rId20296" display="https://www.youtube.com/@ShortmovieVault-k9q"/>
    <hyperlink ref="F24026" r:id="rId20297" display="https://www.youtube.com/@elenashortdrama"/>
    <hyperlink ref="F24027" r:id="rId15121" display="https://www.youtube.com/@novasnichedrama"/>
    <hyperlink ref="F24028" r:id="rId15116" display="https://www.youtube.com/@DramaGlint"/>
    <hyperlink ref="F24029" r:id="rId20298" display="https://www.youtube.com/channel/UCaaBdpG2bJ8YMCSPVqDDYiA"/>
    <hyperlink ref="F24030" r:id="rId16680" display="https://www.facebook.com/profile.php?id=61552801821653"/>
    <hyperlink ref="F24031" r:id="rId20299" display="https://www.facebook.com/profile.php?id=61550123551136"/>
    <hyperlink ref="F24032" r:id="rId12033" display="https://www.facebook.com/profile.php?id=61584263790608"/>
    <hyperlink ref="F24033" r:id="rId11965" display="https://www.facebook.com/profile.php?id=61585207234578"/>
    <hyperlink ref="F24034" r:id="rId20089" display="https://www.facebook.com/profile.php?id=61588570782301"/>
    <hyperlink ref="F24035" r:id="rId20300" display="https://www.youtube.com/channel/UCETHeF5E0k5D4uZXH1EQ_iw"/>
    <hyperlink ref="F24036" r:id="rId20301" display="https://www.facebook.com/profile.php?id=61578775828734"/>
    <hyperlink ref="F24037" r:id="rId20302" display="https://www.facebook.com/profile.php?id=61578293656078"/>
    <hyperlink ref="F24038" r:id="rId20303" display="https://www.facebook.com/profile.php?id=61578696242693"/>
    <hyperlink ref="F24039" r:id="rId15766" display="https://www.facebook.com/profile.php?id=61550580936338"/>
    <hyperlink ref="F24040" r:id="rId20304" display="https://www.tiktok.com/@zyn59682"/>
    <hyperlink ref="F24041" r:id="rId20305" display="https://www.youtube.com/channel/UCeDjRop2owklE4VYg4bCZPw"/>
    <hyperlink ref="F24042" r:id="rId20306" display="https://www.facebook.com/profile.php?id=61587585305727"/>
    <hyperlink ref="F24043" r:id="rId20307" display="https://www.facebook.com/profile.php?id=61587786084817"/>
    <hyperlink ref="F24044" r:id="rId20308" display="https://www.facebook.com/profile.php?id=100094777681496"/>
    <hyperlink ref="F24045" r:id="rId20309" display="https://www.facebook.com/profile.php?id=61584772480744"/>
    <hyperlink ref="F24046" r:id="rId6062" display="https://www.youtube.com/@MiniMoment-TV"/>
    <hyperlink ref="F24047" r:id="rId20310" display="https://www.youtube.com/@SweetPopcorn-Recap"/>
    <hyperlink ref="F24048" r:id="rId15115" display="https://www.youtube.com/@Dramaloom-e7w"/>
    <hyperlink ref="F24049" r:id="rId20311" display="https://www.youtube.com/channel/UCvLoMWNa4vfoSaO2j1WDszA"/>
    <hyperlink ref="F24050" r:id="rId20312" display="https://www.youtube.com/channel/UC4Vhd8sdDVNo6YLlfIuAnjQ"/>
    <hyperlink ref="F24051" r:id="rId20313" display="https://www.youtube.com/channel/UC37VjDDnrfcFDOfeWhaurDw"/>
    <hyperlink ref="F24052" r:id="rId20314" display="https://www.facebook.com/profile.php?id=61585122241521"/>
    <hyperlink ref="F24053" r:id="rId20315" display="https://www.facebook.com/profile.php?id=61571281544076"/>
    <hyperlink ref="F24054" r:id="rId20316" display="https://www.facebook.com/profile.php?id=61571433816479"/>
    <hyperlink ref="F24055" r:id="rId20317" display="https://www.facebook.com/profile.php?id=61571419897216"/>
    <hyperlink ref="F24056" r:id="rId20318" display="https://www.facebook.com/profile.php?id=61571609877435"/>
    <hyperlink ref="F24057" r:id="rId20319" display="https://www.facebook.com/profile.php?id=61571424245221"/>
    <hyperlink ref="F24058" r:id="rId20320" display="https://www.facebook.com/profile.php?id=61571230996746"/>
    <hyperlink ref="F24059" r:id="rId20321" display="https://www.facebook.com/profile.php?id=61571491441645"/>
    <hyperlink ref="F24060" r:id="rId20322" display="https://www.facebook.com/profile.php?id=61571642155760"/>
    <hyperlink ref="F24061" r:id="rId20323" display="https://www.facebook.com/profile.php?id=61578329054193"/>
    <hyperlink ref="F24062" r:id="rId20324" display="https://www.facebook.com/profile.php?id=61578725821250"/>
    <hyperlink ref="F24063" r:id="rId20325" display="https://www.facebook.com/profile.php?id=61578528398984"/>
    <hyperlink ref="F24064" r:id="rId20326" display="https://www.youtube.com/channel/UCrh2_vpw5NKcAUZbsmOz6DQ"/>
    <hyperlink ref="F24065" r:id="rId20327" display="https://www.youtube.com/channel/UCe3-aO9_QU8THAgWLUdnjGA"/>
    <hyperlink ref="F24066" r:id="rId20328" display="https://www.facebook.com/profile.php?id=61577628317195"/>
    <hyperlink ref="F24067" r:id="rId20329" display="https://www.facebook.com/profile.php?id=866510433218528"/>
    <hyperlink ref="F24068" r:id="rId20330" display="https://www.facebook.com/profile.php?id=879582308575554"/>
    <hyperlink ref="F24069" r:id="rId20331" display="https://www.facebook.com/profile.php?id=885099274692185"/>
    <hyperlink ref="F24070" r:id="rId20332" display="https://www.facebook.com/profile.php?id=909772465548862"/>
    <hyperlink ref="F24071" r:id="rId20333" display="https://www.facebook.com/profile.php?id=904513769407474"/>
    <hyperlink ref="F24072" r:id="rId20334" display="https://www.facebook.com/profile.php?id=901622963030028"/>
    <hyperlink ref="F24073" r:id="rId20335" display="https://www.facebook.com/profile.php?id=810989285440563"/>
    <hyperlink ref="F24074" r:id="rId20336" display="https://www.facebook.com/profile.php?id=860391333828778"/>
    <hyperlink ref="F24075" r:id="rId20337" display="https://www.facebook.com/profile.php?id=876557778879198"/>
    <hyperlink ref="F24076" r:id="rId20338" display="https://www.facebook.com/profile.php?id=808389202368001"/>
    <hyperlink ref="F24077" r:id="rId20339" display="https://www.facebook.com/profile.php?id=807360279137566"/>
    <hyperlink ref="F24078" r:id="rId20340" display="https://www.facebook.com/profile.php?id=736021326254015"/>
    <hyperlink ref="F24079" r:id="rId20341" display="https://www.facebook.com/profile.php?id=711224648739814"/>
    <hyperlink ref="F24080" r:id="rId20342" display="https://www.facebook.com/profile.php?id=745882371931454"/>
    <hyperlink ref="F24081" r:id="rId20343" display="https://www.facebook.com/profile.php?id=700294336501278"/>
    <hyperlink ref="F24082" r:id="rId20344" display="https://www.facebook.com/profile.php?id=746521861869274"/>
    <hyperlink ref="F24083" r:id="rId20345" display="https://www.facebook.com/profile.php?id=740195672506561"/>
    <hyperlink ref="F24084" r:id="rId20346" display="https://www.facebook.com/profile.php?id=713617481836106"/>
    <hyperlink ref="F24085" r:id="rId20347" display="https://www.facebook.com/profile.php?id=739169462603229"/>
    <hyperlink ref="F24086" r:id="rId20348" display="https://www.facebook.com/profile.php?id=753209324534450"/>
    <hyperlink ref="F24087" r:id="rId20349" display="https://www.facebook.com/profile.php?id=736127986240780"/>
    <hyperlink ref="F24088" r:id="rId20350" display="https://www.facebook.com/profile.php?id=935573349630427"/>
    <hyperlink ref="F24089" r:id="rId20351" display="https://www.facebook.com/profile.php?id=61582204802688"/>
    <hyperlink ref="F24090" r:id="rId20352" display="https://www.facebook.com/profile.php?id=61586059679479"/>
    <hyperlink ref="F24091" r:id="rId20353" display="https://www.facebook.com/profile.php?id=61588514584138"/>
    <hyperlink ref="F24092" r:id="rId20354" display="https://www.facebook.com/profile.php?id=1643852022521018"/>
    <hyperlink ref="F24093" r:id="rId20355" display="https://www.facebook.com/profile.php?id=100473085882917"/>
    <hyperlink ref="F24094" r:id="rId20356" display="https://www.facebook.com/profile.php?id=968456319680556"/>
    <hyperlink ref="F24095" r:id="rId20357" display="https://www.facebook.com/profile.php?id=111990891730324"/>
    <hyperlink ref="F24096" r:id="rId20358" display="https://www.facebook.com/profile.php?id=476860065515371"/>
    <hyperlink ref="F24097" r:id="rId20359" display="https://www.facebook.com/profile.php?id=108610277207742"/>
    <hyperlink ref="F24098" r:id="rId20360" display="https://www.facebook.com/profile.php?id=1061081240415526"/>
    <hyperlink ref="F24099" r:id="rId20361" display="https://www.facebook.com/profile.php?id=102652152129132"/>
    <hyperlink ref="F24100" r:id="rId20362" display="https://www.facebook.com/profile.php?id=105357918426997"/>
    <hyperlink ref="F24101" r:id="rId20363" display="https://www.facebook.com/profile.php?id=298909483296610"/>
    <hyperlink ref="F24102" r:id="rId20364" display="https://www.facebook.com/profile.php?id=108633658492081"/>
    <hyperlink ref="F24103" r:id="rId20365" display="https://www.facebook.com/profile.php?id=100405648423093"/>
    <hyperlink ref="F24104" r:id="rId20366" display="https://www.facebook.com/profile.php?id=101142154988077"/>
    <hyperlink ref="F24105" r:id="rId20367" display="https://www.facebook.com/profile.php?id=260016644425607"/>
    <hyperlink ref="F24106" r:id="rId20368" display="https://www.facebook.com/profile.php?id=693266414118971"/>
    <hyperlink ref="F24107" r:id="rId20369" display="https://www.facebook.com/profile.php?id=301317923058966"/>
    <hyperlink ref="F24108" r:id="rId20370" display="https://www.facebook.com/profile.php?id=101627729166414"/>
    <hyperlink ref="F24109" r:id="rId20371" display="https://www.facebook.com/profile.php?id=608872065651363"/>
    <hyperlink ref="F24110" r:id="rId20372" display="https://www.facebook.com/profile.php?id=1006983852752199"/>
    <hyperlink ref="F24111" r:id="rId20373" display="https://www.facebook.com/profile.php?id=279776245443786"/>
    <hyperlink ref="F24112" r:id="rId20374" display="https://www.facebook.com/profile.php?id=1928661267441531"/>
    <hyperlink ref="F24113" r:id="rId20375" display="https://www.facebook.com/profile.php?id=864890780032039"/>
    <hyperlink ref="F24114" r:id="rId20376" display="https://www.facebook.com/profile.php?id=61584206104776"/>
    <hyperlink ref="F24115" r:id="rId20377" display="https://www.facebook.com/profile.php?id=61582647043328"/>
    <hyperlink ref="F24116" r:id="rId20378" display="https://www.facebook.com/profile.php?id=61582767398299"/>
    <hyperlink ref="F24117" r:id="rId20379" display="https://www.facebook.com/profile.php?id=61583937857347"/>
    <hyperlink ref="F24118" r:id="rId20380" display="https://www.facebook.com/profile.php?id=61583984055077"/>
    <hyperlink ref="F24119" r:id="rId20381" display="https://www.facebook.com/profile.php?id=61584451702861"/>
    <hyperlink ref="F24120" r:id="rId20382" display="https://www.facebook.com/profile.php?id=61580803832633"/>
    <hyperlink ref="F24121" r:id="rId20383" display="https://www.facebook.com/profile.php?id=61583049894427"/>
    <hyperlink ref="F24122" r:id="rId20384" display="https://www.facebook.com/profile.php?id=61584219814881"/>
    <hyperlink ref="F24123" r:id="rId20291" display="https://www.facebook.com/profile.php?id=100093881116351"/>
    <hyperlink ref="F24124" r:id="rId20385" display="https://www.facebook.com/profile.php?id=61583794780817"/>
    <hyperlink ref="F24125" r:id="rId20386" display="https://www.facebook.com/profile.php?id=100070101705419"/>
    <hyperlink ref="F24126" r:id="rId20387" display="https://www.facebook.com/profile.php?id=61583779838189"/>
    <hyperlink ref="F24127" r:id="rId20388" display="https://www.facebook.com/profile.php?id=100094053130144"/>
    <hyperlink ref="F24128" r:id="rId20389" display="https://www.facebook.com/profile.php?id=61580719137032"/>
    <hyperlink ref="F24129" r:id="rId20390" display="https://www.facebook.com/profile.php?id=61582020330530"/>
    <hyperlink ref="F24130" r:id="rId20391" display="https://www.facebook.com/profile.php?id=61586189102039"/>
    <hyperlink ref="F24131" r:id="rId20392" display="https://www.facebook.com/profile.php?id=61582753567611"/>
    <hyperlink ref="F24132" r:id="rId20393" display="https://www.facebook.com/profile.php?id=61577981590523"/>
    <hyperlink ref="F24133" r:id="rId20394" display="https://www.facebook.com/profile.php?id=61577909414030"/>
    <hyperlink ref="F24134" r:id="rId20395" display="https://www.facebook.com/profile.php?id=61584208925816"/>
    <hyperlink ref="F24135" r:id="rId20130" display="https://www.facebook.com/profile.php?id=100094791090991"/>
    <hyperlink ref="F24136" r:id="rId20396" display="https://www.facebook.com/profile.php?id=61585281061505"/>
    <hyperlink ref="F24137" r:id="rId20397" display="https://www.facebook.com/profile.php?id=61586922852761"/>
    <hyperlink ref="F24138" r:id="rId20398" display="https://www.facebook.com/profile.php?id=61587215077788"/>
    <hyperlink ref="F24139" r:id="rId20399" display="https://www.facebook.com/profile.php?id=61586216902105"/>
    <hyperlink ref="F24140" r:id="rId20116" display="https://www.facebook.com/profile.php?id=61587157838814"/>
    <hyperlink ref="F24141" r:id="rId20400" display="https://www.facebook.com/profile.php?id=61587314514113"/>
    <hyperlink ref="F24142" r:id="rId20071" display="https://www.facebook.com/profile.php?id=61587289077369"/>
    <hyperlink ref="F24143" r:id="rId20401" display="https://www.facebook.com/profile.php?id=61580790421335"/>
    <hyperlink ref="F24144" r:id="rId20402" display="https://www.facebook.com/profile.php?id=61583397730699"/>
    <hyperlink ref="F24145" r:id="rId20070" display="https://www.facebook.com/profile.php?id=61587355197290"/>
    <hyperlink ref="F24146" r:id="rId20403" display="https://www.facebook.com/profile.php?id=100089853927294"/>
    <hyperlink ref="F24147" r:id="rId20404" display="https://www.facebook.com/profile.php?id=61564155477205"/>
    <hyperlink ref="F24148" r:id="rId20069" display="https://www.facebook.com/profile.php?id=61550273007634"/>
    <hyperlink ref="F24149" r:id="rId20405" display="https://www.facebook.com/profile.php?id=61587180000785"/>
    <hyperlink ref="F24150" r:id="rId20406" display="https://www.facebook.com/profile.php?id=61586594848108"/>
    <hyperlink ref="F24151" r:id="rId20407" display="https://www.facebook.com/profile.php?id=61587356461221"/>
    <hyperlink ref="F24152" r:id="rId20408" display="https://www.facebook.com/profile.php?id=61586875395089"/>
    <hyperlink ref="F24153" r:id="rId20409" display="https://www.facebook.com/profile.php?id=61585023857723"/>
    <hyperlink ref="F24154" r:id="rId20410" display="https://www.facebook.com/profile.php?id=61581586198431"/>
    <hyperlink ref="F24155" r:id="rId20411" display="https://www.facebook.com/profile.php?id=61588014348014"/>
    <hyperlink ref="F24156" r:id="rId20412" display="https://www.facebook.com/profile.php?id=61584220951987"/>
    <hyperlink ref="F24157" r:id="rId20413" display="https://www.facebook.com/profile.php?id=61578151586316"/>
    <hyperlink ref="F24158" r:id="rId20414" display="https://www.facebook.com/profile.php?id=61588575641939"/>
    <hyperlink ref="F24159" r:id="rId20415" display="https://www.facebook.com/profile.php?id=61558845848021"/>
    <hyperlink ref="F24160" r:id="rId20416" display="https://www.facebook.com/profile.php?id=61588632848920"/>
    <hyperlink ref="F24161" r:id="rId20417" display="https://www.facebook.com/profile.php?id=61586056606585"/>
    <hyperlink ref="F24162" r:id="rId20418" display="https://www.facebook.com/profile.php?id=61578182544848"/>
    <hyperlink ref="F24163" r:id="rId20419" display="https://www.facebook.com/profile.php?id=61586533855989"/>
    <hyperlink ref="F24164" r:id="rId20420" display="https://www.facebook.com/profile.php?id=61550234175456"/>
    <hyperlink ref="F24165" r:id="rId20421" display="https://www.facebook.com/profile.php?id=61578034381962"/>
    <hyperlink ref="F24166" r:id="rId20422" display="https://www.facebook.com/profile.php?id=61550578085063"/>
    <hyperlink ref="F24167" r:id="rId20423" display="https://www.facebook.com/profile.php?id=61587136988735"/>
    <hyperlink ref="F24168" r:id="rId20424" display="https://www.facebook.com/profile.php?id=61583994186937"/>
    <hyperlink ref="F24169" r:id="rId20425" display="https://www.facebook.com/profile.php?id=61578049321191"/>
    <hyperlink ref="F24170" r:id="rId20426" display="https://www.facebook.com/profile.php?id=61577735447048"/>
    <hyperlink ref="F24171" r:id="rId20427" display="https://www.facebook.com/profile.php?id=61550196375322"/>
    <hyperlink ref="F24172" r:id="rId20428" display="https://www.facebook.com/profile.php?id=61550340285465"/>
    <hyperlink ref="F24173" r:id="rId20429" display="https://www.facebook.com/profile.php?id=61577767365265"/>
    <hyperlink ref="F24174" r:id="rId19994" display="https://www.facebook.com/profile.php?id=61550286436401"/>
    <hyperlink ref="F24175" r:id="rId19992" display="https://www.facebook.com/profile.php?id=61550638382602"/>
    <hyperlink ref="F24176" r:id="rId19993" display="https://www.facebook.com/profile.php?id=61550316435214"/>
    <hyperlink ref="F24177" r:id="rId19991" display="https://www.facebook.com/profile.php?id=61550694119353"/>
    <hyperlink ref="F24178" r:id="rId20430" display="https://www.facebook.com/profile.php?id=61588609300192"/>
    <hyperlink ref="F24179" r:id="rId20431" display="https://www.facebook.com/profile.php?id=61579145214234"/>
    <hyperlink ref="F24180" r:id="rId20432" display="https://www.facebook.com/profile.php?id=61579668142157"/>
    <hyperlink ref="F24181" r:id="rId20433" display="https://www.facebook.com/profile.php?id=61583038000891"/>
    <hyperlink ref="F24182" r:id="rId20434" display="https://www.facebook.com/profile.php?id=61580709444969"/>
    <hyperlink ref="F24183" r:id="rId20435" display="https://www.facebook.com/profile.php?id=61581591633133"/>
    <hyperlink ref="F24184" r:id="rId20436" display="https://www.facebook.com/profile.php?id=61580689194268"/>
    <hyperlink ref="F24185" r:id="rId20437" display="https://www.facebook.com/profile.php?id=61582745587947"/>
    <hyperlink ref="F24186" r:id="rId20438" display="https://www.facebook.com/profile.php?id=61586868167182"/>
    <hyperlink ref="F24187" r:id="rId20439" display="https://www.facebook.com/profile.php?id=61587636233670"/>
    <hyperlink ref="F24188" r:id="rId20440" display="https://www.facebook.com/profile.php?id=61585218037595"/>
    <hyperlink ref="F24189" r:id="rId20441" display="https://www.facebook.com/profile.php?id=61586168126403"/>
    <hyperlink ref="F24190" r:id="rId20442" display="https://www.facebook.com/profile.php?id=61586103085828"/>
    <hyperlink ref="F24191" r:id="rId20443" display="https://www.facebook.com/profile.php?id=61586105573190"/>
    <hyperlink ref="F24192" r:id="rId20444" display="https://www.facebook.com/profile.php?id=61585585802036"/>
    <hyperlink ref="F24193" r:id="rId20445" display="https://www.facebook.com/profile.php?id=61587348987034"/>
    <hyperlink ref="F24194" r:id="rId20446" display="https://www.facebook.com/profile.php?id=61587460891403"/>
    <hyperlink ref="F24195" r:id="rId20447" display="https://www.facebook.com/profile.php?id=61586198570891"/>
    <hyperlink ref="F24196" r:id="rId20448" display="https://www.facebook.com/profile.php?id=61587424883130"/>
    <hyperlink ref="F24197" r:id="rId20449" display="https://www.facebook.com/profile.php?id=61587066159664"/>
    <hyperlink ref="F24198" r:id="rId20450" display="https://www.facebook.com/profile.php?id=61586048485274"/>
    <hyperlink ref="F24199" r:id="rId20451" display="https://www.facebook.com/profile.php?id=61587414096315"/>
    <hyperlink ref="F24200" r:id="rId20452" display="https://www.facebook.com/profile.php?id=61586114095451"/>
    <hyperlink ref="F24201" r:id="rId20453" display="https://www.facebook.com/profile.php?id=61585712046902"/>
    <hyperlink ref="F24202" r:id="rId20454" display="https://www.facebook.com/profile.php?id=61585760807320"/>
    <hyperlink ref="F24203" r:id="rId20455" display="https://www.facebook.com/profile.php?id=61587194624593"/>
    <hyperlink ref="F24204" r:id="rId20456" display="https://www.facebook.com/profile.php?id=61587428452914"/>
    <hyperlink ref="F24205" r:id="rId20457" display="https://www.facebook.com/profile.php?id=61586092794019"/>
    <hyperlink ref="F24206" r:id="rId20458" display="https://www.facebook.com/profile.php?id=61586112476946"/>
    <hyperlink ref="F24207" r:id="rId20459" display="https://www.facebook.com/profile.php?id=61587609656394"/>
    <hyperlink ref="F24208" r:id="rId20460" display="https://www.facebook.com/profile.php?id=61585793857163"/>
    <hyperlink ref="F24209" r:id="rId20461" display="https://www.facebook.com/profile.php?id=61587051670417"/>
    <hyperlink ref="F24210" r:id="rId20462" display="https://www.facebook.com/profile.php?id=61585902903905"/>
    <hyperlink ref="F24211" r:id="rId20463" display="https://www.facebook.com/profile.php?id=61587099036536"/>
    <hyperlink ref="F24212" r:id="rId20464" display="https://www.facebook.com/profile.php?id=61587166022930"/>
    <hyperlink ref="F24213" r:id="rId20465" display="https://www.facebook.com/profile.php?id=61585621195105"/>
    <hyperlink ref="F24214" r:id="rId20466" display="https://www.facebook.com/profile.php?id=61585974394166"/>
    <hyperlink ref="F24215" r:id="rId20467" display="https://www.facebook.com/profile.php?id=61587274588100"/>
    <hyperlink ref="F24216" r:id="rId20468" display="https://www.facebook.com/profile.php?id=61587378805330"/>
    <hyperlink ref="F24217" r:id="rId20469" display="https://www.facebook.com/profile.php?id=61587306027993"/>
    <hyperlink ref="F24218" r:id="rId20470" display="https://www.facebook.com/profile.php?id=61585300390472"/>
    <hyperlink ref="F24219" r:id="rId20471" display="https://www.facebook.com/profile.php?id=61586008438472"/>
    <hyperlink ref="F24220" r:id="rId20472" display="https://www.facebook.com/profile.php?id=61584049842872"/>
    <hyperlink ref="F24221" r:id="rId20473" display="https://www.facebook.com/profile.php?id=61584077769632"/>
    <hyperlink ref="F24222" r:id="rId20474" display="https://www.facebook.com/profile.php?id=61587253172641"/>
    <hyperlink ref="F24223" r:id="rId20475" display="https://www.facebook.com/profile.php?id=61585696498325"/>
    <hyperlink ref="F24224" r:id="rId20476" display="https://www.facebook.com/profile.php?id=61578269930368"/>
    <hyperlink ref="F24225" r:id="rId20477" display="https://www.facebook.com/profile.php?id=100077102626709"/>
    <hyperlink ref="F24226" r:id="rId20478" display="https://www.facebook.com/profile.php?id=61582217241939"/>
    <hyperlink ref="F24227" r:id="rId20479" display="https://www.facebook.com/profile.php?id=61584414773714"/>
    <hyperlink ref="F24228" r:id="rId20480" display="https://www.facebook.com/profile.php?id=61585032507512"/>
    <hyperlink ref="F24229" r:id="rId20481" display="https://www.facebook.com/profile.php?id=61587825914705"/>
    <hyperlink ref="F24230" r:id="rId20482" display="https://www.facebook.com/profile.php?id=61586393315080"/>
    <hyperlink ref="F24231" r:id="rId20483" display="https://www.facebook.com/profile.php?id=61585818181465"/>
    <hyperlink ref="F24232" r:id="rId20484" display="https://www.facebook.com/profile.php?id=61587839654856"/>
    <hyperlink ref="F24233" r:id="rId20485" display="https://www.facebook.com/profile.php?id=61586416595838"/>
    <hyperlink ref="F24234" r:id="rId20486" display="https://www.facebook.com/profile.php?id=61587774883092"/>
    <hyperlink ref="F24235" r:id="rId20487" display="https://www.facebook.com/profile.php?id=487190344482787"/>
    <hyperlink ref="F24236" r:id="rId20488" display="https://www.facebook.com/profile.php?id=61583950724704"/>
    <hyperlink ref="F24237" r:id="rId20489" display="https://www.facebook.com/profile.php?id=107178140692492"/>
    <hyperlink ref="F24238" r:id="rId20490" display="https://www.facebook.com/profile.php?id=753497931186450"/>
    <hyperlink ref="F24239" r:id="rId20491" display="https://www.facebook.com/profile.php?id=386193784584574"/>
    <hyperlink ref="F24240" r:id="rId20492" display="https://www.facebook.com/profile.php?id=61584204182810"/>
    <hyperlink ref="F24241" r:id="rId20493" display="https://www.facebook.com/profile.php?id=104459635122855"/>
    <hyperlink ref="F24242" r:id="rId20494" display="https://www.facebook.com/profile.php?id=104827821996214"/>
    <hyperlink ref="F24243" r:id="rId20495" display="https://www.facebook.com/profile.php?id=61583691703771"/>
    <hyperlink ref="F24244" r:id="rId20496" display="https://www.facebook.com/profile.php?id=896240286886504"/>
    <hyperlink ref="F24245" r:id="rId20497" display="https://www.facebook.com/profile.php?id=955748444287314"/>
    <hyperlink ref="F24246" r:id="rId20498" display="https://www.facebook.com/profile.php?id=105603360977697"/>
    <hyperlink ref="F24247" r:id="rId20499" display="https://www.facebook.com/profile.php?id=385006571578825"/>
    <hyperlink ref="F24248" r:id="rId20500" display="https://www.facebook.com/profile.php?id=376357898894389"/>
    <hyperlink ref="F24249" r:id="rId20501" display="https://www.facebook.com/profile.php?id=1067647693372771"/>
    <hyperlink ref="F24250" r:id="rId20502" display="https://www.facebook.com/profile.php?id=319531248462021"/>
    <hyperlink ref="F24251" r:id="rId20503" display="https://www.facebook.com/profile.php?id=115124577873635"/>
    <hyperlink ref="F24252" r:id="rId20504" display="https://www.facebook.com/profile.php?id=104315551933584"/>
    <hyperlink ref="F24253" r:id="rId20505" display="https://www.facebook.com/profile.php?id=108476005190610"/>
    <hyperlink ref="F24254" r:id="rId20506" display="https://www.facebook.com/profile.php?id=61579533353967"/>
    <hyperlink ref="F24255" r:id="rId20507" display="https://www.facebook.com/profile.php?id=220190844518969"/>
    <hyperlink ref="F24256" r:id="rId20508" display="https://www.facebook.com/profile.php?id=160108558016812"/>
    <hyperlink ref="F24257" r:id="rId20509" display="https://www.facebook.com/profile.php?id=61579462790804"/>
    <hyperlink ref="F24258" r:id="rId20510" display="https://www.facebook.com/profile.php?id=110871034416039"/>
    <hyperlink ref="F24259" r:id="rId20511" display="https://www.facebook.com/profile.php?id=259919932547490"/>
    <hyperlink ref="F24260" r:id="rId20512" display="https://www.facebook.com/profile.php?id=116472770200813"/>
    <hyperlink ref="F24261" r:id="rId20513" display="https://www.facebook.com/profile.php?id=108380932141486"/>
    <hyperlink ref="F24262" r:id="rId20514" display="https://www.facebook.com/profile.php?id=61584181683815"/>
    <hyperlink ref="F24263" r:id="rId4110" display="https://www.facebook.com/profile.php?id=61579123684252"/>
    <hyperlink ref="F24264" r:id="rId20515" display="https://www.facebook.com/profile.php?id=61584097027911"/>
    <hyperlink ref="F24265" r:id="rId20516" display="https://www.facebook.com/profile.php?id=61584131256112"/>
    <hyperlink ref="F24266" r:id="rId20517" display="https://www.facebook.com/profile.php?id=61584080198458"/>
    <hyperlink ref="F24267" r:id="rId4853" display="https://www.facebook.com/profile.php?id=61578196510983"/>
    <hyperlink ref="F24268" r:id="rId20518" display="https://www.facebook.com/profile.php?id=140822615770674"/>
    <hyperlink ref="F24269" r:id="rId20519" display="https://www.facebook.com/profile.php?id=61584393418687"/>
    <hyperlink ref="F24270" r:id="rId20520" display="https://www.facebook.com/profile.php?id=61577891921067"/>
    <hyperlink ref="F24271" r:id="rId20521" display="https://www.facebook.com/profile.php?id=102861235539421"/>
    <hyperlink ref="F24272" r:id="rId20522" display="https://www.facebook.com/profile.php?id=102172888307233"/>
    <hyperlink ref="F24273" r:id="rId20523" display="https://www.facebook.com/profile.php?id=61578026104212"/>
    <hyperlink ref="F24274" r:id="rId20524" display="https://www.facebook.com/profile.php?id=61577915228865"/>
    <hyperlink ref="F24275" r:id="rId20525" display="https://www.facebook.com/profile.php?id=61585534815177"/>
    <hyperlink ref="F24276" r:id="rId20526" display="https://www.facebook.com/profile.php?id=105945524773756"/>
    <hyperlink ref="F24277" r:id="rId20527" display="https://www.facebook.com/profile.php?id=115239350224141"/>
    <hyperlink ref="F24278" r:id="rId20528" display="https://www.facebook.com/profile.php?id=111253944651740"/>
    <hyperlink ref="F24279" r:id="rId20529" display="https://www.facebook.com/profile.php?id=61588510451872"/>
    <hyperlink ref="F24280" r:id="rId20530" display="https://www.facebook.com/profile.php?id=61578120123362"/>
    <hyperlink ref="F24281" r:id="rId20531" display="https://www.facebook.com/profile.php?id=61585087843914"/>
    <hyperlink ref="F24282" r:id="rId20532" display="https://www.facebook.com/profile.php?id=61578222084499"/>
    <hyperlink ref="F24283" r:id="rId20533" display="https://www.facebook.com/profile.php?id=61578270081819"/>
    <hyperlink ref="F24284" r:id="rId20534" display="https://www.facebook.com/profile.php?id=61582034103583"/>
    <hyperlink ref="F24285" r:id="rId20535" display="https://www.facebook.com/profile.php?id=825036857362386"/>
    <hyperlink ref="F24286" r:id="rId20536" display="https://www.facebook.com/profile.php?id=61587492283234"/>
    <hyperlink ref="F24287" r:id="rId20537" display="https://www.facebook.com/profile.php?id=61578166407452"/>
    <hyperlink ref="F24288" r:id="rId20538" display="https://www.facebook.com/profile.php?id=100077582340255"/>
    <hyperlink ref="F24289" r:id="rId20539" display="https://www.facebook.com/profile.php?id=61578285021031"/>
    <hyperlink ref="F24290" r:id="rId20540" display="https://www.facebook.com/profile.php?id=61578063036437"/>
    <hyperlink ref="F24291" r:id="rId20541" display="https://www.facebook.com/profile.php?id=117867531200671"/>
    <hyperlink ref="F24292" r:id="rId20542" display="https://www.facebook.com/profile.php?id=61578178316498"/>
    <hyperlink ref="F24293" r:id="rId20543" display="https://www.facebook.com/profile.php?id=61578286041362"/>
    <hyperlink ref="F24294" r:id="rId20544" display="https://www.facebook.com/profile.php?id=61577869635881"/>
    <hyperlink ref="F24295" r:id="rId20545" display="https://www.facebook.com/profile.php?id=100238286051699"/>
    <hyperlink ref="F24296" r:id="rId20546" display="https://www.facebook.com/profile.php?id=1610450312540348"/>
    <hyperlink ref="F24297" r:id="rId20547" display="https://www.facebook.com/profile.php?id=220882657767568"/>
    <hyperlink ref="F24298" r:id="rId20548" display="https://www.facebook.com/profile.php?id=61578176966461"/>
    <hyperlink ref="F24299" r:id="rId20549" display="https://www.facebook.com/profile.php?id=61584203402984"/>
    <hyperlink ref="F24300" r:id="rId20550" display="https://www.facebook.com/profile.php?id=61578159807495"/>
    <hyperlink ref="F24301" r:id="rId20551" display="https://www.facebook.com/profile.php?id=61587613076365"/>
    <hyperlink ref="F24302" r:id="rId20552" display="https://www.facebook.com/profile.php?id=61578012632198"/>
    <hyperlink ref="F24303" r:id="rId20553" display="https://www.facebook.com/profile.php?id=61580806381638"/>
    <hyperlink ref="F24304" r:id="rId20554" display="https://www.facebook.com/profile.php?id=61578284390166"/>
    <hyperlink ref="F24305" r:id="rId20555" display="https://www.facebook.com/profile.php?id=109600595171582"/>
    <hyperlink ref="F24306" r:id="rId20556" display="https://www.facebook.com/profile.php?id=61578230694191"/>
    <hyperlink ref="F24307" r:id="rId20557" display="https://www.facebook.com/profile.php?id=61578246353067"/>
    <hyperlink ref="F24308" r:id="rId20558" display="https://www.facebook.com/profile.php?id=61584208622359"/>
    <hyperlink ref="F24309" r:id="rId20559" display="https://www.facebook.com/profile.php?id=61582205765895"/>
    <hyperlink ref="F24310" r:id="rId20560" display="https://www.facebook.com/profile.php?id=1029148083791953"/>
    <hyperlink ref="F24311" r:id="rId20561" display="https://www.facebook.com/profile.php?id=61582111683972"/>
    <hyperlink ref="F24312" r:id="rId20562" display="https://www.facebook.com/profile.php?id=100454415371017"/>
    <hyperlink ref="F24313" r:id="rId20563" display="https://www.facebook.com/profile.php?id=841645865706284"/>
    <hyperlink ref="F24314" r:id="rId20564" display="https://www.facebook.com/profile.php?id=61578244373342"/>
    <hyperlink ref="F24315" r:id="rId20565" display="https://www.facebook.com/profile.php?id=902026519665570"/>
    <hyperlink ref="F24316" r:id="rId20566" display="https://www.facebook.com/profile.php?id=61584359365008"/>
    <hyperlink ref="F24317" r:id="rId20567" display="https://www.facebook.com/profile.php?id=61583570438931"/>
    <hyperlink ref="F24318" r:id="rId20568" display="https://www.facebook.com/profile.php?id=104057362162409"/>
    <hyperlink ref="F24319" r:id="rId20569" display="https://www.facebook.com/profile.php?id=61578245903070"/>
    <hyperlink ref="F24320" r:id="rId20570" display="https://www.facebook.com/profile.php?id=61577862312470"/>
    <hyperlink ref="F24321" r:id="rId20571" display="https://www.facebook.com/profile.php?id=352876864775292"/>
    <hyperlink ref="F24322" r:id="rId20572" display="https://www.facebook.com/profile.php?id=61578222264334"/>
    <hyperlink ref="F24323" r:id="rId20573" display="https://www.facebook.com/profile.php?id=61578202105320"/>
    <hyperlink ref="F24324" r:id="rId20574" display="https://www.facebook.com/profile.php?id=229818510208095"/>
    <hyperlink ref="F24325" r:id="rId20575" display="https://www.facebook.com/profile.php?id=563712640164259"/>
    <hyperlink ref="F24326" r:id="rId20576" display="https://www.facebook.com/profile.php?id=61583898527369"/>
    <hyperlink ref="F24327" r:id="rId20292" display="https://www.facebook.com/profile.php?id=100093702680454"/>
    <hyperlink ref="F24328" r:id="rId20577" display="https://www.facebook.com/profile.php?id=317294731742658"/>
    <hyperlink ref="F24329" r:id="rId20578" display="https://www.facebook.com/profile.php?id=61578179906521"/>
    <hyperlink ref="F24330" r:id="rId20579" display="https://www.facebook.com/profile.php?id=61585795914105"/>
    <hyperlink ref="F24331" r:id="rId20580" display="https://www.facebook.com/profile.php?id=61580582637273"/>
    <hyperlink ref="F24332" r:id="rId20581" display="https://www.facebook.com/profile.php?id=61582248456933"/>
    <hyperlink ref="F24333" r:id="rId20582" display="https://www.facebook.com/profile.php?id=109632270628556"/>
    <hyperlink ref="F24334" r:id="rId20583" display="https://www.facebook.com/profile.php?id=61579511662539"/>
    <hyperlink ref="F24335" r:id="rId20584" display="https://www.facebook.com/profile.php?id=61584878687522"/>
    <hyperlink ref="F24336" r:id="rId20585" display="https://www.facebook.com/profile.php?id=61583964854450"/>
    <hyperlink ref="F24337" r:id="rId20586" display="https://www.facebook.com/profile.php?id=61585125191768"/>
    <hyperlink ref="F24338" r:id="rId20587" display="https://www.facebook.com/profile.php?id=61587101048033"/>
    <hyperlink ref="F24339" r:id="rId20121" display="https://www.facebook.com/profile.php?id=61550279217573"/>
    <hyperlink ref="F24340" r:id="rId20588" display="https://www.facebook.com/profile.php?id=61583923366402"/>
    <hyperlink ref="F24341" r:id="rId20589" display="https://www.facebook.com/profile.php?id=61577602336111"/>
    <hyperlink ref="F24342" r:id="rId20590" display="https://www.facebook.com/profile.php?id=100090775158955"/>
    <hyperlink ref="F24343" r:id="rId20591" display="https://www.facebook.com/profile.php?id=61583684442426"/>
    <hyperlink ref="F24344" r:id="rId20592" display="https://www.facebook.com/profile.php?id=61577620457436"/>
    <hyperlink ref="F24345" r:id="rId20593" display="https://www.facebook.com/755172987670006"/>
    <hyperlink ref="F24346" r:id="rId20594" display="https://www.facebook.com/profile.php?id=61581190142895"/>
    <hyperlink ref="F24347" r:id="rId20595" display="https://www.facebook.com/profile.php?id=61587417564941"/>
    <hyperlink ref="F24348" r:id="rId20596" display="https://www.facebook.com/profile.php?id=61583957567029"/>
    <hyperlink ref="F24349" r:id="rId20597" display="https://www.facebook.com/profile.php?id=61584248671725"/>
    <hyperlink ref="F24350" r:id="rId20598" display="https://www.facebook.com/profile.php?id=61584091330032"/>
    <hyperlink ref="F24351" r:id="rId20599" display="https://www.facebook.com/profile.php?id=61556572054046"/>
    <hyperlink ref="F24352" r:id="rId20600" display="https://www.facebook.com/profile.php?id=61583715131746"/>
    <hyperlink ref="F24353" r:id="rId20601" display="https://www.facebook.com/profile.php?id=61588602310894"/>
    <hyperlink ref="F24354" r:id="rId20602" display="https://www.facebook.com/profile.php?id=61588650068820"/>
    <hyperlink ref="F24355" r:id="rId20603" display="https://www.facebook.com/profile.php?id=61584343378200"/>
    <hyperlink ref="F24356" r:id="rId20604" display="https://www.facebook.com/profile.php?id=61584468982242"/>
    <hyperlink ref="F24357" r:id="rId20605" display="https://www.facebook.com/profile.php?id=61587758245384"/>
    <hyperlink ref="F24358" r:id="rId20606" display="https://www.facebook.com/profile.php?id=61584197795324"/>
    <hyperlink ref="F24359" r:id="rId20607" display="https://www.facebook.com/profile.php?id=61583741532356"/>
    <hyperlink ref="F24360" r:id="rId20608" display="https://www.facebook.com/profile.php?id=61583984173040"/>
    <hyperlink ref="F24361" r:id="rId20609" display="https://www.facebook.com/743472122175352"/>
    <hyperlink ref="F24362" r:id="rId20610" display="https://www.facebook.com/profile.php?id=61584307919921"/>
    <hyperlink ref="F24363" r:id="rId20611" display="https://www.facebook.com/profile.php?id=61588542163861"/>
    <hyperlink ref="F24364" r:id="rId20612" display="https://www.facebook.com/profile.php?id=61583983273492"/>
    <hyperlink ref="F24365" r:id="rId20613" display="https://www.facebook.com/741116349078245"/>
    <hyperlink ref="F24366" r:id="rId20614" display="https://www.facebook.com/profile.php?id=61584873616775"/>
    <hyperlink ref="F24367" r:id="rId20615" display="https://www.facebook.com/profile.php?id=61550554656513"/>
    <hyperlink ref="F24368" r:id="rId20616" display="https://www.facebook.com/profile.php?id=61565014066554"/>
    <hyperlink ref="F24369" r:id="rId20047" display="https://www.facebook.com/profile.php?id=61550546720346"/>
    <hyperlink ref="F24370" r:id="rId20617" display="https://www.facebook.com/706565929206860"/>
    <hyperlink ref="F24371" r:id="rId20618" display="https://www.facebook.com/share/1DvDyzDVyf/"/>
    <hyperlink ref="F24372" r:id="rId20619" display="https://www.facebook.com/737282319459633"/>
    <hyperlink ref="F24373" r:id="rId20620" display="https://www.facebook.com/711702665356381"/>
    <hyperlink ref="F24374" r:id="rId20621" display="https://www.facebook.com/profile.php?id=61586418150318"/>
    <hyperlink ref="F24375" r:id="rId20622" display="https://www.facebook.com/profile.php?id=61587572336018"/>
    <hyperlink ref="F24376" r:id="rId20623" display="https://www.facebook.com/profile.php?id=61583827686478"/>
    <hyperlink ref="F24377" r:id="rId20624" display="https://www.facebook.com/profile.php?id=61586854540000"/>
    <hyperlink ref="F24378" r:id="rId20625" display="https://www.facebook.com/profile.php?id=711652975375181"/>
    <hyperlink ref="F24379" r:id="rId20626" display="https://www.facebook.com/profile.php?id=61555773124859"/>
    <hyperlink ref="F24380" r:id="rId20627" display="https://www.facebook.com/profile.php?id=61583722748762"/>
    <hyperlink ref="F24381" r:id="rId20628" display="https://www.facebook.com/profile.php?id=61587786711889"/>
    <hyperlink ref="F24382" r:id="rId20629" display="https://www.facebook.com/profile.php?id=61584509481213"/>
    <hyperlink ref="F24383" r:id="rId20630" display="https://www.facebook.com/profile.php?id=61585056942989"/>
    <hyperlink ref="F24384" r:id="rId20631" display="https://www.facebook.com/profile.php?id=61585011731234"/>
    <hyperlink ref="F24385" r:id="rId20632" display="https://www.facebook.com/profile.php?id=140627469136110"/>
    <hyperlink ref="F24386" r:id="rId20633" display="https://www.facebook.com/profile.php?id=61584158527248"/>
    <hyperlink ref="F24387" r:id="rId20634" display="https://www.facebook.com/profile.php?id=61581562641604"/>
    <hyperlink ref="F24388" r:id="rId20635" display="https://www.facebook.com/profile.php?id=61586340869772"/>
    <hyperlink ref="F24389" r:id="rId20636" display="https://www.facebook.com/profile.php?id=61588263244045"/>
    <hyperlink ref="F24390" r:id="rId20637" display="https://www.facebook.com/profile.php?id=61586451684338"/>
    <hyperlink ref="F24391" r:id="rId20638" display="https://www.facebook.com/profile.php?id=61584193356601"/>
    <hyperlink ref="F24392" r:id="rId20639" display="https://www.facebook.com/profile.php?id=61587682872939"/>
    <hyperlink ref="F24393" r:id="rId20640" display="https://www.facebook.com/profile.php?id=61584331289801"/>
    <hyperlink ref="F24394" r:id="rId20641" display="https://www.facebook.com/profile.php?id=61588032213409"/>
    <hyperlink ref="F24395" r:id="rId20642" display="https://www.facebook.com/profile.php?id=61585520873798"/>
    <hyperlink ref="F24396" r:id="rId20643" display="https://www.facebook.com/profile.php?id=61583965365060"/>
    <hyperlink ref="F24397" r:id="rId3659" display="https://www.facebook.com/profile.php?id=61578603944480"/>
    <hyperlink ref="F24398" r:id="rId20644" display="https://www.facebook.com/profile.php?id=61586340501152"/>
    <hyperlink ref="F24399" r:id="rId19335" display="https://www.facebook.com/profile.php?id=100094072419114"/>
    <hyperlink ref="F24400" r:id="rId20645" display="https://www.facebook.com/profile.php?id=61577844557276"/>
    <hyperlink ref="F24401" r:id="rId20646" display="https://www.facebook.com/profile.php?id=61588528933994"/>
    <hyperlink ref="F24402" r:id="rId20647" display="https://www.facebook.com/profile.php?id=61585469396177"/>
    <hyperlink ref="F24403" r:id="rId20648" display="https://www.facebook.com/profile.php?id=61552292705996"/>
    <hyperlink ref="F24404" r:id="rId20649" display="https://www.facebook.com/profile.php?id=61586988848828"/>
    <hyperlink ref="F24405" r:id="rId19978" display="https://www.facebook.com/profile.php?id=61550932378270"/>
    <hyperlink ref="F24406" r:id="rId20109" display="https://www.facebook.com/profile.php?id=61578117783558"/>
    <hyperlink ref="F24407" r:id="rId19395" display="https://www.facebook.com/profile.php?id=100094142945207"/>
    <hyperlink ref="F24408" r:id="rId20650" display="https://www.facebook.com/profile.php?id=61578321773546"/>
    <hyperlink ref="F24409" r:id="rId20651" display="https://www.facebook.com/720023947855340"/>
    <hyperlink ref="F24410" r:id="rId20652" display="https://www.facebook.com/profile.php?id=111110810694706"/>
    <hyperlink ref="F24411" r:id="rId20653" display="https://www.facebook.com/736668542854209"/>
    <hyperlink ref="F24412" r:id="rId20654" display="https://www.facebook.com/profile.php?id=61584948947436"/>
    <hyperlink ref="F24413" r:id="rId20655" display="https://www.facebook.com/profile.php?id=106970478167269"/>
    <hyperlink ref="F24414" r:id="rId20656" display="https://www.facebook.com/profile.php?id=100888388098327"/>
    <hyperlink ref="F24415" r:id="rId20657" display="https://www.facebook.com/profile.php?id=1002601012936326"/>
    <hyperlink ref="F24416" r:id="rId20658" display="https://www.facebook.com/profile.php?id=61585536255544"/>
    <hyperlink ref="F24417" r:id="rId20659" display="https://www.facebook.com/profile.php?id=931917689995151"/>
    <hyperlink ref="F24418" r:id="rId20660" display="https://www.facebook.com/profile.php?id=105636960862986"/>
    <hyperlink ref="F24419" r:id="rId20661" display="https://www.facebook.com/718459088015746"/>
    <hyperlink ref="F24420" r:id="rId20662" display="https://www.facebook.com/profile.php?id=61583476064472"/>
    <hyperlink ref="F24421" r:id="rId20663" display="https://www.facebook.com/profile.php?id=61583946585113"/>
    <hyperlink ref="F24422" r:id="rId20664" display="https://www.facebook.com/profile.php?id=61580806941849"/>
    <hyperlink ref="F24423" r:id="rId20665" display="https://www.facebook.com/profile.php?id=61588453732141"/>
    <hyperlink ref="F24424" r:id="rId20666" display="https://www.facebook.com/profile.php?id=61585564387282"/>
    <hyperlink ref="F24425" r:id="rId20667" display="https://www.facebook.com/profile.php?id=61584002652334"/>
    <hyperlink ref="F24426" r:id="rId20668" display="https://www.facebook.com/profile.php?id=61584452450520"/>
    <hyperlink ref="F24427" r:id="rId20669" display="https://www.facebook.com/profile.php?id=61586250107597"/>
    <hyperlink ref="F24428" r:id="rId20670" display="https://www.facebook.com/profile.php?id=611167695416235"/>
    <hyperlink ref="F24429" r:id="rId20671" display="https://www.facebook.com/profile.php?id=61585588010930"/>
    <hyperlink ref="F24430" r:id="rId20672" display="https://www.facebook.com/profile.php?id=61583839832163"/>
    <hyperlink ref="F24431" r:id="rId20673" display="https://www.facebook.com/profile.php?id=61585247587303"/>
    <hyperlink ref="F24432" r:id="rId20674" display="https://www.facebook.com/profile.php?id=61585490725192"/>
    <hyperlink ref="F24433" r:id="rId20675" display="https://www.facebook.com/profile.php?id=61584111546690"/>
    <hyperlink ref="F24434" r:id="rId20676" display="https://www.facebook.com/profile.php?id=61583788444493"/>
    <hyperlink ref="F24435" r:id="rId20677" display="https://www.facebook.com/profile.php?id=61584222698841"/>
    <hyperlink ref="F24436" r:id="rId20678" display="https://www.facebook.com/profile.php?id=61578819537007"/>
    <hyperlink ref="F24437" r:id="rId17788" display="https://www.facebook.com/profile.php?id=61585600400363"/>
    <hyperlink ref="F24438" r:id="rId20679" display="https://www.facebook.com/profile.php?id=61584210092607"/>
    <hyperlink ref="F24439" r:id="rId20680" display="https://www.facebook.com/profile.php?id=61585311664193"/>
    <hyperlink ref="F24440" r:id="rId20681" display="https://www.facebook.com/profile.php?id=109347138806458"/>
    <hyperlink ref="F24441" r:id="rId20682" display="https://www.facebook.com/profile.php?id=61582228106557"/>
    <hyperlink ref="F24442" r:id="rId20683" display="https://www.facebook.com/profile.php?id=61583953317058"/>
    <hyperlink ref="F24443" r:id="rId20684" display="https://www.facebook.com/profile.php?id=61585353842048"/>
    <hyperlink ref="F24444" r:id="rId20685" display="https://www.facebook.com/profile.php?id=61583941875162"/>
    <hyperlink ref="F24445" r:id="rId20686" display="https://www.facebook.com/profile.php?id=61582255917551"/>
    <hyperlink ref="F24446" r:id="rId20687" display="https://www.facebook.com/742758522245205"/>
    <hyperlink ref="F24447" r:id="rId20688" display="https://www.facebook.com/profile.php?id=61584425361892"/>
    <hyperlink ref="F24448" r:id="rId20689" display="https://www.facebook.com/profile.php?id=61584458780578"/>
    <hyperlink ref="F24449" r:id="rId20690" display="https://www.facebook.com/profile.php?id=61585572561654"/>
    <hyperlink ref="F24450" r:id="rId20691" display="https://www.facebook.com/profile.php?id=61582421278554"/>
    <hyperlink ref="F24451" r:id="rId20692" display="https://www.facebook.com/profile.php?id=61585309744157"/>
    <hyperlink ref="F24452" r:id="rId20693" display="https://www.facebook.com/profile.php?id=61579807024656"/>
    <hyperlink ref="F24453" r:id="rId20694" display="https://www.facebook.com/profile.php?id=61584006161854"/>
    <hyperlink ref="F24454" r:id="rId20695" display="https://www.facebook.com/profile.php?id=61583899006872"/>
    <hyperlink ref="F24455" r:id="rId20696" display="https://www.facebook.com/profile.php?id=61585358941852"/>
    <hyperlink ref="F24456" r:id="rId20697" display="https://www.facebook.com/profile.php?id=61584014561726"/>
    <hyperlink ref="F24457" r:id="rId20698" display="https://www.facebook.com/profile.php?id=61578771568941"/>
    <hyperlink ref="F24458" r:id="rId20699" display="https://www.facebook.com/profile.php?id=61584107707048"/>
    <hyperlink ref="F24459" r:id="rId20700" display="https://www.facebook.com/profile.php?id=61583686502795"/>
    <hyperlink ref="F24460" r:id="rId20701" display="https://www.facebook.com/profile.php?id=61585592360720"/>
    <hyperlink ref="F24461" r:id="rId20702" display="https://www.facebook.com/profile.php?id=61582427668822"/>
    <hyperlink ref="F24462" r:id="rId20703" display="https://www.facebook.com/695783470285921"/>
    <hyperlink ref="F24463" r:id="rId20704" display="https://www.facebook.com/profile.php?id=61583466615015"/>
    <hyperlink ref="F24464" r:id="rId20705" display="https://www.facebook.com/profile.php?id=61586364645395"/>
    <hyperlink ref="F24465" r:id="rId20706" display="https://www.facebook.com/profile.php?id=61583812688203"/>
    <hyperlink ref="F24466" r:id="rId20707" display="https://www.facebook.com/profile.php?id=61580564698257"/>
    <hyperlink ref="F24467" r:id="rId20708" display="https://www.facebook.com/profile.php?id=61563287669113"/>
    <hyperlink ref="F24468" r:id="rId20709" display="https://www.facebook.com/profile.php?id=61586599127252"/>
    <hyperlink ref="F24469" r:id="rId20710" display="https://www.facebook.com/profile.php?id=61585095430804"/>
    <hyperlink ref="F24470" r:id="rId20711" display="https://www.facebook.com/profile.php?id=61583552972983"/>
    <hyperlink ref="F24471" r:id="rId20712" display="https://www.facebook.com/profile.php?id=61587395995387"/>
    <hyperlink ref="F24472" r:id="rId20713" display="https://www.facebook.com/profile.php?id=61566326664206"/>
    <hyperlink ref="F24473" r:id="rId20714" display="https://www.facebook.com/profile.php?id=61584973692081"/>
    <hyperlink ref="F24474" r:id="rId20715" display="https://www.facebook.com/profile.php?id=61585137610711"/>
    <hyperlink ref="F24475" r:id="rId20716" display="https://www.facebook.com/profile.php?id=61584975336603"/>
    <hyperlink ref="F24476" r:id="rId20717" display="https://www.facebook.com/profile.php?id=61563288003529"/>
    <hyperlink ref="F24477" r:id="rId20718" display="https://www.facebook.com/profile.php?id=61586749150267"/>
    <hyperlink ref="F24478" r:id="rId20719" display="https://www.facebook.com/profile.php?id=61562060761983"/>
    <hyperlink ref="F24479" r:id="rId20720" display="https://www.facebook.com/profile.php?id=61583018486424"/>
    <hyperlink ref="F24480" r:id="rId20721" display="https://www.facebook.com/profile.php?id=61582372764651"/>
    <hyperlink ref="F24481" r:id="rId20722" display="https://www.facebook.com/profile.php?id=61582264014105"/>
    <hyperlink ref="F24482" r:id="rId20723" display="https://www.facebook.com/profile.php?id=61586358315109"/>
    <hyperlink ref="F24483" r:id="rId20724" display="https://www.facebook.com/profile.php?id=61585011818023"/>
    <hyperlink ref="F24484" r:id="rId20725" display="https://www.facebook.com/profile.php?id=61559323375448"/>
    <hyperlink ref="F24485" r:id="rId20726" display="https://www.facebook.com/profile.php?id=61585095520872"/>
    <hyperlink ref="F24486" r:id="rId20727" display="https://www.facebook.com/profile.php?id=61583923713372"/>
    <hyperlink ref="F24487" r:id="rId20728" display="https://www.facebook.com/profile.php?id=61583584707917"/>
    <hyperlink ref="F24488" r:id="rId20729" display="https://www.facebook.com/profile.php?id=61583036786637"/>
    <hyperlink ref="F24489" r:id="rId20730" display="https://www.facebook.com/profile.php?id=61584180484059"/>
    <hyperlink ref="F24490" r:id="rId20731" display="https://www.facebook.com/profile.php?id=61585019708151"/>
    <hyperlink ref="F24491" r:id="rId20732" display="https://www.facebook.com/profile.php?id=61585075185993"/>
    <hyperlink ref="F24492" r:id="rId20733" display="https://www.facebook.com/profile.php?id=61582759106020"/>
    <hyperlink ref="F24493" r:id="rId20734" display="https://www.facebook.com/profile.php?id=61586433167391"/>
    <hyperlink ref="F24494" r:id="rId20735" display="https://www.facebook.com/profile.php?id=61585329281318"/>
    <hyperlink ref="F24495" r:id="rId20736" display="https://www.facebook.com/profile.php?id=61581586522272"/>
    <hyperlink ref="F24496" r:id="rId20737" display="https://www.facebook.com/profile.php?id=61584934505926"/>
    <hyperlink ref="F24497" r:id="rId20738" display="https://www.facebook.com/profile.php?id=61586388916340"/>
    <hyperlink ref="F24498" r:id="rId20739" display="https://www.facebook.com/profile.php?id=61584972326423"/>
    <hyperlink ref="F24499" r:id="rId20740" display="https://www.facebook.com/profile.php?id=61585820133439"/>
    <hyperlink ref="F24500" r:id="rId20741" display="https://www.facebook.com/profile.php?id=61582563835262"/>
    <hyperlink ref="F24501" r:id="rId20742" display="https://www.facebook.com/profile.php?id=61583672638754"/>
    <hyperlink ref="F24502" r:id="rId20743" display="https://www.facebook.com/profile.php?id=61584991117211"/>
    <hyperlink ref="F24503" r:id="rId20744" display="https://www.facebook.com/profile.php?id=61582221356461"/>
    <hyperlink ref="F24504" r:id="rId20745" display="https://www.facebook.com/profile.php?id=61584975786682"/>
    <hyperlink ref="F24505" r:id="rId20746" display="https://www.facebook.com/profile.php?id=61583826752895"/>
    <hyperlink ref="F24506" r:id="rId20747" display="https://www.facebook.com/profile.php?id=61567844160717"/>
    <hyperlink ref="F24507" r:id="rId20748" display="https://www.facebook.com/profile.php?id=61584164453699"/>
    <hyperlink ref="F24508" r:id="rId20749" display="https://www.facebook.com/profile.php?id=61585327601502"/>
    <hyperlink ref="F24509" r:id="rId20750" display="https://www.facebook.com/profile.php?id=61586341983742"/>
    <hyperlink ref="F24510" r:id="rId20751" display="https://www.facebook.com/profile.php?id=61585536251830"/>
    <hyperlink ref="F24511" r:id="rId20752" display="https://www.facebook.com/profile.php?id=61584954117263"/>
    <hyperlink ref="F24512" r:id="rId20753" display="https://www.facebook.com/profile.php?id=61584317486701"/>
    <hyperlink ref="F24513" r:id="rId20754" display="https://www.facebook.com/profile.php?id=61582190391569"/>
    <hyperlink ref="F24514" r:id="rId20755" display="https://www.facebook.com/profile.php?id=61583687012680"/>
    <hyperlink ref="F24515" r:id="rId20756" display="https://www.facebook.com/profile.php?id=61586352105385"/>
    <hyperlink ref="F24516" r:id="rId20757" display="https://www.facebook.com/profile.php?id=61584160732666"/>
    <hyperlink ref="F24517" r:id="rId20758" display="https://www.facebook.com/profile.php?id=61584938488198"/>
    <hyperlink ref="F24518" r:id="rId20759" display="https://www.facebook.com/profile.php?id=61582236683242"/>
    <hyperlink ref="F24519" r:id="rId20760" display="https://www.facebook.com/profile.php?id=61585210841124"/>
    <hyperlink ref="F24520" r:id="rId20761" display="https://www.facebook.com/profile.php?id=61583561097216"/>
    <hyperlink ref="F24521" r:id="rId20762" display="https://www.facebook.com/profile.php?id=61585808412500"/>
    <hyperlink ref="F24522" r:id="rId20763" display="https://www.facebook.com/profile.php?id=61584691929551"/>
    <hyperlink ref="F24523" r:id="rId20764" display="https://www.facebook.com/profile.php?id=61584468380006"/>
    <hyperlink ref="F24524" r:id="rId20765" display="https://www.facebook.com/profile.php?id=61586859129425"/>
    <hyperlink ref="F24525" r:id="rId20766" display="https://www.facebook.com/profile.php?id=61583741160901"/>
    <hyperlink ref="F24526" r:id="rId20767" display="https://www.facebook.com/profile.php?id=61586251893231"/>
    <hyperlink ref="F24527" r:id="rId20768" display="https://www.facebook.com/profile.php?id=61583769722186"/>
    <hyperlink ref="F24528" r:id="rId20769" display="https://www.facebook.com/profile.php?id=61582146775675"/>
    <hyperlink ref="F24529" r:id="rId20770" display="https://www.facebook.com/profile.php?id=61584013494070"/>
    <hyperlink ref="F24530" r:id="rId20771" display="https://www.facebook.com/profile.php?id=61582143200310"/>
    <hyperlink ref="F24531" r:id="rId20772" display="https://www.facebook.com/profile.php?id=61582326444593"/>
    <hyperlink ref="F24532" r:id="rId20773" display="https://www.facebook.com/profile.php?id=61583928990923"/>
    <hyperlink ref="F24533" r:id="rId20774" display="https://www.facebook.com/profile.php?id=61586320715595"/>
    <hyperlink ref="F24534" r:id="rId20775" display="https://www.facebook.com/profile.php?id=61583740924861"/>
    <hyperlink ref="F24535" r:id="rId20776" display="https://www.facebook.com/profile.php?id=61586407686324"/>
    <hyperlink ref="F24536" r:id="rId20777" display="https://www.facebook.com/profile.php?id=61585361761561"/>
    <hyperlink ref="F24537" r:id="rId20778" display="https://www.facebook.com/profile.php?id=61585366801313"/>
    <hyperlink ref="F24538" r:id="rId20779" display="https://www.facebook.com/profile.php?id=61584016841284"/>
    <hyperlink ref="F24539" r:id="rId20780" display="https://www.facebook.com/profile.php?id=61586495662127"/>
    <hyperlink ref="F24540" r:id="rId20781" display="https://www.facebook.com/profile.php?id=61586236603314"/>
    <hyperlink ref="F24541" r:id="rId20782" display="https://www.facebook.com/profile.php?id=61584942190152"/>
    <hyperlink ref="F24542" r:id="rId20783" display="https://www.facebook.com/profile.php?id=61584944477940"/>
    <hyperlink ref="F24543" r:id="rId20784" display="https://www.facebook.com/profile.php?id=61586985688887"/>
    <hyperlink ref="F24544" r:id="rId20785" display="https://www.facebook.com/profile.php?id=61585992176230"/>
    <hyperlink ref="F24545" r:id="rId20786" display="https://www.facebook.com/profile.php?id=61584015881634"/>
    <hyperlink ref="F24546" r:id="rId20787" display="https://www.facebook.com/profile.php?id=61577949064007"/>
    <hyperlink ref="F24547" r:id="rId2254" display="https://www.facebook.com/profile.php?id=61577888293872"/>
    <hyperlink ref="F24548" r:id="rId20788" display="https://www.facebook.com/profile.php?id=61584137948863"/>
    <hyperlink ref="D24549" r:id="rId20789" display="https://short.inbeidou.ai/link/dreameshort/serial/2mTLCuh3/12"/>
    <hyperlink ref="F24549" r:id="rId20790" display="https://www.facebook.com/profile.php?id=61580733741107"/>
    <hyperlink ref="F24550" r:id="rId20791" display="https://www.facebook.com/profile.php?id=61584481372496"/>
    <hyperlink ref="F24551" r:id="rId20792" display="https://www.facebook.com/profile.php?id=61587719426940"/>
    <hyperlink ref="F24552" r:id="rId20793" display="https://www.facebook.com/profile.php?id=61578234808232"/>
    <hyperlink ref="F24553" r:id="rId20794" display="https://www.facebook.com/700100339853841"/>
    <hyperlink ref="F24554" r:id="rId20795" display="https://www.facebook.com/profile.php?id=410646753038672"/>
    <hyperlink ref="F24555" r:id="rId20796" display="https://www.facebook.com/profile.php?id=61584037123587"/>
    <hyperlink ref="F24556" r:id="rId20797" display="https://www.facebook.com/profile.php?id=61562187120352"/>
    <hyperlink ref="F24557" r:id="rId20798" display="https://www.facebook.com/profile.php?id=120275507713262"/>
    <hyperlink ref="F24558" r:id="rId20799" display="https://www.facebook.com/profile.php?id=61588409773522"/>
    <hyperlink ref="F24559" r:id="rId20800" display="https://www.facebook.com/profile.php?id=61587625585980"/>
    <hyperlink ref="F24560" r:id="rId20801" display="https://www.facebook.com/703442972851229"/>
    <hyperlink ref="F24561" r:id="rId20802" display="https://www.facebook.com/profile.php?id=61581026425884"/>
    <hyperlink ref="F24562" r:id="rId20803" display="https://www.facebook.com/751109081412949"/>
    <hyperlink ref="F24563" r:id="rId20804" display="https://www.facebook.com/profile.php?id=105014501994365"/>
    <hyperlink ref="F24564" r:id="rId20805" display="https://www.facebook.com/profile.php?id=61563125835851"/>
    <hyperlink ref="F24565" r:id="rId20806" display="https://www.facebook.com/profile.php?id=61584044353464"/>
    <hyperlink ref="F24566" r:id="rId20807" display="https://www.facebook.com/profile.php?id=105172200856676"/>
    <hyperlink ref="F24567" r:id="rId20808" display="https://www.facebook.com/profile.php?id=61584386877057"/>
    <hyperlink ref="F24568" r:id="rId20809" display="https://www.facebook.com/737811159408041"/>
    <hyperlink ref="F24569" r:id="rId20810" display="https://www.facebook.com/profile.php?id=826012663932956"/>
    <hyperlink ref="F24570" r:id="rId20811" display="https://www.facebook.com/732521053271718"/>
    <hyperlink ref="F24571" r:id="rId20812" display="https://www.facebook.com/profile.php?id=61584435834872"/>
    <hyperlink ref="F24572" r:id="rId20813" display="https://www.facebook.com/profile.php?id=61584516020890"/>
    <hyperlink ref="F24573" r:id="rId20814" display="https://www.facebook.com/profile.php?id=652783674912279"/>
    <hyperlink ref="F24574" r:id="rId20815" display="https://www.facebook.com/profile.php?id=61577953751971"/>
    <hyperlink ref="F24575" r:id="rId20816" display="https://www.facebook.com/profile.php?id=61584324480071"/>
    <hyperlink ref="F24576" r:id="rId20817" display="https://www.facebook.com/profile.php?id=61584495501869"/>
    <hyperlink ref="F24577" r:id="rId20818" display="https://www.facebook.com/profile.php?id=61584511911017"/>
    <hyperlink ref="F24578" r:id="rId20819" display="https://www.facebook.com/profile.php?id=61587432952469"/>
    <hyperlink ref="F24579" r:id="rId20820" display="https://www.facebook.com/749747051536774"/>
    <hyperlink ref="F24580" r:id="rId20821" display="https://www.facebook.com/profile.php?id=61588527424179"/>
    <hyperlink ref="F24581" r:id="rId20822" display="https://www.facebook.com/profile.php?id=61584338549324"/>
    <hyperlink ref="F24582" r:id="rId20823" display="https://www.facebook.com/profile.php?id=61586918405019"/>
    <hyperlink ref="F24583" r:id="rId20824" display="https://www.facebook.com/profile.php?id=61578213869081"/>
    <hyperlink ref="F24584" r:id="rId20825" display="https://www.facebook.com/profile.php?id=61587227018145"/>
    <hyperlink ref="F24585" r:id="rId20826" display="https://www.facebook.com/profile.php?id=891083470764391"/>
    <hyperlink ref="F24586" r:id="rId20827" display="https://www.facebook.com/profile.php?id=61578110224271"/>
    <hyperlink ref="F24587" r:id="rId20828" display="https://www.facebook.com/profile.php?id=678505565352421"/>
    <hyperlink ref="F24588" r:id="rId20829" display="https://www.facebook.com/profile.php?id=61583610039602"/>
    <hyperlink ref="F24589" r:id="rId20830" display="https://www.facebook.com/701949086333176"/>
    <hyperlink ref="F24590" r:id="rId20831" display="https://www.facebook.com/747989265053845"/>
    <hyperlink ref="F24591" r:id="rId20832" display="https://www.facebook.com/699398939927641"/>
    <hyperlink ref="F24592" r:id="rId20833" display="https://www.facebook.com/profile.php?id=61578273206046"/>
    <hyperlink ref="F24593" r:id="rId20834" display="https://www.facebook.com/profile.php?id=61587829253812"/>
    <hyperlink ref="F24594" r:id="rId20835" display="https://www.facebook.com/profile.php?id=216639744860856"/>
    <hyperlink ref="F24595" r:id="rId20836" display="https://www.facebook.com/profile.php?id=61587739058143"/>
    <hyperlink ref="F24596" r:id="rId20837" display="https://www.facebook.com/profile.php?id=106813882140385"/>
    <hyperlink ref="F24597" r:id="rId20838" display="https://www.facebook.com/profile.php?id=61583524362460"/>
    <hyperlink ref="F24598" r:id="rId20839" display="https://www.facebook.com/profile.php?id=61581325791899"/>
    <hyperlink ref="F24599" r:id="rId20840" display="https://www.facebook.com/profile.php?id=61584075140858"/>
    <hyperlink ref="F24600" r:id="rId20841" display="https://www.facebook.com/profile.php?id=104817004671743"/>
    <hyperlink ref="F24601" r:id="rId20842" display="https://www.facebook.com/759786303879482"/>
    <hyperlink ref="F24602" r:id="rId20843" display="https://www.facebook.com/740158132504720"/>
    <hyperlink ref="F24603" r:id="rId20844" display="https://www.facebook.com/719967527862714"/>
    <hyperlink ref="F24604" r:id="rId20845" display="https://www.facebook.com/748992091626772"/>
    <hyperlink ref="F24605" r:id="rId20846" display="https://www.facebook.com/694307060434012"/>
    <hyperlink ref="F24606" r:id="rId20847" display="https://www.facebook.com/708550789012651"/>
    <hyperlink ref="F24607" r:id="rId20848" display="https://www.facebook.com/737132002809058"/>
    <hyperlink ref="F24608" r:id="rId20849" display="https://www.facebook.com/profile.php?id=61555772604219"/>
    <hyperlink ref="F24609" r:id="rId20850" display="https://www.facebook.com/profile.php?id=61588495355951"/>
    <hyperlink ref="F24610" r:id="rId20851" display="https://www.facebook.com/729615466896204"/>
    <hyperlink ref="F24611" r:id="rId20852" display="https://www.facebook.com/702797042917469"/>
    <hyperlink ref="F24612" r:id="rId20853" display="https://www.facebook.com/751356031384362"/>
    <hyperlink ref="F24613" r:id="rId20854" display="https://www.facebook.com/profile.php?id=61585601650981"/>
    <hyperlink ref="F24614" r:id="rId20855" display="https://www.facebook.com/742267842292822"/>
    <hyperlink ref="F24615" r:id="rId20856" display="https://www.facebook.com/profile.php?id=61585542568196"/>
    <hyperlink ref="F24616" r:id="rId20857" display="https://www.facebook.com/profile.php?id=61588659942535"/>
    <hyperlink ref="F24617" r:id="rId20858" display="https://www.facebook.com/profile.php?id=61588577851803"/>
    <hyperlink ref="F24618" r:id="rId20859" display="https://www.facebook.com/profile.php?id=61588644853348"/>
    <hyperlink ref="F24619" r:id="rId20860" display="https://www.facebook.com/profile.php?id=109955117354382"/>
    <hyperlink ref="F24620" r:id="rId20861" display="https://www.facebook.com/profile.php?id=61586232316360"/>
    <hyperlink ref="F24621" r:id="rId20862" display="https://www.facebook.com/752137751306981"/>
    <hyperlink ref="F24622" r:id="rId20863" display="https://www.facebook.com/profile.php?id=61583493613849"/>
    <hyperlink ref="F24623" r:id="rId20864" display="https://www.facebook.com/profile.php?id=61586408030623"/>
    <hyperlink ref="F24624" r:id="rId20865" display="https://www.facebook.com/724314330761870"/>
    <hyperlink ref="F24625" r:id="rId20866" display="https://www.facebook.com/713809001811308"/>
    <hyperlink ref="F24626" r:id="rId20867" display="https://www.facebook.com/profile.php?id=61587379230521"/>
    <hyperlink ref="F24627" r:id="rId20868" display="https://www.facebook.com/709361958924774"/>
    <hyperlink ref="F24628" r:id="rId20869" display="https://www.facebook.com/724545370734722"/>
    <hyperlink ref="F24629" r:id="rId20870" display="https://www.facebook.com/profile.php?id=61586436294075"/>
    <hyperlink ref="F24630" r:id="rId20871" display="https://www.facebook.com/745174672008132"/>
    <hyperlink ref="F24631" r:id="rId20872" display="https://www.facebook.com/733413409845240"/>
    <hyperlink ref="F24632" r:id="rId15845" display="https://www.facebook.com/profile.php?id=61587007515964"/>
    <hyperlink ref="F24633" r:id="rId20873" display="https://www.facebook.com/profile.php?id=61583741945624"/>
    <hyperlink ref="F24634" r:id="rId19266" display="https://www.facebook.com/profile.php?id=100093653783028"/>
    <hyperlink ref="F24635" r:id="rId20874" display="https://www.facebook.com/profile.php?id=61587215222076"/>
    <hyperlink ref="F24636" r:id="rId20875" display="https://www.facebook.com/profile.php?id=61586341125241"/>
    <hyperlink ref="F24637" r:id="rId20876" display="https://www.facebook.com/AsociacionAhdalid"/>
    <hyperlink ref="F24638" r:id="rId20877" display="https://www.facebook.com/profile.php?id=61588625236054"/>
    <hyperlink ref="F24639" r:id="rId20878" display="https://www.facebook.com/profile.php?id=61588528385546"/>
    <hyperlink ref="F24640" r:id="rId20879" display="https://www.facebook.com/profile.php?id=61587766016027"/>
    <hyperlink ref="F24641" r:id="rId20880" display="https://www.facebook.com/profile.php?id=61586380134007"/>
    <hyperlink ref="F24642" r:id="rId20881" display="https://www.facebook.com/profile.php?id=61584036642545"/>
    <hyperlink ref="F24643" r:id="rId20882" display="https://www.facebook.com/profile.php?id=61588551424373"/>
    <hyperlink ref="F24644" r:id="rId20883" display="https://www.facebook.com/profile.php?id=61588332644733"/>
    <hyperlink ref="F24645" r:id="rId20884" display="https://www.facebook.com/profile.php?id=61586888061961"/>
    <hyperlink ref="F24646" r:id="rId20885" display="https://www.facebook.com/profile.php?id=61588660024481"/>
    <hyperlink ref="F24647" r:id="rId20886" display="https://www.facebook.com/profile.php?id=61552102681278"/>
    <hyperlink ref="F24648" r:id="rId20887" display="https://www.facebook.com/profile.php?id=61584072191048"/>
    <hyperlink ref="F24649" r:id="rId20888" display="https://www.facebook.com/profile.php?id=61588589891330"/>
    <hyperlink ref="F24650" r:id="rId20889" display="https://www.facebook.com/profile.php?id=61588642348559"/>
    <hyperlink ref="F24651" r:id="rId20890" display="https://www.facebook.com/profile.php?id=61563751742268"/>
    <hyperlink ref="F24652" r:id="rId20891" display="https://www.facebook.com/profile.php?id=61588659675567"/>
    <hyperlink ref="F24653" r:id="rId20892" display="https://www.facebook.com/profile.php?id=61552297092364"/>
    <hyperlink ref="F24654" r:id="rId20893" display="https://www.facebook.com/profile.php?id=61588647945971"/>
    <hyperlink ref="F24655" r:id="rId20894" display="https://www.facebook.com/profile.php?id=61586918122426"/>
    <hyperlink ref="F24656" r:id="rId20895" display="https://www.facebook.com/profile.php?id=61588429842342"/>
    <hyperlink ref="F24657" r:id="rId20896" display="https://www.facebook.com/profile.php?id=61587744954880"/>
    <hyperlink ref="F24658" r:id="rId20897" display="https://www.facebook.com/profile.php?id=61571061573288"/>
    <hyperlink ref="F24659" r:id="rId20898" display="https://www.facebook.com/profile.php?id=61581321004161"/>
    <hyperlink ref="F24660" r:id="rId20899" display="https://www.facebook.com/profile.php?id=61581021306262"/>
    <hyperlink ref="F24661" r:id="rId20900" display="https://www.facebook.com/profile.php?id=61586599910685"/>
    <hyperlink ref="F24662" r:id="rId20901" display="https://www.facebook.com/profile.php?id=61588402872230"/>
    <hyperlink ref="F24663" r:id="rId20902" display="https://www.facebook.com/profile.php?id=61586517141020"/>
    <hyperlink ref="F24664" r:id="rId20903" display="https://www.facebook.com/profile.php?id=61586473820306"/>
    <hyperlink ref="F24665" r:id="rId20904" display="https://www.facebook.com/profile.php?id=61588437519384"/>
    <hyperlink ref="F24666" r:id="rId20905" display="https://www.facebook.com/profile.php?id=61588590752225"/>
    <hyperlink ref="F24667" r:id="rId20906" display="https://www.facebook.com/profile.php?id=61580847457238"/>
    <hyperlink ref="F24668" r:id="rId20907" display="https://www.facebook.com/profile.php?id=61565075016603"/>
    <hyperlink ref="F24669" r:id="rId20908" display="https://www.facebook.com/profile.php?id=61588521731193"/>
    <hyperlink ref="F24670" r:id="rId20909" display="https://www.facebook.com/profile.php?id=61578186990351"/>
    <hyperlink ref="F24671" r:id="rId20910" display="https://www.facebook.com/profile.php?id=61588024686243"/>
    <hyperlink ref="F24672" r:id="rId20911" display="https://www.facebook.com/profile.php?id=61578039264504"/>
    <hyperlink ref="F24673" r:id="rId20912" display="https://www.facebook.com/profile.php?id=61588520265119"/>
    <hyperlink ref="F24674" r:id="rId20913" display="https://www.facebook.com/profile.php?id=61587750931668"/>
    <hyperlink ref="F24675" r:id="rId20914" display="https://www.facebook.com/profile.php?id=61585649341009"/>
    <hyperlink ref="F24676" r:id="rId20915" display="https://www.facebook.com/profile.php?id=61587715014607"/>
    <hyperlink ref="F24677" r:id="rId20916" display="https://www.facebook.com/profile.php?id=61584035802903"/>
    <hyperlink ref="F24678" r:id="rId20917" display="https://www.facebook.com/profile.php?id=103053209342934"/>
    <hyperlink ref="F24679" r:id="rId20918" display="https://www.facebook.com/profile.php?id=61587761335969"/>
    <hyperlink ref="F24680" r:id="rId20919" display="https://www.facebook.com/profile.php?id=61588568436266"/>
    <hyperlink ref="F24681" r:id="rId20920" display="https://www.facebook.com/profile.php?id=61588398882361"/>
    <hyperlink ref="F24682" r:id="rId20921" display="https://www.facebook.com/profile.php?id=61588507567764"/>
    <hyperlink ref="F24683" r:id="rId20922" display="https://www.facebook.com/profile.php?id=61584124568362"/>
    <hyperlink ref="F24684" r:id="rId20923" display="https://www.facebook.com/profile.php?id=61587833930022"/>
    <hyperlink ref="F24685" r:id="rId20924" display="https://www.facebook.com/profile.php?id=61555771324010"/>
    <hyperlink ref="F24686" r:id="rId20925" display="https://www.facebook.com/profile.php?id=61588404221888"/>
    <hyperlink ref="F24687" r:id="rId20926" display="https://www.facebook.com/profile.php?id=61580983235239"/>
    <hyperlink ref="F24688" r:id="rId20927" display="https://www.facebook.com/profile.php?id=61587833608089"/>
    <hyperlink ref="F24689" r:id="rId20928" display="https://www.facebook.com/profile.php?id=61586871501867"/>
    <hyperlink ref="F24690" r:id="rId20929" display="https://www.facebook.com/profile.php?id=61550473017615"/>
    <hyperlink ref="F24691" r:id="rId20930" display="https://www.facebook.com/profile.php?id=61588588115515"/>
    <hyperlink ref="F24692" r:id="rId20931" display="https://www.facebook.com/profile.php?id=61588550773892"/>
    <hyperlink ref="F24693" r:id="rId20932" display="https://www.facebook.com/profile.php?id=61587830253933"/>
    <hyperlink ref="F24694" r:id="rId20933" display="https://www.facebook.com/profile.php?id=61587837831743"/>
    <hyperlink ref="F24695" r:id="rId20934" display="https://www.facebook.com/profile.php?id=61588650694863"/>
    <hyperlink ref="F24696" r:id="rId20935" display="https://www.facebook.com/profile.php?id=61563153054973"/>
    <hyperlink ref="F24697" r:id="rId20936" display="https://www.facebook.com/profile.php?id=903859712804577"/>
    <hyperlink ref="F24698" r:id="rId20937" display="https://www.facebook.com/profile.php?id=61580901841262"/>
    <hyperlink ref="F24699" r:id="rId20938" display="https://www.facebook.com/profile.php?id=61588485907558"/>
    <hyperlink ref="F24700" r:id="rId20939" display="https://www.facebook.com/profile.php?id=61587779696475"/>
    <hyperlink ref="F24701" r:id="rId20940" display="https://www.facebook.com/profile.php?id=61586917672336"/>
    <hyperlink ref="F24702" r:id="rId20941" display="https://www.facebook.com/profile.php?id=61562030992545"/>
    <hyperlink ref="F24703" r:id="rId20942" display="https://www.facebook.com/profile.php?id=61588532294885"/>
    <hyperlink ref="F24704" r:id="rId20943" display="https://www.facebook.com/profile.php?id=61588391231519"/>
    <hyperlink ref="F24705" r:id="rId20944" display="https://www.facebook.com/profile.php?id=61588593967287"/>
    <hyperlink ref="F24706" r:id="rId20945" display="https://www.facebook.com/profile.php?id=61550981936252"/>
    <hyperlink ref="F24707" r:id="rId20946" display="https://www.facebook.com/profile.php?id=61587786686555"/>
    <hyperlink ref="F24708" r:id="rId20947" display="https://www.facebook.com/profile.php?id=61588477268182"/>
    <hyperlink ref="F24709" r:id="rId20948" display="https://www.facebook.com/profile.php?id=61588561714964"/>
    <hyperlink ref="F24710" r:id="rId20949" display="https://www.facebook.com/profile.php?id=61588521311836"/>
    <hyperlink ref="F24711" r:id="rId20950" display="https://www.facebook.com/profile.php?id=61588373503764"/>
    <hyperlink ref="F24712" r:id="rId20951" display="https://www.facebook.com/profile.php?id=61588392704217"/>
    <hyperlink ref="F24713" r:id="rId20952" display="https://www.facebook.com/profile.php?id=61588518884777"/>
    <hyperlink ref="F24714" r:id="rId20953" display="https://www.facebook.com/profile.php?id=61586614918838"/>
    <hyperlink ref="F24715" r:id="rId20954" display="https://www.facebook.com/profile.php?id=61588361266039"/>
    <hyperlink ref="F24716" r:id="rId20955" display="https://www.facebook.com/profile.php?id=61588598501482"/>
    <hyperlink ref="F24717" r:id="rId20956" display="https://www.facebook.com/profile.php?id=61552283335643"/>
    <hyperlink ref="F24718" r:id="rId20957" display="https://www.facebook.com/profile.php?id=61588288426962"/>
    <hyperlink ref="F24719" r:id="rId20958" display="https://www.facebook.com/profile.php?id=61588536155727"/>
    <hyperlink ref="F24720" r:id="rId20959" display="https://www.facebook.com/profile.php?id=61582130382609"/>
    <hyperlink ref="F24721" r:id="rId20960" display="https://www.facebook.com/profile.php?id=61550127419403"/>
    <hyperlink ref="F24722" r:id="rId20961" display="https://www.facebook.com/profile.php?id=61555782333094"/>
    <hyperlink ref="F24723" r:id="rId20962" display="https://www.facebook.com/profile.php?id=61580867432110"/>
    <hyperlink ref="F24724" r:id="rId20963" display="https://www.facebook.com/profile.php?id=61587791153452"/>
    <hyperlink ref="F24725" r:id="rId20964" display="https://www.facebook.com/profile.php?id=61584106839038"/>
    <hyperlink ref="F24726" r:id="rId20965" display="https://www.facebook.com/profile.php?id=61588457831617"/>
    <hyperlink ref="F24727" r:id="rId20966" display="https://www.facebook.com/profile.php?id=61550598420017"/>
    <hyperlink ref="F24728" r:id="rId20967" display="https://www.facebook.com/profile.php?id=61588625289699"/>
    <hyperlink ref="F24729" r:id="rId20968" display="https://www.facebook.com/profile.php?id=61587806390715"/>
    <hyperlink ref="F24730" r:id="rId20969" display="https://www.facebook.com/profile.php?id=61588408979220"/>
    <hyperlink ref="F24731" r:id="rId20970" display="https://www.facebook.com/profile.php?id=61587471425895"/>
    <hyperlink ref="F24732" r:id="rId20971" display="https://www.facebook.com/profile.php?id=61588451828704"/>
    <hyperlink ref="F24733" r:id="rId20972" display="https://www.facebook.com/profile.php?id=61580844756113"/>
    <hyperlink ref="F24734" r:id="rId20973" display="https://www.facebook.com/profile.php?id=61588595800723"/>
    <hyperlink ref="F24735" r:id="rId20974" display="https://www.facebook.com/profile.php?id=61587831681491"/>
    <hyperlink ref="F24736" r:id="rId20975" display="https://www.facebook.com/profile.php?id=61588500465754"/>
    <hyperlink ref="F24737" r:id="rId20976" display="https://www.facebook.com/profile.php?id=61588561114407"/>
    <hyperlink ref="F24738" r:id="rId20977" display="https://www.facebook.com/profile.php?id=61588336815677"/>
    <hyperlink ref="F24739" r:id="rId20978" display="https://www.facebook.com/profile.php?id=61584059171327"/>
    <hyperlink ref="F24740" r:id="rId20979" display="https://www.facebook.com/profile.php?id=61588545104064"/>
    <hyperlink ref="F24741" r:id="rId20980" display="https://www.facebook.com/profile.php?id=61584392421632"/>
    <hyperlink ref="F24742" r:id="rId20981" display="https://www.facebook.com/profile.php?id=61588405453734"/>
    <hyperlink ref="F24743" r:id="rId20982" display="https://www.facebook.com/profile.php?id=101095892333681"/>
    <hyperlink ref="F24744" r:id="rId20983" display="https://www.facebook.com/profile.php?id=61559696726564"/>
    <hyperlink ref="F24745" r:id="rId20984" display="https://www.facebook.com/profile.php?id=61577873776119"/>
    <hyperlink ref="F24746" r:id="rId20985" display="https://www.facebook.com/profile.php?id=61588418320545"/>
    <hyperlink ref="F24747" r:id="rId20986" display="https://www.facebook.com/profile.php?id=61588065561203"/>
    <hyperlink ref="F24748" r:id="rId20987" display="https://www.facebook.com/profile.php?id=61588607489930"/>
    <hyperlink ref="F24749" r:id="rId20988" display="https://www.facebook.com/profile.php?id=61588227411402"/>
    <hyperlink ref="F24750" r:id="rId20989" display="https://www.facebook.com/profile.php?id=61588469657368"/>
    <hyperlink ref="F24751" r:id="rId20990" display="https://www.facebook.com/profile.php?id=61584052451838"/>
    <hyperlink ref="F24752" r:id="rId20991" display="https://www.facebook.com/profile.php?id=61584003644122"/>
    <hyperlink ref="F24753" r:id="rId20992" display="https://www.facebook.com/profile.php?id=61551101656566"/>
    <hyperlink ref="F24754" r:id="rId20993" display="https://www.facebook.com/profile.php?id=61587572393182"/>
    <hyperlink ref="F24755" r:id="rId20994" display="https://www.facebook.com/profile.php?id=61587735909469"/>
    <hyperlink ref="F24756" r:id="rId20995" display="https://www.facebook.com/profile.php?id=959433397257293"/>
    <hyperlink ref="F24757" r:id="rId20996" display="https://www.facebook.com/profile.php?id=61551717200868"/>
    <hyperlink ref="F24758" r:id="rId20997" display="https://www.facebook.com/profile.php?id=61588564893454"/>
    <hyperlink ref="F24759" r:id="rId20998" display="https://www.facebook.com/profile.php?id=61582819792891"/>
    <hyperlink ref="F24760" r:id="rId20999" display="https://www.facebook.com/profile.php?id=61550082993259"/>
    <hyperlink ref="F24761" r:id="rId21000" display="https://www.facebook.com/profile.php?id=61550542323604"/>
    <hyperlink ref="F24762" r:id="rId21001" display="https://www.facebook.com/profile.php?id=61587803311839"/>
    <hyperlink ref="F24763" r:id="rId21002" display="https://www.facebook.com/profile.php?id=61580847715952"/>
    <hyperlink ref="F24764" r:id="rId21003" display="https://www.facebook.com/profile.php?id=61587833823979"/>
    <hyperlink ref="F24765" r:id="rId21004" display="https://www.facebook.com/profile.php?id=61559350138080"/>
    <hyperlink ref="F24766" r:id="rId21005" display="https://www.facebook.com/profile.php?id=61551203290385"/>
    <hyperlink ref="F24767" r:id="rId21006" display="https://www.facebook.com/profile.php?id=61585087973661"/>
    <hyperlink ref="F24768" r:id="rId21007" display="https://www.facebook.com/profile.php?id=100092667000782"/>
    <hyperlink ref="F24769" r:id="rId21008" display="https://www.facebook.com/profile.php?id=61588466519754"/>
    <hyperlink ref="F24770" r:id="rId21009" display="https://www.facebook.com/profile.php?id=61587200213488"/>
    <hyperlink ref="F24771" r:id="rId21010" display="https://www.facebook.com/profile.php?id=61552419512827"/>
    <hyperlink ref="F24772" r:id="rId21011" display="https://www.facebook.com/profile.php?id=61582688771384"/>
    <hyperlink ref="F24773" r:id="rId21012" display="https://facebook.com/profile.php?id=100047378965707"/>
    <hyperlink ref="F24774" r:id="rId21013" display="https://www.facebook.com/profile.php?id=61551480621970"/>
    <hyperlink ref="F24775" r:id="rId20118" display="https://www.facebook.com/profile.php?id=61587249581561"/>
    <hyperlink ref="F24776" r:id="rId21014" display="https://www.facebook.com/profile.php?id=61582553357479"/>
    <hyperlink ref="F24777" r:id="rId21015" display="https://www.facebook.com/profile.php?id=61584282297039"/>
    <hyperlink ref="F24778" r:id="rId21016" display="https://www.facebook.com/profile.php?id=61584796724508"/>
    <hyperlink ref="F24779" r:id="rId21017" display="https://www.facebook.com/profile.php?id=61588642025329"/>
    <hyperlink ref="F24780" r:id="rId21018" display="https://www.facebook.com/profile.php?id=61586958435141"/>
    <hyperlink ref="F24781" r:id="rId21019" display="https://www.facebook.com/profile.php?id=61578071336024"/>
    <hyperlink ref="F24782" r:id="rId21020" display="https://www.facebook.com/profile.php?id=61577740242506"/>
    <hyperlink ref="F24783" r:id="rId21021" display="https://www.facebook.com/profile.php?id=61587653912867"/>
    <hyperlink ref="F24784" r:id="rId21022" display="https://www.facebook.com/profile.php?id=61584038321298"/>
    <hyperlink ref="F24785" r:id="rId21023" display="https://www.facebook.com/profile.php?id=61578066926314"/>
    <hyperlink ref="F24786" r:id="rId21024" display="https://www.facebook.com/profile.php?id=61587256666464"/>
    <hyperlink ref="F24787" r:id="rId21025" display="https://www.facebook.com/profile.php?id=61587613803616"/>
    <hyperlink ref="F24788" r:id="rId21026" display="https://www.facebook.com/profile.php?id=61587647937225"/>
    <hyperlink ref="F24789" r:id="rId21027" display="https://www.facebook.com/profile.php?id=61587670172025"/>
    <hyperlink ref="F24790" r:id="rId21028" display="https://www.facebook.com/profile.php?id=61587288976749"/>
    <hyperlink ref="F24791" r:id="rId21029" display="https://www.facebook.com/profile.php?id=61577919188558"/>
    <hyperlink ref="F24792" r:id="rId21030" display="https://www.facebook.com/profile.php?id=61578169851170"/>
    <hyperlink ref="F24793" r:id="rId21031" display="https://www.facebook.com/profile.php?id=61587645603113"/>
    <hyperlink ref="F24794" r:id="rId21032" display="https://www.facebook.com/profile.php?id=61587497163815"/>
    <hyperlink ref="F24795" r:id="rId21033" display="https://www.facebook.com/profile.php?id=61587732149749"/>
    <hyperlink ref="F24796" r:id="rId21034" display="https://www.facebook.com/profile.php?id=61584098560790"/>
    <hyperlink ref="F24797" r:id="rId21035" display="https://www.facebook.com/profile.php?id=61587319433786"/>
    <hyperlink ref="F24798" r:id="rId21036" display="https://www.facebook.com/profile.php?id=61577900854736"/>
    <hyperlink ref="F24799" r:id="rId21037" display="https://www.facebook.com/profile.php?id=61587386919444"/>
    <hyperlink ref="F24800" r:id="rId21038" display="https://www.facebook.com/profile.php?id=61587501609184"/>
    <hyperlink ref="F24801" r:id="rId21039" display="https://www.facebook.com/profile.php?id=61588516577007"/>
    <hyperlink ref="F24802" r:id="rId21040" display="https://www.facebook.com/profile.php?id=61577940632829"/>
    <hyperlink ref="F24803" r:id="rId21041" display="https://www.facebook.com/profile.php?id=61587206793081"/>
    <hyperlink ref="F24804" r:id="rId21042" display="https://www.facebook.com/profile.php?id=61587351147793"/>
    <hyperlink ref="F24805" r:id="rId21043" display="https://www.facebook.com/profile.php?id=61587069995710"/>
    <hyperlink ref="F24806" r:id="rId21044" display="https://www.facebook.com/profile.php?id=61577828198329"/>
    <hyperlink ref="F24807" r:id="rId21045" display="https://www.facebook.com/profile.php?id=61577923713560"/>
    <hyperlink ref="F24808" r:id="rId21046" display="https://www.facebook.com/profile.php?id=61578142887332"/>
    <hyperlink ref="F24809" r:id="rId21047" display="https://www.facebook.com/profile.php?id=761322240408057"/>
    <hyperlink ref="F24810" r:id="rId21048" display="https://www.facebook.com/profile.php?id=61587799462454"/>
    <hyperlink ref="F24811" r:id="rId21049" display="https://www.facebook.com/profile.php?id=61577853337440"/>
    <hyperlink ref="F24812" r:id="rId21050" display="https://www.facebook.com/profile.php?id=61587957825043"/>
    <hyperlink ref="F24813" r:id="rId21051" display="https://www.facebook.com/profile.php?id=61587706794641"/>
    <hyperlink ref="F24814" r:id="rId21052" display="https://www.facebook.com/profile.php?id=61587305550000"/>
    <hyperlink ref="F24815" r:id="rId21053" display="https://www.facebook.com/profile.php?id=61577729352832"/>
    <hyperlink ref="F24816" r:id="rId21054" display="https://www.facebook.com/profile.php?id=61577981190773"/>
    <hyperlink ref="F24817" r:id="rId21055" display="https://www.facebook.com/profile.php?id=61584008085147"/>
    <hyperlink ref="F24818" r:id="rId21056" display="https://www.facebook.com/profile.php?id=61587413842691"/>
    <hyperlink ref="F24819" r:id="rId21057" display="https://www.facebook.com/profile.php?id=61587419263374"/>
    <hyperlink ref="F24820" r:id="rId21058" display="https://www.facebook.com/profile.php?id=861277147058250"/>
    <hyperlink ref="F24821" r:id="rId21059" display="https://www.facebook.com/profile.php?id=61578074245897"/>
    <hyperlink ref="F24822" r:id="rId21060" display="https://www.facebook.com/profile.php?id=61586866641236"/>
    <hyperlink ref="F24823" r:id="rId21061" display="https://www.facebook.com/profile.php?id=61578050517357"/>
    <hyperlink ref="F24824" r:id="rId21062" display="https://www.facebook.com/profile.php?id=61587526657976"/>
    <hyperlink ref="F24825" r:id="rId21063" display="https://www.facebook.com/profile.php?id=61587402068645"/>
    <hyperlink ref="F24826" r:id="rId21064" display="https://www.facebook.com/profile.php?id=61587338365934"/>
    <hyperlink ref="F24827" r:id="rId21065" display="https://www.facebook.com/profile.php?id=61587169924712"/>
    <hyperlink ref="F24828" r:id="rId21066" display="https://www.facebook.com/profile.php?id=61587363826312"/>
    <hyperlink ref="F24829" r:id="rId21067" display="https://www.facebook.com/profile.php?id=61587334496957"/>
    <hyperlink ref="F24830" r:id="rId21068" display="https://www.facebook.com/profile.php?id=100093371751108"/>
    <hyperlink ref="F24831" r:id="rId21069" display="https://www.facebook.com/profile.php?id=61587652382967"/>
    <hyperlink ref="F24832" r:id="rId21070" display="https://www.facebook.com/profile.php?id=61588560942748"/>
    <hyperlink ref="F24833" r:id="rId21071" display="https://www.facebook.com/profile.php?id=61587387765168"/>
    <hyperlink ref="F24834" r:id="rId21072" display="https://www.facebook.com/profile.php?id=61588465679577"/>
    <hyperlink ref="F24835" r:id="rId21073" display="https://www.facebook.com/profile.php?id=61577871816219"/>
    <hyperlink ref="F24836" r:id="rId21074" display="https://www.facebook.com/profile.php?id=61587224327703"/>
    <hyperlink ref="F24837" r:id="rId21075" display="https://www.facebook.com/profile.php?id=61588575164313"/>
    <hyperlink ref="F24838" r:id="rId21076" display="https://www.facebook.com/profile.php?id=61578272785836"/>
    <hyperlink ref="F24839" r:id="rId21077" display="https://www.facebook.com/profile.php?id=61587263972236"/>
    <hyperlink ref="F24840" r:id="rId21078" display="https://www.facebook.com/profile.php?id=61584449150917"/>
    <hyperlink ref="F24841" r:id="rId21079" display="https://www.facebook.com/profile.php?id=61563139986033"/>
    <hyperlink ref="F24842" r:id="rId21080" display="https://www.facebook.com/profile.php?id=61587759089173"/>
    <hyperlink ref="F24843" r:id="rId21081" display="https://www.facebook.com/profile.php?id=61587391125155"/>
    <hyperlink ref="F24844" r:id="rId21082" display="https://www.facebook.com/profile.php?id=61587933923171"/>
    <hyperlink ref="F24845" r:id="rId21083" display="https://www.facebook.com/profile.php?id=61587832109584"/>
    <hyperlink ref="F24846" r:id="rId21084" display="https://www.facebook.com/profile.php?id=61577923893563"/>
    <hyperlink ref="F24847" r:id="rId21085" display="https://www.facebook.com/profile.php?id=61587478450515"/>
    <hyperlink ref="F24848" r:id="rId21086" display="https://www.facebook.com/profile.php?id=740608765793995"/>
    <hyperlink ref="F24849" r:id="rId21087" display="https://www.facebook.com/profile.php?id=61586424158868"/>
    <hyperlink ref="F24850" r:id="rId21088" display="https://www.facebook.com/profile.php?id=61577763405973"/>
    <hyperlink ref="F24851" r:id="rId21089" display="https://www.facebook.com/profile.php?id=61578025618080"/>
    <hyperlink ref="F24852" r:id="rId21090" display="https://www.facebook.com/profile.php?id=61583941426355"/>
    <hyperlink ref="F24853" r:id="rId21091" display="https://www.facebook.com/profile.php?id=61587669811688"/>
    <hyperlink ref="F24854" r:id="rId21092" display="https://www.facebook.com/profile.php?id=61587896905136"/>
    <hyperlink ref="F24855" r:id="rId21093" display="https://www.facebook.com/profile.php?id=61587592384615"/>
    <hyperlink ref="F24856" r:id="rId21094" display="https://www.facebook.com/profile.php?id=61587210752770"/>
    <hyperlink ref="F24857" r:id="rId21095" display="https://www.facebook.com/profile.php?id=61587341608237"/>
    <hyperlink ref="F24858" r:id="rId21096" display="https://www.facebook.com/profile.php?id=61587301138497"/>
    <hyperlink ref="F24859" r:id="rId21097" display="https://www.facebook.com/profile.php?id=61587147542128"/>
    <hyperlink ref="F24860" r:id="rId21098" display="https://www.facebook.com/profile.php?id=61584267992947"/>
    <hyperlink ref="F24861" r:id="rId21099" display="https://www.facebook.com/profile.php?id=61587856460794"/>
    <hyperlink ref="F24862" r:id="rId21100" display="https://www.facebook.com/profile.php?id=61587605788407"/>
    <hyperlink ref="F24863" r:id="rId21101" display="https://www.facebook.com/profile.php?id=61578046592013"/>
    <hyperlink ref="F24864" r:id="rId21102" display="https://www.facebook.com/profile.php?id=61577618657880"/>
    <hyperlink ref="F24865" r:id="rId21103" display="https://www.facebook.com/profile.php?id=61578352881899"/>
    <hyperlink ref="F24866" r:id="rId21104" display="https://www.facebook.com/profile.php?id=61587792868330"/>
    <hyperlink ref="F24867" r:id="rId21105" display="https://www.facebook.com/profile.php?id=61587150155737"/>
    <hyperlink ref="F24868" r:id="rId21106" display="https://www.facebook.com/profile.php?id=61577826938325"/>
    <hyperlink ref="F24869" r:id="rId21107" display="https://www.facebook.com/profile.php?id=61584398786337"/>
    <hyperlink ref="F24870" r:id="rId21108" display="https://www.facebook.com/profile.php?id=1509162462739021"/>
    <hyperlink ref="F24871" r:id="rId21109" display="https://www.facebook.com/profile.php?id=61587448272080"/>
    <hyperlink ref="F24872" r:id="rId21110" display="https://www.facebook.com/profile.php?id=61587973256544"/>
    <hyperlink ref="F24873" r:id="rId21111" display="https://www.facebook.com/profile.php?id=61587224267535"/>
    <hyperlink ref="F24874" r:id="rId21112" display="https://www.facebook.com/profile.php?id=61587337547469"/>
    <hyperlink ref="F24875" r:id="rId21113" display="https://www.facebook.com/profile.php?id=61577980445276"/>
    <hyperlink ref="F24876" r:id="rId21114" display="https://www.facebook.com/profile.php?id=61577903344667"/>
    <hyperlink ref="F24877" r:id="rId21115" display="https://www.facebook.com/profile.php?id=61578274045924"/>
    <hyperlink ref="F24878" r:id="rId21116" display="https://www.facebook.com/profile.php?id=61578304854264"/>
    <hyperlink ref="F24879" r:id="rId21117" display="https://www.facebook.com/profile.php?id=61584000735602"/>
    <hyperlink ref="F24880" r:id="rId21118" display="https://www.facebook.com/profile.php?id=61578191120202"/>
    <hyperlink ref="F24881" r:id="rId21119" display="https://www.facebook.com/profile.php?id=61586910233996"/>
    <hyperlink ref="F24882" r:id="rId21120" display="https://www.facebook.com/profile.php?id=61587461810222"/>
    <hyperlink ref="F24883" r:id="rId21121" display="https://www.facebook.com/profile.php?id=61588616651850"/>
    <hyperlink ref="F24884" r:id="rId21122" display="https://www.facebook.com/profile.php?id=61578008339322"/>
    <hyperlink ref="F24885" r:id="rId21123" display="https://www.facebook.com/profile.php?id=61577808669101"/>
    <hyperlink ref="F24886" r:id="rId21124" display="https://www.facebook.com/profile.php?id=61587830789879"/>
    <hyperlink ref="F24887" r:id="rId21125" display="https://www.facebook.com/profile.php?id=61578042187301"/>
    <hyperlink ref="F24888" r:id="rId21126" display="https://www.facebook.com/profile.php?id=61578029128249"/>
    <hyperlink ref="F24889" r:id="rId21127" display="https://www.facebook.com/profile.php?id=61587332568024"/>
    <hyperlink ref="F24890" r:id="rId21128" display="https://www.facebook.com/profile.php?id=61578367761136"/>
    <hyperlink ref="F24891" r:id="rId21129" display="https://www.facebook.com/profile.php?id=61578363951393"/>
    <hyperlink ref="F24892" r:id="rId21130" display="https://www.facebook.com/profile.php?id=61588611612366"/>
    <hyperlink ref="F24893" r:id="rId21131" display="https://www.facebook.com/profile.php?id=61586971604288"/>
    <hyperlink ref="F24894" r:id="rId21132" display="https://www.facebook.com/profile.php?id=61587486484453"/>
    <hyperlink ref="F24895" r:id="rId21133" display="https://www.facebook.com/profile.php?id=61587272639885"/>
    <hyperlink ref="F24896" r:id="rId21134" display="https://www.facebook.com/profile.php?id=61587863270909"/>
    <hyperlink ref="F24897" r:id="rId21135" display="https://www.facebook.com/profile.php?id=61555618117351"/>
    <hyperlink ref="F24898" r:id="rId21136" display="https://www.facebook.com/profile.php?id=61577912284355"/>
    <hyperlink ref="F24899" r:id="rId21137" display="https://www.facebook.com/profile.php?id=61587513818344"/>
    <hyperlink ref="F24900" r:id="rId21138" display="https://www.facebook.com/profile.php?id=61584190656750"/>
    <hyperlink ref="F24901" r:id="rId21139" display="https://www.facebook.com/profile.php?id=61584465201016"/>
    <hyperlink ref="F24902" r:id="rId21140" display="https://www.facebook.com/profile.php?id=61587284694685"/>
    <hyperlink ref="F24903" r:id="rId21141" display="https://www.facebook.com/profile.php?id=61584092198970"/>
    <hyperlink ref="F24904" r:id="rId21142" display="https://www.facebook.com/profile.php?id=61577873076223"/>
    <hyperlink ref="F24905" r:id="rId21143" display="https://www.facebook.com/profile.php?id=61587304498398"/>
    <hyperlink ref="F24906" r:id="rId21144" display="https://www.facebook.com/profile.php?id=61577731573213"/>
    <hyperlink ref="F24907" r:id="rId21145" display="https://www.facebook.com/profile.php?id=61587341657406"/>
    <hyperlink ref="F24908" r:id="rId21146" display="https://www.facebook.com/profile.php?id=61587739617025"/>
    <hyperlink ref="F24909" r:id="rId21147" display="https://www.facebook.com/profile.php?id=61587851340248"/>
    <hyperlink ref="F24910" r:id="rId21148" display="https://www.facebook.com/profile.php?id=61587207393028"/>
    <hyperlink ref="F24911" r:id="rId21149" display="https://www.facebook.com/profile.php?id=61577945197143"/>
    <hyperlink ref="F24912" r:id="rId21150" display="https://www.facebook.com/profile.php?id=61577803359119"/>
    <hyperlink ref="F24913" r:id="rId21151" display="https://www.facebook.com/profile.php?id=61586975414461"/>
    <hyperlink ref="F24914" r:id="rId21152" display="https://www.facebook.com/profile.php?id=61587674407947"/>
    <hyperlink ref="F24915" r:id="rId21153" display="https://www.facebook.com/profile.php?id=61577869480858"/>
    <hyperlink ref="F24916" r:id="rId21154" display="https://www.facebook.com/profile.php?id=61587843291607"/>
    <hyperlink ref="F24917" r:id="rId21155" display="https://www.facebook.com/profile.php?id=61587742553674"/>
    <hyperlink ref="F24918" r:id="rId21156" display="https://www.facebook.com/profile.php?id=61559775546589"/>
    <hyperlink ref="F24919" r:id="rId21157" display="https://www.facebook.com/profile.php?id=61588531966122"/>
    <hyperlink ref="F24920" r:id="rId21158" display="https://www.facebook.com/profile.php?id=61578240057531"/>
    <hyperlink ref="F24921" r:id="rId21159" display="https://www.facebook.com/profile.php?id=61588630745832"/>
    <hyperlink ref="F24922" r:id="rId21160" display="https://www.facebook.com/profile.php?id=61587400268351"/>
    <hyperlink ref="F24923" r:id="rId21161" display="https://www.facebook.com/profile.php?id=61587400808666"/>
    <hyperlink ref="F24924" r:id="rId21162" display="https://www.facebook.com/profile.php?id=61568586549008"/>
    <hyperlink ref="F24925" r:id="rId21163" display="https://www.facebook.com/profile.php?id=61579400558813"/>
    <hyperlink ref="F24926" r:id="rId21164" display="https://www.facebook.com/profile.php?id=61587442956378"/>
    <hyperlink ref="F24927" r:id="rId21165" display="https://www.facebook.com/profile.php?id=61577831588223"/>
    <hyperlink ref="F24928" r:id="rId21166" display="https://www.facebook.com/profile.php?id=61586925557136"/>
    <hyperlink ref="F24929" r:id="rId21167" display="https://www.facebook.com/profile.php?id=61587784198148"/>
    <hyperlink ref="F24930" r:id="rId21168" display="https://www.facebook.com/profile.php?id=61587452735802"/>
    <hyperlink ref="F24931" r:id="rId21169" display="https://www.facebook.com/profile.php?id=61587728003978"/>
    <hyperlink ref="F24932" r:id="rId21170" display="https://www.facebook.com/profile.php?id=61558693535172"/>
    <hyperlink ref="F24933" r:id="rId21171" display="https://www.facebook.com/profile.php?id=61588570184773"/>
    <hyperlink ref="F24934" r:id="rId21172" display="https://www.facebook.com/profile.php?id=61586934671883"/>
    <hyperlink ref="F24935" r:id="rId21173" display="https://www.facebook.com/profile.php?id=61587370540293"/>
    <hyperlink ref="F24936" r:id="rId21174" display="https://www.facebook.com/profile.php?id=61587317682946"/>
    <hyperlink ref="F24937" r:id="rId21175" display="https://www.facebook.com/profile.php?id=61578153721804"/>
    <hyperlink ref="F24938" r:id="rId21176" display="https://www.facebook.com/profile.php?id=61583004326211"/>
    <hyperlink ref="F24939" r:id="rId21177" display="https://www.facebook.com/profile.php?id=61587002383166"/>
    <hyperlink ref="F24940" r:id="rId19975" display="https://www.facebook.com/profile.php?id=100093281750089"/>
    <hyperlink ref="F24941" r:id="rId21178" display="https://www.facebook.com/profile.php?id=104198115491482"/>
    <hyperlink ref="F24942" r:id="rId21179" display="https://www.facebook.com/profile.php?id=61577639293703"/>
    <hyperlink ref="F24943" r:id="rId21180" display="https://www.facebook.com/profile.php?id=103831128021833"/>
    <hyperlink ref="F24944" r:id="rId21181" display="https://www.facebook.com/profile.php?id=102991499407115"/>
    <hyperlink ref="F24945" r:id="rId21182" display="https://www.facebook.com/profile.php?id=61577956361932"/>
    <hyperlink ref="F24946" r:id="rId21183" display="https://www.facebook.com/profile.php?id=1448179721932677"/>
    <hyperlink ref="F24947" r:id="rId21184" display="https://www.facebook.com/profile.php?id=61577623959059"/>
    <hyperlink ref="F24948" r:id="rId21185" display="https://www.facebook.com/profile.php?id=61577567323021"/>
    <hyperlink ref="F24949" r:id="rId21186" display="https://www.facebook.com/profile.php?id=190951140778303"/>
    <hyperlink ref="F24950" r:id="rId21187" display="https://www.facebook.com/profile.php?id=887052904719739"/>
    <hyperlink ref="F24951" r:id="rId21188" display="https://www.facebook.com/profile.php?id=103369521056827"/>
    <hyperlink ref="F24952" r:id="rId21189" display="https://www.facebook.com/profile.php?id=61577599871504"/>
    <hyperlink ref="F24953" r:id="rId21190" display="https://www.facebook.com/profile.php?id=912314055307316"/>
    <hyperlink ref="F24954" r:id="rId21191" display="https://www.facebook.com/profile.php?id=861882403684810"/>
    <hyperlink ref="F24955" r:id="rId21192" display="https://www.facebook.com/profile.php?id=61583902306611"/>
    <hyperlink ref="F24956" r:id="rId21193" display="https://www.facebook.com/profile.php?id=149887662467272"/>
    <hyperlink ref="F24957" r:id="rId21194" display="https://www.facebook.com/profile.php?id=61577694256300"/>
    <hyperlink ref="F24958" r:id="rId21195" display="https://www.facebook.com/profile.php?id=61584059649567"/>
    <hyperlink ref="F24959" r:id="rId21196" display="https://www.facebook.com/profile.php?id=574354282758362"/>
    <hyperlink ref="F24960" r:id="rId21197" display="https://www.facebook.com/profile.php?id=61577955693936"/>
    <hyperlink ref="F24961" r:id="rId21198" display="https://www.facebook.com/profile.php?id=101252111306807"/>
    <hyperlink ref="F24962" r:id="rId21199" display="https://www.facebook.com/profile.php?id=61577610880884"/>
    <hyperlink ref="F24963" r:id="rId21200" display="https://www.facebook.com/profile.php?id=109960368112029"/>
    <hyperlink ref="F24964" r:id="rId21201" display="https://www.facebook.com/profile.php?id=648974204958858"/>
    <hyperlink ref="F24965" r:id="rId21202" display="https://www.facebook.com/profile.php?id=1211547695579114"/>
    <hyperlink ref="F24966" r:id="rId21203" display="https://www.facebook.com/profile.php?id=539540945913147"/>
    <hyperlink ref="F24967" r:id="rId21204" display="https://www.facebook.com/profile.php?id=920911051105929"/>
    <hyperlink ref="F24968" r:id="rId21205" display="https://www.facebook.com/profile.php?id=61577658467673"/>
    <hyperlink ref="F24969" r:id="rId21206" display="https://www.facebook.com/profile.php?id=61577980107835"/>
    <hyperlink ref="F24970" r:id="rId21207" display="https://www.facebook.com/profile.php?id=61578076951731"/>
    <hyperlink ref="F24971" r:id="rId21208" display="https://www.facebook.com/profile.php?id=61578195201759"/>
    <hyperlink ref="F24972" r:id="rId21209" display="https://www.facebook.com/profile.php?id=61584293398507"/>
    <hyperlink ref="F24973" r:id="rId21210" display="https://www.facebook.com/profile.php?id=164071533467316"/>
    <hyperlink ref="F24974" r:id="rId21211" display="https://www.facebook.com/profile.php?id=61577741229480"/>
    <hyperlink ref="F24975" r:id="rId21212" display="https://www.facebook.com/profile.php?id=61577617544804"/>
    <hyperlink ref="F24976" r:id="rId21213" display="https://www.facebook.com/profile.php?id=61577519657450"/>
    <hyperlink ref="F24977" r:id="rId21214" display="https://www.facebook.com/profile.php?id=61578034657832"/>
    <hyperlink ref="F24978" r:id="rId21215" display="https://www.facebook.com/profile.php?id=61578095224917"/>
    <hyperlink ref="F24979" r:id="rId21216" display="https://www.facebook.com/profile.php?id=61578043564193"/>
    <hyperlink ref="F24980" r:id="rId21217" display="https://www.facebook.com/profile.php?id=61578239037752"/>
    <hyperlink ref="F24981" r:id="rId21218" display="https://www.facebook.com/profile.php?id=61578054143927"/>
    <hyperlink ref="F24982" r:id="rId21219" display="https://www.facebook.com/profile.php?id=136913907004334"/>
    <hyperlink ref="F24983" r:id="rId21220" display="https://www.facebook.com/profile.php?id=835166709683452"/>
    <hyperlink ref="F24984" r:id="rId21221" display="https://www.facebook.com/profile.php?id=778738492249027"/>
    <hyperlink ref="F24985" r:id="rId21222" display="https://www.facebook.com/profile.php?id=885273051341372"/>
    <hyperlink ref="F24986" r:id="rId21223" display="https://www.facebook.com/profile.php?id=102207819395157"/>
    <hyperlink ref="F24987" r:id="rId21224" display="https://www.facebook.com/profile.php?id=61584310587310"/>
    <hyperlink ref="F24988" r:id="rId21225" display="https://www.facebook.com/profile.php?id=265722593290083"/>
    <hyperlink ref="F24989" r:id="rId21226" display="https://www.facebook.com/profile.php?id=61578005791224"/>
    <hyperlink ref="F24990" r:id="rId21227" display="https://www.facebook.com/profile.php?id=61577743299072"/>
    <hyperlink ref="F24991" r:id="rId21228" display="https://www.facebook.com/profile.php?id=61578040447572"/>
    <hyperlink ref="F24992" r:id="rId21229" display="https://www.facebook.com/profile.php?id=892838680590330"/>
    <hyperlink ref="F24993" r:id="rId21230" display="https://www.facebook.com/profile.php?id=1888505337863910"/>
    <hyperlink ref="F24994" r:id="rId21231" display="https://www.facebook.com/profile.php?id=61578290335092"/>
    <hyperlink ref="F24995" r:id="rId21232" display="https://www.facebook.com/profile.php?id=61577983082306"/>
    <hyperlink ref="F24996" r:id="rId21233" display="https://www.facebook.com/profile.php?id=820558717810697"/>
    <hyperlink ref="F24997" r:id="rId21234" display="https://www.facebook.com/profile.php?id=61578062466611"/>
    <hyperlink ref="F24998" r:id="rId21235" display="https://www.facebook.com/profile.php?id=61577699416261"/>
    <hyperlink ref="F24999" r:id="rId19086" display="https://www.facebook.com/profile.php?id=61578023108517"/>
    <hyperlink ref="F25000" r:id="rId19970" display="https://www.facebook.com/profile.php?id=61578005456372"/>
    <hyperlink ref="F25001" r:id="rId21236" display="https://www.facebook.com/profile.php?id=61577955402206"/>
    <hyperlink ref="F25002" r:id="rId21237" display="https://www.facebook.com/profile.php?id=156597845120098"/>
    <hyperlink ref="F25003" r:id="rId21238" display="https://www.facebook.com/profile.php?id=61578118165617"/>
    <hyperlink ref="F25004" r:id="rId21239" display="https://www.facebook.com/profile.php?id=1774472976155823"/>
    <hyperlink ref="F25005" r:id="rId19962" display="https://www.facebook.com/profile.php?id=61578103621563"/>
    <hyperlink ref="F25006" r:id="rId21240" display="https://www.facebook.com/profile.php?id=142696122271343"/>
    <hyperlink ref="F25007" r:id="rId21241" display="https://www.facebook.com/profile.php?id=431226590715630"/>
    <hyperlink ref="F25008" r:id="rId21242" display="https://www.facebook.com/profile.php?id=101404444778401"/>
    <hyperlink ref="F25009" r:id="rId21243" display="https://www.facebook.com/profile.php?id=61584011981559"/>
    <hyperlink ref="F25010" r:id="rId21244" display="https://www.facebook.com/profile.php?id=103811818531043"/>
    <hyperlink ref="F25011" r:id="rId19969" display="https://www.facebook.com/profile.php?id=61577950979158"/>
    <hyperlink ref="F25012" r:id="rId21245" display="https://www.facebook.com/profile.php?id=108628578241115"/>
    <hyperlink ref="F25013" r:id="rId21246" display="https://www.facebook.com/profile.php?id=366733456520378"/>
    <hyperlink ref="F25014" r:id="rId21247" display="https://www.facebook.com/profile.php?id=763460236858599"/>
    <hyperlink ref="F25015" r:id="rId21248" display="https://www.facebook.com/profile.php?id=61584379464095"/>
    <hyperlink ref="F25016" r:id="rId21249" display="https://www.facebook.com/profile.php?id=61578206699305"/>
    <hyperlink ref="F25017" r:id="rId21250" display="https://www.facebook.com/profile.php?id=481631548572193"/>
    <hyperlink ref="F25018" r:id="rId21251" display="https://www.facebook.com/profile.php?id=61587627823254"/>
    <hyperlink ref="F25019" r:id="rId21252" display="https://www.facebook.com/profile.php?id=103544212502909"/>
    <hyperlink ref="F25020" r:id="rId21253" display="https://www.facebook.com/profile.php?id=61577621050423"/>
    <hyperlink ref="F25021" r:id="rId21254" display="https://www.facebook.com/profile.php?id=110588567740863"/>
    <hyperlink ref="F25022" r:id="rId19087" display="https://www.facebook.com/profile.php?id=61577891595050"/>
    <hyperlink ref="F25023" r:id="rId19960" display="https://www.facebook.com/profile.php?id=61577958178835"/>
    <hyperlink ref="F25024" r:id="rId21255" display="https://www.facebook.com/profile.php?id=1701752443431607"/>
    <hyperlink ref="F25025" r:id="rId21256" display="https://www.facebook.com/profile.php?id=192789684402759"/>
    <hyperlink ref="F25026" r:id="rId21257" display="https://www.facebook.com/profile.php?id=100118508214595"/>
    <hyperlink ref="F25027" r:id="rId21258" display="https://www.facebook.com/profile.php?id=113789120163436"/>
    <hyperlink ref="F25028" r:id="rId21259" display="https://www.facebook.com/profile.php?id=393586697172026"/>
    <hyperlink ref="F25029" r:id="rId21260" display="https://www.facebook.com/profile.php?id=1781426125424087"/>
    <hyperlink ref="F25030" r:id="rId21261" display="https://www.facebook.com/profile.php?id=939420192590116"/>
    <hyperlink ref="F25031" r:id="rId19084" display="https://www.facebook.com/profile.php?id=61578121023785"/>
    <hyperlink ref="F25032" r:id="rId21262" display="https://www.facebook.com/profile.php?id=171731736029048"/>
    <hyperlink ref="F25033" r:id="rId21263" display="https://www.facebook.com/profile.php?id=61583931556034"/>
    <hyperlink ref="F25034" r:id="rId21264" display="https://www.facebook.com/profile.php?id=61584083333098"/>
    <hyperlink ref="F25035" r:id="rId21265" display="https://www.facebook.com/profile.php?id=273358735854477"/>
    <hyperlink ref="F25036" r:id="rId21266" display="https://www.facebook.com/profile.php?id=61578106945765"/>
    <hyperlink ref="F25037" r:id="rId21267" display="https://www.facebook.com/profile.php?id=61577661917653"/>
    <hyperlink ref="F25038" r:id="rId21268" display="https://www.facebook.com/profile.php?id=61578320243437"/>
    <hyperlink ref="F25039" r:id="rId21269" display="https://www.facebook.com/profile.php?id=61578185486476"/>
    <hyperlink ref="F25040" r:id="rId21270" display="https://www.facebook.com/profile.php?id=61584370644400"/>
    <hyperlink ref="F25041" r:id="rId21271" display="https://www.facebook.com/profile.php?id=108933891288876"/>
    <hyperlink ref="F25042" r:id="rId21272" display="https://www.facebook.com/profile.php?id=61578259766589"/>
    <hyperlink ref="F25043" r:id="rId21273" display="https://www.facebook.com/profile.php?id=61578334402748"/>
    <hyperlink ref="F25044" r:id="rId21274" display="https://www.facebook.com/profile.php?id=114000290779993"/>
    <hyperlink ref="F25045" r:id="rId21275" display="https://www.facebook.com/profile.php?id=61584831713097"/>
    <hyperlink ref="F25046" r:id="rId21276" display="https://www.facebook.com/profile.php?id=61578030637939"/>
    <hyperlink ref="F25047" r:id="rId21277" display="https://www.facebook.com/profile.php?id=61578136109034"/>
    <hyperlink ref="F25048" r:id="rId21278" display="https://www.facebook.com/profile.php?id=61578107314279"/>
    <hyperlink ref="F25049" r:id="rId21279" display="https://www.facebook.com/profile.php?id=924310297432598"/>
    <hyperlink ref="F25050" r:id="rId21280" display="https://www.facebook.com/profile.php?id=61578135084563"/>
    <hyperlink ref="F25051" r:id="rId21281" display="https://www.facebook.com/profile.php?id=1772758396122736"/>
    <hyperlink ref="F25052" r:id="rId21282" display="https://www.facebook.com/profile.php?id=112175073577705"/>
    <hyperlink ref="F25053" r:id="rId21283" display="https://www.facebook.com/profile.php?id=61578139052722"/>
    <hyperlink ref="F25054" r:id="rId21284" display="https://www.facebook.com/profile.php?id=61578346852164"/>
    <hyperlink ref="F25055" r:id="rId21285" display="https://www.facebook.com/profile.php?id=949006415146627"/>
    <hyperlink ref="F25056" r:id="rId19967" display="https://www.facebook.com/profile.php?id=61577612324971"/>
    <hyperlink ref="F25057" r:id="rId21286" display="https://www.facebook.com/profile.php?id=531766080609972"/>
    <hyperlink ref="F25058" r:id="rId21287" display="https://www.facebook.com/profile.php?id=61580519776707"/>
    <hyperlink ref="F25059" r:id="rId21288" display="https://www.facebook.com/profile.php?id=61587790492563"/>
    <hyperlink ref="F25060" r:id="rId19085" display="https://www.facebook.com/profile.php?id=61578004929553"/>
    <hyperlink ref="F25061" r:id="rId13097" display="https://www.facebook.com/profile.php?id=61583975446945"/>
    <hyperlink ref="F25062" r:id="rId21289" display="https://www.facebook.com/profile.php?id=61587813202072"/>
    <hyperlink ref="F25063" r:id="rId21290" display="https://www.facebook.com/profile.php?id=61587030401494"/>
    <hyperlink ref="F25064" r:id="rId19964" display="https://www.facebook.com/profile.php?id=61578092254821"/>
    <hyperlink ref="F25065" r:id="rId21291" display="https://www.facebook.com/profile.php?id=61587597754672"/>
    <hyperlink ref="F25066" r:id="rId21292" display="https://www.facebook.com/profile.php?id=61587806062179"/>
    <hyperlink ref="F25067" r:id="rId21293" display="https://www.facebook.com/profile.php?id=61578105724368"/>
    <hyperlink ref="F25068" r:id="rId21294" display="https://www.facebook.com/profile.php?id=1581016835517344"/>
    <hyperlink ref="F25069" r:id="rId19965" display="https://www.facebook.com/profile.php?id=61577381866298"/>
    <hyperlink ref="F25070" r:id="rId21295" display="https://www.facebook.com/profile.php?id=61587846297281"/>
    <hyperlink ref="F25071" r:id="rId21296" display="https://www.facebook.com/profile.php?id=61560366343598"/>
    <hyperlink ref="F25072" r:id="rId21297" display="https://www.facebook.com/profile.php?id=188934257634304"/>
    <hyperlink ref="F25073" r:id="rId19963" display="https://www.facebook.com/profile.php?id=61577589938437"/>
    <hyperlink ref="F25074" r:id="rId21298" display="https://www.facebook.com/profile.php?id=61584394344396"/>
    <hyperlink ref="F25075" r:id="rId21299" display="https://www.facebook.com/profile.php?id=61578054337022"/>
    <hyperlink ref="F25076" r:id="rId21300" display="https://www.facebook.com/profile.php?id=61577852737397"/>
    <hyperlink ref="F25077" r:id="rId21301" display="https://www.facebook.com/profile.php?id=61587602848377"/>
    <hyperlink ref="F25078" r:id="rId19961" display="https://www.facebook.com/profile.php?id=61577370586856"/>
    <hyperlink ref="F25079" r:id="rId21302" display="https://www.facebook.com/profile.php?id=61587195423575"/>
    <hyperlink ref="F25080" r:id="rId21303" display="https://www.facebook.com/profile.php?id=61587237901810"/>
    <hyperlink ref="F25081" r:id="rId21304" display="https://www.facebook.com/profile.php?id=61587511658690"/>
    <hyperlink ref="F25082" r:id="rId21305" display="https://www.facebook.com/profile.php?id=61587185883917"/>
    <hyperlink ref="F25083" r:id="rId21306" display="https://www.facebook.com/profile.php?id=61580883333137"/>
    <hyperlink ref="F25084" r:id="rId19103" display="https://www.facebook.com/profile.php?id=61577770477827"/>
    <hyperlink ref="F25085" r:id="rId19966" display="https://www.facebook.com/profile.php?id=61577391405732"/>
    <hyperlink ref="F25086" r:id="rId21307" display="https://www.facebook.com/profile.php?id=61587338771634"/>
    <hyperlink ref="F25087" r:id="rId21308" display="https://www.facebook.com/profile.php?id=61586142506142"/>
    <hyperlink ref="F25088" r:id="rId21309" display="https://www.facebook.com/profile.php?id=61577784670316"/>
    <hyperlink ref="F25089" r:id="rId19968" display="https://www.facebook.com/profile.php?id=61577682402270"/>
    <hyperlink ref="F25090" r:id="rId21310" display="https://www.facebook.com/profile.php?id=61584235591885"/>
    <hyperlink ref="F25091" r:id="rId21311" display="https://www.facebook.com/profile.php?id=61584332067321"/>
    <hyperlink ref="F25092" r:id="rId21312" display="https://www.facebook.com/profile.php?id=61587442100860"/>
    <hyperlink ref="F25093" r:id="rId21313" display="https://www.facebook.com/profile.php?id=61587599908646"/>
    <hyperlink ref="F25094" r:id="rId21314" display="https://www.facebook.com/profile.php?id=61587763763091"/>
    <hyperlink ref="F25095" r:id="rId21315" display="https://www.facebook.com/profile.php?id=61587533192014"/>
    <hyperlink ref="F25096" r:id="rId21316" display="https://www.facebook.com/profile.php?id=61587511173004"/>
    <hyperlink ref="F25097" r:id="rId21317" display="https://www.facebook.com/profile.php?id=61584439102461"/>
    <hyperlink ref="F25098" r:id="rId21318" display="https://www.facebook.com/profile.php?id=61584021254461"/>
    <hyperlink ref="F25099" r:id="rId21319" display="https://www.facebook.com/profile.php?id=150485281492385"/>
    <hyperlink ref="F25100" r:id="rId21320" display="https://www.facebook.com/profile.php?id=61587508628993"/>
    <hyperlink ref="F25101" r:id="rId21321" display="https://www.facebook.com/profile.php?id=61584344366743"/>
    <hyperlink ref="F25102" r:id="rId21322" display="https://www.facebook.com/profile.php?id=61587401588632"/>
    <hyperlink ref="F25103" r:id="rId21323" display="https://www.facebook.com/profile.php?id=61587501453814"/>
    <hyperlink ref="F25104" r:id="rId21324" display="https://www.facebook.com/profile.php?id=61587325362420"/>
    <hyperlink ref="F25105" r:id="rId21325" display="https://www.facebook.com/profile.php?id=61587353201235"/>
    <hyperlink ref="F25106" r:id="rId21326" display="https://www.facebook.com/profile.php?id=124099342323021"/>
    <hyperlink ref="F25107" r:id="rId21327" display="https://www.facebook.com/profile.php?id=61587905844640"/>
    <hyperlink ref="F25108" r:id="rId21328" display="https://www.facebook.com/profile.php?id=61584383724851"/>
    <hyperlink ref="F25109" r:id="rId21329" display="https://www.facebook.com/profile.php?id=61587593398914"/>
    <hyperlink ref="F25110" r:id="rId21330" display="https://www.facebook.com/profile.php?id=61587427192031"/>
    <hyperlink ref="F25111" r:id="rId21331" display="https://www.facebook.com/profile.php?id=61587813477825"/>
    <hyperlink ref="F25112" r:id="rId21332" display="https://www.facebook.com/profile.php?id=61587737153910"/>
    <hyperlink ref="F25113" r:id="rId21333" display="https://www.facebook.com/profile.php?id=61587538651727"/>
    <hyperlink ref="F25114" r:id="rId21334" display="https://www.facebook.com/profile.php?id=61587724944029"/>
    <hyperlink ref="F25115" r:id="rId21335" display="https://www.facebook.com/profile.php?id=61587371650183"/>
    <hyperlink ref="F25116" r:id="rId19971" display="https://www.facebook.com/profile.php?id=61578047484340"/>
    <hyperlink ref="F25117" r:id="rId21336" display="https://www.facebook.com/profile.php?id=61584362215861"/>
    <hyperlink ref="F25118" r:id="rId21337" display="https://www.facebook.com/profile.php?id=61587350692213"/>
    <hyperlink ref="F25119" r:id="rId21338" display="https://www.facebook.com/profile.php?id=61556581142917"/>
    <hyperlink ref="E25121" r:id="rId1337" display="https://www.youtube.com/channel/UCrh4O7N0FMDoVirJxSaTmJA"/>
    <hyperlink ref="E25122" r:id="rId1338" display="https://www.youtube.com/channel/UCWO59aPVMf3FrAiGT_eQq7w"/>
    <hyperlink ref="E25123" r:id="rId1339" display="https://www.youtube.com/channel/UCbReJtCjMFspRAc_5mKMBIw"/>
    <hyperlink ref="E25124" r:id="rId1340" display="https://www.youtube.com/channel/UCme4CPKYLumIob0eXYH4Fyg"/>
    <hyperlink ref="E25125" r:id="rId1341" display="https://www.youtube.com/channel/UC6cYA9Kgdb60s60wrZ2YykA"/>
    <hyperlink ref="E25126" r:id="rId1342" display="https://www.youtube.com/channel/UC5We1vbpVnihoYR_drk2R4A"/>
    <hyperlink ref="E25127" r:id="rId1343" display="https://www.youtube.com/channel/UC7-lWQFfma-lKDwU0HmWpsA"/>
    <hyperlink ref="E25128" r:id="rId1344" display="https://www.youtube.com/channel/UCcLaRjdDPFCU0WmY1NHs0aQ"/>
    <hyperlink ref="E25129" r:id="rId1345" display="https://www.youtube.com/channel/UCZ5Iapi7nAFgpfIHRDjgiWQ"/>
    <hyperlink ref="E25130" r:id="rId1346" display="https://www.youtube.com/channel/UC1uNanKD5RaxUIo76ei3p0Q"/>
    <hyperlink ref="E25131" r:id="rId1347" display="https://www.youtube.com/channel/UCfY8C7ehcLgy5yq_vuof9fA"/>
    <hyperlink ref="E25132" r:id="rId11375" display="https://www.youtube.com/channel/UC8LWDJ7nMkNSnXsXcVX24rg"/>
    <hyperlink ref="E25133" r:id="rId11374" display="https://www.youtube.com/channel/UC36QDjVaR939-YeDV6_s22A"/>
    <hyperlink ref="E25134" r:id="rId1348" display="https://www.youtube.com/channel/UCh5ibvMgsC7iKglXsegAZDA"/>
    <hyperlink ref="E25135" r:id="rId1349" display="https://www.youtube.com/channel/UC_67nErBRPH2CKZIVf2iEFQ"/>
    <hyperlink ref="E25136" r:id="rId1350" display="https://www.youtube.com/channel/UCn2qs7gyb_wFxk2KAWxO7Sg"/>
    <hyperlink ref="E25137" r:id="rId1351" display="https://www.youtube.com/channel/UC09tmHdeF62HlEWbz11wQqw"/>
    <hyperlink ref="E25138" r:id="rId1352" display="https://www.youtube.com/channel/UCgvHBn1FHb6yh89QEm8kkqw"/>
    <hyperlink ref="E25139" r:id="rId1353" display="https://www.youtube.com/channel/UCYlGmNVou4UUA7c5FxdO96w"/>
    <hyperlink ref="E25140" r:id="rId1354" display="https://www.youtube.com/channel/UCjrq6KlzBfHsr_KHJIz3NuQ"/>
    <hyperlink ref="E25141" r:id="rId1355" display="https://www.youtube.com/channel/UCAzZZXETkKhbmasnd4-sGhw"/>
    <hyperlink ref="E25142" r:id="rId1356" display="https://www.youtube.com/channel/UCmmbdEuCXfZSlCDjBjO805w"/>
    <hyperlink ref="E25143" r:id="rId1357" display="https://www.youtube.com/channel/UC1_JI_ojjSdgIk6Rwkx8Ncg"/>
    <hyperlink ref="E25144" r:id="rId1358" display="https://www.youtube.com/channel/UCfk1KZqslSKSgSWh2b2Ce_g"/>
    <hyperlink ref="E25145" r:id="rId1359" display="https://www.youtube.com/channel/UC1ViGPE1Y3VjLMpRDHEQPmw"/>
    <hyperlink ref="E25146" r:id="rId1360" display="https://www.youtube.com/channel/UCLRzehNS8V7ZKuqufwu3lTQ"/>
    <hyperlink ref="E25147" r:id="rId1361" display="https://www.youtube.com/channel/UCXfXV21zlnn00XooBFgqM0w"/>
    <hyperlink ref="E25148" r:id="rId1362" display="https://www.youtube.com/channel/UCzweAD619BI8G6hW-3lHvtQ"/>
    <hyperlink ref="E25149" r:id="rId1363" display="https://www.youtube.com/channel/UCvuiMeG7bePU2BWFonsjlYw"/>
    <hyperlink ref="E25150" r:id="rId1364" display="https://www.youtube.com/channel/UCHLLyYYP9lKniTO5vFbpwhw"/>
    <hyperlink ref="E25151" r:id="rId1365" display="https://www.youtube.com/channel/UC61VFjwMyQxRwkVoyR6WFxg"/>
    <hyperlink ref="E25152" r:id="rId21339" display="https://www.youtube.com/channel/UCeNsrIW8KSXA4igvgIjKpug"/>
    <hyperlink ref="E25153" r:id="rId21340" display="https://www.youtube.com/channel/UCLDQ8Pv3z7qnnIXDx1bOKVw"/>
    <hyperlink ref="E25154" r:id="rId21341" display="https://www.youtube.com/channel/UCJJiTUkEM5EK9rY5NhQfFXQ"/>
    <hyperlink ref="E25155" r:id="rId21342" display="https://www.youtube.com/channel/UC1DvyI1ji4KPKSDuX0AxuXQ"/>
    <hyperlink ref="E25156" r:id="rId21343" display="https://www.youtube.com/channel/UC3qd0PieDzkZhnAPAuvYOBg"/>
    <hyperlink ref="E25157" r:id="rId21344" display="https://www.youtube.com/channel/UCUj8rLexfegLCg8kdi_dGYA"/>
    <hyperlink ref="E25158" r:id="rId21345" display="https://www.youtube.com/channel/UCn69BrUnL7t3zxv5uB14AXQ"/>
    <hyperlink ref="E25159" r:id="rId21346" display="https://www.youtube.com/channel/UCf2DWxYw5c2Rc_yh0KQfEkw"/>
    <hyperlink ref="E25160" r:id="rId21347" display="https://www.youtube.com/channel/UCbL5D6YXQUu3kHkPfMUwQ2Q"/>
    <hyperlink ref="E25161" r:id="rId21348" display="https://www.youtube.com/channel/UCNwBllrODhIjdhJE6XfljZQ"/>
    <hyperlink ref="E25162" r:id="rId21349" display="https://www.youtube.com/channel/UCHqf0Gd8skfGTszRgCPJPYw"/>
    <hyperlink ref="E25163" r:id="rId21350" display="https://www.youtube.com/channel/UCdHGIiwDJoyMDXvtgnZeN4g"/>
    <hyperlink ref="E25164" r:id="rId21351" display="https://www.youtube.com/channel/UCGKvodeLJ20y1DP1e8Zw3EQ"/>
    <hyperlink ref="E25165" r:id="rId21352" display="https://www.youtube.com/channel/UCc1EZB0ojdH49Q_pHcL1x3Q"/>
    <hyperlink ref="E25166" r:id="rId21353" display="https://www.youtube.com/channel/UCjMGyKAq6h5MFushjvTmpIw"/>
    <hyperlink ref="E25167" r:id="rId21354" display="https://www.youtube.com/channel/UCRccq4wAceGKvRga4y1vsYQ"/>
    <hyperlink ref="E25168" r:id="rId21355" display="https://www.youtube.com/channel/UC1eMxcDPDsyueS4WfDbzCsA"/>
    <hyperlink ref="E25169" r:id="rId21356" display="https://www.youtube.com/channel/UCgZJl0P7goGAavVHJj-xm4Q"/>
    <hyperlink ref="E25170" r:id="rId21357" display="https://www.youtube.com/channel/UC4HDUf2ftTOLbNW8u5DMe3A"/>
    <hyperlink ref="E25171" r:id="rId21358" display="https://www.youtube.com/channel/UCHKYlrrgZhT0JN9v1KfpHiQ"/>
    <hyperlink ref="E25172" r:id="rId21359" display="https://www.youtube.com/channel/UCgJ7H46gnm2D6NwAf1AEBZQ"/>
    <hyperlink ref="E25173" r:id="rId21360" display="https://www.youtube.com/channel/UCqjuZURMXpKpSqi_2KcDMOQ"/>
    <hyperlink ref="E25174" r:id="rId21361" display="https://www.youtube.com/channel/UCUVC-Alo7hyiFzrf6WlGSaA"/>
    <hyperlink ref="E25175" r:id="rId21362" display="https://www.youtube.com/channel/UCHYg9GQnTpyjnBUxH-6mKlA"/>
    <hyperlink ref="E25176" r:id="rId21363" display="https://www.youtube.com/channel/UCdhInIL5_z7-_jj-_-lKspA"/>
    <hyperlink ref="E25177" r:id="rId21364" display="https://www.youtube.com/channel/UCVTjyNdXOzUvXcYKrHmC76Q"/>
    <hyperlink ref="E25178" r:id="rId21365" display="https://www.youtube.com/channel/UC7niC6M45tus7pFD9MbE0QQ"/>
    <hyperlink ref="E25179" r:id="rId21366" display="https://www.youtube.com/channel/UCck-dedZyE61XscrtFveZtQ"/>
    <hyperlink ref="E25180" r:id="rId21367" display="https://www.youtube.com/channel/UCaYHZ89rZ8NFvbHPvdwqjbQ"/>
    <hyperlink ref="E25181" r:id="rId21368" display="https://www.youtube.com/channel/UC9JQQIuwoHqns8PXT2iiclA"/>
    <hyperlink ref="E25182" r:id="rId21369" display="https://www.youtube.com/channel/UC5kKnG10WdulAaR_LW9y2KA"/>
    <hyperlink ref="E25183" r:id="rId21370" display="https://www.youtube.com/channel/UCHSaKkxFWLbQDXwowfD2VVw"/>
    <hyperlink ref="E25184" r:id="rId21371" display="https://www.youtube.com/channel/UCymcWfAUrLQPymdaB42hTHg"/>
    <hyperlink ref="E25185" r:id="rId21372" display="https://www.youtube.com/channel/UC4EKHqsvSLPgZA-p5w2fPNg"/>
    <hyperlink ref="E25186" r:id="rId21373" display="https://www.youtube.com/channel/UCDQvaJfKxz8yomS4UircUuQ"/>
    <hyperlink ref="E25187" r:id="rId21374" display="https://www.youtube.com/channel/UCPzlCjeX0ZtQ5BMJOzC_xog"/>
    <hyperlink ref="E25188" r:id="rId21375" display="https://www.youtube.com/channel/UCHjennoMFI39SFUyGjuQfww"/>
    <hyperlink ref="E25189" r:id="rId21376" display="https://www.youtube.com/channel/UCrGNdV81ZAOJX83qquZE5kA"/>
    <hyperlink ref="E25190" r:id="rId21377" display="https://www.youtube.com/channel/UCbpk7N8rhOpLH5gt4Ogolqg"/>
    <hyperlink ref="E25191" r:id="rId1366" display="https://www.youtube.com/channel/UCUDqFITvQGUeOLSHYe5QbRg"/>
    <hyperlink ref="E25192" r:id="rId1367" display="https://www.youtube.com/channel/UCycSF9vHQHTauwWusKjJcrQ"/>
    <hyperlink ref="E25193" r:id="rId1368" display="https://www.youtube.com/channel/UC3ifTpwc9yK5gk84Ejn1U1Q"/>
    <hyperlink ref="E25194" r:id="rId1369" display="https://www.youtube.com/channel/UCBBOSlj3mj2a3j-TQaFD9qA"/>
    <hyperlink ref="E25195" r:id="rId1370" display="https://www.youtube.com/channel/UC-GL3iSg00gRaws42aKf2Pw"/>
    <hyperlink ref="E25196" r:id="rId1371" display="https://www.youtube.com/channel/UC8P4-3_kFa_tjeINhwCCsiA"/>
    <hyperlink ref="E25197" r:id="rId1372" display="https://www.youtube.com/channel/UCMPOuf_7-Y13BbyaBU82Sew"/>
    <hyperlink ref="E25198" r:id="rId1373" display="https://www.youtube.com/channel/UCE2pxoFSSZfTODJ2vWuS0TA"/>
    <hyperlink ref="E25199" r:id="rId1374" display="https://www.youtube.com/channel/UCWN91ZdcXSI9TysgE3YK8Rg"/>
    <hyperlink ref="E25200" r:id="rId1375" display="https://www.youtube.com/channel/UCI8n8WodwLf-0_BCFsNFicQ"/>
    <hyperlink ref="E25201" r:id="rId21378" display="https://www.youtube.com/channel/UCrmCSQuVvSLlOONLGf5PMIg"/>
    <hyperlink ref="E25202" r:id="rId21379" display="https://www.youtube.com/channel/UCiMrCClazW5659Rw8X8LIvg"/>
    <hyperlink ref="E25203" r:id="rId1376" display="https://www.youtube.com/channel/UC-ROd3xHmvtypYCIVkrupZg"/>
    <hyperlink ref="E25204" r:id="rId21380" display="https://www.youtube.com/channel/UC7xuR_xkE_KtGI1TZEiH5yg"/>
    <hyperlink ref="E25205" r:id="rId21381" display="https://www.youtube.com/channel/UCp0iOBs8tVwdPhM5kSJuqig"/>
    <hyperlink ref="E25206" r:id="rId1377" display="https://www.youtube.com/channel/UCC1a7Hsg30hshCSzE12fe9w"/>
    <hyperlink ref="E25207" r:id="rId1378" display="https://www.youtube.com/channel/UCUaQ3kcBYektXwxgGG4PXkA"/>
    <hyperlink ref="E25208" r:id="rId1379" display="https://www.youtube.com/channel/UCiAWdTn1yI6A1deZ7dZvTTQ"/>
    <hyperlink ref="E25209" r:id="rId1380" display="https://www.youtube.com/channel/UCsZ-RtOe3hJCT2sGX62jNMw"/>
    <hyperlink ref="E25210" r:id="rId1381" display="https://www.youtube.com/channel/UCMR0oKmUbPgtupuI4-uLvxA"/>
    <hyperlink ref="E25211" r:id="rId21382" display="https://www.youtube.com/channel/UCKHc77lRTofIh_JGf85n0ew"/>
    <hyperlink ref="E25212" r:id="rId21383" display="https://www.youtube.com/channel/UC6KgXzVF4ltdQ3v9Fpsczxg"/>
    <hyperlink ref="E25213" r:id="rId21384" display="https://www.youtube.com/channel/UCDh2-y1a6ia-9_I0l6ihA-g"/>
    <hyperlink ref="E25214" r:id="rId21385" display="https://www.youtube.com/channel/UCILxhecWO6cWotcFDsB9dwg"/>
    <hyperlink ref="E25215" r:id="rId21386" display="https://www.youtube.com/channel/UC_yApWeq0xxhBVSFclVPYyw"/>
    <hyperlink ref="E25216" r:id="rId21387" display="https://www.youtube.com/channel/UC4c6ZZVce06e-r0ppRspc9g"/>
    <hyperlink ref="E25217" r:id="rId21388" display="https://www.youtube.com/channel/UCb3KB9_PWbexjakCbII3x2A"/>
    <hyperlink ref="E25218" r:id="rId21389" display="https://www.youtube.com/channel/UCsTuY5hBim1qVvWoek03JKg"/>
    <hyperlink ref="E25219" r:id="rId21390" display="https://www.youtube.com/channel/UCeoaLXqWkLc9-R6UhXUFFmw"/>
    <hyperlink ref="E25220" r:id="rId21391" display="https://www.youtube.com/channel/UCJaKl4S3XN0ZzFXj5aBH-kg"/>
    <hyperlink ref="E25221" r:id="rId21392" display="https://www.youtube.com/channel/UCz9GWAr1nBdZON7USgM5s9w"/>
    <hyperlink ref="E25222" r:id="rId21393" display="https://www.youtube.com/channel/UChYSPKULD_JHmMrKZIDEFLQ"/>
    <hyperlink ref="E25223" r:id="rId21394" display="https://www.youtube.com/channel/UCon5R98Nj2fgnKDa1Bin3oA"/>
    <hyperlink ref="E25224" r:id="rId21395" display="https://www.youtube.com/channel/UCDsnczSKGtaQForFM-E83sw"/>
    <hyperlink ref="E25225" r:id="rId21396" display="https://www.youtube.com/channel/UCBQ_Q17rzO3L5OhEWVZcWlA"/>
    <hyperlink ref="E25227" r:id="rId21397" display="https://www.youtube.com/channel/UCriBtPWDlHA56126KhgLsSg"/>
    <hyperlink ref="E25228" r:id="rId21398" display="https://www.youtube.com/channel/UCwPHY-v2_DWT44OG_KC5dWA"/>
    <hyperlink ref="E25229" r:id="rId21399" display="https://www.youtube.com/channel/UCFrNtJmR1l416qqpE0we_7Q"/>
    <hyperlink ref="E25230" r:id="rId21400" display="https://www.youtube.com/channel/UCqqyXdsxAZsMZ2S5AIBojtA"/>
    <hyperlink ref="E25231" r:id="rId21401" display="https://www.youtube.com/channel/UCNMQ2WOwBgP48Hun5qFh1PA"/>
    <hyperlink ref="E25232" r:id="rId21402" display="https://www.youtube.com/channel/UC85DFg_Ue7diHvZ73qgzF6A"/>
    <hyperlink ref="E25233" r:id="rId21403" display="https://www.youtube.com/channel/UCPRlroJD3EVp2cQrEpy9eVw"/>
    <hyperlink ref="E25234" r:id="rId21404" display="https://www.youtube.com/channel/UC6UlTqdMDowhbjyAcB1D_BQ"/>
    <hyperlink ref="E25235" r:id="rId21405" display="https://www.youtube.com/channel/UCSUV8JAcal3pBKqxC4b7dgA"/>
    <hyperlink ref="E25236" r:id="rId1382" display="https://www.youtube.com/channel/UCV_EXbuSvDluKMbL0byEI1g"/>
    <hyperlink ref="E25237" r:id="rId1383" display="https://www.youtube.com/channel/UCRgEHPstdE0haRSgzQzBWhQ"/>
    <hyperlink ref="E25238" r:id="rId1384" display="https://www.youtube.com/channel/UCgCHGZMvXwuTz_0DEyxK20A"/>
    <hyperlink ref="E25239" r:id="rId1385" display="https://www.youtube.com/channel/UC1hMmGd-JIB84brA2fUnYfA"/>
    <hyperlink ref="E25240" r:id="rId1386" display="https://www.youtube.com/channel/UC8fS_KkxLgdmshgN8E4sYBQ"/>
    <hyperlink ref="E25241" r:id="rId1387" display="https://www.youtube.com/channel/UC8_gj-f_Nqw-mQRBz2aBh3w"/>
    <hyperlink ref="E25242" r:id="rId1388" display="https://www.youtube.com/channel/UCsZlRG42g88OOWynX5Zqm_g"/>
    <hyperlink ref="E25243" r:id="rId1389" display="https://www.youtube.com/channel/UCggGKH-CjnRLuPlVVYS6sLA"/>
    <hyperlink ref="E25244" r:id="rId1390" display="https://www.youtube.com/channel/UCgyBJTJYfJft68OyEra2xcQ"/>
    <hyperlink ref="E25245" r:id="rId1391" display="https://www.youtube.com/channel/UCogaNUs77Kpx2eU6u8K5-iQ"/>
    <hyperlink ref="E25246" r:id="rId1392" display="https://www.youtube.com/channel/UCFse9ofV8HL02d0S2QOfrUg"/>
    <hyperlink ref="E25247" r:id="rId21406" display="https://www.youtube.com/channel/UCeumbjYa4TZ_UODdDldzYaw"/>
    <hyperlink ref="E25248" r:id="rId1393" display="https://www.youtube.com/channel/UCx_JuYaMtSklx2O3JrkVclQ"/>
    <hyperlink ref="E25249" r:id="rId1394" display="https://www.youtube.com/channel/UC8_q6W2kAfGpOk9IXRKbtcQ"/>
    <hyperlink ref="E25250" r:id="rId1395" display="https://www.youtube.com/channel/UCO2isgIif4bU4TppiNhvtGQ"/>
    <hyperlink ref="E25251" r:id="rId1396" display="https://www.youtube.com/channel/UC7aqq_84UJ65XAmYwfxMG7g"/>
    <hyperlink ref="E25252" r:id="rId1397" display="https://www.youtube.com/channel/UC2xLMMgcHa2Pb5zwfUadU7Q"/>
    <hyperlink ref="E25253" r:id="rId1398" display="https://www.youtube.com/channel/UC32M9mbpaSWq8r0jvVSPk8A"/>
    <hyperlink ref="E25254" r:id="rId1399" display="https://www.youtube.com/channel/UClzk_ubqDrvOL-h0ABmOdtQ"/>
    <hyperlink ref="E25255" r:id="rId1400" display="https://www.youtube.com/channel/UChN2RiY4HVkd8JcZMmXWsEg"/>
    <hyperlink ref="E25256" r:id="rId1401" display="https://www.youtube.com/channel/UCp1ecysnzq4WSQTCvui6cXQ"/>
    <hyperlink ref="E25257" r:id="rId21407" display="https://www.youtube.com/channel/UCuG6x4GzMCAhJQXXXLoNuIA"/>
    <hyperlink ref="E25258" r:id="rId1402" display="https://www.youtube.com/channel/UCqHH2p8EjQtztEuxMqxVRhw"/>
    <hyperlink ref="E25259" r:id="rId21408" display="https://www.youtube.com/channel/UCv-qydcV3OSO3IvzD5m7dHg"/>
    <hyperlink ref="E25260" r:id="rId21409" display="https://www.youtube.com/channel/UCA88KHYVda_0alxvIGxaQSw"/>
    <hyperlink ref="E25261" r:id="rId21410" display="https://www.youtube.com/channel/UCMBFCuZIcvfH7YYP5mW1ynQ"/>
    <hyperlink ref="E25262" r:id="rId21411" display="https://www.youtube.com/channel/UCXwBtqVNGa15nYFgGxT9lIg"/>
    <hyperlink ref="E25263" r:id="rId21412" display="https://www.youtube.com/channel/UCFLh_YPt12ed-V-JwdRBz-w"/>
    <hyperlink ref="E25264" r:id="rId21413" display="https://www.youtube.com/channel/UCdoA-BabQlGlhgiccgiqOQg"/>
    <hyperlink ref="E25265" r:id="rId21414" display="https://www.youtube.com/channel/UCHJBkYjqaMXLMICBA1jSmzw"/>
    <hyperlink ref="E25266" r:id="rId21415" display="https://www.youtube.com/channel/UCnNbhX99_2fnvn2TSDH3I5w"/>
    <hyperlink ref="E25267" r:id="rId21416" display="https://www.youtube.com/channel/UC4aW1XCL-sABav5JfPxip3w"/>
    <hyperlink ref="E25268" r:id="rId14840" display="https://www.youtube.com/channel/UC2gZIgFQNnpLMacY5imVh8A"/>
    <hyperlink ref="E25269" r:id="rId12640" display="https://www.youtube.com/channel/UCPphlc_cYZiFxs69Fg6YJYw"/>
    <hyperlink ref="E25270" r:id="rId12637" display="https://www.youtube.com/channel/UCo866WxnxntKm3Xjv78LBvA"/>
    <hyperlink ref="E25271" r:id="rId14841" display="https://www.youtube.com/channel/UClKxNCHFP00oxIavxTbhsCw"/>
    <hyperlink ref="E25272" r:id="rId12639" display="https://www.youtube.com/channel/UCWTZhWSa1l1aAz8Rm2Fc8fQ"/>
    <hyperlink ref="E25273" r:id="rId14847" display="https://www.youtube.com/channel/UCxSgGYJjOjsX32lw1Fn6qOw"/>
    <hyperlink ref="E25274" r:id="rId14842" display="https://www.youtube.com/channel/UCAlwZoSVE-zGz1oVZgXpLtA"/>
    <hyperlink ref="E25275" r:id="rId14843" display="https://www.youtube.com/channel/UCNqRgPrJ7sowuPfw-wBCxWg"/>
    <hyperlink ref="E25276" r:id="rId14845" display="https://www.youtube.com/channel/UCC3RQsAjTU1MHyNn5odisHg"/>
    <hyperlink ref="E25277" r:id="rId12638" display="https://www.youtube.com/channel/UCrU81V_CDkNjklKuOkLrwZg"/>
    <hyperlink ref="E25278" r:id="rId14844" display="https://www.youtube.com/channel/UC1KDf-q76VueB_lyNCnN48g"/>
    <hyperlink ref="E25279" r:id="rId14851" display="https://www.youtube.com/channel/UCMNFBI-lrStnYpfOx7EthJQ"/>
    <hyperlink ref="E25280" r:id="rId14850" display="https://www.youtube.com/channel/UCqj5OvW_bM47sV1zsYgdUQw"/>
    <hyperlink ref="E25281" r:id="rId14848" display="https://www.youtube.com/channel/UCht02A_Hl2d7zYYwlWBRtUQ"/>
    <hyperlink ref="E25282" r:id="rId21417" display="https://www.youtube.com/channel/UCu9JbD8eAvNw5R8jcng7ZYg"/>
    <hyperlink ref="E25283" r:id="rId14846" display="https://www.youtube.com/channel/UCmz10zb_xwuLFJP5JMQyNRw"/>
    <hyperlink ref="E25284" r:id="rId21418" display="https://www.youtube.com/channel/UCwIGpfUENJqq5ExeAxDDWog"/>
    <hyperlink ref="E25285" r:id="rId21419" display="https://www.youtube.com/channel/UCmDh58ViyR-QJPipgBfojWA"/>
    <hyperlink ref="E25286" r:id="rId14849" display="https://www.youtube.com/channel/UCc-QO1h49xEGuOOVUjZ1OcQ"/>
    <hyperlink ref="E25287" r:id="rId14839" display="https://www.youtube.com/channel/UC1EySXN1yyYNWbTrfLY5k8A"/>
    <hyperlink ref="E25288" r:id="rId21420" display="https://www.youtube.com/channel/UCDDkZCHd3kJ1yFfXoeLJHSw"/>
    <hyperlink ref="E25289" r:id="rId21421" display="https://www.youtube.com/channel/UCagcXtpYrwwm2qO9BIrTrIA"/>
    <hyperlink ref="E25290" r:id="rId21422" display="https://www.youtube.com/channel/UCg8WgGkY5XOfZO9ah9T_v2g"/>
    <hyperlink ref="E25291" r:id="rId21423" display="https://www.youtube.com/channel/UCVXJIvl4oKEKgyfQmqdpd7Q"/>
    <hyperlink ref="E25292" r:id="rId21424" display="https://www.youtube.com/channel/UC5a0GOotnVFQgc_gqV8bckA"/>
    <hyperlink ref="E25293" r:id="rId21425" display="https://www.youtube.com/channel/UCdM0m1cLkelUbh4iWG3lXdQ"/>
    <hyperlink ref="E25294" r:id="rId21426" display="https://www.youtube.com/channel/UCGCaI0oo0kFMiRrpepBoRYw"/>
    <hyperlink ref="E25295" r:id="rId21427" display="https://www.youtube.com/channel/UCH0vOlorFELZJnQmP9H2Ztw"/>
    <hyperlink ref="E25296" r:id="rId21428" display="https://www.youtube.com/channel/UCz5ff-2OTfAngeJHVsWyE_Q"/>
    <hyperlink ref="E25297" r:id="rId21429" display="https://www.youtube.com/channel/UC5ytls6aVpsQBONioKKMmrw"/>
    <hyperlink ref="E25298" r:id="rId14852" display="https://www.youtube.com/channel/UCYDPI5NZ0sVvDk1K-Mi23lg"/>
    <hyperlink ref="E25299" r:id="rId21430" display="https://www.youtube.com/channel/UC7Rv0x1E8xoAy8C2rLLPDgg"/>
    <hyperlink ref="E25300" r:id="rId21431" display="https://www.youtube.com/channel/UC3BWba5e9B1OHPQY5AJf6Qw"/>
    <hyperlink ref="E25301" r:id="rId14853" display="https://www.youtube.com/channel/UCuLeIjJ5wbdZBmEraES1YVA"/>
    <hyperlink ref="E25302" r:id="rId21432" display="https://www.youtube.com/channel/UCZD-sc8YOT3_GFFB_jaPoDg"/>
    <hyperlink ref="E25303" r:id="rId21433" display="https://www.youtube.com/channel/UCcDhIPM9VlTKPyZ9SZ_HHNQ"/>
    <hyperlink ref="E25304" r:id="rId21434" display="https://www.youtube.com/channel/UCjO8URw2OM6eZE4XQBlynTA"/>
    <hyperlink ref="E25305" r:id="rId21435" display="https://www.youtube.com/channel/UCEZxVIy4JHQvE2rosh1C7cQ"/>
    <hyperlink ref="E25306" r:id="rId21436" display="https://www.youtube.com/channel/UCnCsfpTebonK-2CCmD-6Axw"/>
    <hyperlink ref="E25307" r:id="rId21437" display="https://www.youtube.com/channel/UC1sLBgHeZa9uPGPuNr8EtxA"/>
    <hyperlink ref="E25308" r:id="rId21438" display="https://www.youtube.com/channel/UCq82o7HYgrV-L-23oVar57Q"/>
    <hyperlink ref="E25309" r:id="rId21439" display="https://www.youtube.com/channel/UCh7wZnZk4WFDz_rhGUgDvhA"/>
    <hyperlink ref="E25310" r:id="rId21440" display="https://www.youtube.com/channel/UCcOhaD4IOyfL-Krfzwt-FQQ"/>
    <hyperlink ref="E25311" r:id="rId21441" display="https://www.youtube.com/channel/UCTJ1-h35wk2pxPIPPz0pMRQ"/>
    <hyperlink ref="E25312" r:id="rId21442" display="https://www.youtube.com/channel/UC7KnG5fEZGrI5sDSofVxQqA"/>
    <hyperlink ref="E25313" r:id="rId21443" display="https://www.youtube.com/channel/UCfsjtx5XqFQjVEysfERjclA"/>
    <hyperlink ref="E25314" r:id="rId21444" display="https://www.youtube.com/channel/UCMCckHItZwt6LpmYBY6YFjA"/>
    <hyperlink ref="E25315" r:id="rId21445" display="https://www.youtube.com/channel/UC1kGkrmyg3PuLr8FoBe3AhQ"/>
    <hyperlink ref="E25316" r:id="rId21446" display="https://www.youtube.com/channel/UCrHZVwr9OoavRciS1lGGuKA"/>
    <hyperlink ref="E25317" r:id="rId21447" display="https://www.youtube.com/channel/UCrzdqLlucAij8TbLBAOP_kw"/>
    <hyperlink ref="E25318" r:id="rId21448" display="https://www.youtube.com/channel/UCo6pZu_SPM90iWOdTH-_Seg"/>
    <hyperlink ref="E25319" r:id="rId21449" display="https://www.youtube.com/channel/UCrBY_hoc7MeFYvabi5BU3CA"/>
    <hyperlink ref="E25320" r:id="rId21450" display="https://www.youtube.com/channel/UCDCcImQBlZrtVXxKy7mig6w"/>
    <hyperlink ref="E25321" r:id="rId21451" display="https://www.youtube.com/channel/UCkB8rN536AEXXZSFSswm_aQ"/>
    <hyperlink ref="E25322" r:id="rId21452" display="https://www.youtube.com/channel/UCejqfhCPNpYBxma2AbZx80g"/>
    <hyperlink ref="E25323" r:id="rId21453" display="https://www.youtube.com/channel/UCw_9LVMnL9WUpC9n4ypHYlA"/>
    <hyperlink ref="E25324" r:id="rId21454" display="https://www.youtube.com/channel/UC3hTa2skrMfg40b1h7cXx0g"/>
    <hyperlink ref="E25325" r:id="rId21455" display="https://www.youtube.com/channel/UCp-bRaMrSxR3UDUvYVSOzRw"/>
    <hyperlink ref="E25326" r:id="rId21456" display="https://www.youtube.com/channel/UCGlnb4GIGtqwcNHtyv9GsJg"/>
    <hyperlink ref="E25327" r:id="rId21457" display="https://www.youtube.com/channel/UCVVBTas7yA444LWQJR4OpbA"/>
    <hyperlink ref="E25328" r:id="rId21458" display="https://www.youtube.com/channel/UCfYqyOTpcetLFZmrmT2mRcg"/>
    <hyperlink ref="E25329" r:id="rId21459" display="https://www.youtube.com/channel/UCbtiJaI-yVWjemmTqTCSfjA"/>
    <hyperlink ref="E25330" r:id="rId21460" display="https://www.youtube.com/channel/UCVmDoi_0w8NySJKMiNcMiyg"/>
    <hyperlink ref="E25331" r:id="rId21461" display="https://www.youtube.com/channel/UCIgzcWkLcHL1Yge96u6rsaQ"/>
    <hyperlink ref="E25332" r:id="rId21462" display="https://www.youtube.com/channel/UCn8DbwvKBPVrW9L5ZMHnEmA"/>
    <hyperlink ref="E25333" r:id="rId21463" display="https://www.youtube.com/channel/UCWWzQN8Br5iVJfWkPaaUzRg"/>
    <hyperlink ref="E25334" r:id="rId21464" display="https://www.youtube.com/channel/UC-FtfEYaQBEEjVrnVlNBAVQ"/>
    <hyperlink ref="E25335" r:id="rId21465" display="https://www.youtube.com/channel/UCdR-7mB1DQmc3Os1Wo5avQg"/>
    <hyperlink ref="E25336" r:id="rId21466" display="https://www.youtube.com/channel/UCysFwCP-I31KrZWsHJSeyAA"/>
    <hyperlink ref="E25337" r:id="rId21467" display="https://www.youtube.com/channel/UC3zoXUqYG_SYJdZVXwP-YRQ"/>
    <hyperlink ref="E25338" r:id="rId21468" display="https://www.youtube.com/channel/UC0Yb3QkkHGrrXZLl_6Q4gsA"/>
    <hyperlink ref="E25339" r:id="rId21469" display="https://www.youtube.com/channel/UCm8vc88TZqDWL31h1nZv0NQ"/>
    <hyperlink ref="E25340" r:id="rId21470" display="https://www.youtube.com/channel/UCEj6ieEulJqT08nZ8jbynCw"/>
    <hyperlink ref="E25341" r:id="rId21471" display="https://www.youtube.com/channel/UC22OGFiEyK8cSWAcPg-5ReA"/>
    <hyperlink ref="E25342" r:id="rId21472" display="https://www.youtube.com/channel/UC2H-JLoT--b0LOWiirZsHPA"/>
    <hyperlink ref="E25343" r:id="rId21473" display="https://www.youtube.com/channel/UCkPB0Zrg0xXAZaHaVciSkzg"/>
    <hyperlink ref="E25344" r:id="rId21474" display="https://www.youtube.com/channel/UCxaI6b9lVrLEkXfffvz3RRQ"/>
    <hyperlink ref="E25345" r:id="rId21475" display="https://www.youtube.com/channel/UCuMbhfcxDnKs8XmalW1EqsQ"/>
    <hyperlink ref="E25346" r:id="rId21476" display="https://www.youtube.com/channel/UCoeBR3TN-TK1qUD0hjmPKMg"/>
    <hyperlink ref="E25347" r:id="rId21477" display="https://www.youtube.com/channel/UC01PL_UJIOy0Lmjrx-n9Ixw"/>
    <hyperlink ref="E25348" r:id="rId21478" display="https://www.youtube.com/channel/UCTjIsb9sjZ6EmX3gVdTIRFQ"/>
    <hyperlink ref="E25349" r:id="rId21479" display="https://www.youtube.com/channel/UCfPNvNuP_p88xi5lSO7XVCg"/>
    <hyperlink ref="E25350" r:id="rId21480" display="https://www.youtube.com/channel/UC5TK0Zg3GRbRIzJpVoQXkew"/>
    <hyperlink ref="E25351" r:id="rId21481" display="https://www.youtube.com/channel/UCuMPG9WS_X4AAtIwo95WlOQ"/>
    <hyperlink ref="E25352" r:id="rId21482" display="https://www.youtube.com/channel/UC0pS7Mi1UogBq6a8JpCzDcA"/>
    <hyperlink ref="E25353" r:id="rId21483" display="https://www.youtube.com/channel/UChpxehMP7TgH7Pg6g1g3IBA"/>
    <hyperlink ref="E25354" r:id="rId21484" display="https://www.youtube.com/channel/UCMO0yzRO6LS1ccwcv4JTLrQ"/>
    <hyperlink ref="E25355" r:id="rId21485" display="https://www.youtube.com/channel/UCYYIgAbKtlVN4rZ2Gm8mzFg"/>
    <hyperlink ref="E25356" r:id="rId21486" display="https://www.youtube.com/channel/UCigruLhTtZ_iVM6kbpH4M4w"/>
    <hyperlink ref="E25357" r:id="rId21487" display="https://www.youtube.com/channel/UCti-So16YCHlDpiwD8Uw1tg"/>
    <hyperlink ref="E25358" r:id="rId21488" display="https://www.youtube.com/channel/UCLg9sSIiqtOVqAKHFK56KGQ"/>
    <hyperlink ref="E25359" r:id="rId21489" display="https://www.youtube.com/channel/UC_Aee5lzE6opZD4_re29AMg"/>
    <hyperlink ref="E25360" r:id="rId21490" display="https://www.youtube.com/channel/UC3QZUgeA01pgmIYzDgxDW4g"/>
    <hyperlink ref="E25361" r:id="rId21491" display="https://www.youtube.com/channel/UC4zRZ_NH-yJCyznYweML3KQ"/>
    <hyperlink ref="E25362" r:id="rId21492" display="https://www.youtube.com/channel/UCFQ150UaEen411x0jFig0RQ"/>
    <hyperlink ref="E25363" r:id="rId21493" display="https://www.youtube.com/channel/UCw7pq9IqaZO7nA-6xTxOtYA"/>
    <hyperlink ref="E25364" r:id="rId21494" display="https://www.youtube.com/channel/UCEqrAoRPQCW4T6lZrSJjx8Q"/>
    <hyperlink ref="E25365" r:id="rId21495" display="https://www.youtube.com/channel/UC5KcPD1q1rHeQgj4_yh_NKg"/>
    <hyperlink ref="E25366" r:id="rId21496" display="https://www.youtube.com/channel/UCy1GrU0LS0QHfi1N3u5YaGw"/>
    <hyperlink ref="E25367" r:id="rId21497" display="https://www.youtube.com/channel/UC7OyA9S4kMc0uoPB21Mxwtg"/>
    <hyperlink ref="E25368" r:id="rId21498" display="https://www.youtube.com/channel/UC5otqrXFYnMk-s-M2Y0wS0A"/>
    <hyperlink ref="E25369" r:id="rId21499" display="https://www.youtube.com/channel/UCb7hAG1V9VAhwBZfWClmqpQ"/>
    <hyperlink ref="E25370" r:id="rId21500" display="https://www.youtube.com/channel/UCa-hWInxfqhaw1dw-az5Rhg"/>
    <hyperlink ref="E25371" r:id="rId21501" display="https://www.youtube.com/channel/UCYOJdWF_993nYP1jwFscyCQ"/>
    <hyperlink ref="E25372" r:id="rId21502" display="https://www.youtube.com/channel/UCkVdNYSru2yHXgPrXUUMRiw"/>
    <hyperlink ref="E25373" r:id="rId21503" display="https://www.youtube.com/channel/UCQyOwtjOvGLfxu7A6oGN_7w"/>
    <hyperlink ref="E25374" r:id="rId21504" display="https://www.youtube.com/channel/UCI_ZzkCJNpPgfZwX-ZQcn4g"/>
    <hyperlink ref="E25375" r:id="rId21505" display="https://www.youtube.com/channel/UCj9nDvmEISmVxUx-0iHAxJw"/>
    <hyperlink ref="E25376" r:id="rId21506" display="https://www.youtube.com/channel/UC2aJPZBxMMtzQ0Rd7dRsmhQ"/>
    <hyperlink ref="E25377" r:id="rId21507" display="https://www.youtube.com/channel/UCat-NmONh0GUeYcXIQH58xw"/>
    <hyperlink ref="E25378" r:id="rId21508" display="https://www.youtube.com/channel/UCfBRLbCTLr1Mqq8nkmh2tag"/>
    <hyperlink ref="E25379" r:id="rId21509" display="https://www.youtube.com/channel/UCJFEw0cXMPz1BOJrpdi_ytA"/>
    <hyperlink ref="E25380" r:id="rId21510" display="https://www.youtube.com/channel/UCF9udcqQO6vbuzjsaYHeC7A"/>
    <hyperlink ref="E25381" r:id="rId21511" display="https://www.youtube.com/channel/UC8fRjU7rZrCErBZQO-rInKQ"/>
    <hyperlink ref="E25382" r:id="rId21512" display="https://www.youtube.com/channel/UCA6_208BsvUw53fD86X-MXg"/>
    <hyperlink ref="E25383" r:id="rId21513" display="https://www.youtube.com/channel/UCU8IRE8CTO9dUkAImSYy5Ow"/>
    <hyperlink ref="E25384" r:id="rId21514" display="https://www.youtube.com/channel/UCtTooO0A4c2Z3lavRksN-XQ"/>
    <hyperlink ref="E25385" r:id="rId21515" display="https://www.youtube.com/channel/UCem1Zm_cPae11iSxkqn977Q"/>
    <hyperlink ref="E25386" r:id="rId21516" display="https://www.youtube.com/channel/UCecNfLq337SKpPoL4rPtw_g"/>
    <hyperlink ref="E25387" r:id="rId21517" display="https://www.youtube.com/channel/UCan4SL1QJPKvv6bjJcPaGKQ"/>
    <hyperlink ref="E25388" r:id="rId21518" display="https://www.youtube.com/channel/UCcwSYXFbfb64wLSNUkhM7xQ"/>
    <hyperlink ref="E25389" r:id="rId21519" display="https://www.youtube.com/channel/UCAy57imE3ebZmYKohWcgyHg"/>
    <hyperlink ref="E25390" r:id="rId21520" display="https://www.youtube.com/channel/UC8Ocrp67V5P56mO5nFEYlPA"/>
    <hyperlink ref="E25391" r:id="rId21521" display="https://www.youtube.com/channel/UCTgJFcQdhQ0siy-9ft8F0hw"/>
    <hyperlink ref="E25392" r:id="rId21522" display="https://www.youtube.com/channel/UCc_VYC96crvpiSTUynx2kLQ"/>
    <hyperlink ref="E25393" r:id="rId21523" display="https://www.youtube.com/channel/UCJOexu4I8oCM16O2XCfvtiA"/>
    <hyperlink ref="E25394" r:id="rId21524" display="https://www.youtube.com/channel/UCcwgnHvnVRwbx82InXNrstA"/>
    <hyperlink ref="E25395" r:id="rId21525" display="https://www.youtube.com/channel/UC21Y4VouYapH31fwYqtfeNA"/>
    <hyperlink ref="E25396" r:id="rId21526" display="https://www.youtube.com/channel/UCQbJ2CtHniq7peCNIjYCfQw"/>
    <hyperlink ref="E25397" r:id="rId21527" display="https://www.youtube.com/channel/UClRzibD_F3kbZQNbN8YJaKQ"/>
    <hyperlink ref="E25398" r:id="rId21528" display="https://www.youtube.com/channel/UCLCw4R0PfsKnxv2JN8KydIA"/>
    <hyperlink ref="E25399" r:id="rId21529" display="https://www.youtube.com/channel/UCzRKzUs_LACBQiY9JtRbsew"/>
    <hyperlink ref="E25400" r:id="rId21530" display="https://www.youtube.com/channel/UCRiuq5xMUYHcDZlv1CwpV4Q"/>
    <hyperlink ref="E25401" r:id="rId21531" display="https://www.youtube.com/channel/UCLa751cuJdofFraROtOWOPA"/>
    <hyperlink ref="E25402" r:id="rId21532" display="https://www.youtube.com/channel/UCQ9400BC8WpuBgsfCcj6Rtg"/>
    <hyperlink ref="E25403" r:id="rId21533" display="https://www.youtube.com/channel/UCP_SoM0Ls6CPXUf6jMIHqYQ"/>
    <hyperlink ref="E25404" r:id="rId21534" display="https://www.youtube.com/channel/UC-wDxVxn7Ua76Eki2LCNtIg"/>
    <hyperlink ref="E25405" r:id="rId21535" display="https://www.youtube.com/channel/UClqK-UTFrKcAPKzPHcQ-IZQ"/>
    <hyperlink ref="E25406" r:id="rId21536" display="https://www.youtube.com/channel/UCs7BSGWeTrqJQ-Btfw8awdA"/>
    <hyperlink ref="E25407" r:id="rId21537" display="https://www.youtube.com/channel/UCAZoUmk1jnfqDzhh1xWCXBw"/>
    <hyperlink ref="E25408" r:id="rId21538" display="https://www.youtube.com/channel/UCpiaNtnIFwNG4s_rdcukP9Q"/>
    <hyperlink ref="E25409" r:id="rId21539" display="https://www.youtube.com/channel/UCRjlX61pv-b1e17mqm1dvcw"/>
    <hyperlink ref="E25410" r:id="rId21540" display="https://www.youtube.com/channel/UCsEnSItjbRH6ZKMlUJt8Qbg"/>
    <hyperlink ref="E25411" r:id="rId21541" display="https://www.youtube.com/channel/UCtCc8cL3mc8Vm0jODcFEmJQ"/>
    <hyperlink ref="E25412" r:id="rId21542" display="https://www.youtube.com/channel/UCSGyZhyO5QXbNi89at-Py1Q"/>
    <hyperlink ref="E25413" r:id="rId21543" display="https://www.youtube.com/channel/UCyU_5_1bL-gY99c7mKYD_jw"/>
    <hyperlink ref="E25414" r:id="rId21544" display="https://www.youtube.com/channel/UC6uzv1mJfQsTYEYpMiWIV9g"/>
    <hyperlink ref="E25415" r:id="rId21545" display="https://www.youtube.com/channel/UCpyBFDvdL6F1nripkK9kl9g"/>
    <hyperlink ref="E25416" r:id="rId21546" display="https://www.youtube.com/channel/UC4vWvx365WoHt5P0S75V0jg"/>
    <hyperlink ref="E25417" r:id="rId21547" display="https://www.youtube.com/channel/UCZbU00GmejiEKMb4IIO-OGg"/>
    <hyperlink ref="E25418" r:id="rId21548" display="https://www.youtube.com/channel/UC_K1uIvIeCeXqCAsdi0v9GQ"/>
    <hyperlink ref="E25419" r:id="rId21549" display="https://www.youtube.com/channel/UCC8x4p7bVSIf_l4qENcXItw"/>
    <hyperlink ref="E25420" r:id="rId21550" display="https://www.youtube.com/channel/UClyewb9ZkvEmVjo8PfUS7Lg"/>
    <hyperlink ref="E25421" r:id="rId21551" display="https://www.youtube.com/channel/UC5LDRHWL0cvYTvf4dZi7IOA"/>
    <hyperlink ref="E25422" r:id="rId21552" display="https://www.youtube.com/channel/UCOALSFoLTf7tUhS9LKl0DTQ"/>
    <hyperlink ref="E25423" r:id="rId21553" display="https://www.youtube.com/channel/UCKECLwlLFgYbMu8QyOZb6pQ"/>
    <hyperlink ref="E25424" r:id="rId21554" display="https://www.youtube.com/channel/UCXxAj7Z-O29726iASlCtzAw"/>
    <hyperlink ref="E25425" r:id="rId21555" display="https://www.youtube.com/channel/UCImF0WsXucrOlCr0G6hootQ"/>
    <hyperlink ref="E25426" r:id="rId21556" display="https://www.youtube.com/channel/UCzt3HNDmZx11cfe8uidFuNA"/>
    <hyperlink ref="E25427" r:id="rId21557" display="https://www.youtube.com/channel/UCxsqZ1KCAOiCmSEPYCWlM1Q"/>
    <hyperlink ref="E25428" r:id="rId21558" display="https://www.youtube.com/channel/UCdA7G_jTo6GysDADGgW73zA"/>
    <hyperlink ref="E25429" r:id="rId21559" display="https://www.youtube.com/channel/UCohBmdGxMBGfH3ciUlqrsmA"/>
    <hyperlink ref="E25430" r:id="rId21560" display="https://www.youtube.com/channel/UCVXsVn9tdfwNbU-poDYK66g"/>
    <hyperlink ref="E25431" r:id="rId21561" display="https://www.youtube.com/channel/UCjn9A5cmNQZCWKRga67lUdQ"/>
    <hyperlink ref="E25432" r:id="rId21562" display="https://www.youtube.com/channel/UC8Th_YkXVmIsiLrSDHpY7tw"/>
    <hyperlink ref="E25433" r:id="rId21563" display="https://www.youtube.com/channel/UCaVuU3VhuCGN-TRcLz6bFPA"/>
    <hyperlink ref="E25434" r:id="rId21564" display="https://www.youtube.com/channel/UCxHsAGX-x6wgNA5cEH0oYNw"/>
    <hyperlink ref="E25435" r:id="rId21565" display="https://www.youtube.com/channel/UCud4GUlwiLppWsibw7EBOGg"/>
    <hyperlink ref="E25436" r:id="rId21566" display="https://www.youtube.com/channel/UCVzK_LnD3tAaLhf4HlGHa7w"/>
    <hyperlink ref="E25437" r:id="rId21567" display="https://www.youtube.com/channel/UCW_oUrmZYK-6WHoFCNnFWFg"/>
    <hyperlink ref="E25438" r:id="rId21568" display="https://www.youtube.com/channel/UCxvyPerE8udms80ZWkGJUgQ"/>
    <hyperlink ref="E25439" r:id="rId21569" display="https://www.youtube.com/channel/UC6PznWQJwUp0Rvbrh0VJtPg"/>
    <hyperlink ref="E25440" r:id="rId21570" display="https://www.youtube.com/channel/UChW1YPNFaRh6bJrBMe6coOw"/>
    <hyperlink ref="E25441" r:id="rId21571" display="https://www.youtube.com/channel/UCxFvx3eHGZTQX8cUwoT13IQ"/>
    <hyperlink ref="E25442" r:id="rId21572" display="https://www.youtube.com/channel/UCS4CF8UU7kV7VZf0mydvvgg"/>
    <hyperlink ref="E25443" r:id="rId21573" display="https://www.youtube.com/channel/UCVHF-4B9qmTGciyy_0-K2kQ"/>
    <hyperlink ref="E25444" r:id="rId21574" display="https://www.youtube.com/channel/UCIc-ukOPDBCwUHg-k1e9nzQ"/>
    <hyperlink ref="E25445" r:id="rId21575" display="https://www.youtube.com/channel/UCBzbKOu0Jbeu3J2csDgQj2w"/>
    <hyperlink ref="E25446" r:id="rId21576" display="https://www.youtube.com/channel/UCcN_KDhJALg2x4JGZUV21EQ"/>
    <hyperlink ref="E25447" r:id="rId21577" display="https://www.youtube.com/channel/UCqBxOeXA_ClwXe4jVIb9_JA"/>
    <hyperlink ref="E25448" r:id="rId21578" display="https://www.youtube.com/channel/UCsctqPulfIsRRyUWtZ-Q73A"/>
    <hyperlink ref="E25449" r:id="rId21579" display="https://www.youtube.com/channel/UCJRSJB6qs8aGjYlpcxRq_Qg"/>
    <hyperlink ref="E25450" r:id="rId21580" display="https://www.youtube.com/channel/UCzD7kH0RvWtkblUz0Mk_2GQ"/>
    <hyperlink ref="E25451" r:id="rId21581" display="https://www.youtube.com/channel/UC5s2r04u-9GZcIhq9tG_fgQ"/>
    <hyperlink ref="E25452" r:id="rId21582" display="https://www.youtube.com/channel/UC-CtiJDzTqToXJy4x00jJog"/>
    <hyperlink ref="E25453" r:id="rId21583" display="https://www.youtube.com/channel/UC4aCMWULxvincwBYSpg5J8A"/>
    <hyperlink ref="E25454" r:id="rId21584" display="https://www.youtube.com/channel/UC8KvBEyjWoMdR8uSg-wjpaQ"/>
    <hyperlink ref="E25455" r:id="rId21585" display="https://www.youtube.com/channel/UCf4zvW5qKdjFDy_hvuHWHtQ"/>
    <hyperlink ref="E25456" r:id="rId21586" display="https://www.youtube.com/channel/UCyhWYrfmIKdIO6DrXHkyUIA"/>
    <hyperlink ref="E25457" r:id="rId21587" display="https://www.youtube.com/channel/UCOt2e1ZLE0avqYmfj1-SAfg"/>
    <hyperlink ref="E25458" r:id="rId21588" display="https://www.youtube.com/channel/UCIC1FCGYluAsiBN-pCqPdGg"/>
    <hyperlink ref="E25459" r:id="rId21589" display="https://www.youtube.com/channel/UCkpX7x5WTWhLbJtKUh-JcIw"/>
    <hyperlink ref="E25460" r:id="rId21590" display="https://www.youtube.com/channel/UCC0aWrOUmvxGQCOReFPo5Wg"/>
    <hyperlink ref="E25461" r:id="rId21591" display="https://www.youtube.com/channel/UCQUpnux6Dx2VGupvNmQd7VQ"/>
    <hyperlink ref="E25462" r:id="rId21592" display="https://www.youtube.com/channel/UC9VaGkb-spygHorc3obvuEA"/>
    <hyperlink ref="E25463" r:id="rId21593" display="https://www.youtube.com/channel/UCpMUX4IwKdaH7Im4Y5x_DOQ"/>
    <hyperlink ref="E25464" r:id="rId21594" display="https://www.youtube.com/channel/UCu69ryypk8t55FDKg0EyzPA"/>
    <hyperlink ref="E25465" r:id="rId21595" display="https://www.youtube.com/channel/UCNbwldxlMf2EVGoQSqDQRLA"/>
    <hyperlink ref="E25466" r:id="rId21596" display="https://www.youtube.com/channel/UCr0D0JHjogwidVtwCQcLHzg"/>
    <hyperlink ref="E25467" r:id="rId21597" display="https://www.youtube.com/channel/UC1pLtaVzs9VrmtcWPHYzKJA"/>
    <hyperlink ref="E25468" r:id="rId21598" display="https://www.youtube.com/channel/UCQM4lQoQGZM1EOC7XRab_-A"/>
    <hyperlink ref="E25469" r:id="rId21599" display="https://www.youtube.com/channel/UC73ZsPyZPNoDXx02AYYpanQ"/>
    <hyperlink ref="E25470" r:id="rId21600" display="https://www.youtube.com/channel/UCxEG-BP-fUuQfi2MqcacqTw"/>
    <hyperlink ref="E25471" r:id="rId21601" display="https://www.youtube.com/channel/UCeetRhI_z4Qvi2Ln3zDwl3g"/>
    <hyperlink ref="E25472" r:id="rId21602" display="https://www.youtube.com/channel/UCHPRQwKcMVboQqEkxIuaivA"/>
    <hyperlink ref="E25473" r:id="rId21603" display="https://www.youtube.com/channel/UCUfK1l-a7f_THcKJjlFaFhQ"/>
    <hyperlink ref="E25474" r:id="rId21604" display="https://www.youtube.com/channel/UC50DzUUf7NVRPg0f6rDssMw"/>
    <hyperlink ref="E25475" r:id="rId21605" display="https://www.youtube.com/channel/UCufAcM7qhsVTFls7tdWD5xw"/>
    <hyperlink ref="E25476" r:id="rId21606" display="https://www.youtube.com/channel/UCJjS_-ptk2SHYxfocHr0K5A"/>
    <hyperlink ref="E25477" r:id="rId21607" display="https://www.youtube.com/channel/UCslA63aS26rntajDuKqREgA"/>
    <hyperlink ref="E25478" r:id="rId21608" display="https://www.youtube.com/channel/UCi6IgvLqhTl0a05GCxDi9iQ"/>
    <hyperlink ref="E25479" r:id="rId21609" display="https://www.youtube.com/channel/UC3hcVPw2Usl9zUF0akITNIQ"/>
    <hyperlink ref="E25480" r:id="rId21610" display="https://www.youtube.com/channel/UCgJ0iB0fBl_USpCFxs2IfVg"/>
    <hyperlink ref="E25481" r:id="rId21611" display="https://www.youtube.com/channel/UCavsmFe7sEJeDQzT9UQQZcA"/>
    <hyperlink ref="E25482" r:id="rId21612" display="https://www.youtube.com/channel/UCC9FArWCJIxy3x7dBBATUkg"/>
    <hyperlink ref="E25483" r:id="rId21613" display="https://www.youtube.com/channel/UC9Wp-Xf66SoUX1I-BXA5OFQ"/>
    <hyperlink ref="E25484" r:id="rId21614" display="https://www.youtube.com/channel/UCEERsX0GVEaIyq-iPrwMd0A"/>
    <hyperlink ref="E25485" r:id="rId21615" display="https://www.youtube.com/channel/UCS1ODE0OLXt_dZ1PrZaDAPw"/>
    <hyperlink ref="E25486" r:id="rId21616" display="https://www.youtube.com/channel/UCzC5BiAiQmy9WJMxtGzl7VA"/>
    <hyperlink ref="E25487" r:id="rId21617" display="https://www.youtube.com/channel/UC__1hzR4ameJoqzoIZkE1Wg"/>
    <hyperlink ref="E25488" r:id="rId21618" display="https://www.youtube.com/channel/UCd93ZJcWN3skCrXbMGOkzRw"/>
    <hyperlink ref="E25489" r:id="rId21619" display="https://www.youtube.com/channel/UCs9Sb-jVeaPR1T5NyAXbG6g"/>
    <hyperlink ref="E25490" r:id="rId21620" display="https://www.youtube.com/channel/UCptX2DzBlJJg8x3XXKcIX9Q"/>
    <hyperlink ref="E25491" r:id="rId21621" display="https://www.youtube.com/channel/UCE1DVWbvrCkO3pSNCeIuwOg"/>
    <hyperlink ref="E25492" r:id="rId21622" display="https://www.youtube.com/channel/UC9Tq7U_2-XrDPOmF7_63Sug"/>
    <hyperlink ref="E25493" r:id="rId21623" display="https://www.youtube.com/channel/UC5jmLoFi9D1WJT-T3y13ZLQ"/>
    <hyperlink ref="E25494" r:id="rId21624" display="https://www.youtube.com/channel/UCFZFHiZ4offFCFAXiVmNcZg"/>
    <hyperlink ref="E25495" r:id="rId21625" display="https://www.youtube.com/channel/UC-ptAvjx8xiOPFOjwstc7kg"/>
    <hyperlink ref="E25496" r:id="rId21626" display="https://www.youtube.com/channel/UCyNtdfufr8TeRSOYaySVLgw"/>
    <hyperlink ref="E25497" r:id="rId21627" display="https://www.youtube.com/channel/UCEwCeciT_jAZct98qD_sX1g"/>
    <hyperlink ref="E25498" r:id="rId21628" display="https://www.youtube.com/channel/UCTfpvqXWrfKrxBTtdEyKCeg"/>
    <hyperlink ref="E25499" r:id="rId21629" display="https://www.youtube.com/channel/UC5-SuDCPk32X_4MiW31Qxvg"/>
    <hyperlink ref="E25500" r:id="rId21630" display="https://www.youtube.com/channel/UCMFMe6e-W1OBvBHPX_0CwfA"/>
    <hyperlink ref="E25501" r:id="rId21631" display="https://www.youtube.com/channel/UCwqE1nmkvrQvY_QH4OvFv0A"/>
    <hyperlink ref="E25502" r:id="rId21632" display="https://www.youtube.com/channel/UCoypWPFqKf0A9NlHqA0ihog"/>
    <hyperlink ref="E25503" r:id="rId21633" display="https://www.youtube.com/channel/UC-sOGDzzRemsiQt9bZaSXtw"/>
    <hyperlink ref="E25504" r:id="rId21634" display="https://www.youtube.com/channel/UCDapOpFixkOZsjmSS3JFagQ"/>
    <hyperlink ref="E25505" r:id="rId21635" display="https://www.youtube.com/channel/UCx4PTvItwl6z8F74EfrYG7Q"/>
    <hyperlink ref="E25506" r:id="rId21636" display="https://www.youtube.com/channel/UChq7koVCWwFmxTLZ_FETL_Q"/>
    <hyperlink ref="E25507" r:id="rId21637" display="https://www.youtube.com/channel/UClRgGysc9FFStA5U_p2XzPA"/>
    <hyperlink ref="E25508" r:id="rId21638" display="https://www.youtube.com/channel/UCDZyd0Vel4shvHBy7vUJoWg"/>
    <hyperlink ref="E25509" r:id="rId21639" display="https://www.youtube.com/channel/UCnpFNQjFKK-TNTAway8Zr1A"/>
    <hyperlink ref="E25510" r:id="rId21640" display="https://www.youtube.com/channel/UCjcZnPjM_3ddfFpSPsJkU2g"/>
    <hyperlink ref="E25511" r:id="rId21641" display="https://www.youtube.com/channel/UC1rxZOXhMn7rTzTpuWustHg"/>
    <hyperlink ref="E25512" r:id="rId21642" display="https://www.youtube.com/channel/UCvwiaqfdFD3Lb-wf5xTDb5A"/>
    <hyperlink ref="E25513" r:id="rId21643" display="https://www.youtube.com/channel/UC704WIehOXfth2e1qlLQFcQ"/>
    <hyperlink ref="E25514" r:id="rId21644" display="https://www.youtube.com/channel/UCo2wwsv3XL0cu8cu8dVZs8g"/>
    <hyperlink ref="E25515" r:id="rId21645" display="https://www.youtube.com/channel/UC1EA5JsXXtAX09SpjFC9nMg"/>
    <hyperlink ref="E25516" r:id="rId21646" display="https://www.youtube.com/channel/UCgVjm3Rx-Cn7qpDnmuN4kvg"/>
    <hyperlink ref="E25517" r:id="rId21647" display="https://www.youtube.com/channel/UCKTW4w8Ga8rs7XgI1vWPr_A"/>
    <hyperlink ref="E25518" r:id="rId21648" display="https://www.youtube.com/channel/UColWr8i0jVqC-qOPdCST9EQ"/>
    <hyperlink ref="E25519" r:id="rId21649" display="https://www.youtube.com/channel/UCOp-x8sHO_PJw1OzaMKWAfw"/>
    <hyperlink ref="E25520" r:id="rId21650" display="https://www.youtube.com/channel/UC7XRxrBsk0KccKOd3D_KIhQ"/>
    <hyperlink ref="E25521" r:id="rId21651" display="https://www.youtube.com/channel/UCD_CLRaBcwUqdQ3tFkz1Ogw"/>
    <hyperlink ref="E25522" r:id="rId21652" display="https://www.youtube.com/channel/UCzSkepVw3yTWQo2ITf5jaSw"/>
    <hyperlink ref="E25523" r:id="rId21653" display="https://www.youtube.com/channel/UC6WumbITQiqwEeH29f2A0ew"/>
    <hyperlink ref="E25524" r:id="rId21654" display="https://www.youtube.com/channel/UCXD8u6A29STazbLXt3bg9kw"/>
    <hyperlink ref="E25525" r:id="rId21655" display="https://www.youtube.com/channel/UCJL_dJvk-ZjvaJEy4Pj2FoQ"/>
    <hyperlink ref="E25526" r:id="rId21656" display="https://www.youtube.com/channel/UCZGOKEH3h7k4xXz3Ouwdy1g"/>
    <hyperlink ref="E25527" r:id="rId21657" display="https://www.youtube.com/channel/UCZOzN96RqKNlqpxAWk22hYA"/>
    <hyperlink ref="E25528" r:id="rId21658" display="https://www.youtube.com/channel/UCo3wdINOSL6klG2Rbdrc6ig"/>
    <hyperlink ref="E25529" r:id="rId21659" display="https://www.youtube.com/channel/UCZL2hatcztim_QqmypeEDLQ"/>
    <hyperlink ref="E25530" r:id="rId21660" display="https://www.youtube.com/channel/UCo5cOxnFTJ3Dt5meZpKYUIg"/>
    <hyperlink ref="E25531" r:id="rId21661" display="https://www.youtube.com/channel/UCWkthSsb-RdqZsAb2HqjPtA"/>
    <hyperlink ref="E25532" r:id="rId21662" display="https://www.youtube.com/channel/UC1-cLZ1SIawqmcxZb1YIZIw"/>
    <hyperlink ref="E25533" r:id="rId21663" display="https://www.youtube.com/channel/UC7OcOf7nHCm2KsdslJxz2-w"/>
    <hyperlink ref="E25534" r:id="rId20327" display="https://www.youtube.com/channel/UCe3-aO9_QU8THAgWLUdnjGA"/>
    <hyperlink ref="E25535" r:id="rId21664" display="https://www.youtube.com/channel/UC7FVxtvYQ6D6fd39pWBra8g"/>
    <hyperlink ref="E25536" r:id="rId21665" display="https://www.youtube.com/channel/UCTeiEqIm-2LWdT-IHQdoNxQ"/>
    <hyperlink ref="E25537" r:id="rId21666" display="https://www.youtube.com/channel/UCO6vMSIIUtwSIznYSE4PR-A"/>
    <hyperlink ref="E25538" r:id="rId21667" display="https://www.youtube.com/channel/UCRorQ15LnGIcwKKZIY1sVYA"/>
    <hyperlink ref="E25539" r:id="rId21668" display="https://www.youtube.com/channel/UCEhhe5rr64Ld6HLAB9FB4rQ"/>
    <hyperlink ref="E25540" r:id="rId21669" display="https://www.youtube.com/channel/UCvgW7qc83TeMHmL2Z-_Ozzw"/>
    <hyperlink ref="E25541" r:id="rId21670" display="https://www.youtube.com/channel/UC1ntF0VvOk2CW4obrgjol1A"/>
    <hyperlink ref="E25542" r:id="rId21671" display="https://www.youtube.com/channel/UCqPS_60IkvFW-mezBpEG7Lw"/>
    <hyperlink ref="E25543" r:id="rId21672" display="https://www.youtube.com/channel/UCOFZcyQr_q_WhzRxNJiEf6g"/>
    <hyperlink ref="E25544" r:id="rId21673" display="https://www.youtube.com/channel/UCf90gxNSWZs3WXIcn7BrvaQ"/>
    <hyperlink ref="E25545" r:id="rId21674" display="https://www.youtube.com/channel/UCbChwhDVF2YRBJvu7Ah1Ekg"/>
    <hyperlink ref="E25546" r:id="rId21675" display="https://www.youtube.com/channel/UCiqyVJEk4xkPi0XP1ua-Xtg"/>
    <hyperlink ref="E25547" r:id="rId21676" display="https://www.youtube.com/channel/UCjHONg7lFl5VN5eYoN_uKag"/>
    <hyperlink ref="E25548" r:id="rId21677" display="https://www.youtube.com/channel/UCqsp0sLKzThWsOj_WZw6wCw"/>
    <hyperlink ref="E25549" r:id="rId21678" display="https://www.youtube.com/channel/UCOhg44jqYzuZWff2mSWpX7Q"/>
    <hyperlink ref="E25550" r:id="rId21679" display="https://www.youtube.com/channel/UCiP2DkfFaxLr-HFyfxv755Q"/>
    <hyperlink ref="E25551" r:id="rId21680" display="https://www.youtube.com/channel/UCy1zPFFcwSN5WHl9K5-ARXQ"/>
    <hyperlink ref="E25552" r:id="rId21681" display="https://www.youtube.com/channel/UCv2B1hEgJwdeR5dRCfNLEMA"/>
    <hyperlink ref="E25553" r:id="rId21682" display="https://www.youtube.com/channel/UCO1EG2ZDUGQg-vullgzjfJA"/>
    <hyperlink ref="E25554" r:id="rId21683" display="https://www.youtube.com/channel/UC2KIeRcxvSyJVdXF5gJ5Y9w"/>
    <hyperlink ref="E25555" r:id="rId21684" display="https://www.youtube.com/channel/UCbvw4amKxHNF9vEoi0sLNRg"/>
    <hyperlink ref="E25556" r:id="rId21685" display="https://www.youtube.com/channel/UCKqAkpGwOLCD24szEr6c2LQ"/>
    <hyperlink ref="E25557" r:id="rId21686" display="https://www.youtube.com/channel/UCInDpDUur_DMepWmWv6rDvw"/>
    <hyperlink ref="E25558" r:id="rId21687" display="https://www.youtube.com/channel/UCan0hNXH5TSb7J2aBOzbe7A"/>
    <hyperlink ref="E25559" r:id="rId21688" display="https://www.youtube.com/channel/UCoiGTQbH9dq_yuqAvPQ8KhA"/>
    <hyperlink ref="E25560" r:id="rId21689" display="https://www.youtube.com/channel/UCtoV6y0-gjuJcNXR8cf8BGw"/>
    <hyperlink ref="E25561" r:id="rId21690" display="https://www.youtube.com/channel/UCdgCZSlXxOZNOQAahQ_-kzQ"/>
    <hyperlink ref="E25562" r:id="rId21691" display="https://www.youtube.com/channel/UCw-mEKJDaEAwI25nqfDNA6g"/>
    <hyperlink ref="E25563" r:id="rId21692" display="https://www.youtube.com/channel/UCpm4yBPtMtjQPMBOgx_scWw"/>
    <hyperlink ref="E25564" r:id="rId21692" display="https://www.youtube.com/channel/UCQYJXsgbwPuASbv6biRogNg"/>
    <hyperlink ref="E25565" r:id="rId21692" display="https://www.youtube.com/channel/UCsK-D4Zoiapm7qzlz16C6cw"/>
    <hyperlink ref="E25566" r:id="rId21692" display="https://www.youtube.com/channel/UC1C8fn0J4O6GnivPo4uNIeQ"/>
    <hyperlink ref="E25567" r:id="rId21692" display="https://www.youtube.com/channel/UC9tgghMUDnK--O0pyPAmT7w"/>
    <hyperlink ref="E25568" r:id="rId21692" display="https://www.youtube.com/channel/UCkfoAIRos_0SeJTOammrVjg"/>
    <hyperlink ref="E25569" r:id="rId21693" display="https://www.youtube.com/channel/UCevFA5vAbZ5kyWnPaaNn7aA"/>
    <hyperlink ref="E25570" r:id="rId21694" display="https://www.youtube.com/channel/UC7c9VDmIIArkQRSvBWadAxg"/>
    <hyperlink ref="E25571" r:id="rId21695" display="https://www.youtube.com/channel/UCYnjL86U47qbznXf5_Xnj7Q"/>
    <hyperlink ref="E25572" r:id="rId21696" display="https://www.youtube.com/channel/UCFQ7_SDiPjPyqIPY73zTv3Q"/>
    <hyperlink ref="E25573" r:id="rId21697" display="https://www.youtube.com/channel/UCBO-IgX34vtkb4Lf9s7A0yQ"/>
    <hyperlink ref="E25574" r:id="rId21698" display="https://www.youtube.com/channel/UCRoXztFTCytpRhwbopXeXYg"/>
    <hyperlink ref="E25575" r:id="rId21699" display="https://www.youtube.com/channel/UC12l8BU7LAxZUGJiP5XBAhw"/>
    <hyperlink ref="E25576" r:id="rId21700" display="https://www.youtube.com/channel/UCuY09iCRUY3WyZMpkDXrgZA"/>
    <hyperlink ref="E25577" r:id="rId21701" display="https://www.youtube.com/channel/UCJC0__N0S3RXrVe8ANrHYoA"/>
    <hyperlink ref="E25578" r:id="rId21702" display="https://www.youtube.com/channel/UCrk4DsXidHPoshQ4qf4n8Mw"/>
    <hyperlink ref="E25579" r:id="rId21702" display="https://www.youtube.com/channel/UCcKZ1Qj9G43xN7_bOqHPC3w"/>
    <hyperlink ref="E25580" r:id="rId21703" display="https://www.youtube.com/channel/UCTGcZG0shGsiLCoHYHxcCJA"/>
    <hyperlink ref="E25581" r:id="rId21704" display="https://www.youtube.com/channel/UC5BBiBMpLItIf6xQTuQ9uMw"/>
    <hyperlink ref="E25582" r:id="rId21705" display="https://www.youtube.com/channel/UCsqyyLGHs3ozygNXhXeRGIg"/>
    <hyperlink ref="E25583" r:id="rId21706" display="https://www.youtube.com/channel/UCCNZv4feBbKQhzhKbWv1DVw"/>
    <hyperlink ref="E25584" r:id="rId21707" display="https://www.youtube.com/channel/UCZIDAkAHI0VPDClSj1ArtYA"/>
    <hyperlink ref="E25585" r:id="rId21708" display="https://www.youtube.com/channel/UCMXpNicnwt571hAPI34RhQw"/>
    <hyperlink ref="E25586" r:id="rId21709" display="https://www.youtube.com/channel/UCqw3Uw3XJHelioJyrgXOxqg"/>
    <hyperlink ref="E25587" r:id="rId21710" display="https://www.youtube.com/channel/UC0AXqJKyNSVOBLCbblOnxoQ"/>
    <hyperlink ref="E25588" r:id="rId21710" display="https://www.youtube.com/channel/UC0GO5P7hy2yqe166j3kZnvw"/>
    <hyperlink ref="E25589" r:id="rId21711" display="https://www.youtube.com/channel/UCYraVrICtIVJW87Qvr6jFcQ"/>
    <hyperlink ref="E25590" r:id="rId21712" display="https://www.youtube.com/channel/UCyP2oNlizGh4cAZwsEZ8auQ"/>
    <hyperlink ref="F25925" r:id="rId21713" display="https://www.facebook.com/profile.php?id=61579118490552"/>
    <hyperlink ref="F25926" r:id="rId21714" display="https://www.facebook.com/profile.php?id=61579609084721"/>
    <hyperlink ref="F25927" r:id="rId21715" display="https://www.facebook.com/profile.php?id=61579941291153"/>
    <hyperlink ref="F25928" r:id="rId21716" display="https://www.facebook.com/profile.php?id=61579718580121"/>
    <hyperlink ref="F25929" r:id="rId21717" display="https://www.facebook.com/profile.php?id=61579604572334"/>
    <hyperlink ref="F25930" r:id="rId21718" display="https://www.facebook.com/profile.php?id=61583660229046"/>
    <hyperlink ref="F25931" r:id="rId21719" display="https://www.facebook.com/profile.php?id=61587149402705"/>
    <hyperlink ref="F25932" r:id="rId21720" display="https://www.facebook.com/profile.php?id=61586908576244"/>
    <hyperlink ref="F25933" r:id="rId21721" display="https://www.facebook.com/profile.php?id=61579218236909"/>
    <hyperlink ref="F25934" r:id="rId21722" display="https://www.facebook.com/profile.php?id=61578891433210"/>
    <hyperlink ref="F25935" r:id="rId21723" display="https://www.facebook.com/profile.php?id=61579203026299"/>
    <hyperlink ref="F25936" r:id="rId21724" display="https://www.facebook.com/profile.php?id=61578879766934"/>
    <hyperlink ref="F25937" r:id="rId21725" display="https://www.facebook.com/profile.php?id=61578980861863"/>
    <hyperlink ref="F25938" r:id="rId21726" display="https://www.facebook.com/profile.php?id=61583967017245"/>
    <hyperlink ref="F25939" r:id="rId15031" display="https://www.facebook.com/profile.php?id=61577617783714"/>
    <hyperlink ref="F25940" r:id="rId15032" display="https://www.facebook.com/profile.php?id=61577635032645"/>
    <hyperlink ref="F25941" r:id="rId15033" display="https://www.facebook.com/profile.php?id=61577929199010"/>
    <hyperlink ref="F25942" r:id="rId15034" display="https://www.facebook.com/profile.php?id=61577910629882"/>
    <hyperlink ref="F25943" r:id="rId2634" display="https://www.facebook.com/profile.php?id=61578701330091"/>
    <hyperlink ref="F25944" r:id="rId20251" display="https://www.facebook.com/profile.php?id=61577746207689"/>
    <hyperlink ref="F25945" r:id="rId20252" display="https://www.facebook.com/profile.php?id=61577474566756"/>
    <hyperlink ref="F25946" r:id="rId20253" display="https://www.facebook.com/profile.php?id=61577424587673"/>
    <hyperlink ref="F25947" r:id="rId20254" display="https://www.facebook.com/profile.php?id=61577475856497"/>
    <hyperlink ref="F25948" r:id="rId20255" display="https://www.facebook.com/profile.php?id=61577634642609"/>
    <hyperlink ref="F25949" r:id="rId20256" display="https://www.facebook.com/profile.php?id=61577880241393"/>
    <hyperlink ref="F25950" r:id="rId20257" display="https://www.facebook.com/profile.php?id=61577933698794"/>
    <hyperlink ref="F25951" r:id="rId20258" display="https://www.facebook.com/profile.php?id=61577619583333"/>
    <hyperlink ref="F25952" r:id="rId20259" display="https://www.facebook.com/profile.php?id=61577643762364"/>
    <hyperlink ref="F25953" r:id="rId20262" display="https://www.facebook.com/profile.php?id=61578029107223"/>
    <hyperlink ref="F25954" r:id="rId20263" display="https://www.facebook.com/profile.php?id=61578245036216"/>
    <hyperlink ref="F25955" r:id="rId20264" display="https://www.facebook.com/profile.php?id=61578036426757"/>
    <hyperlink ref="F25956" r:id="rId20265" display="https://www.facebook.com/profile.php?id=61578135541710"/>
    <hyperlink ref="F25957" r:id="rId20266" display="https://www.facebook.com/profile.php?id=61577929992128"/>
    <hyperlink ref="F25958" r:id="rId20267" display="https://www.facebook.com/profile.php?id=61577868015420"/>
    <hyperlink ref="F25959" r:id="rId20268" display="https://www.facebook.com/profile.php?id=61577936441881"/>
    <hyperlink ref="F25960" r:id="rId20269" display="https://www.facebook.com/profile.php?id=61578251725987"/>
    <hyperlink ref="F25961" r:id="rId20270" display="https://www.facebook.com/profile.php?id=61577980359340"/>
    <hyperlink ref="D25962" r:id="rId20271" display="Stella Lucas"/>
    <hyperlink ref="F25962" r:id="rId20271" display="https://www.facebook.com/profile.php?id=61578247826177"/>
    <hyperlink ref="F25963" r:id="rId20272" display="https://www.facebook.com/profile.php?id=61578139021730"/>
    <hyperlink ref="F25964" r:id="rId20273" display="https://www.facebook.com/profile.php?id=61578024217681"/>
    <hyperlink ref="F25965" r:id="rId20274" display="https://www.facebook.com/profile.php?id=61578207358169"/>
    <hyperlink ref="F25966" r:id="rId21727" display="https://www.facebook.com/profile.php?id=61577728807708"/>
    <hyperlink ref="F25967" r:id="rId21728" display="https://www.facebook.com/profile.php?id=61577734597389"/>
    <hyperlink ref="F25968" r:id="rId21729" display="https://www.facebook.com/profile.php?id=61577998176979"/>
    <hyperlink ref="F25969" r:id="rId21730" display="https://www.facebook.com/profile.php?id=61584217565518"/>
    <hyperlink ref="F25970" r:id="rId21731" display="https://www.facebook.com/profile.php?id=61577905558956"/>
    <hyperlink ref="F25971" r:id="rId21732" display="https://www.facebook.com/profile.php?id=61550196716521"/>
    <hyperlink ref="F25972" r:id="rId21733" display="https://www.facebook.com/profile.php?id=61550262807812"/>
    <hyperlink ref="F25973" r:id="rId21734" display="https://www.facebook.com/profile.php?id=61550284107738"/>
    <hyperlink ref="F25974" r:id="rId21735" display="https://www.facebook.com/profile.php?id=61550515222873"/>
    <hyperlink ref="F25975" r:id="rId21736" display="https://www.facebook.com/profile.php?id=61577838812273"/>
    <hyperlink ref="F25976" r:id="rId21737" display="https://www.facebook.com/profile.php?id=61577816313109"/>
    <hyperlink ref="F25977" r:id="rId21738" display="https://www.facebook.com/profile.php?id=61577787557502"/>
    <hyperlink ref="F25978" r:id="rId21739" display="https://www.facebook.com/profile.php?id=61584044352368"/>
    <hyperlink ref="F25979" r:id="rId21740" display="https://www.facebook.com/profile.php?id=61584051131862"/>
    <hyperlink ref="F25980" r:id="rId21741" display="https://www.facebook.com/profile.php?id=61584050532231"/>
    <hyperlink ref="F25981" r:id="rId20990" display="https://www.facebook.com/profile.php?id=61584052451838"/>
    <hyperlink ref="F25982" r:id="rId21742" display="https://www.facebook.com/profile.php?id=61584476121788"/>
    <hyperlink ref="F25983" r:id="rId21743" display="https://www.facebook.com/profile.php?id=61584472341928"/>
    <hyperlink ref="F25984" r:id="rId21744" display="https://www.facebook.com/profile.php?id=61584462892405"/>
    <hyperlink ref="F25985" r:id="rId21744" display="https://www.facebook.com/profile.php?id=61584462892405"/>
    <hyperlink ref="F25986" r:id="rId21745" display="https://www.facebook.com/profile.php?id=61584404155090"/>
    <hyperlink ref="F25987" r:id="rId20964" display="https://www.facebook.com/profile.php?id=61584106839038"/>
    <hyperlink ref="F25988" r:id="rId21746" display="https://www.facebook.com/profile.php?id=61584216094230"/>
    <hyperlink ref="F25989" r:id="rId21747" display="https://www.facebook.com/profile.php?id=61584196985349"/>
    <hyperlink ref="F25990" r:id="rId21748" display="https://www.facebook.com/profile.php?id=61584191645582"/>
    <hyperlink ref="F25991" r:id="rId21749" display="https://www.facebook.com/profile.php?id=61584188793277"/>
    <hyperlink ref="F25992" r:id="rId21750" display="https://www.facebook.com/profile.php?id=61584148147203"/>
    <hyperlink ref="F25993" r:id="rId21751" display="https://www.facebook.com/profile.php?id=61584108456619"/>
    <hyperlink ref="F25994" r:id="rId20978" display="https://www.facebook.com/profile.php?id=61584059171327"/>
    <hyperlink ref="F25995" r:id="rId20991" display="https://www.facebook.com/profile.php?id=61584003644122"/>
    <hyperlink ref="F25996" r:id="rId21752" display="https://www.facebook.com/profile.php?id=61583891237054"/>
    <hyperlink ref="F25997" r:id="rId21753" display="https://www.facebook.com/profile.php?id=61584248670326"/>
    <hyperlink ref="F25998" r:id="rId21754" display="https://www.facebook.com/profile.php?id=61584229711239"/>
    <hyperlink ref="F25999" r:id="rId21755" display="https://www.facebook.com/profile.php?id=61584194942867"/>
    <hyperlink ref="F26000" r:id="rId21756" display="https://www.facebook.com/profile.php?id=61584171934064"/>
    <hyperlink ref="F26001" r:id="rId21757" display="https://www.facebook.com/profile.php?id=61584154564415"/>
    <hyperlink ref="F26002" r:id="rId21758" display="https://www.facebook.com/profile.php?id=61584328106136"/>
    <hyperlink ref="F26003" r:id="rId21759" display="https://www.facebook.com/profile.php?id=61584221221449"/>
    <hyperlink ref="F26004" r:id="rId21760" display="https://www.facebook.com/profile.php?id=61584972487178"/>
    <hyperlink ref="F26005" r:id="rId21761" display="https://www.facebook.com/profile.php?id=61584059231456"/>
    <hyperlink ref="F26006" r:id="rId21762" display="https://www.facebook.com/profile.php?id=61584151086907"/>
    <hyperlink ref="F26007" r:id="rId21763" display="https://www.facebook.com/profile.php?id=61578276595791"/>
    <hyperlink ref="F26008" r:id="rId20614" display="https://www.facebook.com/profile.php?id=61584873616775"/>
    <hyperlink ref="F26009" r:id="rId20495" display="https://www.facebook.com/profile.php?id=61583691703771"/>
    <hyperlink ref="F26010" r:id="rId20584" display="https://www.facebook.com/profile.php?id=61584878687522"/>
    <hyperlink ref="F26011" r:id="rId21764" display="https://www.facebook.com/profile.php?id=100095045890175"/>
    <hyperlink ref="F26012" r:id="rId21765" display="https://www.facebook.com/profile.php?id=100095064495500"/>
    <hyperlink ref="F26013" r:id="rId21766" display="https://www.facebook.com/profile.php?id=61580789511329"/>
    <hyperlink ref="F26014" r:id="rId21767" display="https://www.facebook.com/profile.php?id=61584951399908"/>
    <hyperlink ref="F26015" r:id="rId21768" display="https://www.facebook.com/profile.php?id=61582027972878"/>
    <hyperlink ref="F26016" r:id="rId21769" display="https://www.facebook.com/profile.php?id=61582164474512"/>
    <hyperlink ref="F26017" r:id="rId21770" display="https://www.facebook.com/profile.php?id=61583768465518"/>
    <hyperlink ref="F26018" r:id="rId21771" display="https://www.facebook.com/profile.php?id=61584897188786"/>
    <hyperlink ref="F26019" r:id="rId21772" display="https://www.facebook.com/profile.php?id=61585071703690"/>
    <hyperlink ref="F26020" r:id="rId21773" display="https://www.facebook.com/profile.php?id=61563734415605"/>
    <hyperlink ref="F26021" r:id="rId21774" display="https://www.facebook.com/profile.php?id=61567881701413"/>
    <hyperlink ref="F26022" r:id="rId21775" display="https://www.facebook.com/profile.php?id=61580846022483"/>
    <hyperlink ref="F26023" r:id="rId21776" display="https://www.facebook.com/profile.php?id=61587761196169"/>
    <hyperlink ref="F26024" r:id="rId21777" display="https://www.facebook.com/profile.php?id=61585213265379"/>
    <hyperlink ref="F26025" r:id="rId21778" display="https://www.facebook.com/profile.php?id=61585540231462"/>
    <hyperlink ref="F26026" r:id="rId21779" display="https://www.facebook.com/profile.php?id=61583694113436"/>
    <hyperlink ref="F26027" r:id="rId21780" display="https://www.facebook.com/profile.php?id=61584777149297"/>
    <hyperlink ref="F26028" r:id="rId21781" display="https://www.facebook.com/profile.php?id=61584888809861"/>
    <hyperlink ref="F26029" r:id="rId21782" display="https://www.facebook.com/profile.php?id=61585030622955"/>
    <hyperlink ref="F26030" r:id="rId21783" display="https://www.facebook.com/profile.php?id=61585282745680"/>
    <hyperlink ref="F26031" r:id="rId21784" display="https://www.facebook.com/profile.php?id=61586249168248"/>
    <hyperlink ref="F26032" r:id="rId21785" display="https://www.facebook.com/profile.php?id=61584291808360"/>
    <hyperlink ref="F26033" r:id="rId21786" display="https://www.facebook.com/profile.php?id=61584504530466"/>
    <hyperlink ref="F26034" r:id="rId21787" display="https://www.facebook.com/profile.php?id=61577940343133"/>
    <hyperlink ref="F26035" r:id="rId21788" display="https://www.facebook.com/profile.php?id=61577974870962"/>
    <hyperlink ref="F26036" r:id="rId21789" display="https://www.facebook.com/profile.php?id=61578022178864"/>
    <hyperlink ref="F26037" r:id="rId21790" display="https://www.facebook.com/profile.php?id=61578204869496"/>
    <hyperlink ref="F26038" r:id="rId21791" display="https://www.facebook.com/profile.php?id=61578240927528"/>
    <hyperlink ref="F26039" r:id="rId21792" display="https://www.facebook.com/profile.php?id=61578393830047"/>
    <hyperlink ref="F26040" r:id="rId21793" display="https://www.facebook.com/profile.php?id=61578244137517"/>
    <hyperlink ref="F26041" r:id="rId21794" display="https://www.facebook.com/profile.php?id=61578185970391"/>
    <hyperlink ref="F26042" r:id="rId21795" display="https://www.facebook.com/profile.php?id=61577941542646"/>
    <hyperlink ref="F26043" r:id="rId21796" display="https://www.facebook.com/profile.php?id=61578191130039"/>
    <hyperlink ref="F26044" r:id="rId21797" display="https://www.facebook.com/profile.php?id=61585965449976"/>
    <hyperlink ref="F26045" r:id="rId20061" display="https://www.facebook.com/profile.php?id=61588540725976"/>
    <hyperlink ref="F26046" r:id="rId21798" display="https://www.facebook.com/profile.php?id=61587246357611"/>
    <hyperlink ref="F26047" r:id="rId21799" display="https://www.tiktok.com/@zyiy145"/>
    <hyperlink ref="F26048" r:id="rId21800" display="https://www.facebook.com/profile.php?id=61550564512598"/>
    <hyperlink ref="F26049" r:id="rId21801" display="https://www.facebook.com/profile.php?id=61586341679816"/>
    <hyperlink ref="F26050" r:id="rId21802" display="https://www.facebook.com/profile.php?id=61587284946075"/>
    <hyperlink ref="F26051" r:id="rId21803" display="https://www.tiktok.com/@wtfplot"/>
    <hyperlink ref="F26052" r:id="rId21804" display="https://www.youtube.com/@HeartstringsDrama-u8b"/>
    <hyperlink ref="F26053" r:id="rId21798" display="https://www.facebook.com/profile.php?id=61587246357611"/>
    <hyperlink ref="F26054" r:id="rId21805" display="https://www.tiktok.com/@wyxybvvv12?_r=1&amp;_t=ZN-93DcFuScnbC"/>
    <hyperlink ref="F26055" r:id="rId21806" display="https://www.tiktok.com/@kk47515"/>
    <hyperlink ref="F26056" r:id="rId21807" display="https://www.tiktok.com/@shfqgnfami"/>
    <hyperlink ref="F26057" r:id="rId21808" display="https://www.tiktok.com/@superb680"/>
    <hyperlink ref="F26058" r:id="rId21809" display="https://www.tiktok.com/@wudidj3648"/>
    <hyperlink ref="F26059" r:id="rId21810" display="https://www.tiktok.com/@snapdrama31"/>
    <hyperlink ref="F26060" r:id="rId21811" display="https://www.tiktok.com/@dsp8a3"/>
    <hyperlink ref="F26061" r:id="rId21812" display="https://www.tiktok.com/@ddwtf08?"/>
    <hyperlink ref="F26062" r:id="rId21813" display="https://www.tiktok.com/@mckibben.ahad"/>
    <hyperlink ref="F26063" r:id="rId21814" display="https://www.tiktok.com/@fahikbptx10"/>
    <hyperlink ref="F26064" r:id="rId21815" display="https://www.tiktok.com/@kelly.john549?"/>
    <hyperlink ref="F26065" r:id="rId21816" display="https://www.tiktok.com/@twfacmtf3hw"/>
    <hyperlink ref="F26066" r:id="rId21817" display="https://www.tiktok.com/@yueyuedrama5"/>
    <hyperlink ref="F26067" r:id="rId21818" display="https://www.tiktok.com/@flashplot6"/>
    <hyperlink ref="F26068" r:id="rId21819" display="https://www.tiktok.com/@barbara.susanne8"/>
    <hyperlink ref="F26069" r:id="rId20005" display="https://www.tiktok.com/@chuanamm2h2"/>
    <hyperlink ref="F26070" r:id="rId20004" display="https://www.tiktok.com/@ykmm115"/>
    <hyperlink ref="F26071" r:id="rId21820" display="https://www.tiktok.com/@mhg7301"/>
    <hyperlink ref="F26072" r:id="rId21821" display="https://www.tiktok.com/@jjkp67"/>
    <hyperlink ref="F26073" r:id="rId21822" display="https://www.tiktok.com/@gfidge72628"/>
    <hyperlink ref="F26074" r:id="rId21823" display="https://tiktok.com/@loverdramaus31102"/>
    <hyperlink ref="F26075" r:id="rId21824" display="https://tiktok.com/@dramastvus31103"/>
    <hyperlink ref="F26076" r:id="rId21825" display="https://tiktok.com/@welnetrevo43"/>
    <hyperlink ref="F26077" r:id="rId21826" display="https://tiktok.com/@dramachus318"/>
    <hyperlink ref="F26078" r:id="rId21827" display="https://www.tiktok.com/@hjkaaa566"/>
    <hyperlink ref="F26079" r:id="rId21828" display="https://www.tiktok.com/@aoife_8280"/>
    <hyperlink ref="F26080" r:id="rId21829" display="https://www.tiktok.com/@dramaclw95e"/>
    <hyperlink ref="F26081" r:id="rId21830" display="https://www.tiktok.com/@srie.curta.mango"/>
    <hyperlink ref="F26082" r:id="rId21831" display="https://www.tiktok.com/@sherik220"/>
    <hyperlink ref="F26083" r:id="rId21832" display="https://www.tiktok.com/@user3353021931383"/>
    <hyperlink ref="F26084" r:id="rId21833" display="https://www.tiktok.com/@orangedrama1"/>
    <hyperlink ref="F26085" r:id="rId21834" display="https://www.tiktok.com/@cherrydrama12"/>
    <hyperlink ref="F26086" r:id="rId21835" display="https://www.tiktok.com/@mini.drama089"/>
    <hyperlink ref="F26087" r:id="rId21836" display="https://www.tiktok.com/@hit.short.drama2"/>
    <hyperlink ref="F26088" r:id="rId21837" display="https://www.tiktok.com/@hit.short.drama"/>
    <hyperlink ref="F26089" r:id="rId21838" display="https://www.tiktok.com/@wonderfulshortdrama"/>
    <hyperlink ref="F26090" r:id="rId21839" display="https://www.facebook.com/profile.php?id=61578716669951"/>
    <hyperlink ref="F26091" r:id="rId21840" display="https://www.facebook.com/profile.php?id=61582015843979"/>
    <hyperlink ref="F26092" r:id="rId21841" display="https://www.facebook.com/profile.php?id=61577641270738"/>
    <hyperlink ref="F26093" r:id="rId21728" display="https://www.facebook.com/profile.php?id=61577734597389"/>
    <hyperlink ref="F26094" r:id="rId21842" display="https://www.facebook.com/profile.php?id=61577583103710"/>
    <hyperlink ref="F26095" r:id="rId21843" display="https://www.facebook.com/profile.php?id=61577950316763"/>
    <hyperlink ref="F26096" r:id="rId21844" display="https://www.facebook.com/profile.php?id=61577952506617"/>
    <hyperlink ref="F26097" r:id="rId21845" display="https://www.facebook.com/profile.php?id=61550235806458"/>
    <hyperlink ref="F26098" r:id="rId21846" display="https://www.facebook.com/profile.php?id=61577981814933"/>
    <hyperlink ref="F26099" r:id="rId21847" display="https://www.facebook.com/profile.php?id=61577401937268"/>
    <hyperlink ref="F26100" r:id="rId21848" display="https://www.facebook.com/profile.php?id=61577990707491"/>
    <hyperlink ref="F26101" r:id="rId21849" display="https://www.facebook.com/profile.php?id=61578010356427"/>
    <hyperlink ref="F26102" r:id="rId21850" display="https://www.facebook.com/profile.php?id=61578080732886"/>
    <hyperlink ref="F26103" r:id="rId21851" display="https://www.facebook.com/profile.php?id=61578277522935"/>
    <hyperlink ref="F26104" r:id="rId21852" display="https://www.facebook.com/profile.php?id=61578135960011"/>
    <hyperlink ref="F26105" r:id="rId21853" display="https://www.facebook.com/profile.php?id=61577842784687"/>
    <hyperlink ref="F26106" r:id="rId21854" display="https://www.facebook.com/profile.php?id=61578023765269"/>
    <hyperlink ref="F26107" r:id="rId21855" display="https://www.facebook.com/profile.php?id=61550084669671"/>
    <hyperlink ref="F26108" r:id="rId21856" display="https://www.facebook.com/profile.php?id=61577680419935"/>
    <hyperlink ref="F26109" r:id="rId21857" display="https://www.facebook.com/profile.php?id=61577634911511"/>
    <hyperlink ref="F26110" r:id="rId21729" display="https://www.facebook.com/profile.php?id=61577998176979"/>
    <hyperlink ref="F26111" r:id="rId21858" display="https://www.facebook.com/profile.php?id=61578076412761"/>
    <hyperlink ref="F26112" r:id="rId21859" display="https://www.facebook.com/profile.php?id=61578164998436"/>
    <hyperlink ref="F26113" r:id="rId21860" display="https://www.facebook.com/profile.php?id=61578135870063"/>
    <hyperlink ref="F26114" r:id="rId21730" display="https://www.facebook.com/profile.php?id=61584217565518"/>
    <hyperlink ref="F26115" r:id="rId21861" display="https://www.facebook.com/profile.php?id=61550538501247"/>
    <hyperlink ref="F26116" r:id="rId21862" display="https://www.facebook.com/profile.php?id=61577630081837"/>
    <hyperlink ref="F26117" r:id="rId21863" display="https://www.facebook.com/profile.php?id=61577953526507"/>
    <hyperlink ref="F26118" r:id="rId21731" display="https://www.facebook.com/profile.php?id=61577905558956"/>
    <hyperlink ref="F26119" r:id="rId21864" display="https://www.facebook.com/profile.php?id=61577767625710"/>
    <hyperlink ref="F26120" r:id="rId21732" display="https://www.facebook.com/profile.php?id=61550196716521"/>
    <hyperlink ref="F26121" r:id="rId21733" display="https://www.facebook.com/profile.php?id=61550262807812"/>
    <hyperlink ref="F26122" r:id="rId21734" display="https://www.facebook.com/profile.php?id=61550284107738"/>
    <hyperlink ref="F26123" r:id="rId21865" display="https://www.facebook.com/profile.php?id=61550306786698"/>
    <hyperlink ref="F26124" r:id="rId21735" display="https://www.facebook.com/profile.php?id=61550515222873"/>
    <hyperlink ref="F26125" r:id="rId21866" display="https://www.facebook.com/profile.php?id=61577722238005"/>
    <hyperlink ref="F26126" r:id="rId21867" display="https://www.facebook.com/profile.php?id=61577793724184"/>
    <hyperlink ref="F26127" r:id="rId21736" display="https://www.facebook.com/profile.php?id=61577838812273"/>
    <hyperlink ref="F26128" r:id="rId21737" display="https://www.facebook.com/profile.php?id=61577816313109"/>
    <hyperlink ref="F26129" r:id="rId21868" display="https://www.facebook.com/profile.php?id=61577390147467"/>
    <hyperlink ref="F26130" r:id="rId21869" display="https://www.facebook.com/profile.php?id=61577778407729"/>
    <hyperlink ref="F26131" r:id="rId21738" display="https://www.facebook.com/profile.php?id=61577787557502"/>
    <hyperlink ref="F26132" r:id="rId21870" display="https://www.facebook.com/profile.php?id=61578021906139"/>
    <hyperlink ref="F26133" r:id="rId21871" display="https://www.instagram.com/shortttttdrama/"/>
    <hyperlink ref="F26134" r:id="rId21872" display="https://www.instagram.com/dramachannel888/"/>
    <hyperlink ref="F26135" r:id="rId21873" display="https://www.instagram.com/huan.gqu?igsh=ZjhtYXg2bndkNGph&amp;utm_source=qr"/>
    <hyperlink ref="F26136" r:id="rId20060" display="https://www.facebook.com/profile.php?id=61586588250560"/>
    <hyperlink ref="F26137" r:id="rId21874" display="https://www.facebook.com/profile.php?id=100093835157504"/>
    <hyperlink ref="F26138" r:id="rId21875" display="https://www.facebook.com/profile.php?id=100094101996328"/>
    <hyperlink ref="F26139" r:id="rId21876" display="https://www.facebook.com/profile.php?id=61583154077834"/>
    <hyperlink ref="F26140" r:id="rId21877" display="https://www.facebook.com/profile.php?id=61582806813988"/>
    <hyperlink ref="F26141" r:id="rId21878" display="https://www.facebook.com/profile.php?id=61585411977540"/>
    <hyperlink ref="F26142" r:id="rId21879" display="https://www.facebook.com/profile.php?id=61585519418651"/>
    <hyperlink ref="F26143" r:id="rId21880" display="https://www.youtube.com/channel/UC8L1xA4s3_eZFA9IFzRjTKg"/>
    <hyperlink ref="F26144" r:id="rId21662" display="https://www.youtube.com/channel/UC1-cLZ1SIawqmcxZb1YIZIw"/>
    <hyperlink ref="F26145" r:id="rId21881" display="https://www.youtube.com/channel/UC7qqpzoNBpXh2T-LnTa22Dg"/>
    <hyperlink ref="F26146" r:id="rId21882" display="https://www.youtube.com/@HeartShotDrama"/>
    <hyperlink ref="F26147" r:id="rId21883" display="https://www.youtube.com/channel/UCyIRMv5OeYt0_7EqoWKbfeA"/>
    <hyperlink ref="F26148" r:id="rId21884" display="https://www.facebook.com/profile.php?id=61587690454285"/>
    <hyperlink ref="F26149" r:id="rId21885" display="https://www.facebook.com/profile.php?id=100068886970262"/>
    <hyperlink ref="F26150" r:id="rId21886" display="https://www.facebook.com/profile.php?id=61550529069402"/>
    <hyperlink ref="F26151" r:id="rId21887" display="https://www.facebook.com/profile.php?id=61578636394860"/>
    <hyperlink ref="F26152" r:id="rId21888" display="https://www.tiktok.com/@wyxybvvv12"/>
    <hyperlink ref="F26153" r:id="rId21889" display="https://www.facebook.com/profile.php?id=61578366380024"/>
    <hyperlink ref="F26154" r:id="rId21890" display="https://www.facebook.com/profile.php?id=61584995092382"/>
    <hyperlink ref="F26155" r:id="rId21891" display="https://www.facebook.com/profile.php?id=61587617856360"/>
    <hyperlink ref="F26156" r:id="rId21892" display="https://www.facebook.com/profile.php?id=61586455893241"/>
    <hyperlink ref="F26157" r:id="rId21893" display="https://www.facebook.com/profile.php?id=61588470703857"/>
    <hyperlink ref="F26158" r:id="rId21894" display="https://www.facebook.com/profile.php?id=61577928543217"/>
    <hyperlink ref="F26159" r:id="rId21895" display="https://www.facebook.com/profile.php?id=61577819588173"/>
    <hyperlink ref="F26160" r:id="rId21896" display="https://www.facebook.com/profile.php?id=61577776600432"/>
    <hyperlink ref="F26161" r:id="rId21897" display="https://www.facebook.com/profile.php?id=61578025708007"/>
    <hyperlink ref="F26162" r:id="rId21898" display="https://www.facebook.com/profile.php?id=61577766551087"/>
    <hyperlink ref="F26163" r:id="rId21899" display="https://www.facebook.com/profile.php?id=61577616827680"/>
    <hyperlink ref="F26164" r:id="rId21900" display="https://www.facebook.com/profile.php?id=61586168707486"/>
    <hyperlink ref="F26165" r:id="rId21901" display="https://www.facebook.com/profile.php?id=61584859731670"/>
    <hyperlink ref="F26166" r:id="rId21902" display="https://www.facebook.com/profile.php?id=61583977004484"/>
    <hyperlink ref="F26167" r:id="rId21903" display="https://www.facebook.com/profile.php?id=61583884640424"/>
    <hyperlink ref="F26168" r:id="rId20825" display="https://www.facebook.com/profile.php?id=61587227018145"/>
    <hyperlink ref="F26169" r:id="rId20867" display="https://www.facebook.com/profile.php?id=61587379230521"/>
    <hyperlink ref="F26170" r:id="rId20277" display="https://www.youtube.com/channel/UCEbUcxoNjoSCexiDL9vIHww"/>
    <hyperlink ref="F26171" r:id="rId21881" display="https://www.youtube.com/channel/UC7qqpzoNBpXh2T-LnTa22Dg"/>
    <hyperlink ref="F26172" r:id="rId21804" display="https://www.youtube.com/@HeartstringsDrama-u8b"/>
    <hyperlink ref="F26173" r:id="rId972" display="https://www.instagram.com/ngxt20146"/>
    <hyperlink ref="F26174" r:id="rId21904" display="https://www.tiktok.com/@lopezjayden48996"/>
    <hyperlink ref="F26175" r:id="rId21905" display="https://www.tiktok.com/@pwquruqrhqkwrp3"/>
    <hyperlink ref="F26176" r:id="rId21906" display="https://www.tiktok.com/@gkroriwk624"/>
    <hyperlink ref="F26177" r:id="rId21907" display="https://www.tiktok.com/@oksjafuohjhgfh7f"/>
    <hyperlink ref="F26178" r:id="rId21908" display="https://www.tiktok.com/@jiujiufc995"/>
    <hyperlink ref="F26179" r:id="rId21909" display="https://www.tiktok.com/@cshfkahghhu15rr"/>
    <hyperlink ref="F26180" r:id="rId21910" display="https://www.tiktok.com/@uhsahghjjss87sw"/>
    <hyperlink ref="F26181" r:id="rId21911" display="https://www.tiktok.com/@wenjie317"/>
    <hyperlink ref="F26182" r:id="rId21912" display="https://www.tiktok.com/@towipqerypoq5"/>
    <hyperlink ref="F26183" r:id="rId21913" display="https://www.tiktok.com/@chongdian55"/>
    <hyperlink ref="F26184" r:id="rId21914" display="https://www.tiktok.com/@baojiu779"/>
    <hyperlink ref="F26185" r:id="rId21915" display="https://www.tiktok.com/@yamne59"/>
    <hyperlink ref="F26186" r:id="rId21916" display="https://www.tiktok.com/@poywq649"/>
    <hyperlink ref="F26187" r:id="rId21917" display="https://www.tiktok.com/@aerorewwe1w"/>
    <hyperlink ref="F26188" r:id="rId21918" display="https://www.tiktok.com/@wqrio4567"/>
    <hyperlink ref="F26189" r:id="rId21919" display="https://www.tiktok.com/@wqrpuwqe12"/>
    <hyperlink ref="F26190" r:id="rId21920" display="https://www.tiktok.com/@ckuujfzn4pn"/>
    <hyperlink ref="F26191" r:id="rId21921" display="https://www.tiktok.com/@guding038"/>
    <hyperlink ref="F26192" r:id="rId21922" display="https://www.tiktok.com/@woiuqp978"/>
    <hyperlink ref="F26193" r:id="rId21923" display="https://www.tiktok.com/@lgewru231"/>
    <hyperlink ref="F26194" r:id="rId21924" display="https://www.tiktok.com/@uyshagf7ss"/>
    <hyperlink ref="F26195" r:id="rId21925" display="https://www.tiktok.com/@sazfzvfwr5426"/>
    <hyperlink ref="F26196" r:id="rId21926" display="https://www.tiktok.com/@oiywer879"/>
    <hyperlink ref="F26197" r:id="rId21927" display="https://www.tiktok.com/@wquierw321"/>
    <hyperlink ref="F26198" r:id="rId21928" display="https://www.tiktok.com/@huyfqwsc5o"/>
    <hyperlink ref="F26199" r:id="rId21929" display="https://www.tiktok.com/@ghsafs8h"/>
    <hyperlink ref="F26200" r:id="rId21930" display="https://www.tiktok.com/@ujmokn9l"/>
    <hyperlink ref="F26201" r:id="rId21931" display="https://www.tiktok.com/@bmkob8mv"/>
    <hyperlink ref="F26202" r:id="rId21932" display="https://www.tiktok.com/@muyu776"/>
    <hyperlink ref="F26203" r:id="rId21933" display="https://www.tiktok.com/@uiowerq564"/>
    <hyperlink ref="F26204" r:id="rId21934" display="https://www.tiktok.com/@wqyoer987"/>
    <hyperlink ref="F26205" r:id="rId21935" display="https://www.tiktok.com/@vbfrtr5tt"/>
    <hyperlink ref="F26206" r:id="rId21936" display="https://www.tiktok.com/@qedcf5kl"/>
    <hyperlink ref="F26207" r:id="rId21937" display="https://www.tiktok.com/@hejiu79"/>
    <hyperlink ref="F26208" r:id="rId21938" display="https://www.tiktok.com/@gtryfhj3t"/>
    <hyperlink ref="F26209" r:id="rId21939" display="https://www.tiktok.com/@zwqrpweq564"/>
    <hyperlink ref="F26210" r:id="rId21940" display="https://www.tiktok.com/@fudan2514"/>
    <hyperlink ref="F26211" r:id="rId21941" display="https://www.tiktok.com/@jidan6120"/>
    <hyperlink ref="F26212" r:id="rId21942" display="https://www.tiktok.com/@xmwiwq897"/>
    <hyperlink ref="F26213" r:id="rId21943" display="https://www.tiktok.com/@pslaz3rty"/>
    <hyperlink ref="F26214" r:id="rId21944" display="https://www.tiktok.com/@wsvbn1d"/>
    <hyperlink ref="F26215" r:id="rId21945" display="https://www.tiktok.com/@mianbao173"/>
    <hyperlink ref="F26216" r:id="rId21946" display="https://www.youtube.com/channel/UCOB7IFq6HFis5qSdFz9sThg"/>
    <hyperlink ref="F26217" r:id="rId21947" display="https://www.youtube.com/channel/UC7BZLZV00ie6qfGv2WrvFEw"/>
    <hyperlink ref="F26218" r:id="rId21948" display="https://www.youtube.com/channel/UCFTiJqFFTt0Clz3l1SjetLw"/>
    <hyperlink ref="F26219" r:id="rId21949" display="https://www.facebook.com/profile.php?id=880242941834991"/>
    <hyperlink ref="F26220" r:id="rId21950" display="https://www.facebook.com/profile.php?id=784819648053694"/>
    <hyperlink ref="F26221" r:id="rId21951" display="https://www.facebook.com/profile.php?id=812710371932727"/>
    <hyperlink ref="F26222" r:id="rId21952" display="https://www.facebook.com/profile.php?id=871400219388199"/>
    <hyperlink ref="F26223" r:id="rId21953" display="https://www.facebook.com/profile.php?id=867014123166268"/>
    <hyperlink ref="F26224" r:id="rId21954" display="https://www.facebook.com/profile.php?id=931304993388897"/>
    <hyperlink ref="F26225" r:id="rId21955" display="https://www.facebook.com/profile.php?id=927462693773313"/>
    <hyperlink ref="F26226" r:id="rId21956" display="https://www.facebook.com/profile.php?id=912149478639722"/>
    <hyperlink ref="F26227" r:id="rId21957" display="https://www.facebook.com/profile.php?id=919981967854629"/>
    <hyperlink ref="F26228" r:id="rId21958" display="https://www.facebook.com/profile.php?id=801495016389853"/>
    <hyperlink ref="F26229" r:id="rId21959" display="https://www.facebook.com/profile.php?id=885929131266099"/>
    <hyperlink ref="F26230" r:id="rId21960" display="https://www.facebook.com/profile.php?id=885689541283821"/>
    <hyperlink ref="F26231" r:id="rId21961" display="https://www.facebook.com/profile.php?id=883734561482833"/>
    <hyperlink ref="F26232" r:id="rId21962" display="https://www.facebook.com/profile.php?id=851484341378902"/>
    <hyperlink ref="F26233" r:id="rId21963" display="https://www.facebook.com/profile.php?id=838847565977445"/>
    <hyperlink ref="F26234" r:id="rId21964" display="https://www.facebook.com/profile.php?id=914602141731243"/>
    <hyperlink ref="F26235" r:id="rId21965" display="https://www.facebook.com/profile.php?id=847352071791559"/>
    <hyperlink ref="F26236" r:id="rId21966" display="https://www.facebook.com/profile.php?id=851215601409899"/>
    <hyperlink ref="F26237" r:id="rId21967" display="https://www.facebook.com/profile.php?id=849917008198173"/>
    <hyperlink ref="F26238" r:id="rId21968" display="https://www.facebook.com/profile.php?id=864805976709368"/>
    <hyperlink ref="F26239" r:id="rId21969" display="https://www.facebook.com/profile.php?id=892778393907833"/>
    <hyperlink ref="F26240" r:id="rId21970" display="https://www.facebook.com/profile.php?id=751309858076825"/>
    <hyperlink ref="F26241" r:id="rId21971" display="https://www.facebook.com/profile.php?id=942586305600518"/>
    <hyperlink ref="F26242" r:id="rId21972" display="https://www.facebook.com/profile.php?id=863490703513239"/>
    <hyperlink ref="F26243" r:id="rId21973" display="https://www.facebook.com/profile.php?id=736253309582061"/>
    <hyperlink ref="F26244" r:id="rId21974" display="https://www.facebook.com/profile.php?id=978886415302450"/>
    <hyperlink ref="F26245" r:id="rId21975" display="https://www.facebook.com/profile.php?id=936443406216921"/>
    <hyperlink ref="F26246" r:id="rId21976" display="https://www.facebook.com/profile.php?id=986631554526466"/>
    <hyperlink ref="F26247" r:id="rId21977" display="https://www.facebook.com/profile.php?id=947952845067688"/>
    <hyperlink ref="F26248" r:id="rId21978" display="https://www.facebook.com/profile.php?id=905792075954175"/>
    <hyperlink ref="F26249" r:id="rId21979" display="https://www.facebook.com/profile.php?id=908633859001906"/>
    <hyperlink ref="F26250" r:id="rId21980" display="https://www.facebook.com/profile.php?id=903304596201629"/>
    <hyperlink ref="F26251" r:id="rId21981" display="https://www.facebook.com/profile.php?id=938112892715689"/>
    <hyperlink ref="F26252" r:id="rId21982" display="https://www.facebook.com/profile.php?id=988988484287713"/>
    <hyperlink ref="F26253" r:id="rId21983" display="https://www.facebook.com/profile.php?id=966051196582559"/>
    <hyperlink ref="F26254" r:id="rId21984" display="https://www.facebook.com/profile.php?id=793697563832232"/>
    <hyperlink ref="F26255" r:id="rId21985" display="https://www.facebook.com/profile.php?id=959418800581756"/>
    <hyperlink ref="F26256" r:id="rId21986" display="https://www.facebook.com/profile.php?id=916097731590385"/>
    <hyperlink ref="F26257" r:id="rId21987" display="https://www.facebook.com/profile.php?id=946005925263266"/>
    <hyperlink ref="F26258" r:id="rId21988" display="https://www.facebook.com/profile.php?id=967361336462341"/>
    <hyperlink ref="F26259" r:id="rId21989" display="https://www.facebook.com/profile.php?id=854365994436092"/>
    <hyperlink ref="F26260" r:id="rId21990" display="https://www.facebook.com/profile.php?id=983367584852995"/>
    <hyperlink ref="F26261" r:id="rId21991" display="https://www.facebook.com/profile.php?id=976849128834320"/>
    <hyperlink ref="F26262" r:id="rId21992" display="https://www.facebook.com/profile.php?id=826473217213511"/>
    <hyperlink ref="F26263" r:id="rId21993" display="https://www.facebook.com/profile.php?id=931654640034818"/>
    <hyperlink ref="F26264" r:id="rId21994" display="https://www.facebook.com/profile.php?id=920203231176394"/>
    <hyperlink ref="F26265" r:id="rId21995" display="https://www.facebook.com/profile.php?id=927446520457891"/>
    <hyperlink ref="F26266" r:id="rId21996" display="https://www.facebook.com/profile.php?id=991141400739910"/>
    <hyperlink ref="F26267" r:id="rId21997" display="https://www.facebook.com/profile.php?id=916284438237947"/>
    <hyperlink ref="F26268" r:id="rId21998" display="https://www.facebook.com/profile.php?id=104129949049768"/>
    <hyperlink ref="F26269" r:id="rId21999" display="https://www.facebook.com/profile.php?id=345548968640358"/>
    <hyperlink ref="F26270" r:id="rId22000" display="https://www.facebook.com/profile.php?id=815133118350735"/>
    <hyperlink ref="F26271" r:id="rId22001" display="https://www.facebook.com/profile.php?id=1013825105139179"/>
    <hyperlink ref="F26272" r:id="rId22002" display="https://www.facebook.com/profile.php?id=896935076843851"/>
    <hyperlink ref="F26273" r:id="rId22003" display="https://www.facebook.com/profile.php?id=881134105090370"/>
    <hyperlink ref="F26274" r:id="rId22004" display="https://www.facebook.com/profile.php?id=869079606278720"/>
    <hyperlink ref="F26275" r:id="rId22005" display="https://www.facebook.com/profile.php?id=1028139440372505"/>
    <hyperlink ref="F26276" r:id="rId22006" display="https://www.facebook.com/profile.php?id=814628845070647"/>
    <hyperlink ref="F26277" r:id="rId22007" display="https://www.facebook.com/profile.php?id=784454284759404"/>
    <hyperlink ref="F26278" r:id="rId22008" display="https://www.facebook.com/profile.php?id=827198543816773"/>
    <hyperlink ref="F26279" r:id="rId22009" display="https://www.facebook.com/profile.php?id=842504025615217"/>
    <hyperlink ref="F26280" r:id="rId22010" display="https://www.facebook.com/profile.php?id=870350536171371"/>
    <hyperlink ref="F26281" r:id="rId22011" display="https://www.facebook.com/profile.php?id=860790857125733"/>
    <hyperlink ref="F26282" r:id="rId22012" display="https://www.facebook.com/profile.php?id=944163018780835"/>
    <hyperlink ref="F26283" r:id="rId22013" display="https://www.facebook.com/profile.php?id=1002711166248513"/>
    <hyperlink ref="F26284" r:id="rId22014" display="https://www.facebook.com/profile.php?id=919814661221677"/>
    <hyperlink ref="F26285" r:id="rId22015" display="https://www.facebook.com/profile.php?id=821907044342906"/>
    <hyperlink ref="F26286" r:id="rId22016" display="https://www.facebook.com/profile.php?id=940563919146900"/>
    <hyperlink ref="F26287" r:id="rId22017" display="https://www.facebook.com/profile.php?id=856800007510478"/>
    <hyperlink ref="F26288" r:id="rId22018" display="https://www.facebook.com/profile.php?id=1000198396506042"/>
    <hyperlink ref="F26289" r:id="rId22019" display="https://www.facebook.com/profile.php?id=887818611090844"/>
    <hyperlink ref="F26290" r:id="rId22020" display="https://www.facebook.com/profile.php?id=979235968602771"/>
    <hyperlink ref="F26291" r:id="rId22021" display="https://www.facebook.com/profile.php?id=1015164251679134"/>
    <hyperlink ref="F26292" r:id="rId22022" display="https://www.facebook.com/profile.php?id=100094737153441"/>
    <hyperlink ref="F26293" r:id="rId22023" display="https://www.facebook.com/profile.php?id=100094803480894"/>
    <hyperlink ref="F26294" r:id="rId22024" display="https://www.facebook.com/profile.php?id=61586342339831"/>
    <hyperlink ref="F26295" r:id="rId22025" display="https://www.facebook.com/profile.php?id=61578336853718"/>
    <hyperlink ref="F26296" r:id="rId22026" display="https://www.tiktok.com/@zyn6981"/>
    <hyperlink ref="F26297" r:id="rId22027" display="https://www.facebook.com/profile.php?id=61586626202753"/>
    <hyperlink ref="F26298" r:id="rId22028" display="https://www.facebook.com/profile.php?id=61586633252516"/>
    <hyperlink ref="F26299" r:id="rId22029" display="https://www.facebook.com/profile.php?id=61586647591697"/>
    <hyperlink ref="F26300" r:id="rId22030" display="https://www.facebook.com/profile.php?id=61586517637652"/>
    <hyperlink ref="F26301" r:id="rId22031" display="https://www.facebook.com/profile.php?id=61586582314683"/>
    <hyperlink ref="F26302" r:id="rId22032" display="https://www.facebook.com/profile.php?id=61586738997286"/>
    <hyperlink ref="F26303" r:id="rId20639" display="https://www.facebook.com/profile.php?id=61587682872939"/>
    <hyperlink ref="F26304" r:id="rId22033" display="https://www.facebook.com/profile.php?id=61585776384227"/>
    <hyperlink ref="F26305" r:id="rId22034" display="https://www.facebook.com/profile.php?id=61586244432839"/>
    <hyperlink ref="F26306" r:id="rId22035" display="https://www.facebook.com/profile.php?id=61586744395853"/>
    <hyperlink ref="F26307" r:id="rId22036" display="https://www.tiktok.com/@qurwiep645"/>
    <hyperlink ref="F26308" r:id="rId22037" display="https://www.tiktok.com/@wqreoiu9812"/>
    <hyperlink ref="F26309" r:id="rId22038" display="https://www.tiktok.com/@niuma664"/>
    <hyperlink ref="F26310" r:id="rId22039" display="https://www.tiktok.com/@keying066"/>
    <hyperlink ref="F26311" r:id="rId22040" display="https://www.tiktok.com/@xiaban86"/>
    <hyperlink ref="F26312" r:id="rId22041" display="https://www.tiktok.com/@uiowreq456"/>
    <hyperlink ref="F26313" r:id="rId22042" display="https://www.tiktok.com/@lichuan84"/>
    <hyperlink ref="F26314" r:id="rId22043" display="https://www.tiktok.com/@bhsahfks98s"/>
    <hyperlink ref="F26315" r:id="rId22044" display="https://www.tiktok.com/@bhsgafif8f"/>
    <hyperlink ref="F26316" r:id="rId22045" display="https://www.tiktok.com/@wqopeu897"/>
    <hyperlink ref="F26317" r:id="rId22046" display="https://www.tiktok.com/@ximei887"/>
    <hyperlink ref="F26318" r:id="rId22047" display="https://www.tiktok.com/@tianjia70"/>
    <hyperlink ref="F26319" r:id="rId22048" display="https://www.tiktok.com/@maoye62"/>
    <hyperlink ref="F26320" r:id="rId22049" display="https://www.tiktok.com/@jiaojiu21"/>
    <hyperlink ref="F26321" r:id="rId22050" display="https://www.facebook.com/profile.php?id=840074955851351"/>
    <hyperlink ref="F26322" r:id="rId22051" display="https://www.facebook.com/profile.php?id=780784271787584"/>
    <hyperlink ref="F26323" r:id="rId22052" display="https://www.facebook.com/profile.php?id=730673613463706"/>
    <hyperlink ref="F26324" r:id="rId22053" display="https://youtube.com/@dramazone24-i8r?si=e6DyU-rhIJyEnLib"/>
    <hyperlink ref="F26325" r:id="rId22054" display="https://youtube.com/@thedramahive?si=fXlaOgf51TAaDP6N"/>
    <hyperlink ref="F26326" r:id="rId10297" display="https://www.facebook.com/profile.php?id=61583509964958"/>
    <hyperlink ref="F26327" r:id="rId381" display="https://www.facebook.com/profile.php?id=61570281242475"/>
    <hyperlink ref="F26328" r:id="rId22055" display="https://www.facebook.com/profile.php?id=61586334394143&amp;sk=reels_tab"/>
    <hyperlink ref="F26329" r:id="rId8370" display="https://www.tiktok.com/@taa38173"/>
    <hyperlink ref="F26330" r:id="rId22056" display="https://www.facebook.com/profile.php?id=61585265392972"/>
    <hyperlink ref="F26331" r:id="rId22057" display="https://www.facebook.com/profile.php?id=61551531808918"/>
    <hyperlink ref="F26332" r:id="rId22058" display="https://www.facebook.com/profile.php?id=61586196740245"/>
    <hyperlink ref="F26333" r:id="rId22059" display="https://www.facebook.com/profile.php?id=61588055776984"/>
    <hyperlink ref="F26334" r:id="rId22060" display="https://www.facebook.com/profile.php?id=61586853857121"/>
    <hyperlink ref="F26335" r:id="rId22061" display="https://www.facebook.com/profile.php?id=61587511625849"/>
    <hyperlink ref="F26336" r:id="rId22062" display="https://www.facebook.com/profile.php?id=61585543947837"/>
    <hyperlink ref="F26337" r:id="rId22063" display="https://www.facebook.com/profile.php?id=61584427642874"/>
    <hyperlink ref="F26338" r:id="rId22064" display="https://www.facebook.com/profile.php?id=61584342086801"/>
    <hyperlink ref="F26339" r:id="rId22065" display="https://www.facebook.com/profile.php?id=906318465892991"/>
    <hyperlink ref="F26340" r:id="rId22066" display="https://www.facebook.com/profile.php?id=929594826896164"/>
    <hyperlink ref="F26341" r:id="rId22067" display="https://www.facebook.com/profile.php?id=913503648508930"/>
    <hyperlink ref="F26342" r:id="rId22068" display="https://www.facebook.com/profile.php?id=850204764849729"/>
    <hyperlink ref="F26343" r:id="rId22069" display="https://www.facebook.com/profile.php?id=905279392662970"/>
    <hyperlink ref="F26344" r:id="rId22070" display="https://www.facebook.com/profile.php?id=971307072724133"/>
    <hyperlink ref="F26345" r:id="rId22071" display="https://www.tiktok.com/@yoyo_anime_shortfilm"/>
    <hyperlink ref="F26346" r:id="rId22072" display="https://www.tiktok.com/@gsfb41r6h0"/>
    <hyperlink ref="F26347" r:id="rId22073" display="https://www.facebook.com/profile.php?id=61586449893934"/>
    <hyperlink ref="F26348" r:id="rId22074" display="https://www.facebook.com/profile.php?id=61585807953576"/>
    <hyperlink ref="F26349" r:id="rId22075" display="https://www.facebook.com/profile.php?id=61585789755964"/>
    <hyperlink ref="F26350" r:id="rId22076" display="https://www.tiktok.com/@la.traviata94"/>
    <hyperlink ref="F26351" r:id="rId22077" display="https://www.tiktok.com/@sctrym8"/>
    <hyperlink ref="F26352" r:id="rId22078" display="https://www.facebook.com/profile.php?id=61552309007894"/>
    <hyperlink ref="F26353" r:id="rId22079" display="https://www.tiktok.com/@ner4fo"/>
    <hyperlink ref="F26354" r:id="rId22080" display="https://www.facebook.com/profile.php?id=61584893156981"/>
    <hyperlink ref="F26355" r:id="rId22081" display="https://www.facebook.com/profile.php?id=61582129967859"/>
    <hyperlink ref="F26356" r:id="rId22082" display="https://www.tiktok.com/@anan_comic"/>
    <hyperlink ref="F26357" r:id="rId22083" display="https://www.tiktok.com/@user3824766541580"/>
    <hyperlink ref="F26358" r:id="rId22084" display="https://www.facebook.com/profile.php?id=61584388257001"/>
    <hyperlink ref="F26359" r:id="rId22085" display="https://www.facebook.com/profile.php?id=61584477502952"/>
    <hyperlink ref="F26360" r:id="rId22086" display="https://www.facebook.com/profile.php?id=61583998935497"/>
    <hyperlink ref="F26361" r:id="rId22087" display="https://www.facebook.com/profile.php?id=61584506211324"/>
    <hyperlink ref="F26362" r:id="rId22088" display="https://www.facebook.com/profile.php?id=61584232894654"/>
    <hyperlink ref="F26363" r:id="rId22089" display="https://www.facebook.com/profile.php?id=61584471773139"/>
    <hyperlink ref="F26364" r:id="rId22090" display="https://www.facebook.com/profile.php?id=61584365368101"/>
    <hyperlink ref="F26365" r:id="rId22091" display="https://www.facebook.com/profile.php?id=61550472916344"/>
    <hyperlink ref="F26366" r:id="rId22092" display="https://www.facebook.com/profile.php?id=61583880337483"/>
    <hyperlink ref="F26367" r:id="rId22093" display="https://www.facebook.com/profile.php?id=61588419975406"/>
    <hyperlink ref="F26368" r:id="rId22094" display="https://www.tiktok.com/@qvbokfqd1gc"/>
    <hyperlink ref="F26369" r:id="rId22095" display="https://www.tiktok.com/@a.playlet.splendid"/>
    <hyperlink ref="F26370" r:id="rId22096" display="https://www.facebook.com/profile.php?id=61585614178943"/>
    <hyperlink ref="F26371" r:id="rId22097" display="https://www.tiktok.com/@kenzie00i"/>
    <hyperlink ref="F26372" r:id="rId22098" display="https://www.facebook.com/profile.php?id=61585186716187"/>
    <hyperlink ref="F26373" r:id="rId20386" display="https://www.facebook.com/profile.php?id=100070101705419"/>
    <hyperlink ref="F26374" r:id="rId20388" display="https://www.facebook.com/profile.php?id=100094053130144"/>
    <hyperlink ref="F26375" r:id="rId22099" display="https://www.tiktok.com/@zyn4963"/>
    <hyperlink ref="F26376" r:id="rId22100" display="https://www.tiktok.com/@qiqi52770"/>
    <hyperlink ref="F26377" r:id="rId22101" display="https://www.facebook.com/profile.php?id=100093621561713"/>
    <hyperlink ref="F26378" r:id="rId22102" display="https://www.facebook.com/profile.php?id=100094021391486"/>
    <hyperlink ref="F26379" r:id="rId22103" display="https://www.facebook.com/profile.php?id=100094000932735"/>
    <hyperlink ref="F26380" r:id="rId22104" display="https://www.facebook.com/profile.php?id=100094538143595"/>
    <hyperlink ref="F26381" r:id="rId22105" display="https://www.facebook.com/profile.php?id=100094076948845"/>
    <hyperlink ref="F26382" r:id="rId9804" display="https://www.facebook.com/profile.php?id=61584258473551"/>
    <hyperlink ref="F26383" r:id="rId22106" display="https://www.facebook.com/profile.php?id=61577777657575"/>
    <hyperlink ref="F26384" r:id="rId22107" display="https://www.tiktok.com/@n914m4931913141341319915"/>
    <hyperlink ref="F26385" r:id="rId22108" display="https://www.facebook.com/profile.php?id=61586695887003"/>
    <hyperlink ref="F26386" r:id="rId22109" display="https://www.facebook.com/profile.php?id=61587293311380"/>
    <hyperlink ref="F26387" r:id="rId22110" display="https://www.facebook.com/profile.php?id=61586409125434"/>
    <hyperlink ref="F26388" r:id="rId22111" display="https://www.facebook.com/profile.php?id=61583494364436"/>
    <hyperlink ref="F26389" r:id="rId22112" display="https://www.facebook.com/profile.php?id=61582142072228"/>
    <hyperlink ref="F26390" r:id="rId22113" display="https://www.facebook.com/profile.php?id=61582594455507"/>
    <hyperlink ref="F26391" r:id="rId22114" display="https://www.facebook.com/profile.php?id=61587476366775"/>
    <hyperlink ref="F26392" r:id="rId22115" display="https://www.facebook.com/profile.php?id=61550346146912"/>
    <hyperlink ref="F26393" r:id="rId22116" display="https://www.facebook.com/profile.php?id=61587134079970"/>
    <hyperlink ref="F26394" r:id="rId6061" display="https://www.youtube.com/@TeleBurbuMinidrama"/>
    <hyperlink ref="F26395" r:id="rId22117" display="https://www.youtube.com/channel/UCnQ8pEqhVnjgykAtZx9JL8Q"/>
    <hyperlink ref="F26396" r:id="rId22118" display="https://www.youtube.com/channel/UCgspjsXQmq2wPvH2zqK-pvA"/>
    <hyperlink ref="F26397" r:id="rId22119" display="https://www.facebook.com/profile.php?id=61582689508617"/>
    <hyperlink ref="F26398" r:id="rId22120" display="https://www.tiktok.com/@dancegi2"/>
    <hyperlink ref="F26399" r:id="rId22121" display="https://www.facebook.com/profile.php?id=61584969491832"/>
    <hyperlink ref="F26400" r:id="rId22122" display="https://www.facebook.com/profile.php?id=61584930021436"/>
    <hyperlink ref="F26401" r:id="rId22123" display="https://www.facebook.com/profile.php?id=61584667103519"/>
    <hyperlink ref="F26402" r:id="rId22124" display="https://www.facebook.com/profile.php?id=61584589387654"/>
    <hyperlink ref="F26403" r:id="rId22125" display="https://www.tiktok.com/@vdmaxhsu70756"/>
    <hyperlink ref="F26404" r:id="rId22126" display="https://www.youtube.com/channel/UCGtdzkEdlWY94Ieb0DhpcUA"/>
    <hyperlink ref="F26405" r:id="rId22127" display="https://www.youtube.com/channel/UCmvGkj84gOFhm-peVASOR3Q"/>
    <hyperlink ref="F26406" r:id="rId22128" display="https://www.facebook.com/profile.php?id=61584204902855"/>
    <hyperlink ref="F26407" r:id="rId22129" display="https://www.facebook.com/profile.php?id=61585521614110"/>
    <hyperlink ref="F26408" r:id="rId22130" display="https://www.facebook.com/profile.php?id=61585429434662"/>
    <hyperlink ref="F26409" r:id="rId22131" display="https://www.facebook.com/profile.php?id=61577461585271"/>
    <hyperlink ref="F26410" r:id="rId22132" display="https://www.tiktok.com/@user1350199695566"/>
    <hyperlink ref="F26411" r:id="rId22133" display="https://www.tiktok.com/@._ifyouu"/>
    <hyperlink ref="F26412" r:id="rId22134" display="https://www.facebook.com/profile.php?id=61577519992755"/>
    <hyperlink ref="F26413" r:id="rId22135" display="https://www.facebook.com/profile.php?id=61579605306663"/>
    <hyperlink ref="F26414" r:id="rId18285" display="https://www.facebook.com/profile.php?id=61587386155105"/>
    <hyperlink ref="F26415" r:id="rId22136" display="https://www.tiktok.com/@zdrtgb1218"/>
    <hyperlink ref="F26416" r:id="rId22137" display="https://www.facebook.com/profile.php?id=61584875450346"/>
    <hyperlink ref="F26417" r:id="rId22138" display="https://www.facebook.com/profile.php?id=61582225750258"/>
    <hyperlink ref="F26418" r:id="rId22139" display="https://www.youtube.com/@CoisiniDramaGirl"/>
    <hyperlink ref="F26419" r:id="rId22140" display="https://www.youtube.com/channel/UC0ub8_j5rsRx8o0jajP5fcQ/"/>
    <hyperlink ref="F26420" r:id="rId22141" display="https://www.facebook.com/profile.php?id=61587979784294"/>
    <hyperlink ref="F26421" r:id="rId22142" display="https://www.facebook.com/profile.php?id=61586923364480"/>
    <hyperlink ref="F26422" r:id="rId22143" display="https://www.facebook.com/profile.php?id=61587096452227"/>
    <hyperlink ref="F26423" r:id="rId22144" display="https://www.facebook.com/profile.php?id=61588051631254"/>
    <hyperlink ref="F26424" r:id="rId22145" display="https://www.facebook.com/profile.php?id=61583959846738"/>
    <hyperlink ref="F26425" r:id="rId22146" display="https://www.facebook.com/profile.php?id=61551420825625"/>
    <hyperlink ref="F26426" r:id="rId22147" display="https://www.facebook.com/profile.php?id=61584852537590"/>
    <hyperlink ref="F26427" r:id="rId22148" display="https://www.youtube.com/channel/UCkXcYXnKrB7OrMpSYIXkC6g"/>
    <hyperlink ref="F26428" r:id="rId22149" display="https://www.facebook.com/profile.php?id=61550496928122"/>
    <hyperlink ref="F26429" r:id="rId22150" display="https://www.tiktok.com/@imax1024ohn"/>
    <hyperlink ref="F26430" r:id="rId22151" display="http://www.tiktok.com/@ganghaosb"/>
    <hyperlink ref="F26431" r:id="rId22152" display="http://www.tiktok.com/@ganghaohj"/>
    <hyperlink ref="F26432" r:id="rId22153" display="www.tiktok.com/@user4742573416381"/>
    <hyperlink ref="F26433" r:id="rId22154" display="www.tiktok.com/@jiekequba"/>
    <hyperlink ref="F26434" r:id="rId22155" display="http://www.tiktok.com/@nbhhrnbhhr"/>
    <hyperlink ref="F26435" r:id="rId22156" display="http://www.tiktok.com/@user7279635516739"/>
    <hyperlink ref="F26436" r:id="rId22157" display="https://www.youtube.com/channel/UC_ZH2Vn32JHX5WiCc0Byxuw/"/>
    <hyperlink ref="F26437" r:id="rId22158" display="https://www.tiktok.com/@yunjun_theater"/>
    <hyperlink ref="F26438" r:id="rId22159" display="https://www.facebook.com/profile.php?id=61579528814945"/>
    <hyperlink ref="F26439" r:id="rId22160" display="https://www.tiktok.com/@gg7of3"/>
    <hyperlink ref="F26440" r:id="rId22161" display="https://www.facebook.com/profile.php?id=61579567675635"/>
    <hyperlink ref="F26441" r:id="rId22162" display="https://www.facebook.com/profile.php?id=61585077940726"/>
    <hyperlink ref="F26442" r:id="rId22163" display="https://www.facebook.com/profile.php?id=61587345357371"/>
    <hyperlink ref="F26443" r:id="rId22164" display="https://www.tiktok.com/@zyiy542"/>
    <hyperlink ref="F26444" r:id="rId22165" display="https://www.facebook.com/profile.php?id=61586371912463"/>
    <hyperlink ref="F26445" r:id="rId22166" display="https://www.facebook.com/profile.php?id=61582188603383"/>
    <hyperlink ref="F26446" r:id="rId22167" display="https://www.facebook.com/profile.php?id=61586106100171"/>
    <hyperlink ref="F26447" r:id="rId22168" display="https://www.youtube.com/channel/UCrHJ5lLp_iHZjppdjnXGlbw"/>
    <hyperlink ref="F26448" r:id="rId22169" display="https://www.facebook.com/profile.php?id=61587722190781"/>
    <hyperlink ref="F26449" r:id="rId22170" display="https://www.tiktok.com/@luv_storyai"/>
    <hyperlink ref="F26450" r:id="rId22171" display="https://www.facebook.com/profile.php?id=61578301580354"/>
    <hyperlink ref="F26451" r:id="rId22172" display="https://www.facebook.com/profile.php?id=61584516021010"/>
    <hyperlink ref="F26452" r:id="rId22173" display="https://www.facebook.com/profile.php?id=61584225032096"/>
    <hyperlink ref="F26453" r:id="rId22174" display="https://www.facebook.com/profile.php?id=61586784901257"/>
    <hyperlink ref="F26454" r:id="rId22175" display="https://www.facebook.com/profile.php?id=61579496005759"/>
    <hyperlink ref="F26455" r:id="rId22176" display="https://www.facebook.com/profile.php?id=61578475640416"/>
    <hyperlink ref="F26456" r:id="rId22177" display="https://www.youtube.com/channel/UC41s3KgnsLbvcAUWuGqq3VQ"/>
    <hyperlink ref="F26457" r:id="rId22178" display="https://www.youtube.com/channel/UCZG_K-2PaeQFI5wn016cTIQ"/>
    <hyperlink ref="F26458" r:id="rId22179" display="https://www.tiktok.com/@mj06288"/>
    <hyperlink ref="F26459" r:id="rId22180" display="https://www.facebook.com/MartinTV7023/"/>
    <hyperlink ref="F26460" r:id="rId22181" display="https://www.facebook.com/BenDover1025/"/>
    <hyperlink ref="F26461" r:id="rId22182" display="https://www.facebook.com/profile.php?id=61579941839773"/>
    <hyperlink ref="F26462" r:id="rId22183" display="https://www.tiktok.com/@111365q"/>
    <hyperlink ref="F26463" r:id="rId22184" display="https://www.tiktok.com/@dgdu257hdjj"/>
    <hyperlink ref="F26464" r:id="rId22185" display="https://www.tiktok.com/@qk4455789"/>
    <hyperlink ref="F26465" r:id="rId22186" display="https://www.tiktok.com/@heroine.she"/>
    <hyperlink ref="F26466" r:id="rId20549" display="https://www.facebook.com/profile.php?id=61584203402984"/>
    <hyperlink ref="F26467" r:id="rId22187" display="https://www.facebook.com/profile.php?id=61584249693428"/>
    <hyperlink ref="F26468" r:id="rId22188" display="https://www.tiktok.com/@itatchi9990"/>
    <hyperlink ref="F26469" r:id="rId22189" display="https://www.tiktok.com/@renmenmanjv"/>
    <hyperlink ref="F26470" r:id="rId22190" display="https://www.facebook.com/profile.php?id=100094741413221"/>
    <hyperlink ref="F26471" r:id="rId22191" display="https://www.facebook.com/profile.php?id=61587396297318"/>
    <hyperlink ref="F26472" r:id="rId22192" display="https://www.facebook.com/profile.php?id=100084708856165"/>
    <hyperlink ref="F26473" r:id="rId22193" display="https://www.facebook.com/profile.php?id=61587252212748"/>
    <hyperlink ref="F26474" r:id="rId22194" display="https://www.facebook.com/profile.php?id=61587578516209"/>
    <hyperlink ref="F26475" r:id="rId22195" display="https://www.facebook.com/profile.php?id=61587920106232"/>
    <hyperlink ref="F26476" r:id="rId22196" display="https://www.facebook.com/profile.php?id=61586014336384"/>
    <hyperlink ref="F26477" r:id="rId22197" display="https://www.facebook.com/profile.php?id=61585686964985"/>
    <hyperlink ref="F26478" r:id="rId22198" display="https://www.facebook.com/profile.php?id=61585184912869"/>
    <hyperlink ref="F26479" r:id="rId22199" display="https://www.facebook.com/profile.php?id=61586994763291"/>
    <hyperlink ref="F26480" r:id="rId22200" display="https://www.facebook.com/profile.php?id=61587234933658"/>
    <hyperlink ref="F26481" r:id="rId22201" display="https://www.facebook.com/profile.php?id=61586970496169"/>
    <hyperlink ref="F26482" r:id="rId22202" display="https://www.facebook.com/profile.php?id=61587613583661"/>
    <hyperlink ref="F26483" r:id="rId22203" display="https://www.facebook.com/profile.php?id=61586896307757"/>
    <hyperlink ref="F26484" r:id="rId22204" display="https://www.facebook.com/profile.php?id=61587450141838"/>
    <hyperlink ref="F26485" r:id="rId22205" display="https://www.facebook.com/profile.php?id=61550250988591"/>
    <hyperlink ref="F26486" r:id="rId22206" display="https://www.facebook.com/profile.php?id=61550557583001"/>
    <hyperlink ref="F26487" r:id="rId22207" display="https://www.facebook.com/profile.php?id=61550504155389"/>
    <hyperlink ref="F26488" r:id="rId22208" display="https://www.youtube.com/channel/UCZrIfwDhTuPjbWv8ArtCYnw"/>
    <hyperlink ref="F26489" r:id="rId22209" display="https://www.tiktok.com/@user1368302016768"/>
    <hyperlink ref="F26490" r:id="rId22210" display="https://youtube.com/@amberdrama-p3z"/>
    <hyperlink ref="F26491" r:id="rId22211" display="https://www.tiktok.com/@shawn1shop"/>
    <hyperlink ref="F26492" r:id="rId22212" display="https://www.facebook.com/profile.php?id=61585637196247"/>
    <hyperlink ref="F26493" r:id="rId22213" display="https://www.facebook.com/profile.php?id=61577926989398"/>
    <hyperlink ref="F26494" r:id="rId22214" display="https://www.facebook.com/profile.php?id=61577919669563"/>
    <hyperlink ref="F26495" r:id="rId22215" display="https://www.facebook.com/profile.php?id=61577810174857"/>
    <hyperlink ref="F26496" r:id="rId22216" display="https://www.facebook.com/profile.php?id=61577768176844"/>
    <hyperlink ref="F26497" r:id="rId22217" display="https://www.facebook.com/profile.php?id=61578023784390"/>
    <hyperlink ref="F26498" r:id="rId22218" display="https://www.facebook.com/profile.php?id=61577983916623"/>
    <hyperlink ref="F26499" r:id="rId22219" display="https://www.facebook.com/profile.php?id=61577956887835"/>
    <hyperlink ref="F26500" r:id="rId22220" display="https://www.facebook.com/profile.php?id=61577935139017"/>
    <hyperlink ref="F26501" r:id="rId22221" display="https://www.facebook.com/profile.php?id=61577770476810"/>
    <hyperlink ref="F26502" r:id="rId22222" display="https://www.facebook.com/profile.php?id=61578057802828"/>
    <hyperlink ref="F26503" r:id="rId22223" display="https://www.facebook.com/profile.php?id=61577995885991"/>
    <hyperlink ref="F26504" r:id="rId22224" display="https://www.facebook.com/profile.php?id=61578001705490"/>
    <hyperlink ref="F26505" r:id="rId22225" display="https://www.facebook.com/profile.php?id=61578111650080"/>
    <hyperlink ref="F26506" r:id="rId22226" display="https://www.facebook.com/profile.php?id=61578004615273"/>
    <hyperlink ref="F26507" r:id="rId22227" display="https://www.facebook.com/profile.php?id=61577941918832"/>
    <hyperlink ref="F26508" r:id="rId22228" display="https://www.facebook.com/profile.php?id=61577944858738"/>
    <hyperlink ref="F26509" r:id="rId22229" display="https://www.facebook.com/profile.php?id=61578020544787"/>
    <hyperlink ref="F26510" r:id="rId22230" display="https://www.facebook.com/profile.php?id=61578035063991"/>
    <hyperlink ref="F26511" r:id="rId22231" display="https://www.facebook.com/profile.php?id=61584484971510"/>
    <hyperlink ref="F26512" r:id="rId22232" display="https://www.facebook.com/profile.php?id=61584501230595"/>
    <hyperlink ref="F26513" r:id="rId22233" display="https://www.facebook.com/profile.php?id=61578279171439"/>
    <hyperlink ref="F26514" r:id="rId22234" display="https://www.facebook.com/profile.php?id=61578295190802"/>
    <hyperlink ref="F26515" r:id="rId22235" display="https://www.facebook.com/profile.php?id=61578162147378"/>
    <hyperlink ref="F26516" r:id="rId22236" display="https://www.facebook.com/profile.php?id=61578172076829"/>
    <hyperlink ref="F26517" r:id="rId22237" display="https://www.facebook.com/profile.php?id=61577903970656"/>
    <hyperlink ref="F26518" r:id="rId22238" display="https://www.facebook.com/profile.php?id=61577921609856"/>
    <hyperlink ref="F26519" r:id="rId22239" display="https://www.facebook.com/profile.php?id=61577914619763"/>
    <hyperlink ref="F26520" r:id="rId22240" display="https://www.facebook.com/profile.php?id=61577922719787"/>
    <hyperlink ref="F26521" r:id="rId22241" display="https://www.facebook.com/profile.php?id=61577928659429"/>
    <hyperlink ref="F26522" r:id="rId22242" display="https://www.facebook.com/profile.php?id=61584451847597"/>
    <hyperlink ref="F26523" r:id="rId22243" display="https://www.facebook.com/profile.php?id=61584474316805"/>
    <hyperlink ref="F26524" r:id="rId22244" display="https://www.facebook.com/profile.php?id=61584528584077"/>
    <hyperlink ref="F26525" r:id="rId22245" display="https://www.facebook.com/profile.php?id=61584534133803"/>
    <hyperlink ref="F26526" r:id="rId22246" display="https://www.facebook.com/profile.php?id=61584265412104"/>
    <hyperlink ref="F26527" r:id="rId22247" display="https://www.facebook.com/profile.php?id=61584259982489"/>
    <hyperlink ref="F26528" r:id="rId22248" display="https://www.facebook.com/profile.php?id=61584596980448"/>
    <hyperlink ref="F26529" r:id="rId22249" display="https://www.facebook.com/profile.php?id=61584592210556"/>
    <hyperlink ref="F26530" r:id="rId22250" display="https://www.facebook.com/profile.php?id=61584600400214"/>
    <hyperlink ref="F26531" r:id="rId22251" display="https://www.facebook.com/profile.php?id=61584627189080"/>
    <hyperlink ref="F26532" r:id="rId22252" display="https://www.facebook.com/profile.php?id=61584627218899"/>
    <hyperlink ref="F26533" r:id="rId22253" display="https://www.facebook.com/profile.php?id=61584634208465"/>
    <hyperlink ref="F26534" r:id="rId22254" display="https://www.facebook.com/profile.php?id=61584678966345"/>
    <hyperlink ref="F26535" r:id="rId22255" display="https://www.facebook.com/profile.php?id=61584685325980"/>
    <hyperlink ref="F26536" r:id="rId22256" display="https://www.facebook.com/profile.php?id=61584715144305"/>
    <hyperlink ref="F26537" r:id="rId22257" display="https://www.facebook.com/profile.php?id=61584747362822"/>
    <hyperlink ref="F26538" r:id="rId22258" display="https://www.facebook.com/profile.php?id=61585091720355"/>
    <hyperlink ref="F26539" r:id="rId22259" display="https://www.facebook.com/profile.php?id=61584840928170"/>
    <hyperlink ref="F26540" r:id="rId22260" display="https://www.facebook.com/profile.php?id=61584805439907"/>
    <hyperlink ref="F26541" r:id="rId22261" display="https://www.facebook.com/profile.php?id=61584922464892"/>
    <hyperlink ref="F26542" r:id="rId22262" display="https://www.facebook.com/profile.php?id=61577987336219"/>
    <hyperlink ref="F26543" r:id="rId22263" display="https://www.facebook.com/profile.php?id=61584924054713"/>
    <hyperlink ref="F26544" r:id="rId22264" display="https://www.facebook.com/profile.php?id=61584842037968"/>
    <hyperlink ref="F26545" r:id="rId22265" display="https://www.facebook.com/profile.php?id=61577725543879"/>
    <hyperlink ref="F26546" r:id="rId22266" display="https://www.facebook.com/profile.php?id=61577760341764"/>
    <hyperlink ref="F26547" r:id="rId22267" display="https://www.facebook.com/profile.php?id=61577749572276"/>
    <hyperlink ref="F26548" r:id="rId22268" display="https://www.facebook.com/profile.php?id=61577867676765"/>
    <hyperlink ref="F26549" r:id="rId22269" display="https://www.facebook.com/profile.php?id=61577899895208"/>
    <hyperlink ref="F26550" r:id="rId22270" display="https://www.facebook.com/profile.php?id=61577911324589"/>
    <hyperlink ref="F26551" r:id="rId22271" display="https://www.facebook.com/profile.php?id=61577834228463"/>
    <hyperlink ref="F26552" r:id="rId22272" display="https://www.facebook.com/profile.php?id=61577927733770"/>
    <hyperlink ref="F26553" r:id="rId22273" display="https://www.facebook.com/profile.php?id=61577956562311"/>
    <hyperlink ref="F26554" r:id="rId22274" display="https://www.facebook.com/profile.php?id=61577964962051"/>
    <hyperlink ref="F26555" r:id="rId22275" display="https://www.facebook.com/profile.php?id=61578013109493"/>
    <hyperlink ref="F26556" r:id="rId22276" display="https://www.facebook.com/profile.php?id=61578038728183"/>
    <hyperlink ref="F26557" r:id="rId22277" display="https://www.facebook.com/profile.php?id=61578080815939"/>
    <hyperlink ref="F26558" r:id="rId22278" display="https://www.facebook.com/profile.php?id=61578053637264"/>
    <hyperlink ref="F26559" r:id="rId22279" display="https://www.facebook.com/profile.php?id=61578099505032"/>
    <hyperlink ref="F26560" r:id="rId22280" display="https://www.facebook.com/profile.php?id=61578197510257"/>
    <hyperlink ref="F26561" r:id="rId22281" display="https://www.facebook.com/profile.php?id=61578190550519"/>
    <hyperlink ref="F26562" r:id="rId22282" display="https://www.facebook.com/profile.php?id=61578148792733"/>
    <hyperlink ref="F26563" r:id="rId22280" display="https://www.facebook.com/profile.php?id=61578197510257"/>
    <hyperlink ref="F26564" r:id="rId22283" display="https://www.facebook.com/profile.php?id=61578122093995"/>
    <hyperlink ref="F26565" r:id="rId22284" display="https://www.facebook.com/profile.php?id=61578189680601"/>
    <hyperlink ref="F26566" r:id="rId22285" display="https://www.facebook.com/profile.php?id=61577817544591"/>
    <hyperlink ref="F26567" r:id="rId22286" display="https://www.facebook.com/profile.php?id=61577788716084"/>
    <hyperlink ref="F26568" r:id="rId22287" display="https://www.facebook.com/profile.php?id=61577857382892"/>
    <hyperlink ref="F26569" r:id="rId22288" display="https://www.facebook.com/profile.php?id=61577919599970"/>
    <hyperlink ref="F26570" r:id="rId22289" display="https://www.facebook.com/profile.php?id=61578069571908"/>
    <hyperlink ref="F26571" r:id="rId22290" display="https://www.facebook.com/profile.php?id=61578050372871"/>
    <hyperlink ref="F26572" r:id="rId22291" display="https://www.facebook.com/profile.php?id=61578097650568"/>
    <hyperlink ref="F26573" r:id="rId22292" display="https://www.facebook.com/profile.php?id=61578063062242"/>
    <hyperlink ref="F26574" r:id="rId22293" display="https://www.facebook.com/profile.php?id=61578266992042"/>
    <hyperlink ref="F26575" r:id="rId22294" display="https://www.facebook.com/profile.php?id=61578252232772"/>
    <hyperlink ref="F26576" r:id="rId22295" display="https://www.facebook.com/profile.php?id=61578249263007"/>
    <hyperlink ref="F26577" r:id="rId22296" display="https://www.facebook.com/profile.php?id=61578229343858"/>
    <hyperlink ref="F26578" r:id="rId22297" display="https://www.facebook.com/profile.php?id=61578237923706"/>
    <hyperlink ref="F26579" r:id="rId22298" display="https://www.facebook.com/profile.php?id=61584446214614"/>
    <hyperlink ref="F26580" r:id="rId22299" display="https://www.facebook.com/profile.php?id=61584445434624"/>
    <hyperlink ref="F26581" r:id="rId22300" display="https://www.facebook.com/profile.php?id=61584439824839"/>
    <hyperlink ref="F26582" r:id="rId22301" display="https://www.facebook.com/profile.php?id=61584428755523"/>
    <hyperlink ref="F26583" r:id="rId22302" display="https://www.facebook.com/profile.php?id=61584440214830"/>
    <hyperlink ref="F26584" r:id="rId22303" display="https://www.facebook.com/profile.php?id=61583994854704"/>
    <hyperlink ref="F26585" r:id="rId22304" display="https://www.facebook.com/profile.php?id=61583959096791"/>
    <hyperlink ref="F26586" r:id="rId22305" display="https://www.facebook.com/profile.php?id=61583974216036"/>
    <hyperlink ref="F26587" r:id="rId22306" display="https://www.facebook.com/profile.php?id=61584040392686"/>
    <hyperlink ref="F26588" r:id="rId22307" display="https://www.facebook.com/profile.php?id=61584069371333"/>
    <hyperlink ref="F26589" r:id="rId22308" display="https://www.facebook.com/profile.php?id=61584031063355"/>
    <hyperlink ref="F26590" r:id="rId22309" display="https://www.facebook.com/profile.php?id=61584001304869"/>
    <hyperlink ref="F26591" r:id="rId22310" display="https://www.facebook.com/profile.php?id=61584007094258"/>
    <hyperlink ref="F26592" r:id="rId22311" display="https://www.facebook.com/profile.php?id=61584149167223"/>
    <hyperlink ref="F26593" r:id="rId22312" display="https://www.facebook.com/profile.php?id=61584189275611"/>
    <hyperlink ref="F26594" r:id="rId22313" display="https://www.facebook.com/profile.php?id=61584186396139"/>
    <hyperlink ref="F26595" r:id="rId22314" display="https://www.facebook.com/profile.php?id=61584157386854"/>
    <hyperlink ref="F26596" r:id="rId22315" display="https://www.facebook.com/profile.php?id=61584185165979"/>
    <hyperlink ref="F26597" r:id="rId22316" display="https://www.facebook.com/profile.php?id=61584206975130"/>
    <hyperlink ref="F26598" r:id="rId22317" display="https://www.facebook.com/profile.php?id=61584233973790"/>
    <hyperlink ref="F26599" r:id="rId22318" display="https://www.facebook.com/profile.php?id=61584235293842"/>
    <hyperlink ref="F26600" r:id="rId22319" display="https://www.facebook.com/profile.php?id=61584251432987"/>
    <hyperlink ref="F26601" r:id="rId22320" display="https://www.facebook.com/profile.php?id=61584403615321"/>
    <hyperlink ref="F26602" r:id="rId22321" display="https://www.facebook.com/profile.php?id=61584383786182"/>
    <hyperlink ref="F26603" r:id="rId22322" display="https://www.facebook.com/profile.php?id=61584416694883"/>
    <hyperlink ref="F26604" r:id="rId22323" display="https://www.facebook.com/profile.php?id=61584447593332"/>
    <hyperlink ref="F26605" r:id="rId22324" display="https://www.facebook.com/profile.php?id=61584442013547"/>
    <hyperlink ref="F26606" r:id="rId22325" display="https://www.facebook.com/profile.php?id=61584451673035"/>
    <hyperlink ref="F26607" r:id="rId22326" display="https://www.facebook.com/profile.php?id=61584455813079"/>
    <hyperlink ref="F26608" r:id="rId22327" display="https://www.facebook.com/profile.php?id=61584436434055"/>
    <hyperlink ref="F26609" r:id="rId22328" display="https://www.facebook.com/profile.php?id=61584459832810"/>
    <hyperlink ref="F26610" r:id="rId22329" display="https://www.facebook.com/profile.php?id=61584338188438"/>
    <hyperlink ref="F26611" r:id="rId22330" display="https://www.facebook.com/profile.php?id=61584336568688"/>
    <hyperlink ref="F26612" r:id="rId22331" display="https://www.facebook.com/profile.php?id=61584357357054"/>
    <hyperlink ref="F26613" r:id="rId22332" display="https://www.facebook.com/profile.php?id=61577832223889"/>
    <hyperlink ref="F26614" r:id="rId22333" display="https://www.facebook.com/profile.php?id=61577780566455"/>
    <hyperlink ref="F26615" r:id="rId22334" display="https://www.facebook.com/profile.php?id=61577767636964"/>
    <hyperlink ref="F26616" r:id="rId22335" display="https://www.facebook.com/profile.php?id=61577817604608"/>
    <hyperlink ref="F26617" r:id="rId22336" display="https://www.facebook.com/profile.php?id=61577889751552"/>
    <hyperlink ref="F26618" r:id="rId22337" display="https://www.facebook.com/profile.php?id=61577569665878"/>
    <hyperlink ref="F26619" r:id="rId22338" display="https://www.facebook.com/profile.php?id=61577597174568"/>
    <hyperlink ref="F26620" r:id="rId22339" display="https://www.facebook.com/profile.php?id=61577575635633"/>
    <hyperlink ref="F26621" r:id="rId22340" display="https://www.facebook.com/profile.php?id=61577566455958"/>
    <hyperlink ref="F26622" r:id="rId22341" display="https://www.facebook.com/profile.php?id=61578289011064"/>
    <hyperlink ref="F26623" r:id="rId22342" display="https://www.facebook.com/profile.php?id=61584197916349"/>
    <hyperlink ref="F26624" r:id="rId22343" display="https://www.facebook.com/profile.php?id=61578056672809"/>
    <hyperlink ref="F26625" r:id="rId22344" display="https://www.facebook.com/profile.php?id=61578109440059"/>
    <hyperlink ref="F26626" r:id="rId22345" display="https://www.facebook.com/profile.php?id=61578135298692"/>
    <hyperlink ref="F26627" r:id="rId22346" display="https://www.facebook.com/profile.php?id=61577942048553"/>
    <hyperlink ref="F26628" r:id="rId22347" display="https://www.facebook.com/profile.php?id=61577936378875"/>
    <hyperlink ref="F26629" r:id="rId22348" display="https://www.facebook.com/profile.php?id=61577737868503"/>
    <hyperlink ref="F26630" r:id="rId22349" display="https://www.facebook.com/profile.php?id=61577621383735"/>
    <hyperlink ref="F26631" r:id="rId22350" display="https://www.facebook.com/profile.php?id=61577612893774"/>
    <hyperlink ref="F26632" r:id="rId22351" display="https://www.facebook.com/profile.php?id=61577614843818"/>
    <hyperlink ref="F26633" r:id="rId22352" display="https://www.facebook.com/profile.php?id=61583961136347"/>
    <hyperlink ref="F26634" r:id="rId22353" display="https://www.facebook.com/profile.php?id=61583934737820"/>
    <hyperlink ref="F26635" r:id="rId22354" display="https://www.facebook.com/profile.php?id=61584357928502"/>
    <hyperlink ref="F26636" r:id="rId22355" display="https://www.facebook.com/profile.php?id=61584420235840"/>
    <hyperlink ref="F26637" r:id="rId22356" display="https://www.facebook.com/profile.php?id=61584231035013"/>
    <hyperlink ref="F26638" r:id="rId22357" display="https://www.facebook.com/profile.php?id=61584242794202"/>
    <hyperlink ref="F26639" r:id="rId22358" display="https://www.facebook.com/profile.php?id=61584229925186"/>
    <hyperlink ref="F26640" r:id="rId22359" display="https://www.facebook.com/profile.php?id=61577752057809"/>
    <hyperlink ref="F26641" r:id="rId22360" display="https://www.facebook.com/profile.php?id=61577772516718"/>
    <hyperlink ref="F26642" r:id="rId22361" display="https://www.facebook.com/profile.php?id=61577769546935"/>
    <hyperlink ref="F26643" r:id="rId22362" display="https://www.facebook.com/profile.php?id=61577755597925"/>
    <hyperlink ref="F26644" r:id="rId22363" display="https://www.facebook.com/profile.php?id=61578073731900"/>
    <hyperlink ref="F26645" r:id="rId22364" display="https://www.facebook.com/profile.php?id=61578109670123"/>
    <hyperlink ref="F26646" r:id="rId22365" display="https://www.facebook.com/profile.php?id=61577943208460"/>
    <hyperlink ref="F26647" r:id="rId22366" display="https://www.facebook.com/profile.php?id=61578104900342"/>
    <hyperlink ref="F26648" r:id="rId22367" display="https://www.facebook.com/profile.php?id=61577749687583"/>
    <hyperlink ref="F26649" r:id="rId22368" display="https://www.facebook.com/profile.php?id=61577923649659"/>
    <hyperlink ref="F26650" r:id="rId22369" display="https://www.facebook.com/profile.php?id=61577444267403"/>
    <hyperlink ref="F26651" r:id="rId22370" display="https://www.facebook.com/profile.php?id=61577490677155"/>
    <hyperlink ref="F26652" r:id="rId22371" display="https://www.facebook.com/profile.php?id=61577614034144"/>
    <hyperlink ref="F26653" r:id="rId22372" display="https://www.facebook.com/profile.php?id=61577831554156"/>
    <hyperlink ref="F26654" r:id="rId22373" display="https://www.facebook.com/profile.php?id=61577534206404"/>
    <hyperlink ref="F26655" r:id="rId22374" display="https://www.facebook.com/profile.php?id=61577443157607"/>
    <hyperlink ref="F26656" r:id="rId22375" display="https://www.facebook.com/profile.php?id=61577633263118"/>
    <hyperlink ref="F26657" r:id="rId22376" display="https://www.facebook.com/profile.php?id=61577567865018"/>
    <hyperlink ref="F26658" r:id="rId22377" display="https://www.facebook.com/profile.php?id=61577909520404"/>
    <hyperlink ref="F26659" r:id="rId22378" display="https://www.facebook.com/profile.php?id=61577990246310"/>
    <hyperlink ref="F26660" r:id="rId22379" display="https://www.facebook.com/profile.php?id=61577982026610"/>
    <hyperlink ref="F26661" r:id="rId22380" display="https://www.facebook.com/profile.php?id=61577688460730"/>
    <hyperlink ref="F26662" r:id="rId22381" display="https://www.facebook.com/profile.php?id=61577567266051"/>
    <hyperlink ref="F26663" r:id="rId22382" display="https://www.facebook.com/profile.php?id=61577844063591"/>
    <hyperlink ref="F26664" r:id="rId22383" display="https://www.facebook.com/profile.php?id=61578077211766"/>
    <hyperlink ref="F26665" r:id="rId22384" display="https://www.facebook.com/profile.php?id=61577931689073"/>
    <hyperlink ref="F26666" r:id="rId22385" display="https://www.facebook.com/profile.php?id=61578000115593"/>
    <hyperlink ref="F26667" r:id="rId22386" display="https://www.facebook.com/profile.php?id=61577770866753"/>
    <hyperlink ref="F26668" r:id="rId22387" display="https://www.facebook.com/profile.php?id=61577717529655"/>
    <hyperlink ref="F26669" r:id="rId22388" display="https://www.facebook.com/profile.php?id=61577816674728"/>
    <hyperlink ref="F26670" r:id="rId22389" display="https://www.facebook.com/profile.php?id=61577829784316"/>
    <hyperlink ref="F26671" r:id="rId22390" display="https://www.facebook.com/profile.php?id=61584472553337"/>
    <hyperlink ref="F26672" r:id="rId22391" display="https://www.facebook.com/profile.php?id=61578149152636"/>
    <hyperlink ref="F26673" r:id="rId22392" display="https://www.facebook.com/profile.php?id=61578191570580"/>
    <hyperlink ref="F26674" r:id="rId22393" display="https://www.facebook.com/profile.php?id=61578158512162"/>
    <hyperlink ref="F26675" r:id="rId22394" display="https://www.facebook.com/profile.php?id=61578164451852"/>
    <hyperlink ref="F26676" r:id="rId22395" display="https://www.facebook.com/profile.php?id=61577737422504"/>
    <hyperlink ref="F26677" r:id="rId22396" display="https://www.facebook.com/profile.php?id=61577679225754"/>
    <hyperlink ref="F26678" r:id="rId22397" display="https://www.facebook.com/profile.php?id=61577787100417"/>
    <hyperlink ref="F26679" r:id="rId22398" display="https://www.facebook.com/profile.php?id=61577774800874"/>
    <hyperlink ref="F26680" r:id="rId22399" display="https://www.facebook.com/profile.php?id=61577777650895"/>
    <hyperlink ref="F26681" r:id="rId22400" display="https://www.facebook.com/profile.php?id=61577803449761"/>
    <hyperlink ref="F26682" r:id="rId22401" display="https://www.facebook.com/profile.php?id=61577797509701"/>
    <hyperlink ref="F26683" r:id="rId22402" display="https://www.facebook.com/profile.php?id=61577837168215"/>
    <hyperlink ref="F26684" r:id="rId22403" display="https://www.facebook.com/profile.php?id=61577927613956"/>
    <hyperlink ref="F26685" r:id="rId22404" display="https://www.facebook.com/profile.php?id=61578026128737"/>
    <hyperlink ref="F26686" r:id="rId22405" display="https://www.facebook.com/profile.php?id=61577998890188"/>
    <hyperlink ref="F26687" r:id="rId22406" display="https://www.facebook.com/profile.php?id=61577965921642"/>
    <hyperlink ref="F26688" r:id="rId22407" display="https://www.facebook.com/profile.php?id=61577952902615"/>
    <hyperlink ref="F26689" r:id="rId22408" display="https://www.facebook.com/profile.php?id=61578107424683"/>
    <hyperlink ref="F26690" r:id="rId22409" display="https://www.facebook.com/profile.php?id=61578140063138"/>
    <hyperlink ref="F26691" r:id="rId22410" display="https://www.facebook.com/profile.php?id=61578099385094"/>
    <hyperlink ref="F26692" r:id="rId22411" display="https://www.facebook.com/profile.php?id=61577867262261"/>
    <hyperlink ref="F26693" r:id="rId22412" display="https://www.facebook.com/profile.php?id=61577852023095"/>
    <hyperlink ref="F26694" r:id="rId22413" display="https://www.facebook.com/profile.php?id=61577867171978"/>
    <hyperlink ref="F26695" r:id="rId22414" display="https://www.facebook.com/profile.php?id=61577852173108"/>
    <hyperlink ref="F26696" r:id="rId22415" display="https://www.facebook.com/profile.php?id=61584379407541"/>
    <hyperlink ref="F26697" r:id="rId22416" display="https://www.facebook.com/profile.php?id=61584393837005"/>
    <hyperlink ref="F26698" r:id="rId22417" display="https://www.facebook.com/profile.php?id=61584439404907"/>
    <hyperlink ref="F26699" r:id="rId22418" display="https://www.facebook.com/profile.php?id=61584473663203"/>
    <hyperlink ref="F26700" r:id="rId22419" display="https://www.facebook.com/profile.php?id=61583996414454"/>
    <hyperlink ref="F26701" r:id="rId22420" display="https://www.facebook.com/profile.php?id=61584009134160"/>
    <hyperlink ref="F26702" r:id="rId22421" display="https://www.facebook.com/profile.php?id=61584041472647"/>
    <hyperlink ref="F26703" r:id="rId22422" display="https://www.facebook.com/profile.php?id=61584012763994"/>
    <hyperlink ref="F26704" r:id="rId22423" display="https://www.facebook.com/profile.php?id=61584023083264"/>
    <hyperlink ref="F26705" r:id="rId22424" display="https://www.facebook.com/profile.php?id=61584067121305"/>
    <hyperlink ref="F26706" r:id="rId22425" display="https://www.facebook.com/profile.php?id=61584205894822"/>
    <hyperlink ref="F26707" r:id="rId22426" display="https://www.facebook.com/profile.php?id=61584193505724"/>
    <hyperlink ref="F26708" r:id="rId22427" display="https://www.facebook.com/profile.php?id=61584144547368"/>
    <hyperlink ref="F26709" r:id="rId22428" display="https://www.facebook.com/profile.php?id=61584086530517"/>
    <hyperlink ref="F26710" r:id="rId22429" display="https://www.facebook.com/profile.php?id=61584083170020"/>
    <hyperlink ref="F26711" r:id="rId22430" display="https://www.facebook.com/profile.php?id=61584496311940"/>
    <hyperlink ref="F26712" r:id="rId22431" display="https://www.facebook.com/profile.php?id=61584444564707"/>
    <hyperlink ref="F26713" r:id="rId22432" display="https://www.facebook.com/profile.php?id=61584427615375"/>
    <hyperlink ref="F26714" r:id="rId22433" display="https://www.facebook.com/profile.php?id=61584137468169"/>
    <hyperlink ref="F26715" r:id="rId22434" display="https://www.facebook.com/profile.php?id=61584095770045"/>
    <hyperlink ref="F26716" r:id="rId22435" display="https://www.tiktok.com/@moviescout7"/>
    <hyperlink ref="F26717" r:id="rId10937" display="https://www.facebook.com/profile.php?id=61583934790869"/>
    <hyperlink ref="F26718" r:id="rId13373" display="https://www.facebook.com/profile.php?id=61584158880077"/>
    <hyperlink ref="F26719" r:id="rId11385" display="https://www.facebook.com/profile.php?id=61583885952805"/>
    <hyperlink ref="F26720" r:id="rId13372" display="https://www.facebook.com/profile.php?id=61584002827714"/>
    <hyperlink ref="F26721" r:id="rId11382" display="https://www.facebook.com/profile.php?id=61584082713440"/>
    <hyperlink ref="F26722" r:id="rId11383" display="https://www.facebook.com/profile.php?id=61584157469936"/>
    <hyperlink ref="F26723" r:id="rId13371" display="https://www.facebook.com/profile.php?id=61584267444973"/>
    <hyperlink ref="F26724" r:id="rId11384" display="https://www.facebook.com/profile.php?id=61584278574309"/>
    <hyperlink ref="F26725" r:id="rId13369" display="https://www.facebook.com/profile.php?id=61584353180538"/>
    <hyperlink ref="F26726" r:id="rId22436" display="https://www.facebook.com/profile.php?id=61583888715953"/>
    <hyperlink ref="F26727" r:id="rId13360" display="https://www.facebook.com/profile.php?id=61583968302136"/>
    <hyperlink ref="F26728" r:id="rId13359" display="https://www.facebook.com/profile.php?id=61584034958936"/>
    <hyperlink ref="F26729" r:id="rId13358" display="https://www.facebook.com/profile.php?id=61584111755098"/>
    <hyperlink ref="F26730" r:id="rId18749" display="https://www.facebook.com/profile.php?id=61584140014057"/>
    <hyperlink ref="F26731" r:id="rId22437" display="https://www.facebook.com/profile.php?id=61584212550975"/>
    <hyperlink ref="F26732" r:id="rId13368" display="https://www.facebook.com/profile.php?id=61584310465939"/>
    <hyperlink ref="F26733" r:id="rId13367" display="https://www.facebook.com/profile.php?id=61584338844638"/>
    <hyperlink ref="F26734" r:id="rId22438" display="https://www.facebook.com/profile.php?id=61584416240970"/>
    <hyperlink ref="F26735" r:id="rId13366" display="https://www.facebook.com/profile.php?id=61584383122190"/>
    <hyperlink ref="F26736" r:id="rId14952" display="https://www.facebook.com/profile.php?id=61583903055438"/>
    <hyperlink ref="F26737" r:id="rId13365" display="https://www.facebook.com/profile.php?id=61584017830145"/>
    <hyperlink ref="F26738" r:id="rId18747" display="https://www.facebook.com/profile.php?id=61584051368053"/>
    <hyperlink ref="F26739" r:id="rId22439" display="https://www.facebook.com/profile.php?id=61584092766167"/>
    <hyperlink ref="F26740" r:id="rId13364" display="https://www.facebook.com/profile.php?id=61584098136009"/>
    <hyperlink ref="F26741" r:id="rId18748" display="https://www.facebook.com/profile.php?id=61584143553785"/>
    <hyperlink ref="F26742" r:id="rId13363" display="https://www.facebook.com/profile.php?id=61584178712472"/>
    <hyperlink ref="F26743" r:id="rId13362" display="https://www.facebook.com/profile.php?id=61584323005265"/>
    <hyperlink ref="F26744" r:id="rId13361" display="https://www.facebook.com/profile.php?id=61584395091785"/>
    <hyperlink ref="F26745" r:id="rId22440" display="https://www.facebook.com/profile.php?id=61583887035817"/>
    <hyperlink ref="F26746" r:id="rId13357" display="https://www.facebook.com/profile.php?id=61583995361070"/>
    <hyperlink ref="F26747" r:id="rId13356" display="https://www.facebook.com/profile.php?id=61584007540423"/>
    <hyperlink ref="F26748" r:id="rId13355" display="https://www.facebook.com/profile.php?id=61584100835606"/>
    <hyperlink ref="F26749" r:id="rId13354" display="https://www.facebook.com/profile.php?id=61584149883326"/>
    <hyperlink ref="F26750" r:id="rId13353" display="https://www.facebook.com/profile.php?id=61584172262861"/>
    <hyperlink ref="F26751" r:id="rId13352" display="https://www.facebook.com/profile.php?id=61584240149306"/>
    <hyperlink ref="F26752" r:id="rId13351" display="https://www.facebook.com/profile.php?id=61584377212509"/>
    <hyperlink ref="F26753" r:id="rId13350" display="https://www.facebook.com/profile.php?id=61583855417453"/>
    <hyperlink ref="F26754" r:id="rId13349" display="https://www.facebook.com/profile.php?id=61584255088535"/>
    <hyperlink ref="F26755" r:id="rId14951" display="https://www.facebook.com/profile.php?id=61584320722281"/>
    <hyperlink ref="F26756" r:id="rId14950" display="https://www.facebook.com/profile.php?id=61584310912756"/>
    <hyperlink ref="F26757" r:id="rId14949" display="https://www.facebook.com/profile.php?id=61584309202612"/>
    <hyperlink ref="F26758" r:id="rId14948" display="https://www.facebook.com/profile.php?id=61584130590992"/>
    <hyperlink ref="F26759" r:id="rId14947" display="https://www.facebook.com/profile.php?id=61584033635691"/>
    <hyperlink ref="F26760" r:id="rId14946" display="https://www.facebook.com/profile.php?id=61583953420346"/>
    <hyperlink ref="F26761" r:id="rId14945" display="https://www.facebook.com/profile.php?id=61583807956930"/>
    <hyperlink ref="F26762" r:id="rId14944" display="https://www.facebook.com/profile.php?id=61584328161818"/>
    <hyperlink ref="F26763" r:id="rId14932" display="https://www.facebook.com/profile.php?id=61582777180764"/>
    <hyperlink ref="F26764" r:id="rId14931" display="https://www.facebook.com/profile.php?id=61582660066134"/>
    <hyperlink ref="F26765" r:id="rId14930" display="https://www.facebook.com/profile.php?id=61583180871036"/>
    <hyperlink ref="F26766" r:id="rId14929" display="https://www.facebook.com/profile.php?id=61582667325358"/>
    <hyperlink ref="F26767" r:id="rId14928" display="https://www.facebook.com/profile.php?id=61582993559959"/>
    <hyperlink ref="F26768" r:id="rId14927" display="https://www.facebook.com/profile.php?id=61583134463521"/>
    <hyperlink ref="F26769" r:id="rId14926" display="https://www.facebook.com/profile.php?id=61582698224191"/>
    <hyperlink ref="F26770" r:id="rId18757" display="https://www.facebook.com/profile.php?id=61582724413010"/>
    <hyperlink ref="F26771" r:id="rId14925" display="https://www.facebook.com/profile.php?id=61583122583907"/>
    <hyperlink ref="F26772" r:id="rId18763" display="https://www.facebook.com/profile.php?id=61583079926322"/>
    <hyperlink ref="F26773" r:id="rId13348" display="https://www.facebook.com/profile.php?id=61582691924861"/>
    <hyperlink ref="F26774" r:id="rId13347" display="https://www.facebook.com/profile.php?id=61582990110128"/>
    <hyperlink ref="F26775" r:id="rId13346" display="https://www.facebook.com/profile.php?id=61583029798559"/>
    <hyperlink ref="F26776" r:id="rId13345" display="https://www.facebook.com/profile.php?id=61582818279090"/>
    <hyperlink ref="F26777" r:id="rId13344" display="https://www.facebook.com/profile.php?id=61582928883341"/>
    <hyperlink ref="F26778" r:id="rId9183" display="https://www.facebook.com/profile.php?id=61582935693179"/>
    <hyperlink ref="F26779" r:id="rId14924" display="https://www.facebook.com/profile.php?id=61582817168985"/>
    <hyperlink ref="F26780" r:id="rId9184" display="https://www.facebook.com/profile.php?id=61583122134055"/>
    <hyperlink ref="F26781" r:id="rId22441" display="https://www.facebook.com/profile.php?id=61582309470898"/>
    <hyperlink ref="F26782" r:id="rId8198" display="https://www.facebook.com/profile.php?id=61581993101310"/>
    <hyperlink ref="F26783" r:id="rId22442" display="https://www.facebook.com/profile.php?id=61577422704012"/>
    <hyperlink ref="F26784" r:id="rId22443" display="https://www.facebook.com/profile.php?id=61576494924255"/>
    <hyperlink ref="F26785" r:id="rId22444" display="https://www.tiktok.com/@sweetie11202"/>
    <hyperlink ref="F26786" r:id="rId22445" display="https://www.facebook.com/profile.php?id=61578433717774"/>
    <hyperlink ref="F26787" r:id="rId22446" display="https://www.facebook.com/profile.php?id=61578509048954"/>
    <hyperlink ref="F26788" r:id="rId22447" display="https://www.tiktok.com/@kelilaila8"/>
    <hyperlink ref="F26789" r:id="rId22448" display="https://www.tiktok.com/@sesshmaru811"/>
    <hyperlink ref="F26790" r:id="rId22449" display="https://www.tiktok.com/@p1s5nkxaz1"/>
    <hyperlink ref="F26791" r:id="rId22450" display="https://www.facebook.com/profile.php?id=61577455374711"/>
    <hyperlink ref="F26792" r:id="rId22451" display="https://www.facebook.com/profile.php?id=61582261949069"/>
    <hyperlink ref="F26793" r:id="rId22452" display="https://www.tiktok.com/@yesim.misuda"/>
    <hyperlink ref="F26794" r:id="rId22453" display="https://www.facebook.com/profile.php?id=61585032928525"/>
    <hyperlink ref="F26795" r:id="rId22454" display="https://www.tiktok.com/@fikjjygqdtrdut"/>
    <hyperlink ref="F26796" r:id="rId22455" display="https://www.tiktok.com/@tcrwo3mqds5gks"/>
    <hyperlink ref="F26797" r:id="rId22456" display="https://www.facebook.com/profile.php?id=61583738420658"/>
    <hyperlink ref="F26798" r:id="rId22457" display="https://www.tiktok.com/@i6u5l558zsapz2"/>
    <hyperlink ref="F26799" r:id="rId22458" display="https://www.tiktok.com/@nmkbnq9it5r4ep"/>
    <hyperlink ref="F26800" r:id="rId22459" display="https://www.facebook.com/profile.php?id=61587820575032"/>
    <hyperlink ref="F26801" r:id="rId22460" display="https://www.facebook.com/profile.php?id=61583789633285"/>
    <hyperlink ref="F26802" r:id="rId22461" display="https://www.facebook.com/profile.php?id=61555706436806"/>
    <hyperlink ref="F26803" r:id="rId22462" display="https://www.facebook.com/profile.php?id=61579498185605"/>
    <hyperlink ref="F26804" r:id="rId22463" display="https://www.facebook.com/profile.php?id=61576647085242"/>
    <hyperlink ref="F26805" r:id="rId22464" display="https://www.facebook.com/profile.php?id=61578190588714"/>
    <hyperlink ref="F26806" r:id="rId15556" display="https://www.facebook.com/profile.php?id=61578105933214"/>
    <hyperlink ref="F26807" r:id="rId15555" display="https://www.facebook.com/profile.php?id=61578232796652"/>
    <hyperlink ref="F26808" r:id="rId22465" display="https://www.facebook.com/profile.php?id=61578018096580"/>
    <hyperlink ref="F26809" r:id="rId22466" display="https://www.facebook.com/profile.php?id=61577956960652"/>
    <hyperlink ref="F26810" r:id="rId22467" display="https://www.facebook.com/profile.php?id=61578088233878"/>
    <hyperlink ref="F26811" r:id="rId15554" display="https://www.facebook.com/profile.php?id=61578272634864"/>
    <hyperlink ref="F26812" r:id="rId22468" display="https://www.facebook.com/profile.php?id=61578361490235"/>
    <hyperlink ref="F26813" r:id="rId22469" display="https://www.facebook.com/profile.php?id=61578055775551"/>
    <hyperlink ref="F26814" r:id="rId22470" display="https://www.facebook.com/profile.php?id=61578280194373"/>
    <hyperlink ref="F26815" r:id="rId22471" display="https://www.facebook.com/profile.php?id=61578217467556"/>
    <hyperlink ref="F26816" r:id="rId22472" display="https://www.facebook.com/profile.php?id=61585004289269"/>
    <hyperlink ref="F26817" r:id="rId22473" display="https://www.facebook.com/profile.php?id=61585682819261"/>
    <hyperlink ref="F26818" r:id="rId15557" display="https://www.facebook.com/profile.php?id=61578016897505"/>
    <hyperlink ref="F26819" r:id="rId22474" display="https://www.facebook.com/profile.php?id=61579540157129"/>
    <hyperlink ref="F26820" r:id="rId22475" display="https://www.facebook.com/profile.php?id=61584174757163"/>
    <hyperlink ref="F26821" r:id="rId22476" display="https://www.facebook.com/profile.php?id=61584257313014"/>
    <hyperlink ref="F26822" r:id="rId22477" display="https://www.facebook.com/profile.php?id=61584254853124"/>
    <hyperlink ref="F26823" r:id="rId22478" display="https://www.facebook.com/profile.php?id=61584261722715"/>
    <hyperlink ref="F26824" r:id="rId22479" display="https://www.facebook.com/profile.php?id=61583992665807"/>
    <hyperlink ref="F26825" r:id="rId22480" display="https://www.facebook.com/profile.php?id=61584042972859"/>
    <hyperlink ref="F26826" r:id="rId22481" display="https://www.facebook.com/profile.php?id=61583995546128"/>
    <hyperlink ref="F26827" r:id="rId22482" display="https://www.facebook.com/profile.php?id=61584009883493"/>
    <hyperlink ref="F26828" r:id="rId22483" display="https://www.facebook.com/profile.php?id=61584418705708"/>
    <hyperlink ref="F26829" r:id="rId22484" display="https://www.facebook.com/profile.php?id=61583978776537"/>
    <hyperlink ref="F26830" r:id="rId22485" display="https://www.facebook.com/profile.php?id=61584526670113"/>
    <hyperlink ref="F26831" r:id="rId22486" display="https://www.facebook.com/profile.php?id=61584507831196"/>
    <hyperlink ref="F26832" r:id="rId22487" display="https://www.facebook.com/profile.php?id=61584445014455"/>
    <hyperlink ref="F26833" r:id="rId22488" display="https://www.facebook.com/profile.php?id=61584342058983"/>
    <hyperlink ref="F26834" r:id="rId22489" display="https://www.facebook.com/profile.php?id=61584074441790"/>
    <hyperlink ref="F26835" r:id="rId22490" display="https://www.facebook.com/profile.php?id=61584029174304"/>
    <hyperlink ref="F26836" r:id="rId22491" display="https://www.facebook.com/profile.php?id=61584346168346"/>
    <hyperlink ref="F26837" r:id="rId22492" display="https://www.facebook.com/profile.php?id=61584188046830"/>
    <hyperlink ref="F26838" r:id="rId22493" display="https://www.facebook.com/profile.php?id=61584327539405"/>
    <hyperlink ref="F26839" r:id="rId22494" display="https://www.facebook.com/profile.php?id=61583987355302"/>
    <hyperlink ref="F26840" r:id="rId22495" display="https://www.facebook.com/profile.php?id=61579578827710"/>
    <hyperlink ref="F26841" r:id="rId22496" display="https://www.facebook.com/profile.php?id=61579543576386"/>
    <hyperlink ref="F26842" r:id="rId22497" display="https://www.facebook.com/profile.php?id=61579436742301"/>
    <hyperlink ref="F26843" r:id="rId22498" display="https://www.facebook.com/profile.php?id=61579349471572"/>
    <hyperlink ref="F26844" r:id="rId22499" display="https://www.facebook.com/profile.php?id=61578803261467"/>
    <hyperlink ref="F26845" r:id="rId22500" display="https://www.facebook.com/profile.php?id=61578526748422"/>
    <hyperlink ref="F26846" r:id="rId22501" display="https://www.facebook.com/profile.php?id=61578459035861"/>
    <hyperlink ref="F26847" r:id="rId22502" display="https://www.facebook.com/profile.php?id=61578456575734"/>
    <hyperlink ref="F26848" r:id="rId22503" display="https://www.facebook.com/profile.php?id=61577668501998"/>
    <hyperlink ref="F26849" r:id="rId22504" display="https://www.facebook.com/profile.php?id=61577559031041"/>
    <hyperlink ref="F26850" r:id="rId22505" display="https://www.facebook.com/profile.php?id=61577475747702"/>
    <hyperlink ref="F26851" r:id="rId22506" display="https://www.facebook.com/profile.php?id=61577441846643"/>
    <hyperlink ref="F26852" r:id="rId22507" display="https://www.facebook.com/profile.php?id=61577432426165"/>
    <hyperlink ref="F26853" r:id="rId22508" display="https://www.facebook.com/profile.php?id=61577399755285"/>
    <hyperlink ref="F26854" r:id="rId22509" display="https://www.facebook.com/profile.php?id=61577062314937"/>
    <hyperlink ref="F26855" r:id="rId22510" display="https://www.facebook.com/profile.php?id=61576644534042"/>
    <hyperlink ref="F26856" r:id="rId22511" display="https://www.facebook.com/profile.php?id=61576535963089"/>
    <hyperlink ref="F26857" r:id="rId22512" display="https://www.facebook.com/profile.php?id=61576521652423"/>
    <hyperlink ref="F26858" r:id="rId22513" display="https://www.facebook.com/profile.php?id=61576477940740"/>
    <hyperlink ref="F26859" r:id="rId22514" display="https://www.facebook.com/profile.php?id=61579573397491"/>
    <hyperlink ref="F26860" r:id="rId22515" display="https://www.facebook.com/profile.php?id=61579539045848"/>
    <hyperlink ref="F26861" r:id="rId22516" display="https://www.facebook.com/profile.php?id=61579449193006"/>
    <hyperlink ref="F26862" r:id="rId22517" display="https://www.facebook.com/profile.php?id=61579448772596"/>
    <hyperlink ref="F26863" r:id="rId22518" display="https://www.facebook.com/profile.php?id=61578643900065"/>
    <hyperlink ref="F26864" r:id="rId22519" display="https://www.facebook.com/profile.php?id=61578455975690"/>
    <hyperlink ref="F26865" r:id="rId22520" display="https://www.facebook.com/profile.php?id=61578441214910"/>
    <hyperlink ref="F26866" r:id="rId22521" display="https://www.facebook.com/profile.php?id=61578341943488"/>
    <hyperlink ref="F26867" r:id="rId22522" display="https://www.facebook.com/profile.php?id=61578265353504"/>
    <hyperlink ref="F26868" r:id="rId22523" display="https://www.facebook.com/profile.php?id=61577848263216"/>
    <hyperlink ref="F26869" r:id="rId22524" display="https://www.facebook.com/profile.php?id=61577672102287"/>
    <hyperlink ref="F26870" r:id="rId22525" display="https://www.facebook.com/profile.php?id=61577547390623"/>
    <hyperlink ref="F26871" r:id="rId22526" display="https://www.facebook.com/profile.php?id=61577524619821"/>
    <hyperlink ref="F26872" r:id="rId22527" display="https://www.facebook.com/profile.php?id=61577506379068"/>
    <hyperlink ref="F26873" r:id="rId22528" display="https://www.facebook.com/profile.php?id=61577440676443"/>
    <hyperlink ref="F26874" r:id="rId22529" display="https://www.facebook.com/profile.php?id=61576514122195"/>
    <hyperlink ref="F26875" r:id="rId22530" display="https://www.facebook.com/profile.php?id=61576504761869"/>
    <hyperlink ref="F26876" r:id="rId22531" display="https://www.facebook.com/profile.php?id=61579502684957"/>
    <hyperlink ref="F26877" r:id="rId22532" display="https://www.facebook.com/profile.php?id=61579456423131"/>
    <hyperlink ref="F26878" r:id="rId22533" display="https://www.facebook.com/profile.php?id=61579454233084"/>
    <hyperlink ref="F26879" r:id="rId22534" display="https://www.facebook.com/profile.php?id=61579261211715"/>
    <hyperlink ref="F26880" r:id="rId22535" display="https://www.facebook.com/profile.php?id=61578800980969"/>
    <hyperlink ref="F26881" r:id="rId22536" display="https://www.facebook.com/profile.php?id=61578506047718"/>
    <hyperlink ref="F26882" r:id="rId22537" display="https://www.facebook.com/profile.php?id=61578490836976"/>
    <hyperlink ref="F26883" r:id="rId22538" display="https://www.facebook.com/profile.php?id=61578484716848"/>
    <hyperlink ref="F26884" r:id="rId22539" display="https://www.facebook.com/profile.php?id=61578452165486"/>
    <hyperlink ref="F26885" r:id="rId22540" display="https://www.facebook.com/profile.php?id=61578441875221"/>
    <hyperlink ref="F26886" r:id="rId22541" display="https://www.facebook.com/profile.php?id=61578409623944"/>
    <hyperlink ref="F26887" r:id="rId22542" display="https://www.facebook.com/profile.php?id=61578407853743"/>
    <hyperlink ref="F26888" r:id="rId22543" display="https://www.facebook.com/profile.php?id=61577655241906"/>
    <hyperlink ref="F26889" r:id="rId22544" display="https://www.facebook.com/profile.php?id=61577653291856"/>
    <hyperlink ref="F26890" r:id="rId22545" display="https://www.facebook.com/profile.php?id=61577432276165"/>
    <hyperlink ref="F26891" r:id="rId22546" display="https://www.facebook.com/profile.php?id=61577421055876"/>
    <hyperlink ref="F26892" r:id="rId22547" display="https://www.facebook.com/profile.php?id=61576486761096"/>
    <hyperlink ref="F26893" r:id="rId22548" display="https://www.facebook.com/profile.php?id=61576474940588"/>
    <hyperlink ref="F26894" r:id="rId22549" display="https://www.facebook.com/profile.php?id=61579548376265"/>
    <hyperlink ref="F26895" r:id="rId22550" display="https://www.facebook.com/profile.php?id=61579538236015"/>
    <hyperlink ref="F26896" r:id="rId22551" display="https://www.facebook.com/profile.php?id=61579520385380"/>
    <hyperlink ref="F26897" r:id="rId22552" display="https://www.facebook.com/profile.php?id=61579505144990"/>
    <hyperlink ref="F26898" r:id="rId22553" display="https://www.facebook.com/profile.php?id=61579479493893"/>
    <hyperlink ref="F26899" r:id="rId22554" display="https://www.facebook.com/profile.php?id=61579420452090"/>
    <hyperlink ref="F26900" r:id="rId22555" display="https://www.facebook.com/profile.php?id=61578545349097"/>
    <hyperlink ref="F26901" r:id="rId22556" display="https://www.facebook.com/profile.php?id=61578449465135"/>
    <hyperlink ref="F26902" r:id="rId22557" display="https://www.facebook.com/profile.php?id=61578423394344"/>
    <hyperlink ref="F26903" r:id="rId22558" display="https://www.facebook.com/profile.php?id=61578406563989"/>
    <hyperlink ref="F26904" r:id="rId22559" display="https://www.facebook.com/profile.php?id=61578257793367"/>
    <hyperlink ref="F26905" r:id="rId22560" display="https://www.facebook.com/profile.php?id=61577543400355"/>
    <hyperlink ref="F26906" r:id="rId22561" display="https://www.facebook.com/profile.php?id=61577539890524"/>
    <hyperlink ref="F26907" r:id="rId22562" display="https://www.facebook.com/profile.php?id=61577500378986"/>
    <hyperlink ref="F26908" r:id="rId22563" display="https://www.facebook.com/profile.php?id=61577499808810"/>
    <hyperlink ref="F26909" r:id="rId22564" display="https://www.facebook.com/profile.php?id=61577492128578"/>
    <hyperlink ref="F26910" r:id="rId22565" display="https://www.facebook.com/profile.php?id=61577061295083"/>
    <hyperlink ref="F26911" r:id="rId22566" display="https://www.facebook.com/profile.php?id=61576502961797"/>
    <hyperlink ref="F26912" r:id="rId22567" display="https://www.facebook.com/profile.php?id=61576464680240"/>
    <hyperlink ref="F26913" r:id="rId22568" display="https://www.facebook.com/profile.php?id=61579574357665"/>
    <hyperlink ref="F26914" r:id="rId22569" display="https://www.facebook.com/profile.php?id=61579560106890"/>
    <hyperlink ref="F26915" r:id="rId22570" display="https://www.facebook.com/profile.php?id=61579426362023"/>
    <hyperlink ref="F26916" r:id="rId22571" display="https://www.facebook.com/profile.php?id=61578645315612"/>
    <hyperlink ref="F26917" r:id="rId22572" display="https://www.facebook.com/profile.php?id=61578537374534"/>
    <hyperlink ref="F26918" r:id="rId22573" display="https://www.facebook.com/profile.php?id=61578522883854"/>
    <hyperlink ref="F26919" r:id="rId22574" display="https://www.facebook.com/profile.php?id=61578477486587"/>
    <hyperlink ref="F26920" r:id="rId22575" display="https://www.facebook.com/profile.php?id=61578468011764"/>
    <hyperlink ref="F26921" r:id="rId22576" display="https://www.facebook.com/profile.php?id=61578448835403"/>
    <hyperlink ref="F26922" r:id="rId22577" display="https://www.facebook.com/profile.php?id=61578238358960"/>
    <hyperlink ref="F26923" r:id="rId22578" display="https://www.facebook.com/profile.php?id=61577825313173"/>
    <hyperlink ref="F26924" r:id="rId22579" display="https://www.facebook.com/profile.php?id=61577666137301"/>
    <hyperlink ref="F26925" r:id="rId22580" display="https://www.facebook.com/profile.php?id=61577477307846"/>
    <hyperlink ref="F26926" r:id="rId22581" display="https://www.facebook.com/profile.php?id=61576509352065"/>
    <hyperlink ref="F26927" r:id="rId22582" display="https://www.facebook.com/profile.php?id=61576444584830"/>
    <hyperlink ref="F26928" r:id="rId22583" display="https://www.facebook.com/profile.php?id=61576417943908"/>
    <hyperlink ref="F26929" r:id="rId22584" display="https://www.facebook.com/profile.php?id=61576388842910"/>
    <hyperlink ref="F26930" r:id="rId22585" display="https://www.facebook.com/profile.php?id=61575745972273"/>
    <hyperlink ref="F26931" r:id="rId22586" display="https://www.facebook.com/profile.php?id=61575594141594"/>
    <hyperlink ref="F26932" r:id="rId22587" display="https://www.facebook.com/profile.php?id=61575583521253"/>
    <hyperlink ref="F26933" r:id="rId22588" display="https://www.facebook.com/profile.php?id=61578580725211"/>
    <hyperlink ref="F26934" r:id="rId22589" display="https://www.facebook.com/profile.php?id=61578555465049"/>
    <hyperlink ref="F26935" r:id="rId22590" display="https://www.facebook.com/profile.php?id=61578495792524"/>
    <hyperlink ref="F26936" r:id="rId22591" display="https://www.facebook.com/profile.php?id=61578487932334"/>
    <hyperlink ref="F26937" r:id="rId22592" display="https://www.facebook.com/profile.php?id=61578462851463"/>
    <hyperlink ref="F26938" r:id="rId22593" display="https://www.facebook.com/profile.php?id=61577672977957"/>
    <hyperlink ref="F26939" r:id="rId22594" display="https://www.facebook.com/profile.php?id=61576791360034"/>
    <hyperlink ref="F26940" r:id="rId22595" display="https://www.facebook.com/profile.php?id=61576443894903"/>
    <hyperlink ref="F26941" r:id="rId22596" display="https://www.facebook.com/profile.php?id=61575588111324"/>
    <hyperlink ref="F26942" r:id="rId22597" display="https://www.facebook.com/profile.php?id=61578465701529"/>
    <hyperlink ref="F26943" r:id="rId22598" display="https://www.facebook.com/profile.php?id=61578408279607"/>
    <hyperlink ref="F26944" r:id="rId22599" display="https://www.facebook.com/profile.php?id=61577665537489"/>
    <hyperlink ref="F26945" r:id="rId22600" display="https://www.facebook.com/profile.php?id=61577554446717"/>
    <hyperlink ref="F26946" r:id="rId22601" display="https://www.facebook.com/profile.php?id=61577464712892"/>
    <hyperlink ref="F26947" r:id="rId22602" display="https://www.facebook.com/profile.php?id=61577453882650"/>
    <hyperlink ref="F26948" r:id="rId22603" display="https://www.facebook.com/profile.php?id=61576520398142"/>
    <hyperlink ref="F26949" r:id="rId22604" display="https://www.facebook.com/profile.php?id=61576407413436"/>
    <hyperlink ref="F26950" r:id="rId22605" display="https://www.facebook.com/profile.php?id=61576376902727"/>
    <hyperlink ref="F26951" r:id="rId22606" display="https://www.facebook.com/profile.php?id=61575595731589"/>
    <hyperlink ref="F26952" r:id="rId22607" display="https://www.facebook.com/profile.php?id=61575513200893"/>
    <hyperlink ref="F26953" r:id="rId22608" display="https://www.facebook.com/profile.php?id=61579240246962"/>
    <hyperlink ref="F26954" r:id="rId22609" display="https://www.facebook.com/profile.php?id=61578664785842"/>
    <hyperlink ref="F26955" r:id="rId22610" display="https://www.facebook.com/profile.php?id=61578580785272"/>
    <hyperlink ref="F26956" r:id="rId22611" display="https://www.facebook.com/profile.php?id=61578495462678"/>
    <hyperlink ref="F26957" r:id="rId22612" display="https://www.facebook.com/profile.php?id=61578423129844"/>
    <hyperlink ref="F26958" r:id="rId22613" display="https://www.facebook.com/profile.php?id=61578402069282"/>
    <hyperlink ref="F26959" r:id="rId22614" display="https://www.facebook.com/profile.php?id=61577649607085"/>
    <hyperlink ref="F26960" r:id="rId22615" display="https://www.facebook.com/profile.php?id=61577555526633"/>
    <hyperlink ref="F26961" r:id="rId22616" display="https://www.facebook.com/profile.php?id=61577537825732"/>
    <hyperlink ref="F26962" r:id="rId22617" display="https://www.facebook.com/profile.php?id=61577411851033"/>
    <hyperlink ref="F26963" r:id="rId22618" display="https://www.facebook.com/profile.php?id=61576750289879"/>
    <hyperlink ref="F26964" r:id="rId22619" display="https://www.facebook.com/profile.php?id=61576438824602"/>
    <hyperlink ref="F26965" r:id="rId22620" display="https://www.facebook.com/profile.php?id=61576383052842"/>
    <hyperlink ref="F26966" r:id="rId22621" display="https://www.facebook.com/profile.php?id=61575772672407"/>
    <hyperlink ref="F26967" r:id="rId22622" display="https://www.facebook.com/profile.php?id=61575474920045"/>
    <hyperlink ref="F26968" r:id="rId22623" display="https://www.facebook.com/profile.php?id=61579500014592"/>
    <hyperlink ref="F26969" r:id="rId22624" display="https://www.facebook.com/profile.php?id=61578508537528"/>
    <hyperlink ref="F26970" r:id="rId22625" display="https://www.facebook.com/profile.php?id=61578484776646"/>
    <hyperlink ref="F26971" r:id="rId22626" display="https://www.facebook.com/profile.php?id=61577562511603"/>
    <hyperlink ref="F26972" r:id="rId22627" display="https://www.facebook.com/profile.php?id=61577546880722"/>
    <hyperlink ref="F26973" r:id="rId22628" display="https://www.facebook.com/profile.php?id=61577421355879"/>
    <hyperlink ref="F26974" r:id="rId22629" display="https://www.facebook.com/profile.php?id=61576482530957"/>
    <hyperlink ref="F26975" r:id="rId22630" display="https://www.facebook.com/profile.php?id=61579534306173"/>
    <hyperlink ref="F26976" r:id="rId22631" display="https://www.facebook.com/profile.php?id=61579510514966"/>
    <hyperlink ref="F26977" r:id="rId22632" display="https://www.facebook.com/profile.php?id=61578607149549"/>
    <hyperlink ref="F26978" r:id="rId22633" display="https://www.facebook.com/profile.php?id=61578537848574"/>
    <hyperlink ref="F26979" r:id="rId22634" display="https://www.facebook.com/profile.php?id=61578469896044"/>
    <hyperlink ref="F26980" r:id="rId22635" display="https://www.facebook.com/profile.php?id=61577502628931"/>
    <hyperlink ref="F26981" r:id="rId22636" display="https://www.facebook.com/profile.php?id=61577161285261"/>
    <hyperlink ref="F26982" r:id="rId22637" display="https://www.facebook.com/profile.php?id=61579540215975"/>
    <hyperlink ref="F26983" r:id="rId22638" display="https://www.facebook.com/profile.php?id=61579409711979"/>
    <hyperlink ref="F26984" r:id="rId22639" display="https://www.facebook.com/profile.php?id=61578441935206"/>
    <hyperlink ref="F26985" r:id="rId22640" display="https://www.facebook.com/profile.php?id=61576511872084"/>
    <hyperlink ref="F26986" r:id="rId22641" display="https://www.facebook.com/profile.php?id=61577602241542"/>
    <hyperlink ref="F26987" r:id="rId22642" display="https://www.facebook.com/profile.php?id=61577966934301"/>
    <hyperlink ref="F26988" r:id="rId22643" display="https://www.facebook.com/profile.php?id=61577826991233"/>
    <hyperlink ref="F26989" r:id="rId22644" display="https://www.facebook.com/profile.php?id=61577916026622"/>
    <hyperlink ref="F26990" r:id="rId22645" display="https://www.tiktok.com/@user571593456"/>
    <hyperlink ref="F26991" r:id="rId22646" display="https://www.facebook.com/profile.php?id=61579554436751"/>
    <hyperlink ref="F26992" r:id="rId22647" display="https://www.facebook.com/profile.php?id=61579540846142"/>
    <hyperlink ref="F26993" r:id="rId22648" display="https://www.facebook.com/profile.php?id=61579462993422"/>
    <hyperlink ref="F26994" r:id="rId22649" display="https://www.facebook.com/profile.php?id=61578784240896"/>
    <hyperlink ref="F26995" r:id="rId22650" display="https://www.facebook.com/profile.php?id=61578665380320"/>
    <hyperlink ref="F26996" r:id="rId22651" display="https://www.facebook.com/profile.php?id=61578655270135"/>
    <hyperlink ref="F26997" r:id="rId22652" display="https://www.facebook.com/profile.php?id=61578649390133"/>
    <hyperlink ref="F26998" r:id="rId22653" display="https://www.facebook.com/profile.php?id=61578645399954"/>
    <hyperlink ref="F26999" r:id="rId22654" display="https://www.facebook.com/profile.php?id=61578504637548"/>
    <hyperlink ref="F27000" r:id="rId22655" display="https://www.facebook.com/profile.php?id=61578450335373"/>
    <hyperlink ref="F27001" r:id="rId22656" display="https://www.facebook.com/profile.php?id=61578411874067"/>
    <hyperlink ref="F27002" r:id="rId22657" display="https://www.facebook.com/profile.php?id=61577713532672"/>
    <hyperlink ref="F27003" r:id="rId22658" display="https://www.facebook.com/profile.php?id=61577535060213"/>
    <hyperlink ref="F27004" r:id="rId22659" display="https://www.facebook.com/profile.php?id=61577511239177"/>
    <hyperlink ref="F27005" r:id="rId22660" display="https://www.facebook.com/profile.php?id=61577448806764"/>
    <hyperlink ref="F27006" r:id="rId22661" display="https://www.facebook.com/profile.php?id=61577435186137"/>
    <hyperlink ref="F27007" r:id="rId22662" display="https://www.facebook.com/profile.php?id=61577419915863"/>
    <hyperlink ref="F27008" r:id="rId22663" display="https://www.facebook.com/profile.php?id=61577419706031"/>
    <hyperlink ref="F27009" r:id="rId22664" display="https://www.facebook.com/profile.php?id=61576488321131"/>
    <hyperlink ref="F27010" r:id="rId22665" display="https://www.facebook.com/profile.php?id=61579575077803"/>
    <hyperlink ref="F27011" r:id="rId22666" display="https://www.facebook.com/profile.php?id=61579543726393"/>
    <hyperlink ref="F27012" r:id="rId22667" display="https://www.facebook.com/profile.php?id=61579493204264"/>
    <hyperlink ref="F27013" r:id="rId22668" display="https://www.facebook.com/profile.php?id=61579457803274"/>
    <hyperlink ref="F27014" r:id="rId22669" display="https://www.facebook.com/profile.php?id=61578677830830"/>
    <hyperlink ref="F27015" r:id="rId22670" display="https://www.facebook.com/profile.php?id=61578661480474"/>
    <hyperlink ref="F27016" r:id="rId22671" display="https://www.facebook.com/profile.php?id=61578549279231"/>
    <hyperlink ref="F27017" r:id="rId22672" display="https://www.facebook.com/profile.php?id=61578526088365"/>
    <hyperlink ref="F27018" r:id="rId22673" display="https://www.facebook.com/profile.php?id=61578492786985"/>
    <hyperlink ref="F27019" r:id="rId22674" display="https://www.facebook.com/profile.php?id=61578473766385"/>
    <hyperlink ref="F27020" r:id="rId22675" display="https://www.facebook.com/profile.php?id=61578466985957"/>
    <hyperlink ref="F27021" r:id="rId22676" display="https://www.facebook.com/profile.php?id=61577664242079"/>
    <hyperlink ref="F27022" r:id="rId22677" display="https://www.facebook.com/profile.php?id=61577505269055"/>
    <hyperlink ref="F27023" r:id="rId22678" display="https://www.facebook.com/profile.php?id=61576795794763"/>
    <hyperlink ref="F27024" r:id="rId22679" display="https://www.facebook.com/profile.php?id=61576690464200"/>
    <hyperlink ref="F27025" r:id="rId22680" display="https://www.facebook.com/profile.php?id=61576520092350"/>
    <hyperlink ref="F27026" r:id="rId22681" display="https://www.facebook.com/profile.php?id=61576508181930"/>
    <hyperlink ref="F27027" r:id="rId22682" display="https://www.facebook.com/profile.php?id=61579670447993"/>
    <hyperlink ref="F27028" r:id="rId22683" display="https://www.facebook.com/profile.php?id=61579465483126"/>
    <hyperlink ref="F27029" r:id="rId22684" display="https://www.facebook.com/profile.php?id=61579450242763"/>
    <hyperlink ref="F27030" r:id="rId22685" display="https://www.facebook.com/profile.php?id=61578803171096"/>
    <hyperlink ref="F27031" r:id="rId22686" display="https://www.facebook.com/profile.php?id=61578667240693"/>
    <hyperlink ref="F27032" r:id="rId22687" display="https://www.facebook.com/profile.php?id=61578658780329"/>
    <hyperlink ref="F27033" r:id="rId22688" display="https://www.facebook.com/profile.php?id=61578514027967"/>
    <hyperlink ref="F27034" r:id="rId22689" display="https://www.facebook.com/profile.php?id=61578508357767"/>
    <hyperlink ref="F27035" r:id="rId22690" display="https://www.facebook.com/profile.php?id=61578506857408"/>
    <hyperlink ref="F27036" r:id="rId22691" display="https://www.facebook.com/profile.php?id=61578459125579"/>
    <hyperlink ref="F27037" r:id="rId22692" display="https://www.facebook.com/profile.php?id=61578452795434"/>
    <hyperlink ref="F27038" r:id="rId22693" display="https://www.facebook.com/profile.php?id=61578441184989"/>
    <hyperlink ref="F27039" r:id="rId22694" display="https://www.facebook.com/profile.php?id=61577512799339"/>
    <hyperlink ref="F27040" r:id="rId22695" display="https://www.facebook.com/profile.php?id=61577506949257"/>
    <hyperlink ref="F27041" r:id="rId22696" display="https://www.facebook.com/profile.php?id=61577506888974"/>
    <hyperlink ref="F27042" r:id="rId22697" display="https://www.facebook.com/profile.php?id=61577449676762"/>
    <hyperlink ref="F27043" r:id="rId22698" display="https://www.facebook.com/profile.php?id=61576792644571"/>
    <hyperlink ref="F27044" r:id="rId22699" display="https://www.facebook.com/profile.php?id=61576519432398"/>
    <hyperlink ref="F27045" r:id="rId22700" display="https://www.facebook.com/profile.php?id=61576564283294"/>
    <hyperlink ref="F27046" r:id="rId22701" display="https://www.facebook.com/profile.php?id=61578400293932"/>
    <hyperlink ref="F27047" r:id="rId22702" display="https://www.facebook.com/profile.php?id=61579625687808"/>
    <hyperlink ref="F27048" r:id="rId22703" display="https://www.facebook.com/profile.php?id=61579499744588"/>
    <hyperlink ref="F27049" r:id="rId22704" display="https://www.facebook.com/profile.php?id=61579405151956"/>
    <hyperlink ref="F27050" r:id="rId22705" display="https://www.facebook.com/profile.php?id=61579357301519"/>
    <hyperlink ref="F27051" r:id="rId22706" display="https://www.facebook.com/profile.php?id=61579060871394"/>
    <hyperlink ref="F27052" r:id="rId22707" display="https://www.facebook.com/profile.php?id=61578788650760"/>
    <hyperlink ref="F27053" r:id="rId22708" display="https://www.facebook.com/profile.php?id=61578718181033"/>
    <hyperlink ref="F27054" r:id="rId22709" display="https://www.facebook.com/profile.php?id=61578655480006"/>
    <hyperlink ref="F27055" r:id="rId22710" display="https://www.facebook.com/profile.php?id=61578645850059"/>
    <hyperlink ref="F27056" r:id="rId22711" display="https://www.facebook.com/profile.php?id=61578453905355"/>
    <hyperlink ref="F27057" r:id="rId22712" display="https://www.facebook.com/profile.php?id=61576618313731"/>
    <hyperlink ref="F27058" r:id="rId22713" display="https://www.facebook.com/profile.php?id=61576507461928"/>
    <hyperlink ref="F27059" r:id="rId22714" display="https://www.facebook.com/profile.php?id=61576503051751"/>
    <hyperlink ref="F27060" r:id="rId22715" display="https://www.facebook.com/profile.php?id=61576491141230"/>
    <hyperlink ref="F27061" r:id="rId22716" display="https://www.facebook.com/profile.php?id=61576477760776"/>
    <hyperlink ref="F27062" r:id="rId22717" display="https://www.facebook.com/profile.php?id=61576485380991"/>
    <hyperlink ref="F27063" r:id="rId22718" display="https://www.facebook.com/profile.php?id=61577396965444"/>
    <hyperlink ref="F27064" r:id="rId22719" display="https://www.facebook.com/profile.php?id=61577520779365"/>
    <hyperlink ref="F27065" r:id="rId22720" display="https://www.facebook.com/profile.php?id=61577387815427"/>
    <hyperlink ref="F27066" r:id="rId22721" display="https://www.facebook.com/profile.php?id=61578665236060"/>
    <hyperlink ref="F27067" r:id="rId22722" display="https://www.facebook.com/profile.php?id=61578448990710"/>
    <hyperlink ref="F27068" r:id="rId22723" display="https://www.facebook.com/profile.php?id=61577848388693"/>
    <hyperlink ref="F27069" r:id="rId22724" display="https://www.facebook.com/profile.php?id=61577547516025"/>
    <hyperlink ref="F27070" r:id="rId22725" display="https://www.facebook.com/profile.php?id=61577520635290"/>
    <hyperlink ref="F27071" r:id="rId22726" display="https://www.facebook.com/profile.php?id=61577517425242"/>
    <hyperlink ref="F27072" r:id="rId22727" display="https://www.facebook.com/profile.php?id=61577497594212"/>
    <hyperlink ref="F27073" r:id="rId22728" display="https://www.facebook.com/profile.php?id=61577477133261"/>
    <hyperlink ref="F27074" r:id="rId22729" display="https://www.facebook.com/profile.php?id=61577474763067"/>
    <hyperlink ref="F27075" r:id="rId22730" display="https://www.facebook.com/profile.php?id=61577270760891"/>
    <hyperlink ref="F27076" r:id="rId22731" display="https://www.facebook.com/profile.php?id=61576517037690"/>
    <hyperlink ref="F27077" r:id="rId22732" display="https://www.facebook.com/profile.php?id=61575538551127"/>
    <hyperlink ref="F27078" r:id="rId22733" display="https://www.facebook.com/profile.php?id=61576434264449"/>
    <hyperlink ref="F27079" r:id="rId22734" display="https://www.facebook.com/profile.php?id=61576660409808"/>
    <hyperlink ref="F27080" r:id="rId22735" display="https://www.facebook.com/profile.php?id=61576499217102"/>
    <hyperlink ref="F27081" r:id="rId22736" display="https://www.facebook.com/profile.php?id=61578538274565"/>
    <hyperlink ref="F27082" r:id="rId22737" display="https://www.facebook.com/profile.php?id=61577464563075"/>
    <hyperlink ref="F27083" r:id="rId22738" display="https://www.facebook.com/profile.php?id=61576465915815"/>
    <hyperlink ref="F27084" r:id="rId22739" display="https://www.facebook.com/profile.php?id=61576529758279"/>
    <hyperlink ref="F27085" r:id="rId22740" display="https://www.facebook.com/profile.php?id=61579412927274"/>
    <hyperlink ref="F27086" r:id="rId22741" display="https://www.facebook.com/profile.php?id=61578494112743"/>
    <hyperlink ref="F27087" r:id="rId22742" display="https://www.facebook.com/profile.php?id=61578425829819"/>
    <hyperlink ref="F27088" r:id="rId22743" display="https://www.facebook.com/profile.php?id=61578425289604"/>
    <hyperlink ref="F27089" r:id="rId22744" display="https://www.facebook.com/profile.php?id=61578415359810"/>
    <hyperlink ref="F27090" r:id="rId22745" display="https://www.facebook.com/profile.php?id=61577489223756"/>
    <hyperlink ref="F27091" r:id="rId22746" display="https://www.facebook.com/profile.php?id=61577478123486"/>
    <hyperlink ref="F27092" r:id="rId22747" display="https://www.facebook.com/profile.php?id=61577468193218"/>
    <hyperlink ref="F27093" r:id="rId22748" display="https://www.facebook.com/profile.php?id=61577436331948"/>
    <hyperlink ref="F27094" r:id="rId22749" display="https://www.facebook.com/profile.php?id=61576639409371"/>
    <hyperlink ref="F27095" r:id="rId22750" display="https://www.facebook.com/profile.php?id=61576489646684"/>
    <hyperlink ref="F27096" r:id="rId22751" display="https://www.facebook.com/profile.php?id=61576471255909"/>
    <hyperlink ref="F27097" r:id="rId22752" display="https://www.facebook.com/profile.php?id=61576451785044"/>
    <hyperlink ref="F27098" r:id="rId22753" display="https://www.facebook.com/profile.php?id=61576439334529"/>
    <hyperlink ref="F27099" r:id="rId22754" display="https://www.facebook.com/profile.php?id=61576401443269"/>
    <hyperlink ref="F27100" r:id="rId22755" display="https://www.facebook.com/profile.php?id=61575595701637"/>
    <hyperlink ref="F27101" r:id="rId22756" display="https://www.facebook.com/profile.php?id=61578649965631"/>
    <hyperlink ref="F27102" r:id="rId22757" display="https://www.facebook.com/profile.php?id=61578646005486"/>
    <hyperlink ref="F27103" r:id="rId22758" display="https://www.facebook.com/profile.php?id=61575590301414"/>
    <hyperlink ref="F27104" r:id="rId22759" display="https://www.facebook.com/profile.php?id=61577549796366"/>
    <hyperlink ref="F27105" r:id="rId22760" display="https://www.facebook.com/profile.php?id=61579421777653"/>
    <hyperlink ref="F27106" r:id="rId22761" display="https://www.facebook.com/profile.php?id=61578470381742"/>
    <hyperlink ref="F27107" r:id="rId22762" display="https://www.facebook.com/profile.php?id=61578409959434"/>
    <hyperlink ref="F27108" r:id="rId22763" display="https://www.facebook.com/profile.php?id=61577126940720"/>
    <hyperlink ref="F27109" r:id="rId22764" display="https://www.facebook.com/profile.php?id=61576446475117"/>
    <hyperlink ref="F27110" r:id="rId22765" display="https://www.facebook.com/profile.php?id=61576426794148"/>
    <hyperlink ref="F27111" r:id="rId22766" display="https://www.facebook.com/profile.php?id=61576425324017"/>
    <hyperlink ref="F27112" r:id="rId22767" display="https://www.facebook.com/profile.php?id=61576495436873"/>
    <hyperlink ref="F27113" r:id="rId22768" display="https://www.facebook.com/profile.php?id=61577425591504"/>
    <hyperlink ref="F27114" r:id="rId22769" display="https://www.facebook.com/profile.php?id=61577432101723"/>
    <hyperlink ref="F27115" r:id="rId22770" display="https://www.facebook.com/profile.php?id=61577505574387"/>
    <hyperlink ref="F27116" r:id="rId22771" display="https://www.facebook.com/profile.php?id=61577552406579"/>
    <hyperlink ref="F27117" r:id="rId22772" display="https://www.facebook.com/profile.php?id=61577588947099"/>
    <hyperlink ref="F27118" r:id="rId22773" display="https://www.facebook.com/profile.php?id=61577677748041"/>
    <hyperlink ref="F27119" r:id="rId22774" display="https://www.facebook.com/profile.php?id=61578535874218"/>
    <hyperlink ref="F27120" r:id="rId22775" display="https://www.facebook.com/profile.php?id=61578641895449"/>
    <hyperlink ref="F27121" r:id="rId22776" display="https://www.facebook.com/profile.php?id=61578665385852"/>
    <hyperlink ref="F27122" r:id="rId22777" display="https://www.facebook.com/profile.php?id=61578667906440"/>
    <hyperlink ref="F27123" r:id="rId22778" display="https://www.facebook.com/profile.php?id=61576462765653"/>
    <hyperlink ref="F27124" r:id="rId22779" display="https://www.facebook.com/profile.php?id=61575526821059"/>
    <hyperlink ref="F27125" r:id="rId22780" display="https://www.facebook.com/profile.php?id=61575770872233"/>
    <hyperlink ref="F27126" r:id="rId22781" display="https://www.facebook.com/profile.php?id=61576432824482"/>
    <hyperlink ref="F27127" r:id="rId22782" display="https://www.facebook.com/profile.php?id=61576446505011"/>
    <hyperlink ref="F27128" r:id="rId22783" display="https://www.facebook.com/profile.php?id=61576467205770"/>
    <hyperlink ref="F27129" r:id="rId22784" display="https://www.facebook.com/profile.php?id=61576641239427"/>
    <hyperlink ref="F27130" r:id="rId22785" display="https://www.facebook.com/profile.php?id=61576791000202"/>
    <hyperlink ref="F27131" r:id="rId22786" display="https://www.facebook.com/profile.php?id=61577353260852"/>
    <hyperlink ref="F27132" r:id="rId22787" display="https://www.facebook.com/profile.php?id=61577455322478"/>
    <hyperlink ref="F27133" r:id="rId22788" display="https://www.facebook.com/profile.php?id=61577460212665"/>
    <hyperlink ref="F27134" r:id="rId22789" display="https://www.facebook.com/profile.php?id=61577502304658"/>
    <hyperlink ref="F27135" r:id="rId22790" display="https://www.facebook.com/profile.php?id=61577526515398"/>
    <hyperlink ref="F27136" r:id="rId22791" display="https://www.facebook.com/profile.php?id=61577650927137"/>
    <hyperlink ref="F27137" r:id="rId22792" display="https://www.facebook.com/profile.php?id=61577656627181"/>
    <hyperlink ref="F27138" r:id="rId22793" display="https://www.facebook.com/profile.php?id=61577672137792"/>
    <hyperlink ref="F27139" r:id="rId22794" display="https://www.facebook.com/profile.php?id=61578474972049"/>
    <hyperlink ref="F27140" r:id="rId22795" display="https://www.facebook.com/profile.php?id=61578546494529"/>
    <hyperlink ref="F27141" r:id="rId22796" display="https://www.facebook.com/profile.php?id=61578634305037"/>
    <hyperlink ref="F27142" r:id="rId22797" display="https://www.facebook.com/profile.php?id=61578793186121"/>
    <hyperlink ref="F27143" r:id="rId22798" display="https://www.facebook.com/profile.php?id=61579429367391"/>
    <hyperlink ref="F27144" r:id="rId22799" display="https://www.facebook.com/profile.php?id=61578659655764"/>
    <hyperlink ref="F27145" r:id="rId22800" display="https://www.facebook.com/profile.php?id=61578457451124"/>
    <hyperlink ref="F27146" r:id="rId22801" display="https://www.facebook.com/profile.php?id=61577450252541"/>
    <hyperlink ref="F27147" r:id="rId22802" display="https://www.facebook.com/profile.php?id=61576515327758"/>
    <hyperlink ref="F27148" r:id="rId22803" display="https://www.facebook.com/profile.php?id=61576573738954"/>
    <hyperlink ref="F27149" r:id="rId22804" display="https://www.facebook.com/profile.php?id=61576412153610"/>
    <hyperlink ref="F27150" r:id="rId22805" display="https://www.facebook.com/profile.php?id=61577820368369"/>
    <hyperlink ref="F27151" r:id="rId22806" display="https://www.facebook.com/profile.php?id=61576413593558"/>
    <hyperlink ref="F27152" r:id="rId22807" display="https://www.facebook.com/profile.php?id=61575528020924"/>
    <hyperlink ref="F27153" r:id="rId22808" display="https://www.facebook.com/profile.php?id=61576410773466"/>
    <hyperlink ref="F27154" r:id="rId22809" display="https://www.facebook.com/profile.php?id=61576427334029"/>
    <hyperlink ref="F27155" r:id="rId22810" display="https://www.facebook.com/profile.php?id=61576502007134"/>
    <hyperlink ref="F27156" r:id="rId22811" display="https://www.facebook.com/profile.php?id=61576530178274"/>
    <hyperlink ref="F27157" r:id="rId22812" display="https://www.facebook.com/profile.php?id=61576644509478"/>
    <hyperlink ref="F27158" r:id="rId22813" display="https://www.facebook.com/profile.php?id=61577408821078"/>
    <hyperlink ref="F27159" r:id="rId22814" display="https://www.facebook.com/profile.php?id=61577527985586"/>
    <hyperlink ref="F27160" r:id="rId22815" display="https://www.facebook.com/profile.php?id=61578523363916"/>
    <hyperlink ref="F27161" r:id="rId22816" display="https://www.facebook.com/profile.php?id=61577532575522"/>
    <hyperlink ref="F27162" r:id="rId22817" display="https://www.facebook.com/profile.php?id=61578669406148"/>
    <hyperlink ref="F27163" r:id="rId22818" display="https://www.facebook.com/profile.php?id=61579413047338"/>
    <hyperlink ref="F27164" r:id="rId22819" display="https://www.facebook.com/profile.php?id=61579412717370"/>
    <hyperlink ref="F27165" r:id="rId22820" display="https://www.facebook.com/profile.php?id=61578438400199"/>
    <hyperlink ref="F27166" r:id="rId22821" display="https://www.facebook.com/profile.php?id=61578459130988"/>
    <hyperlink ref="F27167" r:id="rId22822" display="https://www.facebook.com/profile.php?id=61577667367671"/>
    <hyperlink ref="F27168" r:id="rId22823" display="https://www.facebook.com/profile.php?id=61577422651511"/>
    <hyperlink ref="F27169" r:id="rId22824" display="https://www.facebook.com/profile.php?id=61576465735592"/>
    <hyperlink ref="F27170" r:id="rId22825" display="https://www.facebook.com/profile.php?id=61575594051523"/>
    <hyperlink ref="F27171" r:id="rId22826" display="https://www.facebook.com/profile.php?id=61575746152232"/>
    <hyperlink ref="F27172" r:id="rId22827" display="https://www.facebook.com/profile.php?id=61576401233223"/>
    <hyperlink ref="F27173" r:id="rId22828" display="https://www.facebook.com/profile.php?id=61576427994204"/>
    <hyperlink ref="F27174" r:id="rId22829" display="https://www.facebook.com/profile.php?id=61576463125496"/>
    <hyperlink ref="F27175" r:id="rId22830" display="https://www.facebook.com/profile.php?id=61576465975748"/>
    <hyperlink ref="F27176" r:id="rId22831" display="https://www.facebook.com/profile.php?id=61577430241430"/>
    <hyperlink ref="F27177" r:id="rId22832" display="https://www.facebook.com/profile.php?id=61577460092722"/>
    <hyperlink ref="F27178" r:id="rId22833" display="https://www.facebook.com/profile.php?id=61577671807688"/>
    <hyperlink ref="F27179" r:id="rId22834" display="https://www.facebook.com/profile.php?id=61578406659164"/>
    <hyperlink ref="F27180" r:id="rId22835" display="https://www.facebook.com/profile.php?id=61578388899324"/>
    <hyperlink ref="F27181" r:id="rId22836" display="https://www.facebook.com/profile.php?id=61577670277728"/>
    <hyperlink ref="F27182" r:id="rId22837" display="https://www.facebook.com/profile.php?id=61577465912918"/>
    <hyperlink ref="F27183" r:id="rId22838" display="https://www.facebook.com/profile.php?id=61578655215629"/>
    <hyperlink ref="F27184" r:id="rId22839" display="https://www.facebook.com/profile.php?id=61576464562903"/>
    <hyperlink ref="F27185" r:id="rId22840" display="https://www.facebook.com/profile.php?id=61578846265688"/>
    <hyperlink ref="F27186" r:id="rId22841" display="https://www.facebook.com/profile.php?id=61584327509497"/>
    <hyperlink ref="F27187" r:id="rId22842" display="https://www.facebook.com/profile.php?id=61584325139609"/>
    <hyperlink ref="F27188" r:id="rId22843" display="https://www.facebook.com/profile.php?id=61584381716668"/>
    <hyperlink ref="F27189" r:id="rId22844" display="https://www.facebook.com/profile.php?id=61584336868914"/>
    <hyperlink ref="F27190" r:id="rId22845" display="https://www.youtube.com/channel/UCQ6Nn4QN8IEzh9P3yj4oJQA"/>
    <hyperlink ref="F27191" r:id="rId22846" display="https://www.facebook.com/profile.php?id=61584313800018"/>
    <hyperlink ref="F27192" r:id="rId22847" display="https://www.facebook.com/profile.php?id=61584462920342"/>
    <hyperlink ref="F27193" r:id="rId22848" display="https://www.facebook.com/profile.php?id=61584271352347"/>
    <hyperlink ref="F27194" r:id="rId22849" display="https://www.facebook.com/profile.php?id=61579497645378"/>
    <hyperlink ref="F27195" r:id="rId22850" display="https://www.facebook.com/profile.php?id=61576458351993"/>
    <hyperlink ref="F27196" r:id="rId22851" display="https://www.youtube.com/channel/UCFOJWhmSxZV1FIY46YGmYIw"/>
    <hyperlink ref="F27197" r:id="rId22852" display="https://www.tiktok.com/@hjckn1"/>
    <hyperlink ref="F27198" r:id="rId22853" display="https://www.facebook.com/profile.php?id=61550355896813"/>
    <hyperlink ref="F27199" r:id="rId22854" display="https://www.facebook.com/profile.php?id=61586730335210"/>
    <hyperlink ref="F27200" r:id="rId22855" display="https://youtube.com/@zhuzhu-r9h?si=L0RxKZQXIpIscMBf"/>
    <hyperlink ref="F27201" r:id="rId22180" display="https://www.facebook.com/MartinTV7023/"/>
    <hyperlink ref="F27202" r:id="rId22181" display="https://www.facebook.com/BenDover1025/"/>
    <hyperlink ref="F27203" r:id="rId22182" display="https://www.facebook.com/profile.php?id=61579941839773"/>
    <hyperlink ref="F27204" r:id="rId22856" display="https://www.facebook.com/profile.php?id=61578640000026"/>
    <hyperlink ref="F27205" r:id="rId22857" display="https://www.facebook.com/profile.php?id=61578949101035"/>
    <hyperlink ref="F27206" r:id="rId20388" display="https://www.facebook.com/profile.php?id=100094053130144"/>
    <hyperlink ref="F27207" r:id="rId22858" display="https://www.facebook.com/profile.php?id=100093664133033"/>
    <hyperlink ref="F27208" r:id="rId20386" display="https://www.facebook.com/profile.php?id=100070101705419"/>
    <hyperlink ref="F27209" r:id="rId22859" display="https://www.facebook.com/profile.php?id=61586211063062"/>
    <hyperlink ref="F27210" r:id="rId22860" display="https://www.youtube.com/channel/UC7jAIpaaw6OZMRw6Cm8iBIQ"/>
    <hyperlink ref="F27211" r:id="rId22861" display="https://www.tiktok.com/@blue74111"/>
    <hyperlink ref="F27212" r:id="rId10699" display="https://www.youtube.com/@DramaCove-b4n"/>
    <hyperlink ref="F27213" r:id="rId8242" display="https://www.facebook.com/profile.php?id=61582665350184"/>
    <hyperlink ref="F27214" r:id="rId22862" display="https://www.youtube.com/channel/UCDiBA04WlENyJ8ElpN1tfcg"/>
    <hyperlink ref="F27215" r:id="rId22863" display="www.tiktok.com/@shortdramaclub3"/>
    <hyperlink ref="F27216" r:id="rId22864" display="https://www.tiktok.com/@uksoxskd6452"/>
    <hyperlink ref="F27217" r:id="rId22865" display="https://www.tiktok.com/@uksoxskd645399"/>
    <hyperlink ref="F27218" r:id="rId22866" display="www.tiktok.com/@moment_drama0"/>
    <hyperlink ref="F27219" r:id="rId22867" display="www.tiktok.com/@soulstory358"/>
    <hyperlink ref="F27220" r:id="rId22868" display="https://www.youtube.com/channel/UC04w7xJFFtCpVfug-lq8Qrg"/>
    <hyperlink ref="F27221" r:id="rId22869" display="https://www.youtube.com/channel/UC5b7xfp0SVkWd_7R14zX5Sw"/>
    <hyperlink ref="F27222" r:id="rId22870" display="https://www.youtube.com/@DramaLedo"/>
    <hyperlink ref="F27223" r:id="rId22871" display="https://www.youtube.com/@VelvetOscillation"/>
    <hyperlink ref="F27224" r:id="rId22872" display="https://www.tiktok.com/@elglwsivc3?_r=1&amp;_t=ZP-94wqB4tQf6d"/>
    <hyperlink ref="F27225" r:id="rId22873" display="https://www.facebook.com/profile.php?id=61579505864913"/>
    <hyperlink ref="F27226" r:id="rId22874" display="https://www.facebook.com/profile.php?id=61579473223371"/>
    <hyperlink ref="F27227" r:id="rId22875" display="https://www.facebook.com/profile.php?id=61579462543071"/>
    <hyperlink ref="F27228" r:id="rId22876" display="https://www.facebook.com/profile.php?id=61578794981055"/>
    <hyperlink ref="F27229" r:id="rId22877" display="https://www.facebook.com/profile.php?id=61576792644614"/>
    <hyperlink ref="F27230" r:id="rId22878" display="https://www.facebook.com/profile.php?id=61576794174703"/>
    <hyperlink ref="F27231" r:id="rId22879" display="https://www.facebook.com/profile.php?id=61577062105200"/>
    <hyperlink ref="F27232" r:id="rId22880" display="https://www.facebook.com/profile.php?id=61577472597672"/>
    <hyperlink ref="F27233" r:id="rId22881" display="https://www.facebook.com/profile.php?id=61577492338688"/>
    <hyperlink ref="F27234" r:id="rId22882" display="https://www.facebook.com/profile.php?id=61577518439591"/>
    <hyperlink ref="F27235" r:id="rId22883" display="https://www.facebook.com/profile.php?id=61577546340682"/>
    <hyperlink ref="F27236" r:id="rId22884" display="https://www.facebook.com/profile.php?id=61577555461054"/>
    <hyperlink ref="F27237" r:id="rId22885" display="https://www.facebook.com/profile.php?id=61577589571305"/>
    <hyperlink ref="F27238" r:id="rId22886" display="https://www.facebook.com/profile.php?id=61577823602967"/>
    <hyperlink ref="F27239" r:id="rId22887" display="https://www.facebook.com/profile.php?id=61578172383418"/>
    <hyperlink ref="F27240" r:id="rId22888" display="https://www.facebook.com/profile.php?id=61578359913538"/>
    <hyperlink ref="F27241" r:id="rId22889" display="https://www.facebook.com/profile.php?id=61578405303864"/>
    <hyperlink ref="F27242" r:id="rId22890" display="https://www.facebook.com/profile.php?id=61578415834268"/>
    <hyperlink ref="F27243" r:id="rId22891" display="https://www.facebook.com/profile.php?id=61578487566757"/>
    <hyperlink ref="F27244" r:id="rId22892" display="https://www.facebook.com/profile.php?id=61578498307216"/>
    <hyperlink ref="F27245" r:id="rId22893" display="https://www.facebook.com/profile.php?id=61578546009242"/>
    <hyperlink ref="F27246" r:id="rId22894" display="https://www.facebook.com/profile.php?id=61578546429126"/>
    <hyperlink ref="F27247" r:id="rId22895" display="https://www.facebook.com/profile.php?id=61579574177558"/>
    <hyperlink ref="F27248" r:id="rId22896" display="https://www.facebook.com/profile.php?id=61579572227603"/>
    <hyperlink ref="F27249" r:id="rId22897" display="https://www.facebook.com/profile.php?id=61579541056571"/>
    <hyperlink ref="F27250" r:id="rId22898" display="https://www.facebook.com/profile.php?id=61579455582846"/>
    <hyperlink ref="F27251" r:id="rId22899" display="https://www.facebook.com/profile.php?id=61579447362802"/>
    <hyperlink ref="F27252" r:id="rId22900" display="https://www.facebook.com/profile.php?id=61579444182530"/>
    <hyperlink ref="F27253" r:id="rId22901" display="https://www.facebook.com/profile.php?id=61579426362024"/>
    <hyperlink ref="F27254" r:id="rId22902" display="https://www.facebook.com/profile.php?id=61578655270179"/>
    <hyperlink ref="F27255" r:id="rId22903" display="https://www.facebook.com/profile.php?id=61578643209956"/>
    <hyperlink ref="F27256" r:id="rId22904" display="https://www.facebook.com/profile.php?id=61578475986387"/>
    <hyperlink ref="F27257" r:id="rId22905" display="https://www.facebook.com/profile.php?id=61578444550203"/>
    <hyperlink ref="F27258" r:id="rId22906" display="https://www.facebook.com/profile.php?id=61578411579451"/>
    <hyperlink ref="F27259" r:id="rId22907" display="https://www.facebook.com/profile.php?id=61577818382861"/>
    <hyperlink ref="F27260" r:id="rId22908" display="https://www.facebook.com/profile.php?id=61577671472141"/>
    <hyperlink ref="F27261" r:id="rId22909" display="https://www.facebook.com/profile.php?id=61577556786600"/>
    <hyperlink ref="F27262" r:id="rId22910" display="https://www.facebook.com/profile.php?id=61577529269763"/>
    <hyperlink ref="F27263" r:id="rId22911" display="https://www.facebook.com/profile.php?id=61577411755464"/>
    <hyperlink ref="F27264" r:id="rId22912" display="https://www.facebook.com/profile.php?id=61576690524440"/>
    <hyperlink ref="F27265" r:id="rId22913" display="https://www.facebook.com/profile.php?id=61576654344256"/>
    <hyperlink ref="F27266" r:id="rId22914" display="https://www.facebook.com/profile.php?id=61576532003034"/>
    <hyperlink ref="F27267" r:id="rId22915" display="https://www.facebook.com/profile.php?id=61576528462793"/>
    <hyperlink ref="F27268" r:id="rId22916" display="https://www.facebook.com/profile.php?id=61576506771915"/>
    <hyperlink ref="F27269" r:id="rId22917" display="https://www.facebook.com/profile.php?id=61576473620561"/>
    <hyperlink ref="F27270" r:id="rId22918" display="https://www.facebook.com/profile.php?id=61576470020399"/>
    <hyperlink ref="F27271" r:id="rId22919" display="https://www.facebook.com/profile.php?id=61576440174877"/>
    <hyperlink ref="F27272" r:id="rId22920" display="https://www.facebook.com/profile.php?id=61579545916685"/>
    <hyperlink ref="F27273" r:id="rId22921" display="https://www.facebook.com/profile.php?id=61579526175481"/>
    <hyperlink ref="F27274" r:id="rId22922" display="https://www.facebook.com/profile.php?id=61579500074744"/>
    <hyperlink ref="F27275" r:id="rId22923" display="https://www.facebook.com/profile.php?id=61579489754448"/>
    <hyperlink ref="F27276" r:id="rId22924" display="https://www.facebook.com/profile.php?id=61579436082303"/>
    <hyperlink ref="F27277" r:id="rId22925" display="https://www.facebook.com/profile.php?id=61578540218891"/>
    <hyperlink ref="F27278" r:id="rId22926" display="https://www.facebook.com/profile.php?id=61578504127324"/>
    <hyperlink ref="F27279" r:id="rId22927" display="https://www.facebook.com/profile.php?id=61578463925978"/>
    <hyperlink ref="F27280" r:id="rId22928" display="https://www.facebook.com/profile.php?id=61578433324853"/>
    <hyperlink ref="F27281" r:id="rId22929" display="https://www.facebook.com/profile.php?id=61578172383417"/>
    <hyperlink ref="F27282" r:id="rId22930" display="https://www.facebook.com/profile.php?id=61577807822642"/>
    <hyperlink ref="F27283" r:id="rId22931" display="https://www.facebook.com/profile.php?id=61577649241430"/>
    <hyperlink ref="F27284" r:id="rId22932" display="https://www.facebook.com/profile.php?id=61577436746289"/>
    <hyperlink ref="F27285" r:id="rId22933" display="https://www.facebook.com/profile.php?id=61577416255779"/>
    <hyperlink ref="F27286" r:id="rId22934" display="https://www.facebook.com/profile.php?id=61577158375098"/>
    <hyperlink ref="F27287" r:id="rId22935" display="https://www.facebook.com/profile.php?id=61577062165130"/>
    <hyperlink ref="F27288" r:id="rId22936" display="https://www.facebook.com/profile.php?id=61576645914051"/>
    <hyperlink ref="F27289" r:id="rId22937" display="https://www.facebook.com/profile.php?id=61576570313440"/>
    <hyperlink ref="F27290" r:id="rId22938" display="https://www.facebook.com/profile.php?id=61576527082789"/>
    <hyperlink ref="F27291" r:id="rId22939" display="https://www.facebook.com/profile.php?id=61576518892425"/>
    <hyperlink ref="F27292" r:id="rId22940" display="https://www.facebook.com/profile.php?id=61576492281288"/>
    <hyperlink ref="F27293" r:id="rId22941" display="https://www.facebook.com/profile.php?id=61576464710242"/>
    <hyperlink ref="F27294" r:id="rId22942" display="https://www.facebook.com/profile.php?id=61579604897781"/>
    <hyperlink ref="F27295" r:id="rId22943" display="https://www.facebook.com/profile.php?id=61579548376266"/>
    <hyperlink ref="F27296" r:id="rId22944" display="https://www.facebook.com/profile.php?id=61579524195580"/>
    <hyperlink ref="F27297" r:id="rId22945" display="https://www.facebook.com/profile.php?id=61579437492654"/>
    <hyperlink ref="F27298" r:id="rId22946" display="https://www.facebook.com/profile.php?id=61579435572375"/>
    <hyperlink ref="F27299" r:id="rId22947" display="https://www.facebook.com/profile.php?id=61579421651849"/>
    <hyperlink ref="F27300" r:id="rId22948" display="https://www.facebook.com/profile.php?id=61578547509433"/>
    <hyperlink ref="F27301" r:id="rId22949" display="https://www.facebook.com/profile.php?id=61578493446822"/>
    <hyperlink ref="F27302" r:id="rId22950" display="https://www.facebook.com/profile.php?id=61578337263624"/>
    <hyperlink ref="F27303" r:id="rId22951" display="https://www.facebook.com/profile.php?id=61577654371834"/>
    <hyperlink ref="F27304" r:id="rId22952" display="https://www.facebook.com/profile.php?id=61577537790429"/>
    <hyperlink ref="F27305" r:id="rId22953" display="https://www.facebook.com/profile.php?id=61577517689592"/>
    <hyperlink ref="F27306" r:id="rId22954" display="https://www.facebook.com/profile.php?id=61577516099359"/>
    <hyperlink ref="F27307" r:id="rId22955" display="https://www.facebook.com/profile.php?id=61577460027254"/>
    <hyperlink ref="F27308" r:id="rId22956" display="https://www.facebook.com/profile.php?id=61577418415847"/>
    <hyperlink ref="F27309" r:id="rId22957" display="https://www.facebook.com/profile.php?id=61576642553923"/>
    <hyperlink ref="F27310" r:id="rId22958" display="https://www.facebook.com/profile.php?id=61576524232583"/>
    <hyperlink ref="F27311" r:id="rId22959" display="https://www.facebook.com/profile.php?id=61576510882102"/>
    <hyperlink ref="F27312" r:id="rId22960" display="https://www.facebook.com/profile.php?id=61576498341536"/>
    <hyperlink ref="F27313" r:id="rId22961" display="https://www.facebook.com/profile.php?id=61576494351423"/>
    <hyperlink ref="F27314" r:id="rId22962" display="https://www.facebook.com/profile.php?id=61579538955834"/>
    <hyperlink ref="F27315" r:id="rId22963" display="https://www.facebook.com/profile.php?id=61579522545618"/>
    <hyperlink ref="F27316" r:id="rId22964" display="https://www.facebook.com/profile.php?id=61579447392700"/>
    <hyperlink ref="F27317" r:id="rId22965" display="https://www.facebook.com/profile.php?id=61578514417998"/>
    <hyperlink ref="F27318" r:id="rId22966" display="https://www.facebook.com/profile.php?id=61578509167832"/>
    <hyperlink ref="F27319" r:id="rId22967" display="https://www.facebook.com/profile.php?id=61578500917350"/>
    <hyperlink ref="F27320" r:id="rId22968" display="https://www.facebook.com/profile.php?id=61578455855590"/>
    <hyperlink ref="F27321" r:id="rId22969" display="https://www.facebook.com/profile.php?id=61578455555470"/>
    <hyperlink ref="F27322" r:id="rId22970" display="https://www.facebook.com/profile.php?id=61578449795187"/>
    <hyperlink ref="F27323" r:id="rId22971" display="https://www.facebook.com/profile.php?id=61578444905290"/>
    <hyperlink ref="F27324" r:id="rId22972" display="https://www.facebook.com/profile.php?id=61578443795260"/>
    <hyperlink ref="F27325" r:id="rId22973" display="https://www.facebook.com/profile.php?id=61578434854609"/>
    <hyperlink ref="F27326" r:id="rId22974" display="https://www.facebook.com/profile.php?id=61577560801272"/>
    <hyperlink ref="F27327" r:id="rId22975" display="https://www.facebook.com/profile.php?id=61577440496546"/>
    <hyperlink ref="F27328" r:id="rId22976" display="https://www.facebook.com/profile.php?id=61576492011236"/>
    <hyperlink ref="F27329" r:id="rId22977" display="https://www.facebook.com/profile.php?id=61576511152048"/>
    <hyperlink ref="F27330" r:id="rId22978" display="https://www.facebook.com/profile.php?id=61576513792122"/>
    <hyperlink ref="F27331" r:id="rId22979" display="https://www.facebook.com/profile.php?id=61576579613605"/>
    <hyperlink ref="F27332" r:id="rId22980" display="https://www.facebook.com/profile.php?id=61576643153988"/>
    <hyperlink ref="F27333" r:id="rId22981" display="https://www.facebook.com/profile.php?id=61576651614216"/>
    <hyperlink ref="F27334" r:id="rId22982" display="https://www.facebook.com/profile.php?id=61576792824608"/>
    <hyperlink ref="F27335" r:id="rId22983" display="https://www.tiktok.com/@dramacatou"/>
    <hyperlink ref="F27336" r:id="rId22984" display="https://www.tiktok.com/@dramagarden333"/>
    <hyperlink ref="F27337" r:id="rId22985" display="https://www.facebook.com/profile.php?id=61576531618397"/>
    <hyperlink ref="F27338" r:id="rId22986" display="https://www.facebook.com/profile.php?id=61577441816526"/>
    <hyperlink ref="F27339" r:id="rId22987" display="https://www.facebook.com/profile.php?id=61577530475726"/>
    <hyperlink ref="F27340" r:id="rId22988" display="https://www.facebook.com/profile.php?id=61577469213755"/>
    <hyperlink ref="F27341" r:id="rId22989" display="https://www.facebook.com/profile.php?id=61576521898698"/>
    <hyperlink ref="F27342" r:id="rId22990" display="https://www.tiktok.com/@user5794398603058"/>
    <hyperlink ref="F27343" r:id="rId22991" display="https://www.facebook.com/profile.php?id=61584403433162"/>
    <hyperlink ref="F27344" r:id="rId2589" display="https://www.facebook.com/profile.php?id=61576677605204"/>
    <hyperlink ref="F27345" r:id="rId22992" display="https://www.facebook.com/0oLOyouVEo0"/>
    <hyperlink ref="F27346" r:id="rId22993" display="https://www.facebook.com/profile.php?id=61578503052674"/>
    <hyperlink ref="F27347" r:id="rId22994" display="https://www.facebook.com/profile.php?id=100095475912759"/>
    <hyperlink ref="F27348" r:id="rId22995" display="https://www.facebook.com/profile.php?id=61576462881398"/>
    <hyperlink ref="F27349" r:id="rId22996" display="https://www.facebook.com/profile.php?id=61578549609263"/>
    <hyperlink ref="F27350" r:id="rId22997" display="https://www.facebook.com/profile.php?id=61579432871931"/>
    <hyperlink ref="F27351" r:id="rId22998" display="https://www.facebook.com/profile.php?id=61576532963068"/>
    <hyperlink ref="F27352" r:id="rId22999" display="https://www.facebook.com/profile.php?id=61577431586185"/>
    <hyperlink ref="F27353" r:id="rId23000" display="https://www.facebook.com/profile.php?id=61576515022182"/>
    <hyperlink ref="F27354" r:id="rId23001" display="https://www.facebook.com/profile.php?id=61578522548337"/>
    <hyperlink ref="F27355" r:id="rId23002" display="https://www.tiktok.com/@teetee45684"/>
    <hyperlink ref="F27356" r:id="rId23003" display="https://www.facebook.com/profile.php?id=61583968563743"/>
    <hyperlink ref="F27357" r:id="rId23004" display="https://www.facebook.com/profile.php?id=61583950834612"/>
    <hyperlink ref="F27358" r:id="rId23005" display="https://www.facebook.com/profile.php?id=61578555431165"/>
    <hyperlink ref="F27359" r:id="rId23006" display="https://www.facebook.com/profile.php?id=61584255212779"/>
    <hyperlink ref="F27360" r:id="rId23007" display="https://www.tiktok.com/@gina5454"/>
    <hyperlink ref="F27361" r:id="rId23008" display="https://www.facebook.com/profile.php?id=61584181057194"/>
    <hyperlink ref="F27362" r:id="rId23009" display="https://www.facebook.com/profile.php?id=61577537251563"/>
    <hyperlink ref="F27363" r:id="rId19158" display="https://www.facebook.com/profile.php?id=61587773232333"/>
    <hyperlink ref="F27364" r:id="rId23010" display="https://www.facebook.com/profile.php?id=61576794624637"/>
    <hyperlink ref="F27365" r:id="rId23011" display="https://www.facebook.com/profile.php?id=61578555580774"/>
    <hyperlink ref="F27366" r:id="rId23012" display="https://www.facebook.com/profile.php?id=61576634876656"/>
    <hyperlink ref="F27367" r:id="rId23013" display="https://www.youtube.com/channel/UCHzFCcu-qeac3uy5YrU_wqg"/>
    <hyperlink ref="F27368" r:id="rId23014" display="https://www.facebook.com/profile.php?id=61586023844680"/>
    <hyperlink ref="F27369" r:id="rId23015" display="https://www.tiktok.com/@user2639911217188"/>
    <hyperlink ref="F27370" r:id="rId23016" display="https://www.tiktok.com/@user587123154510"/>
    <hyperlink ref="F27371" r:id="rId23017" display="https://www.facebook.com/profile.php?id=100094666986921"/>
    <hyperlink ref="F27372" r:id="rId23018" display="https://www.facebook.com/profile.php?id=100094773994713"/>
    <hyperlink ref="F27373" r:id="rId23019" display="https://www.facebook.com/profile.php?id=61586735875890"/>
    <hyperlink ref="F27374" r:id="rId23020" display="https://www.facebook.com/profile.php?id=100094553232791"/>
    <hyperlink ref="F27375" r:id="rId23021" display="https://www.facebook.com/profile.php?id=100094345762319"/>
    <hyperlink ref="F27376" r:id="rId23022" display="https://www.facebook.com/profile.php?id=100094732116915"/>
    <hyperlink ref="F27377" r:id="rId23023" display="https://www.facebook.com/profile.php?id=61550275829202"/>
    <hyperlink ref="F27378" r:id="rId23024" display="https://www.facebook.com/profile.php?id=61577670367883"/>
    <hyperlink ref="F27379" r:id="rId23025" display="https://www.facebook.com/profile.php?id=61577559814101"/>
    <hyperlink ref="F27380" r:id="rId23026" display="https://www.instagram.com/cccw0220"/>
    <hyperlink ref="F27381" r:id="rId23027" display="https://www.facebook.com/profile.php?id=61587083108564"/>
    <hyperlink ref="F27382" r:id="rId23028" display="https://www.youtube.com/channel/UCzENFGKzmuvJcF5YzI0MhTw"/>
    <hyperlink ref="F27383" r:id="rId7552" display="https://www.facebook.com/profile.php?id=61581845291261"/>
    <hyperlink ref="F27384" r:id="rId23029" display="https://www.facebook.com/profile.php?id=61582432031247"/>
    <hyperlink ref="F27385" r:id="rId23030" display="https://www.facebook.com/profile.php?id=61581665185276"/>
    <hyperlink ref="F27386" r:id="rId23031" display="https://www.facebook.com/profile.php?id=61578820582021"/>
    <hyperlink ref="F27387" r:id="rId23032" display="https://www.facebook.com/profile.php?id=61573622668411"/>
    <hyperlink ref="F27388" r:id="rId23033" display="https://www.facebook.com/profile.php?id=61576094124874"/>
    <hyperlink ref="F27389" r:id="rId23034" display="https://www.facebook.com/profile.php?id=61576120822315"/>
    <hyperlink ref="F27390" r:id="rId23035" display="https://www.facebook.com/profile.php?id=61583934646301"/>
    <hyperlink ref="F27391" r:id="rId23036" display="https://www.facebook.com/profile.php?id=61584284759595"/>
    <hyperlink ref="F27392" r:id="rId23037" display="https://www.facebook.com/profile.php?id=61584269040143"/>
    <hyperlink ref="F27393" r:id="rId23038" display="https://www.facebook.com/profile.php?id=61584292528955"/>
    <hyperlink ref="F27394" r:id="rId23039" display="https://www.facebook.com/profile.php?id=61584217622900"/>
    <hyperlink ref="F27395" r:id="rId23040" display="https://www.facebook.com/profile.php?id=61584243931683"/>
    <hyperlink ref="F27396" r:id="rId23041" display="https://www.facebook.com/profile.php?id=61584244531725"/>
    <hyperlink ref="F27397" r:id="rId23042" display="https://www.facebook.com/profile.php?id=61584224342376"/>
    <hyperlink ref="F27398" r:id="rId23043" display="https://www.facebook.com/profile.php?id=61584226742237"/>
    <hyperlink ref="F27399" r:id="rId23044" display="https://www.facebook.com/profile.php?id=61583958615455"/>
    <hyperlink ref="F27400" r:id="rId23045" display="https://www.facebook.com/profile.php?id=61584054490323"/>
    <hyperlink ref="F27401" r:id="rId23046" display="https://www.facebook.com/profile.php?id=61584217832696"/>
    <hyperlink ref="F27402" r:id="rId23047" display="https://www.facebook.com/profile.php?id=61584444411120"/>
    <hyperlink ref="F27403" r:id="rId23048" display="https://www.facebook.com/profile.php?id=61584132365769"/>
    <hyperlink ref="F27404" r:id="rId23049" display="https://www.facebook.com/profile.php?id=61584098767449"/>
    <hyperlink ref="F27405" r:id="rId23050" display="https://www.facebook.com/profile.php?id=61584069698699"/>
    <hyperlink ref="F27406" r:id="rId23051" display="https://www.facebook.com/profile.php?id=61583906296747"/>
    <hyperlink ref="F27407" r:id="rId22494" display="https://www.facebook.com/profile.php?id=61583987355302"/>
    <hyperlink ref="F27408" r:id="rId22493" display="https://www.facebook.com/profile.php?id=61584327539405"/>
    <hyperlink ref="F27409" r:id="rId22491" display="https://www.facebook.com/profile.php?id=61584346168346"/>
    <hyperlink ref="F27410" r:id="rId22480" display="https://www.facebook.com/profile.php?id=61584042972859"/>
    <hyperlink ref="F27411" r:id="rId22479" display="https://www.facebook.com/profile.php?id=61583992665807"/>
    <hyperlink ref="F27412" r:id="rId22478" display="https://www.facebook.com/profile.php?id=61584261722715"/>
    <hyperlink ref="F27413" r:id="rId22477" display="https://www.facebook.com/profile.php?id=61584254853124"/>
    <hyperlink ref="F27414" r:id="rId22476" display="https://www.facebook.com/profile.php?id=61584257313014"/>
    <hyperlink ref="F27415" r:id="rId22475" display="https://www.facebook.com/profile.php?id=61584174757163"/>
    <hyperlink ref="F27416" r:id="rId23052" display="https://www.facebook.com/profile.php?id=61584185496763"/>
    <hyperlink ref="F27417" r:id="rId23053" display="https://www.facebook.com/profile.php?id=61580569685874"/>
    <hyperlink ref="F27418" r:id="rId23054" display="https://www.facebook.com/profile.php?id=61576507978065"/>
    <hyperlink ref="F27419" r:id="rId23010" display="https://www.facebook.com/profile.php?id=61576794624637"/>
    <hyperlink ref="F27420" r:id="rId23055" display="https://www.facebook.com/profile.php?id=61586442964405"/>
    <hyperlink ref="F27421" r:id="rId22101" display="https://www.facebook.com/profile.php?id=100093621561713"/>
    <hyperlink ref="F27422" r:id="rId22102" display="https://www.facebook.com/profile.php?id=100094021391486"/>
    <hyperlink ref="F27423" r:id="rId22103" display="https://www.facebook.com/profile.php?id=100094000932735"/>
    <hyperlink ref="F27424" r:id="rId22105" display="https://www.facebook.com/profile.php?id=100094076948845"/>
    <hyperlink ref="F27425" r:id="rId21874" display="https://www.facebook.com/profile.php?id=100093835157504"/>
    <hyperlink ref="F27426" r:id="rId21875" display="https://www.facebook.com/profile.php?id=100094101996328"/>
    <hyperlink ref="F27427" r:id="rId23056" display="https://www.facebook.com/profile.php?id=61579687354364"/>
    <hyperlink ref="F27428" r:id="rId9461" display="https://www.facebook.com/profile.php?id=61576923968579"/>
    <hyperlink ref="F27429" r:id="rId23057" display="https://www.facebook.com/profile.php?id=61583717471262"/>
    <hyperlink ref="F27430" r:id="rId23058" display="https://www.facebook.com/profile.php?id=61578501933140"/>
    <hyperlink ref="F27431" r:id="rId23059" display="https://www.facebook.com/profile.php?id=61579564053935"/>
    <hyperlink ref="F27432" r:id="rId23060" display="https://www.facebook.com/profile.php?id=61579495470960"/>
    <hyperlink ref="F27433" r:id="rId23061" display="https://www.facebook.com/profile.php?id=61586071647318"/>
    <hyperlink ref="F27434" r:id="rId23062" display="https://www.facebook.com/profile.php?id=697062426824886"/>
    <hyperlink ref="F27435" r:id="rId23063" display="https://www.facebook.com/profile.php?id=928628093658802"/>
    <hyperlink ref="F27436" r:id="rId23064" display="https://www.facebook.com/profile.php?id=936759076179760"/>
    <hyperlink ref="F27437" r:id="rId23065" display="https://www.facebook.com/profile.php?id=927719773751230"/>
    <hyperlink ref="F27438" r:id="rId23066" display="https://www.facebook.com/profile.php?id=927507027103585"/>
    <hyperlink ref="F27439" r:id="rId23067" display="https://www.facebook.com/profile.php?id=871240979405869"/>
    <hyperlink ref="F27440" r:id="rId23068" display="https://www.facebook.com/profile.php?id=884747404721988"/>
    <hyperlink ref="F27441" r:id="rId23069" display="https://www.facebook.com/profile.php?id=871017049432986"/>
    <hyperlink ref="F27442" r:id="rId23070" display="https://www.facebook.com/profile.php?id=910732115453981"/>
    <hyperlink ref="F27443" r:id="rId23071" display="https://www.facebook.com/profile.php?id=897990946731496"/>
    <hyperlink ref="F27444" r:id="rId23072" display="https://www.facebook.com/profile.php?id=896525873543910"/>
    <hyperlink ref="F27445" r:id="rId23073" display="https://www.facebook.com/profile.php?id=947906661729787"/>
    <hyperlink ref="F27446" r:id="rId23074" display="https://www.facebook.com/profile.php?id=729352130261776"/>
    <hyperlink ref="F27447" r:id="rId23075" display="https://www.facebook.com/profile.php?id=701828969681027"/>
    <hyperlink ref="F27448" r:id="rId23076" display="https://www.facebook.com/profile.php?id=728306370359414"/>
    <hyperlink ref="F27449" r:id="rId23077" display="https://www.facebook.com/profile.php?id=729084403617540"/>
    <hyperlink ref="F27450" r:id="rId23078" display="https://www.facebook.com/profile.php?id=725845320608806"/>
    <hyperlink ref="F27451" r:id="rId23079" display="https://www.facebook.com/profile.php?id=723831617478700"/>
    <hyperlink ref="F27452" r:id="rId23080" display="https://www.facebook.com/profile.php?id=720348711157454"/>
    <hyperlink ref="F27453" r:id="rId23081" display="https://www.facebook.com/profile.php?id=746595521861563"/>
    <hyperlink ref="F27454" r:id="rId23082" display="https://www.facebook.com/profile.php?id=752073944646471"/>
    <hyperlink ref="F27455" r:id="rId23083" display="https://www.facebook.com/profile.php?id=734733699703764"/>
    <hyperlink ref="F27456" r:id="rId23084" display="https://www.facebook.com/profile.php?id=696105273587247"/>
    <hyperlink ref="F27457" r:id="rId23085" display="https://www.facebook.com/profile.php?id=694449020421470"/>
    <hyperlink ref="F27458" r:id="rId23086" display="https://www.facebook.com/profile.php?id=695082107026982"/>
    <hyperlink ref="F27459" r:id="rId23087" display="https://www.youtube.com/channel/UCyKtac5UMZaG5EecK3H5CbQ"/>
    <hyperlink ref="F27460" r:id="rId23088" display="https://www.youtube.com/channel/UCS4pR07V_3lLGpSyX8K1RzQ"/>
    <hyperlink ref="F27461" r:id="rId23089" display="https://www.youtube.com/channel/UCccJh58yJjRdpEu_EAFEG4Q"/>
    <hyperlink ref="F27462" r:id="rId9753" display="https://www.facebook.com/profile.php?id=61578870596217"/>
    <hyperlink ref="F27463" r:id="rId17890" display="https://www.facebook.com/profile.php?id=61573605929636"/>
    <hyperlink ref="F27464" r:id="rId23090" display="https://www.tiktok.com/@user5797611781214"/>
    <hyperlink ref="F27465" r:id="rId9442" display="https://www.facebook.com/profile.php?id=61579019522398"/>
    <hyperlink ref="F27466" r:id="rId23091" display="https://www.facebook.com/profile.php?id=61579520313595"/>
    <hyperlink ref="F27467" r:id="rId23092" display="https://www.facebook.com/profile.php?id=61587694310315"/>
    <hyperlink ref="F27468" r:id="rId23093" display="https://www.facebook.com/profile.php?id=61585092421882"/>
    <hyperlink ref="F27469" r:id="rId23094" display="https://www.facebook.com/profile.php?id=61578519425578"/>
    <hyperlink ref="F27470" r:id="rId23095" display="https://www.facebook.com/profile.php?id=61579572675080"/>
    <hyperlink ref="F27471" r:id="rId23096" display="https://www.facebook.com/profile.php?id=61583640194501"/>
    <hyperlink ref="F27472" r:id="rId7794" display="https://www.facebook.com/profile.php?id=61582145707373"/>
    <hyperlink ref="F27473" r:id="rId23097" display="https://www.facebook.com/profile.php?id=61578545932324"/>
    <hyperlink ref="F27474" r:id="rId23098" display="https://www.facebook.com/profile.php?id=61584259803215"/>
    <hyperlink ref="F27475" r:id="rId23099" display="https://www.facebook.com/profile.php?id=61584524150405"/>
    <hyperlink ref="F27476" r:id="rId23100" display="https://www.facebook.com/profile.php?id=61584199506337"/>
    <hyperlink ref="F27477" r:id="rId23101" display="https://www.facebook.com/profile.php?id=61585134731111"/>
    <hyperlink ref="F27478" r:id="rId23102" display="https://www.facebook.com/profile.php?id=61584401276348"/>
    <hyperlink ref="F27479" r:id="rId20472" display="https://www.facebook.com/profile.php?id=61584049842872"/>
    <hyperlink ref="F27480" r:id="rId23103" display="https://www.facebook.com/profile.php?id=61584177157103"/>
    <hyperlink ref="F27481" r:id="rId23104" display="https://www.facebook.com/profile.php?id=61579885907394"/>
    <hyperlink ref="F27482" r:id="rId23105" display="https://www.facebook.com/profile.php?id=61583816430572"/>
    <hyperlink ref="F27483" r:id="rId20473" display="https://www.facebook.com/profile.php?id=61584077769632"/>
    <hyperlink ref="F27484" r:id="rId23106" display="https://www.facebook.com/profile.php?id=61581873444194"/>
    <hyperlink ref="F27485" r:id="rId23107" display="https://www.facebook.com/profile.php?id=61584090371216"/>
    <hyperlink ref="F27486" r:id="rId23096" display="https://www.facebook.com/profile.php?id=61583640194501"/>
    <hyperlink ref="F27487" r:id="rId7794" display="https://www.facebook.com/profile.php?id=61582145707373"/>
    <hyperlink ref="F27488" r:id="rId23097" display="https://www.facebook.com/profile.php?id=61578545932324"/>
    <hyperlink ref="F27489" r:id="rId23098" display="https://www.facebook.com/profile.php?id=61584259803215"/>
    <hyperlink ref="F27490" r:id="rId23108" display="https://www.facebook.com/profile.php?id=61579068930597"/>
    <hyperlink ref="F27491" r:id="rId2769" display="https://www.facebook.com/profile.php?id=61578292205322"/>
    <hyperlink ref="F27492" r:id="rId195" display="https://www.facebook.com/profile.php?id=61567796638208"/>
    <hyperlink ref="F27493" r:id="rId21893" display="https://www.facebook.com/profile.php?id=61588470703857"/>
    <hyperlink ref="F27494" r:id="rId23109" display="https://www.facebook.com/profile.php?id=61586267714503"/>
    <hyperlink ref="F27495" r:id="rId23110" display="https://www.youtube.com/channel/UCXD2ENHTieB31zxtzNICeDQ"/>
    <hyperlink ref="F27496" r:id="rId23111" display="https://www.youtube.com/channel/UCBb2lYjPfYbO70z2EXYOExA"/>
    <hyperlink ref="F27497" r:id="rId23112" display="https://www.youtube.com/channel/UCXvBY0lE4zWfO6g9JzUlLBg"/>
    <hyperlink ref="F27498" r:id="rId5387" display="https://www.facebook.com/profile.php?id=61579378106159"/>
    <hyperlink ref="F27499" r:id="rId23113" display="https://www.youtube.com/channel/UCIJcBW36p6Fn8FU5VBMOX4w"/>
    <hyperlink ref="F27500" r:id="rId23114" display="https://www.facebook.com/profile.php?id=61587105251407"/>
    <hyperlink ref="F27501" r:id="rId23115" display="https://youtube.com/@flashdramastudio-o3s?si=1a_caagt4QDKX_60"/>
    <hyperlink ref="F27502" r:id="rId23116" display="https://youtube.com/@sweetbliss-99?si=P2yHgqBhCBfot2QB"/>
    <hyperlink ref="F27503" r:id="rId23117" display="https://www.tiktok.com/@yututu8866"/>
    <hyperlink ref="F27504" r:id="rId23118" display="https://www.facebook.com/profile.php?id=61582291212282"/>
    <hyperlink ref="F27505" r:id="rId23118" display="https://www.facebook.com/profile.php?id=61582291212282"/>
    <hyperlink ref="F27506" r:id="rId23119" display="https://www.facebook.com/profile.php?id=61579212703299"/>
    <hyperlink ref="F27507" r:id="rId16208" display="https://www.facebook.com/profile.php?id=61579960722025"/>
    <hyperlink ref="F27508" r:id="rId6944" display="https://www.facebook.com/profile.php?id=61581721572408"/>
    <hyperlink ref="F27509" r:id="rId23120" display="https://www.facebook.com/profile.php?id=61580147492938"/>
    <hyperlink ref="F27510" r:id="rId16209" display="https://www.facebook.com/profile.php?id=61579920464263"/>
    <hyperlink ref="F27511" r:id="rId6946" display="https://www.facebook.com/profile.php?id=61581697693023"/>
    <hyperlink ref="F27512" r:id="rId22483" display="https://www.facebook.com/profile.php?id=61584418705708"/>
    <hyperlink ref="F27513" r:id="rId22492" display="https://www.facebook.com/profile.php?id=61584188046830"/>
    <hyperlink ref="F27514" r:id="rId22490" display="https://www.facebook.com/profile.php?id=61584029174304"/>
    <hyperlink ref="F27515" r:id="rId22489" display="https://www.facebook.com/profile.php?id=61584074441790"/>
    <hyperlink ref="F27516" r:id="rId22488" display="https://www.facebook.com/profile.php?id=61584342058983"/>
    <hyperlink ref="F27517" r:id="rId22487" display="https://www.facebook.com/profile.php?id=61584445014455"/>
    <hyperlink ref="F27518" r:id="rId22486" display="https://www.facebook.com/profile.php?id=61584507831196"/>
    <hyperlink ref="F27519" r:id="rId22485" display="https://www.facebook.com/profile.php?id=61584526670113"/>
    <hyperlink ref="F27520" r:id="rId22484" display="https://www.facebook.com/profile.php?id=61583978776537"/>
    <hyperlink ref="F27521" r:id="rId22483" display="https://www.facebook.com/profile.php?id=61584418705708"/>
    <hyperlink ref="F27522" r:id="rId22481" display="https://www.facebook.com/profile.php?id=61583995546128"/>
    <hyperlink ref="F27523" r:id="rId23121" display="https://www.facebook.com/profile.php?id=61584099339675"/>
    <hyperlink ref="F27524" r:id="rId23122" display="https://www.facebook.com/profile.php?id=61584029594287"/>
    <hyperlink ref="F27525" r:id="rId23123" display="https://www.facebook.com/profile.php?id=61584029594287"/>
    <hyperlink ref="F27526" r:id="rId23124" display="https://www.facebook.com/profile.php?id=61581420035723"/>
    <hyperlink ref="F27527" r:id="rId22435" display="https://www.tiktok.com/@moviescout7"/>
    <hyperlink ref="F27528" r:id="rId23125" display="https://www.facebook.com/profile.php?id=61587635708759"/>
    <hyperlink ref="F27529" r:id="rId23126" display="https://www.tiktok.com/@zyiy045"/>
    <hyperlink ref="F27530" r:id="rId23127" display="https://www.tiktok.com/@wahaha456794"/>
    <hyperlink ref="F27531" r:id="rId23128" display="https://www.tiktok.com/@duo.duo586"/>
    <hyperlink ref="F27532" r:id="rId23129" display="https://www.facebook.com/profile.php?id=61577416534827"/>
    <hyperlink ref="F27533" r:id="rId23130" display="https://www.facebook.com/profile.php?id=61575400101116"/>
    <hyperlink ref="F27534" r:id="rId23131" display="https://www.facebook.com/profile.php?id=61577673011338"/>
    <hyperlink ref="F27535" r:id="rId23132" display="https://www.facebook.com/profile.php?id=61576589823196"/>
    <hyperlink ref="F27536" r:id="rId23133" display="https://www.facebook.com/profile.php?id=61579818634029"/>
    <hyperlink ref="F27537" r:id="rId23134" display="https://www.tiktok.com/@vdmaxtaco70756"/>
    <hyperlink ref="F27538" r:id="rId23135" display="https://www.facebook.com/profile.php?id=61575474593834"/>
    <hyperlink ref="F27539" r:id="rId23136" display="https://www.facebook.com/profile.php?id=61575465473534"/>
    <hyperlink ref="F27540" r:id="rId23113" display="https://www.youtube.com/channel/UCIJcBW36p6Fn8FU5VBMOX4w"/>
    <hyperlink ref="F27541" r:id="rId23137" display="https://www.facebook.com/profile.php?id=61580893056323"/>
    <hyperlink ref="F27542" r:id="rId23138" display="https://www.facebook.com/profile.php?id=61583726404093"/>
    <hyperlink ref="F27543" r:id="rId23139" display="https://www.facebook.com/profile.php?id=61579567323727"/>
    <hyperlink ref="F27544" r:id="rId23140" display="https://www.facebook.com/profile.php?id=61582049183262"/>
    <hyperlink ref="F27545" r:id="rId23141" display="https://www.facebook.com/profile.php?id=61579491382344"/>
    <hyperlink ref="F27546" r:id="rId23142" display="https://www.facebook.com/profile.php?id=61587201390633"/>
    <hyperlink ref="F27547" r:id="rId23143" display="https://www.facebook.com/profile.php?id=61580701742835"/>
    <hyperlink ref="F27548" r:id="rId23144" display="https://www.facebook.com/profile.php?id=61582561198618"/>
    <hyperlink ref="F27549" r:id="rId23145" display="https://www.facebook.com/profile.php?id=61581590694754"/>
    <hyperlink ref="F27550" r:id="rId23146" display="https://www.facebook.com/profile.php?id=61582248586394"/>
    <hyperlink ref="F27551" r:id="rId23147" display="https://www.facebook.com/profile.php?id=61583684447111"/>
    <hyperlink ref="F27552" r:id="rId23148" display="https://www.facebook.com/profile.php?id=61582373070478"/>
    <hyperlink ref="F27553" r:id="rId23149" display="https://www.facebook.com/profile.php?id=61586235515005"/>
    <hyperlink ref="F27554" r:id="rId23150" display="https://www.facebook.com/profile.php?id=61588140241662"/>
    <hyperlink ref="F27555" r:id="rId23151" display="https://www.facebook.com/profile.php?id=100094716157739"/>
    <hyperlink ref="F27556" r:id="rId23152" display="https://youtube.com/channel/UCgX_sjnCwilt7EwOgW2jYrw?si=Pv4FVBJgCXGyDP2b"/>
    <hyperlink ref="F27557" r:id="rId23153" display="https://youtube.com/@sang-raja-kembali?si=u_Ue2NF97Izt1HbT"/>
    <hyperlink ref="F27558" r:id="rId23154" display="https://youtube.com/channel/UC2Uj3pfpU_PSDJtNNmR_iAA?si=mdt6oUuPXZaqO0A5"/>
    <hyperlink ref="F27559" r:id="rId23155" display="https://youtube.com/channel/UCXo4fPoNw_xVsTeXYHtOoYg?si=36VwDxRwrgmokguS"/>
    <hyperlink ref="F27560" r:id="rId23156" display="https://youtube.com/@starpathdramas?si=04GC29Pias2RBj7B"/>
    <hyperlink ref="F27561" r:id="rId23157" display="https://youtube.com/@lemondramapendek?si=QlJ8-q22TfFvNli1"/>
    <hyperlink ref="F27562" r:id="rId23158" display="https://www.youtube.com/@WhisperedDrama-d1z"/>
    <hyperlink ref="F27563" r:id="rId23159" display="https://www.youtube.com/channel/UC1JlpG1EXHoOZBFZuzhfcPA"/>
    <hyperlink ref="F27564" r:id="rId23160" display="https://www.facebook.com/profile.php?id=61582451996341"/>
    <hyperlink ref="F27565" r:id="rId23161" display="https://www.facebook.com/profile.php?id=61578028714290"/>
    <hyperlink ref="F27566" r:id="rId21664" display="https://www.youtube.com/channel/UC7FVxtvYQ6D6fd39pWBra8g"/>
    <hyperlink ref="F27567" r:id="rId21764" display="https://www.facebook.com/profile.php?id=100095045890175"/>
    <hyperlink ref="F27568" r:id="rId21765" display="https://www.facebook.com/profile.php?id=100095064495500"/>
    <hyperlink ref="F27569" r:id="rId21884" display="https://www.facebook.com/profile.php?id=61587690454285&amp;sk=about"/>
    <hyperlink ref="F27570" r:id="rId20019" display="https://www.facebook.com/profile.php?id=100092444198268"/>
    <hyperlink ref="F27571" r:id="rId22057" display="https://www.facebook.com/profile.php?id=61551531808918"/>
    <hyperlink ref="F27572" r:id="rId22058" display="https://www.facebook.com/profile.php?id=61586196740245"/>
    <hyperlink ref="F27573" r:id="rId22059" display="https://www.facebook.com/profile.php?id=61588055776984"/>
    <hyperlink ref="F27574" r:id="rId22060" display="https://www.facebook.com/profile.php?id=61586853857121"/>
    <hyperlink ref="F27575" r:id="rId20054" display="https://www.facebook.com/profile.php?id=61587372892588"/>
    <hyperlink ref="F27576" r:id="rId22061" display="https://www.facebook.com/profile.php?id=61587511625849"/>
    <hyperlink ref="F27577" r:id="rId22062" display="https://www.facebook.com/profile.php?id=61585543947837&amp;sk=about"/>
    <hyperlink ref="F27578" r:id="rId17726" display="https://www.facebook.com/profile.php?id=61588222500228"/>
    <hyperlink ref="F27579" r:id="rId22141" display="https://www.facebook.com/profile.php?id=61587979784294"/>
    <hyperlink ref="F27580" r:id="rId22142" display="https://www.facebook.com/profile.php?id=61586923364480"/>
    <hyperlink ref="F27581" r:id="rId22143" display="https://www.facebook.com/profile.php?id=61587096452227"/>
    <hyperlink ref="F27582" r:id="rId22144" display="https://www.facebook.com/profile.php?id=61588051631254"/>
    <hyperlink ref="F27583" r:id="rId22145" display="https://www.facebook.com/profile.php?id=61583959846738"/>
    <hyperlink ref="F27584" r:id="rId22146" display="https://www.facebook.com/profile.php?id=61551420825625"/>
    <hyperlink ref="F27585" r:id="rId22173" display="https://www.facebook.com/profile.php?id=61584225032096"/>
    <hyperlink ref="F27586" r:id="rId22174" display="https://www.facebook.com/profile.php?id=61586784901257"/>
    <hyperlink ref="F27587" r:id="rId22176" display="https://www.facebook.com/profile.php?id=61578475640416"/>
    <hyperlink ref="F27588" r:id="rId22435" display="https://www.tiktok.com/@moviescout7"/>
    <hyperlink ref="F27589" r:id="rId22435" display="https://www.tiktok.com/@moviescout7"/>
    <hyperlink ref="F27590" r:id="rId23035" display="https://www.facebook.com/profile.php?id=61583934646301"/>
    <hyperlink ref="F27591" r:id="rId23036" display="https://www.facebook.com/profile.php?id=61584284759595"/>
    <hyperlink ref="F27592" r:id="rId23037" display="https://www.facebook.com/profile.php?id=61584269040143"/>
    <hyperlink ref="F27593" r:id="rId23038" display="https://www.facebook.com/profile.php?id=61584292528955"/>
    <hyperlink ref="F27594" r:id="rId23039" display="https://www.facebook.com/profile.php?id=61584217622900"/>
    <hyperlink ref="F27595" r:id="rId23040" display="https://www.facebook.com/profile.php?id=61584243931683"/>
    <hyperlink ref="F27596" r:id="rId23041" display="https://www.facebook.com/profile.php?id=61584244531725"/>
    <hyperlink ref="F27597" r:id="rId23042" display="https://www.facebook.com/profile.php?id=61584224342376"/>
    <hyperlink ref="F27598" r:id="rId23043" display="https://www.facebook.com/profile.php?id=61584226742237"/>
    <hyperlink ref="F27599" r:id="rId23044" display="https://www.facebook.com/profile.php?id=61583958615455"/>
    <hyperlink ref="F27600" r:id="rId23045" display="https://www.facebook.com/profile.php?id=61584054490323"/>
    <hyperlink ref="F27601" r:id="rId23046" display="https://www.facebook.com/profile.php?id=61584217832696"/>
    <hyperlink ref="F27602" r:id="rId23047" display="https://www.facebook.com/profile.php?id=61584444411120"/>
    <hyperlink ref="F27603" r:id="rId23048" display="https://www.facebook.com/profile.php?id=61584132365769"/>
    <hyperlink ref="F27604" r:id="rId23049" display="https://www.facebook.com/profile.php?id=61584098767449"/>
    <hyperlink ref="F27605" r:id="rId23050" display="https://www.facebook.com/profile.php?id=61584069698699"/>
    <hyperlink ref="F27606" r:id="rId23051" display="https://www.facebook.com/profile.php?id=61583906296747"/>
    <hyperlink ref="F27607" r:id="rId22494" display="https://www.facebook.com/profile.php?id=61583987355302"/>
    <hyperlink ref="F27608" r:id="rId22493" display="https://www.facebook.com/profile.php?id=61584327539405"/>
    <hyperlink ref="F27609" r:id="rId22491" display="https://www.facebook.com/profile.php?id=61584346168346"/>
    <hyperlink ref="F27610" r:id="rId22480" display="https://www.facebook.com/profile.php?id=61584042972859"/>
    <hyperlink ref="F27611" r:id="rId22479" display="https://www.facebook.com/profile.php?id=61583992665807"/>
    <hyperlink ref="F27612" r:id="rId22478" display="https://www.facebook.com/profile.php?id=61584261722715"/>
    <hyperlink ref="F27613" r:id="rId22477" display="https://www.facebook.com/profile.php?id=61584254853124"/>
    <hyperlink ref="F27614" r:id="rId22476" display="https://www.facebook.com/profile.php?id=61584257313014"/>
    <hyperlink ref="F27615" r:id="rId22475" display="https://www.facebook.com/profile.php?id=61584174757163"/>
    <hyperlink ref="F27616" r:id="rId23052" display="https://www.facebook.com/profile.php?id=61584185496763"/>
    <hyperlink ref="F27617" r:id="rId23053" display="https://www.facebook.com/profile.php?id=61580569685874"/>
    <hyperlink ref="F27618" r:id="rId23054" display="https://www.facebook.com/profile.php?id=61576507978065"/>
    <hyperlink ref="F27619" r:id="rId23010" display="https://www.facebook.com/profile.php?id=61576794624637"/>
    <hyperlink ref="F27620" r:id="rId19972" display="https://www.facebook.com/profile.php?id=61587732132279"/>
    <hyperlink ref="F27621" r:id="rId19973" display="https://www.facebook.com/profile.php?id=61587107262843"/>
    <hyperlink ref="F27622" r:id="rId23118" display="https://www.facebook.com/profile.php?id=61582291212282"/>
    <hyperlink ref="F27623" r:id="rId23118" display="https://www.facebook.com/profile.php?id=61582291212282"/>
    <hyperlink ref="F27624" r:id="rId23119" display="https://www.facebook.com/profile.php?id=61579212703299"/>
    <hyperlink ref="F27625" r:id="rId16208" display="https://www.facebook.com/profile.php?id=61579960722025"/>
    <hyperlink ref="F27626" r:id="rId6944" display="https://www.facebook.com/profile.php?id=61581721572408"/>
    <hyperlink ref="F27627" r:id="rId23120" display="https://www.facebook.com/profile.php?id=61580147492938"/>
    <hyperlink ref="F27628" r:id="rId16209" display="https://www.facebook.com/profile.php?id=61579920464263"/>
    <hyperlink ref="F27629" r:id="rId6946" display="https://www.facebook.com/profile.php?id=61581697693023"/>
    <hyperlink ref="F27630" r:id="rId22483" display="https://www.facebook.com/profile.php?id=61584418705708"/>
    <hyperlink ref="F27631" r:id="rId22492" display="https://www.facebook.com/profile.php?id=61584188046830"/>
    <hyperlink ref="F27632" r:id="rId22490" display="https://www.facebook.com/profile.php?id=61584029174304"/>
    <hyperlink ref="F27633" r:id="rId23162" display="https://www.facebook.com/profile.php?id=61584014444501"/>
    <hyperlink ref="F27634" r:id="rId22489" display="https://www.facebook.com/profile.php?id=61584074441790"/>
    <hyperlink ref="F27635" r:id="rId22488" display="https://www.facebook.com/profile.php?id=61584342058983"/>
    <hyperlink ref="F27636" r:id="rId22487" display="https://www.facebook.com/profile.php?id=61584445014455"/>
    <hyperlink ref="F27637" r:id="rId22486" display="https://www.facebook.com/profile.php?id=61584507831196"/>
    <hyperlink ref="F27638" r:id="rId22485" display="https://www.facebook.com/profile.php?id=61584526670113"/>
    <hyperlink ref="F27639" r:id="rId22484" display="https://www.facebook.com/profile.php?id=61583978776537"/>
    <hyperlink ref="F27640" r:id="rId22483" display="https://www.facebook.com/profile.php?id=61584418705708"/>
    <hyperlink ref="F27641" r:id="rId22481" display="https://www.facebook.com/profile.php?id=61583995546128"/>
    <hyperlink ref="F27642" r:id="rId23121" display="https://www.facebook.com/profile.php?id=61584099339675"/>
    <hyperlink ref="F27643" r:id="rId23163" display="https://www.facebook.com/profile.php?id=61584475371848"/>
    <hyperlink ref="F27644" r:id="rId23164" display="https://www.facebook.com/profile.php?id=61583972775851"/>
    <hyperlink ref="F27645" r:id="rId23165" display="https://www.facebook.com/profile.php?id=61584097659707"/>
    <hyperlink ref="F27646" r:id="rId22482" display="https://www.facebook.com/profile.php?id=61584009883493"/>
    <hyperlink ref="F27647" r:id="rId23166" display="https://www.facebook.com/profile.php?id=61584350907494"/>
    <hyperlink ref="F27648" r:id="rId23167" display="https://www.facebook.com/profile.php?id=61584508310164"/>
    <hyperlink ref="F27649" r:id="rId23122" display="https://www.facebook.com/profile.php?id=61584029594287&amp;locale=zh_CN"/>
    <hyperlink ref="F27650" r:id="rId23123" display="https://www.facebook.com/profile.php?id=61584029594287"/>
    <hyperlink ref="F27651" r:id="rId23124" display="https://www.facebook.com/profile.php?id=61581420035723"/>
    <hyperlink ref="F27652" r:id="rId22435" display="https://www.tiktok.com/@moviescout7"/>
    <hyperlink ref="F27653" r:id="rId23168" display="https://www.facebook.com/profile.php?id=61587022751411"/>
    <hyperlink ref="F27654" r:id="rId23169" display="https://www.facebook.com/profile.php?id=61587274140045"/>
    <hyperlink ref="F27655" r:id="rId23170" display="https://www.facebook.com/profile.php?id=61579531626128"/>
    <hyperlink ref="F27656" r:id="rId23171" display="https://www.facebook.com/profile.php?id=61584207002812"/>
    <hyperlink ref="F27657" r:id="rId8242" display="https://www.facebook.com/profile.php?id=61582665350184"/>
    <hyperlink ref="F27658" r:id="rId8242" display="https://www.facebook.com/profile.php?id=61582665350184"/>
    <hyperlink ref="F27659" r:id="rId23172" display="https://www.facebook.com/profile.php?id=100091480002961"/>
    <hyperlink ref="F27660" r:id="rId23173" display="https://www.facebook.com/profile.php?id=61587225397521"/>
    <hyperlink ref="F27661" r:id="rId23174" display="https://www.facebook.com/profile.php?id=61584457670564"/>
    <hyperlink ref="F27662" r:id="rId23175" display="https://www.facebook.com/profile.php?id=61584341879216"/>
    <hyperlink ref="F27663" r:id="rId18203" display="https://www.facebook.com/profile.php?id=61579816260857"/>
    <hyperlink ref="F27664" r:id="rId23176" display="https://www.facebook.com/profile.php?id=61584240304135"/>
    <hyperlink ref="F27665" r:id="rId21713" display="https://www.facebook.com/profile.php?id=61579118490552"/>
    <hyperlink ref="F27666" r:id="rId23177" display="https://www.facebook.com/profile.php?id=61579217305551"/>
    <hyperlink ref="F27667" r:id="rId21714" display="https://www.facebook.com/profile.php?id=61579609084721"/>
    <hyperlink ref="F27668" r:id="rId23178" display="https://www.facebook.com/profile.php?id=61579392401214"/>
    <hyperlink ref="F27669" r:id="rId23179" display="https://www.facebook.com/profile.php?id=61559411654161"/>
    <hyperlink ref="F27670" r:id="rId23180" display="https://www.facebook.com/profile.php?id=61583370752902"/>
    <hyperlink ref="F27671" r:id="rId23181" display="https://www.youtube.com/channel/UCp6T30L-iVy1DysD9ui9q4A"/>
    <hyperlink ref="F27672" r:id="rId21890" display="https://www.facebook.com/profile.php?id=61584995092382"/>
    <hyperlink ref="F27673" r:id="rId21892" display="https://www.facebook.com/profile.php?id=61586455893241"/>
    <hyperlink ref="F27674" r:id="rId23182" display="https://www.facebook.com/profile.php?id=61586715184716"/>
    <hyperlink ref="F27675" r:id="rId21891" display="https://www.facebook.com/profile.php?id=61587617856360"/>
    <hyperlink ref="F27676" r:id="rId23183" display="https://www.facebook.com/profile.php?id=61581866916195"/>
    <hyperlink ref="F27677" r:id="rId23184" display="https://www.facebook.com/profile.php?id=61578047548800"/>
    <hyperlink ref="F27678" r:id="rId23185" display="https://www.youtube.com/channel/UCQhry7NLOGFQA-tTmf6myYQ"/>
    <hyperlink ref="F27679" r:id="rId23176" display="https://www.facebook.com/profile.php?id=61584240304135"/>
    <hyperlink ref="F27680" r:id="rId23186" display="https://www.facebook.com/profile.php?id=61584427942762"/>
    <hyperlink ref="F27681" r:id="rId23187" display="https://www.facebook.com/profile.php?id=61584039460922"/>
    <hyperlink ref="F27682" r:id="rId23188" display="https://www.facebook.com/profile.php?id=61584353785359"/>
    <hyperlink ref="F27683" r:id="rId23189" display="https://www.tiktok.com/@kdjdhb80"/>
    <hyperlink ref="F27684" r:id="rId23190" display="https://www.tiktok.com/@hdhdbj88"/>
    <hyperlink ref="F27685" r:id="rId23191" display="https://www.tiktok.com/@gdhbrh88"/>
    <hyperlink ref="F27686" r:id="rId23192" display="https://www.facebook.com/profile.php?id=61575743394130"/>
    <hyperlink ref="F27687" r:id="rId23193" display="https://www.facebook.com/profile.php?id=61578428262065"/>
    <hyperlink ref="F27688" r:id="rId23194" display="https://www.facebook.com/profile.php?id=61585075645519"/>
    <hyperlink ref="F27689" r:id="rId23195" display="https://www.facebook.com/profile.php?id=61581307935903"/>
    <hyperlink ref="F27690" r:id="rId23196" display="https://www.facebook.com/profile.php?id=100094772014908"/>
    <hyperlink ref="F27691" r:id="rId23197" display="https://www.facebook.com/profile.php?id=61583668060393"/>
    <hyperlink ref="F27692" r:id="rId23198" display="https://www.facebook.com/profile.php?id=61587408565724"/>
    <hyperlink ref="F27693" r:id="rId23199" display="https://www.facebook.com/profile.php?id=61578210388105"/>
    <hyperlink ref="F27694" r:id="rId23200" display="https://www.facebook.com/profile.php?id=61584564697019"/>
    <hyperlink ref="F27695" r:id="rId23201" display="https://www.facebook.com/profile.php?id=100094626308824"/>
    <hyperlink ref="F27696" r:id="rId23202" display="https://www.facebook.com/profile.php?id=100094678116120"/>
    <hyperlink ref="F27697" r:id="rId23203" display="https://www.facebook.com/profile.php?id=100094753202543"/>
    <hyperlink ref="F27698" r:id="rId23204" display="https://www.facebook.com/profile.php?id=61584053261844"/>
    <hyperlink ref="F27699" r:id="rId23205" display="https://www.facebook.com/profile.php?id=100094693775449"/>
    <hyperlink ref="F27700" r:id="rId23206" display="https://www.facebook.com/profile.php?id=100094721464367"/>
    <hyperlink ref="F27701" r:id="rId23207" display="https://www.youtube.com/@lingodrama"/>
    <hyperlink ref="F27702" r:id="rId15120" display="https://www.youtube.com/channel/UCw0SyThXjBjCpwbLRCr54Fw"/>
    <hyperlink ref="F27703" r:id="rId15064" display="https://www.youtube.com/channel/UC_ZH2Vn32JHX5WiCc0Byxuw"/>
    <hyperlink ref="F27704" r:id="rId23208" display="https://www.youtube.com/channel/UCxl2wPDsyCDyzk8sIzM2jYw"/>
    <hyperlink ref="F27705" r:id="rId15782" display="https://www.youtube.com/@DramaThread-c3n6y"/>
    <hyperlink ref="F27706" r:id="rId15781" display="https://www.youtube.com/@DramaFlick-o2f"/>
    <hyperlink ref="F27707" r:id="rId15780" display="https://www.youtube.com/@CalliopeDrama"/>
    <hyperlink ref="F27708" r:id="rId15779" display="https://www.youtube.com/@HoneyShorts-d3o"/>
    <hyperlink ref="F27709" r:id="rId15122" display="https://www.youtube.com/@DramaHaven-o3b"/>
    <hyperlink ref="F27710" r:id="rId15119" display="https://www.youtube.com/@zarasdramazone"/>
    <hyperlink ref="F27711" r:id="rId15115" display="https://www.youtube.com/@Dramaloom-e7w"/>
    <hyperlink ref="F27712" r:id="rId23209" display="https://www.youtube.com/channel/UCVdf6B37HpGo9QYvceHc5UQ"/>
    <hyperlink ref="F27713" r:id="rId23210" display="https://www.youtube.com/channel/UCVGpPJXPFKra0l4KdorwyNA"/>
    <hyperlink ref="F27714" r:id="rId23211" display="https://www.youtube.com/channel/UCT6U_Ex6RnI38YsSt15ci1Q"/>
    <hyperlink ref="F27715" r:id="rId23212" display="https://www.youtube.com/channel/UCLWtsVTmfSDPsdg0P3pgHUA"/>
    <hyperlink ref="F27716" r:id="rId23213" display="https://www.youtube.com/channel/UCmPsjJ4c4cM61Fo4bJ3W89Q"/>
    <hyperlink ref="F27717" r:id="rId23214" display="https://www.youtube.com/channel/UCBhMfNETrbvscDStM8jnY5g"/>
    <hyperlink ref="F27718" r:id="rId15883" display="https://www.youtube.com/@DramaSplice-i2x"/>
    <hyperlink ref="F27719" r:id="rId15128" display="https://www.youtube.com/@Jaspersdramajarj"/>
    <hyperlink ref="F27720" r:id="rId15882" display="https://www.youtube.com/@SparkFlixShorts"/>
    <hyperlink ref="F27721" r:id="rId15119" display="https://www.youtube.com/@FableFlare-p3g"/>
    <hyperlink ref="F27722" r:id="rId23215" display="https://www.youtube.com/channel/UCFP2GpsDQADudIVtoIh3VQg"/>
    <hyperlink ref="F27723" r:id="rId262" display="https://www.facebook.com/profile.php?id=61574787285794"/>
    <hyperlink ref="F27724" r:id="rId23216" display="https://www.facebook.com/profile.php?id=61584396753849"/>
    <hyperlink ref="F27725" r:id="rId23217" display="https://www.facebook.com/profile.php?id=61582220305018"/>
    <hyperlink ref="F27726" r:id="rId23218" display="https://www.facebook.com/profile.php?id=61584105400321"/>
    <hyperlink ref="F27727" r:id="rId9195" display="https://www.facebook.com/profile.php?id=61573031404303"/>
    <hyperlink ref="F27728" r:id="rId23219" display="https://www.facebook.com/profile.php?id=61576577765232"/>
    <hyperlink ref="F27729" r:id="rId5627" display="https://www.facebook.com/profile.php?id=61580335165897"/>
    <hyperlink ref="F27730" r:id="rId23220" display="https://www.facebook.com/profile.php?id=61580799285147"/>
    <hyperlink ref="F27731" r:id="rId23221" display="https://www.facebook.com/profile.php?id=61577996909514"/>
    <hyperlink ref="F27732" r:id="rId23222" display="https://www.facebook.com/profile.php?id=61578527904505"/>
    <hyperlink ref="F27733" r:id="rId23223" display="https://www.facebook.com/profile.php?id=61582148114531"/>
    <hyperlink ref="F27734" r:id="rId18175" display="https://www.facebook.com/profile.php?id=61577935262644"/>
    <hyperlink ref="F27735" r:id="rId6952" display="https://www.facebook.com/profile.php?id=61581815427161"/>
    <hyperlink ref="F27736" r:id="rId23224" display="https://www.youtube.com/channel/UCZN-vRFPnHYAosR0JCXxhTA"/>
    <hyperlink ref="F27737" r:id="rId23225" display="https://www.youtube.com/channel/UCRZBAPtGLijEBl1AHUvtmNQ"/>
    <hyperlink ref="F27738" r:id="rId23226" display="https://www.youtube.com/channel/UCA5CY_pz13Lzql-yfkwVCqw"/>
    <hyperlink ref="F27739" r:id="rId23227" display="https://www.youtube.com/channel/UCq2pugNZpQti9ntA8FfBOMg"/>
    <hyperlink ref="F27740" r:id="rId23228" display="https://www.youtube.com/channel/UCD2Q5MbUuSHhbeqsPt_r3Ug"/>
    <hyperlink ref="F27741" r:id="rId23229" display="https://www.youtube.com/channel/UC2Uj3pfpU_PSDJtNNmR_iAA"/>
    <hyperlink ref="F27742" r:id="rId23230" display="https://www.youtube.com/channel/UCy0jOHzki3UeICHs4fkXLoQ"/>
    <hyperlink ref="F27743" r:id="rId23231" display="https://www.youtube.com/channel/UCzbd5GrxPWNlz9Klh3RdXZQ"/>
    <hyperlink ref="F27744" r:id="rId23232" display="https://www.youtube.com/channel/UCS41hSajws5V-j1zlLQp-rg"/>
    <hyperlink ref="F27745" r:id="rId23233" display="https://www.youtube.com/channel/UCXo4fPoNw_xVsTeXYHtOoYg"/>
    <hyperlink ref="F27746" r:id="rId23234" display="https://www.youtube.com/channel/UCgX_sjnCwilt7EwOgW2jYrw"/>
    <hyperlink ref="F27747" r:id="rId23183" display="https://www.facebook.com/profile.php?id=61581866916195"/>
    <hyperlink ref="F27748" r:id="rId23235" display="https://www.facebook.com/profile.php?id=61581836347628"/>
    <hyperlink ref="F27749" r:id="rId23236" display="https://www.youtube.com/channel/UC_uNe3FGu191q0fFdRgSH3Q"/>
    <hyperlink ref="F27750" r:id="rId17350" display="https://www.youtube.com/channel/UCsA9XJKJzu0nMvA0Ln8ndLg"/>
    <hyperlink ref="F27751" r:id="rId23237" display="https://www.tiktok.com/@soft.planet2"/>
    <hyperlink ref="F27752" r:id="rId23238" display="https://www.tiktok.com/@whdjuutxpmv"/>
    <hyperlink ref="F27753" r:id="rId23239" display="https://www.facebook.com/profile.php?id=61577894014356"/>
    <hyperlink ref="F27754" r:id="rId23240" display="https://www.facebook.com/profile.php?id=61586857534847"/>
    <hyperlink ref="F27755" r:id="rId23241" display="https://www.facebook.com/profile.php?id=61586919992118"/>
    <hyperlink ref="F27756" r:id="rId23242" display="https://www.facebook.com/profile.php?id=61586883483445"/>
    <hyperlink ref="F27757" r:id="rId23243" display="https://www.facebook.com/profile.php?id=61578280885322"/>
    <hyperlink ref="F27758" r:id="rId23244" display="https://www.facebook.com/profile.php?id=61578282445285"/>
    <hyperlink ref="F27759" r:id="rId23245" display="https://www.facebook.com/profile.php?id=61578312593606"/>
    <hyperlink ref="F27760" r:id="rId23246" display="https://www.facebook.com/profile.php?id=61578350811671"/>
    <hyperlink ref="F27761" r:id="rId23247" display="https://www.facebook.com/profile.php?id=61578372440636"/>
    <hyperlink ref="F27762" r:id="rId23248" display="https://www.facebook.com/profile.php?id=61577909893840"/>
    <hyperlink ref="F27763" r:id="rId23249" display="https://www.facebook.com/profile.php?id=61577922283371"/>
    <hyperlink ref="F27764" r:id="rId23250" display="https://www.facebook.com/profile.php?id=61578039907303"/>
    <hyperlink ref="F27765" r:id="rId23251" display="https://www.facebook.com/profile.php?id=61584305460269"/>
    <hyperlink ref="F27766" r:id="rId23252" display="https://www.facebook.com/profile.php?id=61584071441509"/>
    <hyperlink ref="F27767" r:id="rId23253" display="https://www.facebook.com/profile.php?id=61586649705280"/>
    <hyperlink ref="F27768" r:id="rId23254" display="https://www.facebook.com/profile.php?id=61586636595611"/>
    <hyperlink ref="F27769" r:id="rId23255" display="https://www.facebook.com/profile.php?id=61586662964547"/>
    <hyperlink ref="F27770" r:id="rId23256" display="https://www.facebook.com/profile.php?id=61584420535048"/>
    <hyperlink ref="F27771" r:id="rId23257" display="https://www.facebook.com/profile.php?id=61584199925806"/>
    <hyperlink ref="F27772" r:id="rId23258" display="https://www.facebook.com/profile.php?id=61581305551262"/>
    <hyperlink ref="F27773" r:id="rId23259" display="https://www.facebook.com/profile.php?id=61581320401499"/>
    <hyperlink ref="F27774" r:id="rId23260" display="https://www.facebook.com/profile.php?id=61588569102526"/>
    <hyperlink ref="F27775" r:id="rId23261" display="https://www.facebook.com/profile.php?id=61586471210200"/>
    <hyperlink ref="F27776" r:id="rId23262" display="https://www.facebook.com/profile.php?id=61555774054368"/>
    <hyperlink ref="F27777" r:id="rId23263" display="https://www.facebook.com/profile.php?id=61587022497168"/>
    <hyperlink ref="F27778" r:id="rId23264" display="https://www.facebook.com/profile.php?id=61579495137178"/>
    <hyperlink ref="F27779" r:id="rId23265" display="https://www.facebook.com/profile.php?id=61579489797234"/>
    <hyperlink ref="F27780" r:id="rId23266" display="https://www.facebook.com/profile.php?id=61579489164830"/>
    <hyperlink ref="F27781" r:id="rId23267" display="https://www.facebook.com/profile.php?id=61579486526804"/>
    <hyperlink ref="F27782" r:id="rId23268" display="https://www.facebook.com/profile.php?id=61579482356553"/>
    <hyperlink ref="F27783" r:id="rId23269" display="https://www.facebook.com/profile.php?id=61579467054100"/>
    <hyperlink ref="F27784" r:id="rId23270" display="https://www.facebook.com/profile.php?id=61579450645704"/>
    <hyperlink ref="F27785" r:id="rId23271" display="https://www.facebook.com/profile.php?id=61579423764869"/>
    <hyperlink ref="F27786" r:id="rId23272" display="https://www.facebook.com/profile.php?id=61579412994697"/>
    <hyperlink ref="F27787" r:id="rId23273" display="https://www.facebook.com/profile.php?id=61579400874620"/>
    <hyperlink ref="F27788" r:id="rId23274" display="https://www.facebook.com/profile.php?id=61578667673321"/>
    <hyperlink ref="F27789" r:id="rId23275" display="https://www.facebook.com/profile.php?id=61578645622873"/>
    <hyperlink ref="F27790" r:id="rId23276" display="https://www.facebook.com/profile.php?id=61578645172618"/>
    <hyperlink ref="F27791" r:id="rId23277" display="https://www.facebook.com/profile.php?id=61578642772783"/>
    <hyperlink ref="F27792" r:id="rId23278" display="https://www.facebook.com/profile.php?id=61578551902287"/>
    <hyperlink ref="F27793" r:id="rId23279" display="https://www.facebook.com/profile.php?id=61578548031888"/>
    <hyperlink ref="F27794" r:id="rId23280" display="https://www.facebook.com/profile.php?id=61578535431590"/>
    <hyperlink ref="F27795" r:id="rId23281" display="https://www.facebook.com/profile.php?id=61578530661497"/>
    <hyperlink ref="F27796" r:id="rId23282" display="https://www.facebook.com/profile.php?id=61578520430887"/>
    <hyperlink ref="F27797" r:id="rId23283" display="https://www.facebook.com/profile.php?id=61578511850820"/>
    <hyperlink ref="F27798" r:id="rId23284" display="https://www.facebook.com/profile.php?id=61578507680436"/>
    <hyperlink ref="F27799" r:id="rId23285" display="https://www.facebook.com/profile.php?id=61550473892302"/>
    <hyperlink ref="F27800" r:id="rId23286" display="https://www.facebook.com/profile.php?id=61586913261581"/>
    <hyperlink ref="F27801" r:id="rId23287" display="https://www.facebook.com/profile.php?id=61586917761758"/>
    <hyperlink ref="F27802" r:id="rId23288" display="https://www.facebook.com/profile.php?id=100094888472519"/>
    <hyperlink ref="F27803" r:id="rId23289" display="https://www.facebook.com/profile.php?id=61550507063432"/>
    <hyperlink ref="F27804" r:id="rId23290" display="https://www.facebook.com/profile.php?id=61587795013680"/>
    <hyperlink ref="F27805" r:id="rId23291" display="https://www.facebook.com/profile.php?id=61587794203716"/>
    <hyperlink ref="F27806" r:id="rId23292" display="https://www.facebook.com/profile.php?id=61587787453293"/>
    <hyperlink ref="F27807" r:id="rId23293" display="https://www.facebook.com/profile.php?id=61587781033451"/>
    <hyperlink ref="F27808" r:id="rId23294" display="https://www.facebook.com/profile.php?id=61586616698038"/>
    <hyperlink ref="F27809" r:id="rId23295" display="https://www.facebook.com/profile.php?id=61586584657735"/>
    <hyperlink ref="F27810" r:id="rId23296" display="https://www.facebook.com/profile.php?id=61586459256876"/>
    <hyperlink ref="F27811" r:id="rId23297" display="https://www.facebook.com/profile.php?id=61585197209749"/>
    <hyperlink ref="F27812" r:id="rId23298" display="https://www.facebook.com/profile.php?id=61585059868519"/>
    <hyperlink ref="F27813" r:id="rId23299" display="https://www.facebook.com/profile.php?id=61585020266977"/>
    <hyperlink ref="F27814" r:id="rId23300" display="https://www.facebook.com/profile.php?id=61584413453650"/>
    <hyperlink ref="F27815" r:id="rId23301" display="https://www.facebook.com/profile.php?id=61584159742710"/>
    <hyperlink ref="F27816" r:id="rId23302" display="https://www.facebook.com/profile.php?id=61587698633645"/>
    <hyperlink ref="F27817" r:id="rId23303" display="https://www.facebook.com/profile.php?id=61587801926527"/>
    <hyperlink ref="F27818" r:id="rId23304" display="https://www.facebook.com/profile.php?id=61587813716757"/>
    <hyperlink ref="F27819" r:id="rId23305" display="https://www.facebook.com/profile.php?id=61588617639809"/>
    <hyperlink ref="F27820" r:id="rId23306" display="https://www.facebook.com/profile.php?id=61588612509872"/>
    <hyperlink ref="F27821" r:id="rId23307" display="https://www.facebook.com/profile.php?id=61588552453212"/>
    <hyperlink ref="F27822" r:id="rId23308" display="https://www.facebook.com/profile.php?id=61588465859662"/>
    <hyperlink ref="F27823" r:id="rId23309" display="https://www.facebook.com/profile.php?id=61588465667343"/>
    <hyperlink ref="F27824" r:id="rId23310" display="https://www.facebook.com/profile.php?id=61588464736857"/>
    <hyperlink ref="F27825" r:id="rId23311" display="https://www.facebook.com/profile.php?id=61587802796609"/>
    <hyperlink ref="F27826" r:id="rId23312" display="https://www.facebook.com/profile.php?id=61581189994979"/>
    <hyperlink ref="F27827" r:id="rId23313" display="https://www.facebook.com/profile.php?id=61588449137868"/>
    <hyperlink ref="F27828" r:id="rId23314" display="https://www.facebook.com/profile.php?id=61588466309448"/>
    <hyperlink ref="F27829" r:id="rId23315" display="https://www.facebook.com/profile.php?id=61588502235456"/>
    <hyperlink ref="F27830" r:id="rId23316" display="https://www.facebook.com/profile.php?id=61588524269690"/>
    <hyperlink ref="F27831" r:id="rId23317" display="https://www.facebook.com/profile.php?id=61588541083611"/>
    <hyperlink ref="F27832" r:id="rId23318" display="https://www.facebook.com/profile.php?id=61588571051996"/>
    <hyperlink ref="F27833" r:id="rId20414" display="https://www.facebook.com/profile.php?id=61588575641939"/>
    <hyperlink ref="F27834" r:id="rId23319" display="https://www.facebook.com/profile.php?id=61583902641746"/>
    <hyperlink ref="F27835" r:id="rId23320" display="https://www.facebook.com/profile.php?id=61588593940975"/>
    <hyperlink ref="F27836" r:id="rId20416" display="https://www.facebook.com/profile.php?id=61588632848920"/>
    <hyperlink ref="F27837" r:id="rId23321" display="https://www.facebook.com/profile.php?id=61588646288092"/>
    <hyperlink ref="F27838" r:id="rId23322" display="https://www.facebook.com/profile.php?id=61574529582406"/>
    <hyperlink ref="F27839" r:id="rId23323" display="https://www.facebook.com/profile.php?id=61584056742317"/>
    <hyperlink ref="F27840" r:id="rId23324" display="https://www.facebook.com/profile.php?id=61584132008627"/>
    <hyperlink ref="F27841" r:id="rId23325" display="https://www.facebook.com/profile.php?id=61588655677857"/>
    <hyperlink ref="F27842" r:id="rId23326" display="https://www.facebook.com/profile.php?id=61555645861207"/>
    <hyperlink ref="F27843" r:id="rId23327" display="https://www.facebook.com/profile.php?id=61587616192889"/>
    <hyperlink ref="F27844" r:id="rId23328" display="https://www.facebook.com/profile.php?id=61575400941855"/>
    <hyperlink ref="F27845" r:id="rId23329" display="https://www.facebook.com/profile.php?id=61577666467229"/>
    <hyperlink ref="F27846" r:id="rId23330" display="https://www.facebook.com/profile.php?id=61574360152749"/>
    <hyperlink ref="F27847" r:id="rId23331" display="https://www.facebook.com/profile.php?id=61580583466790"/>
    <hyperlink ref="F27848" r:id="rId23332" display="https://www.facebook.com/profile.php?id=61585197753292"/>
    <hyperlink ref="F27849" r:id="rId23333" display="https://www.tiktok.com/@shortdramatv01"/>
    <hyperlink ref="F27850" r:id="rId23334" display="https://www.tiktok.com/@w_endy45"/>
    <hyperlink ref="F27851" r:id="rId23335" display="https://www.tiktok.com/@boydefaqzvl"/>
    <hyperlink ref="F27852" r:id="rId23336" display="https://www.tiktok.com/@shockstory34"/>
    <hyperlink ref="F27853" r:id="rId23337" display="https://www.tiktok.com/@sunset220917"/>
    <hyperlink ref="F27854" r:id="rId23338" display="https://www.tiktok.com/@malherbemover"/>
    <hyperlink ref="F27855" r:id="rId23339" display="https://www.facebook.com/profile.php?id=61580634352255"/>
    <hyperlink ref="F27856" r:id="rId23340" display="https://www.facebook.com/profile.php?id=61586470820807"/>
    <hyperlink ref="F27857" r:id="rId23341" display="https://www.facebook.com/profile.php?id=61587629663946"/>
    <hyperlink ref="F27858" r:id="rId23342" display="https://www.facebook.com/profile.php?id=61560718293119"/>
    <hyperlink ref="F27859" r:id="rId23343" display="https://www.facebook.com/profile.php?id=61581313774751"/>
    <hyperlink ref="F27860" r:id="rId23344" display="https://www.facebook.com/profile.php?id=61587732055023"/>
    <hyperlink ref="F27861" r:id="rId23345" display="https://www.facebook.com/profile.php?id=61588498576545"/>
    <hyperlink ref="F27862" r:id="rId23346" display="https://www.facebook.com/profile.php?id=61587772646206"/>
    <hyperlink ref="F27863" r:id="rId23347" display="https://www.facebook.com/profile.php?id=61588526474699"/>
    <hyperlink ref="F27864" r:id="rId23348" display="https://www.facebook.com/profile.php?id=61588429542939"/>
    <hyperlink ref="F27865" r:id="rId23349" display="https://www.facebook.com/profile.php?id=61587795026828"/>
    <hyperlink ref="F27866" r:id="rId23350" display="https://www.facebook.com/profile.php?id=61587740575287"/>
    <hyperlink ref="F27867" r:id="rId23351" display="https://www.facebook.com/profile.php?id=61588595531383"/>
    <hyperlink ref="F27868" r:id="rId23352" display="https://www.facebook.com/profile.php?id=61586913262228"/>
    <hyperlink ref="F27869" r:id="rId23353" display="https://www.facebook.com/profile.php?id=61559323203142"/>
    <hyperlink ref="F27870" r:id="rId23354" display="https://www.facebook.com/profile.php?id=61555774956044"/>
    <hyperlink ref="F27871" r:id="rId23355" display="https://www.facebook.com/profile.php?id=61581311251164"/>
    <hyperlink ref="F27872" r:id="rId23356" display="https://www.facebook.com/profile.php?id=61558972267117"/>
    <hyperlink ref="F27873" r:id="rId23357" display="https://www.facebook.com/profile.php?id=61588464737588"/>
    <hyperlink ref="F27874" r:id="rId23358" display="https://www.facebook.com/profile.php?id=61565366675408"/>
    <hyperlink ref="F27875" r:id="rId23359" display="https://www.facebook.com/profile.php?id=61586911642210"/>
    <hyperlink ref="F27876" r:id="rId23360" display="https://www.facebook.com/profile.php?id=61584894344433"/>
    <hyperlink ref="F27877" r:id="rId23361" display="https://www.facebook.com/profile.php?id=61583744709500"/>
    <hyperlink ref="F27878" r:id="rId23362" display="https://www.facebook.com/profile.php?id=61585010386337"/>
    <hyperlink ref="F27879" r:id="rId23363" display="https://www.facebook.com/profile.php?id=61585054937735"/>
    <hyperlink ref="F27880" r:id="rId23364" display="https://www.facebook.com/profile.php?id=61580729183855"/>
    <hyperlink ref="F27881" r:id="rId23365" display="https://www.facebook.com/profile.php?id=61583742399251"/>
    <hyperlink ref="F27882" r:id="rId23366" display="https://www.facebook.com/profile.php?id=61583911631183"/>
    <hyperlink ref="F27883" r:id="rId23367" display="https://www.facebook.com/profile.php?id=61580703233100"/>
    <hyperlink ref="F27884" r:id="rId23368" display="https://www.facebook.com/profile.php?id=61580720123547"/>
    <hyperlink ref="F27885" r:id="rId23369" display="https://www.facebook.com/profile.php?id=61584147191783"/>
    <hyperlink ref="F27886" r:id="rId23370" display="https://www.facebook.com/profile.php?id=61584164472265"/>
    <hyperlink ref="F27887" r:id="rId23371" display="https://www.facebook.com/profile.php?id=61582709644132"/>
    <hyperlink ref="F27888" r:id="rId23372" display="https://www.facebook.com/profile.php?id=61580550711250"/>
    <hyperlink ref="F27889" r:id="rId23373" display="https://www.facebook.com/profile.php?id=61583625666645"/>
    <hyperlink ref="F27890" r:id="rId23374" display="https://www.facebook.com/profile.php?id=61582755034029"/>
    <hyperlink ref="F27891" r:id="rId23375" display="https://www.facebook.com/profile.php?id=61585048187328"/>
    <hyperlink ref="F27892" r:id="rId23376" display="https://www.facebook.com/profile.php?id=61582152508981"/>
    <hyperlink ref="F27893" r:id="rId23377" display="https://www.facebook.com/profile.php?id=61588553323469"/>
    <hyperlink ref="F27894" r:id="rId23378" display="https://www.facebook.com/profile.php?id=61587722874900"/>
    <hyperlink ref="F27895" r:id="rId23379" display="https://www.facebook.com/profile.php?id=61555774773400"/>
    <hyperlink ref="F27896" r:id="rId23380" display="https://www.facebook.com/profile.php?id=61587618263525"/>
    <hyperlink ref="F27897" r:id="rId23381" display="https://www.facebook.com/profile.php?id=61587748225532"/>
    <hyperlink ref="F27898" r:id="rId23382" display="https://www.facebook.com/profile.php?id=61564367917280"/>
    <hyperlink ref="F27899" r:id="rId23383" display="https://www.facebook.com/profile.php?id=61588488376864"/>
    <hyperlink ref="F27900" r:id="rId23384" display="https://www.facebook.com/profile.php?id=61588535534611"/>
    <hyperlink ref="F27901" r:id="rId23385" display="https://www.facebook.com/profile.php?id=61588538084135"/>
    <hyperlink ref="F27902" r:id="rId23386" display="https://www.facebook.com/profile.php?id=61552394250835"/>
    <hyperlink ref="F27903" r:id="rId23387" display="https://www.facebook.com/profile.php?id=61587773546390"/>
    <hyperlink ref="F27904" r:id="rId23388" display="https://www.facebook.com/profile.php?id=61587231863122"/>
    <hyperlink ref="F27905" r:id="rId23389" display="https://www.facebook.com/profile.php?id=61579813085469"/>
    <hyperlink ref="F27906" r:id="rId23390" display="https://www.facebook.com/profile.php?id=61587729984968"/>
    <hyperlink ref="F27907" r:id="rId23391" display="https://www.facebook.com/profile.php?id=61588570062941"/>
    <hyperlink ref="F27908" r:id="rId23392" display="https://www.facebook.com/profile.php?id=61552295010671"/>
    <hyperlink ref="F27909" r:id="rId23393" display="https://www.facebook.com/profile.php?id=61586927565436"/>
    <hyperlink ref="F27910" r:id="rId23394" display="https://www.facebook.com/profile.php?id=61584470182860"/>
    <hyperlink ref="F27911" r:id="rId23395" display="https://www.facebook.com/profile.php?id=61587373342338"/>
    <hyperlink ref="F27912" r:id="rId23396" display="https://www.facebook.com/profile.php?id=61583762200186"/>
    <hyperlink ref="F27913" r:id="rId23397" display="https://www.facebook.com/profile.php?id=61579669580493"/>
    <hyperlink ref="F27914" r:id="rId23398" display="https://www.facebook.com/profile.php?id=61584885703989"/>
    <hyperlink ref="F27915" r:id="rId23399" display="https://www.facebook.com/profile.php?id=61583793400758"/>
    <hyperlink ref="F27916" r:id="rId23400" display="https://www.facebook.com/profile.php?id=61585055897821"/>
    <hyperlink ref="F27917" r:id="rId23401" display="https://www.facebook.com/profile.php?id=61582215360755"/>
    <hyperlink ref="F27918" r:id="rId23402" display="https://www.facebook.com/profile.php?id=61584162822464"/>
    <hyperlink ref="F27919" r:id="rId23403" display="https://www.facebook.com/profile.php?id=61580590672043"/>
    <hyperlink ref="F27920" r:id="rId23404" display="https://www.facebook.com/profile.php?id=61585030847264"/>
    <hyperlink ref="F27921" r:id="rId23405" display="https://www.facebook.com/profile.php?id=61588597931164"/>
    <hyperlink ref="F27922" r:id="rId23406" display="https://www.facebook.com/profile.php?id=61585596241826"/>
    <hyperlink ref="F27923" r:id="rId23407" display="https://www.facebook.com/profile.php?id=61588059389226"/>
    <hyperlink ref="F27924" r:id="rId23408" display="https://www.facebook.com/profile.php?id=61587176737796"/>
    <hyperlink ref="F27925" r:id="rId23409" display="https://www.facebook.com/profile.php?id=61588503076395"/>
    <hyperlink ref="F27926" r:id="rId23410" display="https://www.facebook.com/profile.php?id=61580711123136"/>
    <hyperlink ref="F27927" r:id="rId23411" display="https://www.facebook.com/profile.php?id=61580722733444"/>
    <hyperlink ref="F27928" r:id="rId23412" display="https://www.facebook.com/profile.php?id=61582265372453"/>
    <hyperlink ref="F27929" r:id="rId23413" display="https://www.facebook.com/profile.php?id=61583739908963"/>
    <hyperlink ref="F27930" r:id="rId23414" display="https://www.facebook.com/profile.php?id=61584408492962"/>
    <hyperlink ref="F27931" r:id="rId23415" display="https://www.facebook.com/profile.php?id=61580783935505"/>
    <hyperlink ref="F27932" r:id="rId23416" display="https://www.facebook.com/profile.php?id=61580793535846"/>
    <hyperlink ref="F27933" r:id="rId23417" display="https://www.facebook.com/profile.php?id=61584318192541"/>
    <hyperlink ref="F27934" r:id="rId23418" display="https://www.facebook.com/profile.php?id=61585007746127"/>
    <hyperlink ref="F27935" r:id="rId23419" display="https://www.facebook.com/profile.php?id=61579655750175"/>
    <hyperlink ref="F27936" r:id="rId23420" display="https://www.facebook.com/profile.php?id=61580549691082"/>
    <hyperlink ref="F27937" r:id="rId23421" display="https://www.facebook.com/profile.php?id=61580584491745"/>
    <hyperlink ref="F27938" r:id="rId23422" display="https://www.facebook.com/profile.php?id=61583684077075"/>
    <hyperlink ref="F27939" r:id="rId23423" display="https://www.facebook.com/profile.php?id=61583692147408"/>
    <hyperlink ref="F27940" r:id="rId23424" display="https://www.facebook.com/profile.php?id=61584987735239"/>
    <hyperlink ref="F27941" r:id="rId23425" display="https://www.facebook.com/profile.php?id=61584992265569"/>
    <hyperlink ref="F27942" r:id="rId23426" display="https://www.facebook.com/profile.php?id=61582028847466"/>
    <hyperlink ref="F27943" r:id="rId23427" display="https://www.facebook.com/profile.php?id=61582163219075"/>
    <hyperlink ref="F27944" r:id="rId23428" display="https://www.facebook.com/profile.php?id=61582176419580"/>
    <hyperlink ref="F27945" r:id="rId23429" display="https://www.facebook.com/profile.php?id=61582432713547"/>
    <hyperlink ref="F27946" r:id="rId23430" display="https://www.facebook.com/profile.php?id=61583766370226"/>
    <hyperlink ref="F27947" r:id="rId23431" display="https://www.facebook.com/profile.php?id=61583812931098"/>
    <hyperlink ref="F27948" r:id="rId23432" display="https://www.facebook.com/profile.php?id=61583684647433"/>
    <hyperlink ref="F27949" r:id="rId23433" display="https://www.facebook.com/profile.php?id=61585044167662"/>
    <hyperlink ref="F27950" r:id="rId23434" display="https://www.facebook.com/profile.php?id=61583696587650"/>
    <hyperlink ref="F27951" r:id="rId23435" display="https://www.facebook.com/profile.php?id=61580773825305"/>
    <hyperlink ref="F27952" r:id="rId23436" display="https://www.facebook.com/profile.php?id=61582207680668"/>
    <hyperlink ref="F27953" r:id="rId23437" display="https://www.facebook.com/profile.php?id=61580634532114"/>
    <hyperlink ref="F27954" r:id="rId23438" display="https://www.facebook.com/profile.php?id=61583682187084"/>
    <hyperlink ref="F27955" r:id="rId23439" display="https://www.facebook.com/profile.php?id=61584166902032"/>
    <hyperlink ref="F27956" r:id="rId23440" display="https://www.facebook.com/profile.php?id=61583667666812"/>
    <hyperlink ref="F27957" r:id="rId23441" display="https://www.facebook.com/profile.php?id=61584865813274"/>
    <hyperlink ref="F27958" r:id="rId23442" display="https://www.facebook.com/profile.php?id=61580752194704"/>
    <hyperlink ref="F27959" r:id="rId23443" display="https://www.facebook.com/profile.php?id=61582308392937"/>
    <hyperlink ref="F27960" r:id="rId23444" display="https://www.facebook.com/profile.php?id=61580760835062"/>
    <hyperlink ref="F27961" r:id="rId23445" display="https://www.facebook.com/profile.php?id=61582215660783"/>
    <hyperlink ref="F27962" r:id="rId23446" display="https://www.facebook.com/profile.php?id=61583758599930"/>
    <hyperlink ref="F27963" r:id="rId23447" display="https://www.facebook.com/profile.php?id=61585014916686"/>
    <hyperlink ref="F27964" r:id="rId23448" display="https://www.facebook.com/profile.php?id=61585037207034"/>
    <hyperlink ref="F27965" r:id="rId23449" display="https://www.facebook.com/profile.php?id=61582429713223"/>
    <hyperlink ref="F27966" r:id="rId23450" display="https://www.facebook.com/profile.php?id=61581570626712"/>
    <hyperlink ref="F27967" r:id="rId23451" display="https://www.facebook.com/profile.php?id=61583673517059"/>
    <hyperlink ref="F27968" r:id="rId23452" display="https://www.facebook.com/profile.php?id=61579679630590"/>
    <hyperlink ref="F27969" r:id="rId23453" display="https://youtube.com/@jhalakyadav0101?si=93ztE-DaNXVGs_nQ"/>
    <hyperlink ref="F27970" r:id="rId23454" display="https://www.tiktok.com/@morgazpgurw"/>
    <hyperlink ref="F27971" r:id="rId23455" display="https://www.youtube.com/channel/UCHcOMT2ILu4S_Ut-gNIjG7Q"/>
    <hyperlink ref="F27972" r:id="rId23456" display="https://www.youtube.com/channel/UCinSNhiSBt2N4aF7tqBKOdw"/>
    <hyperlink ref="F27973" r:id="rId23457" display="https://www.tiktok.com/@user5549866845237"/>
    <hyperlink ref="F27974" r:id="rId23458" display="https://www.facebook.com/profile.php?id=61585122345771"/>
    <hyperlink ref="F27975" r:id="rId23459" display="https://www.tiktok.com/@user49103747815311"/>
    <hyperlink ref="F27976" r:id="rId23460" display="https://www.facebook.com/profile.php?id=61585590359629"/>
    <hyperlink ref="F27977" r:id="rId23461" display="https://www.facebook.com/profile.php?id=61586360767279"/>
    <hyperlink ref="F27978" r:id="rId23462" display="https://www.facebook.com/profile.php?id=61587141849031"/>
    <hyperlink ref="F27979" r:id="rId23463" display="https://www.facebook.com/profile.php?id=100093593835583"/>
    <hyperlink ref="F27980" r:id="rId23464" display="https://www.facebook.com/profile.php?id=100094158094327"/>
    <hyperlink ref="F27981" r:id="rId23465" display="https://www.facebook.com/profile.php?id=100094857273531"/>
    <hyperlink ref="F27982" r:id="rId23466" display="https://www.facebook.com/profile.php?id=61578917205692"/>
    <hyperlink ref="F27983" r:id="rId8242" display="https://www.facebook.com/profile.php?id=61582665350184"/>
    <hyperlink ref="F27984" r:id="rId23467" display="https://www.tiktok.com/@kexin_xin"/>
    <hyperlink ref="F27985" r:id="rId23468" display="https://facebook.com/profile.php?id=100064072540970"/>
    <hyperlink ref="F27986" r:id="rId394" display="https://www.facebook.com/profile.php?id=61574407209909"/>
    <hyperlink ref="F27987" r:id="rId23469" display="https://youtube.com/@goldenyear-h2d"/>
    <hyperlink ref="F27988" r:id="rId23470" display="https://www.youtube.com/channel/UCLMsCLoi5oPGf_5t0qDwBPg"/>
    <hyperlink ref="F27989" r:id="rId23471" display="https://www.youtube.com/@resumendelapel%C3%ADcula1999"/>
    <hyperlink ref="F27990" r:id="rId23472" display="https://www.youtube.com/@Dramahedron"/>
    <hyperlink ref="F27991" r:id="rId23473" display="https://www.youtube.com/@Heartstring-y0y"/>
    <hyperlink ref="F27992" r:id="rId23474" display="https://www.youtube.com/@LoveBites-k3e"/>
    <hyperlink ref="F27993" r:id="rId23475" display="https://www.youtube.com/@U_Drama-ud"/>
    <hyperlink ref="F27994" r:id="rId23476" display="https://www.youtube.com/@BlazeBabe_Chronicles"/>
    <hyperlink ref="F27995" r:id="rId23477" display="https://www.youtube.com/@FeverFable_Network"/>
    <hyperlink ref="F27996" r:id="rId23478" display="https://www.youtube.com/@SparkShot_Series"/>
    <hyperlink ref="F27997" r:id="rId23479" display="https://www.youtube.com/@RiotRiseStories"/>
    <hyperlink ref="F27998" r:id="rId23480" display="https://www.youtube.com/@BingeBloomTV"/>
    <hyperlink ref="F27999" r:id="rId23481" display="https://www.youtube.com/@Viralverse_Studios"/>
    <hyperlink ref="F28000" r:id="rId23482" display="https://www.youtube.com/@Cloudymoods101"/>
    <hyperlink ref="F28001" r:id="rId23483" display="https://www.youtube.com/@vertigoframes"/>
    <hyperlink ref="F28002" r:id="rId23484" display="https://www.youtube.com/@CrazeCradle_TV"/>
    <hyperlink ref="F28003" r:id="rId23485" display="https://www.youtube.com/@Minidramaph"/>
    <hyperlink ref="F28005" r:id="rId23486" display="https://www.youtube.com/@AsianDramaAddicts"/>
    <hyperlink ref="F28006" r:id="rId10497" display="https://www.facebook.com/profile.php?id=61584429561233"/>
    <hyperlink ref="F28007" r:id="rId23487" display="https://www.youtube.com/@SceneCapsule-t6w"/>
    <hyperlink ref="F28008" r:id="rId23488" display="https://www.youtube.com/@MinuteMeld"/>
    <hyperlink ref="F28009" r:id="rId23489" display="https://www.youtube.com/@dramalaem"/>
    <hyperlink ref="F28010" r:id="rId23490" display="https://www.youtube.com/@NangDrama"/>
    <hyperlink ref="F28011" r:id="rId7457" display="https://www.youtube.com/@instantnoodleanime"/>
    <hyperlink ref="F28012" r:id="rId23491" display="https://www.facebook.com/profile.php?id=100090992894796"/>
    <hyperlink ref="F28013" r:id="rId23492" display="https://www.facebook.com/profile.php?id=100076518280721"/>
    <hyperlink ref="F28014" r:id="rId23493" display="https://www.facebook.com/profile.php?id=61577534987466"/>
    <hyperlink ref="F28015" r:id="rId23494" display="https://www.facebook.com/profile.php?id=61575446876818"/>
    <hyperlink ref="F28016" r:id="rId23495" display="https://www.tiktok.com/@zg0537"/>
    <hyperlink ref="F28017" r:id="rId23496" display="https://www.facebook.com/Star.and.Moon.Short.Play/"/>
    <hyperlink ref="F28018" r:id="rId23497" display="https://www.facebook.com/profile.php?id=61576503557033"/>
    <hyperlink ref="F28019" r:id="rId23498" display="https://www.facebook.com/profile.php?id=61584101260527"/>
    <hyperlink ref="F28020" r:id="rId17844" display="https://www.facebook.com/profile.php?id=61582124796077"/>
    <hyperlink ref="F28021" r:id="rId23499" display="https://www.facebook.com/61576174846617/"/>
    <hyperlink ref="F28022" r:id="rId23500" display="https://www.youtube.com/channel/UCODW9XynefI-BvRhw72qQFA"/>
    <hyperlink ref="F28023" r:id="rId23501" display="https://www.tiktok.com/@playlet299"/>
    <hyperlink ref="F28024" r:id="rId23502" display="https://www.youtube.com/channel/UCHYuWqEkGa0hF6uZLY0TajA"/>
    <hyperlink ref="F28025" r:id="rId23503" display="https://www.facebook.com/profile.php?id=100028605593597"/>
    <hyperlink ref="F28026" r:id="rId23496" display="https://www.facebook.com/Star.and.Moon.Short.Play/"/>
    <hyperlink ref="F28027" r:id="rId15122" display="https://www.youtube.com/@DramaHaven-o3b"/>
    <hyperlink ref="F28028" r:id="rId15119" display="https://www.youtube.com/@zarasdramazone"/>
    <hyperlink ref="F28029" r:id="rId23504" display="https://www.facebook.com/profile.php?id=61584432112437"/>
    <hyperlink ref="F28030" r:id="rId23505" display="https://www.facebook.com/profile.php?id=61584204363446"/>
    <hyperlink ref="F28031" r:id="rId23506" display="https://www.tiktok.com/@aikanju52"/>
    <hyperlink ref="F28032" r:id="rId23507" display="https://www.youtube.com/channel/UCA1MQp5IKE4zjsHv_YHio6g"/>
    <hyperlink ref="F28033" r:id="rId23508" display="https://www.facebook.com/profile.php?id=61559029904198"/>
    <hyperlink ref="F28034" r:id="rId23509" display="https://www.facebook.com/profile.php?id=61575486095554"/>
    <hyperlink ref="F28035" r:id="rId23510" display="https://www.facebook.com/profile.php?id=61582221644322"/>
    <hyperlink ref="F28036" r:id="rId23511" display="https://www.tiktok.com/@jsala4272"/>
    <hyperlink ref="F28037" r:id="rId23512" display="https://www.tiktok.com/@ash515919"/>
    <hyperlink ref="F28038" r:id="rId23513" display="https://www.tiktok.com/@ovams01"/>
    <hyperlink ref="F28039" r:id="rId23514" display="https://www.facebook.com/profile.php?id=61587818506279"/>
    <hyperlink ref="F28040" r:id="rId23515" display="https://www.instagram.com/aidadchuang"/>
    <hyperlink ref="F28041" r:id="rId23516" display="https://www.tiktok.com/@jenny.h818"/>
    <hyperlink ref="F28042" r:id="rId23517" display="https://www.facebook.com/profile.php?id=61581853655376"/>
    <hyperlink ref="F28043" r:id="rId23518" display="https://www.tiktok.com/@xiuxiu_share"/>
    <hyperlink ref="F28044" r:id="rId23519" display="https://www.instagram.com/too777777777"/>
    <hyperlink ref="F28045" r:id="rId23520" display="https://www.facebook.com/MRFX886/"/>
    <hyperlink ref="F28046" r:id="rId23521" display="https://www.facebook.com/profile.php?id=61550634122844"/>
    <hyperlink ref="F28047" r:id="rId23522" display="https://www.facebook.com/profile.php?id=61583720001082"/>
    <hyperlink ref="F28048" r:id="rId23523" display="https://www.facebook.com/profile.php?id=61583709650667"/>
    <hyperlink ref="F28049" r:id="rId23524" display="https://www.facebook.com/PPDYH/"/>
    <hyperlink ref="F28050" r:id="rId23525" display="https://www.facebook.com/profile.php?id=61550237925184"/>
    <hyperlink ref="F28051" r:id="rId23526" display="https://www.facebook.com/profile.php?id=61550600074959"/>
    <hyperlink ref="F28052" r:id="rId23527" display="https://www.facebook.com/profile.php?id=61550314245267"/>
    <hyperlink ref="F28053" r:id="rId23528" display="https://www.tiktok.com/@anime_horizon"/>
    <hyperlink ref="F28054" r:id="rId23529" display="https://www.instagram.com/koala.80407893"/>
    <hyperlink ref="F28055" r:id="rId23530" display="https://www.facebook.com/profile.php?id=61584433375076"/>
    <hyperlink ref="F28056" r:id="rId23531" display="https://www.facebook.com/profile.php?id=61584473932990"/>
    <hyperlink ref="F28057" r:id="rId23532" display="https://www.facebook.com/profile.php?id=61584264963131"/>
    <hyperlink ref="F28058" r:id="rId23533" display="https://www.tiktok.com/@momatobe0"/>
    <hyperlink ref="F28059" r:id="rId23534" display="https://www.facebook.com/profile.php?id=100066610149422"/>
    <hyperlink ref="F28060" r:id="rId23535" display="https://www.facebook.com/movice08"/>
    <hyperlink ref="F28061" r:id="rId23536" display="https://www.facebook.com/profile.php?id=61550820652997"/>
    <hyperlink ref="F28062" r:id="rId23537" display="https://www.facebook.com/profile.php?id=61586422797249"/>
    <hyperlink ref="F28063" r:id="rId23538" display="https://www.facebook.com/profile.php?id=61587707357874"/>
    <hyperlink ref="F28064" r:id="rId23539" display="https://www.facebook.com/profile.php?id=61586730480012"/>
    <hyperlink ref="F28065" r:id="rId23540" display="https://www.facebook.com/profile.php?id=61587263004874"/>
    <hyperlink ref="F28066" r:id="rId23541" display="https://www.youtube.com/channel/UCkuRtynN13xktr38DnzHH0Q"/>
    <hyperlink ref="F28067" r:id="rId23542" display="https://www.tiktok.com/@oranges_drama"/>
    <hyperlink ref="F28068" r:id="rId23543" display="https://www.youtube.com/channel/UCC5HQcTrsc17sHetPoeBAbw"/>
    <hyperlink ref="F28069" r:id="rId23544" display="https://www.youtube.com/channel/UCLPnbWbj_tsIwFRkIoKEo8Q"/>
    <hyperlink ref="F28070" r:id="rId20382" display="https://www.facebook.com/profile.php?id=61580803832633"/>
    <hyperlink ref="F28071" r:id="rId23545" display="https://www.facebook.com/profile.php?id=61574281700413"/>
    <hyperlink ref="F28072" r:id="rId12099" display="https://www.facebook.com/profile.php?id=61585892878778"/>
    <hyperlink ref="F28073" r:id="rId23546" display="https://www.tiktok.com/@dramaqueen.daily.s"/>
    <hyperlink ref="F28074" r:id="rId23547" display="https://www.facebook.com/profile.php?id=61555891598222"/>
    <hyperlink ref="F28075" r:id="rId23548" display="https://www.facebook.com/profile.php?id=61576174846617"/>
    <hyperlink ref="F28076" r:id="rId23549" display="https://www.facebook.com/profile.php?id=61581767529776"/>
    <hyperlink ref="F28077" r:id="rId23550" display="https://www.youtube.com/channel/UCpY-mmDMSdIGN7aLZXVBtzQ"/>
    <hyperlink ref="F28078" r:id="rId23551" display="https://www.instagram.com/addictivereads.em"/>
    <hyperlink ref="F28079" r:id="rId23552" display="https://www.instagram.com/spicystorybabe"/>
    <hyperlink ref="F28080" r:id="rId23553" display="https://www.youtube.com/channel/UCCIqK59bQCdrxpD2NQc3fUQ"/>
    <hyperlink ref="F28081" r:id="rId23554" display="https://www.facebook.com/profile.php?id=61584157416928"/>
    <hyperlink ref="F28082" r:id="rId23555" display="https://www.facebook.com/profile.php?id=61584118148409"/>
    <hyperlink ref="F28083" r:id="rId23556" display="https://www.facebook.com/profile.php?id=61585501837372"/>
    <hyperlink ref="F28084" r:id="rId23557" display="https://www.facebook.com/profile.php?id=61585598193389"/>
    <hyperlink ref="F28085" r:id="rId12265" display="https://www.facebook.com/profile.php?id=61550618043455"/>
    <hyperlink ref="F28086" r:id="rId12264" display="https://www.facebook.com/profile.php?id=61584304469997"/>
    <hyperlink ref="F28087" r:id="rId12264" display="https://www.facebook.com/profile.php?id=61584304469997"/>
    <hyperlink ref="F28088" r:id="rId11641" display="https://www.facebook.com/profile.php?id=61584446483250"/>
    <hyperlink ref="F28089" r:id="rId12260" display="https://www.facebook.com/profile.php?id=61584032802855"/>
    <hyperlink ref="F28090" r:id="rId12266" display="https://www.facebook.com/profile.php?id=61583502375399"/>
    <hyperlink ref="F28091" r:id="rId11140" display="https://www.facebook.com/profile.php?id=61550748686132"/>
    <hyperlink ref="F28092" r:id="rId11139" display="https://www.facebook.com/profile.php?id=61550670959970"/>
    <hyperlink ref="F28093" r:id="rId23558" display="https://www.facebook.com/profile.php?id=61585503577141"/>
    <hyperlink ref="F28094" r:id="rId23559" display="https://www.facebook.com/profile.php?id=61585761655015"/>
    <hyperlink ref="F28095" r:id="rId23560" display="https://www.facebook.com/profile.php?id=61585520166680"/>
    <hyperlink ref="F28096" r:id="rId23561" display="https://www.facebook.com/profile.php?id=61585606892967"/>
    <hyperlink ref="F28097" r:id="rId23562" display="https://www.facebook.com/profile.php?id=61550726607257"/>
    <hyperlink ref="F28098" r:id="rId23563" display="https://www.facebook.com/profile.php?id=61584130058120"/>
    <hyperlink ref="F28099" r:id="rId23564" display="https://www.facebook.com/profile.php?id=61583963866476"/>
    <hyperlink ref="F28100" r:id="rId23565" display="https://www.facebook.com/profile.php?id=61584072280568"/>
    <hyperlink ref="F28101" r:id="rId23566" display="https://www.facebook.com/profile.php?id=61583987115076"/>
    <hyperlink ref="F28102" r:id="rId12259" display="https://www.facebook.com/profile.php?id=61584268561859"/>
    <hyperlink ref="F28103" r:id="rId23567" display="https://www.facebook.com/profile.php?id=61585432541135"/>
    <hyperlink ref="F28104" r:id="rId15026" display="https://www.facebook.com/profile.php?id=61585307927318"/>
    <hyperlink ref="F28105" r:id="rId12258" display="https://www.facebook.com/profile.php?id=61584209974814"/>
    <hyperlink ref="F28106" r:id="rId23568" display="https://www.facebook.com/profile.php?id=61585637401495"/>
    <hyperlink ref="F28107" r:id="rId23569" display="https://www.facebook.com/profile.php?id=61585844541369"/>
    <hyperlink ref="F28108" r:id="rId23570" display="https://www.facebook.com/profile.php?id=61583938907703"/>
    <hyperlink ref="F28109" r:id="rId23571" display="https://www.facebook.com/profile.php?id=61584141577503"/>
    <hyperlink ref="F28110" r:id="rId23572" display="https://www.facebook.com/profile.php?id=61583985345193"/>
    <hyperlink ref="F28111" r:id="rId23573" display="https://www.facebook.com/profile.php?id=61584189575513"/>
    <hyperlink ref="F28112" r:id="rId23574" display="https://www.facebook.com/profile.php?id=61584304440108"/>
    <hyperlink ref="F28113" r:id="rId12179" display="https://www.facebook.com/profile.php?id=61584417654693"/>
    <hyperlink ref="F28114" r:id="rId23575" display="https://www.facebook.com/profile.php?id=61584012074023"/>
    <hyperlink ref="F28115" r:id="rId23576" display="https://www.facebook.com/profile.php?id=61585460229869"/>
    <hyperlink ref="F28116" r:id="rId23577" display="https://www.facebook.com/profile.php?id=61585544765616"/>
    <hyperlink ref="F28117" r:id="rId23554" display="https://www.facebook.com/profile.php?id=61584157416928"/>
    <hyperlink ref="F28118" r:id="rId23578" display="https://www.facebook.com/profile.php?id=61584485751265"/>
    <hyperlink ref="F28119" r:id="rId23579" display="https://www.facebook.com/profile.php?id=61584063041345"/>
    <hyperlink ref="F28120" r:id="rId23555" display="https://www.facebook.com/profile.php?id=61584118148409"/>
    <hyperlink ref="F28121" r:id="rId23580" display="https://www.facebook.com/profile.php?id=61584200045009"/>
    <hyperlink ref="F28122" r:id="rId23581" display="https://www.facebook.com/profile.php?id=61584217384297"/>
    <hyperlink ref="F28123" r:id="rId23582" display="https://www.facebook.com/profile.php?id=61585353194651"/>
    <hyperlink ref="F28124" r:id="rId23583" display="https://www.facebook.com/profile.php?id=61585498237802"/>
    <hyperlink ref="F28125" r:id="rId23584" display="https://www.facebook.com/profile.php?id=61585864940374"/>
    <hyperlink ref="F28126" r:id="rId23585" display="https://www.facebook.com/profile.php?id=61584228123678"/>
    <hyperlink ref="F28127" r:id="rId23586" display="https://www.facebook.com/profile.php?id=61585804912979"/>
    <hyperlink ref="F28128" r:id="rId23587" display="https://www.facebook.com/profile.php?id=61585310687169"/>
    <hyperlink ref="F28129" r:id="rId23588" display="https://www.facebook.com/profile.php?id=61585640131320"/>
    <hyperlink ref="F28130" r:id="rId23589" display="https://www.facebook.com/profile.php?id=61585678199274"/>
    <hyperlink ref="F28131" r:id="rId23590" display="https://www.facebook.com/profile.php?id=61585727876728"/>
    <hyperlink ref="F28132" r:id="rId17844" display="https://www.facebook.com/profile.php?id=61582124796077"/>
    <hyperlink ref="F28133" r:id="rId23591" display="https://www.facebook.com/profile.php?id=61584045222157"/>
    <hyperlink ref="F28134" r:id="rId23592" display="https://www.facebook.com/profile.php?id=61583974544123"/>
    <hyperlink ref="F28135" r:id="rId10700" display="https://www.facebook.com/profile.php?id=61584479103561"/>
    <hyperlink ref="F28136" r:id="rId23593" display="https://www.facebook.com/profile.php?id=61584275159326"/>
    <hyperlink ref="F28137" r:id="rId23594" display="https://www.facebook.com/profile.php?id=61584072611866"/>
    <hyperlink ref="F28138" r:id="rId23595" display="https://www.facebook.com/profile.php?id=61584108010213"/>
    <hyperlink ref="F28139" r:id="rId23596" display="https://www.facebook.com/profile.php?id=61584302833939"/>
    <hyperlink ref="F28140" r:id="rId23597" display="https://www.youtube.com/channel/UCpTKH0PMlDGNdRV1lSNNk1Q"/>
    <hyperlink ref="F28141" r:id="rId23598" display="https://www.youtube.com/channel/UCoIouGHLbchJEkp5644oGwg"/>
    <hyperlink ref="F28142" r:id="rId23599" display="https://www.youtube.com/channel/UC0yWNLbnATTH4Ay07da4Ulg"/>
    <hyperlink ref="F28143" r:id="rId23600" display="https://www.youtube.com/channel/UCMVPGx4Rq7Buf7QjxX8GEsw"/>
    <hyperlink ref="F28144" r:id="rId23601" display="https://www.youtube.com/channel/UCGkXdtZi584nOfaeZAeWx7g"/>
    <hyperlink ref="F28145" r:id="rId23602" display="https://www.tiktok.com/@zhangzydpqt"/>
    <hyperlink ref="F28146" r:id="rId23603" display="https://www.facebook.com/profile.php?id=61575436697303"/>
    <hyperlink ref="F28147" r:id="rId23604" display="https://www.facebook.com/profile.php?id=61550301195246"/>
    <hyperlink ref="F28148" r:id="rId23605" display="https://www.facebook.com/profile.php?id=61574291000808"/>
    <hyperlink ref="F28149" r:id="rId23606" display="https://www.facebook.com/profile.php?id=100079575132786"/>
    <hyperlink ref="F28150" r:id="rId23607" display="https://www.facebook.com/CWGS1108"/>
    <hyperlink ref="F28151" r:id="rId23608" display="https://www.instagram.com/justonemoreepisodel1"/>
    <hyperlink ref="F28152" r:id="rId23609" display="https://www.tiktok.com/@onemoreepisodeclips"/>
    <hyperlink ref="F28153" r:id="rId23610" display="https://www.facebook.com/profile.php?id=61583751362319"/>
    <hyperlink ref="F28154" r:id="rId23611" display="https://www.facebook.com/profile.php?id=61578169306573"/>
    <hyperlink ref="F28155" r:id="rId23612" display="https://www.facebook.com/profile.php?id=61577823736321"/>
    <hyperlink ref="F28156" r:id="rId23613" display="https://www.facebook.com/profile.php?id=61577527873016"/>
    <hyperlink ref="F28157" r:id="rId23614" display="https://www.facebook.com/profile.php?id=61577515692562"/>
    <hyperlink ref="F28158" r:id="rId23615" display="https://www.facebook.com/profile.php?id=61577509572476"/>
    <hyperlink ref="F28159" r:id="rId23616" display="https://www.facebook.com/profile.php?id=61576791097848"/>
    <hyperlink ref="F28160" r:id="rId23617" display="https://www.facebook.com/profile.php?id=61576821128277"/>
    <hyperlink ref="F28161" r:id="rId23618" display="https://www.facebook.com/profile.php?id=61577438139665"/>
    <hyperlink ref="F28162" r:id="rId23619" display="https://www.facebook.com/profile.php?id=61576515095398"/>
    <hyperlink ref="F28163" r:id="rId23620" display="https://www.facebook.com/profile.php?id=61576510715647"/>
    <hyperlink ref="F28164" r:id="rId23621" display="https://www.facebook.com/profile.php?id=61576499824763"/>
    <hyperlink ref="F28165" r:id="rId23622" display="https://www.facebook.com/profile.php?id=61574509676932"/>
    <hyperlink ref="F28166" r:id="rId23623" display="https://www.tiktok.com/@wahaha457224"/>
    <hyperlink ref="F28167" r:id="rId23624" display="https://www.facebook.com/profile.php?id=61587294392486"/>
    <hyperlink ref="F28168" r:id="rId23625" display="https://www.facebook.com/profile.php?id=61573669292716"/>
    <hyperlink ref="F28169" r:id="rId23626" display="https://www.facebook.com/profile.php?id=61584188254689"/>
    <hyperlink ref="F28170" r:id="rId23627" display="https://www.facebook.com/profile.php?id=61587294092458"/>
    <hyperlink ref="F28171" r:id="rId23553" display="https://www.youtube.com/channel/UCCIqK59bQCdrxpD2NQc3fUQ"/>
    <hyperlink ref="F28172" r:id="rId23548" display="https://www.facebook.com/profile.php?id=61576174846617"/>
    <hyperlink ref="F28173" r:id="rId23628" display="https://www.facebook.com/Flashdrama1"/>
    <hyperlink ref="F28174" r:id="rId23629" display="https://www.instagram.com/flash.drama.cdrama"/>
    <hyperlink ref="F28175" r:id="rId23630" display="https://www.tiktok.com/@jj5645916"/>
    <hyperlink ref="F28176" r:id="rId23631" display="https://www.tiktok.com/@distinctentertainment"/>
    <hyperlink ref="F28177" r:id="rId23632" display="https://www.facebook.com/Distinctentertainment.official"/>
    <hyperlink ref="F28178" r:id="rId23633" display="https://www.youtube.com/@distinctentertainment6264"/>
    <hyperlink ref="F28179" r:id="rId23634" display="https://www.instagram.com/distinctmedia.official/"/>
    <hyperlink ref="F28180" r:id="rId4435" display="https://www.youtube.com/channel/UCL1JBV-1iFZSZMhJvee-C3Q"/>
    <hyperlink ref="F28181" r:id="rId4436" display="https://www.youtube.com/channel/UCqL2t04FSDxgBUHzzvqrKpA"/>
    <hyperlink ref="F28182" r:id="rId4437" display="https://www.youtube.com/channel/UCjP64YCZzLDkv2POAUgdU0Q"/>
    <hyperlink ref="F28183" r:id="rId4438" display="https://www.youtube.com/channel/UCDBv7mqMGGfvelRsZeOXlyw"/>
    <hyperlink ref="F28184" r:id="rId9066" display="https://www.youtube.com/channel/UCfnVSoS1kxGMjTqwT8s8iZg"/>
    <hyperlink ref="F28185" r:id="rId9065" display="https://www.youtube.com/channel/UCuMGzkxfuqTknXtH5x1Hb_w"/>
    <hyperlink ref="F28186" r:id="rId9121" display="https://www.youtube.com/channel/UCf6AG5cnd96FXkL2HH55GxA"/>
    <hyperlink ref="F28187" r:id="rId23635" display="https://www.youtube.com/channel/UC-V5oDdI80rD9MmPqb4mqmg"/>
    <hyperlink ref="F28188" r:id="rId10523" display="https://www.youtube.com/channel/UC13APtJlofDnWBBpBjpc_nA"/>
    <hyperlink ref="F28189" r:id="rId10447" display="https://www.youtube.com/channel/UC50P3oTSjRCaSqMYL594tSQ"/>
    <hyperlink ref="F28190" r:id="rId16289" display="https://www.youtube.com/channel/UCGdGZ6EsPNJF9a__uYVVrhw"/>
    <hyperlink ref="F28191" r:id="rId16290" display="https://www.youtube.com/channel/UCeX9ryNVTzgOHRAynx-QZWw"/>
    <hyperlink ref="F28192" r:id="rId16258" display="https://www.youtube.com/channel/UCzMSZ89GUdZcSDtZWyE4gdw"/>
    <hyperlink ref="F28193" r:id="rId16255" display="https://www.youtube.com/channel/UCsxeAw6hWJjGvdBH24f-vwg"/>
    <hyperlink ref="F28194" r:id="rId23636" display="https://www.youtube.com/channel/UCbXga8cxljbN2ev-QKIAnBw"/>
    <hyperlink ref="F28195" r:id="rId23637" display="https://www.youtube.com/channel/UCtFBsLJL3rQav3P38qLP10g"/>
    <hyperlink ref="F28196" r:id="rId17549" display="https://www.youtube.com/channel/UCyFWeWV3vsrsWGBncJp1EFw"/>
    <hyperlink ref="F28197" r:id="rId17550" display="https://www.youtube.com/channel/UCl8ozzJjkQBTH9usbsrsIgA"/>
    <hyperlink ref="F28198" r:id="rId20049" display="https://www.youtube.com/channel/UCaSaqIjeUALl6VCGxeFmojg"/>
    <hyperlink ref="F28199" r:id="rId20048" display="https://www.youtube.com/channel/UC3IFAuDu4gJ8ib_RSqHm3FQ"/>
    <hyperlink ref="F28200" r:id="rId17944" display="https://www.youtube.com/channel/UCizjgLj_8r8T55lpJVg5BmQ"/>
    <hyperlink ref="F28201" r:id="rId17943" display="https://www.youtube.com/channel/UCxcqsVbSVzHTCUD_kV6bn9w"/>
    <hyperlink ref="F28202" r:id="rId23638" display="https://www.youtube.com/channel/UCJHgZJBGrB2CO-KMhrU8Xhw"/>
    <hyperlink ref="F28203" r:id="rId23639" display="https://www.youtube.com/channel/UCBCTazbROwq2dS3DnIdtBmQ"/>
    <hyperlink ref="F28204" r:id="rId10924" display="https://www.youtube.com/channel/UCPwkV281gf7M6BoR3S1UMpQ"/>
    <hyperlink ref="F28205" r:id="rId10810" display="https://www.youtube.com/channel/UC0o11OdtgDbXRTOU7qwYZ9w"/>
    <hyperlink ref="F28206" r:id="rId10874" display="https://www.youtube.com/channel/UCbs6Pq1jWdRP-UqzxOJbkXw"/>
    <hyperlink ref="F28207" r:id="rId10873" display="https://www.youtube.com/channel/UCHe_3JTOvEM9JjGpmPg0atQ"/>
    <hyperlink ref="F28208" r:id="rId20050" display="https://www.youtube.com/channel/UCr-d2NbPySnn2a9DCgeT6fg"/>
    <hyperlink ref="F28209" r:id="rId20053" display="https://www.youtube.com/channel/UCskRyaGx0BAB6YvfLoD-zTA"/>
    <hyperlink ref="F28210" r:id="rId20052" display="https://www.youtube.com/channel/UCeGtC_cWF-0Fb5wKIVJRGtg"/>
    <hyperlink ref="F28211" r:id="rId20051" display="https://www.youtube.com/channel/UCkMww-wIhX0AJsSvlkeYPbQ"/>
    <hyperlink ref="F28212" r:id="rId21881" display="https://www.youtube.com/channel/UC7qqpzoNBpXh2T-LnTa22Dg"/>
    <hyperlink ref="F28213" r:id="rId20277" display="https://www.youtube.com/channel/UCEbUcxoNjoSCexiDL9vIHww"/>
    <hyperlink ref="F28214" r:id="rId23112" display="https://www.youtube.com/channel/UCXvBY0lE4zWfO6g9JzUlLBg"/>
    <hyperlink ref="F28215" r:id="rId23111" display="https://www.youtube.com/channel/UCBb2lYjPfYbO70z2EXYOExA"/>
    <hyperlink ref="F28216" r:id="rId23640" display="https://www.youtube.com/channel/UC_5kXGzm5VrOGjS5q0CYv6Q"/>
    <hyperlink ref="F28217" r:id="rId277" display="https://www.youtube.com/channel/UC_IMU4L2wLX6xZNdDmhNbrw"/>
    <hyperlink ref="F28218" r:id="rId10205" display="https://www.youtube.com/channel/UChVDJuSHDQMYxF7lY98f5Zw"/>
    <hyperlink ref="F28219" r:id="rId23641" display="https://www.youtube.com/channel/UCYmrytH4792ABy6hftcO1-w"/>
    <hyperlink ref="F28220" r:id="rId23642" display="https://www.youtube.com/channel/UCZDlpCJAyWCQPzD3eYVO-6A"/>
    <hyperlink ref="F28221" r:id="rId23643" display="https://www.youtube.com/channel/UCVEMoSUvwlQw75K5ctax7CA"/>
    <hyperlink ref="F28222" r:id="rId23644" display="https://www.tiktok.com/@user3300079678836"/>
    <hyperlink ref="F28223" r:id="rId23645" display="https://www.youtube.com/channel/UCJlLQ1pxfG0jiQVwxmjVeKQ"/>
    <hyperlink ref="F28224" r:id="rId23646" display="https://www.tiktok.com/@tom_movies0"/>
    <hyperlink ref="F28225" r:id="rId23647" display="https://www.tiktok.com/@clicktoview8"/>
    <hyperlink ref="F28226" r:id="rId23648" display="https://www.tiktok.com/@StoryRecapped8"/>
    <hyperlink ref="F28227" r:id="rId23649" display="https://www.tiktok.com/@story_collection8"/>
    <hyperlink ref="F28228" r:id="rId23650" display="https://www.tiktok.com/@kdueo74ir"/>
    <hyperlink ref="F28229" r:id="rId23651" display="https://www.tiktok.com/@filmmakers888"/>
    <hyperlink ref="F28230" r:id="rId23652" display="https://www.tiktok.com/@gabitron88p342"/>
    <hyperlink ref="F28231" r:id="rId23653" display="https://www.facebook.com/profile.php?id=61585052518645"/>
    <hyperlink ref="F28232" r:id="rId21667" display="https://www.youtube.com/channel/UCRorQ15LnGIcwKKZIY1sVYA"/>
    <hyperlink ref="F28233" r:id="rId23654" display="http://facebook.com/profile.php?id=100080426748901"/>
    <hyperlink ref="F28234" r:id="rId23655" display="https://www.youtube.com/channel/UCja9tbXYz1FEfrVOYer9t6Q"/>
    <hyperlink ref="F28235" r:id="rId23656" display="https://www.facebook.com/profile.php?id=61584371216463"/>
    <hyperlink ref="F28236" r:id="rId23657" display="https://www.facebook.com/profile.php?id=61587340106832"/>
    <hyperlink ref="F28237" r:id="rId23658" display="https://www.facebook.com/profile.php?id=61577865003529"/>
    <hyperlink ref="F28238" r:id="rId23659" display="https://www.facebook.com/profile.php?id=61583107329647"/>
    <hyperlink ref="F28239" r:id="rId23660" display="https://www.facebook.com/profile.php?id=61588504954524"/>
    <hyperlink ref="F28240" r:id="rId23661" display="https://www.facebook.com/profile.php?id=61585205084683"/>
    <hyperlink ref="F28241" r:id="rId23662" display="https://www.facebook.com/profile.php?id=61583146410095"/>
    <hyperlink ref="F28242" r:id="rId23663" display="https://www.facebook.com/profile.php?id=61587751814097"/>
    <hyperlink ref="F28243" r:id="rId23664" display="https://www.tiktok.com/@lcx.2025"/>
    <hyperlink ref="F28244" r:id="rId23665" display="https://www.tiktok.com/@ninimanju"/>
    <hyperlink ref="F28245" r:id="rId23666" display="https://www.facebook.com/profile.php?id=61584976857740"/>
    <hyperlink ref="F28246" r:id="rId23667" display="https://www.tiktok.com/@deyi0904"/>
    <hyperlink ref="F28247" r:id="rId23668" display="https://www.tiktok.com/@mat17679pez"/>
    <hyperlink ref="F28248" r:id="rId23159" display="https://www.youtube.com/channel/UC1JlpG1EXHoOZBFZuzhfcPA"/>
    <hyperlink ref="F28249" r:id="rId23669" display="https://www.facebook.com/profile.php?id=61576561635126"/>
    <hyperlink ref="F28250" r:id="rId23670" display="https://www.facebook.com/profile.php?id=61550671800392"/>
    <hyperlink ref="F28251" r:id="rId23671" display="https://www.facebook.com/profile.php?id=61550547489060"/>
    <hyperlink ref="F28252" r:id="rId23672" display="https://www.facebook.com/profile.php?id=61550698109178"/>
    <hyperlink ref="F28253" r:id="rId23673" display="https://www.facebook.com/profile.php?id=61550343075111"/>
    <hyperlink ref="F28254" r:id="rId23674" display="https://www.facebook.com/profile.php?id=61550109197638"/>
    <hyperlink ref="F28255" r:id="rId23675" display="https://www.facebook.com/profile.php?id=61584391283110"/>
    <hyperlink ref="F28256" r:id="rId23676" display="https://www.facebook.com/profile.php?id=61584157564125"/>
    <hyperlink ref="F28257" r:id="rId23677" display="https://www.facebook.com/profile.php?id=61587370284418"/>
    <hyperlink ref="F28258" r:id="rId23678" display="https://www.facebook.com/profile.php?id=61587307395320"/>
    <hyperlink ref="F28259" r:id="rId23679" display="https://www.facebook.com/profile.php?id=61563243219150"/>
    <hyperlink ref="F28260" r:id="rId241" display="https://www.facebook.com/profile.php?id=61573980533961"/>
    <hyperlink ref="F28261" r:id="rId23680" display="https://www.youtube.com/channel/UC__-cBZ3dv2J0HQTuI3bzow"/>
    <hyperlink ref="F28262" r:id="rId23681" display="https://www.youtube.com/channel/UCYvQEsXlxXyYD-aGMFP4ibA"/>
    <hyperlink ref="F28263" r:id="rId23682" display="https://www.youtube.com/channel/UCyqZvbFVpzEsxACEZed0uaw"/>
    <hyperlink ref="F28264" r:id="rId23683" display="https://www.youtube.com/channel/UCTg0tucqIrNYAnI-aTv2ESA/"/>
    <hyperlink ref="F28265" r:id="rId23684" display="https://www.youtube.com/channel/UCYtEEmfWaB5ulGnr56BsX-w/"/>
    <hyperlink ref="F28266" r:id="rId23685" display="https://www.youtube.com/channel/UCe9KDXggBcnFBEsoWdUByHQ/"/>
    <hyperlink ref="F28267" r:id="rId21721" display="https://www.facebook.com/profile.php?id=61579218236909"/>
    <hyperlink ref="F28268" r:id="rId21722" display="https://www.facebook.com/profile.php?id=61578891433210"/>
    <hyperlink ref="F28269" r:id="rId21723" display="https://www.facebook.com/profile.php?id=61579203026299"/>
    <hyperlink ref="F28270" r:id="rId21724" display="https://www.facebook.com/profile.php?id=61578879766934"/>
    <hyperlink ref="F28271" r:id="rId21725" display="https://www.facebook.com/profile.php?id=61578980861863"/>
    <hyperlink ref="F28272" r:id="rId23179" display="https://www.facebook.com/profile.php?id=61559411654161"/>
    <hyperlink ref="F28273" r:id="rId23180" display="https://www.facebook.com/profile.php?id=61583370752902"/>
    <hyperlink ref="F28274" r:id="rId21716" display="https://www.facebook.com/profile.php?id=61579718580121"/>
    <hyperlink ref="F28275" r:id="rId21717" display="https://www.facebook.com/profile.php?id=61579604572334"/>
    <hyperlink ref="F28276" r:id="rId21713" display="https://www.facebook.com/profile.php?id=61579118490552"/>
    <hyperlink ref="F28277" r:id="rId23177" display="https://www.facebook.com/profile.php?id=61579217305551"/>
    <hyperlink ref="F28278" r:id="rId21714" display="https://www.facebook.com/profile.php?id=61579609084721"/>
    <hyperlink ref="F28279" r:id="rId23178" display="https://www.facebook.com/profile.php?id=61579392401214"/>
    <hyperlink ref="F28280" r:id="rId21718" display="https://www.facebook.com/profile.php?id=61583660229046"/>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vt:i4>
      </vt:variant>
    </vt:vector>
  </HeadingPairs>
  <TitlesOfParts>
    <vt:vector size="1" baseType="lpstr">
      <vt:lpstr>白名单4.10更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夏好磊</cp:lastModifiedBy>
  <dcterms:created xsi:type="dcterms:W3CDTF">2006-09-18T08:00:00Z</dcterms:created>
  <dcterms:modified xsi:type="dcterms:W3CDTF">2026-04-22T12:08:07Z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9470052F634B3EFEE2ACD869026FC647_42</vt:lpwstr>
  </property>
  <property fmtid="{D5CDD505-2E9C-101B-9397-08002B2CF9AE}" pid="3" name="KSOProductBuildVer">
    <vt:lpwstr>2052-12.1.25867.25867</vt:lpwstr>
  </property>
  <property fmtid="{D5CDD505-2E9C-101B-9397-08002B2CF9AE}" pid="4" name="CalculationRule">
    <vt:i4>0</vt:i4>
  </property>
</Properties>
</file>